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QPSK_37GHz_32Gbaud_Spectrums_and_Constellations_FilterExp\B.8hops125km\"/>
    </mc:Choice>
  </mc:AlternateContent>
  <xr:revisionPtr revIDLastSave="0" documentId="13_ncr:1_{A1DA8833-0885-48E6-B9F6-77BE63268774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72" i="1" l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<sst xmlns="http://schemas.openxmlformats.org/spreadsheetml/2006/main" count="6" uniqueCount="6">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</sst>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BZY312"/>
  <sheetViews>
    <sheetView tabSelected="1" zoomScale="85" zoomScaleNormal="85" workbookViewId="0">
      <selection activeCell="F3" sqref="F3:AWL272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1286" x14ac:dyDescent="0.25">
      <c r="F1" t="s">
        <v>5</v>
      </c>
    </row>
    <row r="2" spans="1:128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>
        <v>-20</v>
      </c>
      <c r="G2">
        <v>-19.96875</v>
      </c>
      <c r="H2">
        <v>-19.9375</v>
      </c>
      <c r="I2">
        <v>-19.90625</v>
      </c>
      <c r="J2">
        <v>-19.875</v>
      </c>
      <c r="K2">
        <v>-19.84375</v>
      </c>
      <c r="L2">
        <v>-19.8125</v>
      </c>
      <c r="M2">
        <v>-19.78125</v>
      </c>
      <c r="N2">
        <v>-19.75</v>
      </c>
      <c r="O2">
        <v>-19.71875</v>
      </c>
      <c r="P2">
        <v>-19.6875</v>
      </c>
      <c r="Q2">
        <v>-19.65625</v>
      </c>
      <c r="R2">
        <v>-19.625</v>
      </c>
      <c r="S2">
        <v>-19.59375</v>
      </c>
      <c r="T2">
        <v>-19.5625</v>
      </c>
      <c r="U2">
        <v>-19.53125</v>
      </c>
      <c r="V2">
        <v>-19.5</v>
      </c>
      <c r="W2">
        <v>-19.46875</v>
      </c>
      <c r="X2">
        <v>-19.4375</v>
      </c>
      <c r="Y2">
        <v>-19.40625</v>
      </c>
      <c r="Z2">
        <v>-19.375</v>
      </c>
      <c r="AA2">
        <v>-19.34375</v>
      </c>
      <c r="AB2">
        <v>-19.3125</v>
      </c>
      <c r="AC2">
        <v>-19.28125</v>
      </c>
      <c r="AD2">
        <v>-19.25</v>
      </c>
      <c r="AE2">
        <v>-19.21875</v>
      </c>
      <c r="AF2">
        <v>-19.1875</v>
      </c>
      <c r="AG2">
        <v>-19.15625</v>
      </c>
      <c r="AH2">
        <v>-19.125</v>
      </c>
      <c r="AI2">
        <v>-19.09375</v>
      </c>
      <c r="AJ2">
        <v>-19.0625</v>
      </c>
      <c r="AK2">
        <v>-19.03125</v>
      </c>
      <c r="AL2">
        <v>-19</v>
      </c>
      <c r="AM2">
        <v>-18.96875</v>
      </c>
      <c r="AN2">
        <v>-18.9375</v>
      </c>
      <c r="AO2">
        <v>-18.90625</v>
      </c>
      <c r="AP2">
        <v>-18.875</v>
      </c>
      <c r="AQ2">
        <v>-18.84375</v>
      </c>
      <c r="AR2">
        <v>-18.8125</v>
      </c>
      <c r="AS2">
        <v>-18.78125</v>
      </c>
      <c r="AT2">
        <v>-18.75</v>
      </c>
      <c r="AU2">
        <v>-18.71875</v>
      </c>
      <c r="AV2">
        <v>-18.6875</v>
      </c>
      <c r="AW2">
        <v>-18.65625</v>
      </c>
      <c r="AX2">
        <v>-18.625</v>
      </c>
      <c r="AY2">
        <v>-18.59375</v>
      </c>
      <c r="AZ2">
        <v>-18.5625</v>
      </c>
      <c r="BA2">
        <v>-18.53125</v>
      </c>
      <c r="BB2">
        <v>-18.5</v>
      </c>
      <c r="BC2">
        <v>-18.46875</v>
      </c>
      <c r="BD2">
        <v>-18.4375</v>
      </c>
      <c r="BE2">
        <v>-18.40625</v>
      </c>
      <c r="BF2">
        <v>-18.375</v>
      </c>
      <c r="BG2">
        <v>-18.34375</v>
      </c>
      <c r="BH2">
        <v>-18.3125</v>
      </c>
      <c r="BI2">
        <v>-18.28125</v>
      </c>
      <c r="BJ2">
        <v>-18.25</v>
      </c>
      <c r="BK2">
        <v>-18.21875</v>
      </c>
      <c r="BL2">
        <v>-18.1875</v>
      </c>
      <c r="BM2">
        <v>-18.15625</v>
      </c>
      <c r="BN2">
        <v>-18.125</v>
      </c>
      <c r="BO2">
        <v>-18.09375</v>
      </c>
      <c r="BP2">
        <v>-18.0625</v>
      </c>
      <c r="BQ2">
        <v>-18.03125</v>
      </c>
      <c r="BR2">
        <v>-18</v>
      </c>
      <c r="BS2">
        <v>-17.96875</v>
      </c>
      <c r="BT2">
        <v>-17.9375</v>
      </c>
      <c r="BU2">
        <v>-17.90625</v>
      </c>
      <c r="BV2">
        <v>-17.875</v>
      </c>
      <c r="BW2">
        <v>-17.84375</v>
      </c>
      <c r="BX2">
        <v>-17.8125</v>
      </c>
      <c r="BY2">
        <v>-17.78125</v>
      </c>
      <c r="BZ2">
        <v>-17.75</v>
      </c>
      <c r="CA2">
        <v>-17.71875</v>
      </c>
      <c r="CB2">
        <v>-17.6875</v>
      </c>
      <c r="CC2">
        <v>-17.65625</v>
      </c>
      <c r="CD2">
        <v>-17.625</v>
      </c>
      <c r="CE2">
        <v>-17.59375</v>
      </c>
      <c r="CF2">
        <v>-17.5625</v>
      </c>
      <c r="CG2">
        <v>-17.53125</v>
      </c>
      <c r="CH2">
        <v>-17.5</v>
      </c>
      <c r="CI2">
        <v>-17.46875</v>
      </c>
      <c r="CJ2">
        <v>-17.4375</v>
      </c>
      <c r="CK2">
        <v>-17.40625</v>
      </c>
      <c r="CL2">
        <v>-17.375</v>
      </c>
      <c r="CM2">
        <v>-17.34375</v>
      </c>
      <c r="CN2">
        <v>-17.3125</v>
      </c>
      <c r="CO2">
        <v>-17.28125</v>
      </c>
      <c r="CP2">
        <v>-17.25</v>
      </c>
      <c r="CQ2">
        <v>-17.21875</v>
      </c>
      <c r="CR2">
        <v>-17.1875</v>
      </c>
      <c r="CS2">
        <v>-17.15625</v>
      </c>
      <c r="CT2">
        <v>-17.125</v>
      </c>
      <c r="CU2">
        <v>-17.09375</v>
      </c>
      <c r="CV2">
        <v>-17.0625</v>
      </c>
      <c r="CW2">
        <v>-17.03125</v>
      </c>
      <c r="CX2">
        <v>-17</v>
      </c>
      <c r="CY2">
        <v>-16.96875</v>
      </c>
      <c r="CZ2">
        <v>-16.9375</v>
      </c>
      <c r="DA2">
        <v>-16.90625</v>
      </c>
      <c r="DB2">
        <v>-16.875</v>
      </c>
      <c r="DC2">
        <v>-16.84375</v>
      </c>
      <c r="DD2">
        <v>-16.8125</v>
      </c>
      <c r="DE2">
        <v>-16.78125</v>
      </c>
      <c r="DF2">
        <v>-16.75</v>
      </c>
      <c r="DG2">
        <v>-16.71875</v>
      </c>
      <c r="DH2">
        <v>-16.6875</v>
      </c>
      <c r="DI2">
        <v>-16.65625</v>
      </c>
      <c r="DJ2">
        <v>-16.625</v>
      </c>
      <c r="DK2">
        <v>-16.59375</v>
      </c>
      <c r="DL2">
        <v>-16.5625</v>
      </c>
      <c r="DM2">
        <v>-16.53125</v>
      </c>
      <c r="DN2">
        <v>-16.5</v>
      </c>
      <c r="DO2">
        <v>-16.46875</v>
      </c>
      <c r="DP2">
        <v>-16.4375</v>
      </c>
      <c r="DQ2">
        <v>-16.40625</v>
      </c>
      <c r="DR2">
        <v>-16.375</v>
      </c>
      <c r="DS2">
        <v>-16.34375</v>
      </c>
      <c r="DT2">
        <v>-16.3125</v>
      </c>
      <c r="DU2">
        <v>-16.28125</v>
      </c>
      <c r="DV2">
        <v>-16.25</v>
      </c>
      <c r="DW2">
        <v>-16.21875</v>
      </c>
      <c r="DX2">
        <v>-16.1875</v>
      </c>
      <c r="DY2">
        <v>-16.15625</v>
      </c>
      <c r="DZ2">
        <v>-16.125</v>
      </c>
      <c r="EA2">
        <v>-16.09375</v>
      </c>
      <c r="EB2">
        <v>-16.0625</v>
      </c>
      <c r="EC2">
        <v>-16.03125</v>
      </c>
      <c r="ED2">
        <v>-16</v>
      </c>
      <c r="EE2">
        <v>-15.96875</v>
      </c>
      <c r="EF2">
        <v>-15.9375</v>
      </c>
      <c r="EG2">
        <v>-15.90625</v>
      </c>
      <c r="EH2">
        <v>-15.875</v>
      </c>
      <c r="EI2">
        <v>-15.84375</v>
      </c>
      <c r="EJ2">
        <v>-15.8125</v>
      </c>
      <c r="EK2">
        <v>-15.78125</v>
      </c>
      <c r="EL2">
        <v>-15.75</v>
      </c>
      <c r="EM2">
        <v>-15.71875</v>
      </c>
      <c r="EN2">
        <v>-15.6875</v>
      </c>
      <c r="EO2">
        <v>-15.65625</v>
      </c>
      <c r="EP2">
        <v>-15.625</v>
      </c>
      <c r="EQ2">
        <v>-15.59375</v>
      </c>
      <c r="ER2">
        <v>-15.5625</v>
      </c>
      <c r="ES2">
        <v>-15.53125</v>
      </c>
      <c r="ET2">
        <v>-15.5</v>
      </c>
      <c r="EU2">
        <v>-15.46875</v>
      </c>
      <c r="EV2">
        <v>-15.4375</v>
      </c>
      <c r="EW2">
        <v>-15.40625</v>
      </c>
      <c r="EX2">
        <v>-15.375</v>
      </c>
      <c r="EY2">
        <v>-15.34375</v>
      </c>
      <c r="EZ2">
        <v>-15.3125</v>
      </c>
      <c r="FA2">
        <v>-15.28125</v>
      </c>
      <c r="FB2">
        <v>-15.25</v>
      </c>
      <c r="FC2">
        <v>-15.21875</v>
      </c>
      <c r="FD2">
        <v>-15.1875</v>
      </c>
      <c r="FE2">
        <v>-15.15625</v>
      </c>
      <c r="FF2">
        <v>-15.125</v>
      </c>
      <c r="FG2">
        <v>-15.09375</v>
      </c>
      <c r="FH2">
        <v>-15.0625</v>
      </c>
      <c r="FI2">
        <v>-15.03125</v>
      </c>
      <c r="FJ2">
        <v>-15</v>
      </c>
      <c r="FK2">
        <v>-14.96875</v>
      </c>
      <c r="FL2">
        <v>-14.9375</v>
      </c>
      <c r="FM2">
        <v>-14.90625</v>
      </c>
      <c r="FN2">
        <v>-14.875</v>
      </c>
      <c r="FO2">
        <v>-14.84375</v>
      </c>
      <c r="FP2">
        <v>-14.8125</v>
      </c>
      <c r="FQ2">
        <v>-14.78125</v>
      </c>
      <c r="FR2">
        <v>-14.75</v>
      </c>
      <c r="FS2">
        <v>-14.71875</v>
      </c>
      <c r="FT2">
        <v>-14.6875</v>
      </c>
      <c r="FU2">
        <v>-14.65625</v>
      </c>
      <c r="FV2">
        <v>-14.625</v>
      </c>
      <c r="FW2">
        <v>-14.59375</v>
      </c>
      <c r="FX2">
        <v>-14.5625</v>
      </c>
      <c r="FY2">
        <v>-14.53125</v>
      </c>
      <c r="FZ2">
        <v>-14.5</v>
      </c>
      <c r="GA2">
        <v>-14.46875</v>
      </c>
      <c r="GB2">
        <v>-14.4375</v>
      </c>
      <c r="GC2">
        <v>-14.40625</v>
      </c>
      <c r="GD2">
        <v>-14.375</v>
      </c>
      <c r="GE2">
        <v>-14.34375</v>
      </c>
      <c r="GF2">
        <v>-14.3125</v>
      </c>
      <c r="GG2">
        <v>-14.28125</v>
      </c>
      <c r="GH2">
        <v>-14.25</v>
      </c>
      <c r="GI2">
        <v>-14.21875</v>
      </c>
      <c r="GJ2">
        <v>-14.1875</v>
      </c>
      <c r="GK2">
        <v>-14.15625</v>
      </c>
      <c r="GL2">
        <v>-14.125</v>
      </c>
      <c r="GM2">
        <v>-14.09375</v>
      </c>
      <c r="GN2">
        <v>-14.0625</v>
      </c>
      <c r="GO2">
        <v>-14.03125</v>
      </c>
      <c r="GP2">
        <v>-14</v>
      </c>
      <c r="GQ2">
        <v>-13.96875</v>
      </c>
      <c r="GR2">
        <v>-13.9375</v>
      </c>
      <c r="GS2">
        <v>-13.90625</v>
      </c>
      <c r="GT2">
        <v>-13.875</v>
      </c>
      <c r="GU2">
        <v>-13.84375</v>
      </c>
      <c r="GV2">
        <v>-13.8125</v>
      </c>
      <c r="GW2">
        <v>-13.78125</v>
      </c>
      <c r="GX2">
        <v>-13.75</v>
      </c>
      <c r="GY2">
        <v>-13.71875</v>
      </c>
      <c r="GZ2">
        <v>-13.6875</v>
      </c>
      <c r="HA2">
        <v>-13.65625</v>
      </c>
      <c r="HB2">
        <v>-13.625</v>
      </c>
      <c r="HC2">
        <v>-13.59375</v>
      </c>
      <c r="HD2">
        <v>-13.5625</v>
      </c>
      <c r="HE2">
        <v>-13.53125</v>
      </c>
      <c r="HF2">
        <v>-13.5</v>
      </c>
      <c r="HG2">
        <v>-13.46875</v>
      </c>
      <c r="HH2">
        <v>-13.4375</v>
      </c>
      <c r="HI2">
        <v>-13.40625</v>
      </c>
      <c r="HJ2">
        <v>-13.375</v>
      </c>
      <c r="HK2">
        <v>-13.34375</v>
      </c>
      <c r="HL2">
        <v>-13.3125</v>
      </c>
      <c r="HM2">
        <v>-13.28125</v>
      </c>
      <c r="HN2">
        <v>-13.25</v>
      </c>
      <c r="HO2">
        <v>-13.21875</v>
      </c>
      <c r="HP2">
        <v>-13.1875</v>
      </c>
      <c r="HQ2">
        <v>-13.15625</v>
      </c>
      <c r="HR2">
        <v>-13.125</v>
      </c>
      <c r="HS2">
        <v>-13.09375</v>
      </c>
      <c r="HT2">
        <v>-13.0625</v>
      </c>
      <c r="HU2">
        <v>-13.03125</v>
      </c>
      <c r="HV2">
        <v>-13</v>
      </c>
      <c r="HW2">
        <v>-12.96875</v>
      </c>
      <c r="HX2">
        <v>-12.9375</v>
      </c>
      <c r="HY2">
        <v>-12.90625</v>
      </c>
      <c r="HZ2">
        <v>-12.875</v>
      </c>
      <c r="IA2">
        <v>-12.84375</v>
      </c>
      <c r="IB2">
        <v>-12.8125</v>
      </c>
      <c r="IC2">
        <v>-12.78125</v>
      </c>
      <c r="ID2">
        <v>-12.75</v>
      </c>
      <c r="IE2">
        <v>-12.71875</v>
      </c>
      <c r="IF2">
        <v>-12.6875</v>
      </c>
      <c r="IG2">
        <v>-12.65625</v>
      </c>
      <c r="IH2">
        <v>-12.625</v>
      </c>
      <c r="II2">
        <v>-12.59375</v>
      </c>
      <c r="IJ2">
        <v>-12.5625</v>
      </c>
      <c r="IK2">
        <v>-12.53125</v>
      </c>
      <c r="IL2">
        <v>-12.5</v>
      </c>
      <c r="IM2">
        <v>-12.46875</v>
      </c>
      <c r="IN2">
        <v>-12.4375</v>
      </c>
      <c r="IO2">
        <v>-12.40625</v>
      </c>
      <c r="IP2">
        <v>-12.375</v>
      </c>
      <c r="IQ2">
        <v>-12.34375</v>
      </c>
      <c r="IR2">
        <v>-12.3125</v>
      </c>
      <c r="IS2">
        <v>-12.28125</v>
      </c>
      <c r="IT2">
        <v>-12.25</v>
      </c>
      <c r="IU2">
        <v>-12.21875</v>
      </c>
      <c r="IV2">
        <v>-12.1875</v>
      </c>
      <c r="IW2">
        <v>-12.15625</v>
      </c>
      <c r="IX2">
        <v>-12.125</v>
      </c>
      <c r="IY2">
        <v>-12.09375</v>
      </c>
      <c r="IZ2">
        <v>-12.0625</v>
      </c>
      <c r="JA2">
        <v>-12.03125</v>
      </c>
      <c r="JB2">
        <v>-12</v>
      </c>
      <c r="JC2">
        <v>-11.96875</v>
      </c>
      <c r="JD2">
        <v>-11.9375</v>
      </c>
      <c r="JE2">
        <v>-11.90625</v>
      </c>
      <c r="JF2">
        <v>-11.875</v>
      </c>
      <c r="JG2">
        <v>-11.84375</v>
      </c>
      <c r="JH2">
        <v>-11.8125</v>
      </c>
      <c r="JI2">
        <v>-11.78125</v>
      </c>
      <c r="JJ2">
        <v>-11.75</v>
      </c>
      <c r="JK2">
        <v>-11.71875</v>
      </c>
      <c r="JL2">
        <v>-11.6875</v>
      </c>
      <c r="JM2">
        <v>-11.65625</v>
      </c>
      <c r="JN2">
        <v>-11.625</v>
      </c>
      <c r="JO2">
        <v>-11.59375</v>
      </c>
      <c r="JP2">
        <v>-11.5625</v>
      </c>
      <c r="JQ2">
        <v>-11.53125</v>
      </c>
      <c r="JR2">
        <v>-11.5</v>
      </c>
      <c r="JS2">
        <v>-11.46875</v>
      </c>
      <c r="JT2">
        <v>-11.4375</v>
      </c>
      <c r="JU2">
        <v>-11.40625</v>
      </c>
      <c r="JV2">
        <v>-11.375</v>
      </c>
      <c r="JW2">
        <v>-11.34375</v>
      </c>
      <c r="JX2">
        <v>-11.3125</v>
      </c>
      <c r="JY2">
        <v>-11.28125</v>
      </c>
      <c r="JZ2">
        <v>-11.25</v>
      </c>
      <c r="KA2">
        <v>-11.21875</v>
      </c>
      <c r="KB2">
        <v>-11.1875</v>
      </c>
      <c r="KC2">
        <v>-11.15625</v>
      </c>
      <c r="KD2">
        <v>-11.125</v>
      </c>
      <c r="KE2">
        <v>-11.09375</v>
      </c>
      <c r="KF2">
        <v>-11.0625</v>
      </c>
      <c r="KG2">
        <v>-11.03125</v>
      </c>
      <c r="KH2">
        <v>-11</v>
      </c>
      <c r="KI2">
        <v>-10.96875</v>
      </c>
      <c r="KJ2">
        <v>-10.9375</v>
      </c>
      <c r="KK2">
        <v>-10.90625</v>
      </c>
      <c r="KL2">
        <v>-10.875</v>
      </c>
      <c r="KM2">
        <v>-10.84375</v>
      </c>
      <c r="KN2">
        <v>-10.8125</v>
      </c>
      <c r="KO2">
        <v>-10.78125</v>
      </c>
      <c r="KP2">
        <v>-10.75</v>
      </c>
      <c r="KQ2">
        <v>-10.71875</v>
      </c>
      <c r="KR2">
        <v>-10.6875</v>
      </c>
      <c r="KS2">
        <v>-10.65625</v>
      </c>
      <c r="KT2">
        <v>-10.625</v>
      </c>
      <c r="KU2">
        <v>-10.59375</v>
      </c>
      <c r="KV2">
        <v>-10.5625</v>
      </c>
      <c r="KW2">
        <v>-10.53125</v>
      </c>
      <c r="KX2">
        <v>-10.5</v>
      </c>
      <c r="KY2">
        <v>-10.46875</v>
      </c>
      <c r="KZ2">
        <v>-10.4375</v>
      </c>
      <c r="LA2">
        <v>-10.40625</v>
      </c>
      <c r="LB2">
        <v>-10.375</v>
      </c>
      <c r="LC2">
        <v>-10.34375</v>
      </c>
      <c r="LD2">
        <v>-10.3125</v>
      </c>
      <c r="LE2">
        <v>-10.28125</v>
      </c>
      <c r="LF2">
        <v>-10.25</v>
      </c>
      <c r="LG2">
        <v>-10.21875</v>
      </c>
      <c r="LH2">
        <v>-10.1875</v>
      </c>
      <c r="LI2">
        <v>-10.15625</v>
      </c>
      <c r="LJ2">
        <v>-10.125</v>
      </c>
      <c r="LK2">
        <v>-10.09375</v>
      </c>
      <c r="LL2">
        <v>-10.0625</v>
      </c>
      <c r="LM2">
        <v>-10.03125</v>
      </c>
      <c r="LN2">
        <v>-10</v>
      </c>
      <c r="LO2">
        <v>-9.96875</v>
      </c>
      <c r="LP2">
        <v>-9.9375</v>
      </c>
      <c r="LQ2">
        <v>-9.90625</v>
      </c>
      <c r="LR2">
        <v>-9.875</v>
      </c>
      <c r="LS2">
        <v>-9.84375</v>
      </c>
      <c r="LT2">
        <v>-9.8125</v>
      </c>
      <c r="LU2">
        <v>-9.78125</v>
      </c>
      <c r="LV2">
        <v>-9.75</v>
      </c>
      <c r="LW2">
        <v>-9.71875</v>
      </c>
      <c r="LX2">
        <v>-9.6875</v>
      </c>
      <c r="LY2">
        <v>-9.65625</v>
      </c>
      <c r="LZ2">
        <v>-9.625</v>
      </c>
      <c r="MA2">
        <v>-9.59375</v>
      </c>
      <c r="MB2">
        <v>-9.5625</v>
      </c>
      <c r="MC2">
        <v>-9.53125</v>
      </c>
      <c r="MD2">
        <v>-9.5</v>
      </c>
      <c r="ME2">
        <v>-9.46875</v>
      </c>
      <c r="MF2">
        <v>-9.4375</v>
      </c>
      <c r="MG2">
        <v>-9.40625</v>
      </c>
      <c r="MH2">
        <v>-9.375</v>
      </c>
      <c r="MI2">
        <v>-9.34375</v>
      </c>
      <c r="MJ2">
        <v>-9.3125</v>
      </c>
      <c r="MK2">
        <v>-9.28125</v>
      </c>
      <c r="ML2">
        <v>-9.25</v>
      </c>
      <c r="MM2">
        <v>-9.21875</v>
      </c>
      <c r="MN2">
        <v>-9.1875</v>
      </c>
      <c r="MO2">
        <v>-9.15625</v>
      </c>
      <c r="MP2">
        <v>-9.125</v>
      </c>
      <c r="MQ2">
        <v>-9.09375</v>
      </c>
      <c r="MR2">
        <v>-9.0625</v>
      </c>
      <c r="MS2">
        <v>-9.03125</v>
      </c>
      <c r="MT2">
        <v>-9</v>
      </c>
      <c r="MU2">
        <v>-8.96875</v>
      </c>
      <c r="MV2">
        <v>-8.9375</v>
      </c>
      <c r="MW2">
        <v>-8.90625</v>
      </c>
      <c r="MX2">
        <v>-8.875</v>
      </c>
      <c r="MY2">
        <v>-8.84375</v>
      </c>
      <c r="MZ2">
        <v>-8.8125</v>
      </c>
      <c r="NA2">
        <v>-8.78125</v>
      </c>
      <c r="NB2">
        <v>-8.75</v>
      </c>
      <c r="NC2">
        <v>-8.71875</v>
      </c>
      <c r="ND2">
        <v>-8.6875</v>
      </c>
      <c r="NE2">
        <v>-8.65625</v>
      </c>
      <c r="NF2">
        <v>-8.625</v>
      </c>
      <c r="NG2">
        <v>-8.59375</v>
      </c>
      <c r="NH2">
        <v>-8.5625</v>
      </c>
      <c r="NI2">
        <v>-8.53125</v>
      </c>
      <c r="NJ2">
        <v>-8.5</v>
      </c>
      <c r="NK2">
        <v>-8.46875</v>
      </c>
      <c r="NL2">
        <v>-8.4375</v>
      </c>
      <c r="NM2">
        <v>-8.40625</v>
      </c>
      <c r="NN2">
        <v>-8.375</v>
      </c>
      <c r="NO2">
        <v>-8.34375</v>
      </c>
      <c r="NP2">
        <v>-8.3125</v>
      </c>
      <c r="NQ2">
        <v>-8.28125</v>
      </c>
      <c r="NR2">
        <v>-8.25</v>
      </c>
      <c r="NS2">
        <v>-8.21875</v>
      </c>
      <c r="NT2">
        <v>-8.1875</v>
      </c>
      <c r="NU2">
        <v>-8.15625</v>
      </c>
      <c r="NV2">
        <v>-8.125</v>
      </c>
      <c r="NW2">
        <v>-8.09375</v>
      </c>
      <c r="NX2">
        <v>-8.0625</v>
      </c>
      <c r="NY2">
        <v>-8.03125</v>
      </c>
      <c r="NZ2">
        <v>-8</v>
      </c>
      <c r="OA2">
        <v>-7.96875</v>
      </c>
      <c r="OB2">
        <v>-7.9375</v>
      </c>
      <c r="OC2">
        <v>-7.90625</v>
      </c>
      <c r="OD2">
        <v>-7.875</v>
      </c>
      <c r="OE2">
        <v>-7.84375</v>
      </c>
      <c r="OF2">
        <v>-7.8125</v>
      </c>
      <c r="OG2">
        <v>-7.78125</v>
      </c>
      <c r="OH2">
        <v>-7.75</v>
      </c>
      <c r="OI2">
        <v>-7.71875</v>
      </c>
      <c r="OJ2">
        <v>-7.6875</v>
      </c>
      <c r="OK2">
        <v>-7.65625</v>
      </c>
      <c r="OL2">
        <v>-7.625</v>
      </c>
      <c r="OM2">
        <v>-7.59375</v>
      </c>
      <c r="ON2">
        <v>-7.5625</v>
      </c>
      <c r="OO2">
        <v>-7.53125</v>
      </c>
      <c r="OP2">
        <v>-7.5</v>
      </c>
      <c r="OQ2">
        <v>-7.46875</v>
      </c>
      <c r="OR2">
        <v>-7.4375</v>
      </c>
      <c r="OS2">
        <v>-7.40625</v>
      </c>
      <c r="OT2">
        <v>-7.375</v>
      </c>
      <c r="OU2">
        <v>-7.34375</v>
      </c>
      <c r="OV2">
        <v>-7.3125</v>
      </c>
      <c r="OW2">
        <v>-7.28125</v>
      </c>
      <c r="OX2">
        <v>-7.25</v>
      </c>
      <c r="OY2">
        <v>-7.21875</v>
      </c>
      <c r="OZ2">
        <v>-7.1875</v>
      </c>
      <c r="PA2">
        <v>-7.15625</v>
      </c>
      <c r="PB2">
        <v>-7.125</v>
      </c>
      <c r="PC2">
        <v>-7.09375</v>
      </c>
      <c r="PD2">
        <v>-7.0625</v>
      </c>
      <c r="PE2">
        <v>-7.03125</v>
      </c>
      <c r="PF2">
        <v>-7</v>
      </c>
      <c r="PG2">
        <v>-6.96875</v>
      </c>
      <c r="PH2">
        <v>-6.9375</v>
      </c>
      <c r="PI2">
        <v>-6.90625</v>
      </c>
      <c r="PJ2">
        <v>-6.875</v>
      </c>
      <c r="PK2">
        <v>-6.84375</v>
      </c>
      <c r="PL2">
        <v>-6.8125</v>
      </c>
      <c r="PM2">
        <v>-6.78125</v>
      </c>
      <c r="PN2">
        <v>-6.75</v>
      </c>
      <c r="PO2">
        <v>-6.71875</v>
      </c>
      <c r="PP2">
        <v>-6.6875</v>
      </c>
      <c r="PQ2">
        <v>-6.65625</v>
      </c>
      <c r="PR2">
        <v>-6.625</v>
      </c>
      <c r="PS2">
        <v>-6.59375</v>
      </c>
      <c r="PT2">
        <v>-6.5625</v>
      </c>
      <c r="PU2">
        <v>-6.53125</v>
      </c>
      <c r="PV2">
        <v>-6.5</v>
      </c>
      <c r="PW2">
        <v>-6.46875</v>
      </c>
      <c r="PX2">
        <v>-6.4375</v>
      </c>
      <c r="PY2">
        <v>-6.40625</v>
      </c>
      <c r="PZ2">
        <v>-6.375</v>
      </c>
      <c r="QA2">
        <v>-6.34375</v>
      </c>
      <c r="QB2">
        <v>-6.3125</v>
      </c>
      <c r="QC2">
        <v>-6.28125</v>
      </c>
      <c r="QD2">
        <v>-6.25</v>
      </c>
      <c r="QE2">
        <v>-6.21875</v>
      </c>
      <c r="QF2">
        <v>-6.1875</v>
      </c>
      <c r="QG2">
        <v>-6.15625</v>
      </c>
      <c r="QH2">
        <v>-6.125</v>
      </c>
      <c r="QI2">
        <v>-6.09375</v>
      </c>
      <c r="QJ2">
        <v>-6.0625</v>
      </c>
      <c r="QK2">
        <v>-6.03125</v>
      </c>
      <c r="QL2">
        <v>-6</v>
      </c>
      <c r="QM2">
        <v>-5.96875</v>
      </c>
      <c r="QN2">
        <v>-5.9375</v>
      </c>
      <c r="QO2">
        <v>-5.90625</v>
      </c>
      <c r="QP2">
        <v>-5.875</v>
      </c>
      <c r="QQ2">
        <v>-5.84375</v>
      </c>
      <c r="QR2">
        <v>-5.8125</v>
      </c>
      <c r="QS2">
        <v>-5.78125</v>
      </c>
      <c r="QT2">
        <v>-5.75</v>
      </c>
      <c r="QU2">
        <v>-5.71875</v>
      </c>
      <c r="QV2">
        <v>-5.6875</v>
      </c>
      <c r="QW2">
        <v>-5.65625</v>
      </c>
      <c r="QX2">
        <v>-5.625</v>
      </c>
      <c r="QY2">
        <v>-5.59375</v>
      </c>
      <c r="QZ2">
        <v>-5.5625</v>
      </c>
      <c r="RA2">
        <v>-5.53125</v>
      </c>
      <c r="RB2">
        <v>-5.5</v>
      </c>
      <c r="RC2">
        <v>-5.46875</v>
      </c>
      <c r="RD2">
        <v>-5.4375</v>
      </c>
      <c r="RE2">
        <v>-5.40625</v>
      </c>
      <c r="RF2">
        <v>-5.375</v>
      </c>
      <c r="RG2">
        <v>-5.34375</v>
      </c>
      <c r="RH2">
        <v>-5.3125</v>
      </c>
      <c r="RI2">
        <v>-5.28125</v>
      </c>
      <c r="RJ2">
        <v>-5.25</v>
      </c>
      <c r="RK2">
        <v>-5.21875</v>
      </c>
      <c r="RL2">
        <v>-5.1875</v>
      </c>
      <c r="RM2">
        <v>-5.15625</v>
      </c>
      <c r="RN2">
        <v>-5.125</v>
      </c>
      <c r="RO2">
        <v>-5.09375</v>
      </c>
      <c r="RP2">
        <v>-5.0625</v>
      </c>
      <c r="RQ2">
        <v>-5.03125</v>
      </c>
      <c r="RR2">
        <v>-5</v>
      </c>
      <c r="RS2">
        <v>-4.96875</v>
      </c>
      <c r="RT2">
        <v>-4.9375</v>
      </c>
      <c r="RU2">
        <v>-4.90625</v>
      </c>
      <c r="RV2">
        <v>-4.875</v>
      </c>
      <c r="RW2">
        <v>-4.84375</v>
      </c>
      <c r="RX2">
        <v>-4.8125</v>
      </c>
      <c r="RY2">
        <v>-4.78125</v>
      </c>
      <c r="RZ2">
        <v>-4.75</v>
      </c>
      <c r="SA2">
        <v>-4.71875</v>
      </c>
      <c r="SB2">
        <v>-4.6875</v>
      </c>
      <c r="SC2">
        <v>-4.65625</v>
      </c>
      <c r="SD2">
        <v>-4.625</v>
      </c>
      <c r="SE2">
        <v>-4.59375</v>
      </c>
      <c r="SF2">
        <v>-4.5625</v>
      </c>
      <c r="SG2">
        <v>-4.53125</v>
      </c>
      <c r="SH2">
        <v>-4.5</v>
      </c>
      <c r="SI2">
        <v>-4.46875</v>
      </c>
      <c r="SJ2">
        <v>-4.4375</v>
      </c>
      <c r="SK2">
        <v>-4.40625</v>
      </c>
      <c r="SL2">
        <v>-4.375</v>
      </c>
      <c r="SM2">
        <v>-4.34375</v>
      </c>
      <c r="SN2">
        <v>-4.3125</v>
      </c>
      <c r="SO2">
        <v>-4.28125</v>
      </c>
      <c r="SP2">
        <v>-4.25</v>
      </c>
      <c r="SQ2">
        <v>-4.21875</v>
      </c>
      <c r="SR2">
        <v>-4.1875</v>
      </c>
      <c r="SS2">
        <v>-4.15625</v>
      </c>
      <c r="ST2">
        <v>-4.125</v>
      </c>
      <c r="SU2">
        <v>-4.09375</v>
      </c>
      <c r="SV2">
        <v>-4.0625</v>
      </c>
      <c r="SW2">
        <v>-4.03125</v>
      </c>
      <c r="SX2">
        <v>-4</v>
      </c>
      <c r="SY2">
        <v>-3.96875</v>
      </c>
      <c r="SZ2">
        <v>-3.9375</v>
      </c>
      <c r="TA2">
        <v>-3.90625</v>
      </c>
      <c r="TB2">
        <v>-3.875</v>
      </c>
      <c r="TC2">
        <v>-3.84375</v>
      </c>
      <c r="TD2">
        <v>-3.8125</v>
      </c>
      <c r="TE2">
        <v>-3.78125</v>
      </c>
      <c r="TF2">
        <v>-3.75</v>
      </c>
      <c r="TG2">
        <v>-3.71875</v>
      </c>
      <c r="TH2">
        <v>-3.6875</v>
      </c>
      <c r="TI2">
        <v>-3.65625</v>
      </c>
      <c r="TJ2">
        <v>-3.625</v>
      </c>
      <c r="TK2">
        <v>-3.59375</v>
      </c>
      <c r="TL2">
        <v>-3.5625</v>
      </c>
      <c r="TM2">
        <v>-3.53125</v>
      </c>
      <c r="TN2">
        <v>-3.5</v>
      </c>
      <c r="TO2">
        <v>-3.46875</v>
      </c>
      <c r="TP2">
        <v>-3.4375</v>
      </c>
      <c r="TQ2">
        <v>-3.40625</v>
      </c>
      <c r="TR2">
        <v>-3.375</v>
      </c>
      <c r="TS2">
        <v>-3.34375</v>
      </c>
      <c r="TT2">
        <v>-3.3125</v>
      </c>
      <c r="TU2">
        <v>-3.28125</v>
      </c>
      <c r="TV2">
        <v>-3.25</v>
      </c>
      <c r="TW2">
        <v>-3.21875</v>
      </c>
      <c r="TX2">
        <v>-3.1875</v>
      </c>
      <c r="TY2">
        <v>-3.15625</v>
      </c>
      <c r="TZ2">
        <v>-3.125</v>
      </c>
      <c r="UA2">
        <v>-3.09375</v>
      </c>
      <c r="UB2">
        <v>-3.0625</v>
      </c>
      <c r="UC2">
        <v>-3.03125</v>
      </c>
      <c r="UD2">
        <v>-3</v>
      </c>
      <c r="UE2">
        <v>-2.96875</v>
      </c>
      <c r="UF2">
        <v>-2.9375</v>
      </c>
      <c r="UG2">
        <v>-2.90625</v>
      </c>
      <c r="UH2">
        <v>-2.875</v>
      </c>
      <c r="UI2">
        <v>-2.84375</v>
      </c>
      <c r="UJ2">
        <v>-2.8125</v>
      </c>
      <c r="UK2">
        <v>-2.78125</v>
      </c>
      <c r="UL2">
        <v>-2.75</v>
      </c>
      <c r="UM2">
        <v>-2.71875</v>
      </c>
      <c r="UN2">
        <v>-2.6875</v>
      </c>
      <c r="UO2">
        <v>-2.65625</v>
      </c>
      <c r="UP2">
        <v>-2.625</v>
      </c>
      <c r="UQ2">
        <v>-2.59375</v>
      </c>
      <c r="UR2">
        <v>-2.5625</v>
      </c>
      <c r="US2">
        <v>-2.53125</v>
      </c>
      <c r="UT2">
        <v>-2.5</v>
      </c>
      <c r="UU2">
        <v>-2.46875</v>
      </c>
      <c r="UV2">
        <v>-2.4375</v>
      </c>
      <c r="UW2">
        <v>-2.40625</v>
      </c>
      <c r="UX2">
        <v>-2.375</v>
      </c>
      <c r="UY2">
        <v>-2.34375</v>
      </c>
      <c r="UZ2">
        <v>-2.3125</v>
      </c>
      <c r="VA2">
        <v>-2.28125</v>
      </c>
      <c r="VB2">
        <v>-2.25</v>
      </c>
      <c r="VC2">
        <v>-2.21875</v>
      </c>
      <c r="VD2">
        <v>-2.1875</v>
      </c>
      <c r="VE2">
        <v>-2.15625</v>
      </c>
      <c r="VF2">
        <v>-2.125</v>
      </c>
      <c r="VG2">
        <v>-2.09375</v>
      </c>
      <c r="VH2">
        <v>-2.0625</v>
      </c>
      <c r="VI2">
        <v>-2.03125</v>
      </c>
      <c r="VJ2">
        <v>-2</v>
      </c>
      <c r="VK2">
        <v>-1.96875</v>
      </c>
      <c r="VL2">
        <v>-1.9375</v>
      </c>
      <c r="VM2">
        <v>-1.90625</v>
      </c>
      <c r="VN2">
        <v>-1.875</v>
      </c>
      <c r="VO2">
        <v>-1.84375</v>
      </c>
      <c r="VP2">
        <v>-1.8125</v>
      </c>
      <c r="VQ2">
        <v>-1.78125</v>
      </c>
      <c r="VR2">
        <v>-1.75</v>
      </c>
      <c r="VS2">
        <v>-1.71875</v>
      </c>
      <c r="VT2">
        <v>-1.6875</v>
      </c>
      <c r="VU2">
        <v>-1.65625</v>
      </c>
      <c r="VV2">
        <v>-1.625</v>
      </c>
      <c r="VW2">
        <v>-1.59375</v>
      </c>
      <c r="VX2">
        <v>-1.5625</v>
      </c>
      <c r="VY2">
        <v>-1.53125</v>
      </c>
      <c r="VZ2">
        <v>-1.5</v>
      </c>
      <c r="WA2">
        <v>-1.46875</v>
      </c>
      <c r="WB2">
        <v>-1.4375</v>
      </c>
      <c r="WC2">
        <v>-1.40625</v>
      </c>
      <c r="WD2">
        <v>-1.375</v>
      </c>
      <c r="WE2">
        <v>-1.34375</v>
      </c>
      <c r="WF2">
        <v>-1.3125</v>
      </c>
      <c r="WG2">
        <v>-1.28125</v>
      </c>
      <c r="WH2">
        <v>-1.25</v>
      </c>
      <c r="WI2">
        <v>-1.21875</v>
      </c>
      <c r="WJ2">
        <v>-1.1875</v>
      </c>
      <c r="WK2">
        <v>-1.15625</v>
      </c>
      <c r="WL2">
        <v>-1.125</v>
      </c>
      <c r="WM2">
        <v>-1.09375</v>
      </c>
      <c r="WN2">
        <v>-1.0625</v>
      </c>
      <c r="WO2">
        <v>-1.03125</v>
      </c>
      <c r="WP2">
        <v>-1</v>
      </c>
      <c r="WQ2">
        <v>-0.96875</v>
      </c>
      <c r="WR2">
        <v>-0.9375</v>
      </c>
      <c r="WS2">
        <v>-0.90625</v>
      </c>
      <c r="WT2">
        <v>-0.875</v>
      </c>
      <c r="WU2">
        <v>-0.84375</v>
      </c>
      <c r="WV2">
        <v>-0.8125</v>
      </c>
      <c r="WW2">
        <v>-0.78125</v>
      </c>
      <c r="WX2">
        <v>-0.75</v>
      </c>
      <c r="WY2">
        <v>-0.71875</v>
      </c>
      <c r="WZ2">
        <v>-0.6875</v>
      </c>
      <c r="XA2">
        <v>-0.65625</v>
      </c>
      <c r="XB2">
        <v>-0.625</v>
      </c>
      <c r="XC2">
        <v>-0.59375</v>
      </c>
      <c r="XD2">
        <v>-0.5625</v>
      </c>
      <c r="XE2">
        <v>-0.53125</v>
      </c>
      <c r="XF2">
        <v>-0.5</v>
      </c>
      <c r="XG2">
        <v>-0.46875</v>
      </c>
      <c r="XH2">
        <v>-0.4375</v>
      </c>
      <c r="XI2">
        <v>-0.40625</v>
      </c>
      <c r="XJ2">
        <v>-0.375</v>
      </c>
      <c r="XK2">
        <v>-0.34375</v>
      </c>
      <c r="XL2">
        <v>-0.3125</v>
      </c>
      <c r="XM2">
        <v>-0.28125</v>
      </c>
      <c r="XN2">
        <v>-0.25</v>
      </c>
      <c r="XO2">
        <v>-0.21875</v>
      </c>
      <c r="XP2">
        <v>-0.1875</v>
      </c>
      <c r="XQ2">
        <v>-0.15625</v>
      </c>
      <c r="XR2">
        <v>-0.125</v>
      </c>
      <c r="XS2">
        <v>-9.375E-2</v>
      </c>
      <c r="XT2">
        <v>-6.25E-2</v>
      </c>
      <c r="XU2">
        <v>-3.125E-2</v>
      </c>
      <c r="XV2">
        <v>0</v>
      </c>
      <c r="XW2">
        <v>3.125E-2</v>
      </c>
      <c r="XX2">
        <v>6.25E-2</v>
      </c>
      <c r="XY2">
        <v>9.375E-2</v>
      </c>
      <c r="XZ2">
        <v>0.125</v>
      </c>
      <c r="YA2">
        <v>0.15625</v>
      </c>
      <c r="YB2">
        <v>0.1875</v>
      </c>
      <c r="YC2">
        <v>0.21875</v>
      </c>
      <c r="YD2">
        <v>0.25</v>
      </c>
      <c r="YE2">
        <v>0.28125</v>
      </c>
      <c r="YF2">
        <v>0.3125</v>
      </c>
      <c r="YG2">
        <v>0.34375</v>
      </c>
      <c r="YH2">
        <v>0.375</v>
      </c>
      <c r="YI2">
        <v>0.40625</v>
      </c>
      <c r="YJ2">
        <v>0.4375</v>
      </c>
      <c r="YK2">
        <v>0.46875</v>
      </c>
      <c r="YL2">
        <v>0.5</v>
      </c>
      <c r="YM2">
        <v>0.53125</v>
      </c>
      <c r="YN2">
        <v>0.5625</v>
      </c>
      <c r="YO2">
        <v>0.59375</v>
      </c>
      <c r="YP2">
        <v>0.625</v>
      </c>
      <c r="YQ2">
        <v>0.65625</v>
      </c>
      <c r="YR2">
        <v>0.6875</v>
      </c>
      <c r="YS2">
        <v>0.71875</v>
      </c>
      <c r="YT2">
        <v>0.75</v>
      </c>
      <c r="YU2">
        <v>0.78125</v>
      </c>
      <c r="YV2">
        <v>0.8125</v>
      </c>
      <c r="YW2">
        <v>0.84375</v>
      </c>
      <c r="YX2">
        <v>0.875</v>
      </c>
      <c r="YY2">
        <v>0.90625</v>
      </c>
      <c r="YZ2">
        <v>0.9375</v>
      </c>
      <c r="ZA2">
        <v>0.96875</v>
      </c>
      <c r="ZB2">
        <v>1</v>
      </c>
      <c r="ZC2">
        <v>1.03125</v>
      </c>
      <c r="ZD2">
        <v>1.0625</v>
      </c>
      <c r="ZE2">
        <v>1.09375</v>
      </c>
      <c r="ZF2">
        <v>1.125</v>
      </c>
      <c r="ZG2">
        <v>1.15625</v>
      </c>
      <c r="ZH2">
        <v>1.1875</v>
      </c>
      <c r="ZI2">
        <v>1.21875</v>
      </c>
      <c r="ZJ2">
        <v>1.25</v>
      </c>
      <c r="ZK2">
        <v>1.28125</v>
      </c>
      <c r="ZL2">
        <v>1.3125</v>
      </c>
      <c r="ZM2">
        <v>1.34375</v>
      </c>
      <c r="ZN2">
        <v>1.375</v>
      </c>
      <c r="ZO2">
        <v>1.40625</v>
      </c>
      <c r="ZP2">
        <v>1.4375</v>
      </c>
      <c r="ZQ2">
        <v>1.46875</v>
      </c>
      <c r="ZR2">
        <v>1.5</v>
      </c>
      <c r="ZS2">
        <v>1.53125</v>
      </c>
      <c r="ZT2">
        <v>1.5625</v>
      </c>
      <c r="ZU2">
        <v>1.59375</v>
      </c>
      <c r="ZV2">
        <v>1.625</v>
      </c>
      <c r="ZW2">
        <v>1.65625</v>
      </c>
      <c r="ZX2">
        <v>1.6875</v>
      </c>
      <c r="ZY2">
        <v>1.71875</v>
      </c>
      <c r="ZZ2">
        <v>1.75</v>
      </c>
      <c r="AAA2">
        <v>1.78125</v>
      </c>
      <c r="AAB2">
        <v>1.8125</v>
      </c>
      <c r="AAC2">
        <v>1.84375</v>
      </c>
      <c r="AAD2">
        <v>1.875</v>
      </c>
      <c r="AAE2">
        <v>1.90625</v>
      </c>
      <c r="AAF2">
        <v>1.9375</v>
      </c>
      <c r="AAG2">
        <v>1.96875</v>
      </c>
      <c r="AAH2">
        <v>2</v>
      </c>
      <c r="AAI2">
        <v>2.03125</v>
      </c>
      <c r="AAJ2">
        <v>2.0625</v>
      </c>
      <c r="AAK2">
        <v>2.09375</v>
      </c>
      <c r="AAL2">
        <v>2.125</v>
      </c>
      <c r="AAM2">
        <v>2.15625</v>
      </c>
      <c r="AAN2">
        <v>2.1875</v>
      </c>
      <c r="AAO2">
        <v>2.21875</v>
      </c>
      <c r="AAP2">
        <v>2.25</v>
      </c>
      <c r="AAQ2">
        <v>2.28125</v>
      </c>
      <c r="AAR2">
        <v>2.3125</v>
      </c>
      <c r="AAS2">
        <v>2.34375</v>
      </c>
      <c r="AAT2">
        <v>2.375</v>
      </c>
      <c r="AAU2">
        <v>2.40625</v>
      </c>
      <c r="AAV2">
        <v>2.4375</v>
      </c>
      <c r="AAW2">
        <v>2.46875</v>
      </c>
      <c r="AAX2">
        <v>2.5</v>
      </c>
      <c r="AAY2">
        <v>2.53125</v>
      </c>
      <c r="AAZ2">
        <v>2.5625</v>
      </c>
      <c r="ABA2">
        <v>2.59375</v>
      </c>
      <c r="ABB2">
        <v>2.625</v>
      </c>
      <c r="ABC2">
        <v>2.65625</v>
      </c>
      <c r="ABD2">
        <v>2.6875</v>
      </c>
      <c r="ABE2">
        <v>2.71875</v>
      </c>
      <c r="ABF2">
        <v>2.75</v>
      </c>
      <c r="ABG2">
        <v>2.78125</v>
      </c>
      <c r="ABH2">
        <v>2.8125</v>
      </c>
      <c r="ABI2">
        <v>2.84375</v>
      </c>
      <c r="ABJ2">
        <v>2.875</v>
      </c>
      <c r="ABK2">
        <v>2.90625</v>
      </c>
      <c r="ABL2">
        <v>2.9375</v>
      </c>
      <c r="ABM2">
        <v>2.96875</v>
      </c>
      <c r="ABN2">
        <v>3</v>
      </c>
      <c r="ABO2">
        <v>3.03125</v>
      </c>
      <c r="ABP2">
        <v>3.0625</v>
      </c>
      <c r="ABQ2">
        <v>3.09375</v>
      </c>
      <c r="ABR2">
        <v>3.125</v>
      </c>
      <c r="ABS2">
        <v>3.15625</v>
      </c>
      <c r="ABT2">
        <v>3.1875</v>
      </c>
      <c r="ABU2">
        <v>3.21875</v>
      </c>
      <c r="ABV2">
        <v>3.25</v>
      </c>
      <c r="ABW2">
        <v>3.28125</v>
      </c>
      <c r="ABX2">
        <v>3.3125</v>
      </c>
      <c r="ABY2">
        <v>3.34375</v>
      </c>
      <c r="ABZ2">
        <v>3.375</v>
      </c>
      <c r="ACA2">
        <v>3.40625</v>
      </c>
      <c r="ACB2">
        <v>3.4375</v>
      </c>
      <c r="ACC2">
        <v>3.46875</v>
      </c>
      <c r="ACD2">
        <v>3.5</v>
      </c>
      <c r="ACE2">
        <v>3.53125</v>
      </c>
      <c r="ACF2">
        <v>3.5625</v>
      </c>
      <c r="ACG2">
        <v>3.59375</v>
      </c>
      <c r="ACH2">
        <v>3.625</v>
      </c>
      <c r="ACI2">
        <v>3.65625</v>
      </c>
      <c r="ACJ2">
        <v>3.6875</v>
      </c>
      <c r="ACK2">
        <v>3.71875</v>
      </c>
      <c r="ACL2">
        <v>3.75</v>
      </c>
      <c r="ACM2">
        <v>3.78125</v>
      </c>
      <c r="ACN2">
        <v>3.8125</v>
      </c>
      <c r="ACO2">
        <v>3.84375</v>
      </c>
      <c r="ACP2">
        <v>3.875</v>
      </c>
      <c r="ACQ2">
        <v>3.90625</v>
      </c>
      <c r="ACR2">
        <v>3.9375</v>
      </c>
      <c r="ACS2">
        <v>3.96875</v>
      </c>
      <c r="ACT2">
        <v>4</v>
      </c>
      <c r="ACU2">
        <v>4.03125</v>
      </c>
      <c r="ACV2">
        <v>4.0625</v>
      </c>
      <c r="ACW2">
        <v>4.09375</v>
      </c>
      <c r="ACX2">
        <v>4.125</v>
      </c>
      <c r="ACY2">
        <v>4.15625</v>
      </c>
      <c r="ACZ2">
        <v>4.1875</v>
      </c>
      <c r="ADA2">
        <v>4.21875</v>
      </c>
      <c r="ADB2">
        <v>4.25</v>
      </c>
      <c r="ADC2">
        <v>4.28125</v>
      </c>
      <c r="ADD2">
        <v>4.3125</v>
      </c>
      <c r="ADE2">
        <v>4.34375</v>
      </c>
      <c r="ADF2">
        <v>4.375</v>
      </c>
      <c r="ADG2">
        <v>4.40625</v>
      </c>
      <c r="ADH2">
        <v>4.4375</v>
      </c>
      <c r="ADI2">
        <v>4.46875</v>
      </c>
      <c r="ADJ2">
        <v>4.5</v>
      </c>
      <c r="ADK2">
        <v>4.53125</v>
      </c>
      <c r="ADL2">
        <v>4.5625</v>
      </c>
      <c r="ADM2">
        <v>4.59375</v>
      </c>
      <c r="ADN2">
        <v>4.625</v>
      </c>
      <c r="ADO2">
        <v>4.65625</v>
      </c>
      <c r="ADP2">
        <v>4.6875</v>
      </c>
      <c r="ADQ2">
        <v>4.71875</v>
      </c>
      <c r="ADR2">
        <v>4.75</v>
      </c>
      <c r="ADS2">
        <v>4.78125</v>
      </c>
      <c r="ADT2">
        <v>4.8125</v>
      </c>
      <c r="ADU2">
        <v>4.84375</v>
      </c>
      <c r="ADV2">
        <v>4.875</v>
      </c>
      <c r="ADW2">
        <v>4.90625</v>
      </c>
      <c r="ADX2">
        <v>4.9375</v>
      </c>
      <c r="ADY2">
        <v>4.96875</v>
      </c>
      <c r="ADZ2">
        <v>5</v>
      </c>
      <c r="AEA2">
        <v>5.03125</v>
      </c>
      <c r="AEB2">
        <v>5.0625</v>
      </c>
      <c r="AEC2">
        <v>5.09375</v>
      </c>
      <c r="AED2">
        <v>5.125</v>
      </c>
      <c r="AEE2">
        <v>5.15625</v>
      </c>
      <c r="AEF2">
        <v>5.1875</v>
      </c>
      <c r="AEG2">
        <v>5.21875</v>
      </c>
      <c r="AEH2">
        <v>5.25</v>
      </c>
      <c r="AEI2">
        <v>5.28125</v>
      </c>
      <c r="AEJ2">
        <v>5.3125</v>
      </c>
      <c r="AEK2">
        <v>5.34375</v>
      </c>
      <c r="AEL2">
        <v>5.375</v>
      </c>
      <c r="AEM2">
        <v>5.40625</v>
      </c>
      <c r="AEN2">
        <v>5.4375</v>
      </c>
      <c r="AEO2">
        <v>5.46875</v>
      </c>
      <c r="AEP2">
        <v>5.5</v>
      </c>
      <c r="AEQ2">
        <v>5.53125</v>
      </c>
      <c r="AER2">
        <v>5.5625</v>
      </c>
      <c r="AES2">
        <v>5.59375</v>
      </c>
      <c r="AET2">
        <v>5.625</v>
      </c>
      <c r="AEU2">
        <v>5.65625</v>
      </c>
      <c r="AEV2">
        <v>5.6875</v>
      </c>
      <c r="AEW2">
        <v>5.71875</v>
      </c>
      <c r="AEX2">
        <v>5.75</v>
      </c>
      <c r="AEY2">
        <v>5.78125</v>
      </c>
      <c r="AEZ2">
        <v>5.8125</v>
      </c>
      <c r="AFA2">
        <v>5.84375</v>
      </c>
      <c r="AFB2">
        <v>5.875</v>
      </c>
      <c r="AFC2">
        <v>5.90625</v>
      </c>
      <c r="AFD2">
        <v>5.9375</v>
      </c>
      <c r="AFE2">
        <v>5.96875</v>
      </c>
      <c r="AFF2">
        <v>6</v>
      </c>
      <c r="AFG2">
        <v>6.03125</v>
      </c>
      <c r="AFH2">
        <v>6.0625</v>
      </c>
      <c r="AFI2">
        <v>6.09375</v>
      </c>
      <c r="AFJ2">
        <v>6.125</v>
      </c>
      <c r="AFK2">
        <v>6.15625</v>
      </c>
      <c r="AFL2">
        <v>6.1875</v>
      </c>
      <c r="AFM2">
        <v>6.21875</v>
      </c>
      <c r="AFN2">
        <v>6.25</v>
      </c>
      <c r="AFO2">
        <v>6.28125</v>
      </c>
      <c r="AFP2">
        <v>6.3125</v>
      </c>
      <c r="AFQ2">
        <v>6.34375</v>
      </c>
      <c r="AFR2">
        <v>6.375</v>
      </c>
      <c r="AFS2">
        <v>6.40625</v>
      </c>
      <c r="AFT2">
        <v>6.4375</v>
      </c>
      <c r="AFU2">
        <v>6.46875</v>
      </c>
      <c r="AFV2">
        <v>6.5</v>
      </c>
      <c r="AFW2">
        <v>6.53125</v>
      </c>
      <c r="AFX2">
        <v>6.5625</v>
      </c>
      <c r="AFY2">
        <v>6.59375</v>
      </c>
      <c r="AFZ2">
        <v>6.625</v>
      </c>
      <c r="AGA2">
        <v>6.65625</v>
      </c>
      <c r="AGB2">
        <v>6.6875</v>
      </c>
      <c r="AGC2">
        <v>6.71875</v>
      </c>
      <c r="AGD2">
        <v>6.75</v>
      </c>
      <c r="AGE2">
        <v>6.78125</v>
      </c>
      <c r="AGF2">
        <v>6.8125</v>
      </c>
      <c r="AGG2">
        <v>6.84375</v>
      </c>
      <c r="AGH2">
        <v>6.875</v>
      </c>
      <c r="AGI2">
        <v>6.90625</v>
      </c>
      <c r="AGJ2">
        <v>6.9375</v>
      </c>
      <c r="AGK2">
        <v>6.96875</v>
      </c>
      <c r="AGL2">
        <v>7</v>
      </c>
      <c r="AGM2">
        <v>7.03125</v>
      </c>
      <c r="AGN2">
        <v>7.0625</v>
      </c>
      <c r="AGO2">
        <v>7.09375</v>
      </c>
      <c r="AGP2">
        <v>7.125</v>
      </c>
      <c r="AGQ2">
        <v>7.15625</v>
      </c>
      <c r="AGR2">
        <v>7.1875</v>
      </c>
      <c r="AGS2">
        <v>7.21875</v>
      </c>
      <c r="AGT2">
        <v>7.25</v>
      </c>
      <c r="AGU2">
        <v>7.28125</v>
      </c>
      <c r="AGV2">
        <v>7.3125</v>
      </c>
      <c r="AGW2">
        <v>7.34375</v>
      </c>
      <c r="AGX2">
        <v>7.375</v>
      </c>
      <c r="AGY2">
        <v>7.40625</v>
      </c>
      <c r="AGZ2">
        <v>7.4375</v>
      </c>
      <c r="AHA2">
        <v>7.46875</v>
      </c>
      <c r="AHB2">
        <v>7.5</v>
      </c>
      <c r="AHC2">
        <v>7.53125</v>
      </c>
      <c r="AHD2">
        <v>7.5625</v>
      </c>
      <c r="AHE2">
        <v>7.59375</v>
      </c>
      <c r="AHF2">
        <v>7.625</v>
      </c>
      <c r="AHG2">
        <v>7.65625</v>
      </c>
      <c r="AHH2">
        <v>7.6875</v>
      </c>
      <c r="AHI2">
        <v>7.71875</v>
      </c>
      <c r="AHJ2">
        <v>7.75</v>
      </c>
      <c r="AHK2">
        <v>7.78125</v>
      </c>
      <c r="AHL2">
        <v>7.8125</v>
      </c>
      <c r="AHM2">
        <v>7.84375</v>
      </c>
      <c r="AHN2">
        <v>7.875</v>
      </c>
      <c r="AHO2">
        <v>7.90625</v>
      </c>
      <c r="AHP2">
        <v>7.9375</v>
      </c>
      <c r="AHQ2">
        <v>7.96875</v>
      </c>
      <c r="AHR2">
        <v>8</v>
      </c>
      <c r="AHS2">
        <v>8.03125</v>
      </c>
      <c r="AHT2">
        <v>8.0625</v>
      </c>
      <c r="AHU2">
        <v>8.09375</v>
      </c>
      <c r="AHV2">
        <v>8.125</v>
      </c>
      <c r="AHW2">
        <v>8.15625</v>
      </c>
      <c r="AHX2">
        <v>8.1875</v>
      </c>
      <c r="AHY2">
        <v>8.21875</v>
      </c>
      <c r="AHZ2">
        <v>8.25</v>
      </c>
      <c r="AIA2">
        <v>8.28125</v>
      </c>
      <c r="AIB2">
        <v>8.3125</v>
      </c>
      <c r="AIC2">
        <v>8.34375</v>
      </c>
      <c r="AID2">
        <v>8.375</v>
      </c>
      <c r="AIE2">
        <v>8.40625</v>
      </c>
      <c r="AIF2">
        <v>8.4375</v>
      </c>
      <c r="AIG2">
        <v>8.46875</v>
      </c>
      <c r="AIH2">
        <v>8.5</v>
      </c>
      <c r="AII2">
        <v>8.53125</v>
      </c>
      <c r="AIJ2">
        <v>8.5625</v>
      </c>
      <c r="AIK2">
        <v>8.59375</v>
      </c>
      <c r="AIL2">
        <v>8.625</v>
      </c>
      <c r="AIM2">
        <v>8.65625</v>
      </c>
      <c r="AIN2">
        <v>8.6875</v>
      </c>
      <c r="AIO2">
        <v>8.71875</v>
      </c>
      <c r="AIP2">
        <v>8.75</v>
      </c>
      <c r="AIQ2">
        <v>8.78125</v>
      </c>
      <c r="AIR2">
        <v>8.8125</v>
      </c>
      <c r="AIS2">
        <v>8.84375</v>
      </c>
      <c r="AIT2">
        <v>8.875</v>
      </c>
      <c r="AIU2">
        <v>8.90625</v>
      </c>
      <c r="AIV2">
        <v>8.9375</v>
      </c>
      <c r="AIW2">
        <v>8.96875</v>
      </c>
      <c r="AIX2">
        <v>9</v>
      </c>
      <c r="AIY2">
        <v>9.03125</v>
      </c>
      <c r="AIZ2">
        <v>9.0625</v>
      </c>
      <c r="AJA2">
        <v>9.09375</v>
      </c>
      <c r="AJB2">
        <v>9.125</v>
      </c>
      <c r="AJC2">
        <v>9.15625</v>
      </c>
      <c r="AJD2">
        <v>9.1875</v>
      </c>
      <c r="AJE2">
        <v>9.21875</v>
      </c>
      <c r="AJF2">
        <v>9.25</v>
      </c>
      <c r="AJG2">
        <v>9.28125</v>
      </c>
      <c r="AJH2">
        <v>9.3125</v>
      </c>
      <c r="AJI2">
        <v>9.34375</v>
      </c>
      <c r="AJJ2">
        <v>9.375</v>
      </c>
      <c r="AJK2">
        <v>9.40625</v>
      </c>
      <c r="AJL2">
        <v>9.4375</v>
      </c>
      <c r="AJM2">
        <v>9.46875</v>
      </c>
      <c r="AJN2">
        <v>9.5</v>
      </c>
      <c r="AJO2">
        <v>9.53125</v>
      </c>
      <c r="AJP2">
        <v>9.5625</v>
      </c>
      <c r="AJQ2">
        <v>9.59375</v>
      </c>
      <c r="AJR2">
        <v>9.625</v>
      </c>
      <c r="AJS2">
        <v>9.65625</v>
      </c>
      <c r="AJT2">
        <v>9.6875</v>
      </c>
      <c r="AJU2">
        <v>9.71875</v>
      </c>
      <c r="AJV2">
        <v>9.75</v>
      </c>
      <c r="AJW2">
        <v>9.78125</v>
      </c>
      <c r="AJX2">
        <v>9.8125</v>
      </c>
      <c r="AJY2">
        <v>9.84375</v>
      </c>
      <c r="AJZ2">
        <v>9.875</v>
      </c>
      <c r="AKA2">
        <v>9.90625</v>
      </c>
      <c r="AKB2">
        <v>9.9375</v>
      </c>
      <c r="AKC2">
        <v>9.96875</v>
      </c>
      <c r="AKD2">
        <v>10</v>
      </c>
      <c r="AKE2">
        <v>10.03125</v>
      </c>
      <c r="AKF2">
        <v>10.0625</v>
      </c>
      <c r="AKG2">
        <v>10.09375</v>
      </c>
      <c r="AKH2">
        <v>10.125</v>
      </c>
      <c r="AKI2">
        <v>10.15625</v>
      </c>
      <c r="AKJ2">
        <v>10.1875</v>
      </c>
      <c r="AKK2">
        <v>10.21875</v>
      </c>
      <c r="AKL2">
        <v>10.25</v>
      </c>
      <c r="AKM2">
        <v>10.28125</v>
      </c>
      <c r="AKN2">
        <v>10.3125</v>
      </c>
      <c r="AKO2">
        <v>10.34375</v>
      </c>
      <c r="AKP2">
        <v>10.375</v>
      </c>
      <c r="AKQ2">
        <v>10.40625</v>
      </c>
      <c r="AKR2">
        <v>10.4375</v>
      </c>
      <c r="AKS2">
        <v>10.46875</v>
      </c>
      <c r="AKT2">
        <v>10.5</v>
      </c>
      <c r="AKU2">
        <v>10.53125</v>
      </c>
      <c r="AKV2">
        <v>10.5625</v>
      </c>
      <c r="AKW2">
        <v>10.59375</v>
      </c>
      <c r="AKX2">
        <v>10.625</v>
      </c>
      <c r="AKY2">
        <v>10.65625</v>
      </c>
      <c r="AKZ2">
        <v>10.6875</v>
      </c>
      <c r="ALA2">
        <v>10.71875</v>
      </c>
      <c r="ALB2">
        <v>10.75</v>
      </c>
      <c r="ALC2">
        <v>10.78125</v>
      </c>
      <c r="ALD2">
        <v>10.8125</v>
      </c>
      <c r="ALE2">
        <v>10.84375</v>
      </c>
      <c r="ALF2">
        <v>10.875</v>
      </c>
      <c r="ALG2">
        <v>10.90625</v>
      </c>
      <c r="ALH2">
        <v>10.9375</v>
      </c>
      <c r="ALI2">
        <v>10.96875</v>
      </c>
      <c r="ALJ2">
        <v>11</v>
      </c>
      <c r="ALK2">
        <v>11.03125</v>
      </c>
      <c r="ALL2">
        <v>11.0625</v>
      </c>
      <c r="ALM2">
        <v>11.09375</v>
      </c>
      <c r="ALN2">
        <v>11.125</v>
      </c>
      <c r="ALO2">
        <v>11.15625</v>
      </c>
      <c r="ALP2">
        <v>11.1875</v>
      </c>
      <c r="ALQ2">
        <v>11.21875</v>
      </c>
      <c r="ALR2">
        <v>11.25</v>
      </c>
      <c r="ALS2">
        <v>11.28125</v>
      </c>
      <c r="ALT2">
        <v>11.3125</v>
      </c>
      <c r="ALU2">
        <v>11.34375</v>
      </c>
      <c r="ALV2">
        <v>11.375</v>
      </c>
      <c r="ALW2">
        <v>11.40625</v>
      </c>
      <c r="ALX2">
        <v>11.4375</v>
      </c>
      <c r="ALY2">
        <v>11.46875</v>
      </c>
      <c r="ALZ2">
        <v>11.5</v>
      </c>
      <c r="AMA2">
        <v>11.53125</v>
      </c>
      <c r="AMB2">
        <v>11.5625</v>
      </c>
      <c r="AMC2">
        <v>11.59375</v>
      </c>
      <c r="AMD2">
        <v>11.625</v>
      </c>
      <c r="AME2">
        <v>11.65625</v>
      </c>
      <c r="AMF2">
        <v>11.6875</v>
      </c>
      <c r="AMG2">
        <v>11.71875</v>
      </c>
      <c r="AMH2">
        <v>11.75</v>
      </c>
      <c r="AMI2">
        <v>11.78125</v>
      </c>
      <c r="AMJ2">
        <v>11.8125</v>
      </c>
      <c r="AMK2">
        <v>11.84375</v>
      </c>
      <c r="AML2">
        <v>11.875</v>
      </c>
      <c r="AMM2">
        <v>11.90625</v>
      </c>
      <c r="AMN2">
        <v>11.9375</v>
      </c>
      <c r="AMO2">
        <v>11.96875</v>
      </c>
      <c r="AMP2">
        <v>12</v>
      </c>
      <c r="AMQ2">
        <v>12.03125</v>
      </c>
      <c r="AMR2">
        <v>12.0625</v>
      </c>
      <c r="AMS2">
        <v>12.09375</v>
      </c>
      <c r="AMT2">
        <v>12.125</v>
      </c>
      <c r="AMU2">
        <v>12.15625</v>
      </c>
      <c r="AMV2">
        <v>12.1875</v>
      </c>
      <c r="AMW2">
        <v>12.21875</v>
      </c>
      <c r="AMX2">
        <v>12.25</v>
      </c>
      <c r="AMY2">
        <v>12.28125</v>
      </c>
      <c r="AMZ2">
        <v>12.3125</v>
      </c>
      <c r="ANA2">
        <v>12.34375</v>
      </c>
      <c r="ANB2">
        <v>12.375</v>
      </c>
      <c r="ANC2">
        <v>12.40625</v>
      </c>
      <c r="AND2">
        <v>12.4375</v>
      </c>
      <c r="ANE2">
        <v>12.46875</v>
      </c>
      <c r="ANF2">
        <v>12.5</v>
      </c>
      <c r="ANG2">
        <v>12.53125</v>
      </c>
      <c r="ANH2">
        <v>12.5625</v>
      </c>
      <c r="ANI2">
        <v>12.59375</v>
      </c>
      <c r="ANJ2">
        <v>12.625</v>
      </c>
      <c r="ANK2">
        <v>12.65625</v>
      </c>
      <c r="ANL2">
        <v>12.6875</v>
      </c>
      <c r="ANM2">
        <v>12.71875</v>
      </c>
      <c r="ANN2">
        <v>12.75</v>
      </c>
      <c r="ANO2">
        <v>12.78125</v>
      </c>
      <c r="ANP2">
        <v>12.8125</v>
      </c>
      <c r="ANQ2">
        <v>12.84375</v>
      </c>
      <c r="ANR2">
        <v>12.875</v>
      </c>
      <c r="ANS2">
        <v>12.90625</v>
      </c>
      <c r="ANT2">
        <v>12.9375</v>
      </c>
      <c r="ANU2">
        <v>12.96875</v>
      </c>
      <c r="ANV2">
        <v>13</v>
      </c>
      <c r="ANW2">
        <v>13.03125</v>
      </c>
      <c r="ANX2">
        <v>13.0625</v>
      </c>
      <c r="ANY2">
        <v>13.09375</v>
      </c>
      <c r="ANZ2">
        <v>13.125</v>
      </c>
      <c r="AOA2">
        <v>13.15625</v>
      </c>
      <c r="AOB2">
        <v>13.1875</v>
      </c>
      <c r="AOC2">
        <v>13.21875</v>
      </c>
      <c r="AOD2">
        <v>13.25</v>
      </c>
      <c r="AOE2">
        <v>13.28125</v>
      </c>
      <c r="AOF2">
        <v>13.3125</v>
      </c>
      <c r="AOG2">
        <v>13.34375</v>
      </c>
      <c r="AOH2">
        <v>13.375</v>
      </c>
      <c r="AOI2">
        <v>13.40625</v>
      </c>
      <c r="AOJ2">
        <v>13.4375</v>
      </c>
      <c r="AOK2">
        <v>13.46875</v>
      </c>
      <c r="AOL2">
        <v>13.5</v>
      </c>
      <c r="AOM2">
        <v>13.53125</v>
      </c>
      <c r="AON2">
        <v>13.5625</v>
      </c>
      <c r="AOO2">
        <v>13.59375</v>
      </c>
      <c r="AOP2">
        <v>13.625</v>
      </c>
      <c r="AOQ2">
        <v>13.65625</v>
      </c>
      <c r="AOR2">
        <v>13.6875</v>
      </c>
      <c r="AOS2">
        <v>13.71875</v>
      </c>
      <c r="AOT2">
        <v>13.75</v>
      </c>
      <c r="AOU2">
        <v>13.78125</v>
      </c>
      <c r="AOV2">
        <v>13.8125</v>
      </c>
      <c r="AOW2">
        <v>13.84375</v>
      </c>
      <c r="AOX2">
        <v>13.875</v>
      </c>
      <c r="AOY2">
        <v>13.90625</v>
      </c>
      <c r="AOZ2">
        <v>13.9375</v>
      </c>
      <c r="APA2">
        <v>13.96875</v>
      </c>
      <c r="APB2">
        <v>14</v>
      </c>
      <c r="APC2">
        <v>14.03125</v>
      </c>
      <c r="APD2">
        <v>14.0625</v>
      </c>
      <c r="APE2">
        <v>14.09375</v>
      </c>
      <c r="APF2">
        <v>14.125</v>
      </c>
      <c r="APG2">
        <v>14.15625</v>
      </c>
      <c r="APH2">
        <v>14.1875</v>
      </c>
      <c r="API2">
        <v>14.21875</v>
      </c>
      <c r="APJ2">
        <v>14.25</v>
      </c>
      <c r="APK2">
        <v>14.28125</v>
      </c>
      <c r="APL2">
        <v>14.3125</v>
      </c>
      <c r="APM2">
        <v>14.34375</v>
      </c>
      <c r="APN2">
        <v>14.375</v>
      </c>
      <c r="APO2">
        <v>14.40625</v>
      </c>
      <c r="APP2">
        <v>14.4375</v>
      </c>
      <c r="APQ2">
        <v>14.46875</v>
      </c>
      <c r="APR2">
        <v>14.5</v>
      </c>
      <c r="APS2">
        <v>14.53125</v>
      </c>
      <c r="APT2">
        <v>14.5625</v>
      </c>
      <c r="APU2">
        <v>14.59375</v>
      </c>
      <c r="APV2">
        <v>14.625</v>
      </c>
      <c r="APW2">
        <v>14.65625</v>
      </c>
      <c r="APX2">
        <v>14.6875</v>
      </c>
      <c r="APY2">
        <v>14.71875</v>
      </c>
      <c r="APZ2">
        <v>14.75</v>
      </c>
      <c r="AQA2">
        <v>14.78125</v>
      </c>
      <c r="AQB2">
        <v>14.8125</v>
      </c>
      <c r="AQC2">
        <v>14.84375</v>
      </c>
      <c r="AQD2">
        <v>14.875</v>
      </c>
      <c r="AQE2">
        <v>14.90625</v>
      </c>
      <c r="AQF2">
        <v>14.9375</v>
      </c>
      <c r="AQG2">
        <v>14.96875</v>
      </c>
      <c r="AQH2">
        <v>15</v>
      </c>
      <c r="AQI2">
        <v>15.03125</v>
      </c>
      <c r="AQJ2">
        <v>15.0625</v>
      </c>
      <c r="AQK2">
        <v>15.09375</v>
      </c>
      <c r="AQL2">
        <v>15.125</v>
      </c>
      <c r="AQM2">
        <v>15.15625</v>
      </c>
      <c r="AQN2">
        <v>15.1875</v>
      </c>
      <c r="AQO2">
        <v>15.21875</v>
      </c>
      <c r="AQP2">
        <v>15.25</v>
      </c>
      <c r="AQQ2">
        <v>15.28125</v>
      </c>
      <c r="AQR2">
        <v>15.3125</v>
      </c>
      <c r="AQS2">
        <v>15.34375</v>
      </c>
      <c r="AQT2">
        <v>15.375</v>
      </c>
      <c r="AQU2">
        <v>15.40625</v>
      </c>
      <c r="AQV2">
        <v>15.4375</v>
      </c>
      <c r="AQW2">
        <v>15.46875</v>
      </c>
      <c r="AQX2">
        <v>15.5</v>
      </c>
      <c r="AQY2">
        <v>15.53125</v>
      </c>
      <c r="AQZ2">
        <v>15.5625</v>
      </c>
      <c r="ARA2">
        <v>15.59375</v>
      </c>
      <c r="ARB2">
        <v>15.625</v>
      </c>
      <c r="ARC2">
        <v>15.65625</v>
      </c>
      <c r="ARD2">
        <v>15.6875</v>
      </c>
      <c r="ARE2">
        <v>15.71875</v>
      </c>
      <c r="ARF2">
        <v>15.75</v>
      </c>
      <c r="ARG2">
        <v>15.78125</v>
      </c>
      <c r="ARH2">
        <v>15.8125</v>
      </c>
      <c r="ARI2">
        <v>15.84375</v>
      </c>
      <c r="ARJ2">
        <v>15.875</v>
      </c>
      <c r="ARK2">
        <v>15.90625</v>
      </c>
      <c r="ARL2">
        <v>15.9375</v>
      </c>
      <c r="ARM2">
        <v>15.96875</v>
      </c>
      <c r="ARN2">
        <v>16</v>
      </c>
      <c r="ARO2">
        <v>16.03125</v>
      </c>
      <c r="ARP2">
        <v>16.0625</v>
      </c>
      <c r="ARQ2">
        <v>16.09375</v>
      </c>
      <c r="ARR2">
        <v>16.125</v>
      </c>
      <c r="ARS2">
        <v>16.15625</v>
      </c>
      <c r="ART2">
        <v>16.1875</v>
      </c>
      <c r="ARU2">
        <v>16.21875</v>
      </c>
      <c r="ARV2">
        <v>16.25</v>
      </c>
      <c r="ARW2">
        <v>16.28125</v>
      </c>
      <c r="ARX2">
        <v>16.3125</v>
      </c>
      <c r="ARY2">
        <v>16.34375</v>
      </c>
      <c r="ARZ2">
        <v>16.375</v>
      </c>
      <c r="ASA2">
        <v>16.40625</v>
      </c>
      <c r="ASB2">
        <v>16.4375</v>
      </c>
      <c r="ASC2">
        <v>16.46875</v>
      </c>
      <c r="ASD2">
        <v>16.5</v>
      </c>
      <c r="ASE2">
        <v>16.53125</v>
      </c>
      <c r="ASF2">
        <v>16.5625</v>
      </c>
      <c r="ASG2">
        <v>16.59375</v>
      </c>
      <c r="ASH2">
        <v>16.625</v>
      </c>
      <c r="ASI2">
        <v>16.65625</v>
      </c>
      <c r="ASJ2">
        <v>16.6875</v>
      </c>
      <c r="ASK2">
        <v>16.71875</v>
      </c>
      <c r="ASL2">
        <v>16.75</v>
      </c>
      <c r="ASM2">
        <v>16.78125</v>
      </c>
      <c r="ASN2">
        <v>16.8125</v>
      </c>
      <c r="ASO2">
        <v>16.84375</v>
      </c>
      <c r="ASP2">
        <v>16.875</v>
      </c>
      <c r="ASQ2">
        <v>16.90625</v>
      </c>
      <c r="ASR2">
        <v>16.9375</v>
      </c>
      <c r="ASS2">
        <v>16.96875</v>
      </c>
      <c r="AST2">
        <v>17</v>
      </c>
      <c r="ASU2">
        <v>17.03125</v>
      </c>
      <c r="ASV2">
        <v>17.0625</v>
      </c>
      <c r="ASW2">
        <v>17.09375</v>
      </c>
      <c r="ASX2">
        <v>17.125</v>
      </c>
      <c r="ASY2">
        <v>17.15625</v>
      </c>
      <c r="ASZ2">
        <v>17.1875</v>
      </c>
      <c r="ATA2">
        <v>17.21875</v>
      </c>
      <c r="ATB2">
        <v>17.25</v>
      </c>
      <c r="ATC2">
        <v>17.28125</v>
      </c>
      <c r="ATD2">
        <v>17.3125</v>
      </c>
      <c r="ATE2">
        <v>17.34375</v>
      </c>
      <c r="ATF2">
        <v>17.375</v>
      </c>
      <c r="ATG2">
        <v>17.40625</v>
      </c>
      <c r="ATH2">
        <v>17.4375</v>
      </c>
      <c r="ATI2">
        <v>17.46875</v>
      </c>
      <c r="ATJ2">
        <v>17.5</v>
      </c>
      <c r="ATK2">
        <v>17.53125</v>
      </c>
      <c r="ATL2">
        <v>17.5625</v>
      </c>
      <c r="ATM2">
        <v>17.59375</v>
      </c>
      <c r="ATN2">
        <v>17.625</v>
      </c>
      <c r="ATO2">
        <v>17.65625</v>
      </c>
      <c r="ATP2">
        <v>17.6875</v>
      </c>
      <c r="ATQ2">
        <v>17.71875</v>
      </c>
      <c r="ATR2">
        <v>17.75</v>
      </c>
      <c r="ATS2">
        <v>17.78125</v>
      </c>
      <c r="ATT2">
        <v>17.8125</v>
      </c>
      <c r="ATU2">
        <v>17.84375</v>
      </c>
      <c r="ATV2">
        <v>17.875</v>
      </c>
      <c r="ATW2">
        <v>17.90625</v>
      </c>
      <c r="ATX2">
        <v>17.9375</v>
      </c>
      <c r="ATY2">
        <v>17.96875</v>
      </c>
      <c r="ATZ2">
        <v>18</v>
      </c>
      <c r="AUA2">
        <v>18.03125</v>
      </c>
      <c r="AUB2">
        <v>18.0625</v>
      </c>
      <c r="AUC2">
        <v>18.09375</v>
      </c>
      <c r="AUD2">
        <v>18.125</v>
      </c>
      <c r="AUE2">
        <v>18.15625</v>
      </c>
      <c r="AUF2">
        <v>18.1875</v>
      </c>
      <c r="AUG2">
        <v>18.21875</v>
      </c>
      <c r="AUH2">
        <v>18.25</v>
      </c>
      <c r="AUI2">
        <v>18.28125</v>
      </c>
      <c r="AUJ2">
        <v>18.3125</v>
      </c>
      <c r="AUK2">
        <v>18.34375</v>
      </c>
      <c r="AUL2">
        <v>18.375</v>
      </c>
      <c r="AUM2">
        <v>18.40625</v>
      </c>
      <c r="AUN2">
        <v>18.4375</v>
      </c>
      <c r="AUO2">
        <v>18.46875</v>
      </c>
      <c r="AUP2">
        <v>18.5</v>
      </c>
      <c r="AUQ2">
        <v>18.53125</v>
      </c>
      <c r="AUR2">
        <v>18.5625</v>
      </c>
      <c r="AUS2">
        <v>18.59375</v>
      </c>
      <c r="AUT2">
        <v>18.625</v>
      </c>
      <c r="AUU2">
        <v>18.65625</v>
      </c>
      <c r="AUV2">
        <v>18.6875</v>
      </c>
      <c r="AUW2">
        <v>18.71875</v>
      </c>
      <c r="AUX2">
        <v>18.75</v>
      </c>
      <c r="AUY2">
        <v>18.78125</v>
      </c>
      <c r="AUZ2">
        <v>18.8125</v>
      </c>
      <c r="AVA2">
        <v>18.84375</v>
      </c>
      <c r="AVB2">
        <v>18.875</v>
      </c>
      <c r="AVC2">
        <v>18.90625</v>
      </c>
      <c r="AVD2">
        <v>18.9375</v>
      </c>
      <c r="AVE2">
        <v>18.96875</v>
      </c>
      <c r="AVF2">
        <v>19</v>
      </c>
      <c r="AVG2">
        <v>19.03125</v>
      </c>
      <c r="AVH2">
        <v>19.0625</v>
      </c>
      <c r="AVI2">
        <v>19.09375</v>
      </c>
      <c r="AVJ2">
        <v>19.125</v>
      </c>
      <c r="AVK2">
        <v>19.15625</v>
      </c>
      <c r="AVL2">
        <v>19.1875</v>
      </c>
      <c r="AVM2">
        <v>19.21875</v>
      </c>
      <c r="AVN2">
        <v>19.25</v>
      </c>
      <c r="AVO2">
        <v>19.28125</v>
      </c>
      <c r="AVP2">
        <v>19.3125</v>
      </c>
      <c r="AVQ2">
        <v>19.34375</v>
      </c>
      <c r="AVR2">
        <v>19.375</v>
      </c>
      <c r="AVS2">
        <v>19.40625</v>
      </c>
      <c r="AVT2">
        <v>19.4375</v>
      </c>
      <c r="AVU2">
        <v>19.46875</v>
      </c>
      <c r="AVV2">
        <v>19.5</v>
      </c>
      <c r="AVW2">
        <v>19.53125</v>
      </c>
      <c r="AVX2">
        <v>19.5625</v>
      </c>
      <c r="AVY2">
        <v>19.59375</v>
      </c>
      <c r="AVZ2">
        <v>19.625</v>
      </c>
      <c r="AWA2">
        <v>19.65625</v>
      </c>
      <c r="AWB2">
        <v>19.6875</v>
      </c>
      <c r="AWC2">
        <v>19.71875</v>
      </c>
      <c r="AWD2">
        <v>19.75</v>
      </c>
      <c r="AWE2">
        <v>19.78125</v>
      </c>
      <c r="AWF2">
        <v>19.8125</v>
      </c>
      <c r="AWG2">
        <v>19.84375</v>
      </c>
      <c r="AWH2">
        <v>19.875</v>
      </c>
      <c r="AWI2">
        <v>19.90625</v>
      </c>
      <c r="AWJ2">
        <v>19.9375</v>
      </c>
      <c r="AWK2">
        <v>19.96875</v>
      </c>
      <c r="AWL2">
        <v>20</v>
      </c>
    </row>
    <row r="3" spans="1:128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-51.684703743953598</v>
      </c>
      <c r="G3">
        <v>-46.222959046771699</v>
      </c>
      <c r="H3">
        <v>-55.011983295042498</v>
      </c>
      <c r="I3">
        <v>-53.077809908922902</v>
      </c>
      <c r="J3">
        <v>-50.591681072984002</v>
      </c>
      <c r="K3">
        <v>-52.705639126534798</v>
      </c>
      <c r="L3">
        <v>-53.315873376561697</v>
      </c>
      <c r="M3">
        <v>-53.715557535483001</v>
      </c>
      <c r="N3">
        <v>-45.614656176376002</v>
      </c>
      <c r="O3">
        <v>-51.7310805760685</v>
      </c>
      <c r="P3">
        <v>-52.705631691333302</v>
      </c>
      <c r="Q3">
        <v>-47.313205827651203</v>
      </c>
      <c r="R3">
        <v>-49.743027598939499</v>
      </c>
      <c r="S3">
        <v>-51.529047908629899</v>
      </c>
      <c r="T3">
        <v>-52.690096602629502</v>
      </c>
      <c r="U3">
        <v>-48.209654388427701</v>
      </c>
      <c r="V3">
        <v>-48.593510776148001</v>
      </c>
      <c r="W3">
        <v>-45.906151188669497</v>
      </c>
      <c r="X3">
        <v>-55.29922747725</v>
      </c>
      <c r="Y3">
        <v>-50.393710146364199</v>
      </c>
      <c r="Z3">
        <v>-52.816585877694799</v>
      </c>
      <c r="AA3">
        <v>-50.577207383927103</v>
      </c>
      <c r="AB3">
        <v>-58.650601312955303</v>
      </c>
      <c r="AC3">
        <v>-53.3737930466243</v>
      </c>
      <c r="AD3">
        <v>-48.883692363744402</v>
      </c>
      <c r="AE3">
        <v>-55.150451889261603</v>
      </c>
      <c r="AF3">
        <v>-56.4792655190411</v>
      </c>
      <c r="AG3">
        <v>-51.760421441949497</v>
      </c>
      <c r="AH3">
        <v>-50.2061820242062</v>
      </c>
      <c r="AI3">
        <v>-54.500709624859503</v>
      </c>
      <c r="AJ3">
        <v>-48.507504044776603</v>
      </c>
      <c r="AK3">
        <v>-50.888529791945203</v>
      </c>
      <c r="AL3">
        <v>-47.525045080313298</v>
      </c>
      <c r="AM3">
        <v>-49.115356101569702</v>
      </c>
      <c r="AN3">
        <v>-55.0065905497638</v>
      </c>
      <c r="AO3">
        <v>-59.198037351640501</v>
      </c>
      <c r="AP3">
        <v>-61.170475171482899</v>
      </c>
      <c r="AQ3">
        <v>-45.666662488273801</v>
      </c>
      <c r="AR3">
        <v>-54.746106590736602</v>
      </c>
      <c r="AS3">
        <v>-58.963115906353799</v>
      </c>
      <c r="AT3">
        <v>-54.903517055672197</v>
      </c>
      <c r="AU3">
        <v>-58.758939886515101</v>
      </c>
      <c r="AV3">
        <v>-55.849569351958401</v>
      </c>
      <c r="AW3">
        <v>-50.070954610716903</v>
      </c>
      <c r="AX3">
        <v>-52.644360698235701</v>
      </c>
      <c r="AY3">
        <v>-46.804280117198303</v>
      </c>
      <c r="AZ3">
        <v>-55.439914293296702</v>
      </c>
      <c r="BA3">
        <v>-53.6001618762457</v>
      </c>
      <c r="BB3">
        <v>-53.127301967849299</v>
      </c>
      <c r="BC3">
        <v>-55.192063000554199</v>
      </c>
      <c r="BD3">
        <v>-49.305723826691199</v>
      </c>
      <c r="BE3">
        <v>-57.562810369662301</v>
      </c>
      <c r="BF3">
        <v>-49.714323083381103</v>
      </c>
      <c r="BG3">
        <v>-48.677139987017497</v>
      </c>
      <c r="BH3">
        <v>-49.532112416322398</v>
      </c>
      <c r="BI3">
        <v>-56.926564275079997</v>
      </c>
      <c r="BJ3">
        <v>-52.2195586927185</v>
      </c>
      <c r="BK3">
        <v>-52.6265018968489</v>
      </c>
      <c r="BL3">
        <v>-45.241347431122101</v>
      </c>
      <c r="BM3">
        <v>-49.150197289043398</v>
      </c>
      <c r="BN3">
        <v>-50.181871364540399</v>
      </c>
      <c r="BO3">
        <v>-50.522792658933099</v>
      </c>
      <c r="BP3">
        <v>-49.720509822857302</v>
      </c>
      <c r="BQ3">
        <v>-53.054058398907898</v>
      </c>
      <c r="BR3">
        <v>-50.702451889554702</v>
      </c>
      <c r="BS3">
        <v>-64.596676675291604</v>
      </c>
      <c r="BT3">
        <v>-52.465622003575703</v>
      </c>
      <c r="BU3">
        <v>-60.771419309300597</v>
      </c>
      <c r="BV3">
        <v>-77.300366884662694</v>
      </c>
      <c r="BW3">
        <v>-58.413123031684101</v>
      </c>
      <c r="BX3">
        <v>-62.802358721951101</v>
      </c>
      <c r="BY3">
        <v>-64.7931919986233</v>
      </c>
      <c r="BZ3">
        <v>-51.173302793012702</v>
      </c>
      <c r="CA3">
        <v>-51.239395501699597</v>
      </c>
      <c r="CB3">
        <v>-49.781877620327101</v>
      </c>
      <c r="CC3">
        <v>-50.996153505265397</v>
      </c>
      <c r="CD3">
        <v>-48.494725011574801</v>
      </c>
      <c r="CE3">
        <v>-62.649006806696299</v>
      </c>
      <c r="CF3">
        <v>-55.532730439255502</v>
      </c>
      <c r="CG3">
        <v>-56.260057422471498</v>
      </c>
      <c r="CH3">
        <v>-56.018367553552103</v>
      </c>
      <c r="CI3">
        <v>-48.867259285041001</v>
      </c>
      <c r="CJ3">
        <v>-49.672498404569502</v>
      </c>
      <c r="CK3">
        <v>-51.092406137320403</v>
      </c>
      <c r="CL3">
        <v>-53.402768724167501</v>
      </c>
      <c r="CM3">
        <v>-55.825791446883201</v>
      </c>
      <c r="CN3">
        <v>-49.871812373030302</v>
      </c>
      <c r="CO3">
        <v>-48.606423761553302</v>
      </c>
      <c r="CP3">
        <v>-59.234584066025597</v>
      </c>
      <c r="CQ3">
        <v>-59.110879634691599</v>
      </c>
      <c r="CR3">
        <v>-55.006746405103598</v>
      </c>
      <c r="CS3">
        <v>-48.784433598163702</v>
      </c>
      <c r="CT3">
        <v>-58.089108477576602</v>
      </c>
      <c r="CU3">
        <v>-49.328936187901398</v>
      </c>
      <c r="CV3">
        <v>-48.111377968814701</v>
      </c>
      <c r="CW3">
        <v>-53.564127508792801</v>
      </c>
      <c r="CX3">
        <v>-53.173514929658303</v>
      </c>
      <c r="CY3">
        <v>-48.645158840444999</v>
      </c>
      <c r="CZ3">
        <v>-48.465575199014303</v>
      </c>
      <c r="DA3">
        <v>-50.775785863110698</v>
      </c>
      <c r="DB3">
        <v>-43.164911048915698</v>
      </c>
      <c r="DC3">
        <v>-43.903700636363702</v>
      </c>
      <c r="DD3">
        <v>-32.130030680498201</v>
      </c>
      <c r="DE3">
        <v>-32.589929979313403</v>
      </c>
      <c r="DF3">
        <v>-31.803084558119298</v>
      </c>
      <c r="DG3">
        <v>-24.5510001085553</v>
      </c>
      <c r="DH3">
        <v>-33.875021616162499</v>
      </c>
      <c r="DI3">
        <v>-35.025496874999199</v>
      </c>
      <c r="DJ3">
        <v>-26.436189460645998</v>
      </c>
      <c r="DK3">
        <v>-19.171367634494501</v>
      </c>
      <c r="DL3">
        <v>-27.332026258106499</v>
      </c>
      <c r="DM3">
        <v>-29.791463481425801</v>
      </c>
      <c r="DN3">
        <v>-27.497114752258899</v>
      </c>
      <c r="DO3">
        <v>-22.8745119504702</v>
      </c>
      <c r="DP3">
        <v>-24.2764390547324</v>
      </c>
      <c r="DQ3">
        <v>-38.431520880323497</v>
      </c>
      <c r="DR3">
        <v>-17.7351842840052</v>
      </c>
      <c r="DS3">
        <v>-26.122355700545398</v>
      </c>
      <c r="DT3">
        <v>-21.967335812554801</v>
      </c>
      <c r="DU3">
        <v>-13.7648411421332</v>
      </c>
      <c r="DV3">
        <v>-28.827670700552702</v>
      </c>
      <c r="DW3">
        <v>-32.256451086159899</v>
      </c>
      <c r="DX3">
        <v>-24.668721950516598</v>
      </c>
      <c r="DY3">
        <v>-13.265778884852599</v>
      </c>
      <c r="DZ3">
        <v>-16.049565935702098</v>
      </c>
      <c r="EA3">
        <v>-15.5414912363615</v>
      </c>
      <c r="EB3">
        <v>-13.9239039446223</v>
      </c>
      <c r="EC3">
        <v>-14.0727169182474</v>
      </c>
      <c r="ED3">
        <v>-16.172539304668</v>
      </c>
      <c r="EE3">
        <v>-18.947565614052898</v>
      </c>
      <c r="EF3">
        <v>-14.257931283916401</v>
      </c>
      <c r="EG3">
        <v>-11.3273038129237</v>
      </c>
      <c r="EH3">
        <v>-17.686896983475201</v>
      </c>
      <c r="EI3">
        <v>-22.4970234305842</v>
      </c>
      <c r="EJ3">
        <v>-13.589764172130099</v>
      </c>
      <c r="EK3">
        <v>-12.803468654285201</v>
      </c>
      <c r="EL3">
        <v>-16.544122794024801</v>
      </c>
      <c r="EM3">
        <v>-15.8848626095194</v>
      </c>
      <c r="EN3">
        <v>-13.2356780137971</v>
      </c>
      <c r="EO3">
        <v>-20.983925694591399</v>
      </c>
      <c r="EP3">
        <v>-10.901792641794399</v>
      </c>
      <c r="EQ3">
        <v>-22.488963095632201</v>
      </c>
      <c r="ER3">
        <v>-14.974947094155899</v>
      </c>
      <c r="ES3">
        <v>-21.700682372173599</v>
      </c>
      <c r="ET3">
        <v>-11.3140231002345</v>
      </c>
      <c r="EU3">
        <v>-10.5817546240509</v>
      </c>
      <c r="EV3">
        <v>-11.2233517938445</v>
      </c>
      <c r="EW3">
        <v>-20.1116513446193</v>
      </c>
      <c r="EX3">
        <v>-9.6456063128487095</v>
      </c>
      <c r="EY3">
        <v>-7.6498633675462901</v>
      </c>
      <c r="EZ3">
        <v>-21.6935593674554</v>
      </c>
      <c r="FA3">
        <v>-9.7818428368942101</v>
      </c>
      <c r="FB3">
        <v>-12.688289768604299</v>
      </c>
      <c r="FC3">
        <v>-7.2427518031448699</v>
      </c>
      <c r="FD3">
        <v>-7.7156939402308904</v>
      </c>
      <c r="FE3">
        <v>-16.728080148462698</v>
      </c>
      <c r="FF3">
        <v>-11.103950320700999</v>
      </c>
      <c r="FG3">
        <v>-15.543021781055099</v>
      </c>
      <c r="FH3">
        <v>-8.2259178895268708</v>
      </c>
      <c r="FI3">
        <v>-6.0516089331376604</v>
      </c>
      <c r="FJ3">
        <v>-9.5132880909823694</v>
      </c>
      <c r="FK3">
        <v>-11.350560876134301</v>
      </c>
      <c r="FL3">
        <v>-12.124667403799</v>
      </c>
      <c r="FM3">
        <v>-25.659215686584499</v>
      </c>
      <c r="FN3">
        <v>-20.048690905085401</v>
      </c>
      <c r="FO3">
        <v>-11.434527342826399</v>
      </c>
      <c r="FP3">
        <v>-17.553062820620902</v>
      </c>
      <c r="FQ3">
        <v>-11.726879789871701</v>
      </c>
      <c r="FR3">
        <v>-16.6407423190335</v>
      </c>
      <c r="FS3">
        <v>-12.0123152649797</v>
      </c>
      <c r="FT3">
        <v>-26.289887217260599</v>
      </c>
      <c r="FU3">
        <v>-28.413575600876602</v>
      </c>
      <c r="FV3">
        <v>-11.607424069395799</v>
      </c>
      <c r="FW3">
        <v>-11.721214602604199</v>
      </c>
      <c r="FX3">
        <v>-11.7913647278349</v>
      </c>
      <c r="FY3">
        <v>-11.526943985169</v>
      </c>
      <c r="FZ3">
        <v>-12.789513271242701</v>
      </c>
      <c r="GA3">
        <v>-32.4978167911867</v>
      </c>
      <c r="GB3">
        <v>-11.716108367150699</v>
      </c>
      <c r="GC3">
        <v>-16.438652731726801</v>
      </c>
      <c r="GD3">
        <v>-16.022332778493102</v>
      </c>
      <c r="GE3">
        <v>-13.538214272997701</v>
      </c>
      <c r="GF3">
        <v>-34.726405751955198</v>
      </c>
      <c r="GG3">
        <v>-11.7206681680992</v>
      </c>
      <c r="GH3">
        <v>-11.420104642088599</v>
      </c>
      <c r="GI3">
        <v>-13.1035272106091</v>
      </c>
      <c r="GJ3">
        <v>-14.2615406162996</v>
      </c>
      <c r="GK3">
        <v>-6.9097619623572397</v>
      </c>
      <c r="GL3">
        <v>-13.5366742802647</v>
      </c>
      <c r="GM3">
        <v>-7.7343495795655004</v>
      </c>
      <c r="GN3">
        <v>-16.113225617266501</v>
      </c>
      <c r="GO3">
        <v>-11.7047414540096</v>
      </c>
      <c r="GP3">
        <v>-9.3084622027753294</v>
      </c>
      <c r="GQ3">
        <v>-9.9875142337228908</v>
      </c>
      <c r="GR3">
        <v>-15.5717578196715</v>
      </c>
      <c r="GS3">
        <v>-7.1606413555833797</v>
      </c>
      <c r="GT3">
        <v>-9.0702683029066407</v>
      </c>
      <c r="GU3">
        <v>-7.7734568679432803</v>
      </c>
      <c r="GV3">
        <v>-24.324364985298399</v>
      </c>
      <c r="GW3">
        <v>-7.7382361862114504</v>
      </c>
      <c r="GX3">
        <v>-11.611223177707901</v>
      </c>
      <c r="GY3">
        <v>-8.2760584106358106</v>
      </c>
      <c r="GZ3">
        <v>-14.2696518873547</v>
      </c>
      <c r="HA3">
        <v>-5.5581213627070802</v>
      </c>
      <c r="HB3">
        <v>-13.450425004887601</v>
      </c>
      <c r="HC3">
        <v>-14.8780990075847</v>
      </c>
      <c r="HD3">
        <v>-6.4905304863212603</v>
      </c>
      <c r="HE3">
        <v>-15.7514079458394</v>
      </c>
      <c r="HF3">
        <v>-9.2866571975511398</v>
      </c>
      <c r="HG3">
        <v>-10.3908725870127</v>
      </c>
      <c r="HH3">
        <v>-7.7551913055058304</v>
      </c>
      <c r="HI3">
        <v>-17.2797184277767</v>
      </c>
      <c r="HJ3">
        <v>-16.700540831483</v>
      </c>
      <c r="HK3">
        <v>-8.57207094580545</v>
      </c>
      <c r="HL3">
        <v>-15.7279191147841</v>
      </c>
      <c r="HM3">
        <v>-14.8460071714532</v>
      </c>
      <c r="HN3">
        <v>-17.605245687931099</v>
      </c>
      <c r="HO3">
        <v>-12.117570826235401</v>
      </c>
      <c r="HP3">
        <v>-6.2581299281845304</v>
      </c>
      <c r="HQ3">
        <v>-12.479443926193399</v>
      </c>
      <c r="HR3">
        <v>-18.4814770046947</v>
      </c>
      <c r="HS3">
        <v>-9.7823191121303807</v>
      </c>
      <c r="HT3">
        <v>-8.2660861061662594</v>
      </c>
      <c r="HU3">
        <v>-15.7152413078769</v>
      </c>
      <c r="HV3">
        <v>-6.2031892170375302</v>
      </c>
      <c r="HW3">
        <v>-10.6104785681732</v>
      </c>
      <c r="HX3">
        <v>-16.760635341510699</v>
      </c>
      <c r="HY3">
        <v>-12.051360904422999</v>
      </c>
      <c r="HZ3">
        <v>-6.1699517863250701</v>
      </c>
      <c r="IA3">
        <v>-11.9853015576044</v>
      </c>
      <c r="IB3">
        <v>-14.6170402387881</v>
      </c>
      <c r="IC3">
        <v>-15.5383439796261</v>
      </c>
      <c r="ID3">
        <v>-5.4206449783817501</v>
      </c>
      <c r="IE3">
        <v>-12.7195744867822</v>
      </c>
      <c r="IF3">
        <v>-21.897754896169001</v>
      </c>
      <c r="IG3">
        <v>-8.8929107808142795</v>
      </c>
      <c r="IH3">
        <v>-23.746117948560101</v>
      </c>
      <c r="II3">
        <v>-11.1887762632568</v>
      </c>
      <c r="IJ3">
        <v>-13.0071359984099</v>
      </c>
      <c r="IK3">
        <v>-14.109938013951901</v>
      </c>
      <c r="IL3">
        <v>-10.104310007774</v>
      </c>
      <c r="IM3">
        <v>-14.1549283958771</v>
      </c>
      <c r="IN3">
        <v>-11.943519585124999</v>
      </c>
      <c r="IO3">
        <v>-10.560200836728001</v>
      </c>
      <c r="IP3">
        <v>-10.8361343420833</v>
      </c>
      <c r="IQ3">
        <v>-8.7695509227730799</v>
      </c>
      <c r="IR3">
        <v>-18.698735734624002</v>
      </c>
      <c r="IS3">
        <v>-12.2417796848514</v>
      </c>
      <c r="IT3">
        <v>-11.4278230099765</v>
      </c>
      <c r="IU3">
        <v>-17.8559330490184</v>
      </c>
      <c r="IV3">
        <v>-7.2837451531537498</v>
      </c>
      <c r="IW3">
        <v>-7.5009298057837004</v>
      </c>
      <c r="IX3">
        <v>-13.4017216678451</v>
      </c>
      <c r="IY3">
        <v>-17.889601440346699</v>
      </c>
      <c r="IZ3">
        <v>-8.8881815653017799</v>
      </c>
      <c r="JA3">
        <v>-8.3908062838668194</v>
      </c>
      <c r="JB3">
        <v>-8.6411925870140198</v>
      </c>
      <c r="JC3">
        <v>-8.4475649149334</v>
      </c>
      <c r="JD3">
        <v>-6.6752871047550597</v>
      </c>
      <c r="JE3">
        <v>-12.9741680720013</v>
      </c>
      <c r="JF3">
        <v>-5.8071252343024202</v>
      </c>
      <c r="JG3">
        <v>-8.72624395377977</v>
      </c>
      <c r="JH3">
        <v>-4.7421408452503</v>
      </c>
      <c r="JI3">
        <v>-5.35575621709126</v>
      </c>
      <c r="JJ3">
        <v>-11.2543236950916</v>
      </c>
      <c r="JK3">
        <v>-13.9475672884451</v>
      </c>
      <c r="JL3">
        <v>-6.2109471354723098</v>
      </c>
      <c r="JM3">
        <v>-14.934395137963699</v>
      </c>
      <c r="JN3">
        <v>-7.5687976046623398</v>
      </c>
      <c r="JO3">
        <v>-9.8648059317480108</v>
      </c>
      <c r="JP3">
        <v>-16.478547770627401</v>
      </c>
      <c r="JQ3">
        <v>-10.8448378947826</v>
      </c>
      <c r="JR3">
        <v>-8.3526284416360905</v>
      </c>
      <c r="JS3">
        <v>-11.000058434145901</v>
      </c>
      <c r="JT3">
        <v>-17.235434948748701</v>
      </c>
      <c r="JU3">
        <v>-12.2459998963899</v>
      </c>
      <c r="JV3">
        <v>-10.775347276196699</v>
      </c>
      <c r="JW3">
        <v>-12.956017594702301</v>
      </c>
      <c r="JX3">
        <v>-9.7853210186340203</v>
      </c>
      <c r="JY3">
        <v>-9.3500186245215104</v>
      </c>
      <c r="JZ3">
        <v>-12.322947758372701</v>
      </c>
      <c r="KA3">
        <v>-5.1384697330418296</v>
      </c>
      <c r="KB3">
        <v>-12.0513102319238</v>
      </c>
      <c r="KC3">
        <v>-7.3159489314563997</v>
      </c>
      <c r="KD3">
        <v>-16.346159036931098</v>
      </c>
      <c r="KE3">
        <v>-1.82546742047401</v>
      </c>
      <c r="KF3">
        <v>-18.842641314422899</v>
      </c>
      <c r="KG3">
        <v>-7.86587480666992</v>
      </c>
      <c r="KH3">
        <v>-1.5713112816567301</v>
      </c>
      <c r="KI3">
        <v>-7.8926038572690196</v>
      </c>
      <c r="KJ3">
        <v>-11.5597442465623</v>
      </c>
      <c r="KK3">
        <v>-9.7707091167492894</v>
      </c>
      <c r="KL3">
        <v>-7.5259171869932402</v>
      </c>
      <c r="KM3">
        <v>-3.4753068896685599</v>
      </c>
      <c r="KN3">
        <v>-23.417375280929001</v>
      </c>
      <c r="KO3">
        <v>-5.96544947177245</v>
      </c>
      <c r="KP3">
        <v>-7.1768251458813097</v>
      </c>
      <c r="KQ3">
        <v>-25.7308203105306</v>
      </c>
      <c r="KR3">
        <v>-21.272837749295899</v>
      </c>
      <c r="KS3">
        <v>-4.0803792662247798</v>
      </c>
      <c r="KT3">
        <v>-9.3540316002710693</v>
      </c>
      <c r="KU3">
        <v>-7.77372842113164</v>
      </c>
      <c r="KV3">
        <v>-10.512228299334501</v>
      </c>
      <c r="KW3">
        <v>-28.0572851525957</v>
      </c>
      <c r="KX3">
        <v>-19.495508228715</v>
      </c>
      <c r="KY3">
        <v>-8.4729479471379001</v>
      </c>
      <c r="KZ3">
        <v>-24.500322453451499</v>
      </c>
      <c r="LA3">
        <v>-6.6591185531856896</v>
      </c>
      <c r="LB3">
        <v>-15.9452187106306</v>
      </c>
      <c r="LC3">
        <v>-17.907986618245602</v>
      </c>
      <c r="LD3">
        <v>-11.5020912922915</v>
      </c>
      <c r="LE3">
        <v>-3.9624559449409298</v>
      </c>
      <c r="LF3">
        <v>-11.9422679947782</v>
      </c>
      <c r="LG3">
        <v>-14.866899168345199</v>
      </c>
      <c r="LH3">
        <v>-3.6683894745797501</v>
      </c>
      <c r="LI3">
        <v>-2.74034947091502</v>
      </c>
      <c r="LJ3">
        <v>-8.0045677613416295</v>
      </c>
      <c r="LK3">
        <v>-16.977602666401999</v>
      </c>
      <c r="LL3">
        <v>-12.2010472860329</v>
      </c>
      <c r="LM3">
        <v>-8.8323680541544203</v>
      </c>
      <c r="LN3">
        <v>-9.2272214765905591</v>
      </c>
      <c r="LO3">
        <v>-18.669541485555602</v>
      </c>
      <c r="LP3">
        <v>-11.896118793349499</v>
      </c>
      <c r="LQ3">
        <v>-8.9273504909052104</v>
      </c>
      <c r="LR3">
        <v>-7.9521538782026404</v>
      </c>
      <c r="LS3">
        <v>-20.765848219235998</v>
      </c>
      <c r="LT3">
        <v>-12.3910585019814</v>
      </c>
      <c r="LU3">
        <v>-10.0700366505039</v>
      </c>
      <c r="LV3">
        <v>-6.6282029382595899</v>
      </c>
      <c r="LW3">
        <v>-11.9911867442228</v>
      </c>
      <c r="LX3">
        <v>-9.6842773172493306</v>
      </c>
      <c r="LY3">
        <v>-9.5396534845901595</v>
      </c>
      <c r="LZ3">
        <v>-14.918153495992801</v>
      </c>
      <c r="MA3">
        <v>-8.7236712579712297</v>
      </c>
      <c r="MB3">
        <v>-15.028761711562201</v>
      </c>
      <c r="MC3">
        <v>-10.9245958717144</v>
      </c>
      <c r="MD3">
        <v>-11.9602422619446</v>
      </c>
      <c r="ME3">
        <v>-10.630284190528901</v>
      </c>
      <c r="MF3">
        <v>-7.7500797295877302</v>
      </c>
      <c r="MG3">
        <v>-11.1341269355013</v>
      </c>
      <c r="MH3">
        <v>-13.6894420700834</v>
      </c>
      <c r="MI3">
        <v>-14.547237787375</v>
      </c>
      <c r="MJ3">
        <v>-15.568320028477601</v>
      </c>
      <c r="MK3">
        <v>-7.7192118246971102</v>
      </c>
      <c r="ML3">
        <v>-9.5535916599987996</v>
      </c>
      <c r="MM3">
        <v>-11.9531031801308</v>
      </c>
      <c r="MN3">
        <v>-24.668955251879101</v>
      </c>
      <c r="MO3">
        <v>-10.641930478296199</v>
      </c>
      <c r="MP3">
        <v>-5.4868874833232404</v>
      </c>
      <c r="MQ3">
        <v>-14.2342143347544</v>
      </c>
      <c r="MR3">
        <v>-4.4729190725268797</v>
      </c>
      <c r="MS3">
        <v>-35.641911862833801</v>
      </c>
      <c r="MT3">
        <v>-9.4501620696173401</v>
      </c>
      <c r="MU3">
        <v>-8.3108028133645497</v>
      </c>
      <c r="MV3">
        <v>-7.1008622772388303</v>
      </c>
      <c r="MW3">
        <v>-10.576277890382199</v>
      </c>
      <c r="MX3">
        <v>-17.695213241174301</v>
      </c>
      <c r="MY3">
        <v>-4.75902434153718</v>
      </c>
      <c r="MZ3">
        <v>-10.986536649254599</v>
      </c>
      <c r="NA3">
        <v>-7.9699909923423302</v>
      </c>
      <c r="NB3">
        <v>-5.9106706803278497</v>
      </c>
      <c r="NC3">
        <v>-10.389465885000799</v>
      </c>
      <c r="ND3">
        <v>-11.8184091031228</v>
      </c>
      <c r="NE3">
        <v>-15.012785238467499</v>
      </c>
      <c r="NF3">
        <v>-8.24654755780867</v>
      </c>
      <c r="NG3">
        <v>-7.0988995540832303</v>
      </c>
      <c r="NH3">
        <v>-6.4559644129012401</v>
      </c>
      <c r="NI3">
        <v>-5.87370596789322</v>
      </c>
      <c r="NJ3">
        <v>-14.895256639908199</v>
      </c>
      <c r="NK3">
        <v>-2.0116974620087</v>
      </c>
      <c r="NL3">
        <v>-14.8122580745818</v>
      </c>
      <c r="NM3">
        <v>-14.466037391264701</v>
      </c>
      <c r="NN3">
        <v>-25.0538103997877</v>
      </c>
      <c r="NO3">
        <v>-11.3106313509057</v>
      </c>
      <c r="NP3">
        <v>-8.8972676257659806</v>
      </c>
      <c r="NQ3">
        <v>-12.728287600954401</v>
      </c>
      <c r="NR3">
        <v>-10.485522452522501</v>
      </c>
      <c r="NS3">
        <v>-11.996868562189199</v>
      </c>
      <c r="NT3">
        <v>-5.6759162635951803</v>
      </c>
      <c r="NU3">
        <v>-9.2697251447263795</v>
      </c>
      <c r="NV3">
        <v>-10.0725449904256</v>
      </c>
      <c r="NW3">
        <v>-19.8389476174913</v>
      </c>
      <c r="NX3">
        <v>-17.7218318288093</v>
      </c>
      <c r="NY3">
        <v>-7.1435971421928199</v>
      </c>
      <c r="NZ3">
        <v>-5.7614965069923603</v>
      </c>
      <c r="OA3">
        <v>-11.6617367497616</v>
      </c>
      <c r="OB3">
        <v>-8.6362975247557792</v>
      </c>
      <c r="OC3">
        <v>-2.72918736242283</v>
      </c>
      <c r="OD3">
        <v>-13.420639279997699</v>
      </c>
      <c r="OE3">
        <v>-21.093244337850201</v>
      </c>
      <c r="OF3">
        <v>-13.888787603247501</v>
      </c>
      <c r="OG3">
        <v>-10.755785937086801</v>
      </c>
      <c r="OH3">
        <v>-18.071202142656698</v>
      </c>
      <c r="OI3">
        <v>-14.587054918010001</v>
      </c>
      <c r="OJ3">
        <v>-5.56162421071389</v>
      </c>
      <c r="OK3">
        <v>-14.502562529106999</v>
      </c>
      <c r="OL3">
        <v>-5.6275952073009101</v>
      </c>
      <c r="OM3">
        <v>-10.920927779941101</v>
      </c>
      <c r="ON3">
        <v>-12.876461012258099</v>
      </c>
      <c r="OO3">
        <v>-8.9730665231546407</v>
      </c>
      <c r="OP3">
        <v>-11.965362455517999</v>
      </c>
      <c r="OQ3">
        <v>-16.417699798604399</v>
      </c>
      <c r="OR3">
        <v>-12.0135005378395</v>
      </c>
      <c r="OS3">
        <v>-11.2533732802488</v>
      </c>
      <c r="OT3">
        <v>-17.588837922416801</v>
      </c>
      <c r="OU3">
        <v>-12.302222594406301</v>
      </c>
      <c r="OV3">
        <v>-9.0188103804208009</v>
      </c>
      <c r="OW3">
        <v>-16.192025402551501</v>
      </c>
      <c r="OX3">
        <v>-12.719480603949</v>
      </c>
      <c r="OY3">
        <v>-12.394335996808101</v>
      </c>
      <c r="OZ3">
        <v>-5.4628971179363397</v>
      </c>
      <c r="PA3">
        <v>-10.8134825326481</v>
      </c>
      <c r="PB3">
        <v>-7.3538939853729097</v>
      </c>
      <c r="PC3">
        <v>-14.5969978103446</v>
      </c>
      <c r="PD3">
        <v>-10.874195530754401</v>
      </c>
      <c r="PE3">
        <v>-3.5098659737896001</v>
      </c>
      <c r="PF3">
        <v>-1.8753178872288701</v>
      </c>
      <c r="PG3">
        <v>-10.8611689699406</v>
      </c>
      <c r="PH3">
        <v>-19.016050856269899</v>
      </c>
      <c r="PI3">
        <v>-5.8391873180800902</v>
      </c>
      <c r="PJ3">
        <v>-12.817652997944601</v>
      </c>
      <c r="PK3">
        <v>-10.165039659102201</v>
      </c>
      <c r="PL3">
        <v>-7.6912475280739399</v>
      </c>
      <c r="PM3">
        <v>-8.9936020462306505</v>
      </c>
      <c r="PN3">
        <v>-6.14513709302327</v>
      </c>
      <c r="PO3">
        <v>-8.1963965223518205</v>
      </c>
      <c r="PP3">
        <v>-9.9366631958176903</v>
      </c>
      <c r="PQ3">
        <v>-4.4206530329520604</v>
      </c>
      <c r="PR3">
        <v>-19.519269038585001</v>
      </c>
      <c r="PS3">
        <v>-11.1329849708384</v>
      </c>
      <c r="PT3">
        <v>-5.6668373820231199</v>
      </c>
      <c r="PU3">
        <v>-8.7047207926602308</v>
      </c>
      <c r="PV3">
        <v>-9.2042770097173197</v>
      </c>
      <c r="PW3">
        <v>-12.800284658029801</v>
      </c>
      <c r="PX3">
        <v>-7.2126039715190302</v>
      </c>
      <c r="PY3">
        <v>-15.726395464668499</v>
      </c>
      <c r="PZ3">
        <v>-6.52212350307724</v>
      </c>
      <c r="QA3">
        <v>-7.2684392375166702</v>
      </c>
      <c r="QB3">
        <v>-5.5501317988202503</v>
      </c>
      <c r="QC3">
        <v>-13.3237675861028</v>
      </c>
      <c r="QD3">
        <v>-18.186899063743699</v>
      </c>
      <c r="QE3">
        <v>-20.9136428855914</v>
      </c>
      <c r="QF3">
        <v>-6.7639762320927197</v>
      </c>
      <c r="QG3">
        <v>-15.2245963157131</v>
      </c>
      <c r="QH3">
        <v>-8.5214610354567792</v>
      </c>
      <c r="QI3">
        <v>-10.144475201510801</v>
      </c>
      <c r="QJ3">
        <v>-19.801059136308101</v>
      </c>
      <c r="QK3">
        <v>-5.8453503584951303</v>
      </c>
      <c r="QL3">
        <v>-6.9541905170432896</v>
      </c>
      <c r="QM3">
        <v>-19.6320954388028</v>
      </c>
      <c r="QN3">
        <v>-6.0015586713741396</v>
      </c>
      <c r="QO3">
        <v>-9.7658670614788203</v>
      </c>
      <c r="QP3">
        <v>-3.85234122929683</v>
      </c>
      <c r="QQ3">
        <v>-3.4951634737823301</v>
      </c>
      <c r="QR3">
        <v>-8.0016800075125101</v>
      </c>
      <c r="QS3">
        <v>-11.704530519867699</v>
      </c>
      <c r="QT3">
        <v>-3.5832811793539698</v>
      </c>
      <c r="QU3">
        <v>-1.31832914986279</v>
      </c>
      <c r="QV3">
        <v>-13.094181954801799</v>
      </c>
      <c r="QW3">
        <v>-13.9175396893817</v>
      </c>
      <c r="QX3">
        <v>-6.6978167893959402</v>
      </c>
      <c r="QY3">
        <v>-14.385156209008301</v>
      </c>
      <c r="QZ3">
        <v>-10.525760390851</v>
      </c>
      <c r="RA3">
        <v>-17.0821888780747</v>
      </c>
      <c r="RB3">
        <v>-23.411320978397899</v>
      </c>
      <c r="RC3">
        <v>-9.8387453203592905</v>
      </c>
      <c r="RD3">
        <v>-2.1690113807987599</v>
      </c>
      <c r="RE3">
        <v>-5.2115813808359004</v>
      </c>
      <c r="RF3">
        <v>-17.008904001051899</v>
      </c>
      <c r="RG3">
        <v>-13.210496204225</v>
      </c>
      <c r="RH3">
        <v>-31.195168300835</v>
      </c>
      <c r="RI3">
        <v>-8.1873247167347394</v>
      </c>
      <c r="RJ3">
        <v>-10.812017452164801</v>
      </c>
      <c r="RK3">
        <v>-12.093421836060701</v>
      </c>
      <c r="RL3">
        <v>-12.7245463171606</v>
      </c>
      <c r="RM3">
        <v>-5.6555637699137602</v>
      </c>
      <c r="RN3">
        <v>-12.668520569623601</v>
      </c>
      <c r="RO3">
        <v>-5.0215197872387902</v>
      </c>
      <c r="RP3">
        <v>-15.4606704656051</v>
      </c>
      <c r="RQ3">
        <v>-14.922093706767001</v>
      </c>
      <c r="RR3">
        <v>-11.662527634203901</v>
      </c>
      <c r="RS3">
        <v>-12.7159118968953</v>
      </c>
      <c r="RT3">
        <v>-21.204152093667702</v>
      </c>
      <c r="RU3">
        <v>-4.5076110141893704</v>
      </c>
      <c r="RV3">
        <v>-7.58989698916844</v>
      </c>
      <c r="RW3">
        <v>-19.766297549085198</v>
      </c>
      <c r="RX3">
        <v>-9.2302841002808993</v>
      </c>
      <c r="RY3">
        <v>-4.5718202799976098</v>
      </c>
      <c r="RZ3">
        <v>-13.7797290583657</v>
      </c>
      <c r="SA3">
        <v>-18.914258149501201</v>
      </c>
      <c r="SB3">
        <v>-18.289099669708801</v>
      </c>
      <c r="SC3">
        <v>-15.1255079334409</v>
      </c>
      <c r="SD3">
        <v>-8.8666642868902805</v>
      </c>
      <c r="SE3">
        <v>-7.3739395595595196</v>
      </c>
      <c r="SF3">
        <v>-17.339239374586199</v>
      </c>
      <c r="SG3">
        <v>-2.7299696398375501</v>
      </c>
      <c r="SH3">
        <v>-12.852991796333599</v>
      </c>
      <c r="SI3">
        <v>-11.9529789181395</v>
      </c>
      <c r="SJ3">
        <v>-14.776806836756499</v>
      </c>
      <c r="SK3">
        <v>-4.9329263169691702</v>
      </c>
      <c r="SL3">
        <v>-11.849157239677901</v>
      </c>
      <c r="SM3">
        <v>-5.8953813568872704</v>
      </c>
      <c r="SN3">
        <v>-5.73561824760856</v>
      </c>
      <c r="SO3">
        <v>-9.3793873854207899</v>
      </c>
      <c r="SP3">
        <v>-9.7399499158275695</v>
      </c>
      <c r="SQ3">
        <v>-11.482050955512699</v>
      </c>
      <c r="SR3">
        <v>-7.6887045268276797</v>
      </c>
      <c r="SS3">
        <v>-9.4995516643018298</v>
      </c>
      <c r="ST3">
        <v>-13.491802690011101</v>
      </c>
      <c r="SU3">
        <v>-13.361637394754601</v>
      </c>
      <c r="SV3">
        <v>-4.8403081386711104</v>
      </c>
      <c r="SW3">
        <v>-6.02334017874733</v>
      </c>
      <c r="SX3">
        <v>-10.859837215295</v>
      </c>
      <c r="SY3">
        <v>-19.566481693788599</v>
      </c>
      <c r="SZ3">
        <v>-4.7466912442943698</v>
      </c>
      <c r="TA3">
        <v>-4.0045292524164902</v>
      </c>
      <c r="TB3">
        <v>-12.9435539237745</v>
      </c>
      <c r="TC3">
        <v>-18.1759028943735</v>
      </c>
      <c r="TD3">
        <v>-13.5240440415145</v>
      </c>
      <c r="TE3">
        <v>-6.0204521126324604</v>
      </c>
      <c r="TF3">
        <v>-11.7629391955826</v>
      </c>
      <c r="TG3">
        <v>-5.1119549640290201</v>
      </c>
      <c r="TH3">
        <v>-10.9730743871662</v>
      </c>
      <c r="TI3">
        <v>-12.1022561136131</v>
      </c>
      <c r="TJ3">
        <v>-6.57630035084836</v>
      </c>
      <c r="TK3">
        <v>-8.9230313384611595</v>
      </c>
      <c r="TL3">
        <v>-17.2019004451288</v>
      </c>
      <c r="TM3">
        <v>-18.983174058196202</v>
      </c>
      <c r="TN3">
        <v>-21.844250763167199</v>
      </c>
      <c r="TO3">
        <v>-15.6417543707555</v>
      </c>
      <c r="TP3">
        <v>-12.6025427874791</v>
      </c>
      <c r="TQ3">
        <v>-12.2048614278056</v>
      </c>
      <c r="TR3">
        <v>-8.6361001908894703</v>
      </c>
      <c r="TS3">
        <v>-15.7059717843262</v>
      </c>
      <c r="TT3">
        <v>-12.7049954984523</v>
      </c>
      <c r="TU3">
        <v>-16.0155156948971</v>
      </c>
      <c r="TV3">
        <v>-17.401599452486401</v>
      </c>
      <c r="TW3">
        <v>-11.1533680393908</v>
      </c>
      <c r="TX3">
        <v>-7.9317404800860603</v>
      </c>
      <c r="TY3">
        <v>-12.3462860240361</v>
      </c>
      <c r="TZ3">
        <v>-8.7761915754034892</v>
      </c>
      <c r="UA3">
        <v>-5.6269309975148802</v>
      </c>
      <c r="UB3">
        <v>-8.6829873205849992</v>
      </c>
      <c r="UC3">
        <v>-7.9604674103120496</v>
      </c>
      <c r="UD3">
        <v>-2.6785980602278099</v>
      </c>
      <c r="UE3">
        <v>-17.516981962127801</v>
      </c>
      <c r="UF3">
        <v>-21.025861903466001</v>
      </c>
      <c r="UG3">
        <v>-11.9080214395225</v>
      </c>
      <c r="UH3">
        <v>-13.236136679725499</v>
      </c>
      <c r="UI3">
        <v>-1.53396170657436</v>
      </c>
      <c r="UJ3">
        <v>-9.8464324786063493</v>
      </c>
      <c r="UK3">
        <v>-5.7000898696573499</v>
      </c>
      <c r="UL3">
        <v>-17.795847996035501</v>
      </c>
      <c r="UM3">
        <v>-11.5678378493902</v>
      </c>
      <c r="UN3">
        <v>-8.9712070043232206</v>
      </c>
      <c r="UO3">
        <v>-16.022633059023601</v>
      </c>
      <c r="UP3">
        <v>-6.8930576975506597</v>
      </c>
      <c r="UQ3">
        <v>-7.7979881238486799</v>
      </c>
      <c r="UR3">
        <v>-18.608545975988999</v>
      </c>
      <c r="US3">
        <v>-9.5381899400970305</v>
      </c>
      <c r="UT3">
        <v>-6.8195368367993003</v>
      </c>
      <c r="UU3">
        <v>-2.7762290721515499</v>
      </c>
      <c r="UV3">
        <v>-8.3509479765105503</v>
      </c>
      <c r="UW3">
        <v>-15.466155375221399</v>
      </c>
      <c r="UX3">
        <v>-9.8408916435170095</v>
      </c>
      <c r="UY3">
        <v>-6.6730814421841798</v>
      </c>
      <c r="UZ3">
        <v>-5.1108299623625202</v>
      </c>
      <c r="VA3">
        <v>-10.6252137495702</v>
      </c>
      <c r="VB3">
        <v>-12.2182220147452</v>
      </c>
      <c r="VC3">
        <v>-10.175353223324301</v>
      </c>
      <c r="VD3">
        <v>-15.8582416708068</v>
      </c>
      <c r="VE3">
        <v>-8.8727672805129902</v>
      </c>
      <c r="VF3">
        <v>-15.1074514461367</v>
      </c>
      <c r="VG3">
        <v>-8.7082065339178296</v>
      </c>
      <c r="VH3">
        <v>-24.8317820827851</v>
      </c>
      <c r="VI3">
        <v>-13.286357259188</v>
      </c>
      <c r="VJ3">
        <v>-17.166265339110101</v>
      </c>
      <c r="VK3">
        <v>-13.861732561217799</v>
      </c>
      <c r="VL3">
        <v>-4.6761542714061202</v>
      </c>
      <c r="VM3">
        <v>-20.650234453182801</v>
      </c>
      <c r="VN3">
        <v>-16.358754501402899</v>
      </c>
      <c r="VO3">
        <v>-9.2982634885239008</v>
      </c>
      <c r="VP3">
        <v>-7.2251308768957196</v>
      </c>
      <c r="VQ3">
        <v>-9.26946768944177</v>
      </c>
      <c r="VR3">
        <v>-9.9140791351675794</v>
      </c>
      <c r="VS3">
        <v>-7.2753413679010404</v>
      </c>
      <c r="VT3">
        <v>-5.5146081145720398</v>
      </c>
      <c r="VU3">
        <v>-23.181166518986299</v>
      </c>
      <c r="VV3">
        <v>-10.306297445460199</v>
      </c>
      <c r="VW3">
        <v>-14.877815844754901</v>
      </c>
      <c r="VX3">
        <v>-10.673436385057499</v>
      </c>
      <c r="VY3">
        <v>-12.5005186863247</v>
      </c>
      <c r="VZ3">
        <v>-6.9594911662950096</v>
      </c>
      <c r="WA3">
        <v>-5.2252403365898203</v>
      </c>
      <c r="WB3">
        <v>-14.4832895080374</v>
      </c>
      <c r="WC3">
        <v>-13.829514901995401</v>
      </c>
      <c r="WD3">
        <v>-14.3981588687178</v>
      </c>
      <c r="WE3">
        <v>-18.538724821282798</v>
      </c>
      <c r="WF3">
        <v>-12.952289805568</v>
      </c>
      <c r="WG3">
        <v>-6.3847770376663098</v>
      </c>
      <c r="WH3">
        <v>-9.1672935549308701</v>
      </c>
      <c r="WI3">
        <v>-5.0111696688588596</v>
      </c>
      <c r="WJ3">
        <v>-16.448219649856</v>
      </c>
      <c r="WK3">
        <v>-16.057570250722002</v>
      </c>
      <c r="WL3">
        <v>-8.5144340502546108</v>
      </c>
      <c r="WM3">
        <v>-12.9518008064929</v>
      </c>
      <c r="WN3">
        <v>-10.414475655423001</v>
      </c>
      <c r="WO3">
        <v>-19.4062644165381</v>
      </c>
      <c r="WP3">
        <v>-6.72144166258047</v>
      </c>
      <c r="WQ3">
        <v>-10.876866901697101</v>
      </c>
      <c r="WR3">
        <v>-9.2514801507534798</v>
      </c>
      <c r="WS3">
        <v>-13.113696611919501</v>
      </c>
      <c r="WT3">
        <v>-14.626262106078901</v>
      </c>
      <c r="WU3">
        <v>-15.9789244072432</v>
      </c>
      <c r="WV3">
        <v>-6.46731237164013</v>
      </c>
      <c r="WW3">
        <v>-4.7217145193934602</v>
      </c>
      <c r="WX3">
        <v>-11.663003854336599</v>
      </c>
      <c r="WY3">
        <v>-13.065683436842599</v>
      </c>
      <c r="WZ3">
        <v>-7.9370045752464504</v>
      </c>
      <c r="XA3">
        <v>-6.7979194497676501</v>
      </c>
      <c r="XB3">
        <v>-19.436088518868399</v>
      </c>
      <c r="XC3">
        <v>-5.0837324316277899</v>
      </c>
      <c r="XD3">
        <v>-7.6713174185804602</v>
      </c>
      <c r="XE3">
        <v>-6.8711146348692598</v>
      </c>
      <c r="XF3">
        <v>-13.4895731117065</v>
      </c>
      <c r="XG3">
        <v>-16.017714721493899</v>
      </c>
      <c r="XH3">
        <v>-10.3584265973249</v>
      </c>
      <c r="XI3">
        <v>-9.4467526910092108</v>
      </c>
      <c r="XJ3">
        <v>-12.6867589185303</v>
      </c>
      <c r="XK3">
        <v>-8.9673590692973502</v>
      </c>
      <c r="XL3">
        <v>-10.6674481508394</v>
      </c>
      <c r="XM3">
        <v>-13.4526234796319</v>
      </c>
      <c r="XN3">
        <v>-9.8214146276027599</v>
      </c>
      <c r="XO3">
        <v>-13.337212513071499</v>
      </c>
      <c r="XP3">
        <v>-27.417665641124199</v>
      </c>
      <c r="XQ3">
        <v>-14.5103628657165</v>
      </c>
      <c r="XR3">
        <v>-13.7301970370335</v>
      </c>
      <c r="XS3">
        <v>-13.776757224281999</v>
      </c>
      <c r="XT3">
        <v>-4.4464849921783101</v>
      </c>
      <c r="XU3">
        <v>-7.9574303983375199</v>
      </c>
      <c r="XV3">
        <v>-15.753098164572</v>
      </c>
      <c r="XW3">
        <v>-17.408408926972399</v>
      </c>
      <c r="XX3">
        <v>-10.909970633239499</v>
      </c>
      <c r="XY3">
        <v>-6.1368976960175097</v>
      </c>
      <c r="XZ3">
        <v>-17.4128239352662</v>
      </c>
      <c r="YA3">
        <v>-10.822629225759201</v>
      </c>
      <c r="YB3">
        <v>-8.3512540704799108</v>
      </c>
      <c r="YC3">
        <v>-13.6271531610238</v>
      </c>
      <c r="YD3">
        <v>-5.9720313020740701</v>
      </c>
      <c r="YE3">
        <v>-9.5170012326857698</v>
      </c>
      <c r="YF3">
        <v>-10.7657221712499</v>
      </c>
      <c r="YG3">
        <v>-9.4697551372126707</v>
      </c>
      <c r="YH3">
        <v>-13.606638951612201</v>
      </c>
      <c r="YI3">
        <v>-13.660356111853099</v>
      </c>
      <c r="YJ3">
        <v>-18.276588685769301</v>
      </c>
      <c r="YK3">
        <v>-6.3041892704881102</v>
      </c>
      <c r="YL3">
        <v>-15.5047462029965</v>
      </c>
      <c r="YM3">
        <v>-9.7403149082416594</v>
      </c>
      <c r="YN3">
        <v>-9.8602848029035197</v>
      </c>
      <c r="YO3">
        <v>-12.8426202823688</v>
      </c>
      <c r="YP3">
        <v>-10.224960343277001</v>
      </c>
      <c r="YQ3">
        <v>-24.301353887346899</v>
      </c>
      <c r="YR3">
        <v>-13.2638886111066</v>
      </c>
      <c r="YS3">
        <v>-14.4405826772879</v>
      </c>
      <c r="YT3">
        <v>-8.2160424171150304</v>
      </c>
      <c r="YU3">
        <v>-12.253401545208201</v>
      </c>
      <c r="YV3">
        <v>-13.4713511483757</v>
      </c>
      <c r="YW3">
        <v>-12.7439384132129</v>
      </c>
      <c r="YX3">
        <v>-11.569266121137399</v>
      </c>
      <c r="YY3">
        <v>-5.3652139855045702</v>
      </c>
      <c r="YZ3">
        <v>-8.8112854852980202</v>
      </c>
      <c r="ZA3">
        <v>-7.87195050278405</v>
      </c>
      <c r="ZB3">
        <v>-4.6555516008929203</v>
      </c>
      <c r="ZC3">
        <v>-11.6496299419581</v>
      </c>
      <c r="ZD3">
        <v>-9.1705582621869706</v>
      </c>
      <c r="ZE3">
        <v>-15.0579654666869</v>
      </c>
      <c r="ZF3">
        <v>-18.193847818334</v>
      </c>
      <c r="ZG3">
        <v>-11.5494678863861</v>
      </c>
      <c r="ZH3">
        <v>-2.3526591311507201</v>
      </c>
      <c r="ZI3">
        <v>-15.456782745352699</v>
      </c>
      <c r="ZJ3">
        <v>-6.4687207929803199</v>
      </c>
      <c r="ZK3">
        <v>-5.3281182857388698</v>
      </c>
      <c r="ZL3">
        <v>-23.823180642888801</v>
      </c>
      <c r="ZM3">
        <v>-15.1439511650331</v>
      </c>
      <c r="ZN3">
        <v>-6.6032899178601401</v>
      </c>
      <c r="ZO3">
        <v>-20.9317201505024</v>
      </c>
      <c r="ZP3">
        <v>-17.945700517398102</v>
      </c>
      <c r="ZQ3">
        <v>-10.7910378533387</v>
      </c>
      <c r="ZR3">
        <v>-12.189559114182201</v>
      </c>
      <c r="ZS3">
        <v>-9.0283286593647496</v>
      </c>
      <c r="ZT3">
        <v>-12.3592757268338</v>
      </c>
      <c r="ZU3">
        <v>-12.3545320976858</v>
      </c>
      <c r="ZV3">
        <v>-10.1319827023462</v>
      </c>
      <c r="ZW3">
        <v>-20.253303900703699</v>
      </c>
      <c r="ZX3">
        <v>-5.5733889432868304</v>
      </c>
      <c r="ZY3">
        <v>-11.917268749741099</v>
      </c>
      <c r="ZZ3">
        <v>-19.480381695903802</v>
      </c>
      <c r="AAA3">
        <v>-5.1898599484840702</v>
      </c>
      <c r="AAB3">
        <v>-7.0790002263410701</v>
      </c>
      <c r="AAC3">
        <v>-12.5872118729826</v>
      </c>
      <c r="AAD3">
        <v>-9.4528353688294793</v>
      </c>
      <c r="AAE3">
        <v>-13.7515581338959</v>
      </c>
      <c r="AAF3">
        <v>-11.628420035768199</v>
      </c>
      <c r="AAG3">
        <v>-6.7549586633468</v>
      </c>
      <c r="AAH3">
        <v>-7.1032765605717101</v>
      </c>
      <c r="AAI3">
        <v>-10.7898492889047</v>
      </c>
      <c r="AAJ3">
        <v>-18.392141849424799</v>
      </c>
      <c r="AAK3">
        <v>-18.447016392105901</v>
      </c>
      <c r="AAL3">
        <v>-8.1686538422501407</v>
      </c>
      <c r="AAM3">
        <v>-14.158144638656101</v>
      </c>
      <c r="AAN3">
        <v>-13.5720466614915</v>
      </c>
      <c r="AAO3">
        <v>-11.9783275972675</v>
      </c>
      <c r="AAP3">
        <v>-5.0421802817227501</v>
      </c>
      <c r="AAQ3">
        <v>-6.1329755315614101</v>
      </c>
      <c r="AAR3">
        <v>-12.740133509037999</v>
      </c>
      <c r="AAS3">
        <v>-1.9973370227462801</v>
      </c>
      <c r="AAT3">
        <v>-6.7277261790461003</v>
      </c>
      <c r="AAU3">
        <v>-7.0278192400479602</v>
      </c>
      <c r="AAV3">
        <v>-4.9893488115289397</v>
      </c>
      <c r="AAW3">
        <v>-5.9793774202850001</v>
      </c>
      <c r="AAX3">
        <v>-9.8272467076217502</v>
      </c>
      <c r="AAY3">
        <v>-3.9856613589231502</v>
      </c>
      <c r="AAZ3">
        <v>-15.675485082667</v>
      </c>
      <c r="ABA3">
        <v>-5.95004906034029</v>
      </c>
      <c r="ABB3">
        <v>-6.6556433563097501</v>
      </c>
      <c r="ABC3">
        <v>-16.5687359041947</v>
      </c>
      <c r="ABD3">
        <v>-7.4977363210651902</v>
      </c>
      <c r="ABE3">
        <v>-9.3585219629595393</v>
      </c>
      <c r="ABF3">
        <v>-10.873628838034501</v>
      </c>
      <c r="ABG3">
        <v>-8.5845945360706004</v>
      </c>
      <c r="ABH3">
        <v>-24.225909697789199</v>
      </c>
      <c r="ABI3">
        <v>-14.706650739592099</v>
      </c>
      <c r="ABJ3">
        <v>-9.8693043801449107</v>
      </c>
      <c r="ABK3">
        <v>-8.6518920601872402</v>
      </c>
      <c r="ABL3">
        <v>-15.132566008416999</v>
      </c>
      <c r="ABM3">
        <v>-9.9428870755657499</v>
      </c>
      <c r="ABN3">
        <v>-2.08402481634772</v>
      </c>
      <c r="ABO3">
        <v>-16.785539470302002</v>
      </c>
      <c r="ABP3">
        <v>-5.26416583146582</v>
      </c>
      <c r="ABQ3">
        <v>-14.785737149925399</v>
      </c>
      <c r="ABR3">
        <v>-1.7056758828322001</v>
      </c>
      <c r="ABS3">
        <v>-12.907408160927501</v>
      </c>
      <c r="ABT3">
        <v>-10.2443135126403</v>
      </c>
      <c r="ABU3">
        <v>-6.5908026687601202</v>
      </c>
      <c r="ABV3">
        <v>-10.720574674941799</v>
      </c>
      <c r="ABW3">
        <v>-6.2526301415515197</v>
      </c>
      <c r="ABX3">
        <v>-6.4200669618455199</v>
      </c>
      <c r="ABY3">
        <v>-14.043302257696901</v>
      </c>
      <c r="ABZ3">
        <v>-8.5075364098547706</v>
      </c>
      <c r="ACA3">
        <v>-5.0678590839310997</v>
      </c>
      <c r="ACB3">
        <v>-6.9784419129205197</v>
      </c>
      <c r="ACC3">
        <v>-10.2100147291355</v>
      </c>
      <c r="ACD3">
        <v>-12.943020893556399</v>
      </c>
      <c r="ACE3">
        <v>-8.9667477457683695</v>
      </c>
      <c r="ACF3">
        <v>-4.9525180546419003</v>
      </c>
      <c r="ACG3">
        <v>-14.564928616894999</v>
      </c>
      <c r="ACH3">
        <v>-6.6863117611713401</v>
      </c>
      <c r="ACI3">
        <v>-8.1682709316118896</v>
      </c>
      <c r="ACJ3">
        <v>-10.9165937918194</v>
      </c>
      <c r="ACK3">
        <v>-10.0825537269662</v>
      </c>
      <c r="ACL3">
        <v>-10.141020466218199</v>
      </c>
      <c r="ACM3">
        <v>-10.804053103008</v>
      </c>
      <c r="ACN3">
        <v>-54.4213230551522</v>
      </c>
      <c r="ACO3">
        <v>-9.8026358032975107</v>
      </c>
      <c r="ACP3">
        <v>-16.1870408413665</v>
      </c>
      <c r="ACQ3">
        <v>-9.9744608175813596</v>
      </c>
      <c r="ACR3">
        <v>-19.429581003850998</v>
      </c>
      <c r="ACS3">
        <v>-7.4536366050074001</v>
      </c>
      <c r="ACT3">
        <v>-18.990542295168002</v>
      </c>
      <c r="ACU3">
        <v>-19.438681886262799</v>
      </c>
      <c r="ACV3">
        <v>-5.5911286030716996</v>
      </c>
      <c r="ACW3">
        <v>-13.9067822481591</v>
      </c>
      <c r="ACX3">
        <v>-22.843518301935902</v>
      </c>
      <c r="ACY3">
        <v>-7.9709926730153002</v>
      </c>
      <c r="ACZ3">
        <v>-5.0926801186455997</v>
      </c>
      <c r="ADA3">
        <v>-6.8389652085081698</v>
      </c>
      <c r="ADB3">
        <v>-1.74138308244929</v>
      </c>
      <c r="ADC3">
        <v>-11.6808159503684</v>
      </c>
      <c r="ADD3">
        <v>-12.808515117755899</v>
      </c>
      <c r="ADE3">
        <v>-11.570816563719699</v>
      </c>
      <c r="ADF3">
        <v>-4.7572472554376999</v>
      </c>
      <c r="ADG3">
        <v>-7.3781497918116097</v>
      </c>
      <c r="ADH3">
        <v>-9.1204286047657508</v>
      </c>
      <c r="ADI3">
        <v>-9.4304889952311708</v>
      </c>
      <c r="ADJ3">
        <v>-16.215173059052699</v>
      </c>
      <c r="ADK3">
        <v>-5.7120743050272198</v>
      </c>
      <c r="ADL3">
        <v>-16.849687527343299</v>
      </c>
      <c r="ADM3">
        <v>-2.7771729526630802</v>
      </c>
      <c r="ADN3">
        <v>-6.0651547368211096</v>
      </c>
      <c r="ADO3">
        <v>-11.839367530202001</v>
      </c>
      <c r="ADP3">
        <v>-8.1039808611964794</v>
      </c>
      <c r="ADQ3">
        <v>-6.19916414944311</v>
      </c>
      <c r="ADR3">
        <v>-10.9078634181041</v>
      </c>
      <c r="ADS3">
        <v>-14.1682659028722</v>
      </c>
      <c r="ADT3">
        <v>-7.21829689365922</v>
      </c>
      <c r="ADU3">
        <v>-10.642387470511901</v>
      </c>
      <c r="ADV3">
        <v>-8.8805927583927105</v>
      </c>
      <c r="ADW3">
        <v>-12.3492602880274</v>
      </c>
      <c r="ADX3">
        <v>-6.8441874506741804</v>
      </c>
      <c r="ADY3">
        <v>-29.0479121785649</v>
      </c>
      <c r="ADZ3">
        <v>-9.1878349487352597</v>
      </c>
      <c r="AEA3">
        <v>-15.537533813143099</v>
      </c>
      <c r="AEB3">
        <v>-10.727688921678199</v>
      </c>
      <c r="AEC3">
        <v>-6.6435648397569196</v>
      </c>
      <c r="AED3">
        <v>-12.8858232511597</v>
      </c>
      <c r="AEE3">
        <v>-10.746847112115001</v>
      </c>
      <c r="AEF3">
        <v>-7.6558965064604898</v>
      </c>
      <c r="AEG3">
        <v>-19.254378245825301</v>
      </c>
      <c r="AEH3">
        <v>-9.2572979194066498</v>
      </c>
      <c r="AEI3">
        <v>-7.3196325990522304</v>
      </c>
      <c r="AEJ3">
        <v>-14.9223122335091</v>
      </c>
      <c r="AEK3">
        <v>-16.0017257030064</v>
      </c>
      <c r="AEL3">
        <v>-9.9307135283984902</v>
      </c>
      <c r="AEM3">
        <v>-12.819110663306599</v>
      </c>
      <c r="AEN3">
        <v>-18.462179230693199</v>
      </c>
      <c r="AEO3">
        <v>-14.7037316153686</v>
      </c>
      <c r="AEP3">
        <v>-8.0219773326284098</v>
      </c>
      <c r="AEQ3">
        <v>-5.9457306831019698</v>
      </c>
      <c r="AER3">
        <v>-10.0219539652684</v>
      </c>
      <c r="AES3">
        <v>-12.321707518313</v>
      </c>
      <c r="AET3">
        <v>-15.7218581244224</v>
      </c>
      <c r="AEU3">
        <v>-8.9058159869999294</v>
      </c>
      <c r="AEV3">
        <v>-7.5022746676057501</v>
      </c>
      <c r="AEW3">
        <v>-3.06427823906589</v>
      </c>
      <c r="AEX3">
        <v>-14.533439456965301</v>
      </c>
      <c r="AEY3">
        <v>-4.3486872068178899</v>
      </c>
      <c r="AEZ3">
        <v>-14.5482393595743</v>
      </c>
      <c r="AFA3">
        <v>-8.5191910209632091</v>
      </c>
      <c r="AFB3">
        <v>-18.707105246667499</v>
      </c>
      <c r="AFC3">
        <v>-8.8981488402206708</v>
      </c>
      <c r="AFD3">
        <v>-10.261984973851201</v>
      </c>
      <c r="AFE3">
        <v>-6.0716168916092998</v>
      </c>
      <c r="AFF3">
        <v>-5.3065169435373001</v>
      </c>
      <c r="AFG3">
        <v>-11.8749928981418</v>
      </c>
      <c r="AFH3">
        <v>-11.312290362687399</v>
      </c>
      <c r="AFI3">
        <v>-10.381729774563301</v>
      </c>
      <c r="AFJ3">
        <v>-17.289429911063198</v>
      </c>
      <c r="AFK3">
        <v>-6.9000989515974398</v>
      </c>
      <c r="AFL3">
        <v>-6.2635372414717398</v>
      </c>
      <c r="AFM3">
        <v>-6.8907426935338698</v>
      </c>
      <c r="AFN3">
        <v>-17.549375736564102</v>
      </c>
      <c r="AFO3">
        <v>-10.225206960760501</v>
      </c>
      <c r="AFP3">
        <v>-11.2424077155212</v>
      </c>
      <c r="AFQ3">
        <v>-10.628854859696</v>
      </c>
      <c r="AFR3">
        <v>-12.847743306784199</v>
      </c>
      <c r="AFS3">
        <v>-19.095617705555199</v>
      </c>
      <c r="AFT3">
        <v>-6.0976807451728803</v>
      </c>
      <c r="AFU3">
        <v>-6.8356181429579399</v>
      </c>
      <c r="AFV3">
        <v>-18.9236516030568</v>
      </c>
      <c r="AFW3">
        <v>-7.3015793244350702</v>
      </c>
      <c r="AFX3">
        <v>-5.1402171917946999</v>
      </c>
      <c r="AFY3">
        <v>-6.1016147590219099</v>
      </c>
      <c r="AFZ3">
        <v>-4.8526702910129096</v>
      </c>
      <c r="AGA3">
        <v>-9.7696924812503898</v>
      </c>
      <c r="AGB3">
        <v>-7.5959480582092498</v>
      </c>
      <c r="AGC3">
        <v>-10.763954406154101</v>
      </c>
      <c r="AGD3">
        <v>-15.5591427651065</v>
      </c>
      <c r="AGE3">
        <v>-8.2385982484986506</v>
      </c>
      <c r="AGF3">
        <v>-7.7319489141450202</v>
      </c>
      <c r="AGG3">
        <v>-14.931495279884199</v>
      </c>
      <c r="AGH3">
        <v>-6.6326240165046499</v>
      </c>
      <c r="AGI3">
        <v>-4.83281489045791</v>
      </c>
      <c r="AGJ3">
        <v>-18.967770844421899</v>
      </c>
      <c r="AGK3">
        <v>-4.6871305948765798</v>
      </c>
      <c r="AGL3">
        <v>-8.8987514310691402</v>
      </c>
      <c r="AGM3">
        <v>-8.1287672948524197</v>
      </c>
      <c r="AGN3">
        <v>-18.010768054530999</v>
      </c>
      <c r="AGO3">
        <v>-2.6896437549157799</v>
      </c>
      <c r="AGP3">
        <v>-12.052230810517599</v>
      </c>
      <c r="AGQ3">
        <v>-15.3588445390305</v>
      </c>
      <c r="AGR3">
        <v>-13.657138831935301</v>
      </c>
      <c r="AGS3">
        <v>-10.96137753605</v>
      </c>
      <c r="AGT3">
        <v>-4.5772730421962802</v>
      </c>
      <c r="AGU3">
        <v>-10.753377537190101</v>
      </c>
      <c r="AGV3">
        <v>-6.5345486076422796</v>
      </c>
      <c r="AGW3">
        <v>-5.3157436137879603</v>
      </c>
      <c r="AGX3">
        <v>-14.8979408628184</v>
      </c>
      <c r="AGY3">
        <v>-7.74758936813544</v>
      </c>
      <c r="AGZ3">
        <v>-15.781905205700401</v>
      </c>
      <c r="AHA3">
        <v>-6.06625740295254</v>
      </c>
      <c r="AHB3">
        <v>-8.5610078242869498</v>
      </c>
      <c r="AHC3">
        <v>-12.61949955137</v>
      </c>
      <c r="AHD3">
        <v>-20.385973655680701</v>
      </c>
      <c r="AHE3">
        <v>-6.8016385043702003</v>
      </c>
      <c r="AHF3">
        <v>-7.9476183340431703</v>
      </c>
      <c r="AHG3">
        <v>-8.4448047051033406</v>
      </c>
      <c r="AHH3">
        <v>-5.5237689928204903</v>
      </c>
      <c r="AHI3">
        <v>-11.106356954232099</v>
      </c>
      <c r="AHJ3">
        <v>-10.498421558033</v>
      </c>
      <c r="AHK3">
        <v>-11.999657352930701</v>
      </c>
      <c r="AHL3">
        <v>-15.8148588142479</v>
      </c>
      <c r="AHM3">
        <v>-17.216994953544798</v>
      </c>
      <c r="AHN3">
        <v>-15.2241422252887</v>
      </c>
      <c r="AHO3">
        <v>-13.2178694873321</v>
      </c>
      <c r="AHP3">
        <v>-8.6833470925219292</v>
      </c>
      <c r="AHQ3">
        <v>-11.3393402015516</v>
      </c>
      <c r="AHR3">
        <v>-3.82672649602861</v>
      </c>
      <c r="AHS3">
        <v>-10.787077530157701</v>
      </c>
      <c r="AHT3">
        <v>-13.1966068824425</v>
      </c>
      <c r="AHU3">
        <v>-34.179973860313403</v>
      </c>
      <c r="AHV3">
        <v>-9.8174772196953501</v>
      </c>
      <c r="AHW3">
        <v>-18.4728298964631</v>
      </c>
      <c r="AHX3">
        <v>-9.4191022820828003</v>
      </c>
      <c r="AHY3">
        <v>-9.3038672697463198</v>
      </c>
      <c r="AHZ3">
        <v>-16.350439914107</v>
      </c>
      <c r="AIA3">
        <v>-20.836728308184099</v>
      </c>
      <c r="AIB3">
        <v>-17.966895082869399</v>
      </c>
      <c r="AIC3">
        <v>-7.8530200094109803</v>
      </c>
      <c r="AID3">
        <v>-6.9159276490761998</v>
      </c>
      <c r="AIE3">
        <v>-11.1271842476743</v>
      </c>
      <c r="AIF3">
        <v>-5.6993377780985401</v>
      </c>
      <c r="AIG3">
        <v>-16.125986073369599</v>
      </c>
      <c r="AIH3">
        <v>-11.6857115951738</v>
      </c>
      <c r="AII3">
        <v>-7.9354706749846002</v>
      </c>
      <c r="AIJ3">
        <v>-7.0898789566369098</v>
      </c>
      <c r="AIK3">
        <v>-10.528334914690401</v>
      </c>
      <c r="AIL3">
        <v>-5.33584661937204</v>
      </c>
      <c r="AIM3">
        <v>-9.3666165522671996</v>
      </c>
      <c r="AIN3">
        <v>-4.4904303868619602</v>
      </c>
      <c r="AIO3">
        <v>-4.3350945312104399</v>
      </c>
      <c r="AIP3">
        <v>-14.1160908672733</v>
      </c>
      <c r="AIQ3">
        <v>-12.143864637332801</v>
      </c>
      <c r="AIR3">
        <v>-9.8198075881433908</v>
      </c>
      <c r="AIS3">
        <v>-4.0965014588152302</v>
      </c>
      <c r="AIT3">
        <v>-15.276978938028799</v>
      </c>
      <c r="AIU3">
        <v>-11.392974456186201</v>
      </c>
      <c r="AIV3">
        <v>-7.1929375492923704</v>
      </c>
      <c r="AIW3">
        <v>-22.719189656730499</v>
      </c>
      <c r="AIX3">
        <v>-12.933333095009701</v>
      </c>
      <c r="AIY3">
        <v>-7.20923752966638</v>
      </c>
      <c r="AIZ3">
        <v>-12.657760565116799</v>
      </c>
      <c r="AJA3">
        <v>-10.550071473902801</v>
      </c>
      <c r="AJB3">
        <v>-27.452449885870401</v>
      </c>
      <c r="AJC3">
        <v>-23.535919784193901</v>
      </c>
      <c r="AJD3">
        <v>-3.6263465539560702</v>
      </c>
      <c r="AJE3">
        <v>-31.523735421876601</v>
      </c>
      <c r="AJF3">
        <v>-12.3793264043753</v>
      </c>
      <c r="AJG3">
        <v>-13.604583487224501</v>
      </c>
      <c r="AJH3">
        <v>-15.5971583606119</v>
      </c>
      <c r="AJI3">
        <v>-12.471919851469501</v>
      </c>
      <c r="AJJ3">
        <v>-16.245056825695301</v>
      </c>
      <c r="AJK3">
        <v>-20.437489520184702</v>
      </c>
      <c r="AJL3">
        <v>-10.1672764826129</v>
      </c>
      <c r="AJM3">
        <v>-3.02263972474071</v>
      </c>
      <c r="AJN3">
        <v>-12.0161881677971</v>
      </c>
      <c r="AJO3">
        <v>-11.594974981595</v>
      </c>
      <c r="AJP3">
        <v>-18.343448280271598</v>
      </c>
      <c r="AJQ3">
        <v>-11.0473079011986</v>
      </c>
      <c r="AJR3">
        <v>-8.9631315972689602</v>
      </c>
      <c r="AJS3">
        <v>-8.2798518267258903</v>
      </c>
      <c r="AJT3">
        <v>-10.7729702290264</v>
      </c>
      <c r="AJU3">
        <v>-6.0081656240691901</v>
      </c>
      <c r="AJV3">
        <v>-7.9643240896472198</v>
      </c>
      <c r="AJW3">
        <v>-11.847558479259799</v>
      </c>
      <c r="AJX3">
        <v>-12.9591243429097</v>
      </c>
      <c r="AJY3">
        <v>-10.3493080595387</v>
      </c>
      <c r="AJZ3">
        <v>-0.65878416435660403</v>
      </c>
      <c r="AKA3">
        <v>-10.639979683082901</v>
      </c>
      <c r="AKB3">
        <v>-9.7799870571361094</v>
      </c>
      <c r="AKC3">
        <v>-25.263021269546201</v>
      </c>
      <c r="AKD3">
        <v>-19.645404124513099</v>
      </c>
      <c r="AKE3">
        <v>-12.3413083577537</v>
      </c>
      <c r="AKF3">
        <v>-7.6117927564734504</v>
      </c>
      <c r="AKG3">
        <v>-11.0249030798762</v>
      </c>
      <c r="AKH3">
        <v>-5.6804970766915499</v>
      </c>
      <c r="AKI3">
        <v>-21.725424498524301</v>
      </c>
      <c r="AKJ3">
        <v>-11.4560091203784</v>
      </c>
      <c r="AKK3">
        <v>-15.206143776614301</v>
      </c>
      <c r="AKL3">
        <v>-9.5624238690093399</v>
      </c>
      <c r="AKM3">
        <v>-11.866092718848501</v>
      </c>
      <c r="AKN3">
        <v>-17.874885221448</v>
      </c>
      <c r="AKO3">
        <v>-18.316563249510299</v>
      </c>
      <c r="AKP3">
        <v>-34.404208038519201</v>
      </c>
      <c r="AKQ3">
        <v>-18.384804449631599</v>
      </c>
      <c r="AKR3">
        <v>-4.9513855021019104</v>
      </c>
      <c r="AKS3">
        <v>-19.3175344645996</v>
      </c>
      <c r="AKT3">
        <v>-18.2422132478696</v>
      </c>
      <c r="AKU3">
        <v>-7.5915926062664898</v>
      </c>
      <c r="AKV3">
        <v>-11.203484802558</v>
      </c>
      <c r="AKW3">
        <v>-8.3373258683531102</v>
      </c>
      <c r="AKX3">
        <v>-11.3999418395841</v>
      </c>
      <c r="AKY3">
        <v>-18.246285286527801</v>
      </c>
      <c r="AKZ3">
        <v>-22.9753711583616</v>
      </c>
      <c r="ALA3">
        <v>-8.0048700474719396</v>
      </c>
      <c r="ALB3">
        <v>-12.8430229852718</v>
      </c>
      <c r="ALC3">
        <v>-6.7371035331039204</v>
      </c>
      <c r="ALD3">
        <v>-11.509371792704901</v>
      </c>
      <c r="ALE3">
        <v>-18.588372700706898</v>
      </c>
      <c r="ALF3">
        <v>-10.4770256187716</v>
      </c>
      <c r="ALG3">
        <v>-9.2246185421020606</v>
      </c>
      <c r="ALH3">
        <v>-7.0143706410839304</v>
      </c>
      <c r="ALI3">
        <v>-9.5012411218650907</v>
      </c>
      <c r="ALJ3">
        <v>-8.3592004608578598</v>
      </c>
      <c r="ALK3">
        <v>-8.2291072517432404</v>
      </c>
      <c r="ALL3">
        <v>-5.4593694670444401</v>
      </c>
      <c r="ALM3">
        <v>-11.4954390366007</v>
      </c>
      <c r="ALN3">
        <v>-17.489214570525</v>
      </c>
      <c r="ALO3">
        <v>-13.591508533566699</v>
      </c>
      <c r="ALP3">
        <v>-8.8109454388993491</v>
      </c>
      <c r="ALQ3">
        <v>-10.582153263691801</v>
      </c>
      <c r="ALR3">
        <v>-6.9834727586131198</v>
      </c>
      <c r="ALS3">
        <v>-10.2490229546357</v>
      </c>
      <c r="ALT3">
        <v>-1.73783006468534</v>
      </c>
      <c r="ALU3">
        <v>-18.869649661002601</v>
      </c>
      <c r="ALV3">
        <v>-16.930268855087601</v>
      </c>
      <c r="ALW3">
        <v>-2.8965205743319302</v>
      </c>
      <c r="ALX3">
        <v>-11.599022425578699</v>
      </c>
      <c r="ALY3">
        <v>-8.6870815668219699</v>
      </c>
      <c r="ALZ3">
        <v>-10.591514702527901</v>
      </c>
      <c r="AMA3">
        <v>-4.9518355929859599</v>
      </c>
      <c r="AMB3">
        <v>-23.358324992163499</v>
      </c>
      <c r="AMC3">
        <v>-11.949038882580499</v>
      </c>
      <c r="AMD3">
        <v>-3.2083189125584402</v>
      </c>
      <c r="AME3">
        <v>-10.617259941735099</v>
      </c>
      <c r="AMF3">
        <v>-5.38191374950895</v>
      </c>
      <c r="AMG3">
        <v>-4.1630239590386697</v>
      </c>
      <c r="AMH3">
        <v>-6.8908837566765397</v>
      </c>
      <c r="AMI3">
        <v>-11.116068895750701</v>
      </c>
      <c r="AMJ3">
        <v>-14.189447919286</v>
      </c>
      <c r="AMK3">
        <v>-19.828628174662501</v>
      </c>
      <c r="AML3">
        <v>-15.8447413000948</v>
      </c>
      <c r="AMM3">
        <v>-14.7779520932725</v>
      </c>
      <c r="AMN3">
        <v>-10.6597748951919</v>
      </c>
      <c r="AMO3">
        <v>-15.488991736155199</v>
      </c>
      <c r="AMP3">
        <v>-4.9351185783059499</v>
      </c>
      <c r="AMQ3">
        <v>-12.8052142123179</v>
      </c>
      <c r="AMR3">
        <v>-11.830544284816799</v>
      </c>
      <c r="AMS3">
        <v>-7.7405747463893704</v>
      </c>
      <c r="AMT3">
        <v>-7.3348585471926002</v>
      </c>
      <c r="AMU3">
        <v>-8.35479372306526</v>
      </c>
      <c r="AMV3">
        <v>-11.4910348864765</v>
      </c>
      <c r="AMW3">
        <v>-11.933166299446199</v>
      </c>
      <c r="AMX3">
        <v>-13.917178557951001</v>
      </c>
      <c r="AMY3">
        <v>-5.5992682392931696</v>
      </c>
      <c r="AMZ3">
        <v>-7.2415357004259997</v>
      </c>
      <c r="ANA3">
        <v>-11.433095877867601</v>
      </c>
      <c r="ANB3">
        <v>-7.9873011046451801</v>
      </c>
      <c r="ANC3">
        <v>-15.7527423630917</v>
      </c>
      <c r="AND3">
        <v>-6.5169514028042101</v>
      </c>
      <c r="ANE3">
        <v>-10.271959772312799</v>
      </c>
      <c r="ANF3">
        <v>-19.531413528264199</v>
      </c>
      <c r="ANG3">
        <v>-37.4882104760188</v>
      </c>
      <c r="ANH3">
        <v>-9.8947094732350802</v>
      </c>
      <c r="ANI3">
        <v>-13.6778354526835</v>
      </c>
      <c r="ANJ3">
        <v>-12.0502913029756</v>
      </c>
      <c r="ANK3">
        <v>-8.3033077507186892</v>
      </c>
      <c r="ANL3">
        <v>-7.2415948899238698</v>
      </c>
      <c r="ANM3">
        <v>-10.3657709617958</v>
      </c>
      <c r="ANN3">
        <v>-9.0383005200758895</v>
      </c>
      <c r="ANO3">
        <v>-9.8852373068593504</v>
      </c>
      <c r="ANP3">
        <v>-17.6660408260373</v>
      </c>
      <c r="ANQ3">
        <v>-13.659591995964</v>
      </c>
      <c r="ANR3">
        <v>-7.6730266128403501</v>
      </c>
      <c r="ANS3">
        <v>-6.5101854316060299</v>
      </c>
      <c r="ANT3">
        <v>-33.332896986343897</v>
      </c>
      <c r="ANU3">
        <v>-8.9552617087837199</v>
      </c>
      <c r="ANV3">
        <v>-13.4642372539988</v>
      </c>
      <c r="ANW3">
        <v>-13.6190667285559</v>
      </c>
      <c r="ANX3">
        <v>-3.6798916470630698</v>
      </c>
      <c r="ANY3">
        <v>-26.590482122304302</v>
      </c>
      <c r="ANZ3">
        <v>-16.0194263307061</v>
      </c>
      <c r="AOA3">
        <v>-10.034006967447301</v>
      </c>
      <c r="AOB3">
        <v>-10.2958772484824</v>
      </c>
      <c r="AOC3">
        <v>-6.2625817851225598</v>
      </c>
      <c r="AOD3">
        <v>-8.3564954314302309</v>
      </c>
      <c r="AOE3">
        <v>-5.0529720839917101</v>
      </c>
      <c r="AOF3">
        <v>-23.7213960450778</v>
      </c>
      <c r="AOG3">
        <v>-12.2446183616404</v>
      </c>
      <c r="AOH3">
        <v>-7.3412419516611802</v>
      </c>
      <c r="AOI3">
        <v>-12.8285015578181</v>
      </c>
      <c r="AOJ3">
        <v>-6.1632952350461201</v>
      </c>
      <c r="AOK3">
        <v>-21.166676147181299</v>
      </c>
      <c r="AOL3">
        <v>-15.747279758932301</v>
      </c>
      <c r="AOM3">
        <v>-17.040283796727</v>
      </c>
      <c r="AON3">
        <v>-12.7850274990871</v>
      </c>
      <c r="AOO3">
        <v>-8.5476659895142006</v>
      </c>
      <c r="AOP3">
        <v>-15.4593286963596</v>
      </c>
      <c r="AOQ3">
        <v>-15.7839662119772</v>
      </c>
      <c r="AOR3">
        <v>-14.320369562726199</v>
      </c>
      <c r="AOS3">
        <v>-9.0764512908006303</v>
      </c>
      <c r="AOT3">
        <v>-21.174044858913302</v>
      </c>
      <c r="AOU3">
        <v>-10.3973350229132</v>
      </c>
      <c r="AOV3">
        <v>-7.8216284628676904</v>
      </c>
      <c r="AOW3">
        <v>-14.5329689908075</v>
      </c>
      <c r="AOX3">
        <v>-12.4142424675067</v>
      </c>
      <c r="AOY3">
        <v>-11.1470170215431</v>
      </c>
      <c r="AOZ3">
        <v>-11.493761297710799</v>
      </c>
      <c r="APA3">
        <v>-10.5099891429404</v>
      </c>
      <c r="APB3">
        <v>-11.691429745303401</v>
      </c>
      <c r="APC3">
        <v>-2.1074868911797799</v>
      </c>
      <c r="APD3">
        <v>-10.1474078339174</v>
      </c>
      <c r="APE3">
        <v>-17.042035552624501</v>
      </c>
      <c r="APF3">
        <v>-23.4708444151936</v>
      </c>
      <c r="APG3">
        <v>-17.922434965866501</v>
      </c>
      <c r="APH3">
        <v>-4.5024026304467997</v>
      </c>
      <c r="API3">
        <v>-16.9055408886178</v>
      </c>
      <c r="APJ3">
        <v>-12.493954323636499</v>
      </c>
      <c r="APK3">
        <v>-5.16481314627356</v>
      </c>
      <c r="APL3">
        <v>-14.989248136913201</v>
      </c>
      <c r="APM3">
        <v>-19.357042500071302</v>
      </c>
      <c r="APN3">
        <v>-13.5641716601741</v>
      </c>
      <c r="APO3">
        <v>-29.275786313588402</v>
      </c>
      <c r="APP3">
        <v>-13.3639419654272</v>
      </c>
      <c r="APQ3">
        <v>-10.8885505379706</v>
      </c>
      <c r="APR3">
        <v>-8.6029066221145492</v>
      </c>
      <c r="APS3">
        <v>-29.281613362051299</v>
      </c>
      <c r="APT3">
        <v>-13.3521018239556</v>
      </c>
      <c r="APU3">
        <v>-11.4621198897462</v>
      </c>
      <c r="APV3">
        <v>-9.8943164907583405</v>
      </c>
      <c r="APW3">
        <v>-7.9215157043120703</v>
      </c>
      <c r="APX3">
        <v>-16.815178560910098</v>
      </c>
      <c r="APY3">
        <v>-6.6844014342765403</v>
      </c>
      <c r="APZ3">
        <v>-5.84798938648788</v>
      </c>
      <c r="AQA3">
        <v>-9.6464892379915703</v>
      </c>
      <c r="AQB3">
        <v>-7.5311938614049696</v>
      </c>
      <c r="AQC3">
        <v>-24.0350796497044</v>
      </c>
      <c r="AQD3">
        <v>-17.360159099797599</v>
      </c>
      <c r="AQE3">
        <v>-10.0114431003406</v>
      </c>
      <c r="AQF3">
        <v>-12.433438182007</v>
      </c>
      <c r="AQG3">
        <v>-9.8965024379285804</v>
      </c>
      <c r="AQH3">
        <v>-11.5109111659101</v>
      </c>
      <c r="AQI3">
        <v>-26.231713251830499</v>
      </c>
      <c r="AQJ3">
        <v>-17.272522513822999</v>
      </c>
      <c r="AQK3">
        <v>-14.1908060447272</v>
      </c>
      <c r="AQL3">
        <v>-16.451388294665598</v>
      </c>
      <c r="AQM3">
        <v>-22.363742093225699</v>
      </c>
      <c r="AQN3">
        <v>-10.408955820765099</v>
      </c>
      <c r="AQO3">
        <v>-13.842085212314799</v>
      </c>
      <c r="AQP3">
        <v>-13.7873649716303</v>
      </c>
      <c r="AQQ3">
        <v>-8.1986311734617399</v>
      </c>
      <c r="AQR3">
        <v>-17.887089516259898</v>
      </c>
      <c r="AQS3">
        <v>-22.4120930145777</v>
      </c>
      <c r="AQT3">
        <v>-12.614827270245</v>
      </c>
      <c r="AQU3">
        <v>-6.8603245038692897</v>
      </c>
      <c r="AQV3">
        <v>-15.8217189779986</v>
      </c>
      <c r="AQW3">
        <v>-19.134437027172002</v>
      </c>
      <c r="AQX3">
        <v>-18.1467860998765</v>
      </c>
      <c r="AQY3">
        <v>-13.981066361715101</v>
      </c>
      <c r="AQZ3">
        <v>-16.2205097320996</v>
      </c>
      <c r="ARA3">
        <v>-30.489974494071301</v>
      </c>
      <c r="ARB3">
        <v>-10.9022482795037</v>
      </c>
      <c r="ARC3">
        <v>-19.640879815000702</v>
      </c>
      <c r="ARD3">
        <v>-15.973621368389299</v>
      </c>
      <c r="ARE3">
        <v>-8.7214782765863692</v>
      </c>
      <c r="ARF3">
        <v>-25.135765141919901</v>
      </c>
      <c r="ARG3">
        <v>-27.251850170670199</v>
      </c>
      <c r="ARH3">
        <v>-21.490545644085302</v>
      </c>
      <c r="ARI3">
        <v>-10.513059371027801</v>
      </c>
      <c r="ARJ3">
        <v>-13.9013532834441</v>
      </c>
      <c r="ARK3">
        <v>-14.204850317201</v>
      </c>
      <c r="ARL3">
        <v>-12.8823110036729</v>
      </c>
      <c r="ARM3">
        <v>-13.655870495999601</v>
      </c>
      <c r="ARN3">
        <v>-16.452566000096802</v>
      </c>
      <c r="ARO3">
        <v>-19.385928087140002</v>
      </c>
      <c r="ARP3">
        <v>-15.3725724066582</v>
      </c>
      <c r="ARQ3">
        <v>-13.161288243426</v>
      </c>
      <c r="ARR3">
        <v>-20.043947241944199</v>
      </c>
      <c r="ARS3">
        <v>-25.875487336196599</v>
      </c>
      <c r="ART3">
        <v>-17.1238834580776</v>
      </c>
      <c r="ARU3">
        <v>-16.833539306513298</v>
      </c>
      <c r="ARV3">
        <v>-21.315044045907602</v>
      </c>
      <c r="ARW3">
        <v>-21.0289255343104</v>
      </c>
      <c r="ARX3">
        <v>-19.3526956539223</v>
      </c>
      <c r="ARY3">
        <v>-27.786947337006801</v>
      </c>
      <c r="ARZ3">
        <v>-18.299712322888599</v>
      </c>
      <c r="ASA3">
        <v>-31.9594861742254</v>
      </c>
      <c r="ASB3">
        <v>-23.3961696141263</v>
      </c>
      <c r="ASC3">
        <v>-31.014760791467001</v>
      </c>
      <c r="ASD3">
        <v>-21.527479174275499</v>
      </c>
      <c r="ASE3">
        <v>-21.910406474295801</v>
      </c>
      <c r="ASF3">
        <v>-22.916974279779598</v>
      </c>
      <c r="ASG3">
        <v>-32.063408698541302</v>
      </c>
      <c r="ASH3">
        <v>-23.045819125621701</v>
      </c>
      <c r="ASI3">
        <v>-22.1186588154082</v>
      </c>
      <c r="ASJ3">
        <v>-35.9434987576754</v>
      </c>
      <c r="ASK3">
        <v>-25.979259216728199</v>
      </c>
      <c r="ASL3">
        <v>-30.174696940617899</v>
      </c>
      <c r="ASM3">
        <v>-27.866278094235899</v>
      </c>
      <c r="ASN3">
        <v>-29.6363747532384</v>
      </c>
      <c r="ASO3">
        <v>-44.398739975271802</v>
      </c>
      <c r="ASP3">
        <v>-36.737779321948203</v>
      </c>
      <c r="ASQ3">
        <v>-44.8756380386789</v>
      </c>
      <c r="ASR3">
        <v>-38.883698737566696</v>
      </c>
      <c r="ASS3">
        <v>-67.489191224147206</v>
      </c>
      <c r="AST3">
        <v>-56.0661753630188</v>
      </c>
      <c r="ASU3">
        <v>-60.273065627240598</v>
      </c>
      <c r="ASV3">
        <v>-57.055617255990498</v>
      </c>
      <c r="ASW3">
        <v>-49.147513355481699</v>
      </c>
      <c r="ASX3">
        <v>-43.459393967017803</v>
      </c>
      <c r="ASY3">
        <v>-44.850278975194399</v>
      </c>
      <c r="ASZ3">
        <v>-53.605795704773797</v>
      </c>
      <c r="ATA3">
        <v>-64.527695781785994</v>
      </c>
      <c r="ATB3">
        <v>-58.273725608813997</v>
      </c>
      <c r="ATC3">
        <v>-56.940757844100098</v>
      </c>
      <c r="ATD3">
        <v>-55.012233262175499</v>
      </c>
      <c r="ATE3">
        <v>-53.662550071191298</v>
      </c>
      <c r="ATF3">
        <v>-50.080242303353799</v>
      </c>
      <c r="ATG3">
        <v>-66.321649639632099</v>
      </c>
      <c r="ATH3">
        <v>-50.982435936509702</v>
      </c>
      <c r="ATI3">
        <v>-46.989060363510099</v>
      </c>
      <c r="ATJ3">
        <v>-47.814679034427002</v>
      </c>
      <c r="ATK3">
        <v>-51.655776622335502</v>
      </c>
      <c r="ATL3">
        <v>-52.342947196751098</v>
      </c>
      <c r="ATM3">
        <v>-50.929857089907102</v>
      </c>
      <c r="ATN3">
        <v>-49.730711876938003</v>
      </c>
      <c r="ATO3">
        <v>-55.907726209490797</v>
      </c>
      <c r="ATP3">
        <v>-52.0261676964709</v>
      </c>
      <c r="ATQ3">
        <v>-69.197522510723701</v>
      </c>
      <c r="ATR3">
        <v>-49.109765540352598</v>
      </c>
      <c r="ATS3">
        <v>-44.059720668935697</v>
      </c>
      <c r="ATT3">
        <v>-55.840852218035103</v>
      </c>
      <c r="ATU3">
        <v>-49.925333653458701</v>
      </c>
      <c r="ATV3">
        <v>-51.6049615674035</v>
      </c>
      <c r="ATW3">
        <v>-52.964462135772798</v>
      </c>
      <c r="ATX3">
        <v>-48.268877801384797</v>
      </c>
      <c r="ATY3">
        <v>-50.364715890560603</v>
      </c>
      <c r="ATZ3">
        <v>-55.7427637457034</v>
      </c>
      <c r="AUA3">
        <v>-48.064841788335499</v>
      </c>
      <c r="AUB3">
        <v>-49.994235107618998</v>
      </c>
      <c r="AUC3">
        <v>-47.264825582866003</v>
      </c>
      <c r="AUD3">
        <v>-46.151070264107801</v>
      </c>
      <c r="AUE3">
        <v>-48.033634928008198</v>
      </c>
      <c r="AUF3">
        <v>-51.790259362843202</v>
      </c>
      <c r="AUG3">
        <v>-63.0780838008465</v>
      </c>
      <c r="AUH3">
        <v>-58.521072008918402</v>
      </c>
      <c r="AUI3">
        <v>-49.266196274184601</v>
      </c>
      <c r="AUJ3">
        <v>-47.786131742485303</v>
      </c>
      <c r="AUK3">
        <v>-54.953894188155701</v>
      </c>
      <c r="AUL3">
        <v>-47.970797937968101</v>
      </c>
      <c r="AUM3">
        <v>-71.973018536676705</v>
      </c>
      <c r="AUN3">
        <v>-54.953572250286499</v>
      </c>
      <c r="AUO3">
        <v>-50.8263536098681</v>
      </c>
      <c r="AUP3">
        <v>-52.397994152584801</v>
      </c>
      <c r="AUQ3">
        <v>-49.191827200780502</v>
      </c>
      <c r="AUR3">
        <v>-53.2456644082474</v>
      </c>
      <c r="AUS3">
        <v>-49.635155734747599</v>
      </c>
      <c r="AUT3">
        <v>-57.222019673541901</v>
      </c>
      <c r="AUU3">
        <v>-70.394837573704393</v>
      </c>
      <c r="AUV3">
        <v>-57.360150776222902</v>
      </c>
      <c r="AUW3">
        <v>-58.090211019713003</v>
      </c>
      <c r="AUX3">
        <v>-45.7667738411402</v>
      </c>
      <c r="AUY3">
        <v>-56.983565561107397</v>
      </c>
      <c r="AUZ3">
        <v>-54.133225976456401</v>
      </c>
      <c r="AVA3">
        <v>-62.1416616613865</v>
      </c>
      <c r="AVB3">
        <v>-56.9316495637324</v>
      </c>
      <c r="AVC3">
        <v>-50.7683056499529</v>
      </c>
      <c r="AVD3">
        <v>-58.356279211131202</v>
      </c>
      <c r="AVE3">
        <v>-56.731318326486402</v>
      </c>
      <c r="AVF3">
        <v>-50.080865244455701</v>
      </c>
      <c r="AVG3">
        <v>-50.938990995374901</v>
      </c>
      <c r="AVH3">
        <v>-69.441539919681503</v>
      </c>
      <c r="AVI3">
        <v>-51.359021875404402</v>
      </c>
      <c r="AVJ3">
        <v>-53.605184930223203</v>
      </c>
      <c r="AVK3">
        <v>-59.9094419597333</v>
      </c>
      <c r="AVL3">
        <v>-53.6785075113795</v>
      </c>
      <c r="AVM3">
        <v>-57.357697969497998</v>
      </c>
      <c r="AVN3">
        <v>-68.929651184259896</v>
      </c>
      <c r="AVO3">
        <v>-46.48023778105</v>
      </c>
      <c r="AVP3">
        <v>-67.066506640806594</v>
      </c>
      <c r="AVQ3">
        <v>-52.2026154966265</v>
      </c>
      <c r="AVR3">
        <v>-54.489875641936699</v>
      </c>
      <c r="AVS3">
        <v>-47.834798088423803</v>
      </c>
      <c r="AVT3">
        <v>-55.876351314706</v>
      </c>
      <c r="AVU3">
        <v>-50.025289097077398</v>
      </c>
      <c r="AVV3">
        <v>-46.540285872149099</v>
      </c>
      <c r="AVW3">
        <v>-52.120383454504498</v>
      </c>
      <c r="AVX3">
        <v>-50.683133440718898</v>
      </c>
      <c r="AVY3">
        <v>-47.615125983083601</v>
      </c>
      <c r="AVZ3">
        <v>-50.997956810333598</v>
      </c>
      <c r="AWA3">
        <v>-51.076766720174497</v>
      </c>
      <c r="AWB3">
        <v>-54.060061747856501</v>
      </c>
      <c r="AWC3">
        <v>-45.338580189558797</v>
      </c>
      <c r="AWD3">
        <v>-56.4913601568609</v>
      </c>
      <c r="AWE3">
        <v>-59.428952483018001</v>
      </c>
      <c r="AWF3">
        <v>-52.500329514052602</v>
      </c>
      <c r="AWG3">
        <v>-50.005098817037499</v>
      </c>
      <c r="AWH3">
        <v>-44.726198339021401</v>
      </c>
      <c r="AWI3">
        <v>-61.919733830206397</v>
      </c>
      <c r="AWJ3">
        <v>-51.206188724892101</v>
      </c>
      <c r="AWK3">
        <v>-58.494566910956998</v>
      </c>
      <c r="AWL3">
        <v>-47.785526201957502</v>
      </c>
    </row>
    <row r="4" spans="1:128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-53.497606230547099</v>
      </c>
      <c r="G4">
        <v>-48.221341000836297</v>
      </c>
      <c r="H4">
        <v>-46.906260647567301</v>
      </c>
      <c r="I4">
        <v>-47.348579531644504</v>
      </c>
      <c r="J4">
        <v>-42.533255624936999</v>
      </c>
      <c r="K4">
        <v>-45.701088273704897</v>
      </c>
      <c r="L4">
        <v>-60.829044161114403</v>
      </c>
      <c r="M4">
        <v>-45.257653250221999</v>
      </c>
      <c r="N4">
        <v>-49.821403773879702</v>
      </c>
      <c r="O4">
        <v>-51.580159084040098</v>
      </c>
      <c r="P4">
        <v>-50.201197786586697</v>
      </c>
      <c r="Q4">
        <v>-54.209080802140797</v>
      </c>
      <c r="R4">
        <v>-49.582086742702401</v>
      </c>
      <c r="S4">
        <v>-60.034788605757903</v>
      </c>
      <c r="T4">
        <v>-53.590540949820202</v>
      </c>
      <c r="U4">
        <v>-45.2096573231847</v>
      </c>
      <c r="V4">
        <v>-47.500865001455701</v>
      </c>
      <c r="W4">
        <v>-46.088780857354699</v>
      </c>
      <c r="X4">
        <v>-51.8214740622617</v>
      </c>
      <c r="Y4">
        <v>-57.520192347691598</v>
      </c>
      <c r="Z4">
        <v>-52.243370843358399</v>
      </c>
      <c r="AA4">
        <v>-60.102310764670101</v>
      </c>
      <c r="AB4">
        <v>-62.377337192332099</v>
      </c>
      <c r="AC4">
        <v>-50.616548009066797</v>
      </c>
      <c r="AD4">
        <v>-48.947360504963903</v>
      </c>
      <c r="AE4">
        <v>-52.747396605903198</v>
      </c>
      <c r="AF4">
        <v>-49.729804596292098</v>
      </c>
      <c r="AG4">
        <v>-48.420114616889201</v>
      </c>
      <c r="AH4">
        <v>-62.495029149574002</v>
      </c>
      <c r="AI4">
        <v>-46.729911965434198</v>
      </c>
      <c r="AJ4">
        <v>-46.179034551838797</v>
      </c>
      <c r="AK4">
        <v>-47.7897190773649</v>
      </c>
      <c r="AL4">
        <v>-56.143910131576199</v>
      </c>
      <c r="AM4">
        <v>-51.028295630447197</v>
      </c>
      <c r="AN4">
        <v>-54.651150316651403</v>
      </c>
      <c r="AO4">
        <v>-55.183682865186</v>
      </c>
      <c r="AP4">
        <v>-50.764866952093698</v>
      </c>
      <c r="AQ4">
        <v>-45.215266690648498</v>
      </c>
      <c r="AR4">
        <v>-53.151710524867802</v>
      </c>
      <c r="AS4">
        <v>-49.8940727333487</v>
      </c>
      <c r="AT4">
        <v>-52.995485022386802</v>
      </c>
      <c r="AU4">
        <v>-51.111929049094698</v>
      </c>
      <c r="AV4">
        <v>-52.931788194831597</v>
      </c>
      <c r="AW4">
        <v>-64.426910171105902</v>
      </c>
      <c r="AX4">
        <v>-55.720629872065999</v>
      </c>
      <c r="AY4">
        <v>-63.5464896263938</v>
      </c>
      <c r="AZ4">
        <v>-48.5566554633184</v>
      </c>
      <c r="BA4">
        <v>-52.208647332226398</v>
      </c>
      <c r="BB4">
        <v>-48.9542536404362</v>
      </c>
      <c r="BC4">
        <v>-52.4376859761771</v>
      </c>
      <c r="BD4">
        <v>-56.423401295050802</v>
      </c>
      <c r="BE4">
        <v>-57.051366591729199</v>
      </c>
      <c r="BF4">
        <v>-64.200395845344303</v>
      </c>
      <c r="BG4">
        <v>-61.094065179692201</v>
      </c>
      <c r="BH4">
        <v>-63.177790768490802</v>
      </c>
      <c r="BI4">
        <v>-52.583400801879698</v>
      </c>
      <c r="BJ4">
        <v>-49.2041258778642</v>
      </c>
      <c r="BK4">
        <v>-60.429896303540303</v>
      </c>
      <c r="BL4">
        <v>-52.164103035186301</v>
      </c>
      <c r="BM4">
        <v>-46.160981600815603</v>
      </c>
      <c r="BN4">
        <v>-51.958367616323002</v>
      </c>
      <c r="BO4">
        <v>-51.298570347642297</v>
      </c>
      <c r="BP4">
        <v>-50.316262979797401</v>
      </c>
      <c r="BQ4">
        <v>-47.081148631470199</v>
      </c>
      <c r="BR4">
        <v>-66.092409245645598</v>
      </c>
      <c r="BS4">
        <v>-48.916593363560501</v>
      </c>
      <c r="BT4">
        <v>-49.768434127890899</v>
      </c>
      <c r="BU4">
        <v>-53.229940124485097</v>
      </c>
      <c r="BV4">
        <v>-55.862245624794497</v>
      </c>
      <c r="BW4">
        <v>-48.381167587186397</v>
      </c>
      <c r="BX4">
        <v>-62.464290586220599</v>
      </c>
      <c r="BY4">
        <v>-60.111391350659801</v>
      </c>
      <c r="BZ4">
        <v>-45.416131839549401</v>
      </c>
      <c r="CA4">
        <v>-49.504579539088702</v>
      </c>
      <c r="CB4">
        <v>-52.068230254247297</v>
      </c>
      <c r="CC4">
        <v>-49.907001572632502</v>
      </c>
      <c r="CD4">
        <v>-55.216406394536399</v>
      </c>
      <c r="CE4">
        <v>-54.682346532210097</v>
      </c>
      <c r="CF4">
        <v>-50.830325162290897</v>
      </c>
      <c r="CG4">
        <v>-46.915280766486397</v>
      </c>
      <c r="CH4">
        <v>-45.592768508527598</v>
      </c>
      <c r="CI4">
        <v>-60.454092427564902</v>
      </c>
      <c r="CJ4">
        <v>-51.309392129373002</v>
      </c>
      <c r="CK4">
        <v>-51.457603460220902</v>
      </c>
      <c r="CL4">
        <v>-54.961475504252903</v>
      </c>
      <c r="CM4">
        <v>-52.601285315787003</v>
      </c>
      <c r="CN4">
        <v>-57.022550128371499</v>
      </c>
      <c r="CO4">
        <v>-49.306053125989003</v>
      </c>
      <c r="CP4">
        <v>-50.472625861081099</v>
      </c>
      <c r="CQ4">
        <v>-56.660563434810101</v>
      </c>
      <c r="CR4">
        <v>-47.626887022675</v>
      </c>
      <c r="CS4">
        <v>-48.723997112716503</v>
      </c>
      <c r="CT4">
        <v>-50.9629415172748</v>
      </c>
      <c r="CU4">
        <v>-53.934084433632101</v>
      </c>
      <c r="CV4">
        <v>-48.736936132266202</v>
      </c>
      <c r="CW4">
        <v>-51.881454835355697</v>
      </c>
      <c r="CX4">
        <v>-49.286065911774799</v>
      </c>
      <c r="CY4">
        <v>-51.737243930792502</v>
      </c>
      <c r="CZ4">
        <v>-45.984309328555597</v>
      </c>
      <c r="DA4">
        <v>-36.147069844338503</v>
      </c>
      <c r="DB4">
        <v>-50.044938557338703</v>
      </c>
      <c r="DC4">
        <v>-36.128702376118902</v>
      </c>
      <c r="DD4">
        <v>-41.529002190326501</v>
      </c>
      <c r="DE4">
        <v>-37.122891508468904</v>
      </c>
      <c r="DF4">
        <v>-32.2703692121923</v>
      </c>
      <c r="DG4">
        <v>-25.409035390499799</v>
      </c>
      <c r="DH4">
        <v>-24.5096000923288</v>
      </c>
      <c r="DI4">
        <v>-28.3457244593741</v>
      </c>
      <c r="DJ4">
        <v>-24.001153009884099</v>
      </c>
      <c r="DK4">
        <v>-35.939933039737703</v>
      </c>
      <c r="DL4">
        <v>-25.429981358548002</v>
      </c>
      <c r="DM4">
        <v>-25.883111032349198</v>
      </c>
      <c r="DN4">
        <v>-42.049598590591998</v>
      </c>
      <c r="DO4">
        <v>-18.496660374716999</v>
      </c>
      <c r="DP4">
        <v>-29.637031176650598</v>
      </c>
      <c r="DQ4">
        <v>-40.007181612787903</v>
      </c>
      <c r="DR4">
        <v>-16.2086105392675</v>
      </c>
      <c r="DS4">
        <v>-31.9474215229707</v>
      </c>
      <c r="DT4">
        <v>-24.1977904044731</v>
      </c>
      <c r="DU4">
        <v>-15.952889317403899</v>
      </c>
      <c r="DV4">
        <v>-19.440300406620299</v>
      </c>
      <c r="DW4">
        <v>-13.4683483908348</v>
      </c>
      <c r="DX4">
        <v>-27.784778638529801</v>
      </c>
      <c r="DY4">
        <v>-16.841825474854399</v>
      </c>
      <c r="DZ4">
        <v>-32.454128445019002</v>
      </c>
      <c r="EA4">
        <v>-26.320159042781999</v>
      </c>
      <c r="EB4">
        <v>-19.377565900635201</v>
      </c>
      <c r="EC4">
        <v>-25.5608121205568</v>
      </c>
      <c r="ED4">
        <v>-17.038045156213599</v>
      </c>
      <c r="EE4">
        <v>-13.2651999783872</v>
      </c>
      <c r="EF4">
        <v>-12.622787732875899</v>
      </c>
      <c r="EG4">
        <v>-11.8490559308791</v>
      </c>
      <c r="EH4">
        <v>-18.057758637937699</v>
      </c>
      <c r="EI4">
        <v>-24.610759022300599</v>
      </c>
      <c r="EJ4">
        <v>-20.6341332441432</v>
      </c>
      <c r="EK4">
        <v>-14.0822177281026</v>
      </c>
      <c r="EL4">
        <v>-17.171707696949799</v>
      </c>
      <c r="EM4">
        <v>-25.891710759961001</v>
      </c>
      <c r="EN4">
        <v>-9.9945642377960802</v>
      </c>
      <c r="EO4">
        <v>-20.519844609942499</v>
      </c>
      <c r="EP4">
        <v>-13.651491131993</v>
      </c>
      <c r="EQ4">
        <v>-13.6133108197978</v>
      </c>
      <c r="ER4">
        <v>-21.906709260361598</v>
      </c>
      <c r="ES4">
        <v>-14.9865066043916</v>
      </c>
      <c r="ET4">
        <v>-30.463689299765399</v>
      </c>
      <c r="EU4">
        <v>-29.783938999464201</v>
      </c>
      <c r="EV4">
        <v>-17.454468691888799</v>
      </c>
      <c r="EW4">
        <v>-10.9936114073732</v>
      </c>
      <c r="EX4">
        <v>-15.6395868672116</v>
      </c>
      <c r="EY4">
        <v>-22.024558729669</v>
      </c>
      <c r="EZ4">
        <v>-6.8038905904899698</v>
      </c>
      <c r="FA4">
        <v>-14.316570508349701</v>
      </c>
      <c r="FB4">
        <v>-17.496006215322101</v>
      </c>
      <c r="FC4">
        <v>-13.1205557530593</v>
      </c>
      <c r="FD4">
        <v>-22.711364443490499</v>
      </c>
      <c r="FE4">
        <v>-12.635461692313999</v>
      </c>
      <c r="FF4">
        <v>-19.714809525234401</v>
      </c>
      <c r="FG4">
        <v>-11.8444253083372</v>
      </c>
      <c r="FH4">
        <v>-11.796529914413201</v>
      </c>
      <c r="FI4">
        <v>-12.3819351136948</v>
      </c>
      <c r="FJ4">
        <v>-5.8686430601577504</v>
      </c>
      <c r="FK4">
        <v>-16.0860144182185</v>
      </c>
      <c r="FL4">
        <v>-12.621102111096601</v>
      </c>
      <c r="FM4">
        <v>-15.2639250783736</v>
      </c>
      <c r="FN4">
        <v>-15.742060023653501</v>
      </c>
      <c r="FO4">
        <v>-13.759237071725099</v>
      </c>
      <c r="FP4">
        <v>-6.1300532164087</v>
      </c>
      <c r="FQ4">
        <v>-15.1736118827162</v>
      </c>
      <c r="FR4">
        <v>-10.283891647815899</v>
      </c>
      <c r="FS4">
        <v>-11.345314064102</v>
      </c>
      <c r="FT4">
        <v>-14.623591732041</v>
      </c>
      <c r="FU4">
        <v>-10.9560379373451</v>
      </c>
      <c r="FV4">
        <v>-15.739857961951</v>
      </c>
      <c r="FW4">
        <v>-12.2848114389242</v>
      </c>
      <c r="FX4">
        <v>-14.966306487801001</v>
      </c>
      <c r="FY4">
        <v>-13.725649831927599</v>
      </c>
      <c r="FZ4">
        <v>-16.181490240184601</v>
      </c>
      <c r="GA4">
        <v>-16.391254503684301</v>
      </c>
      <c r="GB4">
        <v>-10.955706132107499</v>
      </c>
      <c r="GC4">
        <v>-13.457388063477101</v>
      </c>
      <c r="GD4">
        <v>-16.4448392917026</v>
      </c>
      <c r="GE4">
        <v>-3.4133288042926901</v>
      </c>
      <c r="GF4">
        <v>-10.982365567054799</v>
      </c>
      <c r="GG4">
        <v>-16.642296665699401</v>
      </c>
      <c r="GH4">
        <v>-11.494726288239301</v>
      </c>
      <c r="GI4">
        <v>-16.7271427342138</v>
      </c>
      <c r="GJ4">
        <v>-8.8238680497510398</v>
      </c>
      <c r="GK4">
        <v>-15.137294913916501</v>
      </c>
      <c r="GL4">
        <v>-18.8475971765452</v>
      </c>
      <c r="GM4">
        <v>-18.475050083932199</v>
      </c>
      <c r="GN4">
        <v>-7.7978701855748502</v>
      </c>
      <c r="GO4">
        <v>-12.6865008089926</v>
      </c>
      <c r="GP4">
        <v>-11.989388054950901</v>
      </c>
      <c r="GQ4">
        <v>-8.0901061759548192</v>
      </c>
      <c r="GR4">
        <v>-18.940406663912398</v>
      </c>
      <c r="GS4">
        <v>-10.551236799928301</v>
      </c>
      <c r="GT4">
        <v>-7.8419849164721098</v>
      </c>
      <c r="GU4">
        <v>-7.32297749722298</v>
      </c>
      <c r="GV4">
        <v>-5.9963424745984399</v>
      </c>
      <c r="GW4">
        <v>-8.7668689514457903</v>
      </c>
      <c r="GX4">
        <v>-23.286459018351401</v>
      </c>
      <c r="GY4">
        <v>-11.810048008332499</v>
      </c>
      <c r="GZ4">
        <v>-18.281313392277799</v>
      </c>
      <c r="HA4">
        <v>-8.0156916626993695</v>
      </c>
      <c r="HB4">
        <v>-7.7907630659914302</v>
      </c>
      <c r="HC4">
        <v>-8.0400317797513896</v>
      </c>
      <c r="HD4">
        <v>-4.6234150179001299</v>
      </c>
      <c r="HE4">
        <v>-7.4758128602066503</v>
      </c>
      <c r="HF4">
        <v>-10.6561777013124</v>
      </c>
      <c r="HG4">
        <v>-13.8761259851877</v>
      </c>
      <c r="HH4">
        <v>-13.201849347575401</v>
      </c>
      <c r="HI4">
        <v>-6.9487034834816699</v>
      </c>
      <c r="HJ4">
        <v>-14.802254289056901</v>
      </c>
      <c r="HK4">
        <v>-4.8380046086747104</v>
      </c>
      <c r="HL4">
        <v>-9.7813348065664893</v>
      </c>
      <c r="HM4">
        <v>-28.311556968855101</v>
      </c>
      <c r="HN4">
        <v>-7.8292430315291304</v>
      </c>
      <c r="HO4">
        <v>-10.543766795490001</v>
      </c>
      <c r="HP4">
        <v>-10.0069190086648</v>
      </c>
      <c r="HQ4">
        <v>-8.9201880412666394</v>
      </c>
      <c r="HR4">
        <v>-11.6060309378084</v>
      </c>
      <c r="HS4">
        <v>-10.1642462648419</v>
      </c>
      <c r="HT4">
        <v>-8.9019542924432091</v>
      </c>
      <c r="HU4">
        <v>-22.576968909509599</v>
      </c>
      <c r="HV4">
        <v>-15.043925089775399</v>
      </c>
      <c r="HW4">
        <v>-12.821795242916901</v>
      </c>
      <c r="HX4">
        <v>-8.8464356379381908</v>
      </c>
      <c r="HY4">
        <v>-4.2657587662848497</v>
      </c>
      <c r="HZ4">
        <v>-10.5191274274029</v>
      </c>
      <c r="IA4">
        <v>-7.3440484843723901</v>
      </c>
      <c r="IB4">
        <v>-8.4483707815751394</v>
      </c>
      <c r="IC4">
        <v>-17.601882365585102</v>
      </c>
      <c r="ID4">
        <v>-23.174636838451299</v>
      </c>
      <c r="IE4">
        <v>-14.7810269924283</v>
      </c>
      <c r="IF4">
        <v>-10.859632718713099</v>
      </c>
      <c r="IG4">
        <v>-16.584169997372801</v>
      </c>
      <c r="IH4">
        <v>-8.6924402372886806</v>
      </c>
      <c r="II4">
        <v>-11.1213149728641</v>
      </c>
      <c r="IJ4">
        <v>-14.0219832538218</v>
      </c>
      <c r="IK4">
        <v>-19.606235927182201</v>
      </c>
      <c r="IL4">
        <v>-23.338727619208399</v>
      </c>
      <c r="IM4">
        <v>-6.5826790551277599</v>
      </c>
      <c r="IN4">
        <v>-17.227934034109701</v>
      </c>
      <c r="IO4">
        <v>-15.04024638782</v>
      </c>
      <c r="IP4">
        <v>-5.0888966189557996</v>
      </c>
      <c r="IQ4">
        <v>-7.6118034235658198</v>
      </c>
      <c r="IR4">
        <v>-10.620834104866599</v>
      </c>
      <c r="IS4">
        <v>-13.3971326553369</v>
      </c>
      <c r="IT4">
        <v>-8.5575065096951697</v>
      </c>
      <c r="IU4">
        <v>-14.870716796294399</v>
      </c>
      <c r="IV4">
        <v>-16.842038255452099</v>
      </c>
      <c r="IW4">
        <v>-9.2997842044029806</v>
      </c>
      <c r="IX4">
        <v>-3.4903853486662801</v>
      </c>
      <c r="IY4">
        <v>-5.1639370559353504</v>
      </c>
      <c r="IZ4">
        <v>-5.4657384900900503</v>
      </c>
      <c r="JA4">
        <v>-22.962356173252999</v>
      </c>
      <c r="JB4">
        <v>-15.2274094864806</v>
      </c>
      <c r="JC4">
        <v>-19.379355625209701</v>
      </c>
      <c r="JD4">
        <v>-16.450516377530601</v>
      </c>
      <c r="JE4">
        <v>-7.9155388998255498</v>
      </c>
      <c r="JF4">
        <v>-5.2567926102769</v>
      </c>
      <c r="JG4">
        <v>-9.6643299581805309</v>
      </c>
      <c r="JH4">
        <v>-10.5567121461246</v>
      </c>
      <c r="JI4">
        <v>-8.5736010831281302</v>
      </c>
      <c r="JJ4">
        <v>-9.8105705835351102</v>
      </c>
      <c r="JK4">
        <v>-9.4686495167309204</v>
      </c>
      <c r="JL4">
        <v>-10.000147823496301</v>
      </c>
      <c r="JM4">
        <v>-6.0561579141517798</v>
      </c>
      <c r="JN4">
        <v>-10.313445272425099</v>
      </c>
      <c r="JO4">
        <v>-14.821986781421</v>
      </c>
      <c r="JP4">
        <v>-10.483324417626401</v>
      </c>
      <c r="JQ4">
        <v>-5.4342897805411496</v>
      </c>
      <c r="JR4">
        <v>-11.590191015356099</v>
      </c>
      <c r="JS4">
        <v>-9.2037468301883791</v>
      </c>
      <c r="JT4">
        <v>-12.179217535859401</v>
      </c>
      <c r="JU4">
        <v>-2.82862900563256</v>
      </c>
      <c r="JV4">
        <v>-7.0865696969155803</v>
      </c>
      <c r="JW4">
        <v>-9.0540475915397298</v>
      </c>
      <c r="JX4">
        <v>-10.723765944986701</v>
      </c>
      <c r="JY4">
        <v>-11.6580760938173</v>
      </c>
      <c r="JZ4">
        <v>-23.7125606373395</v>
      </c>
      <c r="KA4">
        <v>-17.495323729594201</v>
      </c>
      <c r="KB4">
        <v>-8.8626524542691207</v>
      </c>
      <c r="KC4">
        <v>-8.8823401880364692</v>
      </c>
      <c r="KD4">
        <v>-11.116563502427301</v>
      </c>
      <c r="KE4">
        <v>-10.2127638086051</v>
      </c>
      <c r="KF4">
        <v>-7.1083400115655602</v>
      </c>
      <c r="KG4">
        <v>-6.7987560489123702</v>
      </c>
      <c r="KH4">
        <v>-5.1025928592779097</v>
      </c>
      <c r="KI4">
        <v>-13.526279490072</v>
      </c>
      <c r="KJ4">
        <v>-22.6640416143042</v>
      </c>
      <c r="KK4">
        <v>-12.1806731517275</v>
      </c>
      <c r="KL4">
        <v>-5.5804441999753198</v>
      </c>
      <c r="KM4">
        <v>-14.069608027795599</v>
      </c>
      <c r="KN4">
        <v>-8.1045256576175593</v>
      </c>
      <c r="KO4">
        <v>-9.4187308305652095</v>
      </c>
      <c r="KP4">
        <v>-12.7125615971605</v>
      </c>
      <c r="KQ4">
        <v>-9.6448266792484993</v>
      </c>
      <c r="KR4">
        <v>-1.9214038873317101</v>
      </c>
      <c r="KS4">
        <v>-16.675867499006898</v>
      </c>
      <c r="KT4">
        <v>-7.3665469173920402</v>
      </c>
      <c r="KU4">
        <v>-11.786860862144</v>
      </c>
      <c r="KV4">
        <v>-11.107584167299301</v>
      </c>
      <c r="KW4">
        <v>-11.573689367443301</v>
      </c>
      <c r="KX4">
        <v>-20.531070391665299</v>
      </c>
      <c r="KY4">
        <v>-4.0140213812841496</v>
      </c>
      <c r="KZ4">
        <v>-4.3783910313524599</v>
      </c>
      <c r="LA4">
        <v>-25.954905676624101</v>
      </c>
      <c r="LB4">
        <v>-8.4244221840645803</v>
      </c>
      <c r="LC4">
        <v>-8.4128750548520905</v>
      </c>
      <c r="LD4">
        <v>-11.4095081736585</v>
      </c>
      <c r="LE4">
        <v>-9.2977547880632301</v>
      </c>
      <c r="LF4">
        <v>-13.9326836327421</v>
      </c>
      <c r="LG4">
        <v>-8.9055487959065491</v>
      </c>
      <c r="LH4">
        <v>-10.2326605444867</v>
      </c>
      <c r="LI4">
        <v>-9.3267198164354301</v>
      </c>
      <c r="LJ4">
        <v>-19.709296469413101</v>
      </c>
      <c r="LK4">
        <v>-4.4362025337158002</v>
      </c>
      <c r="LL4">
        <v>-21.1680979626334</v>
      </c>
      <c r="LM4">
        <v>-8.1035765270048099</v>
      </c>
      <c r="LN4">
        <v>-12.3231817569326</v>
      </c>
      <c r="LO4">
        <v>-9.26065808550476</v>
      </c>
      <c r="LP4">
        <v>-5.3946319579501401</v>
      </c>
      <c r="LQ4">
        <v>-1.8784062465217299</v>
      </c>
      <c r="LR4">
        <v>-4.4806787208662202</v>
      </c>
      <c r="LS4">
        <v>-1.5422267388649999</v>
      </c>
      <c r="LT4">
        <v>-11.5612073306018</v>
      </c>
      <c r="LU4">
        <v>-7.2881865900489</v>
      </c>
      <c r="LV4">
        <v>-9.6139578168771003</v>
      </c>
      <c r="LW4">
        <v>-7.4035821212339403</v>
      </c>
      <c r="LX4">
        <v>-5.9401449251354599</v>
      </c>
      <c r="LY4">
        <v>-8.3514081420787498</v>
      </c>
      <c r="LZ4">
        <v>-11.7408562961889</v>
      </c>
      <c r="MA4">
        <v>-4.0809562544553399</v>
      </c>
      <c r="MB4">
        <v>-9.8990197348205395</v>
      </c>
      <c r="MC4">
        <v>-13.802654795904401</v>
      </c>
      <c r="MD4">
        <v>-10.523165563696301</v>
      </c>
      <c r="ME4">
        <v>-8.3588362668231806</v>
      </c>
      <c r="MF4">
        <v>-7.2367264530418796</v>
      </c>
      <c r="MG4">
        <v>-9.0471627397882308</v>
      </c>
      <c r="MH4">
        <v>-11.878841108690199</v>
      </c>
      <c r="MI4">
        <v>-14.165757689304201</v>
      </c>
      <c r="MJ4">
        <v>-12.8474142764699</v>
      </c>
      <c r="MK4">
        <v>-9.2050916954129605</v>
      </c>
      <c r="ML4">
        <v>-7.4171512329176901</v>
      </c>
      <c r="MM4">
        <v>-31.050558224201801</v>
      </c>
      <c r="MN4">
        <v>-12.2383808559466</v>
      </c>
      <c r="MO4">
        <v>-25.388451994525699</v>
      </c>
      <c r="MP4">
        <v>-4.5284722646684896</v>
      </c>
      <c r="MQ4">
        <v>-16.116676083955898</v>
      </c>
      <c r="MR4">
        <v>-5.1516467583961996</v>
      </c>
      <c r="MS4">
        <v>-20.145361664786101</v>
      </c>
      <c r="MT4">
        <v>-8.1237652299024301</v>
      </c>
      <c r="MU4">
        <v>-10.760846316242</v>
      </c>
      <c r="MV4">
        <v>-9.0577833109453803</v>
      </c>
      <c r="MW4">
        <v>-13.916891069217501</v>
      </c>
      <c r="MX4">
        <v>-10.033487893881899</v>
      </c>
      <c r="MY4">
        <v>-9.5467840233145598</v>
      </c>
      <c r="MZ4">
        <v>-7.7418287508681702</v>
      </c>
      <c r="NA4">
        <v>-12.296792384100099</v>
      </c>
      <c r="NB4">
        <v>-13.004438031729</v>
      </c>
      <c r="NC4">
        <v>-10.994849152005299</v>
      </c>
      <c r="ND4">
        <v>-4.6173993314370403</v>
      </c>
      <c r="NE4">
        <v>-12.773401977590099</v>
      </c>
      <c r="NF4">
        <v>-9.1795094198723195</v>
      </c>
      <c r="NG4">
        <v>-2.21001624205303</v>
      </c>
      <c r="NH4">
        <v>-9.2665750022852098</v>
      </c>
      <c r="NI4">
        <v>-17.157840013681199</v>
      </c>
      <c r="NJ4">
        <v>-6.0909583947060097</v>
      </c>
      <c r="NK4">
        <v>-4.0350384253547098</v>
      </c>
      <c r="NL4">
        <v>-9.26722982356765</v>
      </c>
      <c r="NM4">
        <v>-8.3237190131200993</v>
      </c>
      <c r="NN4">
        <v>-9.2953639920043507</v>
      </c>
      <c r="NO4">
        <v>-8.1089661603502101</v>
      </c>
      <c r="NP4">
        <v>-9.3985527894458301</v>
      </c>
      <c r="NQ4">
        <v>-14.171584400847101</v>
      </c>
      <c r="NR4">
        <v>-7.3053402377819303</v>
      </c>
      <c r="NS4">
        <v>-7.54319541322511</v>
      </c>
      <c r="NT4">
        <v>-8.9920279163123702</v>
      </c>
      <c r="NU4">
        <v>-5.7934008145879501</v>
      </c>
      <c r="NV4">
        <v>-17.703815557998801</v>
      </c>
      <c r="NW4">
        <v>-12.5160038151525</v>
      </c>
      <c r="NX4">
        <v>-13.2315254312661</v>
      </c>
      <c r="NY4">
        <v>-17.689313647862601</v>
      </c>
      <c r="NZ4">
        <v>-17.228530850266299</v>
      </c>
      <c r="OA4">
        <v>-3.2613352316794502</v>
      </c>
      <c r="OB4">
        <v>-3.4905724797246802</v>
      </c>
      <c r="OC4">
        <v>-3.8485525796099598</v>
      </c>
      <c r="OD4">
        <v>-10.360750136027301</v>
      </c>
      <c r="OE4">
        <v>-3.2244749994956399</v>
      </c>
      <c r="OF4">
        <v>-2.1953130164108399</v>
      </c>
      <c r="OG4">
        <v>-8.5287771134838408</v>
      </c>
      <c r="OH4">
        <v>-18.626460819343201</v>
      </c>
      <c r="OI4">
        <v>-12.6113762907938</v>
      </c>
      <c r="OJ4">
        <v>-9.6149988561212805</v>
      </c>
      <c r="OK4">
        <v>-4.3002575711770401</v>
      </c>
      <c r="OL4">
        <v>-12.355942082583701</v>
      </c>
      <c r="OM4">
        <v>-18.320240834450299</v>
      </c>
      <c r="ON4">
        <v>-9.0459490645516496</v>
      </c>
      <c r="OO4">
        <v>-27.8262208862375</v>
      </c>
      <c r="OP4">
        <v>-8.2140705133747591</v>
      </c>
      <c r="OQ4">
        <v>-9.1963060504721703</v>
      </c>
      <c r="OR4">
        <v>-5.2336303693644499</v>
      </c>
      <c r="OS4">
        <v>-13.2785408432128</v>
      </c>
      <c r="OT4">
        <v>-17.9745507619809</v>
      </c>
      <c r="OU4">
        <v>-7.5359565464951004</v>
      </c>
      <c r="OV4">
        <v>-14.0967586592259</v>
      </c>
      <c r="OW4">
        <v>-17.683650477865498</v>
      </c>
      <c r="OX4">
        <v>-11.015493051278501</v>
      </c>
      <c r="OY4">
        <v>-13.6338542195287</v>
      </c>
      <c r="OZ4">
        <v>-10.0167781085872</v>
      </c>
      <c r="PA4">
        <v>-9.1492604051474302</v>
      </c>
      <c r="PB4">
        <v>-19.744406008649602</v>
      </c>
      <c r="PC4">
        <v>-5.20623584399371</v>
      </c>
      <c r="PD4">
        <v>-8.0172346886388706</v>
      </c>
      <c r="PE4">
        <v>-5.9302779513828101</v>
      </c>
      <c r="PF4">
        <v>-8.1600400007136802</v>
      </c>
      <c r="PG4">
        <v>-10.129133018237001</v>
      </c>
      <c r="PH4">
        <v>-8.1081195713721606</v>
      </c>
      <c r="PI4">
        <v>-19.298048003995302</v>
      </c>
      <c r="PJ4">
        <v>-19.260941647704701</v>
      </c>
      <c r="PK4">
        <v>-19.131125243017401</v>
      </c>
      <c r="PL4">
        <v>-18.7164666296615</v>
      </c>
      <c r="PM4">
        <v>-11.659377674350599</v>
      </c>
      <c r="PN4">
        <v>-9.2955399294969503</v>
      </c>
      <c r="PO4">
        <v>-16.415833479106901</v>
      </c>
      <c r="PP4">
        <v>-13.875055277839101</v>
      </c>
      <c r="PQ4">
        <v>-17.715143790944001</v>
      </c>
      <c r="PR4">
        <v>-6.5490182643505399</v>
      </c>
      <c r="PS4">
        <v>-5.4614047776669601</v>
      </c>
      <c r="PT4">
        <v>-9.8985233288052292</v>
      </c>
      <c r="PU4">
        <v>-9.2221882523825496</v>
      </c>
      <c r="PV4">
        <v>-16.291715080350698</v>
      </c>
      <c r="PW4">
        <v>-5.6333462806760801</v>
      </c>
      <c r="PX4">
        <v>-8.0365240551387807</v>
      </c>
      <c r="PY4">
        <v>-4.7778700251141997</v>
      </c>
      <c r="PZ4">
        <v>-5.8838820121493702</v>
      </c>
      <c r="QA4">
        <v>-16.021263993169601</v>
      </c>
      <c r="QB4">
        <v>-15.214705179560699</v>
      </c>
      <c r="QC4">
        <v>-12.004316883261801</v>
      </c>
      <c r="QD4">
        <v>-13.940640355420401</v>
      </c>
      <c r="QE4">
        <v>-6.2670481108502001</v>
      </c>
      <c r="QF4">
        <v>-10.4951101257574</v>
      </c>
      <c r="QG4">
        <v>-14.3752407718773</v>
      </c>
      <c r="QH4">
        <v>-13.1755503668742</v>
      </c>
      <c r="QI4">
        <v>-16.6537533314916</v>
      </c>
      <c r="QJ4">
        <v>-17.972933498958401</v>
      </c>
      <c r="QK4">
        <v>-6.3505244342915397</v>
      </c>
      <c r="QL4">
        <v>-12.0699700152561</v>
      </c>
      <c r="QM4">
        <v>-9.1415251052470996</v>
      </c>
      <c r="QN4">
        <v>-13.5409120074847</v>
      </c>
      <c r="QO4">
        <v>-9.5237794670264009</v>
      </c>
      <c r="QP4">
        <v>-18.605660646537999</v>
      </c>
      <c r="QQ4">
        <v>-8.2001662792939705</v>
      </c>
      <c r="QR4">
        <v>-9.7275043381869999</v>
      </c>
      <c r="QS4">
        <v>-17.0069316331357</v>
      </c>
      <c r="QT4">
        <v>-16.261345815130898</v>
      </c>
      <c r="QU4">
        <v>-20.981675582124499</v>
      </c>
      <c r="QV4">
        <v>-9.1776649602470002</v>
      </c>
      <c r="QW4">
        <v>-5.5468504223570996</v>
      </c>
      <c r="QX4">
        <v>-11.9156847893566</v>
      </c>
      <c r="QY4">
        <v>-7.3603244800220002</v>
      </c>
      <c r="QZ4">
        <v>-7.6652093827479204</v>
      </c>
      <c r="RA4">
        <v>-9.4339151218530102</v>
      </c>
      <c r="RB4">
        <v>-14.769623976496099</v>
      </c>
      <c r="RC4">
        <v>-4.1838191323620304</v>
      </c>
      <c r="RD4">
        <v>-20.876788672687098</v>
      </c>
      <c r="RE4">
        <v>-19.6109880008534</v>
      </c>
      <c r="RF4">
        <v>-15.755401314873801</v>
      </c>
      <c r="RG4">
        <v>-0.53074564155642201</v>
      </c>
      <c r="RH4">
        <v>-12.3251136114504</v>
      </c>
      <c r="RI4">
        <v>-8.3202885135148108</v>
      </c>
      <c r="RJ4">
        <v>-13.9870960264996</v>
      </c>
      <c r="RK4">
        <v>-12.907247374191799</v>
      </c>
      <c r="RL4">
        <v>-5.4444930368828199</v>
      </c>
      <c r="RM4">
        <v>-5.2719507645194597</v>
      </c>
      <c r="RN4">
        <v>-4.90222059386923</v>
      </c>
      <c r="RO4">
        <v>-10.2607719907686</v>
      </c>
      <c r="RP4">
        <v>-5.4002023694510202</v>
      </c>
      <c r="RQ4">
        <v>-8.8216641076857893</v>
      </c>
      <c r="RR4">
        <v>-5.9021015957929999</v>
      </c>
      <c r="RS4">
        <v>-11.5393330521377</v>
      </c>
      <c r="RT4">
        <v>-11.4222220015501</v>
      </c>
      <c r="RU4">
        <v>-3.8793428489596198</v>
      </c>
      <c r="RV4">
        <v>-11.142870250910001</v>
      </c>
      <c r="RW4">
        <v>-5.0280619481660302</v>
      </c>
      <c r="RX4">
        <v>-4.9369152177023601</v>
      </c>
      <c r="RY4">
        <v>-9.8935237329865</v>
      </c>
      <c r="RZ4">
        <v>-7.16969888431223</v>
      </c>
      <c r="SA4">
        <v>-7.1143381144918303</v>
      </c>
      <c r="SB4">
        <v>-5.4095819656127198</v>
      </c>
      <c r="SC4">
        <v>-6.70448858086732</v>
      </c>
      <c r="SD4">
        <v>-10.0211192696131</v>
      </c>
      <c r="SE4">
        <v>-6.87799029376691</v>
      </c>
      <c r="SF4">
        <v>-5.0848315699021498</v>
      </c>
      <c r="SG4">
        <v>-10.5805405134453</v>
      </c>
      <c r="SH4">
        <v>-9.7360689146901507</v>
      </c>
      <c r="SI4">
        <v>-20.460684695333502</v>
      </c>
      <c r="SJ4">
        <v>-7.7798658165349099</v>
      </c>
      <c r="SK4">
        <v>-6.4111864522511999</v>
      </c>
      <c r="SL4">
        <v>-5.9571382409368097</v>
      </c>
      <c r="SM4">
        <v>-3.2708436025776302</v>
      </c>
      <c r="SN4">
        <v>-9.0156879482931096</v>
      </c>
      <c r="SO4">
        <v>-12.8751688202659</v>
      </c>
      <c r="SP4">
        <v>-8.0165622475317697</v>
      </c>
      <c r="SQ4">
        <v>-4.7270094108425598</v>
      </c>
      <c r="SR4">
        <v>-7.26299181901752</v>
      </c>
      <c r="SS4">
        <v>-12.7159061786869</v>
      </c>
      <c r="ST4">
        <v>-13.943029224160201</v>
      </c>
      <c r="SU4">
        <v>-8.6858388154025494</v>
      </c>
      <c r="SV4">
        <v>-10.5757754916477</v>
      </c>
      <c r="SW4">
        <v>-11.4609599153428</v>
      </c>
      <c r="SX4">
        <v>-9.1092691230090903</v>
      </c>
      <c r="SY4">
        <v>-11.501080306267401</v>
      </c>
      <c r="SZ4">
        <v>-5.67881909054611</v>
      </c>
      <c r="TA4">
        <v>-12.6926026893534</v>
      </c>
      <c r="TB4">
        <v>-8.8024267632542905</v>
      </c>
      <c r="TC4">
        <v>-14.700115390887399</v>
      </c>
      <c r="TD4">
        <v>-9.7082713580732296</v>
      </c>
      <c r="TE4">
        <v>-3.79753570378017</v>
      </c>
      <c r="TF4">
        <v>-7.6978399574494203</v>
      </c>
      <c r="TG4">
        <v>-7.9905514854723103</v>
      </c>
      <c r="TH4">
        <v>-4.8269771246268096</v>
      </c>
      <c r="TI4">
        <v>-5.3657978849541603</v>
      </c>
      <c r="TJ4">
        <v>-12.858902747619499</v>
      </c>
      <c r="TK4">
        <v>-34.439266836184302</v>
      </c>
      <c r="TL4">
        <v>-21.861613851919099</v>
      </c>
      <c r="TM4">
        <v>-8.3999862780073293</v>
      </c>
      <c r="TN4">
        <v>-6.0841428448170003</v>
      </c>
      <c r="TO4">
        <v>-9.3956132448983904</v>
      </c>
      <c r="TP4">
        <v>-2.7669199452300002</v>
      </c>
      <c r="TQ4">
        <v>-2.97524616044285</v>
      </c>
      <c r="TR4">
        <v>-12.4804164303068</v>
      </c>
      <c r="TS4">
        <v>-14.4634252579625</v>
      </c>
      <c r="TT4">
        <v>-8.8537059300046792</v>
      </c>
      <c r="TU4">
        <v>-18.943044365153099</v>
      </c>
      <c r="TV4">
        <v>-3.1696787961747401</v>
      </c>
      <c r="TW4">
        <v>-19.8484424083777</v>
      </c>
      <c r="TX4">
        <v>-12.002333085154399</v>
      </c>
      <c r="TY4">
        <v>-8.0258368310886397</v>
      </c>
      <c r="TZ4">
        <v>-9.2527775761250002</v>
      </c>
      <c r="UA4">
        <v>-14.546873930113399</v>
      </c>
      <c r="UB4">
        <v>-8.9367884572061804</v>
      </c>
      <c r="UC4">
        <v>-18.0414550856846</v>
      </c>
      <c r="UD4">
        <v>-17.303648561342399</v>
      </c>
      <c r="UE4">
        <v>-3.3975092652150898</v>
      </c>
      <c r="UF4">
        <v>-14.932985965360601</v>
      </c>
      <c r="UG4">
        <v>-13.7314064324197</v>
      </c>
      <c r="UH4">
        <v>-3.3375239498445799</v>
      </c>
      <c r="UI4">
        <v>-18.237370302626001</v>
      </c>
      <c r="UJ4">
        <v>-10.7907145508205</v>
      </c>
      <c r="UK4">
        <v>-11.2803040568251</v>
      </c>
      <c r="UL4">
        <v>-9.3128158347892303</v>
      </c>
      <c r="UM4">
        <v>-10.188740963049</v>
      </c>
      <c r="UN4">
        <v>-7.3684274789644597</v>
      </c>
      <c r="UO4">
        <v>-10.5956459039979</v>
      </c>
      <c r="UP4">
        <v>-14.349960397755799</v>
      </c>
      <c r="UQ4">
        <v>-7.0952219042196996</v>
      </c>
      <c r="UR4">
        <v>-8.1140315560732308</v>
      </c>
      <c r="US4">
        <v>-9.5285454643716001</v>
      </c>
      <c r="UT4">
        <v>-10.7287402520766</v>
      </c>
      <c r="UU4">
        <v>-11.787280057083599</v>
      </c>
      <c r="UV4">
        <v>-13.180866028966101</v>
      </c>
      <c r="UW4">
        <v>-31.907862837504702</v>
      </c>
      <c r="UX4">
        <v>-2.4340802296058301</v>
      </c>
      <c r="UY4">
        <v>-15.4349834992792</v>
      </c>
      <c r="UZ4">
        <v>-11.8108748539139</v>
      </c>
      <c r="VA4">
        <v>-10.4301101964013</v>
      </c>
      <c r="VB4">
        <v>-12.9826544041058</v>
      </c>
      <c r="VC4">
        <v>-31.585738849453499</v>
      </c>
      <c r="VD4">
        <v>-11.1478092177845</v>
      </c>
      <c r="VE4">
        <v>-10.6735975387812</v>
      </c>
      <c r="VF4">
        <v>-7.3413828160613797</v>
      </c>
      <c r="VG4">
        <v>-24.770813912681501</v>
      </c>
      <c r="VH4">
        <v>-9.3522586619490102</v>
      </c>
      <c r="VI4">
        <v>-5.4207012669348797</v>
      </c>
      <c r="VJ4">
        <v>-10.0875936397799</v>
      </c>
      <c r="VK4">
        <v>-18.152490779766801</v>
      </c>
      <c r="VL4">
        <v>-15.179733245324799</v>
      </c>
      <c r="VM4">
        <v>-8.3521585954784392</v>
      </c>
      <c r="VN4">
        <v>-10.383610112497299</v>
      </c>
      <c r="VO4">
        <v>-21.650322988113299</v>
      </c>
      <c r="VP4">
        <v>-2.9838515163083099</v>
      </c>
      <c r="VQ4">
        <v>-18.1470976601972</v>
      </c>
      <c r="VR4">
        <v>-11.181484844578</v>
      </c>
      <c r="VS4">
        <v>-9.6243296181266107</v>
      </c>
      <c r="VT4">
        <v>-13.336043914067201</v>
      </c>
      <c r="VU4">
        <v>-8.3128842904463305</v>
      </c>
      <c r="VV4">
        <v>-5.1209417098091601</v>
      </c>
      <c r="VW4">
        <v>-19.1085015091051</v>
      </c>
      <c r="VX4">
        <v>-14.3917021153491</v>
      </c>
      <c r="VY4">
        <v>-6.6083635952907098</v>
      </c>
      <c r="VZ4">
        <v>-9.9046309199047506</v>
      </c>
      <c r="WA4">
        <v>-23.644207260550498</v>
      </c>
      <c r="WB4">
        <v>-5.1588826162958696</v>
      </c>
      <c r="WC4">
        <v>-16.825519320535399</v>
      </c>
      <c r="WD4">
        <v>-5.0303783111215798</v>
      </c>
      <c r="WE4">
        <v>-8.5607142875381292</v>
      </c>
      <c r="WF4">
        <v>-6.4668853160576703</v>
      </c>
      <c r="WG4">
        <v>-11.892148865979401</v>
      </c>
      <c r="WH4">
        <v>-14.8998376352666</v>
      </c>
      <c r="WI4">
        <v>-9.0940080694560397</v>
      </c>
      <c r="WJ4">
        <v>-16.4749776452493</v>
      </c>
      <c r="WK4">
        <v>-14.970087533088799</v>
      </c>
      <c r="WL4">
        <v>-2.7264878076491401</v>
      </c>
      <c r="WM4">
        <v>-2.4111917582935698</v>
      </c>
      <c r="WN4">
        <v>-7.0333987210137296</v>
      </c>
      <c r="WO4">
        <v>-4.7750532703858504</v>
      </c>
      <c r="WP4">
        <v>-10.102082457652401</v>
      </c>
      <c r="WQ4">
        <v>-6.9675892368250301</v>
      </c>
      <c r="WR4">
        <v>-17.871492957505801</v>
      </c>
      <c r="WS4">
        <v>-6.2670901615153998</v>
      </c>
      <c r="WT4">
        <v>-4.7346998321596896</v>
      </c>
      <c r="WU4">
        <v>-4.5332875460038302</v>
      </c>
      <c r="WV4">
        <v>-21.178215737931701</v>
      </c>
      <c r="WW4">
        <v>-9.7397080694853209</v>
      </c>
      <c r="WX4">
        <v>-5.2300355767983699</v>
      </c>
      <c r="WY4">
        <v>-9.2351532742802895</v>
      </c>
      <c r="WZ4">
        <v>-18.376361940121999</v>
      </c>
      <c r="XA4">
        <v>-11.65224501704</v>
      </c>
      <c r="XB4">
        <v>-2.9076429464342399</v>
      </c>
      <c r="XC4">
        <v>-8.7738277864102692</v>
      </c>
      <c r="XD4">
        <v>-3.6168186976530299</v>
      </c>
      <c r="XE4">
        <v>-7.6416389459983796</v>
      </c>
      <c r="XF4">
        <v>-12.153380979520501</v>
      </c>
      <c r="XG4">
        <v>-12.9020227764445</v>
      </c>
      <c r="XH4">
        <v>-4.0049713046864497</v>
      </c>
      <c r="XI4">
        <v>-7.6375062398374203</v>
      </c>
      <c r="XJ4">
        <v>-21.388063128866399</v>
      </c>
      <c r="XK4">
        <v>-12.3744379590392</v>
      </c>
      <c r="XL4">
        <v>-22.7189050772473</v>
      </c>
      <c r="XM4">
        <v>-10.9226125281604</v>
      </c>
      <c r="XN4">
        <v>-20.740839296808598</v>
      </c>
      <c r="XO4">
        <v>-4.8191820334373903</v>
      </c>
      <c r="XP4">
        <v>-8.4660247035750995</v>
      </c>
      <c r="XQ4">
        <v>-4.7683141335629697</v>
      </c>
      <c r="XR4">
        <v>-8.2099178642785393</v>
      </c>
      <c r="XS4">
        <v>-15.4544400199247</v>
      </c>
      <c r="XT4">
        <v>-12.844550640882099</v>
      </c>
      <c r="XU4">
        <v>-6.6351775757881599</v>
      </c>
      <c r="XV4">
        <v>-7.0431939474503098</v>
      </c>
      <c r="XW4">
        <v>-3.5537266253066102</v>
      </c>
      <c r="XX4">
        <v>-16.789287428469599</v>
      </c>
      <c r="XY4">
        <v>-17.3181405301392</v>
      </c>
      <c r="XZ4">
        <v>-11.908943612226601</v>
      </c>
      <c r="YA4">
        <v>-8.9340185842763997</v>
      </c>
      <c r="YB4">
        <v>-10.5798331842889</v>
      </c>
      <c r="YC4">
        <v>-10.1334934111129</v>
      </c>
      <c r="YD4">
        <v>-7.1703394837336099</v>
      </c>
      <c r="YE4">
        <v>-6.1703436268627501</v>
      </c>
      <c r="YF4">
        <v>-4.6918398603359002</v>
      </c>
      <c r="YG4">
        <v>-5.0446538186165801</v>
      </c>
      <c r="YH4">
        <v>-6.6698617787035097</v>
      </c>
      <c r="YI4">
        <v>-20.5897312693583</v>
      </c>
      <c r="YJ4">
        <v>-9.8421542881728197</v>
      </c>
      <c r="YK4">
        <v>-2.1015093110543202</v>
      </c>
      <c r="YL4">
        <v>-16.924457984400899</v>
      </c>
      <c r="YM4">
        <v>-18.402148817441201</v>
      </c>
      <c r="YN4">
        <v>-16.051949867783399</v>
      </c>
      <c r="YO4">
        <v>-8.3640870343313303</v>
      </c>
      <c r="YP4">
        <v>-9.6564080106292902</v>
      </c>
      <c r="YQ4">
        <v>-2.21232702294478</v>
      </c>
      <c r="YR4">
        <v>-14.834797303244001</v>
      </c>
      <c r="YS4">
        <v>-4.2697577566281097</v>
      </c>
      <c r="YT4">
        <v>-12.3890734818706</v>
      </c>
      <c r="YU4">
        <v>-7.4499694087729198</v>
      </c>
      <c r="YV4">
        <v>-8.9318684235012409</v>
      </c>
      <c r="YW4">
        <v>-15.025302591643801</v>
      </c>
      <c r="YX4">
        <v>-17.794320478378399</v>
      </c>
      <c r="YY4">
        <v>-4.6146302011807698</v>
      </c>
      <c r="YZ4">
        <v>-9.1222967030609308</v>
      </c>
      <c r="ZA4">
        <v>-12.327217298058899</v>
      </c>
      <c r="ZB4">
        <v>-4.1175058888555602</v>
      </c>
      <c r="ZC4">
        <v>-10.066664285455801</v>
      </c>
      <c r="ZD4">
        <v>-7.32155329662152</v>
      </c>
      <c r="ZE4">
        <v>-10.6792740005678</v>
      </c>
      <c r="ZF4">
        <v>-6.9103003685652604</v>
      </c>
      <c r="ZG4">
        <v>-5.62112215393861</v>
      </c>
      <c r="ZH4">
        <v>-12.1916263031521</v>
      </c>
      <c r="ZI4">
        <v>-11.4719749780146</v>
      </c>
      <c r="ZJ4">
        <v>-9.8532502295523408</v>
      </c>
      <c r="ZK4">
        <v>-5.6748388748937701</v>
      </c>
      <c r="ZL4">
        <v>-11.442505067754199</v>
      </c>
      <c r="ZM4">
        <v>-11.813500318518599</v>
      </c>
      <c r="ZN4">
        <v>-7.6500402915813499</v>
      </c>
      <c r="ZO4">
        <v>-7.6779435802921201</v>
      </c>
      <c r="ZP4">
        <v>-11.4523928935774</v>
      </c>
      <c r="ZQ4">
        <v>-3.99142185737136</v>
      </c>
      <c r="ZR4">
        <v>-12.763772612544701</v>
      </c>
      <c r="ZS4">
        <v>-7.1030972743400902</v>
      </c>
      <c r="ZT4">
        <v>-3.7293547934318401</v>
      </c>
      <c r="ZU4">
        <v>-12.691955238832699</v>
      </c>
      <c r="ZV4">
        <v>-8.3773820400100192</v>
      </c>
      <c r="ZW4">
        <v>-20.3093069887531</v>
      </c>
      <c r="ZX4">
        <v>-6.0420856458310102</v>
      </c>
      <c r="ZY4">
        <v>-8.6291916526653001</v>
      </c>
      <c r="ZZ4">
        <v>-11.789957234263101</v>
      </c>
      <c r="AAA4">
        <v>-19.693451702711702</v>
      </c>
      <c r="AAB4">
        <v>-5.5964947081285201</v>
      </c>
      <c r="AAC4">
        <v>-9.8993673130980309</v>
      </c>
      <c r="AAD4">
        <v>-8.0755027543455409</v>
      </c>
      <c r="AAE4">
        <v>-3.7525983389380402</v>
      </c>
      <c r="AAF4">
        <v>-6.34722102860374</v>
      </c>
      <c r="AAG4">
        <v>-10.314444299109701</v>
      </c>
      <c r="AAH4">
        <v>-13.159498509865299</v>
      </c>
      <c r="AAI4">
        <v>-8.7914201067346198</v>
      </c>
      <c r="AAJ4">
        <v>-12.066550891852099</v>
      </c>
      <c r="AAK4">
        <v>-10.770953800384699</v>
      </c>
      <c r="AAL4">
        <v>-6.4569029499163797</v>
      </c>
      <c r="AAM4">
        <v>-6.4363393445077897</v>
      </c>
      <c r="AAN4">
        <v>-10.454894109263799</v>
      </c>
      <c r="AAO4">
        <v>-9.4249345931518995</v>
      </c>
      <c r="AAP4">
        <v>-11.0696654462132</v>
      </c>
      <c r="AAQ4">
        <v>-15.987615590571</v>
      </c>
      <c r="AAR4">
        <v>-9.9095775637984804</v>
      </c>
      <c r="AAS4">
        <v>-7.9691078258236701</v>
      </c>
      <c r="AAT4">
        <v>-8.2732720263760804</v>
      </c>
      <c r="AAU4">
        <v>-18.532412547958</v>
      </c>
      <c r="AAV4">
        <v>-10.079754302720101</v>
      </c>
      <c r="AAW4">
        <v>-7.6839547545147298</v>
      </c>
      <c r="AAX4">
        <v>-7.4154611577183402</v>
      </c>
      <c r="AAY4">
        <v>-11.1318101546424</v>
      </c>
      <c r="AAZ4">
        <v>-22.744293433853901</v>
      </c>
      <c r="ABA4">
        <v>-10.0040769534597</v>
      </c>
      <c r="ABB4">
        <v>-16.5259598755692</v>
      </c>
      <c r="ABC4">
        <v>-16.093168386456298</v>
      </c>
      <c r="ABD4">
        <v>-15.7702915801537</v>
      </c>
      <c r="ABE4">
        <v>-6.5196994913214601</v>
      </c>
      <c r="ABF4">
        <v>-7.1437241538201901</v>
      </c>
      <c r="ABG4">
        <v>-23.9347722098885</v>
      </c>
      <c r="ABH4">
        <v>-8.9666077886814204</v>
      </c>
      <c r="ABI4">
        <v>-8.5613229942586901</v>
      </c>
      <c r="ABJ4">
        <v>-12.514127611447099</v>
      </c>
      <c r="ABK4">
        <v>-7.8144411730002297</v>
      </c>
      <c r="ABL4">
        <v>-4.3665092382569002</v>
      </c>
      <c r="ABM4">
        <v>-19.525412892416501</v>
      </c>
      <c r="ABN4">
        <v>-7.4776446844286104</v>
      </c>
      <c r="ABO4">
        <v>-10.5637669628802</v>
      </c>
      <c r="ABP4">
        <v>-4.7840604715135298</v>
      </c>
      <c r="ABQ4">
        <v>-8.9984028426582405</v>
      </c>
      <c r="ABR4">
        <v>-4.9012173919495297</v>
      </c>
      <c r="ABS4">
        <v>-5.3710396894381098</v>
      </c>
      <c r="ABT4">
        <v>-11.0558151595278</v>
      </c>
      <c r="ABU4">
        <v>-6.2052322004835503</v>
      </c>
      <c r="ABV4">
        <v>-14.181540540519199</v>
      </c>
      <c r="ABW4">
        <v>-11.4836749139702</v>
      </c>
      <c r="ABX4">
        <v>-9.6095185462397108</v>
      </c>
      <c r="ABY4">
        <v>-3.1968857942456999</v>
      </c>
      <c r="ABZ4">
        <v>-6.4386183817627201</v>
      </c>
      <c r="ACA4">
        <v>-2.2461970723822202</v>
      </c>
      <c r="ACB4">
        <v>-6.6830356059236902</v>
      </c>
      <c r="ACC4">
        <v>-12.779272830819</v>
      </c>
      <c r="ACD4">
        <v>-8.9922768250662806</v>
      </c>
      <c r="ACE4">
        <v>-15.532871584354</v>
      </c>
      <c r="ACF4">
        <v>-21.656925219320101</v>
      </c>
      <c r="ACG4">
        <v>-8.3840829088256594</v>
      </c>
      <c r="ACH4">
        <v>-6.3416367118422796</v>
      </c>
      <c r="ACI4">
        <v>-9.7396685828870808</v>
      </c>
      <c r="ACJ4">
        <v>-15.2485472118648</v>
      </c>
      <c r="ACK4">
        <v>-9.0620253448178403</v>
      </c>
      <c r="ACL4">
        <v>-6.7323458469385598</v>
      </c>
      <c r="ACM4">
        <v>-10.3222025538624</v>
      </c>
      <c r="ACN4">
        <v>-8.6310699519318099</v>
      </c>
      <c r="ACO4">
        <v>-9.7880834140679802</v>
      </c>
      <c r="ACP4">
        <v>-14.3800173267528</v>
      </c>
      <c r="ACQ4">
        <v>-2.7004190858658301</v>
      </c>
      <c r="ACR4">
        <v>-9.9296520398972099</v>
      </c>
      <c r="ACS4">
        <v>-13.736168001988901</v>
      </c>
      <c r="ACT4">
        <v>-7.8010098962754704</v>
      </c>
      <c r="ACU4">
        <v>-4.45479157714942</v>
      </c>
      <c r="ACV4">
        <v>-3.6841230713755801</v>
      </c>
      <c r="ACW4">
        <v>-19.011782986418002</v>
      </c>
      <c r="ACX4">
        <v>-14.536033044782499</v>
      </c>
      <c r="ACY4">
        <v>-12.233430346626101</v>
      </c>
      <c r="ACZ4">
        <v>-31.209873003440201</v>
      </c>
      <c r="ADA4">
        <v>-10.4502752276116</v>
      </c>
      <c r="ADB4">
        <v>-18.232215716332199</v>
      </c>
      <c r="ADC4">
        <v>-6.3333132447269804</v>
      </c>
      <c r="ADD4">
        <v>-10.390550449851199</v>
      </c>
      <c r="ADE4">
        <v>-11.513917456198399</v>
      </c>
      <c r="ADF4">
        <v>-9.0268342814042608</v>
      </c>
      <c r="ADG4">
        <v>-9.2519488403549399</v>
      </c>
      <c r="ADH4">
        <v>-17.197238360520899</v>
      </c>
      <c r="ADI4">
        <v>-11.293608555468699</v>
      </c>
      <c r="ADJ4">
        <v>-11.174166940599299</v>
      </c>
      <c r="ADK4">
        <v>-6.4740350032152199</v>
      </c>
      <c r="ADL4">
        <v>-6.6009840423727999</v>
      </c>
      <c r="ADM4">
        <v>-14.2715919230096</v>
      </c>
      <c r="ADN4">
        <v>-10.269343313534799</v>
      </c>
      <c r="ADO4">
        <v>-11.480391450859599</v>
      </c>
      <c r="ADP4">
        <v>-9.9675991589220097</v>
      </c>
      <c r="ADQ4">
        <v>-22.7249296629345</v>
      </c>
      <c r="ADR4">
        <v>-6.94547327615365</v>
      </c>
      <c r="ADS4">
        <v>-11.0541199726353</v>
      </c>
      <c r="ADT4">
        <v>-9.9130885598102108</v>
      </c>
      <c r="ADU4">
        <v>-9.3958174135169408</v>
      </c>
      <c r="ADV4">
        <v>-11.144556959877301</v>
      </c>
      <c r="ADW4">
        <v>-14.6433990119695</v>
      </c>
      <c r="ADX4">
        <v>-13.193374378662</v>
      </c>
      <c r="ADY4">
        <v>-19.3258597531809</v>
      </c>
      <c r="ADZ4">
        <v>-11.992216893847701</v>
      </c>
      <c r="AEA4">
        <v>-14.2811699265211</v>
      </c>
      <c r="AEB4">
        <v>-15.936840287150901</v>
      </c>
      <c r="AEC4">
        <v>-12.915815115553199</v>
      </c>
      <c r="AED4">
        <v>-3.1254948219733998</v>
      </c>
      <c r="AEE4">
        <v>-14.441946868498</v>
      </c>
      <c r="AEF4">
        <v>-7.7835833676570303</v>
      </c>
      <c r="AEG4">
        <v>-13.4936653760002</v>
      </c>
      <c r="AEH4">
        <v>-5.6986352805833196</v>
      </c>
      <c r="AEI4">
        <v>-7.1316775641539003</v>
      </c>
      <c r="AEJ4">
        <v>-10.9466691451402</v>
      </c>
      <c r="AEK4">
        <v>-5.3168824277567799</v>
      </c>
      <c r="AEL4">
        <v>-11.3375584752623</v>
      </c>
      <c r="AEM4">
        <v>-10.055780201869499</v>
      </c>
      <c r="AEN4">
        <v>-5.5928000327884897</v>
      </c>
      <c r="AEO4">
        <v>-10.6684992893556</v>
      </c>
      <c r="AEP4">
        <v>-13.6652095959727</v>
      </c>
      <c r="AEQ4">
        <v>-19.955179167976901</v>
      </c>
      <c r="AER4">
        <v>-5.4214561761111204</v>
      </c>
      <c r="AES4">
        <v>-7.3277267916039097</v>
      </c>
      <c r="AET4">
        <v>-4.4434487506439098</v>
      </c>
      <c r="AEU4">
        <v>-6.13771582942897</v>
      </c>
      <c r="AEV4">
        <v>-3.6764219597873198</v>
      </c>
      <c r="AEW4">
        <v>-8.4197502395450403</v>
      </c>
      <c r="AEX4">
        <v>-9.4842383110699604</v>
      </c>
      <c r="AEY4">
        <v>-8.7495546312799508</v>
      </c>
      <c r="AEZ4">
        <v>-20.0409900952728</v>
      </c>
      <c r="AFA4">
        <v>-8.7902248055625005</v>
      </c>
      <c r="AFB4">
        <v>-7.34307788187854</v>
      </c>
      <c r="AFC4">
        <v>-11.342112685419901</v>
      </c>
      <c r="AFD4">
        <v>-11.552349157218799</v>
      </c>
      <c r="AFE4">
        <v>-7.2954639167972202</v>
      </c>
      <c r="AFF4">
        <v>-10.476772323069399</v>
      </c>
      <c r="AFG4">
        <v>-11.3064950404674</v>
      </c>
      <c r="AFH4">
        <v>-11.487305723819601</v>
      </c>
      <c r="AFI4">
        <v>-8.0693058538931002</v>
      </c>
      <c r="AFJ4">
        <v>-7.5843377673710997</v>
      </c>
      <c r="AFK4">
        <v>-8.1259047550908594</v>
      </c>
      <c r="AFL4">
        <v>-10.969007039671499</v>
      </c>
      <c r="AFM4">
        <v>-7.4348945940221496</v>
      </c>
      <c r="AFN4">
        <v>-7.7355986053729602</v>
      </c>
      <c r="AFO4">
        <v>-17.736759814529002</v>
      </c>
      <c r="AFP4">
        <v>-11.5838321256378</v>
      </c>
      <c r="AFQ4">
        <v>-21.842832027777799</v>
      </c>
      <c r="AFR4">
        <v>-9.5628484184266505</v>
      </c>
      <c r="AFS4">
        <v>-11.3263095895775</v>
      </c>
      <c r="AFT4">
        <v>-7.8712342221181197</v>
      </c>
      <c r="AFU4">
        <v>-4.4373819977577398</v>
      </c>
      <c r="AFV4">
        <v>-13.4160631858279</v>
      </c>
      <c r="AFW4">
        <v>-21.444446156873799</v>
      </c>
      <c r="AFX4">
        <v>-6.2768114927980303</v>
      </c>
      <c r="AFY4">
        <v>-19.2194499299654</v>
      </c>
      <c r="AFZ4">
        <v>-7.67970177024353</v>
      </c>
      <c r="AGA4">
        <v>-4.0537603756608904</v>
      </c>
      <c r="AGB4">
        <v>-7.4783183824919801</v>
      </c>
      <c r="AGC4">
        <v>-5.3337283809758302</v>
      </c>
      <c r="AGD4">
        <v>-12.978046562259699</v>
      </c>
      <c r="AGE4">
        <v>-12.815101929961701</v>
      </c>
      <c r="AGF4">
        <v>-7.3862363061338101</v>
      </c>
      <c r="AGG4">
        <v>-7.9525015020229803</v>
      </c>
      <c r="AGH4">
        <v>-8.8586008431377703</v>
      </c>
      <c r="AGI4">
        <v>-11.5757617068502</v>
      </c>
      <c r="AGJ4">
        <v>-3.2318861424549001</v>
      </c>
      <c r="AGK4">
        <v>-10.655277761469399</v>
      </c>
      <c r="AGL4">
        <v>-14.1754723740613</v>
      </c>
      <c r="AGM4">
        <v>-16.528235561040098</v>
      </c>
      <c r="AGN4">
        <v>-5.6947931676234296</v>
      </c>
      <c r="AGO4">
        <v>-9.2171832253987098</v>
      </c>
      <c r="AGP4">
        <v>-13.7577963608119</v>
      </c>
      <c r="AGQ4">
        <v>-12.050814857929799</v>
      </c>
      <c r="AGR4">
        <v>-14.417331171670501</v>
      </c>
      <c r="AGS4">
        <v>-10.3776805074941</v>
      </c>
      <c r="AGT4">
        <v>-16.4317969174936</v>
      </c>
      <c r="AGU4">
        <v>-10.406141010879301</v>
      </c>
      <c r="AGV4">
        <v>-7.0675636276049003</v>
      </c>
      <c r="AGW4">
        <v>-7.0611686032629004</v>
      </c>
      <c r="AGX4">
        <v>-6.8857325064420003</v>
      </c>
      <c r="AGY4">
        <v>-3.8605961417207499</v>
      </c>
      <c r="AGZ4">
        <v>-12.790216908880399</v>
      </c>
      <c r="AHA4">
        <v>-16.647655898237598</v>
      </c>
      <c r="AHB4">
        <v>-8.7463312334026302</v>
      </c>
      <c r="AHC4">
        <v>-11.945467102589699</v>
      </c>
      <c r="AHD4">
        <v>-6.7141020416236197</v>
      </c>
      <c r="AHE4">
        <v>-4.1561115311907004</v>
      </c>
      <c r="AHF4">
        <v>-4.5368692901824099</v>
      </c>
      <c r="AHG4">
        <v>-8.2866038757442499</v>
      </c>
      <c r="AHH4">
        <v>-18.752848256468599</v>
      </c>
      <c r="AHI4">
        <v>-4.6112855397022097</v>
      </c>
      <c r="AHJ4">
        <v>-9.9743092480368301</v>
      </c>
      <c r="AHK4">
        <v>-9.7170771774651108</v>
      </c>
      <c r="AHL4">
        <v>-7.6920080716471402</v>
      </c>
      <c r="AHM4">
        <v>-14.150197040800499</v>
      </c>
      <c r="AHN4">
        <v>-7.1457857564908798</v>
      </c>
      <c r="AHO4">
        <v>-12.159764543517699</v>
      </c>
      <c r="AHP4">
        <v>-8.0491349031563004</v>
      </c>
      <c r="AHQ4">
        <v>-16.0502507921777</v>
      </c>
      <c r="AHR4">
        <v>-12.382680495637601</v>
      </c>
      <c r="AHS4">
        <v>-5.4896135386732698</v>
      </c>
      <c r="AHT4">
        <v>-4.0676230575573404</v>
      </c>
      <c r="AHU4">
        <v>-7.9424114941878701</v>
      </c>
      <c r="AHV4">
        <v>-8.7248888112116294</v>
      </c>
      <c r="AHW4">
        <v>-3.4560690933941198</v>
      </c>
      <c r="AHX4">
        <v>-14.350774868488999</v>
      </c>
      <c r="AHY4">
        <v>-22.200944748155798</v>
      </c>
      <c r="AHZ4">
        <v>-9.5262473978753199</v>
      </c>
      <c r="AIA4">
        <v>-6.3350937212248102</v>
      </c>
      <c r="AIB4">
        <v>-12.392019338372</v>
      </c>
      <c r="AIC4">
        <v>-14.4485532892406</v>
      </c>
      <c r="AID4">
        <v>-10.286539610796799</v>
      </c>
      <c r="AIE4">
        <v>-5.1896987555949998</v>
      </c>
      <c r="AIF4">
        <v>-19.368033145410401</v>
      </c>
      <c r="AIG4">
        <v>-8.3190432847305509</v>
      </c>
      <c r="AIH4">
        <v>-9.5714356940608507</v>
      </c>
      <c r="AII4">
        <v>-6.5645502145593797</v>
      </c>
      <c r="AIJ4">
        <v>-5.6401492903389396</v>
      </c>
      <c r="AIK4">
        <v>-10.22008325873</v>
      </c>
      <c r="AIL4">
        <v>-22.4975072519583</v>
      </c>
      <c r="AIM4">
        <v>-8.50891232637915</v>
      </c>
      <c r="AIN4">
        <v>-1.92933638590293</v>
      </c>
      <c r="AIO4">
        <v>-10.075472326697399</v>
      </c>
      <c r="AIP4">
        <v>-3.31420447544718</v>
      </c>
      <c r="AIQ4">
        <v>-16.596517279622301</v>
      </c>
      <c r="AIR4">
        <v>-2.4608664502946702</v>
      </c>
      <c r="AIS4">
        <v>-10.6906907735742</v>
      </c>
      <c r="AIT4">
        <v>-4.2737820268315803</v>
      </c>
      <c r="AIU4">
        <v>-5.5056307100442199</v>
      </c>
      <c r="AIV4">
        <v>-7.4333885889335303</v>
      </c>
      <c r="AIW4">
        <v>-11.786770042802299</v>
      </c>
      <c r="AIX4">
        <v>-10.792914336581999</v>
      </c>
      <c r="AIY4">
        <v>-37.747264744564397</v>
      </c>
      <c r="AIZ4">
        <v>-8.13111530921012</v>
      </c>
      <c r="AJA4">
        <v>-6.5855064941900698</v>
      </c>
      <c r="AJB4">
        <v>-10.2956902663236</v>
      </c>
      <c r="AJC4">
        <v>-5.9160322384349797</v>
      </c>
      <c r="AJD4">
        <v>-8.8476800054917497</v>
      </c>
      <c r="AJE4">
        <v>-1.3382968644502</v>
      </c>
      <c r="AJF4">
        <v>-18.771722947393599</v>
      </c>
      <c r="AJG4">
        <v>-4.0088287641004001</v>
      </c>
      <c r="AJH4">
        <v>-9.6578909298225408</v>
      </c>
      <c r="AJI4">
        <v>-10.702554636628699</v>
      </c>
      <c r="AJJ4">
        <v>-14.4640226573215</v>
      </c>
      <c r="AJK4">
        <v>-6.4983668355286301</v>
      </c>
      <c r="AJL4">
        <v>-5.0709950678101201</v>
      </c>
      <c r="AJM4">
        <v>-18.3792274190649</v>
      </c>
      <c r="AJN4">
        <v>-7.0037945271839401</v>
      </c>
      <c r="AJO4">
        <v>-16.650760221133901</v>
      </c>
      <c r="AJP4">
        <v>-8.9173065663263493</v>
      </c>
      <c r="AJQ4">
        <v>-5.6286301857770997</v>
      </c>
      <c r="AJR4">
        <v>-17.400329279765401</v>
      </c>
      <c r="AJS4">
        <v>-11.252284637813601</v>
      </c>
      <c r="AJT4">
        <v>-9.6136580275327805</v>
      </c>
      <c r="AJU4">
        <v>-7.1523618467657002</v>
      </c>
      <c r="AJV4">
        <v>-11.8339135858968</v>
      </c>
      <c r="AJW4">
        <v>-8.8382351088156703</v>
      </c>
      <c r="AJX4">
        <v>-12.7016745137777</v>
      </c>
      <c r="AJY4">
        <v>-5.62572845376096</v>
      </c>
      <c r="AJZ4">
        <v>-9.8448435339458094</v>
      </c>
      <c r="AKA4">
        <v>-4.4013538890550299</v>
      </c>
      <c r="AKB4">
        <v>-10.337491079716401</v>
      </c>
      <c r="AKC4">
        <v>-8.3080139109744096</v>
      </c>
      <c r="AKD4">
        <v>-5.2336556310749502</v>
      </c>
      <c r="AKE4">
        <v>-13.306569282686899</v>
      </c>
      <c r="AKF4">
        <v>-13.660457371438399</v>
      </c>
      <c r="AKG4">
        <v>-2.5611313694128102</v>
      </c>
      <c r="AKH4">
        <v>-11.144367585393899</v>
      </c>
      <c r="AKI4">
        <v>-7.1242043873632204</v>
      </c>
      <c r="AKJ4">
        <v>-20.652514732347001</v>
      </c>
      <c r="AKK4">
        <v>-9.4624693366109494</v>
      </c>
      <c r="AKL4">
        <v>-7.13872146087121</v>
      </c>
      <c r="AKM4">
        <v>-15.4687404489515</v>
      </c>
      <c r="AKN4">
        <v>-7.1878507073381304</v>
      </c>
      <c r="AKO4">
        <v>-9.1585905781832402</v>
      </c>
      <c r="AKP4">
        <v>-28.272435795297199</v>
      </c>
      <c r="AKQ4">
        <v>-8.0078500734066207</v>
      </c>
      <c r="AKR4">
        <v>-12.8418484646183</v>
      </c>
      <c r="AKS4">
        <v>-4.6183850327711298</v>
      </c>
      <c r="AKT4">
        <v>-0.90201876205261999</v>
      </c>
      <c r="AKU4">
        <v>-1.83206115050473</v>
      </c>
      <c r="AKV4">
        <v>-11.0810121746548</v>
      </c>
      <c r="AKW4">
        <v>-6.3126932822314901</v>
      </c>
      <c r="AKX4">
        <v>-12.294348920430901</v>
      </c>
      <c r="AKY4">
        <v>-10.671476391895601</v>
      </c>
      <c r="AKZ4">
        <v>-7.5530762827297897</v>
      </c>
      <c r="ALA4">
        <v>-17.360253513501899</v>
      </c>
      <c r="ALB4">
        <v>-18.781743264083101</v>
      </c>
      <c r="ALC4">
        <v>-4.2714303669295699</v>
      </c>
      <c r="ALD4">
        <v>-9.9763525937885298</v>
      </c>
      <c r="ALE4">
        <v>-9.1489820770555905</v>
      </c>
      <c r="ALF4">
        <v>-2.7714046144707001</v>
      </c>
      <c r="ALG4">
        <v>-9.6045140254458108</v>
      </c>
      <c r="ALH4">
        <v>-23.978732637737998</v>
      </c>
      <c r="ALI4">
        <v>-4.8370312583293797</v>
      </c>
      <c r="ALJ4">
        <v>-9.0271782551664597</v>
      </c>
      <c r="ALK4">
        <v>-15.432849205274801</v>
      </c>
      <c r="ALL4">
        <v>-8.0496531904194608</v>
      </c>
      <c r="ALM4">
        <v>-4.5838885707792096</v>
      </c>
      <c r="ALN4">
        <v>-17.266264223672799</v>
      </c>
      <c r="ALO4">
        <v>-10.0474259369233</v>
      </c>
      <c r="ALP4">
        <v>-21.343323979864</v>
      </c>
      <c r="ALQ4">
        <v>-8.2160654630982002</v>
      </c>
      <c r="ALR4">
        <v>-12.8038788745988</v>
      </c>
      <c r="ALS4">
        <v>-4.5465205702596698</v>
      </c>
      <c r="ALT4">
        <v>-5.5178389192867296</v>
      </c>
      <c r="ALU4">
        <v>-1.86437505546203</v>
      </c>
      <c r="ALV4">
        <v>-18.372363550501099</v>
      </c>
      <c r="ALW4">
        <v>-7.73356054180101</v>
      </c>
      <c r="ALX4">
        <v>-6.8974099150427204</v>
      </c>
      <c r="ALY4">
        <v>-11.181115865009</v>
      </c>
      <c r="ALZ4">
        <v>-2.8679295872789199</v>
      </c>
      <c r="AMA4">
        <v>-7.4735484133317698</v>
      </c>
      <c r="AMB4">
        <v>-9.1706970151795097</v>
      </c>
      <c r="AMC4">
        <v>-20.0275039265685</v>
      </c>
      <c r="AMD4">
        <v>-14.7618146948155</v>
      </c>
      <c r="AME4">
        <v>-13.450692586799599</v>
      </c>
      <c r="AMF4">
        <v>-22.054055041760101</v>
      </c>
      <c r="AMG4">
        <v>-8.5530398547858493</v>
      </c>
      <c r="AMH4">
        <v>-4.4378655257614197</v>
      </c>
      <c r="AMI4">
        <v>-10.4433407087795</v>
      </c>
      <c r="AMJ4">
        <v>-7.8475390481171701</v>
      </c>
      <c r="AMK4">
        <v>-19.8969732806836</v>
      </c>
      <c r="AML4">
        <v>-13.236250629727</v>
      </c>
      <c r="AMM4">
        <v>-8.4682729461329398</v>
      </c>
      <c r="AMN4">
        <v>-14.3972642538274</v>
      </c>
      <c r="AMO4">
        <v>-8.1011324219079803</v>
      </c>
      <c r="AMP4">
        <v>-7.1832924055822502</v>
      </c>
      <c r="AMQ4">
        <v>-7.6540864249145697</v>
      </c>
      <c r="AMR4">
        <v>-9.43631977954837</v>
      </c>
      <c r="AMS4">
        <v>-10.8655153721199</v>
      </c>
      <c r="AMT4">
        <v>-4.1769271389929896</v>
      </c>
      <c r="AMU4">
        <v>-20.9690840484683</v>
      </c>
      <c r="AMV4">
        <v>-9.4592802615594298</v>
      </c>
      <c r="AMW4">
        <v>-10.733568632464101</v>
      </c>
      <c r="AMX4">
        <v>-11.3126345728842</v>
      </c>
      <c r="AMY4">
        <v>-10.844997766544401</v>
      </c>
      <c r="AMZ4">
        <v>-11.6766150448428</v>
      </c>
      <c r="ANA4">
        <v>-6.9899315202872003</v>
      </c>
      <c r="ANB4">
        <v>-10.5703612286837</v>
      </c>
      <c r="ANC4">
        <v>-17.829057857724901</v>
      </c>
      <c r="AND4">
        <v>-11.6255903768729</v>
      </c>
      <c r="ANE4">
        <v>-6.3698357061192299</v>
      </c>
      <c r="ANF4">
        <v>-10.8734884976397</v>
      </c>
      <c r="ANG4">
        <v>-7.50667937417498</v>
      </c>
      <c r="ANH4">
        <v>-17.869287387912401</v>
      </c>
      <c r="ANI4">
        <v>-9.4513046069315596</v>
      </c>
      <c r="ANJ4">
        <v>-16.191772711323701</v>
      </c>
      <c r="ANK4">
        <v>-12.337560754561499</v>
      </c>
      <c r="ANL4">
        <v>-12.7069761467333</v>
      </c>
      <c r="ANM4">
        <v>-11.5342326807123</v>
      </c>
      <c r="ANN4">
        <v>-10.5652783789922</v>
      </c>
      <c r="ANO4">
        <v>-17.175947416213301</v>
      </c>
      <c r="ANP4">
        <v>-30.133386824204202</v>
      </c>
      <c r="ANQ4">
        <v>-7.9233527035489404</v>
      </c>
      <c r="ANR4">
        <v>-7.2443980593086801</v>
      </c>
      <c r="ANS4">
        <v>-9.3703082906851005</v>
      </c>
      <c r="ANT4">
        <v>-10.2253285197712</v>
      </c>
      <c r="ANU4">
        <v>-13.100202905443901</v>
      </c>
      <c r="ANV4">
        <v>-1.19859377574943</v>
      </c>
      <c r="ANW4">
        <v>-11.157580497549899</v>
      </c>
      <c r="ANX4">
        <v>-11.8623900869023</v>
      </c>
      <c r="ANY4">
        <v>-21.187028365304599</v>
      </c>
      <c r="ANZ4">
        <v>-7.07548790719349</v>
      </c>
      <c r="AOA4">
        <v>-14.3840551150164</v>
      </c>
      <c r="AOB4">
        <v>-4.39127657167964</v>
      </c>
      <c r="AOC4">
        <v>-11.287905959887</v>
      </c>
      <c r="AOD4">
        <v>-3.28022224780167</v>
      </c>
      <c r="AOE4">
        <v>-19.043324271171901</v>
      </c>
      <c r="AOF4">
        <v>-14.5278815647796</v>
      </c>
      <c r="AOG4">
        <v>-12.590849736801699</v>
      </c>
      <c r="AOH4">
        <v>-10.9644719268023</v>
      </c>
      <c r="AOI4">
        <v>-13.0724573435488</v>
      </c>
      <c r="AOJ4">
        <v>-20.106647638446599</v>
      </c>
      <c r="AOK4">
        <v>-8.9111828753568396</v>
      </c>
      <c r="AOL4">
        <v>-10.913230799553901</v>
      </c>
      <c r="AOM4">
        <v>-6.8959995617324497</v>
      </c>
      <c r="AON4">
        <v>-12.861090341212099</v>
      </c>
      <c r="AOO4">
        <v>-8.3763395117409001</v>
      </c>
      <c r="AOP4">
        <v>-22.815173384514601</v>
      </c>
      <c r="AOQ4">
        <v>-10.4941137970734</v>
      </c>
      <c r="AOR4">
        <v>-15.3013714678432</v>
      </c>
      <c r="AOS4">
        <v>-4.4974254983306103</v>
      </c>
      <c r="AOT4">
        <v>-22.556057372214799</v>
      </c>
      <c r="AOU4">
        <v>-17.8165294679529</v>
      </c>
      <c r="AOV4">
        <v>-4.5642107364073201</v>
      </c>
      <c r="AOW4">
        <v>-11.1441447971904</v>
      </c>
      <c r="AOX4">
        <v>-1.8136135805845299</v>
      </c>
      <c r="AOY4">
        <v>-11.9035707073892</v>
      </c>
      <c r="AOZ4">
        <v>-12.459647052313599</v>
      </c>
      <c r="APA4">
        <v>-12.935475260003701</v>
      </c>
      <c r="APB4">
        <v>-9.4695898744998903</v>
      </c>
      <c r="APC4">
        <v>-7.5234274183001499</v>
      </c>
      <c r="APD4">
        <v>-15.3152456579476</v>
      </c>
      <c r="APE4">
        <v>-13.4376408848102</v>
      </c>
      <c r="APF4">
        <v>-11.218720011371</v>
      </c>
      <c r="APG4">
        <v>-18.792473539562401</v>
      </c>
      <c r="APH4">
        <v>-23.304049653632099</v>
      </c>
      <c r="API4">
        <v>-14.529634980684699</v>
      </c>
      <c r="APJ4">
        <v>-5.8032292806688304</v>
      </c>
      <c r="APK4">
        <v>-8.2335175216159406</v>
      </c>
      <c r="APL4">
        <v>-12.384799403339199</v>
      </c>
      <c r="APM4">
        <v>-6.73564308158433</v>
      </c>
      <c r="APN4">
        <v>-9.6255759487354204</v>
      </c>
      <c r="APO4">
        <v>-24.543404506763402</v>
      </c>
      <c r="APP4">
        <v>-19.900078358722102</v>
      </c>
      <c r="APQ4">
        <v>-15.5268185252761</v>
      </c>
      <c r="APR4">
        <v>-16.2566528982805</v>
      </c>
      <c r="APS4">
        <v>-12.9853394239907</v>
      </c>
      <c r="APT4">
        <v>-13.046692470474101</v>
      </c>
      <c r="APU4">
        <v>-10.519537482137</v>
      </c>
      <c r="APV4">
        <v>-26.2252962419286</v>
      </c>
      <c r="APW4">
        <v>-15.309422114204899</v>
      </c>
      <c r="APX4">
        <v>-18.614737869261301</v>
      </c>
      <c r="APY4">
        <v>-18.099834706115999</v>
      </c>
      <c r="APZ4">
        <v>-11.852714851069701</v>
      </c>
      <c r="AQA4">
        <v>-11.449769005880301</v>
      </c>
      <c r="AQB4">
        <v>-14.186232264313601</v>
      </c>
      <c r="AQC4">
        <v>-11.8272945244493</v>
      </c>
      <c r="AQD4">
        <v>-11.2314952304695</v>
      </c>
      <c r="AQE4">
        <v>-12.3187472563438</v>
      </c>
      <c r="AQF4">
        <v>-14.707636969877401</v>
      </c>
      <c r="AQG4">
        <v>-12.508100099269701</v>
      </c>
      <c r="AQH4">
        <v>-16.417287018883499</v>
      </c>
      <c r="AQI4">
        <v>-10.504850265347599</v>
      </c>
      <c r="AQJ4">
        <v>-12.0211220500975</v>
      </c>
      <c r="AQK4">
        <v>-5.32728991864977</v>
      </c>
      <c r="AQL4">
        <v>-24.708650797662902</v>
      </c>
      <c r="AQM4">
        <v>-13.069087699048801</v>
      </c>
      <c r="AQN4">
        <v>-20.1606907734804</v>
      </c>
      <c r="AQO4">
        <v>-16.2871796730828</v>
      </c>
      <c r="AQP4">
        <v>-13.752194157934101</v>
      </c>
      <c r="AQQ4">
        <v>-9.1288609253482793</v>
      </c>
      <c r="AQR4">
        <v>-9.2513906169249704</v>
      </c>
      <c r="AQS4">
        <v>-13.603376131468901</v>
      </c>
      <c r="AQT4">
        <v>-11.0685383261493</v>
      </c>
      <c r="AQU4">
        <v>-25.682124566969101</v>
      </c>
      <c r="AQV4">
        <v>-14.1761827631797</v>
      </c>
      <c r="AQW4">
        <v>-15.185845397811599</v>
      </c>
      <c r="AQX4">
        <v>-28.130411981190001</v>
      </c>
      <c r="AQY4">
        <v>-9.5097013834458402</v>
      </c>
      <c r="AQZ4">
        <v>-20.848817440796399</v>
      </c>
      <c r="ARA4">
        <v>-31.3248512836225</v>
      </c>
      <c r="ARB4">
        <v>-9.2362856993419804</v>
      </c>
      <c r="ARC4">
        <v>-26.054144142024299</v>
      </c>
      <c r="ARD4">
        <v>-18.1985705302016</v>
      </c>
      <c r="ARE4">
        <v>-11.0524302100429</v>
      </c>
      <c r="ARF4">
        <v>-15.116451348166899</v>
      </c>
      <c r="ARG4">
        <v>-9.5798320391045593</v>
      </c>
      <c r="ARH4">
        <v>-23.498745403724701</v>
      </c>
      <c r="ARI4">
        <v>-14.471884682337199</v>
      </c>
      <c r="ARJ4">
        <v>-31.390684252779899</v>
      </c>
      <c r="ARK4">
        <v>-24.860488107993302</v>
      </c>
      <c r="ARL4">
        <v>-18.1490179684019</v>
      </c>
      <c r="ARM4">
        <v>-26.0011893752798</v>
      </c>
      <c r="ARN4">
        <v>-17.349485429445998</v>
      </c>
      <c r="ARO4">
        <v>-13.8594338776222</v>
      </c>
      <c r="ARP4">
        <v>-13.943892755644001</v>
      </c>
      <c r="ARQ4">
        <v>-13.562997404772601</v>
      </c>
      <c r="ARR4">
        <v>-20.7400723308781</v>
      </c>
      <c r="ARS4">
        <v>-27.700995745565798</v>
      </c>
      <c r="ART4">
        <v>-23.9831730476625</v>
      </c>
      <c r="ARU4">
        <v>-18.1815830593995</v>
      </c>
      <c r="ARV4">
        <v>-21.7468623896692</v>
      </c>
      <c r="ARW4">
        <v>-30.843506974013302</v>
      </c>
      <c r="ARX4">
        <v>-15.8894056519829</v>
      </c>
      <c r="ARY4">
        <v>-26.603672197126201</v>
      </c>
      <c r="ARZ4">
        <v>-20.674072357664201</v>
      </c>
      <c r="ASA4">
        <v>-22.029999885153</v>
      </c>
      <c r="ASB4">
        <v>-31.695133190189299</v>
      </c>
      <c r="ASC4">
        <v>-24.158811558727201</v>
      </c>
      <c r="ASD4">
        <v>-40.704804680372703</v>
      </c>
      <c r="ASE4">
        <v>-42.170950710366</v>
      </c>
      <c r="ASF4">
        <v>-29.523496809751698</v>
      </c>
      <c r="ASG4">
        <v>-23.297884308658801</v>
      </c>
      <c r="ASH4">
        <v>-29.198503544950398</v>
      </c>
      <c r="ASI4">
        <v>-37.431630908232997</v>
      </c>
      <c r="ASJ4">
        <v>-22.0026476114997</v>
      </c>
      <c r="ASK4">
        <v>-30.711829845652201</v>
      </c>
      <c r="ASL4">
        <v>-33.970577559098103</v>
      </c>
      <c r="ASM4">
        <v>-32.238842771438001</v>
      </c>
      <c r="ASN4">
        <v>-42.053377704677402</v>
      </c>
      <c r="ASO4">
        <v>-35.819686402329602</v>
      </c>
      <c r="ASP4">
        <v>-43.717391772723097</v>
      </c>
      <c r="ASQ4">
        <v>-44.434538038354802</v>
      </c>
      <c r="ASR4">
        <v>-49.882109001193903</v>
      </c>
      <c r="ASS4">
        <v>-51.230128095642499</v>
      </c>
      <c r="AST4">
        <v>-50.258762624877903</v>
      </c>
      <c r="ASU4">
        <v>-54.952757312276702</v>
      </c>
      <c r="ASV4">
        <v>-52.427291741433599</v>
      </c>
      <c r="ASW4">
        <v>-46.205329013525599</v>
      </c>
      <c r="ASX4">
        <v>-48.477723663813499</v>
      </c>
      <c r="ASY4">
        <v>-55.568885867468403</v>
      </c>
      <c r="ASZ4">
        <v>-56.904495821769601</v>
      </c>
      <c r="ATA4">
        <v>-52.587339350617803</v>
      </c>
      <c r="ATB4">
        <v>-51.998235941159997</v>
      </c>
      <c r="ATC4">
        <v>-46.179302368911998</v>
      </c>
      <c r="ATD4">
        <v>-52.405338939208299</v>
      </c>
      <c r="ATE4">
        <v>-49.860882673364401</v>
      </c>
      <c r="ATF4">
        <v>-59.555298129474998</v>
      </c>
      <c r="ATG4">
        <v>-48.1646400422242</v>
      </c>
      <c r="ATH4">
        <v>-51.732677047191402</v>
      </c>
      <c r="ATI4">
        <v>-58.3072436055377</v>
      </c>
      <c r="ATJ4">
        <v>-66.936783877721794</v>
      </c>
      <c r="ATK4">
        <v>-52.140579821370402</v>
      </c>
      <c r="ATL4">
        <v>-63.453448264566298</v>
      </c>
      <c r="ATM4">
        <v>-55.645250525477103</v>
      </c>
      <c r="ATN4">
        <v>-47.789772518369297</v>
      </c>
      <c r="ATO4">
        <v>-53.926412414928102</v>
      </c>
      <c r="ATP4">
        <v>-46.734277200374699</v>
      </c>
      <c r="ATQ4">
        <v>-53.366771551950002</v>
      </c>
      <c r="ATR4">
        <v>-44.190487110101898</v>
      </c>
      <c r="ATS4">
        <v>-67.664325611653098</v>
      </c>
      <c r="ATT4">
        <v>-62.003928765838197</v>
      </c>
      <c r="ATU4">
        <v>-48.713625154167197</v>
      </c>
      <c r="ATV4">
        <v>-52.253924507730403</v>
      </c>
      <c r="ATW4">
        <v>-58.986265292273799</v>
      </c>
      <c r="ATX4">
        <v>-49.663835661819</v>
      </c>
      <c r="ATY4">
        <v>-45.651159600617802</v>
      </c>
      <c r="ATZ4">
        <v>-50.6449297027022</v>
      </c>
      <c r="AUA4">
        <v>-60.704626111667601</v>
      </c>
      <c r="AUB4">
        <v>-47.1901938275726</v>
      </c>
      <c r="AUC4">
        <v>-54.165741019050301</v>
      </c>
      <c r="AUD4">
        <v>-50.812560956272698</v>
      </c>
      <c r="AUE4">
        <v>-46.778441709092903</v>
      </c>
      <c r="AUF4">
        <v>-46.145210599829902</v>
      </c>
      <c r="AUG4">
        <v>-48.944927532251597</v>
      </c>
      <c r="AUH4">
        <v>-63.852885560310902</v>
      </c>
      <c r="AUI4">
        <v>-44.0546581736699</v>
      </c>
      <c r="AUJ4">
        <v>-55.244641931940002</v>
      </c>
      <c r="AUK4">
        <v>-46.841041778425797</v>
      </c>
      <c r="AUL4">
        <v>-47.374902536203898</v>
      </c>
      <c r="AUM4">
        <v>-47.344955689981198</v>
      </c>
      <c r="AUN4">
        <v>-47.697438644757099</v>
      </c>
      <c r="AUO4">
        <v>-46.389453575879202</v>
      </c>
      <c r="AUP4">
        <v>-50.471020024464501</v>
      </c>
      <c r="AUQ4">
        <v>-54.660393139549498</v>
      </c>
      <c r="AUR4">
        <v>-47.057627121126401</v>
      </c>
      <c r="AUS4">
        <v>-50.096088376164502</v>
      </c>
      <c r="AUT4">
        <v>-49.914652553550901</v>
      </c>
      <c r="AUU4">
        <v>-49.5139368121744</v>
      </c>
      <c r="AUV4">
        <v>-51.531924554415603</v>
      </c>
      <c r="AUW4">
        <v>-53.782951799095301</v>
      </c>
      <c r="AUX4">
        <v>-51.512321850300701</v>
      </c>
      <c r="AUY4">
        <v>-55.052201859845603</v>
      </c>
      <c r="AUZ4">
        <v>-58.474832869666997</v>
      </c>
      <c r="AVA4">
        <v>-55.532755077619001</v>
      </c>
      <c r="AVB4">
        <v>-59.8094159232704</v>
      </c>
      <c r="AVC4">
        <v>-47.812679155428</v>
      </c>
      <c r="AVD4">
        <v>-50.853940061669697</v>
      </c>
      <c r="AVE4">
        <v>-47.326076407084997</v>
      </c>
      <c r="AVF4">
        <v>-57.966834750306397</v>
      </c>
      <c r="AVG4">
        <v>-55.1973364681932</v>
      </c>
      <c r="AVH4">
        <v>-60.199423476705</v>
      </c>
      <c r="AVI4">
        <v>-49.5796481611875</v>
      </c>
      <c r="AVJ4">
        <v>-55.968377089006601</v>
      </c>
      <c r="AVK4">
        <v>-51.377874496716302</v>
      </c>
      <c r="AVL4">
        <v>-49.294615443308899</v>
      </c>
      <c r="AVM4">
        <v>-55.900054843790699</v>
      </c>
      <c r="AVN4">
        <v>-47.374719837725998</v>
      </c>
      <c r="AVO4">
        <v>-52.336282843412803</v>
      </c>
      <c r="AVP4">
        <v>-52.413739989059003</v>
      </c>
      <c r="AVQ4">
        <v>-46.853068092624099</v>
      </c>
      <c r="AVR4">
        <v>-63.377321471896401</v>
      </c>
      <c r="AVS4">
        <v>-50.644799617752803</v>
      </c>
      <c r="AVT4">
        <v>-58.296490116471801</v>
      </c>
      <c r="AVU4">
        <v>-50.404598007601301</v>
      </c>
      <c r="AVV4">
        <v>-77.106818782753095</v>
      </c>
      <c r="AVW4">
        <v>-48.495268281180799</v>
      </c>
      <c r="AVX4">
        <v>-56.667301980303101</v>
      </c>
      <c r="AVY4">
        <v>-50.699411371996298</v>
      </c>
      <c r="AVZ4">
        <v>-56.374835454385703</v>
      </c>
      <c r="AWA4">
        <v>-64.058230725342</v>
      </c>
      <c r="AWB4">
        <v>-50.437157679086098</v>
      </c>
      <c r="AWC4">
        <v>-56.241353516270998</v>
      </c>
      <c r="AWD4">
        <v>-53.416177634799702</v>
      </c>
      <c r="AWE4">
        <v>-54.075673803776802</v>
      </c>
      <c r="AWF4">
        <v>-48.412013496564199</v>
      </c>
      <c r="AWG4">
        <v>-50.874358698000002</v>
      </c>
      <c r="AWH4">
        <v>-59.053490590649702</v>
      </c>
      <c r="AWI4">
        <v>-59.451666207580203</v>
      </c>
      <c r="AWJ4">
        <v>-56.172895742543297</v>
      </c>
      <c r="AWK4">
        <v>-46.582662980581901</v>
      </c>
      <c r="AWL4">
        <v>-43.8215963744886</v>
      </c>
    </row>
    <row r="5" spans="1:128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-55.085198143626997</v>
      </c>
      <c r="G5">
        <v>-61.3966830096116</v>
      </c>
      <c r="H5">
        <v>-57.955754161732202</v>
      </c>
      <c r="I5">
        <v>-52.805984818423902</v>
      </c>
      <c r="J5">
        <v>-52.2127798985872</v>
      </c>
      <c r="K5">
        <v>-51.156191278784597</v>
      </c>
      <c r="L5">
        <v>-55.712848764151602</v>
      </c>
      <c r="M5">
        <v>-61.851158125960403</v>
      </c>
      <c r="N5">
        <v>-62.318163850819502</v>
      </c>
      <c r="O5">
        <v>-46.325198646329902</v>
      </c>
      <c r="P5">
        <v>-58.421677415447697</v>
      </c>
      <c r="Q5">
        <v>-51.6645551541177</v>
      </c>
      <c r="R5">
        <v>-55.188606776711602</v>
      </c>
      <c r="S5">
        <v>-53.2604223220469</v>
      </c>
      <c r="T5">
        <v>-59.239809286144002</v>
      </c>
      <c r="U5">
        <v>-53.317164155276103</v>
      </c>
      <c r="V5">
        <v>-48.896703117342199</v>
      </c>
      <c r="W5">
        <v>-47.614214735965</v>
      </c>
      <c r="X5">
        <v>-51.270458452984897</v>
      </c>
      <c r="Y5">
        <v>-74.591827647263798</v>
      </c>
      <c r="Z5">
        <v>-55.400265894003702</v>
      </c>
      <c r="AA5">
        <v>-55.626417261543097</v>
      </c>
      <c r="AB5">
        <v>-50.1829150936723</v>
      </c>
      <c r="AC5">
        <v>-57.317529261546298</v>
      </c>
      <c r="AD5">
        <v>-53.902995353883597</v>
      </c>
      <c r="AE5">
        <v>-47.367576349842501</v>
      </c>
      <c r="AF5">
        <v>-48.538489811007899</v>
      </c>
      <c r="AG5">
        <v>-50.902976170823401</v>
      </c>
      <c r="AH5">
        <v>-53.359698438936199</v>
      </c>
      <c r="AI5">
        <v>-72.002690194876905</v>
      </c>
      <c r="AJ5">
        <v>-51.0800546210371</v>
      </c>
      <c r="AK5">
        <v>-59.753141089784201</v>
      </c>
      <c r="AL5">
        <v>-51.014195143496401</v>
      </c>
      <c r="AM5">
        <v>-56.542944429646703</v>
      </c>
      <c r="AN5">
        <v>-52.994904776160404</v>
      </c>
      <c r="AO5">
        <v>-54.904065307998401</v>
      </c>
      <c r="AP5">
        <v>-47.076099902718703</v>
      </c>
      <c r="AQ5">
        <v>-52.188717212631502</v>
      </c>
      <c r="AR5">
        <v>-56.749607127473297</v>
      </c>
      <c r="AS5">
        <v>-53.134219622185299</v>
      </c>
      <c r="AT5">
        <v>-61.790178241505899</v>
      </c>
      <c r="AU5">
        <v>-50.396258581260703</v>
      </c>
      <c r="AV5">
        <v>-59.902429464198399</v>
      </c>
      <c r="AW5">
        <v>-62.3954507532899</v>
      </c>
      <c r="AX5">
        <v>-48.986830356587099</v>
      </c>
      <c r="AY5">
        <v>-71.001378459806403</v>
      </c>
      <c r="AZ5">
        <v>-49.780692933358701</v>
      </c>
      <c r="BA5">
        <v>-73.630838862089206</v>
      </c>
      <c r="BB5">
        <v>-56.923350254484703</v>
      </c>
      <c r="BC5">
        <v>-57.091558020461903</v>
      </c>
      <c r="BD5">
        <v>-55.098212399014201</v>
      </c>
      <c r="BE5">
        <v>-51.488399751777301</v>
      </c>
      <c r="BF5">
        <v>-54.4275768016809</v>
      </c>
      <c r="BG5">
        <v>-51.118416678759097</v>
      </c>
      <c r="BH5">
        <v>-54.607265841491902</v>
      </c>
      <c r="BI5">
        <v>-46.274873820950603</v>
      </c>
      <c r="BJ5">
        <v>-53.906844794747698</v>
      </c>
      <c r="BK5">
        <v>-51.3480002985523</v>
      </c>
      <c r="BL5">
        <v>-48.504682889311098</v>
      </c>
      <c r="BM5">
        <v>-53.995687975392201</v>
      </c>
      <c r="BN5">
        <v>-66.7360071301228</v>
      </c>
      <c r="BO5">
        <v>-54.065561294227201</v>
      </c>
      <c r="BP5">
        <v>-52.406618877092399</v>
      </c>
      <c r="BQ5">
        <v>-54.0697736532683</v>
      </c>
      <c r="BR5">
        <v>-54.1637155166746</v>
      </c>
      <c r="BS5">
        <v>-55.0237085232637</v>
      </c>
      <c r="BT5">
        <v>-67.652051923732103</v>
      </c>
      <c r="BU5">
        <v>-47.047486646971102</v>
      </c>
      <c r="BV5">
        <v>-52.582146596896003</v>
      </c>
      <c r="BW5">
        <v>-55.435413461332402</v>
      </c>
      <c r="BX5">
        <v>-64.986224217277694</v>
      </c>
      <c r="BY5">
        <v>-50.794647131610297</v>
      </c>
      <c r="BZ5">
        <v>-55.018966414733498</v>
      </c>
      <c r="CA5">
        <v>-49.597766595741497</v>
      </c>
      <c r="CB5">
        <v>-50.009673011037002</v>
      </c>
      <c r="CC5">
        <v>-48.892355222575503</v>
      </c>
      <c r="CD5">
        <v>-52.320691260108198</v>
      </c>
      <c r="CE5">
        <v>-60.714860814782497</v>
      </c>
      <c r="CF5">
        <v>-50.060266181893297</v>
      </c>
      <c r="CG5">
        <v>-55.635328972672099</v>
      </c>
      <c r="CH5">
        <v>-51.805821202373103</v>
      </c>
      <c r="CI5">
        <v>-48.591253806021498</v>
      </c>
      <c r="CJ5">
        <v>-52.267544777897299</v>
      </c>
      <c r="CK5">
        <v>-61.149153252422899</v>
      </c>
      <c r="CL5">
        <v>-53.420209495756701</v>
      </c>
      <c r="CM5">
        <v>-50.762039725185502</v>
      </c>
      <c r="CN5">
        <v>-51.724105921068301</v>
      </c>
      <c r="CO5">
        <v>-49.845698951526998</v>
      </c>
      <c r="CP5">
        <v>-55.6404244810875</v>
      </c>
      <c r="CQ5">
        <v>-51.209119567786402</v>
      </c>
      <c r="CR5">
        <v>-56.159183511526301</v>
      </c>
      <c r="CS5">
        <v>-48.030767032267299</v>
      </c>
      <c r="CT5">
        <v>-52.951713038677298</v>
      </c>
      <c r="CU5">
        <v>-58.813174160664502</v>
      </c>
      <c r="CV5">
        <v>-48.775752464920501</v>
      </c>
      <c r="CW5">
        <v>-53.167032217178701</v>
      </c>
      <c r="CX5">
        <v>-54.8008040548997</v>
      </c>
      <c r="CY5">
        <v>-48.678284148806299</v>
      </c>
      <c r="CZ5">
        <v>-48.657011025152499</v>
      </c>
      <c r="DA5">
        <v>-44.123041433536997</v>
      </c>
      <c r="DB5">
        <v>-37.474877587726503</v>
      </c>
      <c r="DC5">
        <v>-33.630670497606303</v>
      </c>
      <c r="DD5">
        <v>-36.197916160167203</v>
      </c>
      <c r="DE5">
        <v>-31.772427216682999</v>
      </c>
      <c r="DF5">
        <v>-29.502510725511701</v>
      </c>
      <c r="DG5">
        <v>-31.7387080569851</v>
      </c>
      <c r="DH5">
        <v>-26.268098250501001</v>
      </c>
      <c r="DI5">
        <v>-45.087265967051003</v>
      </c>
      <c r="DJ5">
        <v>-31.4154639103667</v>
      </c>
      <c r="DK5">
        <v>-25.2708010488513</v>
      </c>
      <c r="DL5">
        <v>-28.377093256858501</v>
      </c>
      <c r="DM5">
        <v>-26.467825573037601</v>
      </c>
      <c r="DN5">
        <v>-18.6743844285118</v>
      </c>
      <c r="DO5">
        <v>-20.7794104593847</v>
      </c>
      <c r="DP5">
        <v>-18.563531692019001</v>
      </c>
      <c r="DQ5">
        <v>-25.809948586366399</v>
      </c>
      <c r="DR5">
        <v>-22.225069174943901</v>
      </c>
      <c r="DS5">
        <v>-30.869728009102701</v>
      </c>
      <c r="DT5">
        <v>-20.585177599355301</v>
      </c>
      <c r="DU5">
        <v>-23.6034276171826</v>
      </c>
      <c r="DV5">
        <v>-19.422196226497402</v>
      </c>
      <c r="DW5">
        <v>-18.908006717914599</v>
      </c>
      <c r="DX5">
        <v>-21.333002800943799</v>
      </c>
      <c r="DY5">
        <v>-23.0524540762333</v>
      </c>
      <c r="DZ5">
        <v>-15.9181021987501</v>
      </c>
      <c r="EA5">
        <v>-19.949074415861102</v>
      </c>
      <c r="EB5">
        <v>-18.545156701291798</v>
      </c>
      <c r="EC5">
        <v>-33.580021394162202</v>
      </c>
      <c r="ED5">
        <v>-17.896300051003799</v>
      </c>
      <c r="EE5">
        <v>-21.2938843110175</v>
      </c>
      <c r="EF5">
        <v>-22.902296623246102</v>
      </c>
      <c r="EG5">
        <v>-19.589368886978399</v>
      </c>
      <c r="EH5">
        <v>-15.541293914120001</v>
      </c>
      <c r="EI5">
        <v>-16.296642868121499</v>
      </c>
      <c r="EJ5">
        <v>-23.010973349180201</v>
      </c>
      <c r="EK5">
        <v>-16.872340122828099</v>
      </c>
      <c r="EL5">
        <v>-19.819037186482699</v>
      </c>
      <c r="EM5">
        <v>-13.2565496902542</v>
      </c>
      <c r="EN5">
        <v>-15.709343074155001</v>
      </c>
      <c r="EO5">
        <v>-11.8504920587832</v>
      </c>
      <c r="EP5">
        <v>-11.761823100005801</v>
      </c>
      <c r="EQ5">
        <v>-11.5307419971101</v>
      </c>
      <c r="ER5">
        <v>-12.247594093455801</v>
      </c>
      <c r="ES5">
        <v>-12.187480150630201</v>
      </c>
      <c r="ET5">
        <v>-15.2859974971103</v>
      </c>
      <c r="EU5">
        <v>-27.0888978858092</v>
      </c>
      <c r="EV5">
        <v>-16.5946365927283</v>
      </c>
      <c r="EW5">
        <v>-9.5576601014519404</v>
      </c>
      <c r="EX5">
        <v>-15.3884489518503</v>
      </c>
      <c r="EY5">
        <v>-10.758275514852601</v>
      </c>
      <c r="EZ5">
        <v>-13.940596856249</v>
      </c>
      <c r="FA5">
        <v>-18.322037437482901</v>
      </c>
      <c r="FB5">
        <v>-10.286406360363999</v>
      </c>
      <c r="FC5">
        <v>-14.2713257269126</v>
      </c>
      <c r="FD5">
        <v>-7.7944448284714296</v>
      </c>
      <c r="FE5">
        <v>-11.200294825156201</v>
      </c>
      <c r="FF5">
        <v>-11.987459647777399</v>
      </c>
      <c r="FG5">
        <v>-9.1844889711705395</v>
      </c>
      <c r="FH5">
        <v>-16.154927061978601</v>
      </c>
      <c r="FI5">
        <v>-10.1889927974057</v>
      </c>
      <c r="FJ5">
        <v>-14.3095530927604</v>
      </c>
      <c r="FK5">
        <v>-11.247425561563199</v>
      </c>
      <c r="FL5">
        <v>-24.445075324318999</v>
      </c>
      <c r="FM5">
        <v>-21.456873564130898</v>
      </c>
      <c r="FN5">
        <v>-7.5009570867865998</v>
      </c>
      <c r="FO5">
        <v>-13.4376635104421</v>
      </c>
      <c r="FP5">
        <v>-23.4229851073238</v>
      </c>
      <c r="FQ5">
        <v>-31.103669880339101</v>
      </c>
      <c r="FR5">
        <v>-10.8081346518989</v>
      </c>
      <c r="FS5">
        <v>-7.8196685886187796</v>
      </c>
      <c r="FT5">
        <v>-17.479413201368502</v>
      </c>
      <c r="FU5">
        <v>-16.262187627641701</v>
      </c>
      <c r="FV5">
        <v>-14.2623440842283</v>
      </c>
      <c r="FW5">
        <v>-17.2106899376857</v>
      </c>
      <c r="FX5">
        <v>-37.4392551100566</v>
      </c>
      <c r="FY5">
        <v>-10.611150917589301</v>
      </c>
      <c r="FZ5">
        <v>-4.23387247303791</v>
      </c>
      <c r="GA5">
        <v>-12.796672258939701</v>
      </c>
      <c r="GB5">
        <v>-9.0202260017338194</v>
      </c>
      <c r="GC5">
        <v>-16.430595514088701</v>
      </c>
      <c r="GD5">
        <v>-10.604558456642099</v>
      </c>
      <c r="GE5">
        <v>-21.0883827863872</v>
      </c>
      <c r="GF5">
        <v>-12.0775400888005</v>
      </c>
      <c r="GG5">
        <v>-18.028400026076799</v>
      </c>
      <c r="GH5">
        <v>-16.874212299151299</v>
      </c>
      <c r="GI5">
        <v>-14.953411736008499</v>
      </c>
      <c r="GJ5">
        <v>-5.4133765834800203</v>
      </c>
      <c r="GK5">
        <v>-9.5842607537059301</v>
      </c>
      <c r="GL5">
        <v>-10.794061483048401</v>
      </c>
      <c r="GM5">
        <v>-14.9780520948046</v>
      </c>
      <c r="GN5">
        <v>-9.6515486976832694</v>
      </c>
      <c r="GO5">
        <v>-9.3625101334588106</v>
      </c>
      <c r="GP5">
        <v>-20.117849441343299</v>
      </c>
      <c r="GQ5">
        <v>-11.372613866809401</v>
      </c>
      <c r="GR5">
        <v>-19.252471318100099</v>
      </c>
      <c r="GS5">
        <v>-11.806018637443501</v>
      </c>
      <c r="GT5">
        <v>-7.8036929493571296</v>
      </c>
      <c r="GU5">
        <v>-23.666066218501602</v>
      </c>
      <c r="GV5">
        <v>-11.157308686915</v>
      </c>
      <c r="GW5">
        <v>-19.600846066434901</v>
      </c>
      <c r="GX5">
        <v>-36.015564411232297</v>
      </c>
      <c r="GY5">
        <v>-28.549916880307698</v>
      </c>
      <c r="GZ5">
        <v>-11.3605628800691</v>
      </c>
      <c r="HA5">
        <v>-14.1757940971503</v>
      </c>
      <c r="HB5">
        <v>-12.2740071453558</v>
      </c>
      <c r="HC5">
        <v>-15.3059350474096</v>
      </c>
      <c r="HD5">
        <v>-9.6074909617685496</v>
      </c>
      <c r="HE5">
        <v>-12.051990448255999</v>
      </c>
      <c r="HF5">
        <v>-11.9323940641723</v>
      </c>
      <c r="HG5">
        <v>-12.0750749770912</v>
      </c>
      <c r="HH5">
        <v>-10.234479003883999</v>
      </c>
      <c r="HI5">
        <v>-21.4116798619152</v>
      </c>
      <c r="HJ5">
        <v>-9.6502887990805597</v>
      </c>
      <c r="HK5">
        <v>-6.6682085090282301</v>
      </c>
      <c r="HL5">
        <v>-14.075950874139901</v>
      </c>
      <c r="HM5">
        <v>-14.4098129285483</v>
      </c>
      <c r="HN5">
        <v>-6.2781926850049699</v>
      </c>
      <c r="HO5">
        <v>-13.6820903665636</v>
      </c>
      <c r="HP5">
        <v>-9.5324386253345494</v>
      </c>
      <c r="HQ5">
        <v>-11.2455920380687</v>
      </c>
      <c r="HR5">
        <v>-13.7832020303753</v>
      </c>
      <c r="HS5">
        <v>-11.9824139418442</v>
      </c>
      <c r="HT5">
        <v>-9.7683684988276092</v>
      </c>
      <c r="HU5">
        <v>-16.051737428329499</v>
      </c>
      <c r="HV5">
        <v>-14.4793582028068</v>
      </c>
      <c r="HW5">
        <v>-13.4896867543944</v>
      </c>
      <c r="HX5">
        <v>-10.818901075649601</v>
      </c>
      <c r="HY5">
        <v>-6.9069037793900101</v>
      </c>
      <c r="HZ5">
        <v>-8.5111867057139001</v>
      </c>
      <c r="IA5">
        <v>-24.421036790084699</v>
      </c>
      <c r="IB5">
        <v>-19.549675354218401</v>
      </c>
      <c r="IC5">
        <v>-10.717531966786799</v>
      </c>
      <c r="ID5">
        <v>-5.21559025011942</v>
      </c>
      <c r="IE5">
        <v>-12.0364505530274</v>
      </c>
      <c r="IF5">
        <v>-12.8233666099811</v>
      </c>
      <c r="IG5">
        <v>-14.4406104741935</v>
      </c>
      <c r="IH5">
        <v>-6.0099143017740202</v>
      </c>
      <c r="II5">
        <v>-20.453504018786202</v>
      </c>
      <c r="IJ5">
        <v>-9.9447812450669897</v>
      </c>
      <c r="IK5">
        <v>-11.4691880489457</v>
      </c>
      <c r="IL5">
        <v>-19.694460235402001</v>
      </c>
      <c r="IM5">
        <v>-13.8505963423203</v>
      </c>
      <c r="IN5">
        <v>-11.269784822415501</v>
      </c>
      <c r="IO5">
        <v>-24.623149495486</v>
      </c>
      <c r="IP5">
        <v>-2.5280518260470601</v>
      </c>
      <c r="IQ5">
        <v>-19.854820713822999</v>
      </c>
      <c r="IR5">
        <v>-13.258799479202899</v>
      </c>
      <c r="IS5">
        <v>-13.802020057972101</v>
      </c>
      <c r="IT5">
        <v>-9.1507842652795297</v>
      </c>
      <c r="IU5">
        <v>-11.8469590491266</v>
      </c>
      <c r="IV5">
        <v>-23.665543031162699</v>
      </c>
      <c r="IW5">
        <v>-14.625943696387001</v>
      </c>
      <c r="IX5">
        <v>-7.9697415777643199</v>
      </c>
      <c r="IY5">
        <v>-11.237018450352901</v>
      </c>
      <c r="IZ5">
        <v>-9.1673422815381098</v>
      </c>
      <c r="JA5">
        <v>-7.7621286735174504</v>
      </c>
      <c r="JB5">
        <v>-8.3861301639777004</v>
      </c>
      <c r="JC5">
        <v>-12.999230986031099</v>
      </c>
      <c r="JD5">
        <v>-12.288677574519101</v>
      </c>
      <c r="JE5">
        <v>-12.0108565467881</v>
      </c>
      <c r="JF5">
        <v>-12.5141420801985</v>
      </c>
      <c r="JG5">
        <v>-24.460433761987801</v>
      </c>
      <c r="JH5">
        <v>-20.472021635198299</v>
      </c>
      <c r="JI5">
        <v>-10.439700720824799</v>
      </c>
      <c r="JJ5">
        <v>-15.744305016621199</v>
      </c>
      <c r="JK5">
        <v>-15.499786787427499</v>
      </c>
      <c r="JL5">
        <v>-5.3739431748274997</v>
      </c>
      <c r="JM5">
        <v>-7.07449772053568</v>
      </c>
      <c r="JN5">
        <v>-20.582278037854302</v>
      </c>
      <c r="JO5">
        <v>-22.7861508126473</v>
      </c>
      <c r="JP5">
        <v>-14.1538029267025</v>
      </c>
      <c r="JQ5">
        <v>-21.3362542190597</v>
      </c>
      <c r="JR5">
        <v>-20.8589011159658</v>
      </c>
      <c r="JS5">
        <v>-11.138978874084801</v>
      </c>
      <c r="JT5">
        <v>-5.5731369197634999</v>
      </c>
      <c r="JU5">
        <v>-16.626671934092101</v>
      </c>
      <c r="JV5">
        <v>-13.4410890706798</v>
      </c>
      <c r="JW5">
        <v>-6.7812510566826596</v>
      </c>
      <c r="JX5">
        <v>-18.484672361473098</v>
      </c>
      <c r="JY5">
        <v>-7.3322225295108003</v>
      </c>
      <c r="JZ5">
        <v>-12.5397217467319</v>
      </c>
      <c r="KA5">
        <v>-16.326844770424799</v>
      </c>
      <c r="KB5">
        <v>-4.2663987738330302</v>
      </c>
      <c r="KC5">
        <v>-15.205978133190699</v>
      </c>
      <c r="KD5">
        <v>-32.760817895876798</v>
      </c>
      <c r="KE5">
        <v>-8.8152728270544003</v>
      </c>
      <c r="KF5">
        <v>-12.4204632997929</v>
      </c>
      <c r="KG5">
        <v>-14.550973517286501</v>
      </c>
      <c r="KH5">
        <v>-11.376464199399001</v>
      </c>
      <c r="KI5">
        <v>-9.9750531346374807</v>
      </c>
      <c r="KJ5">
        <v>-7.2959247127334699</v>
      </c>
      <c r="KK5">
        <v>-8.21671565363852</v>
      </c>
      <c r="KL5">
        <v>-5.7892136582548801</v>
      </c>
      <c r="KM5">
        <v>-14.1138420687296</v>
      </c>
      <c r="KN5">
        <v>-15.5852828519778</v>
      </c>
      <c r="KO5">
        <v>-7.0480238530086599</v>
      </c>
      <c r="KP5">
        <v>-15.300954225879201</v>
      </c>
      <c r="KQ5">
        <v>-11.1225149319589</v>
      </c>
      <c r="KR5">
        <v>-13.4500835634363</v>
      </c>
      <c r="KS5">
        <v>-14.721191175638101</v>
      </c>
      <c r="KT5">
        <v>-14.0650941368521</v>
      </c>
      <c r="KU5">
        <v>-16.908412812018401</v>
      </c>
      <c r="KV5">
        <v>-13.642363030503899</v>
      </c>
      <c r="KW5">
        <v>-20.1634747392478</v>
      </c>
      <c r="KX5">
        <v>-10.819864752707799</v>
      </c>
      <c r="KY5">
        <v>-9.0839902072040992</v>
      </c>
      <c r="KZ5">
        <v>-9.5990954019136208</v>
      </c>
      <c r="LA5">
        <v>-12.523266084324399</v>
      </c>
      <c r="LB5">
        <v>-13.057878821421401</v>
      </c>
      <c r="LC5">
        <v>-16.880425599912801</v>
      </c>
      <c r="LD5">
        <v>-24.723479340638399</v>
      </c>
      <c r="LE5">
        <v>-6.3810106516146199</v>
      </c>
      <c r="LF5">
        <v>-20.4465753502956</v>
      </c>
      <c r="LG5">
        <v>-10.045823663892801</v>
      </c>
      <c r="LH5">
        <v>-10.8399814692477</v>
      </c>
      <c r="LI5">
        <v>-10.466201379313601</v>
      </c>
      <c r="LJ5">
        <v>-12.6480276862801</v>
      </c>
      <c r="LK5">
        <v>-17.7095194235606</v>
      </c>
      <c r="LL5">
        <v>-7.8034516614062301</v>
      </c>
      <c r="LM5">
        <v>-5.7736018835714198</v>
      </c>
      <c r="LN5">
        <v>-12.133981371797899</v>
      </c>
      <c r="LO5">
        <v>-19.846314850728302</v>
      </c>
      <c r="LP5">
        <v>-8.3422676126750499</v>
      </c>
      <c r="LQ5">
        <v>-18.772145764884499</v>
      </c>
      <c r="LR5">
        <v>-12.582925915535199</v>
      </c>
      <c r="LS5">
        <v>-13.281064480418401</v>
      </c>
      <c r="LT5">
        <v>-14.4585358353697</v>
      </c>
      <c r="LU5">
        <v>-9.5274223776239602</v>
      </c>
      <c r="LV5">
        <v>-19.326955241024901</v>
      </c>
      <c r="LW5">
        <v>-12.094566850317401</v>
      </c>
      <c r="LX5">
        <v>-17.116615800537001</v>
      </c>
      <c r="LY5">
        <v>-14.761323758834999</v>
      </c>
      <c r="LZ5">
        <v>-6.08637149106411</v>
      </c>
      <c r="MA5">
        <v>-20.0743408329629</v>
      </c>
      <c r="MB5">
        <v>-11.2603194240266</v>
      </c>
      <c r="MC5">
        <v>-14.9605988066153</v>
      </c>
      <c r="MD5">
        <v>-16.372805778180201</v>
      </c>
      <c r="ME5">
        <v>-8.4518736298870802</v>
      </c>
      <c r="MF5">
        <v>-9.5309658711290108</v>
      </c>
      <c r="MG5">
        <v>-4.9156655191800098</v>
      </c>
      <c r="MH5">
        <v>-14.1361432131105</v>
      </c>
      <c r="MI5">
        <v>-10.6581019222271</v>
      </c>
      <c r="MJ5">
        <v>-13.551159459888201</v>
      </c>
      <c r="MK5">
        <v>-7.7985670130468101</v>
      </c>
      <c r="ML5">
        <v>-9.5686234471740796</v>
      </c>
      <c r="MM5">
        <v>-14.940491622664</v>
      </c>
      <c r="MN5">
        <v>-10.229073295962399</v>
      </c>
      <c r="MO5">
        <v>-13.994964220308001</v>
      </c>
      <c r="MP5">
        <v>-7.2344647831627098</v>
      </c>
      <c r="MQ5">
        <v>-8.2216832565208904</v>
      </c>
      <c r="MR5">
        <v>-13.699132032478699</v>
      </c>
      <c r="MS5">
        <v>-12.052270025553399</v>
      </c>
      <c r="MT5">
        <v>-17.762356797820399</v>
      </c>
      <c r="MU5">
        <v>-9.0620330399219693</v>
      </c>
      <c r="MV5">
        <v>-14.420333028825899</v>
      </c>
      <c r="MW5">
        <v>-6.45568761343955</v>
      </c>
      <c r="MX5">
        <v>-16.778442695478201</v>
      </c>
      <c r="MY5">
        <v>-16.455773561907801</v>
      </c>
      <c r="MZ5">
        <v>-7.6919993689651598</v>
      </c>
      <c r="NA5">
        <v>-11.560013862795801</v>
      </c>
      <c r="NB5">
        <v>-4.6158805808862002</v>
      </c>
      <c r="NC5">
        <v>-9.3860880490096594</v>
      </c>
      <c r="ND5">
        <v>-9.1392652225083602</v>
      </c>
      <c r="NE5">
        <v>-12.573093520358499</v>
      </c>
      <c r="NF5">
        <v>-6.4956123198475098</v>
      </c>
      <c r="NG5">
        <v>-12.431834157056</v>
      </c>
      <c r="NH5">
        <v>-8.0780651791076306</v>
      </c>
      <c r="NI5">
        <v>-14.5977814587174</v>
      </c>
      <c r="NJ5">
        <v>-4.8792016624393604</v>
      </c>
      <c r="NK5">
        <v>-10.8237310151213</v>
      </c>
      <c r="NL5">
        <v>-6.6437368469837299</v>
      </c>
      <c r="NM5">
        <v>-11.4869234239092</v>
      </c>
      <c r="NN5">
        <v>-9.6487974785487207</v>
      </c>
      <c r="NO5">
        <v>-2.4709032607129302</v>
      </c>
      <c r="NP5">
        <v>-14.373471254912999</v>
      </c>
      <c r="NQ5">
        <v>-12.4465303154577</v>
      </c>
      <c r="NR5">
        <v>-2.4461194471089098</v>
      </c>
      <c r="NS5">
        <v>-9.8001564072201894</v>
      </c>
      <c r="NT5">
        <v>-25.025015812756202</v>
      </c>
      <c r="NU5">
        <v>-4.2271513427050698</v>
      </c>
      <c r="NV5">
        <v>-15.6328160632777</v>
      </c>
      <c r="NW5">
        <v>-9.9929946483089491</v>
      </c>
      <c r="NX5">
        <v>-12.6623453728433</v>
      </c>
      <c r="NY5">
        <v>-6.9520515833733301</v>
      </c>
      <c r="NZ5">
        <v>-15.869161470838201</v>
      </c>
      <c r="OA5">
        <v>-21.290346497646102</v>
      </c>
      <c r="OB5">
        <v>-9.47827262356296</v>
      </c>
      <c r="OC5">
        <v>-19.176874399746499</v>
      </c>
      <c r="OD5">
        <v>-7.5985963241889198</v>
      </c>
      <c r="OE5">
        <v>-8.0845966398298703</v>
      </c>
      <c r="OF5">
        <v>-11.298682708838699</v>
      </c>
      <c r="OG5">
        <v>-9.0912105259667992</v>
      </c>
      <c r="OH5">
        <v>-13.8465274898258</v>
      </c>
      <c r="OI5">
        <v>-23.432331090814301</v>
      </c>
      <c r="OJ5">
        <v>-6.4451847597255796</v>
      </c>
      <c r="OK5">
        <v>-20.730117711729399</v>
      </c>
      <c r="OL5">
        <v>-10.358551939382799</v>
      </c>
      <c r="OM5">
        <v>-8.4542254417563392</v>
      </c>
      <c r="ON5">
        <v>-9.2112477485443396</v>
      </c>
      <c r="OO5">
        <v>-12.246438864011299</v>
      </c>
      <c r="OP5">
        <v>-4.8918717055474303</v>
      </c>
      <c r="OQ5">
        <v>-7.3976703974127496</v>
      </c>
      <c r="OR5">
        <v>-16.259795270807299</v>
      </c>
      <c r="OS5">
        <v>-16.936347053100501</v>
      </c>
      <c r="OT5">
        <v>-2.2040216973743698</v>
      </c>
      <c r="OU5">
        <v>-6.5355114268188901</v>
      </c>
      <c r="OV5">
        <v>-13.9212843157226</v>
      </c>
      <c r="OW5">
        <v>-13.3460288442479</v>
      </c>
      <c r="OX5">
        <v>-18.494148452009</v>
      </c>
      <c r="OY5">
        <v>-3.4760476921877101</v>
      </c>
      <c r="OZ5">
        <v>-3.7212775494431298</v>
      </c>
      <c r="PA5">
        <v>-8.3560641857505402</v>
      </c>
      <c r="PB5">
        <v>-13.7711310492582</v>
      </c>
      <c r="PC5">
        <v>-5.9083740332363801</v>
      </c>
      <c r="PD5">
        <v>-11.11032009623</v>
      </c>
      <c r="PE5">
        <v>-13.2409544818151</v>
      </c>
      <c r="PF5">
        <v>-21.226856367259401</v>
      </c>
      <c r="PG5">
        <v>-8.74075099732414</v>
      </c>
      <c r="PH5">
        <v>-11.753346140997399</v>
      </c>
      <c r="PI5">
        <v>-7.6423980050471103</v>
      </c>
      <c r="PJ5">
        <v>-5.1578294302551102</v>
      </c>
      <c r="PK5">
        <v>-7.3697523456162601</v>
      </c>
      <c r="PL5">
        <v>-12.4583472345253</v>
      </c>
      <c r="PM5">
        <v>-16.527436279742801</v>
      </c>
      <c r="PN5">
        <v>-27.3906649673307</v>
      </c>
      <c r="PO5">
        <v>-13.543926317096499</v>
      </c>
      <c r="PP5">
        <v>-4.1061451560387896</v>
      </c>
      <c r="PQ5">
        <v>-10.7900752117179</v>
      </c>
      <c r="PR5">
        <v>-9.0792087512894</v>
      </c>
      <c r="PS5">
        <v>-9.7072015574090607</v>
      </c>
      <c r="PT5">
        <v>-15.105131802313499</v>
      </c>
      <c r="PU5">
        <v>-14.162273388109799</v>
      </c>
      <c r="PV5">
        <v>-6.5247505444766301</v>
      </c>
      <c r="PW5">
        <v>-7.6200927620503798</v>
      </c>
      <c r="PX5">
        <v>-5.5105453421928701</v>
      </c>
      <c r="PY5">
        <v>-9.2263478445119596</v>
      </c>
      <c r="PZ5">
        <v>-7.8831450114036601</v>
      </c>
      <c r="QA5">
        <v>-11.5289193296924</v>
      </c>
      <c r="QB5">
        <v>-18.789242380570101</v>
      </c>
      <c r="QC5">
        <v>-15.760984911267</v>
      </c>
      <c r="QD5">
        <v>-17.5578373547255</v>
      </c>
      <c r="QE5">
        <v>-10.7019039402138</v>
      </c>
      <c r="QF5">
        <v>-13.0762595249311</v>
      </c>
      <c r="QG5">
        <v>-5.9163154020123399</v>
      </c>
      <c r="QH5">
        <v>-12.234614418661501</v>
      </c>
      <c r="QI5">
        <v>-9.1147752012909695</v>
      </c>
      <c r="QJ5">
        <v>-12.669937718957099</v>
      </c>
      <c r="QK5">
        <v>-8.6027622120746496</v>
      </c>
      <c r="QL5">
        <v>-5.9573137480509502</v>
      </c>
      <c r="QM5">
        <v>-10.0218912210337</v>
      </c>
      <c r="QN5">
        <v>-18.2674334768801</v>
      </c>
      <c r="QO5">
        <v>-11.429391404434201</v>
      </c>
      <c r="QP5">
        <v>-11.1860261306906</v>
      </c>
      <c r="QQ5">
        <v>-5.9331078120595802</v>
      </c>
      <c r="QR5">
        <v>-7.6693864552972002</v>
      </c>
      <c r="QS5">
        <v>-15.9748354874295</v>
      </c>
      <c r="QT5">
        <v>-16.648909825257</v>
      </c>
      <c r="QU5">
        <v>-4.3743431255379299</v>
      </c>
      <c r="QV5">
        <v>-16.2478094877115</v>
      </c>
      <c r="QW5">
        <v>-8.4947213278480298</v>
      </c>
      <c r="QX5">
        <v>-11.936212954638</v>
      </c>
      <c r="QY5">
        <v>-11.375664131009</v>
      </c>
      <c r="QZ5">
        <v>-17.225650245897501</v>
      </c>
      <c r="RA5">
        <v>-8.29975950410625</v>
      </c>
      <c r="RB5">
        <v>-16.493962405247</v>
      </c>
      <c r="RC5">
        <v>-16.676334306726801</v>
      </c>
      <c r="RD5">
        <v>-7.7168447845118102</v>
      </c>
      <c r="RE5">
        <v>-31.345325093354901</v>
      </c>
      <c r="RF5">
        <v>-11.618019746445601</v>
      </c>
      <c r="RG5">
        <v>-3.0759032054677999</v>
      </c>
      <c r="RH5">
        <v>-32.190862841776003</v>
      </c>
      <c r="RI5">
        <v>-6.8367290656075301</v>
      </c>
      <c r="RJ5">
        <v>-13.310956011959499</v>
      </c>
      <c r="RK5">
        <v>-22.912470526021</v>
      </c>
      <c r="RL5">
        <v>-8.2579440784966796</v>
      </c>
      <c r="RM5">
        <v>-8.4254481118034104</v>
      </c>
      <c r="RN5">
        <v>-11.8623854437693</v>
      </c>
      <c r="RO5">
        <v>-6.7813214785713303</v>
      </c>
      <c r="RP5">
        <v>-11.7848637302246</v>
      </c>
      <c r="RQ5">
        <v>-9.2165377981177095</v>
      </c>
      <c r="RR5">
        <v>-5.9604784699587299</v>
      </c>
      <c r="RS5">
        <v>-8.0312255179126701</v>
      </c>
      <c r="RT5">
        <v>-6.9360221214019502</v>
      </c>
      <c r="RU5">
        <v>-7.8658792025680997</v>
      </c>
      <c r="RV5">
        <v>-10.714385878658399</v>
      </c>
      <c r="RW5">
        <v>-4.7803298329742496</v>
      </c>
      <c r="RX5">
        <v>-10.230332987537</v>
      </c>
      <c r="RY5">
        <v>-11.115315070124201</v>
      </c>
      <c r="RZ5">
        <v>-16.171268435155898</v>
      </c>
      <c r="SA5">
        <v>-4.7550746672284303</v>
      </c>
      <c r="SB5">
        <v>-18.607630809259899</v>
      </c>
      <c r="SC5">
        <v>-7.0709787237176203</v>
      </c>
      <c r="SD5">
        <v>-12.1481028746954</v>
      </c>
      <c r="SE5">
        <v>-15.3160045685482</v>
      </c>
      <c r="SF5">
        <v>-14.269990326575501</v>
      </c>
      <c r="SG5">
        <v>-10.3991393161375</v>
      </c>
      <c r="SH5">
        <v>-10.201621885676399</v>
      </c>
      <c r="SI5">
        <v>-5.1029095880783197</v>
      </c>
      <c r="SJ5">
        <v>-12.528903334913799</v>
      </c>
      <c r="SK5">
        <v>-27.0681749602271</v>
      </c>
      <c r="SL5">
        <v>-5.4148947719835396</v>
      </c>
      <c r="SM5">
        <v>-6.4025801000141804</v>
      </c>
      <c r="SN5">
        <v>-17.823761292069499</v>
      </c>
      <c r="SO5">
        <v>-8.03099023890349</v>
      </c>
      <c r="SP5">
        <v>-9.5945841001238303</v>
      </c>
      <c r="SQ5">
        <v>-7.6542672324641803</v>
      </c>
      <c r="SR5">
        <v>-19.984798383992501</v>
      </c>
      <c r="SS5">
        <v>-7.2274440470166601</v>
      </c>
      <c r="ST5">
        <v>-3.9882747444820601</v>
      </c>
      <c r="SU5">
        <v>-9.6900882113323501</v>
      </c>
      <c r="SV5">
        <v>-7.8264138491464896</v>
      </c>
      <c r="SW5">
        <v>-9.73764625313515</v>
      </c>
      <c r="SX5">
        <v>-12.6373657407719</v>
      </c>
      <c r="SY5">
        <v>-5.3069848270755502</v>
      </c>
      <c r="SZ5">
        <v>-6.8329001902897399</v>
      </c>
      <c r="TA5">
        <v>-15.9968404413575</v>
      </c>
      <c r="TB5">
        <v>-6.5152741707385102</v>
      </c>
      <c r="TC5">
        <v>-7.6720740408813404</v>
      </c>
      <c r="TD5">
        <v>-9.0893190696978703</v>
      </c>
      <c r="TE5">
        <v>-26.752367283805</v>
      </c>
      <c r="TF5">
        <v>-2.2014764196342198</v>
      </c>
      <c r="TG5">
        <v>-15.216577156045201</v>
      </c>
      <c r="TH5">
        <v>-11.8637494663633</v>
      </c>
      <c r="TI5">
        <v>-12.833400874003701</v>
      </c>
      <c r="TJ5">
        <v>-11.8026111647732</v>
      </c>
      <c r="TK5">
        <v>-9.1854801650366102</v>
      </c>
      <c r="TL5">
        <v>-9.2027705401084798</v>
      </c>
      <c r="TM5">
        <v>-6.6693646038824301</v>
      </c>
      <c r="TN5">
        <v>-11.1683121815582</v>
      </c>
      <c r="TO5">
        <v>-26.4094045557047</v>
      </c>
      <c r="TP5">
        <v>-12.964617469228401</v>
      </c>
      <c r="TQ5">
        <v>-2.9463214765869199</v>
      </c>
      <c r="TR5">
        <v>-7.5123668464917701</v>
      </c>
      <c r="TS5">
        <v>-13.265817475176499</v>
      </c>
      <c r="TT5">
        <v>-11.6173630484037</v>
      </c>
      <c r="TU5">
        <v>-8.4459882252387803</v>
      </c>
      <c r="TV5">
        <v>-8.0451040941524106</v>
      </c>
      <c r="TW5">
        <v>-11.912651441581</v>
      </c>
      <c r="TX5">
        <v>-16.722510409527501</v>
      </c>
      <c r="TY5">
        <v>-13.1464402428185</v>
      </c>
      <c r="TZ5">
        <v>-8.3915493997453705</v>
      </c>
      <c r="UA5">
        <v>-7.9030693126442504</v>
      </c>
      <c r="UB5">
        <v>-10.902325167748501</v>
      </c>
      <c r="UC5">
        <v>-16.022088488852699</v>
      </c>
      <c r="UD5">
        <v>-12.405073630631099</v>
      </c>
      <c r="UE5">
        <v>-12.701901040616301</v>
      </c>
      <c r="UF5">
        <v>-7.7468218991858198</v>
      </c>
      <c r="UG5">
        <v>-2.86084677397182</v>
      </c>
      <c r="UH5">
        <v>-5.2826697513468197</v>
      </c>
      <c r="UI5">
        <v>-13.753710662857401</v>
      </c>
      <c r="UJ5">
        <v>-17.053776297263099</v>
      </c>
      <c r="UK5">
        <v>-11.5977946830624</v>
      </c>
      <c r="UL5">
        <v>-16.3039550945252</v>
      </c>
      <c r="UM5">
        <v>-4.0441599600248699</v>
      </c>
      <c r="UN5">
        <v>-16.182859577341901</v>
      </c>
      <c r="UO5">
        <v>-4.8956901950762699</v>
      </c>
      <c r="UP5">
        <v>-1.7738738153675799</v>
      </c>
      <c r="UQ5">
        <v>-6.7707013863690104</v>
      </c>
      <c r="UR5">
        <v>-14.4055488133877</v>
      </c>
      <c r="US5">
        <v>-19.817013338745799</v>
      </c>
      <c r="UT5">
        <v>-13.338470973180801</v>
      </c>
      <c r="UU5">
        <v>-10.866600209289899</v>
      </c>
      <c r="UV5">
        <v>-16.1479117052858</v>
      </c>
      <c r="UW5">
        <v>-5.6540683755090697</v>
      </c>
      <c r="UX5">
        <v>-12.0648885418298</v>
      </c>
      <c r="UY5">
        <v>-7.6319658886234798</v>
      </c>
      <c r="UZ5">
        <v>-4.0004001756419401</v>
      </c>
      <c r="VA5">
        <v>-20.787306362492401</v>
      </c>
      <c r="VB5">
        <v>-23.282585645563501</v>
      </c>
      <c r="VC5">
        <v>-9.3549445205946107</v>
      </c>
      <c r="VD5">
        <v>-6.5972352716524103</v>
      </c>
      <c r="VE5">
        <v>-3.28114746122941</v>
      </c>
      <c r="VF5">
        <v>-12.0831451434449</v>
      </c>
      <c r="VG5">
        <v>-4.9941073290021301</v>
      </c>
      <c r="VH5">
        <v>-13.1220842676533</v>
      </c>
      <c r="VI5">
        <v>-8.2850137268794697</v>
      </c>
      <c r="VJ5">
        <v>-7.2836018745444502</v>
      </c>
      <c r="VK5">
        <v>-7.2429426835611297</v>
      </c>
      <c r="VL5">
        <v>-6.5084855791718601</v>
      </c>
      <c r="VM5">
        <v>-8.9247265890065801</v>
      </c>
      <c r="VN5">
        <v>-6.7661613855818299</v>
      </c>
      <c r="VO5">
        <v>-21.532802768303</v>
      </c>
      <c r="VP5">
        <v>-11.6809975448851</v>
      </c>
      <c r="VQ5">
        <v>-11.702747698789601</v>
      </c>
      <c r="VR5">
        <v>-14.3708938770377</v>
      </c>
      <c r="VS5">
        <v>-22.497372482566199</v>
      </c>
      <c r="VT5">
        <v>-8.1140124663373907</v>
      </c>
      <c r="VU5">
        <v>-6.5132158072114796</v>
      </c>
      <c r="VV5">
        <v>-3.6451480310509798</v>
      </c>
      <c r="VW5">
        <v>-14.9485579768631</v>
      </c>
      <c r="VX5">
        <v>-13.732234459934601</v>
      </c>
      <c r="VY5">
        <v>-9.57049112002227</v>
      </c>
      <c r="VZ5">
        <v>-11.5104246464168</v>
      </c>
      <c r="WA5">
        <v>-14.8594696048056</v>
      </c>
      <c r="WB5">
        <v>-16.6607483181586</v>
      </c>
      <c r="WC5">
        <v>-20.333141791825501</v>
      </c>
      <c r="WD5">
        <v>-12.2410785559233</v>
      </c>
      <c r="WE5">
        <v>-9.5278032916825701</v>
      </c>
      <c r="WF5">
        <v>-6.6170872403347101</v>
      </c>
      <c r="WG5">
        <v>-11.6716874944045</v>
      </c>
      <c r="WH5">
        <v>-16.2910940591035</v>
      </c>
      <c r="WI5">
        <v>-11.5319020731728</v>
      </c>
      <c r="WJ5">
        <v>-11.697140345692301</v>
      </c>
      <c r="WK5">
        <v>-11.9553143920709</v>
      </c>
      <c r="WL5">
        <v>-21.229278218542301</v>
      </c>
      <c r="WM5">
        <v>-9.3650251907206403</v>
      </c>
      <c r="WN5">
        <v>-10.7875369541577</v>
      </c>
      <c r="WO5">
        <v>-4.06274386743039</v>
      </c>
      <c r="WP5">
        <v>-9.6479007242353401</v>
      </c>
      <c r="WQ5">
        <v>-9.7327976345461007</v>
      </c>
      <c r="WR5">
        <v>-8.9092351412706403</v>
      </c>
      <c r="WS5">
        <v>-9.3983247367110003</v>
      </c>
      <c r="WT5">
        <v>-8.8541994636893797</v>
      </c>
      <c r="WU5">
        <v>-16.239440639447899</v>
      </c>
      <c r="WV5">
        <v>-13.234361016416001</v>
      </c>
      <c r="WW5">
        <v>-11.734405390190901</v>
      </c>
      <c r="WX5">
        <v>-10.5492517783011</v>
      </c>
      <c r="WY5">
        <v>-13.2002270378064</v>
      </c>
      <c r="WZ5">
        <v>-19.2263526181484</v>
      </c>
      <c r="XA5">
        <v>-12.3526172029138</v>
      </c>
      <c r="XB5">
        <v>-7.1861656664100098</v>
      </c>
      <c r="XC5">
        <v>-12.377664906175401</v>
      </c>
      <c r="XD5">
        <v>-8.1726578438264692</v>
      </c>
      <c r="XE5">
        <v>-20.763959220883901</v>
      </c>
      <c r="XF5">
        <v>-12.450013075046099</v>
      </c>
      <c r="XG5">
        <v>-27.4637899425786</v>
      </c>
      <c r="XH5">
        <v>-8.8192758726121703</v>
      </c>
      <c r="XI5">
        <v>-15.651372785008</v>
      </c>
      <c r="XJ5">
        <v>-12.253910499814999</v>
      </c>
      <c r="XK5">
        <v>-16.095704647116399</v>
      </c>
      <c r="XL5">
        <v>-10.168876031958501</v>
      </c>
      <c r="XM5">
        <v>-19.693336682571601</v>
      </c>
      <c r="XN5">
        <v>-17.3648154788822</v>
      </c>
      <c r="XO5">
        <v>-12.46042945242</v>
      </c>
      <c r="XP5">
        <v>-11.0855107947822</v>
      </c>
      <c r="XQ5">
        <v>-19.894239278200999</v>
      </c>
      <c r="XR5">
        <v>-9.5485381225130102</v>
      </c>
      <c r="XS5">
        <v>-31.579585894746</v>
      </c>
      <c r="XT5">
        <v>-15.4802993975779</v>
      </c>
      <c r="XU5">
        <v>-10.8048490813153</v>
      </c>
      <c r="XV5">
        <v>-13.763660807669</v>
      </c>
      <c r="XW5">
        <v>-12.1399581036569</v>
      </c>
      <c r="XX5">
        <v>-8.2422272245633508</v>
      </c>
      <c r="XY5">
        <v>-6.5255442556514804</v>
      </c>
      <c r="XZ5">
        <v>-7.33782002942496</v>
      </c>
      <c r="YA5">
        <v>-8.0133021666496198</v>
      </c>
      <c r="YB5">
        <v>-6.9635959150265299</v>
      </c>
      <c r="YC5">
        <v>-21.1644710921151</v>
      </c>
      <c r="YD5">
        <v>-6.8361215413851504</v>
      </c>
      <c r="YE5">
        <v>-13.8531998108609</v>
      </c>
      <c r="YF5">
        <v>-17.473381844200301</v>
      </c>
      <c r="YG5">
        <v>-13.466206609965599</v>
      </c>
      <c r="YH5">
        <v>-19.8158701639471</v>
      </c>
      <c r="YI5">
        <v>-10.9880075143508</v>
      </c>
      <c r="YJ5">
        <v>-12.2669822656745</v>
      </c>
      <c r="YK5">
        <v>-6.7253370699042403</v>
      </c>
      <c r="YL5">
        <v>-7.0718204810930301</v>
      </c>
      <c r="YM5">
        <v>-16.4166406442199</v>
      </c>
      <c r="YN5">
        <v>-16.650087612819899</v>
      </c>
      <c r="YO5">
        <v>-9.2249776294514501</v>
      </c>
      <c r="YP5">
        <v>-12.017204884681201</v>
      </c>
      <c r="YQ5">
        <v>-21.189504892058501</v>
      </c>
      <c r="YR5">
        <v>-18.943912819621001</v>
      </c>
      <c r="YS5">
        <v>-12.0800273320346</v>
      </c>
      <c r="YT5">
        <v>-13.238028070583701</v>
      </c>
      <c r="YU5">
        <v>-9.8181609745394098</v>
      </c>
      <c r="YV5">
        <v>-3.1732403870756198</v>
      </c>
      <c r="YW5">
        <v>-10.401183040669</v>
      </c>
      <c r="YX5">
        <v>-14.053853656695299</v>
      </c>
      <c r="YY5">
        <v>-9.2439647258136404</v>
      </c>
      <c r="YZ5">
        <v>-14.0507009236887</v>
      </c>
      <c r="ZA5">
        <v>-27.104208123097202</v>
      </c>
      <c r="ZB5">
        <v>-8.7547197607200893</v>
      </c>
      <c r="ZC5">
        <v>-27.494519702175399</v>
      </c>
      <c r="ZD5">
        <v>-8.2117661521797896</v>
      </c>
      <c r="ZE5">
        <v>-22.428440513152399</v>
      </c>
      <c r="ZF5">
        <v>-13.6843875868101</v>
      </c>
      <c r="ZG5">
        <v>-11.893660338149999</v>
      </c>
      <c r="ZH5">
        <v>-12.1228086502193</v>
      </c>
      <c r="ZI5">
        <v>-6.0189730559771402</v>
      </c>
      <c r="ZJ5">
        <v>-6.1910454469426099</v>
      </c>
      <c r="ZK5">
        <v>-11.900775023298699</v>
      </c>
      <c r="ZL5">
        <v>-12.7920491212092</v>
      </c>
      <c r="ZM5">
        <v>-16.0032188711711</v>
      </c>
      <c r="ZN5">
        <v>-10.168266013362301</v>
      </c>
      <c r="ZO5">
        <v>-6.1107938360778498</v>
      </c>
      <c r="ZP5">
        <v>-8.0392529349110209</v>
      </c>
      <c r="ZQ5">
        <v>-26.993512812155402</v>
      </c>
      <c r="ZR5">
        <v>0</v>
      </c>
      <c r="ZS5">
        <v>-28.791578909707201</v>
      </c>
      <c r="ZT5">
        <v>-11.912476448249</v>
      </c>
      <c r="ZU5">
        <v>-12.3799538975197</v>
      </c>
      <c r="ZV5">
        <v>-5.8402007503836701</v>
      </c>
      <c r="ZW5">
        <v>-12.937897019427799</v>
      </c>
      <c r="ZX5">
        <v>-15.765311072303501</v>
      </c>
      <c r="ZY5">
        <v>-7.3923144446156899</v>
      </c>
      <c r="ZZ5">
        <v>-10.9939553711969</v>
      </c>
      <c r="AAA5">
        <v>-13.5827756232535</v>
      </c>
      <c r="AAB5">
        <v>-9.1305500579434504</v>
      </c>
      <c r="AAC5">
        <v>-9.1502769656426892</v>
      </c>
      <c r="AAD5">
        <v>-9.0170048503449909</v>
      </c>
      <c r="AAE5">
        <v>-15.469655170598299</v>
      </c>
      <c r="AAF5">
        <v>-9.8635207324315104</v>
      </c>
      <c r="AAG5">
        <v>-22.558137167125299</v>
      </c>
      <c r="AAH5">
        <v>-15.369160765942199</v>
      </c>
      <c r="AAI5">
        <v>-4.3677515475444597</v>
      </c>
      <c r="AAJ5">
        <v>-11.2961941297712</v>
      </c>
      <c r="AAK5">
        <v>-6.5785117776875399</v>
      </c>
      <c r="AAL5">
        <v>-8.4919063531496004</v>
      </c>
      <c r="AAM5">
        <v>-9.4189785195301301</v>
      </c>
      <c r="AAN5">
        <v>-14.7605329221358</v>
      </c>
      <c r="AAO5">
        <v>-18.275624428403599</v>
      </c>
      <c r="AAP5">
        <v>-12.009351352132899</v>
      </c>
      <c r="AAQ5">
        <v>-11.1617256209427</v>
      </c>
      <c r="AAR5">
        <v>-9.8583426096891493</v>
      </c>
      <c r="AAS5">
        <v>-8.7821193900395809</v>
      </c>
      <c r="AAT5">
        <v>-8.16815140261218</v>
      </c>
      <c r="AAU5">
        <v>-5.3684995868956698</v>
      </c>
      <c r="AAV5">
        <v>-5.8395059341544302</v>
      </c>
      <c r="AAW5">
        <v>-14.2780676400627</v>
      </c>
      <c r="AAX5">
        <v>-25.669291764452499</v>
      </c>
      <c r="AAY5">
        <v>-25.540580623324299</v>
      </c>
      <c r="AAZ5">
        <v>-19.305006275840501</v>
      </c>
      <c r="ABA5">
        <v>-18.927990953089999</v>
      </c>
      <c r="ABB5">
        <v>-11.620970662586201</v>
      </c>
      <c r="ABC5">
        <v>-25.8892597721429</v>
      </c>
      <c r="ABD5">
        <v>-5.1065925425908203</v>
      </c>
      <c r="ABE5">
        <v>-3.2715176050356298</v>
      </c>
      <c r="ABF5">
        <v>-10.689290371237</v>
      </c>
      <c r="ABG5">
        <v>-6.5374059392318902</v>
      </c>
      <c r="ABH5">
        <v>-16.454647653124201</v>
      </c>
      <c r="ABI5">
        <v>-32.630736647998397</v>
      </c>
      <c r="ABJ5">
        <v>-7.7958953923949803</v>
      </c>
      <c r="ABK5">
        <v>-4.87747052999228</v>
      </c>
      <c r="ABL5">
        <v>-7.5203955843527996</v>
      </c>
      <c r="ABM5">
        <v>-12.675819671183</v>
      </c>
      <c r="ABN5">
        <v>-16.1455408502407</v>
      </c>
      <c r="ABO5">
        <v>-10.961528112662901</v>
      </c>
      <c r="ABP5">
        <v>-8.07257751597629</v>
      </c>
      <c r="ABQ5">
        <v>-5.5511440518257897</v>
      </c>
      <c r="ABR5">
        <v>-12.1398190223815</v>
      </c>
      <c r="ABS5">
        <v>-8.1796410218889797</v>
      </c>
      <c r="ABT5">
        <v>-7.9570899947254397</v>
      </c>
      <c r="ABU5">
        <v>-14.011038845280799</v>
      </c>
      <c r="ABV5">
        <v>-36.489258660122204</v>
      </c>
      <c r="ABW5">
        <v>-12.1192536618584</v>
      </c>
      <c r="ABX5">
        <v>-8.7290262320080405</v>
      </c>
      <c r="ABY5">
        <v>-20.016362559142198</v>
      </c>
      <c r="ABZ5">
        <v>-5.3829171453209304</v>
      </c>
      <c r="ACA5">
        <v>-15.2776681280099</v>
      </c>
      <c r="ACB5">
        <v>-6.5355658190145203</v>
      </c>
      <c r="ACC5">
        <v>-11.4555794225132</v>
      </c>
      <c r="ACD5">
        <v>-6.9720996187192004</v>
      </c>
      <c r="ACE5">
        <v>-4.2400711646620302</v>
      </c>
      <c r="ACF5">
        <v>-15.305934022967399</v>
      </c>
      <c r="ACG5">
        <v>-13.7865391490925</v>
      </c>
      <c r="ACH5">
        <v>-16.4227356319536</v>
      </c>
      <c r="ACI5">
        <v>-15.128265046155301</v>
      </c>
      <c r="ACJ5">
        <v>-8.9291524706034107</v>
      </c>
      <c r="ACK5">
        <v>-4.6649728721791401</v>
      </c>
      <c r="ACL5">
        <v>-4.5296058263133396</v>
      </c>
      <c r="ACM5">
        <v>-23.392986528421599</v>
      </c>
      <c r="ACN5">
        <v>-7.8687431392140503</v>
      </c>
      <c r="ACO5">
        <v>-7.9499801967046402</v>
      </c>
      <c r="ACP5">
        <v>-13.307282342844699</v>
      </c>
      <c r="ACQ5">
        <v>-13.8863697926769</v>
      </c>
      <c r="ACR5">
        <v>-4.6091712422527902</v>
      </c>
      <c r="ACS5">
        <v>-12.6680411300574</v>
      </c>
      <c r="ACT5">
        <v>-16.746739675811298</v>
      </c>
      <c r="ACU5">
        <v>-17.285280779120601</v>
      </c>
      <c r="ACV5">
        <v>-14.3148977003708</v>
      </c>
      <c r="ACW5">
        <v>-7.0644791910164599</v>
      </c>
      <c r="ACX5">
        <v>-3.4880792253766799</v>
      </c>
      <c r="ACY5">
        <v>-10.947365423480299</v>
      </c>
      <c r="ACZ5">
        <v>-14.3084960121635</v>
      </c>
      <c r="ADA5">
        <v>-16.238729872146099</v>
      </c>
      <c r="ADB5">
        <v>-13.087430781810401</v>
      </c>
      <c r="ADC5">
        <v>-9.2059458942361498</v>
      </c>
      <c r="ADD5">
        <v>-8.81142682255234</v>
      </c>
      <c r="ADE5">
        <v>-9.8589329087319602</v>
      </c>
      <c r="ADF5">
        <v>-17.599038540727499</v>
      </c>
      <c r="ADG5">
        <v>-8.8227620345180604</v>
      </c>
      <c r="ADH5">
        <v>-9.1644690627859706</v>
      </c>
      <c r="ADI5">
        <v>-10.747282982239801</v>
      </c>
      <c r="ADJ5">
        <v>-14.482351794762099</v>
      </c>
      <c r="ADK5">
        <v>-13.3689884580632</v>
      </c>
      <c r="ADL5">
        <v>-3.5368615846397198</v>
      </c>
      <c r="ADM5">
        <v>-11.2778084178354</v>
      </c>
      <c r="ADN5">
        <v>-4.6596341856239603</v>
      </c>
      <c r="ADO5">
        <v>-13.8287772494355</v>
      </c>
      <c r="ADP5">
        <v>-10.0064987833437</v>
      </c>
      <c r="ADQ5">
        <v>-12.764784953900399</v>
      </c>
      <c r="ADR5">
        <v>-21.343639438607202</v>
      </c>
      <c r="ADS5">
        <v>-8.1375567661514197</v>
      </c>
      <c r="ADT5">
        <v>-6.8469118478602997</v>
      </c>
      <c r="ADU5">
        <v>-5.82176956525075</v>
      </c>
      <c r="ADV5">
        <v>-9.7733700992369901</v>
      </c>
      <c r="ADW5">
        <v>-22.247999485265201</v>
      </c>
      <c r="ADX5">
        <v>-37.227700886333203</v>
      </c>
      <c r="ADY5">
        <v>-10.6582208527793</v>
      </c>
      <c r="ADZ5">
        <v>-16.084544035074501</v>
      </c>
      <c r="AEA5">
        <v>-17.528590927906901</v>
      </c>
      <c r="AEB5">
        <v>-8.7327671264290796</v>
      </c>
      <c r="AEC5">
        <v>-21.0055419046042</v>
      </c>
      <c r="AED5">
        <v>-15.5085145277581</v>
      </c>
      <c r="AEE5">
        <v>-2.1926843766047499</v>
      </c>
      <c r="AEF5">
        <v>-11.5796598666047</v>
      </c>
      <c r="AEG5">
        <v>-5.4243719901898801</v>
      </c>
      <c r="AEH5">
        <v>-7.3666016643262804</v>
      </c>
      <c r="AEI5">
        <v>-12.182526849786001</v>
      </c>
      <c r="AEJ5">
        <v>-10.645004183211601</v>
      </c>
      <c r="AEK5">
        <v>-20.004255175307101</v>
      </c>
      <c r="AEL5">
        <v>-17.544055035394901</v>
      </c>
      <c r="AEM5">
        <v>-15.040588471177401</v>
      </c>
      <c r="AEN5">
        <v>-11.0591623755386</v>
      </c>
      <c r="AEO5">
        <v>-15.769907934688201</v>
      </c>
      <c r="AEP5">
        <v>-9.8439065623656496</v>
      </c>
      <c r="AEQ5">
        <v>-7.6737646114573002</v>
      </c>
      <c r="AER5">
        <v>-11.5800487162224</v>
      </c>
      <c r="AES5">
        <v>-6.0502745956658304</v>
      </c>
      <c r="AET5">
        <v>-16.6069831764631</v>
      </c>
      <c r="AEU5">
        <v>-12.068654939896501</v>
      </c>
      <c r="AEV5">
        <v>-12.3564007660255</v>
      </c>
      <c r="AEW5">
        <v>-4.7402757601461998</v>
      </c>
      <c r="AEX5">
        <v>-14.2167171222422</v>
      </c>
      <c r="AEY5">
        <v>-7.7327204453680496</v>
      </c>
      <c r="AEZ5">
        <v>-11.675713042741201</v>
      </c>
      <c r="AFA5">
        <v>-12.064329632949599</v>
      </c>
      <c r="AFB5">
        <v>-19.990348126132002</v>
      </c>
      <c r="AFC5">
        <v>-15.670741891406299</v>
      </c>
      <c r="AFD5">
        <v>-9.2817124992055806</v>
      </c>
      <c r="AFE5">
        <v>-6.94012237420191</v>
      </c>
      <c r="AFF5">
        <v>-34.236684927492</v>
      </c>
      <c r="AFG5">
        <v>-15.741634842905899</v>
      </c>
      <c r="AFH5">
        <v>-8.4902426479285396</v>
      </c>
      <c r="AFI5">
        <v>-8.6123257342912893</v>
      </c>
      <c r="AFJ5">
        <v>-17.031470849810699</v>
      </c>
      <c r="AFK5">
        <v>-6.6762306112657903</v>
      </c>
      <c r="AFL5">
        <v>-22.618093681024</v>
      </c>
      <c r="AFM5">
        <v>-8.68720018602491</v>
      </c>
      <c r="AFN5">
        <v>-15.259301660928701</v>
      </c>
      <c r="AFO5">
        <v>-10.226948839846401</v>
      </c>
      <c r="AFP5">
        <v>-13.7723529283664</v>
      </c>
      <c r="AFQ5">
        <v>-9.5586883343424898</v>
      </c>
      <c r="AFR5">
        <v>-5.6599330791324904</v>
      </c>
      <c r="AFS5">
        <v>-2.1724298402993698</v>
      </c>
      <c r="AFT5">
        <v>-12.8252081276756</v>
      </c>
      <c r="AFU5">
        <v>-7.8990665275191496</v>
      </c>
      <c r="AFV5">
        <v>-8.9309657721300404</v>
      </c>
      <c r="AFW5">
        <v>-8.5172756824303004</v>
      </c>
      <c r="AFX5">
        <v>-19.2230058844669</v>
      </c>
      <c r="AFY5">
        <v>-4.9917276112660698</v>
      </c>
      <c r="AFZ5">
        <v>-10.078639448970501</v>
      </c>
      <c r="AGA5">
        <v>-12.404311706520801</v>
      </c>
      <c r="AGB5">
        <v>-7.9574000550900603</v>
      </c>
      <c r="AGC5">
        <v>-21.9577056730027</v>
      </c>
      <c r="AGD5">
        <v>-7.1604399018037004</v>
      </c>
      <c r="AGE5">
        <v>-15.0886821804591</v>
      </c>
      <c r="AGF5">
        <v>-16.102479161625201</v>
      </c>
      <c r="AGG5">
        <v>-8.5733341954872895</v>
      </c>
      <c r="AGH5">
        <v>-12.6874202611603</v>
      </c>
      <c r="AGI5">
        <v>-19.044254147597702</v>
      </c>
      <c r="AGJ5">
        <v>-11.3554968166645</v>
      </c>
      <c r="AGK5">
        <v>-14.6292838351215</v>
      </c>
      <c r="AGL5">
        <v>-3.0886316754116998</v>
      </c>
      <c r="AGM5">
        <v>-4.4413425373728597</v>
      </c>
      <c r="AGN5">
        <v>-3.9030409937088</v>
      </c>
      <c r="AGO5">
        <v>-30.827770650966201</v>
      </c>
      <c r="AGP5">
        <v>-14.4966309632206</v>
      </c>
      <c r="AGQ5">
        <v>-12.006197850511899</v>
      </c>
      <c r="AGR5">
        <v>-17.7730541601154</v>
      </c>
      <c r="AGS5">
        <v>-4.7275710386042498</v>
      </c>
      <c r="AGT5">
        <v>-16.798097431268701</v>
      </c>
      <c r="AGU5">
        <v>-16.560324716597801</v>
      </c>
      <c r="AGV5">
        <v>-12.015337363914799</v>
      </c>
      <c r="AGW5">
        <v>-7.4541078775290499</v>
      </c>
      <c r="AGX5">
        <v>-8.1103385992733195</v>
      </c>
      <c r="AGY5">
        <v>-5.0569743198173001</v>
      </c>
      <c r="AGZ5">
        <v>-16.831440601990199</v>
      </c>
      <c r="AHA5">
        <v>-24.4380518032347</v>
      </c>
      <c r="AHB5">
        <v>-6.2488527696407896</v>
      </c>
      <c r="AHC5">
        <v>-5.3296977811782504</v>
      </c>
      <c r="AHD5">
        <v>-21.377053154888099</v>
      </c>
      <c r="AHE5">
        <v>-7.9736068534897404</v>
      </c>
      <c r="AHF5">
        <v>-5.90314651602921</v>
      </c>
      <c r="AHG5">
        <v>-14.6395683521338</v>
      </c>
      <c r="AHH5">
        <v>-12.781928325044399</v>
      </c>
      <c r="AHI5">
        <v>-20.354374221187499</v>
      </c>
      <c r="AHJ5">
        <v>-6.2989889119627698</v>
      </c>
      <c r="AHK5">
        <v>-7.6084771622453804</v>
      </c>
      <c r="AHL5">
        <v>-14.859356250522101</v>
      </c>
      <c r="AHM5">
        <v>-5.8710815141435004</v>
      </c>
      <c r="AHN5">
        <v>-4.3451289674947597</v>
      </c>
      <c r="AHO5">
        <v>-19.111875787872201</v>
      </c>
      <c r="AHP5">
        <v>-7.2960232395927296</v>
      </c>
      <c r="AHQ5">
        <v>-6.9503359743373503</v>
      </c>
      <c r="AHR5">
        <v>-7.9952225864236697</v>
      </c>
      <c r="AHS5">
        <v>-10.001462977625801</v>
      </c>
      <c r="AHT5">
        <v>-10.467037605044601</v>
      </c>
      <c r="AHU5">
        <v>-6.3170273740974503</v>
      </c>
      <c r="AHV5">
        <v>-16.468736271599301</v>
      </c>
      <c r="AHW5">
        <v>-5.7105749118411797</v>
      </c>
      <c r="AHX5">
        <v>-5.6646515311422299</v>
      </c>
      <c r="AHY5">
        <v>-5.7787627349063397</v>
      </c>
      <c r="AHZ5">
        <v>-11.3788074707759</v>
      </c>
      <c r="AIA5">
        <v>-9.4630101095081898</v>
      </c>
      <c r="AIB5">
        <v>-14.3986597526638</v>
      </c>
      <c r="AIC5">
        <v>-22.767573237329099</v>
      </c>
      <c r="AID5">
        <v>-27.8308765747283</v>
      </c>
      <c r="AIE5">
        <v>-9.7390882170813899</v>
      </c>
      <c r="AIF5">
        <v>-10.3259952699722</v>
      </c>
      <c r="AIG5">
        <v>-10.0766763954417</v>
      </c>
      <c r="AIH5">
        <v>-12.589860799070401</v>
      </c>
      <c r="AII5">
        <v>-12.693245478664799</v>
      </c>
      <c r="AIJ5">
        <v>-9.1314066050908291</v>
      </c>
      <c r="AIK5">
        <v>-23.848687851324499</v>
      </c>
      <c r="AIL5">
        <v>-4.2530298552728096</v>
      </c>
      <c r="AIM5">
        <v>-14.6312575165746</v>
      </c>
      <c r="AIN5">
        <v>-9.6839670383952807</v>
      </c>
      <c r="AIO5">
        <v>-5.84786206641596</v>
      </c>
      <c r="AIP5">
        <v>-4.6279413024890896</v>
      </c>
      <c r="AIQ5">
        <v>-4.9865145885027902</v>
      </c>
      <c r="AIR5">
        <v>-5.4846051161795799</v>
      </c>
      <c r="AIS5">
        <v>-11.691779111486101</v>
      </c>
      <c r="AIT5">
        <v>-10.742517779303</v>
      </c>
      <c r="AIU5">
        <v>-10.075219084025401</v>
      </c>
      <c r="AIV5">
        <v>-4.2637230906852901</v>
      </c>
      <c r="AIW5">
        <v>-15.927995881888499</v>
      </c>
      <c r="AIX5">
        <v>-6.5679435716318997</v>
      </c>
      <c r="AIY5">
        <v>-7.5118678877151703</v>
      </c>
      <c r="AIZ5">
        <v>-8.9496370375525203</v>
      </c>
      <c r="AJA5">
        <v>-8.2326705929119406</v>
      </c>
      <c r="AJB5">
        <v>-10.7124934608476</v>
      </c>
      <c r="AJC5">
        <v>-6.1968302602277303</v>
      </c>
      <c r="AJD5">
        <v>-15.469425282474299</v>
      </c>
      <c r="AJE5">
        <v>-5.4901672467597997</v>
      </c>
      <c r="AJF5">
        <v>-23.690561375527601</v>
      </c>
      <c r="AJG5">
        <v>-6.98246750542455</v>
      </c>
      <c r="AJH5">
        <v>-6.5013271824964001</v>
      </c>
      <c r="AJI5">
        <v>-15.2289368465779</v>
      </c>
      <c r="AJJ5">
        <v>-19.735653774501898</v>
      </c>
      <c r="AJK5">
        <v>-11.3855368011052</v>
      </c>
      <c r="AJL5">
        <v>-10.314946041047801</v>
      </c>
      <c r="AJM5">
        <v>-8.96320711047278</v>
      </c>
      <c r="AJN5">
        <v>-18.7050833579287</v>
      </c>
      <c r="AJO5">
        <v>-11.5237463246429</v>
      </c>
      <c r="AJP5">
        <v>-6.6857050381746301</v>
      </c>
      <c r="AJQ5">
        <v>-13.9320617444228</v>
      </c>
      <c r="AJR5">
        <v>-6.0679185616975797</v>
      </c>
      <c r="AJS5">
        <v>-8.1721802143536593</v>
      </c>
      <c r="AJT5">
        <v>-6.1176153492293404</v>
      </c>
      <c r="AJU5">
        <v>-13.1395694355085</v>
      </c>
      <c r="AJV5">
        <v>-6.8658665079813703</v>
      </c>
      <c r="AJW5">
        <v>-17.532656033711199</v>
      </c>
      <c r="AJX5">
        <v>-18.706696101677601</v>
      </c>
      <c r="AJY5">
        <v>-14.642093468453901</v>
      </c>
      <c r="AJZ5">
        <v>-10.6265242883553</v>
      </c>
      <c r="AKA5">
        <v>-25.803102085393299</v>
      </c>
      <c r="AKB5">
        <v>-10.090164636448399</v>
      </c>
      <c r="AKC5">
        <v>-12.1849199279623</v>
      </c>
      <c r="AKD5">
        <v>-13.402529191172601</v>
      </c>
      <c r="AKE5">
        <v>-3.9504304651278002</v>
      </c>
      <c r="AKF5">
        <v>-8.6082814141576893</v>
      </c>
      <c r="AKG5">
        <v>-12.357183966436599</v>
      </c>
      <c r="AKH5">
        <v>-10.977520005206999</v>
      </c>
      <c r="AKI5">
        <v>-6.1413826698596097</v>
      </c>
      <c r="AKJ5">
        <v>-7.2855220510226699</v>
      </c>
      <c r="AKK5">
        <v>-8.9893750107650305</v>
      </c>
      <c r="AKL5">
        <v>-13.0652529622276</v>
      </c>
      <c r="AKM5">
        <v>-17.249006665215699</v>
      </c>
      <c r="AKN5">
        <v>-29.205465317601099</v>
      </c>
      <c r="AKO5">
        <v>-10.6230192764097</v>
      </c>
      <c r="AKP5">
        <v>-7.6624088261507399</v>
      </c>
      <c r="AKQ5">
        <v>-6.6911425256877202</v>
      </c>
      <c r="AKR5">
        <v>-5.3631984218687903</v>
      </c>
      <c r="AKS5">
        <v>-8.5163389463361305</v>
      </c>
      <c r="AKT5">
        <v>-11.680510761133601</v>
      </c>
      <c r="AKU5">
        <v>-5.2372511462138496</v>
      </c>
      <c r="AKV5">
        <v>-5.6625422387391504</v>
      </c>
      <c r="AKW5">
        <v>-10.016820508404299</v>
      </c>
      <c r="AKX5">
        <v>-9.9734512990934796</v>
      </c>
      <c r="AKY5">
        <v>-9.6657280957711595</v>
      </c>
      <c r="AKZ5">
        <v>-10.7778405105748</v>
      </c>
      <c r="ALA5">
        <v>-14.4980108133025</v>
      </c>
      <c r="ALB5">
        <v>-14.8032905106431</v>
      </c>
      <c r="ALC5">
        <v>-5.4467814237825998</v>
      </c>
      <c r="ALD5">
        <v>-13.4166513456166</v>
      </c>
      <c r="ALE5">
        <v>-1.0910472321984901</v>
      </c>
      <c r="ALF5">
        <v>-17.824060920447199</v>
      </c>
      <c r="ALG5">
        <v>-20.564196085501401</v>
      </c>
      <c r="ALH5">
        <v>-8.2445864360613808</v>
      </c>
      <c r="ALI5">
        <v>-17.138920189260901</v>
      </c>
      <c r="ALJ5">
        <v>-20.824220723357001</v>
      </c>
      <c r="ALK5">
        <v>-14.002345704467301</v>
      </c>
      <c r="ALL5">
        <v>-16.881469944850199</v>
      </c>
      <c r="ALM5">
        <v>-7.7428188022261102</v>
      </c>
      <c r="ALN5">
        <v>-3.8347770165957198</v>
      </c>
      <c r="ALO5">
        <v>-7.2164312438921696</v>
      </c>
      <c r="ALP5">
        <v>-12.0874004861477</v>
      </c>
      <c r="ALQ5">
        <v>-8.7992312245524396</v>
      </c>
      <c r="ALR5">
        <v>-7.2377662723104699</v>
      </c>
      <c r="ALS5">
        <v>-10.9716685148459</v>
      </c>
      <c r="ALT5">
        <v>-8.3655336162607892</v>
      </c>
      <c r="ALU5">
        <v>-10.0429501077371</v>
      </c>
      <c r="ALV5">
        <v>-5.8988998143797202</v>
      </c>
      <c r="ALW5">
        <v>-8.1810841237619893</v>
      </c>
      <c r="ALX5">
        <v>-15.0575680057963</v>
      </c>
      <c r="ALY5">
        <v>-8.7420054962262803</v>
      </c>
      <c r="ALZ5">
        <v>-11.7209926760817</v>
      </c>
      <c r="AMA5">
        <v>-21.3443541012381</v>
      </c>
      <c r="AMB5">
        <v>-9.65599042278612</v>
      </c>
      <c r="AMC5">
        <v>-11.4674314278352</v>
      </c>
      <c r="AMD5">
        <v>-15.288609537623</v>
      </c>
      <c r="AME5">
        <v>-7.4534752425125301</v>
      </c>
      <c r="AMF5">
        <v>-9.9949782333269503</v>
      </c>
      <c r="AMG5">
        <v>-15.8300411341162</v>
      </c>
      <c r="AMH5">
        <v>-13.1588245640731</v>
      </c>
      <c r="AMI5">
        <v>-8.5464695168798492</v>
      </c>
      <c r="AMJ5">
        <v>-13.8691149028105</v>
      </c>
      <c r="AMK5">
        <v>-13.105128872471999</v>
      </c>
      <c r="AML5">
        <v>-16.831597805954999</v>
      </c>
      <c r="AMM5">
        <v>-7.2602047796135301</v>
      </c>
      <c r="AMN5">
        <v>-9.3253752837743509</v>
      </c>
      <c r="AMO5">
        <v>-9.2549781343352002</v>
      </c>
      <c r="AMP5">
        <v>-17.8483997945883</v>
      </c>
      <c r="AMQ5">
        <v>-3.2485194344181099</v>
      </c>
      <c r="AMR5">
        <v>-12.890283864840599</v>
      </c>
      <c r="AMS5">
        <v>-16.2800312625942</v>
      </c>
      <c r="AMT5">
        <v>-17.462895969237302</v>
      </c>
      <c r="AMU5">
        <v>-12.279440214352199</v>
      </c>
      <c r="AMV5">
        <v>-14.4785412868214</v>
      </c>
      <c r="AMW5">
        <v>-10.6912712258419</v>
      </c>
      <c r="AMX5">
        <v>-11.7826653533095</v>
      </c>
      <c r="AMY5">
        <v>-11.8784051411945</v>
      </c>
      <c r="AMZ5">
        <v>-6.1296960676199896</v>
      </c>
      <c r="ANA5">
        <v>-11.205388818215599</v>
      </c>
      <c r="ANB5">
        <v>-7.56774729167969</v>
      </c>
      <c r="ANC5">
        <v>-14.428876920921001</v>
      </c>
      <c r="AND5">
        <v>-12.638418303551701</v>
      </c>
      <c r="ANE5">
        <v>-12.353198788806599</v>
      </c>
      <c r="ANF5">
        <v>-12.581848870566001</v>
      </c>
      <c r="ANG5">
        <v>-13.067963425798499</v>
      </c>
      <c r="ANH5">
        <v>-22.951907266052</v>
      </c>
      <c r="ANI5">
        <v>-5.46048731417486</v>
      </c>
      <c r="ANJ5">
        <v>-10.312677104250101</v>
      </c>
      <c r="ANK5">
        <v>-8.8113162910235605</v>
      </c>
      <c r="ANL5">
        <v>-7.1319959719909596</v>
      </c>
      <c r="ANM5">
        <v>-7.2924702080923103</v>
      </c>
      <c r="ANN5">
        <v>-9.7244455460489103</v>
      </c>
      <c r="ANO5">
        <v>-14.705630172006</v>
      </c>
      <c r="ANP5">
        <v>-9.5410875941350408</v>
      </c>
      <c r="ANQ5">
        <v>-16.826676378199799</v>
      </c>
      <c r="ANR5">
        <v>-10.8291099913446</v>
      </c>
      <c r="ANS5">
        <v>-8.8686692935089901</v>
      </c>
      <c r="ANT5">
        <v>-9.1559487994503304</v>
      </c>
      <c r="ANU5">
        <v>-5.8896089009884598</v>
      </c>
      <c r="ANV5">
        <v>-12.817624619024</v>
      </c>
      <c r="ANW5">
        <v>-19.209670515077999</v>
      </c>
      <c r="ANX5">
        <v>-9.9948956920316103</v>
      </c>
      <c r="ANY5">
        <v>-5.6657888103457301</v>
      </c>
      <c r="ANZ5">
        <v>-18.4875381706388</v>
      </c>
      <c r="AOA5">
        <v>-19.963904959142699</v>
      </c>
      <c r="AOB5">
        <v>-5.7353928406100803</v>
      </c>
      <c r="AOC5">
        <v>-6.7132780297481496</v>
      </c>
      <c r="AOD5">
        <v>-13.0313355731105</v>
      </c>
      <c r="AOE5">
        <v>-13.0717267041522</v>
      </c>
      <c r="AOF5">
        <v>-17.703836357285201</v>
      </c>
      <c r="AOG5">
        <v>-16.8869823483906</v>
      </c>
      <c r="AOH5">
        <v>-12.5801258543862</v>
      </c>
      <c r="AOI5">
        <v>-10.7604983633905</v>
      </c>
      <c r="AOJ5">
        <v>-10.9037688709841</v>
      </c>
      <c r="AOK5">
        <v>-16.907223293265599</v>
      </c>
      <c r="AOL5">
        <v>-6.2318577888164803</v>
      </c>
      <c r="AOM5">
        <v>-7.0049398007218402</v>
      </c>
      <c r="AON5">
        <v>-10.6134534047284</v>
      </c>
      <c r="AOO5">
        <v>-7.0171710396022604</v>
      </c>
      <c r="AOP5">
        <v>-10.856658711493701</v>
      </c>
      <c r="AOQ5">
        <v>-12.8722201307968</v>
      </c>
      <c r="AOR5">
        <v>-15.9975594260117</v>
      </c>
      <c r="AOS5">
        <v>-29.1708763108503</v>
      </c>
      <c r="AOT5">
        <v>-9.8104939562061606</v>
      </c>
      <c r="AOU5">
        <v>-14.277411933363499</v>
      </c>
      <c r="AOV5">
        <v>-16.687160391272499</v>
      </c>
      <c r="AOW5">
        <v>-14.1680289913644</v>
      </c>
      <c r="AOX5">
        <v>-18.275018246060799</v>
      </c>
      <c r="AOY5">
        <v>-20.100327072798201</v>
      </c>
      <c r="AOZ5">
        <v>-12.7502456536312</v>
      </c>
      <c r="APA5">
        <v>-6.0415843128620299</v>
      </c>
      <c r="APB5">
        <v>-15.215185948689699</v>
      </c>
      <c r="APC5">
        <v>-10.804250150530301</v>
      </c>
      <c r="APD5">
        <v>-8.3946259539369006</v>
      </c>
      <c r="APE5">
        <v>-5.8612029030994099</v>
      </c>
      <c r="APF5">
        <v>-19.885702485165599</v>
      </c>
      <c r="APG5">
        <v>-13.9441383673876</v>
      </c>
      <c r="APH5">
        <v>-9.0816760005023696</v>
      </c>
      <c r="API5">
        <v>-12.230836436647801</v>
      </c>
      <c r="APJ5">
        <v>-20.375328088010399</v>
      </c>
      <c r="APK5">
        <v>-10.749907945072099</v>
      </c>
      <c r="APL5">
        <v>-9.6780376518801994</v>
      </c>
      <c r="APM5">
        <v>-16.168306901115798</v>
      </c>
      <c r="APN5">
        <v>-5.4858150067739802</v>
      </c>
      <c r="APO5">
        <v>-7.3520922572525702</v>
      </c>
      <c r="APP5">
        <v>-31.5603826766474</v>
      </c>
      <c r="APQ5">
        <v>-21.1020988155718</v>
      </c>
      <c r="APR5">
        <v>-16.779825878136101</v>
      </c>
      <c r="APS5">
        <v>-7.9429642584032703</v>
      </c>
      <c r="APT5">
        <v>-7.5957933342702404</v>
      </c>
      <c r="APU5">
        <v>-9.9013832232201402</v>
      </c>
      <c r="APV5">
        <v>-10.7547875079783</v>
      </c>
      <c r="APW5">
        <v>-13.546589323117599</v>
      </c>
      <c r="APX5">
        <v>-21.673754233041201</v>
      </c>
      <c r="APY5">
        <v>-8.8966279743232004</v>
      </c>
      <c r="APZ5">
        <v>-11.8800908480116</v>
      </c>
      <c r="AQA5">
        <v>-12.3797729868314</v>
      </c>
      <c r="AQB5">
        <v>-18.0335195896673</v>
      </c>
      <c r="AQC5">
        <v>-16.8907438677548</v>
      </c>
      <c r="AQD5">
        <v>-20.634106845891399</v>
      </c>
      <c r="AQE5">
        <v>-14.411898527391299</v>
      </c>
      <c r="AQF5">
        <v>-11.914501107307</v>
      </c>
      <c r="AQG5">
        <v>-6.9541293445134897</v>
      </c>
      <c r="AQH5">
        <v>-7.28119401677972</v>
      </c>
      <c r="AQI5">
        <v>-9.5936069185164303</v>
      </c>
      <c r="AQJ5">
        <v>-16.718572183812899</v>
      </c>
      <c r="AQK5">
        <v>-16.148916123786002</v>
      </c>
      <c r="AQL5">
        <v>-10.508263548303001</v>
      </c>
      <c r="AQM5">
        <v>-11.219096966952099</v>
      </c>
      <c r="AQN5">
        <v>-14.9592276058144</v>
      </c>
      <c r="AQO5">
        <v>-13.004739131244801</v>
      </c>
      <c r="AQP5">
        <v>-11.257911780870099</v>
      </c>
      <c r="AQQ5">
        <v>-15.1942415813664</v>
      </c>
      <c r="AQR5">
        <v>-11.1251801964306</v>
      </c>
      <c r="AQS5">
        <v>-33.462758620853499</v>
      </c>
      <c r="AQT5">
        <v>-17.8029198548865</v>
      </c>
      <c r="AQU5">
        <v>-12.980405870759901</v>
      </c>
      <c r="AQV5">
        <v>-17.2269639537489</v>
      </c>
      <c r="AQW5">
        <v>-15.824417583349099</v>
      </c>
      <c r="AQX5">
        <v>-9.3079094243695693</v>
      </c>
      <c r="AQY5">
        <v>-11.743436351099</v>
      </c>
      <c r="AQZ5">
        <v>-10.3373905974883</v>
      </c>
      <c r="ARA5">
        <v>-18.081429745882499</v>
      </c>
      <c r="ARB5">
        <v>-15.3717821075253</v>
      </c>
      <c r="ARC5">
        <v>-24.986436692534401</v>
      </c>
      <c r="ARD5">
        <v>-15.037370796306099</v>
      </c>
      <c r="ARE5">
        <v>-18.550150792651401</v>
      </c>
      <c r="ARF5">
        <v>-15.221723128189399</v>
      </c>
      <c r="ARG5">
        <v>-14.688383481795499</v>
      </c>
      <c r="ARH5">
        <v>-17.761174573817001</v>
      </c>
      <c r="ARI5">
        <v>-20.181676830379601</v>
      </c>
      <c r="ARJ5">
        <v>-13.792227409076499</v>
      </c>
      <c r="ARK5">
        <v>-18.553869741045499</v>
      </c>
      <c r="ARL5">
        <v>-17.662837879594498</v>
      </c>
      <c r="ARM5">
        <v>-32.5864835356914</v>
      </c>
      <c r="ARN5">
        <v>-18.084634430134798</v>
      </c>
      <c r="ARO5">
        <v>-21.9681379755656</v>
      </c>
      <c r="ARP5">
        <v>-23.3103631427844</v>
      </c>
      <c r="ARQ5">
        <v>-21.446109815656101</v>
      </c>
      <c r="ARR5">
        <v>-18.084902451962499</v>
      </c>
      <c r="ARS5">
        <v>-19.160763811319399</v>
      </c>
      <c r="ART5">
        <v>-26.276727173563799</v>
      </c>
      <c r="ARU5">
        <v>-20.8519557530289</v>
      </c>
      <c r="ARV5">
        <v>-24.8037476211348</v>
      </c>
      <c r="ARW5">
        <v>-18.437712595176901</v>
      </c>
      <c r="ARX5">
        <v>-21.5975197776316</v>
      </c>
      <c r="ARY5">
        <v>-18.385055058801001</v>
      </c>
      <c r="ARZ5">
        <v>-18.728977942167699</v>
      </c>
      <c r="ASA5">
        <v>-19.656642599639301</v>
      </c>
      <c r="ASB5">
        <v>-20.826913089212201</v>
      </c>
      <c r="ASC5">
        <v>-21.514413788673199</v>
      </c>
      <c r="ASD5">
        <v>-25.416873389778001</v>
      </c>
      <c r="ASE5">
        <v>-36.333758448205103</v>
      </c>
      <c r="ASF5">
        <v>-27.9717275581535</v>
      </c>
      <c r="ASG5">
        <v>-21.881072967340302</v>
      </c>
      <c r="ASH5">
        <v>-28.650144774109499</v>
      </c>
      <c r="ASI5">
        <v>-25.338395811554602</v>
      </c>
      <c r="ASJ5">
        <v>-29.537861250840098</v>
      </c>
      <c r="ASK5">
        <v>-34.333603167321002</v>
      </c>
      <c r="ASL5">
        <v>-27.818477341656202</v>
      </c>
      <c r="ASM5">
        <v>-33.074650373630597</v>
      </c>
      <c r="ASN5">
        <v>-28.9746703469694</v>
      </c>
      <c r="ASO5">
        <v>-36.273598894913498</v>
      </c>
      <c r="ASP5">
        <v>-38.399974802368597</v>
      </c>
      <c r="ASQ5">
        <v>-38.730681573939499</v>
      </c>
      <c r="ASR5">
        <v>-52.396490953293302</v>
      </c>
      <c r="ASS5">
        <v>-57.131599961295201</v>
      </c>
      <c r="AST5">
        <v>-54.644040098568098</v>
      </c>
      <c r="ASU5">
        <v>-65.244565162056901</v>
      </c>
      <c r="ASV5">
        <v>-55.964132644076201</v>
      </c>
      <c r="ASW5">
        <v>-50.732233536377798</v>
      </c>
      <c r="ASX5">
        <v>-56.0251162203677</v>
      </c>
      <c r="ASY5">
        <v>-54.421764799045597</v>
      </c>
      <c r="ASZ5">
        <v>-48.678229599078101</v>
      </c>
      <c r="ATA5">
        <v>-60.159712384810398</v>
      </c>
      <c r="ATB5">
        <v>-55.114791007685099</v>
      </c>
      <c r="ATC5">
        <v>-57.173500360780103</v>
      </c>
      <c r="ATD5">
        <v>-53.691595105781097</v>
      </c>
      <c r="ATE5">
        <v>-51.447419281505198</v>
      </c>
      <c r="ATF5">
        <v>-47.694755099004396</v>
      </c>
      <c r="ATG5">
        <v>-51.434339175957398</v>
      </c>
      <c r="ATH5">
        <v>-74.256001503625797</v>
      </c>
      <c r="ATI5">
        <v>-55.251294836869697</v>
      </c>
      <c r="ATJ5">
        <v>-52.066710057634502</v>
      </c>
      <c r="ATK5">
        <v>-52.499610333383799</v>
      </c>
      <c r="ATL5">
        <v>-64.113445308228194</v>
      </c>
      <c r="ATM5">
        <v>-65.192215041930396</v>
      </c>
      <c r="ATN5">
        <v>-54.621063150569199</v>
      </c>
      <c r="ATO5">
        <v>-51.909458697942902</v>
      </c>
      <c r="ATP5">
        <v>-49.776349398228099</v>
      </c>
      <c r="ATQ5">
        <v>-50.139568513165997</v>
      </c>
      <c r="ATR5">
        <v>-51.909510129376898</v>
      </c>
      <c r="ATS5">
        <v>-53.000524790402103</v>
      </c>
      <c r="ATT5">
        <v>-62.517517936470099</v>
      </c>
      <c r="ATU5">
        <v>-50.656817394650901</v>
      </c>
      <c r="ATV5">
        <v>-49.925111383223097</v>
      </c>
      <c r="ATW5">
        <v>-45.689673069317102</v>
      </c>
      <c r="ATX5">
        <v>-52.653172525828197</v>
      </c>
      <c r="ATY5">
        <v>-67.200796857822098</v>
      </c>
      <c r="ATZ5">
        <v>-50.958662145262103</v>
      </c>
      <c r="AUA5">
        <v>-59.13180674118</v>
      </c>
      <c r="AUB5">
        <v>-49.447816960455199</v>
      </c>
      <c r="AUC5">
        <v>-53.954815026067202</v>
      </c>
      <c r="AUD5">
        <v>-43.989223653616101</v>
      </c>
      <c r="AUE5">
        <v>-50.667565862303903</v>
      </c>
      <c r="AUF5">
        <v>-52.626807521089397</v>
      </c>
      <c r="AUG5">
        <v>-55.179343441506902</v>
      </c>
      <c r="AUH5">
        <v>-51.351015458452999</v>
      </c>
      <c r="AUI5">
        <v>-52.391686409253502</v>
      </c>
      <c r="AUJ5">
        <v>-55.109851378433902</v>
      </c>
      <c r="AUK5">
        <v>-51.2408556573778</v>
      </c>
      <c r="AUL5">
        <v>-52.8960271024484</v>
      </c>
      <c r="AUM5">
        <v>-55.074838434106198</v>
      </c>
      <c r="AUN5">
        <v>-55.587322004065697</v>
      </c>
      <c r="AUO5">
        <v>-45.2965795465567</v>
      </c>
      <c r="AUP5">
        <v>-52.033362045680001</v>
      </c>
      <c r="AUQ5">
        <v>-46.417577272516802</v>
      </c>
      <c r="AUR5">
        <v>-56.283216919064202</v>
      </c>
      <c r="AUS5">
        <v>-54.669393723722102</v>
      </c>
      <c r="AUT5">
        <v>-44.178981379747498</v>
      </c>
      <c r="AUU5">
        <v>-61.548395913804697</v>
      </c>
      <c r="AUV5">
        <v>-58.970924728851998</v>
      </c>
      <c r="AUW5">
        <v>-52.291650865418099</v>
      </c>
      <c r="AUX5">
        <v>-50.268263221715401</v>
      </c>
      <c r="AUY5">
        <v>-63.964478044354898</v>
      </c>
      <c r="AUZ5">
        <v>-47.188295385601201</v>
      </c>
      <c r="AVA5">
        <v>-57.804379600593499</v>
      </c>
      <c r="AVB5">
        <v>-54.555643743593301</v>
      </c>
      <c r="AVC5">
        <v>-60.337312362705703</v>
      </c>
      <c r="AVD5">
        <v>-58.756729915572798</v>
      </c>
      <c r="AVE5">
        <v>-50.603546597688798</v>
      </c>
      <c r="AVF5">
        <v>-48.7101281923103</v>
      </c>
      <c r="AVG5">
        <v>-49.588443574040802</v>
      </c>
      <c r="AVH5">
        <v>-56.823956040830403</v>
      </c>
      <c r="AVI5">
        <v>-47.4416647196052</v>
      </c>
      <c r="AVJ5">
        <v>-50.4647308859495</v>
      </c>
      <c r="AVK5">
        <v>-58.376772269525901</v>
      </c>
      <c r="AVL5">
        <v>-49.7529426870178</v>
      </c>
      <c r="AVM5">
        <v>-56.022938932269298</v>
      </c>
      <c r="AVN5">
        <v>-48.687650771774599</v>
      </c>
      <c r="AVO5">
        <v>-50.4804526170728</v>
      </c>
      <c r="AVP5">
        <v>-48.1739136852269</v>
      </c>
      <c r="AVQ5">
        <v>-58.706278841660399</v>
      </c>
      <c r="AVR5">
        <v>-49.642323077100102</v>
      </c>
      <c r="AVS5">
        <v>-55.937758186897398</v>
      </c>
      <c r="AVT5">
        <v>-46.1771498772775</v>
      </c>
      <c r="AVU5">
        <v>-56.194930602155502</v>
      </c>
      <c r="AVV5">
        <v>-51.4734523826573</v>
      </c>
      <c r="AVW5">
        <v>-54.677898895044898</v>
      </c>
      <c r="AVX5">
        <v>-66.086866359702199</v>
      </c>
      <c r="AVY5">
        <v>-50.986458398436099</v>
      </c>
      <c r="AVZ5">
        <v>-55.456204721003701</v>
      </c>
      <c r="AWA5">
        <v>-47.817681758278603</v>
      </c>
      <c r="AWB5">
        <v>-47.366565538782602</v>
      </c>
      <c r="AWC5">
        <v>-51.7060713937164</v>
      </c>
      <c r="AWD5">
        <v>-55.265163568444898</v>
      </c>
      <c r="AWE5">
        <v>-54.405652734028003</v>
      </c>
      <c r="AWF5">
        <v>-56.620912386256201</v>
      </c>
      <c r="AWG5">
        <v>-49.726498325882702</v>
      </c>
      <c r="AWH5">
        <v>-52.862332248313102</v>
      </c>
      <c r="AWI5">
        <v>-52.932456362182002</v>
      </c>
      <c r="AWJ5">
        <v>-57.011772261031702</v>
      </c>
      <c r="AWK5">
        <v>-54.377165664658101</v>
      </c>
      <c r="AWL5">
        <v>-50.872993720695298</v>
      </c>
    </row>
    <row r="6" spans="1:128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-48.899996771236303</v>
      </c>
      <c r="G6">
        <v>-52.022746671596998</v>
      </c>
      <c r="H6">
        <v>-65.907603687139201</v>
      </c>
      <c r="I6">
        <v>-50.533449667822303</v>
      </c>
      <c r="J6">
        <v>-48.551111961828497</v>
      </c>
      <c r="K6">
        <v>-53.7772233180199</v>
      </c>
      <c r="L6">
        <v>-55.805818728839903</v>
      </c>
      <c r="M6">
        <v>-48.795341730617203</v>
      </c>
      <c r="N6">
        <v>-64.128507003263806</v>
      </c>
      <c r="O6">
        <v>-61.410441782259902</v>
      </c>
      <c r="P6">
        <v>-53.836612848100302</v>
      </c>
      <c r="Q6">
        <v>-56.6780237453438</v>
      </c>
      <c r="R6">
        <v>-50.797430192820002</v>
      </c>
      <c r="S6">
        <v>-45.313844558380303</v>
      </c>
      <c r="T6">
        <v>-61.571660648535399</v>
      </c>
      <c r="U6">
        <v>-46.517477980711398</v>
      </c>
      <c r="V6">
        <v>-65.202599392005894</v>
      </c>
      <c r="W6">
        <v>-51.289975329006303</v>
      </c>
      <c r="X6">
        <v>-57.826279064563103</v>
      </c>
      <c r="Y6">
        <v>-54.336968531471697</v>
      </c>
      <c r="Z6">
        <v>-49.629964367644803</v>
      </c>
      <c r="AA6">
        <v>-55.421451805662201</v>
      </c>
      <c r="AB6">
        <v>-61.300756417600198</v>
      </c>
      <c r="AC6">
        <v>-56.357952775375303</v>
      </c>
      <c r="AD6">
        <v>-48.911242044431297</v>
      </c>
      <c r="AE6">
        <v>-53.5838393545042</v>
      </c>
      <c r="AF6">
        <v>-48.789635034510702</v>
      </c>
      <c r="AG6">
        <v>-49.4336993925398</v>
      </c>
      <c r="AH6">
        <v>-52.430989534275398</v>
      </c>
      <c r="AI6">
        <v>-54.326666158325501</v>
      </c>
      <c r="AJ6">
        <v>-50.578392655480897</v>
      </c>
      <c r="AK6">
        <v>-62.1619096247112</v>
      </c>
      <c r="AL6">
        <v>-49.513040664543198</v>
      </c>
      <c r="AM6">
        <v>-51.0484336085105</v>
      </c>
      <c r="AN6">
        <v>-56.163186477034202</v>
      </c>
      <c r="AO6">
        <v>-52.853229695858097</v>
      </c>
      <c r="AP6">
        <v>-53.074006757582303</v>
      </c>
      <c r="AQ6">
        <v>-52.582539735356903</v>
      </c>
      <c r="AR6">
        <v>-50.9915642056921</v>
      </c>
      <c r="AS6">
        <v>-53.066797930641499</v>
      </c>
      <c r="AT6">
        <v>-55.717991887694502</v>
      </c>
      <c r="AU6">
        <v>-58.787950817074197</v>
      </c>
      <c r="AV6">
        <v>-50.980410969106401</v>
      </c>
      <c r="AW6">
        <v>-57.488678598421799</v>
      </c>
      <c r="AX6">
        <v>-58.787228912331003</v>
      </c>
      <c r="AY6">
        <v>-74.470870110989097</v>
      </c>
      <c r="AZ6">
        <v>-51.885881108284401</v>
      </c>
      <c r="BA6">
        <v>-51.494313762803998</v>
      </c>
      <c r="BB6">
        <v>-50.490945826603202</v>
      </c>
      <c r="BC6">
        <v>-48.045241853325997</v>
      </c>
      <c r="BD6">
        <v>-53.0173158713147</v>
      </c>
      <c r="BE6">
        <v>-52.507272855986997</v>
      </c>
      <c r="BF6">
        <v>-51.9677872751462</v>
      </c>
      <c r="BG6">
        <v>-52.444174370010899</v>
      </c>
      <c r="BH6">
        <v>-48.2194392847275</v>
      </c>
      <c r="BI6">
        <v>-54.580560313787998</v>
      </c>
      <c r="BJ6">
        <v>-82.370096479668504</v>
      </c>
      <c r="BK6">
        <v>-56.691611416244797</v>
      </c>
      <c r="BL6">
        <v>-54.0655293242475</v>
      </c>
      <c r="BM6">
        <v>-46.340406714598601</v>
      </c>
      <c r="BN6">
        <v>-46.201682139429202</v>
      </c>
      <c r="BO6">
        <v>-57.181616375988703</v>
      </c>
      <c r="BP6">
        <v>-56.400277270337497</v>
      </c>
      <c r="BQ6">
        <v>-46.058196038042901</v>
      </c>
      <c r="BR6">
        <v>-54.276891979828299</v>
      </c>
      <c r="BS6">
        <v>-50.1942803934108</v>
      </c>
      <c r="BT6">
        <v>-56.5714812740013</v>
      </c>
      <c r="BU6">
        <v>-50.452186383736702</v>
      </c>
      <c r="BV6">
        <v>-56.512349781095502</v>
      </c>
      <c r="BW6">
        <v>-60.619045236581101</v>
      </c>
      <c r="BX6">
        <v>-46.091692648941901</v>
      </c>
      <c r="BY6">
        <v>-58.8951311581921</v>
      </c>
      <c r="BZ6">
        <v>-58.017877296922002</v>
      </c>
      <c r="CA6">
        <v>-47.935776544489499</v>
      </c>
      <c r="CB6">
        <v>-52.641619533455398</v>
      </c>
      <c r="CC6">
        <v>-56.816314735677103</v>
      </c>
      <c r="CD6">
        <v>-61.843752771651097</v>
      </c>
      <c r="CE6">
        <v>-49.568410807214903</v>
      </c>
      <c r="CF6">
        <v>-61.134179861374101</v>
      </c>
      <c r="CG6">
        <v>-50.699471501307698</v>
      </c>
      <c r="CH6">
        <v>-62.212090991090299</v>
      </c>
      <c r="CI6">
        <v>-51.072465766274497</v>
      </c>
      <c r="CJ6">
        <v>-57.518039806921301</v>
      </c>
      <c r="CK6">
        <v>-52.350659045490502</v>
      </c>
      <c r="CL6">
        <v>-50.8062977872627</v>
      </c>
      <c r="CM6">
        <v>-49.098685444785403</v>
      </c>
      <c r="CN6">
        <v>-49.930325073342502</v>
      </c>
      <c r="CO6">
        <v>-59.963267240174403</v>
      </c>
      <c r="CP6">
        <v>-63.766299602101498</v>
      </c>
      <c r="CQ6">
        <v>-44.696929159315502</v>
      </c>
      <c r="CR6">
        <v>-57.289088540291502</v>
      </c>
      <c r="CS6">
        <v>-53.995166855272103</v>
      </c>
      <c r="CT6">
        <v>-59.111713375053803</v>
      </c>
      <c r="CU6">
        <v>-43.277107921852703</v>
      </c>
      <c r="CV6">
        <v>-52.585153666631498</v>
      </c>
      <c r="CW6">
        <v>-51.540086168410902</v>
      </c>
      <c r="CX6">
        <v>-46.3745711337884</v>
      </c>
      <c r="CY6">
        <v>-47.444622472491901</v>
      </c>
      <c r="CZ6">
        <v>-45.774866947049603</v>
      </c>
      <c r="DA6">
        <v>-38.164412051593303</v>
      </c>
      <c r="DB6">
        <v>-35.074799858294099</v>
      </c>
      <c r="DC6">
        <v>-36.903514998931001</v>
      </c>
      <c r="DD6">
        <v>-32.575913438330602</v>
      </c>
      <c r="DE6">
        <v>-27.911050896011499</v>
      </c>
      <c r="DF6">
        <v>-34.493591400296197</v>
      </c>
      <c r="DG6">
        <v>-25.1729550232299</v>
      </c>
      <c r="DH6">
        <v>-32.090514517769797</v>
      </c>
      <c r="DI6">
        <v>-25.152285632573498</v>
      </c>
      <c r="DJ6">
        <v>-22.506678543236202</v>
      </c>
      <c r="DK6">
        <v>-26.9536739566006</v>
      </c>
      <c r="DL6">
        <v>-30.675777850218299</v>
      </c>
      <c r="DM6">
        <v>-21.170886254103198</v>
      </c>
      <c r="DN6">
        <v>-35.771489839456002</v>
      </c>
      <c r="DO6">
        <v>-26.413324525104699</v>
      </c>
      <c r="DP6">
        <v>-22.9175242195954</v>
      </c>
      <c r="DQ6">
        <v>-16.7325899164241</v>
      </c>
      <c r="DR6">
        <v>-20.489581622788801</v>
      </c>
      <c r="DS6">
        <v>-19.8724861926556</v>
      </c>
      <c r="DT6">
        <v>-27.859516862023099</v>
      </c>
      <c r="DU6">
        <v>-15.9728056438886</v>
      </c>
      <c r="DV6">
        <v>-22.903792064679099</v>
      </c>
      <c r="DW6">
        <v>-18.908205811363398</v>
      </c>
      <c r="DX6">
        <v>-16.838992440623599</v>
      </c>
      <c r="DY6">
        <v>-18.123912795148101</v>
      </c>
      <c r="DZ6">
        <v>-32.244446372503702</v>
      </c>
      <c r="EA6">
        <v>-18.849481214744898</v>
      </c>
      <c r="EB6">
        <v>-16.862530626322702</v>
      </c>
      <c r="EC6">
        <v>-19.039256422541399</v>
      </c>
      <c r="ED6">
        <v>-13.951476783916499</v>
      </c>
      <c r="EE6">
        <v>-21.448200611067101</v>
      </c>
      <c r="EF6">
        <v>-19.0359403303991</v>
      </c>
      <c r="EG6">
        <v>-25.3359395894154</v>
      </c>
      <c r="EH6">
        <v>-22.2971476272728</v>
      </c>
      <c r="EI6">
        <v>-17.363061189622201</v>
      </c>
      <c r="EJ6">
        <v>-15.9961808034502</v>
      </c>
      <c r="EK6">
        <v>-14.171301911310399</v>
      </c>
      <c r="EL6">
        <v>-23.2397173103253</v>
      </c>
      <c r="EM6">
        <v>-14.407172295042001</v>
      </c>
      <c r="EN6">
        <v>-37.020242576521802</v>
      </c>
      <c r="EO6">
        <v>-19.915776841476401</v>
      </c>
      <c r="EP6">
        <v>-21.007660670320401</v>
      </c>
      <c r="EQ6">
        <v>-19.126036759974301</v>
      </c>
      <c r="ER6">
        <v>-26.065440999531699</v>
      </c>
      <c r="ES6">
        <v>-17.592945444340099</v>
      </c>
      <c r="ET6">
        <v>-10.3838121630583</v>
      </c>
      <c r="EU6">
        <v>-11.4986120553584</v>
      </c>
      <c r="EV6">
        <v>-15.756544420031901</v>
      </c>
      <c r="EW6">
        <v>-15.592954667187101</v>
      </c>
      <c r="EX6">
        <v>-14.6179965704626</v>
      </c>
      <c r="EY6">
        <v>-10.9059586556799</v>
      </c>
      <c r="EZ6">
        <v>-13.327781514387899</v>
      </c>
      <c r="FA6">
        <v>-12.1075139786919</v>
      </c>
      <c r="FB6">
        <v>-11.9279480455106</v>
      </c>
      <c r="FC6">
        <v>-9.9779463616077102</v>
      </c>
      <c r="FD6">
        <v>-13.3778398608166</v>
      </c>
      <c r="FE6">
        <v>-15.076264645264301</v>
      </c>
      <c r="FF6">
        <v>-15.027157428483701</v>
      </c>
      <c r="FG6">
        <v>-14.687318719501601</v>
      </c>
      <c r="FH6">
        <v>-15.1580791173715</v>
      </c>
      <c r="FI6">
        <v>-11.6545020100044</v>
      </c>
      <c r="FJ6">
        <v>-7.7946808081880796</v>
      </c>
      <c r="FK6">
        <v>-17.763574136796699</v>
      </c>
      <c r="FL6">
        <v>-20.881274018390499</v>
      </c>
      <c r="FM6">
        <v>-8.3870283806019206</v>
      </c>
      <c r="FN6">
        <v>-10.3436657488166</v>
      </c>
      <c r="FO6">
        <v>-11.591779044459599</v>
      </c>
      <c r="FP6">
        <v>-16.546856811139701</v>
      </c>
      <c r="FQ6">
        <v>-18.052342035151</v>
      </c>
      <c r="FR6">
        <v>-12.8234788599474</v>
      </c>
      <c r="FS6">
        <v>-11.1061027596424</v>
      </c>
      <c r="FT6">
        <v>-11.5382988932678</v>
      </c>
      <c r="FU6">
        <v>-13.273205234394799</v>
      </c>
      <c r="FV6">
        <v>-11.3086176070059</v>
      </c>
      <c r="FW6">
        <v>-12.929697213035601</v>
      </c>
      <c r="FX6">
        <v>-7.9600375932720597</v>
      </c>
      <c r="FY6">
        <v>-7.3200731949612301</v>
      </c>
      <c r="FZ6">
        <v>-15.657827289194501</v>
      </c>
      <c r="GA6">
        <v>-7.3743679597919503</v>
      </c>
      <c r="GB6">
        <v>-15.053829630586099</v>
      </c>
      <c r="GC6">
        <v>-11.170265977014999</v>
      </c>
      <c r="GD6">
        <v>-10.5832810619673</v>
      </c>
      <c r="GE6">
        <v>-9.34360383931622</v>
      </c>
      <c r="GF6">
        <v>-19.603541997137299</v>
      </c>
      <c r="GG6">
        <v>-18.915653403330499</v>
      </c>
      <c r="GH6">
        <v>-10.481298034874399</v>
      </c>
      <c r="GI6">
        <v>-10.8627385752867</v>
      </c>
      <c r="GJ6">
        <v>-8.0494723627575393</v>
      </c>
      <c r="GK6">
        <v>-14.1141424292321</v>
      </c>
      <c r="GL6">
        <v>-19.206903422478</v>
      </c>
      <c r="GM6">
        <v>-13.504139844758001</v>
      </c>
      <c r="GN6">
        <v>-8.1760937876376794</v>
      </c>
      <c r="GO6">
        <v>-22.5783840396256</v>
      </c>
      <c r="GP6">
        <v>-17.656706648490399</v>
      </c>
      <c r="GQ6">
        <v>-12.048418561736</v>
      </c>
      <c r="GR6">
        <v>-14.572424615099401</v>
      </c>
      <c r="GS6">
        <v>-13.542059132570399</v>
      </c>
      <c r="GT6">
        <v>-15.9895426310222</v>
      </c>
      <c r="GU6">
        <v>-21.761835727971</v>
      </c>
      <c r="GV6">
        <v>-11.3306481547753</v>
      </c>
      <c r="GW6">
        <v>-9.8768060616362501</v>
      </c>
      <c r="GX6">
        <v>-7.5396305346428099</v>
      </c>
      <c r="GY6">
        <v>-14.7630071193182</v>
      </c>
      <c r="GZ6">
        <v>-13.1731224913995</v>
      </c>
      <c r="HA6">
        <v>-8.6746951668963899</v>
      </c>
      <c r="HB6">
        <v>-14.4286895302352</v>
      </c>
      <c r="HC6">
        <v>-9.9647445881618602</v>
      </c>
      <c r="HD6">
        <v>-8.9874000527861693</v>
      </c>
      <c r="HE6">
        <v>-23.9896814699113</v>
      </c>
      <c r="HF6">
        <v>-7.6419293699002804</v>
      </c>
      <c r="HG6">
        <v>-14.597987375474601</v>
      </c>
      <c r="HH6">
        <v>-11.1024571787383</v>
      </c>
      <c r="HI6">
        <v>-12.659495082011</v>
      </c>
      <c r="HJ6">
        <v>-9.6881134444710995</v>
      </c>
      <c r="HK6">
        <v>-7.5809697287642503</v>
      </c>
      <c r="HL6">
        <v>-12.047951688287799</v>
      </c>
      <c r="HM6">
        <v>-5.6146019560034999</v>
      </c>
      <c r="HN6">
        <v>-12.934625316636501</v>
      </c>
      <c r="HO6">
        <v>-15.3330860405939</v>
      </c>
      <c r="HP6">
        <v>-13.146940601785101</v>
      </c>
      <c r="HQ6">
        <v>-7.6039786562160101</v>
      </c>
      <c r="HR6">
        <v>-13.557634409729401</v>
      </c>
      <c r="HS6">
        <v>-11.0640389937973</v>
      </c>
      <c r="HT6">
        <v>-13.811376801720501</v>
      </c>
      <c r="HU6">
        <v>-12.129926689540801</v>
      </c>
      <c r="HV6">
        <v>-11.9666209488474</v>
      </c>
      <c r="HW6">
        <v>-10.750243275230901</v>
      </c>
      <c r="HX6">
        <v>-9.8767773343161007</v>
      </c>
      <c r="HY6">
        <v>-14.8697146747798</v>
      </c>
      <c r="HZ6">
        <v>-8.5880327058222594</v>
      </c>
      <c r="IA6">
        <v>-14.7893009577326</v>
      </c>
      <c r="IB6">
        <v>-25.9949717748887</v>
      </c>
      <c r="IC6">
        <v>-10.725176665344801</v>
      </c>
      <c r="ID6">
        <v>-12.800483343770299</v>
      </c>
      <c r="IE6">
        <v>-21.984716519968998</v>
      </c>
      <c r="IF6">
        <v>-9.2944021983524596</v>
      </c>
      <c r="IG6">
        <v>-14.6389628541036</v>
      </c>
      <c r="IH6">
        <v>-14.668779597351699</v>
      </c>
      <c r="II6">
        <v>-10.7764858435345</v>
      </c>
      <c r="IJ6">
        <v>-6.4363520942050103</v>
      </c>
      <c r="IK6">
        <v>-5.8730477071290998</v>
      </c>
      <c r="IL6">
        <v>-17.839271822395201</v>
      </c>
      <c r="IM6">
        <v>-19.4670158844831</v>
      </c>
      <c r="IN6">
        <v>-7.5585178574528102</v>
      </c>
      <c r="IO6">
        <v>-7.2071436824984403</v>
      </c>
      <c r="IP6">
        <v>-13.8170149529357</v>
      </c>
      <c r="IQ6">
        <v>-13.064926416422299</v>
      </c>
      <c r="IR6">
        <v>-2.1561084223043898</v>
      </c>
      <c r="IS6">
        <v>-19.525330627170501</v>
      </c>
      <c r="IT6">
        <v>-9.9181631531081997</v>
      </c>
      <c r="IU6">
        <v>-23.3385235264271</v>
      </c>
      <c r="IV6">
        <v>-22.887292002553401</v>
      </c>
      <c r="IW6">
        <v>-12.9775225183377</v>
      </c>
      <c r="IX6">
        <v>-11.628261346816799</v>
      </c>
      <c r="IY6">
        <v>-10.7132188483034</v>
      </c>
      <c r="IZ6">
        <v>-11.213554162705501</v>
      </c>
      <c r="JA6">
        <v>-9.7045405823377902</v>
      </c>
      <c r="JB6">
        <v>-7.0921409897709697</v>
      </c>
      <c r="JC6">
        <v>-7.4557041887287898</v>
      </c>
      <c r="JD6">
        <v>-9.8465214421823095</v>
      </c>
      <c r="JE6">
        <v>-18.101444882260399</v>
      </c>
      <c r="JF6">
        <v>-14.7524629739452</v>
      </c>
      <c r="JG6">
        <v>-15.6002043740119</v>
      </c>
      <c r="JH6">
        <v>-11.0900456452885</v>
      </c>
      <c r="JI6">
        <v>-9.4135559339898407</v>
      </c>
      <c r="JJ6">
        <v>-6.83274883055131</v>
      </c>
      <c r="JK6">
        <v>-7.5791322296776098</v>
      </c>
      <c r="JL6">
        <v>-13.341219285740401</v>
      </c>
      <c r="JM6">
        <v>-12.0861701294835</v>
      </c>
      <c r="JN6">
        <v>-13.6959210210645</v>
      </c>
      <c r="JO6">
        <v>-11.141286813502701</v>
      </c>
      <c r="JP6">
        <v>-10.8623916689073</v>
      </c>
      <c r="JQ6">
        <v>-7.0392278661780399</v>
      </c>
      <c r="JR6">
        <v>-11.827734291050801</v>
      </c>
      <c r="JS6">
        <v>-14.1223195843958</v>
      </c>
      <c r="JT6">
        <v>-13.837992164836701</v>
      </c>
      <c r="JU6">
        <v>-8.2178247453450393</v>
      </c>
      <c r="JV6">
        <v>-7.7287289126900296</v>
      </c>
      <c r="JW6">
        <v>-8.9557778870515392</v>
      </c>
      <c r="JX6">
        <v>-28.443478664176801</v>
      </c>
      <c r="JY6">
        <v>-6.3673018866420303</v>
      </c>
      <c r="JZ6">
        <v>-27.1456243561171</v>
      </c>
      <c r="KA6">
        <v>-6.1023633167002904</v>
      </c>
      <c r="KB6">
        <v>-8.9561956551501396</v>
      </c>
      <c r="KC6">
        <v>-5.8983142464594804</v>
      </c>
      <c r="KD6">
        <v>-7.4034759068365199</v>
      </c>
      <c r="KE6">
        <v>-10.293597012591199</v>
      </c>
      <c r="KF6">
        <v>-4.3978717407380001</v>
      </c>
      <c r="KG6">
        <v>-3.6604041291037102</v>
      </c>
      <c r="KH6">
        <v>-7.8799226974982997</v>
      </c>
      <c r="KI6">
        <v>-7.6416677715598098</v>
      </c>
      <c r="KJ6">
        <v>-10.101858806067399</v>
      </c>
      <c r="KK6">
        <v>-13.572953328650399</v>
      </c>
      <c r="KL6">
        <v>-11.700750986267</v>
      </c>
      <c r="KM6">
        <v>-13.401522240176901</v>
      </c>
      <c r="KN6">
        <v>-10.3627232908563</v>
      </c>
      <c r="KO6">
        <v>-8.6102246304510892</v>
      </c>
      <c r="KP6">
        <v>-11.9252554537411</v>
      </c>
      <c r="KQ6">
        <v>-4.2573961356378298</v>
      </c>
      <c r="KR6">
        <v>-8.4484426792369902</v>
      </c>
      <c r="KS6">
        <v>-9.2188612406681294</v>
      </c>
      <c r="KT6">
        <v>-8.3761140602316306</v>
      </c>
      <c r="KU6">
        <v>-5.3818935855493599</v>
      </c>
      <c r="KV6">
        <v>-10.0012774953454</v>
      </c>
      <c r="KW6">
        <v>-8.6339997807983497</v>
      </c>
      <c r="KX6">
        <v>-14.609888553731301</v>
      </c>
      <c r="KY6">
        <v>-5.0426381480580202</v>
      </c>
      <c r="KZ6">
        <v>-14.504826133656101</v>
      </c>
      <c r="LA6">
        <v>-9.6388703852938704</v>
      </c>
      <c r="LB6">
        <v>-6.6501931492882402</v>
      </c>
      <c r="LC6">
        <v>-12.4269069941698</v>
      </c>
      <c r="LD6">
        <v>-3.1134592300029502</v>
      </c>
      <c r="LE6">
        <v>-8.44287721845396</v>
      </c>
      <c r="LF6">
        <v>-6.9347313511750297</v>
      </c>
      <c r="LG6">
        <v>-9.4091774052049892</v>
      </c>
      <c r="LH6">
        <v>-10.4738063472773</v>
      </c>
      <c r="LI6">
        <v>-10.7826382333394</v>
      </c>
      <c r="LJ6">
        <v>-5.0727464435622398</v>
      </c>
      <c r="LK6">
        <v>-10.6505743132682</v>
      </c>
      <c r="LL6">
        <v>-15.494313078087799</v>
      </c>
      <c r="LM6">
        <v>-9.0253366966094006</v>
      </c>
      <c r="LN6">
        <v>-10.634609947391199</v>
      </c>
      <c r="LO6">
        <v>-15.839536223802</v>
      </c>
      <c r="LP6">
        <v>-8.8388849807226109</v>
      </c>
      <c r="LQ6">
        <v>-10.211763094991399</v>
      </c>
      <c r="LR6">
        <v>-17.571199167424801</v>
      </c>
      <c r="LS6">
        <v>-8.9015381243908092</v>
      </c>
      <c r="LT6">
        <v>-23.318663770835201</v>
      </c>
      <c r="LU6">
        <v>-9.3550071780091706</v>
      </c>
      <c r="LV6">
        <v>-19.7189206695076</v>
      </c>
      <c r="LW6">
        <v>-8.1101019998640105</v>
      </c>
      <c r="LX6">
        <v>-10.965787096052599</v>
      </c>
      <c r="LY6">
        <v>-10.3239915378478</v>
      </c>
      <c r="LZ6">
        <v>-11.4162496744044</v>
      </c>
      <c r="MA6">
        <v>-12.673863536926699</v>
      </c>
      <c r="MB6">
        <v>-8.99942342836653</v>
      </c>
      <c r="MC6">
        <v>-12.392438248240399</v>
      </c>
      <c r="MD6">
        <v>-19.232514544973199</v>
      </c>
      <c r="ME6">
        <v>-13.2937802357665</v>
      </c>
      <c r="MF6">
        <v>-8.0890555189864699</v>
      </c>
      <c r="MG6">
        <v>-18.7035069558397</v>
      </c>
      <c r="MH6">
        <v>-11.5519981404481</v>
      </c>
      <c r="MI6">
        <v>-9.7569918379043106</v>
      </c>
      <c r="MJ6">
        <v>-8.4102264433497602</v>
      </c>
      <c r="MK6">
        <v>-16.828178179586502</v>
      </c>
      <c r="ML6">
        <v>-11.073481829578199</v>
      </c>
      <c r="MM6">
        <v>-13.8875576937665</v>
      </c>
      <c r="MN6">
        <v>-22.637502698673899</v>
      </c>
      <c r="MO6">
        <v>-6.5769759703675001</v>
      </c>
      <c r="MP6">
        <v>-8.7939933090912401</v>
      </c>
      <c r="MQ6">
        <v>-7.8431318581024501</v>
      </c>
      <c r="MR6">
        <v>-11.466976291014699</v>
      </c>
      <c r="MS6">
        <v>-4.4264879868823099</v>
      </c>
      <c r="MT6">
        <v>-18.6427364344067</v>
      </c>
      <c r="MU6">
        <v>-9.8558091009288091</v>
      </c>
      <c r="MV6">
        <v>-14.010396587145699</v>
      </c>
      <c r="MW6">
        <v>-8.7214915496660108</v>
      </c>
      <c r="MX6">
        <v>-11.217878076523499</v>
      </c>
      <c r="MY6">
        <v>-18.884675460960398</v>
      </c>
      <c r="MZ6">
        <v>-10.9798636795141</v>
      </c>
      <c r="NA6">
        <v>-9.1793362252847999</v>
      </c>
      <c r="NB6">
        <v>-12.9794262759488</v>
      </c>
      <c r="NC6">
        <v>-5.7459344361278397</v>
      </c>
      <c r="ND6">
        <v>-10.6970301737472</v>
      </c>
      <c r="NE6">
        <v>-12.571389875113701</v>
      </c>
      <c r="NF6">
        <v>-24.7228762197857</v>
      </c>
      <c r="NG6">
        <v>-14.2841859677713</v>
      </c>
      <c r="NH6">
        <v>-6.2007034201267297</v>
      </c>
      <c r="NI6">
        <v>-10.2117004499706</v>
      </c>
      <c r="NJ6">
        <v>-10.8799565420048</v>
      </c>
      <c r="NK6">
        <v>-9.8431622042122093</v>
      </c>
      <c r="NL6">
        <v>-10.5394517029303</v>
      </c>
      <c r="NM6">
        <v>-14.608943071894601</v>
      </c>
      <c r="NN6">
        <v>-10.6085036704073</v>
      </c>
      <c r="NO6">
        <v>-17.580935883667401</v>
      </c>
      <c r="NP6">
        <v>-3.5337668766991599</v>
      </c>
      <c r="NQ6">
        <v>-9.7885548890382097</v>
      </c>
      <c r="NR6">
        <v>-9.4776428732701294</v>
      </c>
      <c r="NS6">
        <v>-8.5342916403185693</v>
      </c>
      <c r="NT6">
        <v>-11.704245822143299</v>
      </c>
      <c r="NU6">
        <v>-12.9334424205136</v>
      </c>
      <c r="NV6">
        <v>-11.9755272644051</v>
      </c>
      <c r="NW6">
        <v>-8.5498148684669406</v>
      </c>
      <c r="NX6">
        <v>-11.677111849510201</v>
      </c>
      <c r="NY6">
        <v>-4.1843565466370798</v>
      </c>
      <c r="NZ6">
        <v>-19.372872427207501</v>
      </c>
      <c r="OA6">
        <v>-8.8102152390663093</v>
      </c>
      <c r="OB6">
        <v>-9.3072782387000608</v>
      </c>
      <c r="OC6">
        <v>-2.2069198209654202</v>
      </c>
      <c r="OD6">
        <v>-14.640631263909</v>
      </c>
      <c r="OE6">
        <v>-21.630961304816701</v>
      </c>
      <c r="OF6">
        <v>-9.31537821424652</v>
      </c>
      <c r="OG6">
        <v>-10.536357607745501</v>
      </c>
      <c r="OH6">
        <v>-18.020920034541</v>
      </c>
      <c r="OI6">
        <v>-9.0927300476674606</v>
      </c>
      <c r="OJ6">
        <v>-7.0994053597103202</v>
      </c>
      <c r="OK6">
        <v>-21.5917256265083</v>
      </c>
      <c r="OL6">
        <v>-5.6339691441468496</v>
      </c>
      <c r="OM6">
        <v>-6.4832088985382104</v>
      </c>
      <c r="ON6">
        <v>-15.8508465763593</v>
      </c>
      <c r="OO6">
        <v>-11.659913264024</v>
      </c>
      <c r="OP6">
        <v>-12.976071860853001</v>
      </c>
      <c r="OQ6">
        <v>-12.7347187323548</v>
      </c>
      <c r="OR6">
        <v>-26.252950293607601</v>
      </c>
      <c r="OS6">
        <v>-7.1440197733759003</v>
      </c>
      <c r="OT6">
        <v>-5.8256535799857003</v>
      </c>
      <c r="OU6">
        <v>-10.0095963071493</v>
      </c>
      <c r="OV6">
        <v>-8.1050561246859996</v>
      </c>
      <c r="OW6">
        <v>-9.9275594565502008</v>
      </c>
      <c r="OX6">
        <v>-15.1500968034977</v>
      </c>
      <c r="OY6">
        <v>-28.515537763043898</v>
      </c>
      <c r="OZ6">
        <v>-9.2087289536005095</v>
      </c>
      <c r="PA6">
        <v>-10.142354022842699</v>
      </c>
      <c r="PB6">
        <v>-12.042264707464</v>
      </c>
      <c r="PC6">
        <v>-10.6565931051087</v>
      </c>
      <c r="PD6">
        <v>-2.7967328480768598</v>
      </c>
      <c r="PE6">
        <v>-10.1386275683509</v>
      </c>
      <c r="PF6">
        <v>-19.027314153384999</v>
      </c>
      <c r="PG6">
        <v>-25.9775618890109</v>
      </c>
      <c r="PH6">
        <v>-10.685842088262699</v>
      </c>
      <c r="PI6">
        <v>-6.64014790370166</v>
      </c>
      <c r="PJ6">
        <v>-9.1795775531932406</v>
      </c>
      <c r="PK6">
        <v>-13.2968777499783</v>
      </c>
      <c r="PL6">
        <v>-10.972874829082601</v>
      </c>
      <c r="PM6">
        <v>-14.157233815936699</v>
      </c>
      <c r="PN6">
        <v>-15.976378873793101</v>
      </c>
      <c r="PO6">
        <v>-17.8296919393946</v>
      </c>
      <c r="PP6">
        <v>-13.3437477020294</v>
      </c>
      <c r="PQ6">
        <v>-8.8597123479841304</v>
      </c>
      <c r="PR6">
        <v>-5.42024510724863</v>
      </c>
      <c r="PS6">
        <v>-5.0518438886670403</v>
      </c>
      <c r="PT6">
        <v>-6.5608541360645098</v>
      </c>
      <c r="PU6">
        <v>-7.1301425426162304</v>
      </c>
      <c r="PV6">
        <v>-11.8863336091555</v>
      </c>
      <c r="PW6">
        <v>-8.6293289839435392</v>
      </c>
      <c r="PX6">
        <v>-20.2922621153159</v>
      </c>
      <c r="PY6">
        <v>-10.132389338811899</v>
      </c>
      <c r="PZ6">
        <v>-10.705273144315999</v>
      </c>
      <c r="QA6">
        <v>-11.6694451489253</v>
      </c>
      <c r="QB6">
        <v>-3.9671393165717701</v>
      </c>
      <c r="QC6">
        <v>-12.264647446348301</v>
      </c>
      <c r="QD6">
        <v>-3.7795106829427998</v>
      </c>
      <c r="QE6">
        <v>-15.3397064281416</v>
      </c>
      <c r="QF6">
        <v>-11.9511866236182</v>
      </c>
      <c r="QG6">
        <v>-11.5769707773434</v>
      </c>
      <c r="QH6">
        <v>-10.435311423955801</v>
      </c>
      <c r="QI6">
        <v>-5.8771448608321997</v>
      </c>
      <c r="QJ6">
        <v>-9.0056505842442203</v>
      </c>
      <c r="QK6">
        <v>-8.9280801511240195</v>
      </c>
      <c r="QL6">
        <v>-4.4612279236436301</v>
      </c>
      <c r="QM6">
        <v>-13.7193015458356</v>
      </c>
      <c r="QN6">
        <v>-13.743463671748099</v>
      </c>
      <c r="QO6">
        <v>-11.4786753070569</v>
      </c>
      <c r="QP6">
        <v>-19.849165094109399</v>
      </c>
      <c r="QQ6">
        <v>-13.198068759890599</v>
      </c>
      <c r="QR6">
        <v>-7.4882834766272302</v>
      </c>
      <c r="QS6">
        <v>-9.8293618616662304</v>
      </c>
      <c r="QT6">
        <v>-19.468142905852101</v>
      </c>
      <c r="QU6">
        <v>-9.4647629748805304</v>
      </c>
      <c r="QV6">
        <v>-8.4277753945749208</v>
      </c>
      <c r="QW6">
        <v>-6.9157121961571297</v>
      </c>
      <c r="QX6">
        <v>-5.1204555373681702</v>
      </c>
      <c r="QY6">
        <v>-4.8358727390211698</v>
      </c>
      <c r="QZ6">
        <v>-17.429325777846898</v>
      </c>
      <c r="RA6">
        <v>-3.28712893597495</v>
      </c>
      <c r="RB6">
        <v>-8.8569818083558101</v>
      </c>
      <c r="RC6">
        <v>-9.1672860849757605</v>
      </c>
      <c r="RD6">
        <v>-8.2670580849597002</v>
      </c>
      <c r="RE6">
        <v>-7.0016945654915297</v>
      </c>
      <c r="RF6">
        <v>-4.4525683569444503</v>
      </c>
      <c r="RG6">
        <v>-20.7613841535386</v>
      </c>
      <c r="RH6">
        <v>-10.599465428638</v>
      </c>
      <c r="RI6">
        <v>-10.3672125800254</v>
      </c>
      <c r="RJ6">
        <v>-6.2691588948315804</v>
      </c>
      <c r="RK6">
        <v>-16.782855541026599</v>
      </c>
      <c r="RL6">
        <v>-11.3832589164984</v>
      </c>
      <c r="RM6">
        <v>-6.2877212510678397</v>
      </c>
      <c r="RN6">
        <v>-3.8829429312946502</v>
      </c>
      <c r="RO6">
        <v>-7.48320104052309</v>
      </c>
      <c r="RP6">
        <v>-16.7778133777216</v>
      </c>
      <c r="RQ6">
        <v>-13.252362808758001</v>
      </c>
      <c r="RR6">
        <v>-3.6972177660594201</v>
      </c>
      <c r="RS6">
        <v>-4.3308429604630296</v>
      </c>
      <c r="RT6">
        <v>-2.2715676528161701</v>
      </c>
      <c r="RU6">
        <v>-17.356721795166301</v>
      </c>
      <c r="RV6">
        <v>-7.22049310751476</v>
      </c>
      <c r="RW6">
        <v>-9.3222756392775405</v>
      </c>
      <c r="RX6">
        <v>-18.344036826591701</v>
      </c>
      <c r="RY6">
        <v>-15.0243519845389</v>
      </c>
      <c r="RZ6">
        <v>-13.7119270185499</v>
      </c>
      <c r="SA6">
        <v>-12.4782297701452</v>
      </c>
      <c r="SB6">
        <v>-28.668791497529199</v>
      </c>
      <c r="SC6">
        <v>-7.8467784015069499</v>
      </c>
      <c r="SD6">
        <v>-1.97295089497592</v>
      </c>
      <c r="SE6">
        <v>-18.2665899823652</v>
      </c>
      <c r="SF6">
        <v>-15.587780096518101</v>
      </c>
      <c r="SG6">
        <v>-3.3184696219223602</v>
      </c>
      <c r="SH6">
        <v>-4.3614006056290897</v>
      </c>
      <c r="SI6">
        <v>-8.8556459210599296</v>
      </c>
      <c r="SJ6">
        <v>-10.376985603739101</v>
      </c>
      <c r="SK6">
        <v>-18.470128265672301</v>
      </c>
      <c r="SL6">
        <v>-19.2876018577807</v>
      </c>
      <c r="SM6">
        <v>-23.168998174446799</v>
      </c>
      <c r="SN6">
        <v>-13.5569321917419</v>
      </c>
      <c r="SO6">
        <v>-7.1701977417849898</v>
      </c>
      <c r="SP6">
        <v>-34.358618769650299</v>
      </c>
      <c r="SQ6">
        <v>-22.0382044050674</v>
      </c>
      <c r="SR6">
        <v>-14.0664193580418</v>
      </c>
      <c r="SS6">
        <v>-4.9648220998674599</v>
      </c>
      <c r="ST6">
        <v>-9.2037302421357801</v>
      </c>
      <c r="SU6">
        <v>-19.415952229121402</v>
      </c>
      <c r="SV6">
        <v>-11.130884499840199</v>
      </c>
      <c r="SW6">
        <v>-8.0608589206398999</v>
      </c>
      <c r="SX6">
        <v>-7.8816440773406402</v>
      </c>
      <c r="SY6">
        <v>-15.6950834841392</v>
      </c>
      <c r="SZ6">
        <v>-12.480194984045999</v>
      </c>
      <c r="TA6">
        <v>-10.4881869615713</v>
      </c>
      <c r="TB6">
        <v>-9.1605683323484808</v>
      </c>
      <c r="TC6">
        <v>-15.724960319036599</v>
      </c>
      <c r="TD6">
        <v>-12.5859080706163</v>
      </c>
      <c r="TE6">
        <v>-22.814177895115101</v>
      </c>
      <c r="TF6">
        <v>-4.7311781310091003</v>
      </c>
      <c r="TG6">
        <v>-6.7188102093550999</v>
      </c>
      <c r="TH6">
        <v>-2.2103548757070501</v>
      </c>
      <c r="TI6">
        <v>-11.544093418368099</v>
      </c>
      <c r="TJ6">
        <v>-13.1628613613023</v>
      </c>
      <c r="TK6">
        <v>-10.354269049759001</v>
      </c>
      <c r="TL6">
        <v>-9.43962707458601</v>
      </c>
      <c r="TM6">
        <v>-14.2721346772129</v>
      </c>
      <c r="TN6">
        <v>-8.2228572037842902</v>
      </c>
      <c r="TO6">
        <v>-8.8052495796999004</v>
      </c>
      <c r="TP6">
        <v>-12.784455770754199</v>
      </c>
      <c r="TQ6">
        <v>-6.8041288121823396</v>
      </c>
      <c r="TR6">
        <v>-7.4565437310824096</v>
      </c>
      <c r="TS6">
        <v>-9.3575025669861702</v>
      </c>
      <c r="TT6">
        <v>-16.956680758872398</v>
      </c>
      <c r="TU6">
        <v>-13.1799454649239</v>
      </c>
      <c r="TV6">
        <v>-4.7221467863526003</v>
      </c>
      <c r="TW6">
        <v>-11.6432828960882</v>
      </c>
      <c r="TX6">
        <v>-14.329163412203201</v>
      </c>
      <c r="TY6">
        <v>-11.85264549033</v>
      </c>
      <c r="TZ6">
        <v>-5.6641641941906498</v>
      </c>
      <c r="UA6">
        <v>-12.196825420560501</v>
      </c>
      <c r="UB6">
        <v>-16.364789960006</v>
      </c>
      <c r="UC6">
        <v>-11.153782985827</v>
      </c>
      <c r="UD6">
        <v>-18.678357964554799</v>
      </c>
      <c r="UE6">
        <v>-5.09518573115517</v>
      </c>
      <c r="UF6">
        <v>-14.905296204302701</v>
      </c>
      <c r="UG6">
        <v>-10.7590899025006</v>
      </c>
      <c r="UH6">
        <v>-8.1794864715111508</v>
      </c>
      <c r="UI6">
        <v>-10.4978514023085</v>
      </c>
      <c r="UJ6">
        <v>-21.019171746797301</v>
      </c>
      <c r="UK6">
        <v>-4.4087539850656601</v>
      </c>
      <c r="UL6">
        <v>-13.3712332853025</v>
      </c>
      <c r="UM6">
        <v>-6.6393503736733503</v>
      </c>
      <c r="UN6">
        <v>-4.2832394566505902</v>
      </c>
      <c r="UO6">
        <v>-14.184557431673699</v>
      </c>
      <c r="UP6">
        <v>-7.0984958184140199</v>
      </c>
      <c r="UQ6">
        <v>-2.7381168893389498</v>
      </c>
      <c r="UR6">
        <v>-10.448526897394901</v>
      </c>
      <c r="US6">
        <v>-11.112926702363399</v>
      </c>
      <c r="UT6">
        <v>-16.545391852324901</v>
      </c>
      <c r="UU6">
        <v>-4.6040525094009297</v>
      </c>
      <c r="UV6">
        <v>-7.0142297382665797</v>
      </c>
      <c r="UW6">
        <v>-10.994437961402101</v>
      </c>
      <c r="UX6">
        <v>-9.4824128623047006</v>
      </c>
      <c r="UY6">
        <v>-23.5357999423012</v>
      </c>
      <c r="UZ6">
        <v>-12.254702183065</v>
      </c>
      <c r="VA6">
        <v>-10.857661038216699</v>
      </c>
      <c r="VB6">
        <v>-9.0399398971007408</v>
      </c>
      <c r="VC6">
        <v>-7.3264572649463799</v>
      </c>
      <c r="VD6">
        <v>-12.8213628360374</v>
      </c>
      <c r="VE6">
        <v>-11.662016235022801</v>
      </c>
      <c r="VF6">
        <v>-17.848110712970499</v>
      </c>
      <c r="VG6">
        <v>-18.340690375177399</v>
      </c>
      <c r="VH6">
        <v>-27.892866040033098</v>
      </c>
      <c r="VI6">
        <v>-17.780180881831399</v>
      </c>
      <c r="VJ6">
        <v>-9.1429957229872194</v>
      </c>
      <c r="VK6">
        <v>-8.4687501388958992</v>
      </c>
      <c r="VL6">
        <v>-19.0376453887575</v>
      </c>
      <c r="VM6">
        <v>-16.760934374981002</v>
      </c>
      <c r="VN6">
        <v>-11.8076294469628</v>
      </c>
      <c r="VO6">
        <v>-11.580127237986799</v>
      </c>
      <c r="VP6">
        <v>-16.0785426495335</v>
      </c>
      <c r="VQ6">
        <v>-16.064678955824199</v>
      </c>
      <c r="VR6">
        <v>-7.3127266884301596</v>
      </c>
      <c r="VS6">
        <v>-16.628515468331699</v>
      </c>
      <c r="VT6">
        <v>-13.718589745289799</v>
      </c>
      <c r="VU6">
        <v>-14.2780489058682</v>
      </c>
      <c r="VV6">
        <v>-6.6364167599979904</v>
      </c>
      <c r="VW6">
        <v>-9.9991316620303206</v>
      </c>
      <c r="VX6">
        <v>-12.029677303693401</v>
      </c>
      <c r="VY6">
        <v>-15.880035305691599</v>
      </c>
      <c r="VZ6">
        <v>-18.228611542757498</v>
      </c>
      <c r="WA6">
        <v>-15.1317058551413</v>
      </c>
      <c r="WB6">
        <v>-8.5108466473210207</v>
      </c>
      <c r="WC6">
        <v>-20.300449378937302</v>
      </c>
      <c r="WD6">
        <v>-13.749972059591901</v>
      </c>
      <c r="WE6">
        <v>-7.7219457408104102</v>
      </c>
      <c r="WF6">
        <v>-13.4288788160907</v>
      </c>
      <c r="WG6">
        <v>-3.5273556679618401</v>
      </c>
      <c r="WH6">
        <v>-8.2681139517459599</v>
      </c>
      <c r="WI6">
        <v>-16.516233310775</v>
      </c>
      <c r="WJ6">
        <v>-7.64138804504441</v>
      </c>
      <c r="WK6">
        <v>-12.2872568422738</v>
      </c>
      <c r="WL6">
        <v>-12.787600923015701</v>
      </c>
      <c r="WM6">
        <v>-10.170006929750899</v>
      </c>
      <c r="WN6">
        <v>-5.4529292532905904</v>
      </c>
      <c r="WO6">
        <v>-22.674238889062401</v>
      </c>
      <c r="WP6">
        <v>-14.854005719111299</v>
      </c>
      <c r="WQ6">
        <v>-9.1733390728277602</v>
      </c>
      <c r="WR6">
        <v>-9.2132732573580007</v>
      </c>
      <c r="WS6">
        <v>-14.070401589449499</v>
      </c>
      <c r="WT6">
        <v>-13.493175394964499</v>
      </c>
      <c r="WU6">
        <v>-2.6516210631455102</v>
      </c>
      <c r="WV6">
        <v>-4.1539665871474396</v>
      </c>
      <c r="WW6">
        <v>-5.5210559147280103</v>
      </c>
      <c r="WX6">
        <v>-9.5688920274984408</v>
      </c>
      <c r="WY6">
        <v>-19.2860198343432</v>
      </c>
      <c r="WZ6">
        <v>-9.6540170080432404</v>
      </c>
      <c r="XA6">
        <v>-6.7459015022870998</v>
      </c>
      <c r="XB6">
        <v>-5.2378328116502599</v>
      </c>
      <c r="XC6">
        <v>-28.197630811625299</v>
      </c>
      <c r="XD6">
        <v>-12.468655511491599</v>
      </c>
      <c r="XE6">
        <v>-13.217485429576</v>
      </c>
      <c r="XF6">
        <v>-11.349896293711501</v>
      </c>
      <c r="XG6">
        <v>-14.1453997896836</v>
      </c>
      <c r="XH6">
        <v>-5.1917697366348001</v>
      </c>
      <c r="XI6">
        <v>-8.9019571531809998</v>
      </c>
      <c r="XJ6">
        <v>-4.06624539895083</v>
      </c>
      <c r="XK6">
        <v>-10.497049613062901</v>
      </c>
      <c r="XL6">
        <v>-14.860760561978401</v>
      </c>
      <c r="XM6">
        <v>-17.346567613093299</v>
      </c>
      <c r="XN6">
        <v>-6.4676416648932502</v>
      </c>
      <c r="XO6">
        <v>-16.3730396276245</v>
      </c>
      <c r="XP6">
        <v>-4.0735407215283299</v>
      </c>
      <c r="XQ6">
        <v>-7.5997046673232704</v>
      </c>
      <c r="XR6">
        <v>-17.577796365928201</v>
      </c>
      <c r="XS6">
        <v>-11.667696033365701</v>
      </c>
      <c r="XT6">
        <v>-12.116230561526301</v>
      </c>
      <c r="XU6">
        <v>-4.6461487025766504</v>
      </c>
      <c r="XV6">
        <v>-6.9460774108156604</v>
      </c>
      <c r="XW6">
        <v>-11.4341492589068</v>
      </c>
      <c r="XX6">
        <v>-17.133215837770699</v>
      </c>
      <c r="XY6">
        <v>-14.344611955422099</v>
      </c>
      <c r="XZ6">
        <v>-11.7656603004661</v>
      </c>
      <c r="YA6">
        <v>-5.7595596268328997</v>
      </c>
      <c r="YB6">
        <v>-4.2529453799084802</v>
      </c>
      <c r="YC6">
        <v>-7.4582640328234202</v>
      </c>
      <c r="YD6">
        <v>-14.617470717385601</v>
      </c>
      <c r="YE6">
        <v>-6.3066237481893701</v>
      </c>
      <c r="YF6">
        <v>-7.3479894942589397</v>
      </c>
      <c r="YG6">
        <v>-11.2178687919429</v>
      </c>
      <c r="YH6">
        <v>-12.099531388787099</v>
      </c>
      <c r="YI6">
        <v>-10.575742625990401</v>
      </c>
      <c r="YJ6">
        <v>-14.011322145132</v>
      </c>
      <c r="YK6">
        <v>-5.2406159387170996</v>
      </c>
      <c r="YL6">
        <v>-15.164792135868501</v>
      </c>
      <c r="YM6">
        <v>-14.129983583056701</v>
      </c>
      <c r="YN6">
        <v>-16.398826575567501</v>
      </c>
      <c r="YO6">
        <v>-8.6092242338570202</v>
      </c>
      <c r="YP6">
        <v>-17.656782191758499</v>
      </c>
      <c r="YQ6">
        <v>-9.4178789367568108</v>
      </c>
      <c r="YR6">
        <v>-7.6339677614146</v>
      </c>
      <c r="YS6">
        <v>-6.3494543479086802</v>
      </c>
      <c r="YT6">
        <v>-8.5479298841294504</v>
      </c>
      <c r="YU6">
        <v>-14.4145286952961</v>
      </c>
      <c r="YV6">
        <v>-8.7200315638291102</v>
      </c>
      <c r="YW6">
        <v>-2.5177656669226001</v>
      </c>
      <c r="YX6">
        <v>-21.1879784268455</v>
      </c>
      <c r="YY6">
        <v>-9.0696653749575393</v>
      </c>
      <c r="YZ6">
        <v>-7.7433344801150996</v>
      </c>
      <c r="ZA6">
        <v>-10.0323903387232</v>
      </c>
      <c r="ZB6">
        <v>-12.7443161391844</v>
      </c>
      <c r="ZC6">
        <v>-14.2259370968273</v>
      </c>
      <c r="ZD6">
        <v>-13.9460042042433</v>
      </c>
      <c r="ZE6">
        <v>-9.6245244132185004</v>
      </c>
      <c r="ZF6">
        <v>-28.272542427275599</v>
      </c>
      <c r="ZG6">
        <v>-12.662282062639401</v>
      </c>
      <c r="ZH6">
        <v>-17.158827733963001</v>
      </c>
      <c r="ZI6">
        <v>-9.9431209864922003</v>
      </c>
      <c r="ZJ6">
        <v>-7.5740907307141203</v>
      </c>
      <c r="ZK6">
        <v>-6.2430034391012201</v>
      </c>
      <c r="ZL6">
        <v>-8.8358990875790102</v>
      </c>
      <c r="ZM6">
        <v>-11.491467504467501</v>
      </c>
      <c r="ZN6">
        <v>-6.5524291693725996</v>
      </c>
      <c r="ZO6">
        <v>-10.419757446612399</v>
      </c>
      <c r="ZP6">
        <v>-12.324766113504401</v>
      </c>
      <c r="ZQ6">
        <v>-7.3710544876313699</v>
      </c>
      <c r="ZR6">
        <v>-4.3006769778438096</v>
      </c>
      <c r="ZS6">
        <v>-7.8639952790306298</v>
      </c>
      <c r="ZT6">
        <v>-7.2138354106948297</v>
      </c>
      <c r="ZU6">
        <v>-14.922571450537299</v>
      </c>
      <c r="ZV6">
        <v>-10.245097387598801</v>
      </c>
      <c r="ZW6">
        <v>-6.9176165032617103</v>
      </c>
      <c r="ZX6">
        <v>-10.416211976823</v>
      </c>
      <c r="ZY6">
        <v>-13.365240878503799</v>
      </c>
      <c r="ZZ6">
        <v>-13.6899545359732</v>
      </c>
      <c r="AAA6">
        <v>-7.8504812939132496</v>
      </c>
      <c r="AAB6">
        <v>-7.3334040055873402</v>
      </c>
      <c r="AAC6">
        <v>-12.9697376821875</v>
      </c>
      <c r="AAD6">
        <v>-10.722172343897499</v>
      </c>
      <c r="AAE6">
        <v>-9.5241956544459203</v>
      </c>
      <c r="AAF6">
        <v>-9.4076649593302495</v>
      </c>
      <c r="AAG6">
        <v>-6.6222388207727096</v>
      </c>
      <c r="AAH6">
        <v>-19.6400222217775</v>
      </c>
      <c r="AAI6">
        <v>-15.770752200038901</v>
      </c>
      <c r="AAJ6">
        <v>-4.5096655962556396</v>
      </c>
      <c r="AAK6">
        <v>-5.9035424293694003</v>
      </c>
      <c r="AAL6">
        <v>-6.4094442687516597</v>
      </c>
      <c r="AAM6">
        <v>-9.5758197395901199</v>
      </c>
      <c r="AAN6">
        <v>-17.4594593139532</v>
      </c>
      <c r="AAO6">
        <v>-11.8994575385713</v>
      </c>
      <c r="AAP6">
        <v>-2.6935572047451002</v>
      </c>
      <c r="AAQ6">
        <v>-23.0841581340052</v>
      </c>
      <c r="AAR6">
        <v>-11.642123774688301</v>
      </c>
      <c r="AAS6">
        <v>-7.5635418130321703</v>
      </c>
      <c r="AAT6">
        <v>-10.0279726105988</v>
      </c>
      <c r="AAU6">
        <v>-15.4189184283178</v>
      </c>
      <c r="AAV6">
        <v>-7.4554938666352699</v>
      </c>
      <c r="AAW6">
        <v>-17.797072623944</v>
      </c>
      <c r="AAX6">
        <v>-8.7804952064797401</v>
      </c>
      <c r="AAY6">
        <v>-7.0340701655586004</v>
      </c>
      <c r="AAZ6">
        <v>-8.4231652613218806</v>
      </c>
      <c r="ABA6">
        <v>-6.2122307356326898</v>
      </c>
      <c r="ABB6">
        <v>-4.8744781054296604</v>
      </c>
      <c r="ABC6">
        <v>-9.6917753653223997</v>
      </c>
      <c r="ABD6">
        <v>-32.442916230983201</v>
      </c>
      <c r="ABE6">
        <v>-9.0368533801256206</v>
      </c>
      <c r="ABF6">
        <v>-8.4479385443262096</v>
      </c>
      <c r="ABG6">
        <v>-11.7588473503563</v>
      </c>
      <c r="ABH6">
        <v>-8.5966844155790305</v>
      </c>
      <c r="ABI6">
        <v>-8.9840411884451594</v>
      </c>
      <c r="ABJ6">
        <v>-7.3459787813975499</v>
      </c>
      <c r="ABK6">
        <v>-8.2532450589022002</v>
      </c>
      <c r="ABL6">
        <v>-10.5927245704908</v>
      </c>
      <c r="ABM6">
        <v>-7.1922428579336799</v>
      </c>
      <c r="ABN6">
        <v>-14.565141191680601</v>
      </c>
      <c r="ABO6">
        <v>-13.886300529939</v>
      </c>
      <c r="ABP6">
        <v>-14.863530106151501</v>
      </c>
      <c r="ABQ6">
        <v>-11.231256186115999</v>
      </c>
      <c r="ABR6">
        <v>-8.6297718807138306</v>
      </c>
      <c r="ABS6">
        <v>-11.8401886580205</v>
      </c>
      <c r="ABT6">
        <v>-29.737000000022501</v>
      </c>
      <c r="ABU6">
        <v>-10.314650454290801</v>
      </c>
      <c r="ABV6">
        <v>-6.9997074635725198</v>
      </c>
      <c r="ABW6">
        <v>-6.0003835891198198</v>
      </c>
      <c r="ABX6">
        <v>-20.4014732293797</v>
      </c>
      <c r="ABY6">
        <v>-8.7308434371898596</v>
      </c>
      <c r="ABZ6">
        <v>-8.0372743051862301</v>
      </c>
      <c r="ACA6">
        <v>-20.316481864986699</v>
      </c>
      <c r="ACB6">
        <v>-5.4897481154097001</v>
      </c>
      <c r="ACC6">
        <v>-9.4021548709166307</v>
      </c>
      <c r="ACD6">
        <v>-7.6734507253454503</v>
      </c>
      <c r="ACE6">
        <v>-10.5626350658349</v>
      </c>
      <c r="ACF6">
        <v>-7.0940946592788503</v>
      </c>
      <c r="ACG6">
        <v>-25.645921754583799</v>
      </c>
      <c r="ACH6">
        <v>-12.3844593516204</v>
      </c>
      <c r="ACI6">
        <v>-10.413642300238299</v>
      </c>
      <c r="ACJ6">
        <v>-17.882214479711799</v>
      </c>
      <c r="ACK6">
        <v>-7.7121755043160398</v>
      </c>
      <c r="ACL6">
        <v>-18.4412989461838</v>
      </c>
      <c r="ACM6">
        <v>-16.392558399758101</v>
      </c>
      <c r="ACN6">
        <v>-21.3141605596172</v>
      </c>
      <c r="ACO6">
        <v>-7.3282962955658197</v>
      </c>
      <c r="ACP6">
        <v>-8.8396202694263799</v>
      </c>
      <c r="ACQ6">
        <v>-8.7223413167351698</v>
      </c>
      <c r="ACR6">
        <v>-3.5168154276367098</v>
      </c>
      <c r="ACS6">
        <v>-13.1280130363651</v>
      </c>
      <c r="ACT6">
        <v>-13.3813004224443</v>
      </c>
      <c r="ACU6">
        <v>-15.577015823501901</v>
      </c>
      <c r="ACV6">
        <v>-16.503532661508601</v>
      </c>
      <c r="ACW6">
        <v>-7.7800693572765196</v>
      </c>
      <c r="ACX6">
        <v>-9.2687669285524201</v>
      </c>
      <c r="ACY6">
        <v>-5.9441053082578303</v>
      </c>
      <c r="ACZ6">
        <v>-9.6019505640541603</v>
      </c>
      <c r="ADA6">
        <v>-22.1735304582919</v>
      </c>
      <c r="ADB6">
        <v>-10.538101813009501</v>
      </c>
      <c r="ADC6">
        <v>-12.098524567672399</v>
      </c>
      <c r="ADD6">
        <v>-10.730423922582601</v>
      </c>
      <c r="ADE6">
        <v>-7.96327743534437</v>
      </c>
      <c r="ADF6">
        <v>-17.266360448999901</v>
      </c>
      <c r="ADG6">
        <v>-17.747497458609299</v>
      </c>
      <c r="ADH6">
        <v>-11.1696173139867</v>
      </c>
      <c r="ADI6">
        <v>-4.4722196639414999</v>
      </c>
      <c r="ADJ6">
        <v>-17.861614856808298</v>
      </c>
      <c r="ADK6">
        <v>-7.1113165319741496</v>
      </c>
      <c r="ADL6">
        <v>-18.9683567827622</v>
      </c>
      <c r="ADM6">
        <v>-8.0857538482959193</v>
      </c>
      <c r="ADN6">
        <v>-15.2154974960959</v>
      </c>
      <c r="ADO6">
        <v>-20.3933451688502</v>
      </c>
      <c r="ADP6">
        <v>-13.8666999008808</v>
      </c>
      <c r="ADQ6">
        <v>-8.6183651779985802</v>
      </c>
      <c r="ADR6">
        <v>-9.4542758406905101</v>
      </c>
      <c r="ADS6">
        <v>-11.636634180197399</v>
      </c>
      <c r="ADT6">
        <v>-9.9847921803879593</v>
      </c>
      <c r="ADU6">
        <v>-7.7689186728438004</v>
      </c>
      <c r="ADV6">
        <v>-14.4845745261071</v>
      </c>
      <c r="ADW6">
        <v>-9.4059144359468707</v>
      </c>
      <c r="ADX6">
        <v>-11.0933645565057</v>
      </c>
      <c r="ADY6">
        <v>-17.1914906211532</v>
      </c>
      <c r="ADZ6">
        <v>-6.2804778814204401</v>
      </c>
      <c r="AEA6">
        <v>-16.9147546941015</v>
      </c>
      <c r="AEB6">
        <v>-15.1946023044187</v>
      </c>
      <c r="AEC6">
        <v>-16.564764945545001</v>
      </c>
      <c r="AED6">
        <v>-9.1389668065041594</v>
      </c>
      <c r="AEE6">
        <v>-12.405156847443999</v>
      </c>
      <c r="AEF6">
        <v>-7.9552769084133699</v>
      </c>
      <c r="AEG6">
        <v>-3.1405505969324601</v>
      </c>
      <c r="AEH6">
        <v>-8.6571768861957992</v>
      </c>
      <c r="AEI6">
        <v>-6.2877326470563997</v>
      </c>
      <c r="AEJ6">
        <v>-17.959981378788701</v>
      </c>
      <c r="AEK6">
        <v>-6.5834908837001702</v>
      </c>
      <c r="AEL6">
        <v>-3.0754090434813</v>
      </c>
      <c r="AEM6">
        <v>-11.073390838615699</v>
      </c>
      <c r="AEN6">
        <v>-19.674442583461602</v>
      </c>
      <c r="AEO6">
        <v>-18.223418449002398</v>
      </c>
      <c r="AEP6">
        <v>-7.3971069817014596</v>
      </c>
      <c r="AEQ6">
        <v>-10.137359160902699</v>
      </c>
      <c r="AER6">
        <v>-4.8306535264341104</v>
      </c>
      <c r="AES6">
        <v>-13.9407350708828</v>
      </c>
      <c r="AET6">
        <v>-3.7472377694261598</v>
      </c>
      <c r="AEU6">
        <v>-12.282918992120001</v>
      </c>
      <c r="AEV6">
        <v>-8.8206037402304407</v>
      </c>
      <c r="AEW6">
        <v>-18.735251738748701</v>
      </c>
      <c r="AEX6">
        <v>-16.856751129587799</v>
      </c>
      <c r="AEY6">
        <v>-4.3894107141615599</v>
      </c>
      <c r="AEZ6">
        <v>-12.094124887090601</v>
      </c>
      <c r="AFA6">
        <v>-4.9125312883306798</v>
      </c>
      <c r="AFB6">
        <v>-2.20366341992843</v>
      </c>
      <c r="AFC6">
        <v>-16.922204517245401</v>
      </c>
      <c r="AFD6">
        <v>-17.665655110519701</v>
      </c>
      <c r="AFE6">
        <v>-15.590918315618101</v>
      </c>
      <c r="AFF6">
        <v>-10.253740654152301</v>
      </c>
      <c r="AFG6">
        <v>-5.3383558499969901</v>
      </c>
      <c r="AFH6">
        <v>-13.884422869741</v>
      </c>
      <c r="AFI6">
        <v>-12.006146744026299</v>
      </c>
      <c r="AFJ6">
        <v>-13.8534733676979</v>
      </c>
      <c r="AFK6">
        <v>-11.3663216734336</v>
      </c>
      <c r="AFL6">
        <v>-4.2853769946444</v>
      </c>
      <c r="AFM6">
        <v>-8.0112789978246894</v>
      </c>
      <c r="AFN6">
        <v>-17.3443588924175</v>
      </c>
      <c r="AFO6">
        <v>-9.0708679100312395</v>
      </c>
      <c r="AFP6">
        <v>-6.6000058163031401</v>
      </c>
      <c r="AFQ6">
        <v>-35.147230305927401</v>
      </c>
      <c r="AFR6">
        <v>-11.565060874410101</v>
      </c>
      <c r="AFS6">
        <v>-13.3720208474051</v>
      </c>
      <c r="AFT6">
        <v>-12.377775650789699</v>
      </c>
      <c r="AFU6">
        <v>-10.5737747179483</v>
      </c>
      <c r="AFV6">
        <v>-15.784254815405101</v>
      </c>
      <c r="AFW6">
        <v>-3.9780301464574599</v>
      </c>
      <c r="AFX6">
        <v>-7.3231793430166201</v>
      </c>
      <c r="AFY6">
        <v>-12.478610007892501</v>
      </c>
      <c r="AFZ6">
        <v>-10.1445234779824</v>
      </c>
      <c r="AGA6">
        <v>-2.4672908546179402</v>
      </c>
      <c r="AGB6">
        <v>-31.572200268223401</v>
      </c>
      <c r="AGC6">
        <v>-14.684014196730701</v>
      </c>
      <c r="AGD6">
        <v>-6.39965529585709</v>
      </c>
      <c r="AGE6">
        <v>-20.927662476193198</v>
      </c>
      <c r="AGF6">
        <v>-14.420023074402501</v>
      </c>
      <c r="AGG6">
        <v>-11.8901905817923</v>
      </c>
      <c r="AGH6">
        <v>-19.392120009224801</v>
      </c>
      <c r="AGI6">
        <v>-9.3025824191448994</v>
      </c>
      <c r="AGJ6">
        <v>-14.681107465259201</v>
      </c>
      <c r="AGK6">
        <v>-6.6156632704832301</v>
      </c>
      <c r="AGL6">
        <v>-20.7925994175833</v>
      </c>
      <c r="AGM6">
        <v>-12.2045769263619</v>
      </c>
      <c r="AGN6">
        <v>-28.051293979994</v>
      </c>
      <c r="AGO6">
        <v>-11.8905083758375</v>
      </c>
      <c r="AGP6">
        <v>-7.3477092857846502</v>
      </c>
      <c r="AGQ6">
        <v>-12.052565327409599</v>
      </c>
      <c r="AGR6">
        <v>-13.2302624794007</v>
      </c>
      <c r="AGS6">
        <v>-14.5346962512589</v>
      </c>
      <c r="AGT6">
        <v>-8.3338212566874894</v>
      </c>
      <c r="AGU6">
        <v>-11.0627468259565</v>
      </c>
      <c r="AGV6">
        <v>-13.8519844217904</v>
      </c>
      <c r="AGW6">
        <v>-4.5138897890353498</v>
      </c>
      <c r="AGX6">
        <v>-12.257583578294501</v>
      </c>
      <c r="AGY6">
        <v>-7.5017254901555903</v>
      </c>
      <c r="AGZ6">
        <v>-16.815998798671401</v>
      </c>
      <c r="AHA6">
        <v>-12.5864164463559</v>
      </c>
      <c r="AHB6">
        <v>-15.5191059154277</v>
      </c>
      <c r="AHC6">
        <v>-12.600316718646599</v>
      </c>
      <c r="AHD6">
        <v>-6.9662028495239099</v>
      </c>
      <c r="AHE6">
        <v>-7.7920872770599496</v>
      </c>
      <c r="AHF6">
        <v>-4.0397944039445104</v>
      </c>
      <c r="AHG6">
        <v>-15.443768990346999</v>
      </c>
      <c r="AHH6">
        <v>-4.7691161352171001</v>
      </c>
      <c r="AHI6">
        <v>-6.1707426611266998</v>
      </c>
      <c r="AHJ6">
        <v>-12.0311412732948</v>
      </c>
      <c r="AHK6">
        <v>-3.0898571943010298</v>
      </c>
      <c r="AHL6">
        <v>-5.76899592760057</v>
      </c>
      <c r="AHM6">
        <v>-11.4870260851891</v>
      </c>
      <c r="AHN6">
        <v>-6.5844887255295301</v>
      </c>
      <c r="AHO6">
        <v>-4.7636018613895601</v>
      </c>
      <c r="AHP6">
        <v>-6.3243177276956999</v>
      </c>
      <c r="AHQ6">
        <v>-9.5886409396917092</v>
      </c>
      <c r="AHR6">
        <v>-17.228616402905299</v>
      </c>
      <c r="AHS6">
        <v>-23.135838220375</v>
      </c>
      <c r="AHT6">
        <v>-11.056801633548501</v>
      </c>
      <c r="AHU6">
        <v>-16.975424169026802</v>
      </c>
      <c r="AHV6">
        <v>-11.764089842349099</v>
      </c>
      <c r="AHW6">
        <v>-1.62648938896947</v>
      </c>
      <c r="AHX6">
        <v>-9.5447356117996698</v>
      </c>
      <c r="AHY6">
        <v>-13.9613725510976</v>
      </c>
      <c r="AHZ6">
        <v>-4.7451635306436799</v>
      </c>
      <c r="AIA6">
        <v>-15.1278139801642</v>
      </c>
      <c r="AIB6">
        <v>-11.631039884625901</v>
      </c>
      <c r="AIC6">
        <v>-7.5498369416988904</v>
      </c>
      <c r="AID6">
        <v>-30.9100280078022</v>
      </c>
      <c r="AIE6">
        <v>-2.9789978907244601</v>
      </c>
      <c r="AIF6">
        <v>-12.088339700064701</v>
      </c>
      <c r="AIG6">
        <v>-13.1020754393084</v>
      </c>
      <c r="AIH6">
        <v>-21.400709175270499</v>
      </c>
      <c r="AII6">
        <v>-8.7457239764097494</v>
      </c>
      <c r="AIJ6">
        <v>-5.4735550432191902</v>
      </c>
      <c r="AIK6">
        <v>-12.104400254404499</v>
      </c>
      <c r="AIL6">
        <v>-17.234208444235101</v>
      </c>
      <c r="AIM6">
        <v>-1.9036119155412099</v>
      </c>
      <c r="AIN6">
        <v>-15.249500751238401</v>
      </c>
      <c r="AIO6">
        <v>-10.198546373754899</v>
      </c>
      <c r="AIP6">
        <v>-11.7681728897561</v>
      </c>
      <c r="AIQ6">
        <v>-11.5086518522321</v>
      </c>
      <c r="AIR6">
        <v>-10.661151958332001</v>
      </c>
      <c r="AIS6">
        <v>-12.0360922444809</v>
      </c>
      <c r="AIT6">
        <v>-14.5576785389229</v>
      </c>
      <c r="AIU6">
        <v>-14.6238006882568</v>
      </c>
      <c r="AIV6">
        <v>-12.527003559612201</v>
      </c>
      <c r="AIW6">
        <v>-14.4637283269315</v>
      </c>
      <c r="AIX6">
        <v>-9.2025308875165308</v>
      </c>
      <c r="AIY6">
        <v>-8.8429212002492701</v>
      </c>
      <c r="AIZ6">
        <v>-4.7237420836992499</v>
      </c>
      <c r="AJA6">
        <v>-7.0063031018051696</v>
      </c>
      <c r="AJB6">
        <v>-5.8894898430287403</v>
      </c>
      <c r="AJC6">
        <v>-12.9457278627065</v>
      </c>
      <c r="AJD6">
        <v>-10.4924690053942</v>
      </c>
      <c r="AJE6">
        <v>-3.0073450108730801</v>
      </c>
      <c r="AJF6">
        <v>-9.8634430486709697</v>
      </c>
      <c r="AJG6">
        <v>-5.9200319984927301</v>
      </c>
      <c r="AJH6">
        <v>-16.529402806055199</v>
      </c>
      <c r="AJI6">
        <v>-2.71522744824455</v>
      </c>
      <c r="AJJ6">
        <v>-18.116420641985702</v>
      </c>
      <c r="AJK6">
        <v>-13.135215803241399</v>
      </c>
      <c r="AJL6">
        <v>-5.6072901372361104</v>
      </c>
      <c r="AJM6">
        <v>-11.992674789684401</v>
      </c>
      <c r="AJN6">
        <v>-17.799120649742001</v>
      </c>
      <c r="AJO6">
        <v>-20.780376582624498</v>
      </c>
      <c r="AJP6">
        <v>-21.811985671321601</v>
      </c>
      <c r="AJQ6">
        <v>-25.737873201510101</v>
      </c>
      <c r="AJR6">
        <v>-14.0394505312919</v>
      </c>
      <c r="AJS6">
        <v>-15.5493860723212</v>
      </c>
      <c r="AJT6">
        <v>-2.0980110284062099</v>
      </c>
      <c r="AJU6">
        <v>-10.924436567851799</v>
      </c>
      <c r="AJV6">
        <v>-5.7503595732771098</v>
      </c>
      <c r="AJW6">
        <v>-11.889598509969501</v>
      </c>
      <c r="AJX6">
        <v>-14.219263254343501</v>
      </c>
      <c r="AJY6">
        <v>-10.610279514139499</v>
      </c>
      <c r="AJZ6">
        <v>-6.4890901633020004</v>
      </c>
      <c r="AKA6">
        <v>-5.8690378986681502</v>
      </c>
      <c r="AKB6">
        <v>-7.8339527965338496</v>
      </c>
      <c r="AKC6">
        <v>-16.2136606824082</v>
      </c>
      <c r="AKD6">
        <v>-7.3845528461796199</v>
      </c>
      <c r="AKE6">
        <v>-7.5344409524063902</v>
      </c>
      <c r="AKF6">
        <v>-24.178989062761499</v>
      </c>
      <c r="AKG6">
        <v>-15.0071370431129</v>
      </c>
      <c r="AKH6">
        <v>-12.5817614137178</v>
      </c>
      <c r="AKI6">
        <v>-8.3831969495491894</v>
      </c>
      <c r="AKJ6">
        <v>-21.313726357981601</v>
      </c>
      <c r="AKK6">
        <v>-16.1958779203303</v>
      </c>
      <c r="AKL6">
        <v>-5.6873524808074203</v>
      </c>
      <c r="AKM6">
        <v>-17.744440235734999</v>
      </c>
      <c r="AKN6">
        <v>-19.8402554141461</v>
      </c>
      <c r="AKO6">
        <v>-5.6888553752011699</v>
      </c>
      <c r="AKP6">
        <v>-11.4985634515137</v>
      </c>
      <c r="AKQ6">
        <v>-12.553811916929799</v>
      </c>
      <c r="AKR6">
        <v>-10.439285633141701</v>
      </c>
      <c r="AKS6">
        <v>-19.386815941840101</v>
      </c>
      <c r="AKT6">
        <v>-9.1202464773391494</v>
      </c>
      <c r="AKU6">
        <v>-10.310622892591599</v>
      </c>
      <c r="AKV6">
        <v>-6.4959575879094</v>
      </c>
      <c r="AKW6">
        <v>-4.4148611719971003</v>
      </c>
      <c r="AKX6">
        <v>-8.9879079958184604</v>
      </c>
      <c r="AKY6">
        <v>-11.8738016759212</v>
      </c>
      <c r="AKZ6">
        <v>-20.550220281483501</v>
      </c>
      <c r="ALA6">
        <v>-14.1590471639113</v>
      </c>
      <c r="ALB6">
        <v>-6.6975157207281804</v>
      </c>
      <c r="ALC6">
        <v>-15.567113817762401</v>
      </c>
      <c r="ALD6">
        <v>-7.3264468468842399</v>
      </c>
      <c r="ALE6">
        <v>-10.888027532321599</v>
      </c>
      <c r="ALF6">
        <v>-10.100728475115901</v>
      </c>
      <c r="ALG6">
        <v>-10.3213914776042</v>
      </c>
      <c r="ALH6">
        <v>-8.4522191312875403</v>
      </c>
      <c r="ALI6">
        <v>-26.4385755548393</v>
      </c>
      <c r="ALJ6">
        <v>-11.454615532833101</v>
      </c>
      <c r="ALK6">
        <v>-9.6165860321857792</v>
      </c>
      <c r="ALL6">
        <v>-11.524994653288299</v>
      </c>
      <c r="ALM6">
        <v>-14.8592074187659</v>
      </c>
      <c r="ALN6">
        <v>-8.7790485766039694</v>
      </c>
      <c r="ALO6">
        <v>-14.2623319053878</v>
      </c>
      <c r="ALP6">
        <v>-14.710557937487399</v>
      </c>
      <c r="ALQ6">
        <v>-14.148069260421501</v>
      </c>
      <c r="ALR6">
        <v>-10.4244251808828</v>
      </c>
      <c r="ALS6">
        <v>-6.0562173547556899</v>
      </c>
      <c r="ALT6">
        <v>-9.8074591124541293</v>
      </c>
      <c r="ALU6">
        <v>-11.218879078456</v>
      </c>
      <c r="ALV6">
        <v>-5.59212438441077</v>
      </c>
      <c r="ALW6">
        <v>-15.681610780950001</v>
      </c>
      <c r="ALX6">
        <v>-8.4241514073126798</v>
      </c>
      <c r="ALY6">
        <v>-12.186219640065</v>
      </c>
      <c r="ALZ6">
        <v>-6.6250832454244604</v>
      </c>
      <c r="AMA6">
        <v>-7.8802448516725896</v>
      </c>
      <c r="AMB6">
        <v>-7.9899142472042701</v>
      </c>
      <c r="AMC6">
        <v>-2.6920483136845799</v>
      </c>
      <c r="AMD6">
        <v>-10.7033606171969</v>
      </c>
      <c r="AME6">
        <v>-14.243164629705801</v>
      </c>
      <c r="AMF6">
        <v>-13.071496682261801</v>
      </c>
      <c r="AMG6">
        <v>-6.9239435872497097</v>
      </c>
      <c r="AMH6">
        <v>-3.2215625711637901</v>
      </c>
      <c r="AMI6">
        <v>-18.349164599028501</v>
      </c>
      <c r="AMJ6">
        <v>-15.5048508180514</v>
      </c>
      <c r="AMK6">
        <v>-11.3346463287641</v>
      </c>
      <c r="AML6">
        <v>-6.89326710117101</v>
      </c>
      <c r="AMM6">
        <v>-8.7039331438452106</v>
      </c>
      <c r="AMN6">
        <v>-8.8826217331038908</v>
      </c>
      <c r="AMO6">
        <v>-10.543757126353899</v>
      </c>
      <c r="AMP6">
        <v>-12.1148798387688</v>
      </c>
      <c r="AMQ6">
        <v>-15.196050665698801</v>
      </c>
      <c r="AMR6">
        <v>-10.482915148406001</v>
      </c>
      <c r="AMS6">
        <v>-21.4015012859841</v>
      </c>
      <c r="AMT6">
        <v>-7.1499563815045004</v>
      </c>
      <c r="AMU6">
        <v>-22.104556554122802</v>
      </c>
      <c r="AMV6">
        <v>-6.8031003240497201</v>
      </c>
      <c r="AMW6">
        <v>-8.5199319438518408</v>
      </c>
      <c r="AMX6">
        <v>-9.4431553131511805</v>
      </c>
      <c r="AMY6">
        <v>-18.538144886699101</v>
      </c>
      <c r="AMZ6">
        <v>-13.268206247573101</v>
      </c>
      <c r="ANA6">
        <v>-9.4953641427262898</v>
      </c>
      <c r="ANB6">
        <v>-10.7723722371493</v>
      </c>
      <c r="ANC6">
        <v>-17.035502571949898</v>
      </c>
      <c r="AND6">
        <v>-9.2254290398358592</v>
      </c>
      <c r="ANE6">
        <v>-7.9942187271748804</v>
      </c>
      <c r="ANF6">
        <v>-20.357370569735501</v>
      </c>
      <c r="ANG6">
        <v>-11.6836210061033</v>
      </c>
      <c r="ANH6">
        <v>-23.7091919917154</v>
      </c>
      <c r="ANI6">
        <v>-26.0207827286503</v>
      </c>
      <c r="ANJ6">
        <v>-7.51794873600522</v>
      </c>
      <c r="ANK6">
        <v>-8.2246308302117406</v>
      </c>
      <c r="ANL6">
        <v>-18.0033500669761</v>
      </c>
      <c r="ANM6">
        <v>-13.025276803562299</v>
      </c>
      <c r="ANN6">
        <v>-15.398694923716899</v>
      </c>
      <c r="ANO6">
        <v>-11.0688310609178</v>
      </c>
      <c r="ANP6">
        <v>-8.5355959889791997</v>
      </c>
      <c r="ANQ6">
        <v>-7.9373074906785899</v>
      </c>
      <c r="ANR6">
        <v>-25.472587120650498</v>
      </c>
      <c r="ANS6">
        <v>-8.2163953605251798</v>
      </c>
      <c r="ANT6">
        <v>-12.539309234952499</v>
      </c>
      <c r="ANU6">
        <v>-14.6619234791532</v>
      </c>
      <c r="ANV6">
        <v>-4.4512196310337799</v>
      </c>
      <c r="ANW6">
        <v>-19.2688060972228</v>
      </c>
      <c r="ANX6">
        <v>-7.9162086854566098</v>
      </c>
      <c r="ANY6">
        <v>-13.5268900928035</v>
      </c>
      <c r="ANZ6">
        <v>-25.526915855390101</v>
      </c>
      <c r="AOA6">
        <v>-20.5772068504304</v>
      </c>
      <c r="AOB6">
        <v>-12.386794591906099</v>
      </c>
      <c r="AOC6">
        <v>-5.8115069524290304</v>
      </c>
      <c r="AOD6">
        <v>-10.1208439669703</v>
      </c>
      <c r="AOE6">
        <v>-7.3541640175091301</v>
      </c>
      <c r="AOF6">
        <v>-2.7788904914064898</v>
      </c>
      <c r="AOG6">
        <v>-21.958757687601501</v>
      </c>
      <c r="AOH6">
        <v>-7.3372265027290702</v>
      </c>
      <c r="AOI6">
        <v>-15.967326974802299</v>
      </c>
      <c r="AOJ6">
        <v>-13.1523300617296</v>
      </c>
      <c r="AOK6">
        <v>-6.4565755474274296</v>
      </c>
      <c r="AOL6">
        <v>-11.704768457749999</v>
      </c>
      <c r="AOM6">
        <v>-16.9630965166564</v>
      </c>
      <c r="AON6">
        <v>-12.077783155492201</v>
      </c>
      <c r="AOO6">
        <v>-5.2892790932417899</v>
      </c>
      <c r="AOP6">
        <v>-14.827326249297199</v>
      </c>
      <c r="AOQ6">
        <v>-16.298362380556199</v>
      </c>
      <c r="AOR6">
        <v>-24.9480165711126</v>
      </c>
      <c r="AOS6">
        <v>-15.743386189185101</v>
      </c>
      <c r="AOT6">
        <v>-11.2408263359488</v>
      </c>
      <c r="AOU6">
        <v>-10.8555897811201</v>
      </c>
      <c r="AOV6">
        <v>-16.445271041601799</v>
      </c>
      <c r="AOW6">
        <v>-17.6059434222981</v>
      </c>
      <c r="AOX6">
        <v>-7.8945045451598297</v>
      </c>
      <c r="AOY6">
        <v>-10.1310161831387</v>
      </c>
      <c r="AOZ6">
        <v>-13.713661619138099</v>
      </c>
      <c r="APA6">
        <v>-13.9693023432957</v>
      </c>
      <c r="APB6">
        <v>-9.6607926643679001</v>
      </c>
      <c r="APC6">
        <v>-9.39987428268185</v>
      </c>
      <c r="APD6">
        <v>-5.5210933262984003</v>
      </c>
      <c r="APE6">
        <v>-11.780313057511201</v>
      </c>
      <c r="APF6">
        <v>-18.4237422991296</v>
      </c>
      <c r="APG6">
        <v>-10.820481744951501</v>
      </c>
      <c r="APH6">
        <v>-11.4585541751857</v>
      </c>
      <c r="API6">
        <v>-18.623731908183299</v>
      </c>
      <c r="APJ6">
        <v>-23.318587715776701</v>
      </c>
      <c r="APK6">
        <v>-13.261971825784901</v>
      </c>
      <c r="APL6">
        <v>-10.404298842592301</v>
      </c>
      <c r="APM6">
        <v>-13.221674569919401</v>
      </c>
      <c r="APN6">
        <v>-14.4077249903054</v>
      </c>
      <c r="APO6">
        <v>-8.0312886852468903</v>
      </c>
      <c r="APP6">
        <v>-7.2446296460462598</v>
      </c>
      <c r="APQ6">
        <v>-14.8017574852617</v>
      </c>
      <c r="APR6">
        <v>-16.2941513290777</v>
      </c>
      <c r="APS6">
        <v>-13.5390036288819</v>
      </c>
      <c r="APT6">
        <v>-8.8675598882746307</v>
      </c>
      <c r="APU6">
        <v>-12.002490103457299</v>
      </c>
      <c r="APV6">
        <v>-7.9961172908564002</v>
      </c>
      <c r="APW6">
        <v>-10.345191969686301</v>
      </c>
      <c r="APX6">
        <v>-18.013520634000098</v>
      </c>
      <c r="APY6">
        <v>-13.984998809228101</v>
      </c>
      <c r="APZ6">
        <v>-10.581509873763901</v>
      </c>
      <c r="AQA6">
        <v>-13.674370317446201</v>
      </c>
      <c r="AQB6">
        <v>-11.956865711097301</v>
      </c>
      <c r="AQC6">
        <v>-9.2096548804033809</v>
      </c>
      <c r="AQD6">
        <v>-22.704415662194801</v>
      </c>
      <c r="AQE6">
        <v>-6.2866471469344596</v>
      </c>
      <c r="AQF6">
        <v>-13.9189281819736</v>
      </c>
      <c r="AQG6">
        <v>-13.7786683648897</v>
      </c>
      <c r="AQH6">
        <v>-12.9232030565767</v>
      </c>
      <c r="AQI6">
        <v>-15.2268400825564</v>
      </c>
      <c r="AQJ6">
        <v>-10.5749013999884</v>
      </c>
      <c r="AQK6">
        <v>-7.51281568452504</v>
      </c>
      <c r="AQL6">
        <v>-9.1733672045713206</v>
      </c>
      <c r="AQM6">
        <v>-13.243291897495199</v>
      </c>
      <c r="AQN6">
        <v>-11.0732380932017</v>
      </c>
      <c r="AQO6">
        <v>-8.5704183646568897</v>
      </c>
      <c r="AQP6">
        <v>-17.817901531762701</v>
      </c>
      <c r="AQQ6">
        <v>-8.9560897622271796</v>
      </c>
      <c r="AQR6">
        <v>-17.594917760489398</v>
      </c>
      <c r="AQS6">
        <v>-10.9069779335269</v>
      </c>
      <c r="AQT6">
        <v>-9.1176831538540206</v>
      </c>
      <c r="AQU6">
        <v>-14.0173622397242</v>
      </c>
      <c r="AQV6">
        <v>-19.538407912166001</v>
      </c>
      <c r="AQW6">
        <v>-10.678900899036201</v>
      </c>
      <c r="AQX6">
        <v>-26.346022919909601</v>
      </c>
      <c r="AQY6">
        <v>-17.234942725238302</v>
      </c>
      <c r="AQZ6">
        <v>-14.4833176068289</v>
      </c>
      <c r="ARA6">
        <v>-9.03800226422163</v>
      </c>
      <c r="ARB6">
        <v>-13.5730617319144</v>
      </c>
      <c r="ARC6">
        <v>-13.2936990708709</v>
      </c>
      <c r="ARD6">
        <v>-23.092648673132299</v>
      </c>
      <c r="ARE6">
        <v>-11.007618898433901</v>
      </c>
      <c r="ARF6">
        <v>-18.2930679683252</v>
      </c>
      <c r="ARG6">
        <v>-14.8051016433583</v>
      </c>
      <c r="ARH6">
        <v>-13.714835559977599</v>
      </c>
      <c r="ARI6">
        <v>-15.4909652950167</v>
      </c>
      <c r="ARJ6">
        <v>-30.3945902831342</v>
      </c>
      <c r="ARK6">
        <v>-17.358824547698099</v>
      </c>
      <c r="ARL6">
        <v>-15.8740557732703</v>
      </c>
      <c r="ARM6">
        <v>-18.7974525764084</v>
      </c>
      <c r="ARN6">
        <v>-14.001158801940999</v>
      </c>
      <c r="ARO6">
        <v>-21.944829475044099</v>
      </c>
      <c r="ARP6">
        <v>-20.390121240769702</v>
      </c>
      <c r="ARQ6">
        <v>-27.814648358614399</v>
      </c>
      <c r="ARR6">
        <v>-24.177685427033101</v>
      </c>
      <c r="ARS6">
        <v>-20.246647018934901</v>
      </c>
      <c r="ART6">
        <v>-19.567219252298599</v>
      </c>
      <c r="ARU6">
        <v>-18.159683193345899</v>
      </c>
      <c r="ARV6">
        <v>-27.666886054778502</v>
      </c>
      <c r="ARW6">
        <v>-19.680842858367999</v>
      </c>
      <c r="ARX6">
        <v>-39.147346916997101</v>
      </c>
      <c r="ARY6">
        <v>-25.970486917190399</v>
      </c>
      <c r="ARZ6">
        <v>-28.511311189355499</v>
      </c>
      <c r="ASA6">
        <v>-27.112143696603301</v>
      </c>
      <c r="ASB6">
        <v>-34.595308526539299</v>
      </c>
      <c r="ASC6">
        <v>-26.679087944149799</v>
      </c>
      <c r="ASD6">
        <v>-20.453857383233299</v>
      </c>
      <c r="ASE6">
        <v>-22.342015836753401</v>
      </c>
      <c r="ASF6">
        <v>-27.332119532790699</v>
      </c>
      <c r="ASG6">
        <v>-27.662441272598201</v>
      </c>
      <c r="ASH6">
        <v>-28.0129824201993</v>
      </c>
      <c r="ASI6">
        <v>-25.583127072697799</v>
      </c>
      <c r="ASJ6">
        <v>-29.284486325475999</v>
      </c>
      <c r="ASK6">
        <v>-28.497297256875999</v>
      </c>
      <c r="ASL6">
        <v>-30.177449224118</v>
      </c>
      <c r="ASM6">
        <v>-29.8494033719764</v>
      </c>
      <c r="ASN6">
        <v>-33.969812464082899</v>
      </c>
      <c r="ASO6">
        <v>-41.658505809125501</v>
      </c>
      <c r="ASP6">
        <v>-42.518701597921002</v>
      </c>
      <c r="ASQ6">
        <v>-42.410283738696002</v>
      </c>
      <c r="ASR6">
        <v>-54.021976158477997</v>
      </c>
      <c r="ASS6">
        <v>-51.835593528907303</v>
      </c>
      <c r="AST6">
        <v>-61.459378485798503</v>
      </c>
      <c r="ASU6">
        <v>-61.243799380057403</v>
      </c>
      <c r="ASV6">
        <v>-48.8881439457544</v>
      </c>
      <c r="ASW6">
        <v>-52.182228652067998</v>
      </c>
      <c r="ASX6">
        <v>-59.423142694805399</v>
      </c>
      <c r="ASY6">
        <v>-61.027305437381301</v>
      </c>
      <c r="ASZ6">
        <v>-51.993749023633001</v>
      </c>
      <c r="ATA6">
        <v>-47.591547363517797</v>
      </c>
      <c r="ATB6">
        <v>-47.774541226944699</v>
      </c>
      <c r="ATC6">
        <v>-52.307447703107897</v>
      </c>
      <c r="ATD6">
        <v>-48.217568861344397</v>
      </c>
      <c r="ATE6">
        <v>-47.493395591137698</v>
      </c>
      <c r="ATF6">
        <v>-49.518919807375802</v>
      </c>
      <c r="ATG6">
        <v>-59.822118785287302</v>
      </c>
      <c r="ATH6">
        <v>-46.776353999340799</v>
      </c>
      <c r="ATI6">
        <v>-48.712503173987798</v>
      </c>
      <c r="ATJ6">
        <v>-57.154944184647498</v>
      </c>
      <c r="ATK6">
        <v>-57.229607686796598</v>
      </c>
      <c r="ATL6">
        <v>-50.783749290070801</v>
      </c>
      <c r="ATM6">
        <v>-64.380499001509904</v>
      </c>
      <c r="ATN6">
        <v>-55.318894274461201</v>
      </c>
      <c r="ATO6">
        <v>-56.4500021034941</v>
      </c>
      <c r="ATP6">
        <v>-63.995659630586303</v>
      </c>
      <c r="ATQ6">
        <v>-46.422185948239601</v>
      </c>
      <c r="ATR6">
        <v>-57.688087315694702</v>
      </c>
      <c r="ATS6">
        <v>-49.606107305401302</v>
      </c>
      <c r="ATT6">
        <v>-54.793308363888897</v>
      </c>
      <c r="ATU6">
        <v>-55.144549351134899</v>
      </c>
      <c r="ATV6">
        <v>-50.698750951574198</v>
      </c>
      <c r="ATW6">
        <v>-50.906603160647499</v>
      </c>
      <c r="ATX6">
        <v>-52.736425145723899</v>
      </c>
      <c r="ATY6">
        <v>-45.052753684447097</v>
      </c>
      <c r="ATZ6">
        <v>-52.474330172965502</v>
      </c>
      <c r="AUA6">
        <v>-59.794365159555198</v>
      </c>
      <c r="AUB6">
        <v>-52.282842726375499</v>
      </c>
      <c r="AUC6">
        <v>-47.062224427984397</v>
      </c>
      <c r="AUD6">
        <v>-46.451327116877899</v>
      </c>
      <c r="AUE6">
        <v>-60.956193250695598</v>
      </c>
      <c r="AUF6">
        <v>-53.780121130706</v>
      </c>
      <c r="AUG6">
        <v>-61.635993130262896</v>
      </c>
      <c r="AUH6">
        <v>-49.096908514895901</v>
      </c>
      <c r="AUI6">
        <v>-47.328846059272102</v>
      </c>
      <c r="AUJ6">
        <v>-51.471740084037997</v>
      </c>
      <c r="AUK6">
        <v>-53.745929564517198</v>
      </c>
      <c r="AUL6">
        <v>-47.411540533105402</v>
      </c>
      <c r="AUM6">
        <v>-47.536667280919197</v>
      </c>
      <c r="AUN6">
        <v>-55.821268415790598</v>
      </c>
      <c r="AUO6">
        <v>-56.524728044602597</v>
      </c>
      <c r="AUP6">
        <v>-45.4573765568081</v>
      </c>
      <c r="AUQ6">
        <v>-48.700510743684902</v>
      </c>
      <c r="AUR6">
        <v>-63.335489434822499</v>
      </c>
      <c r="AUS6">
        <v>-52.686940628225003</v>
      </c>
      <c r="AUT6">
        <v>-63.146533145407098</v>
      </c>
      <c r="AUU6">
        <v>-68.876442301198296</v>
      </c>
      <c r="AUV6">
        <v>-51.359383516390501</v>
      </c>
      <c r="AUW6">
        <v>-47.442481563805003</v>
      </c>
      <c r="AUX6">
        <v>-55.426139850297901</v>
      </c>
      <c r="AUY6">
        <v>-53.698403073637301</v>
      </c>
      <c r="AUZ6">
        <v>-45.510699185525198</v>
      </c>
      <c r="AVA6">
        <v>-46.858283063299503</v>
      </c>
      <c r="AVB6">
        <v>-51.053287315320198</v>
      </c>
      <c r="AVC6">
        <v>-57.898910547764899</v>
      </c>
      <c r="AVD6">
        <v>-44.841596204650799</v>
      </c>
      <c r="AVE6">
        <v>-51.708180768448202</v>
      </c>
      <c r="AVF6">
        <v>-47.907714058151299</v>
      </c>
      <c r="AVG6">
        <v>-61.024007714294001</v>
      </c>
      <c r="AVH6">
        <v>-54.922259127612897</v>
      </c>
      <c r="AVI6">
        <v>-47.075926750325401</v>
      </c>
      <c r="AVJ6">
        <v>-53.270455404321297</v>
      </c>
      <c r="AVK6">
        <v>-55.854211743374599</v>
      </c>
      <c r="AVL6">
        <v>-49.1246556310684</v>
      </c>
      <c r="AVM6">
        <v>-50.224197437283003</v>
      </c>
      <c r="AVN6">
        <v>-57.141920966845298</v>
      </c>
      <c r="AVO6">
        <v>-60.1275963478368</v>
      </c>
      <c r="AVP6">
        <v>-50.305849815849101</v>
      </c>
      <c r="AVQ6">
        <v>-52.606350119976803</v>
      </c>
      <c r="AVR6">
        <v>-53.666022753438298</v>
      </c>
      <c r="AVS6">
        <v>-59.510673413231402</v>
      </c>
      <c r="AVT6">
        <v>-58.590813800071501</v>
      </c>
      <c r="AVU6">
        <v>-53.453419148878503</v>
      </c>
      <c r="AVV6">
        <v>-61.786596831319002</v>
      </c>
      <c r="AVW6">
        <v>-51.309850963117199</v>
      </c>
      <c r="AVX6">
        <v>-55.493945460696096</v>
      </c>
      <c r="AVY6">
        <v>-48.981378018561898</v>
      </c>
      <c r="AVZ6">
        <v>-56.720335039700501</v>
      </c>
      <c r="AWA6">
        <v>-60.981086842205499</v>
      </c>
      <c r="AWB6">
        <v>-49.130186888259203</v>
      </c>
      <c r="AWC6">
        <v>-53.795352306609502</v>
      </c>
      <c r="AWD6">
        <v>-48.687357411734503</v>
      </c>
      <c r="AWE6">
        <v>-55.405457130838997</v>
      </c>
      <c r="AWF6">
        <v>-55.668452139930302</v>
      </c>
      <c r="AWG6">
        <v>-51.655495040970699</v>
      </c>
      <c r="AWH6">
        <v>-51.913563404345403</v>
      </c>
      <c r="AWI6">
        <v>-56.671543422352499</v>
      </c>
      <c r="AWJ6">
        <v>-48.871966552193399</v>
      </c>
      <c r="AWK6">
        <v>-48.227895879928198</v>
      </c>
      <c r="AWL6">
        <v>-51.493519320659402</v>
      </c>
    </row>
    <row r="7" spans="1:128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-51.048842195319203</v>
      </c>
      <c r="G7">
        <v>-53.382302016333298</v>
      </c>
      <c r="H7">
        <v>-53.633317166755198</v>
      </c>
      <c r="I7">
        <v>-52.255985991445698</v>
      </c>
      <c r="J7">
        <v>-48.076144728135503</v>
      </c>
      <c r="K7">
        <v>-48.578128248956197</v>
      </c>
      <c r="L7">
        <v>-60.659341139650998</v>
      </c>
      <c r="M7">
        <v>-56.910458784422303</v>
      </c>
      <c r="N7">
        <v>-45.808356040897102</v>
      </c>
      <c r="O7">
        <v>-51.5640037444794</v>
      </c>
      <c r="P7">
        <v>-63.093046897782699</v>
      </c>
      <c r="Q7">
        <v>-45.541941761734101</v>
      </c>
      <c r="R7">
        <v>-55.368461325766397</v>
      </c>
      <c r="S7">
        <v>-54.952921134371799</v>
      </c>
      <c r="T7">
        <v>-53.472184264718102</v>
      </c>
      <c r="U7">
        <v>-56.700962656052504</v>
      </c>
      <c r="V7">
        <v>-52.654926986904997</v>
      </c>
      <c r="W7">
        <v>-58.310466191790802</v>
      </c>
      <c r="X7">
        <v>-49.345937486558803</v>
      </c>
      <c r="Y7">
        <v>-52.548050157656199</v>
      </c>
      <c r="Z7">
        <v>-55.147805176950001</v>
      </c>
      <c r="AA7">
        <v>-49.214423882407502</v>
      </c>
      <c r="AB7">
        <v>-57.771483651320402</v>
      </c>
      <c r="AC7">
        <v>-56.625900585682103</v>
      </c>
      <c r="AD7">
        <v>-60.149584761164597</v>
      </c>
      <c r="AE7">
        <v>-58.330967313116901</v>
      </c>
      <c r="AF7">
        <v>-60.765230013287002</v>
      </c>
      <c r="AG7">
        <v>-49.479583163989901</v>
      </c>
      <c r="AH7">
        <v>-66.534840702786994</v>
      </c>
      <c r="AI7">
        <v>-51.111512849792902</v>
      </c>
      <c r="AJ7">
        <v>-54.109608298131199</v>
      </c>
      <c r="AK7">
        <v>-60.5504285907042</v>
      </c>
      <c r="AL7">
        <v>-51.618542008464402</v>
      </c>
      <c r="AM7">
        <v>-49.286723720858902</v>
      </c>
      <c r="AN7">
        <v>-57.757788449626602</v>
      </c>
      <c r="AO7">
        <v>-54.336959593383099</v>
      </c>
      <c r="AP7">
        <v>-50.518447467900302</v>
      </c>
      <c r="AQ7">
        <v>-56.572565568507102</v>
      </c>
      <c r="AR7">
        <v>-51.407122485312001</v>
      </c>
      <c r="AS7">
        <v>-46.563623155647797</v>
      </c>
      <c r="AT7">
        <v>-46.1524324493408</v>
      </c>
      <c r="AU7">
        <v>-54.842502694820404</v>
      </c>
      <c r="AV7">
        <v>-48.881879141185998</v>
      </c>
      <c r="AW7">
        <v>-52.4862059030282</v>
      </c>
      <c r="AX7">
        <v>-45.038457303625101</v>
      </c>
      <c r="AY7">
        <v>-54.475126244011904</v>
      </c>
      <c r="AZ7">
        <v>-49.227115706999399</v>
      </c>
      <c r="BA7">
        <v>-49.900628157526803</v>
      </c>
      <c r="BB7">
        <v>-52.164609035631599</v>
      </c>
      <c r="BC7">
        <v>-46.221653027056099</v>
      </c>
      <c r="BD7">
        <v>-49.5433322415821</v>
      </c>
      <c r="BE7">
        <v>-43.683800434575701</v>
      </c>
      <c r="BF7">
        <v>-56.884869853032903</v>
      </c>
      <c r="BG7">
        <v>-52.231102298614502</v>
      </c>
      <c r="BH7">
        <v>-50.681537993024797</v>
      </c>
      <c r="BI7">
        <v>-49.300234550145703</v>
      </c>
      <c r="BJ7">
        <v>-53.688910486209799</v>
      </c>
      <c r="BK7">
        <v>-59.419473234426398</v>
      </c>
      <c r="BL7">
        <v>-52.028791023954703</v>
      </c>
      <c r="BM7">
        <v>-58.665039666088802</v>
      </c>
      <c r="BN7">
        <v>-61.260786451266902</v>
      </c>
      <c r="BO7">
        <v>-48.101372721645298</v>
      </c>
      <c r="BP7">
        <v>-58.454777966052298</v>
      </c>
      <c r="BQ7">
        <v>-51.528262690253896</v>
      </c>
      <c r="BR7">
        <v>-44.470542501593101</v>
      </c>
      <c r="BS7">
        <v>-50.086833128327498</v>
      </c>
      <c r="BT7">
        <v>-57.560488923715702</v>
      </c>
      <c r="BU7">
        <v>-57.258588560005201</v>
      </c>
      <c r="BV7">
        <v>-54.965944580225099</v>
      </c>
      <c r="BW7">
        <v>-54.858011177585503</v>
      </c>
      <c r="BX7">
        <v>-49.5414883133922</v>
      </c>
      <c r="BY7">
        <v>-58.435760689460501</v>
      </c>
      <c r="BZ7">
        <v>-50.9347664541665</v>
      </c>
      <c r="CA7">
        <v>-51.847095474644298</v>
      </c>
      <c r="CB7">
        <v>-54.9342861819718</v>
      </c>
      <c r="CC7">
        <v>-48.643434215745103</v>
      </c>
      <c r="CD7">
        <v>-55.926392859783398</v>
      </c>
      <c r="CE7">
        <v>-54.236478030104898</v>
      </c>
      <c r="CF7">
        <v>-56.370437791459302</v>
      </c>
      <c r="CG7">
        <v>-58.5853077707295</v>
      </c>
      <c r="CH7">
        <v>-62.080222430842902</v>
      </c>
      <c r="CI7">
        <v>-47.421578461623497</v>
      </c>
      <c r="CJ7">
        <v>-48.531192658991799</v>
      </c>
      <c r="CK7">
        <v>-55.576188719859999</v>
      </c>
      <c r="CL7">
        <v>-49.646967118324298</v>
      </c>
      <c r="CM7">
        <v>-50.130208734164697</v>
      </c>
      <c r="CN7">
        <v>-58.9429196945106</v>
      </c>
      <c r="CO7">
        <v>-45.776182820854103</v>
      </c>
      <c r="CP7">
        <v>-48.364368375515099</v>
      </c>
      <c r="CQ7">
        <v>-59.849407269717297</v>
      </c>
      <c r="CR7">
        <v>-43.211323415640997</v>
      </c>
      <c r="CS7">
        <v>-56.043126526093701</v>
      </c>
      <c r="CT7">
        <v>-46.115221419958502</v>
      </c>
      <c r="CU7">
        <v>-61.7604849881833</v>
      </c>
      <c r="CV7">
        <v>-55.008968297782701</v>
      </c>
      <c r="CW7">
        <v>-61.269344913073603</v>
      </c>
      <c r="CX7">
        <v>-47.8390801883004</v>
      </c>
      <c r="CY7">
        <v>-49.170968129864598</v>
      </c>
      <c r="CZ7">
        <v>-44.6061952357081</v>
      </c>
      <c r="DA7">
        <v>-52.719297202048899</v>
      </c>
      <c r="DB7">
        <v>-38.3973234412328</v>
      </c>
      <c r="DC7">
        <v>-35.125721880126399</v>
      </c>
      <c r="DD7">
        <v>-33.477058523371497</v>
      </c>
      <c r="DE7">
        <v>-37.301213188429202</v>
      </c>
      <c r="DF7">
        <v>-30.037914336108098</v>
      </c>
      <c r="DG7">
        <v>-32.093737181064199</v>
      </c>
      <c r="DH7">
        <v>-35.075537514070497</v>
      </c>
      <c r="DI7">
        <v>-24.5480037548407</v>
      </c>
      <c r="DJ7">
        <v>-25.6327991237834</v>
      </c>
      <c r="DK7">
        <v>-33.437218645534003</v>
      </c>
      <c r="DL7">
        <v>-27.2595281007412</v>
      </c>
      <c r="DM7">
        <v>-22.391111716556502</v>
      </c>
      <c r="DN7">
        <v>-25.188804593082398</v>
      </c>
      <c r="DO7">
        <v>-24.7709706987727</v>
      </c>
      <c r="DP7">
        <v>-26.617263341968901</v>
      </c>
      <c r="DQ7">
        <v>-26.406655674107299</v>
      </c>
      <c r="DR7">
        <v>-16.449512258309301</v>
      </c>
      <c r="DS7">
        <v>-24.0984789529079</v>
      </c>
      <c r="DT7">
        <v>-15.8798083511297</v>
      </c>
      <c r="DU7">
        <v>-24.2078729768191</v>
      </c>
      <c r="DV7">
        <v>-27.184009872605799</v>
      </c>
      <c r="DW7">
        <v>-17.294368255223802</v>
      </c>
      <c r="DX7">
        <v>-20.248300438676299</v>
      </c>
      <c r="DY7">
        <v>-20.665116015460601</v>
      </c>
      <c r="DZ7">
        <v>-16.7705173695974</v>
      </c>
      <c r="EA7">
        <v>-22.1652438086244</v>
      </c>
      <c r="EB7">
        <v>-11.6063690791177</v>
      </c>
      <c r="EC7">
        <v>-14.600917458759</v>
      </c>
      <c r="ED7">
        <v>-33.472993114927199</v>
      </c>
      <c r="EE7">
        <v>-18.078845834230599</v>
      </c>
      <c r="EF7">
        <v>-16.1400227867944</v>
      </c>
      <c r="EG7">
        <v>-20.496722724033798</v>
      </c>
      <c r="EH7">
        <v>-17.481423439666301</v>
      </c>
      <c r="EI7">
        <v>-13.4227592357134</v>
      </c>
      <c r="EJ7">
        <v>-16.836707090291402</v>
      </c>
      <c r="EK7">
        <v>-16.0353573039413</v>
      </c>
      <c r="EL7">
        <v>-20.456601301409599</v>
      </c>
      <c r="EM7">
        <v>-20.312176872029799</v>
      </c>
      <c r="EN7">
        <v>-24.696177056190599</v>
      </c>
      <c r="EO7">
        <v>-9.2804428913957207</v>
      </c>
      <c r="EP7">
        <v>-19.425404650117699</v>
      </c>
      <c r="EQ7">
        <v>-18.215487141166399</v>
      </c>
      <c r="ER7">
        <v>-25.025558588098399</v>
      </c>
      <c r="ES7">
        <v>-9.5445286816438095</v>
      </c>
      <c r="ET7">
        <v>-13.043366596341301</v>
      </c>
      <c r="EU7">
        <v>-11.0896464202958</v>
      </c>
      <c r="EV7">
        <v>-26.536698104702001</v>
      </c>
      <c r="EW7">
        <v>-22.324584667963801</v>
      </c>
      <c r="EX7">
        <v>-15.9279876996941</v>
      </c>
      <c r="EY7">
        <v>-9.3118257765934196</v>
      </c>
      <c r="EZ7">
        <v>-19.106873353378202</v>
      </c>
      <c r="FA7">
        <v>-10.899422913484401</v>
      </c>
      <c r="FB7">
        <v>-18.5618312285449</v>
      </c>
      <c r="FC7">
        <v>-17.951641306768501</v>
      </c>
      <c r="FD7">
        <v>-14.951355017745801</v>
      </c>
      <c r="FE7">
        <v>-7.00612517091656</v>
      </c>
      <c r="FF7">
        <v>-19.630572242870301</v>
      </c>
      <c r="FG7">
        <v>-9.2137304135663101</v>
      </c>
      <c r="FH7">
        <v>-25.890574059215702</v>
      </c>
      <c r="FI7">
        <v>-10.038462957122499</v>
      </c>
      <c r="FJ7">
        <v>-16.073733794336501</v>
      </c>
      <c r="FK7">
        <v>-5.7537392954066</v>
      </c>
      <c r="FL7">
        <v>-16.2031531618338</v>
      </c>
      <c r="FM7">
        <v>-9.4613382238817092</v>
      </c>
      <c r="FN7">
        <v>-12.8626236361119</v>
      </c>
      <c r="FO7">
        <v>-23.281262271439399</v>
      </c>
      <c r="FP7">
        <v>-12.924150788553201</v>
      </c>
      <c r="FQ7">
        <v>-8.0831436602549296</v>
      </c>
      <c r="FR7">
        <v>-16.920057886570401</v>
      </c>
      <c r="FS7">
        <v>-17.4721725786214</v>
      </c>
      <c r="FT7">
        <v>-22.3605289970548</v>
      </c>
      <c r="FU7">
        <v>-20.813569753772601</v>
      </c>
      <c r="FV7">
        <v>-12.935595742265599</v>
      </c>
      <c r="FW7">
        <v>-16.888595141159801</v>
      </c>
      <c r="FX7">
        <v>-16.1234730108614</v>
      </c>
      <c r="FY7">
        <v>-17.7169555211145</v>
      </c>
      <c r="FZ7">
        <v>-9.13801836706355</v>
      </c>
      <c r="GA7">
        <v>-6.9750852729666004</v>
      </c>
      <c r="GB7">
        <v>-10.500106555199199</v>
      </c>
      <c r="GC7">
        <v>-18.217947713600601</v>
      </c>
      <c r="GD7">
        <v>-11.2287098766339</v>
      </c>
      <c r="GE7">
        <v>-7.9568261410866503</v>
      </c>
      <c r="GF7">
        <v>-7.9478930255216698</v>
      </c>
      <c r="GG7">
        <v>-9.8961049697283805</v>
      </c>
      <c r="GH7">
        <v>-8.3233344830421494</v>
      </c>
      <c r="GI7">
        <v>-19.881128562571899</v>
      </c>
      <c r="GJ7">
        <v>-11.6190726160878</v>
      </c>
      <c r="GK7">
        <v>-6.25942379886843</v>
      </c>
      <c r="GL7">
        <v>-14.910401604448399</v>
      </c>
      <c r="GM7">
        <v>-9.4325718665663203</v>
      </c>
      <c r="GN7">
        <v>-10.8819214873932</v>
      </c>
      <c r="GO7">
        <v>-12.651472966966001</v>
      </c>
      <c r="GP7">
        <v>-6.1653939538953502</v>
      </c>
      <c r="GQ7">
        <v>-20.279454975487901</v>
      </c>
      <c r="GR7">
        <v>-19.058681122093901</v>
      </c>
      <c r="GS7">
        <v>-18.1481996261974</v>
      </c>
      <c r="GT7">
        <v>-8.8314990718057196</v>
      </c>
      <c r="GU7">
        <v>-5.4807112970367804</v>
      </c>
      <c r="GV7">
        <v>-7.8174844530869301</v>
      </c>
      <c r="GW7">
        <v>-14.2472145300991</v>
      </c>
      <c r="GX7">
        <v>-10.7935147761489</v>
      </c>
      <c r="GY7">
        <v>-9.4428055596112905</v>
      </c>
      <c r="GZ7">
        <v>-21.593848872316901</v>
      </c>
      <c r="HA7">
        <v>-8.4228237163254693</v>
      </c>
      <c r="HB7">
        <v>-10.620825525452499</v>
      </c>
      <c r="HC7">
        <v>-12.1509278050299</v>
      </c>
      <c r="HD7">
        <v>-12.811703331719499</v>
      </c>
      <c r="HE7">
        <v>-7.4883661582091801</v>
      </c>
      <c r="HF7">
        <v>-21.790039624665599</v>
      </c>
      <c r="HG7">
        <v>-15.6799992299393</v>
      </c>
      <c r="HH7">
        <v>-24.084777151805699</v>
      </c>
      <c r="HI7">
        <v>-12.4177919651613</v>
      </c>
      <c r="HJ7">
        <v>-6.9781051830901202</v>
      </c>
      <c r="HK7">
        <v>-6.9700890692187398</v>
      </c>
      <c r="HL7">
        <v>-17.573758167266099</v>
      </c>
      <c r="HM7">
        <v>-13.864877705043501</v>
      </c>
      <c r="HN7">
        <v>-13.7248220334429</v>
      </c>
      <c r="HO7">
        <v>-12.035292272526901</v>
      </c>
      <c r="HP7">
        <v>-15.667291050628201</v>
      </c>
      <c r="HQ7">
        <v>-10.2210233195119</v>
      </c>
      <c r="HR7">
        <v>-18.328438216443001</v>
      </c>
      <c r="HS7">
        <v>-10.325369303888101</v>
      </c>
      <c r="HT7">
        <v>-12.6239870036488</v>
      </c>
      <c r="HU7">
        <v>-13.356298578760001</v>
      </c>
      <c r="HV7">
        <v>-18.0829018997315</v>
      </c>
      <c r="HW7">
        <v>-12.756252902490401</v>
      </c>
      <c r="HX7">
        <v>-13.6200706348273</v>
      </c>
      <c r="HY7">
        <v>-9.45326281693659</v>
      </c>
      <c r="HZ7">
        <v>-7.6106351660240001</v>
      </c>
      <c r="IA7">
        <v>-10.362952453480601</v>
      </c>
      <c r="IB7">
        <v>-16.4771010542119</v>
      </c>
      <c r="IC7">
        <v>-8.5469920483050394</v>
      </c>
      <c r="ID7">
        <v>-13.0514121611976</v>
      </c>
      <c r="IE7">
        <v>-10.3142513308724</v>
      </c>
      <c r="IF7">
        <v>-16.868152842518001</v>
      </c>
      <c r="IG7">
        <v>-22.1588869912386</v>
      </c>
      <c r="IH7">
        <v>-7.90659523731716</v>
      </c>
      <c r="II7">
        <v>-4.8311742638264601</v>
      </c>
      <c r="IJ7">
        <v>-11.3402517706689</v>
      </c>
      <c r="IK7">
        <v>-12.6316190414534</v>
      </c>
      <c r="IL7">
        <v>-19.521332872074598</v>
      </c>
      <c r="IM7">
        <v>-12.2665629752325</v>
      </c>
      <c r="IN7">
        <v>-16.147869474295199</v>
      </c>
      <c r="IO7">
        <v>-10.989707408782699</v>
      </c>
      <c r="IP7">
        <v>-16.295462636876898</v>
      </c>
      <c r="IQ7">
        <v>-23.847334801960699</v>
      </c>
      <c r="IR7">
        <v>-17.060581729802301</v>
      </c>
      <c r="IS7">
        <v>-18.511071927007201</v>
      </c>
      <c r="IT7">
        <v>-12.803814121553501</v>
      </c>
      <c r="IU7">
        <v>-7.8786324226024398</v>
      </c>
      <c r="IV7">
        <v>-12.614225611407299</v>
      </c>
      <c r="IW7">
        <v>-18.508876666895102</v>
      </c>
      <c r="IX7">
        <v>-3.4472235234295301</v>
      </c>
      <c r="IY7">
        <v>-9.1823050777578299</v>
      </c>
      <c r="IZ7">
        <v>-8.6449479886215705</v>
      </c>
      <c r="JA7">
        <v>-10.8811653768051</v>
      </c>
      <c r="JB7">
        <v>-12.8244941195114</v>
      </c>
      <c r="JC7">
        <v>-7.6912160189640701</v>
      </c>
      <c r="JD7">
        <v>-9.3867340891278808</v>
      </c>
      <c r="JE7">
        <v>-12.3979953347158</v>
      </c>
      <c r="JF7">
        <v>-16.342695849321899</v>
      </c>
      <c r="JG7">
        <v>-13.0263628147292</v>
      </c>
      <c r="JH7">
        <v>-4.0984825343056501</v>
      </c>
      <c r="JI7">
        <v>-12.5000163512664</v>
      </c>
      <c r="JJ7">
        <v>-1.6222650157405101</v>
      </c>
      <c r="JK7">
        <v>-8.1943705035126602</v>
      </c>
      <c r="JL7">
        <v>-9.6129087797258705</v>
      </c>
      <c r="JM7">
        <v>-11.7963052566261</v>
      </c>
      <c r="JN7">
        <v>-8.1203103777972707</v>
      </c>
      <c r="JO7">
        <v>-5.6141596169665302</v>
      </c>
      <c r="JP7">
        <v>-4.8324543598638199</v>
      </c>
      <c r="JQ7">
        <v>-10.807725060906799</v>
      </c>
      <c r="JR7">
        <v>-9.7023391157873409</v>
      </c>
      <c r="JS7">
        <v>-20.174459766079099</v>
      </c>
      <c r="JT7">
        <v>-11.0910026963323</v>
      </c>
      <c r="JU7">
        <v>-19.9242806841429</v>
      </c>
      <c r="JV7">
        <v>-3.6995675265444601</v>
      </c>
      <c r="JW7">
        <v>-12.450317320622601</v>
      </c>
      <c r="JX7">
        <v>-21.645622410214902</v>
      </c>
      <c r="JY7">
        <v>-4.5361580498292797</v>
      </c>
      <c r="JZ7">
        <v>-10.829554054637301</v>
      </c>
      <c r="KA7">
        <v>-10.663685342408</v>
      </c>
      <c r="KB7">
        <v>-14.957893165959</v>
      </c>
      <c r="KC7">
        <v>-4.8971234845893701</v>
      </c>
      <c r="KD7">
        <v>-1.7271410007813599</v>
      </c>
      <c r="KE7">
        <v>-18.625615651494002</v>
      </c>
      <c r="KF7">
        <v>-5.3629344332183297</v>
      </c>
      <c r="KG7">
        <v>-24.768385094260399</v>
      </c>
      <c r="KH7">
        <v>-5.8605881025582098</v>
      </c>
      <c r="KI7">
        <v>-9.94892856589993</v>
      </c>
      <c r="KJ7">
        <v>-7.1401107837618802</v>
      </c>
      <c r="KK7">
        <v>-35.818712366992102</v>
      </c>
      <c r="KL7">
        <v>-16.0558237747451</v>
      </c>
      <c r="KM7">
        <v>-12.2922100611414</v>
      </c>
      <c r="KN7">
        <v>-7.8446979178841101</v>
      </c>
      <c r="KO7">
        <v>-5.3218327875882201</v>
      </c>
      <c r="KP7">
        <v>-8.1740743128463293</v>
      </c>
      <c r="KQ7">
        <v>-3.87103742595363</v>
      </c>
      <c r="KR7">
        <v>-20.005975862121598</v>
      </c>
      <c r="KS7">
        <v>-5.1138526597859197</v>
      </c>
      <c r="KT7">
        <v>-6.9967519372641798</v>
      </c>
      <c r="KU7">
        <v>-5.0827983813723598</v>
      </c>
      <c r="KV7">
        <v>-11.2204789863058</v>
      </c>
      <c r="KW7">
        <v>-6.6506556481784003</v>
      </c>
      <c r="KX7">
        <v>-11.0619619160874</v>
      </c>
      <c r="KY7">
        <v>-22.279259214114202</v>
      </c>
      <c r="KZ7">
        <v>-11.6814443173339</v>
      </c>
      <c r="LA7">
        <v>-8.9419855661076006</v>
      </c>
      <c r="LB7">
        <v>-6.2790234428773299</v>
      </c>
      <c r="LC7">
        <v>-3.8490193669122399</v>
      </c>
      <c r="LD7">
        <v>-15.6879726778575</v>
      </c>
      <c r="LE7">
        <v>-8.1701112463423193</v>
      </c>
      <c r="LF7">
        <v>-9.4505731146781198</v>
      </c>
      <c r="LG7">
        <v>-12.061202917410901</v>
      </c>
      <c r="LH7">
        <v>-10.923341932305901</v>
      </c>
      <c r="LI7">
        <v>-20.8003930437824</v>
      </c>
      <c r="LJ7">
        <v>-9.8373683688914806</v>
      </c>
      <c r="LK7">
        <v>-19.016572587818199</v>
      </c>
      <c r="LL7">
        <v>-9.8132041359195092</v>
      </c>
      <c r="LM7">
        <v>-10.2939859632155</v>
      </c>
      <c r="LN7">
        <v>-17.309238015029901</v>
      </c>
      <c r="LO7">
        <v>-14.691512904313599</v>
      </c>
      <c r="LP7">
        <v>-3.56686283711073</v>
      </c>
      <c r="LQ7">
        <v>-17.633232634776</v>
      </c>
      <c r="LR7">
        <v>-17.844795785417499</v>
      </c>
      <c r="LS7">
        <v>-8.2578915970009401</v>
      </c>
      <c r="LT7">
        <v>-7.6893509856246602</v>
      </c>
      <c r="LU7">
        <v>-18.272500244727201</v>
      </c>
      <c r="LV7">
        <v>-15.4275457124221</v>
      </c>
      <c r="LW7">
        <v>-12.880876036567001</v>
      </c>
      <c r="LX7">
        <v>-10.849191865994699</v>
      </c>
      <c r="LY7">
        <v>-8.4883551488243292</v>
      </c>
      <c r="LZ7">
        <v>-8.4226604756570094</v>
      </c>
      <c r="MA7">
        <v>-11.699342673763001</v>
      </c>
      <c r="MB7">
        <v>-10.378363960320501</v>
      </c>
      <c r="MC7">
        <v>-6.7454812459949096</v>
      </c>
      <c r="MD7">
        <v>-9.8664084469035096</v>
      </c>
      <c r="ME7">
        <v>-8.7716729543375909</v>
      </c>
      <c r="MF7">
        <v>-7.5468686863393897</v>
      </c>
      <c r="MG7">
        <v>-9.7952572103414806</v>
      </c>
      <c r="MH7">
        <v>-9.1089915977796405</v>
      </c>
      <c r="MI7">
        <v>-11.3142369426656</v>
      </c>
      <c r="MJ7">
        <v>-10.2741714291496</v>
      </c>
      <c r="MK7">
        <v>-3.6249576815762299</v>
      </c>
      <c r="ML7">
        <v>-18.640922265284999</v>
      </c>
      <c r="MM7">
        <v>-9.6436186142637208</v>
      </c>
      <c r="MN7">
        <v>-15.007469443204799</v>
      </c>
      <c r="MO7">
        <v>-6.3689379441857996</v>
      </c>
      <c r="MP7">
        <v>-19.709652073501701</v>
      </c>
      <c r="MQ7">
        <v>-11.9252905285741</v>
      </c>
      <c r="MR7">
        <v>-10.897475431716099</v>
      </c>
      <c r="MS7">
        <v>-14.6641751292563</v>
      </c>
      <c r="MT7">
        <v>-15.341273435830701</v>
      </c>
      <c r="MU7">
        <v>-6.8579576778071498</v>
      </c>
      <c r="MV7">
        <v>-27.599530757472301</v>
      </c>
      <c r="MW7">
        <v>-13.734887820829201</v>
      </c>
      <c r="MX7">
        <v>-8.7336419320916203</v>
      </c>
      <c r="MY7">
        <v>-4.9649022320743903</v>
      </c>
      <c r="MZ7">
        <v>-7.21500490129245</v>
      </c>
      <c r="NA7">
        <v>-6.8253421937815002</v>
      </c>
      <c r="NB7">
        <v>-22.330948823670699</v>
      </c>
      <c r="NC7">
        <v>-10.0271189447718</v>
      </c>
      <c r="ND7">
        <v>-8.1849629461802405</v>
      </c>
      <c r="NE7">
        <v>-2.6234068138313398</v>
      </c>
      <c r="NF7">
        <v>-21.1032436059707</v>
      </c>
      <c r="NG7">
        <v>-5.9966543949543603</v>
      </c>
      <c r="NH7">
        <v>-11.0217876028624</v>
      </c>
      <c r="NI7">
        <v>-4.2966509523000704</v>
      </c>
      <c r="NJ7">
        <v>-8.1143154599745593</v>
      </c>
      <c r="NK7">
        <v>-8.5444064576349508</v>
      </c>
      <c r="NL7">
        <v>-10.966264585810601</v>
      </c>
      <c r="NM7">
        <v>-13.4890750206372</v>
      </c>
      <c r="NN7">
        <v>-7.46044922449724</v>
      </c>
      <c r="NO7">
        <v>-7.8511450426292102</v>
      </c>
      <c r="NP7">
        <v>-2.92638921155989</v>
      </c>
      <c r="NQ7">
        <v>-7.8120181703511999</v>
      </c>
      <c r="NR7">
        <v>-9.3839664224338204</v>
      </c>
      <c r="NS7">
        <v>-5.9169220656023596</v>
      </c>
      <c r="NT7">
        <v>-5.1222569912758296</v>
      </c>
      <c r="NU7">
        <v>-11.3792828380664</v>
      </c>
      <c r="NV7">
        <v>-9.4486199709424508</v>
      </c>
      <c r="NW7">
        <v>-9.6922811272274298</v>
      </c>
      <c r="NX7">
        <v>-6.1351350139101699</v>
      </c>
      <c r="NY7">
        <v>-9.7552049078402394</v>
      </c>
      <c r="NZ7">
        <v>-8.9120298823231696</v>
      </c>
      <c r="OA7">
        <v>-14.922035839823501</v>
      </c>
      <c r="OB7">
        <v>-7.1733637427908601</v>
      </c>
      <c r="OC7">
        <v>-21.923905983814301</v>
      </c>
      <c r="OD7">
        <v>-3.9538916897369898</v>
      </c>
      <c r="OE7">
        <v>-11.9106973682114</v>
      </c>
      <c r="OF7">
        <v>-8.6727140136314098</v>
      </c>
      <c r="OG7">
        <v>-11.5162337742484</v>
      </c>
      <c r="OH7">
        <v>-17.315280605029901</v>
      </c>
      <c r="OI7">
        <v>-9.7463428755688106</v>
      </c>
      <c r="OJ7">
        <v>-17.3768522429543</v>
      </c>
      <c r="OK7">
        <v>-15.385587754264201</v>
      </c>
      <c r="OL7">
        <v>-12.223915463073</v>
      </c>
      <c r="OM7">
        <v>-8.2588336230522792</v>
      </c>
      <c r="ON7">
        <v>-17.640464867556101</v>
      </c>
      <c r="OO7">
        <v>-12.422547906380499</v>
      </c>
      <c r="OP7">
        <v>-15.223963090346899</v>
      </c>
      <c r="OQ7">
        <v>-18.0230254241742</v>
      </c>
      <c r="OR7">
        <v>-11.1983800306242</v>
      </c>
      <c r="OS7">
        <v>-10.548832992675001</v>
      </c>
      <c r="OT7">
        <v>-11.290921765271699</v>
      </c>
      <c r="OU7">
        <v>-6.1691761800973701</v>
      </c>
      <c r="OV7">
        <v>-19.7797455834232</v>
      </c>
      <c r="OW7">
        <v>-6.1232390625974098</v>
      </c>
      <c r="OX7">
        <v>-7.6126293878992604</v>
      </c>
      <c r="OY7">
        <v>-12.0999803501985</v>
      </c>
      <c r="OZ7">
        <v>-6.3863157438006501</v>
      </c>
      <c r="PA7">
        <v>-22.637154222978499</v>
      </c>
      <c r="PB7">
        <v>-14.2838028462316</v>
      </c>
      <c r="PC7">
        <v>-9.4091014564451694</v>
      </c>
      <c r="PD7">
        <v>-7.4219239679963502</v>
      </c>
      <c r="PE7">
        <v>-8.8071976053194891</v>
      </c>
      <c r="PF7">
        <v>-14.7453257287155</v>
      </c>
      <c r="PG7">
        <v>-10.523184842984</v>
      </c>
      <c r="PH7">
        <v>-3.0633505864267399</v>
      </c>
      <c r="PI7">
        <v>-5.1907685714531899</v>
      </c>
      <c r="PJ7">
        <v>-13.3252089818074</v>
      </c>
      <c r="PK7">
        <v>-11.7830639759036</v>
      </c>
      <c r="PL7">
        <v>-5.5605820962706503</v>
      </c>
      <c r="PM7">
        <v>-18.4297619626822</v>
      </c>
      <c r="PN7">
        <v>-6.3922655628077498</v>
      </c>
      <c r="PO7">
        <v>-27.219460539511399</v>
      </c>
      <c r="PP7">
        <v>-17.2444317032407</v>
      </c>
      <c r="PQ7">
        <v>-14.8172636679507</v>
      </c>
      <c r="PR7">
        <v>-9.6915262990273998</v>
      </c>
      <c r="PS7">
        <v>-13.0854881490568</v>
      </c>
      <c r="PT7">
        <v>-15.047888011286</v>
      </c>
      <c r="PU7">
        <v>-9.2377184765045399</v>
      </c>
      <c r="PV7">
        <v>-15.633117666750101</v>
      </c>
      <c r="PW7">
        <v>-6.9676304483664397</v>
      </c>
      <c r="PX7">
        <v>-5.1857543187531698</v>
      </c>
      <c r="PY7">
        <v>-5.7151950789806598</v>
      </c>
      <c r="PZ7">
        <v>-14.1141995953485</v>
      </c>
      <c r="QA7">
        <v>-10.239753674272199</v>
      </c>
      <c r="QB7">
        <v>-10.0567530967318</v>
      </c>
      <c r="QC7">
        <v>-5.7582299759617701</v>
      </c>
      <c r="QD7">
        <v>-9.4760937608293201</v>
      </c>
      <c r="QE7">
        <v>-39.422376230112199</v>
      </c>
      <c r="QF7">
        <v>-10.615498853620799</v>
      </c>
      <c r="QG7">
        <v>-9.8270246426851902</v>
      </c>
      <c r="QH7">
        <v>-17.582053263393799</v>
      </c>
      <c r="QI7">
        <v>-8.7109802766823403</v>
      </c>
      <c r="QJ7">
        <v>-10.6332711630376</v>
      </c>
      <c r="QK7">
        <v>-6.9226660677776399</v>
      </c>
      <c r="QL7">
        <v>-12.6514493940698</v>
      </c>
      <c r="QM7">
        <v>-29.289010749452601</v>
      </c>
      <c r="QN7">
        <v>-13.6662765334897</v>
      </c>
      <c r="QO7">
        <v>-8.8328184791265301</v>
      </c>
      <c r="QP7">
        <v>-13.4194406149086</v>
      </c>
      <c r="QQ7">
        <v>-4.06348701162295</v>
      </c>
      <c r="QR7">
        <v>-15.283686755662901</v>
      </c>
      <c r="QS7">
        <v>-7.8750490251530003</v>
      </c>
      <c r="QT7">
        <v>-6.5772262458500599</v>
      </c>
      <c r="QU7">
        <v>-16.660289414273599</v>
      </c>
      <c r="QV7">
        <v>-5.9394919084848299</v>
      </c>
      <c r="QW7">
        <v>-6.1855172088910102</v>
      </c>
      <c r="QX7">
        <v>-18.4998004471672</v>
      </c>
      <c r="QY7">
        <v>-5.9538131355732604</v>
      </c>
      <c r="QZ7">
        <v>-10.056639071309901</v>
      </c>
      <c r="RA7">
        <v>-11.8695311537543</v>
      </c>
      <c r="RB7">
        <v>-9.8962169413894099</v>
      </c>
      <c r="RC7">
        <v>-9.7861442695750007</v>
      </c>
      <c r="RD7">
        <v>-20.4545919237272</v>
      </c>
      <c r="RE7">
        <v>-8.8719664587990508</v>
      </c>
      <c r="RF7">
        <v>-5.6412007779751701</v>
      </c>
      <c r="RG7">
        <v>-14.4231535378653</v>
      </c>
      <c r="RH7">
        <v>-9.6684091797399994</v>
      </c>
      <c r="RI7">
        <v>-18.140398486806301</v>
      </c>
      <c r="RJ7">
        <v>-10.0267845798643</v>
      </c>
      <c r="RK7">
        <v>-3.0365530754337402</v>
      </c>
      <c r="RL7">
        <v>-8.4528366538715698</v>
      </c>
      <c r="RM7">
        <v>-11.90010338301</v>
      </c>
      <c r="RN7">
        <v>-4.5251946213866701</v>
      </c>
      <c r="RO7">
        <v>-9.7878669243109808</v>
      </c>
      <c r="RP7">
        <v>-16.399286214594198</v>
      </c>
      <c r="RQ7">
        <v>-11.966878404901999</v>
      </c>
      <c r="RR7">
        <v>-13.8212760744604</v>
      </c>
      <c r="RS7">
        <v>-11.387959716618299</v>
      </c>
      <c r="RT7">
        <v>-9.8579498156319403</v>
      </c>
      <c r="RU7">
        <v>-7.4774184257793497</v>
      </c>
      <c r="RV7">
        <v>-11.569276976234599</v>
      </c>
      <c r="RW7">
        <v>-3.5748355366486102</v>
      </c>
      <c r="RX7">
        <v>-7.6116268652354497</v>
      </c>
      <c r="RY7">
        <v>-8.7908888001896095</v>
      </c>
      <c r="RZ7">
        <v>-8.3072902712199603</v>
      </c>
      <c r="SA7">
        <v>-4.0758556697541897</v>
      </c>
      <c r="SB7">
        <v>-11.080362682259</v>
      </c>
      <c r="SC7">
        <v>-9.3849761758456793</v>
      </c>
      <c r="SD7">
        <v>-9.8237866420858193</v>
      </c>
      <c r="SE7">
        <v>-9.3494678485874694</v>
      </c>
      <c r="SF7">
        <v>-12.690070524784099</v>
      </c>
      <c r="SG7">
        <v>-3.77214399470884</v>
      </c>
      <c r="SH7">
        <v>-6.5367160654565204</v>
      </c>
      <c r="SI7">
        <v>-2.4870127833689302</v>
      </c>
      <c r="SJ7">
        <v>-8.2078485351738095</v>
      </c>
      <c r="SK7">
        <v>-8.9164542201525592</v>
      </c>
      <c r="SL7">
        <v>-6.17121176817452</v>
      </c>
      <c r="SM7">
        <v>-11.3638212019095</v>
      </c>
      <c r="SN7">
        <v>-18.4710063841387</v>
      </c>
      <c r="SO7">
        <v>-7.0893552183204402</v>
      </c>
      <c r="SP7">
        <v>-5.8851029163217001</v>
      </c>
      <c r="SQ7">
        <v>-8.1831625319069001</v>
      </c>
      <c r="SR7">
        <v>-8.1792847933850208</v>
      </c>
      <c r="SS7">
        <v>-5.1743794969734997</v>
      </c>
      <c r="ST7">
        <v>-14.9540287309225</v>
      </c>
      <c r="SU7">
        <v>-10.5549516015484</v>
      </c>
      <c r="SV7">
        <v>-7.1667613574878404</v>
      </c>
      <c r="SW7">
        <v>-9.2044708530723707</v>
      </c>
      <c r="SX7">
        <v>-17.150075427316501</v>
      </c>
      <c r="SY7">
        <v>-6.0459342400137404</v>
      </c>
      <c r="SZ7">
        <v>-5.2171726421482001</v>
      </c>
      <c r="TA7">
        <v>-8.3382088970143702</v>
      </c>
      <c r="TB7">
        <v>-6.0689279975947299</v>
      </c>
      <c r="TC7">
        <v>-14.388144397442099</v>
      </c>
      <c r="TD7">
        <v>-2.8939467986395799</v>
      </c>
      <c r="TE7">
        <v>-14.6285514854049</v>
      </c>
      <c r="TF7">
        <v>-14.924247778966301</v>
      </c>
      <c r="TG7">
        <v>-9.9615272133917507</v>
      </c>
      <c r="TH7">
        <v>-6.2414351380765298</v>
      </c>
      <c r="TI7">
        <v>-17.278001474986102</v>
      </c>
      <c r="TJ7">
        <v>-20.921285370477602</v>
      </c>
      <c r="TK7">
        <v>-13.3468771245435</v>
      </c>
      <c r="TL7">
        <v>-7.41022430086932</v>
      </c>
      <c r="TM7">
        <v>-13.048742666176301</v>
      </c>
      <c r="TN7">
        <v>-4.43152978913756</v>
      </c>
      <c r="TO7">
        <v>-38.480813847957002</v>
      </c>
      <c r="TP7">
        <v>-11.3021476983502</v>
      </c>
      <c r="TQ7">
        <v>-10.422714457948199</v>
      </c>
      <c r="TR7">
        <v>-9.7060421580397591</v>
      </c>
      <c r="TS7">
        <v>-14.621390537124</v>
      </c>
      <c r="TT7">
        <v>-21.4652834614275</v>
      </c>
      <c r="TU7">
        <v>-16.6192228748925</v>
      </c>
      <c r="TV7">
        <v>-15.179444452936499</v>
      </c>
      <c r="TW7">
        <v>-7.1621257654221298</v>
      </c>
      <c r="TX7">
        <v>-0.71752391187536102</v>
      </c>
      <c r="TY7">
        <v>-10.9321397940148</v>
      </c>
      <c r="TZ7">
        <v>-11.826783650468901</v>
      </c>
      <c r="UA7">
        <v>-7.12177217294371</v>
      </c>
      <c r="UB7">
        <v>-30.152236474495101</v>
      </c>
      <c r="UC7">
        <v>-18.609416418264001</v>
      </c>
      <c r="UD7">
        <v>-17.127552905771999</v>
      </c>
      <c r="UE7">
        <v>-17.8577225315899</v>
      </c>
      <c r="UF7">
        <v>-14.5461271883702</v>
      </c>
      <c r="UG7">
        <v>-14.7351048677302</v>
      </c>
      <c r="UH7">
        <v>-7.6832482564795699</v>
      </c>
      <c r="UI7">
        <v>-20.424464712067099</v>
      </c>
      <c r="UJ7">
        <v>-7.9598607808240702</v>
      </c>
      <c r="UK7">
        <v>-14.8019555702624</v>
      </c>
      <c r="UL7">
        <v>-17.4567396129769</v>
      </c>
      <c r="UM7">
        <v>-13.465977690119299</v>
      </c>
      <c r="UN7">
        <v>-9.2834352247686809</v>
      </c>
      <c r="UO7">
        <v>-10.4550000920329</v>
      </c>
      <c r="UP7">
        <v>-11.923135399832001</v>
      </c>
      <c r="UQ7">
        <v>-21.478358502171101</v>
      </c>
      <c r="UR7">
        <v>-9.4358542651312707</v>
      </c>
      <c r="US7">
        <v>-15.4647652766749</v>
      </c>
      <c r="UT7">
        <v>-11.03588549427</v>
      </c>
      <c r="UU7">
        <v>-15.380527047439299</v>
      </c>
      <c r="UV7">
        <v>-3.9137288482444901</v>
      </c>
      <c r="UW7">
        <v>-5.72018764333765</v>
      </c>
      <c r="UX7">
        <v>-7.7035145847456201</v>
      </c>
      <c r="UY7">
        <v>-8.5548709468566795</v>
      </c>
      <c r="UZ7">
        <v>-17.303019871086001</v>
      </c>
      <c r="VA7">
        <v>-16.951849941496999</v>
      </c>
      <c r="VB7">
        <v>-9.64568522405742</v>
      </c>
      <c r="VC7">
        <v>-7.1508310110234801</v>
      </c>
      <c r="VD7">
        <v>-16.317973441495599</v>
      </c>
      <c r="VE7">
        <v>-11.496929317981101</v>
      </c>
      <c r="VF7">
        <v>-8.3962904643772198</v>
      </c>
      <c r="VG7">
        <v>-5.7708205005212996</v>
      </c>
      <c r="VH7">
        <v>-9.4756558673397802</v>
      </c>
      <c r="VI7">
        <v>-6.5111019485508201</v>
      </c>
      <c r="VJ7">
        <v>-10.0848737212291</v>
      </c>
      <c r="VK7">
        <v>-9.9466457345738792</v>
      </c>
      <c r="VL7">
        <v>-23.053159105489701</v>
      </c>
      <c r="VM7">
        <v>-17.288798026554499</v>
      </c>
      <c r="VN7">
        <v>-7.8553680643548196</v>
      </c>
      <c r="VO7">
        <v>-13.193476655541399</v>
      </c>
      <c r="VP7">
        <v>-12.9987867825949</v>
      </c>
      <c r="VQ7">
        <v>-5.5682270823681099</v>
      </c>
      <c r="VR7">
        <v>-11.675167175274799</v>
      </c>
      <c r="VS7">
        <v>-11.7008156519355</v>
      </c>
      <c r="VT7">
        <v>-6.1900756945206599</v>
      </c>
      <c r="VU7">
        <v>-9.3986319336083604</v>
      </c>
      <c r="VV7">
        <v>-22.498652876822899</v>
      </c>
      <c r="VW7">
        <v>-33.381350605313102</v>
      </c>
      <c r="VX7">
        <v>-4.4894588513724001</v>
      </c>
      <c r="VY7">
        <v>-6.3483805899611196</v>
      </c>
      <c r="VZ7">
        <v>-10.599553412275</v>
      </c>
      <c r="WA7">
        <v>-13.005342682257499</v>
      </c>
      <c r="WB7">
        <v>-17.831780810427102</v>
      </c>
      <c r="WC7">
        <v>-10.4247450277519</v>
      </c>
      <c r="WD7">
        <v>-5.0914250567655897</v>
      </c>
      <c r="WE7">
        <v>-8.6669888102167096</v>
      </c>
      <c r="WF7">
        <v>-13.298122034498601</v>
      </c>
      <c r="WG7">
        <v>-11.073198468654899</v>
      </c>
      <c r="WH7">
        <v>-14.3399926554345</v>
      </c>
      <c r="WI7">
        <v>-9.0930533906857498</v>
      </c>
      <c r="WJ7">
        <v>-9.3116874338923896</v>
      </c>
      <c r="WK7">
        <v>-18.553399635083199</v>
      </c>
      <c r="WL7">
        <v>-10.673130636093299</v>
      </c>
      <c r="WM7">
        <v>-12.5328689104257</v>
      </c>
      <c r="WN7">
        <v>-15.0887593659531</v>
      </c>
      <c r="WO7">
        <v>-6.6911127307375002</v>
      </c>
      <c r="WP7">
        <v>-18.238231049435999</v>
      </c>
      <c r="WQ7">
        <v>-15.054165817486201</v>
      </c>
      <c r="WR7">
        <v>-7.4683306769547597</v>
      </c>
      <c r="WS7">
        <v>-12.5824576269783</v>
      </c>
      <c r="WT7">
        <v>-19.757168202434599</v>
      </c>
      <c r="WU7">
        <v>-14.2960475085666</v>
      </c>
      <c r="WV7">
        <v>-11.2499226112106</v>
      </c>
      <c r="WW7">
        <v>-8.8380421974514398</v>
      </c>
      <c r="WX7">
        <v>-15.5105041484432</v>
      </c>
      <c r="WY7">
        <v>-16.0943715645205</v>
      </c>
      <c r="WZ7">
        <v>-11.7109513960841</v>
      </c>
      <c r="XA7">
        <v>-22.573747751211599</v>
      </c>
      <c r="XB7">
        <v>-8.6725574383591209</v>
      </c>
      <c r="XC7">
        <v>-9.4887210123995693</v>
      </c>
      <c r="XD7">
        <v>-4.1481812359652697</v>
      </c>
      <c r="XE7">
        <v>-12.162608802676599</v>
      </c>
      <c r="XF7">
        <v>-3.16655609034922</v>
      </c>
      <c r="XG7">
        <v>-4.3795791327296696</v>
      </c>
      <c r="XH7">
        <v>-12.662892937235499</v>
      </c>
      <c r="XI7">
        <v>-16.348206424994601</v>
      </c>
      <c r="XJ7">
        <v>-14.220361624057</v>
      </c>
      <c r="XK7">
        <v>-11.899526579764</v>
      </c>
      <c r="XL7">
        <v>-18.417878411239801</v>
      </c>
      <c r="XM7">
        <v>-10.0550235352458</v>
      </c>
      <c r="XN7">
        <v>-9.2863887530547</v>
      </c>
      <c r="XO7">
        <v>-8.3887605927611499</v>
      </c>
      <c r="XP7">
        <v>-5.4160614345361502</v>
      </c>
      <c r="XQ7">
        <v>-16.255537173072</v>
      </c>
      <c r="XR7">
        <v>-12.7938938378882</v>
      </c>
      <c r="XS7">
        <v>-17.8478528819223</v>
      </c>
      <c r="XT7">
        <v>-9.2681279040670006</v>
      </c>
      <c r="XU7">
        <v>-9.2884065839568599</v>
      </c>
      <c r="XV7">
        <v>-29.1596775564669</v>
      </c>
      <c r="XW7">
        <v>-10.2072746922116</v>
      </c>
      <c r="XX7">
        <v>-30.496526013348198</v>
      </c>
      <c r="XY7">
        <v>-4.9528285215438599</v>
      </c>
      <c r="XZ7">
        <v>-14.2081060114051</v>
      </c>
      <c r="YA7">
        <v>-14.168726792325</v>
      </c>
      <c r="YB7">
        <v>-9.0346083018123107</v>
      </c>
      <c r="YC7">
        <v>-15.6628777416762</v>
      </c>
      <c r="YD7">
        <v>-6.5940355463226004</v>
      </c>
      <c r="YE7">
        <v>-5.5152044263267603</v>
      </c>
      <c r="YF7">
        <v>-10.4664141719536</v>
      </c>
      <c r="YG7">
        <v>-17.121254163955399</v>
      </c>
      <c r="YH7">
        <v>-6.7558675311502201</v>
      </c>
      <c r="YI7">
        <v>-13.803620946257301</v>
      </c>
      <c r="YJ7">
        <v>-2.8947929121596001</v>
      </c>
      <c r="YK7">
        <v>-5.7497818226349002</v>
      </c>
      <c r="YL7">
        <v>-8.8238167203692797</v>
      </c>
      <c r="YM7">
        <v>-12.190393279382199</v>
      </c>
      <c r="YN7">
        <v>-13.414820677492999</v>
      </c>
      <c r="YO7">
        <v>-10.6672102778319</v>
      </c>
      <c r="YP7">
        <v>-5.8233229796398698</v>
      </c>
      <c r="YQ7">
        <v>-23.599148298331698</v>
      </c>
      <c r="YR7">
        <v>-9.8832247993846405</v>
      </c>
      <c r="YS7">
        <v>-15.709560193653401</v>
      </c>
      <c r="YT7">
        <v>-5.8983605364343497</v>
      </c>
      <c r="YU7">
        <v>-12.8426597556824</v>
      </c>
      <c r="YV7">
        <v>-23.195895671871</v>
      </c>
      <c r="YW7">
        <v>-5.3454436417049198</v>
      </c>
      <c r="YX7">
        <v>-8.6412108494672601</v>
      </c>
      <c r="YY7">
        <v>-3.5996166467171502</v>
      </c>
      <c r="YZ7">
        <v>-11.745556057139</v>
      </c>
      <c r="ZA7">
        <v>-20.0694796888822</v>
      </c>
      <c r="ZB7">
        <v>-9.5330380896028295</v>
      </c>
      <c r="ZC7">
        <v>-4.4160021123258604</v>
      </c>
      <c r="ZD7">
        <v>-5.0294516548157704</v>
      </c>
      <c r="ZE7">
        <v>-21.7725049850233</v>
      </c>
      <c r="ZF7">
        <v>-8.5477961260878903</v>
      </c>
      <c r="ZG7">
        <v>-6.0701626224947898</v>
      </c>
      <c r="ZH7">
        <v>-14.088989151840501</v>
      </c>
      <c r="ZI7">
        <v>-16.9471011811622</v>
      </c>
      <c r="ZJ7">
        <v>-12.408094217233099</v>
      </c>
      <c r="ZK7">
        <v>-7.4013310615744397</v>
      </c>
      <c r="ZL7">
        <v>-15.1682406644344</v>
      </c>
      <c r="ZM7">
        <v>-9.1158546890507104</v>
      </c>
      <c r="ZN7">
        <v>-13.789539891500599</v>
      </c>
      <c r="ZO7">
        <v>-10.0359581185671</v>
      </c>
      <c r="ZP7">
        <v>-5.9041618859848199</v>
      </c>
      <c r="ZQ7">
        <v>-13.0412377400071</v>
      </c>
      <c r="ZR7">
        <v>-11.2800611850192</v>
      </c>
      <c r="ZS7">
        <v>-11.406665183982099</v>
      </c>
      <c r="ZT7">
        <v>-5.02733945202095</v>
      </c>
      <c r="ZU7">
        <v>-12.970285712518001</v>
      </c>
      <c r="ZV7">
        <v>-17.839561596033999</v>
      </c>
      <c r="ZW7">
        <v>-17.526375590983399</v>
      </c>
      <c r="ZX7">
        <v>-5.2678150576049099</v>
      </c>
      <c r="ZY7">
        <v>-12.584387848081899</v>
      </c>
      <c r="ZZ7">
        <v>-10.2179175131955</v>
      </c>
      <c r="AAA7">
        <v>-0.89150918694812697</v>
      </c>
      <c r="AAB7">
        <v>-11.086970423510101</v>
      </c>
      <c r="AAC7">
        <v>-6.4687505019963103</v>
      </c>
      <c r="AAD7">
        <v>-23.332632868578798</v>
      </c>
      <c r="AAE7">
        <v>-8.4254100684874498</v>
      </c>
      <c r="AAF7">
        <v>-12.9295235443644</v>
      </c>
      <c r="AAG7">
        <v>-10.134886604098799</v>
      </c>
      <c r="AAH7">
        <v>-9.8926690796951995</v>
      </c>
      <c r="AAI7">
        <v>-3.2382129335822798</v>
      </c>
      <c r="AAJ7">
        <v>-6.2503994903641704</v>
      </c>
      <c r="AAK7">
        <v>-27.7868966702896</v>
      </c>
      <c r="AAL7">
        <v>-11.970086442163399</v>
      </c>
      <c r="AAM7">
        <v>-18.607246291663799</v>
      </c>
      <c r="AAN7">
        <v>-12.1675196040653</v>
      </c>
      <c r="AAO7">
        <v>-20.192968556615099</v>
      </c>
      <c r="AAP7">
        <v>-7.47985667317025</v>
      </c>
      <c r="AAQ7">
        <v>-9.0142203840803496</v>
      </c>
      <c r="AAR7">
        <v>-5.2040779992159996</v>
      </c>
      <c r="AAS7">
        <v>-9.1575577852326298</v>
      </c>
      <c r="AAT7">
        <v>-29.0872599194701</v>
      </c>
      <c r="AAU7">
        <v>-9.6242573551355992</v>
      </c>
      <c r="AAV7">
        <v>-10.1420204389961</v>
      </c>
      <c r="AAW7">
        <v>-13.600063540080299</v>
      </c>
      <c r="AAX7">
        <v>-11.370172634107901</v>
      </c>
      <c r="AAY7">
        <v>-8.5082444086106896</v>
      </c>
      <c r="AAZ7">
        <v>-12.987630534666099</v>
      </c>
      <c r="ABA7">
        <v>-16.615983951361301</v>
      </c>
      <c r="ABB7">
        <v>-12.541247477597</v>
      </c>
      <c r="ABC7">
        <v>-19.770217219168401</v>
      </c>
      <c r="ABD7">
        <v>-19.7498364862759</v>
      </c>
      <c r="ABE7">
        <v>-16.539408204922001</v>
      </c>
      <c r="ABF7">
        <v>-7.5622607858694302</v>
      </c>
      <c r="ABG7">
        <v>-15.6550707348873</v>
      </c>
      <c r="ABH7">
        <v>-18.076308513317201</v>
      </c>
      <c r="ABI7">
        <v>-9.1016555481510597</v>
      </c>
      <c r="ABJ7">
        <v>-5.2878239875582604</v>
      </c>
      <c r="ABK7">
        <v>0</v>
      </c>
      <c r="ABL7">
        <v>-18.185160331832599</v>
      </c>
      <c r="ABM7">
        <v>-13.3981849157678</v>
      </c>
      <c r="ABN7">
        <v>-10.920676332212899</v>
      </c>
      <c r="ABO7">
        <v>-10.916133806661801</v>
      </c>
      <c r="ABP7">
        <v>-10.2250557118095</v>
      </c>
      <c r="ABQ7">
        <v>-2.2814345076614901</v>
      </c>
      <c r="ABR7">
        <v>-15.435262484958001</v>
      </c>
      <c r="ABS7">
        <v>-10.978068299915799</v>
      </c>
      <c r="ABT7">
        <v>-6.8140136440538299</v>
      </c>
      <c r="ABU7">
        <v>-10.452154385081901</v>
      </c>
      <c r="ABV7">
        <v>-13.2375578087898</v>
      </c>
      <c r="ABW7">
        <v>-10.856453120691199</v>
      </c>
      <c r="ABX7">
        <v>-9.0036546905799106</v>
      </c>
      <c r="ABY7">
        <v>-17.4080844497567</v>
      </c>
      <c r="ABZ7">
        <v>-6.7027086788496</v>
      </c>
      <c r="ACA7">
        <v>-8.1958308995594091</v>
      </c>
      <c r="ACB7">
        <v>-16.8862638275146</v>
      </c>
      <c r="ACC7">
        <v>-18.874172330496201</v>
      </c>
      <c r="ACD7">
        <v>-3.4290935304333598</v>
      </c>
      <c r="ACE7">
        <v>-7.5716947933096304</v>
      </c>
      <c r="ACF7">
        <v>-15.967598869374299</v>
      </c>
      <c r="ACG7">
        <v>-8.65465025626097</v>
      </c>
      <c r="ACH7">
        <v>-11.8876219659988</v>
      </c>
      <c r="ACI7">
        <v>-10.153842431732</v>
      </c>
      <c r="ACJ7">
        <v>-10.4519980448658</v>
      </c>
      <c r="ACK7">
        <v>-10.6063711192563</v>
      </c>
      <c r="ACL7">
        <v>-7.9149884268055404</v>
      </c>
      <c r="ACM7">
        <v>-12.153870963726501</v>
      </c>
      <c r="ACN7">
        <v>-13.5898870823492</v>
      </c>
      <c r="ACO7">
        <v>-26.254350890063101</v>
      </c>
      <c r="ACP7">
        <v>-12.843020025925799</v>
      </c>
      <c r="ACQ7">
        <v>-9.6337816584074005</v>
      </c>
      <c r="ACR7">
        <v>-4.4869652507013296</v>
      </c>
      <c r="ACS7">
        <v>-15.793098765126199</v>
      </c>
      <c r="ACT7">
        <v>-16.037351069606501</v>
      </c>
      <c r="ACU7">
        <v>-17.8863449203911</v>
      </c>
      <c r="ACV7">
        <v>-4.8220823571872096</v>
      </c>
      <c r="ACW7">
        <v>-11.585060690657601</v>
      </c>
      <c r="ACX7">
        <v>-8.9592166890136298</v>
      </c>
      <c r="ACY7">
        <v>-6.5979338926893796</v>
      </c>
      <c r="ACZ7">
        <v>-8.6006595871064597</v>
      </c>
      <c r="ADA7">
        <v>-11.2943640823178</v>
      </c>
      <c r="ADB7">
        <v>-10.5465958348075</v>
      </c>
      <c r="ADC7">
        <v>-9.5654789759003602</v>
      </c>
      <c r="ADD7">
        <v>-2.7269512812471799</v>
      </c>
      <c r="ADE7">
        <v>-10.5763387337722</v>
      </c>
      <c r="ADF7">
        <v>-13.0150091904292</v>
      </c>
      <c r="ADG7">
        <v>-10.613154571807099</v>
      </c>
      <c r="ADH7">
        <v>-6.9088657952687003</v>
      </c>
      <c r="ADI7">
        <v>-25.041629731117201</v>
      </c>
      <c r="ADJ7">
        <v>-9.0774137703197901</v>
      </c>
      <c r="ADK7">
        <v>-1.52903876563576</v>
      </c>
      <c r="ADL7">
        <v>-11.656239164431801</v>
      </c>
      <c r="ADM7">
        <v>-13.6760378891894</v>
      </c>
      <c r="ADN7">
        <v>-10.3292957913814</v>
      </c>
      <c r="ADO7">
        <v>-7.7312900243356601</v>
      </c>
      <c r="ADP7">
        <v>-8.75473677409909</v>
      </c>
      <c r="ADQ7">
        <v>-13.722572218411001</v>
      </c>
      <c r="ADR7">
        <v>-8.7482191535031006</v>
      </c>
      <c r="ADS7">
        <v>-12.3751402423001</v>
      </c>
      <c r="ADT7">
        <v>-8.8707302192028408</v>
      </c>
      <c r="ADU7">
        <v>-10.3538414040384</v>
      </c>
      <c r="ADV7">
        <v>-9.0663405812940692</v>
      </c>
      <c r="ADW7">
        <v>-13.9425118283998</v>
      </c>
      <c r="ADX7">
        <v>-10.1702831721667</v>
      </c>
      <c r="ADY7">
        <v>-7.8782711526960201</v>
      </c>
      <c r="ADZ7">
        <v>-12.2393554497647</v>
      </c>
      <c r="AEA7">
        <v>-18.162619589343802</v>
      </c>
      <c r="AEB7">
        <v>-8.27590816200515</v>
      </c>
      <c r="AEC7">
        <v>-8.7204437934626107</v>
      </c>
      <c r="AED7">
        <v>-8.3805394379925495</v>
      </c>
      <c r="AEE7">
        <v>-8.2204767785680399</v>
      </c>
      <c r="AEF7">
        <v>-16.119611282454098</v>
      </c>
      <c r="AEG7">
        <v>-7.7158570396721604</v>
      </c>
      <c r="AEH7">
        <v>-22.252194378162599</v>
      </c>
      <c r="AEI7">
        <v>-15.827271832725801</v>
      </c>
      <c r="AEJ7">
        <v>-10.300963317327</v>
      </c>
      <c r="AEK7">
        <v>-7.3756212993030799</v>
      </c>
      <c r="AEL7">
        <v>-10.9125365863122</v>
      </c>
      <c r="AEM7">
        <v>-6.1380991786108998</v>
      </c>
      <c r="AEN7">
        <v>-9.53234805583031</v>
      </c>
      <c r="AEO7">
        <v>-10.499123539184801</v>
      </c>
      <c r="AEP7">
        <v>-14.3421080110658</v>
      </c>
      <c r="AEQ7">
        <v>-7.8682787429632697</v>
      </c>
      <c r="AER7">
        <v>-0.98006619729883904</v>
      </c>
      <c r="AES7">
        <v>-18.738322197837899</v>
      </c>
      <c r="AET7">
        <v>-10.3291838798781</v>
      </c>
      <c r="AEU7">
        <v>-8.8583564381006301</v>
      </c>
      <c r="AEV7">
        <v>-6.4534066269432104</v>
      </c>
      <c r="AEW7">
        <v>-7.65314368210736</v>
      </c>
      <c r="AEX7">
        <v>-7.8225897366907304</v>
      </c>
      <c r="AEY7">
        <v>-13.9400768917913</v>
      </c>
      <c r="AEZ7">
        <v>-8.0545880724263608</v>
      </c>
      <c r="AFA7">
        <v>-14.5954343518779</v>
      </c>
      <c r="AFB7">
        <v>-15.1106533927884</v>
      </c>
      <c r="AFC7">
        <v>-10.7272103701135</v>
      </c>
      <c r="AFD7">
        <v>-7.3612318435005202</v>
      </c>
      <c r="AFE7">
        <v>-7.5464723884899998</v>
      </c>
      <c r="AFF7">
        <v>-11.156261324611901</v>
      </c>
      <c r="AFG7">
        <v>-15.8064508624366</v>
      </c>
      <c r="AFH7">
        <v>-8.8620198313940897</v>
      </c>
      <c r="AFI7">
        <v>-8.99180630118585</v>
      </c>
      <c r="AFJ7">
        <v>-5.9026715742858196</v>
      </c>
      <c r="AFK7">
        <v>-10.1942487897227</v>
      </c>
      <c r="AFL7">
        <v>-6.0563636189490602</v>
      </c>
      <c r="AFM7">
        <v>-9.3367155934273605</v>
      </c>
      <c r="AFN7">
        <v>-7.2451437567047803</v>
      </c>
      <c r="AFO7">
        <v>-11.691330951424799</v>
      </c>
      <c r="AFP7">
        <v>-14.729759983268499</v>
      </c>
      <c r="AFQ7">
        <v>-26.822679630449699</v>
      </c>
      <c r="AFR7">
        <v>-8.9273361889234195</v>
      </c>
      <c r="AFS7">
        <v>-12.628998753025201</v>
      </c>
      <c r="AFT7">
        <v>-8.9365715157974499</v>
      </c>
      <c r="AFU7">
        <v>-6.7860325261274603</v>
      </c>
      <c r="AFV7">
        <v>-9.2230286930639203</v>
      </c>
      <c r="AFW7">
        <v>-4.4729218454781696</v>
      </c>
      <c r="AFX7">
        <v>-18.593684809682198</v>
      </c>
      <c r="AFY7">
        <v>-13.038970382959301</v>
      </c>
      <c r="AFZ7">
        <v>-3.33325030163209</v>
      </c>
      <c r="AGA7">
        <v>-7.4162724508643398</v>
      </c>
      <c r="AGB7">
        <v>-11.021813043325601</v>
      </c>
      <c r="AGC7">
        <v>-10.137894377741601</v>
      </c>
      <c r="AGD7">
        <v>-18.677111995211401</v>
      </c>
      <c r="AGE7">
        <v>-7.5263189915990596</v>
      </c>
      <c r="AGF7">
        <v>-15.5393012474114</v>
      </c>
      <c r="AGG7">
        <v>-14.7741647293358</v>
      </c>
      <c r="AGH7">
        <v>-8.0370824102244605</v>
      </c>
      <c r="AGI7">
        <v>-11.3160792207357</v>
      </c>
      <c r="AGJ7">
        <v>-2.6832329263617698</v>
      </c>
      <c r="AGK7">
        <v>-16.407524747275001</v>
      </c>
      <c r="AGL7">
        <v>-13.3465500508149</v>
      </c>
      <c r="AGM7">
        <v>-6.6191485891673398</v>
      </c>
      <c r="AGN7">
        <v>-8.2572393195099192</v>
      </c>
      <c r="AGO7">
        <v>-4.5825828021616797</v>
      </c>
      <c r="AGP7">
        <v>-16.776991761827801</v>
      </c>
      <c r="AGQ7">
        <v>-9.5417171658332602</v>
      </c>
      <c r="AGR7">
        <v>-9.0891978562234801</v>
      </c>
      <c r="AGS7">
        <v>-4.2025945123350503</v>
      </c>
      <c r="AGT7">
        <v>-8.2399023824538595</v>
      </c>
      <c r="AGU7">
        <v>-11.2180367061362</v>
      </c>
      <c r="AGV7">
        <v>-8.5138147426719701</v>
      </c>
      <c r="AGW7">
        <v>-2.2199250658011098</v>
      </c>
      <c r="AGX7">
        <v>-12.5213004201206</v>
      </c>
      <c r="AGY7">
        <v>-17.7893266947484</v>
      </c>
      <c r="AGZ7">
        <v>-15.724789255876599</v>
      </c>
      <c r="AHA7">
        <v>-13.362457198835999</v>
      </c>
      <c r="AHB7">
        <v>-17.4155652658702</v>
      </c>
      <c r="AHC7">
        <v>-5.1135961020320604</v>
      </c>
      <c r="AHD7">
        <v>-10.297267827672201</v>
      </c>
      <c r="AHE7">
        <v>-13.238697052479599</v>
      </c>
      <c r="AHF7">
        <v>-6.2729369673833997</v>
      </c>
      <c r="AHG7">
        <v>-19.5219572385632</v>
      </c>
      <c r="AHH7">
        <v>-15.9230228050134</v>
      </c>
      <c r="AHI7">
        <v>-6.4538452894548204</v>
      </c>
      <c r="AHJ7">
        <v>-6.4228398025051403</v>
      </c>
      <c r="AHK7">
        <v>-12.585743810499199</v>
      </c>
      <c r="AHL7">
        <v>-8.9007492841335303</v>
      </c>
      <c r="AHM7">
        <v>-11.396519147748499</v>
      </c>
      <c r="AHN7">
        <v>-15.186496958531301</v>
      </c>
      <c r="AHO7">
        <v>-15.1556513142133</v>
      </c>
      <c r="AHP7">
        <v>-8.9011467027038709</v>
      </c>
      <c r="AHQ7">
        <v>-15.556231118459401</v>
      </c>
      <c r="AHR7">
        <v>-14.210117095177701</v>
      </c>
      <c r="AHS7">
        <v>-10.526758681795201</v>
      </c>
      <c r="AHT7">
        <v>-12.9223138501733</v>
      </c>
      <c r="AHU7">
        <v>-13.5367195327575</v>
      </c>
      <c r="AHV7">
        <v>-11.090808010787599</v>
      </c>
      <c r="AHW7">
        <v>-5.5923284917315597</v>
      </c>
      <c r="AHX7">
        <v>-8.1182098553495106</v>
      </c>
      <c r="AHY7">
        <v>-16.640943286526699</v>
      </c>
      <c r="AHZ7">
        <v>-5.2159420407136601</v>
      </c>
      <c r="AIA7">
        <v>-3.4640938381178299</v>
      </c>
      <c r="AIB7">
        <v>-8.5644401891919699</v>
      </c>
      <c r="AIC7">
        <v>-20.882389009281599</v>
      </c>
      <c r="AID7">
        <v>-6.9397918494482003</v>
      </c>
      <c r="AIE7">
        <v>-4.4781168277971499</v>
      </c>
      <c r="AIF7">
        <v>-15.4158509048565</v>
      </c>
      <c r="AIG7">
        <v>-7.93830183049488</v>
      </c>
      <c r="AIH7">
        <v>-7.3368485844033602</v>
      </c>
      <c r="AII7">
        <v>-9.8950031783496399</v>
      </c>
      <c r="AIJ7">
        <v>-10.572390995999699</v>
      </c>
      <c r="AIK7">
        <v>-17.826041440702198</v>
      </c>
      <c r="AIL7">
        <v>-13.0158785732723</v>
      </c>
      <c r="AIM7">
        <v>-17.499645359633401</v>
      </c>
      <c r="AIN7">
        <v>-14.0545386666303</v>
      </c>
      <c r="AIO7">
        <v>-6.9517855356735403</v>
      </c>
      <c r="AIP7">
        <v>-9.5385817777444402</v>
      </c>
      <c r="AIQ7">
        <v>-6.0379287470359504</v>
      </c>
      <c r="AIR7">
        <v>-6.5373435401103599</v>
      </c>
      <c r="AIS7">
        <v>-6.5720858065380998</v>
      </c>
      <c r="AIT7">
        <v>-6.7075977797821604</v>
      </c>
      <c r="AIU7">
        <v>-12.701742975258799</v>
      </c>
      <c r="AIV7">
        <v>-12.5774853166598</v>
      </c>
      <c r="AIW7">
        <v>-8.3034669455223291</v>
      </c>
      <c r="AIX7">
        <v>-9.9432092599023498</v>
      </c>
      <c r="AIY7">
        <v>-1.2779754785224799</v>
      </c>
      <c r="AIZ7">
        <v>-13.598665643439199</v>
      </c>
      <c r="AJA7">
        <v>-10.202157751259699</v>
      </c>
      <c r="AJB7">
        <v>-23.569724304663399</v>
      </c>
      <c r="AJC7">
        <v>-8.1191595358756405</v>
      </c>
      <c r="AJD7">
        <v>-13.5342861352171</v>
      </c>
      <c r="AJE7">
        <v>-7.8732301853971798</v>
      </c>
      <c r="AJF7">
        <v>-7.8193994336146497</v>
      </c>
      <c r="AJG7">
        <v>-19.253695086369401</v>
      </c>
      <c r="AJH7">
        <v>-23.888235573433199</v>
      </c>
      <c r="AJI7">
        <v>-9.1443844923486495</v>
      </c>
      <c r="AJJ7">
        <v>-19.3804923664879</v>
      </c>
      <c r="AJK7">
        <v>-10.304548059037201</v>
      </c>
      <c r="AJL7">
        <v>-12.001667699506701</v>
      </c>
      <c r="AJM7">
        <v>-13.869819160956499</v>
      </c>
      <c r="AJN7">
        <v>-10.5032684527326</v>
      </c>
      <c r="AJO7">
        <v>-13.4160335703223</v>
      </c>
      <c r="AJP7">
        <v>-12.279743216717501</v>
      </c>
      <c r="AJQ7">
        <v>-8.2106708880132295</v>
      </c>
      <c r="AJR7">
        <v>-5.9597325052254799</v>
      </c>
      <c r="AJS7">
        <v>-13.6798282349747</v>
      </c>
      <c r="AJT7">
        <v>-12.008813692677601</v>
      </c>
      <c r="AJU7">
        <v>-10.6890953215376</v>
      </c>
      <c r="AJV7">
        <v>-11.4376997968821</v>
      </c>
      <c r="AJW7">
        <v>-1.9521584026721801</v>
      </c>
      <c r="AJX7">
        <v>-5.9710212336406698</v>
      </c>
      <c r="AJY7">
        <v>-12.0253147284559</v>
      </c>
      <c r="AJZ7">
        <v>-8.0885788834797001</v>
      </c>
      <c r="AKA7">
        <v>-22.721368738897901</v>
      </c>
      <c r="AKB7">
        <v>-14.831030910422999</v>
      </c>
      <c r="AKC7">
        <v>-7.8504245526259497</v>
      </c>
      <c r="AKD7">
        <v>-6.4046437670004899</v>
      </c>
      <c r="AKE7">
        <v>-6.3597326960244001</v>
      </c>
      <c r="AKF7">
        <v>-6.1466988438885997</v>
      </c>
      <c r="AKG7">
        <v>-20.382589637826499</v>
      </c>
      <c r="AKH7">
        <v>-6.8845407813186599</v>
      </c>
      <c r="AKI7">
        <v>-8.1723609462860605</v>
      </c>
      <c r="AKJ7">
        <v>-10.9893462746391</v>
      </c>
      <c r="AKK7">
        <v>-12.4966108641689</v>
      </c>
      <c r="AKL7">
        <v>-7.2000114826274499</v>
      </c>
      <c r="AKM7">
        <v>-18.827942602900102</v>
      </c>
      <c r="AKN7">
        <v>-11.5519330538913</v>
      </c>
      <c r="AKO7">
        <v>-6.54935787391869</v>
      </c>
      <c r="AKP7">
        <v>-2.9180054721587099</v>
      </c>
      <c r="AKQ7">
        <v>-11.9791977614878</v>
      </c>
      <c r="AKR7">
        <v>-17.167008820781799</v>
      </c>
      <c r="AKS7">
        <v>-7.6851582115686803</v>
      </c>
      <c r="AKT7">
        <v>-17.0524318781871</v>
      </c>
      <c r="AKU7">
        <v>-7.4575380749548996</v>
      </c>
      <c r="AKV7">
        <v>-17.003837067975201</v>
      </c>
      <c r="AKW7">
        <v>-7.7038227731392803</v>
      </c>
      <c r="AKX7">
        <v>-3.6897139051962999</v>
      </c>
      <c r="AKY7">
        <v>-8.6556570579622001</v>
      </c>
      <c r="AKZ7">
        <v>-14.693580428087101</v>
      </c>
      <c r="ALA7">
        <v>-9.1930483746965006</v>
      </c>
      <c r="ALB7">
        <v>-11.577064892643101</v>
      </c>
      <c r="ALC7">
        <v>-8.1615263773136402</v>
      </c>
      <c r="ALD7">
        <v>-3.4358539115779898</v>
      </c>
      <c r="ALE7">
        <v>-19.7099457578338</v>
      </c>
      <c r="ALF7">
        <v>-12.556914927878999</v>
      </c>
      <c r="ALG7">
        <v>-11.6803963355599</v>
      </c>
      <c r="ALH7">
        <v>-8.6687835711290404</v>
      </c>
      <c r="ALI7">
        <v>-6.9461491695966204</v>
      </c>
      <c r="ALJ7">
        <v>-8.9581033825479892</v>
      </c>
      <c r="ALK7">
        <v>-14.947207275097201</v>
      </c>
      <c r="ALL7">
        <v>-13.913509591434901</v>
      </c>
      <c r="ALM7">
        <v>-8.9827997436630103</v>
      </c>
      <c r="ALN7">
        <v>-6.1985818236473502</v>
      </c>
      <c r="ALO7">
        <v>-19.0944890446751</v>
      </c>
      <c r="ALP7">
        <v>-8.57081953201285</v>
      </c>
      <c r="ALQ7">
        <v>-11.800624392520399</v>
      </c>
      <c r="ALR7">
        <v>-16.465103615946798</v>
      </c>
      <c r="ALS7">
        <v>-13.2050133131112</v>
      </c>
      <c r="ALT7">
        <v>-13.1843036826288</v>
      </c>
      <c r="ALU7">
        <v>-7.6016503644998803</v>
      </c>
      <c r="ALV7">
        <v>-7.4211057357391299</v>
      </c>
      <c r="ALW7">
        <v>-8.0058871939352496</v>
      </c>
      <c r="ALX7">
        <v>-22.5956425665773</v>
      </c>
      <c r="ALY7">
        <v>-12.8596717993368</v>
      </c>
      <c r="ALZ7">
        <v>-6.3115789654765697</v>
      </c>
      <c r="AMA7">
        <v>-11.1722804759721</v>
      </c>
      <c r="AMB7">
        <v>-9.1825959340730208</v>
      </c>
      <c r="AMC7">
        <v>-5.5889739257350204</v>
      </c>
      <c r="AMD7">
        <v>-3.6426473274933402</v>
      </c>
      <c r="AME7">
        <v>-12.031322224393801</v>
      </c>
      <c r="AMF7">
        <v>-16.202941085633501</v>
      </c>
      <c r="AMG7">
        <v>-13.474081754978499</v>
      </c>
      <c r="AMH7">
        <v>-6.6524434727389803</v>
      </c>
      <c r="AMI7">
        <v>-18.2405803484057</v>
      </c>
      <c r="AMJ7">
        <v>-16.473271003848101</v>
      </c>
      <c r="AMK7">
        <v>-22.906811624690999</v>
      </c>
      <c r="AML7">
        <v>-6.4638730790372003</v>
      </c>
      <c r="AMM7">
        <v>-12.6930955865333</v>
      </c>
      <c r="AMN7">
        <v>-17.797741816536199</v>
      </c>
      <c r="AMO7">
        <v>-16.379877363621901</v>
      </c>
      <c r="AMP7">
        <v>-9.0685745320187703</v>
      </c>
      <c r="AMQ7">
        <v>-11.927329786112701</v>
      </c>
      <c r="AMR7">
        <v>-16.0620075925086</v>
      </c>
      <c r="AMS7">
        <v>-25.1771380851347</v>
      </c>
      <c r="AMT7">
        <v>-10.4523336529363</v>
      </c>
      <c r="AMU7">
        <v>-16.442321680843701</v>
      </c>
      <c r="AMV7">
        <v>-7.4638269293163599</v>
      </c>
      <c r="AMW7">
        <v>-11.9601666578956</v>
      </c>
      <c r="AMX7">
        <v>-4.8077279620729598</v>
      </c>
      <c r="AMY7">
        <v>-16.617820378184099</v>
      </c>
      <c r="AMZ7">
        <v>-12.012270248135501</v>
      </c>
      <c r="ANA7">
        <v>-15.283687466242499</v>
      </c>
      <c r="ANB7">
        <v>-7.5451237267476499</v>
      </c>
      <c r="ANC7">
        <v>-5.9453571279056803</v>
      </c>
      <c r="AND7">
        <v>-8.1798312507688706</v>
      </c>
      <c r="ANE7">
        <v>-14.1199057379189</v>
      </c>
      <c r="ANF7">
        <v>-12.7581621434508</v>
      </c>
      <c r="ANG7">
        <v>-11.086626099163199</v>
      </c>
      <c r="ANH7">
        <v>-5.4145383111000696</v>
      </c>
      <c r="ANI7">
        <v>-10.583137724713801</v>
      </c>
      <c r="ANJ7">
        <v>-10.694361089135899</v>
      </c>
      <c r="ANK7">
        <v>-12.085190370849901</v>
      </c>
      <c r="ANL7">
        <v>-9.1831265175185894</v>
      </c>
      <c r="ANM7">
        <v>-11.597805543276699</v>
      </c>
      <c r="ANN7">
        <v>-12.617504255665301</v>
      </c>
      <c r="ANO7">
        <v>-13.84248216478</v>
      </c>
      <c r="ANP7">
        <v>-10.584409854599899</v>
      </c>
      <c r="ANQ7">
        <v>-11.027105025553899</v>
      </c>
      <c r="ANR7">
        <v>-5.2869318027315702</v>
      </c>
      <c r="ANS7">
        <v>-13.0455330986665</v>
      </c>
      <c r="ANT7">
        <v>-18.950209582559001</v>
      </c>
      <c r="ANU7">
        <v>-8.0710937762088406</v>
      </c>
      <c r="ANV7">
        <v>-15.364211670822</v>
      </c>
      <c r="ANW7">
        <v>-15.8231588441268</v>
      </c>
      <c r="ANX7">
        <v>-7.8203353632177404</v>
      </c>
      <c r="ANY7">
        <v>-11.9478494849482</v>
      </c>
      <c r="ANZ7">
        <v>-10.8608165531507</v>
      </c>
      <c r="AOA7">
        <v>-8.6028387680390495</v>
      </c>
      <c r="AOB7">
        <v>-17.904043265168799</v>
      </c>
      <c r="AOC7">
        <v>-7.9394146203227098</v>
      </c>
      <c r="AOD7">
        <v>-19.8677011472776</v>
      </c>
      <c r="AOE7">
        <v>-7.2890244888048104</v>
      </c>
      <c r="AOF7">
        <v>-15.926375601671699</v>
      </c>
      <c r="AOG7">
        <v>-9.6976293219161107</v>
      </c>
      <c r="AOH7">
        <v>-21.3786261589646</v>
      </c>
      <c r="AOI7">
        <v>-14.9053209546103</v>
      </c>
      <c r="AOJ7">
        <v>-6.5767729051503601</v>
      </c>
      <c r="AOK7">
        <v>-13.271036542833601</v>
      </c>
      <c r="AOL7">
        <v>-19.1186699415532</v>
      </c>
      <c r="AOM7">
        <v>-7.5984482874684698</v>
      </c>
      <c r="AON7">
        <v>-12.623185803663</v>
      </c>
      <c r="AOO7">
        <v>-8.2584114797239803</v>
      </c>
      <c r="AOP7">
        <v>-9.6850233182910603</v>
      </c>
      <c r="AOQ7">
        <v>-17.86401307501</v>
      </c>
      <c r="AOR7">
        <v>-18.356421903863801</v>
      </c>
      <c r="AOS7">
        <v>-8.3482949411442995</v>
      </c>
      <c r="AOT7">
        <v>-8.2448967077116002</v>
      </c>
      <c r="AOU7">
        <v>-12.839040918014</v>
      </c>
      <c r="AOV7">
        <v>-24.475437491433699</v>
      </c>
      <c r="AOW7">
        <v>-14.187731778435399</v>
      </c>
      <c r="AOX7">
        <v>-28.414988136161401</v>
      </c>
      <c r="AOY7">
        <v>-15.4573236157339</v>
      </c>
      <c r="AOZ7">
        <v>-15.722118060364201</v>
      </c>
      <c r="APA7">
        <v>-28.6447384961719</v>
      </c>
      <c r="APB7">
        <v>-12.0842130309055</v>
      </c>
      <c r="APC7">
        <v>-11.884744318809</v>
      </c>
      <c r="APD7">
        <v>-23.431967330145401</v>
      </c>
      <c r="APE7">
        <v>-9.1542786039067892</v>
      </c>
      <c r="APF7">
        <v>-18.0119463702171</v>
      </c>
      <c r="APG7">
        <v>-10.554669834176099</v>
      </c>
      <c r="APH7">
        <v>-9.9048646430991596</v>
      </c>
      <c r="API7">
        <v>-16.990530706612098</v>
      </c>
      <c r="APJ7">
        <v>-10.1206762104758</v>
      </c>
      <c r="APK7">
        <v>-15.78038800587</v>
      </c>
      <c r="APL7">
        <v>-13.820328385521901</v>
      </c>
      <c r="APM7">
        <v>-13.115681171930399</v>
      </c>
      <c r="APN7">
        <v>-18.522160980979901</v>
      </c>
      <c r="APO7">
        <v>-11.5601415334823</v>
      </c>
      <c r="APP7">
        <v>-16.684614015375399</v>
      </c>
      <c r="APQ7">
        <v>-10.825699819644299</v>
      </c>
      <c r="APR7">
        <v>-6.9388832670653597</v>
      </c>
      <c r="APS7">
        <v>-14.5981379340418</v>
      </c>
      <c r="APT7">
        <v>-10.6928821086676</v>
      </c>
      <c r="APU7">
        <v>-19.073448060317698</v>
      </c>
      <c r="APV7">
        <v>-9.9252070814404192</v>
      </c>
      <c r="APW7">
        <v>-14.5831063932783</v>
      </c>
      <c r="APX7">
        <v>-16.5026908948212</v>
      </c>
      <c r="APY7">
        <v>-17.1061072739423</v>
      </c>
      <c r="APZ7">
        <v>-6.4414314897830698</v>
      </c>
      <c r="AQA7">
        <v>-19.115323286287499</v>
      </c>
      <c r="AQB7">
        <v>-7.3618222312187003</v>
      </c>
      <c r="AQC7">
        <v>-9.9714708593293206</v>
      </c>
      <c r="AQD7">
        <v>-13.1714888552444</v>
      </c>
      <c r="AQE7">
        <v>-20.2231945567945</v>
      </c>
      <c r="AQF7">
        <v>-22.009507485537</v>
      </c>
      <c r="AQG7">
        <v>-20.708336271336499</v>
      </c>
      <c r="AQH7">
        <v>-22.133165873002401</v>
      </c>
      <c r="AQI7">
        <v>-11.8318878970227</v>
      </c>
      <c r="AQJ7">
        <v>-11.9125201932114</v>
      </c>
      <c r="AQK7">
        <v>-25.3316583933264</v>
      </c>
      <c r="AQL7">
        <v>-12.442312513318001</v>
      </c>
      <c r="AQM7">
        <v>-11.2669063312819</v>
      </c>
      <c r="AQN7">
        <v>-14.008680802372499</v>
      </c>
      <c r="AQO7">
        <v>-17.080395846857598</v>
      </c>
      <c r="AQP7">
        <v>-13.765625077320299</v>
      </c>
      <c r="AQQ7">
        <v>-15.700410413914099</v>
      </c>
      <c r="AQR7">
        <v>-19.364831100627701</v>
      </c>
      <c r="AQS7">
        <v>-9.8996619959631005</v>
      </c>
      <c r="AQT7">
        <v>-12.554267469390499</v>
      </c>
      <c r="AQU7">
        <v>-22.0062421763412</v>
      </c>
      <c r="AQV7">
        <v>-15.592326448250001</v>
      </c>
      <c r="AQW7">
        <v>-12.0099894097077</v>
      </c>
      <c r="AQX7">
        <v>-15.328687348185801</v>
      </c>
      <c r="AQY7">
        <v>-15.376018689222599</v>
      </c>
      <c r="AQZ7">
        <v>-19.3482868869981</v>
      </c>
      <c r="ARA7">
        <v>-18.256445311508902</v>
      </c>
      <c r="ARB7">
        <v>-9.6818004334641294</v>
      </c>
      <c r="ARC7">
        <v>-17.8430293388226</v>
      </c>
      <c r="ARD7">
        <v>-9.9461874966595492</v>
      </c>
      <c r="ARE7">
        <v>-18.9457487767468</v>
      </c>
      <c r="ARF7">
        <v>-22.4299972428052</v>
      </c>
      <c r="ARG7">
        <v>-13.2445336434622</v>
      </c>
      <c r="ARH7">
        <v>-16.742019255507898</v>
      </c>
      <c r="ARI7">
        <v>-18.208556299925601</v>
      </c>
      <c r="ARJ7">
        <v>-14.685449236169701</v>
      </c>
      <c r="ARK7">
        <v>-20.4848084371257</v>
      </c>
      <c r="ARL7">
        <v>-10.6778123527837</v>
      </c>
      <c r="ARM7">
        <v>-14.1486772093405</v>
      </c>
      <c r="ARN7">
        <v>-32.178574350326898</v>
      </c>
      <c r="ARO7">
        <v>-18.943978720725301</v>
      </c>
      <c r="ARP7">
        <v>-17.609678768988299</v>
      </c>
      <c r="ARQ7">
        <v>-22.575043613663698</v>
      </c>
      <c r="ARR7">
        <v>-19.836692382554901</v>
      </c>
      <c r="ARS7">
        <v>-16.342413272753099</v>
      </c>
      <c r="ART7">
        <v>-20.613893095017701</v>
      </c>
      <c r="ARU7">
        <v>-19.722856600971401</v>
      </c>
      <c r="ARV7">
        <v>-24.892402259092499</v>
      </c>
      <c r="ARW7">
        <v>-25.527659931313</v>
      </c>
      <c r="ARX7">
        <v>-30.797318860322001</v>
      </c>
      <c r="ARY7">
        <v>-16.167287476077099</v>
      </c>
      <c r="ARZ7">
        <v>-26.692878670311298</v>
      </c>
      <c r="ASA7">
        <v>-26.127818940701701</v>
      </c>
      <c r="ASB7">
        <v>-33.497680640085001</v>
      </c>
      <c r="ASC7">
        <v>-18.877953345172202</v>
      </c>
      <c r="ASD7">
        <v>-23.3854660950892</v>
      </c>
      <c r="ASE7">
        <v>-22.180535650046501</v>
      </c>
      <c r="ASF7">
        <v>-40.120497419457301</v>
      </c>
      <c r="ASG7">
        <v>-34.097634978151397</v>
      </c>
      <c r="ASH7">
        <v>-29.724480521321102</v>
      </c>
      <c r="ASI7">
        <v>-23.537262827184598</v>
      </c>
      <c r="ASJ7">
        <v>-36.596830538346403</v>
      </c>
      <c r="ASK7">
        <v>-27.729435688822001</v>
      </c>
      <c r="ASL7">
        <v>-35.990163590133903</v>
      </c>
      <c r="ASM7">
        <v>-36.535321156168003</v>
      </c>
      <c r="ASN7">
        <v>-36.717536470426303</v>
      </c>
      <c r="ASO7">
        <v>-30.590230565068001</v>
      </c>
      <c r="ASP7">
        <v>-49.535077615415098</v>
      </c>
      <c r="ASQ7">
        <v>-39.215009877982197</v>
      </c>
      <c r="ASR7">
        <v>-55.831227876241996</v>
      </c>
      <c r="ASS7">
        <v>-49.710737070790799</v>
      </c>
      <c r="AST7">
        <v>-53.206584570824504</v>
      </c>
      <c r="ASU7">
        <v>-58.530959947065199</v>
      </c>
      <c r="ASV7">
        <v>-52.795732357109202</v>
      </c>
      <c r="ASW7">
        <v>-54.726063112407601</v>
      </c>
      <c r="ASX7">
        <v>-57.376758904290497</v>
      </c>
      <c r="ASY7">
        <v>-50.727765369030401</v>
      </c>
      <c r="ASZ7">
        <v>-62.068879877918697</v>
      </c>
      <c r="ATA7">
        <v>-43.554535755648899</v>
      </c>
      <c r="ATB7">
        <v>-52.651250611837902</v>
      </c>
      <c r="ATC7">
        <v>-49.086007403027899</v>
      </c>
      <c r="ATD7">
        <v>-54.508348464415903</v>
      </c>
      <c r="ATE7">
        <v>-54.187619625237197</v>
      </c>
      <c r="ATF7">
        <v>-52.862616143527298</v>
      </c>
      <c r="ATG7">
        <v>-57.231368485644303</v>
      </c>
      <c r="ATH7">
        <v>-51.801819296036797</v>
      </c>
      <c r="ATI7">
        <v>-52.313311482353498</v>
      </c>
      <c r="ATJ7">
        <v>-50.379680757215503</v>
      </c>
      <c r="ATK7">
        <v>-60.525209329537603</v>
      </c>
      <c r="ATL7">
        <v>-56.732444478501201</v>
      </c>
      <c r="ATM7">
        <v>-54.291918677647097</v>
      </c>
      <c r="ATN7">
        <v>-50.258748447512197</v>
      </c>
      <c r="ATO7">
        <v>-47.989638195489803</v>
      </c>
      <c r="ATP7">
        <v>-48.469376352490997</v>
      </c>
      <c r="ATQ7">
        <v>-57.6536384140487</v>
      </c>
      <c r="ATR7">
        <v>-48.057933393674197</v>
      </c>
      <c r="ATS7">
        <v>-48.848124025362303</v>
      </c>
      <c r="ATT7">
        <v>-56.876523700927798</v>
      </c>
      <c r="ATU7">
        <v>-52.084719020150501</v>
      </c>
      <c r="ATV7">
        <v>-50.052313394149301</v>
      </c>
      <c r="ATW7">
        <v>-55.941028383226097</v>
      </c>
      <c r="ATX7">
        <v>-51.751351706140099</v>
      </c>
      <c r="ATY7">
        <v>-61.184663359016497</v>
      </c>
      <c r="ATZ7">
        <v>-54.812491712395797</v>
      </c>
      <c r="AUA7">
        <v>-55.4945104961865</v>
      </c>
      <c r="AUB7">
        <v>-58.497010963676601</v>
      </c>
      <c r="AUC7">
        <v>-51.335714747745499</v>
      </c>
      <c r="AUD7">
        <v>-56.053134918459598</v>
      </c>
      <c r="AUE7">
        <v>-50.3080668382906</v>
      </c>
      <c r="AUF7">
        <v>-53.990383966314802</v>
      </c>
      <c r="AUG7">
        <v>-52.711943405243503</v>
      </c>
      <c r="AUH7">
        <v>-46.368681294418998</v>
      </c>
      <c r="AUI7">
        <v>-52.755214735636201</v>
      </c>
      <c r="AUJ7">
        <v>-55.484733175515501</v>
      </c>
      <c r="AUK7">
        <v>-54.393314681104201</v>
      </c>
      <c r="AUL7">
        <v>-49.355890674430199</v>
      </c>
      <c r="AUM7">
        <v>-59.657322780759998</v>
      </c>
      <c r="AUN7">
        <v>-52.734144652295797</v>
      </c>
      <c r="AUO7">
        <v>-60.123740490686103</v>
      </c>
      <c r="AUP7">
        <v>-52.367505714971003</v>
      </c>
      <c r="AUQ7">
        <v>-56.357471086729902</v>
      </c>
      <c r="AUR7">
        <v>-46.670399339462399</v>
      </c>
      <c r="AUS7">
        <v>-52.642353245391803</v>
      </c>
      <c r="AUT7">
        <v>-54.408733100995697</v>
      </c>
      <c r="AUU7">
        <v>-47.782073164407102</v>
      </c>
      <c r="AUV7">
        <v>-51.360395530090898</v>
      </c>
      <c r="AUW7">
        <v>-51.955578934200702</v>
      </c>
      <c r="AUX7">
        <v>-55.612413212959098</v>
      </c>
      <c r="AUY7">
        <v>-75.920562532636794</v>
      </c>
      <c r="AUZ7">
        <v>-51.288898778931397</v>
      </c>
      <c r="AVA7">
        <v>-56.7309044100421</v>
      </c>
      <c r="AVB7">
        <v>-49.687966261906404</v>
      </c>
      <c r="AVC7">
        <v>-64.425982211847199</v>
      </c>
      <c r="AVD7">
        <v>-48.196879198547599</v>
      </c>
      <c r="AVE7">
        <v>-47.7880970753802</v>
      </c>
      <c r="AVF7">
        <v>-49.661554383046003</v>
      </c>
      <c r="AVG7">
        <v>-53.347417166471701</v>
      </c>
      <c r="AVH7">
        <v>-46.122211477555503</v>
      </c>
      <c r="AVI7">
        <v>-50.927789785359998</v>
      </c>
      <c r="AVJ7">
        <v>-52.116560309578603</v>
      </c>
      <c r="AVK7">
        <v>-52.885033642083897</v>
      </c>
      <c r="AVL7">
        <v>-48.770522512958003</v>
      </c>
      <c r="AVM7">
        <v>-48.916313012958803</v>
      </c>
      <c r="AVN7">
        <v>-45.263605354730501</v>
      </c>
      <c r="AVO7">
        <v>-47.070099562278799</v>
      </c>
      <c r="AVP7">
        <v>-50.148077896014101</v>
      </c>
      <c r="AVQ7">
        <v>-51.0410674555282</v>
      </c>
      <c r="AVR7">
        <v>-55.684600375257503</v>
      </c>
      <c r="AVS7">
        <v>-55.151037292102302</v>
      </c>
      <c r="AVT7">
        <v>-49.273550461515399</v>
      </c>
      <c r="AVU7">
        <v>-76.859935950107996</v>
      </c>
      <c r="AVV7">
        <v>-66.474390010676203</v>
      </c>
      <c r="AVW7">
        <v>-65.150619336547194</v>
      </c>
      <c r="AVX7">
        <v>-48.546754215592898</v>
      </c>
      <c r="AVY7">
        <v>-56.078118732530399</v>
      </c>
      <c r="AVZ7">
        <v>-50.822641724724299</v>
      </c>
      <c r="AWA7">
        <v>-54.820202715792703</v>
      </c>
      <c r="AWB7">
        <v>-58.716468518544701</v>
      </c>
      <c r="AWC7">
        <v>-51.495466847062197</v>
      </c>
      <c r="AWD7">
        <v>-52.050505847489397</v>
      </c>
      <c r="AWE7">
        <v>-59.563050307753699</v>
      </c>
      <c r="AWF7">
        <v>-52.769327497223202</v>
      </c>
      <c r="AWG7">
        <v>-47.318254919991197</v>
      </c>
      <c r="AWH7">
        <v>-66.090915635890894</v>
      </c>
      <c r="AWI7">
        <v>-57.076025937031503</v>
      </c>
      <c r="AWJ7">
        <v>-49.349004873420597</v>
      </c>
      <c r="AWK7">
        <v>-51.9898104397125</v>
      </c>
      <c r="AWL7">
        <v>-43.681598972616598</v>
      </c>
    </row>
    <row r="8" spans="1:128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-59.656698845781598</v>
      </c>
      <c r="G8">
        <v>-52.995611191945201</v>
      </c>
      <c r="H8">
        <v>-44.938488223406097</v>
      </c>
      <c r="I8">
        <v>-49.459283873854602</v>
      </c>
      <c r="J8">
        <v>-47.707061216449603</v>
      </c>
      <c r="K8">
        <v>-49.923526329622497</v>
      </c>
      <c r="L8">
        <v>-60.345799777239201</v>
      </c>
      <c r="M8">
        <v>-61.428397892841602</v>
      </c>
      <c r="N8">
        <v>-46.995716990606098</v>
      </c>
      <c r="O8">
        <v>-43.1291910472398</v>
      </c>
      <c r="P8">
        <v>-58.895574591020697</v>
      </c>
      <c r="Q8">
        <v>-54.3188683538839</v>
      </c>
      <c r="R8">
        <v>-49.556712232296398</v>
      </c>
      <c r="S8">
        <v>-56.146775394253801</v>
      </c>
      <c r="T8">
        <v>-53.6040289163588</v>
      </c>
      <c r="U8">
        <v>-52.334876517663901</v>
      </c>
      <c r="V8">
        <v>-48.353903164328202</v>
      </c>
      <c r="W8">
        <v>-48.018465028759003</v>
      </c>
      <c r="X8">
        <v>-52.458449143732899</v>
      </c>
      <c r="Y8">
        <v>-53.764602852657298</v>
      </c>
      <c r="Z8">
        <v>-53.510551297171801</v>
      </c>
      <c r="AA8">
        <v>-48.7108195629745</v>
      </c>
      <c r="AB8">
        <v>-53.000539179264401</v>
      </c>
      <c r="AC8">
        <v>-49.334934914848503</v>
      </c>
      <c r="AD8">
        <v>-49.971447085807903</v>
      </c>
      <c r="AE8">
        <v>-51.052110746180901</v>
      </c>
      <c r="AF8">
        <v>-48.957915856535301</v>
      </c>
      <c r="AG8">
        <v>-53.878637230911401</v>
      </c>
      <c r="AH8">
        <v>-53.518638290275803</v>
      </c>
      <c r="AI8">
        <v>-73.310944677990705</v>
      </c>
      <c r="AJ8">
        <v>-55.420783743591102</v>
      </c>
      <c r="AK8">
        <v>-70.9035682812532</v>
      </c>
      <c r="AL8">
        <v>-54.827367720963501</v>
      </c>
      <c r="AM8">
        <v>-64.467423726688494</v>
      </c>
      <c r="AN8">
        <v>-56.689174540630198</v>
      </c>
      <c r="AO8">
        <v>-55.961824659051402</v>
      </c>
      <c r="AP8">
        <v>-62.058184799166803</v>
      </c>
      <c r="AQ8">
        <v>-51.248972312405797</v>
      </c>
      <c r="AR8">
        <v>-52.3133396524711</v>
      </c>
      <c r="AS8">
        <v>-60.8103658843741</v>
      </c>
      <c r="AT8">
        <v>-69.044939008418496</v>
      </c>
      <c r="AU8">
        <v>-54.249565922887101</v>
      </c>
      <c r="AV8">
        <v>-48.449798191747497</v>
      </c>
      <c r="AW8">
        <v>-50.911274661439499</v>
      </c>
      <c r="AX8">
        <v>-48.3849199726031</v>
      </c>
      <c r="AY8">
        <v>-48.3436184215239</v>
      </c>
      <c r="AZ8">
        <v>-52.533161793913798</v>
      </c>
      <c r="BA8">
        <v>-50.014270579842098</v>
      </c>
      <c r="BB8">
        <v>-46.266766204250303</v>
      </c>
      <c r="BC8">
        <v>-48.717576388759802</v>
      </c>
      <c r="BD8">
        <v>-59.508407849598001</v>
      </c>
      <c r="BE8">
        <v>-46.695506141472698</v>
      </c>
      <c r="BF8">
        <v>-50.354045753758797</v>
      </c>
      <c r="BG8">
        <v>-47.786801858817398</v>
      </c>
      <c r="BH8">
        <v>-46.087671217723802</v>
      </c>
      <c r="BI8">
        <v>-55.385100367335198</v>
      </c>
      <c r="BJ8">
        <v>-52.535076257613397</v>
      </c>
      <c r="BK8">
        <v>-54.715105898016702</v>
      </c>
      <c r="BL8">
        <v>-48.973541741432498</v>
      </c>
      <c r="BM8">
        <v>-54.914940605354602</v>
      </c>
      <c r="BN8">
        <v>-48.540647813883901</v>
      </c>
      <c r="BO8">
        <v>-51.114283164300403</v>
      </c>
      <c r="BP8">
        <v>-44.994309695677202</v>
      </c>
      <c r="BQ8">
        <v>-60.007451907177398</v>
      </c>
      <c r="BR8">
        <v>-49.637615531655499</v>
      </c>
      <c r="BS8">
        <v>-55.676296384290801</v>
      </c>
      <c r="BT8">
        <v>-59.713175075951902</v>
      </c>
      <c r="BU8">
        <v>-52.555289332618699</v>
      </c>
      <c r="BV8">
        <v>-44.248885849631897</v>
      </c>
      <c r="BW8">
        <v>-52.748596350849901</v>
      </c>
      <c r="BX8">
        <v>-46.240139329438897</v>
      </c>
      <c r="BY8">
        <v>-52.607123419729803</v>
      </c>
      <c r="BZ8">
        <v>-53.398788400072199</v>
      </c>
      <c r="CA8">
        <v>-46.4231434618926</v>
      </c>
      <c r="CB8">
        <v>-49.285770612020798</v>
      </c>
      <c r="CC8">
        <v>-58.372961010482001</v>
      </c>
      <c r="CD8">
        <v>-48.301148876640099</v>
      </c>
      <c r="CE8">
        <v>-49.9237847992339</v>
      </c>
      <c r="CF8">
        <v>-45.2608896368045</v>
      </c>
      <c r="CG8">
        <v>-45.344443354656498</v>
      </c>
      <c r="CH8">
        <v>-49.498756599855703</v>
      </c>
      <c r="CI8">
        <v>-50.674778655435397</v>
      </c>
      <c r="CJ8">
        <v>-47.838725072526103</v>
      </c>
      <c r="CK8">
        <v>-50.116499011974703</v>
      </c>
      <c r="CL8">
        <v>-52.920668969367398</v>
      </c>
      <c r="CM8">
        <v>-54.820597165745802</v>
      </c>
      <c r="CN8">
        <v>-53.504770907838903</v>
      </c>
      <c r="CO8">
        <v>-51.680582148938001</v>
      </c>
      <c r="CP8">
        <v>-53.387017876174099</v>
      </c>
      <c r="CQ8">
        <v>-54.448113458171399</v>
      </c>
      <c r="CR8">
        <v>-49.059256862242997</v>
      </c>
      <c r="CS8">
        <v>-57.612494062349803</v>
      </c>
      <c r="CT8">
        <v>-58.5794993208996</v>
      </c>
      <c r="CU8">
        <v>-52.484231319194301</v>
      </c>
      <c r="CV8">
        <v>-55.559138332068599</v>
      </c>
      <c r="CW8">
        <v>-53.705114025771898</v>
      </c>
      <c r="CX8">
        <v>-52.262262523961702</v>
      </c>
      <c r="CY8">
        <v>-54.4696043952965</v>
      </c>
      <c r="CZ8">
        <v>-49.437175251439598</v>
      </c>
      <c r="DA8">
        <v>-37.389723782294197</v>
      </c>
      <c r="DB8">
        <v>-40.311783341411399</v>
      </c>
      <c r="DC8">
        <v>-44.805789715360802</v>
      </c>
      <c r="DD8">
        <v>-33.764059805626701</v>
      </c>
      <c r="DE8">
        <v>-48.041045001040999</v>
      </c>
      <c r="DF8">
        <v>-44.558064469772397</v>
      </c>
      <c r="DG8">
        <v>-40.934933155305401</v>
      </c>
      <c r="DH8">
        <v>-46.641842143033003</v>
      </c>
      <c r="DI8">
        <v>-31.681643659918102</v>
      </c>
      <c r="DJ8">
        <v>-19.234372314725402</v>
      </c>
      <c r="DK8">
        <v>-24.801547240290901</v>
      </c>
      <c r="DL8">
        <v>-27.436031762019301</v>
      </c>
      <c r="DM8">
        <v>-21.9188439648822</v>
      </c>
      <c r="DN8">
        <v>-20.731017237461</v>
      </c>
      <c r="DO8">
        <v>-19.126671250809999</v>
      </c>
      <c r="DP8">
        <v>-16.780059887104802</v>
      </c>
      <c r="DQ8">
        <v>-22.700946452822599</v>
      </c>
      <c r="DR8">
        <v>-18.466101027734499</v>
      </c>
      <c r="DS8">
        <v>-20.7636320043833</v>
      </c>
      <c r="DT8">
        <v>-31.4881456713576</v>
      </c>
      <c r="DU8">
        <v>-28.192941712316301</v>
      </c>
      <c r="DV8">
        <v>-20.3330927826464</v>
      </c>
      <c r="DW8">
        <v>-18.418503603712601</v>
      </c>
      <c r="DX8">
        <v>-24.19984751114</v>
      </c>
      <c r="DY8">
        <v>-23.2271002518942</v>
      </c>
      <c r="DZ8">
        <v>-23.990836353877398</v>
      </c>
      <c r="EA8">
        <v>-12.435681844426499</v>
      </c>
      <c r="EB8">
        <v>-16.9774401067558</v>
      </c>
      <c r="EC8">
        <v>-19.657865175247601</v>
      </c>
      <c r="ED8">
        <v>-17.100702534147601</v>
      </c>
      <c r="EE8">
        <v>-21.2103469092201</v>
      </c>
      <c r="EF8">
        <v>-15.419697815361999</v>
      </c>
      <c r="EG8">
        <v>-34.529293158685597</v>
      </c>
      <c r="EH8">
        <v>-16.593327701517801</v>
      </c>
      <c r="EI8">
        <v>-22.5257255177663</v>
      </c>
      <c r="EJ8">
        <v>-22.224319385701701</v>
      </c>
      <c r="EK8">
        <v>-21.112850916038301</v>
      </c>
      <c r="EL8">
        <v>-12.439951073627601</v>
      </c>
      <c r="EM8">
        <v>-10.565801491295</v>
      </c>
      <c r="EN8">
        <v>-17.626795520202201</v>
      </c>
      <c r="EO8">
        <v>-14.0607464425168</v>
      </c>
      <c r="EP8">
        <v>-13.6346694322487</v>
      </c>
      <c r="EQ8">
        <v>-14.5824576675377</v>
      </c>
      <c r="ER8">
        <v>-22.497435862568</v>
      </c>
      <c r="ES8">
        <v>-11.953090787451901</v>
      </c>
      <c r="ET8">
        <v>-15.122789368687799</v>
      </c>
      <c r="EU8">
        <v>-10.459211621113701</v>
      </c>
      <c r="EV8">
        <v>-20.146060782009201</v>
      </c>
      <c r="EW8">
        <v>-15.564806698927899</v>
      </c>
      <c r="EX8">
        <v>-13.745403241010401</v>
      </c>
      <c r="EY8">
        <v>-7.0937375719675497</v>
      </c>
      <c r="EZ8">
        <v>-13.896737078645399</v>
      </c>
      <c r="FA8">
        <v>-18.674547245444298</v>
      </c>
      <c r="FB8">
        <v>-13.207803009457299</v>
      </c>
      <c r="FC8">
        <v>-20.2917382583686</v>
      </c>
      <c r="FD8">
        <v>-13.3199166050644</v>
      </c>
      <c r="FE8">
        <v>-20.567442072428001</v>
      </c>
      <c r="FF8">
        <v>-11.5462625707783</v>
      </c>
      <c r="FG8">
        <v>-15.4964110060313</v>
      </c>
      <c r="FH8">
        <v>-20.4806796641186</v>
      </c>
      <c r="FI8">
        <v>-30.990139349203002</v>
      </c>
      <c r="FJ8">
        <v>-10.191532997291</v>
      </c>
      <c r="FK8">
        <v>-11.5068212738711</v>
      </c>
      <c r="FL8">
        <v>-12.733438448480999</v>
      </c>
      <c r="FM8">
        <v>-11.9949763547808</v>
      </c>
      <c r="FN8">
        <v>-7.5496791312333498</v>
      </c>
      <c r="FO8">
        <v>-10.3944044842717</v>
      </c>
      <c r="FP8">
        <v>-11.9134424418001</v>
      </c>
      <c r="FQ8">
        <v>-18.552797646845999</v>
      </c>
      <c r="FR8">
        <v>-13.6134095209091</v>
      </c>
      <c r="FS8">
        <v>-28.572165471856501</v>
      </c>
      <c r="FT8">
        <v>-7.4065605904906402</v>
      </c>
      <c r="FU8">
        <v>-13.966321421211999</v>
      </c>
      <c r="FV8">
        <v>-7.0076307145349102</v>
      </c>
      <c r="FW8">
        <v>-10.2321507158715</v>
      </c>
      <c r="FX8">
        <v>-12.944555885502499</v>
      </c>
      <c r="FY8">
        <v>-21.4824121011189</v>
      </c>
      <c r="FZ8">
        <v>-11.263651261812299</v>
      </c>
      <c r="GA8">
        <v>-11.3576429239081</v>
      </c>
      <c r="GB8">
        <v>-26.389627560485099</v>
      </c>
      <c r="GC8">
        <v>-15.4822274205589</v>
      </c>
      <c r="GD8">
        <v>-18.6128269140968</v>
      </c>
      <c r="GE8">
        <v>-16.8679633297143</v>
      </c>
      <c r="GF8">
        <v>-12.0399053931502</v>
      </c>
      <c r="GG8">
        <v>-11.653413962454</v>
      </c>
      <c r="GH8">
        <v>-12.413984236019401</v>
      </c>
      <c r="GI8">
        <v>-18.2750103664116</v>
      </c>
      <c r="GJ8">
        <v>-9.5699809650225198</v>
      </c>
      <c r="GK8">
        <v>-11.4875071534819</v>
      </c>
      <c r="GL8">
        <v>-27.3233510342668</v>
      </c>
      <c r="GM8">
        <v>-6.6735183977759798</v>
      </c>
      <c r="GN8">
        <v>-36.655746361744697</v>
      </c>
      <c r="GO8">
        <v>-11.6033305728782</v>
      </c>
      <c r="GP8">
        <v>-11.692950504375601</v>
      </c>
      <c r="GQ8">
        <v>-8.4754580420045595</v>
      </c>
      <c r="GR8">
        <v>-15.292612885140001</v>
      </c>
      <c r="GS8">
        <v>-6.6240689110137501</v>
      </c>
      <c r="GT8">
        <v>-10.1069095973047</v>
      </c>
      <c r="GU8">
        <v>-7.0724862114191804</v>
      </c>
      <c r="GV8">
        <v>-5.35645857213669</v>
      </c>
      <c r="GW8">
        <v>-6.0285794189202297</v>
      </c>
      <c r="GX8">
        <v>-9.7359801443566596</v>
      </c>
      <c r="GY8">
        <v>-9.8279326270738405</v>
      </c>
      <c r="GZ8">
        <v>-10.7018637688262</v>
      </c>
      <c r="HA8">
        <v>-12.1777295806369</v>
      </c>
      <c r="HB8">
        <v>-11.5157824766712</v>
      </c>
      <c r="HC8">
        <v>-9.1596330052010995</v>
      </c>
      <c r="HD8">
        <v>-19.313455945410499</v>
      </c>
      <c r="HE8">
        <v>-17.326510442699</v>
      </c>
      <c r="HF8">
        <v>-11.4438323200069</v>
      </c>
      <c r="HG8">
        <v>-9.9230985554546596</v>
      </c>
      <c r="HH8">
        <v>-10.6057930663505</v>
      </c>
      <c r="HI8">
        <v>-13.1747695390901</v>
      </c>
      <c r="HJ8">
        <v>-19.370093578703901</v>
      </c>
      <c r="HK8">
        <v>-10.822069721875501</v>
      </c>
      <c r="HL8">
        <v>-10.225641961983399</v>
      </c>
      <c r="HM8">
        <v>-6.7107732091880097</v>
      </c>
      <c r="HN8">
        <v>-7.1156908729783499</v>
      </c>
      <c r="HO8">
        <v>-8.2755158865353504</v>
      </c>
      <c r="HP8">
        <v>-12.905374229036701</v>
      </c>
      <c r="HQ8">
        <v>-28.5745579828302</v>
      </c>
      <c r="HR8">
        <v>-5.5250588677165799</v>
      </c>
      <c r="HS8">
        <v>-9.1950871208899496</v>
      </c>
      <c r="HT8">
        <v>-8.3597934797376503</v>
      </c>
      <c r="HU8">
        <v>-16.579623871665099</v>
      </c>
      <c r="HV8">
        <v>-15.5507559266533</v>
      </c>
      <c r="HW8">
        <v>-16.325892334214601</v>
      </c>
      <c r="HX8">
        <v>-18.794909716368601</v>
      </c>
      <c r="HY8">
        <v>-10.9410600115721</v>
      </c>
      <c r="HZ8">
        <v>-11.0945335084768</v>
      </c>
      <c r="IA8">
        <v>-19.9981656273212</v>
      </c>
      <c r="IB8">
        <v>-9.1644352930001407</v>
      </c>
      <c r="IC8">
        <v>-7.4465163468954101</v>
      </c>
      <c r="ID8">
        <v>-17.317044371822298</v>
      </c>
      <c r="IE8">
        <v>-6.5166615002134201</v>
      </c>
      <c r="IF8">
        <v>-9.2848537973914098</v>
      </c>
      <c r="IG8">
        <v>-8.4812237131535007</v>
      </c>
      <c r="IH8">
        <v>-15.830905241611401</v>
      </c>
      <c r="II8">
        <v>-13.854225793381801</v>
      </c>
      <c r="IJ8">
        <v>-10.5299100864463</v>
      </c>
      <c r="IK8">
        <v>-26.418273852478102</v>
      </c>
      <c r="IL8">
        <v>-14.2268879021793</v>
      </c>
      <c r="IM8">
        <v>-5.5482240018280899</v>
      </c>
      <c r="IN8">
        <v>-5.5096442295118804</v>
      </c>
      <c r="IO8">
        <v>-21.6534077501619</v>
      </c>
      <c r="IP8">
        <v>-7.4667688005850996</v>
      </c>
      <c r="IQ8">
        <v>-10.138731671238</v>
      </c>
      <c r="IR8">
        <v>-13.837521596597499</v>
      </c>
      <c r="IS8">
        <v>-8.3849576802978198</v>
      </c>
      <c r="IT8">
        <v>-7.66443078478218</v>
      </c>
      <c r="IU8">
        <v>-5.7865139898771396</v>
      </c>
      <c r="IV8">
        <v>-8.17594475638899</v>
      </c>
      <c r="IW8">
        <v>-16.6884370806231</v>
      </c>
      <c r="IX8">
        <v>-6.7914610739205399</v>
      </c>
      <c r="IY8">
        <v>-11.3658088406463</v>
      </c>
      <c r="IZ8">
        <v>-5.3880834816093301</v>
      </c>
      <c r="JA8">
        <v>-17.7487226830421</v>
      </c>
      <c r="JB8">
        <v>-9.6246863477815605</v>
      </c>
      <c r="JC8">
        <v>-12.1826906493993</v>
      </c>
      <c r="JD8">
        <v>-12.2762414478014</v>
      </c>
      <c r="JE8">
        <v>-6.8187574767617303</v>
      </c>
      <c r="JF8">
        <v>-13.034013219034099</v>
      </c>
      <c r="JG8">
        <v>-14.2816800314977</v>
      </c>
      <c r="JH8">
        <v>-20.267443946915702</v>
      </c>
      <c r="JI8">
        <v>-10.1826698388629</v>
      </c>
      <c r="JJ8">
        <v>-5.4891784616059196</v>
      </c>
      <c r="JK8">
        <v>-12.221529323954201</v>
      </c>
      <c r="JL8">
        <v>-18.113913173792</v>
      </c>
      <c r="JM8">
        <v>-18.939857000808601</v>
      </c>
      <c r="JN8">
        <v>-11.566056078126801</v>
      </c>
      <c r="JO8">
        <v>-7.2239719147086703</v>
      </c>
      <c r="JP8">
        <v>-7.3443017807712998</v>
      </c>
      <c r="JQ8">
        <v>-13.776735335840399</v>
      </c>
      <c r="JR8">
        <v>-17.205345893123202</v>
      </c>
      <c r="JS8">
        <v>-16.488531357917399</v>
      </c>
      <c r="JT8">
        <v>-4.8758319637127299</v>
      </c>
      <c r="JU8">
        <v>-17.152822221510199</v>
      </c>
      <c r="JV8">
        <v>-7.90010394165503</v>
      </c>
      <c r="JW8">
        <v>-11.803328583535899</v>
      </c>
      <c r="JX8">
        <v>-15.815397302813199</v>
      </c>
      <c r="JY8">
        <v>-14.765827145073599</v>
      </c>
      <c r="JZ8">
        <v>-9.4871510230885292</v>
      </c>
      <c r="KA8">
        <v>-12.7278025076627</v>
      </c>
      <c r="KB8">
        <v>-5.2614564700455198</v>
      </c>
      <c r="KC8">
        <v>-12.2758519377838</v>
      </c>
      <c r="KD8">
        <v>-10.587114898539699</v>
      </c>
      <c r="KE8">
        <v>-12.3842655907004</v>
      </c>
      <c r="KF8">
        <v>-7.5750253465545496</v>
      </c>
      <c r="KG8">
        <v>-12.471419387995001</v>
      </c>
      <c r="KH8">
        <v>-6.5643122604016604</v>
      </c>
      <c r="KI8">
        <v>-9.7488993337907992</v>
      </c>
      <c r="KJ8">
        <v>-4.5138542517707396</v>
      </c>
      <c r="KK8">
        <v>-5.0671368365225096</v>
      </c>
      <c r="KL8">
        <v>-7.8909240876817499</v>
      </c>
      <c r="KM8">
        <v>-7.4178584133980499</v>
      </c>
      <c r="KN8">
        <v>-7.4863725242019799</v>
      </c>
      <c r="KO8">
        <v>-12.4673571492297</v>
      </c>
      <c r="KP8">
        <v>-7.7391702919782102</v>
      </c>
      <c r="KQ8">
        <v>-12.079133079646301</v>
      </c>
      <c r="KR8">
        <v>-3.9419732610728899</v>
      </c>
      <c r="KS8">
        <v>-8.7837133883654701</v>
      </c>
      <c r="KT8">
        <v>-12.690495104597501</v>
      </c>
      <c r="KU8">
        <v>-10.5227397426337</v>
      </c>
      <c r="KV8">
        <v>-14.9416100771576</v>
      </c>
      <c r="KW8">
        <v>-7.63881069262988</v>
      </c>
      <c r="KX8">
        <v>-18.809223788033801</v>
      </c>
      <c r="KY8">
        <v>-7.5586078564229</v>
      </c>
      <c r="KZ8">
        <v>-18.786574657291901</v>
      </c>
      <c r="LA8">
        <v>-9.3293649649825703</v>
      </c>
      <c r="LB8">
        <v>-8.1169125368822108</v>
      </c>
      <c r="LC8">
        <v>-9.5005320276420999</v>
      </c>
      <c r="LD8">
        <v>-7.8770291369237997</v>
      </c>
      <c r="LE8">
        <v>-13.682568723026799</v>
      </c>
      <c r="LF8">
        <v>-3.8124588493240599</v>
      </c>
      <c r="LG8">
        <v>-14.7804451863451</v>
      </c>
      <c r="LH8">
        <v>-15.7934840871264</v>
      </c>
      <c r="LI8">
        <v>-7.2643279102839502</v>
      </c>
      <c r="LJ8">
        <v>-6.7151540249386397</v>
      </c>
      <c r="LK8">
        <v>-4.5424711846871499</v>
      </c>
      <c r="LL8">
        <v>-20.0329385860869</v>
      </c>
      <c r="LM8">
        <v>-12.6210276023648</v>
      </c>
      <c r="LN8">
        <v>-7.0126039668757603</v>
      </c>
      <c r="LO8">
        <v>-11.4769995042797</v>
      </c>
      <c r="LP8">
        <v>-9.4984206126263206</v>
      </c>
      <c r="LQ8">
        <v>-6.9600712575496004</v>
      </c>
      <c r="LR8">
        <v>-5.4898655213296204</v>
      </c>
      <c r="LS8">
        <v>-7.3521523934300603</v>
      </c>
      <c r="LT8">
        <v>-6.0834478386272499</v>
      </c>
      <c r="LU8">
        <v>-2.6437430034882299</v>
      </c>
      <c r="LV8">
        <v>-7.1964389018155801</v>
      </c>
      <c r="LW8">
        <v>-9.9681056666396994</v>
      </c>
      <c r="LX8">
        <v>-14.809166025832999</v>
      </c>
      <c r="LY8">
        <v>-19.674869149161101</v>
      </c>
      <c r="LZ8">
        <v>-4.0295286572020599</v>
      </c>
      <c r="MA8">
        <v>-17.281202174763099</v>
      </c>
      <c r="MB8">
        <v>-22.154530770993102</v>
      </c>
      <c r="MC8">
        <v>-7.9157252120205603</v>
      </c>
      <c r="MD8">
        <v>-13.8631204225146</v>
      </c>
      <c r="ME8">
        <v>-14.4227067634703</v>
      </c>
      <c r="MF8">
        <v>-13.8964214278499</v>
      </c>
      <c r="MG8">
        <v>-15.5967613548688</v>
      </c>
      <c r="MH8">
        <v>-7.2152267797523297</v>
      </c>
      <c r="MI8">
        <v>-5.3349125027859001</v>
      </c>
      <c r="MJ8">
        <v>-14.304688764868599</v>
      </c>
      <c r="MK8">
        <v>-14.569037411847001</v>
      </c>
      <c r="ML8">
        <v>-9.8793512298337607</v>
      </c>
      <c r="MM8">
        <v>-7.2646314166580597</v>
      </c>
      <c r="MN8">
        <v>-10.103869901167799</v>
      </c>
      <c r="MO8">
        <v>-14.4631666034999</v>
      </c>
      <c r="MP8">
        <v>-16.2493544265193</v>
      </c>
      <c r="MQ8">
        <v>-21.8236537878301</v>
      </c>
      <c r="MR8">
        <v>-19.021282287713699</v>
      </c>
      <c r="MS8">
        <v>-4.9780654953028698</v>
      </c>
      <c r="MT8">
        <v>-7.1197949149749897</v>
      </c>
      <c r="MU8">
        <v>-11.271915761284999</v>
      </c>
      <c r="MV8">
        <v>-19.644266140442699</v>
      </c>
      <c r="MW8">
        <v>-12.2836269603548</v>
      </c>
      <c r="MX8">
        <v>-9.5344402218032709</v>
      </c>
      <c r="MY8">
        <v>-8.7370996297791201</v>
      </c>
      <c r="MZ8">
        <v>-9.2919604850426705</v>
      </c>
      <c r="NA8">
        <v>-12.9125976270228</v>
      </c>
      <c r="NB8">
        <v>-8.0462503974926598</v>
      </c>
      <c r="NC8">
        <v>-8.2671945229796506</v>
      </c>
      <c r="ND8">
        <v>-3.7509066604655499</v>
      </c>
      <c r="NE8">
        <v>-13.208275966838199</v>
      </c>
      <c r="NF8">
        <v>-13.260152233428499</v>
      </c>
      <c r="NG8">
        <v>-15.0006158454946</v>
      </c>
      <c r="NH8">
        <v>-8.6430715924882708</v>
      </c>
      <c r="NI8">
        <v>-10.152471782614599</v>
      </c>
      <c r="NJ8">
        <v>-8.6592377100157591</v>
      </c>
      <c r="NK8">
        <v>-11.4405393991683</v>
      </c>
      <c r="NL8">
        <v>-17.177971503399998</v>
      </c>
      <c r="NM8">
        <v>-16.961783696446901</v>
      </c>
      <c r="NN8">
        <v>-13.727487434322599</v>
      </c>
      <c r="NO8">
        <v>-13.5684751811357</v>
      </c>
      <c r="NP8">
        <v>-13.9755201673741</v>
      </c>
      <c r="NQ8">
        <v>-8.8329468403702602</v>
      </c>
      <c r="NR8">
        <v>-16.638010846921102</v>
      </c>
      <c r="NS8">
        <v>-8.9052660152520993</v>
      </c>
      <c r="NT8">
        <v>-9.7966323675571001</v>
      </c>
      <c r="NU8">
        <v>-20.456114814665501</v>
      </c>
      <c r="NV8">
        <v>-13.0281969690542</v>
      </c>
      <c r="NW8">
        <v>-20.362955541372902</v>
      </c>
      <c r="NX8">
        <v>-8.7256279023440602</v>
      </c>
      <c r="NY8">
        <v>-5.5945110863294802</v>
      </c>
      <c r="NZ8">
        <v>-3.3469943094794701</v>
      </c>
      <c r="OA8">
        <v>-16.9020200745708</v>
      </c>
      <c r="OB8">
        <v>-3.2418801093947698</v>
      </c>
      <c r="OC8">
        <v>-14.008633709595401</v>
      </c>
      <c r="OD8">
        <v>-20.643055624019301</v>
      </c>
      <c r="OE8">
        <v>-12.472946061641</v>
      </c>
      <c r="OF8">
        <v>-14.5047699668579</v>
      </c>
      <c r="OG8">
        <v>-8.2118500159225807</v>
      </c>
      <c r="OH8">
        <v>-10.035259854699699</v>
      </c>
      <c r="OI8">
        <v>-7.4451833130285898</v>
      </c>
      <c r="OJ8">
        <v>-9.6527232597368293</v>
      </c>
      <c r="OK8">
        <v>-6.7384354044585599</v>
      </c>
      <c r="OL8">
        <v>-2.61170822011823</v>
      </c>
      <c r="OM8">
        <v>-11.8763239082732</v>
      </c>
      <c r="ON8">
        <v>-4.6761124713775599</v>
      </c>
      <c r="OO8">
        <v>-13.9974604659755</v>
      </c>
      <c r="OP8">
        <v>-13.137623003716399</v>
      </c>
      <c r="OQ8">
        <v>-5.2172654205436704</v>
      </c>
      <c r="OR8">
        <v>-9.3711293378019906</v>
      </c>
      <c r="OS8">
        <v>-7.3833552137702698</v>
      </c>
      <c r="OT8">
        <v>-5.1199488805249898</v>
      </c>
      <c r="OU8">
        <v>-25.463530921830699</v>
      </c>
      <c r="OV8">
        <v>-21.747745036980302</v>
      </c>
      <c r="OW8">
        <v>-6.0387470646773798</v>
      </c>
      <c r="OX8">
        <v>-13.018844374948801</v>
      </c>
      <c r="OY8">
        <v>-7.8778843590934597</v>
      </c>
      <c r="OZ8">
        <v>-10.328744922512699</v>
      </c>
      <c r="PA8">
        <v>-6.8967688616921201</v>
      </c>
      <c r="PB8">
        <v>-19.056202912468599</v>
      </c>
      <c r="PC8">
        <v>-12.759565310515701</v>
      </c>
      <c r="PD8">
        <v>-22.8371092795675</v>
      </c>
      <c r="PE8">
        <v>-10.9003116757866</v>
      </c>
      <c r="PF8">
        <v>-10.1319386172966</v>
      </c>
      <c r="PG8">
        <v>-20.3163054286278</v>
      </c>
      <c r="PH8">
        <v>-16.660452076898299</v>
      </c>
      <c r="PI8">
        <v>-13.933519855476799</v>
      </c>
      <c r="PJ8">
        <v>-14.669939950077</v>
      </c>
      <c r="PK8">
        <v>-17.880242870272401</v>
      </c>
      <c r="PL8">
        <v>-5.5614367646531999</v>
      </c>
      <c r="PM8">
        <v>-6.0627316390747703</v>
      </c>
      <c r="PN8">
        <v>-9.92568154719166</v>
      </c>
      <c r="PO8">
        <v>-7.0836883532559201</v>
      </c>
      <c r="PP8">
        <v>-20.935645604752299</v>
      </c>
      <c r="PQ8">
        <v>-12.2285173505642</v>
      </c>
      <c r="PR8">
        <v>-13.0824253276144</v>
      </c>
      <c r="PS8">
        <v>-20.6547248988878</v>
      </c>
      <c r="PT8">
        <v>-7.5295850120817303</v>
      </c>
      <c r="PU8">
        <v>-8.9651775058223109</v>
      </c>
      <c r="PV8">
        <v>-11.692982795907101</v>
      </c>
      <c r="PW8">
        <v>-3.33911609892959</v>
      </c>
      <c r="PX8">
        <v>-8.2230675250526701</v>
      </c>
      <c r="PY8">
        <v>-14.521261625286099</v>
      </c>
      <c r="PZ8">
        <v>-8.8355769803481792</v>
      </c>
      <c r="QA8">
        <v>-12.3059197383062</v>
      </c>
      <c r="QB8">
        <v>-4.8552167212217503</v>
      </c>
      <c r="QC8">
        <v>-17.532706705268001</v>
      </c>
      <c r="QD8">
        <v>-23.238365689120101</v>
      </c>
      <c r="QE8">
        <v>-5.1732873039988201</v>
      </c>
      <c r="QF8">
        <v>-10.607340789821601</v>
      </c>
      <c r="QG8">
        <v>-14.3099842503114</v>
      </c>
      <c r="QH8">
        <v>-11.263178916151899</v>
      </c>
      <c r="QI8">
        <v>-13.8311845784393</v>
      </c>
      <c r="QJ8">
        <v>-22.5840979683447</v>
      </c>
      <c r="QK8">
        <v>-13.474895042265899</v>
      </c>
      <c r="QL8">
        <v>-6.3747970191852197</v>
      </c>
      <c r="QM8">
        <v>-5.93787807444716</v>
      </c>
      <c r="QN8">
        <v>-14.3482957798001</v>
      </c>
      <c r="QO8">
        <v>-6.7121503555251003</v>
      </c>
      <c r="QP8">
        <v>-9.7623167040083008</v>
      </c>
      <c r="QQ8">
        <v>-2.4759891549068098</v>
      </c>
      <c r="QR8">
        <v>-13.9733143083809</v>
      </c>
      <c r="QS8">
        <v>-13.6628625171557</v>
      </c>
      <c r="QT8">
        <v>-22.997326703097102</v>
      </c>
      <c r="QU8">
        <v>-9.7755037738629103</v>
      </c>
      <c r="QV8">
        <v>-7.91204959475564</v>
      </c>
      <c r="QW8">
        <v>-8.2954756102155596</v>
      </c>
      <c r="QX8">
        <v>-3.32437234873737</v>
      </c>
      <c r="QY8">
        <v>-5.8946021145782801</v>
      </c>
      <c r="QZ8">
        <v>-10.541018651249599</v>
      </c>
      <c r="RA8">
        <v>-10.441263143430801</v>
      </c>
      <c r="RB8">
        <v>-3.68717927146136</v>
      </c>
      <c r="RC8">
        <v>-19.175516918012502</v>
      </c>
      <c r="RD8">
        <v>-17.595747362469801</v>
      </c>
      <c r="RE8">
        <v>-5.3907464321806096</v>
      </c>
      <c r="RF8">
        <v>-5.91172265629808</v>
      </c>
      <c r="RG8">
        <v>-11.3141670256504</v>
      </c>
      <c r="RH8">
        <v>-1.9347708154577701</v>
      </c>
      <c r="RI8">
        <v>-3.7724129885056601</v>
      </c>
      <c r="RJ8">
        <v>-15.656929691906999</v>
      </c>
      <c r="RK8">
        <v>-3.7670296973237498</v>
      </c>
      <c r="RL8">
        <v>-12.500118772702301</v>
      </c>
      <c r="RM8">
        <v>-17.4420262077407</v>
      </c>
      <c r="RN8">
        <v>-9.5050399482886405</v>
      </c>
      <c r="RO8">
        <v>-5.5186121803750403</v>
      </c>
      <c r="RP8">
        <v>-8.8499863681380795</v>
      </c>
      <c r="RQ8">
        <v>-9.3718903522826604</v>
      </c>
      <c r="RR8">
        <v>-15.783570969344099</v>
      </c>
      <c r="RS8">
        <v>-3.8508251705796401</v>
      </c>
      <c r="RT8">
        <v>-4.3907061083703001</v>
      </c>
      <c r="RU8">
        <v>-26.153151926872599</v>
      </c>
      <c r="RV8">
        <v>-18.767515481527901</v>
      </c>
      <c r="RW8">
        <v>-16.6712443192074</v>
      </c>
      <c r="RX8">
        <v>-18.646043202638499</v>
      </c>
      <c r="RY8">
        <v>-8.7456886416911193</v>
      </c>
      <c r="RZ8">
        <v>-10.489130913646701</v>
      </c>
      <c r="SA8">
        <v>-13.8346255477729</v>
      </c>
      <c r="SB8">
        <v>-9.3931044324300501</v>
      </c>
      <c r="SC8">
        <v>-23.453311846569601</v>
      </c>
      <c r="SD8">
        <v>-7.9910162402762799</v>
      </c>
      <c r="SE8">
        <v>-7.1539246196354602</v>
      </c>
      <c r="SF8">
        <v>-8.18334346688704</v>
      </c>
      <c r="SG8">
        <v>-17.087074572896501</v>
      </c>
      <c r="SH8">
        <v>-12.806910998966501</v>
      </c>
      <c r="SI8">
        <v>-8.0439247770698596</v>
      </c>
      <c r="SJ8">
        <v>-10.6288679611039</v>
      </c>
      <c r="SK8">
        <v>-19.332587150859101</v>
      </c>
      <c r="SL8">
        <v>-3.5219445886727998</v>
      </c>
      <c r="SM8">
        <v>-5.5371088005957203</v>
      </c>
      <c r="SN8">
        <v>-3.9269386891197899</v>
      </c>
      <c r="SO8">
        <v>-19.250174102307099</v>
      </c>
      <c r="SP8">
        <v>-7.8327920631616301</v>
      </c>
      <c r="SQ8">
        <v>-6.6071354952586603</v>
      </c>
      <c r="SR8">
        <v>-8.4935643634243601</v>
      </c>
      <c r="SS8">
        <v>-16.1042617470086</v>
      </c>
      <c r="ST8">
        <v>-9.7498887196957202</v>
      </c>
      <c r="SU8">
        <v>-9.9945831513529999</v>
      </c>
      <c r="SV8">
        <v>-15.9178408738521</v>
      </c>
      <c r="SW8">
        <v>-13.4091078058002</v>
      </c>
      <c r="SX8">
        <v>-14.175111436881</v>
      </c>
      <c r="SY8">
        <v>-2.7467885969174999</v>
      </c>
      <c r="SZ8">
        <v>-15.8372362745215</v>
      </c>
      <c r="TA8">
        <v>-13.835125036679401</v>
      </c>
      <c r="TB8">
        <v>-7.1368040502102597</v>
      </c>
      <c r="TC8">
        <v>-4.3843449284206599</v>
      </c>
      <c r="TD8">
        <v>-8.5338538843609495</v>
      </c>
      <c r="TE8">
        <v>-6.3166828363315801</v>
      </c>
      <c r="TF8">
        <v>-10.273569874781501</v>
      </c>
      <c r="TG8">
        <v>-13.826021352724601</v>
      </c>
      <c r="TH8">
        <v>-7.9775720558197101</v>
      </c>
      <c r="TI8">
        <v>-12.693782924854499</v>
      </c>
      <c r="TJ8">
        <v>-14.7553475873894</v>
      </c>
      <c r="TK8">
        <v>-21.075382178679501</v>
      </c>
      <c r="TL8">
        <v>-4.7593551751981797</v>
      </c>
      <c r="TM8">
        <v>-29.023552744747899</v>
      </c>
      <c r="TN8">
        <v>-18.918406653739101</v>
      </c>
      <c r="TO8">
        <v>-13.5675165896475</v>
      </c>
      <c r="TP8">
        <v>-7.4538434886474096</v>
      </c>
      <c r="TQ8">
        <v>-8.8221081051239008</v>
      </c>
      <c r="TR8">
        <v>-4.9848649887189502</v>
      </c>
      <c r="TS8">
        <v>-10.222134176294301</v>
      </c>
      <c r="TT8">
        <v>-12.4549456538287</v>
      </c>
      <c r="TU8">
        <v>-17.7239552206326</v>
      </c>
      <c r="TV8">
        <v>-10.4807458767688</v>
      </c>
      <c r="TW8">
        <v>-9.1658614593032706</v>
      </c>
      <c r="TX8">
        <v>-14.376725592635699</v>
      </c>
      <c r="TY8">
        <v>-10.6054559721555</v>
      </c>
      <c r="TZ8">
        <v>-11.805283856969</v>
      </c>
      <c r="UA8">
        <v>-6.1135323290656904</v>
      </c>
      <c r="UB8">
        <v>-7.3475730527382597</v>
      </c>
      <c r="UC8">
        <v>-5.2562892750553702</v>
      </c>
      <c r="UD8">
        <v>-8.4259688863446307</v>
      </c>
      <c r="UE8">
        <v>-4.5037462708105798</v>
      </c>
      <c r="UF8">
        <v>-3.8473244046355699</v>
      </c>
      <c r="UG8">
        <v>-15.2439830907205</v>
      </c>
      <c r="UH8">
        <v>-4.68402371708794</v>
      </c>
      <c r="UI8">
        <v>-14.3362082890143</v>
      </c>
      <c r="UJ8">
        <v>-11.870905285462801</v>
      </c>
      <c r="UK8">
        <v>-10.4309169717601</v>
      </c>
      <c r="UL8">
        <v>-24.521386974805601</v>
      </c>
      <c r="UM8">
        <v>-12.377576760314099</v>
      </c>
      <c r="UN8">
        <v>-10.9355841126195</v>
      </c>
      <c r="UO8">
        <v>-3.1758591892336199</v>
      </c>
      <c r="UP8">
        <v>-3.5371148346841901</v>
      </c>
      <c r="UQ8">
        <v>-6.9057462960165603</v>
      </c>
      <c r="UR8">
        <v>-4.2302116962734404</v>
      </c>
      <c r="US8">
        <v>-6.0991150572588104</v>
      </c>
      <c r="UT8">
        <v>-7.8986724403168598</v>
      </c>
      <c r="UU8">
        <v>-9.2671619868605397</v>
      </c>
      <c r="UV8">
        <v>-16.607147251646801</v>
      </c>
      <c r="UW8">
        <v>-4.8653966521616203</v>
      </c>
      <c r="UX8">
        <v>-18.639355249914001</v>
      </c>
      <c r="UY8">
        <v>-14.9143602384123</v>
      </c>
      <c r="UZ8">
        <v>-17.991214347144702</v>
      </c>
      <c r="VA8">
        <v>-14.8408337168777</v>
      </c>
      <c r="VB8">
        <v>-10.2777598630172</v>
      </c>
      <c r="VC8">
        <v>-6.6430881569635298</v>
      </c>
      <c r="VD8">
        <v>-9.8998181339731595</v>
      </c>
      <c r="VE8">
        <v>-15.3645163938554</v>
      </c>
      <c r="VF8">
        <v>-6.6786288582274302</v>
      </c>
      <c r="VG8">
        <v>-9.1164751308629395</v>
      </c>
      <c r="VH8">
        <v>-10.5283033348265</v>
      </c>
      <c r="VI8">
        <v>-14.371730908166899</v>
      </c>
      <c r="VJ8">
        <v>-16.031056125588101</v>
      </c>
      <c r="VK8">
        <v>-6.7823930122243601</v>
      </c>
      <c r="VL8">
        <v>-9.2847231322916493</v>
      </c>
      <c r="VM8">
        <v>-21.839843192918</v>
      </c>
      <c r="VN8">
        <v>-16.3336899709373</v>
      </c>
      <c r="VO8">
        <v>-6.1101771186634997</v>
      </c>
      <c r="VP8">
        <v>-12.444360531704699</v>
      </c>
      <c r="VQ8">
        <v>-17.9183107040766</v>
      </c>
      <c r="VR8">
        <v>-10.217098215573399</v>
      </c>
      <c r="VS8">
        <v>-7.6607556624892403</v>
      </c>
      <c r="VT8">
        <v>-4.98969904883438</v>
      </c>
      <c r="VU8">
        <v>-6.5269137258233103</v>
      </c>
      <c r="VV8">
        <v>-19.4537809947097</v>
      </c>
      <c r="VW8">
        <v>-4.7692930099822801</v>
      </c>
      <c r="VX8">
        <v>-7.5748089973810098</v>
      </c>
      <c r="VY8">
        <v>-5.3518164876325898</v>
      </c>
      <c r="VZ8">
        <v>-37.643472422778601</v>
      </c>
      <c r="WA8">
        <v>-18.019246975720801</v>
      </c>
      <c r="WB8">
        <v>-25.546157662876102</v>
      </c>
      <c r="WC8">
        <v>-14.338990065767501</v>
      </c>
      <c r="WD8">
        <v>-11.857687447220499</v>
      </c>
      <c r="WE8">
        <v>-9.5080366902972209</v>
      </c>
      <c r="WF8">
        <v>-8.0068951567903603</v>
      </c>
      <c r="WG8">
        <v>-7.5215808719208299</v>
      </c>
      <c r="WH8">
        <v>-7.9591724944919502</v>
      </c>
      <c r="WI8">
        <v>-3.0207482308682101</v>
      </c>
      <c r="WJ8">
        <v>-9.1185153225586095</v>
      </c>
      <c r="WK8">
        <v>-20.7409976297802</v>
      </c>
      <c r="WL8">
        <v>-15.969587704735</v>
      </c>
      <c r="WM8">
        <v>-7.3094264699249702</v>
      </c>
      <c r="WN8">
        <v>-21.021666847218501</v>
      </c>
      <c r="WO8">
        <v>-6.7417200480392703</v>
      </c>
      <c r="WP8">
        <v>-6.3652123458706704</v>
      </c>
      <c r="WQ8">
        <v>-20.554292833263499</v>
      </c>
      <c r="WR8">
        <v>-14.4914556160549</v>
      </c>
      <c r="WS8">
        <v>-9.94043288481922</v>
      </c>
      <c r="WT8">
        <v>-15.158289053097199</v>
      </c>
      <c r="WU8">
        <v>-17.812678929211799</v>
      </c>
      <c r="WV8">
        <v>-13.7127398659026</v>
      </c>
      <c r="WW8">
        <v>-16.0909278697758</v>
      </c>
      <c r="WX8">
        <v>-7.57762874308367</v>
      </c>
      <c r="WY8">
        <v>-4.1963073634838404</v>
      </c>
      <c r="WZ8">
        <v>-9.0385086494281097</v>
      </c>
      <c r="XA8">
        <v>-9.6978697985741498</v>
      </c>
      <c r="XB8">
        <v>-9.9548981889436998</v>
      </c>
      <c r="XC8">
        <v>-9.8478580890871097</v>
      </c>
      <c r="XD8">
        <v>-3.32383407317141</v>
      </c>
      <c r="XE8">
        <v>-8.4739624616950096</v>
      </c>
      <c r="XF8">
        <v>-13.4191544063224</v>
      </c>
      <c r="XG8">
        <v>-10.442321543538901</v>
      </c>
      <c r="XH8">
        <v>-3.2060933764908599</v>
      </c>
      <c r="XI8">
        <v>-15.929271334248</v>
      </c>
      <c r="XJ8">
        <v>-4.2820440571974201</v>
      </c>
      <c r="XK8">
        <v>-7.6527743833287101</v>
      </c>
      <c r="XL8">
        <v>-11.3313887271241</v>
      </c>
      <c r="XM8">
        <v>-10.814242226619699</v>
      </c>
      <c r="XN8">
        <v>-12.740905059798999</v>
      </c>
      <c r="XO8">
        <v>-7.3028812956462197</v>
      </c>
      <c r="XP8">
        <v>-12.2536628395821</v>
      </c>
      <c r="XQ8">
        <v>-17.238595808527499</v>
      </c>
      <c r="XR8">
        <v>-17.812227599271601</v>
      </c>
      <c r="XS8">
        <v>-15.417237847723399</v>
      </c>
      <c r="XT8">
        <v>-24.100727960047202</v>
      </c>
      <c r="XU8">
        <v>-9.2211061623186801</v>
      </c>
      <c r="XV8">
        <v>-20.375800977920701</v>
      </c>
      <c r="XW8">
        <v>-18.6072879686911</v>
      </c>
      <c r="XX8">
        <v>-11.926737128913899</v>
      </c>
      <c r="XY8">
        <v>-9.8658458791064199</v>
      </c>
      <c r="XZ8">
        <v>-7.1412504241962997</v>
      </c>
      <c r="YA8">
        <v>-3.2977997292965702</v>
      </c>
      <c r="YB8">
        <v>-9.0424483677958296</v>
      </c>
      <c r="YC8">
        <v>-11.251073217735399</v>
      </c>
      <c r="YD8">
        <v>-17.278009162449099</v>
      </c>
      <c r="YE8">
        <v>-13.5093448519149</v>
      </c>
      <c r="YF8">
        <v>-12.7773446115451</v>
      </c>
      <c r="YG8">
        <v>-11.382638111008401</v>
      </c>
      <c r="YH8">
        <v>-3.9716571442490398</v>
      </c>
      <c r="YI8">
        <v>-19.250445017330598</v>
      </c>
      <c r="YJ8">
        <v>-22.512981718833199</v>
      </c>
      <c r="YK8">
        <v>-21.0015284955252</v>
      </c>
      <c r="YL8">
        <v>-5.1709963916288801</v>
      </c>
      <c r="YM8">
        <v>-18.811194741958602</v>
      </c>
      <c r="YN8">
        <v>-17.355476804868498</v>
      </c>
      <c r="YO8">
        <v>-9.5941649736702193</v>
      </c>
      <c r="YP8">
        <v>-8.8873182051516206</v>
      </c>
      <c r="YQ8">
        <v>-12.1735570343647</v>
      </c>
      <c r="YR8">
        <v>-13.409842524090999</v>
      </c>
      <c r="YS8">
        <v>-13.3577994467498</v>
      </c>
      <c r="YT8">
        <v>-15.128244067125999</v>
      </c>
      <c r="YU8">
        <v>-13.0402075159605</v>
      </c>
      <c r="YV8">
        <v>-6.3302465500139302</v>
      </c>
      <c r="YW8">
        <v>-10.328463421342899</v>
      </c>
      <c r="YX8">
        <v>-3.53641866303039</v>
      </c>
      <c r="YY8">
        <v>-4.7504356212664103</v>
      </c>
      <c r="YZ8">
        <v>-15.0018316465766</v>
      </c>
      <c r="ZA8">
        <v>-7.8886500493141503</v>
      </c>
      <c r="ZB8">
        <v>-9.9942022853260806</v>
      </c>
      <c r="ZC8">
        <v>-4.9760489652126099</v>
      </c>
      <c r="ZD8">
        <v>-12.9098820341018</v>
      </c>
      <c r="ZE8">
        <v>-11.5345548572101</v>
      </c>
      <c r="ZF8">
        <v>-5.9705716499590302</v>
      </c>
      <c r="ZG8">
        <v>0</v>
      </c>
      <c r="ZH8">
        <v>-7.6631663996267303</v>
      </c>
      <c r="ZI8">
        <v>-17.489716105388101</v>
      </c>
      <c r="ZJ8">
        <v>-12.6319069898022</v>
      </c>
      <c r="ZK8">
        <v>-9.7803898593724607</v>
      </c>
      <c r="ZL8">
        <v>-10.9989606644163</v>
      </c>
      <c r="ZM8">
        <v>-10.5051554534404</v>
      </c>
      <c r="ZN8">
        <v>-10.481953952172701</v>
      </c>
      <c r="ZO8">
        <v>-11.1154536966134</v>
      </c>
      <c r="ZP8">
        <v>-4.7770648145588002</v>
      </c>
      <c r="ZQ8">
        <v>-11.865606188276599</v>
      </c>
      <c r="ZR8">
        <v>-4.3176067577574599</v>
      </c>
      <c r="ZS8">
        <v>-14.3786091767271</v>
      </c>
      <c r="ZT8">
        <v>-5.2290086408332899</v>
      </c>
      <c r="ZU8">
        <v>-25.3579817928685</v>
      </c>
      <c r="ZV8">
        <v>-28.086570830875601</v>
      </c>
      <c r="ZW8">
        <v>-8.3105393720760503</v>
      </c>
      <c r="ZX8">
        <v>-15.928807218355001</v>
      </c>
      <c r="ZY8">
        <v>-17.197756285928101</v>
      </c>
      <c r="ZZ8">
        <v>-11.1689505682373</v>
      </c>
      <c r="AAA8">
        <v>-9.2558003502908797</v>
      </c>
      <c r="AAB8">
        <v>-21.883653655497199</v>
      </c>
      <c r="AAC8">
        <v>-10.2977268853009</v>
      </c>
      <c r="AAD8">
        <v>-4.2671496206502297</v>
      </c>
      <c r="AAE8">
        <v>-14.8397240967627</v>
      </c>
      <c r="AAF8">
        <v>-12.518487305889201</v>
      </c>
      <c r="AAG8">
        <v>-7.8833778464164102</v>
      </c>
      <c r="AAH8">
        <v>-7.9467743125218</v>
      </c>
      <c r="AAI8">
        <v>-16.0416550421265</v>
      </c>
      <c r="AAJ8">
        <v>-9.9334010786194007</v>
      </c>
      <c r="AAK8">
        <v>-18.7055571502191</v>
      </c>
      <c r="AAL8">
        <v>-18.4317334082033</v>
      </c>
      <c r="AAM8">
        <v>-14.4605254370728</v>
      </c>
      <c r="AAN8">
        <v>-8.8223825445319903</v>
      </c>
      <c r="AAO8">
        <v>-11.2200049307228</v>
      </c>
      <c r="AAP8">
        <v>-12.1407394798215</v>
      </c>
      <c r="AAQ8">
        <v>-10.1677041443838</v>
      </c>
      <c r="AAR8">
        <v>-15.716688044024901</v>
      </c>
      <c r="AAS8">
        <v>-6.4112719007236496</v>
      </c>
      <c r="AAT8">
        <v>-13.612270100298501</v>
      </c>
      <c r="AAU8">
        <v>-13.7559915686431</v>
      </c>
      <c r="AAV8">
        <v>-9.5707104954156801</v>
      </c>
      <c r="AAW8">
        <v>-10.2065775775212</v>
      </c>
      <c r="AAX8">
        <v>-11.438099675008401</v>
      </c>
      <c r="AAY8">
        <v>-10.498421056897</v>
      </c>
      <c r="AAZ8">
        <v>-19.665133614605999</v>
      </c>
      <c r="ABA8">
        <v>-18.141712043543102</v>
      </c>
      <c r="ABB8">
        <v>-8.9328528898261101</v>
      </c>
      <c r="ABC8">
        <v>-8.2736994810901496</v>
      </c>
      <c r="ABD8">
        <v>-7.0385344906586598</v>
      </c>
      <c r="ABE8">
        <v>-13.287488107545499</v>
      </c>
      <c r="ABF8">
        <v>-12.244598338604501</v>
      </c>
      <c r="ABG8">
        <v>-4.57032503922093</v>
      </c>
      <c r="ABH8">
        <v>-16.299699725911601</v>
      </c>
      <c r="ABI8">
        <v>-13.929916836892</v>
      </c>
      <c r="ABJ8">
        <v>-17.5407920456976</v>
      </c>
      <c r="ABK8">
        <v>-11.916015362907601</v>
      </c>
      <c r="ABL8">
        <v>-14.2432384998635</v>
      </c>
      <c r="ABM8">
        <v>-8.2111788109303401</v>
      </c>
      <c r="ABN8">
        <v>-5.9786185520227404</v>
      </c>
      <c r="ABO8">
        <v>-2.8494549107904601</v>
      </c>
      <c r="ABP8">
        <v>-3.59386067837357</v>
      </c>
      <c r="ABQ8">
        <v>-17.609326056715201</v>
      </c>
      <c r="ABR8">
        <v>-10.896393170529301</v>
      </c>
      <c r="ABS8">
        <v>-10.3841346106262</v>
      </c>
      <c r="ABT8">
        <v>-4.2523240462324701</v>
      </c>
      <c r="ABU8">
        <v>-7.1922840045710403</v>
      </c>
      <c r="ABV8">
        <v>-11.641482472464499</v>
      </c>
      <c r="ABW8">
        <v>-17.145832786453099</v>
      </c>
      <c r="ABX8">
        <v>-13.012261544964099</v>
      </c>
      <c r="ABY8">
        <v>-4.9860977124108103</v>
      </c>
      <c r="ABZ8">
        <v>-6.4838887213103398</v>
      </c>
      <c r="ACA8">
        <v>-8.2349359089357996</v>
      </c>
      <c r="ACB8">
        <v>-10.4303098206616</v>
      </c>
      <c r="ACC8">
        <v>-10.0409094162407</v>
      </c>
      <c r="ACD8">
        <v>-24.982779914017598</v>
      </c>
      <c r="ACE8">
        <v>-18.972040614818599</v>
      </c>
      <c r="ACF8">
        <v>-3.10167108508691</v>
      </c>
      <c r="ACG8">
        <v>-12.5006237454815</v>
      </c>
      <c r="ACH8">
        <v>-6.6739785673989598</v>
      </c>
      <c r="ACI8">
        <v>-12.951989883449</v>
      </c>
      <c r="ACJ8">
        <v>-13.606125513333</v>
      </c>
      <c r="ACK8">
        <v>-11.9426660980376</v>
      </c>
      <c r="ACL8">
        <v>-5.7816631616907701</v>
      </c>
      <c r="ACM8">
        <v>-16.653872871586099</v>
      </c>
      <c r="ACN8">
        <v>-10.778547342997401</v>
      </c>
      <c r="ACO8">
        <v>-8.3070142146365509</v>
      </c>
      <c r="ACP8">
        <v>-11.1026668641552</v>
      </c>
      <c r="ACQ8">
        <v>-5.3186081950619304</v>
      </c>
      <c r="ACR8">
        <v>-7.4222828697326699</v>
      </c>
      <c r="ACS8">
        <v>-3.1841668905665901</v>
      </c>
      <c r="ACT8">
        <v>-16.636898962295099</v>
      </c>
      <c r="ACU8">
        <v>-9.8690189822108003</v>
      </c>
      <c r="ACV8">
        <v>-8.1186157027504997</v>
      </c>
      <c r="ACW8">
        <v>-6.6323687186497304</v>
      </c>
      <c r="ACX8">
        <v>-3.5277458147395202</v>
      </c>
      <c r="ACY8">
        <v>-8.6367559521801507</v>
      </c>
      <c r="ACZ8">
        <v>-15.0128512266551</v>
      </c>
      <c r="ADA8">
        <v>-1.3120463424914699</v>
      </c>
      <c r="ADB8">
        <v>-9.8010095904246004</v>
      </c>
      <c r="ADC8">
        <v>-16.303655979751301</v>
      </c>
      <c r="ADD8">
        <v>-11.837751169237899</v>
      </c>
      <c r="ADE8">
        <v>-5.7227657625969597</v>
      </c>
      <c r="ADF8">
        <v>-20.460797832656599</v>
      </c>
      <c r="ADG8">
        <v>-2.7894458014130001</v>
      </c>
      <c r="ADH8">
        <v>-1.8657890192333799</v>
      </c>
      <c r="ADI8">
        <v>-7.3873052403997104</v>
      </c>
      <c r="ADJ8">
        <v>-8.13812910229416</v>
      </c>
      <c r="ADK8">
        <v>-7.3160363536110804</v>
      </c>
      <c r="ADL8">
        <v>-15.1599743690228</v>
      </c>
      <c r="ADM8">
        <v>-9.8162738129094897</v>
      </c>
      <c r="ADN8">
        <v>-8.9284337506776694</v>
      </c>
      <c r="ADO8">
        <v>-6.48092810308572</v>
      </c>
      <c r="ADP8">
        <v>-11.3205586011044</v>
      </c>
      <c r="ADQ8">
        <v>-10.401248296466401</v>
      </c>
      <c r="ADR8">
        <v>-17.9793180261609</v>
      </c>
      <c r="ADS8">
        <v>-23.163695790078201</v>
      </c>
      <c r="ADT8">
        <v>-11.634370454665101</v>
      </c>
      <c r="ADU8">
        <v>-28.1828514411811</v>
      </c>
      <c r="ADV8">
        <v>-4.2599166049987804</v>
      </c>
      <c r="ADW8">
        <v>-16.135914864896598</v>
      </c>
      <c r="ADX8">
        <v>-8.7738314109163298</v>
      </c>
      <c r="ADY8">
        <v>-7.4772314723662099</v>
      </c>
      <c r="ADZ8">
        <v>-10.7772801180647</v>
      </c>
      <c r="AEA8">
        <v>-9.0874246038880795</v>
      </c>
      <c r="AEB8">
        <v>-11.7773841352269</v>
      </c>
      <c r="AEC8">
        <v>-11.613984583467101</v>
      </c>
      <c r="AED8">
        <v>-3.92618109898183</v>
      </c>
      <c r="AEE8">
        <v>-11.5810828492976</v>
      </c>
      <c r="AEF8">
        <v>-8.4792151298171401</v>
      </c>
      <c r="AEG8">
        <v>-3.5031261620902399</v>
      </c>
      <c r="AEH8">
        <v>-12.0984782766081</v>
      </c>
      <c r="AEI8">
        <v>-14.161868739697301</v>
      </c>
      <c r="AEJ8">
        <v>-7.9955337120425396</v>
      </c>
      <c r="AEK8">
        <v>-19.183354297930201</v>
      </c>
      <c r="AEL8">
        <v>-12.299407424942199</v>
      </c>
      <c r="AEM8">
        <v>-17.134807604913298</v>
      </c>
      <c r="AEN8">
        <v>-6.0653764244314097</v>
      </c>
      <c r="AEO8">
        <v>-8.3947444298703395</v>
      </c>
      <c r="AEP8">
        <v>-10.246736806567901</v>
      </c>
      <c r="AEQ8">
        <v>-14.0329389156331</v>
      </c>
      <c r="AER8">
        <v>-22.183935841609902</v>
      </c>
      <c r="AES8">
        <v>-12.708579828072301</v>
      </c>
      <c r="AET8">
        <v>-9.1829625839723104</v>
      </c>
      <c r="AEU8">
        <v>-11.571221094790699</v>
      </c>
      <c r="AEV8">
        <v>-17.9124868386656</v>
      </c>
      <c r="AEW8">
        <v>-13.6757905457102</v>
      </c>
      <c r="AEX8">
        <v>-13.1023388788444</v>
      </c>
      <c r="AEY8">
        <v>-9.3523529923480204</v>
      </c>
      <c r="AEZ8">
        <v>-13.179701569148399</v>
      </c>
      <c r="AFA8">
        <v>-4.6318056767237303</v>
      </c>
      <c r="AFB8">
        <v>-15.6830090584074</v>
      </c>
      <c r="AFC8">
        <v>-3.41281884422978</v>
      </c>
      <c r="AFD8">
        <v>-12.9458560846212</v>
      </c>
      <c r="AFE8">
        <v>-15.8594662080035</v>
      </c>
      <c r="AFF8">
        <v>-7.8102316691637803</v>
      </c>
      <c r="AFG8">
        <v>-5.8476744593959298</v>
      </c>
      <c r="AFH8">
        <v>-5.9958451359000797</v>
      </c>
      <c r="AFI8">
        <v>-12.334660693070401</v>
      </c>
      <c r="AFJ8">
        <v>-6.9884928304931604</v>
      </c>
      <c r="AFK8">
        <v>-9.2427863338551806</v>
      </c>
      <c r="AFL8">
        <v>-7.4343274224512497</v>
      </c>
      <c r="AFM8">
        <v>-8.8595489956078399</v>
      </c>
      <c r="AFN8">
        <v>-17.218218198711199</v>
      </c>
      <c r="AFO8">
        <v>-16.272493769145601</v>
      </c>
      <c r="AFP8">
        <v>-4.7866012277941898</v>
      </c>
      <c r="AFQ8">
        <v>-5.0065699099375802</v>
      </c>
      <c r="AFR8">
        <v>-15.2812614451813</v>
      </c>
      <c r="AFS8">
        <v>-10.960673408640799</v>
      </c>
      <c r="AFT8">
        <v>-17.5748096940445</v>
      </c>
      <c r="AFU8">
        <v>-3.5825848345714899</v>
      </c>
      <c r="AFV8">
        <v>-5.4869588358030796</v>
      </c>
      <c r="AFW8">
        <v>-6.5311110370007297</v>
      </c>
      <c r="AFX8">
        <v>-10.7554330840484</v>
      </c>
      <c r="AFY8">
        <v>-18.870675899976899</v>
      </c>
      <c r="AFZ8">
        <v>-10.5376734475439</v>
      </c>
      <c r="AGA8">
        <v>-6.1369776965754896</v>
      </c>
      <c r="AGB8">
        <v>-9.4389757462562098</v>
      </c>
      <c r="AGC8">
        <v>-19.2581199781451</v>
      </c>
      <c r="AGD8">
        <v>-9.6360411916046207</v>
      </c>
      <c r="AGE8">
        <v>-7.6192858062992199</v>
      </c>
      <c r="AGF8">
        <v>-3.7072045280080501</v>
      </c>
      <c r="AGG8">
        <v>-15.936001254971099</v>
      </c>
      <c r="AGH8">
        <v>-7.8336706607994699</v>
      </c>
      <c r="AGI8">
        <v>-4.7129440837984804</v>
      </c>
      <c r="AGJ8">
        <v>-13.093006970089601</v>
      </c>
      <c r="AGK8">
        <v>-11.486703504647901</v>
      </c>
      <c r="AGL8">
        <v>-22.1871050927267</v>
      </c>
      <c r="AGM8">
        <v>-25.167663684692499</v>
      </c>
      <c r="AGN8">
        <v>-17.593837957095399</v>
      </c>
      <c r="AGO8">
        <v>-10.802347779464601</v>
      </c>
      <c r="AGP8">
        <v>-6.2888710806444701</v>
      </c>
      <c r="AGQ8">
        <v>-15.940507370381599</v>
      </c>
      <c r="AGR8">
        <v>-10.6668092307197</v>
      </c>
      <c r="AGS8">
        <v>-8.6408995127406705</v>
      </c>
      <c r="AGT8">
        <v>-10.3482179151493</v>
      </c>
      <c r="AGU8">
        <v>-4.259867019963</v>
      </c>
      <c r="AGV8">
        <v>-12.959478423885701</v>
      </c>
      <c r="AGW8">
        <v>-12.601216406631201</v>
      </c>
      <c r="AGX8">
        <v>-12.3027653023918</v>
      </c>
      <c r="AGY8">
        <v>-1.7050154394879899</v>
      </c>
      <c r="AGZ8">
        <v>-10.0853427875018</v>
      </c>
      <c r="AHA8">
        <v>-17.175724261515899</v>
      </c>
      <c r="AHB8">
        <v>-2.3776737902673499</v>
      </c>
      <c r="AHC8">
        <v>-10.2503930384164</v>
      </c>
      <c r="AHD8">
        <v>-10.390716798788899</v>
      </c>
      <c r="AHE8">
        <v>-12.805425964898999</v>
      </c>
      <c r="AHF8">
        <v>-9.2888968233488605</v>
      </c>
      <c r="AHG8">
        <v>-9.0690878198155396</v>
      </c>
      <c r="AHH8">
        <v>-5.9790124547210999</v>
      </c>
      <c r="AHI8">
        <v>-3.8749692372826701</v>
      </c>
      <c r="AHJ8">
        <v>-9.5362579762627906</v>
      </c>
      <c r="AHK8">
        <v>-12.5785590693791</v>
      </c>
      <c r="AHL8">
        <v>-5.6258410232692304</v>
      </c>
      <c r="AHM8">
        <v>-2.92766160674674</v>
      </c>
      <c r="AHN8">
        <v>-17.078786816248499</v>
      </c>
      <c r="AHO8">
        <v>-9.6073158118833302</v>
      </c>
      <c r="AHP8">
        <v>-11.112180601575499</v>
      </c>
      <c r="AHQ8">
        <v>-9.0739215472784203</v>
      </c>
      <c r="AHR8">
        <v>-11.9671106345717</v>
      </c>
      <c r="AHS8">
        <v>-11.102769181005399</v>
      </c>
      <c r="AHT8">
        <v>-13.205082169500001</v>
      </c>
      <c r="AHU8">
        <v>-14.6770474077326</v>
      </c>
      <c r="AHV8">
        <v>-15.717391191427099</v>
      </c>
      <c r="AHW8">
        <v>-20.687257788332701</v>
      </c>
      <c r="AHX8">
        <v>-18.776324578290101</v>
      </c>
      <c r="AHY8">
        <v>-31.044790137323499</v>
      </c>
      <c r="AHZ8">
        <v>-16.4113722420858</v>
      </c>
      <c r="AIA8">
        <v>-14.9495583792886</v>
      </c>
      <c r="AIB8">
        <v>-19.358453352060099</v>
      </c>
      <c r="AIC8">
        <v>-26.0049164701745</v>
      </c>
      <c r="AID8">
        <v>-9.42902934107269</v>
      </c>
      <c r="AIE8">
        <v>-6.8855641450873604</v>
      </c>
      <c r="AIF8">
        <v>-20.449371147110998</v>
      </c>
      <c r="AIG8">
        <v>-16.446639034832501</v>
      </c>
      <c r="AIH8">
        <v>-2.35881933732156</v>
      </c>
      <c r="AII8">
        <v>-13.628565820598199</v>
      </c>
      <c r="AIJ8">
        <v>-5.5198029703928997</v>
      </c>
      <c r="AIK8">
        <v>-24.102846682193299</v>
      </c>
      <c r="AIL8">
        <v>-9.9637471621011908</v>
      </c>
      <c r="AIM8">
        <v>-4.1604854302980501</v>
      </c>
      <c r="AIN8">
        <v>-4.7243568719067897</v>
      </c>
      <c r="AIO8">
        <v>-14.3377288761577</v>
      </c>
      <c r="AIP8">
        <v>-6.1573508191133302</v>
      </c>
      <c r="AIQ8">
        <v>-5.6305409039680097</v>
      </c>
      <c r="AIR8">
        <v>-8.1959710405567403</v>
      </c>
      <c r="AIS8">
        <v>-8.2169378921195708</v>
      </c>
      <c r="AIT8">
        <v>-13.521742307572801</v>
      </c>
      <c r="AIU8">
        <v>-12.090297581910299</v>
      </c>
      <c r="AIV8">
        <v>-8.7741142796683107</v>
      </c>
      <c r="AIW8">
        <v>-12.996157333558999</v>
      </c>
      <c r="AIX8">
        <v>-6.7928280942604697</v>
      </c>
      <c r="AIY8">
        <v>-9.0754612723384298</v>
      </c>
      <c r="AIZ8">
        <v>-6.5390695954065503</v>
      </c>
      <c r="AJA8">
        <v>-19.592924533534799</v>
      </c>
      <c r="AJB8">
        <v>-11.176053230069099</v>
      </c>
      <c r="AJC8">
        <v>-1.9901189312673999</v>
      </c>
      <c r="AJD8">
        <v>-10.8693089309036</v>
      </c>
      <c r="AJE8">
        <v>-15.155673963904601</v>
      </c>
      <c r="AJF8">
        <v>-10.311317095358699</v>
      </c>
      <c r="AJG8">
        <v>-8.6644978987334902</v>
      </c>
      <c r="AJH8">
        <v>-20.236716553041799</v>
      </c>
      <c r="AJI8">
        <v>-15.6320006052445</v>
      </c>
      <c r="AJJ8">
        <v>-18.146634947911402</v>
      </c>
      <c r="AJK8">
        <v>-35.4875581718833</v>
      </c>
      <c r="AJL8">
        <v>-9.6891923249716001</v>
      </c>
      <c r="AJM8">
        <v>-11.2916257043649</v>
      </c>
      <c r="AJN8">
        <v>-13.458496684747599</v>
      </c>
      <c r="AJO8">
        <v>-37.452082724713897</v>
      </c>
      <c r="AJP8">
        <v>-13.9456695925752</v>
      </c>
      <c r="AJQ8">
        <v>-13.044663433498799</v>
      </c>
      <c r="AJR8">
        <v>-19.2437578913847</v>
      </c>
      <c r="AJS8">
        <v>-13.903071257821299</v>
      </c>
      <c r="AJT8">
        <v>-8.0337033858635891</v>
      </c>
      <c r="AJU8">
        <v>-15.3472848238272</v>
      </c>
      <c r="AJV8">
        <v>-10.276276295082701</v>
      </c>
      <c r="AJW8">
        <v>-7.3743094096026303</v>
      </c>
      <c r="AJX8">
        <v>-6.5403862335816401</v>
      </c>
      <c r="AJY8">
        <v>-4.6730984809838096</v>
      </c>
      <c r="AJZ8">
        <v>-5.9097035866959704</v>
      </c>
      <c r="AKA8">
        <v>-1.8423691240748501</v>
      </c>
      <c r="AKB8">
        <v>-2.1280364912754499</v>
      </c>
      <c r="AKC8">
        <v>-29.684933119883301</v>
      </c>
      <c r="AKD8">
        <v>-9.0463831046187408</v>
      </c>
      <c r="AKE8">
        <v>-3.3474602415670098</v>
      </c>
      <c r="AKF8">
        <v>-9.1675379412031095</v>
      </c>
      <c r="AKG8">
        <v>-19.1448592619174</v>
      </c>
      <c r="AKH8">
        <v>-12.203614867524401</v>
      </c>
      <c r="AKI8">
        <v>-6.8342806776475404</v>
      </c>
      <c r="AKJ8">
        <v>-15.8114290458109</v>
      </c>
      <c r="AKK8">
        <v>-16.590122479791201</v>
      </c>
      <c r="AKL8">
        <v>-7.1547969218394201</v>
      </c>
      <c r="AKM8">
        <v>-3.8748921782788601</v>
      </c>
      <c r="AKN8">
        <v>-8.8720281547863902</v>
      </c>
      <c r="AKO8">
        <v>-5.1658997854579001</v>
      </c>
      <c r="AKP8">
        <v>-6.9223276419225499</v>
      </c>
      <c r="AKQ8">
        <v>-12.0177706733165</v>
      </c>
      <c r="AKR8">
        <v>-14.2877311712704</v>
      </c>
      <c r="AKS8">
        <v>-12.6905368422357</v>
      </c>
      <c r="AKT8">
        <v>-8.9272115051132399</v>
      </c>
      <c r="AKU8">
        <v>-8.5259737373093003</v>
      </c>
      <c r="AKV8">
        <v>-11.920747104156</v>
      </c>
      <c r="AKW8">
        <v>-11.719656713857001</v>
      </c>
      <c r="AKX8">
        <v>-15.9101608635878</v>
      </c>
      <c r="AKY8">
        <v>-29.024270807362601</v>
      </c>
      <c r="AKZ8">
        <v>-33.854023282615003</v>
      </c>
      <c r="ALA8">
        <v>-14.4323894090167</v>
      </c>
      <c r="ALB8">
        <v>-8.5010426537644399</v>
      </c>
      <c r="ALC8">
        <v>-9.0630808229019806</v>
      </c>
      <c r="ALD8">
        <v>-18.4902704221787</v>
      </c>
      <c r="ALE8">
        <v>-10.764723786974701</v>
      </c>
      <c r="ALF8">
        <v>-17.734730213160699</v>
      </c>
      <c r="ALG8">
        <v>-7.7974360972560302</v>
      </c>
      <c r="ALH8">
        <v>-9.4913262358561195</v>
      </c>
      <c r="ALI8">
        <v>-10.9147265785996</v>
      </c>
      <c r="ALJ8">
        <v>-3.1117009508248001</v>
      </c>
      <c r="ALK8">
        <v>-10.290940847220501</v>
      </c>
      <c r="ALL8">
        <v>-19.418231210126802</v>
      </c>
      <c r="ALM8">
        <v>-13.0335418787612</v>
      </c>
      <c r="ALN8">
        <v>-6.45112467674483</v>
      </c>
      <c r="ALO8">
        <v>-14.3467085308696</v>
      </c>
      <c r="ALP8">
        <v>-13.726586197006201</v>
      </c>
      <c r="ALQ8">
        <v>-12.652359399279201</v>
      </c>
      <c r="ALR8">
        <v>-12.676771849381501</v>
      </c>
      <c r="ALS8">
        <v>-10.400056886488599</v>
      </c>
      <c r="ALT8">
        <v>-18.123716405271299</v>
      </c>
      <c r="ALU8">
        <v>-9.5675540892944504</v>
      </c>
      <c r="ALV8">
        <v>-5.3740405953629402</v>
      </c>
      <c r="ALW8">
        <v>-12.8264232361557</v>
      </c>
      <c r="ALX8">
        <v>-23.846914507984</v>
      </c>
      <c r="ALY8">
        <v>-20.3161234365087</v>
      </c>
      <c r="ALZ8">
        <v>-11.9052170420841</v>
      </c>
      <c r="AMA8">
        <v>-9.1225490914644407</v>
      </c>
      <c r="AMB8">
        <v>-1.8587085457158701</v>
      </c>
      <c r="AMC8">
        <v>-5.28997740941867</v>
      </c>
      <c r="AMD8">
        <v>-13.574714728301499</v>
      </c>
      <c r="AME8">
        <v>-5.3472122992409901</v>
      </c>
      <c r="AMF8">
        <v>-10.008883566104</v>
      </c>
      <c r="AMG8">
        <v>-12.0858865154754</v>
      </c>
      <c r="AMH8">
        <v>-25.517989948826699</v>
      </c>
      <c r="AMI8">
        <v>-7.91436452701888</v>
      </c>
      <c r="AMJ8">
        <v>-5.5519956232111003</v>
      </c>
      <c r="AMK8">
        <v>-3.5422019051521301</v>
      </c>
      <c r="AML8">
        <v>-13.299864970826199</v>
      </c>
      <c r="AMM8">
        <v>-6.8021935923586101</v>
      </c>
      <c r="AMN8">
        <v>-3.4624598016860699</v>
      </c>
      <c r="AMO8">
        <v>-6.6396250419057603</v>
      </c>
      <c r="AMP8">
        <v>-11.7830398465193</v>
      </c>
      <c r="AMQ8">
        <v>-12.3922131015565</v>
      </c>
      <c r="AMR8">
        <v>-9.0458337233369601</v>
      </c>
      <c r="AMS8">
        <v>-14.6367495167038</v>
      </c>
      <c r="AMT8">
        <v>-9.3537182577300708</v>
      </c>
      <c r="AMU8">
        <v>-14.30537827213</v>
      </c>
      <c r="AMV8">
        <v>-10.6571969789518</v>
      </c>
      <c r="AMW8">
        <v>-11.2687543134415</v>
      </c>
      <c r="AMX8">
        <v>-12.945056430076299</v>
      </c>
      <c r="AMY8">
        <v>-12.195695042469699</v>
      </c>
      <c r="AMZ8">
        <v>-4.3999600003430199</v>
      </c>
      <c r="ANA8">
        <v>-5.8319898782380903</v>
      </c>
      <c r="ANB8">
        <v>-10.646738731650199</v>
      </c>
      <c r="ANC8">
        <v>-9.33562591461342</v>
      </c>
      <c r="AND8">
        <v>-9.4203013631043593</v>
      </c>
      <c r="ANE8">
        <v>-11.2530139200643</v>
      </c>
      <c r="ANF8">
        <v>-17.734311492130001</v>
      </c>
      <c r="ANG8">
        <v>-9.2259479320874505</v>
      </c>
      <c r="ANH8">
        <v>-9.0312066974090293</v>
      </c>
      <c r="ANI8">
        <v>-12.4336001044355</v>
      </c>
      <c r="ANJ8">
        <v>-4.4979763400974102</v>
      </c>
      <c r="ANK8">
        <v>-11.265623766758001</v>
      </c>
      <c r="ANL8">
        <v>-14.013245552066</v>
      </c>
      <c r="ANM8">
        <v>-7.3229897494891496</v>
      </c>
      <c r="ANN8">
        <v>-21.7399377118209</v>
      </c>
      <c r="ANO8">
        <v>-17.980791319844801</v>
      </c>
      <c r="ANP8">
        <v>-12.2646965229352</v>
      </c>
      <c r="ANQ8">
        <v>-24.4634603044987</v>
      </c>
      <c r="ANR8">
        <v>-13.101379591798599</v>
      </c>
      <c r="ANS8">
        <v>-5.8201135057771296</v>
      </c>
      <c r="ANT8">
        <v>-9.2419036051578303</v>
      </c>
      <c r="ANU8">
        <v>-16.797240839220699</v>
      </c>
      <c r="ANV8">
        <v>-7.0632019564728203</v>
      </c>
      <c r="ANW8">
        <v>-9.7209505429664507</v>
      </c>
      <c r="ANX8">
        <v>-7.5757385949765697</v>
      </c>
      <c r="ANY8">
        <v>-24.675945928753599</v>
      </c>
      <c r="ANZ8">
        <v>-12.093189718773599</v>
      </c>
      <c r="AOA8">
        <v>-5.2067264135303102</v>
      </c>
      <c r="AOB8">
        <v>-16.160944691877901</v>
      </c>
      <c r="AOC8">
        <v>-17.8728792959282</v>
      </c>
      <c r="AOD8">
        <v>-11.882324551942901</v>
      </c>
      <c r="AOE8">
        <v>-16.583082728361401</v>
      </c>
      <c r="AOF8">
        <v>-18.648817874814299</v>
      </c>
      <c r="AOG8">
        <v>-20.8472413906781</v>
      </c>
      <c r="AOH8">
        <v>-13.6955752308751</v>
      </c>
      <c r="AOI8">
        <v>-23.137413536567699</v>
      </c>
      <c r="AOJ8">
        <v>-8.3689192595203092</v>
      </c>
      <c r="AOK8">
        <v>-5.89440470268545</v>
      </c>
      <c r="AOL8">
        <v>-11.287481474737699</v>
      </c>
      <c r="AOM8">
        <v>-15.057019761073599</v>
      </c>
      <c r="AON8">
        <v>-8.0751017845606992</v>
      </c>
      <c r="AOO8">
        <v>-9.6512305210146394</v>
      </c>
      <c r="AOP8">
        <v>-2.1849651331595199</v>
      </c>
      <c r="AOQ8">
        <v>-16.930465594826199</v>
      </c>
      <c r="AOR8">
        <v>-16.023395276420299</v>
      </c>
      <c r="AOS8">
        <v>-11.4902277948703</v>
      </c>
      <c r="AOT8">
        <v>-13.8069274202789</v>
      </c>
      <c r="AOU8">
        <v>-12.2309650206497</v>
      </c>
      <c r="AOV8">
        <v>-17.073824460798299</v>
      </c>
      <c r="AOW8">
        <v>-18.389107811179802</v>
      </c>
      <c r="AOX8">
        <v>-11.4365903727698</v>
      </c>
      <c r="AOY8">
        <v>-13.9904455605383</v>
      </c>
      <c r="AOZ8">
        <v>-5.919602208843</v>
      </c>
      <c r="APA8">
        <v>-15.1135283925669</v>
      </c>
      <c r="APB8">
        <v>-16.096007035414601</v>
      </c>
      <c r="APC8">
        <v>-11.7356638228334</v>
      </c>
      <c r="APD8">
        <v>-7.4886355376535203</v>
      </c>
      <c r="APE8">
        <v>-18.150016929720401</v>
      </c>
      <c r="APF8">
        <v>-14.284444267749</v>
      </c>
      <c r="APG8">
        <v>-20.366507346420399</v>
      </c>
      <c r="APH8">
        <v>-29.0427941396755</v>
      </c>
      <c r="API8">
        <v>-11.044382357708001</v>
      </c>
      <c r="APJ8">
        <v>-19.537908839244501</v>
      </c>
      <c r="APK8">
        <v>-18.818353073360601</v>
      </c>
      <c r="APL8">
        <v>-9.9582809808583796</v>
      </c>
      <c r="APM8">
        <v>-12.860127374423501</v>
      </c>
      <c r="APN8">
        <v>-21.536600378393</v>
      </c>
      <c r="APO8">
        <v>-14.943671879881199</v>
      </c>
      <c r="APP8">
        <v>-16.821054912237098</v>
      </c>
      <c r="APQ8">
        <v>-10.4743667249637</v>
      </c>
      <c r="APR8">
        <v>-19.351433878782501</v>
      </c>
      <c r="APS8">
        <v>-26.756578969124</v>
      </c>
      <c r="APT8">
        <v>-16.2697277371391</v>
      </c>
      <c r="APU8">
        <v>-11.516318364170299</v>
      </c>
      <c r="APV8">
        <v>-12.998590530308499</v>
      </c>
      <c r="APW8">
        <v>-13.1588005484855</v>
      </c>
      <c r="APX8">
        <v>-18.992763813439201</v>
      </c>
      <c r="APY8">
        <v>-34.329350286966402</v>
      </c>
      <c r="APZ8">
        <v>-31.088449665612998</v>
      </c>
      <c r="AQA8">
        <v>-14.1667027673627</v>
      </c>
      <c r="AQB8">
        <v>-15.2212915936255</v>
      </c>
      <c r="AQC8">
        <v>-14.698654602850199</v>
      </c>
      <c r="AQD8">
        <v>-19.002991178868101</v>
      </c>
      <c r="AQE8">
        <v>-22.448622788405999</v>
      </c>
      <c r="AQF8">
        <v>-14.755820921147601</v>
      </c>
      <c r="AQG8">
        <v>-9.0251702769826601</v>
      </c>
      <c r="AQH8">
        <v>-10.6305511181901</v>
      </c>
      <c r="AQI8">
        <v>-14.9472322935869</v>
      </c>
      <c r="AQJ8">
        <v>-31.6040799198732</v>
      </c>
      <c r="AQK8">
        <v>-8.2361225135425702</v>
      </c>
      <c r="AQL8">
        <v>-16.137261712723401</v>
      </c>
      <c r="AQM8">
        <v>-17.554413198235199</v>
      </c>
      <c r="AQN8">
        <v>-12.0816730252775</v>
      </c>
      <c r="AQO8">
        <v>-30.796981718341598</v>
      </c>
      <c r="AQP8">
        <v>-24.146361471261201</v>
      </c>
      <c r="AQQ8">
        <v>-23.2135964696472</v>
      </c>
      <c r="AQR8">
        <v>-30.3611986903698</v>
      </c>
      <c r="AQS8">
        <v>-16.4741023869991</v>
      </c>
      <c r="AQT8">
        <v>-5.7799295646662801</v>
      </c>
      <c r="AQU8">
        <v>-12.712054258066299</v>
      </c>
      <c r="AQV8">
        <v>-16.661339273154301</v>
      </c>
      <c r="AQW8">
        <v>-11.3394010758512</v>
      </c>
      <c r="AQX8">
        <v>-10.979065299139201</v>
      </c>
      <c r="AQY8">
        <v>-10.1514919873959</v>
      </c>
      <c r="AQZ8">
        <v>-8.38220490990199</v>
      </c>
      <c r="ARA8">
        <v>-14.4470361359839</v>
      </c>
      <c r="ARB8">
        <v>-11.682596630015199</v>
      </c>
      <c r="ARC8">
        <v>-14.5345448598278</v>
      </c>
      <c r="ARD8">
        <v>-26.598890010919501</v>
      </c>
      <c r="ARE8">
        <v>-23.586685556754201</v>
      </c>
      <c r="ARF8">
        <v>-15.871084117804299</v>
      </c>
      <c r="ARG8">
        <v>-14.5545414834239</v>
      </c>
      <c r="ARH8">
        <v>-20.588811689801499</v>
      </c>
      <c r="ARI8">
        <v>-20.413390274402001</v>
      </c>
      <c r="ARJ8">
        <v>-21.817745591653999</v>
      </c>
      <c r="ARK8">
        <v>-10.7334339961316</v>
      </c>
      <c r="ARL8">
        <v>-15.9640857290984</v>
      </c>
      <c r="ARM8">
        <v>-18.774674256013299</v>
      </c>
      <c r="ARN8">
        <v>-17.379450277754799</v>
      </c>
      <c r="ARO8">
        <v>-22.1239832915482</v>
      </c>
      <c r="ARP8">
        <v>-16.649708474536901</v>
      </c>
      <c r="ARQ8">
        <v>-34.381122388770599</v>
      </c>
      <c r="ARR8">
        <v>-19.256283301714699</v>
      </c>
      <c r="ARS8">
        <v>-25.796017034709301</v>
      </c>
      <c r="ART8">
        <v>-25.725239753955702</v>
      </c>
      <c r="ARU8">
        <v>-24.6417218026107</v>
      </c>
      <c r="ARV8">
        <v>-16.9534466601582</v>
      </c>
      <c r="ARW8">
        <v>-15.984843887533801</v>
      </c>
      <c r="ARX8">
        <v>-23.513520301449802</v>
      </c>
      <c r="ARY8">
        <v>-20.9539433656748</v>
      </c>
      <c r="ARZ8">
        <v>-20.7452619538305</v>
      </c>
      <c r="ASA8">
        <v>-22.495860146682201</v>
      </c>
      <c r="ASB8">
        <v>-30.795363446945402</v>
      </c>
      <c r="ASC8">
        <v>-21.579014604061499</v>
      </c>
      <c r="ASD8">
        <v>-25.762508807435101</v>
      </c>
      <c r="ASE8">
        <v>-21.4450978643135</v>
      </c>
      <c r="ASF8">
        <v>-31.212699202279801</v>
      </c>
      <c r="ASG8">
        <v>-28.306506756657701</v>
      </c>
      <c r="ASH8">
        <v>-28.637849372065599</v>
      </c>
      <c r="ASI8">
        <v>-21.085397189015001</v>
      </c>
      <c r="ASJ8">
        <v>-30.221254029249302</v>
      </c>
      <c r="ASK8">
        <v>-36.763994828867503</v>
      </c>
      <c r="ASL8">
        <v>-30.709467085842299</v>
      </c>
      <c r="ASM8">
        <v>-40.311408396030401</v>
      </c>
      <c r="ASN8">
        <v>-33.492638993958003</v>
      </c>
      <c r="ASO8">
        <v>-45.193760872333101</v>
      </c>
      <c r="ASP8">
        <v>-37.290321473128401</v>
      </c>
      <c r="ASQ8">
        <v>-49.2709181861552</v>
      </c>
      <c r="ASR8">
        <v>-54.959400764184302</v>
      </c>
      <c r="ASS8">
        <v>-54.819364910913201</v>
      </c>
      <c r="AST8">
        <v>-50.186851256650101</v>
      </c>
      <c r="ASU8">
        <v>-45.260998079560402</v>
      </c>
      <c r="ASV8">
        <v>-56.092208221899099</v>
      </c>
      <c r="ASW8">
        <v>-53.644623961027598</v>
      </c>
      <c r="ASX8">
        <v>-49.527439205930399</v>
      </c>
      <c r="ASY8">
        <v>-51.0926246384685</v>
      </c>
      <c r="ASZ8">
        <v>-76.660797464845004</v>
      </c>
      <c r="ATA8">
        <v>-71.357601078746399</v>
      </c>
      <c r="ATB8">
        <v>-67.877087708322605</v>
      </c>
      <c r="ATC8">
        <v>-58.293854199114499</v>
      </c>
      <c r="ATD8">
        <v>-45.464747690153096</v>
      </c>
      <c r="ATE8">
        <v>-50.027010928931098</v>
      </c>
      <c r="ATF8">
        <v>-47.557370975823197</v>
      </c>
      <c r="ATG8">
        <v>-47.4286992813987</v>
      </c>
      <c r="ATH8">
        <v>-53.819447790953902</v>
      </c>
      <c r="ATI8">
        <v>-46.919959930505698</v>
      </c>
      <c r="ATJ8">
        <v>-51.132207966155804</v>
      </c>
      <c r="ATK8">
        <v>-65.265011827658498</v>
      </c>
      <c r="ATL8">
        <v>-50.678483538436801</v>
      </c>
      <c r="ATM8">
        <v>-55.7031187153815</v>
      </c>
      <c r="ATN8">
        <v>-63.903896269954203</v>
      </c>
      <c r="ATO8">
        <v>-56.7108223070856</v>
      </c>
      <c r="ATP8">
        <v>-59.923123711229501</v>
      </c>
      <c r="ATQ8">
        <v>-50.071396455141297</v>
      </c>
      <c r="ATR8">
        <v>-54.078906379489801</v>
      </c>
      <c r="ATS8">
        <v>-48.223929532883901</v>
      </c>
      <c r="ATT8">
        <v>-53.5372463893017</v>
      </c>
      <c r="ATU8">
        <v>-57.0746980450837</v>
      </c>
      <c r="ATV8">
        <v>-56.347229521386602</v>
      </c>
      <c r="ATW8">
        <v>-53.0122212081111</v>
      </c>
      <c r="ATX8">
        <v>-56.279666726760198</v>
      </c>
      <c r="ATY8">
        <v>-48.746284353473499</v>
      </c>
      <c r="ATZ8">
        <v>-64.298623237965899</v>
      </c>
      <c r="AUA8">
        <v>-52.510192867949598</v>
      </c>
      <c r="AUB8">
        <v>-50.014780431998098</v>
      </c>
      <c r="AUC8">
        <v>-57.2398469264526</v>
      </c>
      <c r="AUD8">
        <v>-51.697399444266601</v>
      </c>
      <c r="AUE8">
        <v>-47.488278478634903</v>
      </c>
      <c r="AUF8">
        <v>-49.119902229050602</v>
      </c>
      <c r="AUG8">
        <v>-52.062993349444902</v>
      </c>
      <c r="AUH8">
        <v>-49.840029693274801</v>
      </c>
      <c r="AUI8">
        <v>-60.343038872723803</v>
      </c>
      <c r="AUJ8">
        <v>-51.717664843383503</v>
      </c>
      <c r="AUK8">
        <v>-49.684577319114702</v>
      </c>
      <c r="AUL8">
        <v>-51.302711140191398</v>
      </c>
      <c r="AUM8">
        <v>-54.368679467517701</v>
      </c>
      <c r="AUN8">
        <v>-48.703952925638497</v>
      </c>
      <c r="AUO8">
        <v>-61.458676784721497</v>
      </c>
      <c r="AUP8">
        <v>-66.640935892854401</v>
      </c>
      <c r="AUQ8">
        <v>-60.792415443129499</v>
      </c>
      <c r="AUR8">
        <v>-56.3992161969582</v>
      </c>
      <c r="AUS8">
        <v>-50.094576841351198</v>
      </c>
      <c r="AUT8">
        <v>-45.548650880905903</v>
      </c>
      <c r="AUU8">
        <v>-52.335163672134101</v>
      </c>
      <c r="AUV8">
        <v>-49.367302758382301</v>
      </c>
      <c r="AUW8">
        <v>-60.169808273738703</v>
      </c>
      <c r="AUX8">
        <v>-54.897787778888102</v>
      </c>
      <c r="AUY8">
        <v>-51.072641601965401</v>
      </c>
      <c r="AUZ8">
        <v>-45.854130399351199</v>
      </c>
      <c r="AVA8">
        <v>-62.010799548438797</v>
      </c>
      <c r="AVB8">
        <v>-47.750789227827298</v>
      </c>
      <c r="AVC8">
        <v>-45.954627689111</v>
      </c>
      <c r="AVD8">
        <v>-53.034829025551197</v>
      </c>
      <c r="AVE8">
        <v>-46.784858963176298</v>
      </c>
      <c r="AVF8">
        <v>-62.405115588227702</v>
      </c>
      <c r="AVG8">
        <v>-51.8311773515222</v>
      </c>
      <c r="AVH8">
        <v>-52.498268548107603</v>
      </c>
      <c r="AVI8">
        <v>-52.333133549519502</v>
      </c>
      <c r="AVJ8">
        <v>-49.093444628947502</v>
      </c>
      <c r="AVK8">
        <v>-60.733405388309301</v>
      </c>
      <c r="AVL8">
        <v>-46.295165695449903</v>
      </c>
      <c r="AVM8">
        <v>-50.351683048490898</v>
      </c>
      <c r="AVN8">
        <v>-51.789591547737601</v>
      </c>
      <c r="AVO8">
        <v>-53.320059714780299</v>
      </c>
      <c r="AVP8">
        <v>-50.420635025309899</v>
      </c>
      <c r="AVQ8">
        <v>-56.518095871888399</v>
      </c>
      <c r="AVR8">
        <v>-50.102519944214698</v>
      </c>
      <c r="AVS8">
        <v>-73.756454747684501</v>
      </c>
      <c r="AVT8">
        <v>-59.450108872641103</v>
      </c>
      <c r="AVU8">
        <v>-61.0259740174222</v>
      </c>
      <c r="AVV8">
        <v>-58.073644557540298</v>
      </c>
      <c r="AVW8">
        <v>-50.784021434630702</v>
      </c>
      <c r="AVX8">
        <v>-55.142486361952599</v>
      </c>
      <c r="AVY8">
        <v>-49.231183522775801</v>
      </c>
      <c r="AVZ8">
        <v>-55.732493580621998</v>
      </c>
      <c r="AWA8">
        <v>-56.483792683390298</v>
      </c>
      <c r="AWB8">
        <v>-53.172853975525904</v>
      </c>
      <c r="AWC8">
        <v>-49.400961263889101</v>
      </c>
      <c r="AWD8">
        <v>-60.212989457785703</v>
      </c>
      <c r="AWE8">
        <v>-46.297856071148303</v>
      </c>
      <c r="AWF8">
        <v>-51.727821727805697</v>
      </c>
      <c r="AWG8">
        <v>-49.388668727965502</v>
      </c>
      <c r="AWH8">
        <v>-53.565966087552702</v>
      </c>
      <c r="AWI8">
        <v>-49.453512587157299</v>
      </c>
      <c r="AWJ8">
        <v>-47.236903614971098</v>
      </c>
      <c r="AWK8">
        <v>-50.682405469999701</v>
      </c>
      <c r="AWL8">
        <v>-52.991649190090499</v>
      </c>
    </row>
    <row r="9" spans="1:128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-74.468434370450694</v>
      </c>
      <c r="G9">
        <v>-61.574723158996697</v>
      </c>
      <c r="H9">
        <v>-49.641484177278798</v>
      </c>
      <c r="I9">
        <v>-52.531518247418397</v>
      </c>
      <c r="J9">
        <v>-58.5371791427741</v>
      </c>
      <c r="K9">
        <v>-50.1253891899403</v>
      </c>
      <c r="L9">
        <v>-48.986405664331699</v>
      </c>
      <c r="M9">
        <v>-51.307487846579399</v>
      </c>
      <c r="N9">
        <v>-57.769515082752001</v>
      </c>
      <c r="O9">
        <v>-66.273110205077998</v>
      </c>
      <c r="P9">
        <v>-55.5681175442026</v>
      </c>
      <c r="Q9">
        <v>-49.815620880011103</v>
      </c>
      <c r="R9">
        <v>-61.526831948446997</v>
      </c>
      <c r="S9">
        <v>-61.789781067317101</v>
      </c>
      <c r="T9">
        <v>-55.049178095719199</v>
      </c>
      <c r="U9">
        <v>-51.879982757825303</v>
      </c>
      <c r="V9">
        <v>-49.458250065687601</v>
      </c>
      <c r="W9">
        <v>-50.381233759609501</v>
      </c>
      <c r="X9">
        <v>-49.533396536684897</v>
      </c>
      <c r="Y9">
        <v>-59.043592547355203</v>
      </c>
      <c r="Z9">
        <v>-48.972475407511098</v>
      </c>
      <c r="AA9">
        <v>-50.123177249219601</v>
      </c>
      <c r="AB9">
        <v>-49.719913601167001</v>
      </c>
      <c r="AC9">
        <v>-48.803792950435103</v>
      </c>
      <c r="AD9">
        <v>-58.543850252588797</v>
      </c>
      <c r="AE9">
        <v>-54.715264789387703</v>
      </c>
      <c r="AF9">
        <v>-57.641931210979699</v>
      </c>
      <c r="AG9">
        <v>-47.847216049955399</v>
      </c>
      <c r="AH9">
        <v>-51.371562615283203</v>
      </c>
      <c r="AI9">
        <v>-52.185565760293102</v>
      </c>
      <c r="AJ9">
        <v>-50.242100153729801</v>
      </c>
      <c r="AK9">
        <v>-50.4074630023118</v>
      </c>
      <c r="AL9">
        <v>-46.9719433215988</v>
      </c>
      <c r="AM9">
        <v>-47.596319663288703</v>
      </c>
      <c r="AN9">
        <v>-55.276950844698803</v>
      </c>
      <c r="AO9">
        <v>-60.6414683998306</v>
      </c>
      <c r="AP9">
        <v>-61.737363351715302</v>
      </c>
      <c r="AQ9">
        <v>-54.905449455545899</v>
      </c>
      <c r="AR9">
        <v>-64.282485039605902</v>
      </c>
      <c r="AS9">
        <v>-67.560294045556105</v>
      </c>
      <c r="AT9">
        <v>-57.356989134760802</v>
      </c>
      <c r="AU9">
        <v>-49.729903809507</v>
      </c>
      <c r="AV9">
        <v>-52.962887964595701</v>
      </c>
      <c r="AW9">
        <v>-62.764983607538603</v>
      </c>
      <c r="AX9">
        <v>-44.726493350033302</v>
      </c>
      <c r="AY9">
        <v>-52.495943093797599</v>
      </c>
      <c r="AZ9">
        <v>-49.982740472603297</v>
      </c>
      <c r="BA9">
        <v>-47.223287980754399</v>
      </c>
      <c r="BB9">
        <v>-58.938358205103697</v>
      </c>
      <c r="BC9">
        <v>-70.817438773850597</v>
      </c>
      <c r="BD9">
        <v>-54.272591317958501</v>
      </c>
      <c r="BE9">
        <v>-60.807379371234099</v>
      </c>
      <c r="BF9">
        <v>-51.259795161024797</v>
      </c>
      <c r="BG9">
        <v>-54.444937903199197</v>
      </c>
      <c r="BH9">
        <v>-46.172696651075498</v>
      </c>
      <c r="BI9">
        <v>-53.136629243391802</v>
      </c>
      <c r="BJ9">
        <v>-53.763695380707603</v>
      </c>
      <c r="BK9">
        <v>-51.810113944581502</v>
      </c>
      <c r="BL9">
        <v>-55.409323228951003</v>
      </c>
      <c r="BM9">
        <v>-58.117528281976298</v>
      </c>
      <c r="BN9">
        <v>-51.892614019975703</v>
      </c>
      <c r="BO9">
        <v>-51.482270544812202</v>
      </c>
      <c r="BP9">
        <v>-52.664963876664402</v>
      </c>
      <c r="BQ9">
        <v>-42.880715921439801</v>
      </c>
      <c r="BR9">
        <v>-67.837589755174406</v>
      </c>
      <c r="BS9">
        <v>-61.231052015241801</v>
      </c>
      <c r="BT9">
        <v>-53.275992593576099</v>
      </c>
      <c r="BU9">
        <v>-62.624939761422901</v>
      </c>
      <c r="BV9">
        <v>-55.254856062665503</v>
      </c>
      <c r="BW9">
        <v>-45.024793695314798</v>
      </c>
      <c r="BX9">
        <v>-51.289403594388197</v>
      </c>
      <c r="BY9">
        <v>-46.661061155887403</v>
      </c>
      <c r="BZ9">
        <v>-47.008235222324203</v>
      </c>
      <c r="CA9">
        <v>-75.394436435587906</v>
      </c>
      <c r="CB9">
        <v>-45.868993407833202</v>
      </c>
      <c r="CC9">
        <v>-49.3824878087513</v>
      </c>
      <c r="CD9">
        <v>-51.368783436053498</v>
      </c>
      <c r="CE9">
        <v>-44.8908506057954</v>
      </c>
      <c r="CF9">
        <v>-54.252008558192102</v>
      </c>
      <c r="CG9">
        <v>-58.997290808502697</v>
      </c>
      <c r="CH9">
        <v>-57.905265933451098</v>
      </c>
      <c r="CI9">
        <v>-49.397039637020399</v>
      </c>
      <c r="CJ9">
        <v>-57.884225182337602</v>
      </c>
      <c r="CK9">
        <v>-53.835736369381799</v>
      </c>
      <c r="CL9">
        <v>-55.763252601474001</v>
      </c>
      <c r="CM9">
        <v>-50.336423647239897</v>
      </c>
      <c r="CN9">
        <v>-46.457319659402103</v>
      </c>
      <c r="CO9">
        <v>-49.3968502649466</v>
      </c>
      <c r="CP9">
        <v>-64.060907274766393</v>
      </c>
      <c r="CQ9">
        <v>-47.716053075337399</v>
      </c>
      <c r="CR9">
        <v>-45.6335592221727</v>
      </c>
      <c r="CS9">
        <v>-44.527822813586099</v>
      </c>
      <c r="CT9">
        <v>-48.313254997826498</v>
      </c>
      <c r="CU9">
        <v>-52.810346212214696</v>
      </c>
      <c r="CV9">
        <v>-46.816935503983899</v>
      </c>
      <c r="CW9">
        <v>-51.519110498594699</v>
      </c>
      <c r="CX9">
        <v>-51.771839960184899</v>
      </c>
      <c r="CY9">
        <v>-57.850705005599202</v>
      </c>
      <c r="CZ9">
        <v>-49.353396069617098</v>
      </c>
      <c r="DA9">
        <v>-38.034645992330802</v>
      </c>
      <c r="DB9">
        <v>-41.882493258866802</v>
      </c>
      <c r="DC9">
        <v>-36.086040508809802</v>
      </c>
      <c r="DD9">
        <v>-35.975126273098503</v>
      </c>
      <c r="DE9">
        <v>-30.1806714262786</v>
      </c>
      <c r="DF9">
        <v>-45.2180175521503</v>
      </c>
      <c r="DG9">
        <v>-27.407288916971801</v>
      </c>
      <c r="DH9">
        <v>-27.906593999432001</v>
      </c>
      <c r="DI9">
        <v>-31.648656298599199</v>
      </c>
      <c r="DJ9">
        <v>-28.369766793603699</v>
      </c>
      <c r="DK9">
        <v>-21.6053424713763</v>
      </c>
      <c r="DL9">
        <v>-23.6810383474402</v>
      </c>
      <c r="DM9">
        <v>-25.524042357706001</v>
      </c>
      <c r="DN9">
        <v>-21.159896513231999</v>
      </c>
      <c r="DO9">
        <v>-17.270493192084199</v>
      </c>
      <c r="DP9">
        <v>-23.614233250049399</v>
      </c>
      <c r="DQ9">
        <v>-17.3839696940517</v>
      </c>
      <c r="DR9">
        <v>-20.2326807864318</v>
      </c>
      <c r="DS9">
        <v>-23.845681442304901</v>
      </c>
      <c r="DT9">
        <v>-21.616501395110902</v>
      </c>
      <c r="DU9">
        <v>-33.200884729747997</v>
      </c>
      <c r="DV9">
        <v>-24.514547958974699</v>
      </c>
      <c r="DW9">
        <v>-15.0098070969332</v>
      </c>
      <c r="DX9">
        <v>-26.976641625313199</v>
      </c>
      <c r="DY9">
        <v>-18.282013674452301</v>
      </c>
      <c r="DZ9">
        <v>-40.898999427417799</v>
      </c>
      <c r="EA9">
        <v>-18.570677111100501</v>
      </c>
      <c r="EB9">
        <v>-20.1650135225551</v>
      </c>
      <c r="EC9">
        <v>-15.778568616233301</v>
      </c>
      <c r="ED9">
        <v>-10.397200397673901</v>
      </c>
      <c r="EE9">
        <v>-22.709138329216799</v>
      </c>
      <c r="EF9">
        <v>-31.211346594019801</v>
      </c>
      <c r="EG9">
        <v>-18.9579717516988</v>
      </c>
      <c r="EH9">
        <v>-12.410172745954799</v>
      </c>
      <c r="EI9">
        <v>-14.0978892705898</v>
      </c>
      <c r="EJ9">
        <v>-20.734713944910499</v>
      </c>
      <c r="EK9">
        <v>-15.383527293736</v>
      </c>
      <c r="EL9">
        <v>-26.796358514121302</v>
      </c>
      <c r="EM9">
        <v>-17.303273662344999</v>
      </c>
      <c r="EN9">
        <v>-13.346072662587201</v>
      </c>
      <c r="EO9">
        <v>-20.469064679660502</v>
      </c>
      <c r="EP9">
        <v>-8.89429924083041</v>
      </c>
      <c r="EQ9">
        <v>-5.7414215862417901</v>
      </c>
      <c r="ER9">
        <v>-7.61039138580702</v>
      </c>
      <c r="ES9">
        <v>-12.168225253073199</v>
      </c>
      <c r="ET9">
        <v>-15.8193913002077</v>
      </c>
      <c r="EU9">
        <v>-22.956238584719799</v>
      </c>
      <c r="EV9">
        <v>-15.1915819546869</v>
      </c>
      <c r="EW9">
        <v>-8.1699762623231305</v>
      </c>
      <c r="EX9">
        <v>-14.277642885249399</v>
      </c>
      <c r="EY9">
        <v>-5.8259968300799603</v>
      </c>
      <c r="EZ9">
        <v>-11.7315228727152</v>
      </c>
      <c r="FA9">
        <v>-9.4262488148464705</v>
      </c>
      <c r="FB9">
        <v>-20.714547648090601</v>
      </c>
      <c r="FC9">
        <v>-19.566518063543398</v>
      </c>
      <c r="FD9">
        <v>-13.267919586663</v>
      </c>
      <c r="FE9">
        <v>-5.2953660379911902</v>
      </c>
      <c r="FF9">
        <v>-13.895767854172799</v>
      </c>
      <c r="FG9">
        <v>-16.5600228040906</v>
      </c>
      <c r="FH9">
        <v>-31.8733440424561</v>
      </c>
      <c r="FI9">
        <v>-9.5231088765406504</v>
      </c>
      <c r="FJ9">
        <v>-8.8272389329754599</v>
      </c>
      <c r="FK9">
        <v>-13.0162631841434</v>
      </c>
      <c r="FL9">
        <v>-7.7393712810410298</v>
      </c>
      <c r="FM9">
        <v>-10.5272829557034</v>
      </c>
      <c r="FN9">
        <v>-12.649399419603499</v>
      </c>
      <c r="FO9">
        <v>-13.307970107787501</v>
      </c>
      <c r="FP9">
        <v>-6.2318780283332602</v>
      </c>
      <c r="FQ9">
        <v>-11.4411782095391</v>
      </c>
      <c r="FR9">
        <v>-19.515156381443202</v>
      </c>
      <c r="FS9">
        <v>-13.461927156871999</v>
      </c>
      <c r="FT9">
        <v>-9.5287680883871495</v>
      </c>
      <c r="FU9">
        <v>-5.7128234710564803</v>
      </c>
      <c r="FV9">
        <v>-12.8146489157463</v>
      </c>
      <c r="FW9">
        <v>-15.2148447413628</v>
      </c>
      <c r="FX9">
        <v>-10.378438773300401</v>
      </c>
      <c r="FY9">
        <v>-24.510557340122901</v>
      </c>
      <c r="FZ9">
        <v>-10.9839227527789</v>
      </c>
      <c r="GA9">
        <v>-36.329344829820698</v>
      </c>
      <c r="GB9">
        <v>-5.8381984744255</v>
      </c>
      <c r="GC9">
        <v>-13.612677714370299</v>
      </c>
      <c r="GD9">
        <v>-8.8328868688656108</v>
      </c>
      <c r="GE9">
        <v>-11.901299091604301</v>
      </c>
      <c r="GF9">
        <v>-14.090364625694299</v>
      </c>
      <c r="GG9">
        <v>-5.3108028927076099</v>
      </c>
      <c r="GH9">
        <v>-9.6302206142206099</v>
      </c>
      <c r="GI9">
        <v>-10.1708406214149</v>
      </c>
      <c r="GJ9">
        <v>-9.4826736346305704</v>
      </c>
      <c r="GK9">
        <v>-11.6914412996971</v>
      </c>
      <c r="GL9">
        <v>-8.1828834245963797</v>
      </c>
      <c r="GM9">
        <v>-13.692770108045901</v>
      </c>
      <c r="GN9">
        <v>-16.228945872177</v>
      </c>
      <c r="GO9">
        <v>-5.9942405911985999</v>
      </c>
      <c r="GP9">
        <v>-10.729804139253501</v>
      </c>
      <c r="GQ9">
        <v>-24.770688410905102</v>
      </c>
      <c r="GR9">
        <v>-20.848784845884499</v>
      </c>
      <c r="GS9">
        <v>-13.373108559516099</v>
      </c>
      <c r="GT9">
        <v>-8.2023474777526495</v>
      </c>
      <c r="GU9">
        <v>-13.9809682407025</v>
      </c>
      <c r="GV9">
        <v>-14.250616101246401</v>
      </c>
      <c r="GW9">
        <v>-8.4218371544816399</v>
      </c>
      <c r="GX9">
        <v>-8.5527125229753</v>
      </c>
      <c r="GY9">
        <v>-9.6042903153134809</v>
      </c>
      <c r="GZ9">
        <v>-13.812087550295001</v>
      </c>
      <c r="HA9">
        <v>-13.053456006339699</v>
      </c>
      <c r="HB9">
        <v>-11.465122346114899</v>
      </c>
      <c r="HC9">
        <v>-9.5940590595152493</v>
      </c>
      <c r="HD9">
        <v>-12.8109340490723</v>
      </c>
      <c r="HE9">
        <v>-7.06039644538009</v>
      </c>
      <c r="HF9">
        <v>-11.557584235848299</v>
      </c>
      <c r="HG9">
        <v>-9.7798842824824703</v>
      </c>
      <c r="HH9">
        <v>-5.4483642545243098</v>
      </c>
      <c r="HI9">
        <v>-9.2668758956419595</v>
      </c>
      <c r="HJ9">
        <v>-16.6617444475065</v>
      </c>
      <c r="HK9">
        <v>-9.6643204696692901</v>
      </c>
      <c r="HL9">
        <v>-11.1060404841535</v>
      </c>
      <c r="HM9">
        <v>-20.135412200535999</v>
      </c>
      <c r="HN9">
        <v>-8.7493823038588001</v>
      </c>
      <c r="HO9">
        <v>-12.745463538532601</v>
      </c>
      <c r="HP9">
        <v>-4.64916243108107</v>
      </c>
      <c r="HQ9">
        <v>-10.060343267956499</v>
      </c>
      <c r="HR9">
        <v>-16.350966311374101</v>
      </c>
      <c r="HS9">
        <v>-13.985190528184701</v>
      </c>
      <c r="HT9">
        <v>-7.9701064276993101</v>
      </c>
      <c r="HU9">
        <v>-14.4325136998637</v>
      </c>
      <c r="HV9">
        <v>-4.72378813665284</v>
      </c>
      <c r="HW9">
        <v>-20.779660677844799</v>
      </c>
      <c r="HX9">
        <v>-10.1862376834196</v>
      </c>
      <c r="HY9">
        <v>-14.8627665144919</v>
      </c>
      <c r="HZ9">
        <v>-31.3408483979476</v>
      </c>
      <c r="IA9">
        <v>-8.9538633328251098</v>
      </c>
      <c r="IB9">
        <v>-9.4692502043883504</v>
      </c>
      <c r="IC9">
        <v>-5.06066480952438</v>
      </c>
      <c r="ID9">
        <v>-16.131058219223199</v>
      </c>
      <c r="IE9">
        <v>-21.1925866878472</v>
      </c>
      <c r="IF9">
        <v>-8.6884250625377604</v>
      </c>
      <c r="IG9">
        <v>-9.2077972711945808</v>
      </c>
      <c r="IH9">
        <v>-8.4829354627314899</v>
      </c>
      <c r="II9">
        <v>-9.7397739731936799</v>
      </c>
      <c r="IJ9">
        <v>-7.3526102937897502</v>
      </c>
      <c r="IK9">
        <v>-3.7153381593227799</v>
      </c>
      <c r="IL9">
        <v>-11.1908019672563</v>
      </c>
      <c r="IM9">
        <v>-6.0666968677268196</v>
      </c>
      <c r="IN9">
        <v>-4.2626783984957797</v>
      </c>
      <c r="IO9">
        <v>-7.1013311691845296</v>
      </c>
      <c r="IP9">
        <v>-30.292063068725799</v>
      </c>
      <c r="IQ9">
        <v>-10.397547255059701</v>
      </c>
      <c r="IR9">
        <v>-9.4616133246661906</v>
      </c>
      <c r="IS9">
        <v>-5.22918129311347</v>
      </c>
      <c r="IT9">
        <v>-10.681122232016699</v>
      </c>
      <c r="IU9">
        <v>-9.2171691507864804</v>
      </c>
      <c r="IV9">
        <v>-12.8273117446582</v>
      </c>
      <c r="IW9">
        <v>-11.2440272099529</v>
      </c>
      <c r="IX9">
        <v>-9.00721440633294</v>
      </c>
      <c r="IY9">
        <v>-9.63577224006508</v>
      </c>
      <c r="IZ9">
        <v>-7.8113893569424402</v>
      </c>
      <c r="JA9">
        <v>-10.2733238363771</v>
      </c>
      <c r="JB9">
        <v>-18.644183039729601</v>
      </c>
      <c r="JC9">
        <v>-5.3366129393408803</v>
      </c>
      <c r="JD9">
        <v>-4.1143251911342702</v>
      </c>
      <c r="JE9">
        <v>-14.4352252344998</v>
      </c>
      <c r="JF9">
        <v>-10.9128463848525</v>
      </c>
      <c r="JG9">
        <v>-9.1806009489034803</v>
      </c>
      <c r="JH9">
        <v>-9.9010281283497097</v>
      </c>
      <c r="JI9">
        <v>-10.173104501008</v>
      </c>
      <c r="JJ9">
        <v>-8.3004752280406802</v>
      </c>
      <c r="JK9">
        <v>-7.2509388406297202</v>
      </c>
      <c r="JL9">
        <v>-6.8069293404660396</v>
      </c>
      <c r="JM9">
        <v>-16.292220201325101</v>
      </c>
      <c r="JN9">
        <v>-10.6474191916496</v>
      </c>
      <c r="JO9">
        <v>-11.784352134034499</v>
      </c>
      <c r="JP9">
        <v>-7.7910190944158701</v>
      </c>
      <c r="JQ9">
        <v>-5.9194308500013904</v>
      </c>
      <c r="JR9">
        <v>-12.9425843676112</v>
      </c>
      <c r="JS9">
        <v>-13.3956910054346</v>
      </c>
      <c r="JT9">
        <v>-9.1307088093504394</v>
      </c>
      <c r="JU9">
        <v>-13.3414871147656</v>
      </c>
      <c r="JV9">
        <v>-26.6617684172008</v>
      </c>
      <c r="JW9">
        <v>-7.9553166187279798</v>
      </c>
      <c r="JX9">
        <v>-8.8959689328859195</v>
      </c>
      <c r="JY9">
        <v>-12.7468849503579</v>
      </c>
      <c r="JZ9">
        <v>-11.752747919126</v>
      </c>
      <c r="KA9">
        <v>-12.449680881248</v>
      </c>
      <c r="KB9">
        <v>-9.546559016961</v>
      </c>
      <c r="KC9">
        <v>-5.2409957160412297</v>
      </c>
      <c r="KD9">
        <v>-14.279202126252899</v>
      </c>
      <c r="KE9">
        <v>-6.4662283055868697</v>
      </c>
      <c r="KF9">
        <v>-8.1701014359456394</v>
      </c>
      <c r="KG9">
        <v>-6.81156648871809</v>
      </c>
      <c r="KH9">
        <v>-16.444812025506899</v>
      </c>
      <c r="KI9">
        <v>-11.704791150837501</v>
      </c>
      <c r="KJ9">
        <v>-15.3909923350855</v>
      </c>
      <c r="KK9">
        <v>-7.1473127156717204</v>
      </c>
      <c r="KL9">
        <v>-13.551248561322801</v>
      </c>
      <c r="KM9">
        <v>-7.9343185719928897</v>
      </c>
      <c r="KN9">
        <v>-4.6732316749644296</v>
      </c>
      <c r="KO9">
        <v>-6.3343638441455701</v>
      </c>
      <c r="KP9">
        <v>-10.959355696689199</v>
      </c>
      <c r="KQ9">
        <v>-16.603971707911999</v>
      </c>
      <c r="KR9">
        <v>-5.5731732089785702</v>
      </c>
      <c r="KS9">
        <v>-3.6767962271636598</v>
      </c>
      <c r="KT9">
        <v>-29.8499659279673</v>
      </c>
      <c r="KU9">
        <v>-12.9376661773442</v>
      </c>
      <c r="KV9">
        <v>-11.713983227366001</v>
      </c>
      <c r="KW9">
        <v>-10.3637328615069</v>
      </c>
      <c r="KX9">
        <v>-9.1117594240609794</v>
      </c>
      <c r="KY9">
        <v>-17.755524502350099</v>
      </c>
      <c r="KZ9">
        <v>-7.9134666824007498</v>
      </c>
      <c r="LA9">
        <v>-14.0375542718334</v>
      </c>
      <c r="LB9">
        <v>-9.3731859121394905</v>
      </c>
      <c r="LC9">
        <v>-10.6509975206565</v>
      </c>
      <c r="LD9">
        <v>-16.0711009415473</v>
      </c>
      <c r="LE9">
        <v>-16.511133007654202</v>
      </c>
      <c r="LF9">
        <v>-15.4109453618056</v>
      </c>
      <c r="LG9">
        <v>-9.6872191894456101</v>
      </c>
      <c r="LH9">
        <v>-16.7320439355857</v>
      </c>
      <c r="LI9">
        <v>-8.9311594826926406</v>
      </c>
      <c r="LJ9">
        <v>-10.348690984567</v>
      </c>
      <c r="LK9">
        <v>-10.627485913596001</v>
      </c>
      <c r="LL9">
        <v>-8.8547368645518496</v>
      </c>
      <c r="LM9">
        <v>-10.544642221866001</v>
      </c>
      <c r="LN9">
        <v>-7.3491867950056404</v>
      </c>
      <c r="LO9">
        <v>-13.2355654841167</v>
      </c>
      <c r="LP9">
        <v>-10.322452023470801</v>
      </c>
      <c r="LQ9">
        <v>-26.630914590415902</v>
      </c>
      <c r="LR9">
        <v>-7.4062224404864896</v>
      </c>
      <c r="LS9">
        <v>-4.6966669439656004</v>
      </c>
      <c r="LT9">
        <v>-9.7002490876405698</v>
      </c>
      <c r="LU9">
        <v>-5.9963493622030901</v>
      </c>
      <c r="LV9">
        <v>-28.3387686434634</v>
      </c>
      <c r="LW9">
        <v>-10.436034178969701</v>
      </c>
      <c r="LX9">
        <v>-14.2441185231784</v>
      </c>
      <c r="LY9">
        <v>-4.8194650056046804</v>
      </c>
      <c r="LZ9">
        <v>-7.2704670245306602</v>
      </c>
      <c r="MA9">
        <v>-9.9211668259430894</v>
      </c>
      <c r="MB9">
        <v>-12.3703146593004</v>
      </c>
      <c r="MC9">
        <v>-20.643526119813</v>
      </c>
      <c r="MD9">
        <v>-12.244512442662501</v>
      </c>
      <c r="ME9">
        <v>-7.34571821865757</v>
      </c>
      <c r="MF9">
        <v>-6.1823867816274296</v>
      </c>
      <c r="MG9">
        <v>-9.7726696607065797</v>
      </c>
      <c r="MH9">
        <v>-6.6702124969060597</v>
      </c>
      <c r="MI9">
        <v>-9.3172337999996007</v>
      </c>
      <c r="MJ9">
        <v>-12.2466343009442</v>
      </c>
      <c r="MK9">
        <v>-9.5523583551453193</v>
      </c>
      <c r="ML9">
        <v>-15.7612747304489</v>
      </c>
      <c r="MM9">
        <v>-11.472063801144699</v>
      </c>
      <c r="MN9">
        <v>-15.1041485338679</v>
      </c>
      <c r="MO9">
        <v>-5.7489300334921403</v>
      </c>
      <c r="MP9">
        <v>-21.363724795979799</v>
      </c>
      <c r="MQ9">
        <v>-12.394086144243101</v>
      </c>
      <c r="MR9">
        <v>-10.859222755943801</v>
      </c>
      <c r="MS9">
        <v>-15.290689037130599</v>
      </c>
      <c r="MT9">
        <v>-8.7021560043655803</v>
      </c>
      <c r="MU9">
        <v>-12.258143554359901</v>
      </c>
      <c r="MV9">
        <v>-8.9993545092803799</v>
      </c>
      <c r="MW9">
        <v>-10.765193178722299</v>
      </c>
      <c r="MX9">
        <v>-12.3012905262849</v>
      </c>
      <c r="MY9">
        <v>-10.111527172522599</v>
      </c>
      <c r="MZ9">
        <v>-11.2012318077174</v>
      </c>
      <c r="NA9">
        <v>-7.9243331944117603</v>
      </c>
      <c r="NB9">
        <v>-8.3852125190296096</v>
      </c>
      <c r="NC9">
        <v>-2.3485002531902501</v>
      </c>
      <c r="ND9">
        <v>-11.4191380009315</v>
      </c>
      <c r="NE9">
        <v>-33.4410759715037</v>
      </c>
      <c r="NF9">
        <v>-1.5436689685565199</v>
      </c>
      <c r="NG9">
        <v>-5.7902166978782104</v>
      </c>
      <c r="NH9">
        <v>-5.7379949262301899</v>
      </c>
      <c r="NI9">
        <v>-16.114478643062402</v>
      </c>
      <c r="NJ9">
        <v>-9.7855907086296607</v>
      </c>
      <c r="NK9">
        <v>-7.2702167135726699</v>
      </c>
      <c r="NL9">
        <v>-13.3474974033967</v>
      </c>
      <c r="NM9">
        <v>-15.4642176326591</v>
      </c>
      <c r="NN9">
        <v>-8.9877939362737305</v>
      </c>
      <c r="NO9">
        <v>-9.2570679067634405</v>
      </c>
      <c r="NP9">
        <v>-10.348647978679899</v>
      </c>
      <c r="NQ9">
        <v>-7.7377529509926397</v>
      </c>
      <c r="NR9">
        <v>-12.7908689860786</v>
      </c>
      <c r="NS9">
        <v>-8.6734448517909204</v>
      </c>
      <c r="NT9">
        <v>-6.9580275677136001</v>
      </c>
      <c r="NU9">
        <v>-11.818802239975801</v>
      </c>
      <c r="NV9">
        <v>-11.714194765453801</v>
      </c>
      <c r="NW9">
        <v>-20.222785339902199</v>
      </c>
      <c r="NX9">
        <v>-9.0214484800578703</v>
      </c>
      <c r="NY9">
        <v>-13.451398623244</v>
      </c>
      <c r="NZ9">
        <v>-13.529653252361699</v>
      </c>
      <c r="OA9">
        <v>-7.9252634185215802</v>
      </c>
      <c r="OB9">
        <v>-10.3042585462725</v>
      </c>
      <c r="OC9">
        <v>-22.839019061131999</v>
      </c>
      <c r="OD9">
        <v>-16.385673904422699</v>
      </c>
      <c r="OE9">
        <v>-2.4400507109257301</v>
      </c>
      <c r="OF9">
        <v>-21.774510112187698</v>
      </c>
      <c r="OG9">
        <v>-3.90603863467777</v>
      </c>
      <c r="OH9">
        <v>-4.8292460083492896</v>
      </c>
      <c r="OI9">
        <v>-15.7874070681027</v>
      </c>
      <c r="OJ9">
        <v>-5.9828342962182699</v>
      </c>
      <c r="OK9">
        <v>-2.6360048555071098</v>
      </c>
      <c r="OL9">
        <v>-5.0144468046565898</v>
      </c>
      <c r="OM9">
        <v>-10.620745310728401</v>
      </c>
      <c r="ON9">
        <v>-16.058006470075899</v>
      </c>
      <c r="OO9">
        <v>-10.570240459844699</v>
      </c>
      <c r="OP9">
        <v>-12.551250226606401</v>
      </c>
      <c r="OQ9">
        <v>-18.057546370026301</v>
      </c>
      <c r="OR9">
        <v>-12.185794709493001</v>
      </c>
      <c r="OS9">
        <v>-9.5084139068249307</v>
      </c>
      <c r="OT9">
        <v>-12.225151135486399</v>
      </c>
      <c r="OU9">
        <v>-3.9954687792607602</v>
      </c>
      <c r="OV9">
        <v>-23.959573980036598</v>
      </c>
      <c r="OW9">
        <v>-13.545347508003101</v>
      </c>
      <c r="OX9">
        <v>-8.9437824720936892</v>
      </c>
      <c r="OY9">
        <v>-3.36087500907652</v>
      </c>
      <c r="OZ9">
        <v>-25.634336312110001</v>
      </c>
      <c r="PA9">
        <v>-6.5442149048521996</v>
      </c>
      <c r="PB9">
        <v>-14.8573088786317</v>
      </c>
      <c r="PC9">
        <v>-6.1570253858847099</v>
      </c>
      <c r="PD9">
        <v>-6.0683676272965696</v>
      </c>
      <c r="PE9">
        <v>-7.4195351803440097</v>
      </c>
      <c r="PF9">
        <v>-2.8295036637711601</v>
      </c>
      <c r="PG9">
        <v>-10.1133198169019</v>
      </c>
      <c r="PH9">
        <v>-1.9553103179481199</v>
      </c>
      <c r="PI9">
        <v>-5.4249699050218103</v>
      </c>
      <c r="PJ9">
        <v>-4.2897555966858096</v>
      </c>
      <c r="PK9">
        <v>-4.6660553266330904</v>
      </c>
      <c r="PL9">
        <v>-12.911942563319499</v>
      </c>
      <c r="PM9">
        <v>-13.645496534758699</v>
      </c>
      <c r="PN9">
        <v>-3.09778855850865</v>
      </c>
      <c r="PO9">
        <v>-10.4417362333235</v>
      </c>
      <c r="PP9">
        <v>-6.4493661251047998</v>
      </c>
      <c r="PQ9">
        <v>-17.815213187779701</v>
      </c>
      <c r="PR9">
        <v>-0.644551426903064</v>
      </c>
      <c r="PS9">
        <v>-3.8421254046995701</v>
      </c>
      <c r="PT9">
        <v>-4.0430177085167101</v>
      </c>
      <c r="PU9">
        <v>-13.6261372736402</v>
      </c>
      <c r="PV9">
        <v>-9.6667066077544099</v>
      </c>
      <c r="PW9">
        <v>-9.3882633535808395</v>
      </c>
      <c r="PX9">
        <v>-9.5093140815125992</v>
      </c>
      <c r="PY9">
        <v>-9.44300326118071</v>
      </c>
      <c r="PZ9">
        <v>-6.2865323434995499</v>
      </c>
      <c r="QA9">
        <v>-9.0701132208705797</v>
      </c>
      <c r="QB9">
        <v>-10.2818987889077</v>
      </c>
      <c r="QC9">
        <v>-5.3099608862380601</v>
      </c>
      <c r="QD9">
        <v>-11.041450153690301</v>
      </c>
      <c r="QE9">
        <v>-2.5320571059793302</v>
      </c>
      <c r="QF9">
        <v>-7.7472516231314099</v>
      </c>
      <c r="QG9">
        <v>-16.069094122836098</v>
      </c>
      <c r="QH9">
        <v>-7.1081230690946002</v>
      </c>
      <c r="QI9">
        <v>-5.9516065231028099</v>
      </c>
      <c r="QJ9">
        <v>-11.5668183501559</v>
      </c>
      <c r="QK9">
        <v>-14.5664025774526</v>
      </c>
      <c r="QL9">
        <v>-10.862567557838601</v>
      </c>
      <c r="QM9">
        <v>-18.067863404312298</v>
      </c>
      <c r="QN9">
        <v>-12.5126901627411</v>
      </c>
      <c r="QO9">
        <v>-30.474135583728501</v>
      </c>
      <c r="QP9">
        <v>-12.3732242916105</v>
      </c>
      <c r="QQ9">
        <v>-8.0214456412669204</v>
      </c>
      <c r="QR9">
        <v>-10.2429710936057</v>
      </c>
      <c r="QS9">
        <v>-15.437817263122801</v>
      </c>
      <c r="QT9">
        <v>-4.6244834127683099</v>
      </c>
      <c r="QU9">
        <v>-4.7601935916120803</v>
      </c>
      <c r="QV9">
        <v>-20.364736448881999</v>
      </c>
      <c r="QW9">
        <v>-4.0926426517688101</v>
      </c>
      <c r="QX9">
        <v>-12.5706739787452</v>
      </c>
      <c r="QY9">
        <v>-7.8900425141571597</v>
      </c>
      <c r="QZ9">
        <v>-8.3328277984482497</v>
      </c>
      <c r="RA9">
        <v>-5.0540650187104497</v>
      </c>
      <c r="RB9">
        <v>-13.116866691681</v>
      </c>
      <c r="RC9">
        <v>-8.6718143098275995</v>
      </c>
      <c r="RD9">
        <v>-6.7286674070395502</v>
      </c>
      <c r="RE9">
        <v>-6.3854342258367804</v>
      </c>
      <c r="RF9">
        <v>-8.4794501939050502</v>
      </c>
      <c r="RG9">
        <v>-10.1831937444506</v>
      </c>
      <c r="RH9">
        <v>-6.4498875297276799</v>
      </c>
      <c r="RI9">
        <v>-7.8903442537496202</v>
      </c>
      <c r="RJ9">
        <v>-16.390253479941599</v>
      </c>
      <c r="RK9">
        <v>-24.277387081817999</v>
      </c>
      <c r="RL9">
        <v>-7.54204633786029</v>
      </c>
      <c r="RM9">
        <v>-7.6707213278456301</v>
      </c>
      <c r="RN9">
        <v>-4.4183660165377896</v>
      </c>
      <c r="RO9">
        <v>-5.8881457282998602</v>
      </c>
      <c r="RP9">
        <v>-23.978255313250699</v>
      </c>
      <c r="RQ9">
        <v>-19.428878861539499</v>
      </c>
      <c r="RR9">
        <v>-14.4033385593745</v>
      </c>
      <c r="RS9">
        <v>-11.496928639967599</v>
      </c>
      <c r="RT9">
        <v>-12.308981790852799</v>
      </c>
      <c r="RU9">
        <v>-2.8407190845469201</v>
      </c>
      <c r="RV9">
        <v>-10.5397341267477</v>
      </c>
      <c r="RW9">
        <v>-2.0456948214159398</v>
      </c>
      <c r="RX9">
        <v>-11.7645108638766</v>
      </c>
      <c r="RY9">
        <v>-5.8250086132328498</v>
      </c>
      <c r="RZ9">
        <v>-7.9091385158938898</v>
      </c>
      <c r="SA9">
        <v>-11.9165898693138</v>
      </c>
      <c r="SB9">
        <v>-2.43674898461492</v>
      </c>
      <c r="SC9">
        <v>-5.6041903499285901</v>
      </c>
      <c r="SD9">
        <v>-8.4017108767362707</v>
      </c>
      <c r="SE9">
        <v>-11.904373208212</v>
      </c>
      <c r="SF9">
        <v>-8.28666904024902</v>
      </c>
      <c r="SG9">
        <v>-10.773953326969799</v>
      </c>
      <c r="SH9">
        <v>-8.5238008570812607</v>
      </c>
      <c r="SI9">
        <v>-11.811329525664</v>
      </c>
      <c r="SJ9">
        <v>-8.2113774089107192</v>
      </c>
      <c r="SK9">
        <v>-18.772992493382599</v>
      </c>
      <c r="SL9">
        <v>-12.1770673280044</v>
      </c>
      <c r="SM9">
        <v>-17.606573093162002</v>
      </c>
      <c r="SN9">
        <v>-23.472083250126499</v>
      </c>
      <c r="SO9">
        <v>-9.74853931391036</v>
      </c>
      <c r="SP9">
        <v>-20.587327534960298</v>
      </c>
      <c r="SQ9">
        <v>-12.8477762163793</v>
      </c>
      <c r="SR9">
        <v>-13.304984338485101</v>
      </c>
      <c r="SS9">
        <v>-9.2803724758493598</v>
      </c>
      <c r="ST9">
        <v>-17.3106774681345</v>
      </c>
      <c r="SU9">
        <v>-4.4560146273700498</v>
      </c>
      <c r="SV9">
        <v>-6.5761212609985797</v>
      </c>
      <c r="SW9">
        <v>-9.4475503605279396</v>
      </c>
      <c r="SX9">
        <v>-5.7418203931494496</v>
      </c>
      <c r="SY9">
        <v>-20.2194840276027</v>
      </c>
      <c r="SZ9">
        <v>-12.1038575807715</v>
      </c>
      <c r="TA9">
        <v>-13.8623102577907</v>
      </c>
      <c r="TB9">
        <v>-1.2514119189430599</v>
      </c>
      <c r="TC9">
        <v>-12.415741955268899</v>
      </c>
      <c r="TD9">
        <v>-6.3474800448552697</v>
      </c>
      <c r="TE9">
        <v>-13.6527830638843</v>
      </c>
      <c r="TF9">
        <v>-8.28549752498526</v>
      </c>
      <c r="TG9">
        <v>-15.131053362796701</v>
      </c>
      <c r="TH9">
        <v>-12.404257063461801</v>
      </c>
      <c r="TI9">
        <v>-8.4902287336094595</v>
      </c>
      <c r="TJ9">
        <v>-8.9174787666037805</v>
      </c>
      <c r="TK9">
        <v>-5.5082228485269997</v>
      </c>
      <c r="TL9">
        <v>-15.819666424029</v>
      </c>
      <c r="TM9">
        <v>-9.7995331461274002</v>
      </c>
      <c r="TN9">
        <v>-12.333171433589801</v>
      </c>
      <c r="TO9">
        <v>-3.6302396822188698</v>
      </c>
      <c r="TP9">
        <v>-5.1538336898486303</v>
      </c>
      <c r="TQ9">
        <v>-6.2126940726231501</v>
      </c>
      <c r="TR9">
        <v>-9.5840286831924608</v>
      </c>
      <c r="TS9">
        <v>-8.5703908264523498</v>
      </c>
      <c r="TT9">
        <v>-10.4879441902156</v>
      </c>
      <c r="TU9">
        <v>-7.2023962038226701</v>
      </c>
      <c r="TV9">
        <v>-7.2398226532681598</v>
      </c>
      <c r="TW9">
        <v>-8.7004016093549996</v>
      </c>
      <c r="TX9">
        <v>-7.5878141719607601</v>
      </c>
      <c r="TY9">
        <v>-14.0088117085663</v>
      </c>
      <c r="TZ9">
        <v>-7.1543041221893304</v>
      </c>
      <c r="UA9">
        <v>-6.9534716769995297</v>
      </c>
      <c r="UB9">
        <v>-12.9927508845149</v>
      </c>
      <c r="UC9">
        <v>-5.19276347009259</v>
      </c>
      <c r="UD9">
        <v>-5.7423341612626499</v>
      </c>
      <c r="UE9">
        <v>-9.7953671783099008</v>
      </c>
      <c r="UF9">
        <v>-21.351487735566199</v>
      </c>
      <c r="UG9">
        <v>-7.9359651205773503</v>
      </c>
      <c r="UH9">
        <v>-8.8126534531402303</v>
      </c>
      <c r="UI9">
        <v>-26.023671008303801</v>
      </c>
      <c r="UJ9">
        <v>-14.351604889753</v>
      </c>
      <c r="UK9">
        <v>-7.4848022263148302</v>
      </c>
      <c r="UL9">
        <v>-25.439750772215401</v>
      </c>
      <c r="UM9">
        <v>-4.4230206577911702</v>
      </c>
      <c r="UN9">
        <v>-3.8489186747662201</v>
      </c>
      <c r="UO9">
        <v>-8.2325155829691106</v>
      </c>
      <c r="UP9">
        <v>-9.2593985668447907</v>
      </c>
      <c r="UQ9">
        <v>-16.261561863879599</v>
      </c>
      <c r="UR9">
        <v>-11.016760639618999</v>
      </c>
      <c r="US9">
        <v>-5.5170574780503303</v>
      </c>
      <c r="UT9">
        <v>-8.0790562457145505</v>
      </c>
      <c r="UU9">
        <v>-10.0197145941505</v>
      </c>
      <c r="UV9">
        <v>-7.8736527662180702</v>
      </c>
      <c r="UW9">
        <v>-7.1232056993722797</v>
      </c>
      <c r="UX9">
        <v>-14.4568621507769</v>
      </c>
      <c r="UY9">
        <v>-6.6207798592647604</v>
      </c>
      <c r="UZ9">
        <v>-7.6387535395309696</v>
      </c>
      <c r="VA9">
        <v>-28.0211162042403</v>
      </c>
      <c r="VB9">
        <v>-9.5284607322104797</v>
      </c>
      <c r="VC9">
        <v>-8.2186840721509498</v>
      </c>
      <c r="VD9">
        <v>-16.325743849624001</v>
      </c>
      <c r="VE9">
        <v>-34.583530536483799</v>
      </c>
      <c r="VF9">
        <v>-2.9887708939083701</v>
      </c>
      <c r="VG9">
        <v>-7.5550083013572999</v>
      </c>
      <c r="VH9">
        <v>-6.0225003270378803</v>
      </c>
      <c r="VI9">
        <v>-9.2509016824212704</v>
      </c>
      <c r="VJ9">
        <v>-10.0754827510245</v>
      </c>
      <c r="VK9">
        <v>-11.155550483631799</v>
      </c>
      <c r="VL9">
        <v>-9.8941966641988301</v>
      </c>
      <c r="VM9">
        <v>-4.7852939369850302</v>
      </c>
      <c r="VN9">
        <v>-8.0483777951670294</v>
      </c>
      <c r="VO9">
        <v>-13.355059572560601</v>
      </c>
      <c r="VP9">
        <v>-2.9919425056617102</v>
      </c>
      <c r="VQ9">
        <v>-16.2395270340153</v>
      </c>
      <c r="VR9">
        <v>-21.853385558497301</v>
      </c>
      <c r="VS9">
        <v>-12.8151526789879</v>
      </c>
      <c r="VT9">
        <v>-5.9396620617296803</v>
      </c>
      <c r="VU9">
        <v>-8.3830992867440592</v>
      </c>
      <c r="VV9">
        <v>-9.5676655483813402</v>
      </c>
      <c r="VW9">
        <v>-7.13083861742507</v>
      </c>
      <c r="VX9">
        <v>-13.6980459341348</v>
      </c>
      <c r="VY9">
        <v>-8.0935358999179208</v>
      </c>
      <c r="VZ9">
        <v>-4.6989035269753296</v>
      </c>
      <c r="WA9">
        <v>-8.0926392834058998</v>
      </c>
      <c r="WB9">
        <v>-7.0844014994308697</v>
      </c>
      <c r="WC9">
        <v>-8.8529067424438193</v>
      </c>
      <c r="WD9">
        <v>-13.644641675613901</v>
      </c>
      <c r="WE9">
        <v>-8.0255635363086206</v>
      </c>
      <c r="WF9">
        <v>-12.986380734956899</v>
      </c>
      <c r="WG9">
        <v>-7.2542817646394697</v>
      </c>
      <c r="WH9">
        <v>-2.0530277596133999</v>
      </c>
      <c r="WI9">
        <v>-4.2870802414774403</v>
      </c>
      <c r="WJ9">
        <v>-13.9224546087893</v>
      </c>
      <c r="WK9">
        <v>-9.3371934523588305</v>
      </c>
      <c r="WL9">
        <v>-14.897293472305501</v>
      </c>
      <c r="WM9">
        <v>-5.76754156799944</v>
      </c>
      <c r="WN9">
        <v>-4.4050975815778504</v>
      </c>
      <c r="WO9">
        <v>-14.140132766106101</v>
      </c>
      <c r="WP9">
        <v>-8.7596893058593501</v>
      </c>
      <c r="WQ9">
        <v>-22.069476227845399</v>
      </c>
      <c r="WR9">
        <v>-9.9479759155855696</v>
      </c>
      <c r="WS9">
        <v>-16.9026384481317</v>
      </c>
      <c r="WT9">
        <v>-9.92644882845042</v>
      </c>
      <c r="WU9">
        <v>-6.4975033288321198</v>
      </c>
      <c r="WV9">
        <v>-13.301707178051201</v>
      </c>
      <c r="WW9">
        <v>-8.9738338250451495</v>
      </c>
      <c r="WX9">
        <v>-10.869692566193899</v>
      </c>
      <c r="WY9">
        <v>-19.9375312177011</v>
      </c>
      <c r="WZ9">
        <v>-5.5441528249761003</v>
      </c>
      <c r="XA9">
        <v>-27.393904884982302</v>
      </c>
      <c r="XB9">
        <v>-13.706495259558</v>
      </c>
      <c r="XC9">
        <v>-15.706553523494801</v>
      </c>
      <c r="XD9">
        <v>-7.6206721476145596</v>
      </c>
      <c r="XE9">
        <v>-13.7550447656879</v>
      </c>
      <c r="XF9">
        <v>-5.4462145752178204</v>
      </c>
      <c r="XG9">
        <v>-19.1992806448471</v>
      </c>
      <c r="XH9">
        <v>-8.5668684881796704</v>
      </c>
      <c r="XI9">
        <v>-22.230502773285799</v>
      </c>
      <c r="XJ9">
        <v>-9.3373453965880895</v>
      </c>
      <c r="XK9">
        <v>-4.6328277345036799</v>
      </c>
      <c r="XL9">
        <v>-7.7139047055541701</v>
      </c>
      <c r="XM9">
        <v>-8.3226231150997894</v>
      </c>
      <c r="XN9">
        <v>-7.7363623442242302</v>
      </c>
      <c r="XO9">
        <v>-12.337022301323</v>
      </c>
      <c r="XP9">
        <v>-5.4743584109175201</v>
      </c>
      <c r="XQ9">
        <v>-11.733157237469401</v>
      </c>
      <c r="XR9">
        <v>-5.9821829199100902</v>
      </c>
      <c r="XS9">
        <v>-18.606401188299699</v>
      </c>
      <c r="XT9">
        <v>-4.0515431886505002</v>
      </c>
      <c r="XU9">
        <v>-5.0908931618842299</v>
      </c>
      <c r="XV9">
        <v>-7.5934643084598896</v>
      </c>
      <c r="XW9">
        <v>-11.7466881661401</v>
      </c>
      <c r="XX9">
        <v>-30.6003443325665</v>
      </c>
      <c r="XY9">
        <v>-14.7453197019075</v>
      </c>
      <c r="XZ9">
        <v>-10.388418532873301</v>
      </c>
      <c r="YA9">
        <v>-8.8136401308742105</v>
      </c>
      <c r="YB9">
        <v>-14.1048272059406</v>
      </c>
      <c r="YC9">
        <v>0</v>
      </c>
      <c r="YD9">
        <v>-6.31778307822609</v>
      </c>
      <c r="YE9">
        <v>-10.1105982019892</v>
      </c>
      <c r="YF9">
        <v>-5.3056369771078398</v>
      </c>
      <c r="YG9">
        <v>-9.8952907624972095</v>
      </c>
      <c r="YH9">
        <v>-10.6391173461134</v>
      </c>
      <c r="YI9">
        <v>-10.8611408147692</v>
      </c>
      <c r="YJ9">
        <v>-7.30594349680044</v>
      </c>
      <c r="YK9">
        <v>-10.3961812174147</v>
      </c>
      <c r="YL9">
        <v>-4.8493169751943102</v>
      </c>
      <c r="YM9">
        <v>-14.115605450997</v>
      </c>
      <c r="YN9">
        <v>-20.435736888530901</v>
      </c>
      <c r="YO9">
        <v>-11.017890423178301</v>
      </c>
      <c r="YP9">
        <v>-7.0635295882650002</v>
      </c>
      <c r="YQ9">
        <v>-15.721426784548401</v>
      </c>
      <c r="YR9">
        <v>-21.085852617572801</v>
      </c>
      <c r="YS9">
        <v>-12.6971842814291</v>
      </c>
      <c r="YT9">
        <v>-10.4372041423063</v>
      </c>
      <c r="YU9">
        <v>-5.0508416368730904</v>
      </c>
      <c r="YV9">
        <v>-15.237105947426301</v>
      </c>
      <c r="YW9">
        <v>-8.5915078999586001</v>
      </c>
      <c r="YX9">
        <v>-19.897720289314702</v>
      </c>
      <c r="YY9">
        <v>-7.9653539290426396</v>
      </c>
      <c r="YZ9">
        <v>-3.5278949161499602</v>
      </c>
      <c r="ZA9">
        <v>-4.8068562580708099</v>
      </c>
      <c r="ZB9">
        <v>-4.5628569337546301</v>
      </c>
      <c r="ZC9">
        <v>-13.792945351076</v>
      </c>
      <c r="ZD9">
        <v>-22.485603340908799</v>
      </c>
      <c r="ZE9">
        <v>-7.4042931459207999</v>
      </c>
      <c r="ZF9">
        <v>-17.369424271906698</v>
      </c>
      <c r="ZG9">
        <v>-7.5296058180951801</v>
      </c>
      <c r="ZH9">
        <v>-14.129626329855199</v>
      </c>
      <c r="ZI9">
        <v>-13.8795675746131</v>
      </c>
      <c r="ZJ9">
        <v>-8.8441972390599002</v>
      </c>
      <c r="ZK9">
        <v>-8.7121052523184499</v>
      </c>
      <c r="ZL9">
        <v>-9.4564280684681705</v>
      </c>
      <c r="ZM9">
        <v>-2.38831559261823</v>
      </c>
      <c r="ZN9">
        <v>-8.9761726255651393</v>
      </c>
      <c r="ZO9">
        <v>-22.900322315769401</v>
      </c>
      <c r="ZP9">
        <v>-9.5910187846690995</v>
      </c>
      <c r="ZQ9">
        <v>-10.579577201708201</v>
      </c>
      <c r="ZR9">
        <v>-16.265949868507001</v>
      </c>
      <c r="ZS9">
        <v>-17.244478665878901</v>
      </c>
      <c r="ZT9">
        <v>-11.5977584034496</v>
      </c>
      <c r="ZU9">
        <v>-12.243680076540899</v>
      </c>
      <c r="ZV9">
        <v>-8.47199126578559</v>
      </c>
      <c r="ZW9">
        <v>-13.405504833867299</v>
      </c>
      <c r="ZX9">
        <v>-15.3728123991208</v>
      </c>
      <c r="ZY9">
        <v>-7.7662212590676898</v>
      </c>
      <c r="ZZ9">
        <v>-14.0593029478496</v>
      </c>
      <c r="AAA9">
        <v>-4.8552804786622001</v>
      </c>
      <c r="AAB9">
        <v>-5.7918725968927998</v>
      </c>
      <c r="AAC9">
        <v>-5.4112372488825704</v>
      </c>
      <c r="AAD9">
        <v>-5.8831837183297502</v>
      </c>
      <c r="AAE9">
        <v>-7.5687215307106896</v>
      </c>
      <c r="AAF9">
        <v>-9.2877332035851303</v>
      </c>
      <c r="AAG9">
        <v>-8.4210991210277104</v>
      </c>
      <c r="AAH9">
        <v>-12.1685540931232</v>
      </c>
      <c r="AAI9">
        <v>-7.0431047933264503</v>
      </c>
      <c r="AAJ9">
        <v>-8.2036860697952498</v>
      </c>
      <c r="AAK9">
        <v>-18.4596329849626</v>
      </c>
      <c r="AAL9">
        <v>-13.1736432699148</v>
      </c>
      <c r="AAM9">
        <v>-15.696153235988399</v>
      </c>
      <c r="AAN9">
        <v>-10.9746935916697</v>
      </c>
      <c r="AAO9">
        <v>-12.194486484576601</v>
      </c>
      <c r="AAP9">
        <v>-17.357579042695299</v>
      </c>
      <c r="AAQ9">
        <v>-6.62133245412201</v>
      </c>
      <c r="AAR9">
        <v>-14.3369675368193</v>
      </c>
      <c r="AAS9">
        <v>-13.2205595122646</v>
      </c>
      <c r="AAT9">
        <v>-10.709056256072</v>
      </c>
      <c r="AAU9">
        <v>-6.8309948907548197</v>
      </c>
      <c r="AAV9">
        <v>-9.6710722698735498</v>
      </c>
      <c r="AAW9">
        <v>-3.07366508858451</v>
      </c>
      <c r="AAX9">
        <v>-9.3657854410841406</v>
      </c>
      <c r="AAY9">
        <v>-11.885917639293099</v>
      </c>
      <c r="AAZ9">
        <v>-10.1834995650867</v>
      </c>
      <c r="ABA9">
        <v>-5.5713462238923599</v>
      </c>
      <c r="ABB9">
        <v>-7.4084802279662698</v>
      </c>
      <c r="ABC9">
        <v>-11.7372840378973</v>
      </c>
      <c r="ABD9">
        <v>-4.8314074711778696</v>
      </c>
      <c r="ABE9">
        <v>-12.893871562008099</v>
      </c>
      <c r="ABF9">
        <v>-9.36037418834451</v>
      </c>
      <c r="ABG9">
        <v>-5.6645215180675201</v>
      </c>
      <c r="ABH9">
        <v>-12.936414909703601</v>
      </c>
      <c r="ABI9">
        <v>-5.2672143599127104</v>
      </c>
      <c r="ABJ9">
        <v>-6.5008620435063698</v>
      </c>
      <c r="ABK9">
        <v>-5.9977618859489903</v>
      </c>
      <c r="ABL9">
        <v>-11.0227290603088</v>
      </c>
      <c r="ABM9">
        <v>-8.1547664240117097</v>
      </c>
      <c r="ABN9">
        <v>-12.1690359440636</v>
      </c>
      <c r="ABO9">
        <v>-14.5834512852852</v>
      </c>
      <c r="ABP9">
        <v>-14.565302116586601</v>
      </c>
      <c r="ABQ9">
        <v>-9.1258566994461603</v>
      </c>
      <c r="ABR9">
        <v>-12.8068476996164</v>
      </c>
      <c r="ABS9">
        <v>-9.6544062602359002</v>
      </c>
      <c r="ABT9">
        <v>-14.0238734074329</v>
      </c>
      <c r="ABU9">
        <v>-12.706437216544501</v>
      </c>
      <c r="ABV9">
        <v>-11.840186779755699</v>
      </c>
      <c r="ABW9">
        <v>-6.71759828349846</v>
      </c>
      <c r="ABX9">
        <v>-5.8890293751009599</v>
      </c>
      <c r="ABY9">
        <v>-13.637525927912399</v>
      </c>
      <c r="ABZ9">
        <v>-25.872770398624301</v>
      </c>
      <c r="ACA9">
        <v>-3.1410888597367301</v>
      </c>
      <c r="ACB9">
        <v>-19.228175062711902</v>
      </c>
      <c r="ACC9">
        <v>-6.1413432738289702</v>
      </c>
      <c r="ACD9">
        <v>-4.6651397395428402</v>
      </c>
      <c r="ACE9">
        <v>-13.063132473326201</v>
      </c>
      <c r="ACF9">
        <v>-10.9701415323169</v>
      </c>
      <c r="ACG9">
        <v>-7.3279010448109201</v>
      </c>
      <c r="ACH9">
        <v>-2.2863515236373599</v>
      </c>
      <c r="ACI9">
        <v>-11.6002764514579</v>
      </c>
      <c r="ACJ9">
        <v>-3.1950752739285502</v>
      </c>
      <c r="ACK9">
        <v>-15.050681887997801</v>
      </c>
      <c r="ACL9">
        <v>-11.578166406557701</v>
      </c>
      <c r="ACM9">
        <v>-8.6249008650438004</v>
      </c>
      <c r="ACN9">
        <v>-12.0183952062778</v>
      </c>
      <c r="ACO9">
        <v>-26.483598382261398</v>
      </c>
      <c r="ACP9">
        <v>-8.4777330151576393</v>
      </c>
      <c r="ACQ9">
        <v>-9.5120512426253203</v>
      </c>
      <c r="ACR9">
        <v>-32.630934050834298</v>
      </c>
      <c r="ACS9">
        <v>-10.1323103447734</v>
      </c>
      <c r="ACT9">
        <v>-6.7387396238426103</v>
      </c>
      <c r="ACU9">
        <v>-11.431424087835801</v>
      </c>
      <c r="ACV9">
        <v>-15.664005442453099</v>
      </c>
      <c r="ACW9">
        <v>-2.6635445124855699</v>
      </c>
      <c r="ACX9">
        <v>-7.2222875870396299</v>
      </c>
      <c r="ACY9">
        <v>-20.563762774152199</v>
      </c>
      <c r="ACZ9">
        <v>-16.390896727423002</v>
      </c>
      <c r="ADA9">
        <v>-17.274016421923399</v>
      </c>
      <c r="ADB9">
        <v>-13.466088693531599</v>
      </c>
      <c r="ADC9">
        <v>-8.9286797265270703</v>
      </c>
      <c r="ADD9">
        <v>-3.6433832682337202</v>
      </c>
      <c r="ADE9">
        <v>-16.7470930714709</v>
      </c>
      <c r="ADF9">
        <v>-18.548126914602499</v>
      </c>
      <c r="ADG9">
        <v>-13.0296232528848</v>
      </c>
      <c r="ADH9">
        <v>-10.5693833943107</v>
      </c>
      <c r="ADI9">
        <v>-9.3595198504959605</v>
      </c>
      <c r="ADJ9">
        <v>-6.4206336502593304</v>
      </c>
      <c r="ADK9">
        <v>-16.473453774106702</v>
      </c>
      <c r="ADL9">
        <v>-11.9327956369244</v>
      </c>
      <c r="ADM9">
        <v>-9.8704600401470692</v>
      </c>
      <c r="ADN9">
        <v>-17.665329234865901</v>
      </c>
      <c r="ADO9">
        <v>-15.0273794828432</v>
      </c>
      <c r="ADP9">
        <v>-16.1615941139288</v>
      </c>
      <c r="ADQ9">
        <v>-5.25288813525035</v>
      </c>
      <c r="ADR9">
        <v>-14.735912468674901</v>
      </c>
      <c r="ADS9">
        <v>-3.3885699942191798</v>
      </c>
      <c r="ADT9">
        <v>-13.900645649659101</v>
      </c>
      <c r="ADU9">
        <v>-9.3916355061235208</v>
      </c>
      <c r="ADV9">
        <v>-12.4467650727526</v>
      </c>
      <c r="ADW9">
        <v>-10.0501637905426</v>
      </c>
      <c r="ADX9">
        <v>-10.0301009746372</v>
      </c>
      <c r="ADY9">
        <v>-5.6807309071172103</v>
      </c>
      <c r="ADZ9">
        <v>-23.2351577477625</v>
      </c>
      <c r="AEA9">
        <v>-8.8265784855827594</v>
      </c>
      <c r="AEB9">
        <v>-13.2986025524837</v>
      </c>
      <c r="AEC9">
        <v>-11.4581674796403</v>
      </c>
      <c r="AED9">
        <v>-9.5559867464006594</v>
      </c>
      <c r="AEE9">
        <v>-5.5084544700168898</v>
      </c>
      <c r="AEF9">
        <v>-19.970067609664198</v>
      </c>
      <c r="AEG9">
        <v>-5.1374333003576602</v>
      </c>
      <c r="AEH9">
        <v>-9.1019590426344106</v>
      </c>
      <c r="AEI9">
        <v>-10.436325621053101</v>
      </c>
      <c r="AEJ9">
        <v>-1.7226137453133701</v>
      </c>
      <c r="AEK9">
        <v>-8.6585052248888097</v>
      </c>
      <c r="AEL9">
        <v>-27.9193464767583</v>
      </c>
      <c r="AEM9">
        <v>-16.489935697926501</v>
      </c>
      <c r="AEN9">
        <v>-4.7168894730138202</v>
      </c>
      <c r="AEO9">
        <v>-9.2278683399749202</v>
      </c>
      <c r="AEP9">
        <v>-11.0599283812954</v>
      </c>
      <c r="AEQ9">
        <v>-11.626065879736901</v>
      </c>
      <c r="AER9">
        <v>-3.03568260043517</v>
      </c>
      <c r="AES9">
        <v>-11.7362933105197</v>
      </c>
      <c r="AET9">
        <v>-23.757705461278999</v>
      </c>
      <c r="AEU9">
        <v>-16.4304732799161</v>
      </c>
      <c r="AEV9">
        <v>-10.445853692572101</v>
      </c>
      <c r="AEW9">
        <v>-11.6389422319291</v>
      </c>
      <c r="AEX9">
        <v>-26.380053658194001</v>
      </c>
      <c r="AEY9">
        <v>-12.5922940640382</v>
      </c>
      <c r="AEZ9">
        <v>-5.9034621674351797</v>
      </c>
      <c r="AFA9">
        <v>-5.4223499298276501</v>
      </c>
      <c r="AFB9">
        <v>-8.2660519768492406</v>
      </c>
      <c r="AFC9">
        <v>-8.3244220562153295</v>
      </c>
      <c r="AFD9">
        <v>-9.8001388156267204</v>
      </c>
      <c r="AFE9">
        <v>-12.6396622558697</v>
      </c>
      <c r="AFF9">
        <v>-9.1356995801802992</v>
      </c>
      <c r="AFG9">
        <v>-9.9824877274313302</v>
      </c>
      <c r="AFH9">
        <v>-12.290194201542301</v>
      </c>
      <c r="AFI9">
        <v>-4.8197471302945898</v>
      </c>
      <c r="AFJ9">
        <v>-15.141420734816901</v>
      </c>
      <c r="AFK9">
        <v>-10.088108519427101</v>
      </c>
      <c r="AFL9">
        <v>-5.5715772020330103</v>
      </c>
      <c r="AFM9">
        <v>-14.2702837796928</v>
      </c>
      <c r="AFN9">
        <v>-6.4685511405674001</v>
      </c>
      <c r="AFO9">
        <v>-21.049903944151801</v>
      </c>
      <c r="AFP9">
        <v>-15.3044834734332</v>
      </c>
      <c r="AFQ9">
        <v>-4.8915007441856897</v>
      </c>
      <c r="AFR9">
        <v>-10.9115631113328</v>
      </c>
      <c r="AFS9">
        <v>-11.415604977260699</v>
      </c>
      <c r="AFT9">
        <v>-8.6201489029362506</v>
      </c>
      <c r="AFU9">
        <v>-2.3260798806633698</v>
      </c>
      <c r="AFV9">
        <v>-9.0267213481388104</v>
      </c>
      <c r="AFW9">
        <v>-5.9777059067815799</v>
      </c>
      <c r="AFX9">
        <v>-10.3062302878335</v>
      </c>
      <c r="AFY9">
        <v>-5.5798059001946303</v>
      </c>
      <c r="AFZ9">
        <v>-8.8510730389311298</v>
      </c>
      <c r="AGA9">
        <v>-14.4706850572801</v>
      </c>
      <c r="AGB9">
        <v>-9.0258043488391895</v>
      </c>
      <c r="AGC9">
        <v>-13.6765380540626</v>
      </c>
      <c r="AGD9">
        <v>-19.714211723147301</v>
      </c>
      <c r="AGE9">
        <v>-8.1726517302205401</v>
      </c>
      <c r="AGF9">
        <v>-7.5043356682006097</v>
      </c>
      <c r="AGG9">
        <v>-9.6535643304152092</v>
      </c>
      <c r="AGH9">
        <v>-16.823429654249001</v>
      </c>
      <c r="AGI9">
        <v>-9.0770087881902608</v>
      </c>
      <c r="AGJ9">
        <v>-12.540813285865401</v>
      </c>
      <c r="AGK9">
        <v>-7.85321759086162</v>
      </c>
      <c r="AGL9">
        <v>-6.4378269320694104</v>
      </c>
      <c r="AGM9">
        <v>-23.410077743694</v>
      </c>
      <c r="AGN9">
        <v>-10.899175009794501</v>
      </c>
      <c r="AGO9">
        <v>-6.4995554607416803</v>
      </c>
      <c r="AGP9">
        <v>-10.117476836327601</v>
      </c>
      <c r="AGQ9">
        <v>-15.982614748208301</v>
      </c>
      <c r="AGR9">
        <v>-5.2014040145275002</v>
      </c>
      <c r="AGS9">
        <v>-7.7395178498541402</v>
      </c>
      <c r="AGT9">
        <v>-5.3926235934228002</v>
      </c>
      <c r="AGU9">
        <v>-8.01758050502497</v>
      </c>
      <c r="AGV9">
        <v>-12.107088737286199</v>
      </c>
      <c r="AGW9">
        <v>-7.4433492550534197</v>
      </c>
      <c r="AGX9">
        <v>-14.727630083189</v>
      </c>
      <c r="AGY9">
        <v>-11.724628091185499</v>
      </c>
      <c r="AGZ9">
        <v>-14.6911220836833</v>
      </c>
      <c r="AHA9">
        <v>-11.140202875320799</v>
      </c>
      <c r="AHB9">
        <v>-8.3024571670973195</v>
      </c>
      <c r="AHC9">
        <v>-21.941835478929899</v>
      </c>
      <c r="AHD9">
        <v>-4.38427354095671</v>
      </c>
      <c r="AHE9">
        <v>-15.7327391544594</v>
      </c>
      <c r="AHF9">
        <v>-9.8910156206038398</v>
      </c>
      <c r="AHG9">
        <v>-17.99398683734</v>
      </c>
      <c r="AHH9">
        <v>-9.1729977284779807</v>
      </c>
      <c r="AHI9">
        <v>-4.9700014309545999</v>
      </c>
      <c r="AHJ9">
        <v>-7.0130775060295596</v>
      </c>
      <c r="AHK9">
        <v>-11.6776648377512</v>
      </c>
      <c r="AHL9">
        <v>-15.165178675501</v>
      </c>
      <c r="AHM9">
        <v>-8.1416652152609004</v>
      </c>
      <c r="AHN9">
        <v>-24.054921867552501</v>
      </c>
      <c r="AHO9">
        <v>-12.0284415145994</v>
      </c>
      <c r="AHP9">
        <v>-6.2785582969557101</v>
      </c>
      <c r="AHQ9">
        <v>-13.1393318759119</v>
      </c>
      <c r="AHR9">
        <v>-12.545130030130901</v>
      </c>
      <c r="AHS9">
        <v>-10.967172028696799</v>
      </c>
      <c r="AHT9">
        <v>-5.9707121601309199</v>
      </c>
      <c r="AHU9">
        <v>-6.2778930340349497</v>
      </c>
      <c r="AHV9">
        <v>-20.658764662655901</v>
      </c>
      <c r="AHW9">
        <v>-6.1511163927804899</v>
      </c>
      <c r="AHX9">
        <v>-5.16557627067826</v>
      </c>
      <c r="AHY9">
        <v>-4.60394601338783</v>
      </c>
      <c r="AHZ9">
        <v>-8.9764091630127592</v>
      </c>
      <c r="AIA9">
        <v>-6.31119263258236</v>
      </c>
      <c r="AIB9">
        <v>-5.50002056058372</v>
      </c>
      <c r="AIC9">
        <v>-6.2070140262304996</v>
      </c>
      <c r="AID9">
        <v>-3.5828634830149899</v>
      </c>
      <c r="AIE9">
        <v>-5.4374337150296697</v>
      </c>
      <c r="AIF9">
        <v>-2.06994769898481</v>
      </c>
      <c r="AIG9">
        <v>-11.5348580106239</v>
      </c>
      <c r="AIH9">
        <v>-6.2702456665961401</v>
      </c>
      <c r="AII9">
        <v>-15.093821229946199</v>
      </c>
      <c r="AIJ9">
        <v>-19.105917406705402</v>
      </c>
      <c r="AIK9">
        <v>-14.6211490880883</v>
      </c>
      <c r="AIL9">
        <v>-7.9758710098797998</v>
      </c>
      <c r="AIM9">
        <v>-10.933344175093101</v>
      </c>
      <c r="AIN9">
        <v>-5.11985824423056</v>
      </c>
      <c r="AIO9">
        <v>-10.907389860665701</v>
      </c>
      <c r="AIP9">
        <v>-5.0816641950900099</v>
      </c>
      <c r="AIQ9">
        <v>-17.686346452376299</v>
      </c>
      <c r="AIR9">
        <v>-12.0878125334096</v>
      </c>
      <c r="AIS9">
        <v>-25.2948329533919</v>
      </c>
      <c r="AIT9">
        <v>-7.4379860123137602</v>
      </c>
      <c r="AIU9">
        <v>-3.4404755301193299</v>
      </c>
      <c r="AIV9">
        <v>-4.96174394989447</v>
      </c>
      <c r="AIW9">
        <v>-13.7699729319979</v>
      </c>
      <c r="AIX9">
        <v>-10.0436448241511</v>
      </c>
      <c r="AIY9">
        <v>-14.9630031566636</v>
      </c>
      <c r="AIZ9">
        <v>-6.3637601976657301</v>
      </c>
      <c r="AJA9">
        <v>-12.5521521457439</v>
      </c>
      <c r="AJB9">
        <v>-0.80004878976859595</v>
      </c>
      <c r="AJC9">
        <v>-10.170055164231901</v>
      </c>
      <c r="AJD9">
        <v>-10.413027893858599</v>
      </c>
      <c r="AJE9">
        <v>-10.2758305749007</v>
      </c>
      <c r="AJF9">
        <v>-16.828677760759</v>
      </c>
      <c r="AJG9">
        <v>-9.9708909546698106</v>
      </c>
      <c r="AJH9">
        <v>-11.211341358669801</v>
      </c>
      <c r="AJI9">
        <v>-2.9884245983133702</v>
      </c>
      <c r="AJJ9">
        <v>-7.8159710064669197</v>
      </c>
      <c r="AJK9">
        <v>-6.0392632896774501</v>
      </c>
      <c r="AJL9">
        <v>-19.9431652791726</v>
      </c>
      <c r="AJM9">
        <v>-18.475305252817499</v>
      </c>
      <c r="AJN9">
        <v>-13.978803378405001</v>
      </c>
      <c r="AJO9">
        <v>-7.1721099697423396</v>
      </c>
      <c r="AJP9">
        <v>-7.0309028935624296</v>
      </c>
      <c r="AJQ9">
        <v>-6.3126921216307901</v>
      </c>
      <c r="AJR9">
        <v>-1.7864137690386599</v>
      </c>
      <c r="AJS9">
        <v>-23.500154790278099</v>
      </c>
      <c r="AJT9">
        <v>-14.696394196158799</v>
      </c>
      <c r="AJU9">
        <v>-28.071145478395199</v>
      </c>
      <c r="AJV9">
        <v>-9.8344542959729893</v>
      </c>
      <c r="AJW9">
        <v>-22.068407755676599</v>
      </c>
      <c r="AJX9">
        <v>-12.404306633734601</v>
      </c>
      <c r="AJY9">
        <v>-4.6689005762132796</v>
      </c>
      <c r="AJZ9">
        <v>-9.0308885135730197</v>
      </c>
      <c r="AKA9">
        <v>-13.5783014327234</v>
      </c>
      <c r="AKB9">
        <v>-13.592362660401699</v>
      </c>
      <c r="AKC9">
        <v>-10.244670309813801</v>
      </c>
      <c r="AKD9">
        <v>-17.966503087492001</v>
      </c>
      <c r="AKE9">
        <v>-10.403689879676801</v>
      </c>
      <c r="AKF9">
        <v>-5.2782814168112999</v>
      </c>
      <c r="AKG9">
        <v>-6.7811870187534602</v>
      </c>
      <c r="AKH9">
        <v>-2.6537035144647501</v>
      </c>
      <c r="AKI9">
        <v>-7.3335999858692302</v>
      </c>
      <c r="AKJ9">
        <v>-20.425715194575702</v>
      </c>
      <c r="AKK9">
        <v>-8.5688860945381595</v>
      </c>
      <c r="AKL9">
        <v>-8.4182057846011293</v>
      </c>
      <c r="AKM9">
        <v>-8.7195014631210199</v>
      </c>
      <c r="AKN9">
        <v>-11.215451923044499</v>
      </c>
      <c r="AKO9">
        <v>-7.81626994097837</v>
      </c>
      <c r="AKP9">
        <v>-6.4159069583942596</v>
      </c>
      <c r="AKQ9">
        <v>-11.3282597224411</v>
      </c>
      <c r="AKR9">
        <v>-9.7121071319503507</v>
      </c>
      <c r="AKS9">
        <v>-16.6348831029756</v>
      </c>
      <c r="AKT9">
        <v>-8.5931321130162299</v>
      </c>
      <c r="AKU9">
        <v>-3.77541635586141</v>
      </c>
      <c r="AKV9">
        <v>-13.005122470985199</v>
      </c>
      <c r="AKW9">
        <v>-9.1049483457866796</v>
      </c>
      <c r="AKX9">
        <v>-0.44250517764717801</v>
      </c>
      <c r="AKY9">
        <v>-4.8359946069981001</v>
      </c>
      <c r="AKZ9">
        <v>-11.9503610533641</v>
      </c>
      <c r="ALA9">
        <v>-11.1469543799391</v>
      </c>
      <c r="ALB9">
        <v>-14.3551709287074</v>
      </c>
      <c r="ALC9">
        <v>-11.3646357530511</v>
      </c>
      <c r="ALD9">
        <v>-2.5685550054436699</v>
      </c>
      <c r="ALE9">
        <v>-21.426048523885399</v>
      </c>
      <c r="ALF9">
        <v>-9.9600136221150102</v>
      </c>
      <c r="ALG9">
        <v>-20.129299263964601</v>
      </c>
      <c r="ALH9">
        <v>-9.2946944394295805</v>
      </c>
      <c r="ALI9">
        <v>-16.7487909512902</v>
      </c>
      <c r="ALJ9">
        <v>-13.003477927895799</v>
      </c>
      <c r="ALK9">
        <v>-23.4936927754555</v>
      </c>
      <c r="ALL9">
        <v>-8.7769217880420491</v>
      </c>
      <c r="ALM9">
        <v>-5.4040274209196797</v>
      </c>
      <c r="ALN9">
        <v>-13.134029698292</v>
      </c>
      <c r="ALO9">
        <v>-8.3372121730929507</v>
      </c>
      <c r="ALP9">
        <v>-10.9872344723938</v>
      </c>
      <c r="ALQ9">
        <v>-16.034130965654001</v>
      </c>
      <c r="ALR9">
        <v>-7.10588606578483</v>
      </c>
      <c r="ALS9">
        <v>-8.7558865055869397</v>
      </c>
      <c r="ALT9">
        <v>-18.746766994015999</v>
      </c>
      <c r="ALU9">
        <v>-2.8126179897512902</v>
      </c>
      <c r="ALV9">
        <v>-9.1483832922207302</v>
      </c>
      <c r="ALW9">
        <v>-10.0349378375954</v>
      </c>
      <c r="ALX9">
        <v>-9.8381136045978206</v>
      </c>
      <c r="ALY9">
        <v>-5.6188824772704598</v>
      </c>
      <c r="ALZ9">
        <v>-13.768205521109699</v>
      </c>
      <c r="AMA9">
        <v>-20.361196647003801</v>
      </c>
      <c r="AMB9">
        <v>-18.653861109275301</v>
      </c>
      <c r="AMC9">
        <v>-7.6170461563174898</v>
      </c>
      <c r="AMD9">
        <v>-15.733836735696499</v>
      </c>
      <c r="AME9">
        <v>-7.4550059917766003</v>
      </c>
      <c r="AMF9">
        <v>-11.2737408869777</v>
      </c>
      <c r="AMG9">
        <v>-3.9005554736539199</v>
      </c>
      <c r="AMH9">
        <v>-10.608997135364699</v>
      </c>
      <c r="AMI9">
        <v>-8.2680458940427304</v>
      </c>
      <c r="AMJ9">
        <v>-9.5179988840063992</v>
      </c>
      <c r="AMK9">
        <v>-9.5372204889046408</v>
      </c>
      <c r="AML9">
        <v>-24.490471837789499</v>
      </c>
      <c r="AMM9">
        <v>-14.054283843886401</v>
      </c>
      <c r="AMN9">
        <v>-15.064502209748801</v>
      </c>
      <c r="AMO9">
        <v>-13.256644449971001</v>
      </c>
      <c r="AMP9">
        <v>-9.3218652758693601</v>
      </c>
      <c r="AMQ9">
        <v>-9.5330589049842391</v>
      </c>
      <c r="AMR9">
        <v>-10.963041782677999</v>
      </c>
      <c r="AMS9">
        <v>-8.4568148709644806</v>
      </c>
      <c r="AMT9">
        <v>-4.4297952348278802</v>
      </c>
      <c r="AMU9">
        <v>-11.440356126514899</v>
      </c>
      <c r="AMV9">
        <v>-6.1320498834400903</v>
      </c>
      <c r="AMW9">
        <v>-17.4975191552466</v>
      </c>
      <c r="AMX9">
        <v>-11.237015979782701</v>
      </c>
      <c r="AMY9">
        <v>-6.58197137997524</v>
      </c>
      <c r="AMZ9">
        <v>-12.1580405817583</v>
      </c>
      <c r="ANA9">
        <v>-5.9239660336835396</v>
      </c>
      <c r="ANB9">
        <v>-17.321312239641301</v>
      </c>
      <c r="ANC9">
        <v>-7.32733301170222</v>
      </c>
      <c r="AND9">
        <v>-9.3414372322314101</v>
      </c>
      <c r="ANE9">
        <v>-10.131499952714901</v>
      </c>
      <c r="ANF9">
        <v>-22.8387234754302</v>
      </c>
      <c r="ANG9">
        <v>-10.6831223808618</v>
      </c>
      <c r="ANH9">
        <v>-13.146926215162001</v>
      </c>
      <c r="ANI9">
        <v>-15.217623830350901</v>
      </c>
      <c r="ANJ9">
        <v>-6.5133605588043499</v>
      </c>
      <c r="ANK9">
        <v>-31.423471388939799</v>
      </c>
      <c r="ANL9">
        <v>-13.8901280914009</v>
      </c>
      <c r="ANM9">
        <v>-8.1626439134291804</v>
      </c>
      <c r="ANN9">
        <v>-17.231558166264101</v>
      </c>
      <c r="ANO9">
        <v>-8.3871815170406308</v>
      </c>
      <c r="ANP9">
        <v>-15.488046154084101</v>
      </c>
      <c r="ANQ9">
        <v>-11.9227141632434</v>
      </c>
      <c r="ANR9">
        <v>-21.799798125493702</v>
      </c>
      <c r="ANS9">
        <v>-8.49100570268428</v>
      </c>
      <c r="ANT9">
        <v>-13.9845760499707</v>
      </c>
      <c r="ANU9">
        <v>-5.4638287265248104</v>
      </c>
      <c r="ANV9">
        <v>-2.9910496662122599</v>
      </c>
      <c r="ANW9">
        <v>-10.386272293892899</v>
      </c>
      <c r="ANX9">
        <v>-5.7173733645539597</v>
      </c>
      <c r="ANY9">
        <v>-7.7658818335128199</v>
      </c>
      <c r="ANZ9">
        <v>-14.0797644513201</v>
      </c>
      <c r="AOA9">
        <v>-12.239775035613199</v>
      </c>
      <c r="AOB9">
        <v>-7.3531152413795304</v>
      </c>
      <c r="AOC9">
        <v>-6.5181716104500502</v>
      </c>
      <c r="AOD9">
        <v>-16.586909893090901</v>
      </c>
      <c r="AOE9">
        <v>-7.32330577547242</v>
      </c>
      <c r="AOF9">
        <v>-20.011033068048601</v>
      </c>
      <c r="AOG9">
        <v>-11.455337292211</v>
      </c>
      <c r="AOH9">
        <v>-9.8380517440453499</v>
      </c>
      <c r="AOI9">
        <v>-13.0895677022478</v>
      </c>
      <c r="AOJ9">
        <v>-9.9931752772038198</v>
      </c>
      <c r="AOK9">
        <v>-5.6278889424275196</v>
      </c>
      <c r="AOL9">
        <v>-27.776638893866298</v>
      </c>
      <c r="AOM9">
        <v>-6.21784693152674</v>
      </c>
      <c r="AON9">
        <v>-11.424393992552</v>
      </c>
      <c r="AOO9">
        <v>-12.267926812163401</v>
      </c>
      <c r="AOP9">
        <v>-15.3858558407661</v>
      </c>
      <c r="AOQ9">
        <v>-13.6530524801392</v>
      </c>
      <c r="AOR9">
        <v>-23.363411726204099</v>
      </c>
      <c r="AOS9">
        <v>-16.664687211600601</v>
      </c>
      <c r="AOT9">
        <v>-7.4809320072132799</v>
      </c>
      <c r="AOU9">
        <v>-8.6149362333177404</v>
      </c>
      <c r="AOV9">
        <v>-5.6932112965822599</v>
      </c>
      <c r="AOW9">
        <v>-7.2332493688831496</v>
      </c>
      <c r="AOX9">
        <v>-21.3870759207433</v>
      </c>
      <c r="AOY9">
        <v>-12.627082170173001</v>
      </c>
      <c r="AOZ9">
        <v>-16.362362410301401</v>
      </c>
      <c r="APA9">
        <v>-8.9692500709866199</v>
      </c>
      <c r="APB9">
        <v>-6.7775523046469202</v>
      </c>
      <c r="APC9">
        <v>-4.8204937835278399</v>
      </c>
      <c r="APD9">
        <v>-16.8115116263766</v>
      </c>
      <c r="APE9">
        <v>-14.1705637423452</v>
      </c>
      <c r="APF9">
        <v>-14.548323284327299</v>
      </c>
      <c r="APG9">
        <v>-14.588584121343301</v>
      </c>
      <c r="APH9">
        <v>-12.890911871615801</v>
      </c>
      <c r="API9">
        <v>-11.8751396117017</v>
      </c>
      <c r="APJ9">
        <v>-13.870468183795101</v>
      </c>
      <c r="APK9">
        <v>-16.553401233159999</v>
      </c>
      <c r="APL9">
        <v>-9.6541943490660493</v>
      </c>
      <c r="APM9">
        <v>-10.7304742171365</v>
      </c>
      <c r="APN9">
        <v>-10.5497767656693</v>
      </c>
      <c r="APO9">
        <v>-13.4700229895913</v>
      </c>
      <c r="APP9">
        <v>-10.9115279126878</v>
      </c>
      <c r="APQ9">
        <v>-17.5236618412636</v>
      </c>
      <c r="APR9">
        <v>-17.786393599132399</v>
      </c>
      <c r="APS9">
        <v>-11.2642702466835</v>
      </c>
      <c r="APT9">
        <v>-12.2414221326449</v>
      </c>
      <c r="APU9">
        <v>-9.9399930582467899</v>
      </c>
      <c r="APV9">
        <v>-22.258829180502101</v>
      </c>
      <c r="APW9">
        <v>-5.7430831622847602</v>
      </c>
      <c r="APX9">
        <v>-10.794787607893999</v>
      </c>
      <c r="APY9">
        <v>-6.9694122854901401</v>
      </c>
      <c r="APZ9">
        <v>-18.267671223319599</v>
      </c>
      <c r="AQA9">
        <v>-9.1964382059592005</v>
      </c>
      <c r="AQB9">
        <v>-10.826724118108</v>
      </c>
      <c r="AQC9">
        <v>-14.1804089705519</v>
      </c>
      <c r="AQD9">
        <v>-6.2238001922013098</v>
      </c>
      <c r="AQE9">
        <v>-10.685813063175701</v>
      </c>
      <c r="AQF9">
        <v>-8.2569876374353193</v>
      </c>
      <c r="AQG9">
        <v>-13.527854337356899</v>
      </c>
      <c r="AQH9">
        <v>-15.4544808960661</v>
      </c>
      <c r="AQI9">
        <v>-14.639824937214</v>
      </c>
      <c r="AQJ9">
        <v>-19.503630074579501</v>
      </c>
      <c r="AQK9">
        <v>-7.5289088988337198</v>
      </c>
      <c r="AQL9">
        <v>-16.7342272571751</v>
      </c>
      <c r="AQM9">
        <v>-12.612910127570601</v>
      </c>
      <c r="AQN9">
        <v>-15.5642443183852</v>
      </c>
      <c r="AQO9">
        <v>-10.4277590527435</v>
      </c>
      <c r="AQP9">
        <v>-25.2929512098064</v>
      </c>
      <c r="AQQ9">
        <v>-10.3143710431243</v>
      </c>
      <c r="AQR9">
        <v>-12.3512419717761</v>
      </c>
      <c r="AQS9">
        <v>-16.977496929561099</v>
      </c>
      <c r="AQT9">
        <v>-15.553054869536901</v>
      </c>
      <c r="AQU9">
        <v>-9.0524121489279992</v>
      </c>
      <c r="AQV9">
        <v>-12.403584633936299</v>
      </c>
      <c r="AQW9">
        <v>-15.4624185035136</v>
      </c>
      <c r="AQX9">
        <v>-11.717128171682401</v>
      </c>
      <c r="AQY9">
        <v>-8.3306681248093106</v>
      </c>
      <c r="AQZ9">
        <v>-15.1725386535085</v>
      </c>
      <c r="ARA9">
        <v>-9.7904976739681597</v>
      </c>
      <c r="ARB9">
        <v>-13.4540341640955</v>
      </c>
      <c r="ARC9">
        <v>-17.970571319816699</v>
      </c>
      <c r="ARD9">
        <v>-15.7608462229464</v>
      </c>
      <c r="ARE9">
        <v>-28.617283406622601</v>
      </c>
      <c r="ARF9">
        <v>-20.408879661648101</v>
      </c>
      <c r="ARG9">
        <v>-11.1713655159854</v>
      </c>
      <c r="ARH9">
        <v>-24.517138468325399</v>
      </c>
      <c r="ARI9">
        <v>-15.8397698297789</v>
      </c>
      <c r="ARJ9">
        <v>-41.405485579847003</v>
      </c>
      <c r="ARK9">
        <v>-17.125423157979402</v>
      </c>
      <c r="ARL9">
        <v>-19.187108214733801</v>
      </c>
      <c r="ARM9">
        <v>-15.5209088716429</v>
      </c>
      <c r="ARN9">
        <v>-10.554233722653199</v>
      </c>
      <c r="ARO9">
        <v>-23.334759761669101</v>
      </c>
      <c r="ARP9">
        <v>-32.626669542573197</v>
      </c>
      <c r="ARQ9">
        <v>-20.5677731705306</v>
      </c>
      <c r="ARR9">
        <v>-14.810690787106401</v>
      </c>
      <c r="ARS9">
        <v>-17.210023768560401</v>
      </c>
      <c r="ART9">
        <v>-24.203854810181902</v>
      </c>
      <c r="ARU9">
        <v>-19.208518224616601</v>
      </c>
      <c r="ARV9">
        <v>-29.6095365337872</v>
      </c>
      <c r="ARW9">
        <v>-22.420952714323299</v>
      </c>
      <c r="ARX9">
        <v>-19.107077963881402</v>
      </c>
      <c r="ARY9">
        <v>-26.4601150170962</v>
      </c>
      <c r="ARZ9">
        <v>-16.194314821428499</v>
      </c>
      <c r="ASA9">
        <v>-13.6182062301586</v>
      </c>
      <c r="ASB9">
        <v>-16.0149031293614</v>
      </c>
      <c r="ASC9">
        <v>-21.285625472036099</v>
      </c>
      <c r="ASD9">
        <v>-25.513115570995801</v>
      </c>
      <c r="ASE9">
        <v>-34.053663516136702</v>
      </c>
      <c r="ASF9">
        <v>-27.5059580574206</v>
      </c>
      <c r="ASG9">
        <v>-20.621662511469601</v>
      </c>
      <c r="ASH9">
        <v>-27.740991783273198</v>
      </c>
      <c r="ASI9">
        <v>-20.324420327727999</v>
      </c>
      <c r="ASJ9">
        <v>-26.906497380653601</v>
      </c>
      <c r="ASK9">
        <v>-25.655398681732201</v>
      </c>
      <c r="ASL9">
        <v>-38.4910563156796</v>
      </c>
      <c r="ASM9">
        <v>-38.483793553026103</v>
      </c>
      <c r="ASN9">
        <v>-34.949607136938099</v>
      </c>
      <c r="ASO9">
        <v>-29.040326917160002</v>
      </c>
      <c r="ASP9">
        <v>-39.693108122035198</v>
      </c>
      <c r="ASQ9">
        <v>-46.2276191965138</v>
      </c>
      <c r="ASR9">
        <v>-50.9686676190084</v>
      </c>
      <c r="ASS9">
        <v>-47.971357489696501</v>
      </c>
      <c r="AST9">
        <v>-51.490234981417998</v>
      </c>
      <c r="ASU9">
        <v>-53.023529152928297</v>
      </c>
      <c r="ASV9">
        <v>-46.987221230224797</v>
      </c>
      <c r="ASW9">
        <v>-45.069673598869699</v>
      </c>
      <c r="ASX9">
        <v>-45.525714252782102</v>
      </c>
      <c r="ASY9">
        <v>-50.811051106735299</v>
      </c>
      <c r="ASZ9">
        <v>-50.656985071527302</v>
      </c>
      <c r="ATA9">
        <v>-47.072072312914798</v>
      </c>
      <c r="ATB9">
        <v>-43.644779621855903</v>
      </c>
      <c r="ATC9">
        <v>-47.0246043513988</v>
      </c>
      <c r="ATD9">
        <v>-48.087816754623503</v>
      </c>
      <c r="ATE9">
        <v>-53.973631218664302</v>
      </c>
      <c r="ATF9">
        <v>-49.644920418363803</v>
      </c>
      <c r="ATG9">
        <v>-55.143007428753897</v>
      </c>
      <c r="ATH9">
        <v>-54.0956081631264</v>
      </c>
      <c r="ATI9">
        <v>-50.758119824406599</v>
      </c>
      <c r="ATJ9">
        <v>-50.622751725567603</v>
      </c>
      <c r="ATK9">
        <v>-58.372231609645198</v>
      </c>
      <c r="ATL9">
        <v>-53.588538451393397</v>
      </c>
      <c r="ATM9">
        <v>-48.601830891556801</v>
      </c>
      <c r="ATN9">
        <v>-54.178204103618803</v>
      </c>
      <c r="ATO9">
        <v>-53.7070580969745</v>
      </c>
      <c r="ATP9">
        <v>-49.807475694287</v>
      </c>
      <c r="ATQ9">
        <v>-47.486485583231101</v>
      </c>
      <c r="ATR9">
        <v>-56.478487570418302</v>
      </c>
      <c r="ATS9">
        <v>-53.550784940045801</v>
      </c>
      <c r="ATT9">
        <v>-55.200815908017397</v>
      </c>
      <c r="ATU9">
        <v>-62.353231488814501</v>
      </c>
      <c r="ATV9">
        <v>-45.898276309584801</v>
      </c>
      <c r="ATW9">
        <v>-46.700703370482401</v>
      </c>
      <c r="ATX9">
        <v>-50.023911331626898</v>
      </c>
      <c r="ATY9">
        <v>-51.904739088980101</v>
      </c>
      <c r="ATZ9">
        <v>-47.795487308734799</v>
      </c>
      <c r="AUA9">
        <v>-49.2996357667908</v>
      </c>
      <c r="AUB9">
        <v>-54.637661495795903</v>
      </c>
      <c r="AUC9">
        <v>-65.815777238652004</v>
      </c>
      <c r="AUD9">
        <v>-60.268655612502101</v>
      </c>
      <c r="AUE9">
        <v>-49.045193990947801</v>
      </c>
      <c r="AUF9">
        <v>-48.734549051886098</v>
      </c>
      <c r="AUG9">
        <v>-56.228613867028102</v>
      </c>
      <c r="AUH9">
        <v>-53.2551451238784</v>
      </c>
      <c r="AUI9">
        <v>-48.700262659746798</v>
      </c>
      <c r="AUJ9">
        <v>-45.316187574573597</v>
      </c>
      <c r="AUK9">
        <v>-48.7490937892413</v>
      </c>
      <c r="AUL9">
        <v>-48.694004434676998</v>
      </c>
      <c r="AUM9">
        <v>-50.257124939746902</v>
      </c>
      <c r="AUN9">
        <v>-49.612618581985501</v>
      </c>
      <c r="AUO9">
        <v>-52.550865190456697</v>
      </c>
      <c r="AUP9">
        <v>-47.768487460591999</v>
      </c>
      <c r="AUQ9">
        <v>-51.158110869282801</v>
      </c>
      <c r="AUR9">
        <v>-47.888582533766503</v>
      </c>
      <c r="AUS9">
        <v>-47.528248956720198</v>
      </c>
      <c r="AUT9">
        <v>-47.908467133602699</v>
      </c>
      <c r="AUU9">
        <v>-47.095088224229997</v>
      </c>
      <c r="AUV9">
        <v>-47.571450471398698</v>
      </c>
      <c r="AUW9">
        <v>-48.202511715854698</v>
      </c>
      <c r="AUX9">
        <v>-44.803427711227599</v>
      </c>
      <c r="AUY9">
        <v>-48.254585784444103</v>
      </c>
      <c r="AUZ9">
        <v>-52.033957544679801</v>
      </c>
      <c r="AVA9">
        <v>-51.119400528220702</v>
      </c>
      <c r="AVB9">
        <v>-48.715256780745598</v>
      </c>
      <c r="AVC9">
        <v>-57.311405174037098</v>
      </c>
      <c r="AVD9">
        <v>-52.000696642091697</v>
      </c>
      <c r="AVE9">
        <v>-52.8904806047302</v>
      </c>
      <c r="AVF9">
        <v>-52.748348271476203</v>
      </c>
      <c r="AVG9">
        <v>-54.8246591357833</v>
      </c>
      <c r="AVH9">
        <v>-53.451754937750401</v>
      </c>
      <c r="AVI9">
        <v>-59.203445348736501</v>
      </c>
      <c r="AVJ9">
        <v>-52.504409148147303</v>
      </c>
      <c r="AVK9">
        <v>-54.036663766981597</v>
      </c>
      <c r="AVL9">
        <v>-49.473552153646999</v>
      </c>
      <c r="AVM9">
        <v>-52.392596221282702</v>
      </c>
      <c r="AVN9">
        <v>-53.386168232195999</v>
      </c>
      <c r="AVO9">
        <v>-60.619773619592699</v>
      </c>
      <c r="AVP9">
        <v>-50.9976684402722</v>
      </c>
      <c r="AVQ9">
        <v>-49.383928895906202</v>
      </c>
      <c r="AVR9">
        <v>-68.972889733311504</v>
      </c>
      <c r="AVS9">
        <v>-50.766424035919002</v>
      </c>
      <c r="AVT9">
        <v>-58.146410606284903</v>
      </c>
      <c r="AVU9">
        <v>-48.9742853714205</v>
      </c>
      <c r="AVV9">
        <v>-51.0365378415541</v>
      </c>
      <c r="AVW9">
        <v>-56.5171915088699</v>
      </c>
      <c r="AVX9">
        <v>-46.543006051947899</v>
      </c>
      <c r="AVY9">
        <v>-48.652005372015303</v>
      </c>
      <c r="AVZ9">
        <v>-46.449502848229997</v>
      </c>
      <c r="AWA9">
        <v>-48.731570943196303</v>
      </c>
      <c r="AWB9">
        <v>-51.319389485114598</v>
      </c>
      <c r="AWC9">
        <v>-47.645844503109501</v>
      </c>
      <c r="AWD9">
        <v>-52.259752798740202</v>
      </c>
      <c r="AWE9">
        <v>-47.654390582344902</v>
      </c>
      <c r="AWF9">
        <v>-55.116098676949001</v>
      </c>
      <c r="AWG9">
        <v>-52.1836466349015</v>
      </c>
      <c r="AWH9">
        <v>-52.955077854327698</v>
      </c>
      <c r="AWI9">
        <v>-51.431424037259198</v>
      </c>
      <c r="AWJ9">
        <v>-46.6778344625382</v>
      </c>
      <c r="AWK9">
        <v>-49.379604317993198</v>
      </c>
      <c r="AWL9">
        <v>-50.2367807108524</v>
      </c>
    </row>
    <row r="10" spans="1:128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-47.918354829972401</v>
      </c>
      <c r="G10">
        <v>-51.1321179807397</v>
      </c>
      <c r="H10">
        <v>-58.570187948035098</v>
      </c>
      <c r="I10">
        <v>-46.7046050824733</v>
      </c>
      <c r="J10">
        <v>-66.334567086031498</v>
      </c>
      <c r="K10">
        <v>-47.793021695656201</v>
      </c>
      <c r="L10">
        <v>-48.993058795126601</v>
      </c>
      <c r="M10">
        <v>-59.904550050203703</v>
      </c>
      <c r="N10">
        <v>-53.376918836330503</v>
      </c>
      <c r="O10">
        <v>-49.823265751166304</v>
      </c>
      <c r="P10">
        <v>-46.108148934672798</v>
      </c>
      <c r="Q10">
        <v>-49.907373619111098</v>
      </c>
      <c r="R10">
        <v>-55.452785313994198</v>
      </c>
      <c r="S10">
        <v>-52.832935778149903</v>
      </c>
      <c r="T10">
        <v>-48.928962005592098</v>
      </c>
      <c r="U10">
        <v>-47.321110492049201</v>
      </c>
      <c r="V10">
        <v>-51.802323304616699</v>
      </c>
      <c r="W10">
        <v>-50.095156561190997</v>
      </c>
      <c r="X10">
        <v>-56.197406551057703</v>
      </c>
      <c r="Y10">
        <v>-68.559621899703103</v>
      </c>
      <c r="Z10">
        <v>-52.1636140646809</v>
      </c>
      <c r="AA10">
        <v>-60.345585197443199</v>
      </c>
      <c r="AB10">
        <v>-68.065718004618503</v>
      </c>
      <c r="AC10">
        <v>-49.826870177282998</v>
      </c>
      <c r="AD10">
        <v>-50.971267200556703</v>
      </c>
      <c r="AE10">
        <v>-54.342412118859997</v>
      </c>
      <c r="AF10">
        <v>-54.364173754087702</v>
      </c>
      <c r="AG10">
        <v>-58.061328207288398</v>
      </c>
      <c r="AH10">
        <v>-62.407572574872901</v>
      </c>
      <c r="AI10">
        <v>-50.619481152837103</v>
      </c>
      <c r="AJ10">
        <v>-61.240248316884603</v>
      </c>
      <c r="AK10">
        <v>-43.838830667964501</v>
      </c>
      <c r="AL10">
        <v>-60.364369917645597</v>
      </c>
      <c r="AM10">
        <v>-56.143448569334602</v>
      </c>
      <c r="AN10">
        <v>-57.3195648001549</v>
      </c>
      <c r="AO10">
        <v>-57.229266110521102</v>
      </c>
      <c r="AP10">
        <v>-58.286397083349101</v>
      </c>
      <c r="AQ10">
        <v>-56.722254389709299</v>
      </c>
      <c r="AR10">
        <v>-49.288440531315501</v>
      </c>
      <c r="AS10">
        <v>-70.486177383547499</v>
      </c>
      <c r="AT10">
        <v>-57.002197938274001</v>
      </c>
      <c r="AU10">
        <v>-59.4020313177124</v>
      </c>
      <c r="AV10">
        <v>-64.901254751681705</v>
      </c>
      <c r="AW10">
        <v>-46.287906496325903</v>
      </c>
      <c r="AX10">
        <v>-50.262347106757701</v>
      </c>
      <c r="AY10">
        <v>-59.574036779116497</v>
      </c>
      <c r="AZ10">
        <v>-49.292303227118097</v>
      </c>
      <c r="BA10">
        <v>-49.648161831473097</v>
      </c>
      <c r="BB10">
        <v>-49.3306518145571</v>
      </c>
      <c r="BC10">
        <v>-52.370487285910698</v>
      </c>
      <c r="BD10">
        <v>-67.468368748167194</v>
      </c>
      <c r="BE10">
        <v>-54.015390261064098</v>
      </c>
      <c r="BF10">
        <v>-47.750438763877199</v>
      </c>
      <c r="BG10">
        <v>-54.056158126669601</v>
      </c>
      <c r="BH10">
        <v>-49.438179814166098</v>
      </c>
      <c r="BI10">
        <v>-50.496649315346502</v>
      </c>
      <c r="BJ10">
        <v>-58.633491801115703</v>
      </c>
      <c r="BK10">
        <v>-65.411365355575001</v>
      </c>
      <c r="BL10">
        <v>-52.560625942498802</v>
      </c>
      <c r="BM10">
        <v>-48.157161929438402</v>
      </c>
      <c r="BN10">
        <v>-49.058783030073599</v>
      </c>
      <c r="BO10">
        <v>-50.302194834449899</v>
      </c>
      <c r="BP10">
        <v>-55.961114354144698</v>
      </c>
      <c r="BQ10">
        <v>-51.966848088950698</v>
      </c>
      <c r="BR10">
        <v>-48.857836370517603</v>
      </c>
      <c r="BS10">
        <v>-52.651155996106397</v>
      </c>
      <c r="BT10">
        <v>-52.147385707452798</v>
      </c>
      <c r="BU10">
        <v>-48.766003696775897</v>
      </c>
      <c r="BV10">
        <v>-62.0066576442468</v>
      </c>
      <c r="BW10">
        <v>-53.027658962340297</v>
      </c>
      <c r="BX10">
        <v>-53.674964052035598</v>
      </c>
      <c r="BY10">
        <v>-51.836444957269698</v>
      </c>
      <c r="BZ10">
        <v>-66.710847208453899</v>
      </c>
      <c r="CA10">
        <v>-54.382053349490803</v>
      </c>
      <c r="CB10">
        <v>-49.84282249724</v>
      </c>
      <c r="CC10">
        <v>-59.128468450112301</v>
      </c>
      <c r="CD10">
        <v>-55.815016752513003</v>
      </c>
      <c r="CE10">
        <v>-51.736244163355899</v>
      </c>
      <c r="CF10">
        <v>-54.207158841675998</v>
      </c>
      <c r="CG10">
        <v>-47.709638195529799</v>
      </c>
      <c r="CH10">
        <v>-56.401311237385997</v>
      </c>
      <c r="CI10">
        <v>-51.388627388686203</v>
      </c>
      <c r="CJ10">
        <v>-53.400185415249503</v>
      </c>
      <c r="CK10">
        <v>-49.338614774904002</v>
      </c>
      <c r="CL10">
        <v>-48.699754995545803</v>
      </c>
      <c r="CM10">
        <v>-52.0462857755493</v>
      </c>
      <c r="CN10">
        <v>-51.932488450633301</v>
      </c>
      <c r="CO10">
        <v>-52.151339178626003</v>
      </c>
      <c r="CP10">
        <v>-62.5993677551849</v>
      </c>
      <c r="CQ10">
        <v>-57.389596995031397</v>
      </c>
      <c r="CR10">
        <v>-63.257273265838997</v>
      </c>
      <c r="CS10">
        <v>-55.482086513133297</v>
      </c>
      <c r="CT10">
        <v>-47.363035558279499</v>
      </c>
      <c r="CU10">
        <v>-49.049308713308001</v>
      </c>
      <c r="CV10">
        <v>-52.283307333548898</v>
      </c>
      <c r="CW10">
        <v>-51.744004533721601</v>
      </c>
      <c r="CX10">
        <v>-48.157974320167902</v>
      </c>
      <c r="CY10">
        <v>-52.076497072209399</v>
      </c>
      <c r="CZ10">
        <v>-53.337137949857798</v>
      </c>
      <c r="DA10">
        <v>-55.632526587460497</v>
      </c>
      <c r="DB10">
        <v>-42.907207624646098</v>
      </c>
      <c r="DC10">
        <v>-33.939365069072601</v>
      </c>
      <c r="DD10">
        <v>-37.318614117135198</v>
      </c>
      <c r="DE10">
        <v>-29.598232135015799</v>
      </c>
      <c r="DF10">
        <v>-32.534364305858297</v>
      </c>
      <c r="DG10">
        <v>-32.255742045864302</v>
      </c>
      <c r="DH10">
        <v>-25.291768911215101</v>
      </c>
      <c r="DI10">
        <v>-28.009252332599001</v>
      </c>
      <c r="DJ10">
        <v>-33.8286503384209</v>
      </c>
      <c r="DK10">
        <v>-26.198408942374101</v>
      </c>
      <c r="DL10">
        <v>-25.289467208738898</v>
      </c>
      <c r="DM10">
        <v>-27.061800593379001</v>
      </c>
      <c r="DN10">
        <v>-25.798260207443299</v>
      </c>
      <c r="DO10">
        <v>-21.535092302924301</v>
      </c>
      <c r="DP10">
        <v>-27.283782602800901</v>
      </c>
      <c r="DQ10">
        <v>-25.521832096626401</v>
      </c>
      <c r="DR10">
        <v>-42.552535527523801</v>
      </c>
      <c r="DS10">
        <v>-24.9575349855117</v>
      </c>
      <c r="DT10">
        <v>-24.395122537811599</v>
      </c>
      <c r="DU10">
        <v>-22.442330432303699</v>
      </c>
      <c r="DV10">
        <v>-15.02997452132</v>
      </c>
      <c r="DW10">
        <v>-18.465089719090201</v>
      </c>
      <c r="DX10">
        <v>-34.709948225537701</v>
      </c>
      <c r="DY10">
        <v>-26.367845954780499</v>
      </c>
      <c r="DZ10">
        <v>-30.727848061388801</v>
      </c>
      <c r="EA10">
        <v>-15.1356295770773</v>
      </c>
      <c r="EB10">
        <v>-14.4302436409007</v>
      </c>
      <c r="EC10">
        <v>-17.539670266530599</v>
      </c>
      <c r="ED10">
        <v>-29.1037081467726</v>
      </c>
      <c r="EE10">
        <v>-22.909373281604601</v>
      </c>
      <c r="EF10">
        <v>-19.539171199012699</v>
      </c>
      <c r="EG10">
        <v>-20.118379435878801</v>
      </c>
      <c r="EH10">
        <v>-24.4020296084405</v>
      </c>
      <c r="EI10">
        <v>-21.8142130332782</v>
      </c>
      <c r="EJ10">
        <v>-16.172759470781202</v>
      </c>
      <c r="EK10">
        <v>-27.978244400704099</v>
      </c>
      <c r="EL10">
        <v>-21.515166029160799</v>
      </c>
      <c r="EM10">
        <v>-37.2360770560473</v>
      </c>
      <c r="EN10">
        <v>-16.258644751223098</v>
      </c>
      <c r="EO10">
        <v>-10.5923846706481</v>
      </c>
      <c r="EP10">
        <v>-16.888483032208999</v>
      </c>
      <c r="EQ10">
        <v>-32.495286275241099</v>
      </c>
      <c r="ER10">
        <v>-25.532456226848399</v>
      </c>
      <c r="ES10">
        <v>-23.839258474118001</v>
      </c>
      <c r="ET10">
        <v>-12.719349598488799</v>
      </c>
      <c r="EU10">
        <v>-14.255366483977401</v>
      </c>
      <c r="EV10">
        <v>-12.731471857602701</v>
      </c>
      <c r="EW10">
        <v>-19.876039858028101</v>
      </c>
      <c r="EX10">
        <v>-15.44133111535</v>
      </c>
      <c r="EY10">
        <v>-11.664850886345301</v>
      </c>
      <c r="EZ10">
        <v>-15.5755315185308</v>
      </c>
      <c r="FA10">
        <v>-28.688259017302201</v>
      </c>
      <c r="FB10">
        <v>-15.157062734673</v>
      </c>
      <c r="FC10">
        <v>-17.815273543626802</v>
      </c>
      <c r="FD10">
        <v>-8.3431983550409008</v>
      </c>
      <c r="FE10">
        <v>-13.919727295384201</v>
      </c>
      <c r="FF10">
        <v>-16.160012980144501</v>
      </c>
      <c r="FG10">
        <v>-8.1808594339636898</v>
      </c>
      <c r="FH10">
        <v>-16.095036467045599</v>
      </c>
      <c r="FI10">
        <v>-15.789244861191801</v>
      </c>
      <c r="FJ10">
        <v>-16.862460412983101</v>
      </c>
      <c r="FK10">
        <v>-18.864339664977699</v>
      </c>
      <c r="FL10">
        <v>-12.364397119462501</v>
      </c>
      <c r="FM10">
        <v>-10.763154397392301</v>
      </c>
      <c r="FN10">
        <v>-12.8759183439205</v>
      </c>
      <c r="FO10">
        <v>-15.876702903422901</v>
      </c>
      <c r="FP10">
        <v>-23.556110203478301</v>
      </c>
      <c r="FQ10">
        <v>-14.9974958808587</v>
      </c>
      <c r="FR10">
        <v>-13.134077492198101</v>
      </c>
      <c r="FS10">
        <v>-7.9355858940203898</v>
      </c>
      <c r="FT10">
        <v>-21.576816647618301</v>
      </c>
      <c r="FU10">
        <v>-13.1605945957662</v>
      </c>
      <c r="FV10">
        <v>-14.414556619038899</v>
      </c>
      <c r="FW10">
        <v>-14.924761099871001</v>
      </c>
      <c r="FX10">
        <v>-14.7079630562102</v>
      </c>
      <c r="FY10">
        <v>-20.754824501215101</v>
      </c>
      <c r="FZ10">
        <v>-9.4297737072436103</v>
      </c>
      <c r="GA10">
        <v>-11.191636266542799</v>
      </c>
      <c r="GB10">
        <v>-8.3914924573724097</v>
      </c>
      <c r="GC10">
        <v>-18.625119137658601</v>
      </c>
      <c r="GD10">
        <v>-13.878042479483801</v>
      </c>
      <c r="GE10">
        <v>-14.504102534724799</v>
      </c>
      <c r="GF10">
        <v>-14.8340323170396</v>
      </c>
      <c r="GG10">
        <v>-9.4882936724673108</v>
      </c>
      <c r="GH10">
        <v>-11.0689056471003</v>
      </c>
      <c r="GI10">
        <v>-14.3030116757543</v>
      </c>
      <c r="GJ10">
        <v>-20.652327123366799</v>
      </c>
      <c r="GK10">
        <v>-22.654571684696499</v>
      </c>
      <c r="GL10">
        <v>-15.1917297354501</v>
      </c>
      <c r="GM10">
        <v>-17.342195864856599</v>
      </c>
      <c r="GN10">
        <v>-9.31605865700209</v>
      </c>
      <c r="GO10">
        <v>-10.393416409519</v>
      </c>
      <c r="GP10">
        <v>-14.768286349915201</v>
      </c>
      <c r="GQ10">
        <v>-17.8307165321289</v>
      </c>
      <c r="GR10">
        <v>-9.3179086065449894</v>
      </c>
      <c r="GS10">
        <v>-13.2050460005707</v>
      </c>
      <c r="GT10">
        <v>-12.561122724938199</v>
      </c>
      <c r="GU10">
        <v>-10.6720007189708</v>
      </c>
      <c r="GV10">
        <v>-7.5029228262510497</v>
      </c>
      <c r="GW10">
        <v>-32.160716247098797</v>
      </c>
      <c r="GX10">
        <v>-12.4734489873718</v>
      </c>
      <c r="GY10">
        <v>-12.015894378638601</v>
      </c>
      <c r="GZ10">
        <v>-16.978022882487899</v>
      </c>
      <c r="HA10">
        <v>-21.856854437306701</v>
      </c>
      <c r="HB10">
        <v>-10.528932299306399</v>
      </c>
      <c r="HC10">
        <v>-14.4704218020958</v>
      </c>
      <c r="HD10">
        <v>-26.288676149093099</v>
      </c>
      <c r="HE10">
        <v>-20.670599975279501</v>
      </c>
      <c r="HF10">
        <v>-14.391446052054899</v>
      </c>
      <c r="HG10">
        <v>-11.205995771443</v>
      </c>
      <c r="HH10">
        <v>-11.3846993907545</v>
      </c>
      <c r="HI10">
        <v>-23.764342284124801</v>
      </c>
      <c r="HJ10">
        <v>-5.3503647982307099</v>
      </c>
      <c r="HK10">
        <v>-17.494988367802399</v>
      </c>
      <c r="HL10">
        <v>-15.630312426761799</v>
      </c>
      <c r="HM10">
        <v>-13.0327853488117</v>
      </c>
      <c r="HN10">
        <v>-3.4317182243511901</v>
      </c>
      <c r="HO10">
        <v>-12.704487892308499</v>
      </c>
      <c r="HP10">
        <v>-35.430446487659403</v>
      </c>
      <c r="HQ10">
        <v>-11.1148274497742</v>
      </c>
      <c r="HR10">
        <v>-16.871106791601498</v>
      </c>
      <c r="HS10">
        <v>-21.3047100060929</v>
      </c>
      <c r="HT10">
        <v>-9.7298523534913706</v>
      </c>
      <c r="HU10">
        <v>-21.440212809113</v>
      </c>
      <c r="HV10">
        <v>-8.7752127237825199</v>
      </c>
      <c r="HW10">
        <v>-9.0589645966579209</v>
      </c>
      <c r="HX10">
        <v>-9.4070044727372402</v>
      </c>
      <c r="HY10">
        <v>-10.677052630802899</v>
      </c>
      <c r="HZ10">
        <v>-10.085011728235701</v>
      </c>
      <c r="IA10">
        <v>-17.506795258546202</v>
      </c>
      <c r="IB10">
        <v>-26.588974318531498</v>
      </c>
      <c r="IC10">
        <v>-16.577596232984799</v>
      </c>
      <c r="ID10">
        <v>-11.2258364250916</v>
      </c>
      <c r="IE10">
        <v>-18.767367150189699</v>
      </c>
      <c r="IF10">
        <v>-8.5208636410653504</v>
      </c>
      <c r="IG10">
        <v>-11.4203068314773</v>
      </c>
      <c r="IH10">
        <v>-17.501612150809901</v>
      </c>
      <c r="II10">
        <v>-12.844155285836599</v>
      </c>
      <c r="IJ10">
        <v>-20.279376224858101</v>
      </c>
      <c r="IK10">
        <v>-9.5076815222051607</v>
      </c>
      <c r="IL10">
        <v>-17.417515142000699</v>
      </c>
      <c r="IM10">
        <v>-14.4607693919795</v>
      </c>
      <c r="IN10">
        <v>-14.5504037338372</v>
      </c>
      <c r="IO10">
        <v>-7.0344915552263396</v>
      </c>
      <c r="IP10">
        <v>-15.820066147389101</v>
      </c>
      <c r="IQ10">
        <v>-10.2589082591488</v>
      </c>
      <c r="IR10">
        <v>-25.7163740163111</v>
      </c>
      <c r="IS10">
        <v>-5.5070533193508604</v>
      </c>
      <c r="IT10">
        <v>-6.6110241999330102</v>
      </c>
      <c r="IU10">
        <v>-12.046899139886399</v>
      </c>
      <c r="IV10">
        <v>-14.8776206364087</v>
      </c>
      <c r="IW10">
        <v>-14.136756952237199</v>
      </c>
      <c r="IX10">
        <v>-17.976264593571599</v>
      </c>
      <c r="IY10">
        <v>-20.601069107881401</v>
      </c>
      <c r="IZ10">
        <v>-32.257180545343203</v>
      </c>
      <c r="JA10">
        <v>-13.302623832779</v>
      </c>
      <c r="JB10">
        <v>-4.8821160897921096</v>
      </c>
      <c r="JC10">
        <v>-17.3722142608821</v>
      </c>
      <c r="JD10">
        <v>-6.77198504781268</v>
      </c>
      <c r="JE10">
        <v>-18.9284887084833</v>
      </c>
      <c r="JF10">
        <v>-12.3554794483926</v>
      </c>
      <c r="JG10">
        <v>-12.440161422713</v>
      </c>
      <c r="JH10">
        <v>-5.9934085683796097</v>
      </c>
      <c r="JI10">
        <v>-15.9726174912315</v>
      </c>
      <c r="JJ10">
        <v>-11.187591041740401</v>
      </c>
      <c r="JK10">
        <v>-28.6810178679067</v>
      </c>
      <c r="JL10">
        <v>-11.371828259629201</v>
      </c>
      <c r="JM10">
        <v>-15.807942647726399</v>
      </c>
      <c r="JN10">
        <v>-13.529432124236401</v>
      </c>
      <c r="JO10">
        <v>-19.322404382370799</v>
      </c>
      <c r="JP10">
        <v>-9.5554564370325803</v>
      </c>
      <c r="JQ10">
        <v>-18.910960892538601</v>
      </c>
      <c r="JR10">
        <v>-17.4140282279484</v>
      </c>
      <c r="JS10">
        <v>-9.9127257364941102</v>
      </c>
      <c r="JT10">
        <v>-13.476110432275799</v>
      </c>
      <c r="JU10">
        <v>-10.8064885655017</v>
      </c>
      <c r="JV10">
        <v>-17.092230228469798</v>
      </c>
      <c r="JW10">
        <v>-10.49502246089</v>
      </c>
      <c r="JX10">
        <v>-13.933890651867699</v>
      </c>
      <c r="JY10">
        <v>-9.7740097261136007</v>
      </c>
      <c r="JZ10">
        <v>-15.6115126103702</v>
      </c>
      <c r="KA10">
        <v>-11.531652260506901</v>
      </c>
      <c r="KB10">
        <v>-10.8693309515194</v>
      </c>
      <c r="KC10">
        <v>-7.9670725983892803</v>
      </c>
      <c r="KD10">
        <v>-15.1046135999584</v>
      </c>
      <c r="KE10">
        <v>-9.8840955528312993</v>
      </c>
      <c r="KF10">
        <v>-9.75761736649841</v>
      </c>
      <c r="KG10">
        <v>-9.7683556940543497</v>
      </c>
      <c r="KH10">
        <v>-14.972810525453699</v>
      </c>
      <c r="KI10">
        <v>-10.336401289941801</v>
      </c>
      <c r="KJ10">
        <v>-5.2907849246032601</v>
      </c>
      <c r="KK10">
        <v>-11.288045436987501</v>
      </c>
      <c r="KL10">
        <v>-27.307736574743998</v>
      </c>
      <c r="KM10">
        <v>-13.4480929859649</v>
      </c>
      <c r="KN10">
        <v>-6.0942275438467899</v>
      </c>
      <c r="KO10">
        <v>-18.166229403792901</v>
      </c>
      <c r="KP10">
        <v>-12.699827505614699</v>
      </c>
      <c r="KQ10">
        <v>-15.9463632210492</v>
      </c>
      <c r="KR10">
        <v>-13.577493317115501</v>
      </c>
      <c r="KS10">
        <v>-4.8578258251008899</v>
      </c>
      <c r="KT10">
        <v>-6.5955965588788104</v>
      </c>
      <c r="KU10">
        <v>-6.5061733681643004</v>
      </c>
      <c r="KV10">
        <v>-8.7453846793034096</v>
      </c>
      <c r="KW10">
        <v>-12.6976600139827</v>
      </c>
      <c r="KX10">
        <v>-15.4567106162595</v>
      </c>
      <c r="KY10">
        <v>-20.731386543137901</v>
      </c>
      <c r="KZ10">
        <v>-12.9471780920203</v>
      </c>
      <c r="LA10">
        <v>-17.400584720152501</v>
      </c>
      <c r="LB10">
        <v>-8.7941465566800598</v>
      </c>
      <c r="LC10">
        <v>-9.5929614360279594</v>
      </c>
      <c r="LD10">
        <v>-11.393744808274899</v>
      </c>
      <c r="LE10">
        <v>-7.7100762065432198</v>
      </c>
      <c r="LF10">
        <v>-22.014898152291099</v>
      </c>
      <c r="LG10">
        <v>-3.0009091021727601</v>
      </c>
      <c r="LH10">
        <v>-7.3135921746389796</v>
      </c>
      <c r="LI10">
        <v>-21.857800884954599</v>
      </c>
      <c r="LJ10">
        <v>-15.387019701726301</v>
      </c>
      <c r="LK10">
        <v>-4.6504055383717304</v>
      </c>
      <c r="LL10">
        <v>-7.4367630871296102</v>
      </c>
      <c r="LM10">
        <v>-6.6782688138393702</v>
      </c>
      <c r="LN10">
        <v>-6.2960815149568798</v>
      </c>
      <c r="LO10">
        <v>-14.146389730894301</v>
      </c>
      <c r="LP10">
        <v>-14.755929908238899</v>
      </c>
      <c r="LQ10">
        <v>-13.0311424914635</v>
      </c>
      <c r="LR10">
        <v>-7.55387077351494</v>
      </c>
      <c r="LS10">
        <v>-15.0583263327905</v>
      </c>
      <c r="LT10">
        <v>-10.3120539323819</v>
      </c>
      <c r="LU10">
        <v>-24.319480846121401</v>
      </c>
      <c r="LV10">
        <v>-9.7477664941190199</v>
      </c>
      <c r="LW10">
        <v>-7.3231477502158402</v>
      </c>
      <c r="LX10">
        <v>-18.767139402963601</v>
      </c>
      <c r="LY10">
        <v>-15.9062113164546</v>
      </c>
      <c r="LZ10">
        <v>-16.665321800670299</v>
      </c>
      <c r="MA10">
        <v>-3.7773364568317298</v>
      </c>
      <c r="MB10">
        <v>-6.2347973308428699</v>
      </c>
      <c r="MC10">
        <v>-20.611279032684699</v>
      </c>
      <c r="MD10">
        <v>-6.6116614143725503</v>
      </c>
      <c r="ME10">
        <v>-10.897599478125001</v>
      </c>
      <c r="MF10">
        <v>-7.9203061799125001</v>
      </c>
      <c r="MG10">
        <v>-18.254076801256101</v>
      </c>
      <c r="MH10">
        <v>-15.770658797377999</v>
      </c>
      <c r="MI10">
        <v>-10.5924567385496</v>
      </c>
      <c r="MJ10">
        <v>-12.0673674440783</v>
      </c>
      <c r="MK10">
        <v>-5.1135223898157003</v>
      </c>
      <c r="ML10">
        <v>-20.013647626171501</v>
      </c>
      <c r="MM10">
        <v>-5.7521872518702004</v>
      </c>
      <c r="MN10">
        <v>-30.4271461658997</v>
      </c>
      <c r="MO10">
        <v>-12.516296751150399</v>
      </c>
      <c r="MP10">
        <v>-10.002552047391699</v>
      </c>
      <c r="MQ10">
        <v>-8.6294167979567895</v>
      </c>
      <c r="MR10">
        <v>-8.0854898856924304</v>
      </c>
      <c r="MS10">
        <v>-10.8832578923697</v>
      </c>
      <c r="MT10">
        <v>-13.1011992135571</v>
      </c>
      <c r="MU10">
        <v>-14.216002470391301</v>
      </c>
      <c r="MV10">
        <v>-23.745112231442</v>
      </c>
      <c r="MW10">
        <v>-7.1619403247527202</v>
      </c>
      <c r="MX10">
        <v>-13.6384861014115</v>
      </c>
      <c r="MY10">
        <v>-13.3109032024936</v>
      </c>
      <c r="MZ10">
        <v>-16.3357963272171</v>
      </c>
      <c r="NA10">
        <v>-13.596338548386999</v>
      </c>
      <c r="NB10">
        <v>-22.578625580198601</v>
      </c>
      <c r="NC10">
        <v>-18.185291569319801</v>
      </c>
      <c r="ND10">
        <v>-26.352675281278</v>
      </c>
      <c r="NE10">
        <v>-7.5958368181654503</v>
      </c>
      <c r="NF10">
        <v>-8.6268812860023196</v>
      </c>
      <c r="NG10">
        <v>-8.7513836243956291</v>
      </c>
      <c r="NH10">
        <v>-9.59350621946251</v>
      </c>
      <c r="NI10">
        <v>-12.843393943225999</v>
      </c>
      <c r="NJ10">
        <v>-20.570554660035199</v>
      </c>
      <c r="NK10">
        <v>-7.7111113260422997</v>
      </c>
      <c r="NL10">
        <v>-36.519019380554397</v>
      </c>
      <c r="NM10">
        <v>-2.5658478225344701</v>
      </c>
      <c r="NN10">
        <v>-10.3282200357864</v>
      </c>
      <c r="NO10">
        <v>-11.056217738394</v>
      </c>
      <c r="NP10">
        <v>-5.8034956459063096</v>
      </c>
      <c r="NQ10">
        <v>-27.0866321792804</v>
      </c>
      <c r="NR10">
        <v>-8.7552117899158795</v>
      </c>
      <c r="NS10">
        <v>-13.636270349668401</v>
      </c>
      <c r="NT10">
        <v>-16.414801263892699</v>
      </c>
      <c r="NU10">
        <v>-15.910573480876099</v>
      </c>
      <c r="NV10">
        <v>-9.3143792265657304</v>
      </c>
      <c r="NW10">
        <v>-12.2504213551231</v>
      </c>
      <c r="NX10">
        <v>-9.0172019481647698</v>
      </c>
      <c r="NY10">
        <v>-16.578933577609099</v>
      </c>
      <c r="NZ10">
        <v>-9.4538818488926193</v>
      </c>
      <c r="OA10">
        <v>-8.8907646227337995</v>
      </c>
      <c r="OB10">
        <v>-7.9494792479619001</v>
      </c>
      <c r="OC10">
        <v>-13.514044089791399</v>
      </c>
      <c r="OD10">
        <v>-11.985548439545999</v>
      </c>
      <c r="OE10">
        <v>-21.247752318450001</v>
      </c>
      <c r="OF10">
        <v>-5.2927093607958096</v>
      </c>
      <c r="OG10">
        <v>-27.829086923007601</v>
      </c>
      <c r="OH10">
        <v>-8.5162177096054297</v>
      </c>
      <c r="OI10">
        <v>-10.1985310016669</v>
      </c>
      <c r="OJ10">
        <v>-7.2589298165291902</v>
      </c>
      <c r="OK10">
        <v>-11.243064279878199</v>
      </c>
      <c r="OL10">
        <v>-7.4135273126421497</v>
      </c>
      <c r="OM10">
        <v>-16.848814206550799</v>
      </c>
      <c r="ON10">
        <v>-10.6826782500008</v>
      </c>
      <c r="OO10">
        <v>-9.9743465428548497</v>
      </c>
      <c r="OP10">
        <v>-9.2027221177695004</v>
      </c>
      <c r="OQ10">
        <v>-10.5907397093769</v>
      </c>
      <c r="OR10">
        <v>-20.870903010365499</v>
      </c>
      <c r="OS10">
        <v>-15.8098981836002</v>
      </c>
      <c r="OT10">
        <v>-5.8612012966083604</v>
      </c>
      <c r="OU10">
        <v>-12.9255348942848</v>
      </c>
      <c r="OV10">
        <v>-25.107153287634901</v>
      </c>
      <c r="OW10">
        <v>-15.3481935155503</v>
      </c>
      <c r="OX10">
        <v>-10.292487680221299</v>
      </c>
      <c r="OY10">
        <v>-11.757422220873901</v>
      </c>
      <c r="OZ10">
        <v>-8.8418296373795293</v>
      </c>
      <c r="PA10">
        <v>-12.7595781804028</v>
      </c>
      <c r="PB10">
        <v>-10.8206963200712</v>
      </c>
      <c r="PC10">
        <v>-7.6215121703810098</v>
      </c>
      <c r="PD10">
        <v>-24.495555114921501</v>
      </c>
      <c r="PE10">
        <v>-15.440929585758299</v>
      </c>
      <c r="PF10">
        <v>-13.7046218109469</v>
      </c>
      <c r="PG10">
        <v>-15.7507806529972</v>
      </c>
      <c r="PH10">
        <v>-14.052576657329301</v>
      </c>
      <c r="PI10">
        <v>-13.9453835352453</v>
      </c>
      <c r="PJ10">
        <v>-11.799030534692699</v>
      </c>
      <c r="PK10">
        <v>-12.3455203060927</v>
      </c>
      <c r="PL10">
        <v>-5.5034442915324799</v>
      </c>
      <c r="PM10">
        <v>-15.8207527547253</v>
      </c>
      <c r="PN10">
        <v>-13.947976682630999</v>
      </c>
      <c r="PO10">
        <v>-12.825887061025499</v>
      </c>
      <c r="PP10">
        <v>-9.3012569200390907</v>
      </c>
      <c r="PQ10">
        <v>-29.8491366967475</v>
      </c>
      <c r="PR10">
        <v>-8.1758463397772498</v>
      </c>
      <c r="PS10">
        <v>-11.0100006124221</v>
      </c>
      <c r="PT10">
        <v>-13.1232947503098</v>
      </c>
      <c r="PU10">
        <v>-19.3661693037721</v>
      </c>
      <c r="PV10">
        <v>-19.1181350522114</v>
      </c>
      <c r="PW10">
        <v>-14.734593452723299</v>
      </c>
      <c r="PX10">
        <v>-6.5049877030555798</v>
      </c>
      <c r="PY10">
        <v>-11.464941347399</v>
      </c>
      <c r="PZ10">
        <v>-2.72785074644236</v>
      </c>
      <c r="QA10">
        <v>-11.763775719748001</v>
      </c>
      <c r="QB10">
        <v>-8.6634519831590104</v>
      </c>
      <c r="QC10">
        <v>-13.864506548852299</v>
      </c>
      <c r="QD10">
        <v>-6.1714863582521096</v>
      </c>
      <c r="QE10">
        <v>-9.09323685111878</v>
      </c>
      <c r="QF10">
        <v>-17.8196597726633</v>
      </c>
      <c r="QG10">
        <v>-6.5482899627133397</v>
      </c>
      <c r="QH10">
        <v>-6.96237827715282</v>
      </c>
      <c r="QI10">
        <v>-13.3494235149109</v>
      </c>
      <c r="QJ10">
        <v>-9.8786720649435402</v>
      </c>
      <c r="QK10">
        <v>-5.6149874880162303</v>
      </c>
      <c r="QL10">
        <v>-8.2259606746453606</v>
      </c>
      <c r="QM10">
        <v>-15.796649826921501</v>
      </c>
      <c r="QN10">
        <v>-6.6754456791590497</v>
      </c>
      <c r="QO10">
        <v>-7.5164129137502904</v>
      </c>
      <c r="QP10">
        <v>-12.3387592063761</v>
      </c>
      <c r="QQ10">
        <v>-14.089701140392901</v>
      </c>
      <c r="QR10">
        <v>-9.9468366325793909</v>
      </c>
      <c r="QS10">
        <v>-8.1006246494321807</v>
      </c>
      <c r="QT10">
        <v>-6.3075940155007704</v>
      </c>
      <c r="QU10">
        <v>-8.6956388202569901</v>
      </c>
      <c r="QV10">
        <v>-6.7502730172127503</v>
      </c>
      <c r="QW10">
        <v>-14.6074042695078</v>
      </c>
      <c r="QX10">
        <v>-17.5704293715125</v>
      </c>
      <c r="QY10">
        <v>-8.6636115952853494</v>
      </c>
      <c r="QZ10">
        <v>-8.9203823006257306</v>
      </c>
      <c r="RA10">
        <v>-14.3361183072549</v>
      </c>
      <c r="RB10">
        <v>-9.7025866820678708</v>
      </c>
      <c r="RC10">
        <v>-24.518970416279402</v>
      </c>
      <c r="RD10">
        <v>-4.75328014549802</v>
      </c>
      <c r="RE10">
        <v>-7.9174519752363297</v>
      </c>
      <c r="RF10">
        <v>-11.1567609340545</v>
      </c>
      <c r="RG10">
        <v>-6.8029340809062804</v>
      </c>
      <c r="RH10">
        <v>-10.6564051730609</v>
      </c>
      <c r="RI10">
        <v>-15.505419804749801</v>
      </c>
      <c r="RJ10">
        <v>-8.4612685650441204</v>
      </c>
      <c r="RK10">
        <v>-8.1586387692009907</v>
      </c>
      <c r="RL10">
        <v>-14.5446558196713</v>
      </c>
      <c r="RM10">
        <v>-14.619730938433801</v>
      </c>
      <c r="RN10">
        <v>-21.443683475078299</v>
      </c>
      <c r="RO10">
        <v>-12.4578617134536</v>
      </c>
      <c r="RP10">
        <v>-22.065519659633701</v>
      </c>
      <c r="RQ10">
        <v>-5.6888771380677996</v>
      </c>
      <c r="RR10">
        <v>-12.9791569270149</v>
      </c>
      <c r="RS10">
        <v>-14.4188939821115</v>
      </c>
      <c r="RT10">
        <v>-20.167660407493202</v>
      </c>
      <c r="RU10">
        <v>-9.3029880398949292</v>
      </c>
      <c r="RV10">
        <v>-11.9597903096831</v>
      </c>
      <c r="RW10">
        <v>-11.501091018431699</v>
      </c>
      <c r="RX10">
        <v>-4.7762144845698096</v>
      </c>
      <c r="RY10">
        <v>-12.2217584058903</v>
      </c>
      <c r="RZ10">
        <v>-5.1362663263248898</v>
      </c>
      <c r="SA10">
        <v>-5.5128339969755</v>
      </c>
      <c r="SB10">
        <v>-8.4865224047919092</v>
      </c>
      <c r="SC10">
        <v>-14.5962888152517</v>
      </c>
      <c r="SD10">
        <v>-8.3405608256106802</v>
      </c>
      <c r="SE10">
        <v>-5.0650322387074604</v>
      </c>
      <c r="SF10">
        <v>-6.6316284248273103</v>
      </c>
      <c r="SG10">
        <v>-8.5203228501725601</v>
      </c>
      <c r="SH10">
        <v>-16.168137605359</v>
      </c>
      <c r="SI10">
        <v>-7.3370267805160001</v>
      </c>
      <c r="SJ10">
        <v>-11.1747368402817</v>
      </c>
      <c r="SK10">
        <v>-10.268447424104099</v>
      </c>
      <c r="SL10">
        <v>-11.981251465102799</v>
      </c>
      <c r="SM10">
        <v>-8.9343092010927894</v>
      </c>
      <c r="SN10">
        <v>-8.8131895842343493</v>
      </c>
      <c r="SO10">
        <v>-7.6100818391999496</v>
      </c>
      <c r="SP10">
        <v>-7.8100337331288197</v>
      </c>
      <c r="SQ10">
        <v>-8.1995448334828307</v>
      </c>
      <c r="SR10">
        <v>-13.0172698052626</v>
      </c>
      <c r="SS10">
        <v>-13.5841305600547</v>
      </c>
      <c r="ST10">
        <v>-10.417258476762299</v>
      </c>
      <c r="SU10">
        <v>-19.2015441576409</v>
      </c>
      <c r="SV10">
        <v>-6.0806119341354998</v>
      </c>
      <c r="SW10">
        <v>-14.3613895780523</v>
      </c>
      <c r="SX10">
        <v>-11.174678815867701</v>
      </c>
      <c r="SY10">
        <v>-11.3327963996386</v>
      </c>
      <c r="SZ10">
        <v>-10.149079555594399</v>
      </c>
      <c r="TA10">
        <v>-3.4301987594565699</v>
      </c>
      <c r="TB10">
        <v>-13.375030069843101</v>
      </c>
      <c r="TC10">
        <v>-9.0631154132857397</v>
      </c>
      <c r="TD10">
        <v>-15.012521524648999</v>
      </c>
      <c r="TE10">
        <v>-8.9766870637205098</v>
      </c>
      <c r="TF10">
        <v>-8.9920848009321297</v>
      </c>
      <c r="TG10">
        <v>-34.232139930405999</v>
      </c>
      <c r="TH10">
        <v>-9.8121125451127398</v>
      </c>
      <c r="TI10">
        <v>-9.3016311917145096</v>
      </c>
      <c r="TJ10">
        <v>-7.3023599238608199</v>
      </c>
      <c r="TK10">
        <v>-9.1634942000375208</v>
      </c>
      <c r="TL10">
        <v>-10.7124715152792</v>
      </c>
      <c r="TM10">
        <v>-8.6646034882944303</v>
      </c>
      <c r="TN10">
        <v>-12.955752836571399</v>
      </c>
      <c r="TO10">
        <v>-11.4122781043024</v>
      </c>
      <c r="TP10">
        <v>-6.0998758407425298</v>
      </c>
      <c r="TQ10">
        <v>-20.648359316953002</v>
      </c>
      <c r="TR10">
        <v>-8.8304094405679106</v>
      </c>
      <c r="TS10">
        <v>-16.9800049155888</v>
      </c>
      <c r="TT10">
        <v>-7.3418142848996997</v>
      </c>
      <c r="TU10">
        <v>-3.6317722089431199</v>
      </c>
      <c r="TV10">
        <v>-12.231117612013</v>
      </c>
      <c r="TW10">
        <v>-20.490128880910198</v>
      </c>
      <c r="TX10">
        <v>-7.21021677258247</v>
      </c>
      <c r="TY10">
        <v>-13.280563929744</v>
      </c>
      <c r="TZ10">
        <v>-10.8840889189657</v>
      </c>
      <c r="UA10">
        <v>-4.7329036866699399</v>
      </c>
      <c r="UB10">
        <v>-14.5219311533869</v>
      </c>
      <c r="UC10">
        <v>-7.0004631777890403</v>
      </c>
      <c r="UD10">
        <v>-9.4659654752069002</v>
      </c>
      <c r="UE10">
        <v>-16.956289469382799</v>
      </c>
      <c r="UF10">
        <v>-14.704557880884799</v>
      </c>
      <c r="UG10">
        <v>-16.128068411653999</v>
      </c>
      <c r="UH10">
        <v>-10.034621758913</v>
      </c>
      <c r="UI10">
        <v>-9.5649229828776505</v>
      </c>
      <c r="UJ10">
        <v>-14.211218585941999</v>
      </c>
      <c r="UK10">
        <v>-7.9885845658222099</v>
      </c>
      <c r="UL10">
        <v>-8.5630919639276897</v>
      </c>
      <c r="UM10">
        <v>-7.9082796416735501</v>
      </c>
      <c r="UN10">
        <v>-10.763772731739801</v>
      </c>
      <c r="UO10">
        <v>-24.778307030709499</v>
      </c>
      <c r="UP10">
        <v>-10.183774443564401</v>
      </c>
      <c r="UQ10">
        <v>-10.7133715809523</v>
      </c>
      <c r="UR10">
        <v>-8.9903461410003995</v>
      </c>
      <c r="US10">
        <v>-11.9944285854579</v>
      </c>
      <c r="UT10">
        <v>-15.4334189143995</v>
      </c>
      <c r="UU10">
        <v>-9.7603091741860304</v>
      </c>
      <c r="UV10">
        <v>-11.729210177391799</v>
      </c>
      <c r="UW10">
        <v>-9.9753019957049691</v>
      </c>
      <c r="UX10">
        <v>-6.9758489774880301</v>
      </c>
      <c r="UY10">
        <v>-16.861035828778999</v>
      </c>
      <c r="UZ10">
        <v>-11.910141916403701</v>
      </c>
      <c r="VA10">
        <v>-6.9119457049911599</v>
      </c>
      <c r="VB10">
        <v>-14.1987306679878</v>
      </c>
      <c r="VC10">
        <v>-5.2436161478462999</v>
      </c>
      <c r="VD10">
        <v>-2.57282209875993</v>
      </c>
      <c r="VE10">
        <v>-7.8405546963933599</v>
      </c>
      <c r="VF10">
        <v>-8.0857865422283606</v>
      </c>
      <c r="VG10">
        <v>-14.2853310999191</v>
      </c>
      <c r="VH10">
        <v>-10.3924012670984</v>
      </c>
      <c r="VI10">
        <v>-17.024691578782502</v>
      </c>
      <c r="VJ10">
        <v>-6.9864714949744702</v>
      </c>
      <c r="VK10">
        <v>-9.0868041986535992</v>
      </c>
      <c r="VL10">
        <v>-17.749402967762901</v>
      </c>
      <c r="VM10">
        <v>-19.157637774718701</v>
      </c>
      <c r="VN10">
        <v>-20.685709735283599</v>
      </c>
      <c r="VO10">
        <v>-15.963096811285199</v>
      </c>
      <c r="VP10">
        <v>-5.2852839973273804</v>
      </c>
      <c r="VQ10">
        <v>-19.206994612060601</v>
      </c>
      <c r="VR10">
        <v>-4.8477299946562802</v>
      </c>
      <c r="VS10">
        <v>-10.8737215001742</v>
      </c>
      <c r="VT10">
        <v>-16.254209014276199</v>
      </c>
      <c r="VU10">
        <v>-16.326504880146501</v>
      </c>
      <c r="VV10">
        <v>-12.1749382241986</v>
      </c>
      <c r="VW10">
        <v>-6.3051262147909304</v>
      </c>
      <c r="VX10">
        <v>-11.120043991921101</v>
      </c>
      <c r="VY10">
        <v>-18.582135823713202</v>
      </c>
      <c r="VZ10">
        <v>-9.2791058584715493</v>
      </c>
      <c r="WA10">
        <v>-4.8851834673783401</v>
      </c>
      <c r="WB10">
        <v>-17.232636887159899</v>
      </c>
      <c r="WC10">
        <v>-10.9247282040923</v>
      </c>
      <c r="WD10">
        <v>-24.176804244817902</v>
      </c>
      <c r="WE10">
        <v>-13.4956447876678</v>
      </c>
      <c r="WF10">
        <v>-17.626840855455601</v>
      </c>
      <c r="WG10">
        <v>-10.5609830078327</v>
      </c>
      <c r="WH10">
        <v>-13.7091983796696</v>
      </c>
      <c r="WI10">
        <v>-16.950025431855</v>
      </c>
      <c r="WJ10">
        <v>-17.429674406138499</v>
      </c>
      <c r="WK10">
        <v>-14.4472230663588</v>
      </c>
      <c r="WL10">
        <v>-14.371190568709499</v>
      </c>
      <c r="WM10">
        <v>-7.2118720692497797</v>
      </c>
      <c r="WN10">
        <v>-16.123661141997498</v>
      </c>
      <c r="WO10">
        <v>-5.4127978124134</v>
      </c>
      <c r="WP10">
        <v>-20.754640681846801</v>
      </c>
      <c r="WQ10">
        <v>-9.8871865391448406</v>
      </c>
      <c r="WR10">
        <v>-6.1218550744864899</v>
      </c>
      <c r="WS10">
        <v>-6.3247770689771396</v>
      </c>
      <c r="WT10">
        <v>-8.6199084546803402</v>
      </c>
      <c r="WU10">
        <v>-13.2665550746047</v>
      </c>
      <c r="WV10">
        <v>-13.6570404109856</v>
      </c>
      <c r="WW10">
        <v>-9.1939796224948207</v>
      </c>
      <c r="WX10">
        <v>-9.3912904961506705</v>
      </c>
      <c r="WY10">
        <v>-10.871944773804501</v>
      </c>
      <c r="WZ10">
        <v>-6.87696564884126</v>
      </c>
      <c r="XA10">
        <v>-17.6015218323098</v>
      </c>
      <c r="XB10">
        <v>-12.861687059827901</v>
      </c>
      <c r="XC10">
        <v>-12.3236563954692</v>
      </c>
      <c r="XD10">
        <v>-10.7450568423743</v>
      </c>
      <c r="XE10">
        <v>-2.9773300111500598</v>
      </c>
      <c r="XF10">
        <v>-16.806835696369902</v>
      </c>
      <c r="XG10">
        <v>-6.0328658266663799</v>
      </c>
      <c r="XH10">
        <v>-6.4070191651622999</v>
      </c>
      <c r="XI10">
        <v>-10.3297719163282</v>
      </c>
      <c r="XJ10">
        <v>-15.512280133457001</v>
      </c>
      <c r="XK10">
        <v>-7.3544580264389801</v>
      </c>
      <c r="XL10">
        <v>-12.6237221153556</v>
      </c>
      <c r="XM10">
        <v>-14.5294526909165</v>
      </c>
      <c r="XN10">
        <v>-15.8579445675109</v>
      </c>
      <c r="XO10">
        <v>-15.4390018498136</v>
      </c>
      <c r="XP10">
        <v>-11.506745966780301</v>
      </c>
      <c r="XQ10">
        <v>-6.9393697810622799</v>
      </c>
      <c r="XR10">
        <v>-17.083274238546299</v>
      </c>
      <c r="XS10">
        <v>-6.3271389289408804</v>
      </c>
      <c r="XT10">
        <v>-14.5394475662345</v>
      </c>
      <c r="XU10">
        <v>-17.072859617805999</v>
      </c>
      <c r="XV10">
        <v>-24.313248108386301</v>
      </c>
      <c r="XW10">
        <v>-7.5388676579037499</v>
      </c>
      <c r="XX10">
        <v>-0.32030517685558402</v>
      </c>
      <c r="XY10">
        <v>-11.461076334079401</v>
      </c>
      <c r="XZ10">
        <v>-11.613214635916201</v>
      </c>
      <c r="YA10">
        <v>-23.2830723574126</v>
      </c>
      <c r="YB10">
        <v>-9.6802136468658109</v>
      </c>
      <c r="YC10">
        <v>-15.2265955056954</v>
      </c>
      <c r="YD10">
        <v>-8.9409910917666195</v>
      </c>
      <c r="YE10">
        <v>-7.8350122703483001</v>
      </c>
      <c r="YF10">
        <v>-17.831074681115901</v>
      </c>
      <c r="YG10">
        <v>-9.5909458770299203</v>
      </c>
      <c r="YH10">
        <v>-12.2425949300657</v>
      </c>
      <c r="YI10">
        <v>-11.1651132224859</v>
      </c>
      <c r="YJ10">
        <v>-5.7870928699892898</v>
      </c>
      <c r="YK10">
        <v>-12.7188950649197</v>
      </c>
      <c r="YL10">
        <v>-13.3673397570068</v>
      </c>
      <c r="YM10">
        <v>-13.0941464053845</v>
      </c>
      <c r="YN10">
        <v>-14.685518032732199</v>
      </c>
      <c r="YO10">
        <v>-3.2902087225914198</v>
      </c>
      <c r="YP10">
        <v>-21.0087648135015</v>
      </c>
      <c r="YQ10">
        <v>-11.2160920086797</v>
      </c>
      <c r="YR10">
        <v>-10.539116083816401</v>
      </c>
      <c r="YS10">
        <v>-17.985081373670798</v>
      </c>
      <c r="YT10">
        <v>-8.42045184060993</v>
      </c>
      <c r="YU10">
        <v>-14.9382640412173</v>
      </c>
      <c r="YV10">
        <v>-9.0128732842824792</v>
      </c>
      <c r="YW10">
        <v>-11.254625864268</v>
      </c>
      <c r="YX10">
        <v>-3.4423998072568098</v>
      </c>
      <c r="YY10">
        <v>-12.524463899891201</v>
      </c>
      <c r="YZ10">
        <v>-12.823383460907801</v>
      </c>
      <c r="ZA10">
        <v>-4.5394707166711896</v>
      </c>
      <c r="ZB10">
        <v>-9.6266191759301893</v>
      </c>
      <c r="ZC10">
        <v>-11.484467275828599</v>
      </c>
      <c r="ZD10">
        <v>-17.573649659708099</v>
      </c>
      <c r="ZE10">
        <v>-17.8413037189659</v>
      </c>
      <c r="ZF10">
        <v>-10.4123390402622</v>
      </c>
      <c r="ZG10">
        <v>-19.278581992527201</v>
      </c>
      <c r="ZH10">
        <v>-4.1726920255005702</v>
      </c>
      <c r="ZI10">
        <v>-10.0306887377665</v>
      </c>
      <c r="ZJ10">
        <v>-21.1312962223695</v>
      </c>
      <c r="ZK10">
        <v>-12.486720607950501</v>
      </c>
      <c r="ZL10">
        <v>-23.106323677441701</v>
      </c>
      <c r="ZM10">
        <v>-11.8921234223924</v>
      </c>
      <c r="ZN10">
        <v>-7.2574653690286697</v>
      </c>
      <c r="ZO10">
        <v>-10.2289055836217</v>
      </c>
      <c r="ZP10">
        <v>-10.674367158199599</v>
      </c>
      <c r="ZQ10">
        <v>-7.0034463462333196</v>
      </c>
      <c r="ZR10">
        <v>-19.261770578512699</v>
      </c>
      <c r="ZS10">
        <v>-16.6918131884904</v>
      </c>
      <c r="ZT10">
        <v>-15.7173283823189</v>
      </c>
      <c r="ZU10">
        <v>-5.3365718645155802</v>
      </c>
      <c r="ZV10">
        <v>-10.379890101254</v>
      </c>
      <c r="ZW10">
        <v>-10.9489619558007</v>
      </c>
      <c r="ZX10">
        <v>-7.99461399862082</v>
      </c>
      <c r="ZY10">
        <v>-13.863264976797</v>
      </c>
      <c r="ZZ10">
        <v>-9.2141351188610106</v>
      </c>
      <c r="AAA10">
        <v>-10.858031409523599</v>
      </c>
      <c r="AAB10">
        <v>-5.8982313179831198</v>
      </c>
      <c r="AAC10">
        <v>-10.186834511952901</v>
      </c>
      <c r="AAD10">
        <v>-15.5759763020734</v>
      </c>
      <c r="AAE10">
        <v>-8.0649649822864795</v>
      </c>
      <c r="AAF10">
        <v>-19.088841232651902</v>
      </c>
      <c r="AAG10">
        <v>-17.749991167945399</v>
      </c>
      <c r="AAH10">
        <v>-10.555302941775199</v>
      </c>
      <c r="AAI10">
        <v>-21.0896141090711</v>
      </c>
      <c r="AAJ10">
        <v>-5.3483533973111204</v>
      </c>
      <c r="AAK10">
        <v>-20.7148882196133</v>
      </c>
      <c r="AAL10">
        <v>-6.46156605293623</v>
      </c>
      <c r="AAM10">
        <v>-12.927099190335101</v>
      </c>
      <c r="AAN10">
        <v>-3.9418652342174298</v>
      </c>
      <c r="AAO10">
        <v>-9.7056837183596407</v>
      </c>
      <c r="AAP10">
        <v>-8.1414102843233707</v>
      </c>
      <c r="AAQ10">
        <v>-12.675504820406999</v>
      </c>
      <c r="AAR10">
        <v>-10.784702628079099</v>
      </c>
      <c r="AAS10">
        <v>-18.345355650202698</v>
      </c>
      <c r="AAT10">
        <v>-10.1705146908182</v>
      </c>
      <c r="AAU10">
        <v>-15.344941047167801</v>
      </c>
      <c r="AAV10">
        <v>-2.5778695435237502</v>
      </c>
      <c r="AAW10">
        <v>-12.6019248692551</v>
      </c>
      <c r="AAX10">
        <v>-8.1178172524447803</v>
      </c>
      <c r="AAY10">
        <v>-8.8391989946321701</v>
      </c>
      <c r="AAZ10">
        <v>-9.6857234364227303</v>
      </c>
      <c r="ABA10">
        <v>-13.9513573325611</v>
      </c>
      <c r="ABB10">
        <v>-17.368493716089102</v>
      </c>
      <c r="ABC10">
        <v>-12.7100047960163</v>
      </c>
      <c r="ABD10">
        <v>-9.1699338861392299</v>
      </c>
      <c r="ABE10">
        <v>-20.0870400819962</v>
      </c>
      <c r="ABF10">
        <v>-8.2512516060546393</v>
      </c>
      <c r="ABG10">
        <v>-13.922106324545201</v>
      </c>
      <c r="ABH10">
        <v>-7.2926660688284199</v>
      </c>
      <c r="ABI10">
        <v>-24.176625415219899</v>
      </c>
      <c r="ABJ10">
        <v>-21.265296957044701</v>
      </c>
      <c r="ABK10">
        <v>-6.5728533130413203</v>
      </c>
      <c r="ABL10">
        <v>-3.1055578422494801</v>
      </c>
      <c r="ABM10">
        <v>-12.0622150945394</v>
      </c>
      <c r="ABN10">
        <v>-15.2008589550358</v>
      </c>
      <c r="ABO10">
        <v>-16.4203586643719</v>
      </c>
      <c r="ABP10">
        <v>-19.571289476292701</v>
      </c>
      <c r="ABQ10">
        <v>-8.9241145213395008</v>
      </c>
      <c r="ABR10">
        <v>-10.7039147182308</v>
      </c>
      <c r="ABS10">
        <v>-10.710808673152799</v>
      </c>
      <c r="ABT10">
        <v>-13.1479525472944</v>
      </c>
      <c r="ABU10">
        <v>-6.4903051487388597</v>
      </c>
      <c r="ABV10">
        <v>-11.5499780055434</v>
      </c>
      <c r="ABW10">
        <v>-18.536844318298701</v>
      </c>
      <c r="ABX10">
        <v>-10.165405385521</v>
      </c>
      <c r="ABY10">
        <v>-10.072890687622699</v>
      </c>
      <c r="ABZ10">
        <v>-14.735449104874901</v>
      </c>
      <c r="ACA10">
        <v>-17.6241008014009</v>
      </c>
      <c r="ACB10">
        <v>-6.1898011905349204</v>
      </c>
      <c r="ACC10">
        <v>-12.9092572608452</v>
      </c>
      <c r="ACD10">
        <v>-18.3152288251869</v>
      </c>
      <c r="ACE10">
        <v>-11.0932449654391</v>
      </c>
      <c r="ACF10">
        <v>-6.2177835555467604</v>
      </c>
      <c r="ACG10">
        <v>-9.6077221473669301</v>
      </c>
      <c r="ACH10">
        <v>-28.7564723281846</v>
      </c>
      <c r="ACI10">
        <v>-9.3631126517513508</v>
      </c>
      <c r="ACJ10">
        <v>-12.818638280038201</v>
      </c>
      <c r="ACK10">
        <v>-8.9933103673066306</v>
      </c>
      <c r="ACL10">
        <v>-5.6142091772580596</v>
      </c>
      <c r="ACM10">
        <v>-19.1647902994352</v>
      </c>
      <c r="ACN10">
        <v>-11.797295008987801</v>
      </c>
      <c r="ACO10">
        <v>-4.9122584278701398</v>
      </c>
      <c r="ACP10">
        <v>-9.0635287102677502</v>
      </c>
      <c r="ACQ10">
        <v>-10.8889242716825</v>
      </c>
      <c r="ACR10">
        <v>-8.0955358506620598</v>
      </c>
      <c r="ACS10">
        <v>-9.5816035064816294</v>
      </c>
      <c r="ACT10">
        <v>-7.2354524221855199</v>
      </c>
      <c r="ACU10">
        <v>-14.144370265846099</v>
      </c>
      <c r="ACV10">
        <v>-10.071222428786299</v>
      </c>
      <c r="ACW10">
        <v>-4.5566742977090398</v>
      </c>
      <c r="ACX10">
        <v>-14.3301499717483</v>
      </c>
      <c r="ACY10">
        <v>-14.442532672439</v>
      </c>
      <c r="ACZ10">
        <v>-8.7246013251041994</v>
      </c>
      <c r="ADA10">
        <v>-10.2317789523717</v>
      </c>
      <c r="ADB10">
        <v>-10.0460436844225</v>
      </c>
      <c r="ADC10">
        <v>-7.2781465914766796</v>
      </c>
      <c r="ADD10">
        <v>-10.6601422244047</v>
      </c>
      <c r="ADE10">
        <v>-16.985684684199899</v>
      </c>
      <c r="ADF10">
        <v>-11.744914743413201</v>
      </c>
      <c r="ADG10">
        <v>-10.928948043240799</v>
      </c>
      <c r="ADH10">
        <v>-13.194893362167701</v>
      </c>
      <c r="ADI10">
        <v>-7.0905309871114603</v>
      </c>
      <c r="ADJ10">
        <v>-10.4553028275594</v>
      </c>
      <c r="ADK10">
        <v>-6.3829615213990101</v>
      </c>
      <c r="ADL10">
        <v>-8.8083071224081095</v>
      </c>
      <c r="ADM10">
        <v>-5.83884918484131</v>
      </c>
      <c r="ADN10">
        <v>-16.254952278253299</v>
      </c>
      <c r="ADO10">
        <v>-16.509354803817601</v>
      </c>
      <c r="ADP10">
        <v>-18.017520410992901</v>
      </c>
      <c r="ADQ10">
        <v>-19.852636251364402</v>
      </c>
      <c r="ADR10">
        <v>-8.8948905353875602</v>
      </c>
      <c r="ADS10">
        <v>-13.6191933014635</v>
      </c>
      <c r="ADT10">
        <v>-9.1563579238108996</v>
      </c>
      <c r="ADU10">
        <v>-6.5328924349914796</v>
      </c>
      <c r="ADV10">
        <v>-6.8952449016168202</v>
      </c>
      <c r="ADW10">
        <v>-20.471495860275201</v>
      </c>
      <c r="ADX10">
        <v>-11.7417933436175</v>
      </c>
      <c r="ADY10">
        <v>-6.3796856339270098</v>
      </c>
      <c r="ADZ10">
        <v>-7.3667015816044703</v>
      </c>
      <c r="AEA10">
        <v>-9.6718874784862994</v>
      </c>
      <c r="AEB10">
        <v>-10.1392745550176</v>
      </c>
      <c r="AEC10">
        <v>-14.049770169135501</v>
      </c>
      <c r="AED10">
        <v>-24.287255243496499</v>
      </c>
      <c r="AEE10">
        <v>-10.613469776892</v>
      </c>
      <c r="AEF10">
        <v>-17.5491962591577</v>
      </c>
      <c r="AEG10">
        <v>-4.0591340170430197</v>
      </c>
      <c r="AEH10">
        <v>-5.1529145217633401</v>
      </c>
      <c r="AEI10">
        <v>-23.796441697610302</v>
      </c>
      <c r="AEJ10">
        <v>-8.4946537363884698</v>
      </c>
      <c r="AEK10">
        <v>-28.6189016380102</v>
      </c>
      <c r="AEL10">
        <v>-4.7473081056282904</v>
      </c>
      <c r="AEM10">
        <v>-7.7296503691501401</v>
      </c>
      <c r="AEN10">
        <v>-10.2118249811812</v>
      </c>
      <c r="AEO10">
        <v>-10.030954929326199</v>
      </c>
      <c r="AEP10">
        <v>-10.2757260739471</v>
      </c>
      <c r="AEQ10">
        <v>-15.7088463902905</v>
      </c>
      <c r="AER10">
        <v>-6.8528841400077498</v>
      </c>
      <c r="AES10">
        <v>-7.5163910566266701</v>
      </c>
      <c r="AET10">
        <v>-10.5732803021635</v>
      </c>
      <c r="AEU10">
        <v>-11.132619618275699</v>
      </c>
      <c r="AEV10">
        <v>-10.9004624496279</v>
      </c>
      <c r="AEW10">
        <v>-3.77015969476366</v>
      </c>
      <c r="AEX10">
        <v>-13.377983855499201</v>
      </c>
      <c r="AEY10">
        <v>-10.0246047869419</v>
      </c>
      <c r="AEZ10">
        <v>-4.5168891371033899</v>
      </c>
      <c r="AFA10">
        <v>-6.2996063999008003</v>
      </c>
      <c r="AFB10">
        <v>-13.364908202072799</v>
      </c>
      <c r="AFC10">
        <v>-10.832769837181299</v>
      </c>
      <c r="AFD10">
        <v>-8.0502646578466397</v>
      </c>
      <c r="AFE10">
        <v>-9.7662932427018898</v>
      </c>
      <c r="AFF10">
        <v>-17.3133260398258</v>
      </c>
      <c r="AFG10">
        <v>-6.0800914368670096</v>
      </c>
      <c r="AFH10">
        <v>-6.3802307945359198</v>
      </c>
      <c r="AFI10">
        <v>-4.1162108717194901</v>
      </c>
      <c r="AFJ10">
        <v>-28.145818846314999</v>
      </c>
      <c r="AFK10">
        <v>-16.834407051602501</v>
      </c>
      <c r="AFL10">
        <v>-3.5927737987552701</v>
      </c>
      <c r="AFM10">
        <v>-7.9669969658854702</v>
      </c>
      <c r="AFN10">
        <v>-13.565073303169299</v>
      </c>
      <c r="AFO10">
        <v>-15.2804531968193</v>
      </c>
      <c r="AFP10">
        <v>-21.608061599661699</v>
      </c>
      <c r="AFQ10">
        <v>-6.8560598850041297</v>
      </c>
      <c r="AFR10">
        <v>-30.3871347836381</v>
      </c>
      <c r="AFS10">
        <v>-9.3673801261942593</v>
      </c>
      <c r="AFT10">
        <v>-5.5971519899426001</v>
      </c>
      <c r="AFU10">
        <v>-32.442861864127501</v>
      </c>
      <c r="AFV10">
        <v>-8.4900202693003504</v>
      </c>
      <c r="AFW10">
        <v>-17.8453707989318</v>
      </c>
      <c r="AFX10">
        <v>-5.5897578129286396</v>
      </c>
      <c r="AFY10">
        <v>-12.7454482967694</v>
      </c>
      <c r="AFZ10">
        <v>-5.8039371510567701</v>
      </c>
      <c r="AGA10">
        <v>-8.1602096001609503</v>
      </c>
      <c r="AGB10">
        <v>-5.6622316355614002</v>
      </c>
      <c r="AGC10">
        <v>-2.0507052551607199</v>
      </c>
      <c r="AGD10">
        <v>-16.594752393004502</v>
      </c>
      <c r="AGE10">
        <v>-4.36220083089637</v>
      </c>
      <c r="AGF10">
        <v>-10.2874655912942</v>
      </c>
      <c r="AGG10">
        <v>-13.817807567421699</v>
      </c>
      <c r="AGH10">
        <v>-16.2301157242233</v>
      </c>
      <c r="AGI10">
        <v>-10.116337615388</v>
      </c>
      <c r="AGJ10">
        <v>-20.320274509964701</v>
      </c>
      <c r="AGK10">
        <v>-7.2635935627200796</v>
      </c>
      <c r="AGL10">
        <v>-19.6270315170588</v>
      </c>
      <c r="AGM10">
        <v>-14.195751844288001</v>
      </c>
      <c r="AGN10">
        <v>-15.0183681082541</v>
      </c>
      <c r="AGO10">
        <v>-8.4634572115073503</v>
      </c>
      <c r="AGP10">
        <v>-10.798675483051399</v>
      </c>
      <c r="AGQ10">
        <v>-10.3943054830082</v>
      </c>
      <c r="AGR10">
        <v>-11.4440621173982</v>
      </c>
      <c r="AGS10">
        <v>-23.2476994615342</v>
      </c>
      <c r="AGT10">
        <v>-10.230598235179301</v>
      </c>
      <c r="AGU10">
        <v>-6.7578796575385001</v>
      </c>
      <c r="AGV10">
        <v>-14.733046860857099</v>
      </c>
      <c r="AGW10">
        <v>-11.7008902515242</v>
      </c>
      <c r="AGX10">
        <v>-15.482091892275699</v>
      </c>
      <c r="AGY10">
        <v>-10.410609598353499</v>
      </c>
      <c r="AGZ10">
        <v>-19.115086957943799</v>
      </c>
      <c r="AHA10">
        <v>-11.904828754609399</v>
      </c>
      <c r="AHB10">
        <v>-13.6441172715516</v>
      </c>
      <c r="AHC10">
        <v>-22.7836320362766</v>
      </c>
      <c r="AHD10">
        <v>-4.7937094076326101</v>
      </c>
      <c r="AHE10">
        <v>-11.8706952014</v>
      </c>
      <c r="AHF10">
        <v>-16.426974041348199</v>
      </c>
      <c r="AHG10">
        <v>-6.5768975259606499</v>
      </c>
      <c r="AHH10">
        <v>-11.1026814439282</v>
      </c>
      <c r="AHI10">
        <v>-28.588175156558499</v>
      </c>
      <c r="AHJ10">
        <v>-10.921365633382401</v>
      </c>
      <c r="AHK10">
        <v>-4.1963180810894301</v>
      </c>
      <c r="AHL10">
        <v>-9.3350235482382402</v>
      </c>
      <c r="AHM10">
        <v>-9.9512152522625001</v>
      </c>
      <c r="AHN10">
        <v>-12.7597855953593</v>
      </c>
      <c r="AHO10">
        <v>-4.3875559145217</v>
      </c>
      <c r="AHP10">
        <v>-7.95295743992844</v>
      </c>
      <c r="AHQ10">
        <v>-7.7983338344676598</v>
      </c>
      <c r="AHR10">
        <v>-4.3789626423127901</v>
      </c>
      <c r="AHS10">
        <v>-11.1621997813526</v>
      </c>
      <c r="AHT10">
        <v>-9.1917293998979002</v>
      </c>
      <c r="AHU10">
        <v>-14.5199685201381</v>
      </c>
      <c r="AHV10">
        <v>-9.5263389297542496</v>
      </c>
      <c r="AHW10">
        <v>-7.1724558618146004</v>
      </c>
      <c r="AHX10">
        <v>-6.7120144085057802</v>
      </c>
      <c r="AHY10">
        <v>-15.4226928602328</v>
      </c>
      <c r="AHZ10">
        <v>-24.014298096439202</v>
      </c>
      <c r="AIA10">
        <v>-9.8477185353101504</v>
      </c>
      <c r="AIB10">
        <v>-7.6361149420573602</v>
      </c>
      <c r="AIC10">
        <v>-14.209957261615701</v>
      </c>
      <c r="AID10">
        <v>-13.3815536360671</v>
      </c>
      <c r="AIE10">
        <v>-5.7068196420055699</v>
      </c>
      <c r="AIF10">
        <v>-12.3845682061957</v>
      </c>
      <c r="AIG10">
        <v>-10.8744523623186</v>
      </c>
      <c r="AIH10">
        <v>-16.820014314575602</v>
      </c>
      <c r="AII10">
        <v>-11.098199872009101</v>
      </c>
      <c r="AIJ10">
        <v>-25.949914555572501</v>
      </c>
      <c r="AIK10">
        <v>-6.1243131178155998</v>
      </c>
      <c r="AIL10">
        <v>-10.0649864750386</v>
      </c>
      <c r="AIM10">
        <v>-17.294752499252301</v>
      </c>
      <c r="AIN10">
        <v>-18.271292101193801</v>
      </c>
      <c r="AIO10">
        <v>-10.784461416822801</v>
      </c>
      <c r="AIP10">
        <v>-15.4831978105166</v>
      </c>
      <c r="AIQ10">
        <v>-9.32998870394775</v>
      </c>
      <c r="AIR10">
        <v>-10.529773143466899</v>
      </c>
      <c r="AIS10">
        <v>-15.4712746352733</v>
      </c>
      <c r="AIT10">
        <v>-16.349441499361198</v>
      </c>
      <c r="AIU10">
        <v>-6.8768684130838604</v>
      </c>
      <c r="AIV10">
        <v>-11.107767732802801</v>
      </c>
      <c r="AIW10">
        <v>-14.2492959626868</v>
      </c>
      <c r="AIX10">
        <v>-17.8912027596872</v>
      </c>
      <c r="AIY10">
        <v>-4.6502854539485003</v>
      </c>
      <c r="AIZ10">
        <v>-16.835443157745299</v>
      </c>
      <c r="AJA10">
        <v>-8.7358596280898304</v>
      </c>
      <c r="AJB10">
        <v>-26.570222499136399</v>
      </c>
      <c r="AJC10">
        <v>-11.850291623688699</v>
      </c>
      <c r="AJD10">
        <v>-12.1607982557158</v>
      </c>
      <c r="AJE10">
        <v>-8.3635331605277106</v>
      </c>
      <c r="AJF10">
        <v>-15.488447987797199</v>
      </c>
      <c r="AJG10">
        <v>-19.562530925180301</v>
      </c>
      <c r="AJH10">
        <v>-15.871160785212499</v>
      </c>
      <c r="AJI10">
        <v>-8.8333839516776003</v>
      </c>
      <c r="AJJ10">
        <v>-4.0015463145227601</v>
      </c>
      <c r="AJK10">
        <v>-9.3308609405832499</v>
      </c>
      <c r="AJL10">
        <v>-8.6045793439161002</v>
      </c>
      <c r="AJM10">
        <v>-21.4460152847942</v>
      </c>
      <c r="AJN10">
        <v>-24.969167364778201</v>
      </c>
      <c r="AJO10">
        <v>-7.2135927300022296</v>
      </c>
      <c r="AJP10">
        <v>-9.3805807399615997</v>
      </c>
      <c r="AJQ10">
        <v>-11.7048393275763</v>
      </c>
      <c r="AJR10">
        <v>-30.993070748336802</v>
      </c>
      <c r="AJS10">
        <v>-9.2305519841905301</v>
      </c>
      <c r="AJT10">
        <v>-5.4822778758775401</v>
      </c>
      <c r="AJU10">
        <v>-22.1483654284526</v>
      </c>
      <c r="AJV10">
        <v>-5.5528482842990501</v>
      </c>
      <c r="AJW10">
        <v>-18.8984794494393</v>
      </c>
      <c r="AJX10">
        <v>-8.6179333148779502</v>
      </c>
      <c r="AJY10">
        <v>-15.4527354452821</v>
      </c>
      <c r="AJZ10">
        <v>-14.175460205911801</v>
      </c>
      <c r="AKA10">
        <v>-9.02504883427574</v>
      </c>
      <c r="AKB10">
        <v>-16.5866407222756</v>
      </c>
      <c r="AKC10">
        <v>-8.4910496615983693</v>
      </c>
      <c r="AKD10">
        <v>-10.4298315769861</v>
      </c>
      <c r="AKE10">
        <v>-9.8960062334520291</v>
      </c>
      <c r="AKF10">
        <v>-9.2558240751556902</v>
      </c>
      <c r="AKG10">
        <v>-5.3169551962583297</v>
      </c>
      <c r="AKH10">
        <v>-7.0986193797930897</v>
      </c>
      <c r="AKI10">
        <v>-6.9535632937560203</v>
      </c>
      <c r="AKJ10">
        <v>-17.638292534733999</v>
      </c>
      <c r="AKK10">
        <v>-17.796100858146499</v>
      </c>
      <c r="AKL10">
        <v>-22.641929264992299</v>
      </c>
      <c r="AKM10">
        <v>-11.997192710062601</v>
      </c>
      <c r="AKN10">
        <v>-10.634657360959499</v>
      </c>
      <c r="AKO10">
        <v>-9.8378245512875502</v>
      </c>
      <c r="AKP10">
        <v>-17.323204138247299</v>
      </c>
      <c r="AKQ10">
        <v>-3.5260686095898301</v>
      </c>
      <c r="AKR10">
        <v>-9.8695908678619695</v>
      </c>
      <c r="AKS10">
        <v>-8.0185651682073704</v>
      </c>
      <c r="AKT10">
        <v>-7.25987581672993</v>
      </c>
      <c r="AKU10">
        <v>-13.2724112374342</v>
      </c>
      <c r="AKV10">
        <v>-11.4921953081633</v>
      </c>
      <c r="AKW10">
        <v>-10.081832195076201</v>
      </c>
      <c r="AKX10">
        <v>-10.5411448119995</v>
      </c>
      <c r="AKY10">
        <v>-18.464103763827801</v>
      </c>
      <c r="AKZ10">
        <v>-5.5935533836116402</v>
      </c>
      <c r="ALA10">
        <v>-8.9891321453570807</v>
      </c>
      <c r="ALB10">
        <v>-4.2651969994739698</v>
      </c>
      <c r="ALC10">
        <v>-19.4327971439116</v>
      </c>
      <c r="ALD10">
        <v>-13.3442129317083</v>
      </c>
      <c r="ALE10">
        <v>-16.9201111911024</v>
      </c>
      <c r="ALF10">
        <v>-11.4250296574105</v>
      </c>
      <c r="ALG10">
        <v>-9.2022487359771201</v>
      </c>
      <c r="ALH10">
        <v>-33.352910774594498</v>
      </c>
      <c r="ALI10">
        <v>-8.3894761456434104</v>
      </c>
      <c r="ALJ10">
        <v>-3.9153342316764701</v>
      </c>
      <c r="ALK10">
        <v>-4.0240270627465398</v>
      </c>
      <c r="ALL10">
        <v>-17.766124563718201</v>
      </c>
      <c r="ALM10">
        <v>-9.2359511887899508</v>
      </c>
      <c r="ALN10">
        <v>-9.3483762962494605</v>
      </c>
      <c r="ALO10">
        <v>-12.704817453165999</v>
      </c>
      <c r="ALP10">
        <v>-10.1998644507362</v>
      </c>
      <c r="ALQ10">
        <v>-2.7412343966862198</v>
      </c>
      <c r="ALR10">
        <v>-12.9017419814249</v>
      </c>
      <c r="ALS10">
        <v>-11.2895415457323</v>
      </c>
      <c r="ALT10">
        <v>-9.0810450450114804</v>
      </c>
      <c r="ALU10">
        <v>-10.357844517240601</v>
      </c>
      <c r="ALV10">
        <v>-10.818023307814199</v>
      </c>
      <c r="ALW10">
        <v>-15.3656335244515</v>
      </c>
      <c r="ALX10">
        <v>-11.4581951521058</v>
      </c>
      <c r="ALY10">
        <v>-4.4232058055181902</v>
      </c>
      <c r="ALZ10">
        <v>-30.114956457542199</v>
      </c>
      <c r="AMA10">
        <v>-13.7049891626079</v>
      </c>
      <c r="AMB10">
        <v>-20.9404609178596</v>
      </c>
      <c r="AMC10">
        <v>-18.723098287616502</v>
      </c>
      <c r="AMD10">
        <v>-14.7633716001555</v>
      </c>
      <c r="AME10">
        <v>-9.3311596865785909</v>
      </c>
      <c r="AMF10">
        <v>-11.4906019233204</v>
      </c>
      <c r="AMG10">
        <v>-24.976720559031399</v>
      </c>
      <c r="AMH10">
        <v>-13.2586245056817</v>
      </c>
      <c r="AMI10">
        <v>-11.684795942249201</v>
      </c>
      <c r="AMJ10">
        <v>-10.420606842562499</v>
      </c>
      <c r="AMK10">
        <v>-9.8621455039917105</v>
      </c>
      <c r="AML10">
        <v>-9.8075457920210205</v>
      </c>
      <c r="AMM10">
        <v>-7.4589778345494997</v>
      </c>
      <c r="AMN10">
        <v>-19.713651190357002</v>
      </c>
      <c r="AMO10">
        <v>-10.3874571886436</v>
      </c>
      <c r="AMP10">
        <v>-12.8659763027258</v>
      </c>
      <c r="AMQ10">
        <v>-13.4126666392247</v>
      </c>
      <c r="AMR10">
        <v>-15.831194169031701</v>
      </c>
      <c r="AMS10">
        <v>-17.515342311942799</v>
      </c>
      <c r="AMT10">
        <v>-2.28139531797521</v>
      </c>
      <c r="AMU10">
        <v>-21.4922769624126</v>
      </c>
      <c r="AMV10">
        <v>-9.2950603775076708</v>
      </c>
      <c r="AMW10">
        <v>-18.726054113589701</v>
      </c>
      <c r="AMX10">
        <v>-14.709564351756599</v>
      </c>
      <c r="AMY10">
        <v>-12.4307482571856</v>
      </c>
      <c r="AMZ10">
        <v>-3.9065319402697898</v>
      </c>
      <c r="ANA10">
        <v>-10.074155099117201</v>
      </c>
      <c r="ANB10">
        <v>-5.9495265394804999</v>
      </c>
      <c r="ANC10">
        <v>-16.634852791222301</v>
      </c>
      <c r="AND10">
        <v>-14.7645765639242</v>
      </c>
      <c r="ANE10">
        <v>-11.054793376087201</v>
      </c>
      <c r="ANF10">
        <v>-14.8251165703452</v>
      </c>
      <c r="ANG10">
        <v>-25.078633200230598</v>
      </c>
      <c r="ANH10">
        <v>-16.5631461019901</v>
      </c>
      <c r="ANI10">
        <v>-20.7603149193836</v>
      </c>
      <c r="ANJ10">
        <v>-7.65403457845545</v>
      </c>
      <c r="ANK10">
        <v>-14.454852950265</v>
      </c>
      <c r="ANL10">
        <v>-12.8988387899189</v>
      </c>
      <c r="ANM10">
        <v>-6.1990691609352098</v>
      </c>
      <c r="ANN10">
        <v>-5.8707531523376097</v>
      </c>
      <c r="ANO10">
        <v>-6.5634255843721396</v>
      </c>
      <c r="ANP10">
        <v>-11.9430235137827</v>
      </c>
      <c r="ANQ10">
        <v>-11.7336785931951</v>
      </c>
      <c r="ANR10">
        <v>-12.827029355754499</v>
      </c>
      <c r="ANS10">
        <v>-12.269826659437101</v>
      </c>
      <c r="ANT10">
        <v>-11.377221761659101</v>
      </c>
      <c r="ANU10">
        <v>-20.590332629560098</v>
      </c>
      <c r="ANV10">
        <v>-11.9763159743766</v>
      </c>
      <c r="ANW10">
        <v>-20.485382284998</v>
      </c>
      <c r="ANX10">
        <v>-10.9775781179937</v>
      </c>
      <c r="ANY10">
        <v>-5.6940068263530801</v>
      </c>
      <c r="ANZ10">
        <v>-24.1044641326204</v>
      </c>
      <c r="AOA10">
        <v>-17.5541538461651</v>
      </c>
      <c r="AOB10">
        <v>-12.801278596406499</v>
      </c>
      <c r="AOC10">
        <v>-8.4280812205284104</v>
      </c>
      <c r="AOD10">
        <v>-14.206300195743401</v>
      </c>
      <c r="AOE10">
        <v>-11.446488193671099</v>
      </c>
      <c r="AOF10">
        <v>-13.045973307486999</v>
      </c>
      <c r="AOG10">
        <v>-15.4754969561463</v>
      </c>
      <c r="AOH10">
        <v>-15.5612688091369</v>
      </c>
      <c r="AOI10">
        <v>-5.5698978872652001</v>
      </c>
      <c r="AOJ10">
        <v>-12.202505188628001</v>
      </c>
      <c r="AOK10">
        <v>-12.1890173106951</v>
      </c>
      <c r="AOL10">
        <v>-15.433412134407501</v>
      </c>
      <c r="AOM10">
        <v>-5.1193412578718398</v>
      </c>
      <c r="AON10">
        <v>-8.7043239553629199</v>
      </c>
      <c r="AOO10">
        <v>-11.619202113438099</v>
      </c>
      <c r="AOP10">
        <v>-13.5877966349987</v>
      </c>
      <c r="AOQ10">
        <v>-15.2977340631318</v>
      </c>
      <c r="AOR10">
        <v>-13.2041949806537</v>
      </c>
      <c r="AOS10">
        <v>-9.2591331256049099</v>
      </c>
      <c r="AOT10">
        <v>-18.4735090022454</v>
      </c>
      <c r="AOU10">
        <v>-12.597956777977799</v>
      </c>
      <c r="AOV10">
        <v>-12.447776995853401</v>
      </c>
      <c r="AOW10">
        <v>-12.073975563118999</v>
      </c>
      <c r="AOX10">
        <v>-11.4248040171199</v>
      </c>
      <c r="AOY10">
        <v>-10.642727482318801</v>
      </c>
      <c r="AOZ10">
        <v>-14.384964796381301</v>
      </c>
      <c r="APA10">
        <v>-11.2117748160617</v>
      </c>
      <c r="APB10">
        <v>-11.340898428856301</v>
      </c>
      <c r="APC10">
        <v>-15.6900403437156</v>
      </c>
      <c r="APD10">
        <v>-20.0452346861452</v>
      </c>
      <c r="APE10">
        <v>-18.416100521323401</v>
      </c>
      <c r="APF10">
        <v>-11.056509762120101</v>
      </c>
      <c r="APG10">
        <v>-20.189586564980601</v>
      </c>
      <c r="APH10">
        <v>-17.695437439047101</v>
      </c>
      <c r="API10">
        <v>-17.652195436412601</v>
      </c>
      <c r="APJ10">
        <v>-8.5410308695318005</v>
      </c>
      <c r="APK10">
        <v>-12.402617237042101</v>
      </c>
      <c r="APL10">
        <v>-16.702071303240601</v>
      </c>
      <c r="APM10">
        <v>-27.228403657287501</v>
      </c>
      <c r="APN10">
        <v>-14.7930635538535</v>
      </c>
      <c r="APO10">
        <v>-12.5773099952058</v>
      </c>
      <c r="APP10">
        <v>-18.1757945335141</v>
      </c>
      <c r="APQ10">
        <v>-13.6850505353882</v>
      </c>
      <c r="APR10">
        <v>-5.67646518873471</v>
      </c>
      <c r="APS10">
        <v>-13.415883685589799</v>
      </c>
      <c r="APT10">
        <v>-9.2185044757145498</v>
      </c>
      <c r="APU10">
        <v>-13.6196927451488</v>
      </c>
      <c r="APV10">
        <v>-15.3162924626929</v>
      </c>
      <c r="APW10">
        <v>-26.5375361047527</v>
      </c>
      <c r="APX10">
        <v>-13.6283127105216</v>
      </c>
      <c r="APY10">
        <v>-12.017230993415</v>
      </c>
      <c r="APZ10">
        <v>-6.0124189481081798</v>
      </c>
      <c r="AQA10">
        <v>-13.7598124795957</v>
      </c>
      <c r="AQB10">
        <v>-9.7032318672943596</v>
      </c>
      <c r="AQC10">
        <v>-9.1487132612271296</v>
      </c>
      <c r="AQD10">
        <v>-14.3814819381302</v>
      </c>
      <c r="AQE10">
        <v>-17.2215769917416</v>
      </c>
      <c r="AQF10">
        <v>-25.864393308677599</v>
      </c>
      <c r="AQG10">
        <v>-10.976190677415399</v>
      </c>
      <c r="AQH10">
        <v>-16.897295549981799</v>
      </c>
      <c r="AQI10">
        <v>-23.3933510654408</v>
      </c>
      <c r="AQJ10">
        <v>-12.5417325616023</v>
      </c>
      <c r="AQK10">
        <v>-22.335504360210599</v>
      </c>
      <c r="AQL10">
        <v>-15.043893706132</v>
      </c>
      <c r="AQM10">
        <v>-11.839624270338</v>
      </c>
      <c r="AQN10">
        <v>-16.846796262248699</v>
      </c>
      <c r="AQO10">
        <v>-9.8869953968687696</v>
      </c>
      <c r="AQP10">
        <v>-14.8583643065818</v>
      </c>
      <c r="AQQ10">
        <v>-16.816691082772198</v>
      </c>
      <c r="AQR10">
        <v>-10.0338820836441</v>
      </c>
      <c r="AQS10">
        <v>-14.232369924483599</v>
      </c>
      <c r="AQT10">
        <v>-20.386087628816899</v>
      </c>
      <c r="AQU10">
        <v>-14.0138023361754</v>
      </c>
      <c r="AQV10">
        <v>-14.027988913194401</v>
      </c>
      <c r="AQW10">
        <v>-17.088919946549598</v>
      </c>
      <c r="AQX10">
        <v>-15.8167497627743</v>
      </c>
      <c r="AQY10">
        <v>-12.382141538129099</v>
      </c>
      <c r="AQZ10">
        <v>-19.5540274683189</v>
      </c>
      <c r="ARA10">
        <v>-17.8148599461963</v>
      </c>
      <c r="ARB10">
        <v>-38.906937486915503</v>
      </c>
      <c r="ARC10">
        <v>-18.566904563614099</v>
      </c>
      <c r="ARD10">
        <v>-18.512303662812698</v>
      </c>
      <c r="ARE10">
        <v>-17.376355407607701</v>
      </c>
      <c r="ARF10">
        <v>-10.566818513829899</v>
      </c>
      <c r="ARG10">
        <v>-14.6194476225829</v>
      </c>
      <c r="ARH10">
        <v>-31.0747021829422</v>
      </c>
      <c r="ARI10">
        <v>-23.721654563033098</v>
      </c>
      <c r="ARJ10">
        <v>-27.859073220326501</v>
      </c>
      <c r="ARK10">
        <v>-13.5086486655072</v>
      </c>
      <c r="ARL10">
        <v>-13.426423278744901</v>
      </c>
      <c r="ARM10">
        <v>-17.188206012682802</v>
      </c>
      <c r="ARN10">
        <v>-29.273620744564901</v>
      </c>
      <c r="ARO10">
        <v>-23.084464390014801</v>
      </c>
      <c r="ARP10">
        <v>-20.5730472085054</v>
      </c>
      <c r="ARQ10">
        <v>-21.760950395607001</v>
      </c>
      <c r="ARR10">
        <v>-27.028093761455398</v>
      </c>
      <c r="ARS10">
        <v>-25.205003246771799</v>
      </c>
      <c r="ART10">
        <v>-20.219168451687</v>
      </c>
      <c r="ARU10">
        <v>-33.057156377303997</v>
      </c>
      <c r="ARV10">
        <v>-26.463271354428901</v>
      </c>
      <c r="ARW10">
        <v>-41.4586100906835</v>
      </c>
      <c r="ARX10">
        <v>-22.112746871818601</v>
      </c>
      <c r="ARY10">
        <v>-17.1397541610621</v>
      </c>
      <c r="ARZ10">
        <v>-23.617642198478698</v>
      </c>
      <c r="ASA10">
        <v>-40.991907084446602</v>
      </c>
      <c r="ASB10">
        <v>-35.029038751388903</v>
      </c>
      <c r="ASC10">
        <v>-32.6272693951124</v>
      </c>
      <c r="ASD10">
        <v>-22.7035316617917</v>
      </c>
      <c r="ASE10">
        <v>-24.754383779249999</v>
      </c>
      <c r="ASF10">
        <v>-24.11953621428</v>
      </c>
      <c r="ASG10">
        <v>-32.542307977788099</v>
      </c>
      <c r="ASH10">
        <v>-29.070759393927901</v>
      </c>
      <c r="ASI10">
        <v>-25.651173739575199</v>
      </c>
      <c r="ASJ10">
        <v>-30.825129918735598</v>
      </c>
      <c r="ASK10">
        <v>-42.641407514397997</v>
      </c>
      <c r="ASL10">
        <v>-34.424973011422701</v>
      </c>
      <c r="ASM10">
        <v>-35.643372736434202</v>
      </c>
      <c r="ASN10">
        <v>-30.115595321735601</v>
      </c>
      <c r="ASO10">
        <v>-38.933643910463402</v>
      </c>
      <c r="ASP10">
        <v>-38.880657751765298</v>
      </c>
      <c r="ASQ10">
        <v>-39.145889759324199</v>
      </c>
      <c r="ASR10">
        <v>-49.478912525181499</v>
      </c>
      <c r="ASS10">
        <v>-55.323084616500203</v>
      </c>
      <c r="AST10">
        <v>-48.471370768734303</v>
      </c>
      <c r="ASU10">
        <v>-53.089321303841203</v>
      </c>
      <c r="ASV10">
        <v>-53.699532547949502</v>
      </c>
      <c r="ASW10">
        <v>-50.175489947326803</v>
      </c>
      <c r="ASX10">
        <v>-48.734422717232697</v>
      </c>
      <c r="ASY10">
        <v>-46.886551231096597</v>
      </c>
      <c r="ASZ10">
        <v>-52.178205175324798</v>
      </c>
      <c r="ATA10">
        <v>-50.851647110464697</v>
      </c>
      <c r="ATB10">
        <v>-55.197034246220703</v>
      </c>
      <c r="ATC10">
        <v>-52.881726499061898</v>
      </c>
      <c r="ATD10">
        <v>-50.337158339850497</v>
      </c>
      <c r="ATE10">
        <v>-55.245504701087903</v>
      </c>
      <c r="ATF10">
        <v>-49.598462773266398</v>
      </c>
      <c r="ATG10">
        <v>-54.874542456253302</v>
      </c>
      <c r="ATH10">
        <v>-44.728452713975699</v>
      </c>
      <c r="ATI10">
        <v>-56.3250122761672</v>
      </c>
      <c r="ATJ10">
        <v>-48.298949947107097</v>
      </c>
      <c r="ATK10">
        <v>-53.592139707673297</v>
      </c>
      <c r="ATL10">
        <v>-46.7312912605233</v>
      </c>
      <c r="ATM10">
        <v>-50.319014211912403</v>
      </c>
      <c r="ATN10">
        <v>-53.219852978157498</v>
      </c>
      <c r="ATO10">
        <v>-50.573406741415901</v>
      </c>
      <c r="ATP10">
        <v>-55.183104937218801</v>
      </c>
      <c r="ATQ10">
        <v>-62.931718639651699</v>
      </c>
      <c r="ATR10">
        <v>-58.795002045108902</v>
      </c>
      <c r="ATS10">
        <v>-49.705968432459201</v>
      </c>
      <c r="ATT10">
        <v>-44.1187947035517</v>
      </c>
      <c r="ATU10">
        <v>-44.574930000175598</v>
      </c>
      <c r="ATV10">
        <v>-69.521953652936105</v>
      </c>
      <c r="ATW10">
        <v>-47.454663320138401</v>
      </c>
      <c r="ATX10">
        <v>-55.099866710788</v>
      </c>
      <c r="ATY10">
        <v>-60.258111436838497</v>
      </c>
      <c r="ATZ10">
        <v>-64.348553667669904</v>
      </c>
      <c r="AUA10">
        <v>-53.989279592615802</v>
      </c>
      <c r="AUB10">
        <v>-59.011605849385703</v>
      </c>
      <c r="AUC10">
        <v>-50.893068123203797</v>
      </c>
      <c r="AUD10">
        <v>-52.540004024285899</v>
      </c>
      <c r="AUE10">
        <v>-53.516407575887001</v>
      </c>
      <c r="AUF10">
        <v>-63.935385531473798</v>
      </c>
      <c r="AUG10">
        <v>-59.099405327544801</v>
      </c>
      <c r="AUH10">
        <v>-50.877237386018699</v>
      </c>
      <c r="AUI10">
        <v>-44.953513832915398</v>
      </c>
      <c r="AUJ10">
        <v>-50.8525138338929</v>
      </c>
      <c r="AUK10">
        <v>-54.653829316853901</v>
      </c>
      <c r="AUL10">
        <v>-57.246722965098101</v>
      </c>
      <c r="AUM10">
        <v>-51.451379915596597</v>
      </c>
      <c r="AUN10">
        <v>-50.400610292322398</v>
      </c>
      <c r="AUO10">
        <v>-62.443319048845801</v>
      </c>
      <c r="AUP10">
        <v>-42.959249178847998</v>
      </c>
      <c r="AUQ10">
        <v>-55.844440743766803</v>
      </c>
      <c r="AUR10">
        <v>-54.324905687799699</v>
      </c>
      <c r="AUS10">
        <v>-56.633523458469298</v>
      </c>
      <c r="AUT10">
        <v>-51.677997222574398</v>
      </c>
      <c r="AUU10">
        <v>-54.043051587905602</v>
      </c>
      <c r="AUV10">
        <v>-69.575312467739806</v>
      </c>
      <c r="AUW10">
        <v>-62.648144982616799</v>
      </c>
      <c r="AUX10">
        <v>-51.648959372022297</v>
      </c>
      <c r="AUY10">
        <v>-53.630862452098697</v>
      </c>
      <c r="AUZ10">
        <v>-48.422516468605799</v>
      </c>
      <c r="AVA10">
        <v>-49.973997068354102</v>
      </c>
      <c r="AVB10">
        <v>-47.2686379746035</v>
      </c>
      <c r="AVC10">
        <v>-64.745094495828496</v>
      </c>
      <c r="AVD10">
        <v>-50.304708392274897</v>
      </c>
      <c r="AVE10">
        <v>-55.041377095953699</v>
      </c>
      <c r="AVF10">
        <v>-57.8373348113699</v>
      </c>
      <c r="AVG10">
        <v>-50.737553256947699</v>
      </c>
      <c r="AVH10">
        <v>-51.214419692047997</v>
      </c>
      <c r="AVI10">
        <v>-54.080262625058197</v>
      </c>
      <c r="AVJ10">
        <v>-45.858785829746999</v>
      </c>
      <c r="AVK10">
        <v>-54.216862192446698</v>
      </c>
      <c r="AVL10">
        <v>-54.589283782256501</v>
      </c>
      <c r="AVM10">
        <v>-51.649861767722797</v>
      </c>
      <c r="AVN10">
        <v>-53.6408982476405</v>
      </c>
      <c r="AVO10">
        <v>-58.472590747693303</v>
      </c>
      <c r="AVP10">
        <v>-58.219409976534003</v>
      </c>
      <c r="AVQ10">
        <v>-53.881183614011299</v>
      </c>
      <c r="AVR10">
        <v>-53.710630424171001</v>
      </c>
      <c r="AVS10">
        <v>-52.907774209108197</v>
      </c>
      <c r="AVT10">
        <v>-67.054902271520902</v>
      </c>
      <c r="AVU10">
        <v>-49.395963857898501</v>
      </c>
      <c r="AVV10">
        <v>-56.773238102384397</v>
      </c>
      <c r="AVW10">
        <v>-51.054885995717299</v>
      </c>
      <c r="AVX10">
        <v>-48.445251442216801</v>
      </c>
      <c r="AVY10">
        <v>-57.927297341677303</v>
      </c>
      <c r="AVZ10">
        <v>-51.339420053571203</v>
      </c>
      <c r="AWA10">
        <v>-51.558466591397902</v>
      </c>
      <c r="AWB10">
        <v>-56.083587987745901</v>
      </c>
      <c r="AWC10">
        <v>-54.408188002585902</v>
      </c>
      <c r="AWD10">
        <v>-50.624678812519299</v>
      </c>
      <c r="AWE10">
        <v>-52.1898548845721</v>
      </c>
      <c r="AWF10">
        <v>-49.502149068411498</v>
      </c>
      <c r="AWG10">
        <v>-66.291628212659006</v>
      </c>
      <c r="AWH10">
        <v>-51.543865017397003</v>
      </c>
      <c r="AWI10">
        <v>-51.237561269286601</v>
      </c>
      <c r="AWJ10">
        <v>-49.956944259998899</v>
      </c>
      <c r="AWK10">
        <v>-51.843320122059303</v>
      </c>
      <c r="AWL10">
        <v>-47.850657282311801</v>
      </c>
    </row>
    <row r="11" spans="1:128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-57.989847738792001</v>
      </c>
      <c r="G11">
        <v>-52.7365923725473</v>
      </c>
      <c r="H11">
        <v>-49.494856091045698</v>
      </c>
      <c r="I11">
        <v>-47.469950259890801</v>
      </c>
      <c r="J11">
        <v>-51.812139443522298</v>
      </c>
      <c r="K11">
        <v>-51.870332141388403</v>
      </c>
      <c r="L11">
        <v>-50.046287128283801</v>
      </c>
      <c r="M11">
        <v>-44.3438432748436</v>
      </c>
      <c r="N11">
        <v>-55.326353436000701</v>
      </c>
      <c r="O11">
        <v>-56.9996072086414</v>
      </c>
      <c r="P11">
        <v>-46.080332666110301</v>
      </c>
      <c r="Q11">
        <v>-56.411029831428699</v>
      </c>
      <c r="R11">
        <v>-47.485383997501302</v>
      </c>
      <c r="S11">
        <v>-49.850062516487696</v>
      </c>
      <c r="T11">
        <v>-56.092184651168402</v>
      </c>
      <c r="U11">
        <v>-51.477384215909801</v>
      </c>
      <c r="V11">
        <v>-51.881328751629198</v>
      </c>
      <c r="W11">
        <v>-56.623470853915599</v>
      </c>
      <c r="X11">
        <v>-50.841564444745202</v>
      </c>
      <c r="Y11">
        <v>-47.075685793052102</v>
      </c>
      <c r="Z11">
        <v>-53.646960106330397</v>
      </c>
      <c r="AA11">
        <v>-55.9083928193715</v>
      </c>
      <c r="AB11">
        <v>-50.051675851409399</v>
      </c>
      <c r="AC11">
        <v>-50.273533684014197</v>
      </c>
      <c r="AD11">
        <v>-49.873234975425198</v>
      </c>
      <c r="AE11">
        <v>-59.743002411378498</v>
      </c>
      <c r="AF11">
        <v>-68.3957207830545</v>
      </c>
      <c r="AG11">
        <v>-45.121844769406302</v>
      </c>
      <c r="AH11">
        <v>-64.729572068836802</v>
      </c>
      <c r="AI11">
        <v>-52.756257596638797</v>
      </c>
      <c r="AJ11">
        <v>-58.457935538944902</v>
      </c>
      <c r="AK11">
        <v>-70.373998869413995</v>
      </c>
      <c r="AL11">
        <v>-51.790585430562999</v>
      </c>
      <c r="AM11">
        <v>-55.473054418326598</v>
      </c>
      <c r="AN11">
        <v>-48.135230402166002</v>
      </c>
      <c r="AO11">
        <v>-52.446277069670103</v>
      </c>
      <c r="AP11">
        <v>-48.826841805652997</v>
      </c>
      <c r="AQ11">
        <v>-46.950054541829203</v>
      </c>
      <c r="AR11">
        <v>-52.162173029588899</v>
      </c>
      <c r="AS11">
        <v>-56.3003448597225</v>
      </c>
      <c r="AT11">
        <v>-59.480214467006</v>
      </c>
      <c r="AU11">
        <v>-59.213715384630298</v>
      </c>
      <c r="AV11">
        <v>-53.359784945724797</v>
      </c>
      <c r="AW11">
        <v>-54.578010285345698</v>
      </c>
      <c r="AX11">
        <v>-60.273068860876201</v>
      </c>
      <c r="AY11">
        <v>-57.175908181381899</v>
      </c>
      <c r="AZ11">
        <v>-86.195381906118499</v>
      </c>
      <c r="BA11">
        <v>-51.671130882870997</v>
      </c>
      <c r="BB11">
        <v>-54.893813626159698</v>
      </c>
      <c r="BC11">
        <v>-57.593333601067599</v>
      </c>
      <c r="BD11">
        <v>-48.2790214512818</v>
      </c>
      <c r="BE11">
        <v>-49.121428451207201</v>
      </c>
      <c r="BF11">
        <v>-54.058807553585197</v>
      </c>
      <c r="BG11">
        <v>-51.358060910751497</v>
      </c>
      <c r="BH11">
        <v>-51.221735699683698</v>
      </c>
      <c r="BI11">
        <v>-49.723996533054198</v>
      </c>
      <c r="BJ11">
        <v>-60.341944538118199</v>
      </c>
      <c r="BK11">
        <v>-59.9873159884459</v>
      </c>
      <c r="BL11">
        <v>-46.349838472278499</v>
      </c>
      <c r="BM11">
        <v>-48.209486741549398</v>
      </c>
      <c r="BN11">
        <v>-54.903038744350603</v>
      </c>
      <c r="BO11">
        <v>-59.071729682451597</v>
      </c>
      <c r="BP11">
        <v>-54.0943458515614</v>
      </c>
      <c r="BQ11">
        <v>-54.853677178699897</v>
      </c>
      <c r="BR11">
        <v>-55.595940351893098</v>
      </c>
      <c r="BS11">
        <v>-55.351322364583801</v>
      </c>
      <c r="BT11">
        <v>-50.596103118386999</v>
      </c>
      <c r="BU11">
        <v>-55.775753095983099</v>
      </c>
      <c r="BV11">
        <v>-46.590674386381401</v>
      </c>
      <c r="BW11">
        <v>-65.572303074697501</v>
      </c>
      <c r="BX11">
        <v>-51.858725260450498</v>
      </c>
      <c r="BY11">
        <v>-49.977338085972903</v>
      </c>
      <c r="BZ11">
        <v>-56.754892732328898</v>
      </c>
      <c r="CA11">
        <v>-52.026962812176997</v>
      </c>
      <c r="CB11">
        <v>-61.657433268022302</v>
      </c>
      <c r="CC11">
        <v>-60.318694268405103</v>
      </c>
      <c r="CD11">
        <v>-50.946302033440702</v>
      </c>
      <c r="CE11">
        <v>-63.3787902884606</v>
      </c>
      <c r="CF11">
        <v>-60.984000442427003</v>
      </c>
      <c r="CG11">
        <v>-70.184325612565004</v>
      </c>
      <c r="CH11">
        <v>-53.027214967067998</v>
      </c>
      <c r="CI11">
        <v>-63.447335493491799</v>
      </c>
      <c r="CJ11">
        <v>-57.478530980003399</v>
      </c>
      <c r="CK11">
        <v>-53.698115356754798</v>
      </c>
      <c r="CL11">
        <v>-48.593157370947999</v>
      </c>
      <c r="CM11">
        <v>-49.431082883062601</v>
      </c>
      <c r="CN11">
        <v>-58.339678984174498</v>
      </c>
      <c r="CO11">
        <v>-51.963070668216901</v>
      </c>
      <c r="CP11">
        <v>-48.632347213130998</v>
      </c>
      <c r="CQ11">
        <v>-57.463891945823597</v>
      </c>
      <c r="CR11">
        <v>-56.081958864889799</v>
      </c>
      <c r="CS11">
        <v>-62.250722859405798</v>
      </c>
      <c r="CT11">
        <v>-49.487949387186902</v>
      </c>
      <c r="CU11">
        <v>-49.597066777003199</v>
      </c>
      <c r="CV11">
        <v>-58.015444975424799</v>
      </c>
      <c r="CW11">
        <v>-59.680943995076397</v>
      </c>
      <c r="CX11">
        <v>-53.521997254415901</v>
      </c>
      <c r="CY11">
        <v>-55.446554929332102</v>
      </c>
      <c r="CZ11">
        <v>-50.460710982917</v>
      </c>
      <c r="DA11">
        <v>-43.514502233929697</v>
      </c>
      <c r="DB11">
        <v>-47.685978526307103</v>
      </c>
      <c r="DC11">
        <v>-30.482986869832398</v>
      </c>
      <c r="DD11">
        <v>-34.8210807023233</v>
      </c>
      <c r="DE11">
        <v>-43.404811204084602</v>
      </c>
      <c r="DF11">
        <v>-33.263625844916</v>
      </c>
      <c r="DG11">
        <v>-35.998493902924203</v>
      </c>
      <c r="DH11">
        <v>-26.6652977896028</v>
      </c>
      <c r="DI11">
        <v>-21.578103610389899</v>
      </c>
      <c r="DJ11">
        <v>-20.8769903933742</v>
      </c>
      <c r="DK11">
        <v>-25.946396487439799</v>
      </c>
      <c r="DL11">
        <v>-31.574727284699399</v>
      </c>
      <c r="DM11">
        <v>-27.502183125930902</v>
      </c>
      <c r="DN11">
        <v>-21.960908279054301</v>
      </c>
      <c r="DO11">
        <v>-17.558051446614201</v>
      </c>
      <c r="DP11">
        <v>-20.521497443306099</v>
      </c>
      <c r="DQ11">
        <v>-27.126796860128302</v>
      </c>
      <c r="DR11">
        <v>-25.0196676507612</v>
      </c>
      <c r="DS11">
        <v>-23.2660190286431</v>
      </c>
      <c r="DT11">
        <v>-21.145593971039698</v>
      </c>
      <c r="DU11">
        <v>-13.2483290539087</v>
      </c>
      <c r="DV11">
        <v>-27.825859541859</v>
      </c>
      <c r="DW11">
        <v>-25.673251561940901</v>
      </c>
      <c r="DX11">
        <v>-19.000498006292901</v>
      </c>
      <c r="DY11">
        <v>-17.509054031040002</v>
      </c>
      <c r="DZ11">
        <v>-26.9445566366309</v>
      </c>
      <c r="EA11">
        <v>-19.811876045365501</v>
      </c>
      <c r="EB11">
        <v>-30.1472772799894</v>
      </c>
      <c r="EC11">
        <v>-19.523014098085198</v>
      </c>
      <c r="ED11">
        <v>-13.8895533832589</v>
      </c>
      <c r="EE11">
        <v>-28.564259706778699</v>
      </c>
      <c r="EF11">
        <v>-18.723793123350902</v>
      </c>
      <c r="EG11">
        <v>-17.5831852676863</v>
      </c>
      <c r="EH11">
        <v>-18.155812936788099</v>
      </c>
      <c r="EI11">
        <v>-18.8512248110796</v>
      </c>
      <c r="EJ11">
        <v>-14.4780817009014</v>
      </c>
      <c r="EK11">
        <v>-12.1570649674845</v>
      </c>
      <c r="EL11">
        <v>-14.382901544774199</v>
      </c>
      <c r="EM11">
        <v>-14.8219071442537</v>
      </c>
      <c r="EN11">
        <v>-15.570294848257999</v>
      </c>
      <c r="EO11">
        <v>-19.891742179206801</v>
      </c>
      <c r="EP11">
        <v>-14.9898043267284</v>
      </c>
      <c r="EQ11">
        <v>-30.4693331109534</v>
      </c>
      <c r="ER11">
        <v>-14.2095129864617</v>
      </c>
      <c r="ES11">
        <v>-16.670543602190701</v>
      </c>
      <c r="ET11">
        <v>-20.409639259701201</v>
      </c>
      <c r="EU11">
        <v>-16.957216364761099</v>
      </c>
      <c r="EV11">
        <v>-24.905897703760701</v>
      </c>
      <c r="EW11">
        <v>-24.7255087479232</v>
      </c>
      <c r="EX11">
        <v>-11.5056021934061</v>
      </c>
      <c r="EY11">
        <v>-12.461786099914001</v>
      </c>
      <c r="EZ11">
        <v>-11.2247507189508</v>
      </c>
      <c r="FA11">
        <v>-28.173635461353399</v>
      </c>
      <c r="FB11">
        <v>-28.826947039533799</v>
      </c>
      <c r="FC11">
        <v>-20.0477647727574</v>
      </c>
      <c r="FD11">
        <v>-17.7156851753181</v>
      </c>
      <c r="FE11">
        <v>-10.5115623331693</v>
      </c>
      <c r="FF11">
        <v>-14.2818367373845</v>
      </c>
      <c r="FG11">
        <v>-9.4291368241068803</v>
      </c>
      <c r="FH11">
        <v>-18.245330103335501</v>
      </c>
      <c r="FI11">
        <v>-18.098170123380399</v>
      </c>
      <c r="FJ11">
        <v>-21.156384809857499</v>
      </c>
      <c r="FK11">
        <v>-14.3580874489345</v>
      </c>
      <c r="FL11">
        <v>-18.360837403681899</v>
      </c>
      <c r="FM11">
        <v>-26.227909585582399</v>
      </c>
      <c r="FN11">
        <v>-5.9519200991443304</v>
      </c>
      <c r="FO11">
        <v>-15.723105349450201</v>
      </c>
      <c r="FP11">
        <v>-16.001087895843501</v>
      </c>
      <c r="FQ11">
        <v>-12.0737714583117</v>
      </c>
      <c r="FR11">
        <v>-13.3521398982687</v>
      </c>
      <c r="FS11">
        <v>-16.9463116946418</v>
      </c>
      <c r="FT11">
        <v>-9.2251889005038095</v>
      </c>
      <c r="FU11">
        <v>-19.105624668195802</v>
      </c>
      <c r="FV11">
        <v>-12.071769539615801</v>
      </c>
      <c r="FW11">
        <v>-14.484427113389501</v>
      </c>
      <c r="FX11">
        <v>-17.871652624644899</v>
      </c>
      <c r="FY11">
        <v>-9.7371481539846094</v>
      </c>
      <c r="FZ11">
        <v>-21.8018326013602</v>
      </c>
      <c r="GA11">
        <v>-15.9349017404897</v>
      </c>
      <c r="GB11">
        <v>-16.8864623287485</v>
      </c>
      <c r="GC11">
        <v>-8.4099700291815207</v>
      </c>
      <c r="GD11">
        <v>-20.951700992432801</v>
      </c>
      <c r="GE11">
        <v>-7.84245133108496</v>
      </c>
      <c r="GF11">
        <v>-12.720517326511199</v>
      </c>
      <c r="GG11">
        <v>-17.484883387008999</v>
      </c>
      <c r="GH11">
        <v>-10.1858432648764</v>
      </c>
      <c r="GI11">
        <v>-18.1325267442087</v>
      </c>
      <c r="GJ11">
        <v>-19.451052986786401</v>
      </c>
      <c r="GK11">
        <v>-18.329024416947998</v>
      </c>
      <c r="GL11">
        <v>-18.771450475555302</v>
      </c>
      <c r="GM11">
        <v>-11.589282884374301</v>
      </c>
      <c r="GN11">
        <v>-12.1295222107935</v>
      </c>
      <c r="GO11">
        <v>-13.199072116727701</v>
      </c>
      <c r="GP11">
        <v>-16.2073109340845</v>
      </c>
      <c r="GQ11">
        <v>-13.382919757154699</v>
      </c>
      <c r="GR11">
        <v>-6.9227869026542503</v>
      </c>
      <c r="GS11">
        <v>-25.640997097078401</v>
      </c>
      <c r="GT11">
        <v>-14.0450058096964</v>
      </c>
      <c r="GU11">
        <v>-18.850653530037601</v>
      </c>
      <c r="GV11">
        <v>-20.797557123730702</v>
      </c>
      <c r="GW11">
        <v>-21.609320072638099</v>
      </c>
      <c r="GX11">
        <v>-11.7942138235325</v>
      </c>
      <c r="GY11">
        <v>-13.479871425194</v>
      </c>
      <c r="GZ11">
        <v>-7.7318651484557401</v>
      </c>
      <c r="HA11">
        <v>-14.9879419242327</v>
      </c>
      <c r="HB11">
        <v>-13.0738692367766</v>
      </c>
      <c r="HC11">
        <v>-20.283579527002001</v>
      </c>
      <c r="HD11">
        <v>-8.3432040660924809</v>
      </c>
      <c r="HE11">
        <v>-14.8729148008461</v>
      </c>
      <c r="HF11">
        <v>-12.7437609634027</v>
      </c>
      <c r="HG11">
        <v>-12.863469989796499</v>
      </c>
      <c r="HH11">
        <v>-15.859179150939999</v>
      </c>
      <c r="HI11">
        <v>-16.644167188267701</v>
      </c>
      <c r="HJ11">
        <v>-6.7590801831953504</v>
      </c>
      <c r="HK11">
        <v>-16.738079960416599</v>
      </c>
      <c r="HL11">
        <v>-28.096652873150099</v>
      </c>
      <c r="HM11">
        <v>-16.467285751948701</v>
      </c>
      <c r="HN11">
        <v>-10.3532152565232</v>
      </c>
      <c r="HO11">
        <v>-9.6623212338968205</v>
      </c>
      <c r="HP11">
        <v>-9.0151268648522205</v>
      </c>
      <c r="HQ11">
        <v>-14.727318362324301</v>
      </c>
      <c r="HR11">
        <v>-10.5771963218646</v>
      </c>
      <c r="HS11">
        <v>-15.0870446187905</v>
      </c>
      <c r="HT11">
        <v>-8.2530415163449202</v>
      </c>
      <c r="HU11">
        <v>-16.919251191794</v>
      </c>
      <c r="HV11">
        <v>-12.319895118434101</v>
      </c>
      <c r="HW11">
        <v>-27.1792232606286</v>
      </c>
      <c r="HX11">
        <v>-18.588634237480498</v>
      </c>
      <c r="HY11">
        <v>-29.132620836604399</v>
      </c>
      <c r="HZ11">
        <v>-7.9773585240642202</v>
      </c>
      <c r="IA11">
        <v>-6.9111962162931198</v>
      </c>
      <c r="IB11">
        <v>-7.9943454272070102</v>
      </c>
      <c r="IC11">
        <v>-12.7464259740615</v>
      </c>
      <c r="ID11">
        <v>-17.031752177822099</v>
      </c>
      <c r="IE11">
        <v>-9.2799546732596205</v>
      </c>
      <c r="IF11">
        <v>-15.5721199944728</v>
      </c>
      <c r="IG11">
        <v>-7.2028491296070998</v>
      </c>
      <c r="IH11">
        <v>-6.2625600978249203</v>
      </c>
      <c r="II11">
        <v>-14.5202307641019</v>
      </c>
      <c r="IJ11">
        <v>-15.795422317039799</v>
      </c>
      <c r="IK11">
        <v>-12.7284085031448</v>
      </c>
      <c r="IL11">
        <v>-17.450728929636899</v>
      </c>
      <c r="IM11">
        <v>-12.0407116412206</v>
      </c>
      <c r="IN11">
        <v>-8.3482268667384893</v>
      </c>
      <c r="IO11">
        <v>-11.2084484304249</v>
      </c>
      <c r="IP11">
        <v>-11.070879809565801</v>
      </c>
      <c r="IQ11">
        <v>-19.3569699480698</v>
      </c>
      <c r="IR11">
        <v>-7.7662204187513204</v>
      </c>
      <c r="IS11">
        <v>-18.051551268782401</v>
      </c>
      <c r="IT11">
        <v>-10.135973856363201</v>
      </c>
      <c r="IU11">
        <v>-13.092502561946599</v>
      </c>
      <c r="IV11">
        <v>-13.962862153605601</v>
      </c>
      <c r="IW11">
        <v>-8.0065586262644501</v>
      </c>
      <c r="IX11">
        <v>-11.286303551778101</v>
      </c>
      <c r="IY11">
        <v>-15.7765563757024</v>
      </c>
      <c r="IZ11">
        <v>-8.3857774557382108</v>
      </c>
      <c r="JA11">
        <v>-19.9899158133999</v>
      </c>
      <c r="JB11">
        <v>-14.4166848625825</v>
      </c>
      <c r="JC11">
        <v>-17.321960952344199</v>
      </c>
      <c r="JD11">
        <v>-10.857565038070399</v>
      </c>
      <c r="JE11">
        <v>-15.104800248324199</v>
      </c>
      <c r="JF11">
        <v>-4.1026063756723099</v>
      </c>
      <c r="JG11">
        <v>-20.359079892716998</v>
      </c>
      <c r="JH11">
        <v>-28.052493770673699</v>
      </c>
      <c r="JI11">
        <v>-14.6905881925945</v>
      </c>
      <c r="JJ11">
        <v>-5.2686802541191202</v>
      </c>
      <c r="JK11">
        <v>-11.282100882856801</v>
      </c>
      <c r="JL11">
        <v>-14.3561355552326</v>
      </c>
      <c r="JM11">
        <v>-19.7405825052445</v>
      </c>
      <c r="JN11">
        <v>-5.9360413356289996</v>
      </c>
      <c r="JO11">
        <v>-15.3107924272269</v>
      </c>
      <c r="JP11">
        <v>-14.0919429462287</v>
      </c>
      <c r="JQ11">
        <v>-15.435333011806501</v>
      </c>
      <c r="JR11">
        <v>-14.3678935044596</v>
      </c>
      <c r="JS11">
        <v>-6.6588653635273296</v>
      </c>
      <c r="JT11">
        <v>-9.6513059320616605</v>
      </c>
      <c r="JU11">
        <v>-5.0610320512744797</v>
      </c>
      <c r="JV11">
        <v>-12.554710602532399</v>
      </c>
      <c r="JW11">
        <v>-8.9415294853997107</v>
      </c>
      <c r="JX11">
        <v>-16.449591917982801</v>
      </c>
      <c r="JY11">
        <v>-13.002629807648001</v>
      </c>
      <c r="JZ11">
        <v>-7.2579611655282603</v>
      </c>
      <c r="KA11">
        <v>-8.2599296345759097</v>
      </c>
      <c r="KB11">
        <v>-20.4168035074903</v>
      </c>
      <c r="KC11">
        <v>-6.3231518676381002</v>
      </c>
      <c r="KD11">
        <v>-7.48961874835339</v>
      </c>
      <c r="KE11">
        <v>-3.62448980673298</v>
      </c>
      <c r="KF11">
        <v>-28.722788534432102</v>
      </c>
      <c r="KG11">
        <v>-13.932390652315499</v>
      </c>
      <c r="KH11">
        <v>-6.4455564304608703</v>
      </c>
      <c r="KI11">
        <v>-8.0462802688765596</v>
      </c>
      <c r="KJ11">
        <v>-13.5537000491444</v>
      </c>
      <c r="KK11">
        <v>-5.3723994073815797</v>
      </c>
      <c r="KL11">
        <v>-15.7511509706589</v>
      </c>
      <c r="KM11">
        <v>-6.0915067950926396</v>
      </c>
      <c r="KN11">
        <v>-6.6270330536416102</v>
      </c>
      <c r="KO11">
        <v>-10.148949409135399</v>
      </c>
      <c r="KP11">
        <v>-7.9744814441516496</v>
      </c>
      <c r="KQ11">
        <v>-6.5491035308190302</v>
      </c>
      <c r="KR11">
        <v>-9.0896785178817403</v>
      </c>
      <c r="KS11">
        <v>-10.4712863238542</v>
      </c>
      <c r="KT11">
        <v>-11.2273719632142</v>
      </c>
      <c r="KU11">
        <v>-16.612001023669801</v>
      </c>
      <c r="KV11">
        <v>-20.673651173875498</v>
      </c>
      <c r="KW11">
        <v>-14.3923239218623</v>
      </c>
      <c r="KX11">
        <v>-9.4297127400830103</v>
      </c>
      <c r="KY11">
        <v>-11.1813544857617</v>
      </c>
      <c r="KZ11">
        <v>-15.130266018447101</v>
      </c>
      <c r="LA11">
        <v>-13.1983832519144</v>
      </c>
      <c r="LB11">
        <v>-10.0224724069553</v>
      </c>
      <c r="LC11">
        <v>-4.0155993448977902</v>
      </c>
      <c r="LD11">
        <v>-17.099299103064698</v>
      </c>
      <c r="LE11">
        <v>-15.009995052461401</v>
      </c>
      <c r="LF11">
        <v>-8.8022223472591996</v>
      </c>
      <c r="LG11">
        <v>-11.6745542267284</v>
      </c>
      <c r="LH11">
        <v>-22.101033658414501</v>
      </c>
      <c r="LI11">
        <v>-11.1626760839738</v>
      </c>
      <c r="LJ11">
        <v>-18.383363339678102</v>
      </c>
      <c r="LK11">
        <v>-7.0081638664551402</v>
      </c>
      <c r="LL11">
        <v>-14.178850469191</v>
      </c>
      <c r="LM11">
        <v>-14.3467328938964</v>
      </c>
      <c r="LN11">
        <v>-7.22678090051377</v>
      </c>
      <c r="LO11">
        <v>-10.071911629878301</v>
      </c>
      <c r="LP11">
        <v>-11.1120389729286</v>
      </c>
      <c r="LQ11">
        <v>-7.6659427833468499</v>
      </c>
      <c r="LR11">
        <v>-17.397479166845901</v>
      </c>
      <c r="LS11">
        <v>-11.799111603700201</v>
      </c>
      <c r="LT11">
        <v>-15.1656211000693</v>
      </c>
      <c r="LU11">
        <v>-16.990135849119699</v>
      </c>
      <c r="LV11">
        <v>-8.1248497337917307</v>
      </c>
      <c r="LW11">
        <v>-6.5482857527005098</v>
      </c>
      <c r="LX11">
        <v>-13.2756886388526</v>
      </c>
      <c r="LY11">
        <v>-14.6341551541448</v>
      </c>
      <c r="LZ11">
        <v>-16.584799539958802</v>
      </c>
      <c r="MA11">
        <v>-6.5186401417944904</v>
      </c>
      <c r="MB11">
        <v>-6.6722570551657396</v>
      </c>
      <c r="MC11">
        <v>-15.8227960427956</v>
      </c>
      <c r="MD11">
        <v>-7.2489018233938198</v>
      </c>
      <c r="ME11">
        <v>-16.173297640060198</v>
      </c>
      <c r="MF11">
        <v>-9.6629888662749597</v>
      </c>
      <c r="MG11">
        <v>-12.5216882691807</v>
      </c>
      <c r="MH11">
        <v>-16.416018004460302</v>
      </c>
      <c r="MI11">
        <v>-10.825451605193001</v>
      </c>
      <c r="MJ11">
        <v>-7.4742031306697898</v>
      </c>
      <c r="MK11">
        <v>-8.2643753186114601</v>
      </c>
      <c r="ML11">
        <v>-8.2788008241676003</v>
      </c>
      <c r="MM11">
        <v>-12.7143082023911</v>
      </c>
      <c r="MN11">
        <v>-4.0449955272760603</v>
      </c>
      <c r="MO11">
        <v>-5.0597406864170296</v>
      </c>
      <c r="MP11">
        <v>-9.5639367921887395</v>
      </c>
      <c r="MQ11">
        <v>-14.680488168002499</v>
      </c>
      <c r="MR11">
        <v>-6.2507761252014404</v>
      </c>
      <c r="MS11">
        <v>-17.956364249344201</v>
      </c>
      <c r="MT11">
        <v>-15.8066853378571</v>
      </c>
      <c r="MU11">
        <v>-9.8742292829919602</v>
      </c>
      <c r="MV11">
        <v>-10.007912573845299</v>
      </c>
      <c r="MW11">
        <v>-13.0186434327518</v>
      </c>
      <c r="MX11">
        <v>-9.3126248909600005</v>
      </c>
      <c r="MY11">
        <v>-3.4704800305912</v>
      </c>
      <c r="MZ11">
        <v>-18.808846714094901</v>
      </c>
      <c r="NA11">
        <v>-22.264877820043601</v>
      </c>
      <c r="NB11">
        <v>-19.196534937718202</v>
      </c>
      <c r="NC11">
        <v>-15.8081871956357</v>
      </c>
      <c r="ND11">
        <v>-9.8993420716562408</v>
      </c>
      <c r="NE11">
        <v>-13.218076390491399</v>
      </c>
      <c r="NF11">
        <v>-5.8801109766122002</v>
      </c>
      <c r="NG11">
        <v>-14.895582561492899</v>
      </c>
      <c r="NH11">
        <v>-6.4033072531267701</v>
      </c>
      <c r="NI11">
        <v>-22.1467355384538</v>
      </c>
      <c r="NJ11">
        <v>-10.1600139029565</v>
      </c>
      <c r="NK11">
        <v>-4.00280866673842</v>
      </c>
      <c r="NL11">
        <v>-31.139544189205999</v>
      </c>
      <c r="NM11">
        <v>-14.474643121154299</v>
      </c>
      <c r="NN11">
        <v>-8.2677467951432408</v>
      </c>
      <c r="NO11">
        <v>-12.8193322500916</v>
      </c>
      <c r="NP11">
        <v>-6.1578786435012196</v>
      </c>
      <c r="NQ11">
        <v>-8.3288040664987495</v>
      </c>
      <c r="NR11">
        <v>-6.2449831365107098</v>
      </c>
      <c r="NS11">
        <v>-6.5066653870304103</v>
      </c>
      <c r="NT11">
        <v>-10.2498674351194</v>
      </c>
      <c r="NU11">
        <v>-13.1740020746824</v>
      </c>
      <c r="NV11">
        <v>-7.1695891820820101</v>
      </c>
      <c r="NW11">
        <v>-7.9649120670855504</v>
      </c>
      <c r="NX11">
        <v>-15.5918723632001</v>
      </c>
      <c r="NY11">
        <v>-11.4360626539543</v>
      </c>
      <c r="NZ11">
        <v>-6.9945225362061798</v>
      </c>
      <c r="OA11">
        <v>-11.6727054864464</v>
      </c>
      <c r="OB11">
        <v>-15.953763610094001</v>
      </c>
      <c r="OC11">
        <v>-5.7143504412886701</v>
      </c>
      <c r="OD11">
        <v>-10.4218107426857</v>
      </c>
      <c r="OE11">
        <v>-21.940580669364799</v>
      </c>
      <c r="OF11">
        <v>-9.0782445879959308</v>
      </c>
      <c r="OG11">
        <v>-15.233957479563101</v>
      </c>
      <c r="OH11">
        <v>-9.9648541612111501</v>
      </c>
      <c r="OI11">
        <v>-5.6514932855741096</v>
      </c>
      <c r="OJ11">
        <v>-21.208995140066499</v>
      </c>
      <c r="OK11">
        <v>-6.7763948231995803</v>
      </c>
      <c r="OL11">
        <v>-11.0087463546345</v>
      </c>
      <c r="OM11">
        <v>-12.415819569443199</v>
      </c>
      <c r="ON11">
        <v>-5.3312474820605198</v>
      </c>
      <c r="OO11">
        <v>-13.4250886276477</v>
      </c>
      <c r="OP11">
        <v>-4.5471433028708397</v>
      </c>
      <c r="OQ11">
        <v>-15.288204858515501</v>
      </c>
      <c r="OR11">
        <v>-5.4816608842418502</v>
      </c>
      <c r="OS11">
        <v>-6.2209796677503899</v>
      </c>
      <c r="OT11">
        <v>-9.9359531410540907</v>
      </c>
      <c r="OU11">
        <v>-17.523060499734701</v>
      </c>
      <c r="OV11">
        <v>-14.416256894124</v>
      </c>
      <c r="OW11">
        <v>-9.9816175473921493</v>
      </c>
      <c r="OX11">
        <v>-11.257510387028599</v>
      </c>
      <c r="OY11">
        <v>-14.1985473774117</v>
      </c>
      <c r="OZ11">
        <v>-9.8006567217354092</v>
      </c>
      <c r="PA11">
        <v>-12.7682983841178</v>
      </c>
      <c r="PB11">
        <v>-14.9534471552788</v>
      </c>
      <c r="PC11">
        <v>-12.2697780676076</v>
      </c>
      <c r="PD11">
        <v>-20.9896294777473</v>
      </c>
      <c r="PE11">
        <v>-20.929788542007199</v>
      </c>
      <c r="PF11">
        <v>-11.030867858908699</v>
      </c>
      <c r="PG11">
        <v>-10.8564798641585</v>
      </c>
      <c r="PH11">
        <v>-12.242481170420801</v>
      </c>
      <c r="PI11">
        <v>-9.8284606860026695</v>
      </c>
      <c r="PJ11">
        <v>-5.6670244036843398</v>
      </c>
      <c r="PK11">
        <v>-15.056905111452499</v>
      </c>
      <c r="PL11">
        <v>-19.115936307173101</v>
      </c>
      <c r="PM11">
        <v>-4.8821413895113297</v>
      </c>
      <c r="PN11">
        <v>-13.045727476381</v>
      </c>
      <c r="PO11">
        <v>-5.1007584261826402</v>
      </c>
      <c r="PP11">
        <v>-14.890155443721399</v>
      </c>
      <c r="PQ11">
        <v>-7.4405640690744104</v>
      </c>
      <c r="PR11">
        <v>-11.1102342453459</v>
      </c>
      <c r="PS11">
        <v>-15.9162014561834</v>
      </c>
      <c r="PT11">
        <v>-15.573736294603</v>
      </c>
      <c r="PU11">
        <v>-7.2567257492468098</v>
      </c>
      <c r="PV11">
        <v>-6.5124400653759604</v>
      </c>
      <c r="PW11">
        <v>-5.56670080125269</v>
      </c>
      <c r="PX11">
        <v>-8.5825154648026398</v>
      </c>
      <c r="PY11">
        <v>-10.8644255649375</v>
      </c>
      <c r="PZ11">
        <v>-11.8789635138761</v>
      </c>
      <c r="QA11">
        <v>-32.159794761212098</v>
      </c>
      <c r="QB11">
        <v>-13.939831353767801</v>
      </c>
      <c r="QC11">
        <v>-11.8358163614632</v>
      </c>
      <c r="QD11">
        <v>-16.150939564509098</v>
      </c>
      <c r="QE11">
        <v>-13.635381194131201</v>
      </c>
      <c r="QF11">
        <v>-8.4787511211753799</v>
      </c>
      <c r="QG11">
        <v>-15.8828241963816</v>
      </c>
      <c r="QH11">
        <v>-27.691323072892899</v>
      </c>
      <c r="QI11">
        <v>-9.2252129250883605</v>
      </c>
      <c r="QJ11">
        <v>-8.1197821055769701</v>
      </c>
      <c r="QK11">
        <v>-13.0401147795277</v>
      </c>
      <c r="QL11">
        <v>-9.4479729998377007</v>
      </c>
      <c r="QM11">
        <v>-11.505155811552999</v>
      </c>
      <c r="QN11">
        <v>-10.339830438304199</v>
      </c>
      <c r="QO11">
        <v>-6.7984554494065899</v>
      </c>
      <c r="QP11">
        <v>-12.229302477069099</v>
      </c>
      <c r="QQ11">
        <v>-14.340206063777501</v>
      </c>
      <c r="QR11">
        <v>-10.521336473985899</v>
      </c>
      <c r="QS11">
        <v>-3.6534104228400399</v>
      </c>
      <c r="QT11">
        <v>-9.8813784982826292</v>
      </c>
      <c r="QU11">
        <v>-9.6477550972815003</v>
      </c>
      <c r="QV11">
        <v>-6.8222028420757699</v>
      </c>
      <c r="QW11">
        <v>-8.0540838391549094</v>
      </c>
      <c r="QX11">
        <v>-4.1841577016290898</v>
      </c>
      <c r="QY11">
        <v>-11.7042974855868</v>
      </c>
      <c r="QZ11">
        <v>-5.72452823561781</v>
      </c>
      <c r="RA11">
        <v>-18.8691221162854</v>
      </c>
      <c r="RB11">
        <v>-8.2857170088364303</v>
      </c>
      <c r="RC11">
        <v>-8.61597362842741</v>
      </c>
      <c r="RD11">
        <v>-21.999677514182402</v>
      </c>
      <c r="RE11">
        <v>-17.341129841413601</v>
      </c>
      <c r="RF11">
        <v>-9.5373921696321702</v>
      </c>
      <c r="RG11">
        <v>-14.230007901324401</v>
      </c>
      <c r="RH11">
        <v>-14.4331100026646</v>
      </c>
      <c r="RI11">
        <v>-10.908707732519099</v>
      </c>
      <c r="RJ11">
        <v>-15.006916814820601</v>
      </c>
      <c r="RK11">
        <v>-7.7917828466170302</v>
      </c>
      <c r="RL11">
        <v>-9.3876363630780606</v>
      </c>
      <c r="RM11">
        <v>-11.834435615789699</v>
      </c>
      <c r="RN11">
        <v>-12.7822713266106</v>
      </c>
      <c r="RO11">
        <v>-12.615401081984601</v>
      </c>
      <c r="RP11">
        <v>-14.144715619402801</v>
      </c>
      <c r="RQ11">
        <v>-12.0076832030819</v>
      </c>
      <c r="RR11">
        <v>-13.138484664062201</v>
      </c>
      <c r="RS11">
        <v>-11.904101456561801</v>
      </c>
      <c r="RT11">
        <v>-13.9515566120528</v>
      </c>
      <c r="RU11">
        <v>-13.969544371060501</v>
      </c>
      <c r="RV11">
        <v>-2.5977761317262802</v>
      </c>
      <c r="RW11">
        <v>-13.435447609287801</v>
      </c>
      <c r="RX11">
        <v>-11.568694258291901</v>
      </c>
      <c r="RY11">
        <v>-26.673945566728602</v>
      </c>
      <c r="RZ11">
        <v>-4.9305938340907902</v>
      </c>
      <c r="SA11">
        <v>-16.333610571396701</v>
      </c>
      <c r="SB11">
        <v>-5.8361155519368104</v>
      </c>
      <c r="SC11">
        <v>-15.2067798661514</v>
      </c>
      <c r="SD11">
        <v>-20.673832970230301</v>
      </c>
      <c r="SE11">
        <v>-7.7524106011631497</v>
      </c>
      <c r="SF11">
        <v>-11.1454758076279</v>
      </c>
      <c r="SG11">
        <v>-6.0280257792098304</v>
      </c>
      <c r="SH11">
        <v>-17.010936122511001</v>
      </c>
      <c r="SI11">
        <v>-5.0915391346369203</v>
      </c>
      <c r="SJ11">
        <v>-11.350137817855</v>
      </c>
      <c r="SK11">
        <v>-10.125900001747301</v>
      </c>
      <c r="SL11">
        <v>-10.9432483877792</v>
      </c>
      <c r="SM11">
        <v>-6.6346041729573804</v>
      </c>
      <c r="SN11">
        <v>-9.9090354401846508</v>
      </c>
      <c r="SO11">
        <v>-12.181222280360799</v>
      </c>
      <c r="SP11">
        <v>-7.0101885120235998</v>
      </c>
      <c r="SQ11">
        <v>-5.96843099227255</v>
      </c>
      <c r="SR11">
        <v>-14.7738975002522</v>
      </c>
      <c r="SS11">
        <v>-3.8602754360703999</v>
      </c>
      <c r="ST11">
        <v>-15.898234299500199</v>
      </c>
      <c r="SU11">
        <v>-12.5230675247054</v>
      </c>
      <c r="SV11">
        <v>-14.388835042829999</v>
      </c>
      <c r="SW11">
        <v>-9.8545711763090402</v>
      </c>
      <c r="SX11">
        <v>-9.2081278722832298</v>
      </c>
      <c r="SY11">
        <v>-18.932046305169699</v>
      </c>
      <c r="SZ11">
        <v>-6.9723178134299504</v>
      </c>
      <c r="TA11">
        <v>-16.970410177902501</v>
      </c>
      <c r="TB11">
        <v>-15.765662352120501</v>
      </c>
      <c r="TC11">
        <v>-9.2778481717318808</v>
      </c>
      <c r="TD11">
        <v>-17.932034001285601</v>
      </c>
      <c r="TE11">
        <v>-7.7712659231042398</v>
      </c>
      <c r="TF11">
        <v>-22.071235671376702</v>
      </c>
      <c r="TG11">
        <v>-15.6078345567604</v>
      </c>
      <c r="TH11">
        <v>-7.1476013388415298</v>
      </c>
      <c r="TI11">
        <v>-14.0645002844992</v>
      </c>
      <c r="TJ11">
        <v>-14.9258274242057</v>
      </c>
      <c r="TK11">
        <v>-2.12177223884694</v>
      </c>
      <c r="TL11">
        <v>-18.2579579981183</v>
      </c>
      <c r="TM11">
        <v>-7.8434664721830796</v>
      </c>
      <c r="TN11">
        <v>-16.216810158296699</v>
      </c>
      <c r="TO11">
        <v>-14.5558361771684</v>
      </c>
      <c r="TP11">
        <v>-10.5018766735311</v>
      </c>
      <c r="TQ11">
        <v>-3.53567832839019</v>
      </c>
      <c r="TR11">
        <v>-14.1004300763519</v>
      </c>
      <c r="TS11">
        <v>-11.1421784803367</v>
      </c>
      <c r="TT11">
        <v>-7.9267360259833897</v>
      </c>
      <c r="TU11">
        <v>-10.0145015478872</v>
      </c>
      <c r="TV11">
        <v>-12.455380979599701</v>
      </c>
      <c r="TW11">
        <v>-21.026492432571398</v>
      </c>
      <c r="TX11">
        <v>-11.133126316032101</v>
      </c>
      <c r="TY11">
        <v>-8.9810168264107197</v>
      </c>
      <c r="TZ11">
        <v>-8.9621732562590601</v>
      </c>
      <c r="UA11">
        <v>-9.9511909208322606</v>
      </c>
      <c r="UB11">
        <v>-8.5581992370372895</v>
      </c>
      <c r="UC11">
        <v>-7.88706961573084</v>
      </c>
      <c r="UD11">
        <v>-12.5095629123058</v>
      </c>
      <c r="UE11">
        <v>-7.5129836684769504</v>
      </c>
      <c r="UF11">
        <v>-13.1674670190037</v>
      </c>
      <c r="UG11">
        <v>-17.685838252146901</v>
      </c>
      <c r="UH11">
        <v>-5.8730553199847897</v>
      </c>
      <c r="UI11">
        <v>-11.7476705617315</v>
      </c>
      <c r="UJ11">
        <v>-10.1182126713123</v>
      </c>
      <c r="UK11">
        <v>-7.0745401888200901</v>
      </c>
      <c r="UL11">
        <v>-6.01682574272587</v>
      </c>
      <c r="UM11">
        <v>-11.754344678983101</v>
      </c>
      <c r="UN11">
        <v>-10.007097558252401</v>
      </c>
      <c r="UO11">
        <v>-15.0867092960327</v>
      </c>
      <c r="UP11">
        <v>-27.3277930033837</v>
      </c>
      <c r="UQ11">
        <v>-11.5332263816395</v>
      </c>
      <c r="UR11">
        <v>-13.834011955404399</v>
      </c>
      <c r="US11">
        <v>-24.077129880918498</v>
      </c>
      <c r="UT11">
        <v>-14.1612522404986</v>
      </c>
      <c r="UU11">
        <v>-15.074268555941901</v>
      </c>
      <c r="UV11">
        <v>-27.070439337796799</v>
      </c>
      <c r="UW11">
        <v>-6.7859635683430497</v>
      </c>
      <c r="UX11">
        <v>-6.1398078630925603</v>
      </c>
      <c r="UY11">
        <v>-6.6946933714687002</v>
      </c>
      <c r="UZ11">
        <v>-11.015305719823001</v>
      </c>
      <c r="VA11">
        <v>-13.390715868062401</v>
      </c>
      <c r="VB11">
        <v>-14.4154819770218</v>
      </c>
      <c r="VC11">
        <v>-7.4330611489877203</v>
      </c>
      <c r="VD11">
        <v>-16.4240691987833</v>
      </c>
      <c r="VE11">
        <v>-8.2956235613970097</v>
      </c>
      <c r="VF11">
        <v>-2.2651096215245698</v>
      </c>
      <c r="VG11">
        <v>-19.576492189082</v>
      </c>
      <c r="VH11">
        <v>-14.394901327785099</v>
      </c>
      <c r="VI11">
        <v>-10.6230648117988</v>
      </c>
      <c r="VJ11">
        <v>-14.361308709964201</v>
      </c>
      <c r="VK11">
        <v>-2.2678998550374301</v>
      </c>
      <c r="VL11">
        <v>-11.3631793828574</v>
      </c>
      <c r="VM11">
        <v>-2.2644000565505</v>
      </c>
      <c r="VN11">
        <v>-8.0840390916891902</v>
      </c>
      <c r="VO11">
        <v>-8.31289485904915</v>
      </c>
      <c r="VP11">
        <v>-4.1089124772426802</v>
      </c>
      <c r="VQ11">
        <v>-4.5747891184933902</v>
      </c>
      <c r="VR11">
        <v>-12.9465207578163</v>
      </c>
      <c r="VS11">
        <v>-9.2396785656302391</v>
      </c>
      <c r="VT11">
        <v>-13.396290128031101</v>
      </c>
      <c r="VU11">
        <v>-9.7555031270968904</v>
      </c>
      <c r="VV11">
        <v>-16.298446282930801</v>
      </c>
      <c r="VW11">
        <v>-8.5562055433995301</v>
      </c>
      <c r="VX11">
        <v>-4.3718809835488104</v>
      </c>
      <c r="VY11">
        <v>-7.3573269329177702</v>
      </c>
      <c r="VZ11">
        <v>-8.4443079209449898</v>
      </c>
      <c r="WA11">
        <v>-9.5425721586862</v>
      </c>
      <c r="WB11">
        <v>-18.6391471488779</v>
      </c>
      <c r="WC11">
        <v>-16.008019613259702</v>
      </c>
      <c r="WD11">
        <v>-10.4315970499343</v>
      </c>
      <c r="WE11">
        <v>-19.837368886531401</v>
      </c>
      <c r="WF11">
        <v>-12.335402812415101</v>
      </c>
      <c r="WG11">
        <v>-11.140127028204301</v>
      </c>
      <c r="WH11">
        <v>-8.3594813806856205</v>
      </c>
      <c r="WI11">
        <v>-17.584652979293001</v>
      </c>
      <c r="WJ11">
        <v>-11.7063997233306</v>
      </c>
      <c r="WK11">
        <v>-35.218248137579103</v>
      </c>
      <c r="WL11">
        <v>-12.3557865631829</v>
      </c>
      <c r="WM11">
        <v>-13.0431567830041</v>
      </c>
      <c r="WN11">
        <v>-8.2919530677253004</v>
      </c>
      <c r="WO11">
        <v>-7.0717774886786602</v>
      </c>
      <c r="WP11">
        <v>-15.3080875470527</v>
      </c>
      <c r="WQ11">
        <v>-13.497460603938899</v>
      </c>
      <c r="WR11">
        <v>-3.8760467307582198</v>
      </c>
      <c r="WS11">
        <v>-9.4419345050196206</v>
      </c>
      <c r="WT11">
        <v>-11.1205062165628</v>
      </c>
      <c r="WU11">
        <v>-8.6129026229852705</v>
      </c>
      <c r="WV11">
        <v>-12.117253754248299</v>
      </c>
      <c r="WW11">
        <v>-9.4522599697355592</v>
      </c>
      <c r="WX11">
        <v>-11.0052952218504</v>
      </c>
      <c r="WY11">
        <v>-11.0751416303789</v>
      </c>
      <c r="WZ11">
        <v>-10.1144413962905</v>
      </c>
      <c r="XA11">
        <v>-10.7421249173179</v>
      </c>
      <c r="XB11">
        <v>-16.906048069419001</v>
      </c>
      <c r="XC11">
        <v>-4.2364057436741103</v>
      </c>
      <c r="XD11">
        <v>-5.1344208472017101</v>
      </c>
      <c r="XE11">
        <v>-12.0378955630443</v>
      </c>
      <c r="XF11">
        <v>-10.1332507080438</v>
      </c>
      <c r="XG11">
        <v>-9.8351720047428994</v>
      </c>
      <c r="XH11">
        <v>-16.151284469840299</v>
      </c>
      <c r="XI11">
        <v>-13.1538576586098</v>
      </c>
      <c r="XJ11">
        <v>-21.691588153105499</v>
      </c>
      <c r="XK11">
        <v>-22.321848232857199</v>
      </c>
      <c r="XL11">
        <v>-9.4331539750777402</v>
      </c>
      <c r="XM11">
        <v>-4.7501815345748399</v>
      </c>
      <c r="XN11">
        <v>-21.513728446692099</v>
      </c>
      <c r="XO11">
        <v>-13.4804672668682</v>
      </c>
      <c r="XP11">
        <v>-7.0171599559158198</v>
      </c>
      <c r="XQ11">
        <v>-8.4309714769457607</v>
      </c>
      <c r="XR11">
        <v>-11.8678936670202</v>
      </c>
      <c r="XS11">
        <v>-14.749439449120301</v>
      </c>
      <c r="XT11">
        <v>-10.6506546242589</v>
      </c>
      <c r="XU11">
        <v>-11.124784962154999</v>
      </c>
      <c r="XV11">
        <v>-8.2324774612740192</v>
      </c>
      <c r="XW11">
        <v>-28.929499847639502</v>
      </c>
      <c r="XX11">
        <v>-7.9005774700498002</v>
      </c>
      <c r="XY11">
        <v>-10.8782383994625</v>
      </c>
      <c r="XZ11">
        <v>-18.123184592777299</v>
      </c>
      <c r="YA11">
        <v>-8.2623555856128004</v>
      </c>
      <c r="YB11">
        <v>-9.01716454261833</v>
      </c>
      <c r="YC11">
        <v>-10.571787715791601</v>
      </c>
      <c r="YD11">
        <v>-10.927546927511401</v>
      </c>
      <c r="YE11">
        <v>-10.620263861045199</v>
      </c>
      <c r="YF11">
        <v>-16.5187142237559</v>
      </c>
      <c r="YG11">
        <v>-3.6958570408651199</v>
      </c>
      <c r="YH11">
        <v>-3.7634384495612498</v>
      </c>
      <c r="YI11">
        <v>-19.570986441727801</v>
      </c>
      <c r="YJ11">
        <v>-13.2328477749253</v>
      </c>
      <c r="YK11">
        <v>-12.3896141817782</v>
      </c>
      <c r="YL11">
        <v>-12.5644811023031</v>
      </c>
      <c r="YM11">
        <v>-6.2189927755757699</v>
      </c>
      <c r="YN11">
        <v>-8.7138318531587498</v>
      </c>
      <c r="YO11">
        <v>-11.8469497825093</v>
      </c>
      <c r="YP11">
        <v>-8.5439392845853792</v>
      </c>
      <c r="YQ11">
        <v>-18.317341933069901</v>
      </c>
      <c r="YR11">
        <v>-14.8724448847898</v>
      </c>
      <c r="YS11">
        <v>-24.709839360588301</v>
      </c>
      <c r="YT11">
        <v>-18.052379118078399</v>
      </c>
      <c r="YU11">
        <v>-9.8286162104025703</v>
      </c>
      <c r="YV11">
        <v>-5.5898671123546801</v>
      </c>
      <c r="YW11">
        <v>-13.996697808669399</v>
      </c>
      <c r="YX11">
        <v>-8.8266012400701808</v>
      </c>
      <c r="YY11">
        <v>-16.595721378700301</v>
      </c>
      <c r="YZ11">
        <v>-11.282589422270499</v>
      </c>
      <c r="ZA11">
        <v>-5.7094174197166598</v>
      </c>
      <c r="ZB11">
        <v>-7.1600001479653503</v>
      </c>
      <c r="ZC11">
        <v>-13.9971211370275</v>
      </c>
      <c r="ZD11">
        <v>-13.1912885112336</v>
      </c>
      <c r="ZE11">
        <v>-6.4803042349424196</v>
      </c>
      <c r="ZF11">
        <v>-11.5038888123826</v>
      </c>
      <c r="ZG11">
        <v>-7.0974794958890497</v>
      </c>
      <c r="ZH11">
        <v>-19.323930971235502</v>
      </c>
      <c r="ZI11">
        <v>-8.5321405725899808</v>
      </c>
      <c r="ZJ11">
        <v>-11.030848524751001</v>
      </c>
      <c r="ZK11">
        <v>-7.36076951847883</v>
      </c>
      <c r="ZL11">
        <v>-14.313128153817701</v>
      </c>
      <c r="ZM11">
        <v>-11.553669133928301</v>
      </c>
      <c r="ZN11">
        <v>-14.9223198880961</v>
      </c>
      <c r="ZO11">
        <v>-18.202152733871898</v>
      </c>
      <c r="ZP11">
        <v>-15.939403600321601</v>
      </c>
      <c r="ZQ11">
        <v>-7.4921313770204598</v>
      </c>
      <c r="ZR11">
        <v>-10.042880771485899</v>
      </c>
      <c r="ZS11">
        <v>-11.190522687428301</v>
      </c>
      <c r="ZT11">
        <v>-16.522003067230099</v>
      </c>
      <c r="ZU11">
        <v>-7.2018877808194999</v>
      </c>
      <c r="ZV11">
        <v>-6.3228313519820496</v>
      </c>
      <c r="ZW11">
        <v>-8.9394756093537406</v>
      </c>
      <c r="ZX11">
        <v>-10.822053630809499</v>
      </c>
      <c r="ZY11">
        <v>-13.3259645084774</v>
      </c>
      <c r="ZZ11">
        <v>-16.669279037415201</v>
      </c>
      <c r="AAA11">
        <v>-13.064063575479601</v>
      </c>
      <c r="AAB11">
        <v>-6.8655340442014099</v>
      </c>
      <c r="AAC11">
        <v>-9.3786042672691092</v>
      </c>
      <c r="AAD11">
        <v>-21.005684321052701</v>
      </c>
      <c r="AAE11">
        <v>-12.731523270428999</v>
      </c>
      <c r="AAF11">
        <v>-13.8771619523017</v>
      </c>
      <c r="AAG11">
        <v>-18.5791635925024</v>
      </c>
      <c r="AAH11">
        <v>-10.588110497436301</v>
      </c>
      <c r="AAI11">
        <v>-18.733478754328502</v>
      </c>
      <c r="AAJ11">
        <v>-12.569865037005499</v>
      </c>
      <c r="AAK11">
        <v>-14.064427113290201</v>
      </c>
      <c r="AAL11">
        <v>-21.050117669153099</v>
      </c>
      <c r="AAM11">
        <v>-7.9291141994708596</v>
      </c>
      <c r="AAN11">
        <v>-14.226774299008101</v>
      </c>
      <c r="AAO11">
        <v>-16.916360932023501</v>
      </c>
      <c r="AAP11">
        <v>-6.3977853758585201</v>
      </c>
      <c r="AAQ11">
        <v>-11.9603179869331</v>
      </c>
      <c r="AAR11">
        <v>-10.2120824322826</v>
      </c>
      <c r="AAS11">
        <v>-9.3237020828798105</v>
      </c>
      <c r="AAT11">
        <v>-12.065498851897599</v>
      </c>
      <c r="AAU11">
        <v>-15.7963887990289</v>
      </c>
      <c r="AAV11">
        <v>-11.534140459672299</v>
      </c>
      <c r="AAW11">
        <v>-3.1689534368532901</v>
      </c>
      <c r="AAX11">
        <v>-14.785319898947</v>
      </c>
      <c r="AAY11">
        <v>-13.2644867429646</v>
      </c>
      <c r="AAZ11">
        <v>-16.946850916861798</v>
      </c>
      <c r="ABA11">
        <v>-15.589395268311399</v>
      </c>
      <c r="ABB11">
        <v>-19.351280628342099</v>
      </c>
      <c r="ABC11">
        <v>-9.1437920082033202</v>
      </c>
      <c r="ABD11">
        <v>-17.924123467016599</v>
      </c>
      <c r="ABE11">
        <v>-9.7063838083570602</v>
      </c>
      <c r="ABF11">
        <v>-14.4691857773162</v>
      </c>
      <c r="ABG11">
        <v>-8.2942506450417905</v>
      </c>
      <c r="ABH11">
        <v>-20.183836671418199</v>
      </c>
      <c r="ABI11">
        <v>-8.6329653048617807</v>
      </c>
      <c r="ABJ11">
        <v>-16.231614705344398</v>
      </c>
      <c r="ABK11">
        <v>-31.919371744083001</v>
      </c>
      <c r="ABL11">
        <v>-24.264210313461</v>
      </c>
      <c r="ABM11">
        <v>-13.379947283684499</v>
      </c>
      <c r="ABN11">
        <v>-10.2419819433703</v>
      </c>
      <c r="ABO11">
        <v>-10.8811882470499</v>
      </c>
      <c r="ABP11">
        <v>-11.5768104569753</v>
      </c>
      <c r="ABQ11">
        <v>-7.9757193798025101</v>
      </c>
      <c r="ABR11">
        <v>-27.468419914219201</v>
      </c>
      <c r="ABS11">
        <v>-13.629328897191</v>
      </c>
      <c r="ABT11">
        <v>-10.9034196743347</v>
      </c>
      <c r="ABU11">
        <v>-15.4167869881431</v>
      </c>
      <c r="ABV11">
        <v>-15.7707298185782</v>
      </c>
      <c r="ABW11">
        <v>-7.0932035233414297</v>
      </c>
      <c r="ABX11">
        <v>-3.9950679782381502</v>
      </c>
      <c r="ABY11">
        <v>-7.5109604912739201</v>
      </c>
      <c r="ABZ11">
        <v>-12.522060974393</v>
      </c>
      <c r="ACA11">
        <v>-11.6619446699119</v>
      </c>
      <c r="ACB11">
        <v>-12.429103017325399</v>
      </c>
      <c r="ACC11">
        <v>-10.478525842495699</v>
      </c>
      <c r="ACD11">
        <v>-11.6301143427629</v>
      </c>
      <c r="ACE11">
        <v>-22.746916647080301</v>
      </c>
      <c r="ACF11">
        <v>-11.6090354038926</v>
      </c>
      <c r="ACG11">
        <v>-7.22125239683686</v>
      </c>
      <c r="ACH11">
        <v>-10.2806800433742</v>
      </c>
      <c r="ACI11">
        <v>-14.5264716996603</v>
      </c>
      <c r="ACJ11">
        <v>-19.921775137973601</v>
      </c>
      <c r="ACK11">
        <v>-5.3098104765160201</v>
      </c>
      <c r="ACL11">
        <v>-11.549154940065799</v>
      </c>
      <c r="ACM11">
        <v>-21.791071986272598</v>
      </c>
      <c r="ACN11">
        <v>-20.816667412084499</v>
      </c>
      <c r="ACO11">
        <v>-18.5153492705027</v>
      </c>
      <c r="ACP11">
        <v>-12.3119227909123</v>
      </c>
      <c r="ACQ11">
        <v>-12.704681334780901</v>
      </c>
      <c r="ACR11">
        <v>-9.7426173483664495</v>
      </c>
      <c r="ACS11">
        <v>-12.3558013694353</v>
      </c>
      <c r="ACT11">
        <v>-8.2684180568982697</v>
      </c>
      <c r="ACU11">
        <v>-11.7928196698495</v>
      </c>
      <c r="ACV11">
        <v>-6.9623303286175</v>
      </c>
      <c r="ACW11">
        <v>-8.9832354168033</v>
      </c>
      <c r="ACX11">
        <v>-13.9137572276128</v>
      </c>
      <c r="ACY11">
        <v>-13.5873804874358</v>
      </c>
      <c r="ACZ11">
        <v>-11.6570487988309</v>
      </c>
      <c r="ADA11">
        <v>-10.852739759614099</v>
      </c>
      <c r="ADB11">
        <v>-13.427686708474299</v>
      </c>
      <c r="ADC11">
        <v>-4.8119964223515703</v>
      </c>
      <c r="ADD11">
        <v>-14.162733277079701</v>
      </c>
      <c r="ADE11">
        <v>-8.7285631819949892</v>
      </c>
      <c r="ADF11">
        <v>-11.2036053427078</v>
      </c>
      <c r="ADG11">
        <v>-7.7910477615082501</v>
      </c>
      <c r="ADH11">
        <v>-6.4751358127477898</v>
      </c>
      <c r="ADI11">
        <v>-15.8474873265078</v>
      </c>
      <c r="ADJ11">
        <v>-24.745854119872501</v>
      </c>
      <c r="ADK11">
        <v>-2.3616591622285599</v>
      </c>
      <c r="ADL11">
        <v>-32.308173041154603</v>
      </c>
      <c r="ADM11">
        <v>-8.3013668367287305</v>
      </c>
      <c r="ADN11">
        <v>-10.0830396487908</v>
      </c>
      <c r="ADO11">
        <v>-4.60028930244368</v>
      </c>
      <c r="ADP11">
        <v>-8.3595220796300094</v>
      </c>
      <c r="ADQ11">
        <v>-15.5208984782152</v>
      </c>
      <c r="ADR11">
        <v>-9.2516592866565208</v>
      </c>
      <c r="ADS11">
        <v>-9.2321280402228201</v>
      </c>
      <c r="ADT11">
        <v>-28.465446117246401</v>
      </c>
      <c r="ADU11">
        <v>-17.0757970721282</v>
      </c>
      <c r="ADV11">
        <v>-5.2917988114257097</v>
      </c>
      <c r="ADW11">
        <v>-19.8578876273187</v>
      </c>
      <c r="ADX11">
        <v>-24.078763967813899</v>
      </c>
      <c r="ADY11">
        <v>-13.711425223952499</v>
      </c>
      <c r="ADZ11">
        <v>-6.75075628635852</v>
      </c>
      <c r="AEA11">
        <v>-4.6606068197772599</v>
      </c>
      <c r="AEB11">
        <v>-23.213745648270798</v>
      </c>
      <c r="AEC11">
        <v>-3.8905526491869602</v>
      </c>
      <c r="AED11">
        <v>-3.0989277184545498</v>
      </c>
      <c r="AEE11">
        <v>-22.8974007206678</v>
      </c>
      <c r="AEF11">
        <v>-9.5163576076053893</v>
      </c>
      <c r="AEG11">
        <v>-18.640778688341602</v>
      </c>
      <c r="AEH11">
        <v>-9.7667965955357694</v>
      </c>
      <c r="AEI11">
        <v>-13.994322266737999</v>
      </c>
      <c r="AEJ11">
        <v>-14.494760867618499</v>
      </c>
      <c r="AEK11">
        <v>-12.4493614311833</v>
      </c>
      <c r="AEL11">
        <v>-17.8933340452732</v>
      </c>
      <c r="AEM11">
        <v>-27.7399535952398</v>
      </c>
      <c r="AEN11">
        <v>-6.5114496114205496</v>
      </c>
      <c r="AEO11">
        <v>-12.109508492837399</v>
      </c>
      <c r="AEP11">
        <v>-4.4926648085005398</v>
      </c>
      <c r="AEQ11">
        <v>-6.71152319599872</v>
      </c>
      <c r="AER11">
        <v>-17.1102210064358</v>
      </c>
      <c r="AES11">
        <v>-22.398861948632199</v>
      </c>
      <c r="AET11">
        <v>-23.4318528900641</v>
      </c>
      <c r="AEU11">
        <v>-11.0418111964331</v>
      </c>
      <c r="AEV11">
        <v>-2.9908053347486998</v>
      </c>
      <c r="AEW11">
        <v>-20.729407194527901</v>
      </c>
      <c r="AEX11">
        <v>-28.6684527671257</v>
      </c>
      <c r="AEY11">
        <v>-5.1479316621882303</v>
      </c>
      <c r="AEZ11">
        <v>-12.0988092649536</v>
      </c>
      <c r="AFA11">
        <v>-27.067627120525501</v>
      </c>
      <c r="AFB11">
        <v>-12.783540347681701</v>
      </c>
      <c r="AFC11">
        <v>-2.17275670001814</v>
      </c>
      <c r="AFD11">
        <v>-13.028498505182</v>
      </c>
      <c r="AFE11">
        <v>-14.103080498150501</v>
      </c>
      <c r="AFF11">
        <v>-17.846767094683401</v>
      </c>
      <c r="AFG11">
        <v>-15.209773525386099</v>
      </c>
      <c r="AFH11">
        <v>-10.636423191745299</v>
      </c>
      <c r="AFI11">
        <v>-5.66342874638383</v>
      </c>
      <c r="AFJ11">
        <v>-0.83213406249953403</v>
      </c>
      <c r="AFK11">
        <v>-10.0947745566388</v>
      </c>
      <c r="AFL11">
        <v>-7.5779899422410297</v>
      </c>
      <c r="AFM11">
        <v>-10.3881273559962</v>
      </c>
      <c r="AFN11">
        <v>-8.9503679357558497</v>
      </c>
      <c r="AFO11">
        <v>-16.956692945033499</v>
      </c>
      <c r="AFP11">
        <v>-33.011888219804497</v>
      </c>
      <c r="AFQ11">
        <v>-7.8294225326143296</v>
      </c>
      <c r="AFR11">
        <v>-15.8044008575062</v>
      </c>
      <c r="AFS11">
        <v>-12.676029514739</v>
      </c>
      <c r="AFT11">
        <v>-5.5599134041181903</v>
      </c>
      <c r="AFU11">
        <v>-26.612635464249198</v>
      </c>
      <c r="AFV11">
        <v>-12.8037943686465</v>
      </c>
      <c r="AFW11">
        <v>-7.2811680118307702</v>
      </c>
      <c r="AFX11">
        <v>-12.204459440885101</v>
      </c>
      <c r="AFY11">
        <v>-3.9283787274606001</v>
      </c>
      <c r="AFZ11">
        <v>-20.9728711638035</v>
      </c>
      <c r="AGA11">
        <v>-15.630493933657499</v>
      </c>
      <c r="AGB11">
        <v>-9.0546772490319007</v>
      </c>
      <c r="AGC11">
        <v>-5.5146930083897399</v>
      </c>
      <c r="AGD11">
        <v>-8.5730020948676007</v>
      </c>
      <c r="AGE11">
        <v>-20.457176687292701</v>
      </c>
      <c r="AGF11">
        <v>-6.8138024025416302</v>
      </c>
      <c r="AGG11">
        <v>-14.770610167402101</v>
      </c>
      <c r="AGH11">
        <v>-10.542502773883101</v>
      </c>
      <c r="AGI11">
        <v>-9.0163143656852807</v>
      </c>
      <c r="AGJ11">
        <v>-11.524922588949099</v>
      </c>
      <c r="AGK11">
        <v>-7.0075978675676502</v>
      </c>
      <c r="AGL11">
        <v>-13.685280180055701</v>
      </c>
      <c r="AGM11">
        <v>-6.46612442502754</v>
      </c>
      <c r="AGN11">
        <v>-4.5842420262150103</v>
      </c>
      <c r="AGO11">
        <v>-7.2875363050645197</v>
      </c>
      <c r="AGP11">
        <v>-6.5634236023996699</v>
      </c>
      <c r="AGQ11">
        <v>-10.298519698918099</v>
      </c>
      <c r="AGR11">
        <v>-8.91468975276692</v>
      </c>
      <c r="AGS11">
        <v>-11.8419885324098</v>
      </c>
      <c r="AGT11">
        <v>-10.925661104591301</v>
      </c>
      <c r="AGU11">
        <v>-13.2354993538542</v>
      </c>
      <c r="AGV11">
        <v>-3.0118281993665899</v>
      </c>
      <c r="AGW11">
        <v>-14.571330000356999</v>
      </c>
      <c r="AGX11">
        <v>-8.8636318274482697</v>
      </c>
      <c r="AGY11">
        <v>-10.397936865251699</v>
      </c>
      <c r="AGZ11">
        <v>-8.7713618362699002</v>
      </c>
      <c r="AHA11">
        <v>-15.3638613723587</v>
      </c>
      <c r="AHB11">
        <v>-16.696406659990298</v>
      </c>
      <c r="AHC11">
        <v>-10.0539984892334</v>
      </c>
      <c r="AHD11">
        <v>-14.6824988967997</v>
      </c>
      <c r="AHE11">
        <v>-27.894693868474999</v>
      </c>
      <c r="AHF11">
        <v>-6.9401834245465199</v>
      </c>
      <c r="AHG11">
        <v>-9.1092069916662108</v>
      </c>
      <c r="AHH11">
        <v>-11.263827557335199</v>
      </c>
      <c r="AHI11">
        <v>-11.1253989131685</v>
      </c>
      <c r="AHJ11">
        <v>-9.3995160673936198</v>
      </c>
      <c r="AHK11">
        <v>-13.6917377882853</v>
      </c>
      <c r="AHL11">
        <v>-10.8811376638536</v>
      </c>
      <c r="AHM11">
        <v>-10.177745412486299</v>
      </c>
      <c r="AHN11">
        <v>-6.4785192013033601</v>
      </c>
      <c r="AHO11">
        <v>-4.6955034456773896</v>
      </c>
      <c r="AHP11">
        <v>-8.9045108309756493</v>
      </c>
      <c r="AHQ11">
        <v>-12.6095493530346</v>
      </c>
      <c r="AHR11">
        <v>-19.562619135284301</v>
      </c>
      <c r="AHS11">
        <v>-17.7930619080715</v>
      </c>
      <c r="AHT11">
        <v>-18.719892814121401</v>
      </c>
      <c r="AHU11">
        <v>-18.177247994547201</v>
      </c>
      <c r="AHV11">
        <v>-15.0428706138704</v>
      </c>
      <c r="AHW11">
        <v>-13.010506642869499</v>
      </c>
      <c r="AHX11">
        <v>-5.5725400963030998</v>
      </c>
      <c r="AHY11">
        <v>-13.4032102681262</v>
      </c>
      <c r="AHZ11">
        <v>-8.9513071872373509</v>
      </c>
      <c r="AIA11">
        <v>-8.3547272261071992</v>
      </c>
      <c r="AIB11">
        <v>-9.8122618519186098</v>
      </c>
      <c r="AIC11">
        <v>-6.6263010819478998</v>
      </c>
      <c r="AID11">
        <v>-13.520424951175899</v>
      </c>
      <c r="AIE11">
        <v>-6.18698432397633</v>
      </c>
      <c r="AIF11">
        <v>-10.2434901848239</v>
      </c>
      <c r="AIG11">
        <v>-20.453170421028499</v>
      </c>
      <c r="AIH11">
        <v>-9.8156524938767404</v>
      </c>
      <c r="AII11">
        <v>-17.420955501630001</v>
      </c>
      <c r="AIJ11">
        <v>-9.2681862297367292</v>
      </c>
      <c r="AIK11">
        <v>-17.2052714385594</v>
      </c>
      <c r="AIL11">
        <v>-8.2957596872624606</v>
      </c>
      <c r="AIM11">
        <v>-12.2522545526078</v>
      </c>
      <c r="AIN11">
        <v>-9.8600376570387898</v>
      </c>
      <c r="AIO11">
        <v>-4.8866111719073304</v>
      </c>
      <c r="AIP11">
        <v>-14.4689300338595</v>
      </c>
      <c r="AIQ11">
        <v>-10.203367186405501</v>
      </c>
      <c r="AIR11">
        <v>-12.5731508386986</v>
      </c>
      <c r="AIS11">
        <v>-8.5751131551533906</v>
      </c>
      <c r="AIT11">
        <v>-24.640607504859702</v>
      </c>
      <c r="AIU11">
        <v>-11.2375004248787</v>
      </c>
      <c r="AIV11">
        <v>-12.6010142114513</v>
      </c>
      <c r="AIW11">
        <v>-8.4540304157068</v>
      </c>
      <c r="AIX11">
        <v>-13.8088317836818</v>
      </c>
      <c r="AIY11">
        <v>-16.271748713206701</v>
      </c>
      <c r="AIZ11">
        <v>-8.4445904309407105</v>
      </c>
      <c r="AJA11">
        <v>-13.2097539809061</v>
      </c>
      <c r="AJB11">
        <v>-18.9311163992652</v>
      </c>
      <c r="AJC11">
        <v>-16.7294332815475</v>
      </c>
      <c r="AJD11">
        <v>-5.14762975711281</v>
      </c>
      <c r="AJE11">
        <v>-2.51586443325635</v>
      </c>
      <c r="AJF11">
        <v>-13.7396813345458</v>
      </c>
      <c r="AJG11">
        <v>-23.431287156700002</v>
      </c>
      <c r="AJH11">
        <v>-1.98635849068839</v>
      </c>
      <c r="AJI11">
        <v>-11.525542106899399</v>
      </c>
      <c r="AJJ11">
        <v>-8.4092527324447701</v>
      </c>
      <c r="AJK11">
        <v>-10.8339661542968</v>
      </c>
      <c r="AJL11">
        <v>-15.378766595844301</v>
      </c>
      <c r="AJM11">
        <v>-9.2504264571502706</v>
      </c>
      <c r="AJN11">
        <v>-6.3135327644433001</v>
      </c>
      <c r="AJO11">
        <v>-20.739877308381399</v>
      </c>
      <c r="AJP11">
        <v>-4.8587038173513397</v>
      </c>
      <c r="AJQ11">
        <v>-8.9929750339396399</v>
      </c>
      <c r="AJR11">
        <v>-14.1761017711781</v>
      </c>
      <c r="AJS11">
        <v>-11.391921477418</v>
      </c>
      <c r="AJT11">
        <v>-8.7703622236635397</v>
      </c>
      <c r="AJU11">
        <v>-6.1222271811943196</v>
      </c>
      <c r="AJV11">
        <v>-13.0942372572678</v>
      </c>
      <c r="AJW11">
        <v>-17.000878574614099</v>
      </c>
      <c r="AJX11">
        <v>-11.8277191613992</v>
      </c>
      <c r="AJY11">
        <v>-8.0433799941118593</v>
      </c>
      <c r="AJZ11">
        <v>-22.693953357258501</v>
      </c>
      <c r="AKA11">
        <v>-14.3045882909983</v>
      </c>
      <c r="AKB11">
        <v>-7.9332481170916402</v>
      </c>
      <c r="AKC11">
        <v>-6.05205448043142</v>
      </c>
      <c r="AKD11">
        <v>-18.376933788851701</v>
      </c>
      <c r="AKE11">
        <v>-13.4868455211347</v>
      </c>
      <c r="AKF11">
        <v>-9.9869783310487303</v>
      </c>
      <c r="AKG11">
        <v>-8.3090924881922792</v>
      </c>
      <c r="AKH11">
        <v>-8.96830974755858</v>
      </c>
      <c r="AKI11">
        <v>-15.871178644475499</v>
      </c>
      <c r="AKJ11">
        <v>-13.311900221110699</v>
      </c>
      <c r="AKK11">
        <v>-8.1936112534168899</v>
      </c>
      <c r="AKL11">
        <v>-8.95980475429465</v>
      </c>
      <c r="AKM11">
        <v>-7.0731172211492597</v>
      </c>
      <c r="AKN11">
        <v>-14.2814448838999</v>
      </c>
      <c r="AKO11">
        <v>-7.4441183297024098</v>
      </c>
      <c r="AKP11">
        <v>-11.0203697153676</v>
      </c>
      <c r="AKQ11">
        <v>-11.0337352183306</v>
      </c>
      <c r="AKR11">
        <v>-16.948560691342699</v>
      </c>
      <c r="AKS11">
        <v>-14.961351051097701</v>
      </c>
      <c r="AKT11">
        <v>-5.9743455707941298</v>
      </c>
      <c r="AKU11">
        <v>-12.650378035492</v>
      </c>
      <c r="AKV11">
        <v>-5.9220001984042199</v>
      </c>
      <c r="AKW11">
        <v>-18.736200020618298</v>
      </c>
      <c r="AKX11">
        <v>-9.0611188769297506</v>
      </c>
      <c r="AKY11">
        <v>-35.5061575376562</v>
      </c>
      <c r="AKZ11">
        <v>-6.7084241558709401</v>
      </c>
      <c r="ALA11">
        <v>-12.030581267200599</v>
      </c>
      <c r="ALB11">
        <v>-23.293137742331599</v>
      </c>
      <c r="ALC11">
        <v>-15.8829165662364</v>
      </c>
      <c r="ALD11">
        <v>-13.7451619478952</v>
      </c>
      <c r="ALE11">
        <v>-13.4047442760719</v>
      </c>
      <c r="ALF11">
        <v>-6.8011638444867799</v>
      </c>
      <c r="ALG11">
        <v>-12.490074054197899</v>
      </c>
      <c r="ALH11">
        <v>-16.534817397911901</v>
      </c>
      <c r="ALI11">
        <v>-12.4090311562239</v>
      </c>
      <c r="ALJ11">
        <v>-6.1053070297501204</v>
      </c>
      <c r="ALK11">
        <v>-10.3656384844908</v>
      </c>
      <c r="ALL11">
        <v>-9.5986423495617199</v>
      </c>
      <c r="ALM11">
        <v>-8.0899073285113197</v>
      </c>
      <c r="ALN11">
        <v>-7.70891630903321</v>
      </c>
      <c r="ALO11">
        <v>-14.176640857470201</v>
      </c>
      <c r="ALP11">
        <v>-7.82336495138685</v>
      </c>
      <c r="ALQ11">
        <v>-12.988443293181501</v>
      </c>
      <c r="ALR11">
        <v>-10.3133288265647</v>
      </c>
      <c r="ALS11">
        <v>-7.3471181757375899</v>
      </c>
      <c r="ALT11">
        <v>-13.9771858337098</v>
      </c>
      <c r="ALU11">
        <v>-12.2909222449507</v>
      </c>
      <c r="ALV11">
        <v>-12.6552984953946</v>
      </c>
      <c r="ALW11">
        <v>-15.929894950541399</v>
      </c>
      <c r="ALX11">
        <v>-13.2965446114577</v>
      </c>
      <c r="ALY11">
        <v>-9.3059489020376098</v>
      </c>
      <c r="ALZ11">
        <v>-14.429135866735701</v>
      </c>
      <c r="AMA11">
        <v>-10.159807219986201</v>
      </c>
      <c r="AMB11">
        <v>-11.7548595057337</v>
      </c>
      <c r="AMC11">
        <v>-6.265751468915</v>
      </c>
      <c r="AMD11">
        <v>-7.5553916564734598</v>
      </c>
      <c r="AME11">
        <v>-5.8338838330292102</v>
      </c>
      <c r="AMF11">
        <v>-9.8679804445208994</v>
      </c>
      <c r="AMG11">
        <v>-11.395647293319501</v>
      </c>
      <c r="AMH11">
        <v>-15.1176401590988</v>
      </c>
      <c r="AMI11">
        <v>-9.5212141288362506</v>
      </c>
      <c r="AMJ11">
        <v>-6.4490506937897898</v>
      </c>
      <c r="AMK11">
        <v>-7.9848067769742697</v>
      </c>
      <c r="AML11">
        <v>-13.7387549724303</v>
      </c>
      <c r="AMM11">
        <v>-24.4033725764941</v>
      </c>
      <c r="AMN11">
        <v>-19.442787800014699</v>
      </c>
      <c r="AMO11">
        <v>-7.91146429954546</v>
      </c>
      <c r="AMP11">
        <v>-14.1857560104405</v>
      </c>
      <c r="AMQ11">
        <v>-16.429977824641401</v>
      </c>
      <c r="AMR11">
        <v>-18.5276080476538</v>
      </c>
      <c r="AMS11">
        <v>-11.699996620070699</v>
      </c>
      <c r="AMT11">
        <v>-16.253672254674299</v>
      </c>
      <c r="AMU11">
        <v>-11.253806822680801</v>
      </c>
      <c r="AMV11">
        <v>-8.3547003086646896</v>
      </c>
      <c r="AMW11">
        <v>-20.5258514414259</v>
      </c>
      <c r="AMX11">
        <v>-8.9198858455685901</v>
      </c>
      <c r="AMY11">
        <v>-11.6444849575352</v>
      </c>
      <c r="AMZ11">
        <v>-18.525900588664101</v>
      </c>
      <c r="ANA11">
        <v>-15.9012894497523</v>
      </c>
      <c r="ANB11">
        <v>-12.577080341606999</v>
      </c>
      <c r="ANC11">
        <v>-9.2268656833115603</v>
      </c>
      <c r="AND11">
        <v>-11.643141110282301</v>
      </c>
      <c r="ANE11">
        <v>-12.887297225612</v>
      </c>
      <c r="ANF11">
        <v>-6.4891737842204398</v>
      </c>
      <c r="ANG11">
        <v>-27.021357507712999</v>
      </c>
      <c r="ANH11">
        <v>-18.667290444905898</v>
      </c>
      <c r="ANI11">
        <v>-15.597657371809801</v>
      </c>
      <c r="ANJ11">
        <v>-6.3750617217824903</v>
      </c>
      <c r="ANK11">
        <v>-19.565437215496399</v>
      </c>
      <c r="ANL11">
        <v>-18.502491891010798</v>
      </c>
      <c r="ANM11">
        <v>-10.050820201809699</v>
      </c>
      <c r="ANN11">
        <v>-14.203346123732</v>
      </c>
      <c r="ANO11">
        <v>-21.886273252617499</v>
      </c>
      <c r="ANP11">
        <v>-9.1622708517112397</v>
      </c>
      <c r="ANQ11">
        <v>-14.8336939601202</v>
      </c>
      <c r="ANR11">
        <v>-10.6613437335818</v>
      </c>
      <c r="ANS11">
        <v>-17.569771669882499</v>
      </c>
      <c r="ANT11">
        <v>-15.296101378238699</v>
      </c>
      <c r="ANU11">
        <v>-23.103286559569799</v>
      </c>
      <c r="ANV11">
        <v>-17.706970851806801</v>
      </c>
      <c r="ANW11">
        <v>-10.3847279814852</v>
      </c>
      <c r="ANX11">
        <v>-9.8830015276906806</v>
      </c>
      <c r="ANY11">
        <v>-15.164434250093001</v>
      </c>
      <c r="ANZ11">
        <v>-12.6169662740446</v>
      </c>
      <c r="AOA11">
        <v>-22.460043219220999</v>
      </c>
      <c r="AOB11">
        <v>-12.3166654840389</v>
      </c>
      <c r="AOC11">
        <v>-11.9370076274271</v>
      </c>
      <c r="AOD11">
        <v>-6.3021838238900001</v>
      </c>
      <c r="AOE11">
        <v>-10.5865405633355</v>
      </c>
      <c r="AOF11">
        <v>-12.425525492033699</v>
      </c>
      <c r="AOG11">
        <v>-19.264283882406801</v>
      </c>
      <c r="AOH11">
        <v>-12.8350222341994</v>
      </c>
      <c r="AOI11">
        <v>-15.787816530449</v>
      </c>
      <c r="AOJ11">
        <v>-14.3638054617376</v>
      </c>
      <c r="AOK11">
        <v>-10.850709518553</v>
      </c>
      <c r="AOL11">
        <v>-13.244347609420799</v>
      </c>
      <c r="AOM11">
        <v>-33.280872531158302</v>
      </c>
      <c r="AON11">
        <v>-13.0247832349592</v>
      </c>
      <c r="AOO11">
        <v>-22.6473930094396</v>
      </c>
      <c r="AOP11">
        <v>-8.8741514671454205</v>
      </c>
      <c r="AOQ11">
        <v>-12.3150582734447</v>
      </c>
      <c r="AOR11">
        <v>-12.976670820676199</v>
      </c>
      <c r="AOS11">
        <v>-10.970209700479099</v>
      </c>
      <c r="AOT11">
        <v>-14.1836242619129</v>
      </c>
      <c r="AOU11">
        <v>-13.9388112009536</v>
      </c>
      <c r="AOV11">
        <v>-14.086698544986101</v>
      </c>
      <c r="AOW11">
        <v>-6.56299348824479</v>
      </c>
      <c r="AOX11">
        <v>-25.656248679531998</v>
      </c>
      <c r="AOY11">
        <v>-13.668280364820699</v>
      </c>
      <c r="AOZ11">
        <v>-6.6951321319372097</v>
      </c>
      <c r="APA11">
        <v>-5.7345181119577804</v>
      </c>
      <c r="APB11">
        <v>-29.535985789155301</v>
      </c>
      <c r="APC11">
        <v>-8.7564268871321609</v>
      </c>
      <c r="APD11">
        <v>-19.779302071899199</v>
      </c>
      <c r="APE11">
        <v>-9.6335718286665593</v>
      </c>
      <c r="APF11">
        <v>-15.748196542714201</v>
      </c>
      <c r="APG11">
        <v>-23.627778495295701</v>
      </c>
      <c r="APH11">
        <v>-24.162915896057399</v>
      </c>
      <c r="API11">
        <v>-13.2934732658856</v>
      </c>
      <c r="APJ11">
        <v>-13.015485456254201</v>
      </c>
      <c r="APK11">
        <v>-15.6537615849895</v>
      </c>
      <c r="APL11">
        <v>-19.469447693625799</v>
      </c>
      <c r="APM11">
        <v>-13.5992872026965</v>
      </c>
      <c r="APN11">
        <v>-12.003689333991</v>
      </c>
      <c r="APO11">
        <v>-14.062144042393699</v>
      </c>
      <c r="APP11">
        <v>-8.3596870980423201</v>
      </c>
      <c r="APQ11">
        <v>-14.508044568161999</v>
      </c>
      <c r="APR11">
        <v>-10.232513434001699</v>
      </c>
      <c r="APS11">
        <v>-10.679242732360301</v>
      </c>
      <c r="APT11">
        <v>-13.689210950271599</v>
      </c>
      <c r="APU11">
        <v>-10.5825152939042</v>
      </c>
      <c r="APV11">
        <v>-8.3668231259210906</v>
      </c>
      <c r="APW11">
        <v>-14.544279277487</v>
      </c>
      <c r="APX11">
        <v>-18.734882753480701</v>
      </c>
      <c r="APY11">
        <v>-17.086448385655501</v>
      </c>
      <c r="APZ11">
        <v>-9.0719285223523798</v>
      </c>
      <c r="AQA11">
        <v>-12.6309045632155</v>
      </c>
      <c r="AQB11">
        <v>-15.5811169890549</v>
      </c>
      <c r="AQC11">
        <v>-16.948439815534801</v>
      </c>
      <c r="AQD11">
        <v>-16.666078767454401</v>
      </c>
      <c r="AQE11">
        <v>-11.5005149917379</v>
      </c>
      <c r="AQF11">
        <v>-16.604136579272801</v>
      </c>
      <c r="AQG11">
        <v>-8.6077770614980391</v>
      </c>
      <c r="AQH11">
        <v>-14.240290490503799</v>
      </c>
      <c r="AQI11">
        <v>-13.256865012636</v>
      </c>
      <c r="AQJ11">
        <v>-16.9946565650351</v>
      </c>
      <c r="AQK11">
        <v>-16.665620128676899</v>
      </c>
      <c r="AQL11">
        <v>-22.4955872161771</v>
      </c>
      <c r="AQM11">
        <v>-7.3087551503080004</v>
      </c>
      <c r="AQN11">
        <v>-12.2535311416765</v>
      </c>
      <c r="AQO11">
        <v>-24.344307904753901</v>
      </c>
      <c r="AQP11">
        <v>-15.781529176793301</v>
      </c>
      <c r="AQQ11">
        <v>-20.472543971435101</v>
      </c>
      <c r="AQR11">
        <v>-11.1910764726819</v>
      </c>
      <c r="AQS11">
        <v>-7.1958110790088199</v>
      </c>
      <c r="AQT11">
        <v>-7.75784735657572</v>
      </c>
      <c r="AQU11">
        <v>-14.189418143282801</v>
      </c>
      <c r="AQV11">
        <v>-20.342224483756102</v>
      </c>
      <c r="AQW11">
        <v>-17.198788758568501</v>
      </c>
      <c r="AQX11">
        <v>-12.0535731651759</v>
      </c>
      <c r="AQY11">
        <v>-8.2744007238591504</v>
      </c>
      <c r="AQZ11">
        <v>-12.321460450435699</v>
      </c>
      <c r="ARA11">
        <v>-19.391319136602501</v>
      </c>
      <c r="ARB11">
        <v>-17.817813669876699</v>
      </c>
      <c r="ARC11">
        <v>-16.713171042748598</v>
      </c>
      <c r="ARD11">
        <v>-15.766274898769099</v>
      </c>
      <c r="ARE11">
        <v>-8.32229682972158</v>
      </c>
      <c r="ARF11">
        <v>-24.125205045005501</v>
      </c>
      <c r="ARG11">
        <v>-21.7378613855706</v>
      </c>
      <c r="ARH11">
        <v>-16.096081015732398</v>
      </c>
      <c r="ARI11">
        <v>-14.785660505979299</v>
      </c>
      <c r="ARJ11">
        <v>-24.458097570649599</v>
      </c>
      <c r="ARK11">
        <v>-18.008187328008699</v>
      </c>
      <c r="ARL11">
        <v>-29.3302860030992</v>
      </c>
      <c r="ARM11">
        <v>-19.001206422618399</v>
      </c>
      <c r="ARN11">
        <v>-14.2256696492387</v>
      </c>
      <c r="ARO11">
        <v>-28.196041866270399</v>
      </c>
      <c r="ARP11">
        <v>-20.197842926230599</v>
      </c>
      <c r="ARQ11">
        <v>-19.3929047337155</v>
      </c>
      <c r="ARR11">
        <v>-20.693816145584901</v>
      </c>
      <c r="ARS11">
        <v>-21.798821397224799</v>
      </c>
      <c r="ART11">
        <v>-17.955297968453099</v>
      </c>
      <c r="ARU11">
        <v>-16.1477912119683</v>
      </c>
      <c r="ARV11">
        <v>-19.253455102813</v>
      </c>
      <c r="ARW11">
        <v>-20.0068108143521</v>
      </c>
      <c r="ARX11">
        <v>-21.649921057108099</v>
      </c>
      <c r="ARY11">
        <v>-26.735670247889701</v>
      </c>
      <c r="ARZ11">
        <v>-21.963703568911701</v>
      </c>
      <c r="ASA11">
        <v>-42.282838902728002</v>
      </c>
      <c r="ASB11">
        <v>-22.385678603130799</v>
      </c>
      <c r="ASC11">
        <v>-26.339433330302001</v>
      </c>
      <c r="ASD11">
        <v>-30.934735927318901</v>
      </c>
      <c r="ASE11">
        <v>-27.5248043610558</v>
      </c>
      <c r="ASF11">
        <v>-38.519293009548399</v>
      </c>
      <c r="ASG11">
        <v>-35.849296783036003</v>
      </c>
      <c r="ASH11">
        <v>-24.834747788090599</v>
      </c>
      <c r="ASI11">
        <v>-26.3603528549869</v>
      </c>
      <c r="ASJ11">
        <v>-26.501378186782102</v>
      </c>
      <c r="ASK11">
        <v>-42.523555098679502</v>
      </c>
      <c r="ASL11">
        <v>-42.986356154628602</v>
      </c>
      <c r="ASM11">
        <v>-40.210949412285103</v>
      </c>
      <c r="ASN11">
        <v>-37.142597803622003</v>
      </c>
      <c r="ASO11">
        <v>-34.134661527279803</v>
      </c>
      <c r="ASP11">
        <v>-39.6110268062911</v>
      </c>
      <c r="ASQ11">
        <v>-42.553711481021402</v>
      </c>
      <c r="ASR11">
        <v>-51.381020318704898</v>
      </c>
      <c r="ASS11">
        <v>-59.823912588008199</v>
      </c>
      <c r="AST11">
        <v>-51.488464758428002</v>
      </c>
      <c r="ASU11">
        <v>-52.914792381596001</v>
      </c>
      <c r="ASV11">
        <v>-54.996517556944298</v>
      </c>
      <c r="ASW11">
        <v>-53.037844147549997</v>
      </c>
      <c r="ASX11">
        <v>-49.055357820875003</v>
      </c>
      <c r="ASY11">
        <v>-54.937272946830099</v>
      </c>
      <c r="ASZ11">
        <v>-46.037231492761897</v>
      </c>
      <c r="ATA11">
        <v>-58.059038736006599</v>
      </c>
      <c r="ATB11">
        <v>-54.447594721964002</v>
      </c>
      <c r="ATC11">
        <v>-46.4778363184206</v>
      </c>
      <c r="ATD11">
        <v>-57.697434298531498</v>
      </c>
      <c r="ATE11">
        <v>-57.607604741776399</v>
      </c>
      <c r="ATF11">
        <v>-49.611039521638197</v>
      </c>
      <c r="ATG11">
        <v>-53.539277141061703</v>
      </c>
      <c r="ATH11">
        <v>-57.898723417111597</v>
      </c>
      <c r="ATI11">
        <v>-54.478449527614302</v>
      </c>
      <c r="ATJ11">
        <v>-56.713382537253402</v>
      </c>
      <c r="ATK11">
        <v>-50.623678961457898</v>
      </c>
      <c r="ATL11">
        <v>-52.243922630409301</v>
      </c>
      <c r="ATM11">
        <v>-54.032654561711396</v>
      </c>
      <c r="ATN11">
        <v>-57.587413840655401</v>
      </c>
      <c r="ATO11">
        <v>-53.789077025083202</v>
      </c>
      <c r="ATP11">
        <v>-51.291842331239899</v>
      </c>
      <c r="ATQ11">
        <v>-55.5504992534321</v>
      </c>
      <c r="ATR11">
        <v>-47.856961235376097</v>
      </c>
      <c r="ATS11">
        <v>-57.174840527993702</v>
      </c>
      <c r="ATT11">
        <v>-53.370180670105199</v>
      </c>
      <c r="ATU11">
        <v>-50.752699666055399</v>
      </c>
      <c r="ATV11">
        <v>-45.678888781926503</v>
      </c>
      <c r="ATW11">
        <v>-50.0509798824583</v>
      </c>
      <c r="ATX11">
        <v>-51.187559630387199</v>
      </c>
      <c r="ATY11">
        <v>-51.036342873721502</v>
      </c>
      <c r="ATZ11">
        <v>-52.040932682398903</v>
      </c>
      <c r="AUA11">
        <v>-49.448656643823902</v>
      </c>
      <c r="AUB11">
        <v>-71.6313751100068</v>
      </c>
      <c r="AUC11">
        <v>-61.7790442710888</v>
      </c>
      <c r="AUD11">
        <v>-47.370077278213003</v>
      </c>
      <c r="AUE11">
        <v>-53.772656121303903</v>
      </c>
      <c r="AUF11">
        <v>-50.295087732142797</v>
      </c>
      <c r="AUG11">
        <v>-47.910393098137</v>
      </c>
      <c r="AUH11">
        <v>-55.964468393965198</v>
      </c>
      <c r="AUI11">
        <v>-57.2178041858743</v>
      </c>
      <c r="AUJ11">
        <v>-52.213765884886698</v>
      </c>
      <c r="AUK11">
        <v>-50.9526361552563</v>
      </c>
      <c r="AUL11">
        <v>-52.300450720122797</v>
      </c>
      <c r="AUM11">
        <v>-46.885563492751999</v>
      </c>
      <c r="AUN11">
        <v>-51.799020951383604</v>
      </c>
      <c r="AUO11">
        <v>-48.977423673552998</v>
      </c>
      <c r="AUP11">
        <v>-50.497173068260302</v>
      </c>
      <c r="AUQ11">
        <v>-55.699846872003803</v>
      </c>
      <c r="AUR11">
        <v>-51.286177908595498</v>
      </c>
      <c r="AUS11">
        <v>-79.724236725904206</v>
      </c>
      <c r="AUT11">
        <v>-48.784508228246899</v>
      </c>
      <c r="AUU11">
        <v>-50.408527680793803</v>
      </c>
      <c r="AUV11">
        <v>-56.440755767047499</v>
      </c>
      <c r="AUW11">
        <v>-47.727010843864299</v>
      </c>
      <c r="AUX11">
        <v>-47.944832478787099</v>
      </c>
      <c r="AUY11">
        <v>-52.563194583196697</v>
      </c>
      <c r="AUZ11">
        <v>-63.653708704829398</v>
      </c>
      <c r="AVA11">
        <v>-54.346267571807303</v>
      </c>
      <c r="AVB11">
        <v>-54.435000100971202</v>
      </c>
      <c r="AVC11">
        <v>-55.4207731501495</v>
      </c>
      <c r="AVD11">
        <v>-47.4875959078718</v>
      </c>
      <c r="AVE11">
        <v>-54.622563288050003</v>
      </c>
      <c r="AVF11">
        <v>-54.995371985614</v>
      </c>
      <c r="AVG11">
        <v>-54.470499047228699</v>
      </c>
      <c r="AVH11">
        <v>-52.4173619400378</v>
      </c>
      <c r="AVI11">
        <v>-47.132014673927003</v>
      </c>
      <c r="AVJ11">
        <v>-51.882954965492402</v>
      </c>
      <c r="AVK11">
        <v>-55.251195877922797</v>
      </c>
      <c r="AVL11">
        <v>-61.242989622580801</v>
      </c>
      <c r="AVM11">
        <v>-51.467180957085098</v>
      </c>
      <c r="AVN11">
        <v>-57.0020929540973</v>
      </c>
      <c r="AVO11">
        <v>-56.682053283262903</v>
      </c>
      <c r="AVP11">
        <v>-55.671242259362998</v>
      </c>
      <c r="AVQ11">
        <v>-53.807019104498103</v>
      </c>
      <c r="AVR11">
        <v>-64.115618356562393</v>
      </c>
      <c r="AVS11">
        <v>-53.551792805853097</v>
      </c>
      <c r="AVT11">
        <v>-57.7468385954189</v>
      </c>
      <c r="AVU11">
        <v>-49.886795013958697</v>
      </c>
      <c r="AVV11">
        <v>-50.380777246331803</v>
      </c>
      <c r="AVW11">
        <v>-46.263989293217698</v>
      </c>
      <c r="AVX11">
        <v>-44.387996503109001</v>
      </c>
      <c r="AVY11">
        <v>-50.713263355765797</v>
      </c>
      <c r="AVZ11">
        <v>-57.982256965728503</v>
      </c>
      <c r="AWA11">
        <v>-60.6682017257165</v>
      </c>
      <c r="AWB11">
        <v>-47.935428742327304</v>
      </c>
      <c r="AWC11">
        <v>-43.047428596494903</v>
      </c>
      <c r="AWD11">
        <v>-44.9640318354596</v>
      </c>
      <c r="AWE11">
        <v>-51.3729507283402</v>
      </c>
      <c r="AWF11">
        <v>-45.767583307928099</v>
      </c>
      <c r="AWG11">
        <v>-50.723960839169401</v>
      </c>
      <c r="AWH11">
        <v>-62.755662594073598</v>
      </c>
      <c r="AWI11">
        <v>-56.991806837295002</v>
      </c>
      <c r="AWJ11">
        <v>-53.4373171978283</v>
      </c>
      <c r="AWK11">
        <v>-53.940178829575402</v>
      </c>
      <c r="AWL11">
        <v>-58.086981022213401</v>
      </c>
    </row>
    <row r="12" spans="1:128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-51.125890756466099</v>
      </c>
      <c r="G12">
        <v>-59.697334181189603</v>
      </c>
      <c r="H12">
        <v>-52.373955814804098</v>
      </c>
      <c r="I12">
        <v>-50.789392321142699</v>
      </c>
      <c r="J12">
        <v>-51.901199274947203</v>
      </c>
      <c r="K12">
        <v>-54.361725411962802</v>
      </c>
      <c r="L12">
        <v>-52.360708166465599</v>
      </c>
      <c r="M12">
        <v>-53.554808930079901</v>
      </c>
      <c r="N12">
        <v>-52.475036051041499</v>
      </c>
      <c r="O12">
        <v>-56.791550665738903</v>
      </c>
      <c r="P12">
        <v>-52.2964249465454</v>
      </c>
      <c r="Q12">
        <v>-49.8324424816335</v>
      </c>
      <c r="R12">
        <v>-49.839041572377297</v>
      </c>
      <c r="S12">
        <v>-50.068332423227403</v>
      </c>
      <c r="T12">
        <v>-50.616839997364004</v>
      </c>
      <c r="U12">
        <v>-56.457792087671301</v>
      </c>
      <c r="V12">
        <v>-50.057938441085902</v>
      </c>
      <c r="W12">
        <v>-54.138324338392998</v>
      </c>
      <c r="X12">
        <v>-47.758200095484597</v>
      </c>
      <c r="Y12">
        <v>-54.947271153513199</v>
      </c>
      <c r="Z12">
        <v>-48.490398922151499</v>
      </c>
      <c r="AA12">
        <v>-65.1254024177573</v>
      </c>
      <c r="AB12">
        <v>-49.537830344611699</v>
      </c>
      <c r="AC12">
        <v>-48.693843118385203</v>
      </c>
      <c r="AD12">
        <v>-46.853891177011199</v>
      </c>
      <c r="AE12">
        <v>-50.6838624887463</v>
      </c>
      <c r="AF12">
        <v>-44.972376113144499</v>
      </c>
      <c r="AG12">
        <v>-50.1309498688397</v>
      </c>
      <c r="AH12">
        <v>-55.6200049492234</v>
      </c>
      <c r="AI12">
        <v>-52.499656604930699</v>
      </c>
      <c r="AJ12">
        <v>-51.936541056584801</v>
      </c>
      <c r="AK12">
        <v>-55.748143292279103</v>
      </c>
      <c r="AL12">
        <v>-48.407230263529001</v>
      </c>
      <c r="AM12">
        <v>-59.9800583673129</v>
      </c>
      <c r="AN12">
        <v>-81.438503963723605</v>
      </c>
      <c r="AO12">
        <v>-52.895421354038</v>
      </c>
      <c r="AP12">
        <v>-50.691928830320101</v>
      </c>
      <c r="AQ12">
        <v>-53.970201718182302</v>
      </c>
      <c r="AR12">
        <v>-51.594144789066497</v>
      </c>
      <c r="AS12">
        <v>-50.0333468130355</v>
      </c>
      <c r="AT12">
        <v>-48.8694887130412</v>
      </c>
      <c r="AU12">
        <v>-49.726633378964898</v>
      </c>
      <c r="AV12">
        <v>-51.8091743485856</v>
      </c>
      <c r="AW12">
        <v>-50.819651324179901</v>
      </c>
      <c r="AX12">
        <v>-50.823547161129902</v>
      </c>
      <c r="AY12">
        <v>-51.2021021081326</v>
      </c>
      <c r="AZ12">
        <v>-48.2408252634809</v>
      </c>
      <c r="BA12">
        <v>-46.493293010139297</v>
      </c>
      <c r="BB12">
        <v>-46.009286104776798</v>
      </c>
      <c r="BC12">
        <v>-48.771195154548998</v>
      </c>
      <c r="BD12">
        <v>-58.695744020851997</v>
      </c>
      <c r="BE12">
        <v>-63.939743330732497</v>
      </c>
      <c r="BF12">
        <v>-53.658110677256701</v>
      </c>
      <c r="BG12">
        <v>-62.519921509361701</v>
      </c>
      <c r="BH12">
        <v>-48.152390996181502</v>
      </c>
      <c r="BI12">
        <v>-50.424793574590197</v>
      </c>
      <c r="BJ12">
        <v>-50.9130855975705</v>
      </c>
      <c r="BK12">
        <v>-48.837082539649799</v>
      </c>
      <c r="BL12">
        <v>-67.439443551349996</v>
      </c>
      <c r="BM12">
        <v>-54.391797329727403</v>
      </c>
      <c r="BN12">
        <v>-49.693927917510202</v>
      </c>
      <c r="BO12">
        <v>-50.216876583663897</v>
      </c>
      <c r="BP12">
        <v>-63.714868620864301</v>
      </c>
      <c r="BQ12">
        <v>-58.722019183047998</v>
      </c>
      <c r="BR12">
        <v>-48.047650460784602</v>
      </c>
      <c r="BS12">
        <v>-52.665764098172403</v>
      </c>
      <c r="BT12">
        <v>-54.984322816147902</v>
      </c>
      <c r="BU12">
        <v>-51.8822680739273</v>
      </c>
      <c r="BV12">
        <v>-49.021816043399198</v>
      </c>
      <c r="BW12">
        <v>-64.881128390067602</v>
      </c>
      <c r="BX12">
        <v>-50.183136769102298</v>
      </c>
      <c r="BY12">
        <v>-45.469417703362303</v>
      </c>
      <c r="BZ12">
        <v>-57.140447409858197</v>
      </c>
      <c r="CA12">
        <v>-49.764682099324503</v>
      </c>
      <c r="CB12">
        <v>-49.979139064087001</v>
      </c>
      <c r="CC12">
        <v>-55.72456767277</v>
      </c>
      <c r="CD12">
        <v>-59.468625354364697</v>
      </c>
      <c r="CE12">
        <v>-51.949966186496397</v>
      </c>
      <c r="CF12">
        <v>-59.914751909048697</v>
      </c>
      <c r="CG12">
        <v>-51.928074357765503</v>
      </c>
      <c r="CH12">
        <v>-50.088462782081699</v>
      </c>
      <c r="CI12">
        <v>-58.7368604891711</v>
      </c>
      <c r="CJ12">
        <v>-51.5506392166129</v>
      </c>
      <c r="CK12">
        <v>-49.582928178148997</v>
      </c>
      <c r="CL12">
        <v>-58.303281812546402</v>
      </c>
      <c r="CM12">
        <v>-52.173414446124603</v>
      </c>
      <c r="CN12">
        <v>-46.367055459286803</v>
      </c>
      <c r="CO12">
        <v>-55.882033067909497</v>
      </c>
      <c r="CP12">
        <v>-44.473636564136498</v>
      </c>
      <c r="CQ12">
        <v>-57.760038746337898</v>
      </c>
      <c r="CR12">
        <v>-59.488594845088002</v>
      </c>
      <c r="CS12">
        <v>-58.330499324622103</v>
      </c>
      <c r="CT12">
        <v>-55.048558979154102</v>
      </c>
      <c r="CU12">
        <v>-57.024119995972697</v>
      </c>
      <c r="CV12">
        <v>-45.630149738803802</v>
      </c>
      <c r="CW12">
        <v>-50.321931793938802</v>
      </c>
      <c r="CX12">
        <v>-51.200084305454197</v>
      </c>
      <c r="CY12">
        <v>-51.371278468359499</v>
      </c>
      <c r="CZ12">
        <v>-41.771495197317698</v>
      </c>
      <c r="DA12">
        <v>-41.8122329433033</v>
      </c>
      <c r="DB12">
        <v>-41.4917746418798</v>
      </c>
      <c r="DC12">
        <v>-32.143722313495303</v>
      </c>
      <c r="DD12">
        <v>-27.467866367121999</v>
      </c>
      <c r="DE12">
        <v>-33.488650968390502</v>
      </c>
      <c r="DF12">
        <v>-40.455384747114401</v>
      </c>
      <c r="DG12">
        <v>-53.458456174989998</v>
      </c>
      <c r="DH12">
        <v>-36.398866449146396</v>
      </c>
      <c r="DI12">
        <v>-23.677365202075599</v>
      </c>
      <c r="DJ12">
        <v>-22.8632936819977</v>
      </c>
      <c r="DK12">
        <v>-26.640267113409902</v>
      </c>
      <c r="DL12">
        <v>-41.802792351911101</v>
      </c>
      <c r="DM12">
        <v>-27.426230415166899</v>
      </c>
      <c r="DN12">
        <v>-25.0463728340942</v>
      </c>
      <c r="DO12">
        <v>-23.315108653584101</v>
      </c>
      <c r="DP12">
        <v>-17.447544443660099</v>
      </c>
      <c r="DQ12">
        <v>-23.7740454687337</v>
      </c>
      <c r="DR12">
        <v>-18.4741325806127</v>
      </c>
      <c r="DS12">
        <v>-34.533799407855199</v>
      </c>
      <c r="DT12">
        <v>-22.624034901360599</v>
      </c>
      <c r="DU12">
        <v>-18.567206191175099</v>
      </c>
      <c r="DV12">
        <v>-23.5770017355146</v>
      </c>
      <c r="DW12">
        <v>-17.260256513526102</v>
      </c>
      <c r="DX12">
        <v>-37.367513305046003</v>
      </c>
      <c r="DY12">
        <v>-17.304459160629499</v>
      </c>
      <c r="DZ12">
        <v>-17.5133386104783</v>
      </c>
      <c r="EA12">
        <v>-16.858890604950201</v>
      </c>
      <c r="EB12">
        <v>-19.339966013511098</v>
      </c>
      <c r="EC12">
        <v>-13.845061294258601</v>
      </c>
      <c r="ED12">
        <v>-26.420168582980001</v>
      </c>
      <c r="EE12">
        <v>-26.931180389044101</v>
      </c>
      <c r="EF12">
        <v>-16.697368355153198</v>
      </c>
      <c r="EG12">
        <v>-16.550315917819201</v>
      </c>
      <c r="EH12">
        <v>-11.3669015266707</v>
      </c>
      <c r="EI12">
        <v>-33.169616221760997</v>
      </c>
      <c r="EJ12">
        <v>-11.152470086160999</v>
      </c>
      <c r="EK12">
        <v>-18.302968256296001</v>
      </c>
      <c r="EL12">
        <v>-33.387069111839402</v>
      </c>
      <c r="EM12">
        <v>-19.874991456788301</v>
      </c>
      <c r="EN12">
        <v>-16.0138223196575</v>
      </c>
      <c r="EO12">
        <v>-11.640031095438401</v>
      </c>
      <c r="EP12">
        <v>-15.2509845255928</v>
      </c>
      <c r="EQ12">
        <v>-9.7733614169511291</v>
      </c>
      <c r="ER12">
        <v>-8.2092722856943698</v>
      </c>
      <c r="ES12">
        <v>-13.505801070005299</v>
      </c>
      <c r="ET12">
        <v>-11.292413549166699</v>
      </c>
      <c r="EU12">
        <v>-12.058632845673101</v>
      </c>
      <c r="EV12">
        <v>-11.844900735360699</v>
      </c>
      <c r="EW12">
        <v>-22.068016475745502</v>
      </c>
      <c r="EX12">
        <v>-8.8045576754476294</v>
      </c>
      <c r="EY12">
        <v>-7.5654392796415699</v>
      </c>
      <c r="EZ12">
        <v>-19.9264370530416</v>
      </c>
      <c r="FA12">
        <v>-7.9770402960653</v>
      </c>
      <c r="FB12">
        <v>-13.816511764715701</v>
      </c>
      <c r="FC12">
        <v>-15.432599743914199</v>
      </c>
      <c r="FD12">
        <v>-16.717116528592801</v>
      </c>
      <c r="FE12">
        <v>-7.3480042426728902</v>
      </c>
      <c r="FF12">
        <v>-9.8390624847914108</v>
      </c>
      <c r="FG12">
        <v>-20.798116072784399</v>
      </c>
      <c r="FH12">
        <v>-27.460458972992399</v>
      </c>
      <c r="FI12">
        <v>-12.690048282407499</v>
      </c>
      <c r="FJ12">
        <v>-22.4951201365263</v>
      </c>
      <c r="FK12">
        <v>-19.056599253351699</v>
      </c>
      <c r="FL12">
        <v>-19.9002761031036</v>
      </c>
      <c r="FM12">
        <v>-15.685156098644701</v>
      </c>
      <c r="FN12">
        <v>-16.684872893608699</v>
      </c>
      <c r="FO12">
        <v>-8.6264961833835798</v>
      </c>
      <c r="FP12">
        <v>-7.8731692280452998</v>
      </c>
      <c r="FQ12">
        <v>-14.675582628180001</v>
      </c>
      <c r="FR12">
        <v>-15.8705188314956</v>
      </c>
      <c r="FS12">
        <v>-5.8518830258987897</v>
      </c>
      <c r="FT12">
        <v>-9.9993435251784</v>
      </c>
      <c r="FU12">
        <v>-9.1393724909835594</v>
      </c>
      <c r="FV12">
        <v>-9.9943383806367496</v>
      </c>
      <c r="FW12">
        <v>-8.6743852624355799</v>
      </c>
      <c r="FX12">
        <v>-3.45020376480355</v>
      </c>
      <c r="FY12">
        <v>-12.788741585995901</v>
      </c>
      <c r="FZ12">
        <v>-13.342359248378299</v>
      </c>
      <c r="GA12">
        <v>-20.137963162774199</v>
      </c>
      <c r="GB12">
        <v>-7.3481229435753299</v>
      </c>
      <c r="GC12">
        <v>-8.6680870490032191</v>
      </c>
      <c r="GD12">
        <v>-14.384018747176899</v>
      </c>
      <c r="GE12">
        <v>-11.492901199665299</v>
      </c>
      <c r="GF12">
        <v>-9.3805332029798798</v>
      </c>
      <c r="GG12">
        <v>-11.787818952799499</v>
      </c>
      <c r="GH12">
        <v>-10.8637412200647</v>
      </c>
      <c r="GI12">
        <v>-9.4359550934351297</v>
      </c>
      <c r="GJ12">
        <v>-9.11814186667843</v>
      </c>
      <c r="GK12">
        <v>-12.260008641322299</v>
      </c>
      <c r="GL12">
        <v>-21.312387232804902</v>
      </c>
      <c r="GM12">
        <v>-24.132082831010099</v>
      </c>
      <c r="GN12">
        <v>-7.01265174648052</v>
      </c>
      <c r="GO12">
        <v>-11.915203784388501</v>
      </c>
      <c r="GP12">
        <v>-20.359684392281501</v>
      </c>
      <c r="GQ12">
        <v>-7.0412407976351101</v>
      </c>
      <c r="GR12">
        <v>-7.8388484007680601</v>
      </c>
      <c r="GS12">
        <v>-16.130398754298799</v>
      </c>
      <c r="GT12">
        <v>-8.52462207203871</v>
      </c>
      <c r="GU12">
        <v>-17.116108787941499</v>
      </c>
      <c r="GV12">
        <v>-10.5045451949719</v>
      </c>
      <c r="GW12">
        <v>-11.746279510365801</v>
      </c>
      <c r="GX12">
        <v>-9.7564855244783608</v>
      </c>
      <c r="GY12">
        <v>-10.973298267839301</v>
      </c>
      <c r="GZ12">
        <v>-10.914606905738699</v>
      </c>
      <c r="HA12">
        <v>-8.8701982203643599</v>
      </c>
      <c r="HB12">
        <v>-7.4870478623396099</v>
      </c>
      <c r="HC12">
        <v>-11.5098663914435</v>
      </c>
      <c r="HD12">
        <v>-6.9961556206328597</v>
      </c>
      <c r="HE12">
        <v>-9.0795200139719991</v>
      </c>
      <c r="HF12">
        <v>-7.4186686049469301</v>
      </c>
      <c r="HG12">
        <v>-10.6931802840515</v>
      </c>
      <c r="HH12">
        <v>-11.061221563435801</v>
      </c>
      <c r="HI12">
        <v>-9.6683818394066599</v>
      </c>
      <c r="HJ12">
        <v>-11.9034329105298</v>
      </c>
      <c r="HK12">
        <v>-8.8671003514552105</v>
      </c>
      <c r="HL12">
        <v>-14.4163073752063</v>
      </c>
      <c r="HM12">
        <v>-14.6276300299578</v>
      </c>
      <c r="HN12">
        <v>-16.535400741628401</v>
      </c>
      <c r="HO12">
        <v>-7.6329941846452103</v>
      </c>
      <c r="HP12">
        <v>-5.0482300742518502</v>
      </c>
      <c r="HQ12">
        <v>-18.414966334812199</v>
      </c>
      <c r="HR12">
        <v>-6.2898971003532198</v>
      </c>
      <c r="HS12">
        <v>-8.2722385707297992</v>
      </c>
      <c r="HT12">
        <v>-5.3480187243995703</v>
      </c>
      <c r="HU12">
        <v>-31.0236854033094</v>
      </c>
      <c r="HV12">
        <v>-10.863555435190801</v>
      </c>
      <c r="HW12">
        <v>-15.690789513768401</v>
      </c>
      <c r="HX12">
        <v>-9.7203921179856803</v>
      </c>
      <c r="HY12">
        <v>-6.2284736291770502</v>
      </c>
      <c r="HZ12">
        <v>-14.8341963396867</v>
      </c>
      <c r="IA12">
        <v>-10.441192671145201</v>
      </c>
      <c r="IB12">
        <v>-13.2029282745307</v>
      </c>
      <c r="IC12">
        <v>-8.4796451815383893</v>
      </c>
      <c r="ID12">
        <v>-17.337851760531201</v>
      </c>
      <c r="IE12">
        <v>-15.2285692807946</v>
      </c>
      <c r="IF12">
        <v>-19.966664927259</v>
      </c>
      <c r="IG12">
        <v>-9.8052460246044593</v>
      </c>
      <c r="IH12">
        <v>-2.8569236454510198</v>
      </c>
      <c r="II12">
        <v>-15.3569018381442</v>
      </c>
      <c r="IJ12">
        <v>-3.6819000067007699</v>
      </c>
      <c r="IK12">
        <v>-4.6280533553374399</v>
      </c>
      <c r="IL12">
        <v>-8.7044590371764095</v>
      </c>
      <c r="IM12">
        <v>-5.94004717385286</v>
      </c>
      <c r="IN12">
        <v>-13.8494011369101</v>
      </c>
      <c r="IO12">
        <v>-7.9859546753923203</v>
      </c>
      <c r="IP12">
        <v>-6.9147477595530802</v>
      </c>
      <c r="IQ12">
        <v>-16.072768224795201</v>
      </c>
      <c r="IR12">
        <v>-13.401245727844501</v>
      </c>
      <c r="IS12">
        <v>-10.597937053953199</v>
      </c>
      <c r="IT12">
        <v>-4.5967168203276003</v>
      </c>
      <c r="IU12">
        <v>-16.189709945733799</v>
      </c>
      <c r="IV12">
        <v>-14.820625681066</v>
      </c>
      <c r="IW12">
        <v>-7.3644903268542201</v>
      </c>
      <c r="IX12">
        <v>-6.8876174920474398</v>
      </c>
      <c r="IY12">
        <v>-11.935479321783101</v>
      </c>
      <c r="IZ12">
        <v>-9.5755939542660808</v>
      </c>
      <c r="JA12">
        <v>-10.8891058775251</v>
      </c>
      <c r="JB12">
        <v>-5.2506272424720102</v>
      </c>
      <c r="JC12">
        <v>-9.5495785806993201</v>
      </c>
      <c r="JD12">
        <v>-7.6349534281337403</v>
      </c>
      <c r="JE12">
        <v>-27.894353054444402</v>
      </c>
      <c r="JF12">
        <v>-24.345571847071</v>
      </c>
      <c r="JG12">
        <v>-15.510161669415901</v>
      </c>
      <c r="JH12">
        <v>-10.3665746160579</v>
      </c>
      <c r="JI12">
        <v>-14.703564665968299</v>
      </c>
      <c r="JJ12">
        <v>-10.568531496268101</v>
      </c>
      <c r="JK12">
        <v>-12.4821256231403</v>
      </c>
      <c r="JL12">
        <v>-7.4222223865991701</v>
      </c>
      <c r="JM12">
        <v>-12.140181916352001</v>
      </c>
      <c r="JN12">
        <v>-14.59387833171</v>
      </c>
      <c r="JO12">
        <v>-7.9911477910368101</v>
      </c>
      <c r="JP12">
        <v>-15.5582498163413</v>
      </c>
      <c r="JQ12">
        <v>-10.599637573193</v>
      </c>
      <c r="JR12">
        <v>-13.065457366692</v>
      </c>
      <c r="JS12">
        <v>-13.822146758055901</v>
      </c>
      <c r="JT12">
        <v>-14.3426703197963</v>
      </c>
      <c r="JU12">
        <v>-3.3513202275895799</v>
      </c>
      <c r="JV12">
        <v>-1.83862824066733</v>
      </c>
      <c r="JW12">
        <v>-12.645416806695099</v>
      </c>
      <c r="JX12">
        <v>-11.9265254467922</v>
      </c>
      <c r="JY12">
        <v>-6.9616430949523096</v>
      </c>
      <c r="JZ12">
        <v>-11.5343441709516</v>
      </c>
      <c r="KA12">
        <v>-10.5360139133901</v>
      </c>
      <c r="KB12">
        <v>-9.4690862209642201</v>
      </c>
      <c r="KC12">
        <v>-8.1460072813050299</v>
      </c>
      <c r="KD12">
        <v>-12.2702261481531</v>
      </c>
      <c r="KE12">
        <v>-3.8742499080636299</v>
      </c>
      <c r="KF12">
        <v>-5.3692976177859197</v>
      </c>
      <c r="KG12">
        <v>-7.1958182768849204</v>
      </c>
      <c r="KH12">
        <v>-11.0371365764037</v>
      </c>
      <c r="KI12">
        <v>-5.9950791593914001</v>
      </c>
      <c r="KJ12">
        <v>-14.5544915511065</v>
      </c>
      <c r="KK12">
        <v>-15.402680348024299</v>
      </c>
      <c r="KL12">
        <v>-15.9714264267957</v>
      </c>
      <c r="KM12">
        <v>-13.7470734116465</v>
      </c>
      <c r="KN12">
        <v>-11.2818058713446</v>
      </c>
      <c r="KO12">
        <v>-9.0766925225480595</v>
      </c>
      <c r="KP12">
        <v>-5.0002030504739396</v>
      </c>
      <c r="KQ12">
        <v>-3.6658005206803401</v>
      </c>
      <c r="KR12">
        <v>-11.263839968835899</v>
      </c>
      <c r="KS12">
        <v>-16.318462529395799</v>
      </c>
      <c r="KT12">
        <v>-8.1100990985482593</v>
      </c>
      <c r="KU12">
        <v>-9.0858414276571899</v>
      </c>
      <c r="KV12">
        <v>-4.3679347295481303</v>
      </c>
      <c r="KW12">
        <v>-9.3477793681810795</v>
      </c>
      <c r="KX12">
        <v>-11.466646962467999</v>
      </c>
      <c r="KY12">
        <v>-11.3983469984401</v>
      </c>
      <c r="KZ12">
        <v>-16.057644855931201</v>
      </c>
      <c r="LA12">
        <v>-8.1926960764780308</v>
      </c>
      <c r="LB12">
        <v>-9.4411929067979106</v>
      </c>
      <c r="LC12">
        <v>-0.146146280762224</v>
      </c>
      <c r="LD12">
        <v>-7.1495496418253603</v>
      </c>
      <c r="LE12">
        <v>-8.9860484016429893</v>
      </c>
      <c r="LF12">
        <v>-13.727025592353</v>
      </c>
      <c r="LG12">
        <v>-6.5689921961315996</v>
      </c>
      <c r="LH12">
        <v>-13.403490769288499</v>
      </c>
      <c r="LI12">
        <v>-10.2732680988592</v>
      </c>
      <c r="LJ12">
        <v>-12.097856909915899</v>
      </c>
      <c r="LK12">
        <v>-15.334508292738301</v>
      </c>
      <c r="LL12">
        <v>-13.258614579588</v>
      </c>
      <c r="LM12">
        <v>-5.3346874939726101</v>
      </c>
      <c r="LN12">
        <v>-9.9536170065490506</v>
      </c>
      <c r="LO12">
        <v>-10.1494804621746</v>
      </c>
      <c r="LP12">
        <v>-12.5164977937674</v>
      </c>
      <c r="LQ12">
        <v>-10.105733409625699</v>
      </c>
      <c r="LR12">
        <v>-12.903629962254501</v>
      </c>
      <c r="LS12">
        <v>-4.2438957032092901</v>
      </c>
      <c r="LT12">
        <v>-4.59228740384685</v>
      </c>
      <c r="LU12">
        <v>-12.325211606794801</v>
      </c>
      <c r="LV12">
        <v>-14.9760558775835</v>
      </c>
      <c r="LW12">
        <v>-11.8944804283386</v>
      </c>
      <c r="LX12">
        <v>-13.8182155208245</v>
      </c>
      <c r="LY12">
        <v>-11.6812621488681</v>
      </c>
      <c r="LZ12">
        <v>-5.4800614972507997</v>
      </c>
      <c r="MA12">
        <v>-8.8324664848964307</v>
      </c>
      <c r="MB12">
        <v>-12.1860840820303</v>
      </c>
      <c r="MC12">
        <v>-7.9627199224742098</v>
      </c>
      <c r="MD12">
        <v>-4.3820484961886503</v>
      </c>
      <c r="ME12">
        <v>-5.9401061833165398</v>
      </c>
      <c r="MF12">
        <v>-9.53746294539852</v>
      </c>
      <c r="MG12">
        <v>-12.8300376789543</v>
      </c>
      <c r="MH12">
        <v>-9.2327080459791908</v>
      </c>
      <c r="MI12">
        <v>-25.282634714419999</v>
      </c>
      <c r="MJ12">
        <v>-8.8051217818203895</v>
      </c>
      <c r="MK12">
        <v>-11.2045287601937</v>
      </c>
      <c r="ML12">
        <v>-10.8986589489155</v>
      </c>
      <c r="MM12">
        <v>-11.159065106486601</v>
      </c>
      <c r="MN12">
        <v>-10.8208835711534</v>
      </c>
      <c r="MO12">
        <v>-16.992721552633402</v>
      </c>
      <c r="MP12">
        <v>-9.3651530835910304</v>
      </c>
      <c r="MQ12">
        <v>-8.8710833427677809</v>
      </c>
      <c r="MR12">
        <v>-7.73373913001336</v>
      </c>
      <c r="MS12">
        <v>-19.5681203719246</v>
      </c>
      <c r="MT12">
        <v>-8.7295441608399909</v>
      </c>
      <c r="MU12">
        <v>-7.91058259592785</v>
      </c>
      <c r="MV12">
        <v>-10.609589932328999</v>
      </c>
      <c r="MW12">
        <v>-7.7523173937419996</v>
      </c>
      <c r="MX12">
        <v>-11.0429933729044</v>
      </c>
      <c r="MY12">
        <v>-12.5772576549232</v>
      </c>
      <c r="MZ12">
        <v>-9.9894324910812298</v>
      </c>
      <c r="NA12">
        <v>-7.52274827871162</v>
      </c>
      <c r="NB12">
        <v>-4.1995075448147601</v>
      </c>
      <c r="NC12">
        <v>-34.907774100690801</v>
      </c>
      <c r="ND12">
        <v>-13.6828277047599</v>
      </c>
      <c r="NE12">
        <v>-3.6274052060369701</v>
      </c>
      <c r="NF12">
        <v>-8.6154323359425895</v>
      </c>
      <c r="NG12">
        <v>-16.2397319604936</v>
      </c>
      <c r="NH12">
        <v>-3.8068637620958201</v>
      </c>
      <c r="NI12">
        <v>-6.2416641514658098</v>
      </c>
      <c r="NJ12">
        <v>-21.6275218849526</v>
      </c>
      <c r="NK12">
        <v>-10.214486225129701</v>
      </c>
      <c r="NL12">
        <v>-5.28543230930583</v>
      </c>
      <c r="NM12">
        <v>-6.7278880673162602</v>
      </c>
      <c r="NN12">
        <v>-9.3801665295448799</v>
      </c>
      <c r="NO12">
        <v>-16.219798657340601</v>
      </c>
      <c r="NP12">
        <v>-6.3660513625359298</v>
      </c>
      <c r="NQ12">
        <v>-8.2435183699312802</v>
      </c>
      <c r="NR12">
        <v>-6.51764791697269</v>
      </c>
      <c r="NS12">
        <v>-7.1866833996713799</v>
      </c>
      <c r="NT12">
        <v>-12.291799412963799</v>
      </c>
      <c r="NU12">
        <v>-11.4142580804102</v>
      </c>
      <c r="NV12">
        <v>-8.6054581882297292</v>
      </c>
      <c r="NW12">
        <v>-21.045282053402701</v>
      </c>
      <c r="NX12">
        <v>-7.4133095874636599</v>
      </c>
      <c r="NY12">
        <v>-11.0182424830728</v>
      </c>
      <c r="NZ12">
        <v>-8.1993294078525896</v>
      </c>
      <c r="OA12">
        <v>-9.5508901608932</v>
      </c>
      <c r="OB12">
        <v>-13.167284165995101</v>
      </c>
      <c r="OC12">
        <v>-8.7599890470742992</v>
      </c>
      <c r="OD12">
        <v>-17.2496934975572</v>
      </c>
      <c r="OE12">
        <v>-4.4995657201352204</v>
      </c>
      <c r="OF12">
        <v>-5.5081398731899496</v>
      </c>
      <c r="OG12">
        <v>-9.4757477014950098</v>
      </c>
      <c r="OH12">
        <v>-6.8530542946420496</v>
      </c>
      <c r="OI12">
        <v>-9.3355355730326401</v>
      </c>
      <c r="OJ12">
        <v>-0.69784079371132202</v>
      </c>
      <c r="OK12">
        <v>-12.035215836753901</v>
      </c>
      <c r="OL12">
        <v>-9.0981722386237305</v>
      </c>
      <c r="OM12">
        <v>-16.6229794357969</v>
      </c>
      <c r="ON12">
        <v>-5.1061545049175301</v>
      </c>
      <c r="OO12">
        <v>-7.4512228705333703</v>
      </c>
      <c r="OP12">
        <v>-7.5545222567859298</v>
      </c>
      <c r="OQ12">
        <v>-17.670448624460501</v>
      </c>
      <c r="OR12">
        <v>-9.4446916279152902</v>
      </c>
      <c r="OS12">
        <v>-10.6418814381973</v>
      </c>
      <c r="OT12">
        <v>-3.1305498985520002</v>
      </c>
      <c r="OU12">
        <v>-12.258835437181901</v>
      </c>
      <c r="OV12">
        <v>-6.7920766340703</v>
      </c>
      <c r="OW12">
        <v>-15.154622500172801</v>
      </c>
      <c r="OX12">
        <v>-7.9660272684535904</v>
      </c>
      <c r="OY12">
        <v>-15.276096435052599</v>
      </c>
      <c r="OZ12">
        <v>-13.6102109030622</v>
      </c>
      <c r="PA12">
        <v>-10.187395407512</v>
      </c>
      <c r="PB12">
        <v>-13.6734143600361</v>
      </c>
      <c r="PC12">
        <v>-13.6754001248629</v>
      </c>
      <c r="PD12">
        <v>-15.7608329546349</v>
      </c>
      <c r="PE12">
        <v>-12.464125562610199</v>
      </c>
      <c r="PF12">
        <v>-7.5524313727712</v>
      </c>
      <c r="PG12">
        <v>-11.7525855094602</v>
      </c>
      <c r="PH12">
        <v>-9.6143612943877503</v>
      </c>
      <c r="PI12">
        <v>-15.4754833743958</v>
      </c>
      <c r="PJ12">
        <v>-13.3751655050377</v>
      </c>
      <c r="PK12">
        <v>-13.94244557126</v>
      </c>
      <c r="PL12">
        <v>-7.9939525948628596</v>
      </c>
      <c r="PM12">
        <v>-3.4992392942702102</v>
      </c>
      <c r="PN12">
        <v>-12.450526249965201</v>
      </c>
      <c r="PO12">
        <v>-9.6991573533623807</v>
      </c>
      <c r="PP12">
        <v>-11.235613857255901</v>
      </c>
      <c r="PQ12">
        <v>-10.943998357627899</v>
      </c>
      <c r="PR12">
        <v>-7.4820182903373196</v>
      </c>
      <c r="PS12">
        <v>-2.2184263625381702</v>
      </c>
      <c r="PT12">
        <v>-32.973375063440102</v>
      </c>
      <c r="PU12">
        <v>-8.6895199695054295</v>
      </c>
      <c r="PV12">
        <v>-5.5993496976526602</v>
      </c>
      <c r="PW12">
        <v>-4.7538979457154902</v>
      </c>
      <c r="PX12">
        <v>-12.0716149183241</v>
      </c>
      <c r="PY12">
        <v>-2.4418259378560698</v>
      </c>
      <c r="PZ12">
        <v>-5.2523597663644903</v>
      </c>
      <c r="QA12">
        <v>-11.150324776767199</v>
      </c>
      <c r="QB12">
        <v>-8.3559975688842201</v>
      </c>
      <c r="QC12">
        <v>-4.1376260880975897</v>
      </c>
      <c r="QD12">
        <v>-19.580209875410301</v>
      </c>
      <c r="QE12">
        <v>-13.5534019584797</v>
      </c>
      <c r="QF12">
        <v>-6.8758887128482797</v>
      </c>
      <c r="QG12">
        <v>-13.8350823467838</v>
      </c>
      <c r="QH12">
        <v>-7.4107566301697201</v>
      </c>
      <c r="QI12">
        <v>-6.7817452335392296</v>
      </c>
      <c r="QJ12">
        <v>-9.9969063146204498</v>
      </c>
      <c r="QK12">
        <v>-7.3743870216213701</v>
      </c>
      <c r="QL12">
        <v>-9.3781040532561502</v>
      </c>
      <c r="QM12">
        <v>-4.4831281601308302</v>
      </c>
      <c r="QN12">
        <v>-22.036391803811899</v>
      </c>
      <c r="QO12">
        <v>-8.0864494865044492</v>
      </c>
      <c r="QP12">
        <v>-16.446502249998598</v>
      </c>
      <c r="QQ12">
        <v>-16.1389301892386</v>
      </c>
      <c r="QR12">
        <v>-9.7768179092176108</v>
      </c>
      <c r="QS12">
        <v>-8.9249172990600094</v>
      </c>
      <c r="QT12">
        <v>-3.3936727343220499</v>
      </c>
      <c r="QU12">
        <v>-10.264960458269</v>
      </c>
      <c r="QV12">
        <v>-7.0166734768204702</v>
      </c>
      <c r="QW12">
        <v>-12.115612838844999</v>
      </c>
      <c r="QX12">
        <v>-10.260463731379099</v>
      </c>
      <c r="QY12">
        <v>-12.3363628260607</v>
      </c>
      <c r="QZ12">
        <v>-8.5013882645010597</v>
      </c>
      <c r="RA12">
        <v>-2.4685660255680899</v>
      </c>
      <c r="RB12">
        <v>-6.0977791283456799</v>
      </c>
      <c r="RC12">
        <v>-8.4307803085827704</v>
      </c>
      <c r="RD12">
        <v>-12.172578974959899</v>
      </c>
      <c r="RE12">
        <v>-14.781448088432199</v>
      </c>
      <c r="RF12">
        <v>-10.1601075989878</v>
      </c>
      <c r="RG12">
        <v>-10.6820004782978</v>
      </c>
      <c r="RH12">
        <v>-16.581682088157699</v>
      </c>
      <c r="RI12">
        <v>-5.4213924490093204</v>
      </c>
      <c r="RJ12">
        <v>-18.476761966120801</v>
      </c>
      <c r="RK12">
        <v>-14.634481244377699</v>
      </c>
      <c r="RL12">
        <v>-11.607476232234999</v>
      </c>
      <c r="RM12">
        <v>-10.7070921808957</v>
      </c>
      <c r="RN12">
        <v>-11.602312227216901</v>
      </c>
      <c r="RO12">
        <v>-14.414447091418699</v>
      </c>
      <c r="RP12">
        <v>-6.4737331932967104</v>
      </c>
      <c r="RQ12">
        <v>-10.3799928915358</v>
      </c>
      <c r="RR12">
        <v>-21.907147869619699</v>
      </c>
      <c r="RS12">
        <v>-4.0589909404325804</v>
      </c>
      <c r="RT12">
        <v>-15.294045690614899</v>
      </c>
      <c r="RU12">
        <v>-6.3378370727676598</v>
      </c>
      <c r="RV12">
        <v>-9.1914953742788192</v>
      </c>
      <c r="RW12">
        <v>-11.675390951035499</v>
      </c>
      <c r="RX12">
        <v>-5.1579367449309599</v>
      </c>
      <c r="RY12">
        <v>-24.190039904462701</v>
      </c>
      <c r="RZ12">
        <v>-19.478230550353299</v>
      </c>
      <c r="SA12">
        <v>-11.890461233637</v>
      </c>
      <c r="SB12">
        <v>-4.4787607205066999</v>
      </c>
      <c r="SC12">
        <v>-15.9632272878185</v>
      </c>
      <c r="SD12">
        <v>-6.4884567820495</v>
      </c>
      <c r="SE12">
        <v>-6.4621782294954899</v>
      </c>
      <c r="SF12">
        <v>-14.163242212622499</v>
      </c>
      <c r="SG12">
        <v>-14.1659667169736</v>
      </c>
      <c r="SH12">
        <v>-13.473717915238799</v>
      </c>
      <c r="SI12">
        <v>-9.1183575214713795</v>
      </c>
      <c r="SJ12">
        <v>-17.7793678806927</v>
      </c>
      <c r="SK12">
        <v>-2.8603679204718402</v>
      </c>
      <c r="SL12">
        <v>-22.202098375808198</v>
      </c>
      <c r="SM12">
        <v>-4.8215453763233702</v>
      </c>
      <c r="SN12">
        <v>-9.6180086989178104</v>
      </c>
      <c r="SO12">
        <v>-14.682944298928501</v>
      </c>
      <c r="SP12">
        <v>-7.6139192484522802</v>
      </c>
      <c r="SQ12">
        <v>-6.28970319826667</v>
      </c>
      <c r="SR12">
        <v>-18.670483798283499</v>
      </c>
      <c r="SS12">
        <v>-12.6407971943703</v>
      </c>
      <c r="ST12">
        <v>-11.968150666472299</v>
      </c>
      <c r="SU12">
        <v>-10.0546379057855</v>
      </c>
      <c r="SV12">
        <v>-4.4535179936742999</v>
      </c>
      <c r="SW12">
        <v>-6.6068482084091</v>
      </c>
      <c r="SX12">
        <v>-9.8398247065463806</v>
      </c>
      <c r="SY12">
        <v>-9.0391954724359191</v>
      </c>
      <c r="SZ12">
        <v>-4.1636039141151002</v>
      </c>
      <c r="TA12">
        <v>-6.84352187134684</v>
      </c>
      <c r="TB12">
        <v>-7.8526592388460603</v>
      </c>
      <c r="TC12">
        <v>-11.759710297225601</v>
      </c>
      <c r="TD12">
        <v>-7.8530602827161999</v>
      </c>
      <c r="TE12">
        <v>-14.5731851839148</v>
      </c>
      <c r="TF12">
        <v>-8.0393497682825608</v>
      </c>
      <c r="TG12">
        <v>-3.3109057193270002</v>
      </c>
      <c r="TH12">
        <v>-9.8833026379379607</v>
      </c>
      <c r="TI12">
        <v>-15.0944278846372</v>
      </c>
      <c r="TJ12">
        <v>-9.3169527425703205</v>
      </c>
      <c r="TK12">
        <v>-4.4600426266685798</v>
      </c>
      <c r="TL12">
        <v>-23.267815555293399</v>
      </c>
      <c r="TM12">
        <v>-5.0353135629392503</v>
      </c>
      <c r="TN12">
        <v>-8.9447792788509997</v>
      </c>
      <c r="TO12">
        <v>-10.5251111333013</v>
      </c>
      <c r="TP12">
        <v>-15.2754026209979</v>
      </c>
      <c r="TQ12">
        <v>-9.5574511977232497</v>
      </c>
      <c r="TR12">
        <v>-16.076926398590601</v>
      </c>
      <c r="TS12">
        <v>-0.46491233186665698</v>
      </c>
      <c r="TT12">
        <v>-8.3579604222067907</v>
      </c>
      <c r="TU12">
        <v>-8.7952927550828708</v>
      </c>
      <c r="TV12">
        <v>-23.3208470536965</v>
      </c>
      <c r="TW12">
        <v>-11.0391675133421</v>
      </c>
      <c r="TX12">
        <v>-19.2859757188487</v>
      </c>
      <c r="TY12">
        <v>-11.4325593518769</v>
      </c>
      <c r="TZ12">
        <v>-19.181408657508701</v>
      </c>
      <c r="UA12">
        <v>-11.490094288298399</v>
      </c>
      <c r="UB12">
        <v>-11.1069586255689</v>
      </c>
      <c r="UC12">
        <v>-9.2167207421364008</v>
      </c>
      <c r="UD12">
        <v>-6.2858873042406502</v>
      </c>
      <c r="UE12">
        <v>-11.2175217462782</v>
      </c>
      <c r="UF12">
        <v>-12.6064497271405</v>
      </c>
      <c r="UG12">
        <v>-16.113121122079001</v>
      </c>
      <c r="UH12">
        <v>-6.1648531936061497</v>
      </c>
      <c r="UI12">
        <v>-8.0262031362025503</v>
      </c>
      <c r="UJ12">
        <v>-13.180222164482201</v>
      </c>
      <c r="UK12">
        <v>-13.5142053301629</v>
      </c>
      <c r="UL12">
        <v>-6.6514571263737396</v>
      </c>
      <c r="UM12">
        <v>-5.1734917554305504</v>
      </c>
      <c r="UN12">
        <v>-10.9854636139466</v>
      </c>
      <c r="UO12">
        <v>-11.709152613372</v>
      </c>
      <c r="UP12">
        <v>-11.020459747039</v>
      </c>
      <c r="UQ12">
        <v>-13.216351246382599</v>
      </c>
      <c r="UR12">
        <v>-11.7722471189552</v>
      </c>
      <c r="US12">
        <v>-14.839511003841601</v>
      </c>
      <c r="UT12">
        <v>-6.4819137048723396</v>
      </c>
      <c r="UU12">
        <v>-15.938036591727201</v>
      </c>
      <c r="UV12">
        <v>-7.7812087060566197</v>
      </c>
      <c r="UW12">
        <v>-16.387467507997599</v>
      </c>
      <c r="UX12">
        <v>-15.824044499097001</v>
      </c>
      <c r="UY12">
        <v>-5.0087192110339096</v>
      </c>
      <c r="UZ12">
        <v>-13.4625684592288</v>
      </c>
      <c r="VA12">
        <v>-11.1665433394639</v>
      </c>
      <c r="VB12">
        <v>-8.4293984941607807</v>
      </c>
      <c r="VC12">
        <v>-9.7438716694388496</v>
      </c>
      <c r="VD12">
        <v>-8.8906414207471602</v>
      </c>
      <c r="VE12">
        <v>-7.1557854588495804</v>
      </c>
      <c r="VF12">
        <v>-6.7898211009595597</v>
      </c>
      <c r="VG12">
        <v>-9.3579913441402898</v>
      </c>
      <c r="VH12">
        <v>-9.3624317341471208</v>
      </c>
      <c r="VI12">
        <v>-9.9863310733863706</v>
      </c>
      <c r="VJ12">
        <v>-3.4229955087819199</v>
      </c>
      <c r="VK12">
        <v>-20.233463060299599</v>
      </c>
      <c r="VL12">
        <v>-6.9760171956355403</v>
      </c>
      <c r="VM12">
        <v>-8.0029095752352699</v>
      </c>
      <c r="VN12">
        <v>-8.3099285269617305</v>
      </c>
      <c r="VO12">
        <v>-6.8687689041318798</v>
      </c>
      <c r="VP12">
        <v>-13.649829326204101</v>
      </c>
      <c r="VQ12">
        <v>-10.824210297952799</v>
      </c>
      <c r="VR12">
        <v>-6.1717439177369897</v>
      </c>
      <c r="VS12">
        <v>-19.927695317831098</v>
      </c>
      <c r="VT12">
        <v>-10.117533901636399</v>
      </c>
      <c r="VU12">
        <v>-2.5050695408224</v>
      </c>
      <c r="VV12">
        <v>-10.5077200545784</v>
      </c>
      <c r="VW12">
        <v>-10.101438068169699</v>
      </c>
      <c r="VX12">
        <v>-11.638984088664801</v>
      </c>
      <c r="VY12">
        <v>-4.94188542594227</v>
      </c>
      <c r="VZ12">
        <v>-7.16084770950118</v>
      </c>
      <c r="WA12">
        <v>-10.4297162651718</v>
      </c>
      <c r="WB12">
        <v>-6.79437420696331</v>
      </c>
      <c r="WC12">
        <v>-11.2033632932761</v>
      </c>
      <c r="WD12">
        <v>-8.4889986047854809</v>
      </c>
      <c r="WE12">
        <v>-5.2290523947693801</v>
      </c>
      <c r="WF12">
        <v>-10.597217946871099</v>
      </c>
      <c r="WG12">
        <v>-9.8168533962835305</v>
      </c>
      <c r="WH12">
        <v>-12.5227139458867</v>
      </c>
      <c r="WI12">
        <v>-7.24986141165056</v>
      </c>
      <c r="WJ12">
        <v>-9.4186875010061293</v>
      </c>
      <c r="WK12">
        <v>-13.2591142164787</v>
      </c>
      <c r="WL12">
        <v>-6.3352652573350703</v>
      </c>
      <c r="WM12">
        <v>-8.5667592812509401</v>
      </c>
      <c r="WN12">
        <v>-10.334565104503</v>
      </c>
      <c r="WO12">
        <v>-17.573784697422699</v>
      </c>
      <c r="WP12">
        <v>-17.516411423000299</v>
      </c>
      <c r="WQ12">
        <v>-5.8870488777763201</v>
      </c>
      <c r="WR12">
        <v>-8.8599800174344505</v>
      </c>
      <c r="WS12">
        <v>-10.4339650599635</v>
      </c>
      <c r="WT12">
        <v>-18.622792179464099</v>
      </c>
      <c r="WU12">
        <v>-7.2134081506773997</v>
      </c>
      <c r="WV12">
        <v>-8.9117743385328403</v>
      </c>
      <c r="WW12">
        <v>-6.1616083674392401</v>
      </c>
      <c r="WX12">
        <v>-9.1318724020488595</v>
      </c>
      <c r="WY12">
        <v>-13.606755385284499</v>
      </c>
      <c r="WZ12">
        <v>-5.6936893906668899</v>
      </c>
      <c r="XA12">
        <v>-9.8596273715905607</v>
      </c>
      <c r="XB12">
        <v>-17.910892359671202</v>
      </c>
      <c r="XC12">
        <v>-24.0605400260044</v>
      </c>
      <c r="XD12">
        <v>-2.4395133405129501</v>
      </c>
      <c r="XE12">
        <v>-14.7333116824668</v>
      </c>
      <c r="XF12">
        <v>-17.416656332418601</v>
      </c>
      <c r="XG12">
        <v>-8.3567818428694505</v>
      </c>
      <c r="XH12">
        <v>-9.8467038654702002</v>
      </c>
      <c r="XI12">
        <v>-3.2397451835441</v>
      </c>
      <c r="XJ12">
        <v>-5.6624992080742</v>
      </c>
      <c r="XK12">
        <v>-2.6419389114990102</v>
      </c>
      <c r="XL12">
        <v>-16.236488252644499</v>
      </c>
      <c r="XM12">
        <v>-9.3677481207788293</v>
      </c>
      <c r="XN12">
        <v>-4.6129074121799398</v>
      </c>
      <c r="XO12">
        <v>-8.6337231311900702</v>
      </c>
      <c r="XP12">
        <v>-6.9587292669343697</v>
      </c>
      <c r="XQ12">
        <v>-12.654611715486899</v>
      </c>
      <c r="XR12">
        <v>-9.2172012014349605</v>
      </c>
      <c r="XS12">
        <v>-9.1101442066697</v>
      </c>
      <c r="XT12">
        <v>-10.3555861741222</v>
      </c>
      <c r="XU12">
        <v>-7.7889773917232201</v>
      </c>
      <c r="XV12">
        <v>-14.0550053944391</v>
      </c>
      <c r="XW12">
        <v>-6.5356023036008297</v>
      </c>
      <c r="XX12">
        <v>-6.3363222188661403</v>
      </c>
      <c r="XY12">
        <v>-3.2349896396125102</v>
      </c>
      <c r="XZ12">
        <v>-13.5366314757366</v>
      </c>
      <c r="YA12">
        <v>-2.6961448251372202</v>
      </c>
      <c r="YB12">
        <v>-10.280615471814199</v>
      </c>
      <c r="YC12">
        <v>-17.092019828706199</v>
      </c>
      <c r="YD12">
        <v>-5.1332577854090298</v>
      </c>
      <c r="YE12">
        <v>-7.3178725646516796</v>
      </c>
      <c r="YF12">
        <v>-0.16293743559745599</v>
      </c>
      <c r="YG12">
        <v>-16.5946893051904</v>
      </c>
      <c r="YH12">
        <v>-10.6246548063062</v>
      </c>
      <c r="YI12">
        <v>-9.8602435388067402</v>
      </c>
      <c r="YJ12">
        <v>-13.8743094973262</v>
      </c>
      <c r="YK12">
        <v>-8.5730494206290206</v>
      </c>
      <c r="YL12">
        <v>-13.875157502074799</v>
      </c>
      <c r="YM12">
        <v>-4.74654805831545</v>
      </c>
      <c r="YN12">
        <v>-7.1665531604827803</v>
      </c>
      <c r="YO12">
        <v>-8.7395594966659491</v>
      </c>
      <c r="YP12">
        <v>-21.3341459865437</v>
      </c>
      <c r="YQ12">
        <v>-14.875103939457</v>
      </c>
      <c r="YR12">
        <v>-25.050266192670101</v>
      </c>
      <c r="YS12">
        <v>-16.150928685590099</v>
      </c>
      <c r="YT12">
        <v>-8.26257551574483</v>
      </c>
      <c r="YU12">
        <v>-2.02481661325149</v>
      </c>
      <c r="YV12">
        <v>-8.1048802311168195</v>
      </c>
      <c r="YW12">
        <v>-9.57937398014138</v>
      </c>
      <c r="YX12">
        <v>-10.3194478731224</v>
      </c>
      <c r="YY12">
        <v>-16.7695157211066</v>
      </c>
      <c r="YZ12">
        <v>-10.7565093621232</v>
      </c>
      <c r="ZA12">
        <v>-9.3841566116391295</v>
      </c>
      <c r="ZB12">
        <v>-2.83703992716076</v>
      </c>
      <c r="ZC12">
        <v>-6.6645564533758703</v>
      </c>
      <c r="ZD12">
        <v>-12.4408998159586</v>
      </c>
      <c r="ZE12">
        <v>-7.3083620125681001</v>
      </c>
      <c r="ZF12">
        <v>-8.4859455848659007</v>
      </c>
      <c r="ZG12">
        <v>-10.6040187545064</v>
      </c>
      <c r="ZH12">
        <v>-20.657643180147801</v>
      </c>
      <c r="ZI12">
        <v>-6.3405331758756596</v>
      </c>
      <c r="ZJ12">
        <v>-0.95369640300773995</v>
      </c>
      <c r="ZK12">
        <v>-20.438212158545099</v>
      </c>
      <c r="ZL12">
        <v>-6.8871927470758898</v>
      </c>
      <c r="ZM12">
        <v>-7.1363052071652104</v>
      </c>
      <c r="ZN12">
        <v>-16.054365845546201</v>
      </c>
      <c r="ZO12">
        <v>-14.5440234231438</v>
      </c>
      <c r="ZP12">
        <v>-4.6728288426729403</v>
      </c>
      <c r="ZQ12">
        <v>-17.183454037587001</v>
      </c>
      <c r="ZR12">
        <v>-11.859938211608499</v>
      </c>
      <c r="ZS12">
        <v>-11.183465477238199</v>
      </c>
      <c r="ZT12">
        <v>-3.2526290670660098</v>
      </c>
      <c r="ZU12">
        <v>-13.433015483862899</v>
      </c>
      <c r="ZV12">
        <v>-9.2166022263359402</v>
      </c>
      <c r="ZW12">
        <v>-22.890718922012798</v>
      </c>
      <c r="ZX12">
        <v>-2.1061821048661802</v>
      </c>
      <c r="ZY12">
        <v>-8.3304513576557895</v>
      </c>
      <c r="ZZ12">
        <v>-10.9281682709903</v>
      </c>
      <c r="AAA12">
        <v>-17.4972404847557</v>
      </c>
      <c r="AAB12">
        <v>-5.5024839195286299</v>
      </c>
      <c r="AAC12">
        <v>-7.8601765551121101</v>
      </c>
      <c r="AAD12">
        <v>-8.5300989856338596</v>
      </c>
      <c r="AAE12">
        <v>-10.6280886601399</v>
      </c>
      <c r="AAF12">
        <v>-7.3633833343188497</v>
      </c>
      <c r="AAG12">
        <v>-26.173949577463901</v>
      </c>
      <c r="AAH12">
        <v>-6.4768703825100999</v>
      </c>
      <c r="AAI12">
        <v>-5.3111288242830001</v>
      </c>
      <c r="AAJ12">
        <v>-6.8942445165757</v>
      </c>
      <c r="AAK12">
        <v>-13.419135688457599</v>
      </c>
      <c r="AAL12">
        <v>-9.7814659489122295</v>
      </c>
      <c r="AAM12">
        <v>-16.918967838296499</v>
      </c>
      <c r="AAN12">
        <v>-13.396263852310501</v>
      </c>
      <c r="AAO12">
        <v>-13.978607898832299</v>
      </c>
      <c r="AAP12">
        <v>-7.9754148780953598</v>
      </c>
      <c r="AAQ12">
        <v>-11.456465761306401</v>
      </c>
      <c r="AAR12">
        <v>-10.1711165502175</v>
      </c>
      <c r="AAS12">
        <v>-5.4523600728040602</v>
      </c>
      <c r="AAT12">
        <v>-10.901537994420501</v>
      </c>
      <c r="AAU12">
        <v>-13.384513246783699</v>
      </c>
      <c r="AAV12">
        <v>-13.274309058440901</v>
      </c>
      <c r="AAW12">
        <v>-11.430112136532699</v>
      </c>
      <c r="AAX12">
        <v>-8.8575217333225904</v>
      </c>
      <c r="AAY12">
        <v>-3.0098635359216201</v>
      </c>
      <c r="AAZ12">
        <v>-4.2607503318553501</v>
      </c>
      <c r="ABA12">
        <v>-5.9020879495994603</v>
      </c>
      <c r="ABB12">
        <v>-9.0754832541170192</v>
      </c>
      <c r="ABC12">
        <v>-38.489008042180799</v>
      </c>
      <c r="ABD12">
        <v>-28.7318582460579</v>
      </c>
      <c r="ABE12">
        <v>-3.5846787128263902</v>
      </c>
      <c r="ABF12">
        <v>-7.7477131547163101</v>
      </c>
      <c r="ABG12">
        <v>-2.8448681263973898</v>
      </c>
      <c r="ABH12">
        <v>-3.7181490073864198</v>
      </c>
      <c r="ABI12">
        <v>-20.756026405695302</v>
      </c>
      <c r="ABJ12">
        <v>-17.227929962929601</v>
      </c>
      <c r="ABK12">
        <v>-4.1179860995774202</v>
      </c>
      <c r="ABL12">
        <v>-9.1209446027253893</v>
      </c>
      <c r="ABM12">
        <v>-6.94331180090958</v>
      </c>
      <c r="ABN12">
        <v>-9.1591929347179892</v>
      </c>
      <c r="ABO12">
        <v>-15.1963892210849</v>
      </c>
      <c r="ABP12">
        <v>-6.2382311445382204</v>
      </c>
      <c r="ABQ12">
        <v>-9.1701479437402291</v>
      </c>
      <c r="ABR12">
        <v>-1.4133487967265199</v>
      </c>
      <c r="ABS12">
        <v>-8.9773783367885507</v>
      </c>
      <c r="ABT12">
        <v>-14.0817508914475</v>
      </c>
      <c r="ABU12">
        <v>-7.0906334336129397</v>
      </c>
      <c r="ABV12">
        <v>-20.592262312386701</v>
      </c>
      <c r="ABW12">
        <v>-13.889388464377699</v>
      </c>
      <c r="ABX12">
        <v>-4.3960858148524</v>
      </c>
      <c r="ABY12">
        <v>-15.8245957714393</v>
      </c>
      <c r="ABZ12">
        <v>-8.1252785057566506</v>
      </c>
      <c r="ACA12">
        <v>-7.5913517852547203</v>
      </c>
      <c r="ACB12">
        <v>-9.9176735846887993</v>
      </c>
      <c r="ACC12">
        <v>-10.3033838100932</v>
      </c>
      <c r="ACD12">
        <v>-10.7541708641531</v>
      </c>
      <c r="ACE12">
        <v>-12.006483303292701</v>
      </c>
      <c r="ACF12">
        <v>-4.5366078535736598</v>
      </c>
      <c r="ACG12">
        <v>-20.615714629629402</v>
      </c>
      <c r="ACH12">
        <v>-13.783155050227201</v>
      </c>
      <c r="ACI12">
        <v>-11.3395606723446</v>
      </c>
      <c r="ACJ12">
        <v>-7.5149473485217602</v>
      </c>
      <c r="ACK12">
        <v>-13.2977786977156</v>
      </c>
      <c r="ACL12">
        <v>-4.9131447161509803</v>
      </c>
      <c r="ACM12">
        <v>-5.3768824681313303</v>
      </c>
      <c r="ACN12">
        <v>-6.4783171803744297</v>
      </c>
      <c r="ACO12">
        <v>-2.0905188392656</v>
      </c>
      <c r="ACP12">
        <v>-13.070508099602201</v>
      </c>
      <c r="ACQ12">
        <v>-6.5223356341473702</v>
      </c>
      <c r="ACR12">
        <v>-4.8984301560154497</v>
      </c>
      <c r="ACS12">
        <v>-28.860925706101298</v>
      </c>
      <c r="ACT12">
        <v>-20.095138497730101</v>
      </c>
      <c r="ACU12">
        <v>-21.4292986425645</v>
      </c>
      <c r="ACV12">
        <v>-7.3814747881473597</v>
      </c>
      <c r="ACW12">
        <v>-12.082711583306001</v>
      </c>
      <c r="ACX12">
        <v>-7.2363948791241901</v>
      </c>
      <c r="ACY12">
        <v>-12.5434053437143</v>
      </c>
      <c r="ACZ12">
        <v>-15.3422118929892</v>
      </c>
      <c r="ADA12">
        <v>-22.014150631674902</v>
      </c>
      <c r="ADB12">
        <v>-4.9084895207397796</v>
      </c>
      <c r="ADC12">
        <v>-8.3685464873069897</v>
      </c>
      <c r="ADD12">
        <v>-10.364720452728999</v>
      </c>
      <c r="ADE12">
        <v>-15.3817667182234</v>
      </c>
      <c r="ADF12">
        <v>-7.06078787706545</v>
      </c>
      <c r="ADG12">
        <v>-7.9210007517010599</v>
      </c>
      <c r="ADH12">
        <v>-9.5170453120277099</v>
      </c>
      <c r="ADI12">
        <v>-10.331631197685301</v>
      </c>
      <c r="ADJ12">
        <v>-12.531511981988899</v>
      </c>
      <c r="ADK12">
        <v>-10.795372402509701</v>
      </c>
      <c r="ADL12">
        <v>-10.98053911369</v>
      </c>
      <c r="ADM12">
        <v>-12.8276869370806</v>
      </c>
      <c r="ADN12">
        <v>-27.358250291663701</v>
      </c>
      <c r="ADO12">
        <v>-6.0240307375973998</v>
      </c>
      <c r="ADP12">
        <v>-1.75349620307452</v>
      </c>
      <c r="ADQ12">
        <v>-7.05708006369517</v>
      </c>
      <c r="ADR12">
        <v>-13.1025322515688</v>
      </c>
      <c r="ADS12">
        <v>-12.6843580333445</v>
      </c>
      <c r="ADT12">
        <v>-15.622141295267101</v>
      </c>
      <c r="ADU12">
        <v>-35.153228170905699</v>
      </c>
      <c r="ADV12">
        <v>-8.26589392615384</v>
      </c>
      <c r="ADW12">
        <v>-13.3935976513486</v>
      </c>
      <c r="ADX12">
        <v>-7.9710809080195002</v>
      </c>
      <c r="ADY12">
        <v>-18.033596098155101</v>
      </c>
      <c r="ADZ12">
        <v>-6.24567190926496</v>
      </c>
      <c r="AEA12">
        <v>-5.0147316572838196</v>
      </c>
      <c r="AEB12">
        <v>-12.8276360375724</v>
      </c>
      <c r="AEC12">
        <v>-12.8195557626587</v>
      </c>
      <c r="AED12">
        <v>-13.069052312572</v>
      </c>
      <c r="AEE12">
        <v>-11.9960068591745</v>
      </c>
      <c r="AEF12">
        <v>-10.8965639832699</v>
      </c>
      <c r="AEG12">
        <v>-7.19299780766349</v>
      </c>
      <c r="AEH12">
        <v>-14.4041962516796</v>
      </c>
      <c r="AEI12">
        <v>-8.9146216611359499</v>
      </c>
      <c r="AEJ12">
        <v>-17.567727583015401</v>
      </c>
      <c r="AEK12">
        <v>-7.6072818559290498</v>
      </c>
      <c r="AEL12">
        <v>-7.7144767290617704</v>
      </c>
      <c r="AEM12">
        <v>-13.846406306719</v>
      </c>
      <c r="AEN12">
        <v>-3.4159620393908501</v>
      </c>
      <c r="AEO12">
        <v>-9.2524472476500499</v>
      </c>
      <c r="AEP12">
        <v>-17.740398929439799</v>
      </c>
      <c r="AEQ12">
        <v>-11.9310262544921</v>
      </c>
      <c r="AER12">
        <v>-4.0512497503739597</v>
      </c>
      <c r="AES12">
        <v>-6.1170872846742803</v>
      </c>
      <c r="AET12">
        <v>-10.6838948765935</v>
      </c>
      <c r="AEU12">
        <v>-5.3783365765926296</v>
      </c>
      <c r="AEV12">
        <v>-9.7762502914482408</v>
      </c>
      <c r="AEW12">
        <v>-14.407102242077</v>
      </c>
      <c r="AEX12">
        <v>-13.1557249800832</v>
      </c>
      <c r="AEY12">
        <v>-6.8921411515932798</v>
      </c>
      <c r="AEZ12">
        <v>-12.6792707073191</v>
      </c>
      <c r="AFA12">
        <v>-8.0111060353643495</v>
      </c>
      <c r="AFB12">
        <v>-6.9786707713497798</v>
      </c>
      <c r="AFC12">
        <v>-25.616332816871701</v>
      </c>
      <c r="AFD12">
        <v>-6.4365786267651401</v>
      </c>
      <c r="AFE12">
        <v>-18.002273123058501</v>
      </c>
      <c r="AFF12">
        <v>-16.369156044482299</v>
      </c>
      <c r="AFG12">
        <v>-16.733393769170799</v>
      </c>
      <c r="AFH12">
        <v>-4.1095195854057396</v>
      </c>
      <c r="AFI12">
        <v>-10.7719023057785</v>
      </c>
      <c r="AFJ12">
        <v>-4.8275061338411298</v>
      </c>
      <c r="AFK12">
        <v>-34.2903866193559</v>
      </c>
      <c r="AFL12">
        <v>-13.951854694947199</v>
      </c>
      <c r="AFM12">
        <v>-7.37520837755181</v>
      </c>
      <c r="AFN12">
        <v>-10.2967157634994</v>
      </c>
      <c r="AFO12">
        <v>-4.2201307305727802</v>
      </c>
      <c r="AFP12">
        <v>-11.2206458183749</v>
      </c>
      <c r="AFQ12">
        <v>-10.608625817487701</v>
      </c>
      <c r="AFR12">
        <v>-8.4752990290789398</v>
      </c>
      <c r="AFS12">
        <v>-5.2132795381977504</v>
      </c>
      <c r="AFT12">
        <v>-4.8019271285362199</v>
      </c>
      <c r="AFU12">
        <v>-6.9451022462781999</v>
      </c>
      <c r="AFV12">
        <v>-3.8645279109281598</v>
      </c>
      <c r="AFW12">
        <v>-17.935655711431298</v>
      </c>
      <c r="AFX12">
        <v>-12.5070456872756</v>
      </c>
      <c r="AFY12">
        <v>-10.957484779028601</v>
      </c>
      <c r="AFZ12">
        <v>-4.5571006307932302</v>
      </c>
      <c r="AGA12">
        <v>-13.4934285218237</v>
      </c>
      <c r="AGB12">
        <v>-8.7339814393882307</v>
      </c>
      <c r="AGC12">
        <v>-8.4327207246229499</v>
      </c>
      <c r="AGD12">
        <v>-11.2743178281812</v>
      </c>
      <c r="AGE12">
        <v>-15.576193312495301</v>
      </c>
      <c r="AGF12">
        <v>-12.8131681757125</v>
      </c>
      <c r="AGG12">
        <v>-9.1369080031687098</v>
      </c>
      <c r="AGH12">
        <v>-6.5126092971730696</v>
      </c>
      <c r="AGI12">
        <v>-7.1249964691435297</v>
      </c>
      <c r="AGJ12">
        <v>-2.27657871440974</v>
      </c>
      <c r="AGK12">
        <v>-17.6117487286817</v>
      </c>
      <c r="AGL12">
        <v>-12.3179224255921</v>
      </c>
      <c r="AGM12">
        <v>-3.05822228935082</v>
      </c>
      <c r="AGN12">
        <v>-4.5096135425889399</v>
      </c>
      <c r="AGO12">
        <v>-1.2648033458914401</v>
      </c>
      <c r="AGP12">
        <v>-21.024947364539901</v>
      </c>
      <c r="AGQ12">
        <v>-8.2613490076734006</v>
      </c>
      <c r="AGR12">
        <v>-6.0563041485491498</v>
      </c>
      <c r="AGS12">
        <v>-19.644971534649599</v>
      </c>
      <c r="AGT12">
        <v>-4.67022501807278</v>
      </c>
      <c r="AGU12">
        <v>-18.765287025031199</v>
      </c>
      <c r="AGV12">
        <v>-11.558275088220199</v>
      </c>
      <c r="AGW12">
        <v>-17.950886295571099</v>
      </c>
      <c r="AGX12">
        <v>-5.1217920849788596</v>
      </c>
      <c r="AGY12">
        <v>-18.0549413792255</v>
      </c>
      <c r="AGZ12">
        <v>-8.4853040478367596</v>
      </c>
      <c r="AHA12">
        <v>-18.924018281400802</v>
      </c>
      <c r="AHB12">
        <v>-15.442711195630899</v>
      </c>
      <c r="AHC12">
        <v>-8.14441765335798</v>
      </c>
      <c r="AHD12">
        <v>-12.0557341574824</v>
      </c>
      <c r="AHE12">
        <v>-20.995574766818901</v>
      </c>
      <c r="AHF12">
        <v>-9.3160656032679601</v>
      </c>
      <c r="AHG12">
        <v>-6.9949110612162402</v>
      </c>
      <c r="AHH12">
        <v>-16.320774487240101</v>
      </c>
      <c r="AHI12">
        <v>-15.4060321449379</v>
      </c>
      <c r="AHJ12">
        <v>-0.35476971898540899</v>
      </c>
      <c r="AHK12">
        <v>-10.5329182927494</v>
      </c>
      <c r="AHL12">
        <v>-19.990746378825101</v>
      </c>
      <c r="AHM12">
        <v>-16.1526131422928</v>
      </c>
      <c r="AHN12">
        <v>-6.4385796865535401</v>
      </c>
      <c r="AHO12">
        <v>-28.391215336564802</v>
      </c>
      <c r="AHP12">
        <v>-12.5259734475908</v>
      </c>
      <c r="AHQ12">
        <v>-4.71275302060815</v>
      </c>
      <c r="AHR12">
        <v>-3.50566125438317</v>
      </c>
      <c r="AHS12">
        <v>-21.867979361957101</v>
      </c>
      <c r="AHT12">
        <v>-17.770223911007701</v>
      </c>
      <c r="AHU12">
        <v>-9.5702151427567497</v>
      </c>
      <c r="AHV12">
        <v>-10.927299807515301</v>
      </c>
      <c r="AHW12">
        <v>-3.69820211539272</v>
      </c>
      <c r="AHX12">
        <v>-16.4559912249264</v>
      </c>
      <c r="AHY12">
        <v>-45.7305885567554</v>
      </c>
      <c r="AHZ12">
        <v>-4.1338038377164397</v>
      </c>
      <c r="AIA12">
        <v>-17.468604297686099</v>
      </c>
      <c r="AIB12">
        <v>-11.4933309388509</v>
      </c>
      <c r="AIC12">
        <v>-22.333092146980199</v>
      </c>
      <c r="AID12">
        <v>-2.6803044134684901</v>
      </c>
      <c r="AIE12">
        <v>-18.072329655681401</v>
      </c>
      <c r="AIF12">
        <v>-3.2841703492473502</v>
      </c>
      <c r="AIG12">
        <v>-7.2725375766082996</v>
      </c>
      <c r="AIH12">
        <v>-6.8658557541696998</v>
      </c>
      <c r="AII12">
        <v>-11.087307307618699</v>
      </c>
      <c r="AIJ12">
        <v>-8.9668992314584308</v>
      </c>
      <c r="AIK12">
        <v>-3.1049485610858798</v>
      </c>
      <c r="AIL12">
        <v>-7.1636888699204402</v>
      </c>
      <c r="AIM12">
        <v>-7.7182914351352299</v>
      </c>
      <c r="AIN12">
        <v>-6.8678168092974099</v>
      </c>
      <c r="AIO12">
        <v>-9.5067463534222192</v>
      </c>
      <c r="AIP12">
        <v>-15.403750166707001</v>
      </c>
      <c r="AIQ12">
        <v>-9.2293370863647493</v>
      </c>
      <c r="AIR12">
        <v>-14.167373797897399</v>
      </c>
      <c r="AIS12">
        <v>-6.8715789327666501</v>
      </c>
      <c r="AIT12">
        <v>-8.13540788028374</v>
      </c>
      <c r="AIU12">
        <v>-12.631338487819001</v>
      </c>
      <c r="AIV12">
        <v>-4.62481313379143</v>
      </c>
      <c r="AIW12">
        <v>-8.8451509922656708</v>
      </c>
      <c r="AIX12">
        <v>-3.3235301459994302</v>
      </c>
      <c r="AIY12">
        <v>-14.2045442645863</v>
      </c>
      <c r="AIZ12">
        <v>-7.2516514387182802</v>
      </c>
      <c r="AJA12">
        <v>-4.5025696086295302</v>
      </c>
      <c r="AJB12">
        <v>-4.2184182634363196</v>
      </c>
      <c r="AJC12">
        <v>-5.5199514435191803</v>
      </c>
      <c r="AJD12">
        <v>-8.1211794271066804</v>
      </c>
      <c r="AJE12">
        <v>-2.5855329713259301</v>
      </c>
      <c r="AJF12">
        <v>-9.4196865745084004</v>
      </c>
      <c r="AJG12">
        <v>-5.8832087404210798</v>
      </c>
      <c r="AJH12">
        <v>-3.99199515058001</v>
      </c>
      <c r="AJI12">
        <v>-8.1839740545465496</v>
      </c>
      <c r="AJJ12">
        <v>-6.8979187388650001</v>
      </c>
      <c r="AJK12">
        <v>-4.8962566828210203</v>
      </c>
      <c r="AJL12">
        <v>-4.9265174737653901</v>
      </c>
      <c r="AJM12">
        <v>-7.3406997573866004</v>
      </c>
      <c r="AJN12">
        <v>-16.4941770698711</v>
      </c>
      <c r="AJO12">
        <v>-4.6407986328931399</v>
      </c>
      <c r="AJP12">
        <v>-18.6892304142775</v>
      </c>
      <c r="AJQ12">
        <v>-4.9776487352426404</v>
      </c>
      <c r="AJR12">
        <v>-11.244323937296601</v>
      </c>
      <c r="AJS12">
        <v>-5.1562204570356904</v>
      </c>
      <c r="AJT12">
        <v>-14.8236794787564</v>
      </c>
      <c r="AJU12">
        <v>-8.7539039555286102</v>
      </c>
      <c r="AJV12">
        <v>-25.184347666092599</v>
      </c>
      <c r="AJW12">
        <v>-18.353267857660601</v>
      </c>
      <c r="AJX12">
        <v>-12.4320980997396</v>
      </c>
      <c r="AJY12">
        <v>-6.8959347653351104</v>
      </c>
      <c r="AJZ12">
        <v>-8.6290560814814192</v>
      </c>
      <c r="AKA12">
        <v>-5.8134277286507903</v>
      </c>
      <c r="AKB12">
        <v>-14.5647636612778</v>
      </c>
      <c r="AKC12">
        <v>-6.1348605589569196</v>
      </c>
      <c r="AKD12">
        <v>-8.6821399860407098</v>
      </c>
      <c r="AKE12">
        <v>-9.09862381165809</v>
      </c>
      <c r="AKF12">
        <v>-16.100424925966902</v>
      </c>
      <c r="AKG12">
        <v>-1.15219943678883</v>
      </c>
      <c r="AKH12">
        <v>-10.1334441979816</v>
      </c>
      <c r="AKI12">
        <v>-9.1858866656506599</v>
      </c>
      <c r="AKJ12">
        <v>-13.977458120092299</v>
      </c>
      <c r="AKK12">
        <v>-13.48852238504</v>
      </c>
      <c r="AKL12">
        <v>-7.3621661776076097</v>
      </c>
      <c r="AKM12">
        <v>-9.3539910890689306</v>
      </c>
      <c r="AKN12">
        <v>-6.6011668883973904</v>
      </c>
      <c r="AKO12">
        <v>-15.064931772074599</v>
      </c>
      <c r="AKP12">
        <v>-5.3780524565332799</v>
      </c>
      <c r="AKQ12">
        <v>-21.5735471004357</v>
      </c>
      <c r="AKR12">
        <v>-16.240577003470001</v>
      </c>
      <c r="AKS12">
        <v>-8.7912369873992606</v>
      </c>
      <c r="AKT12">
        <v>-8.1571286501164195</v>
      </c>
      <c r="AKU12">
        <v>-3.81001582908078</v>
      </c>
      <c r="AKV12">
        <v>-4.9678065418509298</v>
      </c>
      <c r="AKW12">
        <v>-9.2009632791069293</v>
      </c>
      <c r="AKX12">
        <v>-11.8710335986827</v>
      </c>
      <c r="AKY12">
        <v>-7.0202309152492202</v>
      </c>
      <c r="AKZ12">
        <v>-7.7158004197058903</v>
      </c>
      <c r="ALA12">
        <v>-16.9530418735932</v>
      </c>
      <c r="ALB12">
        <v>-6.22221820156253</v>
      </c>
      <c r="ALC12">
        <v>-9.5173418714672398</v>
      </c>
      <c r="ALD12">
        <v>-16.847358611254201</v>
      </c>
      <c r="ALE12">
        <v>-5.4122737835803303</v>
      </c>
      <c r="ALF12">
        <v>-4.6627241876469396</v>
      </c>
      <c r="ALG12">
        <v>-9.7194799496964794</v>
      </c>
      <c r="ALH12">
        <v>-10.6785296374875</v>
      </c>
      <c r="ALI12">
        <v>-14.8777472764246</v>
      </c>
      <c r="ALJ12">
        <v>-14.399683075436499</v>
      </c>
      <c r="ALK12">
        <v>-10.1176095176967</v>
      </c>
      <c r="ALL12">
        <v>-3.1241539547564501</v>
      </c>
      <c r="ALM12">
        <v>-7.0660831291732498</v>
      </c>
      <c r="ALN12">
        <v>-5.5127126049319202</v>
      </c>
      <c r="ALO12">
        <v>-15.354835139442001</v>
      </c>
      <c r="ALP12">
        <v>-20.31656067526</v>
      </c>
      <c r="ALQ12">
        <v>-1.87847331502488</v>
      </c>
      <c r="ALR12">
        <v>-3.8000521603683199</v>
      </c>
      <c r="ALS12">
        <v>-16.920703024451299</v>
      </c>
      <c r="ALT12">
        <v>-3.89407085108573</v>
      </c>
      <c r="ALU12">
        <v>-6.1735323972049496</v>
      </c>
      <c r="ALV12">
        <v>-16.7583581370438</v>
      </c>
      <c r="ALW12">
        <v>-6.9600694615249399</v>
      </c>
      <c r="ALX12">
        <v>-11.876251982291301</v>
      </c>
      <c r="ALY12">
        <v>-6.1848503514117104</v>
      </c>
      <c r="ALZ12">
        <v>-23.3850480413013</v>
      </c>
      <c r="AMA12">
        <v>-31.299469449539899</v>
      </c>
      <c r="AMB12">
        <v>-4.5375400834369097</v>
      </c>
      <c r="AMC12">
        <v>-16.3145295609317</v>
      </c>
      <c r="AMD12">
        <v>-10.7818820504237</v>
      </c>
      <c r="AME12">
        <v>-5.35939638068416</v>
      </c>
      <c r="AMF12">
        <v>-8.7113267767642206</v>
      </c>
      <c r="AMG12">
        <v>-9.1567729377229305</v>
      </c>
      <c r="AMH12">
        <v>-32.581815051841602</v>
      </c>
      <c r="AMI12">
        <v>-16.718682593783001</v>
      </c>
      <c r="AMJ12">
        <v>-13.010061290624501</v>
      </c>
      <c r="AMK12">
        <v>-11.6654905059165</v>
      </c>
      <c r="AML12">
        <v>-7.3744077021512702</v>
      </c>
      <c r="AMM12">
        <v>-4.8996993086953804</v>
      </c>
      <c r="AMN12">
        <v>-7.9291822323136802</v>
      </c>
      <c r="AMO12">
        <v>-11.3814461693278</v>
      </c>
      <c r="AMP12">
        <v>-17.611937533983902</v>
      </c>
      <c r="AMQ12">
        <v>-5.3628457173860502</v>
      </c>
      <c r="AMR12">
        <v>-20.008192488290899</v>
      </c>
      <c r="AMS12">
        <v>-6.8261975072411802</v>
      </c>
      <c r="AMT12">
        <v>-10.8893433085189</v>
      </c>
      <c r="AMU12">
        <v>-10.561505224486501</v>
      </c>
      <c r="AMV12">
        <v>-9.2343530543367898</v>
      </c>
      <c r="AMW12">
        <v>-22.931111199622599</v>
      </c>
      <c r="AMX12">
        <v>-5.5664225379629197</v>
      </c>
      <c r="AMY12">
        <v>-6.3609078363816698</v>
      </c>
      <c r="AMZ12">
        <v>-11.306823585517201</v>
      </c>
      <c r="ANA12">
        <v>-9.8342514805642907</v>
      </c>
      <c r="ANB12">
        <v>-9.17105212703453</v>
      </c>
      <c r="ANC12">
        <v>-8.2274990402940205</v>
      </c>
      <c r="AND12">
        <v>-18.3606961253363</v>
      </c>
      <c r="ANE12">
        <v>-12.2018703243478</v>
      </c>
      <c r="ANF12">
        <v>-1.5425553223011801</v>
      </c>
      <c r="ANG12">
        <v>-7.1179440800002602</v>
      </c>
      <c r="ANH12">
        <v>-8.6334032713579401</v>
      </c>
      <c r="ANI12">
        <v>-17.185381518330001</v>
      </c>
      <c r="ANJ12">
        <v>-5.7444238208568699</v>
      </c>
      <c r="ANK12">
        <v>-9.5644809953502392</v>
      </c>
      <c r="ANL12">
        <v>-12.0128966745075</v>
      </c>
      <c r="ANM12">
        <v>-9.9837928657745199</v>
      </c>
      <c r="ANN12">
        <v>-10.2361064164336</v>
      </c>
      <c r="ANO12">
        <v>-14.1422590332142</v>
      </c>
      <c r="ANP12">
        <v>-6.3803088380425699</v>
      </c>
      <c r="ANQ12">
        <v>-14.0499185843417</v>
      </c>
      <c r="ANR12">
        <v>-11.788274391687301</v>
      </c>
      <c r="ANS12">
        <v>-8.8805859474287807</v>
      </c>
      <c r="ANT12">
        <v>-9.51497596540489</v>
      </c>
      <c r="ANU12">
        <v>-5.9173229051744203</v>
      </c>
      <c r="ANV12">
        <v>-7.1424004909020802</v>
      </c>
      <c r="ANW12">
        <v>-9.2779896014988594</v>
      </c>
      <c r="ANX12">
        <v>-11.156607804600799</v>
      </c>
      <c r="ANY12">
        <v>-11.7959494521733</v>
      </c>
      <c r="ANZ12">
        <v>-16.7921798914583</v>
      </c>
      <c r="AOA12">
        <v>-20.917683408138998</v>
      </c>
      <c r="AOB12">
        <v>-11.6097710613943</v>
      </c>
      <c r="AOC12">
        <v>-19.687021302519401</v>
      </c>
      <c r="AOD12">
        <v>-28.181322058927101</v>
      </c>
      <c r="AOE12">
        <v>-9.8311446681529198</v>
      </c>
      <c r="AOF12">
        <v>-28.479968322271201</v>
      </c>
      <c r="AOG12">
        <v>-12.2338907993429</v>
      </c>
      <c r="AOH12">
        <v>-8.9171402259931405</v>
      </c>
      <c r="AOI12">
        <v>-18.609309763069</v>
      </c>
      <c r="AOJ12">
        <v>-10.741728196539601</v>
      </c>
      <c r="AOK12">
        <v>-4.3981620005223503</v>
      </c>
      <c r="AOL12">
        <v>-9.6187230305890807</v>
      </c>
      <c r="AOM12">
        <v>-2.8678397503354902</v>
      </c>
      <c r="AON12">
        <v>-8.2290889181498397</v>
      </c>
      <c r="AOO12">
        <v>-6.6179637574508101</v>
      </c>
      <c r="AOP12">
        <v>-20.625440448506801</v>
      </c>
      <c r="AOQ12">
        <v>-17.465964759354499</v>
      </c>
      <c r="AOR12">
        <v>-15.181532250459201</v>
      </c>
      <c r="AOS12">
        <v>-6.1452824329397</v>
      </c>
      <c r="AOT12">
        <v>-16.143166783722702</v>
      </c>
      <c r="AOU12">
        <v>-7.6314757380247604</v>
      </c>
      <c r="AOV12">
        <v>-8.1557490617596802</v>
      </c>
      <c r="AOW12">
        <v>-12.3396155838222</v>
      </c>
      <c r="AOX12">
        <v>-6.3700525867040803</v>
      </c>
      <c r="AOY12">
        <v>-6.51077672478542</v>
      </c>
      <c r="AOZ12">
        <v>-4.8089372241311397</v>
      </c>
      <c r="APA12">
        <v>-8.8028397811870303</v>
      </c>
      <c r="APB12">
        <v>-14.5551227516504</v>
      </c>
      <c r="APC12">
        <v>-4.0855843022740999</v>
      </c>
      <c r="APD12">
        <v>-16.1038456835612</v>
      </c>
      <c r="APE12">
        <v>-12.3948853408889</v>
      </c>
      <c r="APF12">
        <v>-15.6697234892065</v>
      </c>
      <c r="APG12">
        <v>-13.3627333911967</v>
      </c>
      <c r="APH12">
        <v>-11.9416758504703</v>
      </c>
      <c r="API12">
        <v>-11.6348747938854</v>
      </c>
      <c r="APJ12">
        <v>-10.2351942048493</v>
      </c>
      <c r="APK12">
        <v>-16.568094542378599</v>
      </c>
      <c r="APL12">
        <v>-12.3678664372109</v>
      </c>
      <c r="APM12">
        <v>-6.2094332664899499</v>
      </c>
      <c r="APN12">
        <v>-19.144510492993799</v>
      </c>
      <c r="APO12">
        <v>-9.0261877312705394</v>
      </c>
      <c r="APP12">
        <v>-14.397466641668</v>
      </c>
      <c r="APQ12">
        <v>-12.141833731813399</v>
      </c>
      <c r="APR12">
        <v>-12.846882433479999</v>
      </c>
      <c r="APS12">
        <v>-15.374434904407099</v>
      </c>
      <c r="APT12">
        <v>-14.719229786403201</v>
      </c>
      <c r="APU12">
        <v>-11.473496505449599</v>
      </c>
      <c r="APV12">
        <v>-7.9342032022390496</v>
      </c>
      <c r="APW12">
        <v>-25.081162448843902</v>
      </c>
      <c r="APX12">
        <v>-11.1862261656567</v>
      </c>
      <c r="APY12">
        <v>-6.8220552894011401</v>
      </c>
      <c r="APZ12">
        <v>-15.5602634767769</v>
      </c>
      <c r="AQA12">
        <v>-11.772913164337799</v>
      </c>
      <c r="AQB12">
        <v>-9.2763523686328693</v>
      </c>
      <c r="AQC12">
        <v>-9.4458103696904896</v>
      </c>
      <c r="AQD12">
        <v>-28.6653639605106</v>
      </c>
      <c r="AQE12">
        <v>-7.9524167035203597</v>
      </c>
      <c r="AQF12">
        <v>-12.9689159343779</v>
      </c>
      <c r="AQG12">
        <v>-16.518269457837899</v>
      </c>
      <c r="AQH12">
        <v>-20.4126331755634</v>
      </c>
      <c r="AQI12">
        <v>-32.760850220032999</v>
      </c>
      <c r="AQJ12">
        <v>-11.4901955883967</v>
      </c>
      <c r="AQK12">
        <v>-12.328435768418201</v>
      </c>
      <c r="AQL12">
        <v>-14.555016091467801</v>
      </c>
      <c r="AQM12">
        <v>-9.8277230612102908</v>
      </c>
      <c r="AQN12">
        <v>-6.3654075447014398</v>
      </c>
      <c r="AQO12">
        <v>-13.653156242005499</v>
      </c>
      <c r="AQP12">
        <v>-22.931484518637198</v>
      </c>
      <c r="AQQ12">
        <v>-31.3499925846025</v>
      </c>
      <c r="AQR12">
        <v>-21.714271484415601</v>
      </c>
      <c r="AQS12">
        <v>-9.1472352110465902</v>
      </c>
      <c r="AQT12">
        <v>-9.5050569895577404</v>
      </c>
      <c r="AQU12">
        <v>-14.251127656787601</v>
      </c>
      <c r="AQV12">
        <v>-26.786618203559598</v>
      </c>
      <c r="AQW12">
        <v>-16.923932645736599</v>
      </c>
      <c r="AQX12">
        <v>-14.8708922657017</v>
      </c>
      <c r="AQY12">
        <v>-14.3348491173192</v>
      </c>
      <c r="AQZ12">
        <v>-9.1765438596956699</v>
      </c>
      <c r="ARA12">
        <v>-15.832890032910401</v>
      </c>
      <c r="ARB12">
        <v>-11.7336377297911</v>
      </c>
      <c r="ARC12">
        <v>-29.121212269670298</v>
      </c>
      <c r="ARD12">
        <v>-17.205709955140701</v>
      </c>
      <c r="ARE12">
        <v>-13.607670441094299</v>
      </c>
      <c r="ARF12">
        <v>-18.640719223902401</v>
      </c>
      <c r="ARG12">
        <v>-13.345138364583001</v>
      </c>
      <c r="ARH12">
        <v>-35.023317247014603</v>
      </c>
      <c r="ARI12">
        <v>-14.4751554936351</v>
      </c>
      <c r="ARJ12">
        <v>-15.5291765412844</v>
      </c>
      <c r="ARK12">
        <v>-15.382770235718899</v>
      </c>
      <c r="ARL12">
        <v>-18.337822768639299</v>
      </c>
      <c r="ARM12">
        <v>-13.5645264363183</v>
      </c>
      <c r="ARN12">
        <v>-26.108042398182199</v>
      </c>
      <c r="ARO12">
        <v>-27.8279720120359</v>
      </c>
      <c r="ARP12">
        <v>-17.785953587530699</v>
      </c>
      <c r="ARQ12">
        <v>-18.553445250120401</v>
      </c>
      <c r="ARR12">
        <v>-13.609000007594901</v>
      </c>
      <c r="ARS12">
        <v>-35.149546126340702</v>
      </c>
      <c r="ART12">
        <v>-14.6225083105036</v>
      </c>
      <c r="ARU12">
        <v>-22.8649612344425</v>
      </c>
      <c r="ARV12">
        <v>-36.190388311560298</v>
      </c>
      <c r="ARW12">
        <v>-24.893252145413001</v>
      </c>
      <c r="ARX12">
        <v>-21.706096710277599</v>
      </c>
      <c r="ARY12">
        <v>-18.049504384834801</v>
      </c>
      <c r="ARZ12">
        <v>-22.6007469042443</v>
      </c>
      <c r="ASA12">
        <v>-17.736398695110399</v>
      </c>
      <c r="ASB12">
        <v>-16.9526338104221</v>
      </c>
      <c r="ASC12">
        <v>-22.630801930191701</v>
      </c>
      <c r="ASD12">
        <v>-20.9778030117089</v>
      </c>
      <c r="ASE12">
        <v>-22.381396524192301</v>
      </c>
      <c r="ASF12">
        <v>-23.4261200494572</v>
      </c>
      <c r="ASG12">
        <v>-34.6430037930607</v>
      </c>
      <c r="ASH12">
        <v>-22.4526187080026</v>
      </c>
      <c r="ASI12">
        <v>-22.270815730165801</v>
      </c>
      <c r="ASJ12">
        <v>-34.159858030957899</v>
      </c>
      <c r="ASK12">
        <v>-24.488465442789401</v>
      </c>
      <c r="ASL12">
        <v>-31.1237194116495</v>
      </c>
      <c r="ASM12">
        <v>-35.075859748808</v>
      </c>
      <c r="ASN12">
        <v>-37.180079853513</v>
      </c>
      <c r="ASO12">
        <v>-30.293520162603599</v>
      </c>
      <c r="ASP12">
        <v>-37.395230591520701</v>
      </c>
      <c r="ASQ12">
        <v>-45.097160770156798</v>
      </c>
      <c r="ASR12">
        <v>-46.254489229061697</v>
      </c>
      <c r="ASS12">
        <v>-55.370681569097698</v>
      </c>
      <c r="AST12">
        <v>-51.251375793546103</v>
      </c>
      <c r="ASU12">
        <v>-43.014702529822202</v>
      </c>
      <c r="ASV12">
        <v>-55.558317892817598</v>
      </c>
      <c r="ASW12">
        <v>-55.123615558067499</v>
      </c>
      <c r="ASX12">
        <v>-52.059795525214398</v>
      </c>
      <c r="ASY12">
        <v>-51.199789436128</v>
      </c>
      <c r="ASZ12">
        <v>-44.036889312735298</v>
      </c>
      <c r="ATA12">
        <v>-52.005942038633997</v>
      </c>
      <c r="ATB12">
        <v>-47.474594544260903</v>
      </c>
      <c r="ATC12">
        <v>-57.390600483163396</v>
      </c>
      <c r="ATD12">
        <v>-52.408757162023697</v>
      </c>
      <c r="ATE12">
        <v>-51.662270326341996</v>
      </c>
      <c r="ATF12">
        <v>-50.378317666103499</v>
      </c>
      <c r="ATG12">
        <v>-58.141292748587297</v>
      </c>
      <c r="ATH12">
        <v>-55.904630683689497</v>
      </c>
      <c r="ATI12">
        <v>-47.764252818136001</v>
      </c>
      <c r="ATJ12">
        <v>-48.438865181862802</v>
      </c>
      <c r="ATK12">
        <v>-44.745550638405597</v>
      </c>
      <c r="ATL12">
        <v>-55.526598243290998</v>
      </c>
      <c r="ATM12">
        <v>-49.155170362574502</v>
      </c>
      <c r="ATN12">
        <v>-51.360893397531903</v>
      </c>
      <c r="ATO12">
        <v>-54.2949695688338</v>
      </c>
      <c r="ATP12">
        <v>-51.483402718124502</v>
      </c>
      <c r="ATQ12">
        <v>-52.432827399229801</v>
      </c>
      <c r="ATR12">
        <v>-47.586374979958102</v>
      </c>
      <c r="ATS12">
        <v>-47.085240626376098</v>
      </c>
      <c r="ATT12">
        <v>-51.638279918555298</v>
      </c>
      <c r="ATU12">
        <v>-51.078216866433003</v>
      </c>
      <c r="ATV12">
        <v>-49.503568478505599</v>
      </c>
      <c r="ATW12">
        <v>-53.681476632720397</v>
      </c>
      <c r="ATX12">
        <v>-47.933574672873597</v>
      </c>
      <c r="ATY12">
        <v>-47.113484830348703</v>
      </c>
      <c r="ATZ12">
        <v>-52.719969452238601</v>
      </c>
      <c r="AUA12">
        <v>-60.1001490559741</v>
      </c>
      <c r="AUB12">
        <v>-51.488385327844597</v>
      </c>
      <c r="AUC12">
        <v>-58.435210069905402</v>
      </c>
      <c r="AUD12">
        <v>-49.638347496574703</v>
      </c>
      <c r="AUE12">
        <v>-50.664184496972801</v>
      </c>
      <c r="AUF12">
        <v>-63.1970065455832</v>
      </c>
      <c r="AUG12">
        <v>-46.477504906385398</v>
      </c>
      <c r="AUH12">
        <v>-49.753486109929902</v>
      </c>
      <c r="AUI12">
        <v>-48.686629915172198</v>
      </c>
      <c r="AUJ12">
        <v>-52.900783009250802</v>
      </c>
      <c r="AUK12">
        <v>-53.416906004576397</v>
      </c>
      <c r="AUL12">
        <v>-53.069796327711799</v>
      </c>
      <c r="AUM12">
        <v>-50.057427029490803</v>
      </c>
      <c r="AUN12">
        <v>-51.568682528997797</v>
      </c>
      <c r="AUO12">
        <v>-48.2219708595036</v>
      </c>
      <c r="AUP12">
        <v>-51.269766632649301</v>
      </c>
      <c r="AUQ12">
        <v>-49.704250622622702</v>
      </c>
      <c r="AUR12">
        <v>-49.146590500235199</v>
      </c>
      <c r="AUS12">
        <v>-52.236443356852803</v>
      </c>
      <c r="AUT12">
        <v>-50.615340350098002</v>
      </c>
      <c r="AUU12">
        <v>-49.032232188504501</v>
      </c>
      <c r="AUV12">
        <v>-52.763472308943598</v>
      </c>
      <c r="AUW12">
        <v>-52.190951538303999</v>
      </c>
      <c r="AUX12">
        <v>-49.602909845143799</v>
      </c>
      <c r="AUY12">
        <v>-65.537087565304503</v>
      </c>
      <c r="AUZ12">
        <v>-53.902288277562199</v>
      </c>
      <c r="AVA12">
        <v>-46.506819571322303</v>
      </c>
      <c r="AVB12">
        <v>-48.762653978999701</v>
      </c>
      <c r="AVC12">
        <v>-50.812988697728201</v>
      </c>
      <c r="AVD12">
        <v>-46.043249131829398</v>
      </c>
      <c r="AVE12">
        <v>-49.042555160096299</v>
      </c>
      <c r="AVF12">
        <v>-56.684845457614699</v>
      </c>
      <c r="AVG12">
        <v>-46.926261034859401</v>
      </c>
      <c r="AVH12">
        <v>-51.287019273431</v>
      </c>
      <c r="AVI12">
        <v>-51.635167684533201</v>
      </c>
      <c r="AVJ12">
        <v>-56.315314151470602</v>
      </c>
      <c r="AVK12">
        <v>-50.424168298265599</v>
      </c>
      <c r="AVL12">
        <v>-49.797321806192301</v>
      </c>
      <c r="AVM12">
        <v>-57.035023890574799</v>
      </c>
      <c r="AVN12">
        <v>-52.081590420877497</v>
      </c>
      <c r="AVO12">
        <v>-47.723933994785703</v>
      </c>
      <c r="AVP12">
        <v>-45.97243847883</v>
      </c>
      <c r="AVQ12">
        <v>-52.300656442394398</v>
      </c>
      <c r="AVR12">
        <v>-56.866456753231503</v>
      </c>
      <c r="AVS12">
        <v>-45.892453289807101</v>
      </c>
      <c r="AVT12">
        <v>-59.481164454303197</v>
      </c>
      <c r="AVU12">
        <v>-44.456097624407299</v>
      </c>
      <c r="AVV12">
        <v>-52.995040417855797</v>
      </c>
      <c r="AVW12">
        <v>-46.0805182182729</v>
      </c>
      <c r="AVX12">
        <v>-50.073713705233999</v>
      </c>
      <c r="AVY12">
        <v>-54.322554511749701</v>
      </c>
      <c r="AVZ12">
        <v>-56.9279445845062</v>
      </c>
      <c r="AWA12">
        <v>-51.977245270064103</v>
      </c>
      <c r="AWB12">
        <v>-54.330148510293597</v>
      </c>
      <c r="AWC12">
        <v>-57.751118671312803</v>
      </c>
      <c r="AWD12">
        <v>-43.498135182395004</v>
      </c>
      <c r="AWE12">
        <v>-62.892854967104199</v>
      </c>
      <c r="AWF12">
        <v>-49.639650096811202</v>
      </c>
      <c r="AWG12">
        <v>-47.424833565963603</v>
      </c>
      <c r="AWH12">
        <v>-48.318384222419603</v>
      </c>
      <c r="AWI12">
        <v>-52.210581361692597</v>
      </c>
      <c r="AWJ12">
        <v>-49.021876083645303</v>
      </c>
      <c r="AWK12">
        <v>-54.482674834404698</v>
      </c>
      <c r="AWL12">
        <v>-63.738972097969899</v>
      </c>
    </row>
    <row r="13" spans="1:1286" x14ac:dyDescent="0.25">
      <c r="A13">
        <v>11</v>
      </c>
      <c r="B13">
        <v>1</v>
      </c>
      <c r="C13">
        <f>125*E3</f>
        <v>125</v>
      </c>
      <c r="D13">
        <v>-2</v>
      </c>
      <c r="E13">
        <v>2</v>
      </c>
      <c r="F13">
        <v>-59.225562645911303</v>
      </c>
      <c r="G13">
        <v>-51.824301023898997</v>
      </c>
      <c r="H13">
        <v>-49.263233151802801</v>
      </c>
      <c r="I13">
        <v>-60.086881903184903</v>
      </c>
      <c r="J13">
        <v>-45.205075291414801</v>
      </c>
      <c r="K13">
        <v>-43.4567494752743</v>
      </c>
      <c r="L13">
        <v>-47.195112841540698</v>
      </c>
      <c r="M13">
        <v>-49.487584860772003</v>
      </c>
      <c r="N13">
        <v>-45.611639817901903</v>
      </c>
      <c r="O13">
        <v>-44.656640604453699</v>
      </c>
      <c r="P13">
        <v>-48.406269485663898</v>
      </c>
      <c r="Q13">
        <v>-51.388746028593403</v>
      </c>
      <c r="R13">
        <v>-46.383505323404798</v>
      </c>
      <c r="S13">
        <v>-57.416546127614502</v>
      </c>
      <c r="T13">
        <v>-43.313857162833202</v>
      </c>
      <c r="U13">
        <v>-57.1629067278311</v>
      </c>
      <c r="V13">
        <v>-67.212698520872394</v>
      </c>
      <c r="W13">
        <v>-61.548877977132399</v>
      </c>
      <c r="X13">
        <v>-48.125863173221703</v>
      </c>
      <c r="Y13">
        <v>-47.192640631972502</v>
      </c>
      <c r="Z13">
        <v>-52.744792765832003</v>
      </c>
      <c r="AA13">
        <v>-48.460871506874902</v>
      </c>
      <c r="AB13">
        <v>-48.040627470329099</v>
      </c>
      <c r="AC13">
        <v>-60.649644736242401</v>
      </c>
      <c r="AD13">
        <v>-51.8201489765421</v>
      </c>
      <c r="AE13">
        <v>-53.582591738557902</v>
      </c>
      <c r="AF13">
        <v>-52.852496504776902</v>
      </c>
      <c r="AG13">
        <v>-51.2265332497917</v>
      </c>
      <c r="AH13">
        <v>-44.619798352999801</v>
      </c>
      <c r="AI13">
        <v>-53.565688453704801</v>
      </c>
      <c r="AJ13">
        <v>-50.996748791643498</v>
      </c>
      <c r="AK13">
        <v>-46.179905496863903</v>
      </c>
      <c r="AL13">
        <v>-59.462239202274297</v>
      </c>
      <c r="AM13">
        <v>-52.487827979090099</v>
      </c>
      <c r="AN13">
        <v>-48.597415877230397</v>
      </c>
      <c r="AO13">
        <v>-45.8104059727916</v>
      </c>
      <c r="AP13">
        <v>-43.488600877207602</v>
      </c>
      <c r="AQ13">
        <v>-64.376780182261498</v>
      </c>
      <c r="AR13">
        <v>-58.943993366105801</v>
      </c>
      <c r="AS13">
        <v>-52.463772583330197</v>
      </c>
      <c r="AT13">
        <v>-47.974125216430302</v>
      </c>
      <c r="AU13">
        <v>-52.869478565015399</v>
      </c>
      <c r="AV13">
        <v>-59.3212110034899</v>
      </c>
      <c r="AW13">
        <v>-48.669102892987603</v>
      </c>
      <c r="AX13">
        <v>-54.7966513489703</v>
      </c>
      <c r="AY13">
        <v>-50.079463693783197</v>
      </c>
      <c r="AZ13">
        <v>-55.442466093892499</v>
      </c>
      <c r="BA13">
        <v>-52.223594533405297</v>
      </c>
      <c r="BB13">
        <v>-59.681408849922299</v>
      </c>
      <c r="BC13">
        <v>-54.338516459400303</v>
      </c>
      <c r="BD13">
        <v>-56.4814223068093</v>
      </c>
      <c r="BE13">
        <v>-49.355221619982103</v>
      </c>
      <c r="BF13">
        <v>-57.3947903601874</v>
      </c>
      <c r="BG13">
        <v>-46.773455191769997</v>
      </c>
      <c r="BH13">
        <v>-52.9093486206134</v>
      </c>
      <c r="BI13">
        <v>-56.672335836680503</v>
      </c>
      <c r="BJ13">
        <v>-52.448333668439602</v>
      </c>
      <c r="BK13">
        <v>-54.238723233154403</v>
      </c>
      <c r="BL13">
        <v>-49.908890872744699</v>
      </c>
      <c r="BM13">
        <v>-48.735603641714498</v>
      </c>
      <c r="BN13">
        <v>-46.4919676259127</v>
      </c>
      <c r="BO13">
        <v>-58.080201322712902</v>
      </c>
      <c r="BP13">
        <v>-57.2798051277952</v>
      </c>
      <c r="BQ13">
        <v>-51.901298445930102</v>
      </c>
      <c r="BR13">
        <v>-52.816146864790703</v>
      </c>
      <c r="BS13">
        <v>-46.2058030282004</v>
      </c>
      <c r="BT13">
        <v>-58.052987650100697</v>
      </c>
      <c r="BU13">
        <v>-49.286580970015301</v>
      </c>
      <c r="BV13">
        <v>-59.937438628373897</v>
      </c>
      <c r="BW13">
        <v>-48.845976350289199</v>
      </c>
      <c r="BX13">
        <v>-45.792955752079003</v>
      </c>
      <c r="BY13">
        <v>-56.364657764177501</v>
      </c>
      <c r="BZ13">
        <v>-42.417695189133198</v>
      </c>
      <c r="CA13">
        <v>-48.482614107703697</v>
      </c>
      <c r="CB13">
        <v>-49.708593829945201</v>
      </c>
      <c r="CC13">
        <v>-59.343133572992002</v>
      </c>
      <c r="CD13">
        <v>-42.147778881102603</v>
      </c>
      <c r="CE13">
        <v>-46.066464051993002</v>
      </c>
      <c r="CF13">
        <v>-42.433793106839197</v>
      </c>
      <c r="CG13">
        <v>-53.778171460262001</v>
      </c>
      <c r="CH13">
        <v>-54.092996363326101</v>
      </c>
      <c r="CI13">
        <v>-57.438565074508503</v>
      </c>
      <c r="CJ13">
        <v>-51.547634881847003</v>
      </c>
      <c r="CK13">
        <v>-45.983621084991697</v>
      </c>
      <c r="CL13">
        <v>-46.962920442559501</v>
      </c>
      <c r="CM13">
        <v>-57.560697536279797</v>
      </c>
      <c r="CN13">
        <v>-51.273568486201803</v>
      </c>
      <c r="CO13">
        <v>-47.756653754867699</v>
      </c>
      <c r="CP13">
        <v>-50.621527930897102</v>
      </c>
      <c r="CQ13">
        <v>-43.584597275896698</v>
      </c>
      <c r="CR13">
        <v>-51.686041398263598</v>
      </c>
      <c r="CS13">
        <v>-46.186743726327101</v>
      </c>
      <c r="CT13">
        <v>-58.374232599919203</v>
      </c>
      <c r="CU13">
        <v>-41.9236102992014</v>
      </c>
      <c r="CV13">
        <v>-40.968754136315603</v>
      </c>
      <c r="CW13">
        <v>-46.072578550302701</v>
      </c>
      <c r="CX13">
        <v>-54.057220494726401</v>
      </c>
      <c r="CY13">
        <v>-42.545554320416699</v>
      </c>
      <c r="CZ13">
        <v>-48.985634375482597</v>
      </c>
      <c r="DA13">
        <v>-48.085310788252698</v>
      </c>
      <c r="DB13">
        <v>-53.591569147088897</v>
      </c>
      <c r="DC13">
        <v>-45.661678739705202</v>
      </c>
      <c r="DD13">
        <v>-36.490828372684597</v>
      </c>
      <c r="DE13">
        <v>-38.647434480743897</v>
      </c>
      <c r="DF13">
        <v>-36.583618381918001</v>
      </c>
      <c r="DG13">
        <v>-31.372207765150002</v>
      </c>
      <c r="DH13">
        <v>-37.492264951796699</v>
      </c>
      <c r="DI13">
        <v>-42.199750274948897</v>
      </c>
      <c r="DJ13">
        <v>-32.4121052069153</v>
      </c>
      <c r="DK13">
        <v>-24.870588244478999</v>
      </c>
      <c r="DL13">
        <v>-33.9014879204138</v>
      </c>
      <c r="DM13">
        <v>-37.597919674723698</v>
      </c>
      <c r="DN13">
        <v>-33.171000987371798</v>
      </c>
      <c r="DO13">
        <v>-27.579734364698801</v>
      </c>
      <c r="DP13">
        <v>-29.5082667137216</v>
      </c>
      <c r="DQ13">
        <v>-43.527746187503503</v>
      </c>
      <c r="DR13">
        <v>-23.916439818027801</v>
      </c>
      <c r="DS13">
        <v>-31.2673432801666</v>
      </c>
      <c r="DT13">
        <v>-27.199681415120299</v>
      </c>
      <c r="DU13">
        <v>-19.079497683291699</v>
      </c>
      <c r="DV13">
        <v>-31.966453068770299</v>
      </c>
      <c r="DW13">
        <v>-35.727881025275103</v>
      </c>
      <c r="DX13">
        <v>-31.375729976244301</v>
      </c>
      <c r="DY13">
        <v>-18.4256819176588</v>
      </c>
      <c r="DZ13">
        <v>-21.202355990092698</v>
      </c>
      <c r="EA13">
        <v>-20.8925518593779</v>
      </c>
      <c r="EB13">
        <v>-18.670438645580901</v>
      </c>
      <c r="EC13">
        <v>-19.0655574627264</v>
      </c>
      <c r="ED13">
        <v>-21.977810079404701</v>
      </c>
      <c r="EE13">
        <v>-23.938244480467201</v>
      </c>
      <c r="EF13">
        <v>-19.333887724507399</v>
      </c>
      <c r="EG13">
        <v>-16.140629258924601</v>
      </c>
      <c r="EH13">
        <v>-22.185779649678999</v>
      </c>
      <c r="EI13">
        <v>-26.0840978809319</v>
      </c>
      <c r="EJ13">
        <v>-18.485018976344598</v>
      </c>
      <c r="EK13">
        <v>-17.6260073419474</v>
      </c>
      <c r="EL13">
        <v>-20.872676094540498</v>
      </c>
      <c r="EM13">
        <v>-20.429446822322099</v>
      </c>
      <c r="EN13">
        <v>-17.580098534685501</v>
      </c>
      <c r="EO13">
        <v>-25.068904560695099</v>
      </c>
      <c r="EP13">
        <v>-15.1412029520505</v>
      </c>
      <c r="EQ13">
        <v>-27.896769067951102</v>
      </c>
      <c r="ER13">
        <v>-18.938386699474101</v>
      </c>
      <c r="ES13">
        <v>-26.035853189192601</v>
      </c>
      <c r="ET13">
        <v>-15.4520625077442</v>
      </c>
      <c r="EU13">
        <v>-14.3838237875866</v>
      </c>
      <c r="EV13">
        <v>-15.116184154642101</v>
      </c>
      <c r="EW13">
        <v>-24.328682979984201</v>
      </c>
      <c r="EX13">
        <v>-13.3333256459516</v>
      </c>
      <c r="EY13">
        <v>-11.2420195432436</v>
      </c>
      <c r="EZ13">
        <v>-26.794588086079798</v>
      </c>
      <c r="FA13">
        <v>-13.4168806991092</v>
      </c>
      <c r="FB13">
        <v>-16.080655323679299</v>
      </c>
      <c r="FC13">
        <v>-10.8059433304772</v>
      </c>
      <c r="FD13">
        <v>-11.157480950731999</v>
      </c>
      <c r="FE13">
        <v>-19.6728203724435</v>
      </c>
      <c r="FF13">
        <v>-14.5747722580158</v>
      </c>
      <c r="FG13">
        <v>-18.471026554199799</v>
      </c>
      <c r="FH13">
        <v>-11.3686831166207</v>
      </c>
      <c r="FI13">
        <v>-9.18947866465194</v>
      </c>
      <c r="FJ13">
        <v>-12.5684301140112</v>
      </c>
      <c r="FK13">
        <v>-14.357271990221101</v>
      </c>
      <c r="FL13">
        <v>-15.3080917214486</v>
      </c>
      <c r="FM13">
        <v>-30.9844425875784</v>
      </c>
      <c r="FN13">
        <v>-22.707508667290298</v>
      </c>
      <c r="FO13">
        <v>-14.3134799316312</v>
      </c>
      <c r="FP13">
        <v>-20.971325807097099</v>
      </c>
      <c r="FQ13">
        <v>-14.921847675736</v>
      </c>
      <c r="FR13">
        <v>-19.711209639474902</v>
      </c>
      <c r="FS13">
        <v>-14.622438541006799</v>
      </c>
      <c r="FT13">
        <v>-28.281433252329801</v>
      </c>
      <c r="FU13">
        <v>-31.825166678884301</v>
      </c>
      <c r="FV13">
        <v>-14.307595182706301</v>
      </c>
      <c r="FW13">
        <v>-14.158774010846299</v>
      </c>
      <c r="FX13">
        <v>-14.734858682000899</v>
      </c>
      <c r="FY13">
        <v>-14.036265927944701</v>
      </c>
      <c r="FZ13">
        <v>-15.6314301756631</v>
      </c>
      <c r="GA13">
        <v>-33.459392814503197</v>
      </c>
      <c r="GB13">
        <v>-14.1318671154252</v>
      </c>
      <c r="GC13">
        <v>-18.800742138734499</v>
      </c>
      <c r="GD13">
        <v>-18.787630579797899</v>
      </c>
      <c r="GE13">
        <v>-16.345275227747798</v>
      </c>
      <c r="GF13">
        <v>-35.385840525266801</v>
      </c>
      <c r="GG13">
        <v>-13.8003736790592</v>
      </c>
      <c r="GH13">
        <v>-13.9712082999709</v>
      </c>
      <c r="GI13">
        <v>-16.018065398646499</v>
      </c>
      <c r="GJ13">
        <v>-16.485534152319399</v>
      </c>
      <c r="GK13">
        <v>-9.2632398811621197</v>
      </c>
      <c r="GL13">
        <v>-15.495698431420999</v>
      </c>
      <c r="GM13">
        <v>-10.072867605382299</v>
      </c>
      <c r="GN13">
        <v>-18.848876726419</v>
      </c>
      <c r="GO13">
        <v>-13.8616289864934</v>
      </c>
      <c r="GP13">
        <v>-11.383476069679901</v>
      </c>
      <c r="GQ13">
        <v>-12.057191179805599</v>
      </c>
      <c r="GR13">
        <v>-18.542143506074801</v>
      </c>
      <c r="GS13">
        <v>-9.3676402642649599</v>
      </c>
      <c r="GT13">
        <v>-11.046896675969901</v>
      </c>
      <c r="GU13">
        <v>-9.7897389727747903</v>
      </c>
      <c r="GV13">
        <v>-25.492055246413301</v>
      </c>
      <c r="GW13">
        <v>-9.5472255139137303</v>
      </c>
      <c r="GX13">
        <v>-13.9066572857782</v>
      </c>
      <c r="GY13">
        <v>-10.2366019162566</v>
      </c>
      <c r="GZ13">
        <v>-15.9503574324818</v>
      </c>
      <c r="HA13">
        <v>-7.2860094108942199</v>
      </c>
      <c r="HB13">
        <v>-15.7509692280802</v>
      </c>
      <c r="HC13">
        <v>-16.777377321418999</v>
      </c>
      <c r="HD13">
        <v>-8.2623265936158496</v>
      </c>
      <c r="HE13">
        <v>-17.7423362982084</v>
      </c>
      <c r="HF13">
        <v>-11.142005444736499</v>
      </c>
      <c r="HG13">
        <v>-12.4655706935248</v>
      </c>
      <c r="HH13">
        <v>-9.4825655657932693</v>
      </c>
      <c r="HI13">
        <v>-19.436470689578101</v>
      </c>
      <c r="HJ13">
        <v>-18.687639311387599</v>
      </c>
      <c r="HK13">
        <v>-9.9774985810034895</v>
      </c>
      <c r="HL13">
        <v>-17.833860112174399</v>
      </c>
      <c r="HM13">
        <v>-16.832176602185299</v>
      </c>
      <c r="HN13">
        <v>-18.884389291559501</v>
      </c>
      <c r="HO13">
        <v>-14.023037246141</v>
      </c>
      <c r="HP13">
        <v>-7.7334776329005601</v>
      </c>
      <c r="HQ13">
        <v>-13.902882872662399</v>
      </c>
      <c r="HR13">
        <v>-19.624255335862799</v>
      </c>
      <c r="HS13">
        <v>-11.142942612967101</v>
      </c>
      <c r="HT13">
        <v>-9.7395021070309706</v>
      </c>
      <c r="HU13">
        <v>-16.618810925966802</v>
      </c>
      <c r="HV13">
        <v>-7.4414739003696004</v>
      </c>
      <c r="HW13">
        <v>-11.836198188055601</v>
      </c>
      <c r="HX13">
        <v>-18.186360232704001</v>
      </c>
      <c r="HY13">
        <v>-13.587300582031</v>
      </c>
      <c r="HZ13">
        <v>-7.3688835121136602</v>
      </c>
      <c r="IA13">
        <v>-13.1787601079174</v>
      </c>
      <c r="IB13">
        <v>-15.402633780393099</v>
      </c>
      <c r="IC13">
        <v>-17.186920803601499</v>
      </c>
      <c r="ID13">
        <v>-6.6951118773679097</v>
      </c>
      <c r="IE13">
        <v>-13.851444392753001</v>
      </c>
      <c r="IF13">
        <v>-23.216688699393401</v>
      </c>
      <c r="IG13">
        <v>-10.224245366958201</v>
      </c>
      <c r="IH13">
        <v>-25.133325421506999</v>
      </c>
      <c r="II13">
        <v>-12.288727225629</v>
      </c>
      <c r="IJ13">
        <v>-14.2363818956134</v>
      </c>
      <c r="IK13">
        <v>-15.1321378752138</v>
      </c>
      <c r="IL13">
        <v>-11.363706287748499</v>
      </c>
      <c r="IM13">
        <v>-14.840482128908601</v>
      </c>
      <c r="IN13">
        <v>-13.0266644607859</v>
      </c>
      <c r="IO13">
        <v>-11.884489790267899</v>
      </c>
      <c r="IP13">
        <v>-11.663420783402101</v>
      </c>
      <c r="IQ13">
        <v>-9.5733141179198906</v>
      </c>
      <c r="IR13">
        <v>-19.736254132955001</v>
      </c>
      <c r="IS13">
        <v>-13.0507346039334</v>
      </c>
      <c r="IT13">
        <v>-12.5920008565119</v>
      </c>
      <c r="IU13">
        <v>-18.6111115047417</v>
      </c>
      <c r="IV13">
        <v>-8.2006112891297391</v>
      </c>
      <c r="IW13">
        <v>-8.2859055127205998</v>
      </c>
      <c r="IX13">
        <v>-14.2640412642484</v>
      </c>
      <c r="IY13">
        <v>-18.4247301318096</v>
      </c>
      <c r="IZ13">
        <v>-9.9144950787404298</v>
      </c>
      <c r="JA13">
        <v>-9.3276314072807907</v>
      </c>
      <c r="JB13">
        <v>-9.5055743871952796</v>
      </c>
      <c r="JC13">
        <v>-9.2494944231383993</v>
      </c>
      <c r="JD13">
        <v>-7.5228045243176203</v>
      </c>
      <c r="JE13">
        <v>-13.6461042851075</v>
      </c>
      <c r="JF13">
        <v>-6.4799667832000996</v>
      </c>
      <c r="JG13">
        <v>-9.5717168086282207</v>
      </c>
      <c r="JH13">
        <v>-5.4932904752671696</v>
      </c>
      <c r="JI13">
        <v>-6.0677094970576801</v>
      </c>
      <c r="JJ13">
        <v>-11.794620309025699</v>
      </c>
      <c r="JK13">
        <v>-14.663443784870701</v>
      </c>
      <c r="JL13">
        <v>-6.8241418339146103</v>
      </c>
      <c r="JM13">
        <v>-15.5089062393176</v>
      </c>
      <c r="JN13">
        <v>-8.0549227511671102</v>
      </c>
      <c r="JO13">
        <v>-10.2278426706436</v>
      </c>
      <c r="JP13">
        <v>-17.341044389943601</v>
      </c>
      <c r="JQ13">
        <v>-11.539566510270101</v>
      </c>
      <c r="JR13">
        <v>-8.7469912113681403</v>
      </c>
      <c r="JS13">
        <v>-11.759372637001</v>
      </c>
      <c r="JT13">
        <v>-18.363146942313101</v>
      </c>
      <c r="JU13">
        <v>-12.7540839680376</v>
      </c>
      <c r="JV13">
        <v>-11.5110439728769</v>
      </c>
      <c r="JW13">
        <v>-13.6857816651608</v>
      </c>
      <c r="JX13">
        <v>-10.2886740064784</v>
      </c>
      <c r="JY13">
        <v>-9.7193879304650999</v>
      </c>
      <c r="JZ13">
        <v>-12.6379887636795</v>
      </c>
      <c r="KA13">
        <v>-5.6832968776208199</v>
      </c>
      <c r="KB13">
        <v>-12.6060902315341</v>
      </c>
      <c r="KC13">
        <v>-7.6934549732287998</v>
      </c>
      <c r="KD13">
        <v>-16.952601673876501</v>
      </c>
      <c r="KE13">
        <v>-2.2870654469523402</v>
      </c>
      <c r="KF13">
        <v>-18.830427073500498</v>
      </c>
      <c r="KG13">
        <v>-8.0892997284093404</v>
      </c>
      <c r="KH13">
        <v>-2.06399455896553</v>
      </c>
      <c r="KI13">
        <v>-8.4830569776654592</v>
      </c>
      <c r="KJ13">
        <v>-12.237945015051499</v>
      </c>
      <c r="KK13">
        <v>-9.9635249882490804</v>
      </c>
      <c r="KL13">
        <v>-8.01593175066375</v>
      </c>
      <c r="KM13">
        <v>-3.9794224194821499</v>
      </c>
      <c r="KN13">
        <v>-23.483660899293699</v>
      </c>
      <c r="KO13">
        <v>-6.5155301217749901</v>
      </c>
      <c r="KP13">
        <v>-7.7036638664348498</v>
      </c>
      <c r="KQ13">
        <v>-25.020550328297301</v>
      </c>
      <c r="KR13">
        <v>-20.775259385226398</v>
      </c>
      <c r="KS13">
        <v>-4.2798187930913203</v>
      </c>
      <c r="KT13">
        <v>-9.8535442711627201</v>
      </c>
      <c r="KU13">
        <v>-8.2247537307441707</v>
      </c>
      <c r="KV13">
        <v>-11.3662868987913</v>
      </c>
      <c r="KW13">
        <v>-27.121405639543202</v>
      </c>
      <c r="KX13">
        <v>-20.348303662448</v>
      </c>
      <c r="KY13">
        <v>-8.8581350438640207</v>
      </c>
      <c r="KZ13">
        <v>-25.036962791069499</v>
      </c>
      <c r="LA13">
        <v>-7.0157907643395596</v>
      </c>
      <c r="LB13">
        <v>-16.527350011411599</v>
      </c>
      <c r="LC13">
        <v>-18.3044717621102</v>
      </c>
      <c r="LD13">
        <v>-11.439312724631201</v>
      </c>
      <c r="LE13">
        <v>-4.2487072429325998</v>
      </c>
      <c r="LF13">
        <v>-12.232261374851999</v>
      </c>
      <c r="LG13">
        <v>-15.3654346294504</v>
      </c>
      <c r="LH13">
        <v>-3.8193738274778202</v>
      </c>
      <c r="LI13">
        <v>-2.93977168951906</v>
      </c>
      <c r="LJ13">
        <v>-8.1379082894606292</v>
      </c>
      <c r="LK13">
        <v>-17.0012767419033</v>
      </c>
      <c r="LL13">
        <v>-12.6336778320173</v>
      </c>
      <c r="LM13">
        <v>-9.2187754358197704</v>
      </c>
      <c r="LN13">
        <v>-9.6140320619793194</v>
      </c>
      <c r="LO13">
        <v>-18.879100245079201</v>
      </c>
      <c r="LP13">
        <v>-11.899350910419599</v>
      </c>
      <c r="LQ13">
        <v>-8.8957573853983298</v>
      </c>
      <c r="LR13">
        <v>-8.1379150771168192</v>
      </c>
      <c r="LS13">
        <v>-20.4889983546128</v>
      </c>
      <c r="LT13">
        <v>-12.2719103556189</v>
      </c>
      <c r="LU13">
        <v>-10.1103743313497</v>
      </c>
      <c r="LV13">
        <v>-6.7570084065841298</v>
      </c>
      <c r="LW13">
        <v>-11.935428639748199</v>
      </c>
      <c r="LX13">
        <v>-9.6755798998328295</v>
      </c>
      <c r="LY13">
        <v>-9.8632369669479107</v>
      </c>
      <c r="LZ13">
        <v>-15.016405888506901</v>
      </c>
      <c r="MA13">
        <v>-9.1637489345451097</v>
      </c>
      <c r="MB13">
        <v>-14.9228611417515</v>
      </c>
      <c r="MC13">
        <v>-11.3799860153657</v>
      </c>
      <c r="MD13">
        <v>-12.0526933027535</v>
      </c>
      <c r="ME13">
        <v>-10.7512056011937</v>
      </c>
      <c r="MF13">
        <v>-7.9043873695019604</v>
      </c>
      <c r="MG13">
        <v>-11.4138853495598</v>
      </c>
      <c r="MH13">
        <v>-14.240749989080699</v>
      </c>
      <c r="MI13">
        <v>-14.955515150827001</v>
      </c>
      <c r="MJ13">
        <v>-15.9906621313933</v>
      </c>
      <c r="MK13">
        <v>-7.9521888355723398</v>
      </c>
      <c r="ML13">
        <v>-9.7047707590214198</v>
      </c>
      <c r="MM13">
        <v>-12.2507694277667</v>
      </c>
      <c r="MN13">
        <v>-25.0451332931456</v>
      </c>
      <c r="MO13">
        <v>-11.137995429445001</v>
      </c>
      <c r="MP13">
        <v>-5.6508122849992901</v>
      </c>
      <c r="MQ13">
        <v>-14.635336516798599</v>
      </c>
      <c r="MR13">
        <v>-4.5705002449008703</v>
      </c>
      <c r="MS13">
        <v>-35.863648629915303</v>
      </c>
      <c r="MT13">
        <v>-9.5078872647812904</v>
      </c>
      <c r="MU13">
        <v>-8.5411777593987193</v>
      </c>
      <c r="MV13">
        <v>-7.0011458987035802</v>
      </c>
      <c r="MW13">
        <v>-11.067988600173599</v>
      </c>
      <c r="MX13">
        <v>-17.432280755058098</v>
      </c>
      <c r="MY13">
        <v>-4.8834110638878201</v>
      </c>
      <c r="MZ13">
        <v>-10.941006477823199</v>
      </c>
      <c r="NA13">
        <v>-8.0996701107756905</v>
      </c>
      <c r="NB13">
        <v>-6.0426826630064197</v>
      </c>
      <c r="NC13">
        <v>-10.5604755565516</v>
      </c>
      <c r="ND13">
        <v>-12.155848650100401</v>
      </c>
      <c r="NE13">
        <v>-15.065788864312101</v>
      </c>
      <c r="NF13">
        <v>-8.3025116558579306</v>
      </c>
      <c r="NG13">
        <v>-7.1398161763742696</v>
      </c>
      <c r="NH13">
        <v>-6.3252804952745096</v>
      </c>
      <c r="NI13">
        <v>-5.8375207197219696</v>
      </c>
      <c r="NJ13">
        <v>-14.746393653194</v>
      </c>
      <c r="NK13">
        <v>-2.0303210551055599</v>
      </c>
      <c r="NL13">
        <v>-14.709690152857601</v>
      </c>
      <c r="NM13">
        <v>-14.992232342342</v>
      </c>
      <c r="NN13">
        <v>-26.435060513491599</v>
      </c>
      <c r="NO13">
        <v>-11.2853716391408</v>
      </c>
      <c r="NP13">
        <v>-8.9323081150105903</v>
      </c>
      <c r="NQ13">
        <v>-12.8159405362718</v>
      </c>
      <c r="NR13">
        <v>-10.3417801221761</v>
      </c>
      <c r="NS13">
        <v>-11.9332293283474</v>
      </c>
      <c r="NT13">
        <v>-5.6947886576122899</v>
      </c>
      <c r="NU13">
        <v>-9.0430298676686203</v>
      </c>
      <c r="NV13">
        <v>-9.9386602498212309</v>
      </c>
      <c r="NW13">
        <v>-20.250618401108198</v>
      </c>
      <c r="NX13">
        <v>-17.819977644325402</v>
      </c>
      <c r="NY13">
        <v>-7.1434181266095296</v>
      </c>
      <c r="NZ13">
        <v>-5.8061159491652701</v>
      </c>
      <c r="OA13">
        <v>-11.630018107873701</v>
      </c>
      <c r="OB13">
        <v>-8.5198954309657893</v>
      </c>
      <c r="OC13">
        <v>-2.7876728324201898</v>
      </c>
      <c r="OD13">
        <v>-12.9260493824757</v>
      </c>
      <c r="OE13">
        <v>-22.1771618793031</v>
      </c>
      <c r="OF13">
        <v>-14.1791216583708</v>
      </c>
      <c r="OG13">
        <v>-10.8906460098257</v>
      </c>
      <c r="OH13">
        <v>-18.195468224020399</v>
      </c>
      <c r="OI13">
        <v>-14.629570674922</v>
      </c>
      <c r="OJ13">
        <v>-5.5809418453188497</v>
      </c>
      <c r="OK13">
        <v>-14.757161427191001</v>
      </c>
      <c r="OL13">
        <v>-5.6843647674840803</v>
      </c>
      <c r="OM13">
        <v>-10.9074499312798</v>
      </c>
      <c r="ON13">
        <v>-12.5765360280732</v>
      </c>
      <c r="OO13">
        <v>-9.0897481938847609</v>
      </c>
      <c r="OP13">
        <v>-11.9603057456525</v>
      </c>
      <c r="OQ13">
        <v>-15.9521927513021</v>
      </c>
      <c r="OR13">
        <v>-11.918209757119101</v>
      </c>
      <c r="OS13">
        <v>-10.911504384504299</v>
      </c>
      <c r="OT13">
        <v>-18.005883632241101</v>
      </c>
      <c r="OU13">
        <v>-12.3228084127354</v>
      </c>
      <c r="OV13">
        <v>-9.0498534221020996</v>
      </c>
      <c r="OW13">
        <v>-16.241533907643198</v>
      </c>
      <c r="OX13">
        <v>-12.634211724538799</v>
      </c>
      <c r="OY13">
        <v>-12.046272021857501</v>
      </c>
      <c r="OZ13">
        <v>-5.4173907958687</v>
      </c>
      <c r="PA13">
        <v>-10.868162197958799</v>
      </c>
      <c r="PB13">
        <v>-7.2864887597405597</v>
      </c>
      <c r="PC13">
        <v>-15.1159713697822</v>
      </c>
      <c r="PD13">
        <v>-10.37168247712</v>
      </c>
      <c r="PE13">
        <v>-3.6669943487619299</v>
      </c>
      <c r="PF13">
        <v>-1.8014779776423799</v>
      </c>
      <c r="PG13">
        <v>-10.423877575422299</v>
      </c>
      <c r="PH13">
        <v>-18.594518200785298</v>
      </c>
      <c r="PI13">
        <v>-5.6996479477958299</v>
      </c>
      <c r="PJ13">
        <v>-12.2285206841825</v>
      </c>
      <c r="PK13">
        <v>-9.6666343047056706</v>
      </c>
      <c r="PL13">
        <v>-7.8802349150179802</v>
      </c>
      <c r="PM13">
        <v>-8.8861920491976907</v>
      </c>
      <c r="PN13">
        <v>-6.1034094918462403</v>
      </c>
      <c r="PO13">
        <v>-8.1551711250870706</v>
      </c>
      <c r="PP13">
        <v>-9.6782534237369795</v>
      </c>
      <c r="PQ13">
        <v>-4.4806324790170304</v>
      </c>
      <c r="PR13">
        <v>-19.084958742591301</v>
      </c>
      <c r="PS13">
        <v>-10.9745394911624</v>
      </c>
      <c r="PT13">
        <v>-5.44639921661022</v>
      </c>
      <c r="PU13">
        <v>-8.6644890854073804</v>
      </c>
      <c r="PV13">
        <v>-8.7337428513819209</v>
      </c>
      <c r="PW13">
        <v>-12.488650907712801</v>
      </c>
      <c r="PX13">
        <v>-7.3726026204006097</v>
      </c>
      <c r="PY13">
        <v>-16.1252272650839</v>
      </c>
      <c r="PZ13">
        <v>-6.4363396757773099</v>
      </c>
      <c r="QA13">
        <v>-7.3450235497241998</v>
      </c>
      <c r="QB13">
        <v>-5.6476827091288699</v>
      </c>
      <c r="QC13">
        <v>-13.7075763847985</v>
      </c>
      <c r="QD13">
        <v>-17.821112101755201</v>
      </c>
      <c r="QE13">
        <v>-21.315282767543</v>
      </c>
      <c r="QF13">
        <v>-6.7138138976843003</v>
      </c>
      <c r="QG13">
        <v>-15.4993068636124</v>
      </c>
      <c r="QH13">
        <v>-8.7710758937994093</v>
      </c>
      <c r="QI13">
        <v>-10.0094967013911</v>
      </c>
      <c r="QJ13">
        <v>-19.537523733880501</v>
      </c>
      <c r="QK13">
        <v>-5.7557492711920002</v>
      </c>
      <c r="QL13">
        <v>-6.9198158904926004</v>
      </c>
      <c r="QM13">
        <v>-19.1249693781932</v>
      </c>
      <c r="QN13">
        <v>-5.9301823529310402</v>
      </c>
      <c r="QO13">
        <v>-9.9154402836926998</v>
      </c>
      <c r="QP13">
        <v>-3.6552103225372701</v>
      </c>
      <c r="QQ13">
        <v>-3.3805316059630299</v>
      </c>
      <c r="QR13">
        <v>-7.6505236715017002</v>
      </c>
      <c r="QS13">
        <v>-11.825214232631501</v>
      </c>
      <c r="QT13">
        <v>-3.4216223683454499</v>
      </c>
      <c r="QU13">
        <v>-1.2967684870348499</v>
      </c>
      <c r="QV13">
        <v>-13.0047423477259</v>
      </c>
      <c r="QW13">
        <v>-13.970651699978401</v>
      </c>
      <c r="QX13">
        <v>-6.6673728175453002</v>
      </c>
      <c r="QY13">
        <v>-13.872832453045801</v>
      </c>
      <c r="QZ13">
        <v>-10.608359899999799</v>
      </c>
      <c r="RA13">
        <v>-17.775440335605101</v>
      </c>
      <c r="RB13">
        <v>-22.859904632872901</v>
      </c>
      <c r="RC13">
        <v>-9.6770225968951102</v>
      </c>
      <c r="RD13">
        <v>-2.1672289128909501</v>
      </c>
      <c r="RE13">
        <v>-4.9130533659817699</v>
      </c>
      <c r="RF13">
        <v>-17.794038366727801</v>
      </c>
      <c r="RG13">
        <v>-13.1903445033648</v>
      </c>
      <c r="RH13">
        <v>-32.842100731160798</v>
      </c>
      <c r="RI13">
        <v>-8.0097008404058592</v>
      </c>
      <c r="RJ13">
        <v>-10.8066084447071</v>
      </c>
      <c r="RK13">
        <v>-12.3676662932398</v>
      </c>
      <c r="RL13">
        <v>-12.700929574003601</v>
      </c>
      <c r="RM13">
        <v>-5.6115789847450799</v>
      </c>
      <c r="RN13">
        <v>-12.2527066184819</v>
      </c>
      <c r="RO13">
        <v>-5.0125580133416801</v>
      </c>
      <c r="RP13">
        <v>-15.295822513816701</v>
      </c>
      <c r="RQ13">
        <v>-14.7572002581416</v>
      </c>
      <c r="RR13">
        <v>-11.8793063041467</v>
      </c>
      <c r="RS13">
        <v>-12.364697781805299</v>
      </c>
      <c r="RT13">
        <v>-20.411657005098998</v>
      </c>
      <c r="RU13">
        <v>-4.45995494549285</v>
      </c>
      <c r="RV13">
        <v>-7.4515702791971403</v>
      </c>
      <c r="RW13">
        <v>-20.2330512663675</v>
      </c>
      <c r="RX13">
        <v>-9.0538576031491704</v>
      </c>
      <c r="RY13">
        <v>-4.4007638069546697</v>
      </c>
      <c r="RZ13">
        <v>-13.591689253422301</v>
      </c>
      <c r="SA13">
        <v>-18.525812742184499</v>
      </c>
      <c r="SB13">
        <v>-18.516546201859299</v>
      </c>
      <c r="SC13">
        <v>-14.867008741830499</v>
      </c>
      <c r="SD13">
        <v>-8.7418017613213692</v>
      </c>
      <c r="SE13">
        <v>-7.0880603925347101</v>
      </c>
      <c r="SF13">
        <v>-17.4339816096237</v>
      </c>
      <c r="SG13">
        <v>-2.6309440182391799</v>
      </c>
      <c r="SH13">
        <v>-12.9678532332094</v>
      </c>
      <c r="SI13">
        <v>-11.665972176234201</v>
      </c>
      <c r="SJ13">
        <v>-15.0334561897642</v>
      </c>
      <c r="SK13">
        <v>-4.8592768435473799</v>
      </c>
      <c r="SL13">
        <v>-11.7961186940049</v>
      </c>
      <c r="SM13">
        <v>-5.8134745746145899</v>
      </c>
      <c r="SN13">
        <v>-5.6770653389541499</v>
      </c>
      <c r="SO13">
        <v>-9.3382974015982008</v>
      </c>
      <c r="SP13">
        <v>-9.9052412291255205</v>
      </c>
      <c r="SQ13">
        <v>-11.790474589718899</v>
      </c>
      <c r="SR13">
        <v>-7.5832341496761204</v>
      </c>
      <c r="SS13">
        <v>-9.5607559835067999</v>
      </c>
      <c r="ST13">
        <v>-13.579511305598301</v>
      </c>
      <c r="SU13">
        <v>-13.2905750945537</v>
      </c>
      <c r="SV13">
        <v>-4.7680759392066303</v>
      </c>
      <c r="SW13">
        <v>-6.0527576258346896</v>
      </c>
      <c r="SX13">
        <v>-10.672327381310099</v>
      </c>
      <c r="SY13">
        <v>-20.032292896996299</v>
      </c>
      <c r="SZ13">
        <v>-4.5368927454419996</v>
      </c>
      <c r="TA13">
        <v>-3.86101435445465</v>
      </c>
      <c r="TB13">
        <v>-13.042056199961401</v>
      </c>
      <c r="TC13">
        <v>-18.214849006129899</v>
      </c>
      <c r="TD13">
        <v>-13.0066577642848</v>
      </c>
      <c r="TE13">
        <v>-5.9717924789962904</v>
      </c>
      <c r="TF13">
        <v>-11.623111233732301</v>
      </c>
      <c r="TG13">
        <v>-5.0158851935278799</v>
      </c>
      <c r="TH13">
        <v>-10.838348905430101</v>
      </c>
      <c r="TI13">
        <v>-12.005430504700501</v>
      </c>
      <c r="TJ13">
        <v>-6.5344593508134201</v>
      </c>
      <c r="TK13">
        <v>-9.1578969548171205</v>
      </c>
      <c r="TL13">
        <v>-16.907221166870301</v>
      </c>
      <c r="TM13">
        <v>-19.411335087980401</v>
      </c>
      <c r="TN13">
        <v>-20.975460917938001</v>
      </c>
      <c r="TO13">
        <v>-15.335036788676</v>
      </c>
      <c r="TP13">
        <v>-12.799393838222</v>
      </c>
      <c r="TQ13">
        <v>-12.0462636663807</v>
      </c>
      <c r="TR13">
        <v>-8.5877366375148405</v>
      </c>
      <c r="TS13">
        <v>-15.532793752333401</v>
      </c>
      <c r="TT13">
        <v>-12.6187349475685</v>
      </c>
      <c r="TU13">
        <v>-16.440088366377498</v>
      </c>
      <c r="TV13">
        <v>-16.9624277580361</v>
      </c>
      <c r="TW13">
        <v>-11.1725394002569</v>
      </c>
      <c r="TX13">
        <v>-7.7814932361748097</v>
      </c>
      <c r="TY13">
        <v>-12.423897198814901</v>
      </c>
      <c r="TZ13">
        <v>-8.7987642698014401</v>
      </c>
      <c r="UA13">
        <v>-5.4671667049064796</v>
      </c>
      <c r="UB13">
        <v>-8.5827154301287898</v>
      </c>
      <c r="UC13">
        <v>-8.0102437660580694</v>
      </c>
      <c r="UD13">
        <v>-2.7090214258240599</v>
      </c>
      <c r="UE13">
        <v>-17.728969270270898</v>
      </c>
      <c r="UF13">
        <v>-20.414706830976499</v>
      </c>
      <c r="UG13">
        <v>-11.806208506299299</v>
      </c>
      <c r="UH13">
        <v>-13.2580767218923</v>
      </c>
      <c r="UI13">
        <v>-1.57008116063398</v>
      </c>
      <c r="UJ13">
        <v>-10.0052364071033</v>
      </c>
      <c r="UK13">
        <v>-5.5273053299703196</v>
      </c>
      <c r="UL13">
        <v>-17.491347276284799</v>
      </c>
      <c r="UM13">
        <v>-11.4345622319693</v>
      </c>
      <c r="UN13">
        <v>-9.1215440542078206</v>
      </c>
      <c r="UO13">
        <v>-16.211965548979698</v>
      </c>
      <c r="UP13">
        <v>-6.6008487177318198</v>
      </c>
      <c r="UQ13">
        <v>-7.6601719798843</v>
      </c>
      <c r="UR13">
        <v>-18.0240217414641</v>
      </c>
      <c r="US13">
        <v>-9.5334363770239197</v>
      </c>
      <c r="UT13">
        <v>-6.8961837033118298</v>
      </c>
      <c r="UU13">
        <v>-2.7976019755819799</v>
      </c>
      <c r="UV13">
        <v>-8.0499191367856593</v>
      </c>
      <c r="UW13">
        <v>-14.7394314622697</v>
      </c>
      <c r="UX13">
        <v>-9.5766868334979502</v>
      </c>
      <c r="UY13">
        <v>-6.6694262241870197</v>
      </c>
      <c r="UZ13">
        <v>-5.1151181428197701</v>
      </c>
      <c r="VA13">
        <v>-10.581242567275099</v>
      </c>
      <c r="VB13">
        <v>-12.055453716967399</v>
      </c>
      <c r="VC13">
        <v>-9.8326251964886904</v>
      </c>
      <c r="VD13">
        <v>-16.081864670141002</v>
      </c>
      <c r="VE13">
        <v>-9.0521366657039799</v>
      </c>
      <c r="VF13">
        <v>-15.632666144893999</v>
      </c>
      <c r="VG13">
        <v>-8.5976587225983394</v>
      </c>
      <c r="VH13">
        <v>-24.230493243476701</v>
      </c>
      <c r="VI13">
        <v>-12.731418278475299</v>
      </c>
      <c r="VJ13">
        <v>-17.165858414118201</v>
      </c>
      <c r="VK13">
        <v>-13.379238447488699</v>
      </c>
      <c r="VL13">
        <v>-4.7898457150876901</v>
      </c>
      <c r="VM13">
        <v>-21.575381899953602</v>
      </c>
      <c r="VN13">
        <v>-15.7899677915177</v>
      </c>
      <c r="VO13">
        <v>-9.1752814175841593</v>
      </c>
      <c r="VP13">
        <v>-7.14788597973092</v>
      </c>
      <c r="VQ13">
        <v>-9.1931509389681896</v>
      </c>
      <c r="VR13">
        <v>-9.8892229059220007</v>
      </c>
      <c r="VS13">
        <v>-6.9828854659936601</v>
      </c>
      <c r="VT13">
        <v>-5.6262855980404298</v>
      </c>
      <c r="VU13">
        <v>-23.3093804079076</v>
      </c>
      <c r="VV13">
        <v>-10.443395460842201</v>
      </c>
      <c r="VW13">
        <v>-15.149112278324401</v>
      </c>
      <c r="VX13">
        <v>-10.583110138414</v>
      </c>
      <c r="VY13">
        <v>-12.5586398069554</v>
      </c>
      <c r="VZ13">
        <v>-6.8892201513993099</v>
      </c>
      <c r="WA13">
        <v>-5.4398563400196496</v>
      </c>
      <c r="WB13">
        <v>-14.4241448132424</v>
      </c>
      <c r="WC13">
        <v>-14.160964263372</v>
      </c>
      <c r="WD13">
        <v>-14.120368612893699</v>
      </c>
      <c r="WE13">
        <v>-18.7675847275266</v>
      </c>
      <c r="WF13">
        <v>-12.633878268064</v>
      </c>
      <c r="WG13">
        <v>-6.3981771816801798</v>
      </c>
      <c r="WH13">
        <v>-9.4324158821715702</v>
      </c>
      <c r="WI13">
        <v>-4.9982055021101504</v>
      </c>
      <c r="WJ13">
        <v>-16.5104247260719</v>
      </c>
      <c r="WK13">
        <v>-16.4477159829909</v>
      </c>
      <c r="WL13">
        <v>-8.2851576814238097</v>
      </c>
      <c r="WM13">
        <v>-12.666316045897201</v>
      </c>
      <c r="WN13">
        <v>-10.249582168851999</v>
      </c>
      <c r="WO13">
        <v>-19.057889224927798</v>
      </c>
      <c r="WP13">
        <v>-6.7514688491073702</v>
      </c>
      <c r="WQ13">
        <v>-10.9131494355189</v>
      </c>
      <c r="WR13">
        <v>-9.2773873401933997</v>
      </c>
      <c r="WS13">
        <v>-12.7233758103071</v>
      </c>
      <c r="WT13">
        <v>-14.8012472786655</v>
      </c>
      <c r="WU13">
        <v>-15.724937620544001</v>
      </c>
      <c r="WV13">
        <v>-6.53233638423524</v>
      </c>
      <c r="WW13">
        <v>-4.7852636438882401</v>
      </c>
      <c r="WX13">
        <v>-11.219433628569</v>
      </c>
      <c r="WY13">
        <v>-12.784826437754999</v>
      </c>
      <c r="WZ13">
        <v>-7.9342786590149501</v>
      </c>
      <c r="XA13">
        <v>-6.67394149451445</v>
      </c>
      <c r="XB13">
        <v>-19.868646857319</v>
      </c>
      <c r="XC13">
        <v>-5.0302509270085496</v>
      </c>
      <c r="XD13">
        <v>-7.7733570919083101</v>
      </c>
      <c r="XE13">
        <v>-6.8333425372835297</v>
      </c>
      <c r="XF13">
        <v>-13.295943296250799</v>
      </c>
      <c r="XG13">
        <v>-16.2937719599486</v>
      </c>
      <c r="XH13">
        <v>-10.321413992918499</v>
      </c>
      <c r="XI13">
        <v>-9.3869469644121999</v>
      </c>
      <c r="XJ13">
        <v>-12.254168741971901</v>
      </c>
      <c r="XK13">
        <v>-8.9657703129541098</v>
      </c>
      <c r="XL13">
        <v>-10.855235562211799</v>
      </c>
      <c r="XM13">
        <v>-13.5900580185116</v>
      </c>
      <c r="XN13">
        <v>-9.7751937134767406</v>
      </c>
      <c r="XO13">
        <v>-13.095496899175799</v>
      </c>
      <c r="XP13">
        <v>-28.728666053466402</v>
      </c>
      <c r="XQ13">
        <v>-14.1274702759983</v>
      </c>
      <c r="XR13">
        <v>-13.985874165996499</v>
      </c>
      <c r="XS13">
        <v>-14.3814269409316</v>
      </c>
      <c r="XT13">
        <v>-4.4862623379702899</v>
      </c>
      <c r="XU13">
        <v>-7.8985982042996996</v>
      </c>
      <c r="XV13">
        <v>-15.7532278892392</v>
      </c>
      <c r="XW13">
        <v>-17.538763953824901</v>
      </c>
      <c r="XX13">
        <v>-10.561518586965001</v>
      </c>
      <c r="XY13">
        <v>-6.1118294238117397</v>
      </c>
      <c r="XZ13">
        <v>-17.328547978206199</v>
      </c>
      <c r="YA13">
        <v>-10.388195812302101</v>
      </c>
      <c r="YB13">
        <v>-8.3764474757706804</v>
      </c>
      <c r="YC13">
        <v>-14.1642585877416</v>
      </c>
      <c r="YD13">
        <v>-5.7442973619031701</v>
      </c>
      <c r="YE13">
        <v>-9.2741561763688498</v>
      </c>
      <c r="YF13">
        <v>-10.5175722002322</v>
      </c>
      <c r="YG13">
        <v>-9.4820845561482692</v>
      </c>
      <c r="YH13">
        <v>-13.385109662744</v>
      </c>
      <c r="YI13">
        <v>-13.4062976149287</v>
      </c>
      <c r="YJ13">
        <v>-17.879781013541301</v>
      </c>
      <c r="YK13">
        <v>-6.1687281081149203</v>
      </c>
      <c r="YL13">
        <v>-15.723943831079101</v>
      </c>
      <c r="YM13">
        <v>-9.6425842201003906</v>
      </c>
      <c r="YN13">
        <v>-9.4990151192670904</v>
      </c>
      <c r="YO13">
        <v>-12.9015264742185</v>
      </c>
      <c r="YP13">
        <v>-9.8929912884458702</v>
      </c>
      <c r="YQ13">
        <v>-25.987304944184601</v>
      </c>
      <c r="YR13">
        <v>-12.937791042270799</v>
      </c>
      <c r="YS13">
        <v>-14.572692615391899</v>
      </c>
      <c r="YT13">
        <v>-8.0719566738927107</v>
      </c>
      <c r="YU13">
        <v>-12.0472881419186</v>
      </c>
      <c r="YV13">
        <v>-13.556515532924699</v>
      </c>
      <c r="YW13">
        <v>-12.793766992550401</v>
      </c>
      <c r="YX13">
        <v>-11.395527295288799</v>
      </c>
      <c r="YY13">
        <v>-5.3756230726989704</v>
      </c>
      <c r="YZ13">
        <v>-8.8198566676182999</v>
      </c>
      <c r="ZA13">
        <v>-7.9123708492325902</v>
      </c>
      <c r="ZB13">
        <v>-4.8217809525247599</v>
      </c>
      <c r="ZC13">
        <v>-11.731722955290801</v>
      </c>
      <c r="ZD13">
        <v>-9.2825157468198505</v>
      </c>
      <c r="ZE13">
        <v>-14.694105526521399</v>
      </c>
      <c r="ZF13">
        <v>-18.471782693572599</v>
      </c>
      <c r="ZG13">
        <v>-11.6798068894075</v>
      </c>
      <c r="ZH13">
        <v>-2.3871038936632698</v>
      </c>
      <c r="ZI13">
        <v>-15.820036123775401</v>
      </c>
      <c r="ZJ13">
        <v>-6.40393800929363</v>
      </c>
      <c r="ZK13">
        <v>-5.1863264458553404</v>
      </c>
      <c r="ZL13">
        <v>-23.2236810919443</v>
      </c>
      <c r="ZM13">
        <v>-15.1031323902487</v>
      </c>
      <c r="ZN13">
        <v>-6.5382712076137803</v>
      </c>
      <c r="ZO13">
        <v>-21.134795811213799</v>
      </c>
      <c r="ZP13">
        <v>-17.440298352648099</v>
      </c>
      <c r="ZQ13">
        <v>-10.6857000537051</v>
      </c>
      <c r="ZR13">
        <v>-12.099257138268401</v>
      </c>
      <c r="ZS13">
        <v>-9.0618902874992706</v>
      </c>
      <c r="ZT13">
        <v>-11.789567661581099</v>
      </c>
      <c r="ZU13">
        <v>-12.8139155569399</v>
      </c>
      <c r="ZV13">
        <v>-10.4835221098887</v>
      </c>
      <c r="ZW13">
        <v>-21.070866844859498</v>
      </c>
      <c r="ZX13">
        <v>-5.4789216481936203</v>
      </c>
      <c r="ZY13">
        <v>-11.690763142991999</v>
      </c>
      <c r="ZZ13">
        <v>-19.081193207620402</v>
      </c>
      <c r="AAA13">
        <v>-5.0831944001599298</v>
      </c>
      <c r="AAB13">
        <v>-7.1232393957853297</v>
      </c>
      <c r="AAC13">
        <v>-12.8931048843853</v>
      </c>
      <c r="AAD13">
        <v>-9.4855120189919795</v>
      </c>
      <c r="AAE13">
        <v>-13.770662170494299</v>
      </c>
      <c r="AAF13">
        <v>-11.511813401972899</v>
      </c>
      <c r="AAG13">
        <v>-6.9269459437596801</v>
      </c>
      <c r="AAH13">
        <v>-7.2173520528475299</v>
      </c>
      <c r="AAI13">
        <v>-10.4878063957793</v>
      </c>
      <c r="AAJ13">
        <v>-18.515024205416498</v>
      </c>
      <c r="AAK13">
        <v>-18.401648966213301</v>
      </c>
      <c r="AAL13">
        <v>-8.0614418519359692</v>
      </c>
      <c r="AAM13">
        <v>-14.481787095256299</v>
      </c>
      <c r="AAN13">
        <v>-13.2534677758011</v>
      </c>
      <c r="AAO13">
        <v>-11.996351917743601</v>
      </c>
      <c r="AAP13">
        <v>-4.9605501574269502</v>
      </c>
      <c r="AAQ13">
        <v>-5.9463882299736204</v>
      </c>
      <c r="AAR13">
        <v>-12.444309038053399</v>
      </c>
      <c r="AAS13">
        <v>-1.8581188291122701</v>
      </c>
      <c r="AAT13">
        <v>-6.6046296969500702</v>
      </c>
      <c r="AAU13">
        <v>-6.90790762673518</v>
      </c>
      <c r="AAV13">
        <v>-4.9790767619154499</v>
      </c>
      <c r="AAW13">
        <v>-5.9972861035596496</v>
      </c>
      <c r="AAX13">
        <v>-9.9734976833771896</v>
      </c>
      <c r="AAY13">
        <v>-3.90519730073729</v>
      </c>
      <c r="AAZ13">
        <v>-15.6316284896445</v>
      </c>
      <c r="ABA13">
        <v>-5.9342909124618197</v>
      </c>
      <c r="ABB13">
        <v>-6.6511261577210803</v>
      </c>
      <c r="ABC13">
        <v>-16.3892176810743</v>
      </c>
      <c r="ABD13">
        <v>-7.54723943013704</v>
      </c>
      <c r="ABE13">
        <v>-9.3983854114827903</v>
      </c>
      <c r="ABF13">
        <v>-10.836851137136801</v>
      </c>
      <c r="ABG13">
        <v>-8.7491641750896196</v>
      </c>
      <c r="ABH13">
        <v>-24.6375007165399</v>
      </c>
      <c r="ABI13">
        <v>-14.468728985578901</v>
      </c>
      <c r="ABJ13">
        <v>-9.8433917341690709</v>
      </c>
      <c r="ABK13">
        <v>-8.72418102031145</v>
      </c>
      <c r="ABL13">
        <v>-15.1226389887573</v>
      </c>
      <c r="ABM13">
        <v>-9.9518986529529094</v>
      </c>
      <c r="ABN13">
        <v>-1.94398807389607</v>
      </c>
      <c r="ABO13">
        <v>-16.1710994618795</v>
      </c>
      <c r="ABP13">
        <v>-5.1577890179869401</v>
      </c>
      <c r="ABQ13">
        <v>-14.548930530128599</v>
      </c>
      <c r="ABR13">
        <v>-1.5972421038679301</v>
      </c>
      <c r="ABS13">
        <v>-13.007751795629501</v>
      </c>
      <c r="ABT13">
        <v>-10.034942179755101</v>
      </c>
      <c r="ABU13">
        <v>-6.4486690693201796</v>
      </c>
      <c r="ABV13">
        <v>-10.4381246317896</v>
      </c>
      <c r="ABW13">
        <v>-6.2258455158915096</v>
      </c>
      <c r="ABX13">
        <v>-6.22137914318066</v>
      </c>
      <c r="ABY13">
        <v>-14.185348634554099</v>
      </c>
      <c r="ABZ13">
        <v>-8.2063387011105</v>
      </c>
      <c r="ACA13">
        <v>-5.0086841448558097</v>
      </c>
      <c r="ACB13">
        <v>-7.0748185279225897</v>
      </c>
      <c r="ACC13">
        <v>-10.329886897182501</v>
      </c>
      <c r="ACD13">
        <v>-13.286558544813699</v>
      </c>
      <c r="ACE13">
        <v>-9.0322082785996791</v>
      </c>
      <c r="ACF13">
        <v>-4.9560864588228002</v>
      </c>
      <c r="ACG13">
        <v>-14.6306816071786</v>
      </c>
      <c r="ACH13">
        <v>-6.5583129074544804</v>
      </c>
      <c r="ACI13">
        <v>-8.0473208090680508</v>
      </c>
      <c r="ACJ13">
        <v>-10.573397795892401</v>
      </c>
      <c r="ACK13">
        <v>-9.8889671357593993</v>
      </c>
      <c r="ACL13">
        <v>-9.9782625411301407</v>
      </c>
      <c r="ACM13">
        <v>-10.8326554799433</v>
      </c>
      <c r="ACN13">
        <v>-44.006525999167103</v>
      </c>
      <c r="ACO13">
        <v>-9.9102353226699904</v>
      </c>
      <c r="ACP13">
        <v>-16.088240063498699</v>
      </c>
      <c r="ACQ13">
        <v>-10.2621260755871</v>
      </c>
      <c r="ACR13">
        <v>-19.478227147845001</v>
      </c>
      <c r="ACS13">
        <v>-7.4414309692120897</v>
      </c>
      <c r="ACT13">
        <v>-18.9020335794022</v>
      </c>
      <c r="ACU13">
        <v>-19.495114523080002</v>
      </c>
      <c r="ACV13">
        <v>-5.6510418488497303</v>
      </c>
      <c r="ACW13">
        <v>-13.8700833571716</v>
      </c>
      <c r="ACX13">
        <v>-23.4371075149507</v>
      </c>
      <c r="ACY13">
        <v>-8.1267003148522594</v>
      </c>
      <c r="ACZ13">
        <v>-5.1175044540611898</v>
      </c>
      <c r="ADA13">
        <v>-6.7437400332899502</v>
      </c>
      <c r="ADB13">
        <v>-1.6630331807872401</v>
      </c>
      <c r="ADC13">
        <v>-11.780865670203699</v>
      </c>
      <c r="ADD13">
        <v>-12.7557173426195</v>
      </c>
      <c r="ADE13">
        <v>-11.3419977173302</v>
      </c>
      <c r="ADF13">
        <v>-4.8191207444300801</v>
      </c>
      <c r="ADG13">
        <v>-7.4510814918871198</v>
      </c>
      <c r="ADH13">
        <v>-9.1843511039028005</v>
      </c>
      <c r="ADI13">
        <v>-9.1644998504114596</v>
      </c>
      <c r="ADJ13">
        <v>-16.406323006783701</v>
      </c>
      <c r="ADK13">
        <v>-5.5619558037947501</v>
      </c>
      <c r="ADL13">
        <v>-16.5022359454553</v>
      </c>
      <c r="ADM13">
        <v>-2.6542312600776898</v>
      </c>
      <c r="ADN13">
        <v>-5.7325276169355002</v>
      </c>
      <c r="ADO13">
        <v>-11.749421444399101</v>
      </c>
      <c r="ADP13">
        <v>-7.8176409742945099</v>
      </c>
      <c r="ADQ13">
        <v>-6.2556085641485302</v>
      </c>
      <c r="ADR13">
        <v>-10.9500294277873</v>
      </c>
      <c r="ADS13">
        <v>-14.1251721063277</v>
      </c>
      <c r="ADT13">
        <v>-7.2940270885310401</v>
      </c>
      <c r="ADU13">
        <v>-10.4306710135718</v>
      </c>
      <c r="ADV13">
        <v>-8.6209359470545301</v>
      </c>
      <c r="ADW13">
        <v>-12.2176228651479</v>
      </c>
      <c r="ADX13">
        <v>-6.9007375119116396</v>
      </c>
      <c r="ADY13">
        <v>-27.5322893257399</v>
      </c>
      <c r="ADZ13">
        <v>-9.2997320153639293</v>
      </c>
      <c r="AEA13">
        <v>-15.6206937246507</v>
      </c>
      <c r="AEB13">
        <v>-10.6278379798082</v>
      </c>
      <c r="AEC13">
        <v>-6.57149457064122</v>
      </c>
      <c r="AED13">
        <v>-13.057030246570701</v>
      </c>
      <c r="AEE13">
        <v>-10.718478204037901</v>
      </c>
      <c r="AEF13">
        <v>-7.7213201816477097</v>
      </c>
      <c r="AEG13">
        <v>-19.172225948974699</v>
      </c>
      <c r="AEH13">
        <v>-9.2402422257172798</v>
      </c>
      <c r="AEI13">
        <v>-7.4139471743304197</v>
      </c>
      <c r="AEJ13">
        <v>-14.507663442234101</v>
      </c>
      <c r="AEK13">
        <v>-15.800621055573499</v>
      </c>
      <c r="AEL13">
        <v>-9.7878644254757301</v>
      </c>
      <c r="AEM13">
        <v>-12.440730019140499</v>
      </c>
      <c r="AEN13">
        <v>-18.5144976477726</v>
      </c>
      <c r="AEO13">
        <v>-14.880886546591</v>
      </c>
      <c r="AEP13">
        <v>-8.0520898084801598</v>
      </c>
      <c r="AEQ13">
        <v>-5.8908335700904804</v>
      </c>
      <c r="AER13">
        <v>-9.9368839619717697</v>
      </c>
      <c r="AES13">
        <v>-11.8163488889851</v>
      </c>
      <c r="AET13">
        <v>-16.349368408146201</v>
      </c>
      <c r="AEU13">
        <v>-9.1027748142611795</v>
      </c>
      <c r="AEV13">
        <v>-7.47595587134452</v>
      </c>
      <c r="AEW13">
        <v>-3.12642595218216</v>
      </c>
      <c r="AEX13">
        <v>-14.3431579423752</v>
      </c>
      <c r="AEY13">
        <v>-4.4162757682276501</v>
      </c>
      <c r="AEZ13">
        <v>-14.159433287041701</v>
      </c>
      <c r="AFA13">
        <v>-8.5678233195044999</v>
      </c>
      <c r="AFB13">
        <v>-18.901490114799401</v>
      </c>
      <c r="AFC13">
        <v>-9.0702823492070799</v>
      </c>
      <c r="AFD13">
        <v>-10.3057625094825</v>
      </c>
      <c r="AFE13">
        <v>-6.0716227885847101</v>
      </c>
      <c r="AFF13">
        <v>-5.3547683269838204</v>
      </c>
      <c r="AFG13">
        <v>-11.708331275016601</v>
      </c>
      <c r="AFH13">
        <v>-11.1507713999773</v>
      </c>
      <c r="AFI13">
        <v>-10.2146374730651</v>
      </c>
      <c r="AFJ13">
        <v>-17.107117365472</v>
      </c>
      <c r="AFK13">
        <v>-6.95447585152721</v>
      </c>
      <c r="AFL13">
        <v>-6.2854645955521598</v>
      </c>
      <c r="AFM13">
        <v>-6.7161681250323397</v>
      </c>
      <c r="AFN13">
        <v>-17.014868770952098</v>
      </c>
      <c r="AFO13">
        <v>-10.269332096376599</v>
      </c>
      <c r="AFP13">
        <v>-11.1399402567253</v>
      </c>
      <c r="AFQ13">
        <v>-10.4433099280315</v>
      </c>
      <c r="AFR13">
        <v>-13.0306003378246</v>
      </c>
      <c r="AFS13">
        <v>-19.797462288391099</v>
      </c>
      <c r="AFT13">
        <v>-5.9024743421292998</v>
      </c>
      <c r="AFU13">
        <v>-6.9007149386610802</v>
      </c>
      <c r="AFV13">
        <v>-19.419579531564601</v>
      </c>
      <c r="AFW13">
        <v>-7.0170651267344804</v>
      </c>
      <c r="AFX13">
        <v>-5.2141434994657603</v>
      </c>
      <c r="AFY13">
        <v>-6.0372979455660198</v>
      </c>
      <c r="AFZ13">
        <v>-4.7163226910048497</v>
      </c>
      <c r="AGA13">
        <v>-9.5103990726913104</v>
      </c>
      <c r="AGB13">
        <v>-7.3195365306655198</v>
      </c>
      <c r="AGC13">
        <v>-10.972788953558201</v>
      </c>
      <c r="AGD13">
        <v>-15.5925476991273</v>
      </c>
      <c r="AGE13">
        <v>-8.2361257712318796</v>
      </c>
      <c r="AGF13">
        <v>-7.5914469777527502</v>
      </c>
      <c r="AGG13">
        <v>-14.451413777388501</v>
      </c>
      <c r="AGH13">
        <v>-6.4984840762794498</v>
      </c>
      <c r="AGI13">
        <v>-4.7364393416626198</v>
      </c>
      <c r="AGJ13">
        <v>-18.378953697103402</v>
      </c>
      <c r="AGK13">
        <v>-4.4942074604333602</v>
      </c>
      <c r="AGL13">
        <v>-8.8168052386643598</v>
      </c>
      <c r="AGM13">
        <v>-8.0140329722849497</v>
      </c>
      <c r="AGN13">
        <v>-17.176802223964099</v>
      </c>
      <c r="AGO13">
        <v>-2.46757470172756</v>
      </c>
      <c r="AGP13">
        <v>-11.7695819982711</v>
      </c>
      <c r="AGQ13">
        <v>-14.955406534068</v>
      </c>
      <c r="AGR13">
        <v>-13.673444963881201</v>
      </c>
      <c r="AGS13">
        <v>-11.0722371190688</v>
      </c>
      <c r="AGT13">
        <v>-4.52334372213235</v>
      </c>
      <c r="AGU13">
        <v>-10.5998378411528</v>
      </c>
      <c r="AGV13">
        <v>-6.4442024067959096</v>
      </c>
      <c r="AGW13">
        <v>-5.1574746880289704</v>
      </c>
      <c r="AGX13">
        <v>-14.6425733096063</v>
      </c>
      <c r="AGY13">
        <v>-7.51474488806232</v>
      </c>
      <c r="AGZ13">
        <v>-16.085282000859401</v>
      </c>
      <c r="AHA13">
        <v>-6.1324811449872003</v>
      </c>
      <c r="AHB13">
        <v>-8.2579572447275797</v>
      </c>
      <c r="AHC13">
        <v>-12.3758998238893</v>
      </c>
      <c r="AHD13">
        <v>-20.5819672512553</v>
      </c>
      <c r="AHE13">
        <v>-6.7581991527342797</v>
      </c>
      <c r="AHF13">
        <v>-7.86588513541676</v>
      </c>
      <c r="AHG13">
        <v>-8.2062784382982006</v>
      </c>
      <c r="AHH13">
        <v>-5.3683260359503597</v>
      </c>
      <c r="AHI13">
        <v>-11.0158248595648</v>
      </c>
      <c r="AHJ13">
        <v>-10.325115025586699</v>
      </c>
      <c r="AHK13">
        <v>-12.200422252191199</v>
      </c>
      <c r="AHL13">
        <v>-15.800701645314099</v>
      </c>
      <c r="AHM13">
        <v>-16.6067091602369</v>
      </c>
      <c r="AHN13">
        <v>-15.1215935285204</v>
      </c>
      <c r="AHO13">
        <v>-12.951262885643599</v>
      </c>
      <c r="AHP13">
        <v>-8.6636607312286493</v>
      </c>
      <c r="AHQ13">
        <v>-11.038728676221901</v>
      </c>
      <c r="AHR13">
        <v>-3.7118586167572998</v>
      </c>
      <c r="AHS13">
        <v>-10.9289163793319</v>
      </c>
      <c r="AHT13">
        <v>-12.904520934434499</v>
      </c>
      <c r="AHU13">
        <v>-35.586922995712101</v>
      </c>
      <c r="AHV13">
        <v>-9.6180732525460293</v>
      </c>
      <c r="AHW13">
        <v>-18.5828034880129</v>
      </c>
      <c r="AHX13">
        <v>-9.3000782902129497</v>
      </c>
      <c r="AHY13">
        <v>-9.3632856506320099</v>
      </c>
      <c r="AHZ13">
        <v>-16.3697591588741</v>
      </c>
      <c r="AIA13">
        <v>-21.560953120571298</v>
      </c>
      <c r="AIB13">
        <v>-17.732807115238199</v>
      </c>
      <c r="AIC13">
        <v>-7.8287038301116096</v>
      </c>
      <c r="AID13">
        <v>-6.6116331185327502</v>
      </c>
      <c r="AIE13">
        <v>-11.2427183533082</v>
      </c>
      <c r="AIF13">
        <v>-5.6538599156809504</v>
      </c>
      <c r="AIG13">
        <v>-15.9005347337014</v>
      </c>
      <c r="AIH13">
        <v>-11.3100524546935</v>
      </c>
      <c r="AII13">
        <v>-7.9159785444422299</v>
      </c>
      <c r="AIJ13">
        <v>-6.9616061244885499</v>
      </c>
      <c r="AIK13">
        <v>-10.3223348051662</v>
      </c>
      <c r="AIL13">
        <v>-5.5027546211962903</v>
      </c>
      <c r="AIM13">
        <v>-9.0468469716437898</v>
      </c>
      <c r="AIN13">
        <v>-4.4079001929332602</v>
      </c>
      <c r="AIO13">
        <v>-4.2153965375315998</v>
      </c>
      <c r="AIP13">
        <v>-14.2412219535692</v>
      </c>
      <c r="AIQ13">
        <v>-12.0683295236537</v>
      </c>
      <c r="AIR13">
        <v>-9.5813665814710003</v>
      </c>
      <c r="AIS13">
        <v>-3.9310638194121501</v>
      </c>
      <c r="AIT13">
        <v>-15.1106877139087</v>
      </c>
      <c r="AIU13">
        <v>-11.5846367144747</v>
      </c>
      <c r="AIV13">
        <v>-7.14175336740806</v>
      </c>
      <c r="AIW13">
        <v>-24.4427576622445</v>
      </c>
      <c r="AIX13">
        <v>-12.948459428949199</v>
      </c>
      <c r="AIY13">
        <v>-7.0994235338096097</v>
      </c>
      <c r="AIZ13">
        <v>-12.530107841616299</v>
      </c>
      <c r="AJA13">
        <v>-10.8167048738788</v>
      </c>
      <c r="AJB13">
        <v>-27.1233715468966</v>
      </c>
      <c r="AJC13">
        <v>-24.375785074519499</v>
      </c>
      <c r="AJD13">
        <v>-3.5130300848267701</v>
      </c>
      <c r="AJE13">
        <v>-30.052180188403199</v>
      </c>
      <c r="AJF13">
        <v>-11.856517808499101</v>
      </c>
      <c r="AJG13">
        <v>-13.510305300688801</v>
      </c>
      <c r="AJH13">
        <v>-15.6406088493029</v>
      </c>
      <c r="AJI13">
        <v>-12.579985497277599</v>
      </c>
      <c r="AJJ13">
        <v>-16.045296240064701</v>
      </c>
      <c r="AJK13">
        <v>-20.8314484941228</v>
      </c>
      <c r="AJL13">
        <v>-10.072689411736</v>
      </c>
      <c r="AJM13">
        <v>-3.0421555078021401</v>
      </c>
      <c r="AJN13">
        <v>-11.7049576906072</v>
      </c>
      <c r="AJO13">
        <v>-11.618832819299</v>
      </c>
      <c r="AJP13">
        <v>-17.780076790578502</v>
      </c>
      <c r="AJQ13">
        <v>-11.258460902984</v>
      </c>
      <c r="AJR13">
        <v>-9.0295683657560399</v>
      </c>
      <c r="AJS13">
        <v>-8.1878015689455594</v>
      </c>
      <c r="AJT13">
        <v>-10.5453662868729</v>
      </c>
      <c r="AJU13">
        <v>-6.0062509631329997</v>
      </c>
      <c r="AJV13">
        <v>-7.8136552807350199</v>
      </c>
      <c r="AJW13">
        <v>-11.7505296014201</v>
      </c>
      <c r="AJX13">
        <v>-13.4178953212017</v>
      </c>
      <c r="AJY13">
        <v>-10.525986628624</v>
      </c>
      <c r="AJZ13">
        <v>-0.73514977351976496</v>
      </c>
      <c r="AKA13">
        <v>-10.50888318138</v>
      </c>
      <c r="AKB13">
        <v>-9.9199279920088692</v>
      </c>
      <c r="AKC13">
        <v>-24.111356475703602</v>
      </c>
      <c r="AKD13">
        <v>-19.706404302250299</v>
      </c>
      <c r="AKE13">
        <v>-12.4945376513182</v>
      </c>
      <c r="AKF13">
        <v>-7.7699291340538501</v>
      </c>
      <c r="AKG13">
        <v>-11.243679385867701</v>
      </c>
      <c r="AKH13">
        <v>-5.7075116938673904</v>
      </c>
      <c r="AKI13">
        <v>-22.107577595521501</v>
      </c>
      <c r="AKJ13">
        <v>-11.766873511135501</v>
      </c>
      <c r="AKK13">
        <v>-15.6735995701408</v>
      </c>
      <c r="AKL13">
        <v>-9.5773277791585691</v>
      </c>
      <c r="AKM13">
        <v>-11.617241587174201</v>
      </c>
      <c r="AKN13">
        <v>-18.2062476314224</v>
      </c>
      <c r="AKO13">
        <v>-17.913934787801502</v>
      </c>
      <c r="AKP13">
        <v>-31.894684274179401</v>
      </c>
      <c r="AKQ13">
        <v>-17.045108271542599</v>
      </c>
      <c r="AKR13">
        <v>-5.1891510623305503</v>
      </c>
      <c r="AKS13">
        <v>-18.848358086308298</v>
      </c>
      <c r="AKT13">
        <v>-18.325475347472899</v>
      </c>
      <c r="AKU13">
        <v>-7.5892737161064998</v>
      </c>
      <c r="AKV13">
        <v>-11.456766758916</v>
      </c>
      <c r="AKW13">
        <v>-8.3203050531738505</v>
      </c>
      <c r="AKX13">
        <v>-11.735674387467199</v>
      </c>
      <c r="AKY13">
        <v>-17.956202541843901</v>
      </c>
      <c r="AKZ13">
        <v>-22.211150107857399</v>
      </c>
      <c r="ALA13">
        <v>-8.2745786941924298</v>
      </c>
      <c r="ALB13">
        <v>-12.8431324200648</v>
      </c>
      <c r="ALC13">
        <v>-6.9994476680362299</v>
      </c>
      <c r="ALD13">
        <v>-11.7898993094981</v>
      </c>
      <c r="ALE13">
        <v>-18.733944928607901</v>
      </c>
      <c r="ALF13">
        <v>-10.466623172330101</v>
      </c>
      <c r="ALG13">
        <v>-9.5958399360876605</v>
      </c>
      <c r="ALH13">
        <v>-7.3045725325303597</v>
      </c>
      <c r="ALI13">
        <v>-9.7196686715703002</v>
      </c>
      <c r="ALJ13">
        <v>-8.3863945051535005</v>
      </c>
      <c r="ALK13">
        <v>-8.3107064773810801</v>
      </c>
      <c r="ALL13">
        <v>-5.7492669812351096</v>
      </c>
      <c r="ALM13">
        <v>-11.764126340494601</v>
      </c>
      <c r="ALN13">
        <v>-19.176430046064201</v>
      </c>
      <c r="ALO13">
        <v>-13.6572415626796</v>
      </c>
      <c r="ALP13">
        <v>-9.2417172327592692</v>
      </c>
      <c r="ALQ13">
        <v>-10.661633219090501</v>
      </c>
      <c r="ALR13">
        <v>-7.2683635688271098</v>
      </c>
      <c r="ALS13">
        <v>-10.5187069223512</v>
      </c>
      <c r="ALT13">
        <v>-1.98764962489528</v>
      </c>
      <c r="ALU13">
        <v>-19.5098432108298</v>
      </c>
      <c r="ALV13">
        <v>-17.312488562395899</v>
      </c>
      <c r="ALW13">
        <v>-3.3701990713814798</v>
      </c>
      <c r="ALX13">
        <v>-12.111070483192901</v>
      </c>
      <c r="ALY13">
        <v>-8.9365525297793909</v>
      </c>
      <c r="ALZ13">
        <v>-10.8430441468127</v>
      </c>
      <c r="AMA13">
        <v>-5.3086696695697198</v>
      </c>
      <c r="AMB13">
        <v>-23.050819696999199</v>
      </c>
      <c r="AMC13">
        <v>-12.317491299875501</v>
      </c>
      <c r="AMD13">
        <v>-3.62503742847503</v>
      </c>
      <c r="AME13">
        <v>-10.985672493294899</v>
      </c>
      <c r="AMF13">
        <v>-5.7168909829693799</v>
      </c>
      <c r="AMG13">
        <v>-4.5673192630050004</v>
      </c>
      <c r="AMH13">
        <v>-7.0652298649204699</v>
      </c>
      <c r="AMI13">
        <v>-11.4000920320423</v>
      </c>
      <c r="AMJ13">
        <v>-15.0773398088766</v>
      </c>
      <c r="AMK13">
        <v>-19.304168809759499</v>
      </c>
      <c r="AML13">
        <v>-16.0811045228536</v>
      </c>
      <c r="AMM13">
        <v>-14.813057651898101</v>
      </c>
      <c r="AMN13">
        <v>-11.2624588106106</v>
      </c>
      <c r="AMO13">
        <v>-16.103370338943702</v>
      </c>
      <c r="AMP13">
        <v>-5.4409561534961899</v>
      </c>
      <c r="AMQ13">
        <v>-13.1631889563463</v>
      </c>
      <c r="AMR13">
        <v>-12.4506338220814</v>
      </c>
      <c r="AMS13">
        <v>-8.3079919881402908</v>
      </c>
      <c r="AMT13">
        <v>-7.8571729151051102</v>
      </c>
      <c r="AMU13">
        <v>-8.9928678636046602</v>
      </c>
      <c r="AMV13">
        <v>-12.341482782571999</v>
      </c>
      <c r="AMW13">
        <v>-12.2411163304485</v>
      </c>
      <c r="AMX13">
        <v>-14.4492790063571</v>
      </c>
      <c r="AMY13">
        <v>-6.2467856961281703</v>
      </c>
      <c r="AMZ13">
        <v>-7.8776899841027701</v>
      </c>
      <c r="ANA13">
        <v>-12.4467659746322</v>
      </c>
      <c r="ANB13">
        <v>-8.8267708281959205</v>
      </c>
      <c r="ANC13">
        <v>-16.475567713504901</v>
      </c>
      <c r="AND13">
        <v>-7.3759415785764304</v>
      </c>
      <c r="ANE13">
        <v>-11.067093239774101</v>
      </c>
      <c r="ANF13">
        <v>-19.780511003071101</v>
      </c>
      <c r="ANG13">
        <v>-32.161099075779397</v>
      </c>
      <c r="ANH13">
        <v>-10.672996566023899</v>
      </c>
      <c r="ANI13">
        <v>-15.055793893898</v>
      </c>
      <c r="ANJ13">
        <v>-13.087464068357599</v>
      </c>
      <c r="ANK13">
        <v>-9.31268663460372</v>
      </c>
      <c r="ANL13">
        <v>-8.05758476636891</v>
      </c>
      <c r="ANM13">
        <v>-11.189588217353799</v>
      </c>
      <c r="ANN13">
        <v>-9.9148015554124793</v>
      </c>
      <c r="ANO13">
        <v>-10.5922225741042</v>
      </c>
      <c r="ANP13">
        <v>-18.531579370122</v>
      </c>
      <c r="ANQ13">
        <v>-14.2779558180303</v>
      </c>
      <c r="ANR13">
        <v>-8.9235748056165107</v>
      </c>
      <c r="ANS13">
        <v>-7.4489689253908304</v>
      </c>
      <c r="ANT13">
        <v>-41.374120535969602</v>
      </c>
      <c r="ANU13">
        <v>-10.127512400722001</v>
      </c>
      <c r="ANV13">
        <v>-14.047120431443901</v>
      </c>
      <c r="ANW13">
        <v>-14.640295265131099</v>
      </c>
      <c r="ANX13">
        <v>-4.8456617637621404</v>
      </c>
      <c r="ANY13">
        <v>-26.9804614809314</v>
      </c>
      <c r="ANZ13">
        <v>-17.674388236920599</v>
      </c>
      <c r="AOA13">
        <v>-11.1606116505989</v>
      </c>
      <c r="AOB13">
        <v>-11.430775948644699</v>
      </c>
      <c r="AOC13">
        <v>-7.6142505798546303</v>
      </c>
      <c r="AOD13">
        <v>-9.2984220437251395</v>
      </c>
      <c r="AOE13">
        <v>-6.4349583050307304</v>
      </c>
      <c r="AOF13">
        <v>-24.204325532185901</v>
      </c>
      <c r="AOG13">
        <v>-13.8713289569656</v>
      </c>
      <c r="AOH13">
        <v>-8.7271327798387706</v>
      </c>
      <c r="AOI13">
        <v>-14.2038615452601</v>
      </c>
      <c r="AOJ13">
        <v>-7.7158600924416296</v>
      </c>
      <c r="AOK13">
        <v>-22.120124150838699</v>
      </c>
      <c r="AOL13">
        <v>-17.758667391217301</v>
      </c>
      <c r="AOM13">
        <v>-18.527241648273598</v>
      </c>
      <c r="AON13">
        <v>-14.3215810627763</v>
      </c>
      <c r="AOO13">
        <v>-10.239354521688799</v>
      </c>
      <c r="AOP13">
        <v>-16.825201847605999</v>
      </c>
      <c r="AOQ13">
        <v>-17.577800624388399</v>
      </c>
      <c r="AOR13">
        <v>-15.6609046383708</v>
      </c>
      <c r="AOS13">
        <v>-10.514130762923299</v>
      </c>
      <c r="AOT13">
        <v>-22.9749551752287</v>
      </c>
      <c r="AOU13">
        <v>-11.9413438249021</v>
      </c>
      <c r="AOV13">
        <v>-9.7172248754355905</v>
      </c>
      <c r="AOW13">
        <v>-16.6899801750011</v>
      </c>
      <c r="AOX13">
        <v>-13.962630181292599</v>
      </c>
      <c r="AOY13">
        <v>-13.082266314861201</v>
      </c>
      <c r="AOZ13">
        <v>-12.863172232374501</v>
      </c>
      <c r="APA13">
        <v>-12.678719073506601</v>
      </c>
      <c r="APB13">
        <v>-13.960437508580901</v>
      </c>
      <c r="APC13">
        <v>-4.1783575796261001</v>
      </c>
      <c r="APD13">
        <v>-12.265689264361701</v>
      </c>
      <c r="APE13">
        <v>-18.977210964241401</v>
      </c>
      <c r="APF13">
        <v>-25.8397465981962</v>
      </c>
      <c r="APG13">
        <v>-20.434951268715398</v>
      </c>
      <c r="APH13">
        <v>-6.7186617322621203</v>
      </c>
      <c r="API13">
        <v>-19.091793402055298</v>
      </c>
      <c r="APJ13">
        <v>-15.013136408711199</v>
      </c>
      <c r="APK13">
        <v>-7.4261667943991103</v>
      </c>
      <c r="APL13">
        <v>-17.818832885614501</v>
      </c>
      <c r="APM13">
        <v>-21.736040392129599</v>
      </c>
      <c r="APN13">
        <v>-15.3484813422338</v>
      </c>
      <c r="APO13">
        <v>-28.682387538699999</v>
      </c>
      <c r="APP13">
        <v>-15.7612129426285</v>
      </c>
      <c r="APQ13">
        <v>-13.760447350809599</v>
      </c>
      <c r="APR13">
        <v>-11.2860633682025</v>
      </c>
      <c r="APS13">
        <v>-31.0169255869368</v>
      </c>
      <c r="APT13">
        <v>-15.9402661641594</v>
      </c>
      <c r="APU13">
        <v>-13.7950132565082</v>
      </c>
      <c r="APV13">
        <v>-12.511662926214999</v>
      </c>
      <c r="APW13">
        <v>-10.634963197009499</v>
      </c>
      <c r="APX13">
        <v>-19.7909311981612</v>
      </c>
      <c r="APY13">
        <v>-9.4219644391778807</v>
      </c>
      <c r="APZ13">
        <v>-8.5340092440214601</v>
      </c>
      <c r="AQA13">
        <v>-12.498858363953101</v>
      </c>
      <c r="AQB13">
        <v>-10.479026103513201</v>
      </c>
      <c r="AQC13">
        <v>-27.005206827228999</v>
      </c>
      <c r="AQD13">
        <v>-20.172788628149998</v>
      </c>
      <c r="AQE13">
        <v>-13.116770992569901</v>
      </c>
      <c r="AQF13">
        <v>-15.586254105000499</v>
      </c>
      <c r="AQG13">
        <v>-12.893462875012499</v>
      </c>
      <c r="AQH13">
        <v>-14.4754476666623</v>
      </c>
      <c r="AQI13">
        <v>-30.786315907011499</v>
      </c>
      <c r="AQJ13">
        <v>-20.852858445612799</v>
      </c>
      <c r="AQK13">
        <v>-17.158087938868</v>
      </c>
      <c r="AQL13">
        <v>-19.508932119846399</v>
      </c>
      <c r="AQM13">
        <v>-26.1716405903599</v>
      </c>
      <c r="AQN13">
        <v>-13.9528209107831</v>
      </c>
      <c r="AQO13">
        <v>-17.736873501204698</v>
      </c>
      <c r="AQP13">
        <v>-17.1345476619701</v>
      </c>
      <c r="AQQ13">
        <v>-11.8864748167148</v>
      </c>
      <c r="AQR13">
        <v>-21.225140494089398</v>
      </c>
      <c r="AQS13">
        <v>-26.061579223454899</v>
      </c>
      <c r="AQT13">
        <v>-16.357878842362702</v>
      </c>
      <c r="AQU13">
        <v>-10.7505484841242</v>
      </c>
      <c r="AQV13">
        <v>-19.4609914415337</v>
      </c>
      <c r="AQW13">
        <v>-23.125100124001801</v>
      </c>
      <c r="AQX13">
        <v>-21.950639198516399</v>
      </c>
      <c r="AQY13">
        <v>-18.310522409106898</v>
      </c>
      <c r="AQZ13">
        <v>-19.9600864492757</v>
      </c>
      <c r="ARA13">
        <v>-32.479632125998599</v>
      </c>
      <c r="ARB13">
        <v>-14.7420359767035</v>
      </c>
      <c r="ARC13">
        <v>-23.8813995637978</v>
      </c>
      <c r="ARD13">
        <v>-20.023943787624098</v>
      </c>
      <c r="ARE13">
        <v>-13.033452863692</v>
      </c>
      <c r="ARF13">
        <v>-27.7890723709518</v>
      </c>
      <c r="ARG13">
        <v>-32.949455204388499</v>
      </c>
      <c r="ARH13">
        <v>-26.924061191708599</v>
      </c>
      <c r="ARI13">
        <v>-14.945865427723099</v>
      </c>
      <c r="ARJ13">
        <v>-18.446818867255899</v>
      </c>
      <c r="ARK13">
        <v>-18.686007735074401</v>
      </c>
      <c r="ARL13">
        <v>-17.3880175504774</v>
      </c>
      <c r="ARM13">
        <v>-17.9665128215034</v>
      </c>
      <c r="ARN13">
        <v>-21.232502187775498</v>
      </c>
      <c r="ARO13">
        <v>-23.9667072142778</v>
      </c>
      <c r="ARP13">
        <v>-19.827136674944899</v>
      </c>
      <c r="ARQ13">
        <v>-18.0972042299605</v>
      </c>
      <c r="ARR13">
        <v>-24.196297683729298</v>
      </c>
      <c r="ARS13">
        <v>-30.338607191960499</v>
      </c>
      <c r="ART13">
        <v>-22.6525563073562</v>
      </c>
      <c r="ARU13">
        <v>-21.450094040198099</v>
      </c>
      <c r="ARV13">
        <v>-26.717554730249201</v>
      </c>
      <c r="ARW13">
        <v>-25.1790342969942</v>
      </c>
      <c r="ARX13">
        <v>-25.538090017954701</v>
      </c>
      <c r="ARY13">
        <v>-33.173204240049998</v>
      </c>
      <c r="ARZ13">
        <v>-24.2405386965631</v>
      </c>
      <c r="ASA13">
        <v>-36.444497494951598</v>
      </c>
      <c r="ASB13">
        <v>-27.936148785565599</v>
      </c>
      <c r="ASC13">
        <v>-35.274615313565597</v>
      </c>
      <c r="ASD13">
        <v>-28.131163451513</v>
      </c>
      <c r="ASE13">
        <v>-26.909453637360301</v>
      </c>
      <c r="ASF13">
        <v>-29.2275914016545</v>
      </c>
      <c r="ASG13">
        <v>-35.4513152677658</v>
      </c>
      <c r="ASH13">
        <v>-27.259608529322801</v>
      </c>
      <c r="ASI13">
        <v>-28.8580995874274</v>
      </c>
      <c r="ASJ13">
        <v>-42.528611530549803</v>
      </c>
      <c r="ASK13">
        <v>-31.452858956458901</v>
      </c>
      <c r="ASL13">
        <v>-34.271619627429097</v>
      </c>
      <c r="ASM13">
        <v>-33.574358733124598</v>
      </c>
      <c r="ASN13">
        <v>-39.238313858640197</v>
      </c>
      <c r="ASO13">
        <v>-45.505596641354899</v>
      </c>
      <c r="ASP13">
        <v>-44.685045864294999</v>
      </c>
      <c r="ASQ13">
        <v>-56.273845092951198</v>
      </c>
      <c r="ASR13">
        <v>-40.9581530476217</v>
      </c>
      <c r="ASS13">
        <v>-54.762332256085699</v>
      </c>
      <c r="AST13">
        <v>-41.301156798010503</v>
      </c>
      <c r="ASU13">
        <v>-46.192887223843996</v>
      </c>
      <c r="ASV13">
        <v>-48.270533618768098</v>
      </c>
      <c r="ASW13">
        <v>-45.576342729059697</v>
      </c>
      <c r="ASX13">
        <v>-50.001632888017802</v>
      </c>
      <c r="ASY13">
        <v>-47.322513192088103</v>
      </c>
      <c r="ASZ13">
        <v>-46.868100213259702</v>
      </c>
      <c r="ATA13">
        <v>-56.645843395233904</v>
      </c>
      <c r="ATB13">
        <v>-47.056615008512601</v>
      </c>
      <c r="ATC13">
        <v>-49.587875240399697</v>
      </c>
      <c r="ATD13">
        <v>-54.1244826782833</v>
      </c>
      <c r="ATE13">
        <v>-53.429174851536899</v>
      </c>
      <c r="ATF13">
        <v>-51.195809162802199</v>
      </c>
      <c r="ATG13">
        <v>-49.949311918670197</v>
      </c>
      <c r="ATH13">
        <v>-47.2335052069675</v>
      </c>
      <c r="ATI13">
        <v>-52.4868002904268</v>
      </c>
      <c r="ATJ13">
        <v>-53.146803288518399</v>
      </c>
      <c r="ATK13">
        <v>-41.539286935249002</v>
      </c>
      <c r="ATL13">
        <v>-50.549748146059301</v>
      </c>
      <c r="ATM13">
        <v>-56.9937709059121</v>
      </c>
      <c r="ATN13">
        <v>-55.833325555435501</v>
      </c>
      <c r="ATO13">
        <v>-47.334819265210399</v>
      </c>
      <c r="ATP13">
        <v>-46.984023324462399</v>
      </c>
      <c r="ATQ13">
        <v>-52.012286203797302</v>
      </c>
      <c r="ATR13">
        <v>-53.8081473214094</v>
      </c>
      <c r="ATS13">
        <v>-49.8008681400988</v>
      </c>
      <c r="ATT13">
        <v>-47.7444632294523</v>
      </c>
      <c r="ATU13">
        <v>-48.027513984015997</v>
      </c>
      <c r="ATV13">
        <v>-45.5426754975283</v>
      </c>
      <c r="ATW13">
        <v>-53.001379482701203</v>
      </c>
      <c r="ATX13">
        <v>-47.219395237350902</v>
      </c>
      <c r="ATY13">
        <v>-67.444234683312004</v>
      </c>
      <c r="ATZ13">
        <v>-55.515573562807297</v>
      </c>
      <c r="AUA13">
        <v>-49.777684399250901</v>
      </c>
      <c r="AUB13">
        <v>-45.367847554273403</v>
      </c>
      <c r="AUC13">
        <v>-69.5921870986746</v>
      </c>
      <c r="AUD13">
        <v>-47.981178460113803</v>
      </c>
      <c r="AUE13">
        <v>-52.487643089658299</v>
      </c>
      <c r="AUF13">
        <v>-45.808149972738001</v>
      </c>
      <c r="AUG13">
        <v>-45.334197595289702</v>
      </c>
      <c r="AUH13">
        <v>-63.8926292129294</v>
      </c>
      <c r="AUI13">
        <v>-50.8357216012012</v>
      </c>
      <c r="AUJ13">
        <v>-49.604963320065202</v>
      </c>
      <c r="AUK13">
        <v>-54.285698201092103</v>
      </c>
      <c r="AUL13">
        <v>-48.676047621687196</v>
      </c>
      <c r="AUM13">
        <v>-57.624132733002597</v>
      </c>
      <c r="AUN13">
        <v>-65.524108381508</v>
      </c>
      <c r="AUO13">
        <v>-47.268575453469602</v>
      </c>
      <c r="AUP13">
        <v>-49.284477626063598</v>
      </c>
      <c r="AUQ13">
        <v>-55.977137465282098</v>
      </c>
      <c r="AUR13">
        <v>-67.931579898106804</v>
      </c>
      <c r="AUS13">
        <v>-58.187900278356203</v>
      </c>
      <c r="AUT13">
        <v>-55.520835565765999</v>
      </c>
      <c r="AUU13">
        <v>-51.9368470274622</v>
      </c>
      <c r="AUV13">
        <v>-53.064653177497</v>
      </c>
      <c r="AUW13">
        <v>-47.353659244120699</v>
      </c>
      <c r="AUX13">
        <v>-45.771516461321497</v>
      </c>
      <c r="AUY13">
        <v>-62.611458168102999</v>
      </c>
      <c r="AUZ13">
        <v>-50.7781723553082</v>
      </c>
      <c r="AVA13">
        <v>-52.7410366387384</v>
      </c>
      <c r="AVB13">
        <v>-51.030872002234403</v>
      </c>
      <c r="AVC13">
        <v>-52.7919418451377</v>
      </c>
      <c r="AVD13">
        <v>-48.640349195399402</v>
      </c>
      <c r="AVE13">
        <v>-48.787208451711003</v>
      </c>
      <c r="AVF13">
        <v>-52.505302587067199</v>
      </c>
      <c r="AVG13">
        <v>-40.061114362271198</v>
      </c>
      <c r="AVH13">
        <v>-58.029096199240399</v>
      </c>
      <c r="AVI13">
        <v>-44.095814334211497</v>
      </c>
      <c r="AVJ13">
        <v>-62.367523201651402</v>
      </c>
      <c r="AVK13">
        <v>-54.176570567703997</v>
      </c>
      <c r="AVL13">
        <v>-48.614229907991103</v>
      </c>
      <c r="AVM13">
        <v>-51.359950320458097</v>
      </c>
      <c r="AVN13">
        <v>-51.3621426636441</v>
      </c>
      <c r="AVO13">
        <v>-46.515806018993104</v>
      </c>
      <c r="AVP13">
        <v>-50.474715768492302</v>
      </c>
      <c r="AVQ13">
        <v>-49.404275009341703</v>
      </c>
      <c r="AVR13">
        <v>-48.638083694246703</v>
      </c>
      <c r="AVS13">
        <v>-43.034492598475097</v>
      </c>
      <c r="AVT13">
        <v>-57.514967895648901</v>
      </c>
      <c r="AVU13">
        <v>-46.935967643623101</v>
      </c>
      <c r="AVV13">
        <v>-50.631925469555199</v>
      </c>
      <c r="AVW13">
        <v>-48.223199347743801</v>
      </c>
      <c r="AVX13">
        <v>-56.483803777064701</v>
      </c>
      <c r="AVY13">
        <v>-49.708759403412301</v>
      </c>
      <c r="AVZ13">
        <v>-51.587217674882901</v>
      </c>
      <c r="AWA13">
        <v>-50.052312490243303</v>
      </c>
      <c r="AWB13">
        <v>-49.717134614130202</v>
      </c>
      <c r="AWC13">
        <v>-51.169723326135397</v>
      </c>
      <c r="AWD13">
        <v>-49.025303122204903</v>
      </c>
      <c r="AWE13">
        <v>-51.366611276991399</v>
      </c>
      <c r="AWF13">
        <v>-52.132737478835899</v>
      </c>
      <c r="AWG13">
        <v>-45.466987110490201</v>
      </c>
      <c r="AWH13">
        <v>-59.303047581025503</v>
      </c>
      <c r="AWI13">
        <v>-64.738918011248899</v>
      </c>
      <c r="AWJ13">
        <v>-47.4988462332363</v>
      </c>
      <c r="AWK13">
        <v>-48.871805894398797</v>
      </c>
      <c r="AWL13">
        <v>-60.315493990579597</v>
      </c>
    </row>
    <row r="14" spans="1:1286" x14ac:dyDescent="0.25">
      <c r="A14">
        <v>12</v>
      </c>
      <c r="B14">
        <v>1</v>
      </c>
      <c r="C14">
        <f t="shared" ref="C14:C77" si="0">125*E4</f>
        <v>125</v>
      </c>
      <c r="D14">
        <v>-2</v>
      </c>
      <c r="E14">
        <v>2</v>
      </c>
      <c r="F14">
        <v>-53.889016253555702</v>
      </c>
      <c r="G14">
        <v>-53.963359856306496</v>
      </c>
      <c r="H14">
        <v>-49.984460728380803</v>
      </c>
      <c r="I14">
        <v>-50.909307251526101</v>
      </c>
      <c r="J14">
        <v>-46.483310831716999</v>
      </c>
      <c r="K14">
        <v>-55.701327450141797</v>
      </c>
      <c r="L14">
        <v>-65.585255154348005</v>
      </c>
      <c r="M14">
        <v>-58.799688864433598</v>
      </c>
      <c r="N14">
        <v>-53.567298242851002</v>
      </c>
      <c r="O14">
        <v>-46.408451265014499</v>
      </c>
      <c r="P14">
        <v>-59.731210291101</v>
      </c>
      <c r="Q14">
        <v>-48.0968430841424</v>
      </c>
      <c r="R14">
        <v>-49.738575791029497</v>
      </c>
      <c r="S14">
        <v>-47.312853688976801</v>
      </c>
      <c r="T14">
        <v>-58.407333397468399</v>
      </c>
      <c r="U14">
        <v>-54.495342043713599</v>
      </c>
      <c r="V14">
        <v>-48.680584588405203</v>
      </c>
      <c r="W14">
        <v>-55.259097635852299</v>
      </c>
      <c r="X14">
        <v>-56.015320298165697</v>
      </c>
      <c r="Y14">
        <v>-54.638369526497399</v>
      </c>
      <c r="Z14">
        <v>-61.722301394558102</v>
      </c>
      <c r="AA14">
        <v>-44.482965590619798</v>
      </c>
      <c r="AB14">
        <v>-47.794893081850198</v>
      </c>
      <c r="AC14">
        <v>-55.963166316659198</v>
      </c>
      <c r="AD14">
        <v>-51.842116875536099</v>
      </c>
      <c r="AE14">
        <v>-47.619707139935898</v>
      </c>
      <c r="AF14">
        <v>-51.2556250206557</v>
      </c>
      <c r="AG14">
        <v>-50.9677578435683</v>
      </c>
      <c r="AH14">
        <v>-52.342968091487002</v>
      </c>
      <c r="AI14">
        <v>-62.0663356080073</v>
      </c>
      <c r="AJ14">
        <v>-54.489617857207897</v>
      </c>
      <c r="AK14">
        <v>-49.857832982871898</v>
      </c>
      <c r="AL14">
        <v>-50.834465759265903</v>
      </c>
      <c r="AM14">
        <v>-46.157802900819298</v>
      </c>
      <c r="AN14">
        <v>-53.490681001516798</v>
      </c>
      <c r="AO14">
        <v>-52.095571771402497</v>
      </c>
      <c r="AP14">
        <v>-56.171802535062298</v>
      </c>
      <c r="AQ14">
        <v>-56.666019069190199</v>
      </c>
      <c r="AR14">
        <v>-45.739945439900602</v>
      </c>
      <c r="AS14">
        <v>-62.430877807783901</v>
      </c>
      <c r="AT14">
        <v>-48.020241539734798</v>
      </c>
      <c r="AU14">
        <v>-43.395263344672003</v>
      </c>
      <c r="AV14">
        <v>-54.150849817477102</v>
      </c>
      <c r="AW14">
        <v>-54.599385697735798</v>
      </c>
      <c r="AX14">
        <v>-43.7192548002214</v>
      </c>
      <c r="AY14">
        <v>-49.958737289346303</v>
      </c>
      <c r="AZ14">
        <v>-42.214916536754302</v>
      </c>
      <c r="BA14">
        <v>-48.313509790554797</v>
      </c>
      <c r="BB14">
        <v>-50.925583250054203</v>
      </c>
      <c r="BC14">
        <v>-51.675874115044401</v>
      </c>
      <c r="BD14">
        <v>-54.186259616653601</v>
      </c>
      <c r="BE14">
        <v>-49.483011734445803</v>
      </c>
      <c r="BF14">
        <v>-52.083008045700197</v>
      </c>
      <c r="BG14">
        <v>-50.447899810489098</v>
      </c>
      <c r="BH14">
        <v>-43.761860555041899</v>
      </c>
      <c r="BI14">
        <v>-51.353901509230703</v>
      </c>
      <c r="BJ14">
        <v>-50.522450876166403</v>
      </c>
      <c r="BK14">
        <v>-48.023984295008098</v>
      </c>
      <c r="BL14">
        <v>-51.402049560212397</v>
      </c>
      <c r="BM14">
        <v>-48.048865696381299</v>
      </c>
      <c r="BN14">
        <v>-44.456240873964397</v>
      </c>
      <c r="BO14">
        <v>-46.576109833831303</v>
      </c>
      <c r="BP14">
        <v>-49.632152119600697</v>
      </c>
      <c r="BQ14">
        <v>-43.9882596165141</v>
      </c>
      <c r="BR14">
        <v>-45.278891555889999</v>
      </c>
      <c r="BS14">
        <v>-51.1628805345769</v>
      </c>
      <c r="BT14">
        <v>-47.468719797598403</v>
      </c>
      <c r="BU14">
        <v>-52.564357011077</v>
      </c>
      <c r="BV14">
        <v>-49.229982245726397</v>
      </c>
      <c r="BW14">
        <v>-46.684483871584199</v>
      </c>
      <c r="BX14">
        <v>-49.691706310807</v>
      </c>
      <c r="BY14">
        <v>-56.227511932230499</v>
      </c>
      <c r="BZ14">
        <v>-47.293750358219498</v>
      </c>
      <c r="CA14">
        <v>-47.205399646632699</v>
      </c>
      <c r="CB14">
        <v>-62.0680657130142</v>
      </c>
      <c r="CC14">
        <v>-44.218905163119402</v>
      </c>
      <c r="CD14">
        <v>-46.107300601862001</v>
      </c>
      <c r="CE14">
        <v>-44.3936898162208</v>
      </c>
      <c r="CF14">
        <v>-40.653328626809198</v>
      </c>
      <c r="CG14">
        <v>-45.156453864093002</v>
      </c>
      <c r="CH14">
        <v>-51.840552548372202</v>
      </c>
      <c r="CI14">
        <v>-43.552062144984802</v>
      </c>
      <c r="CJ14">
        <v>-43.6644622019748</v>
      </c>
      <c r="CK14">
        <v>-48.695236600819499</v>
      </c>
      <c r="CL14">
        <v>-41.725073253108398</v>
      </c>
      <c r="CM14">
        <v>-54.152801712483502</v>
      </c>
      <c r="CN14">
        <v>-44.253154788881702</v>
      </c>
      <c r="CO14">
        <v>-55.035394560906497</v>
      </c>
      <c r="CP14">
        <v>-48.196844459154697</v>
      </c>
      <c r="CQ14">
        <v>-70.411749403617307</v>
      </c>
      <c r="CR14">
        <v>-45.411914643900197</v>
      </c>
      <c r="CS14">
        <v>-53.684437669090798</v>
      </c>
      <c r="CT14">
        <v>-48.208390139235</v>
      </c>
      <c r="CU14">
        <v>-42.986338758799903</v>
      </c>
      <c r="CV14">
        <v>-45.200062493800502</v>
      </c>
      <c r="CW14">
        <v>-49.6445459332664</v>
      </c>
      <c r="CX14">
        <v>-54.158466120416897</v>
      </c>
      <c r="CY14">
        <v>-60.529758823303702</v>
      </c>
      <c r="CZ14">
        <v>-38.4515969430688</v>
      </c>
      <c r="DA14">
        <v>-47.828290777251503</v>
      </c>
      <c r="DB14">
        <v>-56.296854640023703</v>
      </c>
      <c r="DC14">
        <v>-39.097762965123501</v>
      </c>
      <c r="DD14">
        <v>-47.549924959132298</v>
      </c>
      <c r="DE14">
        <v>-44.7048183249467</v>
      </c>
      <c r="DF14">
        <v>-38.8372388653248</v>
      </c>
      <c r="DG14">
        <v>-31.280342743582001</v>
      </c>
      <c r="DH14">
        <v>-29.1225266476333</v>
      </c>
      <c r="DI14">
        <v>-32.0595845213006</v>
      </c>
      <c r="DJ14">
        <v>-31.171909390121801</v>
      </c>
      <c r="DK14">
        <v>-39.747822837750903</v>
      </c>
      <c r="DL14">
        <v>-30.6015962205202</v>
      </c>
      <c r="DM14">
        <v>-32.167198333202698</v>
      </c>
      <c r="DN14">
        <v>-50.1981566087997</v>
      </c>
      <c r="DO14">
        <v>-23.548925785509699</v>
      </c>
      <c r="DP14">
        <v>-34.856498848169402</v>
      </c>
      <c r="DQ14">
        <v>-53.147511973410801</v>
      </c>
      <c r="DR14">
        <v>-21.769925294298101</v>
      </c>
      <c r="DS14">
        <v>-36.295525738136298</v>
      </c>
      <c r="DT14">
        <v>-32.245395355309299</v>
      </c>
      <c r="DU14">
        <v>-21.374829058255798</v>
      </c>
      <c r="DV14">
        <v>-25.1461491288193</v>
      </c>
      <c r="DW14">
        <v>-18.3638828738369</v>
      </c>
      <c r="DX14">
        <v>-34.205028455582003</v>
      </c>
      <c r="DY14">
        <v>-21.931309338866399</v>
      </c>
      <c r="DZ14">
        <v>-35.107819712143304</v>
      </c>
      <c r="EA14">
        <v>-29.922798770831101</v>
      </c>
      <c r="EB14">
        <v>-26.217466109052001</v>
      </c>
      <c r="EC14">
        <v>-29.999690965208199</v>
      </c>
      <c r="ED14">
        <v>-21.734168661791401</v>
      </c>
      <c r="EE14">
        <v>-18.208007210244201</v>
      </c>
      <c r="EF14">
        <v>-17.374294874248999</v>
      </c>
      <c r="EG14">
        <v>-16.666271552930201</v>
      </c>
      <c r="EH14">
        <v>-22.7947781508344</v>
      </c>
      <c r="EI14">
        <v>-29.805421490404601</v>
      </c>
      <c r="EJ14">
        <v>-24.861119507116499</v>
      </c>
      <c r="EK14">
        <v>-18.828860749163901</v>
      </c>
      <c r="EL14">
        <v>-21.2412078744014</v>
      </c>
      <c r="EM14">
        <v>-30.806991109893399</v>
      </c>
      <c r="EN14">
        <v>-14.3046136994466</v>
      </c>
      <c r="EO14">
        <v>-24.900890205192901</v>
      </c>
      <c r="EP14">
        <v>-18.039834521229601</v>
      </c>
      <c r="EQ14">
        <v>-17.714150865501001</v>
      </c>
      <c r="ER14">
        <v>-25.869901732418299</v>
      </c>
      <c r="ES14">
        <v>-18.774617745025399</v>
      </c>
      <c r="ET14">
        <v>-33.159411216991302</v>
      </c>
      <c r="EU14">
        <v>-33.744501085484401</v>
      </c>
      <c r="EV14">
        <v>-21.3295239160914</v>
      </c>
      <c r="EW14">
        <v>-14.710971999197801</v>
      </c>
      <c r="EX14">
        <v>-19.770545798695402</v>
      </c>
      <c r="EY14">
        <v>-25.960928896717</v>
      </c>
      <c r="EZ14">
        <v>-10.8985316496496</v>
      </c>
      <c r="FA14">
        <v>-17.8098141641279</v>
      </c>
      <c r="FB14">
        <v>-21.774267596248301</v>
      </c>
      <c r="FC14">
        <v>-17.2618546338527</v>
      </c>
      <c r="FD14">
        <v>-26.001369054817602</v>
      </c>
      <c r="FE14">
        <v>-16.129393535973399</v>
      </c>
      <c r="FF14">
        <v>-22.729547238205399</v>
      </c>
      <c r="FG14">
        <v>-15.7184424124034</v>
      </c>
      <c r="FH14">
        <v>-15.275103832448799</v>
      </c>
      <c r="FI14">
        <v>-16.031255178029099</v>
      </c>
      <c r="FJ14">
        <v>-9.3484945181578496</v>
      </c>
      <c r="FK14">
        <v>-19.247274545461099</v>
      </c>
      <c r="FL14">
        <v>-15.544274559213299</v>
      </c>
      <c r="FM14">
        <v>-18.4289674079413</v>
      </c>
      <c r="FN14">
        <v>-18.613955118276898</v>
      </c>
      <c r="FO14">
        <v>-16.89807388409</v>
      </c>
      <c r="FP14">
        <v>-9.3105252138767298</v>
      </c>
      <c r="FQ14">
        <v>-18.192501972699102</v>
      </c>
      <c r="FR14">
        <v>-13.546757603309</v>
      </c>
      <c r="FS14">
        <v>-14.0937219227523</v>
      </c>
      <c r="FT14">
        <v>-17.6549113115164</v>
      </c>
      <c r="FU14">
        <v>-13.957707089697401</v>
      </c>
      <c r="FV14">
        <v>-18.710112053026201</v>
      </c>
      <c r="FW14">
        <v>-15.123313013188101</v>
      </c>
      <c r="FX14">
        <v>-17.793994075201802</v>
      </c>
      <c r="FY14">
        <v>-16.905957723948099</v>
      </c>
      <c r="FZ14">
        <v>-20.086323338558799</v>
      </c>
      <c r="GA14">
        <v>-19.208042787052499</v>
      </c>
      <c r="GB14">
        <v>-13.484146986947</v>
      </c>
      <c r="GC14">
        <v>-15.9444101313511</v>
      </c>
      <c r="GD14">
        <v>-18.9087030569201</v>
      </c>
      <c r="GE14">
        <v>-6.2056200008988496</v>
      </c>
      <c r="GF14">
        <v>-13.735198662010699</v>
      </c>
      <c r="GG14">
        <v>-19.558721484629899</v>
      </c>
      <c r="GH14">
        <v>-14.012310559484</v>
      </c>
      <c r="GI14">
        <v>-19.5648503759273</v>
      </c>
      <c r="GJ14">
        <v>-11.4451370577794</v>
      </c>
      <c r="GK14">
        <v>-17.5148918962722</v>
      </c>
      <c r="GL14">
        <v>-21.308407334604301</v>
      </c>
      <c r="GM14">
        <v>-21.3098785937703</v>
      </c>
      <c r="GN14">
        <v>-10.294514502435399</v>
      </c>
      <c r="GO14">
        <v>-15.293201913044101</v>
      </c>
      <c r="GP14">
        <v>-14.3219397497594</v>
      </c>
      <c r="GQ14">
        <v>-10.4477413257357</v>
      </c>
      <c r="GR14">
        <v>-21.116290614453799</v>
      </c>
      <c r="GS14">
        <v>-13.059755118695399</v>
      </c>
      <c r="GT14">
        <v>-10.0391399836098</v>
      </c>
      <c r="GU14">
        <v>-9.4428068094225903</v>
      </c>
      <c r="GV14">
        <v>-8.10550875042148</v>
      </c>
      <c r="GW14">
        <v>-10.7421277948457</v>
      </c>
      <c r="GX14">
        <v>-26.886625317009301</v>
      </c>
      <c r="GY14">
        <v>-13.758955114327501</v>
      </c>
      <c r="GZ14">
        <v>-20.0831906811439</v>
      </c>
      <c r="HA14">
        <v>-10.1989473927998</v>
      </c>
      <c r="HB14">
        <v>-9.8766380192999996</v>
      </c>
      <c r="HC14">
        <v>-9.9357872345335601</v>
      </c>
      <c r="HD14">
        <v>-6.6168570257135304</v>
      </c>
      <c r="HE14">
        <v>-9.4371710497901802</v>
      </c>
      <c r="HF14">
        <v>-12.6116605041834</v>
      </c>
      <c r="HG14">
        <v>-15.969448075867099</v>
      </c>
      <c r="HH14">
        <v>-15.202898577849099</v>
      </c>
      <c r="HI14">
        <v>-8.8747997934811202</v>
      </c>
      <c r="HJ14">
        <v>-16.607816301438799</v>
      </c>
      <c r="HK14">
        <v>-6.6151700206158903</v>
      </c>
      <c r="HL14">
        <v>-11.3850658518231</v>
      </c>
      <c r="HM14">
        <v>-30.569158036988298</v>
      </c>
      <c r="HN14">
        <v>-9.6136819370365192</v>
      </c>
      <c r="HO14">
        <v>-12.314655541171399</v>
      </c>
      <c r="HP14">
        <v>-11.9758145162783</v>
      </c>
      <c r="HQ14">
        <v>-10.593472260876201</v>
      </c>
      <c r="HR14">
        <v>-13.5236883412366</v>
      </c>
      <c r="HS14">
        <v>-11.731526426305299</v>
      </c>
      <c r="HT14">
        <v>-10.462480533748399</v>
      </c>
      <c r="HU14">
        <v>-22.806087974545601</v>
      </c>
      <c r="HV14">
        <v>-16.899471280926701</v>
      </c>
      <c r="HW14">
        <v>-14.2410539259521</v>
      </c>
      <c r="HX14">
        <v>-10.3766678943361</v>
      </c>
      <c r="HY14">
        <v>-5.8965940768399303</v>
      </c>
      <c r="HZ14">
        <v>-12.150030623980401</v>
      </c>
      <c r="IA14">
        <v>-8.8886820933388702</v>
      </c>
      <c r="IB14">
        <v>-9.99188908172707</v>
      </c>
      <c r="IC14">
        <v>-18.431539434486702</v>
      </c>
      <c r="ID14">
        <v>-24.5212365697164</v>
      </c>
      <c r="IE14">
        <v>-16.2237007901822</v>
      </c>
      <c r="IF14">
        <v>-12.079151952183199</v>
      </c>
      <c r="IG14">
        <v>-18.166528330574799</v>
      </c>
      <c r="IH14">
        <v>-10.0971295735997</v>
      </c>
      <c r="II14">
        <v>-12.290237804072</v>
      </c>
      <c r="IJ14">
        <v>-15.837283942677301</v>
      </c>
      <c r="IK14">
        <v>-21.859749405770302</v>
      </c>
      <c r="IL14">
        <v>-23.955904130153201</v>
      </c>
      <c r="IM14">
        <v>-7.8118794335841004</v>
      </c>
      <c r="IN14">
        <v>-18.6614642694963</v>
      </c>
      <c r="IO14">
        <v>-16.347781658615201</v>
      </c>
      <c r="IP14">
        <v>-6.2058618792406204</v>
      </c>
      <c r="IQ14">
        <v>-9.1476580108477492</v>
      </c>
      <c r="IR14">
        <v>-11.425442149106299</v>
      </c>
      <c r="IS14">
        <v>-14.702421652246599</v>
      </c>
      <c r="IT14">
        <v>-9.6075368654258906</v>
      </c>
      <c r="IU14">
        <v>-16.090367220607</v>
      </c>
      <c r="IV14">
        <v>-17.902239927876501</v>
      </c>
      <c r="IW14">
        <v>-10.361528057264101</v>
      </c>
      <c r="IX14">
        <v>-4.5194834446300298</v>
      </c>
      <c r="IY14">
        <v>-6.0531168067860204</v>
      </c>
      <c r="IZ14">
        <v>-6.4165834741818903</v>
      </c>
      <c r="JA14">
        <v>-23.900490116273399</v>
      </c>
      <c r="JB14">
        <v>-16.1065853090203</v>
      </c>
      <c r="JC14">
        <v>-20.270671586269199</v>
      </c>
      <c r="JD14">
        <v>-17.997493468011101</v>
      </c>
      <c r="JE14">
        <v>-9.0894450993245606</v>
      </c>
      <c r="JF14">
        <v>-6.3695538935275202</v>
      </c>
      <c r="JG14">
        <v>-10.635864864065001</v>
      </c>
      <c r="JH14">
        <v>-11.647327239851901</v>
      </c>
      <c r="JI14">
        <v>-9.6423151831503695</v>
      </c>
      <c r="JJ14">
        <v>-10.601123677312801</v>
      </c>
      <c r="JK14">
        <v>-10.261406797844</v>
      </c>
      <c r="JL14">
        <v>-10.851871598509501</v>
      </c>
      <c r="JM14">
        <v>-7.1199734208232401</v>
      </c>
      <c r="JN14">
        <v>-10.932410008583799</v>
      </c>
      <c r="JO14">
        <v>-15.6499453298073</v>
      </c>
      <c r="JP14">
        <v>-11.540857482981201</v>
      </c>
      <c r="JQ14">
        <v>-6.4218701218550498</v>
      </c>
      <c r="JR14">
        <v>-12.2254899264448</v>
      </c>
      <c r="JS14">
        <v>-9.9953074174801202</v>
      </c>
      <c r="JT14">
        <v>-13.2315908126515</v>
      </c>
      <c r="JU14">
        <v>-3.52640659893027</v>
      </c>
      <c r="JV14">
        <v>-7.8649537817580599</v>
      </c>
      <c r="JW14">
        <v>-9.8308838246967696</v>
      </c>
      <c r="JX14">
        <v>-11.8821326796634</v>
      </c>
      <c r="JY14">
        <v>-12.326063995839201</v>
      </c>
      <c r="JZ14">
        <v>-26.484786745316399</v>
      </c>
      <c r="KA14">
        <v>-19.139483360516799</v>
      </c>
      <c r="KB14">
        <v>-9.63854128416145</v>
      </c>
      <c r="KC14">
        <v>-9.3280959227799105</v>
      </c>
      <c r="KD14">
        <v>-11.970153806926801</v>
      </c>
      <c r="KE14">
        <v>-10.8995280347066</v>
      </c>
      <c r="KF14">
        <v>-7.7201134900185799</v>
      </c>
      <c r="KG14">
        <v>-7.2977867123819902</v>
      </c>
      <c r="KH14">
        <v>-5.9142110091729903</v>
      </c>
      <c r="KI14">
        <v>-14.2695858547368</v>
      </c>
      <c r="KJ14">
        <v>-24.143461015159598</v>
      </c>
      <c r="KK14">
        <v>-13.077075718148199</v>
      </c>
      <c r="KL14">
        <v>-6.1435195130677602</v>
      </c>
      <c r="KM14">
        <v>-14.821289738509099</v>
      </c>
      <c r="KN14">
        <v>-8.7868190518162503</v>
      </c>
      <c r="KO14">
        <v>-9.8302190449834406</v>
      </c>
      <c r="KP14">
        <v>-13.363963812974299</v>
      </c>
      <c r="KQ14">
        <v>-10.429421801839</v>
      </c>
      <c r="KR14">
        <v>-2.5601993022070499</v>
      </c>
      <c r="KS14">
        <v>-17.085172204445801</v>
      </c>
      <c r="KT14">
        <v>-8.0394677986805601</v>
      </c>
      <c r="KU14">
        <v>-12.1602867213315</v>
      </c>
      <c r="KV14">
        <v>-11.9346690576951</v>
      </c>
      <c r="KW14">
        <v>-11.8201545716704</v>
      </c>
      <c r="KX14">
        <v>-20.339965421050501</v>
      </c>
      <c r="KY14">
        <v>-4.4899693751502197</v>
      </c>
      <c r="KZ14">
        <v>-4.8902938358054397</v>
      </c>
      <c r="LA14">
        <v>-26.7959488989537</v>
      </c>
      <c r="LB14">
        <v>-8.9167548892355892</v>
      </c>
      <c r="LC14">
        <v>-8.8545746931016005</v>
      </c>
      <c r="LD14">
        <v>-11.549018518044599</v>
      </c>
      <c r="LE14">
        <v>-9.6032124197603004</v>
      </c>
      <c r="LF14">
        <v>-14.331413554267399</v>
      </c>
      <c r="LG14">
        <v>-9.1586006058680898</v>
      </c>
      <c r="LH14">
        <v>-10.759707289753401</v>
      </c>
      <c r="LI14">
        <v>-9.7853697162441602</v>
      </c>
      <c r="LJ14">
        <v>-20.771231108674201</v>
      </c>
      <c r="LK14">
        <v>-4.8199599199350898</v>
      </c>
      <c r="LL14">
        <v>-21.558778481330599</v>
      </c>
      <c r="LM14">
        <v>-8.42989287980933</v>
      </c>
      <c r="LN14">
        <v>-12.9515133538683</v>
      </c>
      <c r="LO14">
        <v>-9.8155697888464903</v>
      </c>
      <c r="LP14">
        <v>-5.9142121946202302</v>
      </c>
      <c r="LQ14">
        <v>-2.29678216887734</v>
      </c>
      <c r="LR14">
        <v>-5.03110326328928</v>
      </c>
      <c r="LS14">
        <v>-1.9445986041751799</v>
      </c>
      <c r="LT14">
        <v>-11.9812875730371</v>
      </c>
      <c r="LU14">
        <v>-7.4921287236903398</v>
      </c>
      <c r="LV14">
        <v>-9.7346522599051504</v>
      </c>
      <c r="LW14">
        <v>-7.6451663125160998</v>
      </c>
      <c r="LX14">
        <v>-6.2979783343581603</v>
      </c>
      <c r="LY14">
        <v>-8.7829224804642099</v>
      </c>
      <c r="LZ14">
        <v>-11.743575216757099</v>
      </c>
      <c r="MA14">
        <v>-4.3470236592032503</v>
      </c>
      <c r="MB14">
        <v>-9.8753701212911</v>
      </c>
      <c r="MC14">
        <v>-13.8339219733848</v>
      </c>
      <c r="MD14">
        <v>-11.109254341527301</v>
      </c>
      <c r="ME14">
        <v>-8.5224699672377504</v>
      </c>
      <c r="MF14">
        <v>-7.47196805065178</v>
      </c>
      <c r="MG14">
        <v>-9.5968529988393492</v>
      </c>
      <c r="MH14">
        <v>-12.2806688203148</v>
      </c>
      <c r="MI14">
        <v>-14.158328394658501</v>
      </c>
      <c r="MJ14">
        <v>-13.336506607208101</v>
      </c>
      <c r="MK14">
        <v>-9.5500142048241194</v>
      </c>
      <c r="ML14">
        <v>-7.8628297293933302</v>
      </c>
      <c r="MM14">
        <v>-33.280775534830397</v>
      </c>
      <c r="MN14">
        <v>-12.614148694129399</v>
      </c>
      <c r="MO14">
        <v>-25.4779003523496</v>
      </c>
      <c r="MP14">
        <v>-4.9392396977174498</v>
      </c>
      <c r="MQ14">
        <v>-16.6562000079754</v>
      </c>
      <c r="MR14">
        <v>-5.3935444768447098</v>
      </c>
      <c r="MS14">
        <v>-21.053126122508601</v>
      </c>
      <c r="MT14">
        <v>-8.6798963447596407</v>
      </c>
      <c r="MU14">
        <v>-11.3287114055302</v>
      </c>
      <c r="MV14">
        <v>-9.3644197816397501</v>
      </c>
      <c r="MW14">
        <v>-13.7039966018021</v>
      </c>
      <c r="MX14">
        <v>-10.505674892145301</v>
      </c>
      <c r="MY14">
        <v>-9.9586850698901497</v>
      </c>
      <c r="MZ14">
        <v>-7.90216576291962</v>
      </c>
      <c r="NA14">
        <v>-12.3353145203584</v>
      </c>
      <c r="NB14">
        <v>-13.3312315031579</v>
      </c>
      <c r="NC14">
        <v>-11.458090426814399</v>
      </c>
      <c r="ND14">
        <v>-5.1543898135673798</v>
      </c>
      <c r="NE14">
        <v>-12.870656539297601</v>
      </c>
      <c r="NF14">
        <v>-9.4654849704817501</v>
      </c>
      <c r="NG14">
        <v>-2.4761228209663102</v>
      </c>
      <c r="NH14">
        <v>-9.4434112042986804</v>
      </c>
      <c r="NI14">
        <v>-17.871732917873398</v>
      </c>
      <c r="NJ14">
        <v>-6.4572984220190204</v>
      </c>
      <c r="NK14">
        <v>-4.1933524236171396</v>
      </c>
      <c r="NL14">
        <v>-9.33574220456555</v>
      </c>
      <c r="NM14">
        <v>-8.5137127914948998</v>
      </c>
      <c r="NN14">
        <v>-9.7033919266468995</v>
      </c>
      <c r="NO14">
        <v>-8.2070715437308497</v>
      </c>
      <c r="NP14">
        <v>-9.60383308967997</v>
      </c>
      <c r="NQ14">
        <v>-14.5149048619692</v>
      </c>
      <c r="NR14">
        <v>-7.6355962662199497</v>
      </c>
      <c r="NS14">
        <v>-7.5544585534070503</v>
      </c>
      <c r="NT14">
        <v>-8.8417000930112106</v>
      </c>
      <c r="NU14">
        <v>-5.9959348598858098</v>
      </c>
      <c r="NV14">
        <v>-17.475982816782501</v>
      </c>
      <c r="NW14">
        <v>-12.5973110252304</v>
      </c>
      <c r="NX14">
        <v>-13.3745294205472</v>
      </c>
      <c r="NY14">
        <v>-17.252516657251</v>
      </c>
      <c r="NZ14">
        <v>-17.342033158906499</v>
      </c>
      <c r="OA14">
        <v>-3.5510562178481302</v>
      </c>
      <c r="OB14">
        <v>-3.5776385318756598</v>
      </c>
      <c r="OC14">
        <v>-4.1134832288923597</v>
      </c>
      <c r="OD14">
        <v>-10.607587428717601</v>
      </c>
      <c r="OE14">
        <v>-3.3669852563799898</v>
      </c>
      <c r="OF14">
        <v>-2.2911872740272701</v>
      </c>
      <c r="OG14">
        <v>-8.8261311275424301</v>
      </c>
      <c r="OH14">
        <v>-19.003967639198599</v>
      </c>
      <c r="OI14">
        <v>-12.827576906706</v>
      </c>
      <c r="OJ14">
        <v>-9.80924596302523</v>
      </c>
      <c r="OK14">
        <v>-4.5125684832091197</v>
      </c>
      <c r="OL14">
        <v>-13.2421793957015</v>
      </c>
      <c r="OM14">
        <v>-18.9972719610893</v>
      </c>
      <c r="ON14">
        <v>-9.7065402083414902</v>
      </c>
      <c r="OO14">
        <v>-29.5689256114267</v>
      </c>
      <c r="OP14">
        <v>-8.37340098479015</v>
      </c>
      <c r="OQ14">
        <v>-9.4217574220596401</v>
      </c>
      <c r="OR14">
        <v>-5.2600096365093503</v>
      </c>
      <c r="OS14">
        <v>-13.490947836680901</v>
      </c>
      <c r="OT14">
        <v>-17.752159326910899</v>
      </c>
      <c r="OU14">
        <v>-7.6212477687142002</v>
      </c>
      <c r="OV14">
        <v>-14.434727065733799</v>
      </c>
      <c r="OW14">
        <v>-17.364378403627299</v>
      </c>
      <c r="OX14">
        <v>-11.081034848430599</v>
      </c>
      <c r="OY14">
        <v>-14.040300510254999</v>
      </c>
      <c r="OZ14">
        <v>-9.6320777376954503</v>
      </c>
      <c r="PA14">
        <v>-9.4478720311022606</v>
      </c>
      <c r="PB14">
        <v>-20.616691742719201</v>
      </c>
      <c r="PC14">
        <v>-5.3482542758998504</v>
      </c>
      <c r="PD14">
        <v>-7.9442708821216597</v>
      </c>
      <c r="PE14">
        <v>-6.12547062580248</v>
      </c>
      <c r="PF14">
        <v>-8.2819358553174105</v>
      </c>
      <c r="PG14">
        <v>-10.2155398231451</v>
      </c>
      <c r="PH14">
        <v>-8.0717562291901892</v>
      </c>
      <c r="PI14">
        <v>-18.8614258196348</v>
      </c>
      <c r="PJ14">
        <v>-19.316027444197299</v>
      </c>
      <c r="PK14">
        <v>-18.014510261339499</v>
      </c>
      <c r="PL14">
        <v>-19.060985578271101</v>
      </c>
      <c r="PM14">
        <v>-11.6567593248954</v>
      </c>
      <c r="PN14">
        <v>-9.3649669341255297</v>
      </c>
      <c r="PO14">
        <v>-15.9899650760971</v>
      </c>
      <c r="PP14">
        <v>-13.646818019274599</v>
      </c>
      <c r="PQ14">
        <v>-17.873495065310902</v>
      </c>
      <c r="PR14">
        <v>-6.73304419374423</v>
      </c>
      <c r="PS14">
        <v>-5.6641278312870602</v>
      </c>
      <c r="PT14">
        <v>-10.032456138535199</v>
      </c>
      <c r="PU14">
        <v>-9.3944894785448394</v>
      </c>
      <c r="PV14">
        <v>-16.3335227198918</v>
      </c>
      <c r="PW14">
        <v>-5.71294341106017</v>
      </c>
      <c r="PX14">
        <v>-8.1740096726635691</v>
      </c>
      <c r="PY14">
        <v>-4.8236404940709896</v>
      </c>
      <c r="PZ14">
        <v>-6.0480387491337204</v>
      </c>
      <c r="QA14">
        <v>-16.130917675588702</v>
      </c>
      <c r="QB14">
        <v>-15.2764370245345</v>
      </c>
      <c r="QC14">
        <v>-12.049548292429099</v>
      </c>
      <c r="QD14">
        <v>-13.7113450298086</v>
      </c>
      <c r="QE14">
        <v>-6.4537671330389497</v>
      </c>
      <c r="QF14">
        <v>-10.702244849216701</v>
      </c>
      <c r="QG14">
        <v>-14.4226076022249</v>
      </c>
      <c r="QH14">
        <v>-13.3596912490951</v>
      </c>
      <c r="QI14">
        <v>-16.770743960928499</v>
      </c>
      <c r="QJ14">
        <v>-19.3749747423022</v>
      </c>
      <c r="QK14">
        <v>-6.4037071906360801</v>
      </c>
      <c r="QL14">
        <v>-12.152961121381701</v>
      </c>
      <c r="QM14">
        <v>-9.2074783100966293</v>
      </c>
      <c r="QN14">
        <v>-13.7595864737753</v>
      </c>
      <c r="QO14">
        <v>-9.6825330766574496</v>
      </c>
      <c r="QP14">
        <v>-19.0099661483797</v>
      </c>
      <c r="QQ14">
        <v>-8.5241579202278501</v>
      </c>
      <c r="QR14">
        <v>-10.054445662887</v>
      </c>
      <c r="QS14">
        <v>-17.0432207115457</v>
      </c>
      <c r="QT14">
        <v>-16.61726847868</v>
      </c>
      <c r="QU14">
        <v>-20.776821146711399</v>
      </c>
      <c r="QV14">
        <v>-9.4670402489402097</v>
      </c>
      <c r="QW14">
        <v>-5.6876060645194899</v>
      </c>
      <c r="QX14">
        <v>-11.922998173496699</v>
      </c>
      <c r="QY14">
        <v>-7.3586596281587102</v>
      </c>
      <c r="QZ14">
        <v>-7.9552106787235699</v>
      </c>
      <c r="RA14">
        <v>-9.4362426911846207</v>
      </c>
      <c r="RB14">
        <v>-14.2243146987184</v>
      </c>
      <c r="RC14">
        <v>-4.38931018277066</v>
      </c>
      <c r="RD14">
        <v>-21.782420993121999</v>
      </c>
      <c r="RE14">
        <v>-19.514119612393099</v>
      </c>
      <c r="RF14">
        <v>-16.2109576789945</v>
      </c>
      <c r="RG14">
        <v>-0.80392478518243105</v>
      </c>
      <c r="RH14">
        <v>-12.8312418470981</v>
      </c>
      <c r="RI14">
        <v>-8.7406666767745698</v>
      </c>
      <c r="RJ14">
        <v>-14.660281822281</v>
      </c>
      <c r="RK14">
        <v>-13.003806103571501</v>
      </c>
      <c r="RL14">
        <v>-5.6100689273091904</v>
      </c>
      <c r="RM14">
        <v>-5.5339099368979401</v>
      </c>
      <c r="RN14">
        <v>-5.0549687762064899</v>
      </c>
      <c r="RO14">
        <v>-10.1511562467263</v>
      </c>
      <c r="RP14">
        <v>-5.5899909598099997</v>
      </c>
      <c r="RQ14">
        <v>-9.0422240849553397</v>
      </c>
      <c r="RR14">
        <v>-5.9938169169274698</v>
      </c>
      <c r="RS14">
        <v>-11.9074106654398</v>
      </c>
      <c r="RT14">
        <v>-11.3824948760595</v>
      </c>
      <c r="RU14">
        <v>-4.1315597225272702</v>
      </c>
      <c r="RV14">
        <v>-11.305854321215399</v>
      </c>
      <c r="RW14">
        <v>-5.1796266188799498</v>
      </c>
      <c r="RX14">
        <v>-5.0806749455296103</v>
      </c>
      <c r="RY14">
        <v>-10.197411584540401</v>
      </c>
      <c r="RZ14">
        <v>-7.30482870074266</v>
      </c>
      <c r="SA14">
        <v>-7.39544230593651</v>
      </c>
      <c r="SB14">
        <v>-5.4813380166486603</v>
      </c>
      <c r="SC14">
        <v>-6.9184685583088301</v>
      </c>
      <c r="SD14">
        <v>-10.088398321674401</v>
      </c>
      <c r="SE14">
        <v>-7.0440986047274201</v>
      </c>
      <c r="SF14">
        <v>-5.32179182344567</v>
      </c>
      <c r="SG14">
        <v>-10.7114825838034</v>
      </c>
      <c r="SH14">
        <v>-9.68078899404418</v>
      </c>
      <c r="SI14">
        <v>-21.468124637024001</v>
      </c>
      <c r="SJ14">
        <v>-7.78369817786899</v>
      </c>
      <c r="SK14">
        <v>-6.3385743009567701</v>
      </c>
      <c r="SL14">
        <v>-6.1436373067535301</v>
      </c>
      <c r="SM14">
        <v>-3.5099834072528902</v>
      </c>
      <c r="SN14">
        <v>-9.1307691671980304</v>
      </c>
      <c r="SO14">
        <v>-12.895778277026199</v>
      </c>
      <c r="SP14">
        <v>-8.1488073243500896</v>
      </c>
      <c r="SQ14">
        <v>-5.0651370992490303</v>
      </c>
      <c r="SR14">
        <v>-7.4199507846245201</v>
      </c>
      <c r="SS14">
        <v>-13.290337854452099</v>
      </c>
      <c r="ST14">
        <v>-14.283608684447101</v>
      </c>
      <c r="SU14">
        <v>-8.7867965525882994</v>
      </c>
      <c r="SV14">
        <v>-10.8735218379607</v>
      </c>
      <c r="SW14">
        <v>-11.2629612221518</v>
      </c>
      <c r="SX14">
        <v>-9.2950259899024008</v>
      </c>
      <c r="SY14">
        <v>-11.7942272223363</v>
      </c>
      <c r="SZ14">
        <v>-5.8396056506845504</v>
      </c>
      <c r="TA14">
        <v>-12.9291141862124</v>
      </c>
      <c r="TB14">
        <v>-8.9625994715008801</v>
      </c>
      <c r="TC14">
        <v>-14.7338943880639</v>
      </c>
      <c r="TD14">
        <v>-9.8315990145439098</v>
      </c>
      <c r="TE14">
        <v>-3.8692316380690701</v>
      </c>
      <c r="TF14">
        <v>-7.9870927530974702</v>
      </c>
      <c r="TG14">
        <v>-8.1362807334039893</v>
      </c>
      <c r="TH14">
        <v>-5.1398062218131901</v>
      </c>
      <c r="TI14">
        <v>-5.5500774582927503</v>
      </c>
      <c r="TJ14">
        <v>-12.5271536680912</v>
      </c>
      <c r="TK14">
        <v>-33.657421965457601</v>
      </c>
      <c r="TL14">
        <v>-20.502967714644299</v>
      </c>
      <c r="TM14">
        <v>-8.5119197119979901</v>
      </c>
      <c r="TN14">
        <v>-6.32169102273585</v>
      </c>
      <c r="TO14">
        <v>-9.7560870968986801</v>
      </c>
      <c r="TP14">
        <v>-2.9647899585393702</v>
      </c>
      <c r="TQ14">
        <v>-3.2252921618584498</v>
      </c>
      <c r="TR14">
        <v>-12.878215920907801</v>
      </c>
      <c r="TS14">
        <v>-15.0316042044483</v>
      </c>
      <c r="TT14">
        <v>-9.0465938783842201</v>
      </c>
      <c r="TU14">
        <v>-18.826409331540098</v>
      </c>
      <c r="TV14">
        <v>-3.45416753510065</v>
      </c>
      <c r="TW14">
        <v>-19.908206135977299</v>
      </c>
      <c r="TX14">
        <v>-11.913982252782199</v>
      </c>
      <c r="TY14">
        <v>-8.3993050795749298</v>
      </c>
      <c r="TZ14">
        <v>-9.5410208401155803</v>
      </c>
      <c r="UA14">
        <v>-14.5604374739251</v>
      </c>
      <c r="UB14">
        <v>-8.9446642518634896</v>
      </c>
      <c r="UC14">
        <v>-18.473070043183402</v>
      </c>
      <c r="UD14">
        <v>-17.703362974945598</v>
      </c>
      <c r="UE14">
        <v>-3.4994385450736698</v>
      </c>
      <c r="UF14">
        <v>-14.7402205207477</v>
      </c>
      <c r="UG14">
        <v>-14.331648675178499</v>
      </c>
      <c r="UH14">
        <v>-3.3981656929539401</v>
      </c>
      <c r="UI14">
        <v>-17.270063628995398</v>
      </c>
      <c r="UJ14">
        <v>-11.057621703994901</v>
      </c>
      <c r="UK14">
        <v>-11.626848247909001</v>
      </c>
      <c r="UL14">
        <v>-9.6148887690215492</v>
      </c>
      <c r="UM14">
        <v>-10.30091352676</v>
      </c>
      <c r="UN14">
        <v>-7.4537323783743803</v>
      </c>
      <c r="UO14">
        <v>-10.774406385311</v>
      </c>
      <c r="UP14">
        <v>-14.452597846997699</v>
      </c>
      <c r="UQ14">
        <v>-7.4049527579497303</v>
      </c>
      <c r="UR14">
        <v>-8.2791806141811204</v>
      </c>
      <c r="US14">
        <v>-9.9701648115459101</v>
      </c>
      <c r="UT14">
        <v>-10.7677353513744</v>
      </c>
      <c r="UU14">
        <v>-12.104997117324601</v>
      </c>
      <c r="UV14">
        <v>-13.495549076798101</v>
      </c>
      <c r="UW14">
        <v>-29.621489758064801</v>
      </c>
      <c r="UX14">
        <v>-2.5757727445541398</v>
      </c>
      <c r="UY14">
        <v>-15.42541814508</v>
      </c>
      <c r="UZ14">
        <v>-11.9663622284765</v>
      </c>
      <c r="VA14">
        <v>-10.567079846818</v>
      </c>
      <c r="VB14">
        <v>-13.325337691583</v>
      </c>
      <c r="VC14">
        <v>-30.657255233981701</v>
      </c>
      <c r="VD14">
        <v>-11.653374941134301</v>
      </c>
      <c r="VE14">
        <v>-11.065117690369901</v>
      </c>
      <c r="VF14">
        <v>-7.5509046605763803</v>
      </c>
      <c r="VG14">
        <v>-26.014137695662502</v>
      </c>
      <c r="VH14">
        <v>-9.5054654592490504</v>
      </c>
      <c r="VI14">
        <v>-5.5991883738928703</v>
      </c>
      <c r="VJ14">
        <v>-10.138921751678801</v>
      </c>
      <c r="VK14">
        <v>-18.906629037470001</v>
      </c>
      <c r="VL14">
        <v>-15.396128087147</v>
      </c>
      <c r="VM14">
        <v>-8.6666472495342894</v>
      </c>
      <c r="VN14">
        <v>-10.4074303775364</v>
      </c>
      <c r="VO14">
        <v>-21.614698418125599</v>
      </c>
      <c r="VP14">
        <v>-3.12049783623854</v>
      </c>
      <c r="VQ14">
        <v>-18.975678773675501</v>
      </c>
      <c r="VR14">
        <v>-11.492115989415399</v>
      </c>
      <c r="VS14">
        <v>-9.7471442682570206</v>
      </c>
      <c r="VT14">
        <v>-13.356223675298001</v>
      </c>
      <c r="VU14">
        <v>-8.3087703966521094</v>
      </c>
      <c r="VV14">
        <v>-5.3400786289306801</v>
      </c>
      <c r="VW14">
        <v>-19.1278985309335</v>
      </c>
      <c r="VX14">
        <v>-14.6446403463097</v>
      </c>
      <c r="VY14">
        <v>-6.8526321046277898</v>
      </c>
      <c r="VZ14">
        <v>-9.9803335430798104</v>
      </c>
      <c r="WA14">
        <v>-22.926378085055699</v>
      </c>
      <c r="WB14">
        <v>-5.3093900501559999</v>
      </c>
      <c r="WC14">
        <v>-17.3713842360097</v>
      </c>
      <c r="WD14">
        <v>-5.2100744275446402</v>
      </c>
      <c r="WE14">
        <v>-8.7228486593233807</v>
      </c>
      <c r="WF14">
        <v>-6.6637772776342103</v>
      </c>
      <c r="WG14">
        <v>-11.942883236274801</v>
      </c>
      <c r="WH14">
        <v>-15.018731562838401</v>
      </c>
      <c r="WI14">
        <v>-9.0496737276446293</v>
      </c>
      <c r="WJ14">
        <v>-16.565721481602299</v>
      </c>
      <c r="WK14">
        <v>-14.8497582839549</v>
      </c>
      <c r="WL14">
        <v>-2.85869487006519</v>
      </c>
      <c r="WM14">
        <v>-2.5875584233901399</v>
      </c>
      <c r="WN14">
        <v>-7.1124489482581099</v>
      </c>
      <c r="WO14">
        <v>-5.0311870506030498</v>
      </c>
      <c r="WP14">
        <v>-10.0863327677844</v>
      </c>
      <c r="WQ14">
        <v>-7.00675868895169</v>
      </c>
      <c r="WR14">
        <v>-17.999632633966801</v>
      </c>
      <c r="WS14">
        <v>-6.2479073619081502</v>
      </c>
      <c r="WT14">
        <v>-4.8041095110151</v>
      </c>
      <c r="WU14">
        <v>-4.8543375339035304</v>
      </c>
      <c r="WV14">
        <v>-21.809319824047599</v>
      </c>
      <c r="WW14">
        <v>-9.7897311408825392</v>
      </c>
      <c r="WX14">
        <v>-5.30633541456712</v>
      </c>
      <c r="WY14">
        <v>-9.26864329667203</v>
      </c>
      <c r="WZ14">
        <v>-19.245156352625401</v>
      </c>
      <c r="XA14">
        <v>-11.772200682073199</v>
      </c>
      <c r="XB14">
        <v>-3.1739928531708599</v>
      </c>
      <c r="XC14">
        <v>-9.1583593277388502</v>
      </c>
      <c r="XD14">
        <v>-3.9971398203948598</v>
      </c>
      <c r="XE14">
        <v>-7.7156788429397798</v>
      </c>
      <c r="XF14">
        <v>-12.5714414080505</v>
      </c>
      <c r="XG14">
        <v>-12.611830553974301</v>
      </c>
      <c r="XH14">
        <v>-4.1961312832322299</v>
      </c>
      <c r="XI14">
        <v>-7.7414113638244304</v>
      </c>
      <c r="XJ14">
        <v>-21.8348525182132</v>
      </c>
      <c r="XK14">
        <v>-12.4083895838857</v>
      </c>
      <c r="XL14">
        <v>-23.0285690164737</v>
      </c>
      <c r="XM14">
        <v>-11.296016844079</v>
      </c>
      <c r="XN14">
        <v>-21.454913798943402</v>
      </c>
      <c r="XO14">
        <v>-5.0706964680476903</v>
      </c>
      <c r="XP14">
        <v>-8.6665829672522499</v>
      </c>
      <c r="XQ14">
        <v>-5.1007948550695197</v>
      </c>
      <c r="XR14">
        <v>-8.6924383933827905</v>
      </c>
      <c r="XS14">
        <v>-16.0419741599184</v>
      </c>
      <c r="XT14">
        <v>-13.715910738548599</v>
      </c>
      <c r="XU14">
        <v>-6.8302245113598596</v>
      </c>
      <c r="XV14">
        <v>-7.1699595231053497</v>
      </c>
      <c r="XW14">
        <v>-3.7338541645075898</v>
      </c>
      <c r="XX14">
        <v>-17.011649718264199</v>
      </c>
      <c r="XY14">
        <v>-18.040647592747298</v>
      </c>
      <c r="XZ14">
        <v>-11.8667921646314</v>
      </c>
      <c r="YA14">
        <v>-8.9999921776956207</v>
      </c>
      <c r="YB14">
        <v>-10.7114170072107</v>
      </c>
      <c r="YC14">
        <v>-10.563611848658301</v>
      </c>
      <c r="YD14">
        <v>-7.4560221744286803</v>
      </c>
      <c r="YE14">
        <v>-6.0201880826750198</v>
      </c>
      <c r="YF14">
        <v>-5.1166748626538103</v>
      </c>
      <c r="YG14">
        <v>-5.2206676941214303</v>
      </c>
      <c r="YH14">
        <v>-6.8858807594904503</v>
      </c>
      <c r="YI14">
        <v>-20.176125202971999</v>
      </c>
      <c r="YJ14">
        <v>-9.9769276190235701</v>
      </c>
      <c r="YK14">
        <v>-2.1842716528581998</v>
      </c>
      <c r="YL14">
        <v>-17.1381713192592</v>
      </c>
      <c r="YM14">
        <v>-17.385858834914199</v>
      </c>
      <c r="YN14">
        <v>-17.202751755316299</v>
      </c>
      <c r="YO14">
        <v>-8.4914785729978099</v>
      </c>
      <c r="YP14">
        <v>-9.6773074129902703</v>
      </c>
      <c r="YQ14">
        <v>-2.4366227177697501</v>
      </c>
      <c r="YR14">
        <v>-15.1783573561325</v>
      </c>
      <c r="YS14">
        <v>-4.6410666684508</v>
      </c>
      <c r="YT14">
        <v>-12.7916714240465</v>
      </c>
      <c r="YU14">
        <v>-7.50471781549928</v>
      </c>
      <c r="YV14">
        <v>-9.2892349527171199</v>
      </c>
      <c r="YW14">
        <v>-15.302530594313399</v>
      </c>
      <c r="YX14">
        <v>-18.298604105697098</v>
      </c>
      <c r="YY14">
        <v>-4.8474521734104599</v>
      </c>
      <c r="YZ14">
        <v>-9.5615649882451503</v>
      </c>
      <c r="ZA14">
        <v>-12.3216661763168</v>
      </c>
      <c r="ZB14">
        <v>-4.2379989046533799</v>
      </c>
      <c r="ZC14">
        <v>-10.3534669262396</v>
      </c>
      <c r="ZD14">
        <v>-7.5097294382282804</v>
      </c>
      <c r="ZE14">
        <v>-10.721184123526299</v>
      </c>
      <c r="ZF14">
        <v>-7.0150126585841104</v>
      </c>
      <c r="ZG14">
        <v>-5.9312709650609197</v>
      </c>
      <c r="ZH14">
        <v>-12.0978204505703</v>
      </c>
      <c r="ZI14">
        <v>-11.577993354509699</v>
      </c>
      <c r="ZJ14">
        <v>-9.6143652652641602</v>
      </c>
      <c r="ZK14">
        <v>-5.72191387230112</v>
      </c>
      <c r="ZL14">
        <v>-11.6146746164777</v>
      </c>
      <c r="ZM14">
        <v>-12.5846404247326</v>
      </c>
      <c r="ZN14">
        <v>-8.0083326118670204</v>
      </c>
      <c r="ZO14">
        <v>-7.9802331870587597</v>
      </c>
      <c r="ZP14">
        <v>-11.7299940980404</v>
      </c>
      <c r="ZQ14">
        <v>-4.16067826599095</v>
      </c>
      <c r="ZR14">
        <v>-13.4953811559458</v>
      </c>
      <c r="ZS14">
        <v>-7.0498188959346404</v>
      </c>
      <c r="ZT14">
        <v>-3.9773138284681102</v>
      </c>
      <c r="ZU14">
        <v>-12.9234459055951</v>
      </c>
      <c r="ZV14">
        <v>-8.7217932302296806</v>
      </c>
      <c r="ZW14">
        <v>-19.873357424440499</v>
      </c>
      <c r="ZX14">
        <v>-6.2392542277010801</v>
      </c>
      <c r="ZY14">
        <v>-8.6884639006676991</v>
      </c>
      <c r="ZZ14">
        <v>-12.292075823703801</v>
      </c>
      <c r="AAA14">
        <v>-19.8780210192119</v>
      </c>
      <c r="AAB14">
        <v>-5.8258079307885602</v>
      </c>
      <c r="AAC14">
        <v>-10.2275921602309</v>
      </c>
      <c r="AAD14">
        <v>-8.4754025906267696</v>
      </c>
      <c r="AAE14">
        <v>-4.05947259272188</v>
      </c>
      <c r="AAF14">
        <v>-6.5496013110075397</v>
      </c>
      <c r="AAG14">
        <v>-10.356887570912299</v>
      </c>
      <c r="AAH14">
        <v>-13.590564310279801</v>
      </c>
      <c r="AAI14">
        <v>-8.8709261095495204</v>
      </c>
      <c r="AAJ14">
        <v>-11.9881922833136</v>
      </c>
      <c r="AAK14">
        <v>-11.1178791977741</v>
      </c>
      <c r="AAL14">
        <v>-6.4757091445386799</v>
      </c>
      <c r="AAM14">
        <v>-6.6505465332286899</v>
      </c>
      <c r="AAN14">
        <v>-10.5487426892534</v>
      </c>
      <c r="AAO14">
        <v>-9.7216263473717408</v>
      </c>
      <c r="AAP14">
        <v>-11.4836325478025</v>
      </c>
      <c r="AAQ14">
        <v>-16.876318902932901</v>
      </c>
      <c r="AAR14">
        <v>-10.095176942482199</v>
      </c>
      <c r="AAS14">
        <v>-8.2751958608165506</v>
      </c>
      <c r="AAT14">
        <v>-8.4953053198271409</v>
      </c>
      <c r="AAU14">
        <v>-18.3121241770281</v>
      </c>
      <c r="AAV14">
        <v>-10.199784278260701</v>
      </c>
      <c r="AAW14">
        <v>-7.7817305132024099</v>
      </c>
      <c r="AAX14">
        <v>-7.3633955954486199</v>
      </c>
      <c r="AAY14">
        <v>-11.475055786693799</v>
      </c>
      <c r="AAZ14">
        <v>-22.307536983618899</v>
      </c>
      <c r="ABA14">
        <v>-10.423072838266499</v>
      </c>
      <c r="ABB14">
        <v>-16.358425237350499</v>
      </c>
      <c r="ABC14">
        <v>-15.766271921173599</v>
      </c>
      <c r="ABD14">
        <v>-16.327529264735901</v>
      </c>
      <c r="ABE14">
        <v>-6.6677913988452797</v>
      </c>
      <c r="ABF14">
        <v>-7.1307346474575599</v>
      </c>
      <c r="ABG14">
        <v>-22.431002967005501</v>
      </c>
      <c r="ABH14">
        <v>-9.1779305997747809</v>
      </c>
      <c r="ABI14">
        <v>-8.6291111810855092</v>
      </c>
      <c r="ABJ14">
        <v>-12.503373010539701</v>
      </c>
      <c r="ABK14">
        <v>-7.9278218764366404</v>
      </c>
      <c r="ABL14">
        <v>-4.7888106633322103</v>
      </c>
      <c r="ABM14">
        <v>-19.498079691184</v>
      </c>
      <c r="ABN14">
        <v>-7.5979536965802197</v>
      </c>
      <c r="ABO14">
        <v>-10.3874453160513</v>
      </c>
      <c r="ABP14">
        <v>-4.8179470793766903</v>
      </c>
      <c r="ABQ14">
        <v>-9.1732567281285409</v>
      </c>
      <c r="ABR14">
        <v>-5.1030008479296498</v>
      </c>
      <c r="ABS14">
        <v>-5.4257498925392698</v>
      </c>
      <c r="ABT14">
        <v>-11.277548731870599</v>
      </c>
      <c r="ABU14">
        <v>-6.3681184233291503</v>
      </c>
      <c r="ABV14">
        <v>-14.3956611741917</v>
      </c>
      <c r="ABW14">
        <v>-11.6945323259873</v>
      </c>
      <c r="ABX14">
        <v>-9.6611620501524609</v>
      </c>
      <c r="ABY14">
        <v>-3.34360187803961</v>
      </c>
      <c r="ABZ14">
        <v>-6.7064853832964397</v>
      </c>
      <c r="ACA14">
        <v>-2.5069744594202601</v>
      </c>
      <c r="ACB14">
        <v>-6.8687550366692598</v>
      </c>
      <c r="ACC14">
        <v>-13.0033567800595</v>
      </c>
      <c r="ACD14">
        <v>-9.0660023746880807</v>
      </c>
      <c r="ACE14">
        <v>-15.9117619761398</v>
      </c>
      <c r="ACF14">
        <v>-21.683199560974401</v>
      </c>
      <c r="ACG14">
        <v>-8.6020822874766907</v>
      </c>
      <c r="ACH14">
        <v>-6.8870970095652204</v>
      </c>
      <c r="ACI14">
        <v>-10.086906188755201</v>
      </c>
      <c r="ACJ14">
        <v>-14.9840458511788</v>
      </c>
      <c r="ACK14">
        <v>-9.6501490722340293</v>
      </c>
      <c r="ACL14">
        <v>-6.7903771336698098</v>
      </c>
      <c r="ACM14">
        <v>-10.418329010581999</v>
      </c>
      <c r="ACN14">
        <v>-8.8621187350341</v>
      </c>
      <c r="ACO14">
        <v>-9.99249661791149</v>
      </c>
      <c r="ACP14">
        <v>-14.645558025472001</v>
      </c>
      <c r="ACQ14">
        <v>-2.6984228162472199</v>
      </c>
      <c r="ACR14">
        <v>-10.249913996733</v>
      </c>
      <c r="ACS14">
        <v>-13.8200224284884</v>
      </c>
      <c r="ACT14">
        <v>-7.9423489194839201</v>
      </c>
      <c r="ACU14">
        <v>-4.6379769461066198</v>
      </c>
      <c r="ACV14">
        <v>-3.8252107037980898</v>
      </c>
      <c r="ACW14">
        <v>-18.815891847292502</v>
      </c>
      <c r="ACX14">
        <v>-14.862790244975701</v>
      </c>
      <c r="ACY14">
        <v>-12.9680935543325</v>
      </c>
      <c r="ACZ14">
        <v>-30.460272037952901</v>
      </c>
      <c r="ADA14">
        <v>-10.6905134390506</v>
      </c>
      <c r="ADB14">
        <v>-17.211578682902299</v>
      </c>
      <c r="ADC14">
        <v>-6.3296003892685597</v>
      </c>
      <c r="ADD14">
        <v>-10.445234533342401</v>
      </c>
      <c r="ADE14">
        <v>-11.384335558018</v>
      </c>
      <c r="ADF14">
        <v>-9.2267934944773593</v>
      </c>
      <c r="ADG14">
        <v>-9.9157439536463396</v>
      </c>
      <c r="ADH14">
        <v>-17.2469840470458</v>
      </c>
      <c r="ADI14">
        <v>-11.413004926872601</v>
      </c>
      <c r="ADJ14">
        <v>-10.7807624682863</v>
      </c>
      <c r="ADK14">
        <v>-6.5639915727129203</v>
      </c>
      <c r="ADL14">
        <v>-6.7833757831729997</v>
      </c>
      <c r="ADM14">
        <v>-14.1019810103398</v>
      </c>
      <c r="ADN14">
        <v>-10.521961046789</v>
      </c>
      <c r="ADO14">
        <v>-11.604345797759199</v>
      </c>
      <c r="ADP14">
        <v>-10.551778108140001</v>
      </c>
      <c r="ADQ14">
        <v>-22.542775195116398</v>
      </c>
      <c r="ADR14">
        <v>-7.1212975685196502</v>
      </c>
      <c r="ADS14">
        <v>-11.0757110961948</v>
      </c>
      <c r="ADT14">
        <v>-10.2963711201091</v>
      </c>
      <c r="ADU14">
        <v>-9.4414584856305606</v>
      </c>
      <c r="ADV14">
        <v>-11.043867755290901</v>
      </c>
      <c r="ADW14">
        <v>-14.6961256188115</v>
      </c>
      <c r="ADX14">
        <v>-13.186360222751199</v>
      </c>
      <c r="ADY14">
        <v>-19.297300311309598</v>
      </c>
      <c r="ADZ14">
        <v>-12.731048942058701</v>
      </c>
      <c r="AEA14">
        <v>-14.124524854113499</v>
      </c>
      <c r="AEB14">
        <v>-15.349786105734101</v>
      </c>
      <c r="AEC14">
        <v>-13.0085622130711</v>
      </c>
      <c r="AED14">
        <v>-3.27223095530471</v>
      </c>
      <c r="AEE14">
        <v>-14.7970202993797</v>
      </c>
      <c r="AEF14">
        <v>-7.9803701528373097</v>
      </c>
      <c r="AEG14">
        <v>-13.339244062625699</v>
      </c>
      <c r="AEH14">
        <v>-5.9239120623735202</v>
      </c>
      <c r="AEI14">
        <v>-7.49274991765017</v>
      </c>
      <c r="AEJ14">
        <v>-11.101560161563199</v>
      </c>
      <c r="AEK14">
        <v>-5.4410289049467604</v>
      </c>
      <c r="AEL14">
        <v>-11.4823563162751</v>
      </c>
      <c r="AEM14">
        <v>-10.219477765306401</v>
      </c>
      <c r="AEN14">
        <v>-5.71797732157901</v>
      </c>
      <c r="AEO14">
        <v>-10.822261361325401</v>
      </c>
      <c r="AEP14">
        <v>-13.7604172232867</v>
      </c>
      <c r="AEQ14">
        <v>-19.460557500175</v>
      </c>
      <c r="AER14">
        <v>-5.5893854602965396</v>
      </c>
      <c r="AES14">
        <v>-7.4203381179893002</v>
      </c>
      <c r="AET14">
        <v>-4.5512408595995701</v>
      </c>
      <c r="AEU14">
        <v>-6.1883579196326703</v>
      </c>
      <c r="AEV14">
        <v>-3.8131730036342302</v>
      </c>
      <c r="AEW14">
        <v>-8.5988321503021705</v>
      </c>
      <c r="AEX14">
        <v>-9.5167238940358594</v>
      </c>
      <c r="AEY14">
        <v>-8.8197550731083307</v>
      </c>
      <c r="AEZ14">
        <v>-20.9830552375244</v>
      </c>
      <c r="AFA14">
        <v>-8.6643996276446291</v>
      </c>
      <c r="AFB14">
        <v>-7.6556985240840998</v>
      </c>
      <c r="AFC14">
        <v>-11.850333262147</v>
      </c>
      <c r="AFD14">
        <v>-11.692741003563301</v>
      </c>
      <c r="AFE14">
        <v>-7.5085578474996204</v>
      </c>
      <c r="AFF14">
        <v>-10.582881951145801</v>
      </c>
      <c r="AFG14">
        <v>-11.8233810664749</v>
      </c>
      <c r="AFH14">
        <v>-11.592822063647199</v>
      </c>
      <c r="AFI14">
        <v>-8.06007021527844</v>
      </c>
      <c r="AFJ14">
        <v>-7.4997682296958299</v>
      </c>
      <c r="AFK14">
        <v>-8.2849063243438703</v>
      </c>
      <c r="AFL14">
        <v>-10.910524462212701</v>
      </c>
      <c r="AFM14">
        <v>-7.6502608755908197</v>
      </c>
      <c r="AFN14">
        <v>-7.9695964641824499</v>
      </c>
      <c r="AFO14">
        <v>-18.101214766891001</v>
      </c>
      <c r="AFP14">
        <v>-11.931731068479801</v>
      </c>
      <c r="AFQ14">
        <v>-21.407464750744399</v>
      </c>
      <c r="AFR14">
        <v>-9.7852815308634398</v>
      </c>
      <c r="AFS14">
        <v>-11.501476151808401</v>
      </c>
      <c r="AFT14">
        <v>-7.9270054043596501</v>
      </c>
      <c r="AFU14">
        <v>-4.4196692931203403</v>
      </c>
      <c r="AFV14">
        <v>-13.680114364005901</v>
      </c>
      <c r="AFW14">
        <v>-21.1655852361733</v>
      </c>
      <c r="AFX14">
        <v>-6.3192998070205402</v>
      </c>
      <c r="AFY14">
        <v>-19.300395994998699</v>
      </c>
      <c r="AFZ14">
        <v>-8.0124921521616308</v>
      </c>
      <c r="AGA14">
        <v>-4.0816798121909104</v>
      </c>
      <c r="AGB14">
        <v>-7.4444204331395598</v>
      </c>
      <c r="AGC14">
        <v>-5.3698302432778497</v>
      </c>
      <c r="AGD14">
        <v>-12.723983218462299</v>
      </c>
      <c r="AGE14">
        <v>-12.607485390616199</v>
      </c>
      <c r="AGF14">
        <v>-7.6115590656925498</v>
      </c>
      <c r="AGG14">
        <v>-8.0736212347969492</v>
      </c>
      <c r="AGH14">
        <v>-8.8560426884287207</v>
      </c>
      <c r="AGI14">
        <v>-11.8572728235004</v>
      </c>
      <c r="AGJ14">
        <v>-3.3570737798765702</v>
      </c>
      <c r="AGK14">
        <v>-10.4865522390909</v>
      </c>
      <c r="AGL14">
        <v>-13.851850385654799</v>
      </c>
      <c r="AGM14">
        <v>-16.850670607456799</v>
      </c>
      <c r="AGN14">
        <v>-5.8987528435971202</v>
      </c>
      <c r="AGO14">
        <v>-9.4596734012730206</v>
      </c>
      <c r="AGP14">
        <v>-13.8824725182879</v>
      </c>
      <c r="AGQ14">
        <v>-12.377156434919501</v>
      </c>
      <c r="AGR14">
        <v>-13.874762247469899</v>
      </c>
      <c r="AGS14">
        <v>-10.819878067817299</v>
      </c>
      <c r="AGT14">
        <v>-15.776417906972901</v>
      </c>
      <c r="AGU14">
        <v>-10.660470416816301</v>
      </c>
      <c r="AGV14">
        <v>-7.1055149074322799</v>
      </c>
      <c r="AGW14">
        <v>-7.11927228734569</v>
      </c>
      <c r="AGX14">
        <v>-7.0111249827578197</v>
      </c>
      <c r="AGY14">
        <v>-4.0002362041882398</v>
      </c>
      <c r="AGZ14">
        <v>-13.228662836539399</v>
      </c>
      <c r="AHA14">
        <v>-16.754042958737202</v>
      </c>
      <c r="AHB14">
        <v>-8.8606442689681195</v>
      </c>
      <c r="AHC14">
        <v>-12.5562370054299</v>
      </c>
      <c r="AHD14">
        <v>-6.9998209750554903</v>
      </c>
      <c r="AHE14">
        <v>-4.3943052144678898</v>
      </c>
      <c r="AHF14">
        <v>-4.7457998938815003</v>
      </c>
      <c r="AHG14">
        <v>-8.2185372676983999</v>
      </c>
      <c r="AHH14">
        <v>-18.989651834163801</v>
      </c>
      <c r="AHI14">
        <v>-4.62012906281368</v>
      </c>
      <c r="AHJ14">
        <v>-9.8667470999708904</v>
      </c>
      <c r="AHK14">
        <v>-9.9665721818878996</v>
      </c>
      <c r="AHL14">
        <v>-7.7106390532438498</v>
      </c>
      <c r="AHM14">
        <v>-14.1915210740021</v>
      </c>
      <c r="AHN14">
        <v>-7.4382697784253704</v>
      </c>
      <c r="AHO14">
        <v>-12.4135806765302</v>
      </c>
      <c r="AHP14">
        <v>-7.9768631164304802</v>
      </c>
      <c r="AHQ14">
        <v>-16.4159449327529</v>
      </c>
      <c r="AHR14">
        <v>-12.547541611729301</v>
      </c>
      <c r="AHS14">
        <v>-5.5791598141893299</v>
      </c>
      <c r="AHT14">
        <v>-4.11360118932825</v>
      </c>
      <c r="AHU14">
        <v>-8.0212042355367199</v>
      </c>
      <c r="AHV14">
        <v>-8.8265837094843693</v>
      </c>
      <c r="AHW14">
        <v>-3.7132267394870602</v>
      </c>
      <c r="AHX14">
        <v>-14.606628271979</v>
      </c>
      <c r="AHY14">
        <v>-22.387753717302001</v>
      </c>
      <c r="AHZ14">
        <v>-10.1238109917711</v>
      </c>
      <c r="AIA14">
        <v>-6.4837761098232498</v>
      </c>
      <c r="AIB14">
        <v>-12.566122506600101</v>
      </c>
      <c r="AIC14">
        <v>-14.9686575909603</v>
      </c>
      <c r="AID14">
        <v>-10.6078865455844</v>
      </c>
      <c r="AIE14">
        <v>-5.5092912854409803</v>
      </c>
      <c r="AIF14">
        <v>-19.879038698465902</v>
      </c>
      <c r="AIG14">
        <v>-8.4127049775966896</v>
      </c>
      <c r="AIH14">
        <v>-9.72080708453319</v>
      </c>
      <c r="AII14">
        <v>-6.7416076109824701</v>
      </c>
      <c r="AIJ14">
        <v>-5.8373857909565201</v>
      </c>
      <c r="AIK14">
        <v>-10.2002542480296</v>
      </c>
      <c r="AIL14">
        <v>-21.4084595636091</v>
      </c>
      <c r="AIM14">
        <v>-8.7438505593681306</v>
      </c>
      <c r="AIN14">
        <v>-2.08820389757153</v>
      </c>
      <c r="AIO14">
        <v>-10.224573006560201</v>
      </c>
      <c r="AIP14">
        <v>-3.5390693543026499</v>
      </c>
      <c r="AIQ14">
        <v>-16.9206106981594</v>
      </c>
      <c r="AIR14">
        <v>-2.74582254673936</v>
      </c>
      <c r="AIS14">
        <v>-10.914183845808999</v>
      </c>
      <c r="AIT14">
        <v>-4.5035742665236302</v>
      </c>
      <c r="AIU14">
        <v>-5.7012419495708597</v>
      </c>
      <c r="AIV14">
        <v>-7.6957459148887901</v>
      </c>
      <c r="AIW14">
        <v>-12.2480504439089</v>
      </c>
      <c r="AIX14">
        <v>-11.126816566582599</v>
      </c>
      <c r="AIY14">
        <v>-31.670354886447001</v>
      </c>
      <c r="AIZ14">
        <v>-8.3686337067137</v>
      </c>
      <c r="AJA14">
        <v>-6.7274730315840499</v>
      </c>
      <c r="AJB14">
        <v>-10.4354631065024</v>
      </c>
      <c r="AJC14">
        <v>-6.1101493747666202</v>
      </c>
      <c r="AJD14">
        <v>-8.9663683727282795</v>
      </c>
      <c r="AJE14">
        <v>-1.6015458819147499</v>
      </c>
      <c r="AJF14">
        <v>-18.9180471710104</v>
      </c>
      <c r="AJG14">
        <v>-4.3056377651445503</v>
      </c>
      <c r="AJH14">
        <v>-9.6222731970777904</v>
      </c>
      <c r="AJI14">
        <v>-10.734775800203399</v>
      </c>
      <c r="AJJ14">
        <v>-14.3968743753596</v>
      </c>
      <c r="AJK14">
        <v>-6.9222600377650902</v>
      </c>
      <c r="AJL14">
        <v>-5.2548570229872702</v>
      </c>
      <c r="AJM14">
        <v>-18.637071488359101</v>
      </c>
      <c r="AJN14">
        <v>-7.1654870894779803</v>
      </c>
      <c r="AJO14">
        <v>-17.1901079126498</v>
      </c>
      <c r="AJP14">
        <v>-9.2743159415687195</v>
      </c>
      <c r="AJQ14">
        <v>-5.8205521478039897</v>
      </c>
      <c r="AJR14">
        <v>-17.654256943745299</v>
      </c>
      <c r="AJS14">
        <v>-11.524143531022601</v>
      </c>
      <c r="AJT14">
        <v>-9.8652845743837396</v>
      </c>
      <c r="AJU14">
        <v>-7.4003100075417203</v>
      </c>
      <c r="AJV14">
        <v>-12.1009211418272</v>
      </c>
      <c r="AJW14">
        <v>-9.3612703866914195</v>
      </c>
      <c r="AJX14">
        <v>-12.8575608713387</v>
      </c>
      <c r="AJY14">
        <v>-5.9091904637178096</v>
      </c>
      <c r="AJZ14">
        <v>-10.3617753996981</v>
      </c>
      <c r="AKA14">
        <v>-4.8498445061031799</v>
      </c>
      <c r="AKB14">
        <v>-10.524472230930501</v>
      </c>
      <c r="AKC14">
        <v>-8.5809420066713908</v>
      </c>
      <c r="AKD14">
        <v>-5.8707475584833499</v>
      </c>
      <c r="AKE14">
        <v>-13.421207722154699</v>
      </c>
      <c r="AKF14">
        <v>-14.313673174955699</v>
      </c>
      <c r="AKG14">
        <v>-2.8933744358506002</v>
      </c>
      <c r="AKH14">
        <v>-11.4917692099419</v>
      </c>
      <c r="AKI14">
        <v>-7.5590832466443496</v>
      </c>
      <c r="AKJ14">
        <v>-20.820604420215499</v>
      </c>
      <c r="AKK14">
        <v>-9.8694573877298009</v>
      </c>
      <c r="AKL14">
        <v>-7.3596696489285298</v>
      </c>
      <c r="AKM14">
        <v>-15.5325961456697</v>
      </c>
      <c r="AKN14">
        <v>-7.49548868074484</v>
      </c>
      <c r="AKO14">
        <v>-9.5887640157942293</v>
      </c>
      <c r="AKP14">
        <v>-29.6776163141637</v>
      </c>
      <c r="AKQ14">
        <v>-8.2364934869577002</v>
      </c>
      <c r="AKR14">
        <v>-13.4208071389228</v>
      </c>
      <c r="AKS14">
        <v>-4.9627346274706099</v>
      </c>
      <c r="AKT14">
        <v>-1.2519325900934499</v>
      </c>
      <c r="AKU14">
        <v>-2.1952639772165399</v>
      </c>
      <c r="AKV14">
        <v>-11.0747619919948</v>
      </c>
      <c r="AKW14">
        <v>-6.5045361269818898</v>
      </c>
      <c r="AKX14">
        <v>-12.198703670297199</v>
      </c>
      <c r="AKY14">
        <v>-10.954264632803101</v>
      </c>
      <c r="AKZ14">
        <v>-7.8013178569326804</v>
      </c>
      <c r="ALA14">
        <v>-17.894737172314102</v>
      </c>
      <c r="ALB14">
        <v>-19.410477993105001</v>
      </c>
      <c r="ALC14">
        <v>-4.6653218131783696</v>
      </c>
      <c r="ALD14">
        <v>-10.1089482504941</v>
      </c>
      <c r="ALE14">
        <v>-9.7575739646675004</v>
      </c>
      <c r="ALF14">
        <v>-3.17986006122706</v>
      </c>
      <c r="ALG14">
        <v>-9.9680779837994198</v>
      </c>
      <c r="ALH14">
        <v>-23.3154749406878</v>
      </c>
      <c r="ALI14">
        <v>-5.2358548742302604</v>
      </c>
      <c r="ALJ14">
        <v>-9.3270824461319801</v>
      </c>
      <c r="ALK14">
        <v>-15.5536975234038</v>
      </c>
      <c r="ALL14">
        <v>-8.5101808665030791</v>
      </c>
      <c r="ALM14">
        <v>-5.1310594889167502</v>
      </c>
      <c r="ALN14">
        <v>-18.082465115736198</v>
      </c>
      <c r="ALO14">
        <v>-10.679205198069701</v>
      </c>
      <c r="ALP14">
        <v>-23.089642710208299</v>
      </c>
      <c r="ALQ14">
        <v>-8.7379292239289708</v>
      </c>
      <c r="ALR14">
        <v>-12.9161009886834</v>
      </c>
      <c r="ALS14">
        <v>-5.0674482664573803</v>
      </c>
      <c r="ALT14">
        <v>-5.9774738715657598</v>
      </c>
      <c r="ALU14">
        <v>-2.4167829841923898</v>
      </c>
      <c r="ALV14">
        <v>-19.5002358979206</v>
      </c>
      <c r="ALW14">
        <v>-8.2030253950581198</v>
      </c>
      <c r="ALX14">
        <v>-7.4191449479008602</v>
      </c>
      <c r="ALY14">
        <v>-11.5255092746839</v>
      </c>
      <c r="ALZ14">
        <v>-3.4072217312709698</v>
      </c>
      <c r="AMA14">
        <v>-8.0912089549722204</v>
      </c>
      <c r="AMB14">
        <v>-9.8423327035467896</v>
      </c>
      <c r="AMC14">
        <v>-19.958490476340799</v>
      </c>
      <c r="AMD14">
        <v>-15.098749808274199</v>
      </c>
      <c r="AME14">
        <v>-14.1768760541016</v>
      </c>
      <c r="AMF14">
        <v>-22.8474507108251</v>
      </c>
      <c r="AMG14">
        <v>-9.1696591634795102</v>
      </c>
      <c r="AMH14">
        <v>-5.2471261604627797</v>
      </c>
      <c r="AMI14">
        <v>-10.8893804268985</v>
      </c>
      <c r="AMJ14">
        <v>-8.7461400275089201</v>
      </c>
      <c r="AMK14">
        <v>-20.590734943672601</v>
      </c>
      <c r="AML14">
        <v>-14.1490574490333</v>
      </c>
      <c r="AMM14">
        <v>-9.3582241668310395</v>
      </c>
      <c r="AMN14">
        <v>-14.9053104767831</v>
      </c>
      <c r="AMO14">
        <v>-9.1112071658901108</v>
      </c>
      <c r="AMP14">
        <v>-7.8959617599644201</v>
      </c>
      <c r="AMQ14">
        <v>-8.2842418626350103</v>
      </c>
      <c r="AMR14">
        <v>-10.3993136384543</v>
      </c>
      <c r="AMS14">
        <v>-11.756034186673901</v>
      </c>
      <c r="AMT14">
        <v>-5.13409379460583</v>
      </c>
      <c r="AMU14">
        <v>-22.098908335668199</v>
      </c>
      <c r="AMV14">
        <v>-10.1395792833423</v>
      </c>
      <c r="AMW14">
        <v>-11.4857575189369</v>
      </c>
      <c r="AMX14">
        <v>-12.0030317374313</v>
      </c>
      <c r="AMY14">
        <v>-11.7807601708219</v>
      </c>
      <c r="AMZ14">
        <v>-12.5324786544525</v>
      </c>
      <c r="ANA14">
        <v>-8.0463147112138795</v>
      </c>
      <c r="ANB14">
        <v>-11.3986870137888</v>
      </c>
      <c r="ANC14">
        <v>-18.862937558479199</v>
      </c>
      <c r="AND14">
        <v>-12.9202070360639</v>
      </c>
      <c r="ANE14">
        <v>-7.3699645839594998</v>
      </c>
      <c r="ANF14">
        <v>-11.9786350732409</v>
      </c>
      <c r="ANG14">
        <v>-8.6720593215352704</v>
      </c>
      <c r="ANH14">
        <v>-18.7967751021427</v>
      </c>
      <c r="ANI14">
        <v>-10.7438252782552</v>
      </c>
      <c r="ANJ14">
        <v>-16.6763379691319</v>
      </c>
      <c r="ANK14">
        <v>-13.342652948903501</v>
      </c>
      <c r="ANL14">
        <v>-13.767200252520301</v>
      </c>
      <c r="ANM14">
        <v>-12.898347755188601</v>
      </c>
      <c r="ANN14">
        <v>-11.6058907158941</v>
      </c>
      <c r="ANO14">
        <v>-17.9285183675781</v>
      </c>
      <c r="ANP14">
        <v>-30.315861646430299</v>
      </c>
      <c r="ANQ14">
        <v>-9.1361601110995707</v>
      </c>
      <c r="ANR14">
        <v>-8.6214487957699699</v>
      </c>
      <c r="ANS14">
        <v>-10.8367794254318</v>
      </c>
      <c r="ANT14">
        <v>-11.515211085427101</v>
      </c>
      <c r="ANU14">
        <v>-14.3786950009649</v>
      </c>
      <c r="ANV14">
        <v>-2.5241825030596501</v>
      </c>
      <c r="ANW14">
        <v>-12.6754590407332</v>
      </c>
      <c r="ANX14">
        <v>-13.236042805850801</v>
      </c>
      <c r="ANY14">
        <v>-22.315863323777599</v>
      </c>
      <c r="ANZ14">
        <v>-8.4044687253406494</v>
      </c>
      <c r="AOA14">
        <v>-16.065264863643399</v>
      </c>
      <c r="AOB14">
        <v>-5.8344758388882099</v>
      </c>
      <c r="AOC14">
        <v>-12.7434845680372</v>
      </c>
      <c r="AOD14">
        <v>-4.7813287084751703</v>
      </c>
      <c r="AOE14">
        <v>-19.561887797434199</v>
      </c>
      <c r="AOF14">
        <v>-15.760412716529</v>
      </c>
      <c r="AOG14">
        <v>-14.4261099786744</v>
      </c>
      <c r="AOH14">
        <v>-12.504160743560099</v>
      </c>
      <c r="AOI14">
        <v>-14.7988466911806</v>
      </c>
      <c r="AOJ14">
        <v>-21.991020794326001</v>
      </c>
      <c r="AOK14">
        <v>-10.784551088471501</v>
      </c>
      <c r="AOL14">
        <v>-12.827630613962301</v>
      </c>
      <c r="AOM14">
        <v>-8.7741797740494594</v>
      </c>
      <c r="AON14">
        <v>-14.676002992856899</v>
      </c>
      <c r="AOO14">
        <v>-10.0041395431931</v>
      </c>
      <c r="AOP14">
        <v>-24.513070660192302</v>
      </c>
      <c r="AOQ14">
        <v>-12.4928547659221</v>
      </c>
      <c r="AOR14">
        <v>-17.193368303088999</v>
      </c>
      <c r="AOS14">
        <v>-6.4397007160886197</v>
      </c>
      <c r="AOT14">
        <v>-24.891448771694101</v>
      </c>
      <c r="AOU14">
        <v>-19.453891413289</v>
      </c>
      <c r="AOV14">
        <v>-6.4308325325372104</v>
      </c>
      <c r="AOW14">
        <v>-13.357666505096301</v>
      </c>
      <c r="AOX14">
        <v>-3.9389370641637802</v>
      </c>
      <c r="AOY14">
        <v>-13.828134985768401</v>
      </c>
      <c r="AOZ14">
        <v>-14.5698663301067</v>
      </c>
      <c r="APA14">
        <v>-15.4531883762183</v>
      </c>
      <c r="APB14">
        <v>-11.6970179824905</v>
      </c>
      <c r="APC14">
        <v>-9.8852383655199993</v>
      </c>
      <c r="APD14">
        <v>-17.927899111416099</v>
      </c>
      <c r="APE14">
        <v>-15.899215469497699</v>
      </c>
      <c r="APF14">
        <v>-13.745132970336</v>
      </c>
      <c r="APG14">
        <v>-21.276598684024101</v>
      </c>
      <c r="APH14">
        <v>-24.950633080358401</v>
      </c>
      <c r="API14">
        <v>-17.25210293416</v>
      </c>
      <c r="APJ14">
        <v>-8.4770160923773101</v>
      </c>
      <c r="APK14">
        <v>-10.754974450112501</v>
      </c>
      <c r="APL14">
        <v>-15.0768644365958</v>
      </c>
      <c r="APM14">
        <v>-9.2813339792798502</v>
      </c>
      <c r="APN14">
        <v>-12.482411622648</v>
      </c>
      <c r="APO14">
        <v>-25.530279053847501</v>
      </c>
      <c r="APP14">
        <v>-22.1541442830483</v>
      </c>
      <c r="APQ14">
        <v>-17.715597068822699</v>
      </c>
      <c r="APR14">
        <v>-19.327660318875498</v>
      </c>
      <c r="APS14">
        <v>-15.957759010585301</v>
      </c>
      <c r="APT14">
        <v>-16.640598572367299</v>
      </c>
      <c r="APU14">
        <v>-13.2913443864018</v>
      </c>
      <c r="APV14">
        <v>-27.956411999703501</v>
      </c>
      <c r="APW14">
        <v>-17.957308459105999</v>
      </c>
      <c r="APX14">
        <v>-21.7766045528329</v>
      </c>
      <c r="APY14">
        <v>-21.735643484887198</v>
      </c>
      <c r="APZ14">
        <v>-14.7861346042252</v>
      </c>
      <c r="AQA14">
        <v>-14.506571431156599</v>
      </c>
      <c r="AQB14">
        <v>-17.213956103774301</v>
      </c>
      <c r="AQC14">
        <v>-15.0794529839118</v>
      </c>
      <c r="AQD14">
        <v>-14.521664463385999</v>
      </c>
      <c r="AQE14">
        <v>-15.5152158966833</v>
      </c>
      <c r="AQF14">
        <v>-17.7092314261924</v>
      </c>
      <c r="AQG14">
        <v>-15.732965015365201</v>
      </c>
      <c r="AQH14">
        <v>-20.050826891274902</v>
      </c>
      <c r="AQI14">
        <v>-13.8296714569749</v>
      </c>
      <c r="AQJ14">
        <v>-15.8813970131372</v>
      </c>
      <c r="AQK14">
        <v>-8.9306819163138904</v>
      </c>
      <c r="AQL14">
        <v>-28.608469843117302</v>
      </c>
      <c r="AQM14">
        <v>-16.921485488171601</v>
      </c>
      <c r="AQN14">
        <v>-23.486079370027198</v>
      </c>
      <c r="AQO14">
        <v>-19.905277655559399</v>
      </c>
      <c r="AQP14">
        <v>-17.563372803381299</v>
      </c>
      <c r="AQQ14">
        <v>-12.905052981573601</v>
      </c>
      <c r="AQR14">
        <v>-13.433304331317499</v>
      </c>
      <c r="AQS14">
        <v>-17.054178949534499</v>
      </c>
      <c r="AQT14">
        <v>-14.676351952965501</v>
      </c>
      <c r="AQU14">
        <v>-29.094819425135402</v>
      </c>
      <c r="AQV14">
        <v>-18.6819029269415</v>
      </c>
      <c r="AQW14">
        <v>-19.448273987617899</v>
      </c>
      <c r="AQX14">
        <v>-33.873367810470597</v>
      </c>
      <c r="AQY14">
        <v>-13.695878645596901</v>
      </c>
      <c r="AQZ14">
        <v>-24.613134136745298</v>
      </c>
      <c r="ARA14">
        <v>-33.360930646088001</v>
      </c>
      <c r="ARB14">
        <v>-13.8882531481716</v>
      </c>
      <c r="ARC14">
        <v>-28.861385330328901</v>
      </c>
      <c r="ARD14">
        <v>-21.855995839418799</v>
      </c>
      <c r="ARE14">
        <v>-15.531105195406701</v>
      </c>
      <c r="ARF14">
        <v>-19.585421476117901</v>
      </c>
      <c r="ARG14">
        <v>-14.2628536168857</v>
      </c>
      <c r="ARH14">
        <v>-28.1322176998878</v>
      </c>
      <c r="ARI14">
        <v>-19.373914800763501</v>
      </c>
      <c r="ARJ14">
        <v>-35.938641133537502</v>
      </c>
      <c r="ARK14">
        <v>-27.797601010453999</v>
      </c>
      <c r="ARL14">
        <v>-23.608993686449899</v>
      </c>
      <c r="ARM14">
        <v>-30.731062577543099</v>
      </c>
      <c r="ARN14">
        <v>-22.4499433992722</v>
      </c>
      <c r="ARO14">
        <v>-18.855815916308</v>
      </c>
      <c r="ARP14">
        <v>-19.4024766931167</v>
      </c>
      <c r="ARQ14">
        <v>-18.8215259924789</v>
      </c>
      <c r="ARR14">
        <v>-27.171561685064699</v>
      </c>
      <c r="ARS14">
        <v>-30.2237050392174</v>
      </c>
      <c r="ART14">
        <v>-28.611668622110201</v>
      </c>
      <c r="ARU14">
        <v>-23.802099185898101</v>
      </c>
      <c r="ARV14">
        <v>-26.344335407848298</v>
      </c>
      <c r="ARW14">
        <v>-36.315605071662397</v>
      </c>
      <c r="ARX14">
        <v>-21.663333914535301</v>
      </c>
      <c r="ARY14">
        <v>-30.822280358500802</v>
      </c>
      <c r="ARZ14">
        <v>-26.460732456083399</v>
      </c>
      <c r="ASA14">
        <v>-28.881097821545499</v>
      </c>
      <c r="ASB14">
        <v>-37.351185901369803</v>
      </c>
      <c r="ASC14">
        <v>-30.106142552619499</v>
      </c>
      <c r="ASD14">
        <v>-49.496693660579098</v>
      </c>
      <c r="ASE14">
        <v>-44.861474184878901</v>
      </c>
      <c r="ASF14">
        <v>-36.358947124173604</v>
      </c>
      <c r="ASG14">
        <v>-30.3157989907093</v>
      </c>
      <c r="ASH14">
        <v>-34.469101320482203</v>
      </c>
      <c r="ASI14">
        <v>-39.834465235929898</v>
      </c>
      <c r="ASJ14">
        <v>-29.0571921308232</v>
      </c>
      <c r="ASK14">
        <v>-39.341442089022998</v>
      </c>
      <c r="ASL14">
        <v>-35.917133023966798</v>
      </c>
      <c r="ASM14">
        <v>-35.229774854736696</v>
      </c>
      <c r="ASN14">
        <v>-42.905534125697102</v>
      </c>
      <c r="ASO14">
        <v>-59.303755908871999</v>
      </c>
      <c r="ASP14">
        <v>-62.8862925473804</v>
      </c>
      <c r="ASQ14">
        <v>-40.558260474263101</v>
      </c>
      <c r="ASR14">
        <v>-45.5706833393252</v>
      </c>
      <c r="ASS14">
        <v>-44.531937146505001</v>
      </c>
      <c r="AST14">
        <v>-51.562598377687998</v>
      </c>
      <c r="ASU14">
        <v>-45.793202401211197</v>
      </c>
      <c r="ASV14">
        <v>-47.191462650127697</v>
      </c>
      <c r="ASW14">
        <v>-46.970120861868701</v>
      </c>
      <c r="ASX14">
        <v>-43.999287854109397</v>
      </c>
      <c r="ASY14">
        <v>-47.584438659312703</v>
      </c>
      <c r="ASZ14">
        <v>-57.556525614033099</v>
      </c>
      <c r="ATA14">
        <v>-48.220643589869503</v>
      </c>
      <c r="ATB14">
        <v>-57.521075862632401</v>
      </c>
      <c r="ATC14">
        <v>-50.238115020670598</v>
      </c>
      <c r="ATD14">
        <v>-40.915431502833101</v>
      </c>
      <c r="ATE14">
        <v>-47.247143904319699</v>
      </c>
      <c r="ATF14">
        <v>-46.927437854293402</v>
      </c>
      <c r="ATG14">
        <v>-57.393008339557603</v>
      </c>
      <c r="ATH14">
        <v>-43.839420344351701</v>
      </c>
      <c r="ATI14">
        <v>-61.212207033229802</v>
      </c>
      <c r="ATJ14">
        <v>-54.877800613492298</v>
      </c>
      <c r="ATK14">
        <v>-47.031213509036</v>
      </c>
      <c r="ATL14">
        <v>-47.9992014571908</v>
      </c>
      <c r="ATM14">
        <v>-57.089747674573402</v>
      </c>
      <c r="ATN14">
        <v>-51.795688227075502</v>
      </c>
      <c r="ATO14">
        <v>-53.430649308978602</v>
      </c>
      <c r="ATP14">
        <v>-57.1647328564327</v>
      </c>
      <c r="ATQ14">
        <v>-46.7933843252438</v>
      </c>
      <c r="ATR14">
        <v>-51.6590724438148</v>
      </c>
      <c r="ATS14">
        <v>-49.670339490126302</v>
      </c>
      <c r="ATT14">
        <v>-52.915007489968303</v>
      </c>
      <c r="ATU14">
        <v>-43.812688566949397</v>
      </c>
      <c r="ATV14">
        <v>-54.0068001872976</v>
      </c>
      <c r="ATW14">
        <v>-47.106723220387003</v>
      </c>
      <c r="ATX14">
        <v>-45.477272842767803</v>
      </c>
      <c r="ATY14">
        <v>-42.525548104321402</v>
      </c>
      <c r="ATZ14">
        <v>-53.527914768860498</v>
      </c>
      <c r="AUA14">
        <v>-52.204458545397998</v>
      </c>
      <c r="AUB14">
        <v>-49.214360504971602</v>
      </c>
      <c r="AUC14">
        <v>-46.778609272414897</v>
      </c>
      <c r="AUD14">
        <v>-42.2586015072322</v>
      </c>
      <c r="AUE14">
        <v>-48.873815958330901</v>
      </c>
      <c r="AUF14">
        <v>-55.583020689984501</v>
      </c>
      <c r="AUG14">
        <v>-50.845331535857802</v>
      </c>
      <c r="AUH14">
        <v>-48.291817770123103</v>
      </c>
      <c r="AUI14">
        <v>-45.278530007744898</v>
      </c>
      <c r="AUJ14">
        <v>-46.8869741955519</v>
      </c>
      <c r="AUK14">
        <v>-49.344963081866702</v>
      </c>
      <c r="AUL14">
        <v>-58.108933035998298</v>
      </c>
      <c r="AUM14">
        <v>-48.685744376188502</v>
      </c>
      <c r="AUN14">
        <v>-53.393778207133401</v>
      </c>
      <c r="AUO14">
        <v>-50.4576373798253</v>
      </c>
      <c r="AUP14">
        <v>-54.7196508363647</v>
      </c>
      <c r="AUQ14">
        <v>-48.000467678326203</v>
      </c>
      <c r="AUR14">
        <v>-48.311525191951397</v>
      </c>
      <c r="AUS14">
        <v>-48.4540143612113</v>
      </c>
      <c r="AUT14">
        <v>-44.9275148960336</v>
      </c>
      <c r="AUU14">
        <v>-60.555768052355802</v>
      </c>
      <c r="AUV14">
        <v>-52.465091028270699</v>
      </c>
      <c r="AUW14">
        <v>-55.639332650082899</v>
      </c>
      <c r="AUX14">
        <v>-51.856968336045099</v>
      </c>
      <c r="AUY14">
        <v>-47.133779596539497</v>
      </c>
      <c r="AUZ14">
        <v>-46.6470230897134</v>
      </c>
      <c r="AVA14">
        <v>-47.2388120035545</v>
      </c>
      <c r="AVB14">
        <v>-55.463178224760398</v>
      </c>
      <c r="AVC14">
        <v>-50.276733344840402</v>
      </c>
      <c r="AVD14">
        <v>-45.681902939920299</v>
      </c>
      <c r="AVE14">
        <v>-49.022593253043297</v>
      </c>
      <c r="AVF14">
        <v>-62.170529845216997</v>
      </c>
      <c r="AVG14">
        <v>-56.124080424907902</v>
      </c>
      <c r="AVH14">
        <v>-48.2777939152462</v>
      </c>
      <c r="AVI14">
        <v>-65.003497792481596</v>
      </c>
      <c r="AVJ14">
        <v>-48.321321115306503</v>
      </c>
      <c r="AVK14">
        <v>-52.146649261197403</v>
      </c>
      <c r="AVL14">
        <v>-51.537151485511799</v>
      </c>
      <c r="AVM14">
        <v>-47.847451080277096</v>
      </c>
      <c r="AVN14">
        <v>-47.241800808836203</v>
      </c>
      <c r="AVO14">
        <v>-44.728159125157802</v>
      </c>
      <c r="AVP14">
        <v>-42.527730940715102</v>
      </c>
      <c r="AVQ14">
        <v>-47.080834158758698</v>
      </c>
      <c r="AVR14">
        <v>-49.883031425374398</v>
      </c>
      <c r="AVS14">
        <v>-55.267461258855199</v>
      </c>
      <c r="AVT14">
        <v>-48.241876613653602</v>
      </c>
      <c r="AVU14">
        <v>-55.871860123819097</v>
      </c>
      <c r="AVV14">
        <v>-47.360993731778102</v>
      </c>
      <c r="AVW14">
        <v>-51.367516544512398</v>
      </c>
      <c r="AVX14">
        <v>-54.1024883774122</v>
      </c>
      <c r="AVY14">
        <v>-52.210622180292198</v>
      </c>
      <c r="AVZ14">
        <v>-46.967627284719903</v>
      </c>
      <c r="AWA14">
        <v>-54.230953126099401</v>
      </c>
      <c r="AWB14">
        <v>-47.2296501467995</v>
      </c>
      <c r="AWC14">
        <v>-47.5613342219632</v>
      </c>
      <c r="AWD14">
        <v>-51.287337622750101</v>
      </c>
      <c r="AWE14">
        <v>-55.151729747324403</v>
      </c>
      <c r="AWF14">
        <v>-47.759447896671702</v>
      </c>
      <c r="AWG14">
        <v>-57.590642373230096</v>
      </c>
      <c r="AWH14">
        <v>-45.977779096847399</v>
      </c>
      <c r="AWI14">
        <v>-48.042962115741602</v>
      </c>
      <c r="AWJ14">
        <v>-64.9950206895398</v>
      </c>
      <c r="AWK14">
        <v>-53.885675866421401</v>
      </c>
      <c r="AWL14">
        <v>-43.644067393381597</v>
      </c>
    </row>
    <row r="15" spans="1:1286" x14ac:dyDescent="0.25">
      <c r="A15">
        <v>13</v>
      </c>
      <c r="B15">
        <v>1</v>
      </c>
      <c r="C15">
        <f t="shared" si="0"/>
        <v>125</v>
      </c>
      <c r="D15">
        <v>-2</v>
      </c>
      <c r="E15">
        <v>2</v>
      </c>
      <c r="F15">
        <v>-53.492244580646201</v>
      </c>
      <c r="G15">
        <v>-46.536392129313903</v>
      </c>
      <c r="H15">
        <v>-57.707201235964597</v>
      </c>
      <c r="I15">
        <v>-57.324789791980699</v>
      </c>
      <c r="J15">
        <v>-51.318460587539299</v>
      </c>
      <c r="K15">
        <v>-48.973440502989099</v>
      </c>
      <c r="L15">
        <v>-55.5364612691872</v>
      </c>
      <c r="M15">
        <v>-59.070361261271302</v>
      </c>
      <c r="N15">
        <v>-50.134146203549498</v>
      </c>
      <c r="O15">
        <v>-58.548973212790301</v>
      </c>
      <c r="P15">
        <v>-51.255640307914703</v>
      </c>
      <c r="Q15">
        <v>-45.926175218703499</v>
      </c>
      <c r="R15">
        <v>-53.207164341341802</v>
      </c>
      <c r="S15">
        <v>-53.914731516155697</v>
      </c>
      <c r="T15">
        <v>-50.861269801121402</v>
      </c>
      <c r="U15">
        <v>-59.902728508510201</v>
      </c>
      <c r="V15">
        <v>-46.286046035298199</v>
      </c>
      <c r="W15">
        <v>-63.770942695943098</v>
      </c>
      <c r="X15">
        <v>-57.675680300338897</v>
      </c>
      <c r="Y15">
        <v>-56.163936437606601</v>
      </c>
      <c r="Z15">
        <v>-50.0709998372513</v>
      </c>
      <c r="AA15">
        <v>-45.012811011954902</v>
      </c>
      <c r="AB15">
        <v>-52.618288298802597</v>
      </c>
      <c r="AC15">
        <v>-48.224882301539502</v>
      </c>
      <c r="AD15">
        <v>-60.428266929232898</v>
      </c>
      <c r="AE15">
        <v>-61.488505595329201</v>
      </c>
      <c r="AF15">
        <v>-49.702777264088198</v>
      </c>
      <c r="AG15">
        <v>-56.689974582797902</v>
      </c>
      <c r="AH15">
        <v>-57.137887874025203</v>
      </c>
      <c r="AI15">
        <v>-43.449512071205703</v>
      </c>
      <c r="AJ15">
        <v>-45.049388200440198</v>
      </c>
      <c r="AK15">
        <v>-55.8306770365663</v>
      </c>
      <c r="AL15">
        <v>-49.144509852952801</v>
      </c>
      <c r="AM15">
        <v>-56.564841303095498</v>
      </c>
      <c r="AN15">
        <v>-55.023829623395898</v>
      </c>
      <c r="AO15">
        <v>-51.712402572152399</v>
      </c>
      <c r="AP15">
        <v>-48.472880430942197</v>
      </c>
      <c r="AQ15">
        <v>-47.393438773264698</v>
      </c>
      <c r="AR15">
        <v>-42.1982709656304</v>
      </c>
      <c r="AS15">
        <v>-51.110223872755803</v>
      </c>
      <c r="AT15">
        <v>-46.595459777362898</v>
      </c>
      <c r="AU15">
        <v>-49.179651261161801</v>
      </c>
      <c r="AV15">
        <v>-54.524085582243998</v>
      </c>
      <c r="AW15">
        <v>-50.483167203173501</v>
      </c>
      <c r="AX15">
        <v>-50.808078767880701</v>
      </c>
      <c r="AY15">
        <v>-47.090670754175299</v>
      </c>
      <c r="AZ15">
        <v>-53.6022168783498</v>
      </c>
      <c r="BA15">
        <v>-49.297212745566299</v>
      </c>
      <c r="BB15">
        <v>-59.454698467981203</v>
      </c>
      <c r="BC15">
        <v>-51.947405620074001</v>
      </c>
      <c r="BD15">
        <v>-52.5121910605084</v>
      </c>
      <c r="BE15">
        <v>-46.796906328084702</v>
      </c>
      <c r="BF15">
        <v>-57.985742600885601</v>
      </c>
      <c r="BG15">
        <v>-47.8300188112417</v>
      </c>
      <c r="BH15">
        <v>-70.3241412131282</v>
      </c>
      <c r="BI15">
        <v>-49.515168435702499</v>
      </c>
      <c r="BJ15">
        <v>-62.3523722957122</v>
      </c>
      <c r="BK15">
        <v>-50.189818261189203</v>
      </c>
      <c r="BL15">
        <v>-55.733120238093903</v>
      </c>
      <c r="BM15">
        <v>-48.841553586276397</v>
      </c>
      <c r="BN15">
        <v>-47.722506076179698</v>
      </c>
      <c r="BO15">
        <v>-51.119246559309701</v>
      </c>
      <c r="BP15">
        <v>-49.643996221724301</v>
      </c>
      <c r="BQ15">
        <v>-48.156868400087703</v>
      </c>
      <c r="BR15">
        <v>-51.349156835211197</v>
      </c>
      <c r="BS15">
        <v>-50.890212438348001</v>
      </c>
      <c r="BT15">
        <v>-51.259783588615797</v>
      </c>
      <c r="BU15">
        <v>-43.997462249431798</v>
      </c>
      <c r="BV15">
        <v>-44.593686511147403</v>
      </c>
      <c r="BW15">
        <v>-53.082890549887502</v>
      </c>
      <c r="BX15">
        <v>-51.220252354106101</v>
      </c>
      <c r="BY15">
        <v>-44.099881736857299</v>
      </c>
      <c r="BZ15">
        <v>-55.934134164202703</v>
      </c>
      <c r="CA15">
        <v>-42.089504753805898</v>
      </c>
      <c r="CB15">
        <v>-53.0986455365802</v>
      </c>
      <c r="CC15">
        <v>-56.175846929040901</v>
      </c>
      <c r="CD15">
        <v>-50.436548413297402</v>
      </c>
      <c r="CE15">
        <v>-43.865294849349901</v>
      </c>
      <c r="CF15">
        <v>-47.936853495915699</v>
      </c>
      <c r="CG15">
        <v>-50.385774995273302</v>
      </c>
      <c r="CH15">
        <v>-48.267179757964598</v>
      </c>
      <c r="CI15">
        <v>-55.238679307395003</v>
      </c>
      <c r="CJ15">
        <v>-50.046811526132402</v>
      </c>
      <c r="CK15">
        <v>-59.107230681035098</v>
      </c>
      <c r="CL15">
        <v>-48.266995640894798</v>
      </c>
      <c r="CM15">
        <v>-49.110147309748399</v>
      </c>
      <c r="CN15">
        <v>-58.199491906733897</v>
      </c>
      <c r="CO15">
        <v>-45.6658421910508</v>
      </c>
      <c r="CP15">
        <v>-49.279183695486502</v>
      </c>
      <c r="CQ15">
        <v>-42.567613589846196</v>
      </c>
      <c r="CR15">
        <v>-59.496019980160902</v>
      </c>
      <c r="CS15">
        <v>-51.024325000993102</v>
      </c>
      <c r="CT15">
        <v>-48.636213924906897</v>
      </c>
      <c r="CU15">
        <v>-49.393991384725602</v>
      </c>
      <c r="CV15">
        <v>-61.961141637492602</v>
      </c>
      <c r="CW15">
        <v>-42.152802782750904</v>
      </c>
      <c r="CX15">
        <v>-42.931556215602697</v>
      </c>
      <c r="CY15">
        <v>-47.481901093727302</v>
      </c>
      <c r="CZ15">
        <v>-51.760691313838599</v>
      </c>
      <c r="DA15">
        <v>-44.7867350062794</v>
      </c>
      <c r="DB15">
        <v>-40.405696511612703</v>
      </c>
      <c r="DC15">
        <v>-35.7130798286491</v>
      </c>
      <c r="DD15">
        <v>-47.214866994539399</v>
      </c>
      <c r="DE15">
        <v>-35.876519281967298</v>
      </c>
      <c r="DF15">
        <v>-35.994991325183101</v>
      </c>
      <c r="DG15">
        <v>-37.133585207939298</v>
      </c>
      <c r="DH15">
        <v>-31.665168125889402</v>
      </c>
      <c r="DI15">
        <v>-46.1495320531209</v>
      </c>
      <c r="DJ15">
        <v>-35.1209301471592</v>
      </c>
      <c r="DK15">
        <v>-31.373210830115902</v>
      </c>
      <c r="DL15">
        <v>-32.771687742301999</v>
      </c>
      <c r="DM15">
        <v>-32.992222919014701</v>
      </c>
      <c r="DN15">
        <v>-23.4509768424527</v>
      </c>
      <c r="DO15">
        <v>-26.358786704986901</v>
      </c>
      <c r="DP15">
        <v>-23.442991638313401</v>
      </c>
      <c r="DQ15">
        <v>-32.508810012352498</v>
      </c>
      <c r="DR15">
        <v>-27.071650947146701</v>
      </c>
      <c r="DS15">
        <v>-38.151823384475499</v>
      </c>
      <c r="DT15">
        <v>-24.8601369259612</v>
      </c>
      <c r="DU15">
        <v>-28.9112658026628</v>
      </c>
      <c r="DV15">
        <v>-25.030878693364102</v>
      </c>
      <c r="DW15">
        <v>-24.324598755491301</v>
      </c>
      <c r="DX15">
        <v>-25.844211465530901</v>
      </c>
      <c r="DY15">
        <v>-27.894130080016101</v>
      </c>
      <c r="DZ15">
        <v>-20.465551511270199</v>
      </c>
      <c r="EA15">
        <v>-24.629457108143299</v>
      </c>
      <c r="EB15">
        <v>-23.165174696934301</v>
      </c>
      <c r="EC15">
        <v>-37.427526929044902</v>
      </c>
      <c r="ED15">
        <v>-22.3064349582937</v>
      </c>
      <c r="EE15">
        <v>-25.243006428792899</v>
      </c>
      <c r="EF15">
        <v>-27.479623060706601</v>
      </c>
      <c r="EG15">
        <v>-25.345089354161399</v>
      </c>
      <c r="EH15">
        <v>-20.972681512606499</v>
      </c>
      <c r="EI15">
        <v>-20.877096464699601</v>
      </c>
      <c r="EJ15">
        <v>-27.413224606434699</v>
      </c>
      <c r="EK15">
        <v>-21.611113568871701</v>
      </c>
      <c r="EL15">
        <v>-23.540838339145001</v>
      </c>
      <c r="EM15">
        <v>-17.3360259480346</v>
      </c>
      <c r="EN15">
        <v>-19.474698204983699</v>
      </c>
      <c r="EO15">
        <v>-16.211682666915401</v>
      </c>
      <c r="EP15">
        <v>-16.0028682797047</v>
      </c>
      <c r="EQ15">
        <v>-15.4645844216932</v>
      </c>
      <c r="ER15">
        <v>-16.3597194346412</v>
      </c>
      <c r="ES15">
        <v>-16.246961400500801</v>
      </c>
      <c r="ET15">
        <v>-19.177502024262498</v>
      </c>
      <c r="EU15">
        <v>-30.476226785397898</v>
      </c>
      <c r="EV15">
        <v>-20.6127424013237</v>
      </c>
      <c r="EW15">
        <v>-13.429238357567501</v>
      </c>
      <c r="EX15">
        <v>-19.2307957260942</v>
      </c>
      <c r="EY15">
        <v>-14.476471370852201</v>
      </c>
      <c r="EZ15">
        <v>-17.732928001772901</v>
      </c>
      <c r="FA15">
        <v>-21.865905707277001</v>
      </c>
      <c r="FB15">
        <v>-13.8940098045161</v>
      </c>
      <c r="FC15">
        <v>-17.8421939120602</v>
      </c>
      <c r="FD15">
        <v>-11.511445607145699</v>
      </c>
      <c r="FE15">
        <v>-14.522180077015401</v>
      </c>
      <c r="FF15">
        <v>-15.446856409853901</v>
      </c>
      <c r="FG15">
        <v>-12.448514501844899</v>
      </c>
      <c r="FH15">
        <v>-19.756618407752999</v>
      </c>
      <c r="FI15">
        <v>-13.5672962393289</v>
      </c>
      <c r="FJ15">
        <v>-17.313744205694999</v>
      </c>
      <c r="FK15">
        <v>-14.484227493089</v>
      </c>
      <c r="FL15">
        <v>-26.147591695379599</v>
      </c>
      <c r="FM15">
        <v>-24.608005981456198</v>
      </c>
      <c r="FN15">
        <v>-10.5524627656227</v>
      </c>
      <c r="FO15">
        <v>-16.1549632439135</v>
      </c>
      <c r="FP15">
        <v>-26.582358984420999</v>
      </c>
      <c r="FQ15">
        <v>-35.538017098188597</v>
      </c>
      <c r="FR15">
        <v>-13.821506101822401</v>
      </c>
      <c r="FS15">
        <v>-10.4955965919123</v>
      </c>
      <c r="FT15">
        <v>-20.0466618614367</v>
      </c>
      <c r="FU15">
        <v>-18.988404495990199</v>
      </c>
      <c r="FV15">
        <v>-16.915762758465402</v>
      </c>
      <c r="FW15">
        <v>-19.7556081541012</v>
      </c>
      <c r="FX15">
        <v>-37.486962018434802</v>
      </c>
      <c r="FY15">
        <v>-13.467425922420199</v>
      </c>
      <c r="FZ15">
        <v>-7.0050760168324802</v>
      </c>
      <c r="GA15">
        <v>-15.470693149688399</v>
      </c>
      <c r="GB15">
        <v>-11.6217001932622</v>
      </c>
      <c r="GC15">
        <v>-18.994064851608499</v>
      </c>
      <c r="GD15">
        <v>-13.162392519215</v>
      </c>
      <c r="GE15">
        <v>-24.1625258637191</v>
      </c>
      <c r="GF15">
        <v>-14.698975609721</v>
      </c>
      <c r="GG15">
        <v>-19.692286432908499</v>
      </c>
      <c r="GH15">
        <v>-19.038878915878399</v>
      </c>
      <c r="GI15">
        <v>-17.774425573224001</v>
      </c>
      <c r="GJ15">
        <v>-7.7764633224242603</v>
      </c>
      <c r="GK15">
        <v>-11.809108374978999</v>
      </c>
      <c r="GL15">
        <v>-12.834375199668401</v>
      </c>
      <c r="GM15">
        <v>-17.564866745459099</v>
      </c>
      <c r="GN15">
        <v>-11.751291730464899</v>
      </c>
      <c r="GO15">
        <v>-11.674108336879099</v>
      </c>
      <c r="GP15">
        <v>-22.0378854721877</v>
      </c>
      <c r="GQ15">
        <v>-13.4294766351967</v>
      </c>
      <c r="GR15">
        <v>-21.222495855341901</v>
      </c>
      <c r="GS15">
        <v>-13.638358679205799</v>
      </c>
      <c r="GT15">
        <v>-9.7901830364072602</v>
      </c>
      <c r="GU15">
        <v>-26.855005747558501</v>
      </c>
      <c r="GV15">
        <v>-12.961089159928999</v>
      </c>
      <c r="GW15">
        <v>-21.252354674883399</v>
      </c>
      <c r="GX15">
        <v>-42.590329458750901</v>
      </c>
      <c r="GY15">
        <v>-30.173033454790701</v>
      </c>
      <c r="GZ15">
        <v>-13.336447712324899</v>
      </c>
      <c r="HA15">
        <v>-15.645956823623001</v>
      </c>
      <c r="HB15">
        <v>-14.2010996688352</v>
      </c>
      <c r="HC15">
        <v>-16.640848463022799</v>
      </c>
      <c r="HD15">
        <v>-11.457433678397001</v>
      </c>
      <c r="HE15">
        <v>-13.7223155593627</v>
      </c>
      <c r="HF15">
        <v>-13.4902943107565</v>
      </c>
      <c r="HG15">
        <v>-13.802546835107499</v>
      </c>
      <c r="HH15">
        <v>-12.010878456377499</v>
      </c>
      <c r="HI15">
        <v>-23.204664765960398</v>
      </c>
      <c r="HJ15">
        <v>-11.3402917531981</v>
      </c>
      <c r="HK15">
        <v>-8.3861916954334408</v>
      </c>
      <c r="HL15">
        <v>-15.066727248411199</v>
      </c>
      <c r="HM15">
        <v>-15.789786132804601</v>
      </c>
      <c r="HN15">
        <v>-7.79128049611211</v>
      </c>
      <c r="HO15">
        <v>-15.145453967373999</v>
      </c>
      <c r="HP15">
        <v>-11.0141194870303</v>
      </c>
      <c r="HQ15">
        <v>-12.6571517988403</v>
      </c>
      <c r="HR15">
        <v>-15.488963753224899</v>
      </c>
      <c r="HS15">
        <v>-13.565237590750799</v>
      </c>
      <c r="HT15">
        <v>-11.216688323024799</v>
      </c>
      <c r="HU15">
        <v>-17.493163719492902</v>
      </c>
      <c r="HV15">
        <v>-16.398149608970702</v>
      </c>
      <c r="HW15">
        <v>-15.035774949474201</v>
      </c>
      <c r="HX15">
        <v>-12.246522596558799</v>
      </c>
      <c r="HY15">
        <v>-8.1762873197390906</v>
      </c>
      <c r="HZ15">
        <v>-9.9199486567828803</v>
      </c>
      <c r="IA15">
        <v>-24.858044911078199</v>
      </c>
      <c r="IB15">
        <v>-19.302022741060998</v>
      </c>
      <c r="IC15">
        <v>-11.8230175000394</v>
      </c>
      <c r="ID15">
        <v>-6.3719399764469502</v>
      </c>
      <c r="IE15">
        <v>-12.7894730498572</v>
      </c>
      <c r="IF15">
        <v>-14.271038166160899</v>
      </c>
      <c r="IG15">
        <v>-15.317400953780201</v>
      </c>
      <c r="IH15">
        <v>-7.1842260364410899</v>
      </c>
      <c r="II15">
        <v>-21.721024535293601</v>
      </c>
      <c r="IJ15">
        <v>-11.094112752005399</v>
      </c>
      <c r="IK15">
        <v>-12.6625069791575</v>
      </c>
      <c r="IL15">
        <v>-20.232198577176501</v>
      </c>
      <c r="IM15">
        <v>-14.962711491618199</v>
      </c>
      <c r="IN15">
        <v>-12.5563514507307</v>
      </c>
      <c r="IO15">
        <v>-25.652837342373701</v>
      </c>
      <c r="IP15">
        <v>-3.5496743548643201</v>
      </c>
      <c r="IQ15">
        <v>-20.984664387945699</v>
      </c>
      <c r="IR15">
        <v>-13.949104963092999</v>
      </c>
      <c r="IS15">
        <v>-14.465921511367201</v>
      </c>
      <c r="IT15">
        <v>-10.1893416843839</v>
      </c>
      <c r="IU15">
        <v>-12.8957197338306</v>
      </c>
      <c r="IV15">
        <v>-24.123415302421598</v>
      </c>
      <c r="IW15">
        <v>-15.837937611761999</v>
      </c>
      <c r="IX15">
        <v>-8.8795029200306299</v>
      </c>
      <c r="IY15">
        <v>-11.751696195082801</v>
      </c>
      <c r="IZ15">
        <v>-9.87721036087075</v>
      </c>
      <c r="JA15">
        <v>-8.5751935011530804</v>
      </c>
      <c r="JB15">
        <v>-9.2679944658868294</v>
      </c>
      <c r="JC15">
        <v>-13.416035384794601</v>
      </c>
      <c r="JD15">
        <v>-13.1105595254487</v>
      </c>
      <c r="JE15">
        <v>-12.893002774200299</v>
      </c>
      <c r="JF15">
        <v>-13.367553981863701</v>
      </c>
      <c r="JG15">
        <v>-24.811015254262099</v>
      </c>
      <c r="JH15">
        <v>-20.7090593324825</v>
      </c>
      <c r="JI15">
        <v>-11.196584946027601</v>
      </c>
      <c r="JJ15">
        <v>-16.484893018693299</v>
      </c>
      <c r="JK15">
        <v>-16.466526371445401</v>
      </c>
      <c r="JL15">
        <v>-6.0573897648381498</v>
      </c>
      <c r="JM15">
        <v>-7.6366410708991701</v>
      </c>
      <c r="JN15">
        <v>-21.884485660203399</v>
      </c>
      <c r="JO15">
        <v>-23.157297538977801</v>
      </c>
      <c r="JP15">
        <v>-14.8363822592173</v>
      </c>
      <c r="JQ15">
        <v>-21.826848472339801</v>
      </c>
      <c r="JR15">
        <v>-22.248136401475399</v>
      </c>
      <c r="JS15">
        <v>-11.6798507307074</v>
      </c>
      <c r="JT15">
        <v>-6.16076024336766</v>
      </c>
      <c r="JU15">
        <v>-16.564739719810198</v>
      </c>
      <c r="JV15">
        <v>-14.3204788066954</v>
      </c>
      <c r="JW15">
        <v>-7.2014651766340601</v>
      </c>
      <c r="JX15">
        <v>-18.227042498644199</v>
      </c>
      <c r="JY15">
        <v>-7.87682221149461</v>
      </c>
      <c r="JZ15">
        <v>-13.079470842290601</v>
      </c>
      <c r="KA15">
        <v>-16.7428455695525</v>
      </c>
      <c r="KB15">
        <v>-4.8778486338783003</v>
      </c>
      <c r="KC15">
        <v>-15.4452501464795</v>
      </c>
      <c r="KD15">
        <v>-32.4303862583414</v>
      </c>
      <c r="KE15">
        <v>-9.1858144988487993</v>
      </c>
      <c r="KF15">
        <v>-12.5432152105951</v>
      </c>
      <c r="KG15">
        <v>-14.8818282956112</v>
      </c>
      <c r="KH15">
        <v>-11.6230106191594</v>
      </c>
      <c r="KI15">
        <v>-10.342047001039299</v>
      </c>
      <c r="KJ15">
        <v>-7.6307399960915898</v>
      </c>
      <c r="KK15">
        <v>-8.4247402439258696</v>
      </c>
      <c r="KL15">
        <v>-6.1591143648720399</v>
      </c>
      <c r="KM15">
        <v>-14.6004519293187</v>
      </c>
      <c r="KN15">
        <v>-15.751076817533599</v>
      </c>
      <c r="KO15">
        <v>-7.4776156832846503</v>
      </c>
      <c r="KP15">
        <v>-15.489521507420999</v>
      </c>
      <c r="KQ15">
        <v>-11.6726376407878</v>
      </c>
      <c r="KR15">
        <v>-13.9861504786517</v>
      </c>
      <c r="KS15">
        <v>-14.779610609634499</v>
      </c>
      <c r="KT15">
        <v>-14.2730050651115</v>
      </c>
      <c r="KU15">
        <v>-16.705758299271899</v>
      </c>
      <c r="KV15">
        <v>-13.904837781777101</v>
      </c>
      <c r="KW15">
        <v>-19.9083243118423</v>
      </c>
      <c r="KX15">
        <v>-11.1194580659264</v>
      </c>
      <c r="KY15">
        <v>-9.4342083937287402</v>
      </c>
      <c r="KZ15">
        <v>-10.083405674058801</v>
      </c>
      <c r="LA15">
        <v>-13.0918933038107</v>
      </c>
      <c r="LB15">
        <v>-13.3210586277325</v>
      </c>
      <c r="LC15">
        <v>-16.634487221171799</v>
      </c>
      <c r="LD15">
        <v>-24.500597231370101</v>
      </c>
      <c r="LE15">
        <v>-6.5998283931336603</v>
      </c>
      <c r="LF15">
        <v>-20.580749792270499</v>
      </c>
      <c r="LG15">
        <v>-10.347642726064899</v>
      </c>
      <c r="LH15">
        <v>-11.0803978494055</v>
      </c>
      <c r="LI15">
        <v>-10.743353576895</v>
      </c>
      <c r="LJ15">
        <v>-12.7682203259725</v>
      </c>
      <c r="LK15">
        <v>-18.062131487672001</v>
      </c>
      <c r="LL15">
        <v>-7.7359468894823102</v>
      </c>
      <c r="LM15">
        <v>-6.0207578553194301</v>
      </c>
      <c r="LN15">
        <v>-12.1591400316979</v>
      </c>
      <c r="LO15">
        <v>-19.489664124485799</v>
      </c>
      <c r="LP15">
        <v>-8.5630751482556793</v>
      </c>
      <c r="LQ15">
        <v>-19.5163862110082</v>
      </c>
      <c r="LR15">
        <v>-12.883454381534801</v>
      </c>
      <c r="LS15">
        <v>-13.387999544482099</v>
      </c>
      <c r="LT15">
        <v>-14.797181480314499</v>
      </c>
      <c r="LU15">
        <v>-9.6432596514251792</v>
      </c>
      <c r="LV15">
        <v>-19.123844551453502</v>
      </c>
      <c r="LW15">
        <v>-12.5337042541888</v>
      </c>
      <c r="LX15">
        <v>-16.682766384752501</v>
      </c>
      <c r="LY15">
        <v>-14.649300108723301</v>
      </c>
      <c r="LZ15">
        <v>-6.1978364882571997</v>
      </c>
      <c r="MA15">
        <v>-19.692141203346701</v>
      </c>
      <c r="MB15">
        <v>-11.387329813152199</v>
      </c>
      <c r="MC15">
        <v>-14.8361173617429</v>
      </c>
      <c r="MD15">
        <v>-16.434896369105701</v>
      </c>
      <c r="ME15">
        <v>-8.4527196781170097</v>
      </c>
      <c r="MF15">
        <v>-9.5045880999982693</v>
      </c>
      <c r="MG15">
        <v>-4.9606637021812503</v>
      </c>
      <c r="MH15">
        <v>-14.007670159506301</v>
      </c>
      <c r="MI15">
        <v>-10.637124866494201</v>
      </c>
      <c r="MJ15">
        <v>-13.534729901344001</v>
      </c>
      <c r="MK15">
        <v>-8.0566410707861298</v>
      </c>
      <c r="ML15">
        <v>-9.8958008879376997</v>
      </c>
      <c r="MM15">
        <v>-15.492835927423901</v>
      </c>
      <c r="MN15">
        <v>-10.284374388561799</v>
      </c>
      <c r="MO15">
        <v>-14.0797640949417</v>
      </c>
      <c r="MP15">
        <v>-7.3922985521395796</v>
      </c>
      <c r="MQ15">
        <v>-8.3585905529812408</v>
      </c>
      <c r="MR15">
        <v>-13.9358497146054</v>
      </c>
      <c r="MS15">
        <v>-12.283088502151401</v>
      </c>
      <c r="MT15">
        <v>-18.071309551083601</v>
      </c>
      <c r="MU15">
        <v>-8.9924531319146901</v>
      </c>
      <c r="MV15">
        <v>-14.154788403038401</v>
      </c>
      <c r="MW15">
        <v>-6.6062810746683702</v>
      </c>
      <c r="MX15">
        <v>-17.326520352108702</v>
      </c>
      <c r="MY15">
        <v>-16.367424919567299</v>
      </c>
      <c r="MZ15">
        <v>-7.60847413504277</v>
      </c>
      <c r="NA15">
        <v>-11.527483132031801</v>
      </c>
      <c r="NB15">
        <v>-4.7095977238317603</v>
      </c>
      <c r="NC15">
        <v>-9.5217756553900301</v>
      </c>
      <c r="ND15">
        <v>-9.1830440958252399</v>
      </c>
      <c r="NE15">
        <v>-12.493172416077</v>
      </c>
      <c r="NF15">
        <v>-6.4118473803814897</v>
      </c>
      <c r="NG15">
        <v>-12.207519616297001</v>
      </c>
      <c r="NH15">
        <v>-7.9518490937322799</v>
      </c>
      <c r="NI15">
        <v>-14.164381551104199</v>
      </c>
      <c r="NJ15">
        <v>-4.8481570862126704</v>
      </c>
      <c r="NK15">
        <v>-11.050490818291699</v>
      </c>
      <c r="NL15">
        <v>-6.7823511190905501</v>
      </c>
      <c r="NM15">
        <v>-11.3002697553547</v>
      </c>
      <c r="NN15">
        <v>-9.7589128266511391</v>
      </c>
      <c r="NO15">
        <v>-2.4897609625096799</v>
      </c>
      <c r="NP15">
        <v>-14.1590262535476</v>
      </c>
      <c r="NQ15">
        <v>-12.5694604395637</v>
      </c>
      <c r="NR15">
        <v>-2.3735880002098799</v>
      </c>
      <c r="NS15">
        <v>-9.9083587904767398</v>
      </c>
      <c r="NT15">
        <v>-24.8160646174967</v>
      </c>
      <c r="NU15">
        <v>-4.15381608149141</v>
      </c>
      <c r="NV15">
        <v>-15.773163541210801</v>
      </c>
      <c r="NW15">
        <v>-9.5616475585045801</v>
      </c>
      <c r="NX15">
        <v>-13.076777794304</v>
      </c>
      <c r="NY15">
        <v>-7.0559163437318704</v>
      </c>
      <c r="NZ15">
        <v>-15.4644794619773</v>
      </c>
      <c r="OA15">
        <v>-21.349535251988598</v>
      </c>
      <c r="OB15">
        <v>-9.2850076502224397</v>
      </c>
      <c r="OC15">
        <v>-19.536056570322099</v>
      </c>
      <c r="OD15">
        <v>-7.6156220008680604</v>
      </c>
      <c r="OE15">
        <v>-8.1757588389233202</v>
      </c>
      <c r="OF15">
        <v>-11.418734691543399</v>
      </c>
      <c r="OG15">
        <v>-8.8726956481088699</v>
      </c>
      <c r="OH15">
        <v>-13.8933843566421</v>
      </c>
      <c r="OI15">
        <v>-22.4385359372538</v>
      </c>
      <c r="OJ15">
        <v>-6.3911539465115901</v>
      </c>
      <c r="OK15">
        <v>-20.029134511824399</v>
      </c>
      <c r="OL15">
        <v>-10.4680634030777</v>
      </c>
      <c r="OM15">
        <v>-8.6124918838889108</v>
      </c>
      <c r="ON15">
        <v>-8.9747167257542895</v>
      </c>
      <c r="OO15">
        <v>-12.0579775183344</v>
      </c>
      <c r="OP15">
        <v>-4.9047970478409297</v>
      </c>
      <c r="OQ15">
        <v>-7.3550796253117001</v>
      </c>
      <c r="OR15">
        <v>-16.087197221148902</v>
      </c>
      <c r="OS15">
        <v>-17.3015462167454</v>
      </c>
      <c r="OT15">
        <v>-2.2386153717667101</v>
      </c>
      <c r="OU15">
        <v>-6.4090703513524803</v>
      </c>
      <c r="OV15">
        <v>-13.590374655015401</v>
      </c>
      <c r="OW15">
        <v>-13.109956335742799</v>
      </c>
      <c r="OX15">
        <v>-18.6167467317897</v>
      </c>
      <c r="OY15">
        <v>-3.4127474344503801</v>
      </c>
      <c r="OZ15">
        <v>-3.76375740655428</v>
      </c>
      <c r="PA15">
        <v>-8.3393383633768998</v>
      </c>
      <c r="PB15">
        <v>-13.391414975350401</v>
      </c>
      <c r="PC15">
        <v>-5.9047374775657602</v>
      </c>
      <c r="PD15">
        <v>-10.976700916931</v>
      </c>
      <c r="PE15">
        <v>-12.9151370072896</v>
      </c>
      <c r="PF15">
        <v>-21.588438987825899</v>
      </c>
      <c r="PG15">
        <v>-8.6195129147803602</v>
      </c>
      <c r="PH15">
        <v>-11.905559081304901</v>
      </c>
      <c r="PI15">
        <v>-7.6348522492048998</v>
      </c>
      <c r="PJ15">
        <v>-5.2567162738075401</v>
      </c>
      <c r="PK15">
        <v>-7.2041904760851896</v>
      </c>
      <c r="PL15">
        <v>-12.631750747145199</v>
      </c>
      <c r="PM15">
        <v>-16.496218542301499</v>
      </c>
      <c r="PN15">
        <v>-28.487373241363901</v>
      </c>
      <c r="PO15">
        <v>-13.5351897271194</v>
      </c>
      <c r="PP15">
        <v>-3.9491187894543902</v>
      </c>
      <c r="PQ15">
        <v>-11.1572200475606</v>
      </c>
      <c r="PR15">
        <v>-9.06534801369523</v>
      </c>
      <c r="PS15">
        <v>-9.5250884738372594</v>
      </c>
      <c r="PT15">
        <v>-15.138349445707</v>
      </c>
      <c r="PU15">
        <v>-14.328351424101299</v>
      </c>
      <c r="PV15">
        <v>-6.2647168798911803</v>
      </c>
      <c r="PW15">
        <v>-7.7069040559487103</v>
      </c>
      <c r="PX15">
        <v>-5.4557631740694603</v>
      </c>
      <c r="PY15">
        <v>-9.1315049724849509</v>
      </c>
      <c r="PZ15">
        <v>-7.7013107974704296</v>
      </c>
      <c r="QA15">
        <v>-11.2674854600583</v>
      </c>
      <c r="QB15">
        <v>-19.043033074120601</v>
      </c>
      <c r="QC15">
        <v>-15.623158000328001</v>
      </c>
      <c r="QD15">
        <v>-16.921714795449802</v>
      </c>
      <c r="QE15">
        <v>-10.8642839564562</v>
      </c>
      <c r="QF15">
        <v>-13.0434937333037</v>
      </c>
      <c r="QG15">
        <v>-5.76573217958728</v>
      </c>
      <c r="QH15">
        <v>-12.318350733214499</v>
      </c>
      <c r="QI15">
        <v>-8.9848675303218801</v>
      </c>
      <c r="QJ15">
        <v>-12.4960747310386</v>
      </c>
      <c r="QK15">
        <v>-8.5563836311985408</v>
      </c>
      <c r="QL15">
        <v>-5.9271104221071198</v>
      </c>
      <c r="QM15">
        <v>-10.252524686055599</v>
      </c>
      <c r="QN15">
        <v>-18.620571923983999</v>
      </c>
      <c r="QO15">
        <v>-11.0151543434751</v>
      </c>
      <c r="QP15">
        <v>-11.045825204797</v>
      </c>
      <c r="QQ15">
        <v>-5.8414823916886904</v>
      </c>
      <c r="QR15">
        <v>-7.61659209740841</v>
      </c>
      <c r="QS15">
        <v>-16.222644800914399</v>
      </c>
      <c r="QT15">
        <v>-16.537867827997399</v>
      </c>
      <c r="QU15">
        <v>-4.2143294007687997</v>
      </c>
      <c r="QV15">
        <v>-16.9131436906716</v>
      </c>
      <c r="QW15">
        <v>-8.2588404523149901</v>
      </c>
      <c r="QX15">
        <v>-11.398573573212801</v>
      </c>
      <c r="QY15">
        <v>-11.244502243984201</v>
      </c>
      <c r="QZ15">
        <v>-16.942319443631401</v>
      </c>
      <c r="RA15">
        <v>-8.0669799021845598</v>
      </c>
      <c r="RB15">
        <v>-15.8445355921287</v>
      </c>
      <c r="RC15">
        <v>-16.148564917844599</v>
      </c>
      <c r="RD15">
        <v>-7.8120559279288102</v>
      </c>
      <c r="RE15">
        <v>-30.803863214159001</v>
      </c>
      <c r="RF15">
        <v>-11.5094854538299</v>
      </c>
      <c r="RG15">
        <v>-3.0378721327386402</v>
      </c>
      <c r="RH15">
        <v>-32.100115348362699</v>
      </c>
      <c r="RI15">
        <v>-6.6496999227394999</v>
      </c>
      <c r="RJ15">
        <v>-13.191148626807101</v>
      </c>
      <c r="RK15">
        <v>-22.808139563360001</v>
      </c>
      <c r="RL15">
        <v>-8.1597822438416205</v>
      </c>
      <c r="RM15">
        <v>-8.4651077207402103</v>
      </c>
      <c r="RN15">
        <v>-11.7197376639709</v>
      </c>
      <c r="RO15">
        <v>-6.7621177693480696</v>
      </c>
      <c r="RP15">
        <v>-11.730265955783601</v>
      </c>
      <c r="RQ15">
        <v>-9.2704253226878297</v>
      </c>
      <c r="RR15">
        <v>-5.9361769788540899</v>
      </c>
      <c r="RS15">
        <v>-7.7590679179857904</v>
      </c>
      <c r="RT15">
        <v>-6.7695717065370502</v>
      </c>
      <c r="RU15">
        <v>-7.6710310029022502</v>
      </c>
      <c r="RV15">
        <v>-10.816606412441599</v>
      </c>
      <c r="RW15">
        <v>-4.6430041078732502</v>
      </c>
      <c r="RX15">
        <v>-10.271234009265999</v>
      </c>
      <c r="RY15">
        <v>-11.246925869577799</v>
      </c>
      <c r="RZ15">
        <v>-15.8546575147985</v>
      </c>
      <c r="SA15">
        <v>-4.6531947377797902</v>
      </c>
      <c r="SB15">
        <v>-18.2885744162141</v>
      </c>
      <c r="SC15">
        <v>-6.8920860638464498</v>
      </c>
      <c r="SD15">
        <v>-12.2048234339929</v>
      </c>
      <c r="SE15">
        <v>-15.0426816519914</v>
      </c>
      <c r="SF15">
        <v>-14.5354661540704</v>
      </c>
      <c r="SG15">
        <v>-10.3170723582479</v>
      </c>
      <c r="SH15">
        <v>-10.082618200119301</v>
      </c>
      <c r="SI15">
        <v>-5.1069543983901697</v>
      </c>
      <c r="SJ15">
        <v>-12.3783667556123</v>
      </c>
      <c r="SK15">
        <v>-27.980511514964999</v>
      </c>
      <c r="SL15">
        <v>-5.3523312025447503</v>
      </c>
      <c r="SM15">
        <v>-6.1646360211869098</v>
      </c>
      <c r="SN15">
        <v>-17.703887270607201</v>
      </c>
      <c r="SO15">
        <v>-8.1662205395788305</v>
      </c>
      <c r="SP15">
        <v>-9.4748965306345703</v>
      </c>
      <c r="SQ15">
        <v>-7.5030712293620097</v>
      </c>
      <c r="SR15">
        <v>-19.820776289628402</v>
      </c>
      <c r="SS15">
        <v>-7.29384738272321</v>
      </c>
      <c r="ST15">
        <v>-3.7930403852527101</v>
      </c>
      <c r="SU15">
        <v>-9.4882516755794502</v>
      </c>
      <c r="SV15">
        <v>-7.8529114753552296</v>
      </c>
      <c r="SW15">
        <v>-9.5866594323066998</v>
      </c>
      <c r="SX15">
        <v>-12.558527763831901</v>
      </c>
      <c r="SY15">
        <v>-5.06234532309045</v>
      </c>
      <c r="SZ15">
        <v>-6.9229884845068197</v>
      </c>
      <c r="TA15">
        <v>-15.517903146218799</v>
      </c>
      <c r="TB15">
        <v>-6.4747709603438999</v>
      </c>
      <c r="TC15">
        <v>-7.6348034218607701</v>
      </c>
      <c r="TD15">
        <v>-9.1179268119606203</v>
      </c>
      <c r="TE15">
        <v>-26.920741704076399</v>
      </c>
      <c r="TF15">
        <v>-2.0857229397878099</v>
      </c>
      <c r="TG15">
        <v>-14.624407693501</v>
      </c>
      <c r="TH15">
        <v>-11.6338291570696</v>
      </c>
      <c r="TI15">
        <v>-12.644432646138901</v>
      </c>
      <c r="TJ15">
        <v>-11.757987845987699</v>
      </c>
      <c r="TK15">
        <v>-9.2961672568332894</v>
      </c>
      <c r="TL15">
        <v>-9.4269319294738505</v>
      </c>
      <c r="TM15">
        <v>-6.5897438790700598</v>
      </c>
      <c r="TN15">
        <v>-10.8411292861748</v>
      </c>
      <c r="TO15">
        <v>-27.210812152724699</v>
      </c>
      <c r="TP15">
        <v>-12.8437318141379</v>
      </c>
      <c r="TQ15">
        <v>-2.8335591894559999</v>
      </c>
      <c r="TR15">
        <v>-7.4605485999501298</v>
      </c>
      <c r="TS15">
        <v>-13.2728023679836</v>
      </c>
      <c r="TT15">
        <v>-11.6926369413939</v>
      </c>
      <c r="TU15">
        <v>-8.2449721953336503</v>
      </c>
      <c r="TV15">
        <v>-7.9966380754663096</v>
      </c>
      <c r="TW15">
        <v>-11.707345528391601</v>
      </c>
      <c r="TX15">
        <v>-16.843329173463498</v>
      </c>
      <c r="TY15">
        <v>-13.0965389986569</v>
      </c>
      <c r="TZ15">
        <v>-8.2341443361653699</v>
      </c>
      <c r="UA15">
        <v>-7.90601241800025</v>
      </c>
      <c r="UB15">
        <v>-11.059442562660101</v>
      </c>
      <c r="UC15">
        <v>-16.537754261851699</v>
      </c>
      <c r="UD15">
        <v>-12.375894289713401</v>
      </c>
      <c r="UE15">
        <v>-12.467341017994301</v>
      </c>
      <c r="UF15">
        <v>-7.7989687778418197</v>
      </c>
      <c r="UG15">
        <v>-2.7240705100190001</v>
      </c>
      <c r="UH15">
        <v>-5.1350652956643099</v>
      </c>
      <c r="UI15">
        <v>-13.849337410860301</v>
      </c>
      <c r="UJ15">
        <v>-17.151695809395001</v>
      </c>
      <c r="UK15">
        <v>-11.4748951217775</v>
      </c>
      <c r="UL15">
        <v>-15.934420161982899</v>
      </c>
      <c r="UM15">
        <v>-3.9064059387672798</v>
      </c>
      <c r="UN15">
        <v>-16.443195050090701</v>
      </c>
      <c r="UO15">
        <v>-4.6772737651741103</v>
      </c>
      <c r="UP15">
        <v>-1.6453894291386499</v>
      </c>
      <c r="UQ15">
        <v>-6.82826254002455</v>
      </c>
      <c r="UR15">
        <v>-14.7968495638522</v>
      </c>
      <c r="US15">
        <v>-19.679619026925099</v>
      </c>
      <c r="UT15">
        <v>-13.172187293196901</v>
      </c>
      <c r="UU15">
        <v>-10.777279968179901</v>
      </c>
      <c r="UV15">
        <v>-15.984522916869301</v>
      </c>
      <c r="UW15">
        <v>-5.48378758747248</v>
      </c>
      <c r="UX15">
        <v>-11.776387909337799</v>
      </c>
      <c r="UY15">
        <v>-7.76415908980624</v>
      </c>
      <c r="UZ15">
        <v>-3.8012949697454399</v>
      </c>
      <c r="VA15">
        <v>-20.7642192983777</v>
      </c>
      <c r="VB15">
        <v>-24.196465308053799</v>
      </c>
      <c r="VC15">
        <v>-9.6702065626505807</v>
      </c>
      <c r="VD15">
        <v>-6.4379561666002596</v>
      </c>
      <c r="VE15">
        <v>-3.24918475239653</v>
      </c>
      <c r="VF15">
        <v>-12.191577985432801</v>
      </c>
      <c r="VG15">
        <v>-5.0150634360440698</v>
      </c>
      <c r="VH15">
        <v>-12.934947498240399</v>
      </c>
      <c r="VI15">
        <v>-8.3408367706857103</v>
      </c>
      <c r="VJ15">
        <v>-7.0450912822979301</v>
      </c>
      <c r="VK15">
        <v>-7.07885371202602</v>
      </c>
      <c r="VL15">
        <v>-6.5722844251811798</v>
      </c>
      <c r="VM15">
        <v>-8.9210757818342792</v>
      </c>
      <c r="VN15">
        <v>-6.6801884023574001</v>
      </c>
      <c r="VO15">
        <v>-20.599447258111599</v>
      </c>
      <c r="VP15">
        <v>-11.354087504392799</v>
      </c>
      <c r="VQ15">
        <v>-11.8835509786269</v>
      </c>
      <c r="VR15">
        <v>-13.9159692599848</v>
      </c>
      <c r="VS15">
        <v>-22.5917598099877</v>
      </c>
      <c r="VT15">
        <v>-7.8894783953582799</v>
      </c>
      <c r="VU15">
        <v>-6.4838362664761497</v>
      </c>
      <c r="VV15">
        <v>-3.5434804463552299</v>
      </c>
      <c r="VW15">
        <v>-15.289437573974499</v>
      </c>
      <c r="VX15">
        <v>-13.4419719130446</v>
      </c>
      <c r="VY15">
        <v>-9.1723096170909493</v>
      </c>
      <c r="VZ15">
        <v>-11.6543515902208</v>
      </c>
      <c r="WA15">
        <v>-14.625569750155501</v>
      </c>
      <c r="WB15">
        <v>-15.861887249453099</v>
      </c>
      <c r="WC15">
        <v>-19.603453033434501</v>
      </c>
      <c r="WD15">
        <v>-12.2900956937911</v>
      </c>
      <c r="WE15">
        <v>-9.6248049226230101</v>
      </c>
      <c r="WF15">
        <v>-6.6177146957842297</v>
      </c>
      <c r="WG15">
        <v>-11.7086635419464</v>
      </c>
      <c r="WH15">
        <v>-15.550496049649199</v>
      </c>
      <c r="WI15">
        <v>-11.5844948442472</v>
      </c>
      <c r="WJ15">
        <v>-11.440953977382501</v>
      </c>
      <c r="WK15">
        <v>-11.8672514927388</v>
      </c>
      <c r="WL15">
        <v>-21.4515306012268</v>
      </c>
      <c r="WM15">
        <v>-9.3480742052548802</v>
      </c>
      <c r="WN15">
        <v>-10.8429959117362</v>
      </c>
      <c r="WO15">
        <v>-4.1581000827465298</v>
      </c>
      <c r="WP15">
        <v>-9.5940149472900504</v>
      </c>
      <c r="WQ15">
        <v>-9.5465081221541102</v>
      </c>
      <c r="WR15">
        <v>-8.8578464648727202</v>
      </c>
      <c r="WS15">
        <v>-9.4301746639571604</v>
      </c>
      <c r="WT15">
        <v>-8.8860000646437207</v>
      </c>
      <c r="WU15">
        <v>-16.277470994326599</v>
      </c>
      <c r="WV15">
        <v>-13.2603639143433</v>
      </c>
      <c r="WW15">
        <v>-11.2766355247939</v>
      </c>
      <c r="WX15">
        <v>-10.8971624655352</v>
      </c>
      <c r="WY15">
        <v>-12.846406895864201</v>
      </c>
      <c r="WZ15">
        <v>-19.286067380238599</v>
      </c>
      <c r="XA15">
        <v>-12.1271143281293</v>
      </c>
      <c r="XB15">
        <v>-7.2841738847461102</v>
      </c>
      <c r="XC15">
        <v>-12.0738369250095</v>
      </c>
      <c r="XD15">
        <v>-7.8903871935449397</v>
      </c>
      <c r="XE15">
        <v>-20.4344940716576</v>
      </c>
      <c r="XF15">
        <v>-12.883709813851899</v>
      </c>
      <c r="XG15">
        <v>-27.976156321456799</v>
      </c>
      <c r="XH15">
        <v>-8.7831043905040094</v>
      </c>
      <c r="XI15">
        <v>-15.1045522562833</v>
      </c>
      <c r="XJ15">
        <v>-12.014949940766201</v>
      </c>
      <c r="XK15">
        <v>-15.784644303768101</v>
      </c>
      <c r="XL15">
        <v>-10.304880805503499</v>
      </c>
      <c r="XM15">
        <v>-19.584929072369199</v>
      </c>
      <c r="XN15">
        <v>-17.675668756294701</v>
      </c>
      <c r="XO15">
        <v>-12.8413251313976</v>
      </c>
      <c r="XP15">
        <v>-10.965086267118</v>
      </c>
      <c r="XQ15">
        <v>-21.021783399897899</v>
      </c>
      <c r="XR15">
        <v>-9.2647585287004706</v>
      </c>
      <c r="XS15">
        <v>-28.771782588252002</v>
      </c>
      <c r="XT15">
        <v>-15.8588543644294</v>
      </c>
      <c r="XU15">
        <v>-10.8320040383514</v>
      </c>
      <c r="XV15">
        <v>-13.4405142430338</v>
      </c>
      <c r="XW15">
        <v>-11.904537549747699</v>
      </c>
      <c r="XX15">
        <v>-8.2729086380157604</v>
      </c>
      <c r="XY15">
        <v>-6.5143715586143003</v>
      </c>
      <c r="XZ15">
        <v>-7.41794913757332</v>
      </c>
      <c r="YA15">
        <v>-8.1476800803547995</v>
      </c>
      <c r="YB15">
        <v>-6.9394207939895098</v>
      </c>
      <c r="YC15">
        <v>-19.766937780585501</v>
      </c>
      <c r="YD15">
        <v>-6.6270954619783096</v>
      </c>
      <c r="YE15">
        <v>-13.424652682955401</v>
      </c>
      <c r="YF15">
        <v>-17.8237452819066</v>
      </c>
      <c r="YG15">
        <v>-13.4720112151038</v>
      </c>
      <c r="YH15">
        <v>-19.853611546058001</v>
      </c>
      <c r="YI15">
        <v>-10.8119790689178</v>
      </c>
      <c r="YJ15">
        <v>-11.8851054061662</v>
      </c>
      <c r="YK15">
        <v>-6.6069229783959402</v>
      </c>
      <c r="YL15">
        <v>-6.93862403315583</v>
      </c>
      <c r="YM15">
        <v>-16.0211785081529</v>
      </c>
      <c r="YN15">
        <v>-15.8341754585974</v>
      </c>
      <c r="YO15">
        <v>-9.3860350314568599</v>
      </c>
      <c r="YP15">
        <v>-12.023886461487001</v>
      </c>
      <c r="YQ15">
        <v>-21.125984775420999</v>
      </c>
      <c r="YR15">
        <v>-19.644554163979699</v>
      </c>
      <c r="YS15">
        <v>-11.8534702692638</v>
      </c>
      <c r="YT15">
        <v>-13.131393028028899</v>
      </c>
      <c r="YU15">
        <v>-9.9440931764304707</v>
      </c>
      <c r="YV15">
        <v>-3.18744623475928</v>
      </c>
      <c r="YW15">
        <v>-10.295281618675901</v>
      </c>
      <c r="YX15">
        <v>-13.9478596009928</v>
      </c>
      <c r="YY15">
        <v>-9.2107772546688107</v>
      </c>
      <c r="YZ15">
        <v>-14.0664549512476</v>
      </c>
      <c r="ZA15">
        <v>-28.033248977079801</v>
      </c>
      <c r="ZB15">
        <v>-8.7525069729797202</v>
      </c>
      <c r="ZC15">
        <v>-28.025204917838401</v>
      </c>
      <c r="ZD15">
        <v>-8.0553278821717793</v>
      </c>
      <c r="ZE15">
        <v>-22.264689398441998</v>
      </c>
      <c r="ZF15">
        <v>-13.682712976651301</v>
      </c>
      <c r="ZG15">
        <v>-12.4418559511022</v>
      </c>
      <c r="ZH15">
        <v>-11.851771738803</v>
      </c>
      <c r="ZI15">
        <v>-5.9126193039024599</v>
      </c>
      <c r="ZJ15">
        <v>-6.1379375989431804</v>
      </c>
      <c r="ZK15">
        <v>-11.731167955404301</v>
      </c>
      <c r="ZL15">
        <v>-12.849954920929999</v>
      </c>
      <c r="ZM15">
        <v>-15.957314375884099</v>
      </c>
      <c r="ZN15">
        <v>-10.0574394965225</v>
      </c>
      <c r="ZO15">
        <v>-6.0246262524795799</v>
      </c>
      <c r="ZP15">
        <v>-7.8376276958325697</v>
      </c>
      <c r="ZQ15">
        <v>-28.048788476242699</v>
      </c>
      <c r="ZR15">
        <v>0</v>
      </c>
      <c r="ZS15">
        <v>-26.6919563229328</v>
      </c>
      <c r="ZT15">
        <v>-11.959184828862901</v>
      </c>
      <c r="ZU15">
        <v>-12.285739964659699</v>
      </c>
      <c r="ZV15">
        <v>-5.6835437382468701</v>
      </c>
      <c r="ZW15">
        <v>-12.769974733248899</v>
      </c>
      <c r="ZX15">
        <v>-15.4474706558654</v>
      </c>
      <c r="ZY15">
        <v>-7.2662865171064102</v>
      </c>
      <c r="ZZ15">
        <v>-10.657606424738599</v>
      </c>
      <c r="AAA15">
        <v>-13.800021158638501</v>
      </c>
      <c r="AAB15">
        <v>-8.8162824661863208</v>
      </c>
      <c r="AAC15">
        <v>-9.2669407672496202</v>
      </c>
      <c r="AAD15">
        <v>-9.0248436066772797</v>
      </c>
      <c r="AAE15">
        <v>-15.1214836983607</v>
      </c>
      <c r="AAF15">
        <v>-9.9375035258078395</v>
      </c>
      <c r="AAG15">
        <v>-22.289692586971402</v>
      </c>
      <c r="AAH15">
        <v>-15.061810862178399</v>
      </c>
      <c r="AAI15">
        <v>-4.2440633026555803</v>
      </c>
      <c r="AAJ15">
        <v>-11.3901484393055</v>
      </c>
      <c r="AAK15">
        <v>-6.6127581069559103</v>
      </c>
      <c r="AAL15">
        <v>-8.3473965365761007</v>
      </c>
      <c r="AAM15">
        <v>-9.4278479524500405</v>
      </c>
      <c r="AAN15">
        <v>-14.755037249533199</v>
      </c>
      <c r="AAO15">
        <v>-17.764188154831601</v>
      </c>
      <c r="AAP15">
        <v>-12.0147039218229</v>
      </c>
      <c r="AAQ15">
        <v>-10.754753972931599</v>
      </c>
      <c r="AAR15">
        <v>-9.5804652972908304</v>
      </c>
      <c r="AAS15">
        <v>-8.7564297958621502</v>
      </c>
      <c r="AAT15">
        <v>-7.9383179632562504</v>
      </c>
      <c r="AAU15">
        <v>-5.4396354229322696</v>
      </c>
      <c r="AAV15">
        <v>-5.9567715046339602</v>
      </c>
      <c r="AAW15">
        <v>-13.7070210571896</v>
      </c>
      <c r="AAX15">
        <v>-27.999445800116</v>
      </c>
      <c r="AAY15">
        <v>-28.044018745239601</v>
      </c>
      <c r="AAZ15">
        <v>-19.472902447987</v>
      </c>
      <c r="ABA15">
        <v>-18.662650893009399</v>
      </c>
      <c r="ABB15">
        <v>-11.506757954925201</v>
      </c>
      <c r="ABC15">
        <v>-26.076773289241299</v>
      </c>
      <c r="ABD15">
        <v>-4.7860318547691101</v>
      </c>
      <c r="ABE15">
        <v>-3.2374013270337501</v>
      </c>
      <c r="ABF15">
        <v>-10.532106461223901</v>
      </c>
      <c r="ABG15">
        <v>-6.6636126669689002</v>
      </c>
      <c r="ABH15">
        <v>-16.3102438418187</v>
      </c>
      <c r="ABI15">
        <v>-33.837786449043001</v>
      </c>
      <c r="ABJ15">
        <v>-7.9071350247763803</v>
      </c>
      <c r="ABK15">
        <v>-4.75292351688734</v>
      </c>
      <c r="ABL15">
        <v>-7.6979983273531101</v>
      </c>
      <c r="ABM15">
        <v>-12.845172907550101</v>
      </c>
      <c r="ABN15">
        <v>-16.033514553564501</v>
      </c>
      <c r="ABO15">
        <v>-10.9953329408269</v>
      </c>
      <c r="ABP15">
        <v>-7.76386399078606</v>
      </c>
      <c r="ABQ15">
        <v>-5.4993216912651501</v>
      </c>
      <c r="ABR15">
        <v>-12.103984262063999</v>
      </c>
      <c r="ABS15">
        <v>-8.1389567692174296</v>
      </c>
      <c r="ABT15">
        <v>-7.9238947983404602</v>
      </c>
      <c r="ABU15">
        <v>-13.9221060817689</v>
      </c>
      <c r="ABV15">
        <v>-34.319147907690201</v>
      </c>
      <c r="ABW15">
        <v>-11.769635801504799</v>
      </c>
      <c r="ABX15">
        <v>-8.8028587286863704</v>
      </c>
      <c r="ABY15">
        <v>-19.3909905062722</v>
      </c>
      <c r="ABZ15">
        <v>-5.4754817984592998</v>
      </c>
      <c r="ACA15">
        <v>-15.373203674938001</v>
      </c>
      <c r="ACB15">
        <v>-6.2862458987864001</v>
      </c>
      <c r="ACC15">
        <v>-11.383728872839299</v>
      </c>
      <c r="ACD15">
        <v>-6.9445577064788901</v>
      </c>
      <c r="ACE15">
        <v>-4.2152684380507699</v>
      </c>
      <c r="ACF15">
        <v>-15.2777094769691</v>
      </c>
      <c r="ACG15">
        <v>-13.846356724365499</v>
      </c>
      <c r="ACH15">
        <v>-15.8241311350336</v>
      </c>
      <c r="ACI15">
        <v>-15.1325279249911</v>
      </c>
      <c r="ACJ15">
        <v>-8.7821026508264293</v>
      </c>
      <c r="ACK15">
        <v>-4.5533870537187502</v>
      </c>
      <c r="ACL15">
        <v>-4.5327867983148202</v>
      </c>
      <c r="ACM15">
        <v>-22.365438796193999</v>
      </c>
      <c r="ACN15">
        <v>-7.7793242340415301</v>
      </c>
      <c r="ACO15">
        <v>-7.6624386322623703</v>
      </c>
      <c r="ACP15">
        <v>-13.4168707361494</v>
      </c>
      <c r="ACQ15">
        <v>-13.7915206305028</v>
      </c>
      <c r="ACR15">
        <v>-4.51672452587687</v>
      </c>
      <c r="ACS15">
        <v>-12.600496257559801</v>
      </c>
      <c r="ACT15">
        <v>-16.936958950051999</v>
      </c>
      <c r="ACU15">
        <v>-17.224328835498302</v>
      </c>
      <c r="ACV15">
        <v>-14.1588491742912</v>
      </c>
      <c r="ACW15">
        <v>-6.9278686500231297</v>
      </c>
      <c r="ACX15">
        <v>-3.2609675790497499</v>
      </c>
      <c r="ACY15">
        <v>-10.648321380201599</v>
      </c>
      <c r="ACZ15">
        <v>-13.992530324640301</v>
      </c>
      <c r="ADA15">
        <v>-16.942675578897902</v>
      </c>
      <c r="ADB15">
        <v>-13.3311032347828</v>
      </c>
      <c r="ADC15">
        <v>-8.9943327174908596</v>
      </c>
      <c r="ADD15">
        <v>-8.91268013786922</v>
      </c>
      <c r="ADE15">
        <v>-9.7839240680416708</v>
      </c>
      <c r="ADF15">
        <v>-17.7327661995201</v>
      </c>
      <c r="ADG15">
        <v>-8.7808458329041592</v>
      </c>
      <c r="ADH15">
        <v>-9.3869396420244904</v>
      </c>
      <c r="ADI15">
        <v>-10.738590754736601</v>
      </c>
      <c r="ADJ15">
        <v>-14.012617311469899</v>
      </c>
      <c r="ADK15">
        <v>-13.2456924918149</v>
      </c>
      <c r="ADL15">
        <v>-3.4611867235260001</v>
      </c>
      <c r="ADM15">
        <v>-11.178202343452799</v>
      </c>
      <c r="ADN15">
        <v>-4.62592821070663</v>
      </c>
      <c r="ADO15">
        <v>-13.772547750579999</v>
      </c>
      <c r="ADP15">
        <v>-9.9545323378134505</v>
      </c>
      <c r="ADQ15">
        <v>-12.727543312318399</v>
      </c>
      <c r="ADR15">
        <v>-21.2301778076876</v>
      </c>
      <c r="ADS15">
        <v>-8.1217337812438508</v>
      </c>
      <c r="ADT15">
        <v>-6.5659960026459601</v>
      </c>
      <c r="ADU15">
        <v>-5.6734172576158501</v>
      </c>
      <c r="ADV15">
        <v>-9.5568457353188005</v>
      </c>
      <c r="ADW15">
        <v>-21.589873722559702</v>
      </c>
      <c r="ADX15">
        <v>-34.222206548004102</v>
      </c>
      <c r="ADY15">
        <v>-10.7896857032061</v>
      </c>
      <c r="ADZ15">
        <v>-16.3972149763812</v>
      </c>
      <c r="AEA15">
        <v>-17.444312055328499</v>
      </c>
      <c r="AEB15">
        <v>-8.7665236298165894</v>
      </c>
      <c r="AEC15">
        <v>-20.544192111600999</v>
      </c>
      <c r="AED15">
        <v>-15.6768116635503</v>
      </c>
      <c r="AEE15">
        <v>-2.0548738295270499</v>
      </c>
      <c r="AEF15">
        <v>-11.7279195368289</v>
      </c>
      <c r="AEG15">
        <v>-5.3658154426754301</v>
      </c>
      <c r="AEH15">
        <v>-7.2132620632059501</v>
      </c>
      <c r="AEI15">
        <v>-12.0547918401685</v>
      </c>
      <c r="AEJ15">
        <v>-10.480079597075999</v>
      </c>
      <c r="AEK15">
        <v>-19.869736230907101</v>
      </c>
      <c r="AEL15">
        <v>-17.913603331043301</v>
      </c>
      <c r="AEM15">
        <v>-15.0222070353791</v>
      </c>
      <c r="AEN15">
        <v>-10.8088351741066</v>
      </c>
      <c r="AEO15">
        <v>-15.8136109089318</v>
      </c>
      <c r="AEP15">
        <v>-9.7116227432123896</v>
      </c>
      <c r="AEQ15">
        <v>-7.70574160690333</v>
      </c>
      <c r="AER15">
        <v>-11.4396658264802</v>
      </c>
      <c r="AES15">
        <v>-6.0414496817823</v>
      </c>
      <c r="AET15">
        <v>-16.357519290707</v>
      </c>
      <c r="AEU15">
        <v>-11.953806782255</v>
      </c>
      <c r="AEV15">
        <v>-12.8162196960205</v>
      </c>
      <c r="AEW15">
        <v>-4.6389488291352698</v>
      </c>
      <c r="AEX15">
        <v>-14.495086175098701</v>
      </c>
      <c r="AEY15">
        <v>-7.8801990378513604</v>
      </c>
      <c r="AEZ15">
        <v>-11.309588367663601</v>
      </c>
      <c r="AFA15">
        <v>-11.616385706333199</v>
      </c>
      <c r="AFB15">
        <v>-19.748106936718401</v>
      </c>
      <c r="AFC15">
        <v>-16.579386922438299</v>
      </c>
      <c r="AFD15">
        <v>-9.5291067659977404</v>
      </c>
      <c r="AFE15">
        <v>-6.7292519094698697</v>
      </c>
      <c r="AFF15">
        <v>-31.9857749843442</v>
      </c>
      <c r="AFG15">
        <v>-15.932258303982399</v>
      </c>
      <c r="AFH15">
        <v>-8.6364437078474108</v>
      </c>
      <c r="AFI15">
        <v>-8.1866539542139396</v>
      </c>
      <c r="AFJ15">
        <v>-16.423677502243699</v>
      </c>
      <c r="AFK15">
        <v>-6.5398847402477998</v>
      </c>
      <c r="AFL15">
        <v>-21.483516722530901</v>
      </c>
      <c r="AFM15">
        <v>-8.6243390482749192</v>
      </c>
      <c r="AFN15">
        <v>-15.3666100082475</v>
      </c>
      <c r="AFO15">
        <v>-9.8920364683353892</v>
      </c>
      <c r="AFP15">
        <v>-13.517507975995001</v>
      </c>
      <c r="AFQ15">
        <v>-9.2808834892712504</v>
      </c>
      <c r="AFR15">
        <v>-5.5353333205322004</v>
      </c>
      <c r="AFS15">
        <v>-2.07339427893822</v>
      </c>
      <c r="AFT15">
        <v>-12.6018903510447</v>
      </c>
      <c r="AFU15">
        <v>-7.8705534194531301</v>
      </c>
      <c r="AFV15">
        <v>-8.8429237587814402</v>
      </c>
      <c r="AFW15">
        <v>-8.1352096905737294</v>
      </c>
      <c r="AFX15">
        <v>-18.894586469907001</v>
      </c>
      <c r="AFY15">
        <v>-4.9023641409231704</v>
      </c>
      <c r="AFZ15">
        <v>-10.1124933637099</v>
      </c>
      <c r="AGA15">
        <v>-12.5027905855202</v>
      </c>
      <c r="AGB15">
        <v>-7.9432997127688898</v>
      </c>
      <c r="AGC15">
        <v>-21.5654510289773</v>
      </c>
      <c r="AGD15">
        <v>-7.1634071286311798</v>
      </c>
      <c r="AGE15">
        <v>-14.8772884588055</v>
      </c>
      <c r="AGF15">
        <v>-15.897634317042099</v>
      </c>
      <c r="AGG15">
        <v>-8.5835891525180408</v>
      </c>
      <c r="AGH15">
        <v>-11.797567123625001</v>
      </c>
      <c r="AGI15">
        <v>-18.9184366749049</v>
      </c>
      <c r="AGJ15">
        <v>-11.332914442275101</v>
      </c>
      <c r="AGK15">
        <v>-14.5686639993701</v>
      </c>
      <c r="AGL15">
        <v>-2.92680171877018</v>
      </c>
      <c r="AGM15">
        <v>-4.3812188119018201</v>
      </c>
      <c r="AGN15">
        <v>-3.6617613763596402</v>
      </c>
      <c r="AGO15">
        <v>-31.723004007030202</v>
      </c>
      <c r="AGP15">
        <v>-14.414786631373699</v>
      </c>
      <c r="AGQ15">
        <v>-11.864927144731301</v>
      </c>
      <c r="AGR15">
        <v>-17.493767190913601</v>
      </c>
      <c r="AGS15">
        <v>-4.6005193796163404</v>
      </c>
      <c r="AGT15">
        <v>-16.261335720201899</v>
      </c>
      <c r="AGU15">
        <v>-16.436147593339701</v>
      </c>
      <c r="AGV15">
        <v>-12.1342060264772</v>
      </c>
      <c r="AGW15">
        <v>-7.3918112335161101</v>
      </c>
      <c r="AGX15">
        <v>-8.1304015717211904</v>
      </c>
      <c r="AGY15">
        <v>-5.0029569198368904</v>
      </c>
      <c r="AGZ15">
        <v>-16.760672208625099</v>
      </c>
      <c r="AHA15">
        <v>-24.7417548621634</v>
      </c>
      <c r="AHB15">
        <v>-6.0973903326918499</v>
      </c>
      <c r="AHC15">
        <v>-5.4973226176712702</v>
      </c>
      <c r="AHD15">
        <v>-21.240426007248999</v>
      </c>
      <c r="AHE15">
        <v>-7.7410505671772096</v>
      </c>
      <c r="AHF15">
        <v>-5.8900391653633601</v>
      </c>
      <c r="AHG15">
        <v>-14.6272843083952</v>
      </c>
      <c r="AHH15">
        <v>-12.605343937052799</v>
      </c>
      <c r="AHI15">
        <v>-20.9711053159063</v>
      </c>
      <c r="AHJ15">
        <v>-6.1989757545803501</v>
      </c>
      <c r="AHK15">
        <v>-7.6290757512184904</v>
      </c>
      <c r="AHL15">
        <v>-14.810837252968</v>
      </c>
      <c r="AHM15">
        <v>-5.7249852174971103</v>
      </c>
      <c r="AHN15">
        <v>-4.2932288730819197</v>
      </c>
      <c r="AHO15">
        <v>-19.1006457823289</v>
      </c>
      <c r="AHP15">
        <v>-7.2291013864314397</v>
      </c>
      <c r="AHQ15">
        <v>-6.8498186497444404</v>
      </c>
      <c r="AHR15">
        <v>-7.8862128413452099</v>
      </c>
      <c r="AHS15">
        <v>-9.9052424106094197</v>
      </c>
      <c r="AHT15">
        <v>-10.578767908282799</v>
      </c>
      <c r="AHU15">
        <v>-6.21327364955261</v>
      </c>
      <c r="AHV15">
        <v>-16.397206945036899</v>
      </c>
      <c r="AHW15">
        <v>-5.59490187551555</v>
      </c>
      <c r="AHX15">
        <v>-5.5644546649397704</v>
      </c>
      <c r="AHY15">
        <v>-5.7275506599773101</v>
      </c>
      <c r="AHZ15">
        <v>-11.329884993572801</v>
      </c>
      <c r="AIA15">
        <v>-9.2043500061581405</v>
      </c>
      <c r="AIB15">
        <v>-14.1509645958024</v>
      </c>
      <c r="AIC15">
        <v>-22.792160449521901</v>
      </c>
      <c r="AID15">
        <v>-28.271858161081798</v>
      </c>
      <c r="AIE15">
        <v>-9.6774528893979301</v>
      </c>
      <c r="AIF15">
        <v>-10.392235326205199</v>
      </c>
      <c r="AIG15">
        <v>-10.1073054235295</v>
      </c>
      <c r="AIH15">
        <v>-12.6028279645735</v>
      </c>
      <c r="AII15">
        <v>-12.297631252121199</v>
      </c>
      <c r="AIJ15">
        <v>-8.9544799207823207</v>
      </c>
      <c r="AIK15">
        <v>-23.693243600879601</v>
      </c>
      <c r="AIL15">
        <v>-4.1965830053017896</v>
      </c>
      <c r="AIM15">
        <v>-14.282713469261701</v>
      </c>
      <c r="AIN15">
        <v>-9.7260508022021703</v>
      </c>
      <c r="AIO15">
        <v>-5.6545860754809798</v>
      </c>
      <c r="AIP15">
        <v>-4.6533602719124803</v>
      </c>
      <c r="AIQ15">
        <v>-4.9911747365581496</v>
      </c>
      <c r="AIR15">
        <v>-5.4385051623593501</v>
      </c>
      <c r="AIS15">
        <v>-11.513064795484199</v>
      </c>
      <c r="AIT15">
        <v>-10.7586887984427</v>
      </c>
      <c r="AIU15">
        <v>-9.9074361576248595</v>
      </c>
      <c r="AIV15">
        <v>-4.1227794096299997</v>
      </c>
      <c r="AIW15">
        <v>-15.1584020970833</v>
      </c>
      <c r="AIX15">
        <v>-6.45460210229336</v>
      </c>
      <c r="AIY15">
        <v>-7.39910603719576</v>
      </c>
      <c r="AIZ15">
        <v>-8.9986465177289308</v>
      </c>
      <c r="AJA15">
        <v>-8.3525593605702397</v>
      </c>
      <c r="AJB15">
        <v>-10.4708005307637</v>
      </c>
      <c r="AJC15">
        <v>-6.1866786756703798</v>
      </c>
      <c r="AJD15">
        <v>-15.252780582867199</v>
      </c>
      <c r="AJE15">
        <v>-5.4014618979453299</v>
      </c>
      <c r="AJF15">
        <v>-23.666566153280101</v>
      </c>
      <c r="AJG15">
        <v>-6.8938226961949196</v>
      </c>
      <c r="AJH15">
        <v>-6.6606097917392102</v>
      </c>
      <c r="AJI15">
        <v>-15.1401423157872</v>
      </c>
      <c r="AJJ15">
        <v>-19.197545915771499</v>
      </c>
      <c r="AJK15">
        <v>-11.7150228115282</v>
      </c>
      <c r="AJL15">
        <v>-10.3633612839068</v>
      </c>
      <c r="AJM15">
        <v>-8.8489527785762103</v>
      </c>
      <c r="AJN15">
        <v>-18.5792798413868</v>
      </c>
      <c r="AJO15">
        <v>-11.685235647085699</v>
      </c>
      <c r="AJP15">
        <v>-7.0370409396283602</v>
      </c>
      <c r="AJQ15">
        <v>-13.803892598233601</v>
      </c>
      <c r="AJR15">
        <v>-6.3732888060150996</v>
      </c>
      <c r="AJS15">
        <v>-8.3030469250976804</v>
      </c>
      <c r="AJT15">
        <v>-6.2301209164038198</v>
      </c>
      <c r="AJU15">
        <v>-12.9513173737383</v>
      </c>
      <c r="AJV15">
        <v>-6.7663454063952599</v>
      </c>
      <c r="AJW15">
        <v>-17.464130384136102</v>
      </c>
      <c r="AJX15">
        <v>-18.5666593125395</v>
      </c>
      <c r="AJY15">
        <v>-14.725681383693701</v>
      </c>
      <c r="AJZ15">
        <v>-11.032706919525101</v>
      </c>
      <c r="AKA15">
        <v>-26.464289682390199</v>
      </c>
      <c r="AKB15">
        <v>-10.013184130134301</v>
      </c>
      <c r="AKC15">
        <v>-12.2900329235679</v>
      </c>
      <c r="AKD15">
        <v>-13.302267017457</v>
      </c>
      <c r="AKE15">
        <v>-4.0528938612769396</v>
      </c>
      <c r="AKF15">
        <v>-8.7833179054424306</v>
      </c>
      <c r="AKG15">
        <v>-12.116946112040001</v>
      </c>
      <c r="AKH15">
        <v>-10.978140239503301</v>
      </c>
      <c r="AKI15">
        <v>-6.2302677040157999</v>
      </c>
      <c r="AKJ15">
        <v>-7.3133677766456104</v>
      </c>
      <c r="AKK15">
        <v>-9.1408295306256093</v>
      </c>
      <c r="AKL15">
        <v>-13.2388094245576</v>
      </c>
      <c r="AKM15">
        <v>-17.307694111283201</v>
      </c>
      <c r="AKN15">
        <v>-30.221443871255399</v>
      </c>
      <c r="AKO15">
        <v>-10.7103326658578</v>
      </c>
      <c r="AKP15">
        <v>-7.6841385508439002</v>
      </c>
      <c r="AKQ15">
        <v>-6.91631954857439</v>
      </c>
      <c r="AKR15">
        <v>-5.365491571972</v>
      </c>
      <c r="AKS15">
        <v>-8.56299790266843</v>
      </c>
      <c r="AKT15">
        <v>-11.6537147451339</v>
      </c>
      <c r="AKU15">
        <v>-5.33010199844085</v>
      </c>
      <c r="AKV15">
        <v>-5.7200277901029297</v>
      </c>
      <c r="AKW15">
        <v>-10.2892162793034</v>
      </c>
      <c r="AKX15">
        <v>-9.9672200288511306</v>
      </c>
      <c r="AKY15">
        <v>-9.6307171228715696</v>
      </c>
      <c r="AKZ15">
        <v>-11.0617562660067</v>
      </c>
      <c r="ALA15">
        <v>-14.2853250311778</v>
      </c>
      <c r="ALB15">
        <v>-14.893897083456499</v>
      </c>
      <c r="ALC15">
        <v>-5.5125768184345496</v>
      </c>
      <c r="ALD15">
        <v>-13.374239815349201</v>
      </c>
      <c r="ALE15">
        <v>-1.2644160812393499</v>
      </c>
      <c r="ALF15">
        <v>-17.521583519130601</v>
      </c>
      <c r="ALG15">
        <v>-20.667403864257501</v>
      </c>
      <c r="ALH15">
        <v>-8.51022684337428</v>
      </c>
      <c r="ALI15">
        <v>-17.330967216380799</v>
      </c>
      <c r="ALJ15">
        <v>-20.695950250683602</v>
      </c>
      <c r="ALK15">
        <v>-14.451692950107301</v>
      </c>
      <c r="ALL15">
        <v>-16.853407741081</v>
      </c>
      <c r="ALM15">
        <v>-8.1132944661225999</v>
      </c>
      <c r="ALN15">
        <v>-4.1527304159181098</v>
      </c>
      <c r="ALO15">
        <v>-7.4649181912822398</v>
      </c>
      <c r="ALP15">
        <v>-12.432607884521</v>
      </c>
      <c r="ALQ15">
        <v>-9.2618369417491202</v>
      </c>
      <c r="ALR15">
        <v>-7.50537514304966</v>
      </c>
      <c r="ALS15">
        <v>-11.219798889695401</v>
      </c>
      <c r="ALT15">
        <v>-8.7810958155618302</v>
      </c>
      <c r="ALU15">
        <v>-10.259011539717701</v>
      </c>
      <c r="ALV15">
        <v>-6.0518103422601799</v>
      </c>
      <c r="ALW15">
        <v>-8.4695896872456995</v>
      </c>
      <c r="ALX15">
        <v>-15.6854139912791</v>
      </c>
      <c r="ALY15">
        <v>-9.0158884641983601</v>
      </c>
      <c r="ALZ15">
        <v>-12.302710517989899</v>
      </c>
      <c r="AMA15">
        <v>-21.154991677658899</v>
      </c>
      <c r="AMB15">
        <v>-10.055284119911599</v>
      </c>
      <c r="AMC15">
        <v>-12.081105310065899</v>
      </c>
      <c r="AMD15">
        <v>-15.7399652112366</v>
      </c>
      <c r="AME15">
        <v>-7.6842938910298502</v>
      </c>
      <c r="AMF15">
        <v>-10.5265823766703</v>
      </c>
      <c r="AMG15">
        <v>-16.298465505704701</v>
      </c>
      <c r="AMH15">
        <v>-13.4951269809936</v>
      </c>
      <c r="AMI15">
        <v>-8.9891792322527202</v>
      </c>
      <c r="AMJ15">
        <v>-14.3652232960675</v>
      </c>
      <c r="AMK15">
        <v>-13.688876842445501</v>
      </c>
      <c r="AML15">
        <v>-17.9604793199596</v>
      </c>
      <c r="AMM15">
        <v>-7.6730241350531703</v>
      </c>
      <c r="AMN15">
        <v>-9.7240988803783601</v>
      </c>
      <c r="AMO15">
        <v>-9.9537249602995495</v>
      </c>
      <c r="AMP15">
        <v>-18.039262072812299</v>
      </c>
      <c r="AMQ15">
        <v>-3.6039879980115499</v>
      </c>
      <c r="AMR15">
        <v>-13.488179633999</v>
      </c>
      <c r="AMS15">
        <v>-16.9920410880083</v>
      </c>
      <c r="AMT15">
        <v>-18.700557714747902</v>
      </c>
      <c r="AMU15">
        <v>-13.3090122331394</v>
      </c>
      <c r="AMV15">
        <v>-15.095299073609601</v>
      </c>
      <c r="AMW15">
        <v>-11.3642533219115</v>
      </c>
      <c r="AMX15">
        <v>-12.449300437464601</v>
      </c>
      <c r="AMY15">
        <v>-12.258473354525099</v>
      </c>
      <c r="AMZ15">
        <v>-7.0110593393411902</v>
      </c>
      <c r="ANA15">
        <v>-12.026903754909499</v>
      </c>
      <c r="ANB15">
        <v>-8.38614457475623</v>
      </c>
      <c r="ANC15">
        <v>-15.421614836740901</v>
      </c>
      <c r="AND15">
        <v>-13.370027249602</v>
      </c>
      <c r="ANE15">
        <v>-13.177101165417699</v>
      </c>
      <c r="ANF15">
        <v>-13.471305351157101</v>
      </c>
      <c r="ANG15">
        <v>-14.124276006171399</v>
      </c>
      <c r="ANH15">
        <v>-23.425956654567202</v>
      </c>
      <c r="ANI15">
        <v>-6.2700848896218098</v>
      </c>
      <c r="ANJ15">
        <v>-11.1344332700056</v>
      </c>
      <c r="ANK15">
        <v>-9.5749691326689099</v>
      </c>
      <c r="ANL15">
        <v>-8.0016849596011905</v>
      </c>
      <c r="ANM15">
        <v>-8.1829752118025603</v>
      </c>
      <c r="ANN15">
        <v>-10.5234545239665</v>
      </c>
      <c r="ANO15">
        <v>-15.9248211675954</v>
      </c>
      <c r="ANP15">
        <v>-10.579237552596901</v>
      </c>
      <c r="ANQ15">
        <v>-18.2919910269888</v>
      </c>
      <c r="ANR15">
        <v>-11.858511396825399</v>
      </c>
      <c r="ANS15">
        <v>-10.132450634328899</v>
      </c>
      <c r="ANT15">
        <v>-10.3314553692763</v>
      </c>
      <c r="ANU15">
        <v>-6.9748203745084298</v>
      </c>
      <c r="ANV15">
        <v>-13.709500214633501</v>
      </c>
      <c r="ANW15">
        <v>-20.366091864313201</v>
      </c>
      <c r="ANX15">
        <v>-11.1101067617968</v>
      </c>
      <c r="ANY15">
        <v>-6.9958978646481</v>
      </c>
      <c r="ANZ15">
        <v>-19.657871691818599</v>
      </c>
      <c r="AOA15">
        <v>-21.962737109451599</v>
      </c>
      <c r="AOB15">
        <v>-7.1001677261529004</v>
      </c>
      <c r="AOC15">
        <v>-7.8308643367977897</v>
      </c>
      <c r="AOD15">
        <v>-14.1492929380814</v>
      </c>
      <c r="AOE15">
        <v>-14.665464140376301</v>
      </c>
      <c r="AOF15">
        <v>-19.1105993258778</v>
      </c>
      <c r="AOG15">
        <v>-18.427079365358701</v>
      </c>
      <c r="AOH15">
        <v>-14.1210643407993</v>
      </c>
      <c r="AOI15">
        <v>-12.024892240581501</v>
      </c>
      <c r="AOJ15">
        <v>-12.5133629815329</v>
      </c>
      <c r="AOK15">
        <v>-18.390049057583301</v>
      </c>
      <c r="AOL15">
        <v>-7.5834888240244398</v>
      </c>
      <c r="AOM15">
        <v>-8.6067532017519</v>
      </c>
      <c r="AON15">
        <v>-12.2078367026616</v>
      </c>
      <c r="AOO15">
        <v>-8.5714010729837504</v>
      </c>
      <c r="AOP15">
        <v>-12.456969261038299</v>
      </c>
      <c r="AOQ15">
        <v>-14.551281028593699</v>
      </c>
      <c r="AOR15">
        <v>-18.3212681684629</v>
      </c>
      <c r="AOS15">
        <v>-30.857713829013399</v>
      </c>
      <c r="AOT15">
        <v>-11.651113884208399</v>
      </c>
      <c r="AOU15">
        <v>-16.1428036130999</v>
      </c>
      <c r="AOV15">
        <v>-18.257942243525299</v>
      </c>
      <c r="AOW15">
        <v>-16.256584918113202</v>
      </c>
      <c r="AOX15">
        <v>-20.578316120229101</v>
      </c>
      <c r="AOY15">
        <v>-21.314757789165402</v>
      </c>
      <c r="AOZ15">
        <v>-14.7243053097095</v>
      </c>
      <c r="APA15">
        <v>-7.9363192815129704</v>
      </c>
      <c r="APB15">
        <v>-16.895586839930001</v>
      </c>
      <c r="APC15">
        <v>-12.918474643364201</v>
      </c>
      <c r="APD15">
        <v>-10.4897746554702</v>
      </c>
      <c r="APE15">
        <v>-7.7372202897995503</v>
      </c>
      <c r="APF15">
        <v>-22.847909234614299</v>
      </c>
      <c r="APG15">
        <v>-15.9071860608432</v>
      </c>
      <c r="APH15">
        <v>-11.4812683554036</v>
      </c>
      <c r="API15">
        <v>-14.420701364225</v>
      </c>
      <c r="APJ15">
        <v>-22.378831094696899</v>
      </c>
      <c r="APK15">
        <v>-13.1815426705748</v>
      </c>
      <c r="APL15">
        <v>-11.911050841094699</v>
      </c>
      <c r="APM15">
        <v>-18.368530564010499</v>
      </c>
      <c r="APN15">
        <v>-7.9986627057640796</v>
      </c>
      <c r="APO15">
        <v>-9.7627594825874606</v>
      </c>
      <c r="APP15">
        <v>-32.745846748187503</v>
      </c>
      <c r="APQ15">
        <v>-23.405053250198399</v>
      </c>
      <c r="APR15">
        <v>-19.226982407171999</v>
      </c>
      <c r="APS15">
        <v>-10.525890015586</v>
      </c>
      <c r="APT15">
        <v>-10.196858924655601</v>
      </c>
      <c r="APU15">
        <v>-12.557959782066799</v>
      </c>
      <c r="APV15">
        <v>-13.569950159024</v>
      </c>
      <c r="APW15">
        <v>-15.795168722082799</v>
      </c>
      <c r="APX15">
        <v>-24.839179508344699</v>
      </c>
      <c r="APY15">
        <v>-11.6200293618008</v>
      </c>
      <c r="APZ15">
        <v>-14.869379048923999</v>
      </c>
      <c r="AQA15">
        <v>-15.4167841974672</v>
      </c>
      <c r="AQB15">
        <v>-21.2602376646912</v>
      </c>
      <c r="AQC15">
        <v>-19.698864494743798</v>
      </c>
      <c r="AQD15">
        <v>-23.9994727878798</v>
      </c>
      <c r="AQE15">
        <v>-17.278295714163701</v>
      </c>
      <c r="AQF15">
        <v>-14.8972940772695</v>
      </c>
      <c r="AQG15">
        <v>-10.0321839949936</v>
      </c>
      <c r="AQH15">
        <v>-10.536679535599699</v>
      </c>
      <c r="AQI15">
        <v>-12.7728090471686</v>
      </c>
      <c r="AQJ15">
        <v>-19.752742517467102</v>
      </c>
      <c r="AQK15">
        <v>-19.385627141219899</v>
      </c>
      <c r="AQL15">
        <v>-14.1648652066167</v>
      </c>
      <c r="AQM15">
        <v>-14.7842817956309</v>
      </c>
      <c r="AQN15">
        <v>-18.135855611481499</v>
      </c>
      <c r="AQO15">
        <v>-16.421437078539</v>
      </c>
      <c r="AQP15">
        <v>-14.6900493478825</v>
      </c>
      <c r="AQQ15">
        <v>-18.717384692800099</v>
      </c>
      <c r="AQR15">
        <v>-14.9789018929136</v>
      </c>
      <c r="AQS15">
        <v>-36.926420059524098</v>
      </c>
      <c r="AQT15">
        <v>-21.253834785807999</v>
      </c>
      <c r="AQU15">
        <v>-16.443365684566501</v>
      </c>
      <c r="AQV15">
        <v>-21.476925109826599</v>
      </c>
      <c r="AQW15">
        <v>-19.868131887936102</v>
      </c>
      <c r="AQX15">
        <v>-13.3566027939329</v>
      </c>
      <c r="AQY15">
        <v>-15.997924348692401</v>
      </c>
      <c r="AQZ15">
        <v>-14.422468058690701</v>
      </c>
      <c r="ARA15">
        <v>-22.449471673252201</v>
      </c>
      <c r="ARB15">
        <v>-20.075376649335499</v>
      </c>
      <c r="ARC15">
        <v>-30.318107993140099</v>
      </c>
      <c r="ARD15">
        <v>-19.6024768953977</v>
      </c>
      <c r="ARE15">
        <v>-22.762111678206601</v>
      </c>
      <c r="ARF15">
        <v>-19.771930322944801</v>
      </c>
      <c r="ARG15">
        <v>-19.277237091844501</v>
      </c>
      <c r="ARH15">
        <v>-22.1557554497155</v>
      </c>
      <c r="ARI15">
        <v>-24.268396931421101</v>
      </c>
      <c r="ARJ15">
        <v>-18.4231552497831</v>
      </c>
      <c r="ARK15">
        <v>-23.715050087429901</v>
      </c>
      <c r="ARL15">
        <v>-22.4606489662924</v>
      </c>
      <c r="ARM15">
        <v>-39.430169824961901</v>
      </c>
      <c r="ARN15">
        <v>-22.865139205968902</v>
      </c>
      <c r="ARO15">
        <v>-26.888336973437202</v>
      </c>
      <c r="ARP15">
        <v>-28.154103966183399</v>
      </c>
      <c r="ARQ15">
        <v>-27.209381018820501</v>
      </c>
      <c r="ARR15">
        <v>-23.038932304480099</v>
      </c>
      <c r="ARS15">
        <v>-24.309316491513801</v>
      </c>
      <c r="ART15">
        <v>-30.684783897632201</v>
      </c>
      <c r="ARU15">
        <v>-26.432691539959201</v>
      </c>
      <c r="ARV15">
        <v>-29.137894056782802</v>
      </c>
      <c r="ARW15">
        <v>-23.414905988861801</v>
      </c>
      <c r="ARX15">
        <v>-27.299611411130599</v>
      </c>
      <c r="ARY15">
        <v>-23.555909721421099</v>
      </c>
      <c r="ARZ15">
        <v>-23.687198499769298</v>
      </c>
      <c r="ASA15">
        <v>-25.105704275204001</v>
      </c>
      <c r="ASB15">
        <v>-26.927712806547799</v>
      </c>
      <c r="ASC15">
        <v>-27.134142266314001</v>
      </c>
      <c r="ASD15">
        <v>-30.090788130671999</v>
      </c>
      <c r="ASE15">
        <v>-40.691052297960802</v>
      </c>
      <c r="ASF15">
        <v>-31.9676429003128</v>
      </c>
      <c r="ASG15">
        <v>-26.842821455424001</v>
      </c>
      <c r="ASH15">
        <v>-33.348299792364401</v>
      </c>
      <c r="ASI15">
        <v>-32.7374120015077</v>
      </c>
      <c r="ASJ15">
        <v>-35.531997305990998</v>
      </c>
      <c r="ASK15">
        <v>-39.207251123566401</v>
      </c>
      <c r="ASL15">
        <v>-35.238834159138001</v>
      </c>
      <c r="ASM15">
        <v>-38.532486262965897</v>
      </c>
      <c r="ASN15">
        <v>-35.613138222264801</v>
      </c>
      <c r="ASO15">
        <v>-43.550016084006799</v>
      </c>
      <c r="ASP15">
        <v>-42.9939713721053</v>
      </c>
      <c r="ASQ15">
        <v>-44.637757878790197</v>
      </c>
      <c r="ASR15">
        <v>-52.7273485821081</v>
      </c>
      <c r="ASS15">
        <v>-45.148577781674902</v>
      </c>
      <c r="AST15">
        <v>-46.848049731941998</v>
      </c>
      <c r="ASU15">
        <v>-48.569524824955003</v>
      </c>
      <c r="ASV15">
        <v>-44.439464641052801</v>
      </c>
      <c r="ASW15">
        <v>-56.047690520993399</v>
      </c>
      <c r="ASX15">
        <v>-46.423660175563597</v>
      </c>
      <c r="ASY15">
        <v>-49.704794933380001</v>
      </c>
      <c r="ASZ15">
        <v>-47.356729169972397</v>
      </c>
      <c r="ATA15">
        <v>-47.220604351607399</v>
      </c>
      <c r="ATB15">
        <v>-51.791046753344503</v>
      </c>
      <c r="ATC15">
        <v>-55.880892107182902</v>
      </c>
      <c r="ATD15">
        <v>-47.013455500206597</v>
      </c>
      <c r="ATE15">
        <v>-46.445565469738703</v>
      </c>
      <c r="ATF15">
        <v>-43.763832462984197</v>
      </c>
      <c r="ATG15">
        <v>-54.934767861283397</v>
      </c>
      <c r="ATH15">
        <v>-51.364499879350802</v>
      </c>
      <c r="ATI15">
        <v>-44.95518302272</v>
      </c>
      <c r="ATJ15">
        <v>-50.029848177833102</v>
      </c>
      <c r="ATK15">
        <v>-52.195672731372802</v>
      </c>
      <c r="ATL15">
        <v>-50.162265281164402</v>
      </c>
      <c r="ATM15">
        <v>-50.942067394113501</v>
      </c>
      <c r="ATN15">
        <v>-66.649718872708206</v>
      </c>
      <c r="ATO15">
        <v>-54.476591449098301</v>
      </c>
      <c r="ATP15">
        <v>-50.167561370279103</v>
      </c>
      <c r="ATQ15">
        <v>-48.963512012381003</v>
      </c>
      <c r="ATR15">
        <v>-47.987909226089002</v>
      </c>
      <c r="ATS15">
        <v>-53.349807819449602</v>
      </c>
      <c r="ATT15">
        <v>-49.650019424130903</v>
      </c>
      <c r="ATU15">
        <v>-48.309469440243099</v>
      </c>
      <c r="ATV15">
        <v>-55.387336241779202</v>
      </c>
      <c r="ATW15">
        <v>-45.665702830158999</v>
      </c>
      <c r="ATX15">
        <v>-52.112663835827199</v>
      </c>
      <c r="ATY15">
        <v>-45.698205710819501</v>
      </c>
      <c r="ATZ15">
        <v>-45.293083752521298</v>
      </c>
      <c r="AUA15">
        <v>-57.585527975018699</v>
      </c>
      <c r="AUB15">
        <v>-47.692959320383899</v>
      </c>
      <c r="AUC15">
        <v>-58.653714549556497</v>
      </c>
      <c r="AUD15">
        <v>-51.693146857387902</v>
      </c>
      <c r="AUE15">
        <v>-46.576276079848803</v>
      </c>
      <c r="AUF15">
        <v>-51.504094501836001</v>
      </c>
      <c r="AUG15">
        <v>-44.581959517132198</v>
      </c>
      <c r="AUH15">
        <v>-50.298489177352501</v>
      </c>
      <c r="AUI15">
        <v>-50.379621277626498</v>
      </c>
      <c r="AUJ15">
        <v>-44.4644694488791</v>
      </c>
      <c r="AUK15">
        <v>-47.756907206319397</v>
      </c>
      <c r="AUL15">
        <v>-51.3367149755477</v>
      </c>
      <c r="AUM15">
        <v>-56.664129175935003</v>
      </c>
      <c r="AUN15">
        <v>-50.574904653733697</v>
      </c>
      <c r="AUO15">
        <v>-47.622340121107001</v>
      </c>
      <c r="AUP15">
        <v>-55.193449716567699</v>
      </c>
      <c r="AUQ15">
        <v>-50.076307470453798</v>
      </c>
      <c r="AUR15">
        <v>-47.255811276615098</v>
      </c>
      <c r="AUS15">
        <v>-51.237752906964602</v>
      </c>
      <c r="AUT15">
        <v>-55.781462298192899</v>
      </c>
      <c r="AUU15">
        <v>-46.759606988399597</v>
      </c>
      <c r="AUV15">
        <v>-50.051011077992797</v>
      </c>
      <c r="AUW15">
        <v>-52.789335742167701</v>
      </c>
      <c r="AUX15">
        <v>-46.649738853410497</v>
      </c>
      <c r="AUY15">
        <v>-56.541201648264398</v>
      </c>
      <c r="AUZ15">
        <v>-48.4758044256373</v>
      </c>
      <c r="AVA15">
        <v>-50.613931331525997</v>
      </c>
      <c r="AVB15">
        <v>-50.405503433154898</v>
      </c>
      <c r="AVC15">
        <v>-47.887561689372703</v>
      </c>
      <c r="AVD15">
        <v>-64.472072313417598</v>
      </c>
      <c r="AVE15">
        <v>-53.615388969439103</v>
      </c>
      <c r="AVF15">
        <v>-59.359748942925698</v>
      </c>
      <c r="AVG15">
        <v>-58.144653910096302</v>
      </c>
      <c r="AVH15">
        <v>-55.504732636818296</v>
      </c>
      <c r="AVI15">
        <v>-47.383000314851202</v>
      </c>
      <c r="AVJ15">
        <v>-61.2809063034979</v>
      </c>
      <c r="AVK15">
        <v>-54.307079652806998</v>
      </c>
      <c r="AVL15">
        <v>-52.718124381278102</v>
      </c>
      <c r="AVM15">
        <v>-52.866224744513197</v>
      </c>
      <c r="AVN15">
        <v>-51.0402159933086</v>
      </c>
      <c r="AVO15">
        <v>-52.227838701547299</v>
      </c>
      <c r="AVP15">
        <v>-48.755257200195999</v>
      </c>
      <c r="AVQ15">
        <v>-48.834771668693101</v>
      </c>
      <c r="AVR15">
        <v>-47.064746946769802</v>
      </c>
      <c r="AVS15">
        <v>-52.893137524397602</v>
      </c>
      <c r="AVT15">
        <v>-50.240873576186601</v>
      </c>
      <c r="AVU15">
        <v>-54.956581338709597</v>
      </c>
      <c r="AVV15">
        <v>-49.839397718392703</v>
      </c>
      <c r="AVW15">
        <v>-50.182078401162997</v>
      </c>
      <c r="AVX15">
        <v>-45.562347235771703</v>
      </c>
      <c r="AVY15">
        <v>-59.010418986368897</v>
      </c>
      <c r="AVZ15">
        <v>-55.634371775433998</v>
      </c>
      <c r="AWA15">
        <v>-45.746181618441803</v>
      </c>
      <c r="AWB15">
        <v>-47.846476820402998</v>
      </c>
      <c r="AWC15">
        <v>-52.7976000898948</v>
      </c>
      <c r="AWD15">
        <v>-51.793091718649698</v>
      </c>
      <c r="AWE15">
        <v>-55.153193631896499</v>
      </c>
      <c r="AWF15">
        <v>-55.707892298367597</v>
      </c>
      <c r="AWG15">
        <v>-48.786295555327101</v>
      </c>
      <c r="AWH15">
        <v>-56.960836269470697</v>
      </c>
      <c r="AWI15">
        <v>-46.038290465608597</v>
      </c>
      <c r="AWJ15">
        <v>-48.061922612728502</v>
      </c>
      <c r="AWK15">
        <v>-52.021042692057598</v>
      </c>
      <c r="AWL15">
        <v>-50.319514530320902</v>
      </c>
    </row>
    <row r="16" spans="1:1286" x14ac:dyDescent="0.25">
      <c r="A16">
        <v>14</v>
      </c>
      <c r="B16">
        <v>1</v>
      </c>
      <c r="C16">
        <f t="shared" si="0"/>
        <v>125</v>
      </c>
      <c r="D16">
        <v>-2</v>
      </c>
      <c r="E16">
        <v>2</v>
      </c>
      <c r="F16">
        <v>-53.366347387458099</v>
      </c>
      <c r="G16">
        <v>-53.485078796764299</v>
      </c>
      <c r="H16">
        <v>-47.367285827691198</v>
      </c>
      <c r="I16">
        <v>-46.935061212236199</v>
      </c>
      <c r="J16">
        <v>-53.217418006647499</v>
      </c>
      <c r="K16">
        <v>-45.899667001203397</v>
      </c>
      <c r="L16">
        <v>-54.540622695852903</v>
      </c>
      <c r="M16">
        <v>-51.099507258995303</v>
      </c>
      <c r="N16">
        <v>-47.2824525452722</v>
      </c>
      <c r="O16">
        <v>-46.638964225201498</v>
      </c>
      <c r="P16">
        <v>-57.280204115012999</v>
      </c>
      <c r="Q16">
        <v>-58.212021241865799</v>
      </c>
      <c r="R16">
        <v>-59.258528454175</v>
      </c>
      <c r="S16">
        <v>-52.773283749115798</v>
      </c>
      <c r="T16">
        <v>-52.007480228405903</v>
      </c>
      <c r="U16">
        <v>-48.3491405314251</v>
      </c>
      <c r="V16">
        <v>-51.669558469938003</v>
      </c>
      <c r="W16">
        <v>-61.937239392856902</v>
      </c>
      <c r="X16">
        <v>-48.419755985437199</v>
      </c>
      <c r="Y16">
        <v>-60.384043769084997</v>
      </c>
      <c r="Z16">
        <v>-46.016123651718203</v>
      </c>
      <c r="AA16">
        <v>-50.622823610387996</v>
      </c>
      <c r="AB16">
        <v>-48.5751885555119</v>
      </c>
      <c r="AC16">
        <v>-52.011704990453801</v>
      </c>
      <c r="AD16">
        <v>-57.652805452295802</v>
      </c>
      <c r="AE16">
        <v>-50.348816587900501</v>
      </c>
      <c r="AF16">
        <v>-51.844512914208401</v>
      </c>
      <c r="AG16">
        <v>-59.201419297743399</v>
      </c>
      <c r="AH16">
        <v>-46.742766469500097</v>
      </c>
      <c r="AI16">
        <v>-66.398614166299893</v>
      </c>
      <c r="AJ16">
        <v>-49.0347042478368</v>
      </c>
      <c r="AK16">
        <v>-58.900351772142599</v>
      </c>
      <c r="AL16">
        <v>-63.117421767098797</v>
      </c>
      <c r="AM16">
        <v>-69.629871996054206</v>
      </c>
      <c r="AN16">
        <v>-55.780126957210904</v>
      </c>
      <c r="AO16">
        <v>-54.427788441152302</v>
      </c>
      <c r="AP16">
        <v>-54.633149762365697</v>
      </c>
      <c r="AQ16">
        <v>-52.468950926746501</v>
      </c>
      <c r="AR16">
        <v>-50.5545335092282</v>
      </c>
      <c r="AS16">
        <v>-55.115854125863997</v>
      </c>
      <c r="AT16">
        <v>-60.317891826527401</v>
      </c>
      <c r="AU16">
        <v>-51.311137998250402</v>
      </c>
      <c r="AV16">
        <v>-44.464628278921197</v>
      </c>
      <c r="AW16">
        <v>-44.284517691670302</v>
      </c>
      <c r="AX16">
        <v>-46.070765957745998</v>
      </c>
      <c r="AY16">
        <v>-47.999670892798299</v>
      </c>
      <c r="AZ16">
        <v>-44.678074433728497</v>
      </c>
      <c r="BA16">
        <v>-55.210961827119</v>
      </c>
      <c r="BB16">
        <v>-47.409612731048902</v>
      </c>
      <c r="BC16">
        <v>-65.544321211916298</v>
      </c>
      <c r="BD16">
        <v>-63.812735597294903</v>
      </c>
      <c r="BE16">
        <v>-44.630438002877398</v>
      </c>
      <c r="BF16">
        <v>-45.878847989393599</v>
      </c>
      <c r="BG16">
        <v>-49.682055414144699</v>
      </c>
      <c r="BH16">
        <v>-48.6843058101718</v>
      </c>
      <c r="BI16">
        <v>-53.841500631026499</v>
      </c>
      <c r="BJ16">
        <v>-52.706744871765203</v>
      </c>
      <c r="BK16">
        <v>-48.648145859533102</v>
      </c>
      <c r="BL16">
        <v>-53.137626524549702</v>
      </c>
      <c r="BM16">
        <v>-44.461363629745101</v>
      </c>
      <c r="BN16">
        <v>-45.939279152255999</v>
      </c>
      <c r="BO16">
        <v>-53.128685164766701</v>
      </c>
      <c r="BP16">
        <v>-59.416865015187803</v>
      </c>
      <c r="BQ16">
        <v>-46.111453727035702</v>
      </c>
      <c r="BR16">
        <v>-49.942479062689003</v>
      </c>
      <c r="BS16">
        <v>-45.838872314833303</v>
      </c>
      <c r="BT16">
        <v>-56.5186034144117</v>
      </c>
      <c r="BU16">
        <v>-52.974896358986399</v>
      </c>
      <c r="BV16">
        <v>-48.359458028078102</v>
      </c>
      <c r="BW16">
        <v>-54.670405886930197</v>
      </c>
      <c r="BX16">
        <v>-46.062135920432198</v>
      </c>
      <c r="BY16">
        <v>-47.401347728123902</v>
      </c>
      <c r="BZ16">
        <v>-47.633830005839499</v>
      </c>
      <c r="CA16">
        <v>-43.415002305676303</v>
      </c>
      <c r="CB16">
        <v>-46.985828227353799</v>
      </c>
      <c r="CC16">
        <v>-52.422430049943799</v>
      </c>
      <c r="CD16">
        <v>-50.445319380851402</v>
      </c>
      <c r="CE16">
        <v>-47.592485224227801</v>
      </c>
      <c r="CF16">
        <v>-59.543880271762298</v>
      </c>
      <c r="CG16">
        <v>-49.185728775746803</v>
      </c>
      <c r="CH16">
        <v>-48.684168417818803</v>
      </c>
      <c r="CI16">
        <v>-44.415090287901698</v>
      </c>
      <c r="CJ16">
        <v>-54.403808810887199</v>
      </c>
      <c r="CK16">
        <v>-52.12718721073</v>
      </c>
      <c r="CL16">
        <v>-44.240782773052999</v>
      </c>
      <c r="CM16">
        <v>-52.412833932683597</v>
      </c>
      <c r="CN16">
        <v>-52.3017743457292</v>
      </c>
      <c r="CO16">
        <v>-62.428156781173598</v>
      </c>
      <c r="CP16">
        <v>-46.9717184430232</v>
      </c>
      <c r="CQ16">
        <v>-41.4971392122509</v>
      </c>
      <c r="CR16">
        <v>-49.1783895124981</v>
      </c>
      <c r="CS16">
        <v>-45.873272171450601</v>
      </c>
      <c r="CT16">
        <v>-58.517601111615797</v>
      </c>
      <c r="CU16">
        <v>-45.297928339171797</v>
      </c>
      <c r="CV16">
        <v>-51.933175734999203</v>
      </c>
      <c r="CW16">
        <v>-47.188717128245798</v>
      </c>
      <c r="CX16">
        <v>-55.858426979359201</v>
      </c>
      <c r="CY16">
        <v>-45.8675697944768</v>
      </c>
      <c r="CZ16">
        <v>-46.609089479278502</v>
      </c>
      <c r="DA16">
        <v>-41.933068829887702</v>
      </c>
      <c r="DB16">
        <v>-37.770485510085301</v>
      </c>
      <c r="DC16">
        <v>-47.004793638052199</v>
      </c>
      <c r="DD16">
        <v>-36.040521792079602</v>
      </c>
      <c r="DE16">
        <v>-33.147130498699298</v>
      </c>
      <c r="DF16">
        <v>-38.156463149759297</v>
      </c>
      <c r="DG16">
        <v>-30.040796123509399</v>
      </c>
      <c r="DH16">
        <v>-38.846706473202602</v>
      </c>
      <c r="DI16">
        <v>-30.294801518705199</v>
      </c>
      <c r="DJ16">
        <v>-29.315384661104499</v>
      </c>
      <c r="DK16">
        <v>-33.603743972792998</v>
      </c>
      <c r="DL16">
        <v>-34.180333734926897</v>
      </c>
      <c r="DM16">
        <v>-25.8368133993696</v>
      </c>
      <c r="DN16">
        <v>-39.598102525339797</v>
      </c>
      <c r="DO16">
        <v>-31.5059466984839</v>
      </c>
      <c r="DP16">
        <v>-28.150316640302002</v>
      </c>
      <c r="DQ16">
        <v>-21.917174252474599</v>
      </c>
      <c r="DR16">
        <v>-26.537458886053699</v>
      </c>
      <c r="DS16">
        <v>-25.880821158665899</v>
      </c>
      <c r="DT16">
        <v>-33.033276371040103</v>
      </c>
      <c r="DU16">
        <v>-21.413253431701701</v>
      </c>
      <c r="DV16">
        <v>-27.7454258823592</v>
      </c>
      <c r="DW16">
        <v>-24.043217973109201</v>
      </c>
      <c r="DX16">
        <v>-22.0455870487448</v>
      </c>
      <c r="DY16">
        <v>-23.7978855189257</v>
      </c>
      <c r="DZ16">
        <v>-35.888309441012503</v>
      </c>
      <c r="EA16">
        <v>-23.786280687132599</v>
      </c>
      <c r="EB16">
        <v>-21.896539193679502</v>
      </c>
      <c r="EC16">
        <v>-23.3067496075581</v>
      </c>
      <c r="ED16">
        <v>-19.040408334923502</v>
      </c>
      <c r="EE16">
        <v>-25.857302783275099</v>
      </c>
      <c r="EF16">
        <v>-23.408891578482599</v>
      </c>
      <c r="EG16">
        <v>-29.736522864243501</v>
      </c>
      <c r="EH16">
        <v>-26.620096622237099</v>
      </c>
      <c r="EI16">
        <v>-21.135750556508299</v>
      </c>
      <c r="EJ16">
        <v>-19.976895588459801</v>
      </c>
      <c r="EK16">
        <v>-18.353623971753301</v>
      </c>
      <c r="EL16">
        <v>-27.933555214852099</v>
      </c>
      <c r="EM16">
        <v>-18.711822090775598</v>
      </c>
      <c r="EN16">
        <v>-38.488874528019103</v>
      </c>
      <c r="EO16">
        <v>-23.6181636490352</v>
      </c>
      <c r="EP16">
        <v>-25.845790110181099</v>
      </c>
      <c r="EQ16">
        <v>-22.487004748405301</v>
      </c>
      <c r="ER16">
        <v>-29.7426421331933</v>
      </c>
      <c r="ES16">
        <v>-21.117070735868001</v>
      </c>
      <c r="ET16">
        <v>-14.1631323440148</v>
      </c>
      <c r="EU16">
        <v>-15.104261991693001</v>
      </c>
      <c r="EV16">
        <v>-19.470509630140398</v>
      </c>
      <c r="EW16">
        <v>-19.774420107496201</v>
      </c>
      <c r="EX16">
        <v>-17.632986154432601</v>
      </c>
      <c r="EY16">
        <v>-14.363661636603499</v>
      </c>
      <c r="EZ16">
        <v>-17.355871758815301</v>
      </c>
      <c r="FA16">
        <v>-15.890905481466</v>
      </c>
      <c r="FB16">
        <v>-15.935527643267299</v>
      </c>
      <c r="FC16">
        <v>-13.521488670429701</v>
      </c>
      <c r="FD16">
        <v>-16.983546067988801</v>
      </c>
      <c r="FE16">
        <v>-18.528000865233999</v>
      </c>
      <c r="FF16">
        <v>-18.171163601563901</v>
      </c>
      <c r="FG16">
        <v>-18.782219054589302</v>
      </c>
      <c r="FH16">
        <v>-18.3506845615609</v>
      </c>
      <c r="FI16">
        <v>-14.7606555273099</v>
      </c>
      <c r="FJ16">
        <v>-10.953084678139801</v>
      </c>
      <c r="FK16">
        <v>-20.793342689334601</v>
      </c>
      <c r="FL16">
        <v>-23.9773932670549</v>
      </c>
      <c r="FM16">
        <v>-11.522832329007899</v>
      </c>
      <c r="FN16">
        <v>-13.7504524954205</v>
      </c>
      <c r="FO16">
        <v>-14.41190171865</v>
      </c>
      <c r="FP16">
        <v>-19.498611579098998</v>
      </c>
      <c r="FQ16">
        <v>-20.214474434461302</v>
      </c>
      <c r="FR16">
        <v>-15.9075543086675</v>
      </c>
      <c r="FS16">
        <v>-14.052946756903401</v>
      </c>
      <c r="FT16">
        <v>-14.7649105279624</v>
      </c>
      <c r="FU16">
        <v>-16.089684200288101</v>
      </c>
      <c r="FV16">
        <v>-14.0613117096498</v>
      </c>
      <c r="FW16">
        <v>-15.780995522126</v>
      </c>
      <c r="FX16">
        <v>-10.517331069442999</v>
      </c>
      <c r="FY16">
        <v>-9.7579481015679299</v>
      </c>
      <c r="FZ16">
        <v>-18.030003146119199</v>
      </c>
      <c r="GA16">
        <v>-9.9068662839865702</v>
      </c>
      <c r="GB16">
        <v>-17.7586858791875</v>
      </c>
      <c r="GC16">
        <v>-13.6077877203809</v>
      </c>
      <c r="GD16">
        <v>-12.9339962864412</v>
      </c>
      <c r="GE16">
        <v>-11.8345792391485</v>
      </c>
      <c r="GF16">
        <v>-21.415395619772099</v>
      </c>
      <c r="GG16">
        <v>-21.472283983106099</v>
      </c>
      <c r="GH16">
        <v>-13.0037912615343</v>
      </c>
      <c r="GI16">
        <v>-13.313334634429699</v>
      </c>
      <c r="GJ16">
        <v>-10.238991915541799</v>
      </c>
      <c r="GK16">
        <v>-16.3546338011237</v>
      </c>
      <c r="GL16">
        <v>-21.085969576246601</v>
      </c>
      <c r="GM16">
        <v>-15.535430304781499</v>
      </c>
      <c r="GN16">
        <v>-10.3908818599604</v>
      </c>
      <c r="GO16">
        <v>-24.5443138169638</v>
      </c>
      <c r="GP16">
        <v>-19.427657373942299</v>
      </c>
      <c r="GQ16">
        <v>-14.2081857300723</v>
      </c>
      <c r="GR16">
        <v>-16.336759369250199</v>
      </c>
      <c r="GS16">
        <v>-15.7275100205418</v>
      </c>
      <c r="GT16">
        <v>-18.1486568061916</v>
      </c>
      <c r="GU16">
        <v>-23.9306248118471</v>
      </c>
      <c r="GV16">
        <v>-13.385985204365101</v>
      </c>
      <c r="GW16">
        <v>-11.543894025925701</v>
      </c>
      <c r="GX16">
        <v>-9.4095811359920791</v>
      </c>
      <c r="GY16">
        <v>-16.568594653329601</v>
      </c>
      <c r="GZ16">
        <v>-14.981860976835</v>
      </c>
      <c r="HA16">
        <v>-10.4393695787782</v>
      </c>
      <c r="HB16">
        <v>-16.4557768289161</v>
      </c>
      <c r="HC16">
        <v>-12.003655204289499</v>
      </c>
      <c r="HD16">
        <v>-10.773585180146901</v>
      </c>
      <c r="HE16">
        <v>-26.534746193625999</v>
      </c>
      <c r="HF16">
        <v>-9.3923859581005296</v>
      </c>
      <c r="HG16">
        <v>-16.640969998038901</v>
      </c>
      <c r="HH16">
        <v>-12.8747925973543</v>
      </c>
      <c r="HI16">
        <v>-14.2503452868613</v>
      </c>
      <c r="HJ16">
        <v>-11.198443246235099</v>
      </c>
      <c r="HK16">
        <v>-9.2593861226832495</v>
      </c>
      <c r="HL16">
        <v>-13.485377622915101</v>
      </c>
      <c r="HM16">
        <v>-7.3010222004623397</v>
      </c>
      <c r="HN16">
        <v>-14.697030714526401</v>
      </c>
      <c r="HO16">
        <v>-16.985707123510199</v>
      </c>
      <c r="HP16">
        <v>-14.179114433137901</v>
      </c>
      <c r="HQ16">
        <v>-9.0301808724265396</v>
      </c>
      <c r="HR16">
        <v>-15.6396627519647</v>
      </c>
      <c r="HS16">
        <v>-12.5307521089987</v>
      </c>
      <c r="HT16">
        <v>-15.0397698705876</v>
      </c>
      <c r="HU16">
        <v>-13.8203897755548</v>
      </c>
      <c r="HV16">
        <v>-13.2644738228127</v>
      </c>
      <c r="HW16">
        <v>-12.024357163949899</v>
      </c>
      <c r="HX16">
        <v>-11.1402875116427</v>
      </c>
      <c r="HY16">
        <v>-16.7219795341537</v>
      </c>
      <c r="HZ16">
        <v>-9.7971455255217599</v>
      </c>
      <c r="IA16">
        <v>-16.2791612329953</v>
      </c>
      <c r="IB16">
        <v>-27.634061238286201</v>
      </c>
      <c r="IC16">
        <v>-11.6696414566351</v>
      </c>
      <c r="ID16">
        <v>-13.8235750045313</v>
      </c>
      <c r="IE16">
        <v>-24.0986669618086</v>
      </c>
      <c r="IF16">
        <v>-10.526402696479201</v>
      </c>
      <c r="IG16">
        <v>-15.728981323459401</v>
      </c>
      <c r="IH16">
        <v>-15.736095982002499</v>
      </c>
      <c r="II16">
        <v>-11.7422384239172</v>
      </c>
      <c r="IJ16">
        <v>-7.6221747010316703</v>
      </c>
      <c r="IK16">
        <v>-6.9305693067243501</v>
      </c>
      <c r="IL16">
        <v>-18.581088003263002</v>
      </c>
      <c r="IM16">
        <v>-20.1139174581551</v>
      </c>
      <c r="IN16">
        <v>-8.68704291005713</v>
      </c>
      <c r="IO16">
        <v>-8.3140389291396293</v>
      </c>
      <c r="IP16">
        <v>-14.624809678118501</v>
      </c>
      <c r="IQ16">
        <v>-13.758068378471499</v>
      </c>
      <c r="IR16">
        <v>-3.1347653125394901</v>
      </c>
      <c r="IS16">
        <v>-20.472101435410998</v>
      </c>
      <c r="IT16">
        <v>-10.8005395890585</v>
      </c>
      <c r="IU16">
        <v>-23.610039694560399</v>
      </c>
      <c r="IV16">
        <v>-24.747225283851801</v>
      </c>
      <c r="IW16">
        <v>-13.965061729972</v>
      </c>
      <c r="IX16">
        <v>-12.681227604244</v>
      </c>
      <c r="IY16">
        <v>-11.6099136994789</v>
      </c>
      <c r="IZ16">
        <v>-12.048222846037</v>
      </c>
      <c r="JA16">
        <v>-10.714505822101099</v>
      </c>
      <c r="JB16">
        <v>-7.8144216929522399</v>
      </c>
      <c r="JC16">
        <v>-8.0892922642771108</v>
      </c>
      <c r="JD16">
        <v>-10.6809332569646</v>
      </c>
      <c r="JE16">
        <v>-18.733530218181901</v>
      </c>
      <c r="JF16">
        <v>-15.5313088919905</v>
      </c>
      <c r="JG16">
        <v>-16.595730958241202</v>
      </c>
      <c r="JH16">
        <v>-11.629404282628499</v>
      </c>
      <c r="JI16">
        <v>-10.0204147356687</v>
      </c>
      <c r="JJ16">
        <v>-7.5149417147079003</v>
      </c>
      <c r="JK16">
        <v>-8.4930000177110703</v>
      </c>
      <c r="JL16">
        <v>-13.9123855127255</v>
      </c>
      <c r="JM16">
        <v>-12.818582516005099</v>
      </c>
      <c r="JN16">
        <v>-14.165254314657099</v>
      </c>
      <c r="JO16">
        <v>-11.7720244893837</v>
      </c>
      <c r="JP16">
        <v>-11.2800735619458</v>
      </c>
      <c r="JQ16">
        <v>-7.7880415052439096</v>
      </c>
      <c r="JR16">
        <v>-12.430572537290701</v>
      </c>
      <c r="JS16">
        <v>-14.667424601077499</v>
      </c>
      <c r="JT16">
        <v>-14.523814353848801</v>
      </c>
      <c r="JU16">
        <v>-8.8343918099543295</v>
      </c>
      <c r="JV16">
        <v>-8.3542113354078804</v>
      </c>
      <c r="JW16">
        <v>-9.3480135485472697</v>
      </c>
      <c r="JX16">
        <v>-28.2669948193479</v>
      </c>
      <c r="JY16">
        <v>-6.9128005782804696</v>
      </c>
      <c r="JZ16">
        <v>-25.681406525371301</v>
      </c>
      <c r="KA16">
        <v>-6.5966542234276604</v>
      </c>
      <c r="KB16">
        <v>-9.4841623500381598</v>
      </c>
      <c r="KC16">
        <v>-6.4111895244791102</v>
      </c>
      <c r="KD16">
        <v>-7.9047145666511698</v>
      </c>
      <c r="KE16">
        <v>-11.1189034337814</v>
      </c>
      <c r="KF16">
        <v>-4.8998101432749799</v>
      </c>
      <c r="KG16">
        <v>-3.9983750767856598</v>
      </c>
      <c r="KH16">
        <v>-8.2058596079057793</v>
      </c>
      <c r="KI16">
        <v>-8.1778975545664405</v>
      </c>
      <c r="KJ16">
        <v>-10.651333591259901</v>
      </c>
      <c r="KK16">
        <v>-13.976511851739801</v>
      </c>
      <c r="KL16">
        <v>-12.143356423989401</v>
      </c>
      <c r="KM16">
        <v>-14.106389611100401</v>
      </c>
      <c r="KN16">
        <v>-10.8631905220467</v>
      </c>
      <c r="KO16">
        <v>-8.7600989014441701</v>
      </c>
      <c r="KP16">
        <v>-12.17002989497</v>
      </c>
      <c r="KQ16">
        <v>-4.5308172038347996</v>
      </c>
      <c r="KR16">
        <v>-8.9524314250643293</v>
      </c>
      <c r="KS16">
        <v>-9.5610997864333207</v>
      </c>
      <c r="KT16">
        <v>-8.8438449915534303</v>
      </c>
      <c r="KU16">
        <v>-5.8529015427324698</v>
      </c>
      <c r="KV16">
        <v>-10.437339695337201</v>
      </c>
      <c r="KW16">
        <v>-8.7684051736247604</v>
      </c>
      <c r="KX16">
        <v>-14.9480668511098</v>
      </c>
      <c r="KY16">
        <v>-5.2172854137920401</v>
      </c>
      <c r="KZ16">
        <v>-15.0752773281634</v>
      </c>
      <c r="LA16">
        <v>-9.8869616778402207</v>
      </c>
      <c r="LB16">
        <v>-6.8482411421437401</v>
      </c>
      <c r="LC16">
        <v>-12.571448866410799</v>
      </c>
      <c r="LD16">
        <v>-3.3860945946125902</v>
      </c>
      <c r="LE16">
        <v>-8.8093619296149406</v>
      </c>
      <c r="LF16">
        <v>-7.1946139059921901</v>
      </c>
      <c r="LG16">
        <v>-9.8860850246217602</v>
      </c>
      <c r="LH16">
        <v>-10.794851983098001</v>
      </c>
      <c r="LI16">
        <v>-10.928439130219701</v>
      </c>
      <c r="LJ16">
        <v>-5.3035693164683799</v>
      </c>
      <c r="LK16">
        <v>-10.7733197908241</v>
      </c>
      <c r="LL16">
        <v>-15.590050724342801</v>
      </c>
      <c r="LM16">
        <v>-9.1570103246964401</v>
      </c>
      <c r="LN16">
        <v>-10.920251352750601</v>
      </c>
      <c r="LO16">
        <v>-15.5210990924606</v>
      </c>
      <c r="LP16">
        <v>-9.1374026168910802</v>
      </c>
      <c r="LQ16">
        <v>-10.541864460540101</v>
      </c>
      <c r="LR16">
        <v>-16.891964181515402</v>
      </c>
      <c r="LS16">
        <v>-9.0352312190559303</v>
      </c>
      <c r="LT16">
        <v>-20.669523915308801</v>
      </c>
      <c r="LU16">
        <v>-9.4811216956956308</v>
      </c>
      <c r="LV16">
        <v>-20.331897163948199</v>
      </c>
      <c r="LW16">
        <v>-8.4146844404564796</v>
      </c>
      <c r="LX16">
        <v>-11.483774001898199</v>
      </c>
      <c r="LY16">
        <v>-10.599786239376501</v>
      </c>
      <c r="LZ16">
        <v>-11.624384799954401</v>
      </c>
      <c r="MA16">
        <v>-13.2066822096893</v>
      </c>
      <c r="MB16">
        <v>-8.9078696572541105</v>
      </c>
      <c r="MC16">
        <v>-12.28894747288</v>
      </c>
      <c r="MD16">
        <v>-19.8241343120065</v>
      </c>
      <c r="ME16">
        <v>-13.7936713133689</v>
      </c>
      <c r="MF16">
        <v>-8.2258412281485391</v>
      </c>
      <c r="MG16">
        <v>-18.452168148801199</v>
      </c>
      <c r="MH16">
        <v>-11.5809363953525</v>
      </c>
      <c r="MI16">
        <v>-10.0261763102513</v>
      </c>
      <c r="MJ16">
        <v>-8.4780023209449702</v>
      </c>
      <c r="MK16">
        <v>-16.113047998102999</v>
      </c>
      <c r="ML16">
        <v>-11.068643673166701</v>
      </c>
      <c r="MM16">
        <v>-13.968020191792499</v>
      </c>
      <c r="MN16">
        <v>-21.6141090520033</v>
      </c>
      <c r="MO16">
        <v>-6.6829591895461302</v>
      </c>
      <c r="MP16">
        <v>-8.8111264091078603</v>
      </c>
      <c r="MQ16">
        <v>-7.9113636314341704</v>
      </c>
      <c r="MR16">
        <v>-11.5984109046413</v>
      </c>
      <c r="MS16">
        <v>-4.6403056824808901</v>
      </c>
      <c r="MT16">
        <v>-18.211279082021001</v>
      </c>
      <c r="MU16">
        <v>-10.2336666341109</v>
      </c>
      <c r="MV16">
        <v>-13.649764178294401</v>
      </c>
      <c r="MW16">
        <v>-8.6283719121727493</v>
      </c>
      <c r="MX16">
        <v>-11.6134828559179</v>
      </c>
      <c r="MY16">
        <v>-18.960618331175102</v>
      </c>
      <c r="MZ16">
        <v>-11.233311656394299</v>
      </c>
      <c r="NA16">
        <v>-9.4146313923709801</v>
      </c>
      <c r="NB16">
        <v>-12.8522744666077</v>
      </c>
      <c r="NC16">
        <v>-5.7618519123566001</v>
      </c>
      <c r="ND16">
        <v>-10.5650215709792</v>
      </c>
      <c r="NE16">
        <v>-12.476956486137</v>
      </c>
      <c r="NF16">
        <v>-23.900523016460799</v>
      </c>
      <c r="NG16">
        <v>-14.2459598467526</v>
      </c>
      <c r="NH16">
        <v>-6.2691671783159997</v>
      </c>
      <c r="NI16">
        <v>-10.3837332193565</v>
      </c>
      <c r="NJ16">
        <v>-10.8041884639883</v>
      </c>
      <c r="NK16">
        <v>-9.8060594661912397</v>
      </c>
      <c r="NL16">
        <v>-10.520028413005001</v>
      </c>
      <c r="NM16">
        <v>-14.782018207208401</v>
      </c>
      <c r="NN16">
        <v>-10.629778585025599</v>
      </c>
      <c r="NO16">
        <v>-17.713583458247999</v>
      </c>
      <c r="NP16">
        <v>-3.5112963842551301</v>
      </c>
      <c r="NQ16">
        <v>-9.7100472919472907</v>
      </c>
      <c r="NR16">
        <v>-9.2378830181181701</v>
      </c>
      <c r="NS16">
        <v>-8.4515436252599994</v>
      </c>
      <c r="NT16">
        <v>-11.835231484881399</v>
      </c>
      <c r="NU16">
        <v>-12.9005999080892</v>
      </c>
      <c r="NV16">
        <v>-11.8721494901177</v>
      </c>
      <c r="NW16">
        <v>-8.2989607070482503</v>
      </c>
      <c r="NX16">
        <v>-11.8620821536073</v>
      </c>
      <c r="NY16">
        <v>-4.20950141007759</v>
      </c>
      <c r="NZ16">
        <v>-19.3465513063414</v>
      </c>
      <c r="OA16">
        <v>-8.6571911054242303</v>
      </c>
      <c r="OB16">
        <v>-9.2393594231401206</v>
      </c>
      <c r="OC16">
        <v>-2.1346377467047302</v>
      </c>
      <c r="OD16">
        <v>-14.090269744993501</v>
      </c>
      <c r="OE16">
        <v>-21.214115956881901</v>
      </c>
      <c r="OF16">
        <v>-9.1146118750395395</v>
      </c>
      <c r="OG16">
        <v>-10.253181377864999</v>
      </c>
      <c r="OH16">
        <v>-17.866254429588501</v>
      </c>
      <c r="OI16">
        <v>-9.0568772540653999</v>
      </c>
      <c r="OJ16">
        <v>-7.1072315215205304</v>
      </c>
      <c r="OK16">
        <v>-21.8747125774428</v>
      </c>
      <c r="OL16">
        <v>-5.6087047331870403</v>
      </c>
      <c r="OM16">
        <v>-6.3531664314979803</v>
      </c>
      <c r="ON16">
        <v>-16.335783093634699</v>
      </c>
      <c r="OO16">
        <v>-11.7110067876849</v>
      </c>
      <c r="OP16">
        <v>-13.0661507251528</v>
      </c>
      <c r="OQ16">
        <v>-12.7698742202163</v>
      </c>
      <c r="OR16">
        <v>-29.516640070584899</v>
      </c>
      <c r="OS16">
        <v>-7.0234553036871201</v>
      </c>
      <c r="OT16">
        <v>-5.95997069938133</v>
      </c>
      <c r="OU16">
        <v>-9.9231626005546101</v>
      </c>
      <c r="OV16">
        <v>-8.1787950401848697</v>
      </c>
      <c r="OW16">
        <v>-9.8884626310023709</v>
      </c>
      <c r="OX16">
        <v>-14.639749326833901</v>
      </c>
      <c r="OY16">
        <v>-28.925929191398399</v>
      </c>
      <c r="OZ16">
        <v>-9.1995170121698209</v>
      </c>
      <c r="PA16">
        <v>-10.0179378194835</v>
      </c>
      <c r="PB16">
        <v>-12.2713638687143</v>
      </c>
      <c r="PC16">
        <v>-10.6176034379644</v>
      </c>
      <c r="PD16">
        <v>-2.7108165604332699</v>
      </c>
      <c r="PE16">
        <v>-10.091924124142899</v>
      </c>
      <c r="PF16">
        <v>-19.045506175427001</v>
      </c>
      <c r="PG16">
        <v>-27.0647735991861</v>
      </c>
      <c r="PH16">
        <v>-10.714481771966099</v>
      </c>
      <c r="PI16">
        <v>-6.6680201981803604</v>
      </c>
      <c r="PJ16">
        <v>-9.4780687922550708</v>
      </c>
      <c r="PK16">
        <v>-13.3707542259643</v>
      </c>
      <c r="PL16">
        <v>-11.0453257445253</v>
      </c>
      <c r="PM16">
        <v>-13.8382126937782</v>
      </c>
      <c r="PN16">
        <v>-16.012936230087998</v>
      </c>
      <c r="PO16">
        <v>-17.219663171944202</v>
      </c>
      <c r="PP16">
        <v>-13.5831947157403</v>
      </c>
      <c r="PQ16">
        <v>-9.0638937906771293</v>
      </c>
      <c r="PR16">
        <v>-5.4093185234162604</v>
      </c>
      <c r="PS16">
        <v>-5.0659778729711897</v>
      </c>
      <c r="PT16">
        <v>-6.5373815049380299</v>
      </c>
      <c r="PU16">
        <v>-7.06773779910736</v>
      </c>
      <c r="PV16">
        <v>-11.7810464050515</v>
      </c>
      <c r="PW16">
        <v>-8.85176580602573</v>
      </c>
      <c r="PX16">
        <v>-19.499309958519301</v>
      </c>
      <c r="PY16">
        <v>-10.2959249911138</v>
      </c>
      <c r="PZ16">
        <v>-10.773447638855</v>
      </c>
      <c r="QA16">
        <v>-11.7377559634901</v>
      </c>
      <c r="QB16">
        <v>-4.0325899604029001</v>
      </c>
      <c r="QC16">
        <v>-11.931346154435801</v>
      </c>
      <c r="QD16">
        <v>-3.68414555424624</v>
      </c>
      <c r="QE16">
        <v>-15.3796556201318</v>
      </c>
      <c r="QF16">
        <v>-11.5147641075192</v>
      </c>
      <c r="QG16">
        <v>-11.572917497743299</v>
      </c>
      <c r="QH16">
        <v>-10.470789850313301</v>
      </c>
      <c r="QI16">
        <v>-5.88715420581127</v>
      </c>
      <c r="QJ16">
        <v>-9.0043072358330694</v>
      </c>
      <c r="QK16">
        <v>-8.7698658545108703</v>
      </c>
      <c r="QL16">
        <v>-4.4043341233855804</v>
      </c>
      <c r="QM16">
        <v>-13.4283196100425</v>
      </c>
      <c r="QN16">
        <v>-12.969387351755801</v>
      </c>
      <c r="QO16">
        <v>-11.366490566662399</v>
      </c>
      <c r="QP16">
        <v>-19.711226981632102</v>
      </c>
      <c r="QQ16">
        <v>-12.9273232218933</v>
      </c>
      <c r="QR16">
        <v>-7.518267697412</v>
      </c>
      <c r="QS16">
        <v>-9.7351070109998297</v>
      </c>
      <c r="QT16">
        <v>-19.2410262974741</v>
      </c>
      <c r="QU16">
        <v>-9.1786127575203391</v>
      </c>
      <c r="QV16">
        <v>-8.1546204669342099</v>
      </c>
      <c r="QW16">
        <v>-6.8627844939631499</v>
      </c>
      <c r="QX16">
        <v>-5.1961880080628502</v>
      </c>
      <c r="QY16">
        <v>-4.7757272592537801</v>
      </c>
      <c r="QZ16">
        <v>-17.203198402455101</v>
      </c>
      <c r="RA16">
        <v>-3.1774067002908999</v>
      </c>
      <c r="RB16">
        <v>-8.8786212173897603</v>
      </c>
      <c r="RC16">
        <v>-9.0298818362623496</v>
      </c>
      <c r="RD16">
        <v>-8.1417998631875701</v>
      </c>
      <c r="RE16">
        <v>-7.0618552148305902</v>
      </c>
      <c r="RF16">
        <v>-4.4627890025897399</v>
      </c>
      <c r="RG16">
        <v>-20.8528956193935</v>
      </c>
      <c r="RH16">
        <v>-10.610954567746001</v>
      </c>
      <c r="RI16">
        <v>-10.3153261758069</v>
      </c>
      <c r="RJ16">
        <v>-6.1929775295346303</v>
      </c>
      <c r="RK16">
        <v>-16.683738161422099</v>
      </c>
      <c r="RL16">
        <v>-11.1672096489935</v>
      </c>
      <c r="RM16">
        <v>-6.3414894678229796</v>
      </c>
      <c r="RN16">
        <v>-3.9535872273385499</v>
      </c>
      <c r="RO16">
        <v>-7.3132077863183396</v>
      </c>
      <c r="RP16">
        <v>-16.7170352088492</v>
      </c>
      <c r="RQ16">
        <v>-13.3523514341206</v>
      </c>
      <c r="RR16">
        <v>-3.6038591737453198</v>
      </c>
      <c r="RS16">
        <v>-4.1098661875003604</v>
      </c>
      <c r="RT16">
        <v>-2.3195838250725802</v>
      </c>
      <c r="RU16">
        <v>-16.847580988118501</v>
      </c>
      <c r="RV16">
        <v>-7.0665516431782001</v>
      </c>
      <c r="RW16">
        <v>-9.0888261235231198</v>
      </c>
      <c r="RX16">
        <v>-17.930437226726902</v>
      </c>
      <c r="RY16">
        <v>-14.9334972868</v>
      </c>
      <c r="RZ16">
        <v>-13.621557879365101</v>
      </c>
      <c r="SA16">
        <v>-12.645118544091201</v>
      </c>
      <c r="SB16">
        <v>-27.9308606947897</v>
      </c>
      <c r="SC16">
        <v>-7.7406672229882103</v>
      </c>
      <c r="SD16">
        <v>-1.8620061839380599</v>
      </c>
      <c r="SE16">
        <v>-18.491257697590001</v>
      </c>
      <c r="SF16">
        <v>-15.174561851606899</v>
      </c>
      <c r="SG16">
        <v>-3.2740281940540101</v>
      </c>
      <c r="SH16">
        <v>-4.4040900437770496</v>
      </c>
      <c r="SI16">
        <v>-9.0642269785512308</v>
      </c>
      <c r="SJ16">
        <v>-10.024338205509199</v>
      </c>
      <c r="SK16">
        <v>-18.126091895938199</v>
      </c>
      <c r="SL16">
        <v>-19.004568194035102</v>
      </c>
      <c r="SM16">
        <v>-23.7028237903844</v>
      </c>
      <c r="SN16">
        <v>-13.920752346955499</v>
      </c>
      <c r="SO16">
        <v>-7.0799215039458803</v>
      </c>
      <c r="SP16">
        <v>-33.485358121256603</v>
      </c>
      <c r="SQ16">
        <v>-21.125851157919399</v>
      </c>
      <c r="SR16">
        <v>-14.0873296039849</v>
      </c>
      <c r="SS16">
        <v>-4.9261713663257796</v>
      </c>
      <c r="ST16">
        <v>-8.8568005061204893</v>
      </c>
      <c r="SU16">
        <v>-18.777243553498799</v>
      </c>
      <c r="SV16">
        <v>-10.9095188923583</v>
      </c>
      <c r="SW16">
        <v>-8.0199901328179806</v>
      </c>
      <c r="SX16">
        <v>-7.6492598329361696</v>
      </c>
      <c r="SY16">
        <v>-15.4587430179865</v>
      </c>
      <c r="SZ16">
        <v>-12.476971343724699</v>
      </c>
      <c r="TA16">
        <v>-10.2168215527846</v>
      </c>
      <c r="TB16">
        <v>-9.0490437295369492</v>
      </c>
      <c r="TC16">
        <v>-15.2073393077648</v>
      </c>
      <c r="TD16">
        <v>-13.0040403465262</v>
      </c>
      <c r="TE16">
        <v>-22.341916561337801</v>
      </c>
      <c r="TF16">
        <v>-4.50181131477507</v>
      </c>
      <c r="TG16">
        <v>-6.5232501985951199</v>
      </c>
      <c r="TH16">
        <v>-2.0569339118107499</v>
      </c>
      <c r="TI16">
        <v>-11.622810432462501</v>
      </c>
      <c r="TJ16">
        <v>-12.9674233033034</v>
      </c>
      <c r="TK16">
        <v>-10.024172117616001</v>
      </c>
      <c r="TL16">
        <v>-9.2767789558008094</v>
      </c>
      <c r="TM16">
        <v>-13.7650487876836</v>
      </c>
      <c r="TN16">
        <v>-8.3125190646637197</v>
      </c>
      <c r="TO16">
        <v>-9.2343969603701908</v>
      </c>
      <c r="TP16">
        <v>-12.919734515035399</v>
      </c>
      <c r="TQ16">
        <v>-6.8778018033650596</v>
      </c>
      <c r="TR16">
        <v>-7.3337849011576903</v>
      </c>
      <c r="TS16">
        <v>-9.3073796807514704</v>
      </c>
      <c r="TT16">
        <v>-16.653659980022098</v>
      </c>
      <c r="TU16">
        <v>-13.3054997223561</v>
      </c>
      <c r="TV16">
        <v>-4.5920538952852299</v>
      </c>
      <c r="TW16">
        <v>-11.774346267324701</v>
      </c>
      <c r="TX16">
        <v>-13.860630507747601</v>
      </c>
      <c r="TY16">
        <v>-11.9248219255126</v>
      </c>
      <c r="TZ16">
        <v>-5.5597934002359999</v>
      </c>
      <c r="UA16">
        <v>-12.1409387518427</v>
      </c>
      <c r="UB16">
        <v>-16.201757945311002</v>
      </c>
      <c r="UC16">
        <v>-11.1304437501846</v>
      </c>
      <c r="UD16">
        <v>-18.875983078891402</v>
      </c>
      <c r="UE16">
        <v>-4.8878969482442498</v>
      </c>
      <c r="UF16">
        <v>-14.597430431411</v>
      </c>
      <c r="UG16">
        <v>-10.4349683257278</v>
      </c>
      <c r="UH16">
        <v>-7.9499239165278102</v>
      </c>
      <c r="UI16">
        <v>-10.2587974937544</v>
      </c>
      <c r="UJ16">
        <v>-20.6968229601794</v>
      </c>
      <c r="UK16">
        <v>-4.2893978474707497</v>
      </c>
      <c r="UL16">
        <v>-13.5725506277218</v>
      </c>
      <c r="UM16">
        <v>-6.46554415418837</v>
      </c>
      <c r="UN16">
        <v>-4.29588360094849</v>
      </c>
      <c r="UO16">
        <v>-13.8899742684978</v>
      </c>
      <c r="UP16">
        <v>-7.1854498042656001</v>
      </c>
      <c r="UQ16">
        <v>-2.73865988512765</v>
      </c>
      <c r="UR16">
        <v>-10.3899685562399</v>
      </c>
      <c r="US16">
        <v>-11.046760673278101</v>
      </c>
      <c r="UT16">
        <v>-16.891444897926998</v>
      </c>
      <c r="UU16">
        <v>-4.5003390180234302</v>
      </c>
      <c r="UV16">
        <v>-6.9537535752366999</v>
      </c>
      <c r="UW16">
        <v>-10.8835032279238</v>
      </c>
      <c r="UX16">
        <v>-9.3831609064524493</v>
      </c>
      <c r="UY16">
        <v>-24.0400346887733</v>
      </c>
      <c r="UZ16">
        <v>-12.1236342251058</v>
      </c>
      <c r="VA16">
        <v>-10.7060778950614</v>
      </c>
      <c r="VB16">
        <v>-8.9200597099598191</v>
      </c>
      <c r="VC16">
        <v>-7.1437869506835598</v>
      </c>
      <c r="VD16">
        <v>-12.9128533386911</v>
      </c>
      <c r="VE16">
        <v>-11.395929535710099</v>
      </c>
      <c r="VF16">
        <v>-17.397330963149798</v>
      </c>
      <c r="VG16">
        <v>-18.317961870959401</v>
      </c>
      <c r="VH16">
        <v>-26.451753013917699</v>
      </c>
      <c r="VI16">
        <v>-17.097995536769002</v>
      </c>
      <c r="VJ16">
        <v>-8.9645213042769605</v>
      </c>
      <c r="VK16">
        <v>-8.4830066960766999</v>
      </c>
      <c r="VL16">
        <v>-19.4848944419536</v>
      </c>
      <c r="VM16">
        <v>-16.2380591139705</v>
      </c>
      <c r="VN16">
        <v>-11.8472101636192</v>
      </c>
      <c r="VO16">
        <v>-11.187887248848201</v>
      </c>
      <c r="VP16">
        <v>-15.6132050660487</v>
      </c>
      <c r="VQ16">
        <v>-15.955718785058799</v>
      </c>
      <c r="VR16">
        <v>-7.3070025606558904</v>
      </c>
      <c r="VS16">
        <v>-16.343213252159199</v>
      </c>
      <c r="VT16">
        <v>-13.670646779981301</v>
      </c>
      <c r="VU16">
        <v>-14.1971901703727</v>
      </c>
      <c r="VV16">
        <v>-6.5250831301179399</v>
      </c>
      <c r="VW16">
        <v>-9.7137771687619701</v>
      </c>
      <c r="VX16">
        <v>-11.767926892977</v>
      </c>
      <c r="VY16">
        <v>-15.246473382708601</v>
      </c>
      <c r="VZ16">
        <v>-18.4931593320647</v>
      </c>
      <c r="WA16">
        <v>-15.213431066129001</v>
      </c>
      <c r="WB16">
        <v>-8.57540781337946</v>
      </c>
      <c r="WC16">
        <v>-19.421488497363001</v>
      </c>
      <c r="WD16">
        <v>-13.7662569664461</v>
      </c>
      <c r="WE16">
        <v>-7.8107608366378498</v>
      </c>
      <c r="WF16">
        <v>-13.2155062794063</v>
      </c>
      <c r="WG16">
        <v>-3.6112703005022699</v>
      </c>
      <c r="WH16">
        <v>-8.2993438316772803</v>
      </c>
      <c r="WI16">
        <v>-17.013597554668301</v>
      </c>
      <c r="WJ16">
        <v>-7.7304142434713601</v>
      </c>
      <c r="WK16">
        <v>-12.5243797089397</v>
      </c>
      <c r="WL16">
        <v>-12.629934496764699</v>
      </c>
      <c r="WM16">
        <v>-9.9639932278009802</v>
      </c>
      <c r="WN16">
        <v>-5.4284704895154103</v>
      </c>
      <c r="WO16">
        <v>-22.224081097621902</v>
      </c>
      <c r="WP16">
        <v>-14.741969476989199</v>
      </c>
      <c r="WQ16">
        <v>-9.1474061507517508</v>
      </c>
      <c r="WR16">
        <v>-9.0977772807529504</v>
      </c>
      <c r="WS16">
        <v>-13.775200316862501</v>
      </c>
      <c r="WT16">
        <v>-13.249909919528699</v>
      </c>
      <c r="WU16">
        <v>-2.6355638113268798</v>
      </c>
      <c r="WV16">
        <v>-3.9790882178347702</v>
      </c>
      <c r="WW16">
        <v>-5.5250314424230602</v>
      </c>
      <c r="WX16">
        <v>-9.6384429017717803</v>
      </c>
      <c r="WY16">
        <v>-18.782637167361099</v>
      </c>
      <c r="WZ16">
        <v>-9.4882703282995102</v>
      </c>
      <c r="XA16">
        <v>-6.8927154607886196</v>
      </c>
      <c r="XB16">
        <v>-5.2600104365285203</v>
      </c>
      <c r="XC16">
        <v>-28.471374264108601</v>
      </c>
      <c r="XD16">
        <v>-12.088098889244799</v>
      </c>
      <c r="XE16">
        <v>-13.2850667169352</v>
      </c>
      <c r="XF16">
        <v>-11.4478477061521</v>
      </c>
      <c r="XG16">
        <v>-14.169822804578001</v>
      </c>
      <c r="XH16">
        <v>-5.1693849654504902</v>
      </c>
      <c r="XI16">
        <v>-9.0235453837887292</v>
      </c>
      <c r="XJ16">
        <v>-4.1550459075439798</v>
      </c>
      <c r="XK16">
        <v>-10.345077719536199</v>
      </c>
      <c r="XL16">
        <v>-14.5231880000057</v>
      </c>
      <c r="XM16">
        <v>-17.0516913003421</v>
      </c>
      <c r="XN16">
        <v>-6.4863332956766202</v>
      </c>
      <c r="XO16">
        <v>-16.220114710980901</v>
      </c>
      <c r="XP16">
        <v>-4.06623139382231</v>
      </c>
      <c r="XQ16">
        <v>-7.6645931506137996</v>
      </c>
      <c r="XR16">
        <v>-17.854042741642299</v>
      </c>
      <c r="XS16">
        <v>-11.490643346240301</v>
      </c>
      <c r="XT16">
        <v>-12.1531115193151</v>
      </c>
      <c r="XU16">
        <v>-4.6775150646630799</v>
      </c>
      <c r="XV16">
        <v>-6.9670620275076898</v>
      </c>
      <c r="XW16">
        <v>-11.266938512724</v>
      </c>
      <c r="XX16">
        <v>-17.586921019633898</v>
      </c>
      <c r="XY16">
        <v>-14.191077371631801</v>
      </c>
      <c r="XZ16">
        <v>-11.7788224949139</v>
      </c>
      <c r="YA16">
        <v>-5.66224608138333</v>
      </c>
      <c r="YB16">
        <v>-4.2421800255931998</v>
      </c>
      <c r="YC16">
        <v>-7.3790507697201502</v>
      </c>
      <c r="YD16">
        <v>-14.730935936423</v>
      </c>
      <c r="YE16">
        <v>-6.1949359213142801</v>
      </c>
      <c r="YF16">
        <v>-7.3627199420415899</v>
      </c>
      <c r="YG16">
        <v>-11.277260395707399</v>
      </c>
      <c r="YH16">
        <v>-12.131849742006301</v>
      </c>
      <c r="YI16">
        <v>-10.4575107115555</v>
      </c>
      <c r="YJ16">
        <v>-13.9811468560971</v>
      </c>
      <c r="YK16">
        <v>-5.2642843761912799</v>
      </c>
      <c r="YL16">
        <v>-14.784202471515201</v>
      </c>
      <c r="YM16">
        <v>-14.5105669365496</v>
      </c>
      <c r="YN16">
        <v>-16.327329967032501</v>
      </c>
      <c r="YO16">
        <v>-8.7032864295834091</v>
      </c>
      <c r="YP16">
        <v>-17.9043346408335</v>
      </c>
      <c r="YQ16">
        <v>-9.3648005870069309</v>
      </c>
      <c r="YR16">
        <v>-7.8461272432207902</v>
      </c>
      <c r="YS16">
        <v>-6.4357558414085902</v>
      </c>
      <c r="YT16">
        <v>-8.4110311091739103</v>
      </c>
      <c r="YU16">
        <v>-13.7267436231755</v>
      </c>
      <c r="YV16">
        <v>-8.6464835727459803</v>
      </c>
      <c r="YW16">
        <v>-2.5286485824634899</v>
      </c>
      <c r="YX16">
        <v>-21.3930626387465</v>
      </c>
      <c r="YY16">
        <v>-8.7825607227358091</v>
      </c>
      <c r="YZ16">
        <v>-7.7469574324355497</v>
      </c>
      <c r="ZA16">
        <v>-9.9909020592484694</v>
      </c>
      <c r="ZB16">
        <v>-12.9198344261071</v>
      </c>
      <c r="ZC16">
        <v>-14.074380481696901</v>
      </c>
      <c r="ZD16">
        <v>-14.1584725103053</v>
      </c>
      <c r="ZE16">
        <v>-9.4376954591867008</v>
      </c>
      <c r="ZF16">
        <v>-27.696486772312898</v>
      </c>
      <c r="ZG16">
        <v>-12.5181923880781</v>
      </c>
      <c r="ZH16">
        <v>-16.665851898763801</v>
      </c>
      <c r="ZI16">
        <v>-10.312992877751</v>
      </c>
      <c r="ZJ16">
        <v>-7.5102891789848902</v>
      </c>
      <c r="ZK16">
        <v>-6.02663987618027</v>
      </c>
      <c r="ZL16">
        <v>-8.7250891866212008</v>
      </c>
      <c r="ZM16">
        <v>-11.4117338556925</v>
      </c>
      <c r="ZN16">
        <v>-6.4770260795402503</v>
      </c>
      <c r="ZO16">
        <v>-10.365003715278201</v>
      </c>
      <c r="ZP16">
        <v>-12.3608003651945</v>
      </c>
      <c r="ZQ16">
        <v>-7.3457098105240002</v>
      </c>
      <c r="ZR16">
        <v>-4.4494835005641002</v>
      </c>
      <c r="ZS16">
        <v>-7.6796564705220502</v>
      </c>
      <c r="ZT16">
        <v>-7.3840657418217903</v>
      </c>
      <c r="ZU16">
        <v>-14.8085778257455</v>
      </c>
      <c r="ZV16">
        <v>-10.0491369041294</v>
      </c>
      <c r="ZW16">
        <v>-6.8342960724698401</v>
      </c>
      <c r="ZX16">
        <v>-10.141502498900101</v>
      </c>
      <c r="ZY16">
        <v>-12.6986752615854</v>
      </c>
      <c r="ZZ16">
        <v>-13.5612728810553</v>
      </c>
      <c r="AAA16">
        <v>-7.80739622478694</v>
      </c>
      <c r="AAB16">
        <v>-7.1175986486824998</v>
      </c>
      <c r="AAC16">
        <v>-13.132752276581799</v>
      </c>
      <c r="AAD16">
        <v>-10.808324043943999</v>
      </c>
      <c r="AAE16">
        <v>-9.6079553104689808</v>
      </c>
      <c r="AAF16">
        <v>-9.6529228626177996</v>
      </c>
      <c r="AAG16">
        <v>-6.5847141485970697</v>
      </c>
      <c r="AAH16">
        <v>-19.5253842086655</v>
      </c>
      <c r="AAI16">
        <v>-15.6476015912076</v>
      </c>
      <c r="AAJ16">
        <v>-4.46631927611105</v>
      </c>
      <c r="AAK16">
        <v>-5.7160942302554103</v>
      </c>
      <c r="AAL16">
        <v>-6.6250719943593301</v>
      </c>
      <c r="AAM16">
        <v>-9.5143409144352002</v>
      </c>
      <c r="AAN16">
        <v>-17.581597036255499</v>
      </c>
      <c r="AAO16">
        <v>-11.8771566788943</v>
      </c>
      <c r="AAP16">
        <v>-2.70891299151396</v>
      </c>
      <c r="AAQ16">
        <v>-24.3630936861964</v>
      </c>
      <c r="AAR16">
        <v>-11.712768408110801</v>
      </c>
      <c r="AAS16">
        <v>-7.5700631503573304</v>
      </c>
      <c r="AAT16">
        <v>-10.1149604803944</v>
      </c>
      <c r="AAU16">
        <v>-15.547068047871701</v>
      </c>
      <c r="AAV16">
        <v>-7.36110653518341</v>
      </c>
      <c r="AAW16">
        <v>-18.070550315897599</v>
      </c>
      <c r="AAX16">
        <v>-8.6843886334592106</v>
      </c>
      <c r="AAY16">
        <v>-7.1889381851040097</v>
      </c>
      <c r="AAZ16">
        <v>-8.1617856621272207</v>
      </c>
      <c r="ABA16">
        <v>-6.1435584448952101</v>
      </c>
      <c r="ABB16">
        <v>-5.0747963102999503</v>
      </c>
      <c r="ABC16">
        <v>-9.4225954476424896</v>
      </c>
      <c r="ABD16">
        <v>-29.456759391719</v>
      </c>
      <c r="ABE16">
        <v>-8.9685857187856204</v>
      </c>
      <c r="ABF16">
        <v>-8.0623714272521703</v>
      </c>
      <c r="ABG16">
        <v>-11.5573082609745</v>
      </c>
      <c r="ABH16">
        <v>-8.3622259873735896</v>
      </c>
      <c r="ABI16">
        <v>-9.0313985120486109</v>
      </c>
      <c r="ABJ16">
        <v>-7.4158176589700702</v>
      </c>
      <c r="ABK16">
        <v>-8.5133350289349305</v>
      </c>
      <c r="ABL16">
        <v>-10.598890414995701</v>
      </c>
      <c r="ABM16">
        <v>-7.2115832471882602</v>
      </c>
      <c r="ABN16">
        <v>-14.4139292515351</v>
      </c>
      <c r="ABO16">
        <v>-13.755340499778001</v>
      </c>
      <c r="ABP16">
        <v>-15.016792302444699</v>
      </c>
      <c r="ABQ16">
        <v>-11.190461551988999</v>
      </c>
      <c r="ABR16">
        <v>-8.4865493740487405</v>
      </c>
      <c r="ABS16">
        <v>-11.527236969015499</v>
      </c>
      <c r="ABT16">
        <v>-26.851672242662499</v>
      </c>
      <c r="ABU16">
        <v>-10.541885401528599</v>
      </c>
      <c r="ABV16">
        <v>-6.9546210505120003</v>
      </c>
      <c r="ABW16">
        <v>-5.8835978555730399</v>
      </c>
      <c r="ABX16">
        <v>-21.1311497336565</v>
      </c>
      <c r="ABY16">
        <v>-8.8270029444948701</v>
      </c>
      <c r="ABZ16">
        <v>-7.7621507890583299</v>
      </c>
      <c r="ACA16">
        <v>-20.128790211608901</v>
      </c>
      <c r="ACB16">
        <v>-5.5010692257310199</v>
      </c>
      <c r="ACC16">
        <v>-9.4734008454436491</v>
      </c>
      <c r="ACD16">
        <v>-7.6920751232814304</v>
      </c>
      <c r="ACE16">
        <v>-10.573917166357299</v>
      </c>
      <c r="ACF16">
        <v>-7.0283191900700199</v>
      </c>
      <c r="ACG16">
        <v>-25.448816050574301</v>
      </c>
      <c r="ACH16">
        <v>-12.036267950213601</v>
      </c>
      <c r="ACI16">
        <v>-10.5250282132371</v>
      </c>
      <c r="ACJ16">
        <v>-17.545301152953801</v>
      </c>
      <c r="ACK16">
        <v>-7.6953030889755798</v>
      </c>
      <c r="ACL16">
        <v>-18.233265641890899</v>
      </c>
      <c r="ACM16">
        <v>-15.5610264264214</v>
      </c>
      <c r="ACN16">
        <v>-21.772749522109699</v>
      </c>
      <c r="ACO16">
        <v>-7.29653884831282</v>
      </c>
      <c r="ACP16">
        <v>-8.7764538618877506</v>
      </c>
      <c r="ACQ16">
        <v>-8.6931835098750998</v>
      </c>
      <c r="ACR16">
        <v>-3.5497601210408298</v>
      </c>
      <c r="ACS16">
        <v>-13.1323672818981</v>
      </c>
      <c r="ACT16">
        <v>-13.214226917623201</v>
      </c>
      <c r="ACU16">
        <v>-15.0203545382673</v>
      </c>
      <c r="ACV16">
        <v>-16.502419915170002</v>
      </c>
      <c r="ACW16">
        <v>-8.0698346169649007</v>
      </c>
      <c r="ACX16">
        <v>-9.2310140971066801</v>
      </c>
      <c r="ACY16">
        <v>-5.89112809070821</v>
      </c>
      <c r="ACZ16">
        <v>-9.62793827619757</v>
      </c>
      <c r="ADA16">
        <v>-20.577798999391</v>
      </c>
      <c r="ADB16">
        <v>-10.3458293070205</v>
      </c>
      <c r="ADC16">
        <v>-12.4612847816881</v>
      </c>
      <c r="ADD16">
        <v>-10.6697580578169</v>
      </c>
      <c r="ADE16">
        <v>-7.8943805220397696</v>
      </c>
      <c r="ADF16">
        <v>-17.982451988352999</v>
      </c>
      <c r="ADG16">
        <v>-17.483312192186499</v>
      </c>
      <c r="ADH16">
        <v>-11.0746723891833</v>
      </c>
      <c r="ADI16">
        <v>-4.5362030098071697</v>
      </c>
      <c r="ADJ16">
        <v>-18.407141256883701</v>
      </c>
      <c r="ADK16">
        <v>-7.0656667809081704</v>
      </c>
      <c r="ADL16">
        <v>-18.564805599596401</v>
      </c>
      <c r="ADM16">
        <v>-7.8691834504685696</v>
      </c>
      <c r="ADN16">
        <v>-15.2624858439343</v>
      </c>
      <c r="ADO16">
        <v>-21.226627097428999</v>
      </c>
      <c r="ADP16">
        <v>-13.6658708120224</v>
      </c>
      <c r="ADQ16">
        <v>-8.3208271897669306</v>
      </c>
      <c r="ADR16">
        <v>-9.6180416392861297</v>
      </c>
      <c r="ADS16">
        <v>-11.7147232404341</v>
      </c>
      <c r="ADT16">
        <v>-9.8858620797051309</v>
      </c>
      <c r="ADU16">
        <v>-7.6097961845179896</v>
      </c>
      <c r="ADV16">
        <v>-14.512376317881801</v>
      </c>
      <c r="ADW16">
        <v>-9.3626369742895594</v>
      </c>
      <c r="ADX16">
        <v>-10.746548742877399</v>
      </c>
      <c r="ADY16">
        <v>-17.527724143934101</v>
      </c>
      <c r="ADZ16">
        <v>-6.2367710961196403</v>
      </c>
      <c r="AEA16">
        <v>-16.8993261514163</v>
      </c>
      <c r="AEB16">
        <v>-15.056659074336499</v>
      </c>
      <c r="AEC16">
        <v>-15.913128250685901</v>
      </c>
      <c r="AED16">
        <v>-9.0616757436834003</v>
      </c>
      <c r="AEE16">
        <v>-12.249711140650399</v>
      </c>
      <c r="AEF16">
        <v>-8.0130725979431094</v>
      </c>
      <c r="AEG16">
        <v>-3.11704652914091</v>
      </c>
      <c r="AEH16">
        <v>-8.5510254293893393</v>
      </c>
      <c r="AEI16">
        <v>-6.0158630382832099</v>
      </c>
      <c r="AEJ16">
        <v>-17.649609938033901</v>
      </c>
      <c r="AEK16">
        <v>-6.35131775378008</v>
      </c>
      <c r="AEL16">
        <v>-3.01194880597492</v>
      </c>
      <c r="AEM16">
        <v>-10.876880996812799</v>
      </c>
      <c r="AEN16">
        <v>-20.148467843915402</v>
      </c>
      <c r="AEO16">
        <v>-18.318924635143301</v>
      </c>
      <c r="AEP16">
        <v>-7.3757756736439699</v>
      </c>
      <c r="AEQ16">
        <v>-10.489186406595699</v>
      </c>
      <c r="AER16">
        <v>-4.8010408071400796</v>
      </c>
      <c r="AES16">
        <v>-13.6521284358949</v>
      </c>
      <c r="AET16">
        <v>-3.7531417293197702</v>
      </c>
      <c r="AEU16">
        <v>-12.0672412817094</v>
      </c>
      <c r="AEV16">
        <v>-8.6982882346107999</v>
      </c>
      <c r="AEW16">
        <v>-18.447801897772699</v>
      </c>
      <c r="AEX16">
        <v>-16.7251991792869</v>
      </c>
      <c r="AEY16">
        <v>-4.2457884060662501</v>
      </c>
      <c r="AEZ16">
        <v>-12.133562472996401</v>
      </c>
      <c r="AFA16">
        <v>-4.95947710546133</v>
      </c>
      <c r="AFB16">
        <v>-2.0967927023775399</v>
      </c>
      <c r="AFC16">
        <v>-17.010087829954699</v>
      </c>
      <c r="AFD16">
        <v>-17.747971013814599</v>
      </c>
      <c r="AFE16">
        <v>-15.3997094143586</v>
      </c>
      <c r="AFF16">
        <v>-10.2682582712235</v>
      </c>
      <c r="AFG16">
        <v>-5.3053192573897796</v>
      </c>
      <c r="AFH16">
        <v>-13.6371770518706</v>
      </c>
      <c r="AFI16">
        <v>-11.806024069590601</v>
      </c>
      <c r="AFJ16">
        <v>-13.966829612816699</v>
      </c>
      <c r="AFK16">
        <v>-11.544417039711099</v>
      </c>
      <c r="AFL16">
        <v>-4.0849319964098401</v>
      </c>
      <c r="AFM16">
        <v>-7.9521176425417899</v>
      </c>
      <c r="AFN16">
        <v>-17.271823733636399</v>
      </c>
      <c r="AFO16">
        <v>-9.1818619919105</v>
      </c>
      <c r="AFP16">
        <v>-6.55097871899713</v>
      </c>
      <c r="AFQ16">
        <v>-39.589947158385002</v>
      </c>
      <c r="AFR16">
        <v>-11.53600460739</v>
      </c>
      <c r="AFS16">
        <v>-12.507333348905</v>
      </c>
      <c r="AFT16">
        <v>-12.171153616511701</v>
      </c>
      <c r="AFU16">
        <v>-10.880235721136399</v>
      </c>
      <c r="AFV16">
        <v>-15.607523676727901</v>
      </c>
      <c r="AFW16">
        <v>-3.8921241425829902</v>
      </c>
      <c r="AFX16">
        <v>-7.1725378282088199</v>
      </c>
      <c r="AFY16">
        <v>-12.4289525720244</v>
      </c>
      <c r="AFZ16">
        <v>-9.9847042676569</v>
      </c>
      <c r="AGA16">
        <v>-2.3489478982696101</v>
      </c>
      <c r="AGB16">
        <v>-29.652039108601102</v>
      </c>
      <c r="AGC16">
        <v>-15.0633061020549</v>
      </c>
      <c r="AGD16">
        <v>-6.4904661623343403</v>
      </c>
      <c r="AGE16">
        <v>-20.256596477174</v>
      </c>
      <c r="AGF16">
        <v>-14.284038193914</v>
      </c>
      <c r="AGG16">
        <v>-11.237396698907601</v>
      </c>
      <c r="AGH16">
        <v>-18.282510209147201</v>
      </c>
      <c r="AGI16">
        <v>-9.3638410319388505</v>
      </c>
      <c r="AGJ16">
        <v>-14.380305891024101</v>
      </c>
      <c r="AGK16">
        <v>-6.3826150751039297</v>
      </c>
      <c r="AGL16">
        <v>-20.6761334042999</v>
      </c>
      <c r="AGM16">
        <v>-12.4090465069179</v>
      </c>
      <c r="AGN16">
        <v>-28.068848897819901</v>
      </c>
      <c r="AGO16">
        <v>-11.6586362541623</v>
      </c>
      <c r="AGP16">
        <v>-7.2515409731854596</v>
      </c>
      <c r="AGQ16">
        <v>-11.997801981890801</v>
      </c>
      <c r="AGR16">
        <v>-13.4400111587906</v>
      </c>
      <c r="AGS16">
        <v>-14.152093931075999</v>
      </c>
      <c r="AGT16">
        <v>-8.2944362988932294</v>
      </c>
      <c r="AGU16">
        <v>-10.962730281766699</v>
      </c>
      <c r="AGV16">
        <v>-13.311562648451901</v>
      </c>
      <c r="AGW16">
        <v>-4.3479720714161703</v>
      </c>
      <c r="AGX16">
        <v>-12.1210204193188</v>
      </c>
      <c r="AGY16">
        <v>-7.3617211439851102</v>
      </c>
      <c r="AGZ16">
        <v>-17.265825248912002</v>
      </c>
      <c r="AHA16">
        <v>-12.771880356867801</v>
      </c>
      <c r="AHB16">
        <v>-15.468796888733699</v>
      </c>
      <c r="AHC16">
        <v>-12.6822240650905</v>
      </c>
      <c r="AHD16">
        <v>-6.9361783131763</v>
      </c>
      <c r="AHE16">
        <v>-7.6489012978485098</v>
      </c>
      <c r="AHF16">
        <v>-3.9233466787977398</v>
      </c>
      <c r="AHG16">
        <v>-15.245808460887799</v>
      </c>
      <c r="AHH16">
        <v>-4.7308861747460202</v>
      </c>
      <c r="AHI16">
        <v>-5.9596996991506304</v>
      </c>
      <c r="AHJ16">
        <v>-11.9581497350063</v>
      </c>
      <c r="AHK16">
        <v>-2.9797845367498299</v>
      </c>
      <c r="AHL16">
        <v>-5.6569311293043798</v>
      </c>
      <c r="AHM16">
        <v>-11.3650118494569</v>
      </c>
      <c r="AHN16">
        <v>-6.5038605195121297</v>
      </c>
      <c r="AHO16">
        <v>-4.7003324825142299</v>
      </c>
      <c r="AHP16">
        <v>-6.27203186055013</v>
      </c>
      <c r="AHQ16">
        <v>-9.3830427289921392</v>
      </c>
      <c r="AHR16">
        <v>-16.753226047087502</v>
      </c>
      <c r="AHS16">
        <v>-23.9562880783586</v>
      </c>
      <c r="AHT16">
        <v>-11.011863159292799</v>
      </c>
      <c r="AHU16">
        <v>-16.8329066981245</v>
      </c>
      <c r="AHV16">
        <v>-11.976202438649</v>
      </c>
      <c r="AHW16">
        <v>-1.4101996716083001</v>
      </c>
      <c r="AHX16">
        <v>-9.7858591354066107</v>
      </c>
      <c r="AHY16">
        <v>-13.359789906978</v>
      </c>
      <c r="AHZ16">
        <v>-4.6864093581364203</v>
      </c>
      <c r="AIA16">
        <v>-15.4027564416422</v>
      </c>
      <c r="AIB16">
        <v>-11.860387966381399</v>
      </c>
      <c r="AIC16">
        <v>-7.4574430863277703</v>
      </c>
      <c r="AID16">
        <v>-32.622998267094303</v>
      </c>
      <c r="AIE16">
        <v>-2.9327795974286102</v>
      </c>
      <c r="AIF16">
        <v>-12.096976348381199</v>
      </c>
      <c r="AIG16">
        <v>-12.6607709113492</v>
      </c>
      <c r="AIH16">
        <v>-20.932384418108899</v>
      </c>
      <c r="AII16">
        <v>-8.7650642933156995</v>
      </c>
      <c r="AIJ16">
        <v>-5.5418619169789496</v>
      </c>
      <c r="AIK16">
        <v>-12.0548106767927</v>
      </c>
      <c r="AIL16">
        <v>-16.414773466284299</v>
      </c>
      <c r="AIM16">
        <v>-1.76355394665848</v>
      </c>
      <c r="AIN16">
        <v>-15.0283560986295</v>
      </c>
      <c r="AIO16">
        <v>-10.0264668447858</v>
      </c>
      <c r="AIP16">
        <v>-11.9128815773946</v>
      </c>
      <c r="AIQ16">
        <v>-11.428613907619701</v>
      </c>
      <c r="AIR16">
        <v>-10.6267790405714</v>
      </c>
      <c r="AIS16">
        <v>-11.832769089209499</v>
      </c>
      <c r="AIT16">
        <v>-14.887953995214501</v>
      </c>
      <c r="AIU16">
        <v>-14.5856709140539</v>
      </c>
      <c r="AIV16">
        <v>-12.344902054921899</v>
      </c>
      <c r="AIW16">
        <v>-13.9764283742409</v>
      </c>
      <c r="AIX16">
        <v>-9.1057979858156592</v>
      </c>
      <c r="AIY16">
        <v>-8.7539995478705599</v>
      </c>
      <c r="AIZ16">
        <v>-4.6695926151488196</v>
      </c>
      <c r="AJA16">
        <v>-7.1223920714134898</v>
      </c>
      <c r="AJB16">
        <v>-5.7405734459346398</v>
      </c>
      <c r="AJC16">
        <v>-12.378501508612899</v>
      </c>
      <c r="AJD16">
        <v>-10.3008252790224</v>
      </c>
      <c r="AJE16">
        <v>-2.99520066446357</v>
      </c>
      <c r="AJF16">
        <v>-9.6912360608871193</v>
      </c>
      <c r="AJG16">
        <v>-5.9678376282562304</v>
      </c>
      <c r="AJH16">
        <v>-16.458918918877298</v>
      </c>
      <c r="AJI16">
        <v>-2.7158398443762599</v>
      </c>
      <c r="AJJ16">
        <v>-18.3053949824832</v>
      </c>
      <c r="AJK16">
        <v>-13.084812657651799</v>
      </c>
      <c r="AJL16">
        <v>-5.7118630983816798</v>
      </c>
      <c r="AJM16">
        <v>-11.6349822585948</v>
      </c>
      <c r="AJN16">
        <v>-17.9211879975289</v>
      </c>
      <c r="AJO16">
        <v>-20.3252186362344</v>
      </c>
      <c r="AJP16">
        <v>-21.440025042764798</v>
      </c>
      <c r="AJQ16">
        <v>-25.468283187294201</v>
      </c>
      <c r="AJR16">
        <v>-14.0476526066776</v>
      </c>
      <c r="AJS16">
        <v>-15.8287606974139</v>
      </c>
      <c r="AJT16">
        <v>-2.2171940551599501</v>
      </c>
      <c r="AJU16">
        <v>-10.9109295142745</v>
      </c>
      <c r="AJV16">
        <v>-5.8354279228970496</v>
      </c>
      <c r="AJW16">
        <v>-11.8126301985489</v>
      </c>
      <c r="AJX16">
        <v>-14.4898953514487</v>
      </c>
      <c r="AJY16">
        <v>-10.5335136284124</v>
      </c>
      <c r="AJZ16">
        <v>-6.5735228561357797</v>
      </c>
      <c r="AKA16">
        <v>-5.8126300175693801</v>
      </c>
      <c r="AKB16">
        <v>-7.9893789744091404</v>
      </c>
      <c r="AKC16">
        <v>-16.5753493698484</v>
      </c>
      <c r="AKD16">
        <v>-7.5704195675835999</v>
      </c>
      <c r="AKE16">
        <v>-7.7779139527630203</v>
      </c>
      <c r="AKF16">
        <v>-24.678995603254901</v>
      </c>
      <c r="AKG16">
        <v>-14.8465599172886</v>
      </c>
      <c r="AKH16">
        <v>-12.953981693082101</v>
      </c>
      <c r="AKI16">
        <v>-8.4867594712222303</v>
      </c>
      <c r="AKJ16">
        <v>-21.474350073838298</v>
      </c>
      <c r="AKK16">
        <v>-16.175364912831</v>
      </c>
      <c r="AKL16">
        <v>-5.72703899655329</v>
      </c>
      <c r="AKM16">
        <v>-17.457846341738101</v>
      </c>
      <c r="AKN16">
        <v>-20.318371237880701</v>
      </c>
      <c r="AKO16">
        <v>-5.7434692309137203</v>
      </c>
      <c r="AKP16">
        <v>-11.539123967304601</v>
      </c>
      <c r="AKQ16">
        <v>-12.5861231794134</v>
      </c>
      <c r="AKR16">
        <v>-10.392159515870601</v>
      </c>
      <c r="AKS16">
        <v>-18.9820984968452</v>
      </c>
      <c r="AKT16">
        <v>-9.3413414643658506</v>
      </c>
      <c r="AKU16">
        <v>-10.5459311671449</v>
      </c>
      <c r="AKV16">
        <v>-6.5588417952854501</v>
      </c>
      <c r="AKW16">
        <v>-4.4808210850463297</v>
      </c>
      <c r="AKX16">
        <v>-9.0878515885894995</v>
      </c>
      <c r="AKY16">
        <v>-12.331273571529699</v>
      </c>
      <c r="AKZ16">
        <v>-20.790289374048299</v>
      </c>
      <c r="ALA16">
        <v>-13.908974450089801</v>
      </c>
      <c r="ALB16">
        <v>-6.9748541574690499</v>
      </c>
      <c r="ALC16">
        <v>-15.817418062638801</v>
      </c>
      <c r="ALD16">
        <v>-7.65459325662684</v>
      </c>
      <c r="ALE16">
        <v>-10.7922200732052</v>
      </c>
      <c r="ALF16">
        <v>-10.076290875931701</v>
      </c>
      <c r="ALG16">
        <v>-10.0944251675978</v>
      </c>
      <c r="ALH16">
        <v>-8.5533264437003407</v>
      </c>
      <c r="ALI16">
        <v>-28.071013129729099</v>
      </c>
      <c r="ALJ16">
        <v>-11.667862603093401</v>
      </c>
      <c r="ALK16">
        <v>-10.015013814425901</v>
      </c>
      <c r="ALL16">
        <v>-11.7215869409393</v>
      </c>
      <c r="ALM16">
        <v>-15.2603724322005</v>
      </c>
      <c r="ALN16">
        <v>-8.9417804903890801</v>
      </c>
      <c r="ALO16">
        <v>-14.5330890647961</v>
      </c>
      <c r="ALP16">
        <v>-14.642959247083599</v>
      </c>
      <c r="ALQ16">
        <v>-14.350800872375499</v>
      </c>
      <c r="ALR16">
        <v>-10.6113911891079</v>
      </c>
      <c r="ALS16">
        <v>-6.5044179966289999</v>
      </c>
      <c r="ALT16">
        <v>-10.3596710904877</v>
      </c>
      <c r="ALU16">
        <v>-11.5717843128645</v>
      </c>
      <c r="ALV16">
        <v>-5.9370457095677098</v>
      </c>
      <c r="ALW16">
        <v>-16.314116778963601</v>
      </c>
      <c r="ALX16">
        <v>-8.9458899437836994</v>
      </c>
      <c r="ALY16">
        <v>-12.634293505882299</v>
      </c>
      <c r="ALZ16">
        <v>-7.1251796086870902</v>
      </c>
      <c r="AMA16">
        <v>-8.1042843851283006</v>
      </c>
      <c r="AMB16">
        <v>-8.2516255719495195</v>
      </c>
      <c r="AMC16">
        <v>-3.0962242282896599</v>
      </c>
      <c r="AMD16">
        <v>-11.297500504385599</v>
      </c>
      <c r="AME16">
        <v>-14.9672626529265</v>
      </c>
      <c r="AMF16">
        <v>-13.1308964020732</v>
      </c>
      <c r="AMG16">
        <v>-7.4287929601296998</v>
      </c>
      <c r="AMH16">
        <v>-3.7993728097375801</v>
      </c>
      <c r="AMI16">
        <v>-18.460483305442001</v>
      </c>
      <c r="AMJ16">
        <v>-16.257621594389899</v>
      </c>
      <c r="AMK16">
        <v>-11.7856591557874</v>
      </c>
      <c r="AML16">
        <v>-7.50464393856603</v>
      </c>
      <c r="AMM16">
        <v>-9.2726680644916808</v>
      </c>
      <c r="AMN16">
        <v>-9.3426885564600806</v>
      </c>
      <c r="AMO16">
        <v>-11.082344884431301</v>
      </c>
      <c r="AMP16">
        <v>-12.803205931406399</v>
      </c>
      <c r="AMQ16">
        <v>-15.591144138771799</v>
      </c>
      <c r="AMR16">
        <v>-11.001208714599599</v>
      </c>
      <c r="AMS16">
        <v>-21.792277805712001</v>
      </c>
      <c r="AMT16">
        <v>-7.7253076511294099</v>
      </c>
      <c r="AMU16">
        <v>-22.381848561582501</v>
      </c>
      <c r="AMV16">
        <v>-7.3951367319668302</v>
      </c>
      <c r="AMW16">
        <v>-9.1912536959645497</v>
      </c>
      <c r="AMX16">
        <v>-10.1597605116116</v>
      </c>
      <c r="AMY16">
        <v>-19.6383657253485</v>
      </c>
      <c r="AMZ16">
        <v>-14.2198035988516</v>
      </c>
      <c r="ANA16">
        <v>-10.297501710916601</v>
      </c>
      <c r="ANB16">
        <v>-11.4223719096882</v>
      </c>
      <c r="ANC16">
        <v>-18.230659990417301</v>
      </c>
      <c r="AND16">
        <v>-9.9200606515043397</v>
      </c>
      <c r="ANE16">
        <v>-8.8740006758480394</v>
      </c>
      <c r="ANF16">
        <v>-20.931148788234999</v>
      </c>
      <c r="ANG16">
        <v>-12.5587741860419</v>
      </c>
      <c r="ANH16">
        <v>-24.020918574664002</v>
      </c>
      <c r="ANI16">
        <v>-27.4991920524532</v>
      </c>
      <c r="ANJ16">
        <v>-8.5949530069336806</v>
      </c>
      <c r="ANK16">
        <v>-9.0674603306500803</v>
      </c>
      <c r="ANL16">
        <v>-18.4869728295199</v>
      </c>
      <c r="ANM16">
        <v>-13.637659748774601</v>
      </c>
      <c r="ANN16">
        <v>-16.231513064130901</v>
      </c>
      <c r="ANO16">
        <v>-11.906216106895499</v>
      </c>
      <c r="ANP16">
        <v>-9.6029779361227305</v>
      </c>
      <c r="ANQ16">
        <v>-9.1153294985454103</v>
      </c>
      <c r="ANR16">
        <v>-26.506122680033101</v>
      </c>
      <c r="ANS16">
        <v>-9.07033735834864</v>
      </c>
      <c r="ANT16">
        <v>-13.659662038831</v>
      </c>
      <c r="ANU16">
        <v>-15.7023684850859</v>
      </c>
      <c r="ANV16">
        <v>-5.5033340194986504</v>
      </c>
      <c r="ANW16">
        <v>-20.560157471501899</v>
      </c>
      <c r="ANX16">
        <v>-9.2537171669674194</v>
      </c>
      <c r="ANY16">
        <v>-14.3559036035613</v>
      </c>
      <c r="ANZ16">
        <v>-25.1799642955161</v>
      </c>
      <c r="AOA16">
        <v>-21.177449730105099</v>
      </c>
      <c r="AOB16">
        <v>-13.9749725364619</v>
      </c>
      <c r="AOC16">
        <v>-7.1647676884879798</v>
      </c>
      <c r="AOD16">
        <v>-11.531055723010001</v>
      </c>
      <c r="AOE16">
        <v>-8.7193665739754103</v>
      </c>
      <c r="AOF16">
        <v>-4.0752708362730301</v>
      </c>
      <c r="AOG16">
        <v>-23.266941238534301</v>
      </c>
      <c r="AOH16">
        <v>-8.6870626993665496</v>
      </c>
      <c r="AOI16">
        <v>-17.536850462691799</v>
      </c>
      <c r="AOJ16">
        <v>-14.4701497274618</v>
      </c>
      <c r="AOK16">
        <v>-7.9438702693965402</v>
      </c>
      <c r="AOL16">
        <v>-13.4468019574884</v>
      </c>
      <c r="AOM16">
        <v>-18.610463396838501</v>
      </c>
      <c r="AON16">
        <v>-13.7850841215391</v>
      </c>
      <c r="AOO16">
        <v>-6.8184990900310503</v>
      </c>
      <c r="AOP16">
        <v>-16.4352102551745</v>
      </c>
      <c r="AOQ16">
        <v>-17.874101334027099</v>
      </c>
      <c r="AOR16">
        <v>-26.630182323522401</v>
      </c>
      <c r="AOS16">
        <v>-17.617720755602999</v>
      </c>
      <c r="AOT16">
        <v>-12.994666828371599</v>
      </c>
      <c r="AOU16">
        <v>-12.775197388107999</v>
      </c>
      <c r="AOV16">
        <v>-18.364524194842499</v>
      </c>
      <c r="AOW16">
        <v>-20.282170507303</v>
      </c>
      <c r="AOX16">
        <v>-9.6875727407583803</v>
      </c>
      <c r="AOY16">
        <v>-12.0483657696969</v>
      </c>
      <c r="AOZ16">
        <v>-16.0891034089728</v>
      </c>
      <c r="APA16">
        <v>-16.028438580519399</v>
      </c>
      <c r="APB16">
        <v>-11.610244875447901</v>
      </c>
      <c r="APC16">
        <v>-11.516259757274799</v>
      </c>
      <c r="APD16">
        <v>-7.6448322514431499</v>
      </c>
      <c r="APE16">
        <v>-14.0395036321024</v>
      </c>
      <c r="APF16">
        <v>-20.290755192106701</v>
      </c>
      <c r="APG16">
        <v>-12.630345992311099</v>
      </c>
      <c r="APH16">
        <v>-13.7837732242222</v>
      </c>
      <c r="API16">
        <v>-20.853446366569798</v>
      </c>
      <c r="APJ16">
        <v>-25.276987050827501</v>
      </c>
      <c r="APK16">
        <v>-15.795694091657101</v>
      </c>
      <c r="APL16">
        <v>-12.772085871472299</v>
      </c>
      <c r="APM16">
        <v>-15.6354171635681</v>
      </c>
      <c r="APN16">
        <v>-16.995483144927299</v>
      </c>
      <c r="APO16">
        <v>-10.719180057311901</v>
      </c>
      <c r="APP16">
        <v>-9.7266236636734504</v>
      </c>
      <c r="APQ16">
        <v>-17.149211247474199</v>
      </c>
      <c r="APR16">
        <v>-18.835058107607601</v>
      </c>
      <c r="APS16">
        <v>-16.0553961566272</v>
      </c>
      <c r="APT16">
        <v>-11.529198769006101</v>
      </c>
      <c r="APU16">
        <v>-14.9155876598878</v>
      </c>
      <c r="APV16">
        <v>-10.8328887192223</v>
      </c>
      <c r="APW16">
        <v>-13.052664136326101</v>
      </c>
      <c r="APX16">
        <v>-20.436870066904401</v>
      </c>
      <c r="APY16">
        <v>-16.612483227582</v>
      </c>
      <c r="APZ16">
        <v>-13.2405512289236</v>
      </c>
      <c r="AQA16">
        <v>-16.855350881309</v>
      </c>
      <c r="AQB16">
        <v>-15.012037044536701</v>
      </c>
      <c r="AQC16">
        <v>-12.293616174807701</v>
      </c>
      <c r="AQD16">
        <v>-25.152075450709301</v>
      </c>
      <c r="AQE16">
        <v>-9.4216566602582894</v>
      </c>
      <c r="AQF16">
        <v>-16.971022721503001</v>
      </c>
      <c r="AQG16">
        <v>-16.9272026489861</v>
      </c>
      <c r="AQH16">
        <v>-16.002348827730501</v>
      </c>
      <c r="AQI16">
        <v>-18.106457357339099</v>
      </c>
      <c r="AQJ16">
        <v>-13.713281448491401</v>
      </c>
      <c r="AQK16">
        <v>-11.016218412993201</v>
      </c>
      <c r="AQL16">
        <v>-12.487753520992699</v>
      </c>
      <c r="AQM16">
        <v>-16.6658083292848</v>
      </c>
      <c r="AQN16">
        <v>-14.428632834407701</v>
      </c>
      <c r="AQO16">
        <v>-12.3898379160965</v>
      </c>
      <c r="AQP16">
        <v>-20.7231320666857</v>
      </c>
      <c r="AQQ16">
        <v>-12.578817341949399</v>
      </c>
      <c r="AQR16">
        <v>-21.9157090909899</v>
      </c>
      <c r="AQS16">
        <v>-14.494894186953699</v>
      </c>
      <c r="AQT16">
        <v>-13.025680347050899</v>
      </c>
      <c r="AQU16">
        <v>-17.677342376055201</v>
      </c>
      <c r="AQV16">
        <v>-23.402293932534199</v>
      </c>
      <c r="AQW16">
        <v>-14.439848780356201</v>
      </c>
      <c r="AQX16">
        <v>-31.262850582004901</v>
      </c>
      <c r="AQY16">
        <v>-20.809304187234002</v>
      </c>
      <c r="AQZ16">
        <v>-18.3245095829629</v>
      </c>
      <c r="ARA16">
        <v>-13.2677996252631</v>
      </c>
      <c r="ARB16">
        <v>-17.886172307488401</v>
      </c>
      <c r="ARC16">
        <v>-17.1018973497285</v>
      </c>
      <c r="ARD16">
        <v>-28.203399482885899</v>
      </c>
      <c r="ARE16">
        <v>-15.2310736488994</v>
      </c>
      <c r="ARF16">
        <v>-22.993229201824999</v>
      </c>
      <c r="ARG16">
        <v>-19.268668424508899</v>
      </c>
      <c r="ARH16">
        <v>-18.501140614673499</v>
      </c>
      <c r="ARI16">
        <v>-20.2777016852299</v>
      </c>
      <c r="ARJ16">
        <v>-34.330875655122597</v>
      </c>
      <c r="ARK16">
        <v>-22.412522421839601</v>
      </c>
      <c r="ARL16">
        <v>-20.422751231387899</v>
      </c>
      <c r="ARM16">
        <v>-23.137726677301199</v>
      </c>
      <c r="ARN16">
        <v>-19.023168117139999</v>
      </c>
      <c r="ARO16">
        <v>-27.8086700111384</v>
      </c>
      <c r="ARP16">
        <v>-25.1078889105153</v>
      </c>
      <c r="ARQ16">
        <v>-30.3768185738566</v>
      </c>
      <c r="ARR16">
        <v>-30.183690739115299</v>
      </c>
      <c r="ARS16">
        <v>-25.516441766372399</v>
      </c>
      <c r="ART16">
        <v>-24.725340466332401</v>
      </c>
      <c r="ARU16">
        <v>-22.8333885332774</v>
      </c>
      <c r="ARV16">
        <v>-34.824666185027503</v>
      </c>
      <c r="ARW16">
        <v>-25.847448386999101</v>
      </c>
      <c r="ARX16">
        <v>-40.654924306305602</v>
      </c>
      <c r="ARY16">
        <v>-32.943290540384098</v>
      </c>
      <c r="ARZ16">
        <v>-32.2366572619013</v>
      </c>
      <c r="ASA16">
        <v>-33.403684261111401</v>
      </c>
      <c r="ASB16">
        <v>-37.404982474511002</v>
      </c>
      <c r="ASC16">
        <v>-32.724093821147697</v>
      </c>
      <c r="ASD16">
        <v>-26.196934499236001</v>
      </c>
      <c r="ASE16">
        <v>-29.919292043691001</v>
      </c>
      <c r="ASF16">
        <v>-33.797921434722298</v>
      </c>
      <c r="ASG16">
        <v>-32.442953303862197</v>
      </c>
      <c r="ASH16">
        <v>-33.974825261770498</v>
      </c>
      <c r="ASI16">
        <v>-30.273135677428598</v>
      </c>
      <c r="ASJ16">
        <v>-35.077016302791598</v>
      </c>
      <c r="ASK16">
        <v>-33.498740670206899</v>
      </c>
      <c r="ASL16">
        <v>-34.879615322896598</v>
      </c>
      <c r="ASM16">
        <v>-36.6386820769604</v>
      </c>
      <c r="ASN16">
        <v>-40.938916245892798</v>
      </c>
      <c r="ASO16">
        <v>-46.124710496754901</v>
      </c>
      <c r="ASP16">
        <v>-49.439781928659997</v>
      </c>
      <c r="ASQ16">
        <v>-49.4287472634824</v>
      </c>
      <c r="ASR16">
        <v>-49.681971649852997</v>
      </c>
      <c r="ASS16">
        <v>-46.121037119452502</v>
      </c>
      <c r="AST16">
        <v>-46.339432162164101</v>
      </c>
      <c r="ASU16">
        <v>-43.5010334943358</v>
      </c>
      <c r="ASV16">
        <v>-47.804620576859499</v>
      </c>
      <c r="ASW16">
        <v>-58.116884012647198</v>
      </c>
      <c r="ASX16">
        <v>-53.097702047240098</v>
      </c>
      <c r="ASY16">
        <v>-45.0546243298744</v>
      </c>
      <c r="ASZ16">
        <v>-56.141941115440503</v>
      </c>
      <c r="ATA16">
        <v>-51.946143228013703</v>
      </c>
      <c r="ATB16">
        <v>-42.676752943623598</v>
      </c>
      <c r="ATC16">
        <v>-51.7865515836151</v>
      </c>
      <c r="ATD16">
        <v>-44.541727735111103</v>
      </c>
      <c r="ATE16">
        <v>-51.407830780189798</v>
      </c>
      <c r="ATF16">
        <v>-52.507005298572203</v>
      </c>
      <c r="ATG16">
        <v>-46.504350067663303</v>
      </c>
      <c r="ATH16">
        <v>-43.160738021197403</v>
      </c>
      <c r="ATI16">
        <v>-49.667210076870397</v>
      </c>
      <c r="ATJ16">
        <v>-49.731534053385197</v>
      </c>
      <c r="ATK16">
        <v>-44.226040829995803</v>
      </c>
      <c r="ATL16">
        <v>-45.5939261884647</v>
      </c>
      <c r="ATM16">
        <v>-49.1994931566107</v>
      </c>
      <c r="ATN16">
        <v>-46.700544217555901</v>
      </c>
      <c r="ATO16">
        <v>-48.045483048757902</v>
      </c>
      <c r="ATP16">
        <v>-67.005851388572793</v>
      </c>
      <c r="ATQ16">
        <v>-50.050771796405698</v>
      </c>
      <c r="ATR16">
        <v>-43.263791200348599</v>
      </c>
      <c r="ATS16">
        <v>-50.4016245272378</v>
      </c>
      <c r="ATT16">
        <v>-45.852299427985898</v>
      </c>
      <c r="ATU16">
        <v>-51.248909215856798</v>
      </c>
      <c r="ATV16">
        <v>-49.009473691345001</v>
      </c>
      <c r="ATW16">
        <v>-51.298890072798201</v>
      </c>
      <c r="ATX16">
        <v>-47.254120595574797</v>
      </c>
      <c r="ATY16">
        <v>-52.477455623907197</v>
      </c>
      <c r="ATZ16">
        <v>-53.806609526048803</v>
      </c>
      <c r="AUA16">
        <v>-48.946468324897097</v>
      </c>
      <c r="AUB16">
        <v>-53.695311160661198</v>
      </c>
      <c r="AUC16">
        <v>-49.408715172482502</v>
      </c>
      <c r="AUD16">
        <v>-49.2074619211485</v>
      </c>
      <c r="AUE16">
        <v>-47.683948757191303</v>
      </c>
      <c r="AUF16">
        <v>-49.275749153851898</v>
      </c>
      <c r="AUG16">
        <v>-57.625212382037503</v>
      </c>
      <c r="AUH16">
        <v>-48.029908774178502</v>
      </c>
      <c r="AUI16">
        <v>-58.571150498826199</v>
      </c>
      <c r="AUJ16">
        <v>-45.739408485036499</v>
      </c>
      <c r="AUK16">
        <v>-51.387788428212303</v>
      </c>
      <c r="AUL16">
        <v>-62.574292058146199</v>
      </c>
      <c r="AUM16">
        <v>-55.585087765351197</v>
      </c>
      <c r="AUN16">
        <v>-52.465563864931802</v>
      </c>
      <c r="AUO16">
        <v>-59.128381707693201</v>
      </c>
      <c r="AUP16">
        <v>-49.629164405802499</v>
      </c>
      <c r="AUQ16">
        <v>-49.905841431574203</v>
      </c>
      <c r="AUR16">
        <v>-47.284628681390203</v>
      </c>
      <c r="AUS16">
        <v>-49.501896966180702</v>
      </c>
      <c r="AUT16">
        <v>-47.794908455280499</v>
      </c>
      <c r="AUU16">
        <v>-52.733119671307598</v>
      </c>
      <c r="AUV16">
        <v>-63.5417991776077</v>
      </c>
      <c r="AUW16">
        <v>-50.4264440829159</v>
      </c>
      <c r="AUX16">
        <v>-61.457975314484699</v>
      </c>
      <c r="AUY16">
        <v>-72.0523423939878</v>
      </c>
      <c r="AUZ16">
        <v>-56.307271536594598</v>
      </c>
      <c r="AVA16">
        <v>-49.733747661684703</v>
      </c>
      <c r="AVB16">
        <v>-49.085675600859197</v>
      </c>
      <c r="AVC16">
        <v>-59.596147146439201</v>
      </c>
      <c r="AVD16">
        <v>-52.810878030361998</v>
      </c>
      <c r="AVE16">
        <v>-55.114543422477702</v>
      </c>
      <c r="AVF16">
        <v>-49.146859252123399</v>
      </c>
      <c r="AVG16">
        <v>-45.679719234031403</v>
      </c>
      <c r="AVH16">
        <v>-56.253031147985901</v>
      </c>
      <c r="AVI16">
        <v>-70.996750431008493</v>
      </c>
      <c r="AVJ16">
        <v>-53.702978508041099</v>
      </c>
      <c r="AVK16">
        <v>-48.311223403455301</v>
      </c>
      <c r="AVL16">
        <v>-49.303350372489902</v>
      </c>
      <c r="AVM16">
        <v>-50.0518970702527</v>
      </c>
      <c r="AVN16">
        <v>-57.174436855479698</v>
      </c>
      <c r="AVO16">
        <v>-57.4316894127791</v>
      </c>
      <c r="AVP16">
        <v>-54.223130511394203</v>
      </c>
      <c r="AVQ16">
        <v>-48.242165859202302</v>
      </c>
      <c r="AVR16">
        <v>-52.185287790506003</v>
      </c>
      <c r="AVS16">
        <v>-48.842537197900803</v>
      </c>
      <c r="AVT16">
        <v>-51.945293621857999</v>
      </c>
      <c r="AVU16">
        <v>-52.656320247953303</v>
      </c>
      <c r="AVV16">
        <v>-49.489641940635799</v>
      </c>
      <c r="AVW16">
        <v>-57.297196260169599</v>
      </c>
      <c r="AVX16">
        <v>-59.008985783309903</v>
      </c>
      <c r="AVY16">
        <v>-65.258419443933207</v>
      </c>
      <c r="AVZ16">
        <v>-53.667436300873298</v>
      </c>
      <c r="AWA16">
        <v>-51.006014259407699</v>
      </c>
      <c r="AWB16">
        <v>-49.637569402511403</v>
      </c>
      <c r="AWC16">
        <v>-55.210998190186302</v>
      </c>
      <c r="AWD16">
        <v>-54.202874680337501</v>
      </c>
      <c r="AWE16">
        <v>-55.033209715568901</v>
      </c>
      <c r="AWF16">
        <v>-58.821066597179602</v>
      </c>
      <c r="AWG16">
        <v>-69.074747108058602</v>
      </c>
      <c r="AWH16">
        <v>-61.619271866472701</v>
      </c>
      <c r="AWI16">
        <v>-48.296751907364097</v>
      </c>
      <c r="AWJ16">
        <v>-70.817227133217898</v>
      </c>
      <c r="AWK16">
        <v>-55.142591605028002</v>
      </c>
      <c r="AWL16">
        <v>-59.689274921228503</v>
      </c>
    </row>
    <row r="17" spans="1:1286" x14ac:dyDescent="0.25">
      <c r="A17">
        <v>15</v>
      </c>
      <c r="B17">
        <v>1</v>
      </c>
      <c r="C17">
        <f t="shared" si="0"/>
        <v>125</v>
      </c>
      <c r="D17">
        <v>-2</v>
      </c>
      <c r="E17">
        <v>2</v>
      </c>
      <c r="F17">
        <v>-48.539964035726101</v>
      </c>
      <c r="G17">
        <v>-62.480778892149097</v>
      </c>
      <c r="H17">
        <v>-50.8240172813329</v>
      </c>
      <c r="I17">
        <v>-51.980181282269001</v>
      </c>
      <c r="J17">
        <v>-46.001258740899502</v>
      </c>
      <c r="K17">
        <v>-55.505314644524802</v>
      </c>
      <c r="L17">
        <v>-51.208926868747398</v>
      </c>
      <c r="M17">
        <v>-56.452383145678702</v>
      </c>
      <c r="N17">
        <v>-62.922434296190197</v>
      </c>
      <c r="O17">
        <v>-56.984934107423598</v>
      </c>
      <c r="P17">
        <v>-52.889382445374203</v>
      </c>
      <c r="Q17">
        <v>-51.211904330452498</v>
      </c>
      <c r="R17">
        <v>-65.732316332100694</v>
      </c>
      <c r="S17">
        <v>-46.777949773769798</v>
      </c>
      <c r="T17">
        <v>-49.431962471842603</v>
      </c>
      <c r="U17">
        <v>-53.323352559575902</v>
      </c>
      <c r="V17">
        <v>-61.8627889624129</v>
      </c>
      <c r="W17">
        <v>-55.747694886515397</v>
      </c>
      <c r="X17">
        <v>-45.7709900139523</v>
      </c>
      <c r="Y17">
        <v>-48.949273074825001</v>
      </c>
      <c r="Z17">
        <v>-57.257347100472202</v>
      </c>
      <c r="AA17">
        <v>-56.911121862955198</v>
      </c>
      <c r="AB17">
        <v>-51.299228369111098</v>
      </c>
      <c r="AC17">
        <v>-53.902640906685299</v>
      </c>
      <c r="AD17">
        <v>-49.769593451014899</v>
      </c>
      <c r="AE17">
        <v>-52.544285949340001</v>
      </c>
      <c r="AF17">
        <v>-49.903057157038603</v>
      </c>
      <c r="AG17">
        <v>-48.141013801761503</v>
      </c>
      <c r="AH17">
        <v>-49.519802418394498</v>
      </c>
      <c r="AI17">
        <v>-49.634498898052399</v>
      </c>
      <c r="AJ17">
        <v>-46.4440265203378</v>
      </c>
      <c r="AK17">
        <v>-68.994157630331699</v>
      </c>
      <c r="AL17">
        <v>-50.6617585704535</v>
      </c>
      <c r="AM17">
        <v>-52.064312611752001</v>
      </c>
      <c r="AN17">
        <v>-53.794580872021001</v>
      </c>
      <c r="AO17">
        <v>-53.483505720133401</v>
      </c>
      <c r="AP17">
        <v>-48.406831963789799</v>
      </c>
      <c r="AQ17">
        <v>-48.757259421913901</v>
      </c>
      <c r="AR17">
        <v>-42.868850234640803</v>
      </c>
      <c r="AS17">
        <v>-44.685580158235197</v>
      </c>
      <c r="AT17">
        <v>-48.022913995800302</v>
      </c>
      <c r="AU17">
        <v>-45.918343248516003</v>
      </c>
      <c r="AV17">
        <v>-50.713518400790797</v>
      </c>
      <c r="AW17">
        <v>-53.080281497203401</v>
      </c>
      <c r="AX17">
        <v>-47.778204100448001</v>
      </c>
      <c r="AY17">
        <v>-55.420691885093603</v>
      </c>
      <c r="AZ17">
        <v>-47.479909666100497</v>
      </c>
      <c r="BA17">
        <v>-51.465384051972599</v>
      </c>
      <c r="BB17">
        <v>-50.613096836013298</v>
      </c>
      <c r="BC17">
        <v>-48.578570863979301</v>
      </c>
      <c r="BD17">
        <v>-49.1103946222388</v>
      </c>
      <c r="BE17">
        <v>-53.290997222988501</v>
      </c>
      <c r="BF17">
        <v>-54.527994811167801</v>
      </c>
      <c r="BG17">
        <v>-50.132043588445001</v>
      </c>
      <c r="BH17">
        <v>-54.054263074066597</v>
      </c>
      <c r="BI17">
        <v>-52.661947499382798</v>
      </c>
      <c r="BJ17">
        <v>-49.120488639028899</v>
      </c>
      <c r="BK17">
        <v>-54.164565266781899</v>
      </c>
      <c r="BL17">
        <v>-47.055973612081502</v>
      </c>
      <c r="BM17">
        <v>-44.0230358222422</v>
      </c>
      <c r="BN17">
        <v>-55.508504848290002</v>
      </c>
      <c r="BO17">
        <v>-49.146603575576599</v>
      </c>
      <c r="BP17">
        <v>-61.510696500094802</v>
      </c>
      <c r="BQ17">
        <v>-48.437712105670101</v>
      </c>
      <c r="BR17">
        <v>-46.678786131215098</v>
      </c>
      <c r="BS17">
        <v>-51.129484424458198</v>
      </c>
      <c r="BT17">
        <v>-63.0207733809426</v>
      </c>
      <c r="BU17">
        <v>-46.738561867011498</v>
      </c>
      <c r="BV17">
        <v>-44.155475548730301</v>
      </c>
      <c r="BW17">
        <v>-49.496312513173301</v>
      </c>
      <c r="BX17">
        <v>-64.654073620031895</v>
      </c>
      <c r="BY17">
        <v>-51.4997347611422</v>
      </c>
      <c r="BZ17">
        <v>-53.670006682643702</v>
      </c>
      <c r="CA17">
        <v>-47.831801598379698</v>
      </c>
      <c r="CB17">
        <v>-49.088503314667598</v>
      </c>
      <c r="CC17">
        <v>-53.752596470660897</v>
      </c>
      <c r="CD17">
        <v>-51.549402642542702</v>
      </c>
      <c r="CE17">
        <v>-51.703563073324503</v>
      </c>
      <c r="CF17">
        <v>-56.793651793570398</v>
      </c>
      <c r="CG17">
        <v>-50.584842338858302</v>
      </c>
      <c r="CH17">
        <v>-53.003231969992001</v>
      </c>
      <c r="CI17">
        <v>-43.065308195197503</v>
      </c>
      <c r="CJ17">
        <v>-44.484598898016202</v>
      </c>
      <c r="CK17">
        <v>-50.567328374871998</v>
      </c>
      <c r="CL17">
        <v>-43.212555077426003</v>
      </c>
      <c r="CM17">
        <v>-54.197381135339398</v>
      </c>
      <c r="CN17">
        <v>-42.2440515723952</v>
      </c>
      <c r="CO17">
        <v>-46.086849051888997</v>
      </c>
      <c r="CP17">
        <v>-38.874126743195802</v>
      </c>
      <c r="CQ17">
        <v>-61.935326628185301</v>
      </c>
      <c r="CR17">
        <v>-46.484600486209601</v>
      </c>
      <c r="CS17">
        <v>-54.5554442348527</v>
      </c>
      <c r="CT17">
        <v>-44.242804568034202</v>
      </c>
      <c r="CU17">
        <v>-43.124410997613303</v>
      </c>
      <c r="CV17">
        <v>-60.255821108661301</v>
      </c>
      <c r="CW17">
        <v>-51.593664371689499</v>
      </c>
      <c r="CX17">
        <v>-52.9117212564244</v>
      </c>
      <c r="CY17">
        <v>-47.322069253414803</v>
      </c>
      <c r="CZ17">
        <v>-43.527504388881297</v>
      </c>
      <c r="DA17">
        <v>-53.816103598993003</v>
      </c>
      <c r="DB17">
        <v>-44.999149151202303</v>
      </c>
      <c r="DC17">
        <v>-44.385226922231098</v>
      </c>
      <c r="DD17">
        <v>-41.5306013482354</v>
      </c>
      <c r="DE17">
        <v>-41.310961904077502</v>
      </c>
      <c r="DF17">
        <v>-32.892374872086599</v>
      </c>
      <c r="DG17">
        <v>-37.368645943106699</v>
      </c>
      <c r="DH17">
        <v>-43.817138647303601</v>
      </c>
      <c r="DI17">
        <v>-29.1258294548545</v>
      </c>
      <c r="DJ17">
        <v>-31.390327195862898</v>
      </c>
      <c r="DK17">
        <v>-35.764584986694203</v>
      </c>
      <c r="DL17">
        <v>-34.111114305574901</v>
      </c>
      <c r="DM17">
        <v>-28.831652557586001</v>
      </c>
      <c r="DN17">
        <v>-29.370772534019402</v>
      </c>
      <c r="DO17">
        <v>-31.4094290804621</v>
      </c>
      <c r="DP17">
        <v>-33.111725358914697</v>
      </c>
      <c r="DQ17">
        <v>-32.036536342782099</v>
      </c>
      <c r="DR17">
        <v>-22.127949498252299</v>
      </c>
      <c r="DS17">
        <v>-29.8460211505198</v>
      </c>
      <c r="DT17">
        <v>-21.427097600592901</v>
      </c>
      <c r="DU17">
        <v>-28.978362925329201</v>
      </c>
      <c r="DV17">
        <v>-32.640891916185502</v>
      </c>
      <c r="DW17">
        <v>-22.420366386205298</v>
      </c>
      <c r="DX17">
        <v>-25.139263210928601</v>
      </c>
      <c r="DY17">
        <v>-24.335772221553501</v>
      </c>
      <c r="DZ17">
        <v>-21.934694245888998</v>
      </c>
      <c r="EA17">
        <v>-26.171282152289699</v>
      </c>
      <c r="EB17">
        <v>-16.0703274770494</v>
      </c>
      <c r="EC17">
        <v>-19.329389404401599</v>
      </c>
      <c r="ED17">
        <v>-34.429642620558603</v>
      </c>
      <c r="EE17">
        <v>-22.548598580412399</v>
      </c>
      <c r="EF17">
        <v>-21.486702248571099</v>
      </c>
      <c r="EG17">
        <v>-24.9120345784116</v>
      </c>
      <c r="EH17">
        <v>-22.3543422602093</v>
      </c>
      <c r="EI17">
        <v>-17.8875880640378</v>
      </c>
      <c r="EJ17">
        <v>-21.343922921390501</v>
      </c>
      <c r="EK17">
        <v>-20.208889621533199</v>
      </c>
      <c r="EL17">
        <v>-25.123760422862102</v>
      </c>
      <c r="EM17">
        <v>-24.024796017946201</v>
      </c>
      <c r="EN17">
        <v>-29.505212499430701</v>
      </c>
      <c r="EO17">
        <v>-13.6065409247748</v>
      </c>
      <c r="EP17">
        <v>-23.134931966254399</v>
      </c>
      <c r="EQ17">
        <v>-22.715830604440601</v>
      </c>
      <c r="ER17">
        <v>-28.3715501914517</v>
      </c>
      <c r="ES17">
        <v>-13.615320225837101</v>
      </c>
      <c r="ET17">
        <v>-16.7999333665169</v>
      </c>
      <c r="EU17">
        <v>-15.0865989624739</v>
      </c>
      <c r="EV17">
        <v>-30.613192606083999</v>
      </c>
      <c r="EW17">
        <v>-25.938198168810199</v>
      </c>
      <c r="EX17">
        <v>-19.617910764611601</v>
      </c>
      <c r="EY17">
        <v>-12.9810238815503</v>
      </c>
      <c r="EZ17">
        <v>-23.1666791418141</v>
      </c>
      <c r="FA17">
        <v>-14.621732032886401</v>
      </c>
      <c r="FB17">
        <v>-21.8002301065019</v>
      </c>
      <c r="FC17">
        <v>-21.754701126192</v>
      </c>
      <c r="FD17">
        <v>-18.628136168586</v>
      </c>
      <c r="FE17">
        <v>-10.494053950213001</v>
      </c>
      <c r="FF17">
        <v>-24.179485093548799</v>
      </c>
      <c r="FG17">
        <v>-12.4453614586975</v>
      </c>
      <c r="FH17">
        <v>-27.809961828912201</v>
      </c>
      <c r="FI17">
        <v>-13.3869484417951</v>
      </c>
      <c r="FJ17">
        <v>-19.3487954293883</v>
      </c>
      <c r="FK17">
        <v>-9.0996813508054402</v>
      </c>
      <c r="FL17">
        <v>-19.303688257417601</v>
      </c>
      <c r="FM17">
        <v>-12.7947649984288</v>
      </c>
      <c r="FN17">
        <v>-16.138840922553001</v>
      </c>
      <c r="FO17">
        <v>-26.497707280017</v>
      </c>
      <c r="FP17">
        <v>-16.3840114105172</v>
      </c>
      <c r="FQ17">
        <v>-11.076366987415801</v>
      </c>
      <c r="FR17">
        <v>-20.015658214145301</v>
      </c>
      <c r="FS17">
        <v>-20.5619247780348</v>
      </c>
      <c r="FT17">
        <v>-24.522333260432099</v>
      </c>
      <c r="FU17">
        <v>-24.073762575856399</v>
      </c>
      <c r="FV17">
        <v>-15.8463048397628</v>
      </c>
      <c r="FW17">
        <v>-20.273968695197102</v>
      </c>
      <c r="FX17">
        <v>-18.347947910797899</v>
      </c>
      <c r="FY17">
        <v>-20.774249364316798</v>
      </c>
      <c r="FZ17">
        <v>-11.8197584721865</v>
      </c>
      <c r="GA17">
        <v>-9.5912694274593697</v>
      </c>
      <c r="GB17">
        <v>-12.961754053504499</v>
      </c>
      <c r="GC17">
        <v>-20.905265026491598</v>
      </c>
      <c r="GD17">
        <v>-13.648311889291801</v>
      </c>
      <c r="GE17">
        <v>-10.668733954800301</v>
      </c>
      <c r="GF17">
        <v>-10.5717483169282</v>
      </c>
      <c r="GG17">
        <v>-12.3425562477337</v>
      </c>
      <c r="GH17">
        <v>-10.967587301510299</v>
      </c>
      <c r="GI17">
        <v>-21.364344876876299</v>
      </c>
      <c r="GJ17">
        <v>-13.7595737743406</v>
      </c>
      <c r="GK17">
        <v>-8.6585152296810595</v>
      </c>
      <c r="GL17">
        <v>-17.147433882077301</v>
      </c>
      <c r="GM17">
        <v>-11.793052352313399</v>
      </c>
      <c r="GN17">
        <v>-13.2045444323347</v>
      </c>
      <c r="GO17">
        <v>-14.8856384807588</v>
      </c>
      <c r="GP17">
        <v>-8.4382291813767303</v>
      </c>
      <c r="GQ17">
        <v>-22.847478256170699</v>
      </c>
      <c r="GR17">
        <v>-21.230395997948399</v>
      </c>
      <c r="GS17">
        <v>-19.568574641461101</v>
      </c>
      <c r="GT17">
        <v>-10.9833230265361</v>
      </c>
      <c r="GU17">
        <v>-7.6686876430996698</v>
      </c>
      <c r="GV17">
        <v>-9.7217224551780497</v>
      </c>
      <c r="GW17">
        <v>-16.050616738664299</v>
      </c>
      <c r="GX17">
        <v>-12.590925063224301</v>
      </c>
      <c r="GY17">
        <v>-11.5782982725481</v>
      </c>
      <c r="GZ17">
        <v>-23.099909549094399</v>
      </c>
      <c r="HA17">
        <v>-10.2986643154353</v>
      </c>
      <c r="HB17">
        <v>-12.1548529151842</v>
      </c>
      <c r="HC17">
        <v>-14.1917342513091</v>
      </c>
      <c r="HD17">
        <v>-15.1086003954248</v>
      </c>
      <c r="HE17">
        <v>-9.2998769842784803</v>
      </c>
      <c r="HF17">
        <v>-22.831078311064399</v>
      </c>
      <c r="HG17">
        <v>-17.757064915959798</v>
      </c>
      <c r="HH17">
        <v>-25.3085186034758</v>
      </c>
      <c r="HI17">
        <v>-13.9699110647915</v>
      </c>
      <c r="HJ17">
        <v>-8.7436416018471999</v>
      </c>
      <c r="HK17">
        <v>-8.6234555637574601</v>
      </c>
      <c r="HL17">
        <v>-19.515767168840298</v>
      </c>
      <c r="HM17">
        <v>-15.7195812096859</v>
      </c>
      <c r="HN17">
        <v>-15.175915644334101</v>
      </c>
      <c r="HO17">
        <v>-13.8377048442585</v>
      </c>
      <c r="HP17">
        <v>-16.923670645465801</v>
      </c>
      <c r="HQ17">
        <v>-11.6211655424362</v>
      </c>
      <c r="HR17">
        <v>-20.363200272041901</v>
      </c>
      <c r="HS17">
        <v>-11.4426761219919</v>
      </c>
      <c r="HT17">
        <v>-14.2995538834904</v>
      </c>
      <c r="HU17">
        <v>-14.707153425914001</v>
      </c>
      <c r="HV17">
        <v>-19.660189547588001</v>
      </c>
      <c r="HW17">
        <v>-14.005159976840501</v>
      </c>
      <c r="HX17">
        <v>-14.5568671028447</v>
      </c>
      <c r="HY17">
        <v>-10.911259806262199</v>
      </c>
      <c r="HZ17">
        <v>-9.1736504069831106</v>
      </c>
      <c r="IA17">
        <v>-11.9714211890144</v>
      </c>
      <c r="IB17">
        <v>-18.110427769569199</v>
      </c>
      <c r="IC17">
        <v>-9.8654952064878803</v>
      </c>
      <c r="ID17">
        <v>-14.292003105895301</v>
      </c>
      <c r="IE17">
        <v>-11.562607159242599</v>
      </c>
      <c r="IF17">
        <v>-18.486493674746399</v>
      </c>
      <c r="IG17">
        <v>-23.1521266456623</v>
      </c>
      <c r="IH17">
        <v>-8.97812899236507</v>
      </c>
      <c r="II17">
        <v>-5.9065747592211402</v>
      </c>
      <c r="IJ17">
        <v>-12.345373378178101</v>
      </c>
      <c r="IK17">
        <v>-13.7992403918556</v>
      </c>
      <c r="IL17">
        <v>-20.2191608639117</v>
      </c>
      <c r="IM17">
        <v>-13.305952773858699</v>
      </c>
      <c r="IN17">
        <v>-17.112107450734602</v>
      </c>
      <c r="IO17">
        <v>-12.090511648896801</v>
      </c>
      <c r="IP17">
        <v>-17.0835180050384</v>
      </c>
      <c r="IQ17">
        <v>-24.583067018540302</v>
      </c>
      <c r="IR17">
        <v>-18.0182213696608</v>
      </c>
      <c r="IS17">
        <v>-19.6462331296323</v>
      </c>
      <c r="IT17">
        <v>-13.661114536932701</v>
      </c>
      <c r="IU17">
        <v>-8.8174737998261605</v>
      </c>
      <c r="IV17">
        <v>-13.675199233335899</v>
      </c>
      <c r="IW17">
        <v>-19.965954736031399</v>
      </c>
      <c r="IX17">
        <v>-4.3861235328317303</v>
      </c>
      <c r="IY17">
        <v>-10.066248305958499</v>
      </c>
      <c r="IZ17">
        <v>-9.30276869870284</v>
      </c>
      <c r="JA17">
        <v>-11.474138520863301</v>
      </c>
      <c r="JB17">
        <v>-13.6455876756108</v>
      </c>
      <c r="JC17">
        <v>-8.2857146899442302</v>
      </c>
      <c r="JD17">
        <v>-9.9918631833418203</v>
      </c>
      <c r="JE17">
        <v>-13.208167693928299</v>
      </c>
      <c r="JF17">
        <v>-16.680419270659101</v>
      </c>
      <c r="JG17">
        <v>-13.585075575167499</v>
      </c>
      <c r="JH17">
        <v>-4.9054779404245599</v>
      </c>
      <c r="JI17">
        <v>-13.285013641292</v>
      </c>
      <c r="JJ17">
        <v>-2.38213073036715</v>
      </c>
      <c r="JK17">
        <v>-8.7156072750673008</v>
      </c>
      <c r="JL17">
        <v>-10.470999438732401</v>
      </c>
      <c r="JM17">
        <v>-12.585121698740201</v>
      </c>
      <c r="JN17">
        <v>-8.7782203615216794</v>
      </c>
      <c r="JO17">
        <v>-6.3866993672279797</v>
      </c>
      <c r="JP17">
        <v>-5.4245462021174298</v>
      </c>
      <c r="JQ17">
        <v>-11.4288711488317</v>
      </c>
      <c r="JR17">
        <v>-10.270739524419801</v>
      </c>
      <c r="JS17">
        <v>-21.630147243381501</v>
      </c>
      <c r="JT17">
        <v>-11.716874270788701</v>
      </c>
      <c r="JU17">
        <v>-21.0628208333492</v>
      </c>
      <c r="JV17">
        <v>-4.22440312164409</v>
      </c>
      <c r="JW17">
        <v>-13.0863670153235</v>
      </c>
      <c r="JX17">
        <v>-21.231635656005899</v>
      </c>
      <c r="JY17">
        <v>-5.0825942441357803</v>
      </c>
      <c r="JZ17">
        <v>-11.2100203979558</v>
      </c>
      <c r="KA17">
        <v>-11.3702195338732</v>
      </c>
      <c r="KB17">
        <v>-15.8525203033937</v>
      </c>
      <c r="KC17">
        <v>-5.5984975498134304</v>
      </c>
      <c r="KD17">
        <v>-2.2677266773070199</v>
      </c>
      <c r="KE17">
        <v>-18.676308705242501</v>
      </c>
      <c r="KF17">
        <v>-5.8308160605369901</v>
      </c>
      <c r="KG17">
        <v>-24.553377934035499</v>
      </c>
      <c r="KH17">
        <v>-6.3219816622848599</v>
      </c>
      <c r="KI17">
        <v>-10.336028870520099</v>
      </c>
      <c r="KJ17">
        <v>-7.6553349135982396</v>
      </c>
      <c r="KK17">
        <v>-32.944208104528201</v>
      </c>
      <c r="KL17">
        <v>-16.1194032934654</v>
      </c>
      <c r="KM17">
        <v>-12.588637574859099</v>
      </c>
      <c r="KN17">
        <v>-8.1603982603409406</v>
      </c>
      <c r="KO17">
        <v>-5.6802448998675699</v>
      </c>
      <c r="KP17">
        <v>-8.5570044108819996</v>
      </c>
      <c r="KQ17">
        <v>-4.3839862977969002</v>
      </c>
      <c r="KR17">
        <v>-20.213824189592799</v>
      </c>
      <c r="KS17">
        <v>-5.4465936304770501</v>
      </c>
      <c r="KT17">
        <v>-7.5639693546889699</v>
      </c>
      <c r="KU17">
        <v>-5.4916977528429802</v>
      </c>
      <c r="KV17">
        <v>-11.3423960635574</v>
      </c>
      <c r="KW17">
        <v>-6.9592567543389796</v>
      </c>
      <c r="KX17">
        <v>-11.416704132232701</v>
      </c>
      <c r="KY17">
        <v>-22.0942067762928</v>
      </c>
      <c r="KZ17">
        <v>-11.8836142581324</v>
      </c>
      <c r="LA17">
        <v>-8.9550741275222094</v>
      </c>
      <c r="LB17">
        <v>-6.5772470431903702</v>
      </c>
      <c r="LC17">
        <v>-4.0584681235505702</v>
      </c>
      <c r="LD17">
        <v>-16.1291123148821</v>
      </c>
      <c r="LE17">
        <v>-8.50730080431779</v>
      </c>
      <c r="LF17">
        <v>-10.0178330006877</v>
      </c>
      <c r="LG17">
        <v>-12.672507097110699</v>
      </c>
      <c r="LH17">
        <v>-11.529527688687301</v>
      </c>
      <c r="LI17">
        <v>-20.343218233151202</v>
      </c>
      <c r="LJ17">
        <v>-10.2308643899697</v>
      </c>
      <c r="LK17">
        <v>-19.377306275441001</v>
      </c>
      <c r="LL17">
        <v>-10.0954712875073</v>
      </c>
      <c r="LM17">
        <v>-10.333575111211999</v>
      </c>
      <c r="LN17">
        <v>-17.633834850005101</v>
      </c>
      <c r="LO17">
        <v>-15.3871939720161</v>
      </c>
      <c r="LP17">
        <v>-3.8100472171924502</v>
      </c>
      <c r="LQ17">
        <v>-18.275326173575898</v>
      </c>
      <c r="LR17">
        <v>-18.244914103641701</v>
      </c>
      <c r="LS17">
        <v>-8.4913238665392594</v>
      </c>
      <c r="LT17">
        <v>-8.0927048540372901</v>
      </c>
      <c r="LU17">
        <v>-17.945515076447698</v>
      </c>
      <c r="LV17">
        <v>-15.348383360214701</v>
      </c>
      <c r="LW17">
        <v>-13.217229967436101</v>
      </c>
      <c r="LX17">
        <v>-11.1028738743746</v>
      </c>
      <c r="LY17">
        <v>-8.5613706055158296</v>
      </c>
      <c r="LZ17">
        <v>-8.5127785192706007</v>
      </c>
      <c r="MA17">
        <v>-12.0580498378821</v>
      </c>
      <c r="MB17">
        <v>-10.804759131550201</v>
      </c>
      <c r="MC17">
        <v>-7.0163339124644297</v>
      </c>
      <c r="MD17">
        <v>-9.9280294238741398</v>
      </c>
      <c r="ME17">
        <v>-8.8643696903462796</v>
      </c>
      <c r="MF17">
        <v>-7.8870543985630102</v>
      </c>
      <c r="MG17">
        <v>-10.077639854749799</v>
      </c>
      <c r="MH17">
        <v>-9.1529236083310099</v>
      </c>
      <c r="MI17">
        <v>-11.494891622713901</v>
      </c>
      <c r="MJ17">
        <v>-10.1613144683564</v>
      </c>
      <c r="MK17">
        <v>-3.8015183769573202</v>
      </c>
      <c r="ML17">
        <v>-18.704864880501201</v>
      </c>
      <c r="MM17">
        <v>-10.0552756010485</v>
      </c>
      <c r="MN17">
        <v>-15.0627769970035</v>
      </c>
      <c r="MO17">
        <v>-6.3660963318729999</v>
      </c>
      <c r="MP17">
        <v>-20.057289073657198</v>
      </c>
      <c r="MQ17">
        <v>-12.2029292530791</v>
      </c>
      <c r="MR17">
        <v>-11.0217132798905</v>
      </c>
      <c r="MS17">
        <v>-15.0756733880902</v>
      </c>
      <c r="MT17">
        <v>-15.431085113275699</v>
      </c>
      <c r="MU17">
        <v>-6.8742611623627301</v>
      </c>
      <c r="MV17">
        <v>-26.445082954509001</v>
      </c>
      <c r="MW17">
        <v>-13.596403577980601</v>
      </c>
      <c r="MX17">
        <v>-8.7840787485952507</v>
      </c>
      <c r="MY17">
        <v>-4.9996839346305801</v>
      </c>
      <c r="MZ17">
        <v>-7.59096507074781</v>
      </c>
      <c r="NA17">
        <v>-6.8445549544686903</v>
      </c>
      <c r="NB17">
        <v>-21.249328357201499</v>
      </c>
      <c r="NC17">
        <v>-10.2821748439532</v>
      </c>
      <c r="ND17">
        <v>-8.5571478169317707</v>
      </c>
      <c r="NE17">
        <v>-2.7752499371852899</v>
      </c>
      <c r="NF17">
        <v>-20.905245292886001</v>
      </c>
      <c r="NG17">
        <v>-6.0737251328025899</v>
      </c>
      <c r="NH17">
        <v>-11.2441302565045</v>
      </c>
      <c r="NI17">
        <v>-4.3791457465659702</v>
      </c>
      <c r="NJ17">
        <v>-8.0896099345835406</v>
      </c>
      <c r="NK17">
        <v>-8.7790278581682308</v>
      </c>
      <c r="NL17">
        <v>-10.9647073718542</v>
      </c>
      <c r="NM17">
        <v>-13.398159620123799</v>
      </c>
      <c r="NN17">
        <v>-7.5345855916481499</v>
      </c>
      <c r="NO17">
        <v>-8.0467495801466704</v>
      </c>
      <c r="NP17">
        <v>-2.9306314130428999</v>
      </c>
      <c r="NQ17">
        <v>-7.6022816231825097</v>
      </c>
      <c r="NR17">
        <v>-9.2945343968920593</v>
      </c>
      <c r="NS17">
        <v>-5.9401492038518597</v>
      </c>
      <c r="NT17">
        <v>-5.1546057216617998</v>
      </c>
      <c r="NU17">
        <v>-11.3302196473325</v>
      </c>
      <c r="NV17">
        <v>-9.3830308688866602</v>
      </c>
      <c r="NW17">
        <v>-9.6028575559494396</v>
      </c>
      <c r="NX17">
        <v>-6.1493025314399903</v>
      </c>
      <c r="NY17">
        <v>-9.6494540180449597</v>
      </c>
      <c r="NZ17">
        <v>-9.0991853377875298</v>
      </c>
      <c r="OA17">
        <v>-15.104975770931301</v>
      </c>
      <c r="OB17">
        <v>-7.1148094651321703</v>
      </c>
      <c r="OC17">
        <v>-21.451526374177401</v>
      </c>
      <c r="OD17">
        <v>-3.9896655737298099</v>
      </c>
      <c r="OE17">
        <v>-11.7421462572319</v>
      </c>
      <c r="OF17">
        <v>-8.7103007365827008</v>
      </c>
      <c r="OG17">
        <v>-11.2585744640835</v>
      </c>
      <c r="OH17">
        <v>-16.772928916901201</v>
      </c>
      <c r="OI17">
        <v>-9.2819055119240907</v>
      </c>
      <c r="OJ17">
        <v>-16.6674490103767</v>
      </c>
      <c r="OK17">
        <v>-15.730458193763299</v>
      </c>
      <c r="OL17">
        <v>-12.193780456970201</v>
      </c>
      <c r="OM17">
        <v>-8.3001567089561696</v>
      </c>
      <c r="ON17">
        <v>-17.520769429435202</v>
      </c>
      <c r="OO17">
        <v>-12.4610042284078</v>
      </c>
      <c r="OP17">
        <v>-14.8201957111166</v>
      </c>
      <c r="OQ17">
        <v>-17.824461224628202</v>
      </c>
      <c r="OR17">
        <v>-11.041530250303399</v>
      </c>
      <c r="OS17">
        <v>-10.814447541070299</v>
      </c>
      <c r="OT17">
        <v>-11.5738032037123</v>
      </c>
      <c r="OU17">
        <v>-6.2204503651203398</v>
      </c>
      <c r="OV17">
        <v>-19.216187941152501</v>
      </c>
      <c r="OW17">
        <v>-6.16206455768108</v>
      </c>
      <c r="OX17">
        <v>-7.4185314563811202</v>
      </c>
      <c r="OY17">
        <v>-11.950731761129401</v>
      </c>
      <c r="OZ17">
        <v>-6.49158620581309</v>
      </c>
      <c r="PA17">
        <v>-21.109680818437699</v>
      </c>
      <c r="PB17">
        <v>-14.5075265014249</v>
      </c>
      <c r="PC17">
        <v>-9.2852276257260709</v>
      </c>
      <c r="PD17">
        <v>-7.2091593375037899</v>
      </c>
      <c r="PE17">
        <v>-8.6816549621416605</v>
      </c>
      <c r="PF17">
        <v>-14.5375814147766</v>
      </c>
      <c r="PG17">
        <v>-10.820942928350901</v>
      </c>
      <c r="PH17">
        <v>-3.0701168141934798</v>
      </c>
      <c r="PI17">
        <v>-5.1199445680627802</v>
      </c>
      <c r="PJ17">
        <v>-13.241432765226</v>
      </c>
      <c r="PK17">
        <v>-11.672425036845199</v>
      </c>
      <c r="PL17">
        <v>-5.5097532557506099</v>
      </c>
      <c r="PM17">
        <v>-18.102853762457599</v>
      </c>
      <c r="PN17">
        <v>-6.2963452087953398</v>
      </c>
      <c r="PO17">
        <v>-26.106770350899801</v>
      </c>
      <c r="PP17">
        <v>-16.6622307620237</v>
      </c>
      <c r="PQ17">
        <v>-14.384362846230299</v>
      </c>
      <c r="PR17">
        <v>-9.8163224383100403</v>
      </c>
      <c r="PS17">
        <v>-12.8154140698886</v>
      </c>
      <c r="PT17">
        <v>-15.2016878578799</v>
      </c>
      <c r="PU17">
        <v>-9.3248301417642701</v>
      </c>
      <c r="PV17">
        <v>-15.9947955404045</v>
      </c>
      <c r="PW17">
        <v>-6.8767913358212498</v>
      </c>
      <c r="PX17">
        <v>-5.2149581076486404</v>
      </c>
      <c r="PY17">
        <v>-5.6098540645569397</v>
      </c>
      <c r="PZ17">
        <v>-13.845982894353799</v>
      </c>
      <c r="QA17">
        <v>-10.4298577121476</v>
      </c>
      <c r="QB17">
        <v>-10.2953037027895</v>
      </c>
      <c r="QC17">
        <v>-5.7353603835742604</v>
      </c>
      <c r="QD17">
        <v>-9.5697033569137204</v>
      </c>
      <c r="QE17">
        <v>-37.5374111893465</v>
      </c>
      <c r="QF17">
        <v>-10.776836400903001</v>
      </c>
      <c r="QG17">
        <v>-9.7049840672833607</v>
      </c>
      <c r="QH17">
        <v>-16.724327249936</v>
      </c>
      <c r="QI17">
        <v>-8.5940177621614602</v>
      </c>
      <c r="QJ17">
        <v>-10.3361090387953</v>
      </c>
      <c r="QK17">
        <v>-6.8276837479855299</v>
      </c>
      <c r="QL17">
        <v>-12.970472004819801</v>
      </c>
      <c r="QM17">
        <v>-27.763703813357498</v>
      </c>
      <c r="QN17">
        <v>-13.5107294550295</v>
      </c>
      <c r="QO17">
        <v>-8.5111466075680404</v>
      </c>
      <c r="QP17">
        <v>-13.772048940795599</v>
      </c>
      <c r="QQ17">
        <v>-3.9117637657490398</v>
      </c>
      <c r="QR17">
        <v>-16.303465316022901</v>
      </c>
      <c r="QS17">
        <v>-7.9741155913855302</v>
      </c>
      <c r="QT17">
        <v>-6.6896442560296503</v>
      </c>
      <c r="QU17">
        <v>-16.879984274382299</v>
      </c>
      <c r="QV17">
        <v>-5.8040937988130299</v>
      </c>
      <c r="QW17">
        <v>-5.9779779108930899</v>
      </c>
      <c r="QX17">
        <v>-18.302391069733702</v>
      </c>
      <c r="QY17">
        <v>-5.8971274138132799</v>
      </c>
      <c r="QZ17">
        <v>-9.9984632333289198</v>
      </c>
      <c r="RA17">
        <v>-11.683474626152201</v>
      </c>
      <c r="RB17">
        <v>-10.3142506515335</v>
      </c>
      <c r="RC17">
        <v>-9.75351918174721</v>
      </c>
      <c r="RD17">
        <v>-20.3127721666756</v>
      </c>
      <c r="RE17">
        <v>-8.6990776119618491</v>
      </c>
      <c r="RF17">
        <v>-5.5092026555561802</v>
      </c>
      <c r="RG17">
        <v>-14.4325928708516</v>
      </c>
      <c r="RH17">
        <v>-9.5953645017046103</v>
      </c>
      <c r="RI17">
        <v>-17.9563235277754</v>
      </c>
      <c r="RJ17">
        <v>-10.0762858564607</v>
      </c>
      <c r="RK17">
        <v>-3.0809251850863899</v>
      </c>
      <c r="RL17">
        <v>-8.5482752259786405</v>
      </c>
      <c r="RM17">
        <v>-11.6672141137065</v>
      </c>
      <c r="RN17">
        <v>-4.3172584042189897</v>
      </c>
      <c r="RO17">
        <v>-9.5851956360242792</v>
      </c>
      <c r="RP17">
        <v>-16.575499742356499</v>
      </c>
      <c r="RQ17">
        <v>-12.096161971011799</v>
      </c>
      <c r="RR17">
        <v>-13.7577770300464</v>
      </c>
      <c r="RS17">
        <v>-11.6022507868745</v>
      </c>
      <c r="RT17">
        <v>-9.7365540075692003</v>
      </c>
      <c r="RU17">
        <v>-7.6407805813491301</v>
      </c>
      <c r="RV17">
        <v>-11.843223549015701</v>
      </c>
      <c r="RW17">
        <v>-3.4891846145746701</v>
      </c>
      <c r="RX17">
        <v>-7.3154583698878399</v>
      </c>
      <c r="RY17">
        <v>-8.7660729554800998</v>
      </c>
      <c r="RZ17">
        <v>-8.1445996622544197</v>
      </c>
      <c r="SA17">
        <v>-3.9350951235970801</v>
      </c>
      <c r="SB17">
        <v>-11.231208684322599</v>
      </c>
      <c r="SC17">
        <v>-9.4514219271359003</v>
      </c>
      <c r="SD17">
        <v>-9.6744254807006804</v>
      </c>
      <c r="SE17">
        <v>-9.3652172543555992</v>
      </c>
      <c r="SF17">
        <v>-12.882605454404301</v>
      </c>
      <c r="SG17">
        <v>-3.8313300019116201</v>
      </c>
      <c r="SH17">
        <v>-6.4727934492713901</v>
      </c>
      <c r="SI17">
        <v>-2.4637426374551699</v>
      </c>
      <c r="SJ17">
        <v>-8.2835604612739608</v>
      </c>
      <c r="SK17">
        <v>-8.6296391699284793</v>
      </c>
      <c r="SL17">
        <v>-6.0679390600292598</v>
      </c>
      <c r="SM17">
        <v>-11.255413214771799</v>
      </c>
      <c r="SN17">
        <v>-18.922518357312899</v>
      </c>
      <c r="SO17">
        <v>-6.9810076772772298</v>
      </c>
      <c r="SP17">
        <v>-5.8007971258290603</v>
      </c>
      <c r="SQ17">
        <v>-8.1415813335051208</v>
      </c>
      <c r="SR17">
        <v>-8.3938435227299006</v>
      </c>
      <c r="SS17">
        <v>-5.1345284536927203</v>
      </c>
      <c r="ST17">
        <v>-14.9252267569476</v>
      </c>
      <c r="SU17">
        <v>-10.8190947069098</v>
      </c>
      <c r="SV17">
        <v>-7.2407232510929296</v>
      </c>
      <c r="SW17">
        <v>-9.1420087414040303</v>
      </c>
      <c r="SX17">
        <v>-17.132504297478999</v>
      </c>
      <c r="SY17">
        <v>-6.1384841287493499</v>
      </c>
      <c r="SZ17">
        <v>-5.1934510250738697</v>
      </c>
      <c r="TA17">
        <v>-8.4972429437427497</v>
      </c>
      <c r="TB17">
        <v>-5.9624308160081201</v>
      </c>
      <c r="TC17">
        <v>-13.850135378923801</v>
      </c>
      <c r="TD17">
        <v>-2.7647026529601302</v>
      </c>
      <c r="TE17">
        <v>-14.6323598949825</v>
      </c>
      <c r="TF17">
        <v>-15.221183851504</v>
      </c>
      <c r="TG17">
        <v>-10.025356165566301</v>
      </c>
      <c r="TH17">
        <v>-6.29763814511705</v>
      </c>
      <c r="TI17">
        <v>-17.670055697083701</v>
      </c>
      <c r="TJ17">
        <v>-20.6760192782316</v>
      </c>
      <c r="TK17">
        <v>-13.409729489619799</v>
      </c>
      <c r="TL17">
        <v>-7.2833472514674602</v>
      </c>
      <c r="TM17">
        <v>-12.687264560702801</v>
      </c>
      <c r="TN17">
        <v>-4.3665443013535103</v>
      </c>
      <c r="TO17">
        <v>-45.5152135259912</v>
      </c>
      <c r="TP17">
        <v>-11.341370480995399</v>
      </c>
      <c r="TQ17">
        <v>-10.5083350039595</v>
      </c>
      <c r="TR17">
        <v>-9.8973141276488601</v>
      </c>
      <c r="TS17">
        <v>-14.2972100478652</v>
      </c>
      <c r="TT17">
        <v>-21.139534010300601</v>
      </c>
      <c r="TU17">
        <v>-16.9436497789588</v>
      </c>
      <c r="TV17">
        <v>-14.5624640286401</v>
      </c>
      <c r="TW17">
        <v>-7.00512909275065</v>
      </c>
      <c r="TX17">
        <v>-0.70144974213530997</v>
      </c>
      <c r="TY17">
        <v>-10.818626057557699</v>
      </c>
      <c r="TZ17">
        <v>-12.2068649664572</v>
      </c>
      <c r="UA17">
        <v>-7.2420587067187796</v>
      </c>
      <c r="UB17">
        <v>-31.1274515742905</v>
      </c>
      <c r="UC17">
        <v>-20.091556781157401</v>
      </c>
      <c r="UD17">
        <v>-17.092180211154499</v>
      </c>
      <c r="UE17">
        <v>-17.6719068340992</v>
      </c>
      <c r="UF17">
        <v>-14.7396018469593</v>
      </c>
      <c r="UG17">
        <v>-14.488042535126</v>
      </c>
      <c r="UH17">
        <v>-7.6125588203593697</v>
      </c>
      <c r="UI17">
        <v>-19.665879740409</v>
      </c>
      <c r="UJ17">
        <v>-7.6884490335800102</v>
      </c>
      <c r="UK17">
        <v>-14.897354943483601</v>
      </c>
      <c r="UL17">
        <v>-17.347141484976799</v>
      </c>
      <c r="UM17">
        <v>-13.2964061935354</v>
      </c>
      <c r="UN17">
        <v>-9.2916546093155699</v>
      </c>
      <c r="UO17">
        <v>-10.342974895099999</v>
      </c>
      <c r="UP17">
        <v>-11.903937146704401</v>
      </c>
      <c r="UQ17">
        <v>-21.7799379714114</v>
      </c>
      <c r="UR17">
        <v>-9.6702146234759692</v>
      </c>
      <c r="US17">
        <v>-15.3814759973965</v>
      </c>
      <c r="UT17">
        <v>-11.044166153218001</v>
      </c>
      <c r="UU17">
        <v>-15.2536488346216</v>
      </c>
      <c r="UV17">
        <v>-3.9814449061614399</v>
      </c>
      <c r="UW17">
        <v>-5.7373240796221401</v>
      </c>
      <c r="UX17">
        <v>-7.9236598343287898</v>
      </c>
      <c r="UY17">
        <v>-8.5302311042270595</v>
      </c>
      <c r="UZ17">
        <v>-16.730725845388498</v>
      </c>
      <c r="VA17">
        <v>-16.8960433923064</v>
      </c>
      <c r="VB17">
        <v>-9.7824952200880908</v>
      </c>
      <c r="VC17">
        <v>-7.2024713120309496</v>
      </c>
      <c r="VD17">
        <v>-15.6583075634409</v>
      </c>
      <c r="VE17">
        <v>-11.4300972891446</v>
      </c>
      <c r="VF17">
        <v>-8.6121734097871201</v>
      </c>
      <c r="VG17">
        <v>-5.7480918423175096</v>
      </c>
      <c r="VH17">
        <v>-9.4723111363504096</v>
      </c>
      <c r="VI17">
        <v>-6.6215869391308502</v>
      </c>
      <c r="VJ17">
        <v>-9.8734474361279201</v>
      </c>
      <c r="VK17">
        <v>-9.7247704259252696</v>
      </c>
      <c r="VL17">
        <v>-24.335087541789601</v>
      </c>
      <c r="VM17">
        <v>-17.306473309623801</v>
      </c>
      <c r="VN17">
        <v>-7.9340362167154099</v>
      </c>
      <c r="VO17">
        <v>-13.324107420953901</v>
      </c>
      <c r="VP17">
        <v>-12.5127159017206</v>
      </c>
      <c r="VQ17">
        <v>-5.4547389363251604</v>
      </c>
      <c r="VR17">
        <v>-11.8422745682424</v>
      </c>
      <c r="VS17">
        <v>-11.732929863283699</v>
      </c>
      <c r="VT17">
        <v>-6.3967306997867004</v>
      </c>
      <c r="VU17">
        <v>-9.4966239410531195</v>
      </c>
      <c r="VV17">
        <v>-21.152876149197599</v>
      </c>
      <c r="VW17">
        <v>-43.302019291975903</v>
      </c>
      <c r="VX17">
        <v>-4.3790066491377804</v>
      </c>
      <c r="VY17">
        <v>-6.2290794878606199</v>
      </c>
      <c r="VZ17">
        <v>-10.3906434014458</v>
      </c>
      <c r="WA17">
        <v>-13.240106515720599</v>
      </c>
      <c r="WB17">
        <v>-17.674018742762001</v>
      </c>
      <c r="WC17">
        <v>-10.4597123852517</v>
      </c>
      <c r="WD17">
        <v>-5.1567634956903996</v>
      </c>
      <c r="WE17">
        <v>-8.6955892007557907</v>
      </c>
      <c r="WF17">
        <v>-13.410002514673</v>
      </c>
      <c r="WG17">
        <v>-10.9044648465548</v>
      </c>
      <c r="WH17">
        <v>-13.8676002197512</v>
      </c>
      <c r="WI17">
        <v>-9.10869206784818</v>
      </c>
      <c r="WJ17">
        <v>-9.1571814331696508</v>
      </c>
      <c r="WK17">
        <v>-18.218310154533601</v>
      </c>
      <c r="WL17">
        <v>-10.664041475289499</v>
      </c>
      <c r="WM17">
        <v>-12.6894384194956</v>
      </c>
      <c r="WN17">
        <v>-14.825252560036899</v>
      </c>
      <c r="WO17">
        <v>-6.81426902027951</v>
      </c>
      <c r="WP17">
        <v>-17.8223311776662</v>
      </c>
      <c r="WQ17">
        <v>-14.6929234941489</v>
      </c>
      <c r="WR17">
        <v>-7.6368926126250196</v>
      </c>
      <c r="WS17">
        <v>-12.8956868421986</v>
      </c>
      <c r="WT17">
        <v>-19.054492670399199</v>
      </c>
      <c r="WU17">
        <v>-13.6044502778135</v>
      </c>
      <c r="WV17">
        <v>-11.295473168218599</v>
      </c>
      <c r="WW17">
        <v>-9.1574895017276106</v>
      </c>
      <c r="WX17">
        <v>-15.842744472398</v>
      </c>
      <c r="WY17">
        <v>-17.076718850496601</v>
      </c>
      <c r="WZ17">
        <v>-11.379574228046501</v>
      </c>
      <c r="XA17">
        <v>-22.313347353958601</v>
      </c>
      <c r="XB17">
        <v>-8.8145202342791702</v>
      </c>
      <c r="XC17">
        <v>-9.4823682774950608</v>
      </c>
      <c r="XD17">
        <v>-3.9781783764897201</v>
      </c>
      <c r="XE17">
        <v>-12.2801356338812</v>
      </c>
      <c r="XF17">
        <v>-3.29207568412957</v>
      </c>
      <c r="XG17">
        <v>-4.3748349736944201</v>
      </c>
      <c r="XH17">
        <v>-12.720714877853499</v>
      </c>
      <c r="XI17">
        <v>-16.4407979113167</v>
      </c>
      <c r="XJ17">
        <v>-14.357716934693</v>
      </c>
      <c r="XK17">
        <v>-12.3007391683668</v>
      </c>
      <c r="XL17">
        <v>-18.1291074526555</v>
      </c>
      <c r="XM17">
        <v>-10.2184982836069</v>
      </c>
      <c r="XN17">
        <v>-9.1401249303288203</v>
      </c>
      <c r="XO17">
        <v>-8.3979053086897597</v>
      </c>
      <c r="XP17">
        <v>-5.4182411228856902</v>
      </c>
      <c r="XQ17">
        <v>-15.7551997796848</v>
      </c>
      <c r="XR17">
        <v>-12.8620023186526</v>
      </c>
      <c r="XS17">
        <v>-16.869383074416199</v>
      </c>
      <c r="XT17">
        <v>-9.2452897455443992</v>
      </c>
      <c r="XU17">
        <v>-9.3761603479666995</v>
      </c>
      <c r="XV17">
        <v>-28.452264588729001</v>
      </c>
      <c r="XW17">
        <v>-10.365050313506901</v>
      </c>
      <c r="XX17">
        <v>-28.5687114146128</v>
      </c>
      <c r="XY17">
        <v>-5.1113103328550604</v>
      </c>
      <c r="XZ17">
        <v>-13.994386692287399</v>
      </c>
      <c r="YA17">
        <v>-13.973981066162301</v>
      </c>
      <c r="YB17">
        <v>-9.0678033015069808</v>
      </c>
      <c r="YC17">
        <v>-16.036285263836</v>
      </c>
      <c r="YD17">
        <v>-6.5707743557906602</v>
      </c>
      <c r="YE17">
        <v>-5.3280719248471398</v>
      </c>
      <c r="YF17">
        <v>-10.5825511368832</v>
      </c>
      <c r="YG17">
        <v>-16.675653192176199</v>
      </c>
      <c r="YH17">
        <v>-6.7232801732575398</v>
      </c>
      <c r="YI17">
        <v>-13.8162844079376</v>
      </c>
      <c r="YJ17">
        <v>-2.8949554383213201</v>
      </c>
      <c r="YK17">
        <v>-5.7483072644425599</v>
      </c>
      <c r="YL17">
        <v>-9.1601420391042705</v>
      </c>
      <c r="YM17">
        <v>-12.4421451003047</v>
      </c>
      <c r="YN17">
        <v>-13.1904149087825</v>
      </c>
      <c r="YO17">
        <v>-10.7785487486188</v>
      </c>
      <c r="YP17">
        <v>-5.67317328128917</v>
      </c>
      <c r="YQ17">
        <v>-24.282701696884601</v>
      </c>
      <c r="YR17">
        <v>-9.8862103075168495</v>
      </c>
      <c r="YS17">
        <v>-15.200619934812201</v>
      </c>
      <c r="YT17">
        <v>-6.0779593463031203</v>
      </c>
      <c r="YU17">
        <v>-12.555406373973</v>
      </c>
      <c r="YV17">
        <v>-24.329680165478202</v>
      </c>
      <c r="YW17">
        <v>-5.3421587124338696</v>
      </c>
      <c r="YX17">
        <v>-8.7537106599222092</v>
      </c>
      <c r="YY17">
        <v>-3.5508791247649998</v>
      </c>
      <c r="YZ17">
        <v>-12.070663373100301</v>
      </c>
      <c r="ZA17">
        <v>-19.802451594785101</v>
      </c>
      <c r="ZB17">
        <v>-9.3502285892739394</v>
      </c>
      <c r="ZC17">
        <v>-4.5876894767169203</v>
      </c>
      <c r="ZD17">
        <v>-4.93127576867718</v>
      </c>
      <c r="ZE17">
        <v>-22.765500215202099</v>
      </c>
      <c r="ZF17">
        <v>-8.4137220247379503</v>
      </c>
      <c r="ZG17">
        <v>-6.1131858361365001</v>
      </c>
      <c r="ZH17">
        <v>-14.014227502457899</v>
      </c>
      <c r="ZI17">
        <v>-17.1494733185984</v>
      </c>
      <c r="ZJ17">
        <v>-12.4696043368278</v>
      </c>
      <c r="ZK17">
        <v>-7.5427216900531304</v>
      </c>
      <c r="ZL17">
        <v>-15.0137480646697</v>
      </c>
      <c r="ZM17">
        <v>-9.3697995544839099</v>
      </c>
      <c r="ZN17">
        <v>-13.6860334574141</v>
      </c>
      <c r="ZO17">
        <v>-10.2215846291804</v>
      </c>
      <c r="ZP17">
        <v>-5.9959404660198699</v>
      </c>
      <c r="ZQ17">
        <v>-13.133988067017601</v>
      </c>
      <c r="ZR17">
        <v>-11.386085345933401</v>
      </c>
      <c r="ZS17">
        <v>-11.6059565209972</v>
      </c>
      <c r="ZT17">
        <v>-5.0544751873993601</v>
      </c>
      <c r="ZU17">
        <v>-13.116926956673399</v>
      </c>
      <c r="ZV17">
        <v>-17.660278468669599</v>
      </c>
      <c r="ZW17">
        <v>-17.320566840605299</v>
      </c>
      <c r="ZX17">
        <v>-5.28610407340887</v>
      </c>
      <c r="ZY17">
        <v>-12.579299207712999</v>
      </c>
      <c r="ZZ17">
        <v>-10.5133004717473</v>
      </c>
      <c r="AAA17">
        <v>-0.88325123127290806</v>
      </c>
      <c r="AAB17">
        <v>-11.332316370210901</v>
      </c>
      <c r="AAC17">
        <v>-6.4214220505226098</v>
      </c>
      <c r="AAD17">
        <v>-24.533208323680299</v>
      </c>
      <c r="AAE17">
        <v>-8.2068719073201404</v>
      </c>
      <c r="AAF17">
        <v>-13.4124477936946</v>
      </c>
      <c r="AAG17">
        <v>-9.6720104522634909</v>
      </c>
      <c r="AAH17">
        <v>-10.0122529863187</v>
      </c>
      <c r="AAI17">
        <v>-3.2860469380661099</v>
      </c>
      <c r="AAJ17">
        <v>-6.5027214115284799</v>
      </c>
      <c r="AAK17">
        <v>-27.499125292598499</v>
      </c>
      <c r="AAL17">
        <v>-11.659860089176201</v>
      </c>
      <c r="AAM17">
        <v>-19.0123284676772</v>
      </c>
      <c r="AAN17">
        <v>-12.011679963196</v>
      </c>
      <c r="AAO17">
        <v>-19.893243658726199</v>
      </c>
      <c r="AAP17">
        <v>-7.5517047025921</v>
      </c>
      <c r="AAQ17">
        <v>-8.8776373968316609</v>
      </c>
      <c r="AAR17">
        <v>-4.9394280443189897</v>
      </c>
      <c r="AAS17">
        <v>-9.0010800132242004</v>
      </c>
      <c r="AAT17">
        <v>-28.825136900922399</v>
      </c>
      <c r="AAU17">
        <v>-9.6234188393112898</v>
      </c>
      <c r="AAV17">
        <v>-10.0720437865309</v>
      </c>
      <c r="AAW17">
        <v>-13.9230551314</v>
      </c>
      <c r="AAX17">
        <v>-11.599628636726599</v>
      </c>
      <c r="AAY17">
        <v>-8.5174879674905792</v>
      </c>
      <c r="AAZ17">
        <v>-13.0215785370227</v>
      </c>
      <c r="ABA17">
        <v>-16.8102224336983</v>
      </c>
      <c r="ABB17">
        <v>-12.297691174284401</v>
      </c>
      <c r="ABC17">
        <v>-18.759968781017498</v>
      </c>
      <c r="ABD17">
        <v>-19.3742890261708</v>
      </c>
      <c r="ABE17">
        <v>-16.554272818983399</v>
      </c>
      <c r="ABF17">
        <v>-7.3845847214898601</v>
      </c>
      <c r="ABG17">
        <v>-15.120502851019401</v>
      </c>
      <c r="ABH17">
        <v>-18.301971796848299</v>
      </c>
      <c r="ABI17">
        <v>-8.8703874618522001</v>
      </c>
      <c r="ABJ17">
        <v>-5.4632475261829301</v>
      </c>
      <c r="ABK17">
        <v>0</v>
      </c>
      <c r="ABL17">
        <v>-17.570753351583701</v>
      </c>
      <c r="ABM17">
        <v>-13.5620449481312</v>
      </c>
      <c r="ABN17">
        <v>-11.091173612415499</v>
      </c>
      <c r="ABO17">
        <v>-10.9197457722578</v>
      </c>
      <c r="ABP17">
        <v>-10.0375285784729</v>
      </c>
      <c r="ABQ17">
        <v>-2.18195760295092</v>
      </c>
      <c r="ABR17">
        <v>-14.667787598897201</v>
      </c>
      <c r="ABS17">
        <v>-11.3470550327352</v>
      </c>
      <c r="ABT17">
        <v>-6.9639891029919196</v>
      </c>
      <c r="ABU17">
        <v>-10.1909095452878</v>
      </c>
      <c r="ABV17">
        <v>-13.4050906544927</v>
      </c>
      <c r="ABW17">
        <v>-11.1560331171671</v>
      </c>
      <c r="ABX17">
        <v>-8.6699579949643404</v>
      </c>
      <c r="ABY17">
        <v>-17.191273497385598</v>
      </c>
      <c r="ABZ17">
        <v>-6.5443047387965398</v>
      </c>
      <c r="ACA17">
        <v>-8.3981745654990902</v>
      </c>
      <c r="ACB17">
        <v>-16.9931237531578</v>
      </c>
      <c r="ACC17">
        <v>-19.6235522236916</v>
      </c>
      <c r="ACD17">
        <v>-3.3845299564461602</v>
      </c>
      <c r="ACE17">
        <v>-7.4273990532083998</v>
      </c>
      <c r="ACF17">
        <v>-15.824355544089601</v>
      </c>
      <c r="ACG17">
        <v>-8.4445731505626007</v>
      </c>
      <c r="ACH17">
        <v>-11.978054934745</v>
      </c>
      <c r="ACI17">
        <v>-10.1886103501423</v>
      </c>
      <c r="ACJ17">
        <v>-10.291458748723199</v>
      </c>
      <c r="ACK17">
        <v>-10.3071893816465</v>
      </c>
      <c r="ACL17">
        <v>-7.6400336705830201</v>
      </c>
      <c r="ACM17">
        <v>-12.0935964825869</v>
      </c>
      <c r="ACN17">
        <v>-14.2692536427321</v>
      </c>
      <c r="ACO17">
        <v>-25.831743063073301</v>
      </c>
      <c r="ACP17">
        <v>-12.647372157895701</v>
      </c>
      <c r="ACQ17">
        <v>-9.3445599411418794</v>
      </c>
      <c r="ACR17">
        <v>-4.4395036248447202</v>
      </c>
      <c r="ACS17">
        <v>-15.514682359304601</v>
      </c>
      <c r="ACT17">
        <v>-16.164904649277702</v>
      </c>
      <c r="ACU17">
        <v>-18.674588313252499</v>
      </c>
      <c r="ACV17">
        <v>-4.7636552709643398</v>
      </c>
      <c r="ACW17">
        <v>-11.732543967232299</v>
      </c>
      <c r="ACX17">
        <v>-8.8157909636417209</v>
      </c>
      <c r="ACY17">
        <v>-6.40671131513216</v>
      </c>
      <c r="ACZ17">
        <v>-8.4801728233844607</v>
      </c>
      <c r="ADA17">
        <v>-11.4472391477437</v>
      </c>
      <c r="ADB17">
        <v>-10.582849098953499</v>
      </c>
      <c r="ADC17">
        <v>-9.4652930579190695</v>
      </c>
      <c r="ADD17">
        <v>-2.7412940171877</v>
      </c>
      <c r="ADE17">
        <v>-10.2322180957642</v>
      </c>
      <c r="ADF17">
        <v>-12.944808966019201</v>
      </c>
      <c r="ADG17">
        <v>-10.5739333722516</v>
      </c>
      <c r="ADH17">
        <v>-6.8811692906996296</v>
      </c>
      <c r="ADI17">
        <v>-24.402043318740301</v>
      </c>
      <c r="ADJ17">
        <v>-9.2452353774288003</v>
      </c>
      <c r="ADK17">
        <v>-1.44632742829424</v>
      </c>
      <c r="ADL17">
        <v>-11.636653268488599</v>
      </c>
      <c r="ADM17">
        <v>-13.218350878237301</v>
      </c>
      <c r="ADN17">
        <v>-10.393967341542099</v>
      </c>
      <c r="ADO17">
        <v>-7.4300676681560596</v>
      </c>
      <c r="ADP17">
        <v>-8.8892607036512707</v>
      </c>
      <c r="ADQ17">
        <v>-13.343746858925201</v>
      </c>
      <c r="ADR17">
        <v>-8.3336666702645097</v>
      </c>
      <c r="ADS17">
        <v>-12.567498220934301</v>
      </c>
      <c r="ADT17">
        <v>-8.9211090251431209</v>
      </c>
      <c r="ADU17">
        <v>-10.3848585613953</v>
      </c>
      <c r="ADV17">
        <v>-9.1271165016853804</v>
      </c>
      <c r="ADW17">
        <v>-14.006065145453899</v>
      </c>
      <c r="ADX17">
        <v>-10.1965995862</v>
      </c>
      <c r="ADY17">
        <v>-7.5938871162895198</v>
      </c>
      <c r="ADZ17">
        <v>-11.989396652661201</v>
      </c>
      <c r="AEA17">
        <v>-18.151735541210702</v>
      </c>
      <c r="AEB17">
        <v>-8.3594048512875396</v>
      </c>
      <c r="AEC17">
        <v>-8.6749491971778205</v>
      </c>
      <c r="AED17">
        <v>-8.2520075032389908</v>
      </c>
      <c r="AEE17">
        <v>-8.2178729390460603</v>
      </c>
      <c r="AEF17">
        <v>-15.7686514040959</v>
      </c>
      <c r="AEG17">
        <v>-7.7629445635189702</v>
      </c>
      <c r="AEH17">
        <v>-23.5712644985609</v>
      </c>
      <c r="AEI17">
        <v>-15.1424946917518</v>
      </c>
      <c r="AEJ17">
        <v>-9.7338266590026894</v>
      </c>
      <c r="AEK17">
        <v>-7.28891433698581</v>
      </c>
      <c r="AEL17">
        <v>-11.0321354506712</v>
      </c>
      <c r="AEM17">
        <v>-5.9185029549046497</v>
      </c>
      <c r="AEN17">
        <v>-9.6003853509147898</v>
      </c>
      <c r="AEO17">
        <v>-10.5850891541675</v>
      </c>
      <c r="AEP17">
        <v>-14.1115326390288</v>
      </c>
      <c r="AEQ17">
        <v>-7.9948273815699302</v>
      </c>
      <c r="AER17">
        <v>-1.0345103358873999</v>
      </c>
      <c r="AES17">
        <v>-18.541190148583802</v>
      </c>
      <c r="AET17">
        <v>-10.3411813424041</v>
      </c>
      <c r="AEU17">
        <v>-8.8575906973188996</v>
      </c>
      <c r="AEV17">
        <v>-6.3584022075053799</v>
      </c>
      <c r="AEW17">
        <v>-7.4839915110014203</v>
      </c>
      <c r="AEX17">
        <v>-7.8130014685902403</v>
      </c>
      <c r="AEY17">
        <v>-13.7924826215234</v>
      </c>
      <c r="AEZ17">
        <v>-8.0582232341110096</v>
      </c>
      <c r="AFA17">
        <v>-14.799339298326201</v>
      </c>
      <c r="AFB17">
        <v>-15.558005247996499</v>
      </c>
      <c r="AFC17">
        <v>-10.6460005671541</v>
      </c>
      <c r="AFD17">
        <v>-7.0742232571478496</v>
      </c>
      <c r="AFE17">
        <v>-7.4293487917844301</v>
      </c>
      <c r="AFF17">
        <v>-11.4438181246916</v>
      </c>
      <c r="AFG17">
        <v>-15.9358838009991</v>
      </c>
      <c r="AFH17">
        <v>-8.8796043151992006</v>
      </c>
      <c r="AFI17">
        <v>-8.6843245979168593</v>
      </c>
      <c r="AFJ17">
        <v>-5.8417903960209996</v>
      </c>
      <c r="AFK17">
        <v>-10.2211539464718</v>
      </c>
      <c r="AFL17">
        <v>-6.0802253239450001</v>
      </c>
      <c r="AFM17">
        <v>-9.2895957372008091</v>
      </c>
      <c r="AFN17">
        <v>-7.2286564113323104</v>
      </c>
      <c r="AFO17">
        <v>-11.713908104311701</v>
      </c>
      <c r="AFP17">
        <v>-14.7436900604438</v>
      </c>
      <c r="AFQ17">
        <v>-25.362660801843699</v>
      </c>
      <c r="AFR17">
        <v>-8.6408256613938796</v>
      </c>
      <c r="AFS17">
        <v>-12.834105875865699</v>
      </c>
      <c r="AFT17">
        <v>-8.9741141216634599</v>
      </c>
      <c r="AFU17">
        <v>-6.8957306275672501</v>
      </c>
      <c r="AFV17">
        <v>-9.1416961639522505</v>
      </c>
      <c r="AFW17">
        <v>-4.5270497959728297</v>
      </c>
      <c r="AFX17">
        <v>-18.121582638355999</v>
      </c>
      <c r="AFY17">
        <v>-13.0922431895765</v>
      </c>
      <c r="AFZ17">
        <v>-3.21765203786109</v>
      </c>
      <c r="AGA17">
        <v>-7.4519494556501797</v>
      </c>
      <c r="AGB17">
        <v>-10.876088339350201</v>
      </c>
      <c r="AGC17">
        <v>-9.9910441023990906</v>
      </c>
      <c r="AGD17">
        <v>-18.4205705778386</v>
      </c>
      <c r="AGE17">
        <v>-7.2931236004554902</v>
      </c>
      <c r="AGF17">
        <v>-16.2094409384488</v>
      </c>
      <c r="AGG17">
        <v>-14.9432313744698</v>
      </c>
      <c r="AGH17">
        <v>-8.0924030836534104</v>
      </c>
      <c r="AGI17">
        <v>-10.939382376714001</v>
      </c>
      <c r="AGJ17">
        <v>-2.6485698290029802</v>
      </c>
      <c r="AGK17">
        <v>-16.334870603383099</v>
      </c>
      <c r="AGL17">
        <v>-13.6460367286912</v>
      </c>
      <c r="AGM17">
        <v>-6.7052381026625802</v>
      </c>
      <c r="AGN17">
        <v>-8.2585886217780704</v>
      </c>
      <c r="AGO17">
        <v>-4.5481684851508799</v>
      </c>
      <c r="AGP17">
        <v>-17.135943804886601</v>
      </c>
      <c r="AGQ17">
        <v>-9.2471976117514902</v>
      </c>
      <c r="AGR17">
        <v>-9.0307983301095494</v>
      </c>
      <c r="AGS17">
        <v>-4.1451391253248504</v>
      </c>
      <c r="AGT17">
        <v>-8.2632970281798901</v>
      </c>
      <c r="AGU17">
        <v>-11.2292248156082</v>
      </c>
      <c r="AGV17">
        <v>-8.4872935270099408</v>
      </c>
      <c r="AGW17">
        <v>-2.1376888697429601</v>
      </c>
      <c r="AGX17">
        <v>-12.1577060641148</v>
      </c>
      <c r="AGY17">
        <v>-17.9353062775678</v>
      </c>
      <c r="AGZ17">
        <v>-15.587524842327699</v>
      </c>
      <c r="AHA17">
        <v>-12.9066070403504</v>
      </c>
      <c r="AHB17">
        <v>-17.1819194543782</v>
      </c>
      <c r="AHC17">
        <v>-5.1309181624957896</v>
      </c>
      <c r="AHD17">
        <v>-9.9199595997249297</v>
      </c>
      <c r="AHE17">
        <v>-13.4964633349772</v>
      </c>
      <c r="AHF17">
        <v>-6.0656305602782696</v>
      </c>
      <c r="AHG17">
        <v>-19.388475845362201</v>
      </c>
      <c r="AHH17">
        <v>-15.194594873455401</v>
      </c>
      <c r="AHI17">
        <v>-6.5201017523105502</v>
      </c>
      <c r="AHJ17">
        <v>-6.5930439711828202</v>
      </c>
      <c r="AHK17">
        <v>-12.644365337439501</v>
      </c>
      <c r="AHL17">
        <v>-8.9014685445956498</v>
      </c>
      <c r="AHM17">
        <v>-11.2505525087353</v>
      </c>
      <c r="AHN17">
        <v>-14.975638944434399</v>
      </c>
      <c r="AHO17">
        <v>-14.9317462967522</v>
      </c>
      <c r="AHP17">
        <v>-8.6479762696438307</v>
      </c>
      <c r="AHQ17">
        <v>-15.650189485011699</v>
      </c>
      <c r="AHR17">
        <v>-14.4520960083477</v>
      </c>
      <c r="AHS17">
        <v>-10.597902412746899</v>
      </c>
      <c r="AHT17">
        <v>-12.740582845330101</v>
      </c>
      <c r="AHU17">
        <v>-13.1080922187081</v>
      </c>
      <c r="AHV17">
        <v>-11.0761378826599</v>
      </c>
      <c r="AHW17">
        <v>-5.4996784403200802</v>
      </c>
      <c r="AHX17">
        <v>-8.0533939439698106</v>
      </c>
      <c r="AHY17">
        <v>-16.753552520148599</v>
      </c>
      <c r="AHZ17">
        <v>-5.199541794091</v>
      </c>
      <c r="AIA17">
        <v>-3.4280498542730999</v>
      </c>
      <c r="AIB17">
        <v>-8.3547616448392699</v>
      </c>
      <c r="AIC17">
        <v>-21.1730152005034</v>
      </c>
      <c r="AID17">
        <v>-7.05683942009503</v>
      </c>
      <c r="AIE17">
        <v>-4.3756470318464604</v>
      </c>
      <c r="AIF17">
        <v>-15.723445315023801</v>
      </c>
      <c r="AIG17">
        <v>-7.72339431513248</v>
      </c>
      <c r="AIH17">
        <v>-7.3617701672537201</v>
      </c>
      <c r="AII17">
        <v>-9.6106485461069706</v>
      </c>
      <c r="AIJ17">
        <v>-10.5129831403664</v>
      </c>
      <c r="AIK17">
        <v>-17.5006940267861</v>
      </c>
      <c r="AIL17">
        <v>-12.903896573263401</v>
      </c>
      <c r="AIM17">
        <v>-17.5208941703257</v>
      </c>
      <c r="AIN17">
        <v>-14.3085883729425</v>
      </c>
      <c r="AIO17">
        <v>-6.9609693768507004</v>
      </c>
      <c r="AIP17">
        <v>-9.5370733176164908</v>
      </c>
      <c r="AIQ17">
        <v>-6.0052871588905496</v>
      </c>
      <c r="AIR17">
        <v>-6.4284798378091104</v>
      </c>
      <c r="AIS17">
        <v>-6.3982546157580202</v>
      </c>
      <c r="AIT17">
        <v>-6.3347539822292704</v>
      </c>
      <c r="AIU17">
        <v>-12.796748847412999</v>
      </c>
      <c r="AIV17">
        <v>-12.5360836585089</v>
      </c>
      <c r="AIW17">
        <v>-8.2128509837918706</v>
      </c>
      <c r="AIX17">
        <v>-9.6099417287891509</v>
      </c>
      <c r="AIY17">
        <v>-1.3435253600652599</v>
      </c>
      <c r="AIZ17">
        <v>-13.7084338088858</v>
      </c>
      <c r="AJA17">
        <v>-10.307724807343501</v>
      </c>
      <c r="AJB17">
        <v>-24.1833070742661</v>
      </c>
      <c r="AJC17">
        <v>-8.0193796456167394</v>
      </c>
      <c r="AJD17">
        <v>-13.810849083405</v>
      </c>
      <c r="AJE17">
        <v>-8.25398984730157</v>
      </c>
      <c r="AJF17">
        <v>-8.0297183879242802</v>
      </c>
      <c r="AJG17">
        <v>-19.3825077714149</v>
      </c>
      <c r="AJH17">
        <v>-23.962562750887599</v>
      </c>
      <c r="AJI17">
        <v>-9.2992384607841796</v>
      </c>
      <c r="AJJ17">
        <v>-19.726138635719899</v>
      </c>
      <c r="AJK17">
        <v>-10.3889597309556</v>
      </c>
      <c r="AJL17">
        <v>-12.2071096710976</v>
      </c>
      <c r="AJM17">
        <v>-13.933052369949401</v>
      </c>
      <c r="AJN17">
        <v>-10.7132655834996</v>
      </c>
      <c r="AJO17">
        <v>-13.463609086522601</v>
      </c>
      <c r="AJP17">
        <v>-12.392244927430299</v>
      </c>
      <c r="AJQ17">
        <v>-8.1935569045571395</v>
      </c>
      <c r="AJR17">
        <v>-6.1259979507487996</v>
      </c>
      <c r="AJS17">
        <v>-13.6485875493963</v>
      </c>
      <c r="AJT17">
        <v>-12.1869793264288</v>
      </c>
      <c r="AJU17">
        <v>-10.6724397042814</v>
      </c>
      <c r="AJV17">
        <v>-11.4603003977619</v>
      </c>
      <c r="AJW17">
        <v>-2.02728476273984</v>
      </c>
      <c r="AJX17">
        <v>-6.0009211646468303</v>
      </c>
      <c r="AJY17">
        <v>-11.7016698708828</v>
      </c>
      <c r="AJZ17">
        <v>-8.0926780345895697</v>
      </c>
      <c r="AKA17">
        <v>-22.683580002333599</v>
      </c>
      <c r="AKB17">
        <v>-14.600775474081299</v>
      </c>
      <c r="AKC17">
        <v>-7.8012508990809097</v>
      </c>
      <c r="AKD17">
        <v>-6.5255639025172298</v>
      </c>
      <c r="AKE17">
        <v>-6.3139519291613899</v>
      </c>
      <c r="AKF17">
        <v>-6.1344346218433801</v>
      </c>
      <c r="AKG17">
        <v>-20.8994484342657</v>
      </c>
      <c r="AKH17">
        <v>-7.1006254202590897</v>
      </c>
      <c r="AKI17">
        <v>-8.3358626032395193</v>
      </c>
      <c r="AKJ17">
        <v>-11.136204708005501</v>
      </c>
      <c r="AKK17">
        <v>-12.863642127256</v>
      </c>
      <c r="AKL17">
        <v>-7.3101804034407403</v>
      </c>
      <c r="AKM17">
        <v>-19.223223699080901</v>
      </c>
      <c r="AKN17">
        <v>-11.6843506604976</v>
      </c>
      <c r="AKO17">
        <v>-6.7015932077015101</v>
      </c>
      <c r="AKP17">
        <v>-3.0199044671992099</v>
      </c>
      <c r="AKQ17">
        <v>-12.291524348928</v>
      </c>
      <c r="AKR17">
        <v>-16.857146241460601</v>
      </c>
      <c r="AKS17">
        <v>-7.8585550977221299</v>
      </c>
      <c r="AKT17">
        <v>-16.963462370573001</v>
      </c>
      <c r="AKU17">
        <v>-7.5675843278159798</v>
      </c>
      <c r="AKV17">
        <v>-17.432251200702499</v>
      </c>
      <c r="AKW17">
        <v>-7.62367162088466</v>
      </c>
      <c r="AKX17">
        <v>-3.8761766560186</v>
      </c>
      <c r="AKY17">
        <v>-8.8958960201821604</v>
      </c>
      <c r="AKZ17">
        <v>-15.2555680242791</v>
      </c>
      <c r="ALA17">
        <v>-9.2693396927659801</v>
      </c>
      <c r="ALB17">
        <v>-11.9000018445794</v>
      </c>
      <c r="ALC17">
        <v>-8.1255187020054507</v>
      </c>
      <c r="ALD17">
        <v>-3.5300255883927298</v>
      </c>
      <c r="ALE17">
        <v>-20.167975618971901</v>
      </c>
      <c r="ALF17">
        <v>-12.633323822330199</v>
      </c>
      <c r="ALG17">
        <v>-11.893455116292699</v>
      </c>
      <c r="ALH17">
        <v>-8.7484910607553008</v>
      </c>
      <c r="ALI17">
        <v>-7.1419620748790997</v>
      </c>
      <c r="ALJ17">
        <v>-9.4098909390675107</v>
      </c>
      <c r="ALK17">
        <v>-15.3392473594226</v>
      </c>
      <c r="ALL17">
        <v>-14.033578387011</v>
      </c>
      <c r="ALM17">
        <v>-9.2315772886689693</v>
      </c>
      <c r="ALN17">
        <v>-6.5596974099827001</v>
      </c>
      <c r="ALO17">
        <v>-19.961902736664602</v>
      </c>
      <c r="ALP17">
        <v>-8.7675486893182608</v>
      </c>
      <c r="ALQ17">
        <v>-12.055019377688399</v>
      </c>
      <c r="ALR17">
        <v>-16.5880640165249</v>
      </c>
      <c r="ALS17">
        <v>-13.350576973118599</v>
      </c>
      <c r="ALT17">
        <v>-13.7275767005258</v>
      </c>
      <c r="ALU17">
        <v>-7.9598479183353801</v>
      </c>
      <c r="ALV17">
        <v>-7.9437105203309999</v>
      </c>
      <c r="ALW17">
        <v>-8.4539968361790994</v>
      </c>
      <c r="ALX17">
        <v>-24.0227853499301</v>
      </c>
      <c r="ALY17">
        <v>-13.234370620305899</v>
      </c>
      <c r="ALZ17">
        <v>-6.8612839729322301</v>
      </c>
      <c r="AMA17">
        <v>-11.5995702411103</v>
      </c>
      <c r="AMB17">
        <v>-9.7588640570071696</v>
      </c>
      <c r="AMC17">
        <v>-5.8113263079578701</v>
      </c>
      <c r="AMD17">
        <v>-4.09462326520375</v>
      </c>
      <c r="AME17">
        <v>-12.775142040873799</v>
      </c>
      <c r="AMF17">
        <v>-16.518168851930799</v>
      </c>
      <c r="AMG17">
        <v>-14.24683540343</v>
      </c>
      <c r="AMH17">
        <v>-7.2506193617466899</v>
      </c>
      <c r="AMI17">
        <v>-19.378403524421302</v>
      </c>
      <c r="AMJ17">
        <v>-16.9358856928589</v>
      </c>
      <c r="AMK17">
        <v>-23.7899982405042</v>
      </c>
      <c r="AML17">
        <v>-6.7225935265499599</v>
      </c>
      <c r="AMM17">
        <v>-13.141933456514399</v>
      </c>
      <c r="AMN17">
        <v>-18.325158942326301</v>
      </c>
      <c r="AMO17">
        <v>-17.066888610348801</v>
      </c>
      <c r="AMP17">
        <v>-9.56862355011347</v>
      </c>
      <c r="AMQ17">
        <v>-12.8599844776345</v>
      </c>
      <c r="AMR17">
        <v>-16.804896991816999</v>
      </c>
      <c r="AMS17">
        <v>-25.163653750856401</v>
      </c>
      <c r="AMT17">
        <v>-10.9517039537893</v>
      </c>
      <c r="AMU17">
        <v>-17.040674229866401</v>
      </c>
      <c r="AMV17">
        <v>-8.00783890059515</v>
      </c>
      <c r="AMW17">
        <v>-12.643785887639201</v>
      </c>
      <c r="AMX17">
        <v>-5.5360872080263697</v>
      </c>
      <c r="AMY17">
        <v>-17.2868246790696</v>
      </c>
      <c r="AMZ17">
        <v>-12.820318306005699</v>
      </c>
      <c r="ANA17">
        <v>-15.9165999861826</v>
      </c>
      <c r="ANB17">
        <v>-8.5233879973711506</v>
      </c>
      <c r="ANC17">
        <v>-6.6983715080623103</v>
      </c>
      <c r="AND17">
        <v>-9.0442957601679606</v>
      </c>
      <c r="ANE17">
        <v>-15.3590989988295</v>
      </c>
      <c r="ANF17">
        <v>-13.8413635140806</v>
      </c>
      <c r="ANG17">
        <v>-11.8490669402813</v>
      </c>
      <c r="ANH17">
        <v>-6.3415926756970897</v>
      </c>
      <c r="ANI17">
        <v>-11.6698011271759</v>
      </c>
      <c r="ANJ17">
        <v>-11.579724689597301</v>
      </c>
      <c r="ANK17">
        <v>-13.0659985507251</v>
      </c>
      <c r="ANL17">
        <v>-10.3186207199713</v>
      </c>
      <c r="ANM17">
        <v>-12.5710086297562</v>
      </c>
      <c r="ANN17">
        <v>-13.875094082091501</v>
      </c>
      <c r="ANO17">
        <v>-14.828696087474899</v>
      </c>
      <c r="ANP17">
        <v>-11.303169200146201</v>
      </c>
      <c r="ANQ17">
        <v>-12.315667142131</v>
      </c>
      <c r="ANR17">
        <v>-6.3028684153421501</v>
      </c>
      <c r="ANS17">
        <v>-14.2483634022639</v>
      </c>
      <c r="ANT17">
        <v>-20.0025436236402</v>
      </c>
      <c r="ANU17">
        <v>-9.1786947590584607</v>
      </c>
      <c r="ANV17">
        <v>-16.445758007834499</v>
      </c>
      <c r="ANW17">
        <v>-17.333418414581001</v>
      </c>
      <c r="ANX17">
        <v>-9.0774813234731901</v>
      </c>
      <c r="ANY17">
        <v>-12.818042135620701</v>
      </c>
      <c r="ANZ17">
        <v>-12.0082200478488</v>
      </c>
      <c r="AOA17">
        <v>-9.6975609935274498</v>
      </c>
      <c r="AOB17">
        <v>-19.271054906318899</v>
      </c>
      <c r="AOC17">
        <v>-9.2041312434953699</v>
      </c>
      <c r="AOD17">
        <v>-21.2691643140849</v>
      </c>
      <c r="AOE17">
        <v>-8.5892206058819305</v>
      </c>
      <c r="AOF17">
        <v>-17.140108608016401</v>
      </c>
      <c r="AOG17">
        <v>-11.0153551119874</v>
      </c>
      <c r="AOH17">
        <v>-23.064262522506102</v>
      </c>
      <c r="AOI17">
        <v>-16.471638583246399</v>
      </c>
      <c r="AOJ17">
        <v>-8.1747747260031396</v>
      </c>
      <c r="AOK17">
        <v>-14.7660170778975</v>
      </c>
      <c r="AOL17">
        <v>-20.5074256742881</v>
      </c>
      <c r="AOM17">
        <v>-9.2790803332476095</v>
      </c>
      <c r="AON17">
        <v>-14.135177594820799</v>
      </c>
      <c r="AOO17">
        <v>-9.9764560203598798</v>
      </c>
      <c r="AOP17">
        <v>-11.520544192211499</v>
      </c>
      <c r="AOQ17">
        <v>-19.3485236096991</v>
      </c>
      <c r="AOR17">
        <v>-19.9689617005236</v>
      </c>
      <c r="AOS17">
        <v>-10.0248751760756</v>
      </c>
      <c r="AOT17">
        <v>-9.8842814445297105</v>
      </c>
      <c r="AOU17">
        <v>-14.5772630850499</v>
      </c>
      <c r="AOV17">
        <v>-27.1540837678278</v>
      </c>
      <c r="AOW17">
        <v>-15.6398710859298</v>
      </c>
      <c r="AOX17">
        <v>-31.648810067981099</v>
      </c>
      <c r="AOY17">
        <v>-17.166496711202502</v>
      </c>
      <c r="AOZ17">
        <v>-17.7038464892048</v>
      </c>
      <c r="APA17">
        <v>-29.362732773402598</v>
      </c>
      <c r="APB17">
        <v>-14.254268533758101</v>
      </c>
      <c r="APC17">
        <v>-14.152727876676</v>
      </c>
      <c r="APD17">
        <v>-25.495088987819901</v>
      </c>
      <c r="APE17">
        <v>-11.3624632160906</v>
      </c>
      <c r="APF17">
        <v>-20.556850203332498</v>
      </c>
      <c r="APG17">
        <v>-12.8876738940533</v>
      </c>
      <c r="APH17">
        <v>-12.1987136292384</v>
      </c>
      <c r="API17">
        <v>-18.811582170783499</v>
      </c>
      <c r="APJ17">
        <v>-12.3009407003607</v>
      </c>
      <c r="APK17">
        <v>-17.741892818475598</v>
      </c>
      <c r="APL17">
        <v>-16.108741116724399</v>
      </c>
      <c r="APM17">
        <v>-15.7278388292793</v>
      </c>
      <c r="APN17">
        <v>-21.038156340037599</v>
      </c>
      <c r="APO17">
        <v>-14.0881989300218</v>
      </c>
      <c r="APP17">
        <v>-18.2101980442302</v>
      </c>
      <c r="APQ17">
        <v>-12.999461013124201</v>
      </c>
      <c r="APR17">
        <v>-9.4246421143777503</v>
      </c>
      <c r="APS17">
        <v>-17.0827839460962</v>
      </c>
      <c r="APT17">
        <v>-13.2432855899752</v>
      </c>
      <c r="APU17">
        <v>-21.338214186686798</v>
      </c>
      <c r="APV17">
        <v>-12.707562897720701</v>
      </c>
      <c r="APW17">
        <v>-17.6951724800218</v>
      </c>
      <c r="APX17">
        <v>-19.418377808365101</v>
      </c>
      <c r="APY17">
        <v>-19.520383047229299</v>
      </c>
      <c r="APZ17">
        <v>-9.2408283888020701</v>
      </c>
      <c r="AQA17">
        <v>-22.569139190156001</v>
      </c>
      <c r="AQB17">
        <v>-10.185194826828999</v>
      </c>
      <c r="AQC17">
        <v>-13.199607595485499</v>
      </c>
      <c r="AQD17">
        <v>-16.213232939890698</v>
      </c>
      <c r="AQE17">
        <v>-24.2004727135472</v>
      </c>
      <c r="AQF17">
        <v>-25.175425421731799</v>
      </c>
      <c r="AQG17">
        <v>-23.9261820469779</v>
      </c>
      <c r="AQH17">
        <v>-24.751141340738101</v>
      </c>
      <c r="AQI17">
        <v>-15.3874298882302</v>
      </c>
      <c r="AQJ17">
        <v>-14.9950900675457</v>
      </c>
      <c r="AQK17">
        <v>-28.554094592208699</v>
      </c>
      <c r="AQL17">
        <v>-15.8923381725066</v>
      </c>
      <c r="AQM17">
        <v>-14.699115328963201</v>
      </c>
      <c r="AQN17">
        <v>-17.761932619163801</v>
      </c>
      <c r="AQO17">
        <v>-20.829715985584599</v>
      </c>
      <c r="AQP17">
        <v>-17.4599862008447</v>
      </c>
      <c r="AQQ17">
        <v>-19.881112242056702</v>
      </c>
      <c r="AQR17">
        <v>-22.9029231435767</v>
      </c>
      <c r="AQS17">
        <v>-13.7535975003132</v>
      </c>
      <c r="AQT17">
        <v>-16.8131503844692</v>
      </c>
      <c r="AQU17">
        <v>-26.5100301818388</v>
      </c>
      <c r="AQV17">
        <v>-19.654503449324402</v>
      </c>
      <c r="AQW17">
        <v>-15.698711154677101</v>
      </c>
      <c r="AQX17">
        <v>-19.906145352031199</v>
      </c>
      <c r="AQY17">
        <v>-19.9162771113097</v>
      </c>
      <c r="AQZ17">
        <v>-22.972548311799699</v>
      </c>
      <c r="ARA17">
        <v>-22.815123143874601</v>
      </c>
      <c r="ARB17">
        <v>-13.793525547098399</v>
      </c>
      <c r="ARC17">
        <v>-22.6966376224253</v>
      </c>
      <c r="ARD17">
        <v>-14.3656639652924</v>
      </c>
      <c r="ARE17">
        <v>-23.539381865276301</v>
      </c>
      <c r="ARF17">
        <v>-26.642967985415201</v>
      </c>
      <c r="ARG17">
        <v>-17.769970911422501</v>
      </c>
      <c r="ARH17">
        <v>-21.407081411868599</v>
      </c>
      <c r="ARI17">
        <v>-22.308249531367199</v>
      </c>
      <c r="ARJ17">
        <v>-19.5122061599616</v>
      </c>
      <c r="ARK17">
        <v>-24.744419380290299</v>
      </c>
      <c r="ARL17">
        <v>-15.4758038962503</v>
      </c>
      <c r="ARM17">
        <v>-18.586398253435998</v>
      </c>
      <c r="ARN17">
        <v>-36.582608758809499</v>
      </c>
      <c r="ARO17">
        <v>-23.926394543111499</v>
      </c>
      <c r="ARP17">
        <v>-22.856886951321201</v>
      </c>
      <c r="ARQ17">
        <v>-27.3259303774466</v>
      </c>
      <c r="ARR17">
        <v>-25.8432762957828</v>
      </c>
      <c r="ARS17">
        <v>-20.8650313762436</v>
      </c>
      <c r="ART17">
        <v>-26.081122971671402</v>
      </c>
      <c r="ARU17">
        <v>-25.3400253459989</v>
      </c>
      <c r="ARV17">
        <v>-30.219650514016902</v>
      </c>
      <c r="ARW17">
        <v>-31.593303375194701</v>
      </c>
      <c r="ARX17">
        <v>-37.017331066243699</v>
      </c>
      <c r="ARY17">
        <v>-21.418471191824601</v>
      </c>
      <c r="ARZ17">
        <v>-31.971021085915101</v>
      </c>
      <c r="ASA17">
        <v>-30.773871836922599</v>
      </c>
      <c r="ASB17">
        <v>-39.166102494493003</v>
      </c>
      <c r="ASC17">
        <v>-24.943213388754401</v>
      </c>
      <c r="ASD17">
        <v>-28.845797566131601</v>
      </c>
      <c r="ASE17">
        <v>-27.799629592387198</v>
      </c>
      <c r="ASF17">
        <v>-39.9686833860451</v>
      </c>
      <c r="ASG17">
        <v>-39.399489205196303</v>
      </c>
      <c r="ASH17">
        <v>-36.5248395607519</v>
      </c>
      <c r="ASI17">
        <v>-28.837754725806199</v>
      </c>
      <c r="ASJ17">
        <v>-44.657304711703901</v>
      </c>
      <c r="ASK17">
        <v>-34.719758159097303</v>
      </c>
      <c r="ASL17">
        <v>-45.758495786828803</v>
      </c>
      <c r="ASM17">
        <v>-43.863809207728899</v>
      </c>
      <c r="ASN17">
        <v>-39.618918130721099</v>
      </c>
      <c r="ASO17">
        <v>-39.230406187731901</v>
      </c>
      <c r="ASP17">
        <v>-45.280598380691004</v>
      </c>
      <c r="ASQ17">
        <v>-57.731019771437303</v>
      </c>
      <c r="ASR17">
        <v>-42.053453447402603</v>
      </c>
      <c r="ASS17">
        <v>-41.187572281333097</v>
      </c>
      <c r="AST17">
        <v>-51.706291642443702</v>
      </c>
      <c r="ASU17">
        <v>-46.837481157013599</v>
      </c>
      <c r="ASV17">
        <v>-49.387561333564697</v>
      </c>
      <c r="ASW17">
        <v>-48.212647216864397</v>
      </c>
      <c r="ASX17">
        <v>-53.564107902755403</v>
      </c>
      <c r="ASY17">
        <v>-46.148451130134198</v>
      </c>
      <c r="ASZ17">
        <v>-46.7192262187151</v>
      </c>
      <c r="ATA17">
        <v>-42.308018339897998</v>
      </c>
      <c r="ATB17">
        <v>-44.819329839688201</v>
      </c>
      <c r="ATC17">
        <v>-48.827777995908498</v>
      </c>
      <c r="ATD17">
        <v>-50.126581864925598</v>
      </c>
      <c r="ATE17">
        <v>-48.824301434387699</v>
      </c>
      <c r="ATF17">
        <v>-54.760669094958601</v>
      </c>
      <c r="ATG17">
        <v>-63.8067389992259</v>
      </c>
      <c r="ATH17">
        <v>-54.919741782375603</v>
      </c>
      <c r="ATI17">
        <v>-54.898579065724597</v>
      </c>
      <c r="ATJ17">
        <v>-44.323919886248099</v>
      </c>
      <c r="ATK17">
        <v>-49.882342643571803</v>
      </c>
      <c r="ATL17">
        <v>-42.080072006860497</v>
      </c>
      <c r="ATM17">
        <v>-50.138254918775303</v>
      </c>
      <c r="ATN17">
        <v>-54.984220349653803</v>
      </c>
      <c r="ATO17">
        <v>-54.607508902864602</v>
      </c>
      <c r="ATP17">
        <v>-48.462918077284002</v>
      </c>
      <c r="ATQ17">
        <v>-44.615453601608699</v>
      </c>
      <c r="ATR17">
        <v>-48.529417041920503</v>
      </c>
      <c r="ATS17">
        <v>-47.423565189434903</v>
      </c>
      <c r="ATT17">
        <v>-46.378344222754798</v>
      </c>
      <c r="ATU17">
        <v>-50.750400665888101</v>
      </c>
      <c r="ATV17">
        <v>-50.811852349719203</v>
      </c>
      <c r="ATW17">
        <v>-47.862542071227303</v>
      </c>
      <c r="ATX17">
        <v>-53.016510358658898</v>
      </c>
      <c r="ATY17">
        <v>-44.9431967306883</v>
      </c>
      <c r="ATZ17">
        <v>-49.609256036468402</v>
      </c>
      <c r="AUA17">
        <v>-51.696583810132999</v>
      </c>
      <c r="AUB17">
        <v>-52.153225169312101</v>
      </c>
      <c r="AUC17">
        <v>-45.003282510133502</v>
      </c>
      <c r="AUD17">
        <v>-51.623023294401101</v>
      </c>
      <c r="AUE17">
        <v>-48.038715583479302</v>
      </c>
      <c r="AUF17">
        <v>-57.960808047071303</v>
      </c>
      <c r="AUG17">
        <v>-48.044743567680399</v>
      </c>
      <c r="AUH17">
        <v>-52.499928901828</v>
      </c>
      <c r="AUI17">
        <v>-52.5418237047543</v>
      </c>
      <c r="AUJ17">
        <v>-45.114001551227503</v>
      </c>
      <c r="AUK17">
        <v>-46.439536206281304</v>
      </c>
      <c r="AUL17">
        <v>-46.8737510478906</v>
      </c>
      <c r="AUM17">
        <v>-60.9052037017873</v>
      </c>
      <c r="AUN17">
        <v>-51.492326636151802</v>
      </c>
      <c r="AUO17">
        <v>-44.859319882842001</v>
      </c>
      <c r="AUP17">
        <v>-51.288232339889802</v>
      </c>
      <c r="AUQ17">
        <v>-41.5955920109473</v>
      </c>
      <c r="AUR17">
        <v>-56.507888207611799</v>
      </c>
      <c r="AUS17">
        <v>-44.926513498643999</v>
      </c>
      <c r="AUT17">
        <v>-47.469705525838201</v>
      </c>
      <c r="AUU17">
        <v>-47.913292928094997</v>
      </c>
      <c r="AUV17">
        <v>-46.372088755687997</v>
      </c>
      <c r="AUW17">
        <v>-49.151190764706101</v>
      </c>
      <c r="AUX17">
        <v>-50.4064929465532</v>
      </c>
      <c r="AUY17">
        <v>-81.4619346679047</v>
      </c>
      <c r="AUZ17">
        <v>-50.626968561055001</v>
      </c>
      <c r="AVA17">
        <v>-58.169407215473498</v>
      </c>
      <c r="AVB17">
        <v>-53.6733054102707</v>
      </c>
      <c r="AVC17">
        <v>-51.909010664207798</v>
      </c>
      <c r="AVD17">
        <v>-50.712369930273901</v>
      </c>
      <c r="AVE17">
        <v>-57.239154010676899</v>
      </c>
      <c r="AVF17">
        <v>-50.2922377586357</v>
      </c>
      <c r="AVG17">
        <v>-44.382532748436198</v>
      </c>
      <c r="AVH17">
        <v>-50.519390618516397</v>
      </c>
      <c r="AVI17">
        <v>-46.218055664894102</v>
      </c>
      <c r="AVJ17">
        <v>-56.457150716962097</v>
      </c>
      <c r="AVK17">
        <v>-48.488740342516202</v>
      </c>
      <c r="AVL17">
        <v>-42.849299232513303</v>
      </c>
      <c r="AVM17">
        <v>-62.300186455382097</v>
      </c>
      <c r="AVN17">
        <v>-51.153992316832799</v>
      </c>
      <c r="AVO17">
        <v>-49.2474570394753</v>
      </c>
      <c r="AVP17">
        <v>-61.940657577052001</v>
      </c>
      <c r="AVQ17">
        <v>-54.263836813148302</v>
      </c>
      <c r="AVR17">
        <v>-48.302727365216697</v>
      </c>
      <c r="AVS17">
        <v>-61.292650487940698</v>
      </c>
      <c r="AVT17">
        <v>-50.0209241215926</v>
      </c>
      <c r="AVU17">
        <v>-54.577015640401498</v>
      </c>
      <c r="AVV17">
        <v>-54.833046559877197</v>
      </c>
      <c r="AVW17">
        <v>-51.8902574555363</v>
      </c>
      <c r="AVX17">
        <v>-53.252951563967102</v>
      </c>
      <c r="AVY17">
        <v>-46.615642124733299</v>
      </c>
      <c r="AVZ17">
        <v>-49.597218913692402</v>
      </c>
      <c r="AWA17">
        <v>-52.277382448455299</v>
      </c>
      <c r="AWB17">
        <v>-53.281574840831198</v>
      </c>
      <c r="AWC17">
        <v>-55.427953439241001</v>
      </c>
      <c r="AWD17">
        <v>-44.586394511081103</v>
      </c>
      <c r="AWE17">
        <v>-50.385994931307103</v>
      </c>
      <c r="AWF17">
        <v>-50.539734376524699</v>
      </c>
      <c r="AWG17">
        <v>-49.2192718287003</v>
      </c>
      <c r="AWH17">
        <v>-61.0244203112902</v>
      </c>
      <c r="AWI17">
        <v>-49.602692170418997</v>
      </c>
      <c r="AWJ17">
        <v>-54.142134531357499</v>
      </c>
      <c r="AWK17">
        <v>-48.775214081742398</v>
      </c>
      <c r="AWL17">
        <v>-42.225167279184198</v>
      </c>
    </row>
    <row r="18" spans="1:1286" x14ac:dyDescent="0.25">
      <c r="A18">
        <v>16</v>
      </c>
      <c r="B18">
        <v>1</v>
      </c>
      <c r="C18">
        <f t="shared" si="0"/>
        <v>125</v>
      </c>
      <c r="D18">
        <v>-2</v>
      </c>
      <c r="E18">
        <v>2</v>
      </c>
      <c r="F18">
        <v>-48.364382340766397</v>
      </c>
      <c r="G18">
        <v>-54.562423345671299</v>
      </c>
      <c r="H18">
        <v>-52.9803183995636</v>
      </c>
      <c r="I18">
        <v>-54.816370220634603</v>
      </c>
      <c r="J18">
        <v>-53.998409576179903</v>
      </c>
      <c r="K18">
        <v>-65.029674259429598</v>
      </c>
      <c r="L18">
        <v>-54.603106486386103</v>
      </c>
      <c r="M18">
        <v>-56.664203178205597</v>
      </c>
      <c r="N18">
        <v>-54.729398957974702</v>
      </c>
      <c r="O18">
        <v>-46.742200093909801</v>
      </c>
      <c r="P18">
        <v>-55.806580116833501</v>
      </c>
      <c r="Q18">
        <v>-52.625126245857601</v>
      </c>
      <c r="R18">
        <v>-52.727606161399301</v>
      </c>
      <c r="S18">
        <v>-51.990778666348099</v>
      </c>
      <c r="T18">
        <v>-54.962695872488801</v>
      </c>
      <c r="U18">
        <v>-48.6820869753656</v>
      </c>
      <c r="V18">
        <v>-47.724514048424297</v>
      </c>
      <c r="W18">
        <v>-46.100667629176399</v>
      </c>
      <c r="X18">
        <v>-49.974077654577897</v>
      </c>
      <c r="Y18">
        <v>-47.100122569799296</v>
      </c>
      <c r="Z18">
        <v>-43.1713524986842</v>
      </c>
      <c r="AA18">
        <v>-59.823738327116203</v>
      </c>
      <c r="AB18">
        <v>-59.215286128079804</v>
      </c>
      <c r="AC18">
        <v>-50.039409802347897</v>
      </c>
      <c r="AD18">
        <v>-55.737815875794901</v>
      </c>
      <c r="AE18">
        <v>-47.026162127486899</v>
      </c>
      <c r="AF18">
        <v>-48.302139557253</v>
      </c>
      <c r="AG18">
        <v>-71.975672971025901</v>
      </c>
      <c r="AH18">
        <v>-46.531278107582999</v>
      </c>
      <c r="AI18">
        <v>-48.805973010468598</v>
      </c>
      <c r="AJ18">
        <v>-46.710372853825099</v>
      </c>
      <c r="AK18">
        <v>-51.296188973666702</v>
      </c>
      <c r="AL18">
        <v>-44.271165404395198</v>
      </c>
      <c r="AM18">
        <v>-46.509483412944903</v>
      </c>
      <c r="AN18">
        <v>-56.421420022062897</v>
      </c>
      <c r="AO18">
        <v>-43.564998932073003</v>
      </c>
      <c r="AP18">
        <v>-53.864788966936302</v>
      </c>
      <c r="AQ18">
        <v>-50.602115761260002</v>
      </c>
      <c r="AR18">
        <v>-48.606080806378003</v>
      </c>
      <c r="AS18">
        <v>-47.299773296682801</v>
      </c>
      <c r="AT18">
        <v>-52.502860314367702</v>
      </c>
      <c r="AU18">
        <v>-49.145031441055998</v>
      </c>
      <c r="AV18">
        <v>-45.962574629170597</v>
      </c>
      <c r="AW18">
        <v>-57.050975709922099</v>
      </c>
      <c r="AX18">
        <v>-47.605468628711499</v>
      </c>
      <c r="AY18">
        <v>-46.540909904513903</v>
      </c>
      <c r="AZ18">
        <v>-53.988354559913297</v>
      </c>
      <c r="BA18">
        <v>-59.868321318536097</v>
      </c>
      <c r="BB18">
        <v>-47.0922052976901</v>
      </c>
      <c r="BC18">
        <v>-46.950415995146699</v>
      </c>
      <c r="BD18">
        <v>-48.870585820388001</v>
      </c>
      <c r="BE18">
        <v>-48.708928735071503</v>
      </c>
      <c r="BF18">
        <v>-44.974793306161601</v>
      </c>
      <c r="BG18">
        <v>-44.616616090690499</v>
      </c>
      <c r="BH18">
        <v>-48.019367978499503</v>
      </c>
      <c r="BI18">
        <v>-48.792644913482199</v>
      </c>
      <c r="BJ18">
        <v>-48.294020981137699</v>
      </c>
      <c r="BK18">
        <v>-45.262420470524198</v>
      </c>
      <c r="BL18">
        <v>-53.665972206257997</v>
      </c>
      <c r="BM18">
        <v>-57.084734363059098</v>
      </c>
      <c r="BN18">
        <v>-47.911927065144504</v>
      </c>
      <c r="BO18">
        <v>-48.115398433752198</v>
      </c>
      <c r="BP18">
        <v>-46.234468713019197</v>
      </c>
      <c r="BQ18">
        <v>-55.068119072780398</v>
      </c>
      <c r="BR18">
        <v>-44.944915816346999</v>
      </c>
      <c r="BS18">
        <v>-43.680240679922299</v>
      </c>
      <c r="BT18">
        <v>-55.0403810704452</v>
      </c>
      <c r="BU18">
        <v>-43.546566528397001</v>
      </c>
      <c r="BV18">
        <v>-57.350964730305897</v>
      </c>
      <c r="BW18">
        <v>-57.268307417707</v>
      </c>
      <c r="BX18">
        <v>-51.336103062188101</v>
      </c>
      <c r="BY18">
        <v>-58.045344262051501</v>
      </c>
      <c r="BZ18">
        <v>-42.2237641173081</v>
      </c>
      <c r="CA18">
        <v>-49.001958632983197</v>
      </c>
      <c r="CB18">
        <v>-52.221758276267998</v>
      </c>
      <c r="CC18">
        <v>-42.690532676098798</v>
      </c>
      <c r="CD18">
        <v>-64.589521691946999</v>
      </c>
      <c r="CE18">
        <v>-46.704967504002497</v>
      </c>
      <c r="CF18">
        <v>-45.772931168496797</v>
      </c>
      <c r="CG18">
        <v>-46.5099514331935</v>
      </c>
      <c r="CH18">
        <v>-44.005488876051899</v>
      </c>
      <c r="CI18">
        <v>-58.823564855684801</v>
      </c>
      <c r="CJ18">
        <v>-43.721208868368102</v>
      </c>
      <c r="CK18">
        <v>-49.161750144117299</v>
      </c>
      <c r="CL18">
        <v>-44.9297667019298</v>
      </c>
      <c r="CM18">
        <v>-44.885290579687499</v>
      </c>
      <c r="CN18">
        <v>-46.148207814407002</v>
      </c>
      <c r="CO18">
        <v>-53.110770761575097</v>
      </c>
      <c r="CP18">
        <v>-48.7398631429472</v>
      </c>
      <c r="CQ18">
        <v>-53.131589633761401</v>
      </c>
      <c r="CR18">
        <v>-50.515590694209301</v>
      </c>
      <c r="CS18">
        <v>-45.987205645907302</v>
      </c>
      <c r="CT18">
        <v>-56.736737608146299</v>
      </c>
      <c r="CU18">
        <v>-47.377200551579499</v>
      </c>
      <c r="CV18">
        <v>-53.359949979786997</v>
      </c>
      <c r="CW18">
        <v>-44.055825308455198</v>
      </c>
      <c r="CX18">
        <v>-43.573880565867498</v>
      </c>
      <c r="CY18">
        <v>-51.186083077588002</v>
      </c>
      <c r="CZ18">
        <v>-57.143543527132003</v>
      </c>
      <c r="DA18">
        <v>-41.521398325468603</v>
      </c>
      <c r="DB18">
        <v>-56.663981410647899</v>
      </c>
      <c r="DC18">
        <v>-49.170923430935503</v>
      </c>
      <c r="DD18">
        <v>-40.045498926353098</v>
      </c>
      <c r="DE18">
        <v>-46.2583512674179</v>
      </c>
      <c r="DF18">
        <v>-51.606950686242499</v>
      </c>
      <c r="DG18">
        <v>-47.392186441303899</v>
      </c>
      <c r="DH18">
        <v>-44.385151529307002</v>
      </c>
      <c r="DI18">
        <v>-39.538885439532201</v>
      </c>
      <c r="DJ18">
        <v>-24.221954903115499</v>
      </c>
      <c r="DK18">
        <v>-29.897748571300799</v>
      </c>
      <c r="DL18">
        <v>-32.260855468043701</v>
      </c>
      <c r="DM18">
        <v>-28.383402539816199</v>
      </c>
      <c r="DN18">
        <v>-26.413749871068401</v>
      </c>
      <c r="DO18">
        <v>-24.524378558251399</v>
      </c>
      <c r="DP18">
        <v>-22.6244518378812</v>
      </c>
      <c r="DQ18">
        <v>-28.317244224630301</v>
      </c>
      <c r="DR18">
        <v>-23.997147845361201</v>
      </c>
      <c r="DS18">
        <v>-25.409225277736301</v>
      </c>
      <c r="DT18">
        <v>-39.7480283314164</v>
      </c>
      <c r="DU18">
        <v>-34.995971782160602</v>
      </c>
      <c r="DV18">
        <v>-25.102178567228801</v>
      </c>
      <c r="DW18">
        <v>-23.6484370961164</v>
      </c>
      <c r="DX18">
        <v>-28.988654080400799</v>
      </c>
      <c r="DY18">
        <v>-28.724839971094902</v>
      </c>
      <c r="DZ18">
        <v>-28.4318582302229</v>
      </c>
      <c r="EA18">
        <v>-17.4661088304026</v>
      </c>
      <c r="EB18">
        <v>-21.776832100717701</v>
      </c>
      <c r="EC18">
        <v>-23.4957307220613</v>
      </c>
      <c r="ED18">
        <v>-21.7513618281669</v>
      </c>
      <c r="EE18">
        <v>-25.814547161565301</v>
      </c>
      <c r="EF18">
        <v>-20.048005322481899</v>
      </c>
      <c r="EG18">
        <v>-40.1151599875963</v>
      </c>
      <c r="EH18">
        <v>-20.743257481050001</v>
      </c>
      <c r="EI18">
        <v>-27.9044216559268</v>
      </c>
      <c r="EJ18">
        <v>-25.7657635200915</v>
      </c>
      <c r="EK18">
        <v>-25.715183836474701</v>
      </c>
      <c r="EL18">
        <v>-16.701175502255701</v>
      </c>
      <c r="EM18">
        <v>-14.8411014134729</v>
      </c>
      <c r="EN18">
        <v>-21.208333210690999</v>
      </c>
      <c r="EO18">
        <v>-18.377398537547901</v>
      </c>
      <c r="EP18">
        <v>-17.891303357752399</v>
      </c>
      <c r="EQ18">
        <v>-18.529690232389999</v>
      </c>
      <c r="ER18">
        <v>-27.223408415196399</v>
      </c>
      <c r="ES18">
        <v>-15.839112607308801</v>
      </c>
      <c r="ET18">
        <v>-18.814595584286199</v>
      </c>
      <c r="EU18">
        <v>-14.1192959289803</v>
      </c>
      <c r="EV18">
        <v>-24.178347179599399</v>
      </c>
      <c r="EW18">
        <v>-19.286781996420501</v>
      </c>
      <c r="EX18">
        <v>-17.6238899022431</v>
      </c>
      <c r="EY18">
        <v>-11.000095612677701</v>
      </c>
      <c r="EZ18">
        <v>-17.573773000250299</v>
      </c>
      <c r="FA18">
        <v>-23.261961771790201</v>
      </c>
      <c r="FB18">
        <v>-17.089531338656901</v>
      </c>
      <c r="FC18">
        <v>-23.376375006843499</v>
      </c>
      <c r="FD18">
        <v>-16.992490322443</v>
      </c>
      <c r="FE18">
        <v>-23.7637284743519</v>
      </c>
      <c r="FF18">
        <v>-15.242650138531101</v>
      </c>
      <c r="FG18">
        <v>-18.761844820521301</v>
      </c>
      <c r="FH18">
        <v>-23.752012078281599</v>
      </c>
      <c r="FI18">
        <v>-34.755090199938898</v>
      </c>
      <c r="FJ18">
        <v>-13.5915692653787</v>
      </c>
      <c r="FK18">
        <v>-14.8666112306881</v>
      </c>
      <c r="FL18">
        <v>-16.009873151542099</v>
      </c>
      <c r="FM18">
        <v>-15.305259285841499</v>
      </c>
      <c r="FN18">
        <v>-10.8149724502548</v>
      </c>
      <c r="FO18">
        <v>-13.6938701674949</v>
      </c>
      <c r="FP18">
        <v>-14.8062650809039</v>
      </c>
      <c r="FQ18">
        <v>-21.6626996887126</v>
      </c>
      <c r="FR18">
        <v>-16.7579393943893</v>
      </c>
      <c r="FS18">
        <v>-30.2152636584579</v>
      </c>
      <c r="FT18">
        <v>-10.3132196730934</v>
      </c>
      <c r="FU18">
        <v>-16.613592450207499</v>
      </c>
      <c r="FV18">
        <v>-9.8886045992671008</v>
      </c>
      <c r="FW18">
        <v>-13.192353416183501</v>
      </c>
      <c r="FX18">
        <v>-15.792780608418999</v>
      </c>
      <c r="FY18">
        <v>-24.0961843735891</v>
      </c>
      <c r="FZ18">
        <v>-14.0108140933618</v>
      </c>
      <c r="GA18">
        <v>-14.062060062897601</v>
      </c>
      <c r="GB18">
        <v>-29.853121474075198</v>
      </c>
      <c r="GC18">
        <v>-18.716689558402798</v>
      </c>
      <c r="GD18">
        <v>-20.9959508560354</v>
      </c>
      <c r="GE18">
        <v>-19.184423990182001</v>
      </c>
      <c r="GF18">
        <v>-14.063082156118</v>
      </c>
      <c r="GG18">
        <v>-14.0321396741278</v>
      </c>
      <c r="GH18">
        <v>-14.8005332492364</v>
      </c>
      <c r="GI18">
        <v>-20.970133170544401</v>
      </c>
      <c r="GJ18">
        <v>-11.9208102302065</v>
      </c>
      <c r="GK18">
        <v>-13.819914403011801</v>
      </c>
      <c r="GL18">
        <v>-28.857967417310999</v>
      </c>
      <c r="GM18">
        <v>-8.8819598628978191</v>
      </c>
      <c r="GN18">
        <v>-39.873252497724899</v>
      </c>
      <c r="GO18">
        <v>-13.6861103315813</v>
      </c>
      <c r="GP18">
        <v>-13.7414551917237</v>
      </c>
      <c r="GQ18">
        <v>-10.8397088119078</v>
      </c>
      <c r="GR18">
        <v>-17.936135738919699</v>
      </c>
      <c r="GS18">
        <v>-8.8076429372140108</v>
      </c>
      <c r="GT18">
        <v>-12.436509232408399</v>
      </c>
      <c r="GU18">
        <v>-9.0150309215314302</v>
      </c>
      <c r="GV18">
        <v>-7.2905102055490296</v>
      </c>
      <c r="GW18">
        <v>-8.1332744534192898</v>
      </c>
      <c r="GX18">
        <v>-11.9611351479668</v>
      </c>
      <c r="GY18">
        <v>-12.005617366457001</v>
      </c>
      <c r="GZ18">
        <v>-12.583598382484199</v>
      </c>
      <c r="HA18">
        <v>-14.0863809266248</v>
      </c>
      <c r="HB18">
        <v>-13.4984010921389</v>
      </c>
      <c r="HC18">
        <v>-10.9362758265046</v>
      </c>
      <c r="HD18">
        <v>-21.348980343334802</v>
      </c>
      <c r="HE18">
        <v>-19.4323005676885</v>
      </c>
      <c r="HF18">
        <v>-12.935625910968101</v>
      </c>
      <c r="HG18">
        <v>-11.798001447147699</v>
      </c>
      <c r="HH18">
        <v>-12.1253308302381</v>
      </c>
      <c r="HI18">
        <v>-14.8949165076043</v>
      </c>
      <c r="HJ18">
        <v>-20.6374840305253</v>
      </c>
      <c r="HK18">
        <v>-12.372579970611399</v>
      </c>
      <c r="HL18">
        <v>-12.0112187713986</v>
      </c>
      <c r="HM18">
        <v>-8.1592967174178508</v>
      </c>
      <c r="HN18">
        <v>-8.6354177355991606</v>
      </c>
      <c r="HO18">
        <v>-9.6718231124589504</v>
      </c>
      <c r="HP18">
        <v>-14.5415001089504</v>
      </c>
      <c r="HQ18">
        <v>-31.7303886720149</v>
      </c>
      <c r="HR18">
        <v>-7.1525965850259201</v>
      </c>
      <c r="HS18">
        <v>-10.4098775124243</v>
      </c>
      <c r="HT18">
        <v>-10.028668596269901</v>
      </c>
      <c r="HU18">
        <v>-18.1641818870965</v>
      </c>
      <c r="HV18">
        <v>-17.105008109802899</v>
      </c>
      <c r="HW18">
        <v>-17.754121786370099</v>
      </c>
      <c r="HX18">
        <v>-20.259848812750299</v>
      </c>
      <c r="HY18">
        <v>-12.4236521940022</v>
      </c>
      <c r="HZ18">
        <v>-12.247721592262801</v>
      </c>
      <c r="IA18">
        <v>-21.9407574556935</v>
      </c>
      <c r="IB18">
        <v>-10.335658417900101</v>
      </c>
      <c r="IC18">
        <v>-8.6020578197974107</v>
      </c>
      <c r="ID18">
        <v>-18.582005965821899</v>
      </c>
      <c r="IE18">
        <v>-7.6150349708066498</v>
      </c>
      <c r="IF18">
        <v>-10.3240420253097</v>
      </c>
      <c r="IG18">
        <v>-9.8380044361449599</v>
      </c>
      <c r="IH18">
        <v>-16.815160853843899</v>
      </c>
      <c r="II18">
        <v>-15.003680307337</v>
      </c>
      <c r="IJ18">
        <v>-11.615408214070699</v>
      </c>
      <c r="IK18">
        <v>-27.182138474670001</v>
      </c>
      <c r="IL18">
        <v>-15.921716666179</v>
      </c>
      <c r="IM18">
        <v>-6.7619598243210497</v>
      </c>
      <c r="IN18">
        <v>-6.55267888320674</v>
      </c>
      <c r="IO18">
        <v>-24.255619926002002</v>
      </c>
      <c r="IP18">
        <v>-8.49716384528028</v>
      </c>
      <c r="IQ18">
        <v>-11.2046993812908</v>
      </c>
      <c r="IR18">
        <v>-14.751964166816901</v>
      </c>
      <c r="IS18">
        <v>-9.2786423329063403</v>
      </c>
      <c r="IT18">
        <v>-8.6956177804782993</v>
      </c>
      <c r="IU18">
        <v>-6.6441757388158198</v>
      </c>
      <c r="IV18">
        <v>-9.1939023146960608</v>
      </c>
      <c r="IW18">
        <v>-17.4998478617327</v>
      </c>
      <c r="IX18">
        <v>-7.4616524541129401</v>
      </c>
      <c r="IY18">
        <v>-12.2059630627093</v>
      </c>
      <c r="IZ18">
        <v>-6.2138774193977602</v>
      </c>
      <c r="JA18">
        <v>-18.457591828800801</v>
      </c>
      <c r="JB18">
        <v>-10.698381048609599</v>
      </c>
      <c r="JC18">
        <v>-12.772618260441201</v>
      </c>
      <c r="JD18">
        <v>-13.3778285917478</v>
      </c>
      <c r="JE18">
        <v>-7.7686811059736298</v>
      </c>
      <c r="JF18">
        <v>-13.9562005097025</v>
      </c>
      <c r="JG18">
        <v>-14.6730470207976</v>
      </c>
      <c r="JH18">
        <v>-21.641516203264899</v>
      </c>
      <c r="JI18">
        <v>-10.657735288067901</v>
      </c>
      <c r="JJ18">
        <v>-6.06263174081937</v>
      </c>
      <c r="JK18">
        <v>-13.2844112316386</v>
      </c>
      <c r="JL18">
        <v>-18.535287824807799</v>
      </c>
      <c r="JM18">
        <v>-19.437762437837499</v>
      </c>
      <c r="JN18">
        <v>-11.860898693331601</v>
      </c>
      <c r="JO18">
        <v>-7.9368763384949004</v>
      </c>
      <c r="JP18">
        <v>-7.8729859105255304</v>
      </c>
      <c r="JQ18">
        <v>-14.126295859801001</v>
      </c>
      <c r="JR18">
        <v>-18.2280951570804</v>
      </c>
      <c r="JS18">
        <v>-17.7823244650492</v>
      </c>
      <c r="JT18">
        <v>-5.3970398667734703</v>
      </c>
      <c r="JU18">
        <v>-17.7197342434837</v>
      </c>
      <c r="JV18">
        <v>-8.8191597441824001</v>
      </c>
      <c r="JW18">
        <v>-12.1378569598489</v>
      </c>
      <c r="JX18">
        <v>-16.391286282781799</v>
      </c>
      <c r="JY18">
        <v>-15.4349042718743</v>
      </c>
      <c r="JZ18">
        <v>-9.8432630702130606</v>
      </c>
      <c r="KA18">
        <v>-13.220089382998299</v>
      </c>
      <c r="KB18">
        <v>-5.7616283062401097</v>
      </c>
      <c r="KC18">
        <v>-13.057017787225501</v>
      </c>
      <c r="KD18">
        <v>-11.0133548939165</v>
      </c>
      <c r="KE18">
        <v>-12.744159976641599</v>
      </c>
      <c r="KF18">
        <v>-8.1162179158581598</v>
      </c>
      <c r="KG18">
        <v>-13.2174799525837</v>
      </c>
      <c r="KH18">
        <v>-6.9941739978160102</v>
      </c>
      <c r="KI18">
        <v>-10.2745121300366</v>
      </c>
      <c r="KJ18">
        <v>-4.9390025346518502</v>
      </c>
      <c r="KK18">
        <v>-5.3041671126156897</v>
      </c>
      <c r="KL18">
        <v>-8.1656918116523496</v>
      </c>
      <c r="KM18">
        <v>-7.7781376764127996</v>
      </c>
      <c r="KN18">
        <v>-7.84785751160695</v>
      </c>
      <c r="KO18">
        <v>-12.8955912013082</v>
      </c>
      <c r="KP18">
        <v>-8.0958777351235707</v>
      </c>
      <c r="KQ18">
        <v>-12.6646999142641</v>
      </c>
      <c r="KR18">
        <v>-4.3098057095700097</v>
      </c>
      <c r="KS18">
        <v>-9.2653157466746503</v>
      </c>
      <c r="KT18">
        <v>-13.471526110841999</v>
      </c>
      <c r="KU18">
        <v>-11.1826794475386</v>
      </c>
      <c r="KV18">
        <v>-15.246531085505101</v>
      </c>
      <c r="KW18">
        <v>-8.0908448124851002</v>
      </c>
      <c r="KX18">
        <v>-18.3603536426976</v>
      </c>
      <c r="KY18">
        <v>-8.0305871978824008</v>
      </c>
      <c r="KZ18">
        <v>-18.972004532343998</v>
      </c>
      <c r="LA18">
        <v>-9.8902842972075895</v>
      </c>
      <c r="LB18">
        <v>-8.4903330379432909</v>
      </c>
      <c r="LC18">
        <v>-10.048387459650799</v>
      </c>
      <c r="LD18">
        <v>-8.0463014572745202</v>
      </c>
      <c r="LE18">
        <v>-14.2733029575254</v>
      </c>
      <c r="LF18">
        <v>-4.1455509113302798</v>
      </c>
      <c r="LG18">
        <v>-15.133486256799999</v>
      </c>
      <c r="LH18">
        <v>-16.134673114547802</v>
      </c>
      <c r="LI18">
        <v>-7.5927423752544296</v>
      </c>
      <c r="LJ18">
        <v>-6.97577356757321</v>
      </c>
      <c r="LK18">
        <v>-4.8132408640078097</v>
      </c>
      <c r="LL18">
        <v>-20.1433380700221</v>
      </c>
      <c r="LM18">
        <v>-12.6998392117143</v>
      </c>
      <c r="LN18">
        <v>-7.2869579397568902</v>
      </c>
      <c r="LO18">
        <v>-11.667719240424001</v>
      </c>
      <c r="LP18">
        <v>-9.5774219453619196</v>
      </c>
      <c r="LQ18">
        <v>-7.2481837937784803</v>
      </c>
      <c r="LR18">
        <v>-5.69956993171545</v>
      </c>
      <c r="LS18">
        <v>-7.5770197545263303</v>
      </c>
      <c r="LT18">
        <v>-6.3551623866018998</v>
      </c>
      <c r="LU18">
        <v>-2.82073144080496</v>
      </c>
      <c r="LV18">
        <v>-7.2235135744844596</v>
      </c>
      <c r="LW18">
        <v>-10.2166610467435</v>
      </c>
      <c r="LX18">
        <v>-14.653746791678801</v>
      </c>
      <c r="LY18">
        <v>-20.015584404014199</v>
      </c>
      <c r="LZ18">
        <v>-4.1999782662626899</v>
      </c>
      <c r="MA18">
        <v>-17.410328911083202</v>
      </c>
      <c r="MB18">
        <v>-21.7642664709585</v>
      </c>
      <c r="MC18">
        <v>-8.0467699406981996</v>
      </c>
      <c r="MD18">
        <v>-13.7827372325357</v>
      </c>
      <c r="ME18">
        <v>-14.4995817322171</v>
      </c>
      <c r="MF18">
        <v>-14.3382719504423</v>
      </c>
      <c r="MG18">
        <v>-15.369203745915501</v>
      </c>
      <c r="MH18">
        <v>-7.2737957539777902</v>
      </c>
      <c r="MI18">
        <v>-5.4235318931421297</v>
      </c>
      <c r="MJ18">
        <v>-14.420302863009301</v>
      </c>
      <c r="MK18">
        <v>-14.636916052788401</v>
      </c>
      <c r="ML18">
        <v>-9.9657350215693405</v>
      </c>
      <c r="MM18">
        <v>-7.4821635823709904</v>
      </c>
      <c r="MN18">
        <v>-10.1761036460195</v>
      </c>
      <c r="MO18">
        <v>-14.112226223064701</v>
      </c>
      <c r="MP18">
        <v>-16.234215651993001</v>
      </c>
      <c r="MQ18">
        <v>-21.278564547388399</v>
      </c>
      <c r="MR18">
        <v>-18.208654151289402</v>
      </c>
      <c r="MS18">
        <v>-5.1342119280638503</v>
      </c>
      <c r="MT18">
        <v>-7.0797498472885003</v>
      </c>
      <c r="MU18">
        <v>-11.3167896748103</v>
      </c>
      <c r="MV18">
        <v>-19.951305642478601</v>
      </c>
      <c r="MW18">
        <v>-12.2886588071208</v>
      </c>
      <c r="MX18">
        <v>-9.4842888878065708</v>
      </c>
      <c r="MY18">
        <v>-8.8961746025617305</v>
      </c>
      <c r="MZ18">
        <v>-9.0003261256506697</v>
      </c>
      <c r="NA18">
        <v>-12.993659623803</v>
      </c>
      <c r="NB18">
        <v>-8.1712252092069395</v>
      </c>
      <c r="NC18">
        <v>-8.2020692247931795</v>
      </c>
      <c r="ND18">
        <v>-3.79743418326865</v>
      </c>
      <c r="NE18">
        <v>-13.732247328290301</v>
      </c>
      <c r="NF18">
        <v>-12.955481940964001</v>
      </c>
      <c r="NG18">
        <v>-15.1056666957743</v>
      </c>
      <c r="NH18">
        <v>-8.9443528994434303</v>
      </c>
      <c r="NI18">
        <v>-10.1081491145796</v>
      </c>
      <c r="NJ18">
        <v>-8.9357102340009096</v>
      </c>
      <c r="NK18">
        <v>-11.496774753595799</v>
      </c>
      <c r="NL18">
        <v>-16.768539771129198</v>
      </c>
      <c r="NM18">
        <v>-16.675868461742301</v>
      </c>
      <c r="NN18">
        <v>-13.9104361200617</v>
      </c>
      <c r="NO18">
        <v>-13.903457214887601</v>
      </c>
      <c r="NP18">
        <v>-14.2925401585901</v>
      </c>
      <c r="NQ18">
        <v>-9.0314660437369998</v>
      </c>
      <c r="NR18">
        <v>-16.933371293109001</v>
      </c>
      <c r="NS18">
        <v>-8.7038588361156393</v>
      </c>
      <c r="NT18">
        <v>-9.77549700706561</v>
      </c>
      <c r="NU18">
        <v>-20.523063179113301</v>
      </c>
      <c r="NV18">
        <v>-13.1273741968556</v>
      </c>
      <c r="NW18">
        <v>-21.472259170467701</v>
      </c>
      <c r="NX18">
        <v>-8.8846322964645896</v>
      </c>
      <c r="NY18">
        <v>-5.7076357537461604</v>
      </c>
      <c r="NZ18">
        <v>-3.2624021065370199</v>
      </c>
      <c r="OA18">
        <v>-16.782092914808899</v>
      </c>
      <c r="OB18">
        <v>-3.3041437448067899</v>
      </c>
      <c r="OC18">
        <v>-14.037361726959301</v>
      </c>
      <c r="OD18">
        <v>-20.863896171597698</v>
      </c>
      <c r="OE18">
        <v>-12.2351295041192</v>
      </c>
      <c r="OF18">
        <v>-14.6617842683247</v>
      </c>
      <c r="OG18">
        <v>-8.3708052115147495</v>
      </c>
      <c r="OH18">
        <v>-10.1604170207849</v>
      </c>
      <c r="OI18">
        <v>-7.4075761389081798</v>
      </c>
      <c r="OJ18">
        <v>-9.4402115354253908</v>
      </c>
      <c r="OK18">
        <v>-6.8837502688699601</v>
      </c>
      <c r="OL18">
        <v>-2.5199010551924101</v>
      </c>
      <c r="OM18">
        <v>-11.9134078287346</v>
      </c>
      <c r="ON18">
        <v>-4.6435831253713804</v>
      </c>
      <c r="OO18">
        <v>-14.4554603141121</v>
      </c>
      <c r="OP18">
        <v>-13.276729418094799</v>
      </c>
      <c r="OQ18">
        <v>-5.3567746554179196</v>
      </c>
      <c r="OR18">
        <v>-9.1616580414578799</v>
      </c>
      <c r="OS18">
        <v>-7.2678014654262597</v>
      </c>
      <c r="OT18">
        <v>-5.03406672118561</v>
      </c>
      <c r="OU18">
        <v>-25.0473980612269</v>
      </c>
      <c r="OV18">
        <v>-22.026252775902499</v>
      </c>
      <c r="OW18">
        <v>-5.9484192998181697</v>
      </c>
      <c r="OX18">
        <v>-13.393323906492901</v>
      </c>
      <c r="OY18">
        <v>-7.6732439159016197</v>
      </c>
      <c r="OZ18">
        <v>-10.3078740563802</v>
      </c>
      <c r="PA18">
        <v>-6.6847382388666903</v>
      </c>
      <c r="PB18">
        <v>-19.162331899323199</v>
      </c>
      <c r="PC18">
        <v>-12.4208855901592</v>
      </c>
      <c r="PD18">
        <v>-22.55807453752</v>
      </c>
      <c r="PE18">
        <v>-10.7268264241388</v>
      </c>
      <c r="PF18">
        <v>-10.2890225792723</v>
      </c>
      <c r="PG18">
        <v>-19.758167871636498</v>
      </c>
      <c r="PH18">
        <v>-16.156173285199799</v>
      </c>
      <c r="PI18">
        <v>-13.717430875592701</v>
      </c>
      <c r="PJ18">
        <v>-14.6192745327516</v>
      </c>
      <c r="PK18">
        <v>-17.4557372057211</v>
      </c>
      <c r="PL18">
        <v>-5.6021307189004999</v>
      </c>
      <c r="PM18">
        <v>-6.0075185796426602</v>
      </c>
      <c r="PN18">
        <v>-10.025549780757601</v>
      </c>
      <c r="PO18">
        <v>-6.8621393545001901</v>
      </c>
      <c r="PP18">
        <v>-21.363791584752601</v>
      </c>
      <c r="PQ18">
        <v>-11.9768788171707</v>
      </c>
      <c r="PR18">
        <v>-12.982723253251599</v>
      </c>
      <c r="PS18">
        <v>-20.537524943039799</v>
      </c>
      <c r="PT18">
        <v>-7.4936760265591698</v>
      </c>
      <c r="PU18">
        <v>-8.7663329119135707</v>
      </c>
      <c r="PV18">
        <v>-11.797936971590399</v>
      </c>
      <c r="PW18">
        <v>-3.3976413880451402</v>
      </c>
      <c r="PX18">
        <v>-8.2203069771710506</v>
      </c>
      <c r="PY18">
        <v>-14.9980061114268</v>
      </c>
      <c r="PZ18">
        <v>-8.9747888895975603</v>
      </c>
      <c r="QA18">
        <v>-11.808941111890499</v>
      </c>
      <c r="QB18">
        <v>-4.9332520559687802</v>
      </c>
      <c r="QC18">
        <v>-17.780202537775001</v>
      </c>
      <c r="QD18">
        <v>-23.350903031367199</v>
      </c>
      <c r="QE18">
        <v>-5.0931171520827299</v>
      </c>
      <c r="QF18">
        <v>-10.511008564639599</v>
      </c>
      <c r="QG18">
        <v>-14.0591621707788</v>
      </c>
      <c r="QH18">
        <v>-11.316976731985299</v>
      </c>
      <c r="QI18">
        <v>-13.914511841571899</v>
      </c>
      <c r="QJ18">
        <v>-22.411973427848402</v>
      </c>
      <c r="QK18">
        <v>-13.659645620556301</v>
      </c>
      <c r="QL18">
        <v>-6.3981182957558902</v>
      </c>
      <c r="QM18">
        <v>-6.1152125970769804</v>
      </c>
      <c r="QN18">
        <v>-14.886701368431</v>
      </c>
      <c r="QO18">
        <v>-6.33402527346672</v>
      </c>
      <c r="QP18">
        <v>-9.6224236721545502</v>
      </c>
      <c r="QQ18">
        <v>-2.3702515524206502</v>
      </c>
      <c r="QR18">
        <v>-13.660040783285799</v>
      </c>
      <c r="QS18">
        <v>-13.9039981444158</v>
      </c>
      <c r="QT18">
        <v>-23.046287194288201</v>
      </c>
      <c r="QU18">
        <v>-9.4452521619357395</v>
      </c>
      <c r="QV18">
        <v>-7.7505884796884699</v>
      </c>
      <c r="QW18">
        <v>-8.3263018196792906</v>
      </c>
      <c r="QX18">
        <v>-3.5612136800952499</v>
      </c>
      <c r="QY18">
        <v>-5.8919699113087898</v>
      </c>
      <c r="QZ18">
        <v>-10.5704823229248</v>
      </c>
      <c r="RA18">
        <v>-10.3451019900101</v>
      </c>
      <c r="RB18">
        <v>-3.7290282379163102</v>
      </c>
      <c r="RC18">
        <v>-19.0147098876689</v>
      </c>
      <c r="RD18">
        <v>-17.659808696751501</v>
      </c>
      <c r="RE18">
        <v>-5.2465827059383203</v>
      </c>
      <c r="RF18">
        <v>-5.8979099686032397</v>
      </c>
      <c r="RG18">
        <v>-11.345434148813901</v>
      </c>
      <c r="RH18">
        <v>-1.83366257770325</v>
      </c>
      <c r="RI18">
        <v>-3.7743000830617701</v>
      </c>
      <c r="RJ18">
        <v>-15.2490255936144</v>
      </c>
      <c r="RK18">
        <v>-3.63507657505841</v>
      </c>
      <c r="RL18">
        <v>-12.028324948927301</v>
      </c>
      <c r="RM18">
        <v>-16.776067887472799</v>
      </c>
      <c r="RN18">
        <v>-9.3252185555990099</v>
      </c>
      <c r="RO18">
        <v>-5.5833561852719003</v>
      </c>
      <c r="RP18">
        <v>-8.8600846054692095</v>
      </c>
      <c r="RQ18">
        <v>-9.2431512274604906</v>
      </c>
      <c r="RR18">
        <v>-16.325227280606502</v>
      </c>
      <c r="RS18">
        <v>-3.85342856019082</v>
      </c>
      <c r="RT18">
        <v>-4.3737260286371802</v>
      </c>
      <c r="RU18">
        <v>-27.218135526916999</v>
      </c>
      <c r="RV18">
        <v>-19.061415698974098</v>
      </c>
      <c r="RW18">
        <v>-16.8085593723447</v>
      </c>
      <c r="RX18">
        <v>-18.538015394645601</v>
      </c>
      <c r="RY18">
        <v>-8.4919787600380001</v>
      </c>
      <c r="RZ18">
        <v>-10.2885217542427</v>
      </c>
      <c r="SA18">
        <v>-13.383239494423901</v>
      </c>
      <c r="SB18">
        <v>-9.0830320158119697</v>
      </c>
      <c r="SC18">
        <v>-23.9718035083439</v>
      </c>
      <c r="SD18">
        <v>-7.8783701041576002</v>
      </c>
      <c r="SE18">
        <v>-7.2650816692954798</v>
      </c>
      <c r="SF18">
        <v>-8.0562875248305694</v>
      </c>
      <c r="SG18">
        <v>-17.404961232945499</v>
      </c>
      <c r="SH18">
        <v>-12.640948678297701</v>
      </c>
      <c r="SI18">
        <v>-7.9474202508390004</v>
      </c>
      <c r="SJ18">
        <v>-10.217912367762301</v>
      </c>
      <c r="SK18">
        <v>-19.3964625492439</v>
      </c>
      <c r="SL18">
        <v>-3.3413594733959302</v>
      </c>
      <c r="SM18">
        <v>-5.5072359851649297</v>
      </c>
      <c r="SN18">
        <v>-3.8716377335507</v>
      </c>
      <c r="SO18">
        <v>-18.808563751441199</v>
      </c>
      <c r="SP18">
        <v>-7.82812595558892</v>
      </c>
      <c r="SQ18">
        <v>-6.4754667919801498</v>
      </c>
      <c r="SR18">
        <v>-8.59550689468273</v>
      </c>
      <c r="SS18">
        <v>-15.8737317551586</v>
      </c>
      <c r="ST18">
        <v>-9.8139115880016199</v>
      </c>
      <c r="SU18">
        <v>-10.0642043848397</v>
      </c>
      <c r="SV18">
        <v>-16.153010888770499</v>
      </c>
      <c r="SW18">
        <v>-13.3379966233997</v>
      </c>
      <c r="SX18">
        <v>-13.860936513002599</v>
      </c>
      <c r="SY18">
        <v>-2.62248933706744</v>
      </c>
      <c r="SZ18">
        <v>-15.351233623088101</v>
      </c>
      <c r="TA18">
        <v>-14.0916796969966</v>
      </c>
      <c r="TB18">
        <v>-7.3647757276244201</v>
      </c>
      <c r="TC18">
        <v>-4.4058115773234503</v>
      </c>
      <c r="TD18">
        <v>-8.7973438852792505</v>
      </c>
      <c r="TE18">
        <v>-6.2436053675498897</v>
      </c>
      <c r="TF18">
        <v>-9.8648788743245195</v>
      </c>
      <c r="TG18">
        <v>-13.6270316283426</v>
      </c>
      <c r="TH18">
        <v>-7.8929038991356597</v>
      </c>
      <c r="TI18">
        <v>-12.864216283434899</v>
      </c>
      <c r="TJ18">
        <v>-14.631770767448799</v>
      </c>
      <c r="TK18">
        <v>-21.658147937120798</v>
      </c>
      <c r="TL18">
        <v>-4.7116541408000199</v>
      </c>
      <c r="TM18">
        <v>-27.334222861726701</v>
      </c>
      <c r="TN18">
        <v>-19.423825598036199</v>
      </c>
      <c r="TO18">
        <v>-13.387007883014499</v>
      </c>
      <c r="TP18">
        <v>-7.53798697641344</v>
      </c>
      <c r="TQ18">
        <v>-8.5225756169653302</v>
      </c>
      <c r="TR18">
        <v>-4.9582318264293104</v>
      </c>
      <c r="TS18">
        <v>-10.2663631538808</v>
      </c>
      <c r="TT18">
        <v>-12.5150780328963</v>
      </c>
      <c r="TU18">
        <v>-18.585145386707499</v>
      </c>
      <c r="TV18">
        <v>-10.639836695244201</v>
      </c>
      <c r="TW18">
        <v>-9.0191695300239605</v>
      </c>
      <c r="TX18">
        <v>-14.276697098901399</v>
      </c>
      <c r="TY18">
        <v>-10.6780948950446</v>
      </c>
      <c r="TZ18">
        <v>-11.545525056541999</v>
      </c>
      <c r="UA18">
        <v>-6.1349601131969704</v>
      </c>
      <c r="UB18">
        <v>-7.0694416580786603</v>
      </c>
      <c r="UC18">
        <v>-5.1326248284203801</v>
      </c>
      <c r="UD18">
        <v>-8.4623500558580798</v>
      </c>
      <c r="UE18">
        <v>-4.4587234228338302</v>
      </c>
      <c r="UF18">
        <v>-3.82641842787439</v>
      </c>
      <c r="UG18">
        <v>-14.877629060092699</v>
      </c>
      <c r="UH18">
        <v>-4.5945548064433996</v>
      </c>
      <c r="UI18">
        <v>-13.895431951725399</v>
      </c>
      <c r="UJ18">
        <v>-11.612328845609699</v>
      </c>
      <c r="UK18">
        <v>-10.2679396566097</v>
      </c>
      <c r="UL18">
        <v>-25.4828233238783</v>
      </c>
      <c r="UM18">
        <v>-12.7162209487115</v>
      </c>
      <c r="UN18">
        <v>-10.867278629288499</v>
      </c>
      <c r="UO18">
        <v>-3.1685022563210898</v>
      </c>
      <c r="UP18">
        <v>-3.4900801198083999</v>
      </c>
      <c r="UQ18">
        <v>-6.8170028098564304</v>
      </c>
      <c r="UR18">
        <v>-4.0943699453500004</v>
      </c>
      <c r="US18">
        <v>-5.9970262613857699</v>
      </c>
      <c r="UT18">
        <v>-7.9394896736943696</v>
      </c>
      <c r="UU18">
        <v>-9.2200026934301604</v>
      </c>
      <c r="UV18">
        <v>-16.817689863833898</v>
      </c>
      <c r="UW18">
        <v>-4.6686626592115203</v>
      </c>
      <c r="UX18">
        <v>-18.539505143055202</v>
      </c>
      <c r="UY18">
        <v>-15.3738126304003</v>
      </c>
      <c r="UZ18">
        <v>-18.0424214945287</v>
      </c>
      <c r="VA18">
        <v>-14.3683116460448</v>
      </c>
      <c r="VB18">
        <v>-10.322219136118999</v>
      </c>
      <c r="VC18">
        <v>-6.7143578379667597</v>
      </c>
      <c r="VD18">
        <v>-10.0714053014902</v>
      </c>
      <c r="VE18">
        <v>-14.773748747410499</v>
      </c>
      <c r="VF18">
        <v>-6.5804259555521902</v>
      </c>
      <c r="VG18">
        <v>-8.8622493034740994</v>
      </c>
      <c r="VH18">
        <v>-10.3664439866719</v>
      </c>
      <c r="VI18">
        <v>-14.7028517358168</v>
      </c>
      <c r="VJ18">
        <v>-15.6891642987141</v>
      </c>
      <c r="VK18">
        <v>-6.8532775983099699</v>
      </c>
      <c r="VL18">
        <v>-9.5163823115369404</v>
      </c>
      <c r="VM18">
        <v>-22.514684837957098</v>
      </c>
      <c r="VN18">
        <v>-16.1681205481385</v>
      </c>
      <c r="VO18">
        <v>-6.10562453251063</v>
      </c>
      <c r="VP18">
        <v>-12.5036735536251</v>
      </c>
      <c r="VQ18">
        <v>-18.001243231484601</v>
      </c>
      <c r="VR18">
        <v>-10.3212297029374</v>
      </c>
      <c r="VS18">
        <v>-7.6574167553499102</v>
      </c>
      <c r="VT18">
        <v>-5.1146768204288797</v>
      </c>
      <c r="VU18">
        <v>-6.5399463062930803</v>
      </c>
      <c r="VV18">
        <v>-20.127449326688801</v>
      </c>
      <c r="VW18">
        <v>-4.8562080678803499</v>
      </c>
      <c r="VX18">
        <v>-7.30953522272259</v>
      </c>
      <c r="VY18">
        <v>-5.4396483476114099</v>
      </c>
      <c r="VZ18">
        <v>-45.849212332361802</v>
      </c>
      <c r="WA18">
        <v>-17.2571911644491</v>
      </c>
      <c r="WB18">
        <v>-25.417774909024999</v>
      </c>
      <c r="WC18">
        <v>-14.3906254004847</v>
      </c>
      <c r="WD18">
        <v>-12.140124081893401</v>
      </c>
      <c r="WE18">
        <v>-9.5638334713972899</v>
      </c>
      <c r="WF18">
        <v>-8.0643315954927193</v>
      </c>
      <c r="WG18">
        <v>-7.4516232296192602</v>
      </c>
      <c r="WH18">
        <v>-7.8886397715663801</v>
      </c>
      <c r="WI18">
        <v>-2.97709768260472</v>
      </c>
      <c r="WJ18">
        <v>-9.0521094771676207</v>
      </c>
      <c r="WK18">
        <v>-19.449388147949801</v>
      </c>
      <c r="WL18">
        <v>-15.4161682186083</v>
      </c>
      <c r="WM18">
        <v>-7.1811126775865004</v>
      </c>
      <c r="WN18">
        <v>-20.987338410777799</v>
      </c>
      <c r="WO18">
        <v>-6.76329790188686</v>
      </c>
      <c r="WP18">
        <v>-6.3024870100659003</v>
      </c>
      <c r="WQ18">
        <v>-20.1469020037249</v>
      </c>
      <c r="WR18">
        <v>-14.512158577300401</v>
      </c>
      <c r="WS18">
        <v>-9.9793725271478895</v>
      </c>
      <c r="WT18">
        <v>-15.063399932410601</v>
      </c>
      <c r="WU18">
        <v>-17.078041472957</v>
      </c>
      <c r="WV18">
        <v>-13.9077906850393</v>
      </c>
      <c r="WW18">
        <v>-16.0026538233293</v>
      </c>
      <c r="WX18">
        <v>-7.5356239738380904</v>
      </c>
      <c r="WY18">
        <v>-4.1759103159554298</v>
      </c>
      <c r="WZ18">
        <v>-8.9304213409578797</v>
      </c>
      <c r="XA18">
        <v>-9.9004220887823102</v>
      </c>
      <c r="XB18">
        <v>-9.8195038465985895</v>
      </c>
      <c r="XC18">
        <v>-10.2819379140468</v>
      </c>
      <c r="XD18">
        <v>-3.1500629121697701</v>
      </c>
      <c r="XE18">
        <v>-8.4386554324761995</v>
      </c>
      <c r="XF18">
        <v>-13.5402365709659</v>
      </c>
      <c r="XG18">
        <v>-10.5964782707683</v>
      </c>
      <c r="XH18">
        <v>-3.1974048886468398</v>
      </c>
      <c r="XI18">
        <v>-15.537875346040201</v>
      </c>
      <c r="XJ18">
        <v>-4.2626929223283696</v>
      </c>
      <c r="XK18">
        <v>-7.3068516471683198</v>
      </c>
      <c r="XL18">
        <v>-11.446817357170699</v>
      </c>
      <c r="XM18">
        <v>-10.6851640854845</v>
      </c>
      <c r="XN18">
        <v>-13.0574106652133</v>
      </c>
      <c r="XO18">
        <v>-7.4613558545250402</v>
      </c>
      <c r="XP18">
        <v>-12.0932946213827</v>
      </c>
      <c r="XQ18">
        <v>-17.3186447731035</v>
      </c>
      <c r="XR18">
        <v>-18.090896630351001</v>
      </c>
      <c r="XS18">
        <v>-15.3073960732925</v>
      </c>
      <c r="XT18">
        <v>-24.8655606921618</v>
      </c>
      <c r="XU18">
        <v>-9.2412208736120096</v>
      </c>
      <c r="XV18">
        <v>-20.528703362663499</v>
      </c>
      <c r="XW18">
        <v>-18.4932193463484</v>
      </c>
      <c r="XX18">
        <v>-11.782471628083499</v>
      </c>
      <c r="XY18">
        <v>-10.132960571460201</v>
      </c>
      <c r="XZ18">
        <v>-7.2030745094335202</v>
      </c>
      <c r="YA18">
        <v>-3.27970687917548</v>
      </c>
      <c r="YB18">
        <v>-9.1488137007661692</v>
      </c>
      <c r="YC18">
        <v>-11.358999467417201</v>
      </c>
      <c r="YD18">
        <v>-16.485039474553702</v>
      </c>
      <c r="YE18">
        <v>-13.6926342075598</v>
      </c>
      <c r="YF18">
        <v>-12.8138932832096</v>
      </c>
      <c r="YG18">
        <v>-11.023875903722701</v>
      </c>
      <c r="YH18">
        <v>-3.9520678636379198</v>
      </c>
      <c r="YI18">
        <v>-19.563801875494399</v>
      </c>
      <c r="YJ18">
        <v>-22.877412814078301</v>
      </c>
      <c r="YK18">
        <v>-20.103798657589401</v>
      </c>
      <c r="YL18">
        <v>-5.2279498703977696</v>
      </c>
      <c r="YM18">
        <v>-18.765594836677899</v>
      </c>
      <c r="YN18">
        <v>-17.397801000720801</v>
      </c>
      <c r="YO18">
        <v>-9.4092506402261105</v>
      </c>
      <c r="YP18">
        <v>-8.5310818031985303</v>
      </c>
      <c r="YQ18">
        <v>-12.210583392965701</v>
      </c>
      <c r="YR18">
        <v>-13.2318910974133</v>
      </c>
      <c r="YS18">
        <v>-13.321949805601299</v>
      </c>
      <c r="YT18">
        <v>-15.265066696060099</v>
      </c>
      <c r="YU18">
        <v>-13.2799443820423</v>
      </c>
      <c r="YV18">
        <v>-6.23227325305868</v>
      </c>
      <c r="YW18">
        <v>-10.2675662659927</v>
      </c>
      <c r="YX18">
        <v>-3.4956572731898601</v>
      </c>
      <c r="YY18">
        <v>-4.7247098127207297</v>
      </c>
      <c r="YZ18">
        <v>-14.9460793129407</v>
      </c>
      <c r="ZA18">
        <v>-7.8859002606602902</v>
      </c>
      <c r="ZB18">
        <v>-9.9484355942145708</v>
      </c>
      <c r="ZC18">
        <v>-5.2100238903702198</v>
      </c>
      <c r="ZD18">
        <v>-13.0438323195843</v>
      </c>
      <c r="ZE18">
        <v>-11.3858620813672</v>
      </c>
      <c r="ZF18">
        <v>-5.9327568052980801</v>
      </c>
      <c r="ZG18">
        <v>0</v>
      </c>
      <c r="ZH18">
        <v>-7.4897451505955797</v>
      </c>
      <c r="ZI18">
        <v>-18.430260936205801</v>
      </c>
      <c r="ZJ18">
        <v>-12.5711178078695</v>
      </c>
      <c r="ZK18">
        <v>-9.8722993446543494</v>
      </c>
      <c r="ZL18">
        <v>-10.5929229692987</v>
      </c>
      <c r="ZM18">
        <v>-10.5516479163587</v>
      </c>
      <c r="ZN18">
        <v>-10.810527272770299</v>
      </c>
      <c r="ZO18">
        <v>-10.8685273267605</v>
      </c>
      <c r="ZP18">
        <v>-4.8927931001645701</v>
      </c>
      <c r="ZQ18">
        <v>-12.214092981013</v>
      </c>
      <c r="ZR18">
        <v>-4.2687384757990099</v>
      </c>
      <c r="ZS18">
        <v>-14.023667269940301</v>
      </c>
      <c r="ZT18">
        <v>-5.4200081208215902</v>
      </c>
      <c r="ZU18">
        <v>-25.6718252220161</v>
      </c>
      <c r="ZV18">
        <v>-27.6679649738502</v>
      </c>
      <c r="ZW18">
        <v>-8.1190137874068604</v>
      </c>
      <c r="ZX18">
        <v>-15.852413996627501</v>
      </c>
      <c r="ZY18">
        <v>-17.1071255363338</v>
      </c>
      <c r="ZZ18">
        <v>-11.0520540111354</v>
      </c>
      <c r="AAA18">
        <v>-9.0910919290746204</v>
      </c>
      <c r="AAB18">
        <v>-21.930022656790602</v>
      </c>
      <c r="AAC18">
        <v>-10.2010556888461</v>
      </c>
      <c r="AAD18">
        <v>-4.2834731466125504</v>
      </c>
      <c r="AAE18">
        <v>-15.472703288008599</v>
      </c>
      <c r="AAF18">
        <v>-12.5216197211922</v>
      </c>
      <c r="AAG18">
        <v>-8.1018065505648504</v>
      </c>
      <c r="AAH18">
        <v>-8.2927203873340698</v>
      </c>
      <c r="AAI18">
        <v>-16.569899605021199</v>
      </c>
      <c r="AAJ18">
        <v>-9.9943636159875702</v>
      </c>
      <c r="AAK18">
        <v>-19.246229396236899</v>
      </c>
      <c r="AAL18">
        <v>-18.288857647657402</v>
      </c>
      <c r="AAM18">
        <v>-14.2404817620399</v>
      </c>
      <c r="AAN18">
        <v>-8.8465855971950003</v>
      </c>
      <c r="AAO18">
        <v>-11.2536174641261</v>
      </c>
      <c r="AAP18">
        <v>-12.2789222616515</v>
      </c>
      <c r="AAQ18">
        <v>-10.121277180255399</v>
      </c>
      <c r="AAR18">
        <v>-15.910481615108001</v>
      </c>
      <c r="AAS18">
        <v>-6.4280975479245503</v>
      </c>
      <c r="AAT18">
        <v>-13.671467489267</v>
      </c>
      <c r="AAU18">
        <v>-13.687390922432099</v>
      </c>
      <c r="AAV18">
        <v>-9.7799314340893808</v>
      </c>
      <c r="AAW18">
        <v>-10.595999887470301</v>
      </c>
      <c r="AAX18">
        <v>-11.255596381596099</v>
      </c>
      <c r="AAY18">
        <v>-10.713427581757299</v>
      </c>
      <c r="AAZ18">
        <v>-19.7073595122196</v>
      </c>
      <c r="ABA18">
        <v>-17.703367226256699</v>
      </c>
      <c r="ABB18">
        <v>-9.1775980149593295</v>
      </c>
      <c r="ABC18">
        <v>-8.2408027620781201</v>
      </c>
      <c r="ABD18">
        <v>-7.0055987894086504</v>
      </c>
      <c r="ABE18">
        <v>-12.8364775323682</v>
      </c>
      <c r="ABF18">
        <v>-11.9545731014175</v>
      </c>
      <c r="ABG18">
        <v>-4.3577142517420704</v>
      </c>
      <c r="ABH18">
        <v>-16.045067718475199</v>
      </c>
      <c r="ABI18">
        <v>-13.9268478972474</v>
      </c>
      <c r="ABJ18">
        <v>-18.087875804080898</v>
      </c>
      <c r="ABK18">
        <v>-12.069969072424399</v>
      </c>
      <c r="ABL18">
        <v>-14.060771218529201</v>
      </c>
      <c r="ABM18">
        <v>-8.2467653433791401</v>
      </c>
      <c r="ABN18">
        <v>-6.08255617723756</v>
      </c>
      <c r="ABO18">
        <v>-2.8282247090834001</v>
      </c>
      <c r="ABP18">
        <v>-3.3702425866948702</v>
      </c>
      <c r="ABQ18">
        <v>-17.9876244361832</v>
      </c>
      <c r="ABR18">
        <v>-10.9798127076031</v>
      </c>
      <c r="ABS18">
        <v>-10.3079485868509</v>
      </c>
      <c r="ABT18">
        <v>-4.28532434804782</v>
      </c>
      <c r="ABU18">
        <v>-7.0243399040083396</v>
      </c>
      <c r="ABV18">
        <v>-11.548225760408499</v>
      </c>
      <c r="ABW18">
        <v>-17.391471172612501</v>
      </c>
      <c r="ABX18">
        <v>-12.983582557391401</v>
      </c>
      <c r="ABY18">
        <v>-4.9527381122786096</v>
      </c>
      <c r="ABZ18">
        <v>-6.5367664512186803</v>
      </c>
      <c r="ACA18">
        <v>-8.0806355612161003</v>
      </c>
      <c r="ACB18">
        <v>-10.5713280275004</v>
      </c>
      <c r="ACC18">
        <v>-9.9208652082176592</v>
      </c>
      <c r="ACD18">
        <v>-23.985140365484</v>
      </c>
      <c r="ACE18">
        <v>-19.7540017179222</v>
      </c>
      <c r="ACF18">
        <v>-3.07450040004397</v>
      </c>
      <c r="ACG18">
        <v>-12.169074837516501</v>
      </c>
      <c r="ACH18">
        <v>-6.6674240705753496</v>
      </c>
      <c r="ACI18">
        <v>-12.919460184502601</v>
      </c>
      <c r="ACJ18">
        <v>-13.321638599736</v>
      </c>
      <c r="ACK18">
        <v>-11.9804007042967</v>
      </c>
      <c r="ACL18">
        <v>-5.8747529047180098</v>
      </c>
      <c r="ACM18">
        <v>-15.878566522493101</v>
      </c>
      <c r="ACN18">
        <v>-10.978766457243299</v>
      </c>
      <c r="ACO18">
        <v>-8.2648025670309604</v>
      </c>
      <c r="ACP18">
        <v>-11.0249352229989</v>
      </c>
      <c r="ACQ18">
        <v>-5.2588666920599998</v>
      </c>
      <c r="ACR18">
        <v>-7.6463577263698399</v>
      </c>
      <c r="ACS18">
        <v>-3.0820426289778902</v>
      </c>
      <c r="ACT18">
        <v>-16.296554598728701</v>
      </c>
      <c r="ACU18">
        <v>-9.7943052161927806</v>
      </c>
      <c r="ACV18">
        <v>-7.98354609787597</v>
      </c>
      <c r="ACW18">
        <v>-6.5920730223098802</v>
      </c>
      <c r="ACX18">
        <v>-3.37537142752831</v>
      </c>
      <c r="ACY18">
        <v>-8.3913581359773293</v>
      </c>
      <c r="ACZ18">
        <v>-14.9022505254185</v>
      </c>
      <c r="ADA18">
        <v>-1.1881292087625801</v>
      </c>
      <c r="ADB18">
        <v>-9.5958389730537306</v>
      </c>
      <c r="ADC18">
        <v>-16.5637948561263</v>
      </c>
      <c r="ADD18">
        <v>-12.255011975754501</v>
      </c>
      <c r="ADE18">
        <v>-5.7174988816730403</v>
      </c>
      <c r="ADF18">
        <v>-19.9886766342279</v>
      </c>
      <c r="ADG18">
        <v>-2.6831098704779501</v>
      </c>
      <c r="ADH18">
        <v>-1.7677972844299501</v>
      </c>
      <c r="ADI18">
        <v>-7.3579362258559202</v>
      </c>
      <c r="ADJ18">
        <v>-8.0230176114144705</v>
      </c>
      <c r="ADK18">
        <v>-7.3309332185815501</v>
      </c>
      <c r="ADL18">
        <v>-15.2661018253484</v>
      </c>
      <c r="ADM18">
        <v>-9.8156802574389399</v>
      </c>
      <c r="ADN18">
        <v>-9.1038398788384107</v>
      </c>
      <c r="ADO18">
        <v>-6.4699772105324804</v>
      </c>
      <c r="ADP18">
        <v>-11.4018327374006</v>
      </c>
      <c r="ADQ18">
        <v>-10.189282065656499</v>
      </c>
      <c r="ADR18">
        <v>-17.548798998517</v>
      </c>
      <c r="ADS18">
        <v>-23.618492172972498</v>
      </c>
      <c r="ADT18">
        <v>-11.3712354640695</v>
      </c>
      <c r="ADU18">
        <v>-27.2633661690591</v>
      </c>
      <c r="ADV18">
        <v>-4.3523632276727797</v>
      </c>
      <c r="ADW18">
        <v>-16.145974716584199</v>
      </c>
      <c r="ADX18">
        <v>-8.6990964372957098</v>
      </c>
      <c r="ADY18">
        <v>-7.47090934620363</v>
      </c>
      <c r="ADZ18">
        <v>-10.4457800796978</v>
      </c>
      <c r="AEA18">
        <v>-8.9808976653413009</v>
      </c>
      <c r="AEB18">
        <v>-11.812313630765299</v>
      </c>
      <c r="AEC18">
        <v>-10.924797873793899</v>
      </c>
      <c r="AED18">
        <v>-3.7945600305082499</v>
      </c>
      <c r="AEE18">
        <v>-11.2331917417004</v>
      </c>
      <c r="AEF18">
        <v>-8.3533590087881997</v>
      </c>
      <c r="AEG18">
        <v>-3.51321668349539</v>
      </c>
      <c r="AEH18">
        <v>-11.883917863342299</v>
      </c>
      <c r="AEI18">
        <v>-13.9966203711144</v>
      </c>
      <c r="AEJ18">
        <v>-7.9011338667189701</v>
      </c>
      <c r="AEK18">
        <v>-19.221027164016402</v>
      </c>
      <c r="AEL18">
        <v>-12.2646190278346</v>
      </c>
      <c r="AEM18">
        <v>-17.167168328344101</v>
      </c>
      <c r="AEN18">
        <v>-5.9973166470441903</v>
      </c>
      <c r="AEO18">
        <v>-8.5627382575644901</v>
      </c>
      <c r="AEP18">
        <v>-10.1049023159624</v>
      </c>
      <c r="AEQ18">
        <v>-14.193009815521201</v>
      </c>
      <c r="AER18">
        <v>-22.436067561511098</v>
      </c>
      <c r="AES18">
        <v>-12.8185273582656</v>
      </c>
      <c r="AET18">
        <v>-9.1420647453618606</v>
      </c>
      <c r="AEU18">
        <v>-11.4888305180021</v>
      </c>
      <c r="AEV18">
        <v>-17.3108858616818</v>
      </c>
      <c r="AEW18">
        <v>-12.9706940197569</v>
      </c>
      <c r="AEX18">
        <v>-12.9931337062362</v>
      </c>
      <c r="AEY18">
        <v>-9.4328395423002593</v>
      </c>
      <c r="AEZ18">
        <v>-13.236365806912501</v>
      </c>
      <c r="AFA18">
        <v>-4.3329174953018699</v>
      </c>
      <c r="AFB18">
        <v>-15.738942146885901</v>
      </c>
      <c r="AFC18">
        <v>-3.36888608992493</v>
      </c>
      <c r="AFD18">
        <v>-12.812548935375601</v>
      </c>
      <c r="AFE18">
        <v>-16.109878380823901</v>
      </c>
      <c r="AFF18">
        <v>-7.698412749489</v>
      </c>
      <c r="AFG18">
        <v>-5.9082540172852598</v>
      </c>
      <c r="AFH18">
        <v>-5.8562332362059504</v>
      </c>
      <c r="AFI18">
        <v>-12.1549853437176</v>
      </c>
      <c r="AFJ18">
        <v>-6.6445149518351299</v>
      </c>
      <c r="AFK18">
        <v>-9.0139120672238295</v>
      </c>
      <c r="AFL18">
        <v>-7.1021477615955204</v>
      </c>
      <c r="AFM18">
        <v>-8.5899606592102504</v>
      </c>
      <c r="AFN18">
        <v>-17.650756416278998</v>
      </c>
      <c r="AFO18">
        <v>-16.185713778573799</v>
      </c>
      <c r="AFP18">
        <v>-4.7965189882971204</v>
      </c>
      <c r="AFQ18">
        <v>-4.9202127361039301</v>
      </c>
      <c r="AFR18">
        <v>-15.5199181508198</v>
      </c>
      <c r="AFS18">
        <v>-10.824095360456401</v>
      </c>
      <c r="AFT18">
        <v>-17.787349408635698</v>
      </c>
      <c r="AFU18">
        <v>-3.4822138297153602</v>
      </c>
      <c r="AFV18">
        <v>-5.2172030612583198</v>
      </c>
      <c r="AFW18">
        <v>-6.4318740459478398</v>
      </c>
      <c r="AFX18">
        <v>-10.6683876127573</v>
      </c>
      <c r="AFY18">
        <v>-18.506034439110898</v>
      </c>
      <c r="AFZ18">
        <v>-10.491912236068201</v>
      </c>
      <c r="AGA18">
        <v>-6.23387016714707</v>
      </c>
      <c r="AGB18">
        <v>-9.4454515983052794</v>
      </c>
      <c r="AGC18">
        <v>-18.4603325760934</v>
      </c>
      <c r="AGD18">
        <v>-9.3412676474896408</v>
      </c>
      <c r="AGE18">
        <v>-7.7909933672515299</v>
      </c>
      <c r="AGF18">
        <v>-3.6762247978925902</v>
      </c>
      <c r="AGG18">
        <v>-16.078459825253599</v>
      </c>
      <c r="AGH18">
        <v>-7.7825466005025099</v>
      </c>
      <c r="AGI18">
        <v>-4.5510088186492803</v>
      </c>
      <c r="AGJ18">
        <v>-13.035581205595699</v>
      </c>
      <c r="AGK18">
        <v>-11.179142049575001</v>
      </c>
      <c r="AGL18">
        <v>-21.541876664729902</v>
      </c>
      <c r="AGM18">
        <v>-26.949999623311999</v>
      </c>
      <c r="AGN18">
        <v>-17.792951462000001</v>
      </c>
      <c r="AGO18">
        <v>-10.5800693391307</v>
      </c>
      <c r="AGP18">
        <v>-6.2694735847140901</v>
      </c>
      <c r="AGQ18">
        <v>-16.456476533710902</v>
      </c>
      <c r="AGR18">
        <v>-10.501167600786699</v>
      </c>
      <c r="AGS18">
        <v>-8.5173321226412497</v>
      </c>
      <c r="AGT18">
        <v>-10.3766671749307</v>
      </c>
      <c r="AGU18">
        <v>-4.2265447532008098</v>
      </c>
      <c r="AGV18">
        <v>-12.5810140249793</v>
      </c>
      <c r="AGW18">
        <v>-12.486240134899599</v>
      </c>
      <c r="AGX18">
        <v>-12.109653148190199</v>
      </c>
      <c r="AGY18">
        <v>-1.6565365709711299</v>
      </c>
      <c r="AGZ18">
        <v>-10.3247836203179</v>
      </c>
      <c r="AHA18">
        <v>-17.121358430464198</v>
      </c>
      <c r="AHB18">
        <v>-2.1889859929225701</v>
      </c>
      <c r="AHC18">
        <v>-10.147318533981499</v>
      </c>
      <c r="AHD18">
        <v>-9.9199581915082202</v>
      </c>
      <c r="AHE18">
        <v>-12.5484109228631</v>
      </c>
      <c r="AHF18">
        <v>-9.2791948919117395</v>
      </c>
      <c r="AHG18">
        <v>-9.0260807312246794</v>
      </c>
      <c r="AHH18">
        <v>-5.7504890660497399</v>
      </c>
      <c r="AHI18">
        <v>-3.81803739392734</v>
      </c>
      <c r="AHJ18">
        <v>-9.47286144334333</v>
      </c>
      <c r="AHK18">
        <v>-12.332227025881201</v>
      </c>
      <c r="AHL18">
        <v>-5.5336969723793503</v>
      </c>
      <c r="AHM18">
        <v>-2.8344728571954598</v>
      </c>
      <c r="AHN18">
        <v>-16.3925949716667</v>
      </c>
      <c r="AHO18">
        <v>-9.3884463814790102</v>
      </c>
      <c r="AHP18">
        <v>-10.820550652321501</v>
      </c>
      <c r="AHQ18">
        <v>-8.7553660307013992</v>
      </c>
      <c r="AHR18">
        <v>-12.1485284363345</v>
      </c>
      <c r="AHS18">
        <v>-10.739087833469201</v>
      </c>
      <c r="AHT18">
        <v>-13.3738695338984</v>
      </c>
      <c r="AHU18">
        <v>-14.294929050554099</v>
      </c>
      <c r="AHV18">
        <v>-16.052017508682201</v>
      </c>
      <c r="AHW18">
        <v>-20.065708716304002</v>
      </c>
      <c r="AHX18">
        <v>-18.374649814259801</v>
      </c>
      <c r="AHY18">
        <v>-30.693144755041398</v>
      </c>
      <c r="AHZ18">
        <v>-16.659411972632</v>
      </c>
      <c r="AIA18">
        <v>-14.9845947208441</v>
      </c>
      <c r="AIB18">
        <v>-19.329425365094998</v>
      </c>
      <c r="AIC18">
        <v>-23.959211078027099</v>
      </c>
      <c r="AID18">
        <v>-9.5351096983040993</v>
      </c>
      <c r="AIE18">
        <v>-6.9726111189399402</v>
      </c>
      <c r="AIF18">
        <v>-20.545850561762101</v>
      </c>
      <c r="AIG18">
        <v>-15.8780802007297</v>
      </c>
      <c r="AIH18">
        <v>-2.1017746078770201</v>
      </c>
      <c r="AII18">
        <v>-13.3018567696448</v>
      </c>
      <c r="AIJ18">
        <v>-5.4635482667984601</v>
      </c>
      <c r="AIK18">
        <v>-22.643146207821999</v>
      </c>
      <c r="AIL18">
        <v>-9.9853424808387103</v>
      </c>
      <c r="AIM18">
        <v>-3.9727353933956802</v>
      </c>
      <c r="AIN18">
        <v>-4.7581612758767999</v>
      </c>
      <c r="AIO18">
        <v>-14.4822554705288</v>
      </c>
      <c r="AIP18">
        <v>-6.2629605044552399</v>
      </c>
      <c r="AIQ18">
        <v>-5.6033900650147599</v>
      </c>
      <c r="AIR18">
        <v>-8.42789256628404</v>
      </c>
      <c r="AIS18">
        <v>-7.9367904740969397</v>
      </c>
      <c r="AIT18">
        <v>-13.7134397843664</v>
      </c>
      <c r="AIU18">
        <v>-12.1145034021109</v>
      </c>
      <c r="AIV18">
        <v>-8.9255071170972808</v>
      </c>
      <c r="AIW18">
        <v>-13.1056869830546</v>
      </c>
      <c r="AIX18">
        <v>-6.7481199022290603</v>
      </c>
      <c r="AIY18">
        <v>-9.1736331618189393</v>
      </c>
      <c r="AIZ18">
        <v>-6.5203837834555101</v>
      </c>
      <c r="AJA18">
        <v>-20.596666937131801</v>
      </c>
      <c r="AJB18">
        <v>-11.0597922422939</v>
      </c>
      <c r="AJC18">
        <v>-2.0366726288902699</v>
      </c>
      <c r="AJD18">
        <v>-10.781188597955</v>
      </c>
      <c r="AJE18">
        <v>-14.743890669770501</v>
      </c>
      <c r="AJF18">
        <v>-10.4125263209294</v>
      </c>
      <c r="AJG18">
        <v>-8.6800502585657302</v>
      </c>
      <c r="AJH18">
        <v>-19.619568054869401</v>
      </c>
      <c r="AJI18">
        <v>-15.4923559653569</v>
      </c>
      <c r="AJJ18">
        <v>-18.379298422507301</v>
      </c>
      <c r="AJK18">
        <v>-31.4395294245031</v>
      </c>
      <c r="AJL18">
        <v>-9.4707032604563004</v>
      </c>
      <c r="AJM18">
        <v>-11.382376367272</v>
      </c>
      <c r="AJN18">
        <v>-13.225715229190101</v>
      </c>
      <c r="AJO18">
        <v>-35.424536893102598</v>
      </c>
      <c r="AJP18">
        <v>-13.7575484174934</v>
      </c>
      <c r="AJQ18">
        <v>-13.0327255966744</v>
      </c>
      <c r="AJR18">
        <v>-19.156841405650301</v>
      </c>
      <c r="AJS18">
        <v>-14.034518900960199</v>
      </c>
      <c r="AJT18">
        <v>-8.0596640662453503</v>
      </c>
      <c r="AJU18">
        <v>-15.376618806236401</v>
      </c>
      <c r="AJV18">
        <v>-9.9035500070579303</v>
      </c>
      <c r="AJW18">
        <v>-7.58817842120754</v>
      </c>
      <c r="AJX18">
        <v>-6.5043719857372402</v>
      </c>
      <c r="AJY18">
        <v>-4.8162195825915699</v>
      </c>
      <c r="AJZ18">
        <v>-6.0729106127063002</v>
      </c>
      <c r="AKA18">
        <v>-1.96942096773486</v>
      </c>
      <c r="AKB18">
        <v>-2.2228525447629002</v>
      </c>
      <c r="AKC18">
        <v>-30.238791811921001</v>
      </c>
      <c r="AKD18">
        <v>-9.0645710506579498</v>
      </c>
      <c r="AKE18">
        <v>-3.40262958028995</v>
      </c>
      <c r="AKF18">
        <v>-9.3186088099686497</v>
      </c>
      <c r="AKG18">
        <v>-19.092273459769199</v>
      </c>
      <c r="AKH18">
        <v>-12.4015081709168</v>
      </c>
      <c r="AKI18">
        <v>-6.8796628316117703</v>
      </c>
      <c r="AKJ18">
        <v>-15.1000018467446</v>
      </c>
      <c r="AKK18">
        <v>-16.9954511219983</v>
      </c>
      <c r="AKL18">
        <v>-7.1608796629988696</v>
      </c>
      <c r="AKM18">
        <v>-3.9167721374837798</v>
      </c>
      <c r="AKN18">
        <v>-8.8532087300909303</v>
      </c>
      <c r="AKO18">
        <v>-5.2641570654392904</v>
      </c>
      <c r="AKP18">
        <v>-7.0527934463104902</v>
      </c>
      <c r="AKQ18">
        <v>-11.9406684151464</v>
      </c>
      <c r="AKR18">
        <v>-14.551076456125999</v>
      </c>
      <c r="AKS18">
        <v>-12.851981015987199</v>
      </c>
      <c r="AKT18">
        <v>-8.8265221550431701</v>
      </c>
      <c r="AKU18">
        <v>-8.6418982119454295</v>
      </c>
      <c r="AKV18">
        <v>-12.5983848425048</v>
      </c>
      <c r="AKW18">
        <v>-12.047835602028901</v>
      </c>
      <c r="AKX18">
        <v>-16.657852870227298</v>
      </c>
      <c r="AKY18">
        <v>-27.4644170365966</v>
      </c>
      <c r="AKZ18">
        <v>-41.049138948302399</v>
      </c>
      <c r="ALA18">
        <v>-14.6944458828743</v>
      </c>
      <c r="ALB18">
        <v>-8.6416973706923592</v>
      </c>
      <c r="ALC18">
        <v>-9.3048161038393893</v>
      </c>
      <c r="ALD18">
        <v>-19.087150395349699</v>
      </c>
      <c r="ALE18">
        <v>-11.0285767965867</v>
      </c>
      <c r="ALF18">
        <v>-18.1041531575733</v>
      </c>
      <c r="ALG18">
        <v>-7.9490139973995904</v>
      </c>
      <c r="ALH18">
        <v>-9.9716515246351207</v>
      </c>
      <c r="ALI18">
        <v>-11.062965248075599</v>
      </c>
      <c r="ALJ18">
        <v>-3.28477479817963</v>
      </c>
      <c r="ALK18">
        <v>-10.5797004669512</v>
      </c>
      <c r="ALL18">
        <v>-19.442269739190799</v>
      </c>
      <c r="ALM18">
        <v>-13.498459694112199</v>
      </c>
      <c r="ALN18">
        <v>-6.6140714929525801</v>
      </c>
      <c r="ALO18">
        <v>-14.2378396637425</v>
      </c>
      <c r="ALP18">
        <v>-14.0882147764219</v>
      </c>
      <c r="ALQ18">
        <v>-13.223159918327401</v>
      </c>
      <c r="ALR18">
        <v>-12.446219204763601</v>
      </c>
      <c r="ALS18">
        <v>-10.959443108697901</v>
      </c>
      <c r="ALT18">
        <v>-19.242060039698799</v>
      </c>
      <c r="ALU18">
        <v>-10.2845210412542</v>
      </c>
      <c r="ALV18">
        <v>-5.8289111137258702</v>
      </c>
      <c r="ALW18">
        <v>-13.2162931179172</v>
      </c>
      <c r="ALX18">
        <v>-24.160358549962101</v>
      </c>
      <c r="ALY18">
        <v>-21.328388448782299</v>
      </c>
      <c r="ALZ18">
        <v>-12.4605641951004</v>
      </c>
      <c r="AMA18">
        <v>-9.5664011095814505</v>
      </c>
      <c r="AMB18">
        <v>-2.3425901089680701</v>
      </c>
      <c r="AMC18">
        <v>-5.7032313853980598</v>
      </c>
      <c r="AMD18">
        <v>-13.8956123301581</v>
      </c>
      <c r="AME18">
        <v>-5.75171198933859</v>
      </c>
      <c r="AMF18">
        <v>-10.409955074438001</v>
      </c>
      <c r="AMG18">
        <v>-12.3517736919508</v>
      </c>
      <c r="AMH18">
        <v>-25.177376525324899</v>
      </c>
      <c r="AMI18">
        <v>-8.3425394120230596</v>
      </c>
      <c r="AMJ18">
        <v>-5.9510400393736003</v>
      </c>
      <c r="AMK18">
        <v>-4.0553895674658502</v>
      </c>
      <c r="AML18">
        <v>-13.4754699976629</v>
      </c>
      <c r="AMM18">
        <v>-7.2953672022151501</v>
      </c>
      <c r="AMN18">
        <v>-3.9524005558061801</v>
      </c>
      <c r="AMO18">
        <v>-7.1275794279585503</v>
      </c>
      <c r="AMP18">
        <v>-12.368421892539301</v>
      </c>
      <c r="AMQ18">
        <v>-13.208389331403099</v>
      </c>
      <c r="AMR18">
        <v>-9.5696839452415094</v>
      </c>
      <c r="AMS18">
        <v>-15.3272595443886</v>
      </c>
      <c r="AMT18">
        <v>-9.7261074051351404</v>
      </c>
      <c r="AMU18">
        <v>-14.6780752821377</v>
      </c>
      <c r="AMV18">
        <v>-11.0811118302334</v>
      </c>
      <c r="AMW18">
        <v>-11.8973775073071</v>
      </c>
      <c r="AMX18">
        <v>-13.814525968242499</v>
      </c>
      <c r="AMY18">
        <v>-12.861476334032201</v>
      </c>
      <c r="AMZ18">
        <v>-5.1583721617911102</v>
      </c>
      <c r="ANA18">
        <v>-6.5568155944308204</v>
      </c>
      <c r="ANB18">
        <v>-11.688432587831</v>
      </c>
      <c r="ANC18">
        <v>-10.060327237333301</v>
      </c>
      <c r="AND18">
        <v>-10.287935943741701</v>
      </c>
      <c r="ANE18">
        <v>-12.285669818198199</v>
      </c>
      <c r="ANF18">
        <v>-18.745810822330998</v>
      </c>
      <c r="ANG18">
        <v>-10.0340956578671</v>
      </c>
      <c r="ANH18">
        <v>-9.6864749122043499</v>
      </c>
      <c r="ANI18">
        <v>-13.3916989588104</v>
      </c>
      <c r="ANJ18">
        <v>-5.4822972351378798</v>
      </c>
      <c r="ANK18">
        <v>-12.2995362053479</v>
      </c>
      <c r="ANL18">
        <v>-15.1198338574335</v>
      </c>
      <c r="ANM18">
        <v>-8.2860840000024005</v>
      </c>
      <c r="ANN18">
        <v>-22.212517784938701</v>
      </c>
      <c r="ANO18">
        <v>-19.108582539753201</v>
      </c>
      <c r="ANP18">
        <v>-13.660266265134601</v>
      </c>
      <c r="ANQ18">
        <v>-24.728123251329801</v>
      </c>
      <c r="ANR18">
        <v>-13.812989895355701</v>
      </c>
      <c r="ANS18">
        <v>-7.0276921471513001</v>
      </c>
      <c r="ANT18">
        <v>-10.535375508599399</v>
      </c>
      <c r="ANU18">
        <v>-17.997442974013101</v>
      </c>
      <c r="ANV18">
        <v>-8.0726318455231194</v>
      </c>
      <c r="ANW18">
        <v>-10.8056774993983</v>
      </c>
      <c r="ANX18">
        <v>-8.7659907832376405</v>
      </c>
      <c r="ANY18">
        <v>-25.151548629813401</v>
      </c>
      <c r="ANZ18">
        <v>-13.3021640506319</v>
      </c>
      <c r="AOA18">
        <v>-6.5764047691194802</v>
      </c>
      <c r="AOB18">
        <v>-17.580619750812001</v>
      </c>
      <c r="AOC18">
        <v>-18.945911718103002</v>
      </c>
      <c r="AOD18">
        <v>-13.178651032485501</v>
      </c>
      <c r="AOE18">
        <v>-17.304416273659601</v>
      </c>
      <c r="AOF18">
        <v>-19.9011780780863</v>
      </c>
      <c r="AOG18">
        <v>-23.0486779925523</v>
      </c>
      <c r="AOH18">
        <v>-15.1431389605722</v>
      </c>
      <c r="AOI18">
        <v>-23.7771994061364</v>
      </c>
      <c r="AOJ18">
        <v>-9.8656991208139608</v>
      </c>
      <c r="AOK18">
        <v>-7.3988100661583802</v>
      </c>
      <c r="AOL18">
        <v>-12.974321424979699</v>
      </c>
      <c r="AOM18">
        <v>-16.0824089212351</v>
      </c>
      <c r="AON18">
        <v>-9.6321385506084898</v>
      </c>
      <c r="AOO18">
        <v>-11.2325729538102</v>
      </c>
      <c r="AOP18">
        <v>-3.70714399971996</v>
      </c>
      <c r="AOQ18">
        <v>-19.278417454419699</v>
      </c>
      <c r="AOR18">
        <v>-17.7589967990688</v>
      </c>
      <c r="AOS18">
        <v>-13.479345791596501</v>
      </c>
      <c r="AOT18">
        <v>-15.9114558580017</v>
      </c>
      <c r="AOU18">
        <v>-13.807644703388</v>
      </c>
      <c r="AOV18">
        <v>-18.662942203642199</v>
      </c>
      <c r="AOW18">
        <v>-20.7884184238759</v>
      </c>
      <c r="AOX18">
        <v>-13.113925356701801</v>
      </c>
      <c r="AOY18">
        <v>-15.3744951027555</v>
      </c>
      <c r="AOZ18">
        <v>-7.8593599743695099</v>
      </c>
      <c r="APA18">
        <v>-17.3122891362706</v>
      </c>
      <c r="APB18">
        <v>-18.240390424685501</v>
      </c>
      <c r="APC18">
        <v>-13.8830410959081</v>
      </c>
      <c r="APD18">
        <v>-9.4546812542812102</v>
      </c>
      <c r="APE18">
        <v>-20.002128692367901</v>
      </c>
      <c r="APF18">
        <v>-15.7890209263832</v>
      </c>
      <c r="APG18">
        <v>-22.1385673955551</v>
      </c>
      <c r="APH18">
        <v>-30.831398732553701</v>
      </c>
      <c r="API18">
        <v>-13.1632878501985</v>
      </c>
      <c r="APJ18">
        <v>-21.671648719887099</v>
      </c>
      <c r="APK18">
        <v>-21.008250742077301</v>
      </c>
      <c r="APL18">
        <v>-12.0609399270663</v>
      </c>
      <c r="APM18">
        <v>-15.3787088167626</v>
      </c>
      <c r="APN18">
        <v>-22.960887684258701</v>
      </c>
      <c r="APO18">
        <v>-17.081017986083701</v>
      </c>
      <c r="APP18">
        <v>-19.313404276441201</v>
      </c>
      <c r="APQ18">
        <v>-12.6719862781129</v>
      </c>
      <c r="APR18">
        <v>-22.149904608925599</v>
      </c>
      <c r="APS18">
        <v>-28.497364715596898</v>
      </c>
      <c r="APT18">
        <v>-19.860535915330299</v>
      </c>
      <c r="APU18">
        <v>-13.9261936181731</v>
      </c>
      <c r="APV18">
        <v>-15.874941467002699</v>
      </c>
      <c r="APW18">
        <v>-16.129050427423099</v>
      </c>
      <c r="APX18">
        <v>-22.4085531314112</v>
      </c>
      <c r="APY18">
        <v>-34.498504809068002</v>
      </c>
      <c r="APZ18">
        <v>-33.048363154154202</v>
      </c>
      <c r="AQA18">
        <v>-17.291572642143699</v>
      </c>
      <c r="AQB18">
        <v>-17.857588325618899</v>
      </c>
      <c r="AQC18">
        <v>-17.498979333136099</v>
      </c>
      <c r="AQD18">
        <v>-22.6355462496923</v>
      </c>
      <c r="AQE18">
        <v>-27.661515304296799</v>
      </c>
      <c r="AQF18">
        <v>-17.651710528243999</v>
      </c>
      <c r="AQG18">
        <v>-12.2145939405276</v>
      </c>
      <c r="AQH18">
        <v>-13.627506326985401</v>
      </c>
      <c r="AQI18">
        <v>-18.313945592676799</v>
      </c>
      <c r="AQJ18">
        <v>-34.0283682252335</v>
      </c>
      <c r="AQK18">
        <v>-11.4781170030108</v>
      </c>
      <c r="AQL18">
        <v>-19.4928164775237</v>
      </c>
      <c r="AQM18">
        <v>-20.8513125186462</v>
      </c>
      <c r="AQN18">
        <v>-15.7414008412299</v>
      </c>
      <c r="AQO18">
        <v>-32.990720129463902</v>
      </c>
      <c r="AQP18">
        <v>-28.359197372341701</v>
      </c>
      <c r="AQQ18">
        <v>-25.998698115991001</v>
      </c>
      <c r="AQR18">
        <v>-34.995380774642904</v>
      </c>
      <c r="AQS18">
        <v>-20.743897609743598</v>
      </c>
      <c r="AQT18">
        <v>-9.4993553705336602</v>
      </c>
      <c r="AQU18">
        <v>-16.281549926265701</v>
      </c>
      <c r="AQV18">
        <v>-20.365809600179201</v>
      </c>
      <c r="AQW18">
        <v>-15.1909984011274</v>
      </c>
      <c r="AQX18">
        <v>-15.0409578017717</v>
      </c>
      <c r="AQY18">
        <v>-14.0892826689371</v>
      </c>
      <c r="AQZ18">
        <v>-12.2411611932671</v>
      </c>
      <c r="ARA18">
        <v>-18.422902776273201</v>
      </c>
      <c r="ARB18">
        <v>-15.5193611968559</v>
      </c>
      <c r="ARC18">
        <v>-19.017425934970799</v>
      </c>
      <c r="ARD18">
        <v>-30.421697428909798</v>
      </c>
      <c r="ARE18">
        <v>-26.8650046619554</v>
      </c>
      <c r="ARF18">
        <v>-20.013229525283698</v>
      </c>
      <c r="ARG18">
        <v>-18.936964273253501</v>
      </c>
      <c r="ARH18">
        <v>-25.0036365283656</v>
      </c>
      <c r="ARI18">
        <v>-25.664381828678302</v>
      </c>
      <c r="ARJ18">
        <v>-26.287963291913901</v>
      </c>
      <c r="ARK18">
        <v>-15.4168868519402</v>
      </c>
      <c r="ARL18">
        <v>-20.4509912609238</v>
      </c>
      <c r="ARM18">
        <v>-23.516177354707398</v>
      </c>
      <c r="ARN18">
        <v>-22.468268162439902</v>
      </c>
      <c r="ARO18">
        <v>-27.9595613211802</v>
      </c>
      <c r="ARP18">
        <v>-21.333826510207899</v>
      </c>
      <c r="ARQ18">
        <v>-36.338559212771202</v>
      </c>
      <c r="ARR18">
        <v>-24.857781229067701</v>
      </c>
      <c r="ARS18">
        <v>-30.796278458730701</v>
      </c>
      <c r="ART18">
        <v>-31.533118101568601</v>
      </c>
      <c r="ARU18">
        <v>-29.7714839512225</v>
      </c>
      <c r="ARV18">
        <v>-22.226445054701902</v>
      </c>
      <c r="ARW18">
        <v>-21.719347141828202</v>
      </c>
      <c r="ARX18">
        <v>-30.6527962555407</v>
      </c>
      <c r="ARY18">
        <v>-26.127951195859598</v>
      </c>
      <c r="ARZ18">
        <v>-25.8361948368035</v>
      </c>
      <c r="ASA18">
        <v>-27.688454490209001</v>
      </c>
      <c r="ASB18">
        <v>-37.898010198474303</v>
      </c>
      <c r="ASC18">
        <v>-28.552415876266799</v>
      </c>
      <c r="ASD18">
        <v>-32.144146553151799</v>
      </c>
      <c r="ASE18">
        <v>-27.094880221216702</v>
      </c>
      <c r="ASF18">
        <v>-36.3898175792852</v>
      </c>
      <c r="ASG18">
        <v>-35.951514003086302</v>
      </c>
      <c r="ASH18">
        <v>-36.694372673053103</v>
      </c>
      <c r="ASI18">
        <v>-27.6991757373445</v>
      </c>
      <c r="ASJ18">
        <v>-34.884913905407601</v>
      </c>
      <c r="ASK18">
        <v>-40.587748439051502</v>
      </c>
      <c r="ASL18">
        <v>-37.9033296168367</v>
      </c>
      <c r="ASM18">
        <v>-39.718943499946199</v>
      </c>
      <c r="ASN18">
        <v>-39.003425860396298</v>
      </c>
      <c r="ASO18">
        <v>-39.808214889786797</v>
      </c>
      <c r="ASP18">
        <v>-50.1288867471469</v>
      </c>
      <c r="ASQ18">
        <v>-45.615186391086198</v>
      </c>
      <c r="ASR18">
        <v>-49.604213023471701</v>
      </c>
      <c r="ASS18">
        <v>-43.945582891195599</v>
      </c>
      <c r="AST18">
        <v>-46.808689905816301</v>
      </c>
      <c r="ASU18">
        <v>-39.855527136553597</v>
      </c>
      <c r="ASV18">
        <v>-48.2548139641425</v>
      </c>
      <c r="ASW18">
        <v>-53.8619029829933</v>
      </c>
      <c r="ASX18">
        <v>-45.855413224216903</v>
      </c>
      <c r="ASY18">
        <v>-49.316210985328397</v>
      </c>
      <c r="ASZ18">
        <v>-56.027384841171497</v>
      </c>
      <c r="ATA18">
        <v>-49.685381088800703</v>
      </c>
      <c r="ATB18">
        <v>-48.589270984300498</v>
      </c>
      <c r="ATC18">
        <v>-48.603443395020498</v>
      </c>
      <c r="ATD18">
        <v>-44.359874039686296</v>
      </c>
      <c r="ATE18">
        <v>-56.309006878449097</v>
      </c>
      <c r="ATF18">
        <v>-49.1712983673591</v>
      </c>
      <c r="ATG18">
        <v>-46.642028821109498</v>
      </c>
      <c r="ATH18">
        <v>-59.905205649854103</v>
      </c>
      <c r="ATI18">
        <v>-56.666429610728997</v>
      </c>
      <c r="ATJ18">
        <v>-50.442890693960798</v>
      </c>
      <c r="ATK18">
        <v>-54.608190638171301</v>
      </c>
      <c r="ATL18">
        <v>-46.542347731325201</v>
      </c>
      <c r="ATM18">
        <v>-49.629673845859699</v>
      </c>
      <c r="ATN18">
        <v>-48.555605643820599</v>
      </c>
      <c r="ATO18">
        <v>-45.336989314754902</v>
      </c>
      <c r="ATP18">
        <v>-45.611601092034597</v>
      </c>
      <c r="ATQ18">
        <v>-49.257848214333499</v>
      </c>
      <c r="ATR18">
        <v>-52.089141844359098</v>
      </c>
      <c r="ATS18">
        <v>-46.442214637966103</v>
      </c>
      <c r="ATT18">
        <v>-45.215015570259098</v>
      </c>
      <c r="ATU18">
        <v>-52.538361929688399</v>
      </c>
      <c r="ATV18">
        <v>-47.914463211231002</v>
      </c>
      <c r="ATW18">
        <v>-44.512924487966501</v>
      </c>
      <c r="ATX18">
        <v>-55.885193480279</v>
      </c>
      <c r="ATY18">
        <v>-54.960540206540301</v>
      </c>
      <c r="ATZ18">
        <v>-55.830429436287297</v>
      </c>
      <c r="AUA18">
        <v>-46.454708965004698</v>
      </c>
      <c r="AUB18">
        <v>-56.568404370077801</v>
      </c>
      <c r="AUC18">
        <v>-58.875270955476999</v>
      </c>
      <c r="AUD18">
        <v>-53.059436441772803</v>
      </c>
      <c r="AUE18">
        <v>-41.965163512551001</v>
      </c>
      <c r="AUF18">
        <v>-44.000244600337702</v>
      </c>
      <c r="AUG18">
        <v>-46.016634622153397</v>
      </c>
      <c r="AUH18">
        <v>-46.282773570924597</v>
      </c>
      <c r="AUI18">
        <v>-45.457993467891697</v>
      </c>
      <c r="AUJ18">
        <v>-60.057784878961698</v>
      </c>
      <c r="AUK18">
        <v>-60.892642132897599</v>
      </c>
      <c r="AUL18">
        <v>-50.430379861050497</v>
      </c>
      <c r="AUM18">
        <v>-50.3955571787764</v>
      </c>
      <c r="AUN18">
        <v>-49.958755782260098</v>
      </c>
      <c r="AUO18">
        <v>-48.275445383551599</v>
      </c>
      <c r="AUP18">
        <v>-58.687870829289899</v>
      </c>
      <c r="AUQ18">
        <v>-64.867753859269399</v>
      </c>
      <c r="AUR18">
        <v>-52.017140621564899</v>
      </c>
      <c r="AUS18">
        <v>-53.018837769343897</v>
      </c>
      <c r="AUT18">
        <v>-50.624896092167504</v>
      </c>
      <c r="AUU18">
        <v>-57.740720079100797</v>
      </c>
      <c r="AUV18">
        <v>-54.244158564183202</v>
      </c>
      <c r="AUW18">
        <v>-42.903423333844302</v>
      </c>
      <c r="AUX18">
        <v>-56.449777951186903</v>
      </c>
      <c r="AUY18">
        <v>-42.387408746683903</v>
      </c>
      <c r="AUZ18">
        <v>-45.374349601187902</v>
      </c>
      <c r="AVA18">
        <v>-57.764548463609799</v>
      </c>
      <c r="AVB18">
        <v>-54.205159319967102</v>
      </c>
      <c r="AVC18">
        <v>-47.543269968236501</v>
      </c>
      <c r="AVD18">
        <v>-55.9607370862228</v>
      </c>
      <c r="AVE18">
        <v>-47.807428661758998</v>
      </c>
      <c r="AVF18">
        <v>-50.783415341554999</v>
      </c>
      <c r="AVG18">
        <v>-53.9664763443363</v>
      </c>
      <c r="AVH18">
        <v>-51.495656548635097</v>
      </c>
      <c r="AVI18">
        <v>-44.9065963987995</v>
      </c>
      <c r="AVJ18">
        <v>-48.364249279025103</v>
      </c>
      <c r="AVK18">
        <v>-48.700954254744502</v>
      </c>
      <c r="AVL18">
        <v>-48.605346935264301</v>
      </c>
      <c r="AVM18">
        <v>-53.005521632171501</v>
      </c>
      <c r="AVN18">
        <v>-55.1546869762753</v>
      </c>
      <c r="AVO18">
        <v>-53.410664110924003</v>
      </c>
      <c r="AVP18">
        <v>-51.270638049746402</v>
      </c>
      <c r="AVQ18">
        <v>-54.104183061549399</v>
      </c>
      <c r="AVR18">
        <v>-47.184948928810201</v>
      </c>
      <c r="AVS18">
        <v>-54.468070525375197</v>
      </c>
      <c r="AVT18">
        <v>-48.064610642612401</v>
      </c>
      <c r="AVU18">
        <v>-52.813186839043397</v>
      </c>
      <c r="AVV18">
        <v>-57.039596916622003</v>
      </c>
      <c r="AVW18">
        <v>-51.414216043275701</v>
      </c>
      <c r="AVX18">
        <v>-54.076797808738498</v>
      </c>
      <c r="AVY18">
        <v>-54.733608081143601</v>
      </c>
      <c r="AVZ18">
        <v>-45.335146378196598</v>
      </c>
      <c r="AWA18">
        <v>-52.615938762894899</v>
      </c>
      <c r="AWB18">
        <v>-46.403656603973403</v>
      </c>
      <c r="AWC18">
        <v>-48.034007327419502</v>
      </c>
      <c r="AWD18">
        <v>-49.5420227607692</v>
      </c>
      <c r="AWE18">
        <v>-45.631637259603998</v>
      </c>
      <c r="AWF18">
        <v>-45.360106197749502</v>
      </c>
      <c r="AWG18">
        <v>-56.248042739403402</v>
      </c>
      <c r="AWH18">
        <v>-67.683892382386702</v>
      </c>
      <c r="AWI18">
        <v>-62.802405154012</v>
      </c>
      <c r="AWJ18">
        <v>-51.860136592283602</v>
      </c>
      <c r="AWK18">
        <v>-47.307644841821499</v>
      </c>
      <c r="AWL18">
        <v>-61.7613605795772</v>
      </c>
    </row>
    <row r="19" spans="1:1286" x14ac:dyDescent="0.25">
      <c r="A19">
        <v>17</v>
      </c>
      <c r="B19">
        <v>1</v>
      </c>
      <c r="C19">
        <f t="shared" si="0"/>
        <v>125</v>
      </c>
      <c r="D19">
        <v>-2</v>
      </c>
      <c r="E19">
        <v>2</v>
      </c>
      <c r="F19">
        <v>-44.093221745398402</v>
      </c>
      <c r="G19">
        <v>-49.143354262290302</v>
      </c>
      <c r="H19">
        <v>-56.070279437434898</v>
      </c>
      <c r="I19">
        <v>-47.370927022270401</v>
      </c>
      <c r="J19">
        <v>-46.307396789641402</v>
      </c>
      <c r="K19">
        <v>-50.2834210398238</v>
      </c>
      <c r="L19">
        <v>-48.226736585721397</v>
      </c>
      <c r="M19">
        <v>-54.538774451588097</v>
      </c>
      <c r="N19">
        <v>-48.454439954984203</v>
      </c>
      <c r="O19">
        <v>-62.622052241588598</v>
      </c>
      <c r="P19">
        <v>-51.080313756301997</v>
      </c>
      <c r="Q19">
        <v>-55.647712068007799</v>
      </c>
      <c r="R19">
        <v>-50.085042513032398</v>
      </c>
      <c r="S19">
        <v>-44.872076247662299</v>
      </c>
      <c r="T19">
        <v>-56.8025981683517</v>
      </c>
      <c r="U19">
        <v>-57.4442915712063</v>
      </c>
      <c r="V19">
        <v>-58.472971405301102</v>
      </c>
      <c r="W19">
        <v>-57.0869313456733</v>
      </c>
      <c r="X19">
        <v>-46.698056502100002</v>
      </c>
      <c r="Y19">
        <v>-51.2504161315128</v>
      </c>
      <c r="Z19">
        <v>-49.417567585312597</v>
      </c>
      <c r="AA19">
        <v>-62.194710997572301</v>
      </c>
      <c r="AB19">
        <v>-46.342546950862797</v>
      </c>
      <c r="AC19">
        <v>-49.242114208064201</v>
      </c>
      <c r="AD19">
        <v>-54.6956345013675</v>
      </c>
      <c r="AE19">
        <v>-47.624592969221503</v>
      </c>
      <c r="AF19">
        <v>-48.666558593003998</v>
      </c>
      <c r="AG19">
        <v>-44.571852172498197</v>
      </c>
      <c r="AH19">
        <v>-60.065290988561301</v>
      </c>
      <c r="AI19">
        <v>-49.752072524190297</v>
      </c>
      <c r="AJ19">
        <v>-49.145609600907299</v>
      </c>
      <c r="AK19">
        <v>-49.314291728654403</v>
      </c>
      <c r="AL19">
        <v>-46.513895793891898</v>
      </c>
      <c r="AM19">
        <v>-51.084593259502299</v>
      </c>
      <c r="AN19">
        <v>-50.184859693909502</v>
      </c>
      <c r="AO19">
        <v>-47.437714827279699</v>
      </c>
      <c r="AP19">
        <v>-51.377168247172897</v>
      </c>
      <c r="AQ19">
        <v>-46.209555660440103</v>
      </c>
      <c r="AR19">
        <v>-49.2558901643174</v>
      </c>
      <c r="AS19">
        <v>-46.547723259201</v>
      </c>
      <c r="AT19">
        <v>-60.698992168320402</v>
      </c>
      <c r="AU19">
        <v>-46.1199048258094</v>
      </c>
      <c r="AV19">
        <v>-47.0831947243732</v>
      </c>
      <c r="AW19">
        <v>-58.592233043426397</v>
      </c>
      <c r="AX19">
        <v>-52.484789346707799</v>
      </c>
      <c r="AY19">
        <v>-44.313260422842298</v>
      </c>
      <c r="AZ19">
        <v>-58.129941575079201</v>
      </c>
      <c r="BA19">
        <v>-48.869402485182903</v>
      </c>
      <c r="BB19">
        <v>-52.248467935257302</v>
      </c>
      <c r="BC19">
        <v>-51.5814654749827</v>
      </c>
      <c r="BD19">
        <v>-44.897302946833797</v>
      </c>
      <c r="BE19">
        <v>-61.408601086004602</v>
      </c>
      <c r="BF19">
        <v>-44.396480415947501</v>
      </c>
      <c r="BG19">
        <v>-46.148063295369802</v>
      </c>
      <c r="BH19">
        <v>-48.156061301851402</v>
      </c>
      <c r="BI19">
        <v>-47.521521742738102</v>
      </c>
      <c r="BJ19">
        <v>-53.259985219429502</v>
      </c>
      <c r="BK19">
        <v>-46.2475889425912</v>
      </c>
      <c r="BL19">
        <v>-53.026133975964903</v>
      </c>
      <c r="BM19">
        <v>-52.000863421832697</v>
      </c>
      <c r="BN19">
        <v>-47.268308209645802</v>
      </c>
      <c r="BO19">
        <v>-46.257600912603301</v>
      </c>
      <c r="BP19">
        <v>-52.002601678458198</v>
      </c>
      <c r="BQ19">
        <v>-45.584695625047502</v>
      </c>
      <c r="BR19">
        <v>-48.454815610146802</v>
      </c>
      <c r="BS19">
        <v>-48.098312439268803</v>
      </c>
      <c r="BT19">
        <v>-49.849750452370699</v>
      </c>
      <c r="BU19">
        <v>-52.564706530048703</v>
      </c>
      <c r="BV19">
        <v>-45.961017792831399</v>
      </c>
      <c r="BW19">
        <v>-43.523454591334797</v>
      </c>
      <c r="BX19">
        <v>-52.154130018976403</v>
      </c>
      <c r="BY19">
        <v>-44.570415273679302</v>
      </c>
      <c r="BZ19">
        <v>-47.732685730322203</v>
      </c>
      <c r="CA19">
        <v>-50.697768358080602</v>
      </c>
      <c r="CB19">
        <v>-54.4367294687274</v>
      </c>
      <c r="CC19">
        <v>-47.934239886182901</v>
      </c>
      <c r="CD19">
        <v>-51.478847647096003</v>
      </c>
      <c r="CE19">
        <v>-54.461947165161099</v>
      </c>
      <c r="CF19">
        <v>-50.487965573801603</v>
      </c>
      <c r="CG19">
        <v>-42.153977763517403</v>
      </c>
      <c r="CH19">
        <v>-54.3521110178893</v>
      </c>
      <c r="CI19">
        <v>-44.837561189353103</v>
      </c>
      <c r="CJ19">
        <v>-54.090565721734798</v>
      </c>
      <c r="CK19">
        <v>-49.923789309397399</v>
      </c>
      <c r="CL19">
        <v>-44.0458008455144</v>
      </c>
      <c r="CM19">
        <v>-49.854952032122704</v>
      </c>
      <c r="CN19">
        <v>-46.303883066150703</v>
      </c>
      <c r="CO19">
        <v>-51.251271274937601</v>
      </c>
      <c r="CP19">
        <v>-45.293979285142498</v>
      </c>
      <c r="CQ19">
        <v>-44.120270787084699</v>
      </c>
      <c r="CR19">
        <v>-53.490927031293801</v>
      </c>
      <c r="CS19">
        <v>-49.199316224818197</v>
      </c>
      <c r="CT19">
        <v>-52.4220230369476</v>
      </c>
      <c r="CU19">
        <v>-40.353277569029999</v>
      </c>
      <c r="CV19">
        <v>-55.951429568983301</v>
      </c>
      <c r="CW19">
        <v>-42.679897072635697</v>
      </c>
      <c r="CX19">
        <v>-47.863645923708098</v>
      </c>
      <c r="CY19">
        <v>-43.251035628448101</v>
      </c>
      <c r="CZ19">
        <v>-50.6874800999231</v>
      </c>
      <c r="DA19">
        <v>-39.517146693535899</v>
      </c>
      <c r="DB19">
        <v>-46.183412774812901</v>
      </c>
      <c r="DC19">
        <v>-37.580756472263602</v>
      </c>
      <c r="DD19">
        <v>-37.361893998763399</v>
      </c>
      <c r="DE19">
        <v>-34.706819046745203</v>
      </c>
      <c r="DF19">
        <v>-61.818268930511302</v>
      </c>
      <c r="DG19">
        <v>-34.160016815464701</v>
      </c>
      <c r="DH19">
        <v>-35.186069366773197</v>
      </c>
      <c r="DI19">
        <v>-41.742251250713203</v>
      </c>
      <c r="DJ19">
        <v>-32.548956309192697</v>
      </c>
      <c r="DK19">
        <v>-27.126315027789001</v>
      </c>
      <c r="DL19">
        <v>-28.636709123175901</v>
      </c>
      <c r="DM19">
        <v>-29.3927913911883</v>
      </c>
      <c r="DN19">
        <v>-26.489339776338301</v>
      </c>
      <c r="DO19">
        <v>-22.7719490753557</v>
      </c>
      <c r="DP19">
        <v>-27.989273722467299</v>
      </c>
      <c r="DQ19">
        <v>-22.179900159398201</v>
      </c>
      <c r="DR19">
        <v>-25.183346611105598</v>
      </c>
      <c r="DS19">
        <v>-28.1472921735824</v>
      </c>
      <c r="DT19">
        <v>-27.198717934584899</v>
      </c>
      <c r="DU19">
        <v>-39.274793193104998</v>
      </c>
      <c r="DV19">
        <v>-29.604285461519101</v>
      </c>
      <c r="DW19">
        <v>-19.986827866502999</v>
      </c>
      <c r="DX19">
        <v>-34.1386430322138</v>
      </c>
      <c r="DY19">
        <v>-23.179298900504701</v>
      </c>
      <c r="DZ19">
        <v>-49.985007821571301</v>
      </c>
      <c r="EA19">
        <v>-23.247988957065999</v>
      </c>
      <c r="EB19">
        <v>-25.866972824110402</v>
      </c>
      <c r="EC19">
        <v>-20.2999860448775</v>
      </c>
      <c r="ED19">
        <v>-15.1777387263752</v>
      </c>
      <c r="EE19">
        <v>-27.808920581031899</v>
      </c>
      <c r="EF19">
        <v>-35.2845731154394</v>
      </c>
      <c r="EG19">
        <v>-23.391953076695799</v>
      </c>
      <c r="EH19">
        <v>-16.668826273311499</v>
      </c>
      <c r="EI19">
        <v>-18.424804648274201</v>
      </c>
      <c r="EJ19">
        <v>-24.2064809758722</v>
      </c>
      <c r="EK19">
        <v>-19.474751890956401</v>
      </c>
      <c r="EL19">
        <v>-30.815053303275899</v>
      </c>
      <c r="EM19">
        <v>-21.766804908045302</v>
      </c>
      <c r="EN19">
        <v>-17.5109523478021</v>
      </c>
      <c r="EO19">
        <v>-24.3828759865347</v>
      </c>
      <c r="EP19">
        <v>-13.040092267344701</v>
      </c>
      <c r="EQ19">
        <v>-9.8058505132540894</v>
      </c>
      <c r="ER19">
        <v>-11.476059122877199</v>
      </c>
      <c r="ES19">
        <v>-16.523754750835401</v>
      </c>
      <c r="ET19">
        <v>-20.041609674893198</v>
      </c>
      <c r="EU19">
        <v>-27.324794279295201</v>
      </c>
      <c r="EV19">
        <v>-18.803828008584599</v>
      </c>
      <c r="EW19">
        <v>-11.9751698506217</v>
      </c>
      <c r="EX19">
        <v>-18.393434330211502</v>
      </c>
      <c r="EY19">
        <v>-9.5334301817993605</v>
      </c>
      <c r="EZ19">
        <v>-15.4279704012233</v>
      </c>
      <c r="FA19">
        <v>-13.364239614552901</v>
      </c>
      <c r="FB19">
        <v>-24.217522366298699</v>
      </c>
      <c r="FC19">
        <v>-22.624807410051499</v>
      </c>
      <c r="FD19">
        <v>-16.887974549540399</v>
      </c>
      <c r="FE19">
        <v>-8.8044430576665906</v>
      </c>
      <c r="FF19">
        <v>-17.589115065016301</v>
      </c>
      <c r="FG19">
        <v>-19.933245998411198</v>
      </c>
      <c r="FH19">
        <v>-34.240095109951703</v>
      </c>
      <c r="FI19">
        <v>-12.610959674626301</v>
      </c>
      <c r="FJ19">
        <v>-12.356656032553399</v>
      </c>
      <c r="FK19">
        <v>-16.321980232225201</v>
      </c>
      <c r="FL19">
        <v>-10.850403047877</v>
      </c>
      <c r="FM19">
        <v>-13.7424954703341</v>
      </c>
      <c r="FN19">
        <v>-15.6217294432498</v>
      </c>
      <c r="FO19">
        <v>-16.213494084541399</v>
      </c>
      <c r="FP19">
        <v>-9.1873584637834007</v>
      </c>
      <c r="FQ19">
        <v>-14.4726818512822</v>
      </c>
      <c r="FR19">
        <v>-22.152314548704101</v>
      </c>
      <c r="FS19">
        <v>-16.1379571386327</v>
      </c>
      <c r="FT19">
        <v>-12.412493859516999</v>
      </c>
      <c r="FU19">
        <v>-8.6525821961652092</v>
      </c>
      <c r="FV19">
        <v>-15.662312337672599</v>
      </c>
      <c r="FW19">
        <v>-17.735485532794399</v>
      </c>
      <c r="FX19">
        <v>-13.168633095072799</v>
      </c>
      <c r="FY19">
        <v>-26.963263474354701</v>
      </c>
      <c r="FZ19">
        <v>-13.2184710971691</v>
      </c>
      <c r="GA19">
        <v>-36.657050942345698</v>
      </c>
      <c r="GB19">
        <v>-8.4844557730410504</v>
      </c>
      <c r="GC19">
        <v>-15.8581320842464</v>
      </c>
      <c r="GD19">
        <v>-11.2821374682817</v>
      </c>
      <c r="GE19">
        <v>-14.244426545776401</v>
      </c>
      <c r="GF19">
        <v>-16.7921697744098</v>
      </c>
      <c r="GG19">
        <v>-7.6551904816401199</v>
      </c>
      <c r="GH19">
        <v>-11.9132942298828</v>
      </c>
      <c r="GI19">
        <v>-12.349341261955299</v>
      </c>
      <c r="GJ19">
        <v>-11.8681583813992</v>
      </c>
      <c r="GK19">
        <v>-13.7281866917385</v>
      </c>
      <c r="GL19">
        <v>-10.5898975899633</v>
      </c>
      <c r="GM19">
        <v>-16.312133441302201</v>
      </c>
      <c r="GN19">
        <v>-18.708579935086501</v>
      </c>
      <c r="GO19">
        <v>-8.0773989291511992</v>
      </c>
      <c r="GP19">
        <v>-12.699895368533401</v>
      </c>
      <c r="GQ19">
        <v>-25.514591884668398</v>
      </c>
      <c r="GR19">
        <v>-23.2720555127915</v>
      </c>
      <c r="GS19">
        <v>-15.0101901120115</v>
      </c>
      <c r="GT19">
        <v>-10.177848775714001</v>
      </c>
      <c r="GU19">
        <v>-15.9734223271396</v>
      </c>
      <c r="GV19">
        <v>-16.150127304578</v>
      </c>
      <c r="GW19">
        <v>-10.352860930885701</v>
      </c>
      <c r="GX19">
        <v>-10.4856190903221</v>
      </c>
      <c r="GY19">
        <v>-11.3714515376367</v>
      </c>
      <c r="GZ19">
        <v>-15.5499322280243</v>
      </c>
      <c r="HA19">
        <v>-14.720441637748699</v>
      </c>
      <c r="HB19">
        <v>-13.373720834532</v>
      </c>
      <c r="HC19">
        <v>-11.494138709941</v>
      </c>
      <c r="HD19">
        <v>-14.4128364139289</v>
      </c>
      <c r="HE19">
        <v>-8.7432904837774306</v>
      </c>
      <c r="HF19">
        <v>-13.1828810080567</v>
      </c>
      <c r="HG19">
        <v>-11.527662004502201</v>
      </c>
      <c r="HH19">
        <v>-6.9490063479218804</v>
      </c>
      <c r="HI19">
        <v>-10.9038128727922</v>
      </c>
      <c r="HJ19">
        <v>-19.166519037369099</v>
      </c>
      <c r="HK19">
        <v>-10.911040354388</v>
      </c>
      <c r="HL19">
        <v>-12.6355257388159</v>
      </c>
      <c r="HM19">
        <v>-21.251814998689699</v>
      </c>
      <c r="HN19">
        <v>-10.212499778601799</v>
      </c>
      <c r="HO19">
        <v>-14.1052607724969</v>
      </c>
      <c r="HP19">
        <v>-6.1733313495703603</v>
      </c>
      <c r="HQ19">
        <v>-11.5195408189718</v>
      </c>
      <c r="HR19">
        <v>-18.101396844889798</v>
      </c>
      <c r="HS19">
        <v>-15.6902033520093</v>
      </c>
      <c r="HT19">
        <v>-9.2769975504830899</v>
      </c>
      <c r="HU19">
        <v>-15.9659149698211</v>
      </c>
      <c r="HV19">
        <v>-6.0315351972970204</v>
      </c>
      <c r="HW19">
        <v>-21.8824470234835</v>
      </c>
      <c r="HX19">
        <v>-11.637555755841399</v>
      </c>
      <c r="HY19">
        <v>-16.553590147768901</v>
      </c>
      <c r="HZ19">
        <v>-32.499999071273102</v>
      </c>
      <c r="IA19">
        <v>-10.206686818579399</v>
      </c>
      <c r="IB19">
        <v>-10.7168610144276</v>
      </c>
      <c r="IC19">
        <v>-6.2148448711372701</v>
      </c>
      <c r="ID19">
        <v>-17.421277524714199</v>
      </c>
      <c r="IE19">
        <v>-22.985652571095201</v>
      </c>
      <c r="IF19">
        <v>-9.9440821126815404</v>
      </c>
      <c r="IG19">
        <v>-10.301648991232</v>
      </c>
      <c r="IH19">
        <v>-9.6917580886808103</v>
      </c>
      <c r="II19">
        <v>-10.606416572374901</v>
      </c>
      <c r="IJ19">
        <v>-8.4058021918446908</v>
      </c>
      <c r="IK19">
        <v>-4.6702493814014501</v>
      </c>
      <c r="IL19">
        <v>-12.410344614435401</v>
      </c>
      <c r="IM19">
        <v>-6.9564446319045299</v>
      </c>
      <c r="IN19">
        <v>-5.2226671500250204</v>
      </c>
      <c r="IO19">
        <v>-7.9864524472329501</v>
      </c>
      <c r="IP19">
        <v>-33.302849515453303</v>
      </c>
      <c r="IQ19">
        <v>-11.252125700235799</v>
      </c>
      <c r="IR19">
        <v>-10.3681886616057</v>
      </c>
      <c r="IS19">
        <v>-6.2633308074186704</v>
      </c>
      <c r="IT19">
        <v>-12.1640285389689</v>
      </c>
      <c r="IU19">
        <v>-9.9090495918011605</v>
      </c>
      <c r="IV19">
        <v>-13.741316729512199</v>
      </c>
      <c r="IW19">
        <v>-12.075558700115501</v>
      </c>
      <c r="IX19">
        <v>-9.8206295719012395</v>
      </c>
      <c r="IY19">
        <v>-10.6069940967345</v>
      </c>
      <c r="IZ19">
        <v>-8.4537825304861691</v>
      </c>
      <c r="JA19">
        <v>-11.039104715174901</v>
      </c>
      <c r="JB19">
        <v>-19.138302226819398</v>
      </c>
      <c r="JC19">
        <v>-6.2292276067248098</v>
      </c>
      <c r="JD19">
        <v>-4.9161687375082304</v>
      </c>
      <c r="JE19">
        <v>-14.911746584790301</v>
      </c>
      <c r="JF19">
        <v>-11.437516999821799</v>
      </c>
      <c r="JG19">
        <v>-9.7650140747215595</v>
      </c>
      <c r="JH19">
        <v>-10.6645723167137</v>
      </c>
      <c r="JI19">
        <v>-10.807897574887599</v>
      </c>
      <c r="JJ19">
        <v>-9.0419892439349194</v>
      </c>
      <c r="JK19">
        <v>-7.8412836901060503</v>
      </c>
      <c r="JL19">
        <v>-7.4863228775589903</v>
      </c>
      <c r="JM19">
        <v>-17.401221781979402</v>
      </c>
      <c r="JN19">
        <v>-10.9533027913997</v>
      </c>
      <c r="JO19">
        <v>-12.541071829168599</v>
      </c>
      <c r="JP19">
        <v>-8.4600066677778596</v>
      </c>
      <c r="JQ19">
        <v>-6.5227483459840396</v>
      </c>
      <c r="JR19">
        <v>-13.838194746930901</v>
      </c>
      <c r="JS19">
        <v>-13.908834514660899</v>
      </c>
      <c r="JT19">
        <v>-9.6328319501155608</v>
      </c>
      <c r="JU19">
        <v>-13.612659248850299</v>
      </c>
      <c r="JV19">
        <v>-27.336846131739101</v>
      </c>
      <c r="JW19">
        <v>-8.3346106831806708</v>
      </c>
      <c r="JX19">
        <v>-9.4100972377120193</v>
      </c>
      <c r="JY19">
        <v>-12.988456656753799</v>
      </c>
      <c r="JZ19">
        <v>-11.8996392427493</v>
      </c>
      <c r="KA19">
        <v>-13.0752276472302</v>
      </c>
      <c r="KB19">
        <v>-9.8509166727082196</v>
      </c>
      <c r="KC19">
        <v>-5.6297775492049897</v>
      </c>
      <c r="KD19">
        <v>-14.2506564558597</v>
      </c>
      <c r="KE19">
        <v>-7.0716103588310402</v>
      </c>
      <c r="KF19">
        <v>-8.9119393660789399</v>
      </c>
      <c r="KG19">
        <v>-7.33019039616826</v>
      </c>
      <c r="KH19">
        <v>-16.148992178592302</v>
      </c>
      <c r="KI19">
        <v>-12.5244797291049</v>
      </c>
      <c r="KJ19">
        <v>-15.5874168515302</v>
      </c>
      <c r="KK19">
        <v>-7.5969004800158197</v>
      </c>
      <c r="KL19">
        <v>-13.885984793573201</v>
      </c>
      <c r="KM19">
        <v>-8.4672412935513002</v>
      </c>
      <c r="KN19">
        <v>-5.1064402226066097</v>
      </c>
      <c r="KO19">
        <v>-6.9033837696571796</v>
      </c>
      <c r="KP19">
        <v>-11.424278327283499</v>
      </c>
      <c r="KQ19">
        <v>-16.9550432299941</v>
      </c>
      <c r="KR19">
        <v>-5.7307061488040496</v>
      </c>
      <c r="KS19">
        <v>-3.8529030529939798</v>
      </c>
      <c r="KT19">
        <v>-31.3506540219526</v>
      </c>
      <c r="KU19">
        <v>-13.2260928220146</v>
      </c>
      <c r="KV19">
        <v>-12.0575413930754</v>
      </c>
      <c r="KW19">
        <v>-10.5822789866624</v>
      </c>
      <c r="KX19">
        <v>-9.5719402200750494</v>
      </c>
      <c r="KY19">
        <v>-17.7080645909327</v>
      </c>
      <c r="KZ19">
        <v>-8.2771538998142908</v>
      </c>
      <c r="LA19">
        <v>-14.312986793198</v>
      </c>
      <c r="LB19">
        <v>-9.9832147721912499</v>
      </c>
      <c r="LC19">
        <v>-10.9862964419466</v>
      </c>
      <c r="LD19">
        <v>-16.025504846431499</v>
      </c>
      <c r="LE19">
        <v>-16.790084300850101</v>
      </c>
      <c r="LF19">
        <v>-15.870711268672199</v>
      </c>
      <c r="LG19">
        <v>-9.9723700395606691</v>
      </c>
      <c r="LH19">
        <v>-16.444685754330699</v>
      </c>
      <c r="LI19">
        <v>-9.0524183654497108</v>
      </c>
      <c r="LJ19">
        <v>-10.300931556668401</v>
      </c>
      <c r="LK19">
        <v>-10.634540331305899</v>
      </c>
      <c r="LL19">
        <v>-9.2098120745200198</v>
      </c>
      <c r="LM19">
        <v>-10.9714194569592</v>
      </c>
      <c r="LN19">
        <v>-7.62176705585523</v>
      </c>
      <c r="LO19">
        <v>-13.8150509877311</v>
      </c>
      <c r="LP19">
        <v>-10.336456239128699</v>
      </c>
      <c r="LQ19">
        <v>-27.531956389252301</v>
      </c>
      <c r="LR19">
        <v>-7.4984053170267897</v>
      </c>
      <c r="LS19">
        <v>-4.9550517875359503</v>
      </c>
      <c r="LT19">
        <v>-9.9055321213230307</v>
      </c>
      <c r="LU19">
        <v>-6.0003677736710603</v>
      </c>
      <c r="LV19">
        <v>-29.9452938537585</v>
      </c>
      <c r="LW19">
        <v>-10.705681014499101</v>
      </c>
      <c r="LX19">
        <v>-14.1469150204843</v>
      </c>
      <c r="LY19">
        <v>-4.9018656318796401</v>
      </c>
      <c r="LZ19">
        <v>-7.3494093889900398</v>
      </c>
      <c r="MA19">
        <v>-10.081771947231999</v>
      </c>
      <c r="MB19">
        <v>-12.6790261682526</v>
      </c>
      <c r="MC19">
        <v>-21.3003629890576</v>
      </c>
      <c r="MD19">
        <v>-12.548935330192499</v>
      </c>
      <c r="ME19">
        <v>-7.5310292374483403</v>
      </c>
      <c r="MF19">
        <v>-6.0186896375228098</v>
      </c>
      <c r="MG19">
        <v>-10.057462510952799</v>
      </c>
      <c r="MH19">
        <v>-6.7233172848062601</v>
      </c>
      <c r="MI19">
        <v>-9.3801174132598302</v>
      </c>
      <c r="MJ19">
        <v>-12.4023908005832</v>
      </c>
      <c r="MK19">
        <v>-9.9930729905092601</v>
      </c>
      <c r="ML19">
        <v>-15.4048162619486</v>
      </c>
      <c r="MM19">
        <v>-11.3344944337146</v>
      </c>
      <c r="MN19">
        <v>-15.18984334396</v>
      </c>
      <c r="MO19">
        <v>-5.6948634894937102</v>
      </c>
      <c r="MP19">
        <v>-21.039436489940201</v>
      </c>
      <c r="MQ19">
        <v>-12.333214714614201</v>
      </c>
      <c r="MR19">
        <v>-10.9301920645136</v>
      </c>
      <c r="MS19">
        <v>-15.2109144138232</v>
      </c>
      <c r="MT19">
        <v>-8.9744898734648793</v>
      </c>
      <c r="MU19">
        <v>-12.4544511112711</v>
      </c>
      <c r="MV19">
        <v>-8.8334291952516804</v>
      </c>
      <c r="MW19">
        <v>-11.0013563774134</v>
      </c>
      <c r="MX19">
        <v>-12.225420058251901</v>
      </c>
      <c r="MY19">
        <v>-9.9756431925590601</v>
      </c>
      <c r="MZ19">
        <v>-11.3801694627281</v>
      </c>
      <c r="NA19">
        <v>-8.0886935640023392</v>
      </c>
      <c r="NB19">
        <v>-8.5729039645737792</v>
      </c>
      <c r="NC19">
        <v>-2.4219995362155098</v>
      </c>
      <c r="ND19">
        <v>-11.4674920880722</v>
      </c>
      <c r="NE19">
        <v>-32.090457904015601</v>
      </c>
      <c r="NF19">
        <v>-1.58498912127388</v>
      </c>
      <c r="NG19">
        <v>-5.9676310315302903</v>
      </c>
      <c r="NH19">
        <v>-5.6746256780059499</v>
      </c>
      <c r="NI19">
        <v>-16.085326832429701</v>
      </c>
      <c r="NJ19">
        <v>-9.9698360966543493</v>
      </c>
      <c r="NK19">
        <v>-7.1716619134521702</v>
      </c>
      <c r="NL19">
        <v>-13.2028344957524</v>
      </c>
      <c r="NM19">
        <v>-15.711000465007601</v>
      </c>
      <c r="NN19">
        <v>-9.1073441694992692</v>
      </c>
      <c r="NO19">
        <v>-9.4013699526015007</v>
      </c>
      <c r="NP19">
        <v>-10.4077625897022</v>
      </c>
      <c r="NQ19">
        <v>-7.8704962933051901</v>
      </c>
      <c r="NR19">
        <v>-12.7201258061275</v>
      </c>
      <c r="NS19">
        <v>-8.4299798724466903</v>
      </c>
      <c r="NT19">
        <v>-6.9094851851306798</v>
      </c>
      <c r="NU19">
        <v>-11.620046978204799</v>
      </c>
      <c r="NV19">
        <v>-12.093852478747101</v>
      </c>
      <c r="NW19">
        <v>-21.6456585951234</v>
      </c>
      <c r="NX19">
        <v>-8.9017543453201409</v>
      </c>
      <c r="NY19">
        <v>-13.2502204159158</v>
      </c>
      <c r="NZ19">
        <v>-13.226480110952201</v>
      </c>
      <c r="OA19">
        <v>-7.6543148847365803</v>
      </c>
      <c r="OB19">
        <v>-10.259275687093799</v>
      </c>
      <c r="OC19">
        <v>-23.477024213025501</v>
      </c>
      <c r="OD19">
        <v>-16.467104315632401</v>
      </c>
      <c r="OE19">
        <v>-2.5293015447815899</v>
      </c>
      <c r="OF19">
        <v>-21.725194541925799</v>
      </c>
      <c r="OG19">
        <v>-3.90104090118058</v>
      </c>
      <c r="OH19">
        <v>-4.8204685996990104</v>
      </c>
      <c r="OI19">
        <v>-16.1970738577057</v>
      </c>
      <c r="OJ19">
        <v>-6.0402289616627298</v>
      </c>
      <c r="OK19">
        <v>-2.66704525037159</v>
      </c>
      <c r="OL19">
        <v>-5.0115784927040199</v>
      </c>
      <c r="OM19">
        <v>-10.666623291337601</v>
      </c>
      <c r="ON19">
        <v>-15.829014088195301</v>
      </c>
      <c r="OO19">
        <v>-10.5800320002859</v>
      </c>
      <c r="OP19">
        <v>-12.663926427086899</v>
      </c>
      <c r="OQ19">
        <v>-18.281727426543501</v>
      </c>
      <c r="OR19">
        <v>-12.037439231165701</v>
      </c>
      <c r="OS19">
        <v>-9.5098497966769493</v>
      </c>
      <c r="OT19">
        <v>-11.9185914811915</v>
      </c>
      <c r="OU19">
        <v>-3.8111142178156001</v>
      </c>
      <c r="OV19">
        <v>-22.413595769056901</v>
      </c>
      <c r="OW19">
        <v>-12.9242610807903</v>
      </c>
      <c r="OX19">
        <v>-9.0556767426906806</v>
      </c>
      <c r="OY19">
        <v>-3.3893756855230199</v>
      </c>
      <c r="OZ19">
        <v>-24.289181335202201</v>
      </c>
      <c r="PA19">
        <v>-6.6502526459927704</v>
      </c>
      <c r="PB19">
        <v>-14.2983845542028</v>
      </c>
      <c r="PC19">
        <v>-6.03596382654462</v>
      </c>
      <c r="PD19">
        <v>-5.9633850476012897</v>
      </c>
      <c r="PE19">
        <v>-7.2272880584709203</v>
      </c>
      <c r="PF19">
        <v>-2.7555374716966101</v>
      </c>
      <c r="PG19">
        <v>-10.3794235905116</v>
      </c>
      <c r="PH19">
        <v>-1.8077639388878</v>
      </c>
      <c r="PI19">
        <v>-5.18630272725912</v>
      </c>
      <c r="PJ19">
        <v>-4.3037796412990303</v>
      </c>
      <c r="PK19">
        <v>-4.7124126295199504</v>
      </c>
      <c r="PL19">
        <v>-12.822211469036899</v>
      </c>
      <c r="PM19">
        <v>-13.051919801748699</v>
      </c>
      <c r="PN19">
        <v>-2.9185604301635202</v>
      </c>
      <c r="PO19">
        <v>-10.281925628303499</v>
      </c>
      <c r="PP19">
        <v>-6.4930241092949901</v>
      </c>
      <c r="PQ19">
        <v>-17.001246536748798</v>
      </c>
      <c r="PR19">
        <v>-0.52752503562763298</v>
      </c>
      <c r="PS19">
        <v>-3.7111413218589702</v>
      </c>
      <c r="PT19">
        <v>-3.9909524831096799</v>
      </c>
      <c r="PU19">
        <v>-13.6495416243447</v>
      </c>
      <c r="PV19">
        <v>-9.6459037565099699</v>
      </c>
      <c r="PW19">
        <v>-9.3107458657583209</v>
      </c>
      <c r="PX19">
        <v>-9.3197143992663598</v>
      </c>
      <c r="PY19">
        <v>-9.39511161583175</v>
      </c>
      <c r="PZ19">
        <v>-6.1594900197238998</v>
      </c>
      <c r="QA19">
        <v>-9.1843312785939002</v>
      </c>
      <c r="QB19">
        <v>-10.400605684159499</v>
      </c>
      <c r="QC19">
        <v>-5.1940532735125702</v>
      </c>
      <c r="QD19">
        <v>-11.148806265403501</v>
      </c>
      <c r="QE19">
        <v>-2.50928243474692</v>
      </c>
      <c r="QF19">
        <v>-7.8427163862504896</v>
      </c>
      <c r="QG19">
        <v>-15.826647061653301</v>
      </c>
      <c r="QH19">
        <v>-7.2355905113219903</v>
      </c>
      <c r="QI19">
        <v>-5.93783058444592</v>
      </c>
      <c r="QJ19">
        <v>-11.409942263596999</v>
      </c>
      <c r="QK19">
        <v>-13.9945676821239</v>
      </c>
      <c r="QL19">
        <v>-10.918986791700201</v>
      </c>
      <c r="QM19">
        <v>-18.072600040536901</v>
      </c>
      <c r="QN19">
        <v>-12.639931440179801</v>
      </c>
      <c r="QO19">
        <v>-28.7557927650214</v>
      </c>
      <c r="QP19">
        <v>-12.758528777832399</v>
      </c>
      <c r="QQ19">
        <v>-7.6676872967233001</v>
      </c>
      <c r="QR19">
        <v>-10.202706172214</v>
      </c>
      <c r="QS19">
        <v>-15.1794405236757</v>
      </c>
      <c r="QT19">
        <v>-4.55519701608912</v>
      </c>
      <c r="QU19">
        <v>-4.7908207336117199</v>
      </c>
      <c r="QV19">
        <v>-19.774073534843701</v>
      </c>
      <c r="QW19">
        <v>-3.9423583407163099</v>
      </c>
      <c r="QX19">
        <v>-13.0459061782975</v>
      </c>
      <c r="QY19">
        <v>-7.8249882054743098</v>
      </c>
      <c r="QZ19">
        <v>-8.2135405623919606</v>
      </c>
      <c r="RA19">
        <v>-4.9104906743211503</v>
      </c>
      <c r="RB19">
        <v>-13.459131709781101</v>
      </c>
      <c r="RC19">
        <v>-8.8347418485259102</v>
      </c>
      <c r="RD19">
        <v>-6.5805542587031303</v>
      </c>
      <c r="RE19">
        <v>-6.2362340608939597</v>
      </c>
      <c r="RF19">
        <v>-8.1746099506102894</v>
      </c>
      <c r="RG19">
        <v>-10.3334189963092</v>
      </c>
      <c r="RH19">
        <v>-6.32427161679436</v>
      </c>
      <c r="RI19">
        <v>-7.8304845393134901</v>
      </c>
      <c r="RJ19">
        <v>-15.758513265175701</v>
      </c>
      <c r="RK19">
        <v>-25.488909974396201</v>
      </c>
      <c r="RL19">
        <v>-7.4560837123452499</v>
      </c>
      <c r="RM19">
        <v>-7.4687726677871096</v>
      </c>
      <c r="RN19">
        <v>-4.3134740948332002</v>
      </c>
      <c r="RO19">
        <v>-6.0630290873926098</v>
      </c>
      <c r="RP19">
        <v>-24.368871129359501</v>
      </c>
      <c r="RQ19">
        <v>-18.317898600518401</v>
      </c>
      <c r="RR19">
        <v>-14.126449522224</v>
      </c>
      <c r="RS19">
        <v>-11.454450116492101</v>
      </c>
      <c r="RT19">
        <v>-11.8547223078284</v>
      </c>
      <c r="RU19">
        <v>-2.7813334273163801</v>
      </c>
      <c r="RV19">
        <v>-10.481030765510001</v>
      </c>
      <c r="RW19">
        <v>-1.93797136204708</v>
      </c>
      <c r="RX19">
        <v>-11.523954197235801</v>
      </c>
      <c r="RY19">
        <v>-5.7401520745899903</v>
      </c>
      <c r="RZ19">
        <v>-7.8011107397648196</v>
      </c>
      <c r="SA19">
        <v>-11.869563418389401</v>
      </c>
      <c r="SB19">
        <v>-2.2901809173242502</v>
      </c>
      <c r="SC19">
        <v>-5.5344950018811998</v>
      </c>
      <c r="SD19">
        <v>-8.5579412338176706</v>
      </c>
      <c r="SE19">
        <v>-11.350427014780299</v>
      </c>
      <c r="SF19">
        <v>-8.28634737543425</v>
      </c>
      <c r="SG19">
        <v>-10.5137100725886</v>
      </c>
      <c r="SH19">
        <v>-8.3657308234065209</v>
      </c>
      <c r="SI19">
        <v>-11.9561922903436</v>
      </c>
      <c r="SJ19">
        <v>-8.2806737990666495</v>
      </c>
      <c r="SK19">
        <v>-18.353204420690901</v>
      </c>
      <c r="SL19">
        <v>-11.5536174496954</v>
      </c>
      <c r="SM19">
        <v>-17.5437460451306</v>
      </c>
      <c r="SN19">
        <v>-23.176893467255201</v>
      </c>
      <c r="SO19">
        <v>-9.7083082603050705</v>
      </c>
      <c r="SP19">
        <v>-20.973858361679198</v>
      </c>
      <c r="SQ19">
        <v>-12.586469596439899</v>
      </c>
      <c r="SR19">
        <v>-12.9171348058285</v>
      </c>
      <c r="SS19">
        <v>-8.9752328267306893</v>
      </c>
      <c r="ST19">
        <v>-17.206226716209901</v>
      </c>
      <c r="SU19">
        <v>-4.3759419270201398</v>
      </c>
      <c r="SV19">
        <v>-6.3885314461987601</v>
      </c>
      <c r="SW19">
        <v>-9.5892974616566296</v>
      </c>
      <c r="SX19">
        <v>-5.6208561294694501</v>
      </c>
      <c r="SY19">
        <v>-20.1530986015878</v>
      </c>
      <c r="SZ19">
        <v>-11.733650608867499</v>
      </c>
      <c r="TA19">
        <v>-13.7338052198618</v>
      </c>
      <c r="TB19">
        <v>-1.05055305656211</v>
      </c>
      <c r="TC19">
        <v>-11.856774182347801</v>
      </c>
      <c r="TD19">
        <v>-6.4395101590747599</v>
      </c>
      <c r="TE19">
        <v>-13.552334595393299</v>
      </c>
      <c r="TF19">
        <v>-8.4220469570415997</v>
      </c>
      <c r="TG19">
        <v>-15.2269833395174</v>
      </c>
      <c r="TH19">
        <v>-12.1212816581585</v>
      </c>
      <c r="TI19">
        <v>-8.6715432508268595</v>
      </c>
      <c r="TJ19">
        <v>-8.8310216726643205</v>
      </c>
      <c r="TK19">
        <v>-5.3276471858342802</v>
      </c>
      <c r="TL19">
        <v>-15.428433755551699</v>
      </c>
      <c r="TM19">
        <v>-9.7669177619584993</v>
      </c>
      <c r="TN19">
        <v>-12.090845126800099</v>
      </c>
      <c r="TO19">
        <v>-3.53279978859391</v>
      </c>
      <c r="TP19">
        <v>-5.1110394247284301</v>
      </c>
      <c r="TQ19">
        <v>-6.0599697867720304</v>
      </c>
      <c r="TR19">
        <v>-9.4784565700892607</v>
      </c>
      <c r="TS19">
        <v>-8.4861827739688405</v>
      </c>
      <c r="TT19">
        <v>-10.1296309823041</v>
      </c>
      <c r="TU19">
        <v>-7.1800144826185299</v>
      </c>
      <c r="TV19">
        <v>-7.0459082449664798</v>
      </c>
      <c r="TW19">
        <v>-8.7173033009402996</v>
      </c>
      <c r="TX19">
        <v>-7.2956660196602998</v>
      </c>
      <c r="TY19">
        <v>-14.0463586828239</v>
      </c>
      <c r="TZ19">
        <v>-6.8370351165741301</v>
      </c>
      <c r="UA19">
        <v>-6.9508641943386102</v>
      </c>
      <c r="UB19">
        <v>-12.5440996775699</v>
      </c>
      <c r="UC19">
        <v>-5.10312587198342</v>
      </c>
      <c r="UD19">
        <v>-5.3780933955135604</v>
      </c>
      <c r="UE19">
        <v>-9.7154651945203607</v>
      </c>
      <c r="UF19">
        <v>-20.800111812363198</v>
      </c>
      <c r="UG19">
        <v>-7.8690061658602097</v>
      </c>
      <c r="UH19">
        <v>-8.6768600507636808</v>
      </c>
      <c r="UI19">
        <v>-24.140208259737999</v>
      </c>
      <c r="UJ19">
        <v>-14.6757605684464</v>
      </c>
      <c r="UK19">
        <v>-7.4250141560585003</v>
      </c>
      <c r="UL19">
        <v>-24.735192419713002</v>
      </c>
      <c r="UM19">
        <v>-4.2987032328638</v>
      </c>
      <c r="UN19">
        <v>-3.8243937387436202</v>
      </c>
      <c r="UO19">
        <v>-8.2645287303813895</v>
      </c>
      <c r="UP19">
        <v>-9.0523211118315903</v>
      </c>
      <c r="UQ19">
        <v>-16.895120666097799</v>
      </c>
      <c r="UR19">
        <v>-10.5320129621217</v>
      </c>
      <c r="US19">
        <v>-5.5114518760339299</v>
      </c>
      <c r="UT19">
        <v>-7.7657482947005603</v>
      </c>
      <c r="UU19">
        <v>-9.8519489854438405</v>
      </c>
      <c r="UV19">
        <v>-7.7184710311772697</v>
      </c>
      <c r="UW19">
        <v>-7.10940865485352</v>
      </c>
      <c r="UX19">
        <v>-14.569587881308999</v>
      </c>
      <c r="UY19">
        <v>-6.3543078153638799</v>
      </c>
      <c r="UZ19">
        <v>-7.34865560834624</v>
      </c>
      <c r="VA19">
        <v>-31.328294284509798</v>
      </c>
      <c r="VB19">
        <v>-9.5869582384744891</v>
      </c>
      <c r="VC19">
        <v>-8.25494682521051</v>
      </c>
      <c r="VD19">
        <v>-16.561673101181199</v>
      </c>
      <c r="VE19">
        <v>-32.522399949723997</v>
      </c>
      <c r="VF19">
        <v>-2.8246662297087002</v>
      </c>
      <c r="VG19">
        <v>-7.5507517978542804</v>
      </c>
      <c r="VH19">
        <v>-5.9007203350528004</v>
      </c>
      <c r="VI19">
        <v>-9.0636882434758697</v>
      </c>
      <c r="VJ19">
        <v>-9.9560400862637604</v>
      </c>
      <c r="VK19">
        <v>-10.879139216381599</v>
      </c>
      <c r="VL19">
        <v>-9.75832927324279</v>
      </c>
      <c r="VM19">
        <v>-4.7054658175042299</v>
      </c>
      <c r="VN19">
        <v>-8.0564314136531401</v>
      </c>
      <c r="VO19">
        <v>-13.244992302229299</v>
      </c>
      <c r="VP19">
        <v>-2.92619712617355</v>
      </c>
      <c r="VQ19">
        <v>-16.430723611611899</v>
      </c>
      <c r="VR19">
        <v>-20.945859756654801</v>
      </c>
      <c r="VS19">
        <v>-12.773664638612599</v>
      </c>
      <c r="VT19">
        <v>-5.9390827106445601</v>
      </c>
      <c r="VU19">
        <v>-8.16659822941185</v>
      </c>
      <c r="VV19">
        <v>-9.5777502813819204</v>
      </c>
      <c r="VW19">
        <v>-6.9882636325365004</v>
      </c>
      <c r="VX19">
        <v>-13.585177556381399</v>
      </c>
      <c r="VY19">
        <v>-8.3873278640171005</v>
      </c>
      <c r="VZ19">
        <v>-4.6340429206211402</v>
      </c>
      <c r="WA19">
        <v>-8.2477433119912291</v>
      </c>
      <c r="WB19">
        <v>-6.9974249714144001</v>
      </c>
      <c r="WC19">
        <v>-9.05173858669386</v>
      </c>
      <c r="WD19">
        <v>-13.499354741132301</v>
      </c>
      <c r="WE19">
        <v>-7.9990621436613196</v>
      </c>
      <c r="WF19">
        <v>-12.852889690839</v>
      </c>
      <c r="WG19">
        <v>-6.9722461323995901</v>
      </c>
      <c r="WH19">
        <v>-1.94389165037629</v>
      </c>
      <c r="WI19">
        <v>-4.1489829459309</v>
      </c>
      <c r="WJ19">
        <v>-14.114463701671401</v>
      </c>
      <c r="WK19">
        <v>-9.3116443680966903</v>
      </c>
      <c r="WL19">
        <v>-14.857861561512699</v>
      </c>
      <c r="WM19">
        <v>-5.7084357016620704</v>
      </c>
      <c r="WN19">
        <v>-4.2889082164522598</v>
      </c>
      <c r="WO19">
        <v>-14.1399271186274</v>
      </c>
      <c r="WP19">
        <v>-8.6544932935665297</v>
      </c>
      <c r="WQ19">
        <v>-22.334921166358299</v>
      </c>
      <c r="WR19">
        <v>-9.8040720750380199</v>
      </c>
      <c r="WS19">
        <v>-16.375369334418899</v>
      </c>
      <c r="WT19">
        <v>-9.7397436667485806</v>
      </c>
      <c r="WU19">
        <v>-6.4861108741473901</v>
      </c>
      <c r="WV19">
        <v>-13.815319119815401</v>
      </c>
      <c r="WW19">
        <v>-8.6653895180263003</v>
      </c>
      <c r="WX19">
        <v>-10.5509475271034</v>
      </c>
      <c r="WY19">
        <v>-19.368542332867701</v>
      </c>
      <c r="WZ19">
        <v>-5.4236024118764297</v>
      </c>
      <c r="XA19">
        <v>-29.210896365943</v>
      </c>
      <c r="XB19">
        <v>-13.54365406254</v>
      </c>
      <c r="XC19">
        <v>-15.863435387746399</v>
      </c>
      <c r="XD19">
        <v>-7.7385875792567997</v>
      </c>
      <c r="XE19">
        <v>-12.987881959375301</v>
      </c>
      <c r="XF19">
        <v>-5.4434547650635396</v>
      </c>
      <c r="XG19">
        <v>-19.0302616266314</v>
      </c>
      <c r="XH19">
        <v>-8.3772124589210097</v>
      </c>
      <c r="XI19">
        <v>-22.076944603305499</v>
      </c>
      <c r="XJ19">
        <v>-9.2033584312889296</v>
      </c>
      <c r="XK19">
        <v>-4.6096415193588598</v>
      </c>
      <c r="XL19">
        <v>-7.6458798400047696</v>
      </c>
      <c r="XM19">
        <v>-8.2762381555075102</v>
      </c>
      <c r="XN19">
        <v>-7.6536631827592601</v>
      </c>
      <c r="XO19">
        <v>-12.0441006336978</v>
      </c>
      <c r="XP19">
        <v>-5.3399880347661499</v>
      </c>
      <c r="XQ19">
        <v>-11.5826467319784</v>
      </c>
      <c r="XR19">
        <v>-5.8508339886838296</v>
      </c>
      <c r="XS19">
        <v>-19.51485871725</v>
      </c>
      <c r="XT19">
        <v>-4.0346293944010396</v>
      </c>
      <c r="XU19">
        <v>-5.1498738516347897</v>
      </c>
      <c r="XV19">
        <v>-7.5905602045314398</v>
      </c>
      <c r="XW19">
        <v>-11.6483161543019</v>
      </c>
      <c r="XX19">
        <v>-30.4361514859478</v>
      </c>
      <c r="XY19">
        <v>-14.633614501891</v>
      </c>
      <c r="XZ19">
        <v>-10.428067682587301</v>
      </c>
      <c r="YA19">
        <v>-8.8013151495366895</v>
      </c>
      <c r="YB19">
        <v>-14.1376079420073</v>
      </c>
      <c r="YC19">
        <v>0</v>
      </c>
      <c r="YD19">
        <v>-6.2888924434796003</v>
      </c>
      <c r="YE19">
        <v>-10.1100791648092</v>
      </c>
      <c r="YF19">
        <v>-5.2523640643920801</v>
      </c>
      <c r="YG19">
        <v>-9.6083292052952292</v>
      </c>
      <c r="YH19">
        <v>-10.2412306313378</v>
      </c>
      <c r="YI19">
        <v>-10.772533831202701</v>
      </c>
      <c r="YJ19">
        <v>-7.2357628491289496</v>
      </c>
      <c r="YK19">
        <v>-10.1061073318323</v>
      </c>
      <c r="YL19">
        <v>-4.7290102510030803</v>
      </c>
      <c r="YM19">
        <v>-14.0378187884086</v>
      </c>
      <c r="YN19">
        <v>-20.0508878072513</v>
      </c>
      <c r="YO19">
        <v>-10.497388396062499</v>
      </c>
      <c r="YP19">
        <v>-6.8072113936471803</v>
      </c>
      <c r="YQ19">
        <v>-14.821984531065199</v>
      </c>
      <c r="YR19">
        <v>-22.761553226972101</v>
      </c>
      <c r="YS19">
        <v>-12.5123202200254</v>
      </c>
      <c r="YT19">
        <v>-10.334782380863899</v>
      </c>
      <c r="YU19">
        <v>-5.0460047211832899</v>
      </c>
      <c r="YV19">
        <v>-14.5510910595348</v>
      </c>
      <c r="YW19">
        <v>-8.5648065424151092</v>
      </c>
      <c r="YX19">
        <v>-20.071532746196699</v>
      </c>
      <c r="YY19">
        <v>-7.9700766712713902</v>
      </c>
      <c r="YZ19">
        <v>-3.5232432530317501</v>
      </c>
      <c r="ZA19">
        <v>-4.8665668054964604</v>
      </c>
      <c r="ZB19">
        <v>-4.61892816754116</v>
      </c>
      <c r="ZC19">
        <v>-14.1580329967352</v>
      </c>
      <c r="ZD19">
        <v>-22.119784566113399</v>
      </c>
      <c r="ZE19">
        <v>-7.10534648103501</v>
      </c>
      <c r="ZF19">
        <v>-16.598471836475198</v>
      </c>
      <c r="ZG19">
        <v>-7.3570595722126502</v>
      </c>
      <c r="ZH19">
        <v>-14.622658230537899</v>
      </c>
      <c r="ZI19">
        <v>-13.919360641860401</v>
      </c>
      <c r="ZJ19">
        <v>-8.7034087475948105</v>
      </c>
      <c r="ZK19">
        <v>-8.5329287913316101</v>
      </c>
      <c r="ZL19">
        <v>-9.5440171143694705</v>
      </c>
      <c r="ZM19">
        <v>-2.3753229923148398</v>
      </c>
      <c r="ZN19">
        <v>-9.1827270590738408</v>
      </c>
      <c r="ZO19">
        <v>-23.125545593503901</v>
      </c>
      <c r="ZP19">
        <v>-9.45192820248411</v>
      </c>
      <c r="ZQ19">
        <v>-10.7505309754851</v>
      </c>
      <c r="ZR19">
        <v>-16.048059733935801</v>
      </c>
      <c r="ZS19">
        <v>-17.293283940552001</v>
      </c>
      <c r="ZT19">
        <v>-11.5896484229136</v>
      </c>
      <c r="ZU19">
        <v>-11.8149667258756</v>
      </c>
      <c r="ZV19">
        <v>-8.3291199653417003</v>
      </c>
      <c r="ZW19">
        <v>-14.1127010805002</v>
      </c>
      <c r="ZX19">
        <v>-15.7375598876175</v>
      </c>
      <c r="ZY19">
        <v>-7.8206703382319596</v>
      </c>
      <c r="ZZ19">
        <v>-13.6112972029006</v>
      </c>
      <c r="AAA19">
        <v>-4.7052236737515303</v>
      </c>
      <c r="AAB19">
        <v>-5.7716270588928502</v>
      </c>
      <c r="AAC19">
        <v>-5.3772369630809802</v>
      </c>
      <c r="AAD19">
        <v>-5.8924951491926301</v>
      </c>
      <c r="AAE19">
        <v>-7.4868166974273702</v>
      </c>
      <c r="AAF19">
        <v>-9.0735789293384794</v>
      </c>
      <c r="AAG19">
        <v>-8.1520305660818604</v>
      </c>
      <c r="AAH19">
        <v>-12.2033697577158</v>
      </c>
      <c r="AAI19">
        <v>-7.2104104379934597</v>
      </c>
      <c r="AAJ19">
        <v>-8.2015917731867205</v>
      </c>
      <c r="AAK19">
        <v>-18.3805718742503</v>
      </c>
      <c r="AAL19">
        <v>-12.5477422533789</v>
      </c>
      <c r="AAM19">
        <v>-15.9881845751919</v>
      </c>
      <c r="AAN19">
        <v>-10.7578936482549</v>
      </c>
      <c r="AAO19">
        <v>-12.0005218915231</v>
      </c>
      <c r="AAP19">
        <v>-17.612880884414899</v>
      </c>
      <c r="AAQ19">
        <v>-6.5046503308820203</v>
      </c>
      <c r="AAR19">
        <v>-13.872609831391999</v>
      </c>
      <c r="AAS19">
        <v>-12.665054752403901</v>
      </c>
      <c r="AAT19">
        <v>-11.259917420331901</v>
      </c>
      <c r="AAU19">
        <v>-6.7451552160871397</v>
      </c>
      <c r="AAV19">
        <v>-9.4997095028418492</v>
      </c>
      <c r="AAW19">
        <v>-2.81432009220896</v>
      </c>
      <c r="AAX19">
        <v>-9.2338810414522907</v>
      </c>
      <c r="AAY19">
        <v>-12.1575041992081</v>
      </c>
      <c r="AAZ19">
        <v>-9.9888077667668291</v>
      </c>
      <c r="ABA19">
        <v>-5.5913670706912297</v>
      </c>
      <c r="ABB19">
        <v>-7.1059110236753602</v>
      </c>
      <c r="ABC19">
        <v>-11.583789803544001</v>
      </c>
      <c r="ABD19">
        <v>-4.7342817573800504</v>
      </c>
      <c r="ABE19">
        <v>-12.7753179574791</v>
      </c>
      <c r="ABF19">
        <v>-9.5312668986630609</v>
      </c>
      <c r="ABG19">
        <v>-5.6802964301667496</v>
      </c>
      <c r="ABH19">
        <v>-13.1844229397978</v>
      </c>
      <c r="ABI19">
        <v>-5.3132500181091302</v>
      </c>
      <c r="ABJ19">
        <v>-6.3640592806311496</v>
      </c>
      <c r="ABK19">
        <v>-5.9542135822702003</v>
      </c>
      <c r="ABL19">
        <v>-10.9536436036403</v>
      </c>
      <c r="ABM19">
        <v>-8.15431287590369</v>
      </c>
      <c r="ABN19">
        <v>-11.9482374317612</v>
      </c>
      <c r="ABO19">
        <v>-14.738128841399099</v>
      </c>
      <c r="ABP19">
        <v>-14.4865789115329</v>
      </c>
      <c r="ABQ19">
        <v>-9.1421602543187301</v>
      </c>
      <c r="ABR19">
        <v>-12.8729629126533</v>
      </c>
      <c r="ABS19">
        <v>-9.1433244270577596</v>
      </c>
      <c r="ABT19">
        <v>-14.2179588743008</v>
      </c>
      <c r="ABU19">
        <v>-13.410261599964301</v>
      </c>
      <c r="ABV19">
        <v>-12.014585391872499</v>
      </c>
      <c r="ABW19">
        <v>-6.76108122767147</v>
      </c>
      <c r="ABX19">
        <v>-5.8248800078833396</v>
      </c>
      <c r="ABY19">
        <v>-13.7678952053156</v>
      </c>
      <c r="ABZ19">
        <v>-27.515597026648098</v>
      </c>
      <c r="ACA19">
        <v>-3.1268735574717299</v>
      </c>
      <c r="ACB19">
        <v>-19.377637216712898</v>
      </c>
      <c r="ACC19">
        <v>-6.0129271220910097</v>
      </c>
      <c r="ACD19">
        <v>-4.5870872838283097</v>
      </c>
      <c r="ACE19">
        <v>-12.9358259261887</v>
      </c>
      <c r="ACF19">
        <v>-10.906744686241099</v>
      </c>
      <c r="ACG19">
        <v>-7.3064945872930904</v>
      </c>
      <c r="ACH19">
        <v>-2.0996672760560098</v>
      </c>
      <c r="ACI19">
        <v>-12.042413385601501</v>
      </c>
      <c r="ACJ19">
        <v>-2.9402189431100698</v>
      </c>
      <c r="ACK19">
        <v>-14.7359287594231</v>
      </c>
      <c r="ACL19">
        <v>-11.334137853241099</v>
      </c>
      <c r="ACM19">
        <v>-8.7002677085540405</v>
      </c>
      <c r="ACN19">
        <v>-11.676680040712601</v>
      </c>
      <c r="ACO19">
        <v>-27.586898765546501</v>
      </c>
      <c r="ACP19">
        <v>-8.33977542493116</v>
      </c>
      <c r="ACQ19">
        <v>-9.1693807567787893</v>
      </c>
      <c r="ACR19">
        <v>-35.029174113609798</v>
      </c>
      <c r="ACS19">
        <v>-10.157326452228601</v>
      </c>
      <c r="ACT19">
        <v>-6.7972966850844596</v>
      </c>
      <c r="ACU19">
        <v>-11.372161937214599</v>
      </c>
      <c r="ACV19">
        <v>-15.8072008440395</v>
      </c>
      <c r="ACW19">
        <v>-2.4714818849500899</v>
      </c>
      <c r="ACX19">
        <v>-7.08146681193554</v>
      </c>
      <c r="ACY19">
        <v>-19.409205839563601</v>
      </c>
      <c r="ACZ19">
        <v>-16.5308309576311</v>
      </c>
      <c r="ADA19">
        <v>-16.6552336061606</v>
      </c>
      <c r="ADB19">
        <v>-13.735656131210099</v>
      </c>
      <c r="ADC19">
        <v>-8.5313661840223496</v>
      </c>
      <c r="ADD19">
        <v>-3.6026722865758001</v>
      </c>
      <c r="ADE19">
        <v>-16.660386299369499</v>
      </c>
      <c r="ADF19">
        <v>-17.561045306203098</v>
      </c>
      <c r="ADG19">
        <v>-13.0234590471308</v>
      </c>
      <c r="ADH19">
        <v>-10.5561687165868</v>
      </c>
      <c r="ADI19">
        <v>-9.3677697015049297</v>
      </c>
      <c r="ADJ19">
        <v>-6.62845588380981</v>
      </c>
      <c r="ADK19">
        <v>-16.141146925942699</v>
      </c>
      <c r="ADL19">
        <v>-12.1766089433053</v>
      </c>
      <c r="ADM19">
        <v>-9.9335744441161502</v>
      </c>
      <c r="ADN19">
        <v>-17.3171279638001</v>
      </c>
      <c r="ADO19">
        <v>-14.558596755842</v>
      </c>
      <c r="ADP19">
        <v>-15.9680398064213</v>
      </c>
      <c r="ADQ19">
        <v>-5.0346562175300598</v>
      </c>
      <c r="ADR19">
        <v>-14.2615321798613</v>
      </c>
      <c r="ADS19">
        <v>-3.35132784183841</v>
      </c>
      <c r="ADT19">
        <v>-14.0755939236233</v>
      </c>
      <c r="ADU19">
        <v>-9.4502612246434694</v>
      </c>
      <c r="ADV19">
        <v>-12.3535551746482</v>
      </c>
      <c r="ADW19">
        <v>-9.6457236738770291</v>
      </c>
      <c r="ADX19">
        <v>-9.7718223430275408</v>
      </c>
      <c r="ADY19">
        <v>-5.4161948202018699</v>
      </c>
      <c r="ADZ19">
        <v>-24.4572914506812</v>
      </c>
      <c r="AEA19">
        <v>-8.8601392380878998</v>
      </c>
      <c r="AEB19">
        <v>-13.289519349323401</v>
      </c>
      <c r="AEC19">
        <v>-11.3888863979659</v>
      </c>
      <c r="AED19">
        <v>-9.1478002954894997</v>
      </c>
      <c r="AEE19">
        <v>-5.1872881509733304</v>
      </c>
      <c r="AEF19">
        <v>-20.154071120783399</v>
      </c>
      <c r="AEG19">
        <v>-5.0712210495313697</v>
      </c>
      <c r="AEH19">
        <v>-8.6918413848017906</v>
      </c>
      <c r="AEI19">
        <v>-10.7590803088922</v>
      </c>
      <c r="AEJ19">
        <v>-1.7112726057432599</v>
      </c>
      <c r="AEK19">
        <v>-7.9690769686434404</v>
      </c>
      <c r="AEL19">
        <v>-27.092850022799801</v>
      </c>
      <c r="AEM19">
        <v>-16.307146081296501</v>
      </c>
      <c r="AEN19">
        <v>-4.8502957928206696</v>
      </c>
      <c r="AEO19">
        <v>-9.1952781598723696</v>
      </c>
      <c r="AEP19">
        <v>-10.786288966624699</v>
      </c>
      <c r="AEQ19">
        <v>-11.4545277710557</v>
      </c>
      <c r="AER19">
        <v>-2.83735656666892</v>
      </c>
      <c r="AES19">
        <v>-11.3564745965448</v>
      </c>
      <c r="AET19">
        <v>-23.9256261535688</v>
      </c>
      <c r="AEU19">
        <v>-15.911759421635301</v>
      </c>
      <c r="AEV19">
        <v>-10.504246905777199</v>
      </c>
      <c r="AEW19">
        <v>-11.778213259362399</v>
      </c>
      <c r="AEX19">
        <v>-25.540216621269501</v>
      </c>
      <c r="AEY19">
        <v>-12.4908873706674</v>
      </c>
      <c r="AEZ19">
        <v>-5.7626350836074201</v>
      </c>
      <c r="AFA19">
        <v>-5.3781677283854803</v>
      </c>
      <c r="AFB19">
        <v>-7.9945426465769698</v>
      </c>
      <c r="AFC19">
        <v>-7.9931923368193099</v>
      </c>
      <c r="AFD19">
        <v>-9.5902072098780895</v>
      </c>
      <c r="AFE19">
        <v>-12.4411298022126</v>
      </c>
      <c r="AFF19">
        <v>-9.2456124232271009</v>
      </c>
      <c r="AFG19">
        <v>-9.6882081745316704</v>
      </c>
      <c r="AFH19">
        <v>-12.563644177489101</v>
      </c>
      <c r="AFI19">
        <v>-4.7625486364769101</v>
      </c>
      <c r="AFJ19">
        <v>-14.6107382211814</v>
      </c>
      <c r="AFK19">
        <v>-9.9964150364191102</v>
      </c>
      <c r="AFL19">
        <v>-5.3897495499749404</v>
      </c>
      <c r="AFM19">
        <v>-14.4538801249412</v>
      </c>
      <c r="AFN19">
        <v>-6.3371849681395798</v>
      </c>
      <c r="AFO19">
        <v>-20.707930532144399</v>
      </c>
      <c r="AFP19">
        <v>-15.1690013623633</v>
      </c>
      <c r="AFQ19">
        <v>-4.68453047829931</v>
      </c>
      <c r="AFR19">
        <v>-10.680417861246401</v>
      </c>
      <c r="AFS19">
        <v>-11.048422928742999</v>
      </c>
      <c r="AFT19">
        <v>-8.21558903686741</v>
      </c>
      <c r="AFU19">
        <v>-2.3352630808982702</v>
      </c>
      <c r="AFV19">
        <v>-9.0874981562920105</v>
      </c>
      <c r="AFW19">
        <v>-5.8529430892214398</v>
      </c>
      <c r="AFX19">
        <v>-10.296285274495199</v>
      </c>
      <c r="AFY19">
        <v>-5.4989020773007002</v>
      </c>
      <c r="AFZ19">
        <v>-9.0275087945248291</v>
      </c>
      <c r="AGA19">
        <v>-14.517486037882501</v>
      </c>
      <c r="AGB19">
        <v>-9.0701939086269991</v>
      </c>
      <c r="AGC19">
        <v>-13.755281308237</v>
      </c>
      <c r="AGD19">
        <v>-18.843860918628501</v>
      </c>
      <c r="AGE19">
        <v>-8.0848488289701095</v>
      </c>
      <c r="AGF19">
        <v>-7.2769713915953398</v>
      </c>
      <c r="AGG19">
        <v>-9.6287029750436393</v>
      </c>
      <c r="AGH19">
        <v>-16.863488792087701</v>
      </c>
      <c r="AGI19">
        <v>-8.9092350682504993</v>
      </c>
      <c r="AGJ19">
        <v>-12.5278355061991</v>
      </c>
      <c r="AGK19">
        <v>-7.7153310895329801</v>
      </c>
      <c r="AGL19">
        <v>-6.3688573791899303</v>
      </c>
      <c r="AGM19">
        <v>-25.8745560972908</v>
      </c>
      <c r="AGN19">
        <v>-10.6467262690786</v>
      </c>
      <c r="AGO19">
        <v>-6.0240098216538298</v>
      </c>
      <c r="AGP19">
        <v>-9.9509102947737595</v>
      </c>
      <c r="AGQ19">
        <v>-15.909507842437799</v>
      </c>
      <c r="AGR19">
        <v>-4.9251373914532302</v>
      </c>
      <c r="AGS19">
        <v>-7.8918757799588102</v>
      </c>
      <c r="AGT19">
        <v>-5.1778535698742001</v>
      </c>
      <c r="AGU19">
        <v>-7.8175098535963601</v>
      </c>
      <c r="AGV19">
        <v>-11.586842625549099</v>
      </c>
      <c r="AGW19">
        <v>-7.3356798256276097</v>
      </c>
      <c r="AGX19">
        <v>-14.715770887388</v>
      </c>
      <c r="AGY19">
        <v>-12.090667539254801</v>
      </c>
      <c r="AGZ19">
        <v>-15.080038786978999</v>
      </c>
      <c r="AHA19">
        <v>-10.8815366396227</v>
      </c>
      <c r="AHB19">
        <v>-8.25778061058136</v>
      </c>
      <c r="AHC19">
        <v>-21.495140053129202</v>
      </c>
      <c r="AHD19">
        <v>-4.2559277426977902</v>
      </c>
      <c r="AHE19">
        <v>-15.598473044935901</v>
      </c>
      <c r="AHF19">
        <v>-9.8266926304349305</v>
      </c>
      <c r="AHG19">
        <v>-18.044227430725499</v>
      </c>
      <c r="AHH19">
        <v>-8.8094852900243801</v>
      </c>
      <c r="AHI19">
        <v>-4.92813537069188</v>
      </c>
      <c r="AHJ19">
        <v>-6.7958638788987598</v>
      </c>
      <c r="AHK19">
        <v>-11.955921274080101</v>
      </c>
      <c r="AHL19">
        <v>-15.2159416785035</v>
      </c>
      <c r="AHM19">
        <v>-8.3885969639917199</v>
      </c>
      <c r="AHN19">
        <v>-23.879124948678999</v>
      </c>
      <c r="AHO19">
        <v>-11.284340062503301</v>
      </c>
      <c r="AHP19">
        <v>-6.1239580680662904</v>
      </c>
      <c r="AHQ19">
        <v>-13.4158091815566</v>
      </c>
      <c r="AHR19">
        <v>-12.597018725558501</v>
      </c>
      <c r="AHS19">
        <v>-11.1620081431497</v>
      </c>
      <c r="AHT19">
        <v>-5.7832890645311199</v>
      </c>
      <c r="AHU19">
        <v>-5.9608371349079601</v>
      </c>
      <c r="AHV19">
        <v>-20.112243233895299</v>
      </c>
      <c r="AHW19">
        <v>-6.1869944783730704</v>
      </c>
      <c r="AHX19">
        <v>-4.9502757289243098</v>
      </c>
      <c r="AHY19">
        <v>-4.3378732626809198</v>
      </c>
      <c r="AHZ19">
        <v>-9.0663690836385609</v>
      </c>
      <c r="AIA19">
        <v>-5.9407850225324204</v>
      </c>
      <c r="AIB19">
        <v>-5.4038505951518001</v>
      </c>
      <c r="AIC19">
        <v>-6.2884889293374604</v>
      </c>
      <c r="AID19">
        <v>-3.59301879833993</v>
      </c>
      <c r="AIE19">
        <v>-5.2494338931992699</v>
      </c>
      <c r="AIF19">
        <v>-1.9385900868894601</v>
      </c>
      <c r="AIG19">
        <v>-11.1521480170834</v>
      </c>
      <c r="AIH19">
        <v>-6.2685552852690298</v>
      </c>
      <c r="AII19">
        <v>-15.219778233071599</v>
      </c>
      <c r="AIJ19">
        <v>-18.649467942600801</v>
      </c>
      <c r="AIK19">
        <v>-14.516696600358401</v>
      </c>
      <c r="AIL19">
        <v>-7.73703524624338</v>
      </c>
      <c r="AIM19">
        <v>-10.561927580546101</v>
      </c>
      <c r="AIN19">
        <v>-5.0912380158491199</v>
      </c>
      <c r="AIO19">
        <v>-11.138254370040601</v>
      </c>
      <c r="AIP19">
        <v>-4.7421097597747597</v>
      </c>
      <c r="AIQ19">
        <v>-17.5771204998657</v>
      </c>
      <c r="AIR19">
        <v>-12.010347030541899</v>
      </c>
      <c r="AIS19">
        <v>-25.349675120132002</v>
      </c>
      <c r="AIT19">
        <v>-7.1207400793147402</v>
      </c>
      <c r="AIU19">
        <v>-3.2644668728792698</v>
      </c>
      <c r="AIV19">
        <v>-4.8166301794298896</v>
      </c>
      <c r="AIW19">
        <v>-13.565468884369899</v>
      </c>
      <c r="AIX19">
        <v>-10.118126836235501</v>
      </c>
      <c r="AIY19">
        <v>-14.5325086458057</v>
      </c>
      <c r="AIZ19">
        <v>-6.3134040070835598</v>
      </c>
      <c r="AJA19">
        <v>-12.4304103495656</v>
      </c>
      <c r="AJB19">
        <v>-0.68398227268690504</v>
      </c>
      <c r="AJC19">
        <v>-10.2176635774929</v>
      </c>
      <c r="AJD19">
        <v>-10.4301932777961</v>
      </c>
      <c r="AJE19">
        <v>-10.279301059276699</v>
      </c>
      <c r="AJF19">
        <v>-16.347783952338698</v>
      </c>
      <c r="AJG19">
        <v>-9.9207507661631702</v>
      </c>
      <c r="AJH19">
        <v>-11.138007976220999</v>
      </c>
      <c r="AJI19">
        <v>-3.0614016818040901</v>
      </c>
      <c r="AJJ19">
        <v>-8.1168424856292596</v>
      </c>
      <c r="AJK19">
        <v>-5.9834869553054899</v>
      </c>
      <c r="AJL19">
        <v>-20.3276032718158</v>
      </c>
      <c r="AJM19">
        <v>-18.475699509556701</v>
      </c>
      <c r="AJN19">
        <v>-14.189703358143399</v>
      </c>
      <c r="AJO19">
        <v>-7.1784997804519204</v>
      </c>
      <c r="AJP19">
        <v>-6.8123269848119596</v>
      </c>
      <c r="AJQ19">
        <v>-6.1959146024343301</v>
      </c>
      <c r="AJR19">
        <v>-1.66307888461213</v>
      </c>
      <c r="AJS19">
        <v>-22.519822093152602</v>
      </c>
      <c r="AJT19">
        <v>-14.519490608218501</v>
      </c>
      <c r="AJU19">
        <v>-28.890836547959399</v>
      </c>
      <c r="AJV19">
        <v>-9.7594678332557105</v>
      </c>
      <c r="AJW19">
        <v>-22.2574336891225</v>
      </c>
      <c r="AJX19">
        <v>-12.3574116563855</v>
      </c>
      <c r="AJY19">
        <v>-4.8376115474471</v>
      </c>
      <c r="AJZ19">
        <v>-9.0863742627147399</v>
      </c>
      <c r="AKA19">
        <v>-13.4505017569531</v>
      </c>
      <c r="AKB19">
        <v>-14.2187525978576</v>
      </c>
      <c r="AKC19">
        <v>-10.298503401545601</v>
      </c>
      <c r="AKD19">
        <v>-17.822498278363799</v>
      </c>
      <c r="AKE19">
        <v>-10.4146481054904</v>
      </c>
      <c r="AKF19">
        <v>-5.3314413541003196</v>
      </c>
      <c r="AKG19">
        <v>-6.88198761358049</v>
      </c>
      <c r="AKH19">
        <v>-2.62244957441672</v>
      </c>
      <c r="AKI19">
        <v>-7.37125839394949</v>
      </c>
      <c r="AKJ19">
        <v>-20.272179833207002</v>
      </c>
      <c r="AKK19">
        <v>-8.5398418066262405</v>
      </c>
      <c r="AKL19">
        <v>-8.8484473583155303</v>
      </c>
      <c r="AKM19">
        <v>-8.7112362977048594</v>
      </c>
      <c r="AKN19">
        <v>-11.2795992918794</v>
      </c>
      <c r="AKO19">
        <v>-7.9871484464005098</v>
      </c>
      <c r="AKP19">
        <v>-6.4726758684549601</v>
      </c>
      <c r="AKQ19">
        <v>-11.2057559833487</v>
      </c>
      <c r="AKR19">
        <v>-9.9616695863567504</v>
      </c>
      <c r="AKS19">
        <v>-16.603455643905502</v>
      </c>
      <c r="AKT19">
        <v>-8.8890044607956895</v>
      </c>
      <c r="AKU19">
        <v>-3.8862541987079702</v>
      </c>
      <c r="AKV19">
        <v>-13.2781463486177</v>
      </c>
      <c r="AKW19">
        <v>-9.3734177948575503</v>
      </c>
      <c r="AKX19">
        <v>-0.54872736280273704</v>
      </c>
      <c r="AKY19">
        <v>-4.92059027626809</v>
      </c>
      <c r="AKZ19">
        <v>-12.0538723689635</v>
      </c>
      <c r="ALA19">
        <v>-11.286874970268499</v>
      </c>
      <c r="ALB19">
        <v>-14.032088697112799</v>
      </c>
      <c r="ALC19">
        <v>-11.3511674514282</v>
      </c>
      <c r="ALD19">
        <v>-2.7874290012723</v>
      </c>
      <c r="ALE19">
        <v>-20.588014579737401</v>
      </c>
      <c r="ALF19">
        <v>-9.9329050008413695</v>
      </c>
      <c r="ALG19">
        <v>-21.320076949464301</v>
      </c>
      <c r="ALH19">
        <v>-9.4231089616177695</v>
      </c>
      <c r="ALI19">
        <v>-17.071566967299699</v>
      </c>
      <c r="ALJ19">
        <v>-13.3764793747509</v>
      </c>
      <c r="ALK19">
        <v>-23.453505866604399</v>
      </c>
      <c r="ALL19">
        <v>-8.9424480546951504</v>
      </c>
      <c r="ALM19">
        <v>-5.7678075254216301</v>
      </c>
      <c r="ALN19">
        <v>-13.132632453239999</v>
      </c>
      <c r="ALO19">
        <v>-8.4030115778861294</v>
      </c>
      <c r="ALP19">
        <v>-11.0863258580435</v>
      </c>
      <c r="ALQ19">
        <v>-16.3822962782336</v>
      </c>
      <c r="ALR19">
        <v>-7.2808424330707204</v>
      </c>
      <c r="ALS19">
        <v>-8.8612616503672506</v>
      </c>
      <c r="ALT19">
        <v>-19.477709287485698</v>
      </c>
      <c r="ALU19">
        <v>-2.9821316422959399</v>
      </c>
      <c r="ALV19">
        <v>-9.3174018376071501</v>
      </c>
      <c r="ALW19">
        <v>-10.358299441108599</v>
      </c>
      <c r="ALX19">
        <v>-9.9885680914056501</v>
      </c>
      <c r="ALY19">
        <v>-5.97625732941506</v>
      </c>
      <c r="ALZ19">
        <v>-14.052578317211401</v>
      </c>
      <c r="AMA19">
        <v>-19.571830516806902</v>
      </c>
      <c r="AMB19">
        <v>-19.508854234333</v>
      </c>
      <c r="AMC19">
        <v>-7.9122338268592802</v>
      </c>
      <c r="AMD19">
        <v>-15.6579438106253</v>
      </c>
      <c r="AME19">
        <v>-7.6441772216778903</v>
      </c>
      <c r="AMF19">
        <v>-11.8240816836996</v>
      </c>
      <c r="AMG19">
        <v>-4.4265580996946898</v>
      </c>
      <c r="AMH19">
        <v>-11.1115185538359</v>
      </c>
      <c r="AMI19">
        <v>-8.3669185450441201</v>
      </c>
      <c r="AMJ19">
        <v>-9.9576418289588595</v>
      </c>
      <c r="AMK19">
        <v>-10.022957260469299</v>
      </c>
      <c r="AML19">
        <v>-24.354923845951401</v>
      </c>
      <c r="AMM19">
        <v>-14.391011711314</v>
      </c>
      <c r="AMN19">
        <v>-15.4233845926715</v>
      </c>
      <c r="AMO19">
        <v>-13.174256839290001</v>
      </c>
      <c r="AMP19">
        <v>-9.7842623384404703</v>
      </c>
      <c r="AMQ19">
        <v>-9.7904265427493193</v>
      </c>
      <c r="AMR19">
        <v>-11.675042677720599</v>
      </c>
      <c r="AMS19">
        <v>-8.8951513201577708</v>
      </c>
      <c r="AMT19">
        <v>-4.86826779588998</v>
      </c>
      <c r="AMU19">
        <v>-12.498573915362099</v>
      </c>
      <c r="AMV19">
        <v>-6.8874504095333302</v>
      </c>
      <c r="AMW19">
        <v>-17.409241132346001</v>
      </c>
      <c r="AMX19">
        <v>-11.504760878090799</v>
      </c>
      <c r="AMY19">
        <v>-7.2555498997711796</v>
      </c>
      <c r="AMZ19">
        <v>-12.962018434562699</v>
      </c>
      <c r="ANA19">
        <v>-6.5679458024361601</v>
      </c>
      <c r="ANB19">
        <v>-17.974491117465501</v>
      </c>
      <c r="ANC19">
        <v>-7.93691671244639</v>
      </c>
      <c r="AND19">
        <v>-10.1107352177881</v>
      </c>
      <c r="ANE19">
        <v>-10.7180632517834</v>
      </c>
      <c r="ANF19">
        <v>-25.736525363210699</v>
      </c>
      <c r="ANG19">
        <v>-11.3571726655198</v>
      </c>
      <c r="ANH19">
        <v>-13.489916299598301</v>
      </c>
      <c r="ANI19">
        <v>-16.151627476878499</v>
      </c>
      <c r="ANJ19">
        <v>-7.55780417960852</v>
      </c>
      <c r="ANK19">
        <v>-30.066287471083701</v>
      </c>
      <c r="ANL19">
        <v>-14.700828353767299</v>
      </c>
      <c r="ANM19">
        <v>-8.9462202990233397</v>
      </c>
      <c r="ANN19">
        <v>-17.927058623271201</v>
      </c>
      <c r="ANO19">
        <v>-9.4694237117270497</v>
      </c>
      <c r="ANP19">
        <v>-16.509313035912299</v>
      </c>
      <c r="ANQ19">
        <v>-12.9073060622868</v>
      </c>
      <c r="ANR19">
        <v>-22.142655645951201</v>
      </c>
      <c r="ANS19">
        <v>-9.4429212129112994</v>
      </c>
      <c r="ANT19">
        <v>-14.682916835087999</v>
      </c>
      <c r="ANU19">
        <v>-6.4136321803821703</v>
      </c>
      <c r="ANV19">
        <v>-4.04268230325044</v>
      </c>
      <c r="ANW19">
        <v>-11.342611339007499</v>
      </c>
      <c r="ANX19">
        <v>-7.1179254612579497</v>
      </c>
      <c r="ANY19">
        <v>-9.0473801808802499</v>
      </c>
      <c r="ANZ19">
        <v>-15.1328131571084</v>
      </c>
      <c r="AOA19">
        <v>-13.479710270093999</v>
      </c>
      <c r="AOB19">
        <v>-8.7789446001401394</v>
      </c>
      <c r="AOC19">
        <v>-7.8541543454420601</v>
      </c>
      <c r="AOD19">
        <v>-17.909027096335802</v>
      </c>
      <c r="AOE19">
        <v>-8.6255763225984197</v>
      </c>
      <c r="AOF19">
        <v>-21.085905265901001</v>
      </c>
      <c r="AOG19">
        <v>-12.915135971204201</v>
      </c>
      <c r="AOH19">
        <v>-10.953851166413999</v>
      </c>
      <c r="AOI19">
        <v>-14.516003770079299</v>
      </c>
      <c r="AOJ19">
        <v>-11.333868796188501</v>
      </c>
      <c r="AOK19">
        <v>-7.0381407848382196</v>
      </c>
      <c r="AOL19">
        <v>-27.8995459309712</v>
      </c>
      <c r="AOM19">
        <v>-7.6347717719606596</v>
      </c>
      <c r="AON19">
        <v>-13.268798041042899</v>
      </c>
      <c r="AOO19">
        <v>-13.9385418386652</v>
      </c>
      <c r="AOP19">
        <v>-17.0955850977093</v>
      </c>
      <c r="AOQ19">
        <v>-15.1013652614677</v>
      </c>
      <c r="AOR19">
        <v>-25.109573564110999</v>
      </c>
      <c r="AOS19">
        <v>-18.149428327858299</v>
      </c>
      <c r="AOT19">
        <v>-9.2043013701750702</v>
      </c>
      <c r="AOU19">
        <v>-10.2584660845363</v>
      </c>
      <c r="AOV19">
        <v>-7.5204634671925401</v>
      </c>
      <c r="AOW19">
        <v>-9.1117402002270502</v>
      </c>
      <c r="AOX19">
        <v>-23.087163269590999</v>
      </c>
      <c r="AOY19">
        <v>-14.659459993330501</v>
      </c>
      <c r="AOZ19">
        <v>-18.487392019962702</v>
      </c>
      <c r="APA19">
        <v>-11.0036344924458</v>
      </c>
      <c r="APB19">
        <v>-8.6639699802564092</v>
      </c>
      <c r="APC19">
        <v>-6.7624847882203198</v>
      </c>
      <c r="APD19">
        <v>-18.411010144057101</v>
      </c>
      <c r="APE19">
        <v>-16.309898895880799</v>
      </c>
      <c r="APF19">
        <v>-16.7698871957483</v>
      </c>
      <c r="APG19">
        <v>-16.630036938961499</v>
      </c>
      <c r="APH19">
        <v>-15.0414196847239</v>
      </c>
      <c r="API19">
        <v>-14.1467828662958</v>
      </c>
      <c r="APJ19">
        <v>-16.716075788891999</v>
      </c>
      <c r="APK19">
        <v>-18.4797688106005</v>
      </c>
      <c r="APL19">
        <v>-11.9111255756721</v>
      </c>
      <c r="APM19">
        <v>-12.8963095596713</v>
      </c>
      <c r="APN19">
        <v>-12.892264649995401</v>
      </c>
      <c r="APO19">
        <v>-15.7155700356036</v>
      </c>
      <c r="APP19">
        <v>-13.4516909999003</v>
      </c>
      <c r="APQ19">
        <v>-19.716706679514498</v>
      </c>
      <c r="APR19">
        <v>-20.505315421367101</v>
      </c>
      <c r="APS19">
        <v>-13.6344407106779</v>
      </c>
      <c r="APT19">
        <v>-14.8453338647164</v>
      </c>
      <c r="APU19">
        <v>-12.5590865877474</v>
      </c>
      <c r="APV19">
        <v>-26.1149366980104</v>
      </c>
      <c r="APW19">
        <v>-8.4605019729612305</v>
      </c>
      <c r="APX19">
        <v>-14.0208864960995</v>
      </c>
      <c r="APY19">
        <v>-9.7368092682183391</v>
      </c>
      <c r="APZ19">
        <v>-20.349253322224602</v>
      </c>
      <c r="AQA19">
        <v>-12.1373818325245</v>
      </c>
      <c r="AQB19">
        <v>-13.9868572283918</v>
      </c>
      <c r="AQC19">
        <v>-17.026061727681999</v>
      </c>
      <c r="AQD19">
        <v>-9.4865834563915996</v>
      </c>
      <c r="AQE19">
        <v>-13.7524427632826</v>
      </c>
      <c r="AQF19">
        <v>-11.190364538846699</v>
      </c>
      <c r="AQG19">
        <v>-16.545823960643801</v>
      </c>
      <c r="AQH19">
        <v>-18.427546475151601</v>
      </c>
      <c r="AQI19">
        <v>-18.522064044769301</v>
      </c>
      <c r="AQJ19">
        <v>-22.567671312374099</v>
      </c>
      <c r="AQK19">
        <v>-10.9270860193245</v>
      </c>
      <c r="AQL19">
        <v>-20.776248748892201</v>
      </c>
      <c r="AQM19">
        <v>-16.1787644465428</v>
      </c>
      <c r="AQN19">
        <v>-19.005435971609401</v>
      </c>
      <c r="AQO19">
        <v>-14.0222393823805</v>
      </c>
      <c r="AQP19">
        <v>-27.6599191963601</v>
      </c>
      <c r="AQQ19">
        <v>-14.088558650693001</v>
      </c>
      <c r="AQR19">
        <v>-15.6263586508384</v>
      </c>
      <c r="AQS19">
        <v>-20.910325375482</v>
      </c>
      <c r="AQT19">
        <v>-19.008524041978099</v>
      </c>
      <c r="AQU19">
        <v>-12.8342700049922</v>
      </c>
      <c r="AQV19">
        <v>-16.111821670482101</v>
      </c>
      <c r="AQW19">
        <v>-19.429636651709099</v>
      </c>
      <c r="AQX19">
        <v>-15.801117541953699</v>
      </c>
      <c r="AQY19">
        <v>-12.4696117268184</v>
      </c>
      <c r="AQZ19">
        <v>-19.002883229464999</v>
      </c>
      <c r="ARA19">
        <v>-13.8437872047312</v>
      </c>
      <c r="ARB19">
        <v>-17.867709132277401</v>
      </c>
      <c r="ARC19">
        <v>-22.5611066937423</v>
      </c>
      <c r="ARD19">
        <v>-20.174218048901299</v>
      </c>
      <c r="ARE19">
        <v>-34.498227908648303</v>
      </c>
      <c r="ARF19">
        <v>-25.474517266703302</v>
      </c>
      <c r="ARG19">
        <v>-15.406889070155</v>
      </c>
      <c r="ARH19">
        <v>-28.905077939044201</v>
      </c>
      <c r="ARI19">
        <v>-20.740629100510201</v>
      </c>
      <c r="ARJ19">
        <v>-49.0594531226144</v>
      </c>
      <c r="ARK19">
        <v>-21.7585974137072</v>
      </c>
      <c r="ARL19">
        <v>-24.208586726504301</v>
      </c>
      <c r="ARM19">
        <v>-20.1701649335828</v>
      </c>
      <c r="ARN19">
        <v>-15.362421184656901</v>
      </c>
      <c r="ARO19">
        <v>-28.391786061628899</v>
      </c>
      <c r="ARP19">
        <v>-37.393112111730296</v>
      </c>
      <c r="ARQ19">
        <v>-25.028028198462099</v>
      </c>
      <c r="ARR19">
        <v>-20.036657628315702</v>
      </c>
      <c r="ARS19">
        <v>-22.3446688011107</v>
      </c>
      <c r="ART19">
        <v>-29.6083288845605</v>
      </c>
      <c r="ARU19">
        <v>-24.6047516545426</v>
      </c>
      <c r="ARV19">
        <v>-35.608924564547699</v>
      </c>
      <c r="ARW19">
        <v>-27.2697449873226</v>
      </c>
      <c r="ARX19">
        <v>-24.807198030525399</v>
      </c>
      <c r="ARY19">
        <v>-31.501141665339599</v>
      </c>
      <c r="ARZ19">
        <v>-22.174720510846399</v>
      </c>
      <c r="ASA19">
        <v>-19.237879931420999</v>
      </c>
      <c r="ASB19">
        <v>-21.286133901025</v>
      </c>
      <c r="ASC19">
        <v>-26.374276501894101</v>
      </c>
      <c r="ASD19">
        <v>-33.068238362618402</v>
      </c>
      <c r="ASE19">
        <v>-38.574082286373297</v>
      </c>
      <c r="ASF19">
        <v>-31.9519239809003</v>
      </c>
      <c r="ASG19">
        <v>-26.550149130300301</v>
      </c>
      <c r="ASH19">
        <v>-36.839061135113397</v>
      </c>
      <c r="ASI19">
        <v>-25.715601092044899</v>
      </c>
      <c r="ASJ19">
        <v>-32.197120109498201</v>
      </c>
      <c r="ASK19">
        <v>-31.379098828469999</v>
      </c>
      <c r="ASL19">
        <v>-41.511584951462801</v>
      </c>
      <c r="ASM19">
        <v>-38.180599196495997</v>
      </c>
      <c r="ASN19">
        <v>-40.5350189683545</v>
      </c>
      <c r="ASO19">
        <v>-36.120270325308297</v>
      </c>
      <c r="ASP19">
        <v>-43.120415948456902</v>
      </c>
      <c r="ASQ19">
        <v>-59.096443985165003</v>
      </c>
      <c r="ASR19">
        <v>-48.742147549724798</v>
      </c>
      <c r="ASS19">
        <v>-44.0310897755949</v>
      </c>
      <c r="AST19">
        <v>-46.447148874424897</v>
      </c>
      <c r="ASU19">
        <v>-55.175465781687599</v>
      </c>
      <c r="ASV19">
        <v>-42.705691507336802</v>
      </c>
      <c r="ASW19">
        <v>-58.495573292801303</v>
      </c>
      <c r="ASX19">
        <v>-61.078335721614003</v>
      </c>
      <c r="ASY19">
        <v>-48.086405299438098</v>
      </c>
      <c r="ASZ19">
        <v>-52.123272744825101</v>
      </c>
      <c r="ATA19">
        <v>-50.440449870909099</v>
      </c>
      <c r="ATB19">
        <v>-50.910349076273199</v>
      </c>
      <c r="ATC19">
        <v>-43.681316509124798</v>
      </c>
      <c r="ATD19">
        <v>-52.964726762810898</v>
      </c>
      <c r="ATE19">
        <v>-55.088088123728497</v>
      </c>
      <c r="ATF19">
        <v>-45.4275557561444</v>
      </c>
      <c r="ATG19">
        <v>-47.171466274695597</v>
      </c>
      <c r="ATH19">
        <v>-53.378480649384997</v>
      </c>
      <c r="ATI19">
        <v>-48.805138969040698</v>
      </c>
      <c r="ATJ19">
        <v>-49.9076873573282</v>
      </c>
      <c r="ATK19">
        <v>-49.233471654689303</v>
      </c>
      <c r="ATL19">
        <v>-57.758098550267398</v>
      </c>
      <c r="ATM19">
        <v>-46.732656766459698</v>
      </c>
      <c r="ATN19">
        <v>-43.362010504164303</v>
      </c>
      <c r="ATO19">
        <v>-47.089524147311401</v>
      </c>
      <c r="ATP19">
        <v>-43.322701503502898</v>
      </c>
      <c r="ATQ19">
        <v>-47.139433904716398</v>
      </c>
      <c r="ATR19">
        <v>-50.992796855836602</v>
      </c>
      <c r="ATS19">
        <v>-47.092237681979299</v>
      </c>
      <c r="ATT19">
        <v>-46.422626249997499</v>
      </c>
      <c r="ATU19">
        <v>-50.187053238160999</v>
      </c>
      <c r="ATV19">
        <v>-50.698553348869403</v>
      </c>
      <c r="ATW19">
        <v>-50.648401550540697</v>
      </c>
      <c r="ATX19">
        <v>-44.061198737884098</v>
      </c>
      <c r="ATY19">
        <v>-49.295693958428998</v>
      </c>
      <c r="ATZ19">
        <v>-47.909405332016703</v>
      </c>
      <c r="AUA19">
        <v>-58.033232620436898</v>
      </c>
      <c r="AUB19">
        <v>-63.996236461174</v>
      </c>
      <c r="AUC19">
        <v>-53.0885768771819</v>
      </c>
      <c r="AUD19">
        <v>-53.5257413618463</v>
      </c>
      <c r="AUE19">
        <v>-47.224623092701599</v>
      </c>
      <c r="AUF19">
        <v>-54.436043738485097</v>
      </c>
      <c r="AUG19">
        <v>-47.8631324173191</v>
      </c>
      <c r="AUH19">
        <v>-51.838313320746003</v>
      </c>
      <c r="AUI19">
        <v>-55.681727951548098</v>
      </c>
      <c r="AUJ19">
        <v>-48.244154639363799</v>
      </c>
      <c r="AUK19">
        <v>-55.479391334550499</v>
      </c>
      <c r="AUL19">
        <v>-43.097119342347803</v>
      </c>
      <c r="AUM19">
        <v>-47.164661985671003</v>
      </c>
      <c r="AUN19">
        <v>-50.781733122601601</v>
      </c>
      <c r="AUO19">
        <v>-49.1405745114157</v>
      </c>
      <c r="AUP19">
        <v>-51.3643531653317</v>
      </c>
      <c r="AUQ19">
        <v>-54.557245425286197</v>
      </c>
      <c r="AUR19">
        <v>-47.124887030766601</v>
      </c>
      <c r="AUS19">
        <v>-51.403185609745996</v>
      </c>
      <c r="AUT19">
        <v>-54.1672613074387</v>
      </c>
      <c r="AUU19">
        <v>-48.019752417921602</v>
      </c>
      <c r="AUV19">
        <v>-72.039122381146498</v>
      </c>
      <c r="AUW19">
        <v>-51.419619536907803</v>
      </c>
      <c r="AUX19">
        <v>-52.841910745659199</v>
      </c>
      <c r="AUY19">
        <v>-54.541840828984299</v>
      </c>
      <c r="AUZ19">
        <v>-49.159418140436102</v>
      </c>
      <c r="AVA19">
        <v>-46.845705952390603</v>
      </c>
      <c r="AVB19">
        <v>-41.236161708496503</v>
      </c>
      <c r="AVC19">
        <v>-54.231026801711501</v>
      </c>
      <c r="AVD19">
        <v>-44.526722775630397</v>
      </c>
      <c r="AVE19">
        <v>-52.497470023379002</v>
      </c>
      <c r="AVF19">
        <v>-50.309241940172797</v>
      </c>
      <c r="AVG19">
        <v>-60.723864058733803</v>
      </c>
      <c r="AVH19">
        <v>-49.494616531530397</v>
      </c>
      <c r="AVI19">
        <v>-58.870871206384301</v>
      </c>
      <c r="AVJ19">
        <v>-45.028754030963697</v>
      </c>
      <c r="AVK19">
        <v>-47.125002130094003</v>
      </c>
      <c r="AVL19">
        <v>-59.046718760559202</v>
      </c>
      <c r="AVM19">
        <v>-45.404646456860199</v>
      </c>
      <c r="AVN19">
        <v>-51.776529802524898</v>
      </c>
      <c r="AVO19">
        <v>-44.133658524120001</v>
      </c>
      <c r="AVP19">
        <v>-56.717966247280799</v>
      </c>
      <c r="AVQ19">
        <v>-46.698579925370296</v>
      </c>
      <c r="AVR19">
        <v>-48.438352409504603</v>
      </c>
      <c r="AVS19">
        <v>-48.300857779486599</v>
      </c>
      <c r="AVT19">
        <v>-56.751655866090999</v>
      </c>
      <c r="AVU19">
        <v>-57.576426181265703</v>
      </c>
      <c r="AVV19">
        <v>-54.931689032020799</v>
      </c>
      <c r="AVW19">
        <v>-63.367512868128799</v>
      </c>
      <c r="AVX19">
        <v>-51.832316429656998</v>
      </c>
      <c r="AVY19">
        <v>-61.179996831116902</v>
      </c>
      <c r="AVZ19">
        <v>-48.848260986463302</v>
      </c>
      <c r="AWA19">
        <v>-55.445726991104998</v>
      </c>
      <c r="AWB19">
        <v>-49.845011846694398</v>
      </c>
      <c r="AWC19">
        <v>-47.514190128887698</v>
      </c>
      <c r="AWD19">
        <v>-45.572705119901002</v>
      </c>
      <c r="AWE19">
        <v>-60.697198098855303</v>
      </c>
      <c r="AWF19">
        <v>-54.943458984444099</v>
      </c>
      <c r="AWG19">
        <v>-54.564783479036002</v>
      </c>
      <c r="AWH19">
        <v>-52.469140740148802</v>
      </c>
      <c r="AWI19">
        <v>-78.994995473671906</v>
      </c>
      <c r="AWJ19">
        <v>-54.355075439630198</v>
      </c>
      <c r="AWK19">
        <v>-53.3463058981811</v>
      </c>
      <c r="AWL19">
        <v>-47.271475585047</v>
      </c>
    </row>
    <row r="20" spans="1:1286" x14ac:dyDescent="0.25">
      <c r="A20">
        <v>18</v>
      </c>
      <c r="B20">
        <v>1</v>
      </c>
      <c r="C20">
        <f t="shared" si="0"/>
        <v>125</v>
      </c>
      <c r="D20">
        <v>-2</v>
      </c>
      <c r="E20">
        <v>2</v>
      </c>
      <c r="F20">
        <v>-52.055060019989597</v>
      </c>
      <c r="G20">
        <v>-47.318294468906998</v>
      </c>
      <c r="H20">
        <v>-52.338958601124702</v>
      </c>
      <c r="I20">
        <v>-50.815767908642997</v>
      </c>
      <c r="J20">
        <v>-53.124055534739298</v>
      </c>
      <c r="K20">
        <v>-50.646264782334001</v>
      </c>
      <c r="L20">
        <v>-52.5008848607131</v>
      </c>
      <c r="M20">
        <v>-46.187875299619201</v>
      </c>
      <c r="N20">
        <v>-54.931954280701298</v>
      </c>
      <c r="O20">
        <v>-43.227648444762103</v>
      </c>
      <c r="P20">
        <v>-48.2866889078092</v>
      </c>
      <c r="Q20">
        <v>-56.512548702673001</v>
      </c>
      <c r="R20">
        <v>-48.494757267810101</v>
      </c>
      <c r="S20">
        <v>-63.386201253085197</v>
      </c>
      <c r="T20">
        <v>-52.720084308322001</v>
      </c>
      <c r="U20">
        <v>-59.047827183533499</v>
      </c>
      <c r="V20">
        <v>-48.643734207802098</v>
      </c>
      <c r="W20">
        <v>-49.8603454407491</v>
      </c>
      <c r="X20">
        <v>-48.196735914322403</v>
      </c>
      <c r="Y20">
        <v>-57.089302419134697</v>
      </c>
      <c r="Z20">
        <v>-56.1992283342449</v>
      </c>
      <c r="AA20">
        <v>-50.537631806968101</v>
      </c>
      <c r="AB20">
        <v>-60.096405426373302</v>
      </c>
      <c r="AC20">
        <v>-59.497496705345199</v>
      </c>
      <c r="AD20">
        <v>-50.8542857238252</v>
      </c>
      <c r="AE20">
        <v>-57.170781838186699</v>
      </c>
      <c r="AF20">
        <v>-58.086501120405899</v>
      </c>
      <c r="AG20">
        <v>-49.764063275833898</v>
      </c>
      <c r="AH20">
        <v>-69.672789210320005</v>
      </c>
      <c r="AI20">
        <v>-46.500730133797099</v>
      </c>
      <c r="AJ20">
        <v>-48.9431166326438</v>
      </c>
      <c r="AK20">
        <v>-48.8461730611767</v>
      </c>
      <c r="AL20">
        <v>-54.821795849634697</v>
      </c>
      <c r="AM20">
        <v>-53.3520833321761</v>
      </c>
      <c r="AN20">
        <v>-45.385477511494102</v>
      </c>
      <c r="AO20">
        <v>-52.374638576947397</v>
      </c>
      <c r="AP20">
        <v>-47.4127089817704</v>
      </c>
      <c r="AQ20">
        <v>-49.143905171434596</v>
      </c>
      <c r="AR20">
        <v>-46.804787738920297</v>
      </c>
      <c r="AS20">
        <v>-58.2699169064377</v>
      </c>
      <c r="AT20">
        <v>-54.995325591071399</v>
      </c>
      <c r="AU20">
        <v>-51.827665210876198</v>
      </c>
      <c r="AV20">
        <v>-57.134001714671797</v>
      </c>
      <c r="AW20">
        <v>-50.9429182355195</v>
      </c>
      <c r="AX20">
        <v>-57.608372754173303</v>
      </c>
      <c r="AY20">
        <v>-63.164113154242401</v>
      </c>
      <c r="AZ20">
        <v>-47.657586180488899</v>
      </c>
      <c r="BA20">
        <v>-47.861429550171302</v>
      </c>
      <c r="BB20">
        <v>-56.470142690928199</v>
      </c>
      <c r="BC20">
        <v>-55.173833755180297</v>
      </c>
      <c r="BD20">
        <v>-51.054459980001099</v>
      </c>
      <c r="BE20">
        <v>-46.179017653123097</v>
      </c>
      <c r="BF20">
        <v>-61.455389962133502</v>
      </c>
      <c r="BG20">
        <v>-48.711151939071598</v>
      </c>
      <c r="BH20">
        <v>-49.020920391807699</v>
      </c>
      <c r="BI20">
        <v>-47.096204558277599</v>
      </c>
      <c r="BJ20">
        <v>-51.483535327021499</v>
      </c>
      <c r="BK20">
        <v>-61.593959125753699</v>
      </c>
      <c r="BL20">
        <v>-44.439421082431402</v>
      </c>
      <c r="BM20">
        <v>-51.318948526520799</v>
      </c>
      <c r="BN20">
        <v>-49.0213213012293</v>
      </c>
      <c r="BO20">
        <v>-47.643144662013803</v>
      </c>
      <c r="BP20">
        <v>-50.736345878354498</v>
      </c>
      <c r="BQ20">
        <v>-55.195263934251798</v>
      </c>
      <c r="BR20">
        <v>-54.555612714385802</v>
      </c>
      <c r="BS20">
        <v>-43.872501128147398</v>
      </c>
      <c r="BT20">
        <v>-55.848005422179099</v>
      </c>
      <c r="BU20">
        <v>-47.864360885114799</v>
      </c>
      <c r="BV20">
        <v>-45.225938243765597</v>
      </c>
      <c r="BW20">
        <v>-47.641805504683397</v>
      </c>
      <c r="BX20">
        <v>-55.124208742565997</v>
      </c>
      <c r="BY20">
        <v>-49.531083812554201</v>
      </c>
      <c r="BZ20">
        <v>-45.5704368892725</v>
      </c>
      <c r="CA20">
        <v>-46.838448831309101</v>
      </c>
      <c r="CB20">
        <v>-43.774615777648997</v>
      </c>
      <c r="CC20">
        <v>-50.0358004321415</v>
      </c>
      <c r="CD20">
        <v>-51.287966204354902</v>
      </c>
      <c r="CE20">
        <v>-51.515376432389701</v>
      </c>
      <c r="CF20">
        <v>-48.372813753621003</v>
      </c>
      <c r="CG20">
        <v>-54.428926029124398</v>
      </c>
      <c r="CH20">
        <v>-61.647105970948097</v>
      </c>
      <c r="CI20">
        <v>-52.769054506343899</v>
      </c>
      <c r="CJ20">
        <v>-58.795059776033099</v>
      </c>
      <c r="CK20">
        <v>-49.541991968739197</v>
      </c>
      <c r="CL20">
        <v>-52.195045951398903</v>
      </c>
      <c r="CM20">
        <v>-48.184495570858097</v>
      </c>
      <c r="CN20">
        <v>-51.975045908412497</v>
      </c>
      <c r="CO20">
        <v>-48.605388618676997</v>
      </c>
      <c r="CP20">
        <v>-48.605840420051699</v>
      </c>
      <c r="CQ20">
        <v>-46.470059825887702</v>
      </c>
      <c r="CR20">
        <v>-56.826516179585198</v>
      </c>
      <c r="CS20">
        <v>-57.698146379594696</v>
      </c>
      <c r="CT20">
        <v>-51.940024245556003</v>
      </c>
      <c r="CU20">
        <v>-48.252996828461399</v>
      </c>
      <c r="CV20">
        <v>-49.923943964934303</v>
      </c>
      <c r="CW20">
        <v>-46.403196853756803</v>
      </c>
      <c r="CX20">
        <v>-48.203742231734303</v>
      </c>
      <c r="CY20">
        <v>-53.088428816744901</v>
      </c>
      <c r="CZ20">
        <v>-54.4201559655816</v>
      </c>
      <c r="DA20">
        <v>-48.7378972828838</v>
      </c>
      <c r="DB20">
        <v>-54.970435036155401</v>
      </c>
      <c r="DC20">
        <v>-36.109163581464699</v>
      </c>
      <c r="DD20">
        <v>-41.817607432796898</v>
      </c>
      <c r="DE20">
        <v>-37.464918472498503</v>
      </c>
      <c r="DF20">
        <v>-37.900403110529297</v>
      </c>
      <c r="DG20">
        <v>-34.282614034355397</v>
      </c>
      <c r="DH20">
        <v>-30.6620104732885</v>
      </c>
      <c r="DI20">
        <v>-33.961167537083099</v>
      </c>
      <c r="DJ20">
        <v>-39.624894434975197</v>
      </c>
      <c r="DK20">
        <v>-33.127276122264099</v>
      </c>
      <c r="DL20">
        <v>-31.329945306435299</v>
      </c>
      <c r="DM20">
        <v>-32.838023484882001</v>
      </c>
      <c r="DN20">
        <v>-29.422112767761799</v>
      </c>
      <c r="DO20">
        <v>-26.5974819077394</v>
      </c>
      <c r="DP20">
        <v>-30.538877238994498</v>
      </c>
      <c r="DQ20">
        <v>-31.508005633714401</v>
      </c>
      <c r="DR20">
        <v>-45.200367444651498</v>
      </c>
      <c r="DS20">
        <v>-30.5392412182117</v>
      </c>
      <c r="DT20">
        <v>-28.976156979875199</v>
      </c>
      <c r="DU20">
        <v>-26.7428384878543</v>
      </c>
      <c r="DV20">
        <v>-19.908056421340699</v>
      </c>
      <c r="DW20">
        <v>-23.8288048085893</v>
      </c>
      <c r="DX20">
        <v>-42.473610020709899</v>
      </c>
      <c r="DY20">
        <v>-31.852520599255801</v>
      </c>
      <c r="DZ20">
        <v>-39.825667167124102</v>
      </c>
      <c r="EA20">
        <v>-20.0567852043696</v>
      </c>
      <c r="EB20">
        <v>-19.362948565975401</v>
      </c>
      <c r="EC20">
        <v>-22.373450348918698</v>
      </c>
      <c r="ED20">
        <v>-32.847708014065198</v>
      </c>
      <c r="EE20">
        <v>-28.456457245195001</v>
      </c>
      <c r="EF20">
        <v>-24.041308519527099</v>
      </c>
      <c r="EG20">
        <v>-24.5530597315873</v>
      </c>
      <c r="EH20">
        <v>-29.1575891635568</v>
      </c>
      <c r="EI20">
        <v>-25.868559245352099</v>
      </c>
      <c r="EJ20">
        <v>-20.4823717552608</v>
      </c>
      <c r="EK20">
        <v>-31.406304832161901</v>
      </c>
      <c r="EL20">
        <v>-25.221640396123799</v>
      </c>
      <c r="EM20">
        <v>-38.3319641574938</v>
      </c>
      <c r="EN20">
        <v>-20.3653420671817</v>
      </c>
      <c r="EO20">
        <v>-14.7024752959596</v>
      </c>
      <c r="EP20">
        <v>-20.968334506724698</v>
      </c>
      <c r="EQ20">
        <v>-36.663316532198202</v>
      </c>
      <c r="ER20">
        <v>-30.771164540302198</v>
      </c>
      <c r="ES20">
        <v>-27.586891163668401</v>
      </c>
      <c r="ET20">
        <v>-16.550449263979701</v>
      </c>
      <c r="EU20">
        <v>-18.290494137642</v>
      </c>
      <c r="EV20">
        <v>-16.756315555350099</v>
      </c>
      <c r="EW20">
        <v>-23.461316718655802</v>
      </c>
      <c r="EX20">
        <v>-18.994264611538199</v>
      </c>
      <c r="EY20">
        <v>-15.2061762020197</v>
      </c>
      <c r="EZ20">
        <v>-19.134919013249501</v>
      </c>
      <c r="FA20">
        <v>-32.800117164670603</v>
      </c>
      <c r="FB20">
        <v>-18.665948072378399</v>
      </c>
      <c r="FC20">
        <v>-21.128760424996798</v>
      </c>
      <c r="FD20">
        <v>-11.882088590392801</v>
      </c>
      <c r="FE20">
        <v>-17.350599750888399</v>
      </c>
      <c r="FF20">
        <v>-19.964528195012399</v>
      </c>
      <c r="FG20">
        <v>-11.5585453100569</v>
      </c>
      <c r="FH20">
        <v>-19.425844266974099</v>
      </c>
      <c r="FI20">
        <v>-18.688193792384201</v>
      </c>
      <c r="FJ20">
        <v>-19.422644282099</v>
      </c>
      <c r="FK20">
        <v>-21.985650689229502</v>
      </c>
      <c r="FL20">
        <v>-16.087904213864999</v>
      </c>
      <c r="FM20">
        <v>-14.048567500410099</v>
      </c>
      <c r="FN20">
        <v>-15.9774157958046</v>
      </c>
      <c r="FO20">
        <v>-19.094886101111701</v>
      </c>
      <c r="FP20">
        <v>-26.6323069020624</v>
      </c>
      <c r="FQ20">
        <v>-17.520176542308899</v>
      </c>
      <c r="FR20">
        <v>-15.976319642139099</v>
      </c>
      <c r="FS20">
        <v>-10.880796699438999</v>
      </c>
      <c r="FT20">
        <v>-23.412199020624399</v>
      </c>
      <c r="FU20">
        <v>-16.0696769858008</v>
      </c>
      <c r="FV20">
        <v>-16.834630468284399</v>
      </c>
      <c r="FW20">
        <v>-17.4768282916739</v>
      </c>
      <c r="FX20">
        <v>-17.513258101937801</v>
      </c>
      <c r="FY20">
        <v>-23.189598135376801</v>
      </c>
      <c r="FZ20">
        <v>-12.115791299106499</v>
      </c>
      <c r="GA20">
        <v>-14.0275505076236</v>
      </c>
      <c r="GB20">
        <v>-11.0127728973812</v>
      </c>
      <c r="GC20">
        <v>-20.993956661718801</v>
      </c>
      <c r="GD20">
        <v>-16.272585060365302</v>
      </c>
      <c r="GE20">
        <v>-17.185091621431202</v>
      </c>
      <c r="GF20">
        <v>-17.1291640376906</v>
      </c>
      <c r="GG20">
        <v>-11.6373405309525</v>
      </c>
      <c r="GH20">
        <v>-13.3040257772217</v>
      </c>
      <c r="GI20">
        <v>-16.707966351282099</v>
      </c>
      <c r="GJ20">
        <v>-21.990545860125099</v>
      </c>
      <c r="GK20">
        <v>-25.215640113209599</v>
      </c>
      <c r="GL20">
        <v>-17.604403885322</v>
      </c>
      <c r="GM20">
        <v>-19.438763730974198</v>
      </c>
      <c r="GN20">
        <v>-11.616474035490601</v>
      </c>
      <c r="GO20">
        <v>-12.9351347227067</v>
      </c>
      <c r="GP20">
        <v>-16.304529060189299</v>
      </c>
      <c r="GQ20">
        <v>-20.525364602942702</v>
      </c>
      <c r="GR20">
        <v>-11.213860154208801</v>
      </c>
      <c r="GS20">
        <v>-15.017186963222599</v>
      </c>
      <c r="GT20">
        <v>-14.6538066172731</v>
      </c>
      <c r="GU20">
        <v>-12.6370693347036</v>
      </c>
      <c r="GV20">
        <v>-9.4395265737352894</v>
      </c>
      <c r="GW20">
        <v>-33.0370196554072</v>
      </c>
      <c r="GX20">
        <v>-14.6205425001334</v>
      </c>
      <c r="GY20">
        <v>-13.8488132580715</v>
      </c>
      <c r="GZ20">
        <v>-18.894897181958498</v>
      </c>
      <c r="HA20">
        <v>-23.925045247567802</v>
      </c>
      <c r="HB20">
        <v>-12.4931920616167</v>
      </c>
      <c r="HC20">
        <v>-16.194113114099</v>
      </c>
      <c r="HD20">
        <v>-28.044075902743799</v>
      </c>
      <c r="HE20">
        <v>-22.087454520863901</v>
      </c>
      <c r="HF20">
        <v>-16.3027896106267</v>
      </c>
      <c r="HG20">
        <v>-13.1482324846931</v>
      </c>
      <c r="HH20">
        <v>-13.314100560323</v>
      </c>
      <c r="HI20">
        <v>-27.0909493742984</v>
      </c>
      <c r="HJ20">
        <v>-6.9029041599527803</v>
      </c>
      <c r="HK20">
        <v>-18.625476576586099</v>
      </c>
      <c r="HL20">
        <v>-17.518197195264399</v>
      </c>
      <c r="HM20">
        <v>-14.783345782293701</v>
      </c>
      <c r="HN20">
        <v>-4.8742982211105597</v>
      </c>
      <c r="HO20">
        <v>-14.412496356429299</v>
      </c>
      <c r="HP20">
        <v>-38.650643665466802</v>
      </c>
      <c r="HQ20">
        <v>-12.6655330882113</v>
      </c>
      <c r="HR20">
        <v>-18.6035908285514</v>
      </c>
      <c r="HS20">
        <v>-22.259633373634401</v>
      </c>
      <c r="HT20">
        <v>-10.922550490749201</v>
      </c>
      <c r="HU20">
        <v>-23.0090131280725</v>
      </c>
      <c r="HV20">
        <v>-9.9736998596634407</v>
      </c>
      <c r="HW20">
        <v>-10.687519999202401</v>
      </c>
      <c r="HX20">
        <v>-10.773545296613401</v>
      </c>
      <c r="HY20">
        <v>-12.1280678323402</v>
      </c>
      <c r="HZ20">
        <v>-11.285376681223401</v>
      </c>
      <c r="IA20">
        <v>-18.919903999770298</v>
      </c>
      <c r="IB20">
        <v>-27.1733151364907</v>
      </c>
      <c r="IC20">
        <v>-17.857052571438199</v>
      </c>
      <c r="ID20">
        <v>-12.3789375054687</v>
      </c>
      <c r="IE20">
        <v>-20.897305912234501</v>
      </c>
      <c r="IF20">
        <v>-9.5420250065209906</v>
      </c>
      <c r="IG20">
        <v>-12.466014936728</v>
      </c>
      <c r="IH20">
        <v>-18.500464327500101</v>
      </c>
      <c r="II20">
        <v>-14.1598566548682</v>
      </c>
      <c r="IJ20">
        <v>-21.039431908234299</v>
      </c>
      <c r="IK20">
        <v>-10.648040566951501</v>
      </c>
      <c r="IL20">
        <v>-18.229039871500198</v>
      </c>
      <c r="IM20">
        <v>-15.2590198568967</v>
      </c>
      <c r="IN20">
        <v>-15.8183836182157</v>
      </c>
      <c r="IO20">
        <v>-8.0235991134604507</v>
      </c>
      <c r="IP20">
        <v>-16.548758541368301</v>
      </c>
      <c r="IQ20">
        <v>-11.464672549876401</v>
      </c>
      <c r="IR20">
        <v>-27.123833672684398</v>
      </c>
      <c r="IS20">
        <v>-6.4827378195870997</v>
      </c>
      <c r="IT20">
        <v>-7.6588199626772298</v>
      </c>
      <c r="IU20">
        <v>-12.8072510741199</v>
      </c>
      <c r="IV20">
        <v>-15.6131532247695</v>
      </c>
      <c r="IW20">
        <v>-14.8992389535555</v>
      </c>
      <c r="IX20">
        <v>-18.902163412134001</v>
      </c>
      <c r="IY20">
        <v>-21.6209773568301</v>
      </c>
      <c r="IZ20">
        <v>-32.6619707452925</v>
      </c>
      <c r="JA20">
        <v>-14.1480375088587</v>
      </c>
      <c r="JB20">
        <v>-5.5915462722731801</v>
      </c>
      <c r="JC20">
        <v>-18.072755017643999</v>
      </c>
      <c r="JD20">
        <v>-7.5262578595976803</v>
      </c>
      <c r="JE20">
        <v>-20.345473523511501</v>
      </c>
      <c r="JF20">
        <v>-13.383118452565199</v>
      </c>
      <c r="JG20">
        <v>-13.077740915208199</v>
      </c>
      <c r="JH20">
        <v>-6.6867329896136303</v>
      </c>
      <c r="JI20">
        <v>-16.507760847632898</v>
      </c>
      <c r="JJ20">
        <v>-11.5875357950087</v>
      </c>
      <c r="JK20">
        <v>-29.0107774597823</v>
      </c>
      <c r="JL20">
        <v>-11.837938330165301</v>
      </c>
      <c r="JM20">
        <v>-16.8168616354187</v>
      </c>
      <c r="JN20">
        <v>-14.1109998518025</v>
      </c>
      <c r="JO20">
        <v>-19.9308454362045</v>
      </c>
      <c r="JP20">
        <v>-10.5043392738507</v>
      </c>
      <c r="JQ20">
        <v>-19.751709084432299</v>
      </c>
      <c r="JR20">
        <v>-18.6660576281967</v>
      </c>
      <c r="JS20">
        <v>-10.4669807241504</v>
      </c>
      <c r="JT20">
        <v>-14.1592984121732</v>
      </c>
      <c r="JU20">
        <v>-11.315649857811501</v>
      </c>
      <c r="JV20">
        <v>-18.110032106630701</v>
      </c>
      <c r="JW20">
        <v>-11.191616908556099</v>
      </c>
      <c r="JX20">
        <v>-14.8025047501775</v>
      </c>
      <c r="JY20">
        <v>-10.2093022029326</v>
      </c>
      <c r="JZ20">
        <v>-16.3389218015582</v>
      </c>
      <c r="KA20">
        <v>-11.9478350231102</v>
      </c>
      <c r="KB20">
        <v>-11.3905776750842</v>
      </c>
      <c r="KC20">
        <v>-8.4698570045834494</v>
      </c>
      <c r="KD20">
        <v>-15.4691222413164</v>
      </c>
      <c r="KE20">
        <v>-10.4509814169371</v>
      </c>
      <c r="KF20">
        <v>-10.065008684038601</v>
      </c>
      <c r="KG20">
        <v>-9.9799313355356691</v>
      </c>
      <c r="KH20">
        <v>-15.5471733752416</v>
      </c>
      <c r="KI20">
        <v>-10.611823367043799</v>
      </c>
      <c r="KJ20">
        <v>-5.7018681265212496</v>
      </c>
      <c r="KK20">
        <v>-11.5244218124969</v>
      </c>
      <c r="KL20">
        <v>-26.837803214748401</v>
      </c>
      <c r="KM20">
        <v>-13.9640124185785</v>
      </c>
      <c r="KN20">
        <v>-6.5748143251864803</v>
      </c>
      <c r="KO20">
        <v>-18.768134291090401</v>
      </c>
      <c r="KP20">
        <v>-13.373057933990699</v>
      </c>
      <c r="KQ20">
        <v>-16.2877457341541</v>
      </c>
      <c r="KR20">
        <v>-14.439325756120301</v>
      </c>
      <c r="KS20">
        <v>-5.0928781181065998</v>
      </c>
      <c r="KT20">
        <v>-6.98308455512083</v>
      </c>
      <c r="KU20">
        <v>-6.7817383753945499</v>
      </c>
      <c r="KV20">
        <v>-8.9910557936811397</v>
      </c>
      <c r="KW20">
        <v>-13.039807538308301</v>
      </c>
      <c r="KX20">
        <v>-15.694425728852901</v>
      </c>
      <c r="KY20">
        <v>-21.675073022456399</v>
      </c>
      <c r="KZ20">
        <v>-13.244159645905</v>
      </c>
      <c r="LA20">
        <v>-17.852702075432902</v>
      </c>
      <c r="LB20">
        <v>-9.1018753736810307</v>
      </c>
      <c r="LC20">
        <v>-9.9548243231362203</v>
      </c>
      <c r="LD20">
        <v>-11.990879194540501</v>
      </c>
      <c r="LE20">
        <v>-8.0332074442156909</v>
      </c>
      <c r="LF20">
        <v>-22.239495518548701</v>
      </c>
      <c r="LG20">
        <v>-3.27348267172701</v>
      </c>
      <c r="LH20">
        <v>-7.3855379802844796</v>
      </c>
      <c r="LI20">
        <v>-21.0655411451771</v>
      </c>
      <c r="LJ20">
        <v>-15.641914301188701</v>
      </c>
      <c r="LK20">
        <v>-4.8388570400332203</v>
      </c>
      <c r="LL20">
        <v>-7.6289101190094204</v>
      </c>
      <c r="LM20">
        <v>-6.8504251165969396</v>
      </c>
      <c r="LN20">
        <v>-6.5472244397220196</v>
      </c>
      <c r="LO20">
        <v>-14.223244147177301</v>
      </c>
      <c r="LP20">
        <v>-15.0096275396811</v>
      </c>
      <c r="LQ20">
        <v>-13.398258162594701</v>
      </c>
      <c r="LR20">
        <v>-7.6535863832558002</v>
      </c>
      <c r="LS20">
        <v>-15.2104251301494</v>
      </c>
      <c r="LT20">
        <v>-10.6161880228093</v>
      </c>
      <c r="LU20">
        <v>-24.584361964807901</v>
      </c>
      <c r="LV20">
        <v>-9.8725237997337008</v>
      </c>
      <c r="LW20">
        <v>-7.5080788035777202</v>
      </c>
      <c r="LX20">
        <v>-18.354791944975499</v>
      </c>
      <c r="LY20">
        <v>-15.7950558578501</v>
      </c>
      <c r="LZ20">
        <v>-16.471215316560698</v>
      </c>
      <c r="MA20">
        <v>-3.9214085001358101</v>
      </c>
      <c r="MB20">
        <v>-6.3522910151218897</v>
      </c>
      <c r="MC20">
        <v>-19.9568561815816</v>
      </c>
      <c r="MD20">
        <v>-6.7377931700133598</v>
      </c>
      <c r="ME20">
        <v>-11.1014263870881</v>
      </c>
      <c r="MF20">
        <v>-8.0041443308427098</v>
      </c>
      <c r="MG20">
        <v>-18.6565081950421</v>
      </c>
      <c r="MH20">
        <v>-16.284108707227301</v>
      </c>
      <c r="MI20">
        <v>-10.615661651642901</v>
      </c>
      <c r="MJ20">
        <v>-12.1533975589491</v>
      </c>
      <c r="MK20">
        <v>-5.25280671997663</v>
      </c>
      <c r="ML20">
        <v>-20.078517449901099</v>
      </c>
      <c r="MM20">
        <v>-5.8643530223592402</v>
      </c>
      <c r="MN20">
        <v>-29.673059509232999</v>
      </c>
      <c r="MO20">
        <v>-12.8583942673349</v>
      </c>
      <c r="MP20">
        <v>-9.9932500503682604</v>
      </c>
      <c r="MQ20">
        <v>-8.5956174969648806</v>
      </c>
      <c r="MR20">
        <v>-8.1233392870156003</v>
      </c>
      <c r="MS20">
        <v>-10.815653287408001</v>
      </c>
      <c r="MT20">
        <v>-13.463570821393899</v>
      </c>
      <c r="MU20">
        <v>-14.276245655710399</v>
      </c>
      <c r="MV20">
        <v>-24.720566867736</v>
      </c>
      <c r="MW20">
        <v>-7.2666349134376302</v>
      </c>
      <c r="MX20">
        <v>-13.4156455821708</v>
      </c>
      <c r="MY20">
        <v>-13.2314018489086</v>
      </c>
      <c r="MZ20">
        <v>-16.491739750177299</v>
      </c>
      <c r="NA20">
        <v>-13.9069077716638</v>
      </c>
      <c r="NB20">
        <v>-22.379832115848199</v>
      </c>
      <c r="NC20">
        <v>-17.974063254816699</v>
      </c>
      <c r="ND20">
        <v>-26.118125396389399</v>
      </c>
      <c r="NE20">
        <v>-7.4557476491174803</v>
      </c>
      <c r="NF20">
        <v>-8.5427252652233108</v>
      </c>
      <c r="NG20">
        <v>-8.8104766446543596</v>
      </c>
      <c r="NH20">
        <v>-9.6258996843460807</v>
      </c>
      <c r="NI20">
        <v>-13.0734714882304</v>
      </c>
      <c r="NJ20">
        <v>-20.3508706691096</v>
      </c>
      <c r="NK20">
        <v>-7.7887047652508299</v>
      </c>
      <c r="NL20">
        <v>-36.1182890297002</v>
      </c>
      <c r="NM20">
        <v>-2.4345246757269798</v>
      </c>
      <c r="NN20">
        <v>-10.4696539883805</v>
      </c>
      <c r="NO20">
        <v>-10.660445859890901</v>
      </c>
      <c r="NP20">
        <v>-5.6154437702821296</v>
      </c>
      <c r="NQ20">
        <v>-26.5075890924604</v>
      </c>
      <c r="NR20">
        <v>-8.9390496486934392</v>
      </c>
      <c r="NS20">
        <v>-13.849799946858599</v>
      </c>
      <c r="NT20">
        <v>-16.260334065968699</v>
      </c>
      <c r="NU20">
        <v>-15.472884536334799</v>
      </c>
      <c r="NV20">
        <v>-9.0809288520073004</v>
      </c>
      <c r="NW20">
        <v>-12.464092398975801</v>
      </c>
      <c r="NX20">
        <v>-8.8388537000436092</v>
      </c>
      <c r="NY20">
        <v>-16.781441311605601</v>
      </c>
      <c r="NZ20">
        <v>-9.2724694095490499</v>
      </c>
      <c r="OA20">
        <v>-8.8665349912343192</v>
      </c>
      <c r="OB20">
        <v>-7.8700335820860001</v>
      </c>
      <c r="OC20">
        <v>-13.418316272888401</v>
      </c>
      <c r="OD20">
        <v>-11.986104558763801</v>
      </c>
      <c r="OE20">
        <v>-21.173684312437199</v>
      </c>
      <c r="OF20">
        <v>-5.1548516088933001</v>
      </c>
      <c r="OG20">
        <v>-26.980783016724502</v>
      </c>
      <c r="OH20">
        <v>-8.6199677803897199</v>
      </c>
      <c r="OI20">
        <v>-10.1480974284677</v>
      </c>
      <c r="OJ20">
        <v>-7.0449806952917999</v>
      </c>
      <c r="OK20">
        <v>-11.1868677012968</v>
      </c>
      <c r="OL20">
        <v>-7.3192996898871998</v>
      </c>
      <c r="OM20">
        <v>-17.300866819372601</v>
      </c>
      <c r="ON20">
        <v>-10.553842351977799</v>
      </c>
      <c r="OO20">
        <v>-10.0128141446848</v>
      </c>
      <c r="OP20">
        <v>-9.0359011460902501</v>
      </c>
      <c r="OQ20">
        <v>-10.6993866164855</v>
      </c>
      <c r="OR20">
        <v>-21.3634041427323</v>
      </c>
      <c r="OS20">
        <v>-15.612696033509399</v>
      </c>
      <c r="OT20">
        <v>-5.8128156281598802</v>
      </c>
      <c r="OU20">
        <v>-13.015751362810301</v>
      </c>
      <c r="OV20">
        <v>-23.9517503159461</v>
      </c>
      <c r="OW20">
        <v>-15.455190266155901</v>
      </c>
      <c r="OX20">
        <v>-10.370857362303401</v>
      </c>
      <c r="OY20">
        <v>-11.941390680417699</v>
      </c>
      <c r="OZ20">
        <v>-8.9667468813729592</v>
      </c>
      <c r="PA20">
        <v>-12.487075057586001</v>
      </c>
      <c r="PB20">
        <v>-10.751366445866401</v>
      </c>
      <c r="PC20">
        <v>-7.5394524047517297</v>
      </c>
      <c r="PD20">
        <v>-26.437086205459799</v>
      </c>
      <c r="PE20">
        <v>-15.538355582401801</v>
      </c>
      <c r="PF20">
        <v>-13.6213504396547</v>
      </c>
      <c r="PG20">
        <v>-15.9276370497345</v>
      </c>
      <c r="PH20">
        <v>-14.108904384578199</v>
      </c>
      <c r="PI20">
        <v>-14.031996802421199</v>
      </c>
      <c r="PJ20">
        <v>-11.5116277918129</v>
      </c>
      <c r="PK20">
        <v>-11.924345034003499</v>
      </c>
      <c r="PL20">
        <v>-5.4957167078439699</v>
      </c>
      <c r="PM20">
        <v>-15.6218617400576</v>
      </c>
      <c r="PN20">
        <v>-14.3312060203945</v>
      </c>
      <c r="PO20">
        <v>-13.0480488119552</v>
      </c>
      <c r="PP20">
        <v>-9.3201371342762194</v>
      </c>
      <c r="PQ20">
        <v>-28.6742373631151</v>
      </c>
      <c r="PR20">
        <v>-7.9569003850723696</v>
      </c>
      <c r="PS20">
        <v>-11.0397052871191</v>
      </c>
      <c r="PT20">
        <v>-13.0870216480315</v>
      </c>
      <c r="PU20">
        <v>-19.3913145781375</v>
      </c>
      <c r="PV20">
        <v>-19.439787045098399</v>
      </c>
      <c r="PW20">
        <v>-14.444999890131299</v>
      </c>
      <c r="PX20">
        <v>-6.3837273883060304</v>
      </c>
      <c r="PY20">
        <v>-11.3873446479904</v>
      </c>
      <c r="PZ20">
        <v>-2.6679026323994002</v>
      </c>
      <c r="QA20">
        <v>-11.6033045842915</v>
      </c>
      <c r="QB20">
        <v>-8.5425903529515796</v>
      </c>
      <c r="QC20">
        <v>-13.501652122093899</v>
      </c>
      <c r="QD20">
        <v>-5.9873063125587898</v>
      </c>
      <c r="QE20">
        <v>-9.1857815785733994</v>
      </c>
      <c r="QF20">
        <v>-18.163178832271999</v>
      </c>
      <c r="QG20">
        <v>-6.5602865041298104</v>
      </c>
      <c r="QH20">
        <v>-7.0845380717773301</v>
      </c>
      <c r="QI20">
        <v>-12.787689976378701</v>
      </c>
      <c r="QJ20">
        <v>-9.8106963936909892</v>
      </c>
      <c r="QK20">
        <v>-5.3820169065095298</v>
      </c>
      <c r="QL20">
        <v>-7.9755205646787601</v>
      </c>
      <c r="QM20">
        <v>-16.1588483066914</v>
      </c>
      <c r="QN20">
        <v>-6.6167389996412904</v>
      </c>
      <c r="QO20">
        <v>-7.4215152661212196</v>
      </c>
      <c r="QP20">
        <v>-12.079006333533201</v>
      </c>
      <c r="QQ20">
        <v>-14.1835113767164</v>
      </c>
      <c r="QR20">
        <v>-10.020956636562</v>
      </c>
      <c r="QS20">
        <v>-8.3410429371481598</v>
      </c>
      <c r="QT20">
        <v>-6.1257177149745701</v>
      </c>
      <c r="QU20">
        <v>-8.4135138332252097</v>
      </c>
      <c r="QV20">
        <v>-6.6414310504985403</v>
      </c>
      <c r="QW20">
        <v>-14.5279160912166</v>
      </c>
      <c r="QX20">
        <v>-17.398431280192899</v>
      </c>
      <c r="QY20">
        <v>-8.5472744510513206</v>
      </c>
      <c r="QZ20">
        <v>-8.7648243989364705</v>
      </c>
      <c r="RA20">
        <v>-14.4289763041242</v>
      </c>
      <c r="RB20">
        <v>-9.5053133519857305</v>
      </c>
      <c r="RC20">
        <v>-24.2830372602923</v>
      </c>
      <c r="RD20">
        <v>-4.62907292100624</v>
      </c>
      <c r="RE20">
        <v>-7.73129903613889</v>
      </c>
      <c r="RF20">
        <v>-11.3449425563359</v>
      </c>
      <c r="RG20">
        <v>-6.4745855515564896</v>
      </c>
      <c r="RH20">
        <v>-10.510077533677</v>
      </c>
      <c r="RI20">
        <v>-15.3748275859394</v>
      </c>
      <c r="RJ20">
        <v>-8.2344281438683993</v>
      </c>
      <c r="RK20">
        <v>-8.1108568768088691</v>
      </c>
      <c r="RL20">
        <v>-14.387938024660899</v>
      </c>
      <c r="RM20">
        <v>-14.457688170179701</v>
      </c>
      <c r="RN20">
        <v>-21.093746873145001</v>
      </c>
      <c r="RO20">
        <v>-11.962975938539</v>
      </c>
      <c r="RP20">
        <v>-22.047967584547099</v>
      </c>
      <c r="RQ20">
        <v>-5.6280423799541701</v>
      </c>
      <c r="RR20">
        <v>-12.8428209767228</v>
      </c>
      <c r="RS20">
        <v>-14.746181955403999</v>
      </c>
      <c r="RT20">
        <v>-20.763140565355702</v>
      </c>
      <c r="RU20">
        <v>-8.9485475237312606</v>
      </c>
      <c r="RV20">
        <v>-11.597316302960801</v>
      </c>
      <c r="RW20">
        <v>-11.470935335108299</v>
      </c>
      <c r="RX20">
        <v>-4.7431679582099697</v>
      </c>
      <c r="RY20">
        <v>-12.014666789257999</v>
      </c>
      <c r="RZ20">
        <v>-5.1662965738284798</v>
      </c>
      <c r="SA20">
        <v>-5.3838737800727801</v>
      </c>
      <c r="SB20">
        <v>-8.3275425317227096</v>
      </c>
      <c r="SC20">
        <v>-14.5178287415375</v>
      </c>
      <c r="SD20">
        <v>-8.1350092811216008</v>
      </c>
      <c r="SE20">
        <v>-4.99005920737204</v>
      </c>
      <c r="SF20">
        <v>-6.6625151880082303</v>
      </c>
      <c r="SG20">
        <v>-8.4185578850704399</v>
      </c>
      <c r="SH20">
        <v>-16.10276021816</v>
      </c>
      <c r="SI20">
        <v>-7.2130954269902396</v>
      </c>
      <c r="SJ20">
        <v>-10.9956264136947</v>
      </c>
      <c r="SK20">
        <v>-10.467227984002999</v>
      </c>
      <c r="SL20">
        <v>-11.802774072419099</v>
      </c>
      <c r="SM20">
        <v>-8.8526057095064594</v>
      </c>
      <c r="SN20">
        <v>-8.8841315210562808</v>
      </c>
      <c r="SO20">
        <v>-7.60814268751309</v>
      </c>
      <c r="SP20">
        <v>-7.8770812383806099</v>
      </c>
      <c r="SQ20">
        <v>-8.46801012511804</v>
      </c>
      <c r="SR20">
        <v>-12.8350249846048</v>
      </c>
      <c r="SS20">
        <v>-13.7715699272074</v>
      </c>
      <c r="ST20">
        <v>-10.1690571748109</v>
      </c>
      <c r="SU20">
        <v>-19.954187332084398</v>
      </c>
      <c r="SV20">
        <v>-6.1511931358864196</v>
      </c>
      <c r="SW20">
        <v>-14.676416456961</v>
      </c>
      <c r="SX20">
        <v>-11.3678176150704</v>
      </c>
      <c r="SY20">
        <v>-11.539331051022399</v>
      </c>
      <c r="SZ20">
        <v>-10.4372249354199</v>
      </c>
      <c r="TA20">
        <v>-3.42956466630622</v>
      </c>
      <c r="TB20">
        <v>-13.2704573511781</v>
      </c>
      <c r="TC20">
        <v>-8.9986244328837</v>
      </c>
      <c r="TD20">
        <v>-15.019161210023199</v>
      </c>
      <c r="TE20">
        <v>-8.9476280370342103</v>
      </c>
      <c r="TF20">
        <v>-8.9483805743796605</v>
      </c>
      <c r="TG20">
        <v>-31.067694286464</v>
      </c>
      <c r="TH20">
        <v>-9.4701530274640504</v>
      </c>
      <c r="TI20">
        <v>-9.2100193092490503</v>
      </c>
      <c r="TJ20">
        <v>-7.4760536577190102</v>
      </c>
      <c r="TK20">
        <v>-9.1739145984633108</v>
      </c>
      <c r="TL20">
        <v>-10.4421328805114</v>
      </c>
      <c r="TM20">
        <v>-8.5812981488684006</v>
      </c>
      <c r="TN20">
        <v>-13.3839210188153</v>
      </c>
      <c r="TO20">
        <v>-11.1457547044624</v>
      </c>
      <c r="TP20">
        <v>-5.9443064053813002</v>
      </c>
      <c r="TQ20">
        <v>-19.7453818497501</v>
      </c>
      <c r="TR20">
        <v>-8.5845095763076493</v>
      </c>
      <c r="TS20">
        <v>-17.030924303954201</v>
      </c>
      <c r="TT20">
        <v>-7.3830959135179297</v>
      </c>
      <c r="TU20">
        <v>-3.50950168142217</v>
      </c>
      <c r="TV20">
        <v>-12.2304269543235</v>
      </c>
      <c r="TW20">
        <v>-21.136586626157001</v>
      </c>
      <c r="TX20">
        <v>-7.1448601973619601</v>
      </c>
      <c r="TY20">
        <v>-13.215155480947701</v>
      </c>
      <c r="TZ20">
        <v>-10.6279505180156</v>
      </c>
      <c r="UA20">
        <v>-4.8066103657496599</v>
      </c>
      <c r="UB20">
        <v>-14.553139902611001</v>
      </c>
      <c r="UC20">
        <v>-7.01713642589917</v>
      </c>
      <c r="UD20">
        <v>-9.4195012201135206</v>
      </c>
      <c r="UE20">
        <v>-16.856135895700401</v>
      </c>
      <c r="UF20">
        <v>-14.7276725823193</v>
      </c>
      <c r="UG20">
        <v>-16.3603650377826</v>
      </c>
      <c r="UH20">
        <v>-9.8960155267687107</v>
      </c>
      <c r="UI20">
        <v>-9.4732421453207092</v>
      </c>
      <c r="UJ20">
        <v>-14.49728036824</v>
      </c>
      <c r="UK20">
        <v>-8.1919983425798897</v>
      </c>
      <c r="UL20">
        <v>-8.4326265739455799</v>
      </c>
      <c r="UM20">
        <v>-7.6868673936107497</v>
      </c>
      <c r="UN20">
        <v>-10.702229761268301</v>
      </c>
      <c r="UO20">
        <v>-24.084874223952401</v>
      </c>
      <c r="UP20">
        <v>-10.218325322758901</v>
      </c>
      <c r="UQ20">
        <v>-10.599180487308599</v>
      </c>
      <c r="UR20">
        <v>-9.2479930543618103</v>
      </c>
      <c r="US20">
        <v>-12.285594481745299</v>
      </c>
      <c r="UT20">
        <v>-15.5037321086633</v>
      </c>
      <c r="UU20">
        <v>-10.0997537605683</v>
      </c>
      <c r="UV20">
        <v>-11.745406345962699</v>
      </c>
      <c r="UW20">
        <v>-10.004474922555801</v>
      </c>
      <c r="UX20">
        <v>-7.0664541005655499</v>
      </c>
      <c r="UY20">
        <v>-17.075656333085501</v>
      </c>
      <c r="UZ20">
        <v>-11.9274625174841</v>
      </c>
      <c r="VA20">
        <v>-6.5120749780136302</v>
      </c>
      <c r="VB20">
        <v>-14.0952676526551</v>
      </c>
      <c r="VC20">
        <v>-5.1806505902788702</v>
      </c>
      <c r="VD20">
        <v>-2.4350227793902701</v>
      </c>
      <c r="VE20">
        <v>-7.7672152786067299</v>
      </c>
      <c r="VF20">
        <v>-8.1447480425424601</v>
      </c>
      <c r="VG20">
        <v>-14.3693911012827</v>
      </c>
      <c r="VH20">
        <v>-10.2395937512138</v>
      </c>
      <c r="VI20">
        <v>-17.270199510045899</v>
      </c>
      <c r="VJ20">
        <v>-7.0417567335622699</v>
      </c>
      <c r="VK20">
        <v>-9.1776782329935997</v>
      </c>
      <c r="VL20">
        <v>-17.868478592740502</v>
      </c>
      <c r="VM20">
        <v>-19.041437863313199</v>
      </c>
      <c r="VN20">
        <v>-20.7411910027859</v>
      </c>
      <c r="VO20">
        <v>-15.886239246297199</v>
      </c>
      <c r="VP20">
        <v>-5.13435505018467</v>
      </c>
      <c r="VQ20">
        <v>-19.476369232035498</v>
      </c>
      <c r="VR20">
        <v>-4.9060537403654196</v>
      </c>
      <c r="VS20">
        <v>-10.9222389060851</v>
      </c>
      <c r="VT20">
        <v>-15.896803784367799</v>
      </c>
      <c r="VU20">
        <v>-15.700768616925</v>
      </c>
      <c r="VV20">
        <v>-11.9824852130326</v>
      </c>
      <c r="VW20">
        <v>-6.3378952331742902</v>
      </c>
      <c r="VX20">
        <v>-10.9938387466609</v>
      </c>
      <c r="VY20">
        <v>-18.849342314622302</v>
      </c>
      <c r="VZ20">
        <v>-9.5889605052229605</v>
      </c>
      <c r="WA20">
        <v>-4.9703702940085996</v>
      </c>
      <c r="WB20">
        <v>-17.443417861592401</v>
      </c>
      <c r="WC20">
        <v>-10.699144519393499</v>
      </c>
      <c r="WD20">
        <v>-25.6102418145346</v>
      </c>
      <c r="WE20">
        <v>-13.3311037672756</v>
      </c>
      <c r="WF20">
        <v>-17.911099132277901</v>
      </c>
      <c r="WG20">
        <v>-10.449941641588</v>
      </c>
      <c r="WH20">
        <v>-13.679128572730701</v>
      </c>
      <c r="WI20">
        <v>-16.535469227837901</v>
      </c>
      <c r="WJ20">
        <v>-16.8397081662376</v>
      </c>
      <c r="WK20">
        <v>-13.976916273220899</v>
      </c>
      <c r="WL20">
        <v>-14.661595251230599</v>
      </c>
      <c r="WM20">
        <v>-7.3308958339750099</v>
      </c>
      <c r="WN20">
        <v>-16.118729823149401</v>
      </c>
      <c r="WO20">
        <v>-5.5566193546984799</v>
      </c>
      <c r="WP20">
        <v>-20.611350026129902</v>
      </c>
      <c r="WQ20">
        <v>-9.81307210401582</v>
      </c>
      <c r="WR20">
        <v>-6.2284875795669699</v>
      </c>
      <c r="WS20">
        <v>-6.1490835314220904</v>
      </c>
      <c r="WT20">
        <v>-8.6815795732968599</v>
      </c>
      <c r="WU20">
        <v>-13.184013055670601</v>
      </c>
      <c r="WV20">
        <v>-14.0576199788125</v>
      </c>
      <c r="WW20">
        <v>-9.2302734415872898</v>
      </c>
      <c r="WX20">
        <v>-9.4081881130848597</v>
      </c>
      <c r="WY20">
        <v>-10.7639169281404</v>
      </c>
      <c r="WZ20">
        <v>-6.7690399191945998</v>
      </c>
      <c r="XA20">
        <v>-17.380451889501199</v>
      </c>
      <c r="XB20">
        <v>-12.550956604463</v>
      </c>
      <c r="XC20">
        <v>-12.187696157595401</v>
      </c>
      <c r="XD20">
        <v>-10.793945396334699</v>
      </c>
      <c r="XE20">
        <v>-2.9451163615971199</v>
      </c>
      <c r="XF20">
        <v>-17.022879778081801</v>
      </c>
      <c r="XG20">
        <v>-5.9222276299185799</v>
      </c>
      <c r="XH20">
        <v>-6.4663143259000702</v>
      </c>
      <c r="XI20">
        <v>-10.286383080561899</v>
      </c>
      <c r="XJ20">
        <v>-15.429568706332899</v>
      </c>
      <c r="XK20">
        <v>-7.40606609449617</v>
      </c>
      <c r="XL20">
        <v>-12.9042632025568</v>
      </c>
      <c r="XM20">
        <v>-14.9516059659221</v>
      </c>
      <c r="XN20">
        <v>-15.9138870872808</v>
      </c>
      <c r="XO20">
        <v>-15.7357275073923</v>
      </c>
      <c r="XP20">
        <v>-11.503766299346101</v>
      </c>
      <c r="XQ20">
        <v>-6.7381757272973202</v>
      </c>
      <c r="XR20">
        <v>-16.975061788087</v>
      </c>
      <c r="XS20">
        <v>-6.1756274029543796</v>
      </c>
      <c r="XT20">
        <v>-14.073564861389199</v>
      </c>
      <c r="XU20">
        <v>-16.7223367079641</v>
      </c>
      <c r="XV20">
        <v>-23.570568427983599</v>
      </c>
      <c r="XW20">
        <v>-7.5251130984015902</v>
      </c>
      <c r="XX20">
        <v>-0.26913081916674703</v>
      </c>
      <c r="XY20">
        <v>-11.2734249562121</v>
      </c>
      <c r="XZ20">
        <v>-11.715393228079201</v>
      </c>
      <c r="YA20">
        <v>-22.989664707605399</v>
      </c>
      <c r="YB20">
        <v>-9.8914821356219402</v>
      </c>
      <c r="YC20">
        <v>-15.6305141488474</v>
      </c>
      <c r="YD20">
        <v>-9.2359322082119508</v>
      </c>
      <c r="YE20">
        <v>-7.85666435518994</v>
      </c>
      <c r="YF20">
        <v>-18.3752181485074</v>
      </c>
      <c r="YG20">
        <v>-9.3576344873608299</v>
      </c>
      <c r="YH20">
        <v>-12.273523972346</v>
      </c>
      <c r="YI20">
        <v>-10.574151359468701</v>
      </c>
      <c r="YJ20">
        <v>-5.8100363151933401</v>
      </c>
      <c r="YK20">
        <v>-12.719524762854199</v>
      </c>
      <c r="YL20">
        <v>-13.136460460123899</v>
      </c>
      <c r="YM20">
        <v>-12.5302511176801</v>
      </c>
      <c r="YN20">
        <v>-14.2772477331351</v>
      </c>
      <c r="YO20">
        <v>-3.34125671114808</v>
      </c>
      <c r="YP20">
        <v>-20.9932278035736</v>
      </c>
      <c r="YQ20">
        <v>-11.1095925507161</v>
      </c>
      <c r="YR20">
        <v>-10.65438146977</v>
      </c>
      <c r="YS20">
        <v>-18.169503522496399</v>
      </c>
      <c r="YT20">
        <v>-8.4717294361489106</v>
      </c>
      <c r="YU20">
        <v>-14.703548197045601</v>
      </c>
      <c r="YV20">
        <v>-8.8716222991899105</v>
      </c>
      <c r="YW20">
        <v>-10.835866263192299</v>
      </c>
      <c r="YX20">
        <v>-3.3706521093933799</v>
      </c>
      <c r="YY20">
        <v>-12.385130174184001</v>
      </c>
      <c r="YZ20">
        <v>-12.669196531006399</v>
      </c>
      <c r="ZA20">
        <v>-4.6045658504665701</v>
      </c>
      <c r="ZB20">
        <v>-9.56153028055002</v>
      </c>
      <c r="ZC20">
        <v>-11.3667595698347</v>
      </c>
      <c r="ZD20">
        <v>-17.466635923948601</v>
      </c>
      <c r="ZE20">
        <v>-18.136287502013101</v>
      </c>
      <c r="ZF20">
        <v>-10.626970138149</v>
      </c>
      <c r="ZG20">
        <v>-18.708883523623399</v>
      </c>
      <c r="ZH20">
        <v>-4.0091350107874497</v>
      </c>
      <c r="ZI20">
        <v>-10.2437826841225</v>
      </c>
      <c r="ZJ20">
        <v>-22.249439790161201</v>
      </c>
      <c r="ZK20">
        <v>-12.409500770131</v>
      </c>
      <c r="ZL20">
        <v>-22.590531816445299</v>
      </c>
      <c r="ZM20">
        <v>-11.972604744714101</v>
      </c>
      <c r="ZN20">
        <v>-7.2774300775971001</v>
      </c>
      <c r="ZO20">
        <v>-10.129374933528499</v>
      </c>
      <c r="ZP20">
        <v>-10.794866136141801</v>
      </c>
      <c r="ZQ20">
        <v>-7.0742588920551599</v>
      </c>
      <c r="ZR20">
        <v>-19.0122775550971</v>
      </c>
      <c r="ZS20">
        <v>-16.2638965015318</v>
      </c>
      <c r="ZT20">
        <v>-15.6190429514493</v>
      </c>
      <c r="ZU20">
        <v>-5.3245494057623803</v>
      </c>
      <c r="ZV20">
        <v>-10.271363317052501</v>
      </c>
      <c r="ZW20">
        <v>-10.887115711918</v>
      </c>
      <c r="ZX20">
        <v>-7.8634644419287598</v>
      </c>
      <c r="ZY20">
        <v>-14.127161887713299</v>
      </c>
      <c r="ZZ20">
        <v>-9.1388763645601099</v>
      </c>
      <c r="AAA20">
        <v>-10.9509185539443</v>
      </c>
      <c r="AAB20">
        <v>-5.8352073684412202</v>
      </c>
      <c r="AAC20">
        <v>-10.086471692722499</v>
      </c>
      <c r="AAD20">
        <v>-15.3860353485777</v>
      </c>
      <c r="AAE20">
        <v>-8.0595815648759697</v>
      </c>
      <c r="AAF20">
        <v>-18.924190721899699</v>
      </c>
      <c r="AAG20">
        <v>-17.610472440536899</v>
      </c>
      <c r="AAH20">
        <v>-10.5959862805356</v>
      </c>
      <c r="AAI20">
        <v>-20.827869442539001</v>
      </c>
      <c r="AAJ20">
        <v>-5.3959838492771199</v>
      </c>
      <c r="AAK20">
        <v>-21.1185504866536</v>
      </c>
      <c r="AAL20">
        <v>-6.3423379844158196</v>
      </c>
      <c r="AAM20">
        <v>-13.288548814347999</v>
      </c>
      <c r="AAN20">
        <v>-3.8943286526969398</v>
      </c>
      <c r="AAO20">
        <v>-9.5934464966769308</v>
      </c>
      <c r="AAP20">
        <v>-8.1786466814679404</v>
      </c>
      <c r="AAQ20">
        <v>-12.7289705674063</v>
      </c>
      <c r="AAR20">
        <v>-10.751112138043</v>
      </c>
      <c r="AAS20">
        <v>-18.027545318333701</v>
      </c>
      <c r="AAT20">
        <v>-10.20326135032</v>
      </c>
      <c r="AAU20">
        <v>-15.143266464051701</v>
      </c>
      <c r="AAV20">
        <v>-2.4029550395092101</v>
      </c>
      <c r="AAW20">
        <v>-12.376717645539999</v>
      </c>
      <c r="AAX20">
        <v>-7.8959350924326399</v>
      </c>
      <c r="AAY20">
        <v>-8.7821548391853206</v>
      </c>
      <c r="AAZ20">
        <v>-9.4844474889690993</v>
      </c>
      <c r="ABA20">
        <v>-13.5462516817945</v>
      </c>
      <c r="ABB20">
        <v>-17.285180092033201</v>
      </c>
      <c r="ABC20">
        <v>-12.340609737902399</v>
      </c>
      <c r="ABD20">
        <v>-9.2493052057484402</v>
      </c>
      <c r="ABE20">
        <v>-20.083565400685799</v>
      </c>
      <c r="ABF20">
        <v>-8.0912350389641894</v>
      </c>
      <c r="ABG20">
        <v>-14.1821083349659</v>
      </c>
      <c r="ABH20">
        <v>-7.1899017631530704</v>
      </c>
      <c r="ABI20">
        <v>-24.347952785972399</v>
      </c>
      <c r="ABJ20">
        <v>-21.079069198802198</v>
      </c>
      <c r="ABK20">
        <v>-6.54501306132377</v>
      </c>
      <c r="ABL20">
        <v>-3.00791051358968</v>
      </c>
      <c r="ABM20">
        <v>-11.888501835187901</v>
      </c>
      <c r="ABN20">
        <v>-14.7514411503539</v>
      </c>
      <c r="ABO20">
        <v>-16.5375806668713</v>
      </c>
      <c r="ABP20">
        <v>-19.715299256908001</v>
      </c>
      <c r="ABQ20">
        <v>-8.6450659231032603</v>
      </c>
      <c r="ABR20">
        <v>-10.631930087534499</v>
      </c>
      <c r="ABS20">
        <v>-10.6249139764981</v>
      </c>
      <c r="ABT20">
        <v>-13.107961840404901</v>
      </c>
      <c r="ABU20">
        <v>-6.3566485936553399</v>
      </c>
      <c r="ABV20">
        <v>-11.399345043763899</v>
      </c>
      <c r="ABW20">
        <v>-18.416579916165301</v>
      </c>
      <c r="ABX20">
        <v>-10.0222125244052</v>
      </c>
      <c r="ABY20">
        <v>-10.158316755966601</v>
      </c>
      <c r="ABZ20">
        <v>-14.906075451598999</v>
      </c>
      <c r="ACA20">
        <v>-17.457455942116599</v>
      </c>
      <c r="ACB20">
        <v>-6.1353286483948999</v>
      </c>
      <c r="ACC20">
        <v>-12.672423526281101</v>
      </c>
      <c r="ACD20">
        <v>-18.288168086362699</v>
      </c>
      <c r="ACE20">
        <v>-10.7386047139429</v>
      </c>
      <c r="ACF20">
        <v>-6.1956107109798202</v>
      </c>
      <c r="ACG20">
        <v>-9.6249865645933408</v>
      </c>
      <c r="ACH20">
        <v>-28.591193135349599</v>
      </c>
      <c r="ACI20">
        <v>-9.4616103691388105</v>
      </c>
      <c r="ACJ20">
        <v>-12.783611505344799</v>
      </c>
      <c r="ACK20">
        <v>-8.9824860217231599</v>
      </c>
      <c r="ACL20">
        <v>-5.4908536021581797</v>
      </c>
      <c r="ACM20">
        <v>-19.4204089414952</v>
      </c>
      <c r="ACN20">
        <v>-11.686091887446301</v>
      </c>
      <c r="ACO20">
        <v>-4.7438414737983399</v>
      </c>
      <c r="ACP20">
        <v>-9.2513478247055101</v>
      </c>
      <c r="ACQ20">
        <v>-10.835635940649601</v>
      </c>
      <c r="ACR20">
        <v>-8.1274381623974801</v>
      </c>
      <c r="ACS20">
        <v>-9.3014678941672493</v>
      </c>
      <c r="ACT20">
        <v>-6.90240881764083</v>
      </c>
      <c r="ACU20">
        <v>-14.3143895928637</v>
      </c>
      <c r="ACV20">
        <v>-9.8568789558478596</v>
      </c>
      <c r="ACW20">
        <v>-4.4769031821190604</v>
      </c>
      <c r="ACX20">
        <v>-14.1899063171014</v>
      </c>
      <c r="ACY20">
        <v>-14.2804423433659</v>
      </c>
      <c r="ACZ20">
        <v>-8.5483505351914193</v>
      </c>
      <c r="ADA20">
        <v>-9.9960446098980107</v>
      </c>
      <c r="ADB20">
        <v>-9.9234803939054608</v>
      </c>
      <c r="ADC20">
        <v>-7.1700527237112803</v>
      </c>
      <c r="ADD20">
        <v>-10.485235903536701</v>
      </c>
      <c r="ADE20">
        <v>-17.135815404710499</v>
      </c>
      <c r="ADF20">
        <v>-11.680525264214801</v>
      </c>
      <c r="ADG20">
        <v>-10.9948149017943</v>
      </c>
      <c r="ADH20">
        <v>-13.077428371365899</v>
      </c>
      <c r="ADI20">
        <v>-6.9483879525064696</v>
      </c>
      <c r="ADJ20">
        <v>-10.2740461117503</v>
      </c>
      <c r="ADK20">
        <v>-6.6018678226470504</v>
      </c>
      <c r="ADL20">
        <v>-8.6763500491744896</v>
      </c>
      <c r="ADM20">
        <v>-5.7116083553641799</v>
      </c>
      <c r="ADN20">
        <v>-16.588101966715598</v>
      </c>
      <c r="ADO20">
        <v>-17.017761412483299</v>
      </c>
      <c r="ADP20">
        <v>-17.859693541733499</v>
      </c>
      <c r="ADQ20">
        <v>-20.316880857649501</v>
      </c>
      <c r="ADR20">
        <v>-8.7495399882877507</v>
      </c>
      <c r="ADS20">
        <v>-13.2794443560365</v>
      </c>
      <c r="ADT20">
        <v>-8.87412702601085</v>
      </c>
      <c r="ADU20">
        <v>-6.4378081676687797</v>
      </c>
      <c r="ADV20">
        <v>-6.9865950356833402</v>
      </c>
      <c r="ADW20">
        <v>-19.680782742833301</v>
      </c>
      <c r="ADX20">
        <v>-11.490283169554299</v>
      </c>
      <c r="ADY20">
        <v>-6.3858748067144697</v>
      </c>
      <c r="ADZ20">
        <v>-7.4384554269308003</v>
      </c>
      <c r="AEA20">
        <v>-9.4761133538866904</v>
      </c>
      <c r="AEB20">
        <v>-9.8668299916037903</v>
      </c>
      <c r="AEC20">
        <v>-13.9358309407409</v>
      </c>
      <c r="AED20">
        <v>-24.1572774597985</v>
      </c>
      <c r="AEE20">
        <v>-10.319923586183</v>
      </c>
      <c r="AEF20">
        <v>-17.549200152469801</v>
      </c>
      <c r="AEG20">
        <v>-3.9811119092590301</v>
      </c>
      <c r="AEH20">
        <v>-5.1043960274570299</v>
      </c>
      <c r="AEI20">
        <v>-24.6837665384381</v>
      </c>
      <c r="AEJ20">
        <v>-8.5059387382220599</v>
      </c>
      <c r="AEK20">
        <v>-30.7405650703727</v>
      </c>
      <c r="AEL20">
        <v>-4.6704900458460896</v>
      </c>
      <c r="AEM20">
        <v>-7.7967754590418696</v>
      </c>
      <c r="AEN20">
        <v>-10.329491633682901</v>
      </c>
      <c r="AEO20">
        <v>-10.0801970427098</v>
      </c>
      <c r="AEP20">
        <v>-10.369653860013001</v>
      </c>
      <c r="AEQ20">
        <v>-15.573266969680599</v>
      </c>
      <c r="AER20">
        <v>-6.7051421737674302</v>
      </c>
      <c r="AES20">
        <v>-7.70312795598233</v>
      </c>
      <c r="AET20">
        <v>-10.525860258248199</v>
      </c>
      <c r="AEU20">
        <v>-11.015090835998</v>
      </c>
      <c r="AEV20">
        <v>-10.7218422712749</v>
      </c>
      <c r="AEW20">
        <v>-3.6053584747866401</v>
      </c>
      <c r="AEX20">
        <v>-13.165288222191901</v>
      </c>
      <c r="AEY20">
        <v>-9.8442709935273207</v>
      </c>
      <c r="AEZ20">
        <v>-4.3523003477838502</v>
      </c>
      <c r="AFA20">
        <v>-6.3714732334436199</v>
      </c>
      <c r="AFB20">
        <v>-13.2216027763975</v>
      </c>
      <c r="AFC20">
        <v>-10.9031568086333</v>
      </c>
      <c r="AFD20">
        <v>-7.9572471733786498</v>
      </c>
      <c r="AFE20">
        <v>-9.6827870966143106</v>
      </c>
      <c r="AFF20">
        <v>-17.824933639619001</v>
      </c>
      <c r="AFG20">
        <v>-6.0773944990049502</v>
      </c>
      <c r="AFH20">
        <v>-6.3797402524799898</v>
      </c>
      <c r="AFI20">
        <v>-4.0009476434175602</v>
      </c>
      <c r="AFJ20">
        <v>-29.297351834424902</v>
      </c>
      <c r="AFK20">
        <v>-16.439883800390898</v>
      </c>
      <c r="AFL20">
        <v>-3.4678001793710398</v>
      </c>
      <c r="AFM20">
        <v>-7.69049661184863</v>
      </c>
      <c r="AFN20">
        <v>-13.5722885136062</v>
      </c>
      <c r="AFO20">
        <v>-15.355795933046601</v>
      </c>
      <c r="AFP20">
        <v>-21.2817967789249</v>
      </c>
      <c r="AFQ20">
        <v>-6.6659138880282596</v>
      </c>
      <c r="AFR20">
        <v>-29.114221249162199</v>
      </c>
      <c r="AFS20">
        <v>-9.4618552694004503</v>
      </c>
      <c r="AFT20">
        <v>-5.2771419603749603</v>
      </c>
      <c r="AFU20">
        <v>-30.862429691807499</v>
      </c>
      <c r="AFV20">
        <v>-8.3151885507690793</v>
      </c>
      <c r="AFW20">
        <v>-17.598927931302899</v>
      </c>
      <c r="AFX20">
        <v>-5.5258593297453196</v>
      </c>
      <c r="AFY20">
        <v>-12.9821752377762</v>
      </c>
      <c r="AFZ20">
        <v>-5.82108990802001</v>
      </c>
      <c r="AGA20">
        <v>-7.8598103857098396</v>
      </c>
      <c r="AGB20">
        <v>-5.48694364989794</v>
      </c>
      <c r="AGC20">
        <v>-1.9445014119100701</v>
      </c>
      <c r="AGD20">
        <v>-16.532420021360998</v>
      </c>
      <c r="AGE20">
        <v>-4.23470527838154</v>
      </c>
      <c r="AGF20">
        <v>-10.249575236638499</v>
      </c>
      <c r="AGG20">
        <v>-13.723517994657399</v>
      </c>
      <c r="AGH20">
        <v>-16.226590774622998</v>
      </c>
      <c r="AGI20">
        <v>-10.034489149743001</v>
      </c>
      <c r="AGJ20">
        <v>-20.153169182235899</v>
      </c>
      <c r="AGK20">
        <v>-7.0693064125706</v>
      </c>
      <c r="AGL20">
        <v>-19.681298352226001</v>
      </c>
      <c r="AGM20">
        <v>-14.253821096485</v>
      </c>
      <c r="AGN20">
        <v>-14.656254718697699</v>
      </c>
      <c r="AGO20">
        <v>-8.3550677147652799</v>
      </c>
      <c r="AGP20">
        <v>-10.5109910614814</v>
      </c>
      <c r="AGQ20">
        <v>-10.0428692751467</v>
      </c>
      <c r="AGR20">
        <v>-11.440173276472301</v>
      </c>
      <c r="AGS20">
        <v>-22.727492989473699</v>
      </c>
      <c r="AGT20">
        <v>-10.24152977981</v>
      </c>
      <c r="AGU20">
        <v>-6.6671684922048096</v>
      </c>
      <c r="AGV20">
        <v>-14.9964768403138</v>
      </c>
      <c r="AGW20">
        <v>-11.565628599821499</v>
      </c>
      <c r="AGX20">
        <v>-15.073084342593001</v>
      </c>
      <c r="AGY20">
        <v>-10.036926143877899</v>
      </c>
      <c r="AGZ20">
        <v>-19.185076932635901</v>
      </c>
      <c r="AHA20">
        <v>-11.835237556856899</v>
      </c>
      <c r="AHB20">
        <v>-13.4906481788921</v>
      </c>
      <c r="AHC20">
        <v>-22.351081502628698</v>
      </c>
      <c r="AHD20">
        <v>-4.8351675832087704</v>
      </c>
      <c r="AHE20">
        <v>-11.7512206075608</v>
      </c>
      <c r="AHF20">
        <v>-16.050057558782399</v>
      </c>
      <c r="AHG20">
        <v>-6.5813722095717004</v>
      </c>
      <c r="AHH20">
        <v>-10.8417315609325</v>
      </c>
      <c r="AHI20">
        <v>-29.950173310114099</v>
      </c>
      <c r="AHJ20">
        <v>-10.6123621912876</v>
      </c>
      <c r="AHK20">
        <v>-4.1530910876543903</v>
      </c>
      <c r="AHL20">
        <v>-9.1669061206380604</v>
      </c>
      <c r="AHM20">
        <v>-9.7433635093887894</v>
      </c>
      <c r="AHN20">
        <v>-12.6689468332122</v>
      </c>
      <c r="AHO20">
        <v>-4.2853560140085296</v>
      </c>
      <c r="AHP20">
        <v>-8.0112495979450102</v>
      </c>
      <c r="AHQ20">
        <v>-7.6013399770685304</v>
      </c>
      <c r="AHR20">
        <v>-4.2617353650877297</v>
      </c>
      <c r="AHS20">
        <v>-11.0193074054934</v>
      </c>
      <c r="AHT20">
        <v>-8.9689412799329506</v>
      </c>
      <c r="AHU20">
        <v>-14.4003183898022</v>
      </c>
      <c r="AHV20">
        <v>-9.4263400480958008</v>
      </c>
      <c r="AHW20">
        <v>-7.2147515980315999</v>
      </c>
      <c r="AHX20">
        <v>-6.5788444522298697</v>
      </c>
      <c r="AHY20">
        <v>-15.6431471060073</v>
      </c>
      <c r="AHZ20">
        <v>-24.473349879981502</v>
      </c>
      <c r="AIA20">
        <v>-9.7192878182759994</v>
      </c>
      <c r="AIB20">
        <v>-7.4627530338149501</v>
      </c>
      <c r="AIC20">
        <v>-14.5871493043259</v>
      </c>
      <c r="AID20">
        <v>-13.1440119493864</v>
      </c>
      <c r="AIE20">
        <v>-5.58172683430129</v>
      </c>
      <c r="AIF20">
        <v>-12.3076884844536</v>
      </c>
      <c r="AIG20">
        <v>-10.8055073992385</v>
      </c>
      <c r="AIH20">
        <v>-16.776757732107701</v>
      </c>
      <c r="AII20">
        <v>-11.089739510635599</v>
      </c>
      <c r="AIJ20">
        <v>-25.738692608969199</v>
      </c>
      <c r="AIK20">
        <v>-6.0623921230866804</v>
      </c>
      <c r="AIL20">
        <v>-9.9484787837119804</v>
      </c>
      <c r="AIM20">
        <v>-18.0906727361522</v>
      </c>
      <c r="AIN20">
        <v>-18.5577182720548</v>
      </c>
      <c r="AIO20">
        <v>-10.698394705949701</v>
      </c>
      <c r="AIP20">
        <v>-14.8323892385613</v>
      </c>
      <c r="AIQ20">
        <v>-9.1330503939669008</v>
      </c>
      <c r="AIR20">
        <v>-10.5682107501378</v>
      </c>
      <c r="AIS20">
        <v>-15.195535600011</v>
      </c>
      <c r="AIT20">
        <v>-16.667630650603101</v>
      </c>
      <c r="AIU20">
        <v>-6.8360692291743401</v>
      </c>
      <c r="AIV20">
        <v>-10.9681074270138</v>
      </c>
      <c r="AIW20">
        <v>-14.1261791421105</v>
      </c>
      <c r="AIX20">
        <v>-17.924445875893401</v>
      </c>
      <c r="AIY20">
        <v>-4.5670799630742902</v>
      </c>
      <c r="AIZ20">
        <v>-16.8711839441679</v>
      </c>
      <c r="AJA20">
        <v>-8.9321336794730293</v>
      </c>
      <c r="AJB20">
        <v>-27.589348935035499</v>
      </c>
      <c r="AJC20">
        <v>-11.911179662141199</v>
      </c>
      <c r="AJD20">
        <v>-11.9204543071064</v>
      </c>
      <c r="AJE20">
        <v>-8.49250862943458</v>
      </c>
      <c r="AJF20">
        <v>-15.572495081117999</v>
      </c>
      <c r="AJG20">
        <v>-19.0598440283825</v>
      </c>
      <c r="AJH20">
        <v>-16.290040723771501</v>
      </c>
      <c r="AJI20">
        <v>-8.8080478187054005</v>
      </c>
      <c r="AJJ20">
        <v>-4.0375015248674</v>
      </c>
      <c r="AJK20">
        <v>-9.2024647229270595</v>
      </c>
      <c r="AJL20">
        <v>-8.5678326464612606</v>
      </c>
      <c r="AJM20">
        <v>-21.5459458428194</v>
      </c>
      <c r="AJN20">
        <v>-25.7481544029534</v>
      </c>
      <c r="AJO20">
        <v>-7.0055164912207601</v>
      </c>
      <c r="AJP20">
        <v>-9.3528101338021692</v>
      </c>
      <c r="AJQ20">
        <v>-11.7538400212364</v>
      </c>
      <c r="AJR20">
        <v>-30.408432011071501</v>
      </c>
      <c r="AJS20">
        <v>-9.1553291288158807</v>
      </c>
      <c r="AJT20">
        <v>-5.5849064986223604</v>
      </c>
      <c r="AJU20">
        <v>-23.060167287555402</v>
      </c>
      <c r="AJV20">
        <v>-5.4433449240624201</v>
      </c>
      <c r="AJW20">
        <v>-18.779496279728299</v>
      </c>
      <c r="AJX20">
        <v>-8.6006818339975304</v>
      </c>
      <c r="AJY20">
        <v>-15.253678295230999</v>
      </c>
      <c r="AJZ20">
        <v>-14.252883662847101</v>
      </c>
      <c r="AKA20">
        <v>-9.0543428134612594</v>
      </c>
      <c r="AKB20">
        <v>-16.932391920849302</v>
      </c>
      <c r="AKC20">
        <v>-8.5349042025437996</v>
      </c>
      <c r="AKD20">
        <v>-10.2773086552107</v>
      </c>
      <c r="AKE20">
        <v>-10.1318443699948</v>
      </c>
      <c r="AKF20">
        <v>-9.5326047881296194</v>
      </c>
      <c r="AKG20">
        <v>-5.2631832592614698</v>
      </c>
      <c r="AKH20">
        <v>-7.1116913280129097</v>
      </c>
      <c r="AKI20">
        <v>-7.0349515587731499</v>
      </c>
      <c r="AKJ20">
        <v>-17.592440919262799</v>
      </c>
      <c r="AKK20">
        <v>-17.684511792345202</v>
      </c>
      <c r="AKL20">
        <v>-23.143899202881599</v>
      </c>
      <c r="AKM20">
        <v>-11.8784844241396</v>
      </c>
      <c r="AKN20">
        <v>-10.8502078468129</v>
      </c>
      <c r="AKO20">
        <v>-10.041994417842499</v>
      </c>
      <c r="AKP20">
        <v>-17.273302066024002</v>
      </c>
      <c r="AKQ20">
        <v>-3.6759044677380599</v>
      </c>
      <c r="AKR20">
        <v>-9.8474316375484303</v>
      </c>
      <c r="AKS20">
        <v>-8.0504331010138497</v>
      </c>
      <c r="AKT20">
        <v>-7.4919209416093802</v>
      </c>
      <c r="AKU20">
        <v>-13.2555518453734</v>
      </c>
      <c r="AKV20">
        <v>-11.714525034332</v>
      </c>
      <c r="AKW20">
        <v>-10.3018841897435</v>
      </c>
      <c r="AKX20">
        <v>-10.629815761109899</v>
      </c>
      <c r="AKY20">
        <v>-19.161965678339499</v>
      </c>
      <c r="AKZ20">
        <v>-5.8472125954377301</v>
      </c>
      <c r="ALA20">
        <v>-9.0177595274297193</v>
      </c>
      <c r="ALB20">
        <v>-4.4640613176763404</v>
      </c>
      <c r="ALC20">
        <v>-19.8592001040025</v>
      </c>
      <c r="ALD20">
        <v>-13.6185328234066</v>
      </c>
      <c r="ALE20">
        <v>-16.604566205792398</v>
      </c>
      <c r="ALF20">
        <v>-11.497942254885301</v>
      </c>
      <c r="ALG20">
        <v>-9.3199749623789803</v>
      </c>
      <c r="ALH20">
        <v>-34.489621781994899</v>
      </c>
      <c r="ALI20">
        <v>-8.7581067545034195</v>
      </c>
      <c r="ALJ20">
        <v>-4.0670237474324704</v>
      </c>
      <c r="ALK20">
        <v>-4.2460763937911601</v>
      </c>
      <c r="ALL20">
        <v>-18.031476404261099</v>
      </c>
      <c r="ALM20">
        <v>-9.4593186854699205</v>
      </c>
      <c r="ALN20">
        <v>-9.6203224707806196</v>
      </c>
      <c r="ALO20">
        <v>-12.8826045092784</v>
      </c>
      <c r="ALP20">
        <v>-10.275058666809899</v>
      </c>
      <c r="ALQ20">
        <v>-3.0173562907446301</v>
      </c>
      <c r="ALR20">
        <v>-13.1620484822969</v>
      </c>
      <c r="ALS20">
        <v>-11.5510544479451</v>
      </c>
      <c r="ALT20">
        <v>-9.2180836112895008</v>
      </c>
      <c r="ALU20">
        <v>-10.7318265984019</v>
      </c>
      <c r="ALV20">
        <v>-11.160690899716601</v>
      </c>
      <c r="ALW20">
        <v>-15.622402481890299</v>
      </c>
      <c r="ALX20">
        <v>-11.837420751101099</v>
      </c>
      <c r="ALY20">
        <v>-4.7456696269554799</v>
      </c>
      <c r="ALZ20">
        <v>-32.800769830282498</v>
      </c>
      <c r="AMA20">
        <v>-14.0496204129104</v>
      </c>
      <c r="AMB20">
        <v>-21.5771893312454</v>
      </c>
      <c r="AMC20">
        <v>-19.0850804190984</v>
      </c>
      <c r="AMD20">
        <v>-15.1498852202543</v>
      </c>
      <c r="AME20">
        <v>-9.4954125029912309</v>
      </c>
      <c r="AMF20">
        <v>-11.748568829482499</v>
      </c>
      <c r="AMG20">
        <v>-24.222153102094602</v>
      </c>
      <c r="AMH20">
        <v>-13.5399836525957</v>
      </c>
      <c r="AMI20">
        <v>-12.0672682870623</v>
      </c>
      <c r="AMJ20">
        <v>-10.9765644230704</v>
      </c>
      <c r="AMK20">
        <v>-10.306711581116801</v>
      </c>
      <c r="AML20">
        <v>-10.2060080201886</v>
      </c>
      <c r="AMM20">
        <v>-7.62507123562205</v>
      </c>
      <c r="AMN20">
        <v>-20.9903508170778</v>
      </c>
      <c r="AMO20">
        <v>-11.2097781591795</v>
      </c>
      <c r="AMP20">
        <v>-13.510540270465899</v>
      </c>
      <c r="AMQ20">
        <v>-14.333291923340701</v>
      </c>
      <c r="AMR20">
        <v>-16.2884642445647</v>
      </c>
      <c r="AMS20">
        <v>-17.996388102001699</v>
      </c>
      <c r="AMT20">
        <v>-2.9292603294269099</v>
      </c>
      <c r="AMU20">
        <v>-21.642914983324001</v>
      </c>
      <c r="AMV20">
        <v>-9.7905244728946492</v>
      </c>
      <c r="AMW20">
        <v>-19.704612179519099</v>
      </c>
      <c r="AMX20">
        <v>-15.5630255818027</v>
      </c>
      <c r="AMY20">
        <v>-13.3900268597687</v>
      </c>
      <c r="AMZ20">
        <v>-4.5688906882057303</v>
      </c>
      <c r="ANA20">
        <v>-10.631256520450901</v>
      </c>
      <c r="ANB20">
        <v>-6.7635253605382699</v>
      </c>
      <c r="ANC20">
        <v>-17.620509808764801</v>
      </c>
      <c r="AND20">
        <v>-15.429282189579601</v>
      </c>
      <c r="ANE20">
        <v>-11.926685637819901</v>
      </c>
      <c r="ANF20">
        <v>-15.5591041360081</v>
      </c>
      <c r="ANG20">
        <v>-24.402032157529899</v>
      </c>
      <c r="ANH20">
        <v>-17.048948061078999</v>
      </c>
      <c r="ANI20">
        <v>-21.7443277529303</v>
      </c>
      <c r="ANJ20">
        <v>-8.7460847608630807</v>
      </c>
      <c r="ANK20">
        <v>-15.3456996942132</v>
      </c>
      <c r="ANL20">
        <v>-13.5190428221518</v>
      </c>
      <c r="ANM20">
        <v>-7.2862172789379498</v>
      </c>
      <c r="ANN20">
        <v>-6.8394596173873197</v>
      </c>
      <c r="ANO20">
        <v>-7.7588774385044701</v>
      </c>
      <c r="ANP20">
        <v>-13.028278981884901</v>
      </c>
      <c r="ANQ20">
        <v>-12.649921609063499</v>
      </c>
      <c r="ANR20">
        <v>-13.966095805055801</v>
      </c>
      <c r="ANS20">
        <v>-13.4963246273627</v>
      </c>
      <c r="ANT20">
        <v>-12.3481451176104</v>
      </c>
      <c r="ANU20">
        <v>-21.801430381345298</v>
      </c>
      <c r="ANV20">
        <v>-13.186729896527201</v>
      </c>
      <c r="ANW20">
        <v>-21.3089447261661</v>
      </c>
      <c r="ANX20">
        <v>-12.2421834212675</v>
      </c>
      <c r="ANY20">
        <v>-6.8246040319232</v>
      </c>
      <c r="ANZ20">
        <v>-26.410256277435298</v>
      </c>
      <c r="AOA20">
        <v>-18.584940344579302</v>
      </c>
      <c r="AOB20">
        <v>-14.3484672377986</v>
      </c>
      <c r="AOC20">
        <v>-9.8641456901117408</v>
      </c>
      <c r="AOD20">
        <v>-15.9307649590769</v>
      </c>
      <c r="AOE20">
        <v>-12.8045998646652</v>
      </c>
      <c r="AOF20">
        <v>-14.647483132770001</v>
      </c>
      <c r="AOG20">
        <v>-16.8458667217932</v>
      </c>
      <c r="AOH20">
        <v>-16.716209373303901</v>
      </c>
      <c r="AOI20">
        <v>-7.0740659593758402</v>
      </c>
      <c r="AOJ20">
        <v>-13.805049253562499</v>
      </c>
      <c r="AOK20">
        <v>-13.885954047998</v>
      </c>
      <c r="AOL20">
        <v>-16.458776777488101</v>
      </c>
      <c r="AOM20">
        <v>-6.5924599762952001</v>
      </c>
      <c r="AON20">
        <v>-10.0668084289458</v>
      </c>
      <c r="AOO20">
        <v>-13.515913531651799</v>
      </c>
      <c r="AOP20">
        <v>-15.5648118534289</v>
      </c>
      <c r="AOQ20">
        <v>-16.767860198165099</v>
      </c>
      <c r="AOR20">
        <v>-14.882273163627101</v>
      </c>
      <c r="AOS20">
        <v>-10.8863459882295</v>
      </c>
      <c r="AOT20">
        <v>-20.1807351185724</v>
      </c>
      <c r="AOU20">
        <v>-14.490164118330499</v>
      </c>
      <c r="AOV20">
        <v>-14.383304012621799</v>
      </c>
      <c r="AOW20">
        <v>-14.197180752054001</v>
      </c>
      <c r="AOX20">
        <v>-13.1755925419349</v>
      </c>
      <c r="AOY20">
        <v>-12.4214336930717</v>
      </c>
      <c r="AOZ20">
        <v>-16.2263604407594</v>
      </c>
      <c r="APA20">
        <v>-13.367412622252701</v>
      </c>
      <c r="APB20">
        <v>-13.139462635294599</v>
      </c>
      <c r="APC20">
        <v>-17.9055185900175</v>
      </c>
      <c r="APD20">
        <v>-21.876530865224002</v>
      </c>
      <c r="APE20">
        <v>-20.246602572021899</v>
      </c>
      <c r="APF20">
        <v>-13.2418884056223</v>
      </c>
      <c r="APG20">
        <v>-22.314844903939601</v>
      </c>
      <c r="APH20">
        <v>-19.822518270109398</v>
      </c>
      <c r="API20">
        <v>-20.070941623230301</v>
      </c>
      <c r="APJ20">
        <v>-10.951848767682399</v>
      </c>
      <c r="APK20">
        <v>-14.6785048665028</v>
      </c>
      <c r="APL20">
        <v>-18.990707984313399</v>
      </c>
      <c r="APM20">
        <v>-29.532902284077899</v>
      </c>
      <c r="APN20">
        <v>-17.526094301337199</v>
      </c>
      <c r="APO20">
        <v>-14.8966615452063</v>
      </c>
      <c r="APP20">
        <v>-20.6219391285765</v>
      </c>
      <c r="APQ20">
        <v>-16.3141479196467</v>
      </c>
      <c r="APR20">
        <v>-8.1991096806445096</v>
      </c>
      <c r="APS20">
        <v>-15.8957572543744</v>
      </c>
      <c r="APT20">
        <v>-11.539216480694201</v>
      </c>
      <c r="APU20">
        <v>-16.303784636533699</v>
      </c>
      <c r="APV20">
        <v>-18.2835216956388</v>
      </c>
      <c r="APW20">
        <v>-30.374000021196998</v>
      </c>
      <c r="APX20">
        <v>-16.6930440399513</v>
      </c>
      <c r="APY20">
        <v>-14.9853854301506</v>
      </c>
      <c r="APZ20">
        <v>-8.82972058896652</v>
      </c>
      <c r="AQA20">
        <v>-16.521017165905999</v>
      </c>
      <c r="AQB20">
        <v>-12.6338871467152</v>
      </c>
      <c r="AQC20">
        <v>-12.234511496420399</v>
      </c>
      <c r="AQD20">
        <v>-17.614784364333101</v>
      </c>
      <c r="AQE20">
        <v>-20.166415435464501</v>
      </c>
      <c r="AQF20">
        <v>-28.421887500723798</v>
      </c>
      <c r="AQG20">
        <v>-13.829276685585</v>
      </c>
      <c r="AQH20">
        <v>-19.7119670824639</v>
      </c>
      <c r="AQI20">
        <v>-26.6692336368863</v>
      </c>
      <c r="AQJ20">
        <v>-15.6747650145489</v>
      </c>
      <c r="AQK20">
        <v>-25.2280972652249</v>
      </c>
      <c r="AQL20">
        <v>-18.825638176684901</v>
      </c>
      <c r="AQM20">
        <v>-15.313975108659299</v>
      </c>
      <c r="AQN20">
        <v>-20.436974043311299</v>
      </c>
      <c r="AQO20">
        <v>-13.557988549569201</v>
      </c>
      <c r="AQP20">
        <v>-18.459832596950399</v>
      </c>
      <c r="AQQ20">
        <v>-20.899331094678299</v>
      </c>
      <c r="AQR20">
        <v>-13.874261144828999</v>
      </c>
      <c r="AQS20">
        <v>-17.609624126630901</v>
      </c>
      <c r="AQT20">
        <v>-23.821596622368698</v>
      </c>
      <c r="AQU20">
        <v>-17.800460942146501</v>
      </c>
      <c r="AQV20">
        <v>-18.1539691987605</v>
      </c>
      <c r="AQW20">
        <v>-20.781203506022798</v>
      </c>
      <c r="AQX20">
        <v>-19.9267089842186</v>
      </c>
      <c r="AQY20">
        <v>-16.358063525098999</v>
      </c>
      <c r="AQZ20">
        <v>-22.7894698017978</v>
      </c>
      <c r="ARA20">
        <v>-21.8773202492198</v>
      </c>
      <c r="ARB20">
        <v>-44.3653174888289</v>
      </c>
      <c r="ARC20">
        <v>-22.947270670554801</v>
      </c>
      <c r="ARD20">
        <v>-22.869476780551601</v>
      </c>
      <c r="ARE20">
        <v>-21.773943858615699</v>
      </c>
      <c r="ARF20">
        <v>-14.851797305916</v>
      </c>
      <c r="ARG20">
        <v>-19.005661337732999</v>
      </c>
      <c r="ARH20">
        <v>-37.143333201466199</v>
      </c>
      <c r="ARI20">
        <v>-27.2337750358543</v>
      </c>
      <c r="ARJ20">
        <v>-32.0022077602368</v>
      </c>
      <c r="ARK20">
        <v>-17.986595526704502</v>
      </c>
      <c r="ARL20">
        <v>-18.2507914632052</v>
      </c>
      <c r="ARM20">
        <v>-21.648745218793199</v>
      </c>
      <c r="ARN20">
        <v>-38.584395808739004</v>
      </c>
      <c r="ARO20">
        <v>-27.0324920811181</v>
      </c>
      <c r="ARP20">
        <v>-25.642714373460201</v>
      </c>
      <c r="ARQ20">
        <v>-26.008254277904701</v>
      </c>
      <c r="ARR20">
        <v>-32.990771211026697</v>
      </c>
      <c r="ARS20">
        <v>-30.624341620237601</v>
      </c>
      <c r="ART20">
        <v>-26.205625843935099</v>
      </c>
      <c r="ARU20">
        <v>-38.503015549021299</v>
      </c>
      <c r="ARV20">
        <v>-32.794723989347702</v>
      </c>
      <c r="ARW20">
        <v>-50.568064611541502</v>
      </c>
      <c r="ARX20">
        <v>-27.1460822582902</v>
      </c>
      <c r="ARY20">
        <v>-21.895977867386801</v>
      </c>
      <c r="ARZ20">
        <v>-30.6337013396926</v>
      </c>
      <c r="ASA20">
        <v>-73.006272787402395</v>
      </c>
      <c r="ASB20">
        <v>-37.150883070166699</v>
      </c>
      <c r="ASC20">
        <v>-36.823473985070599</v>
      </c>
      <c r="ASD20">
        <v>-29.580017044443199</v>
      </c>
      <c r="ASE20">
        <v>-30.5915681784142</v>
      </c>
      <c r="ASF20">
        <v>-30.689027857317701</v>
      </c>
      <c r="ASG20">
        <v>-37.808700634100703</v>
      </c>
      <c r="ASH20">
        <v>-33.408390358831802</v>
      </c>
      <c r="ASI20">
        <v>-32.151643213283499</v>
      </c>
      <c r="ASJ20">
        <v>-36.787688622258301</v>
      </c>
      <c r="ASK20">
        <v>-50.376079451496899</v>
      </c>
      <c r="ASL20">
        <v>-38.4758406997951</v>
      </c>
      <c r="ASM20">
        <v>-43.6614607632822</v>
      </c>
      <c r="ASN20">
        <v>-33.340659948457699</v>
      </c>
      <c r="ASO20">
        <v>-45.723525034104298</v>
      </c>
      <c r="ASP20">
        <v>-40.036100487677402</v>
      </c>
      <c r="ASQ20">
        <v>-43.550569343602398</v>
      </c>
      <c r="ASR20">
        <v>-45.824806907585703</v>
      </c>
      <c r="ASS20">
        <v>-48.653368843564301</v>
      </c>
      <c r="AST20">
        <v>-49.592143520706998</v>
      </c>
      <c r="ASU20">
        <v>-48.326764627259799</v>
      </c>
      <c r="ASV20">
        <v>-53.695399831769201</v>
      </c>
      <c r="ASW20">
        <v>-50.707028356664999</v>
      </c>
      <c r="ASX20">
        <v>-47.939513637333597</v>
      </c>
      <c r="ASY20">
        <v>-45.4217775608126</v>
      </c>
      <c r="ASZ20">
        <v>-46.876926039615199</v>
      </c>
      <c r="ATA20">
        <v>-47.549076152364201</v>
      </c>
      <c r="ATB20">
        <v>-65.809800788061594</v>
      </c>
      <c r="ATC20">
        <v>-57.2900172805533</v>
      </c>
      <c r="ATD20">
        <v>-42.453480636756801</v>
      </c>
      <c r="ATE20">
        <v>-50.767480003015699</v>
      </c>
      <c r="ATF20">
        <v>-54.5657092858334</v>
      </c>
      <c r="ATG20">
        <v>-44.323942578656499</v>
      </c>
      <c r="ATH20">
        <v>-56.1090629821677</v>
      </c>
      <c r="ATI20">
        <v>-52.070791192713401</v>
      </c>
      <c r="ATJ20">
        <v>-46.729429636223699</v>
      </c>
      <c r="ATK20">
        <v>-49.732232053540798</v>
      </c>
      <c r="ATL20">
        <v>-45.446287247864099</v>
      </c>
      <c r="ATM20">
        <v>-46.5541425158682</v>
      </c>
      <c r="ATN20">
        <v>-47.558016989042699</v>
      </c>
      <c r="ATO20">
        <v>-52.680846490929703</v>
      </c>
      <c r="ATP20">
        <v>-63.7737291680249</v>
      </c>
      <c r="ATQ20">
        <v>-55.035532308351698</v>
      </c>
      <c r="ATR20">
        <v>-47.7167020770056</v>
      </c>
      <c r="ATS20">
        <v>-50.3206431374579</v>
      </c>
      <c r="ATT20">
        <v>-47.969661995116397</v>
      </c>
      <c r="ATU20">
        <v>-49.240734976378199</v>
      </c>
      <c r="ATV20">
        <v>-63.681301770304003</v>
      </c>
      <c r="ATW20">
        <v>-49.216400866603699</v>
      </c>
      <c r="ATX20">
        <v>-47.553872192539401</v>
      </c>
      <c r="ATY20">
        <v>-59.0893799967319</v>
      </c>
      <c r="ATZ20">
        <v>-47.138000593833297</v>
      </c>
      <c r="AUA20">
        <v>-64.8124651058354</v>
      </c>
      <c r="AUB20">
        <v>-61.170902061823497</v>
      </c>
      <c r="AUC20">
        <v>-50.570225076705398</v>
      </c>
      <c r="AUD20">
        <v>-45.485600866541297</v>
      </c>
      <c r="AUE20">
        <v>-51.797644503587499</v>
      </c>
      <c r="AUF20">
        <v>-43.224026482193104</v>
      </c>
      <c r="AUG20">
        <v>-48.406010343558002</v>
      </c>
      <c r="AUH20">
        <v>-50.963298074394999</v>
      </c>
      <c r="AUI20">
        <v>-44.9261299775211</v>
      </c>
      <c r="AUJ20">
        <v>-50.031675542959</v>
      </c>
      <c r="AUK20">
        <v>-57.6341747483144</v>
      </c>
      <c r="AUL20">
        <v>-45.140898983862002</v>
      </c>
      <c r="AUM20">
        <v>-53.335246315773801</v>
      </c>
      <c r="AUN20">
        <v>-57.586620533412997</v>
      </c>
      <c r="AUO20">
        <v>-54.461978426719902</v>
      </c>
      <c r="AUP20">
        <v>-43.920757726870796</v>
      </c>
      <c r="AUQ20">
        <v>-48.476586789182797</v>
      </c>
      <c r="AUR20">
        <v>-43.7638758841099</v>
      </c>
      <c r="AUS20">
        <v>-54.028994627520198</v>
      </c>
      <c r="AUT20">
        <v>-61.892994444432802</v>
      </c>
      <c r="AUU20">
        <v>-53.030450044034197</v>
      </c>
      <c r="AUV20">
        <v>-61.835805003441202</v>
      </c>
      <c r="AUW20">
        <v>-66.953682590406899</v>
      </c>
      <c r="AUX20">
        <v>-53.313142684627998</v>
      </c>
      <c r="AUY20">
        <v>-58.6499887135666</v>
      </c>
      <c r="AUZ20">
        <v>-51.991781738349601</v>
      </c>
      <c r="AVA20">
        <v>-48.066686918652401</v>
      </c>
      <c r="AVB20">
        <v>-53.446282130326203</v>
      </c>
      <c r="AVC20">
        <v>-61.862737292069298</v>
      </c>
      <c r="AVD20">
        <v>-49.216096397891199</v>
      </c>
      <c r="AVE20">
        <v>-53.127991631921098</v>
      </c>
      <c r="AVF20">
        <v>-54.782417694726703</v>
      </c>
      <c r="AVG20">
        <v>-52.979287804125001</v>
      </c>
      <c r="AVH20">
        <v>-48.570041781307303</v>
      </c>
      <c r="AVI20">
        <v>-49.296002907080599</v>
      </c>
      <c r="AVJ20">
        <v>-54.130197365099797</v>
      </c>
      <c r="AVK20">
        <v>-54.398610419697597</v>
      </c>
      <c r="AVL20">
        <v>-54.355150656004298</v>
      </c>
      <c r="AVM20">
        <v>-49.868110123282598</v>
      </c>
      <c r="AVN20">
        <v>-50.2113675541653</v>
      </c>
      <c r="AVO20">
        <v>-49.205462431731299</v>
      </c>
      <c r="AVP20">
        <v>-47.5556153636402</v>
      </c>
      <c r="AVQ20">
        <v>-57.740633570435698</v>
      </c>
      <c r="AVR20">
        <v>-59.8084880989637</v>
      </c>
      <c r="AVS20">
        <v>-53.245154934630499</v>
      </c>
      <c r="AVT20">
        <v>-50.501503006379998</v>
      </c>
      <c r="AVU20">
        <v>-45.564376945662097</v>
      </c>
      <c r="AVV20">
        <v>-52.2090961234628</v>
      </c>
      <c r="AVW20">
        <v>-50.872367367687097</v>
      </c>
      <c r="AVX20">
        <v>-50.009279482478199</v>
      </c>
      <c r="AVY20">
        <v>-55.469057480463199</v>
      </c>
      <c r="AVZ20">
        <v>-49.058093641035597</v>
      </c>
      <c r="AWA20">
        <v>-45.648185643469901</v>
      </c>
      <c r="AWB20">
        <v>-50.463815774141402</v>
      </c>
      <c r="AWC20">
        <v>-50.146913769300902</v>
      </c>
      <c r="AWD20">
        <v>-48.742876269907804</v>
      </c>
      <c r="AWE20">
        <v>-69.225899936159607</v>
      </c>
      <c r="AWF20">
        <v>-53.700430686590899</v>
      </c>
      <c r="AWG20">
        <v>-70.361405917925197</v>
      </c>
      <c r="AWH20">
        <v>-49.752307408942897</v>
      </c>
      <c r="AWI20">
        <v>-50.008507578172299</v>
      </c>
      <c r="AWJ20">
        <v>-51.616238166125797</v>
      </c>
      <c r="AWK20">
        <v>-53.754680579981901</v>
      </c>
      <c r="AWL20">
        <v>-53.719703465496998</v>
      </c>
    </row>
    <row r="21" spans="1:1286" x14ac:dyDescent="0.25">
      <c r="A21">
        <v>19</v>
      </c>
      <c r="B21">
        <v>1</v>
      </c>
      <c r="C21">
        <f t="shared" si="0"/>
        <v>125</v>
      </c>
      <c r="D21">
        <v>-2</v>
      </c>
      <c r="E21">
        <v>2</v>
      </c>
      <c r="F21">
        <v>-68.761078168195596</v>
      </c>
      <c r="G21">
        <v>-51.135468901448597</v>
      </c>
      <c r="H21">
        <v>-69.691992411913205</v>
      </c>
      <c r="I21">
        <v>-52.8953743178214</v>
      </c>
      <c r="J21">
        <v>-49.614795146405797</v>
      </c>
      <c r="K21">
        <v>-62.250839740952301</v>
      </c>
      <c r="L21">
        <v>-52.506680107103499</v>
      </c>
      <c r="M21">
        <v>-49.426459011968397</v>
      </c>
      <c r="N21">
        <v>-58.246816264552002</v>
      </c>
      <c r="O21">
        <v>-50.556948795784301</v>
      </c>
      <c r="P21">
        <v>-58.527003286707902</v>
      </c>
      <c r="Q21">
        <v>-55.8387804340462</v>
      </c>
      <c r="R21">
        <v>-52.4487498923814</v>
      </c>
      <c r="S21">
        <v>-52.7606282277752</v>
      </c>
      <c r="T21">
        <v>-57.223403399440599</v>
      </c>
      <c r="U21">
        <v>-54.007018226135699</v>
      </c>
      <c r="V21">
        <v>-54.241774633795004</v>
      </c>
      <c r="W21">
        <v>-52.022250698942301</v>
      </c>
      <c r="X21">
        <v>-53.505845328153498</v>
      </c>
      <c r="Y21">
        <v>-47.103759688745498</v>
      </c>
      <c r="Z21">
        <v>-49.7134608853667</v>
      </c>
      <c r="AA21">
        <v>-55.637360829534103</v>
      </c>
      <c r="AB21">
        <v>-66.082618418742697</v>
      </c>
      <c r="AC21">
        <v>-56.3964458729792</v>
      </c>
      <c r="AD21">
        <v>-54.739208673255398</v>
      </c>
      <c r="AE21">
        <v>-49.202237766732999</v>
      </c>
      <c r="AF21">
        <v>-47.115580689137197</v>
      </c>
      <c r="AG21">
        <v>-52.458100505476601</v>
      </c>
      <c r="AH21">
        <v>-51.1072903145403</v>
      </c>
      <c r="AI21">
        <v>-43.973406242591899</v>
      </c>
      <c r="AJ21">
        <v>-46.768007933014303</v>
      </c>
      <c r="AK21">
        <v>-56.371769673232301</v>
      </c>
      <c r="AL21">
        <v>-44.418527030611799</v>
      </c>
      <c r="AM21">
        <v>-49.497932250694802</v>
      </c>
      <c r="AN21">
        <v>-48.517255988072399</v>
      </c>
      <c r="AO21">
        <v>-52.640572914475399</v>
      </c>
      <c r="AP21">
        <v>-51.018569937202003</v>
      </c>
      <c r="AQ21">
        <v>-47.695110687528697</v>
      </c>
      <c r="AR21">
        <v>-56.454266830131203</v>
      </c>
      <c r="AS21">
        <v>-52.098129532739598</v>
      </c>
      <c r="AT21">
        <v>-45.717030680707403</v>
      </c>
      <c r="AU21">
        <v>-60.3585366876178</v>
      </c>
      <c r="AV21">
        <v>-47.142510032888097</v>
      </c>
      <c r="AW21">
        <v>-50.619326383879802</v>
      </c>
      <c r="AX21">
        <v>-58.720513214284502</v>
      </c>
      <c r="AY21">
        <v>-53.211538815122701</v>
      </c>
      <c r="AZ21">
        <v>-54.310020431860998</v>
      </c>
      <c r="BA21">
        <v>-54.320709694827201</v>
      </c>
      <c r="BB21">
        <v>-50.866455358561801</v>
      </c>
      <c r="BC21">
        <v>-45.913552941674602</v>
      </c>
      <c r="BD21">
        <v>-50.623550838064403</v>
      </c>
      <c r="BE21">
        <v>-45.171253437141303</v>
      </c>
      <c r="BF21">
        <v>-51.226905778011201</v>
      </c>
      <c r="BG21">
        <v>-51.580330510780499</v>
      </c>
      <c r="BH21">
        <v>-52.201935714713301</v>
      </c>
      <c r="BI21">
        <v>-46.1463094248967</v>
      </c>
      <c r="BJ21">
        <v>-50.250716631984098</v>
      </c>
      <c r="BK21">
        <v>-48.171946225148503</v>
      </c>
      <c r="BL21">
        <v>-55.4350186018602</v>
      </c>
      <c r="BM21">
        <v>-54.890090434746199</v>
      </c>
      <c r="BN21">
        <v>-53.960955697880202</v>
      </c>
      <c r="BO21">
        <v>-54.181650999672499</v>
      </c>
      <c r="BP21">
        <v>-58.1183687423012</v>
      </c>
      <c r="BQ21">
        <v>-54.472776862470901</v>
      </c>
      <c r="BR21">
        <v>-54.897567749183899</v>
      </c>
      <c r="BS21">
        <v>-51.903181544490998</v>
      </c>
      <c r="BT21">
        <v>-50.187920738461798</v>
      </c>
      <c r="BU21">
        <v>-53.823185879080398</v>
      </c>
      <c r="BV21">
        <v>-53.279307961112799</v>
      </c>
      <c r="BW21">
        <v>-49.304481409718498</v>
      </c>
      <c r="BX21">
        <v>-55.772957935041703</v>
      </c>
      <c r="BY21">
        <v>-67.009041174344105</v>
      </c>
      <c r="BZ21">
        <v>-42.954026522137397</v>
      </c>
      <c r="CA21">
        <v>-48.499767149136197</v>
      </c>
      <c r="CB21">
        <v>-44.950257318373097</v>
      </c>
      <c r="CC21">
        <v>-52.395674151619602</v>
      </c>
      <c r="CD21">
        <v>-48.197894145804199</v>
      </c>
      <c r="CE21">
        <v>-60.417824875503598</v>
      </c>
      <c r="CF21">
        <v>-48.0287307182099</v>
      </c>
      <c r="CG21">
        <v>-45.733391199581803</v>
      </c>
      <c r="CH21">
        <v>-55.922714257167698</v>
      </c>
      <c r="CI21">
        <v>-61.306755298322798</v>
      </c>
      <c r="CJ21">
        <v>-60.133047807173398</v>
      </c>
      <c r="CK21">
        <v>-55.247268816032303</v>
      </c>
      <c r="CL21">
        <v>-50.902870239996403</v>
      </c>
      <c r="CM21">
        <v>-52.3953024208774</v>
      </c>
      <c r="CN21">
        <v>-52.620957074766601</v>
      </c>
      <c r="CO21">
        <v>-42.983714311239503</v>
      </c>
      <c r="CP21">
        <v>-60.168456915010204</v>
      </c>
      <c r="CQ21">
        <v>-60.393034523192902</v>
      </c>
      <c r="CR21">
        <v>-45.8363237249674</v>
      </c>
      <c r="CS21">
        <v>-52.902789034679301</v>
      </c>
      <c r="CT21">
        <v>-43.556326685639</v>
      </c>
      <c r="CU21">
        <v>-41.506676434912002</v>
      </c>
      <c r="CV21">
        <v>-64.291884411604599</v>
      </c>
      <c r="CW21">
        <v>-52.396245901164299</v>
      </c>
      <c r="CX21">
        <v>-47.017904170354903</v>
      </c>
      <c r="CY21">
        <v>-46.925865787800902</v>
      </c>
      <c r="CZ21">
        <v>-51.154702648358999</v>
      </c>
      <c r="DA21">
        <v>-45.450751667478698</v>
      </c>
      <c r="DB21">
        <v>-48.640778895994401</v>
      </c>
      <c r="DC21">
        <v>-34.914682135486999</v>
      </c>
      <c r="DD21">
        <v>-38.260542918989003</v>
      </c>
      <c r="DE21">
        <v>-45.808860611608402</v>
      </c>
      <c r="DF21">
        <v>-40.375138147353297</v>
      </c>
      <c r="DG21">
        <v>-44.121983938308098</v>
      </c>
      <c r="DH21">
        <v>-32.7087879801499</v>
      </c>
      <c r="DI21">
        <v>-27.022710229958701</v>
      </c>
      <c r="DJ21">
        <v>-26.4531324311492</v>
      </c>
      <c r="DK21">
        <v>-32.275580081955603</v>
      </c>
      <c r="DL21">
        <v>-35.465933720357</v>
      </c>
      <c r="DM21">
        <v>-31.445752113231599</v>
      </c>
      <c r="DN21">
        <v>-28.192284666684099</v>
      </c>
      <c r="DO21">
        <v>-23.067203507627401</v>
      </c>
      <c r="DP21">
        <v>-26.103066438384499</v>
      </c>
      <c r="DQ21">
        <v>-31.200738045141399</v>
      </c>
      <c r="DR21">
        <v>-30.6017861175322</v>
      </c>
      <c r="DS21">
        <v>-30.111848476277601</v>
      </c>
      <c r="DT21">
        <v>-26.154674267427701</v>
      </c>
      <c r="DU21">
        <v>-18.825354558621601</v>
      </c>
      <c r="DV21">
        <v>-34.888938099054698</v>
      </c>
      <c r="DW21">
        <v>-29.756580057593901</v>
      </c>
      <c r="DX21">
        <v>-25.100644625807799</v>
      </c>
      <c r="DY21">
        <v>-22.721877592379101</v>
      </c>
      <c r="DZ21">
        <v>-31.4050864333718</v>
      </c>
      <c r="EA21">
        <v>-24.053407757870701</v>
      </c>
      <c r="EB21">
        <v>-37.008740062850002</v>
      </c>
      <c r="EC21">
        <v>-23.832780429120199</v>
      </c>
      <c r="ED21">
        <v>-18.7899382780422</v>
      </c>
      <c r="EE21">
        <v>-32.320955993423503</v>
      </c>
      <c r="EF21">
        <v>-23.613463822142698</v>
      </c>
      <c r="EG21">
        <v>-21.938497273863401</v>
      </c>
      <c r="EH21">
        <v>-22.757108621561301</v>
      </c>
      <c r="EI21">
        <v>-22.9916117772013</v>
      </c>
      <c r="EJ21">
        <v>-19.523945869942001</v>
      </c>
      <c r="EK21">
        <v>-16.3052111800021</v>
      </c>
      <c r="EL21">
        <v>-19.1221155969974</v>
      </c>
      <c r="EM21">
        <v>-18.741263177910302</v>
      </c>
      <c r="EN21">
        <v>-20.294654681466501</v>
      </c>
      <c r="EO21">
        <v>-24.409749351224999</v>
      </c>
      <c r="EP21">
        <v>-19.0657116592328</v>
      </c>
      <c r="EQ21">
        <v>-36.474561455913801</v>
      </c>
      <c r="ER21">
        <v>-17.797389421622601</v>
      </c>
      <c r="ES21">
        <v>-20.470710192437299</v>
      </c>
      <c r="ET21">
        <v>-24.266788177338999</v>
      </c>
      <c r="EU21">
        <v>-20.836122947608299</v>
      </c>
      <c r="EV21">
        <v>-28.0645617245004</v>
      </c>
      <c r="EW21">
        <v>-28.820106943594201</v>
      </c>
      <c r="EX21">
        <v>-15.2970190797604</v>
      </c>
      <c r="EY21">
        <v>-16.090713293354799</v>
      </c>
      <c r="EZ21">
        <v>-14.749799247489801</v>
      </c>
      <c r="FA21">
        <v>-30.727579165363299</v>
      </c>
      <c r="FB21">
        <v>-33.663485887980201</v>
      </c>
      <c r="FC21">
        <v>-23.4188537455504</v>
      </c>
      <c r="FD21">
        <v>-21.7240825464803</v>
      </c>
      <c r="FE21">
        <v>-13.8405418586756</v>
      </c>
      <c r="FF21">
        <v>-17.7984273751985</v>
      </c>
      <c r="FG21">
        <v>-12.8753015075332</v>
      </c>
      <c r="FH21">
        <v>-21.180095220730699</v>
      </c>
      <c r="FI21">
        <v>-20.975809190046999</v>
      </c>
      <c r="FJ21">
        <v>-24.257139170971602</v>
      </c>
      <c r="FK21">
        <v>-17.436060009971001</v>
      </c>
      <c r="FL21">
        <v>-21.6338243523311</v>
      </c>
      <c r="FM21">
        <v>-28.556455203229</v>
      </c>
      <c r="FN21">
        <v>-9.16830447344012</v>
      </c>
      <c r="FO21">
        <v>-18.688074776565799</v>
      </c>
      <c r="FP21">
        <v>-19.188743097682501</v>
      </c>
      <c r="FQ21">
        <v>-15.123094449441499</v>
      </c>
      <c r="FR21">
        <v>-16.388023967863798</v>
      </c>
      <c r="FS21">
        <v>-20.402492000660601</v>
      </c>
      <c r="FT21">
        <v>-11.976759025131701</v>
      </c>
      <c r="FU21">
        <v>-22.237377033534798</v>
      </c>
      <c r="FV21">
        <v>-14.698275687202401</v>
      </c>
      <c r="FW21">
        <v>-16.665287235538798</v>
      </c>
      <c r="FX21">
        <v>-20.589862829182199</v>
      </c>
      <c r="FY21">
        <v>-12.1473037755497</v>
      </c>
      <c r="FZ21">
        <v>-24.969931559729101</v>
      </c>
      <c r="GA21">
        <v>-18.5433956655211</v>
      </c>
      <c r="GB21">
        <v>-19.503707054010999</v>
      </c>
      <c r="GC21">
        <v>-10.869948949140699</v>
      </c>
      <c r="GD21">
        <v>-23.851918041999699</v>
      </c>
      <c r="GE21">
        <v>-10.4334660642287</v>
      </c>
      <c r="GF21">
        <v>-15.096854849054401</v>
      </c>
      <c r="GG21">
        <v>-19.998039844384198</v>
      </c>
      <c r="GH21">
        <v>-12.488445211603899</v>
      </c>
      <c r="GI21">
        <v>-19.9197384492746</v>
      </c>
      <c r="GJ21">
        <v>-21.698165528370399</v>
      </c>
      <c r="GK21">
        <v>-20.828502999886201</v>
      </c>
      <c r="GL21">
        <v>-20.323636476157201</v>
      </c>
      <c r="GM21">
        <v>-13.9384715300901</v>
      </c>
      <c r="GN21">
        <v>-14.149192901700699</v>
      </c>
      <c r="GO21">
        <v>-15.144952056898299</v>
      </c>
      <c r="GP21">
        <v>-18.091742335319601</v>
      </c>
      <c r="GQ21">
        <v>-15.1460075431104</v>
      </c>
      <c r="GR21">
        <v>-8.8853975095235302</v>
      </c>
      <c r="GS21">
        <v>-28.001930459083901</v>
      </c>
      <c r="GT21">
        <v>-16.048491980436101</v>
      </c>
      <c r="GU21">
        <v>-20.722670940894499</v>
      </c>
      <c r="GV21">
        <v>-23.343092032630199</v>
      </c>
      <c r="GW21">
        <v>-23.483041186284801</v>
      </c>
      <c r="GX21">
        <v>-13.6832732171454</v>
      </c>
      <c r="GY21">
        <v>-15.410482618164099</v>
      </c>
      <c r="GZ21">
        <v>-9.6212001694903808</v>
      </c>
      <c r="HA21">
        <v>-17.113690760329401</v>
      </c>
      <c r="HB21">
        <v>-14.6141488826781</v>
      </c>
      <c r="HC21">
        <v>-22.233503415258198</v>
      </c>
      <c r="HD21">
        <v>-9.9360304392877499</v>
      </c>
      <c r="HE21">
        <v>-16.657410669266</v>
      </c>
      <c r="HF21">
        <v>-14.545381680155399</v>
      </c>
      <c r="HG21">
        <v>-14.302782389198301</v>
      </c>
      <c r="HH21">
        <v>-17.322625962642</v>
      </c>
      <c r="HI21">
        <v>-18.4108276254271</v>
      </c>
      <c r="HJ21">
        <v>-8.0996722125965697</v>
      </c>
      <c r="HK21">
        <v>-17.844296239147798</v>
      </c>
      <c r="HL21">
        <v>-30.034028414653299</v>
      </c>
      <c r="HM21">
        <v>-17.824456932120299</v>
      </c>
      <c r="HN21">
        <v>-11.9867793912872</v>
      </c>
      <c r="HO21">
        <v>-11.265855023365001</v>
      </c>
      <c r="HP21">
        <v>-10.5090171072828</v>
      </c>
      <c r="HQ21">
        <v>-16.3276632326324</v>
      </c>
      <c r="HR21">
        <v>-11.941202128236601</v>
      </c>
      <c r="HS21">
        <v>-16.197184195619101</v>
      </c>
      <c r="HT21">
        <v>-9.5199436181073906</v>
      </c>
      <c r="HU21">
        <v>-18.338963283271699</v>
      </c>
      <c r="HV21">
        <v>-13.621669461823201</v>
      </c>
      <c r="HW21">
        <v>-29.400676625762799</v>
      </c>
      <c r="HX21">
        <v>-19.508701411275698</v>
      </c>
      <c r="HY21">
        <v>-32.762766976747002</v>
      </c>
      <c r="HZ21">
        <v>-9.1015797956671101</v>
      </c>
      <c r="IA21">
        <v>-7.9934482143789598</v>
      </c>
      <c r="IB21">
        <v>-9.0768347035993298</v>
      </c>
      <c r="IC21">
        <v>-13.725332905114801</v>
      </c>
      <c r="ID21">
        <v>-18.1168827455197</v>
      </c>
      <c r="IE21">
        <v>-10.165741312392701</v>
      </c>
      <c r="IF21">
        <v>-17.311586930906898</v>
      </c>
      <c r="IG21">
        <v>-8.2860827341673904</v>
      </c>
      <c r="IH21">
        <v>-7.4367410665003897</v>
      </c>
      <c r="II21">
        <v>-15.628556057353</v>
      </c>
      <c r="IJ21">
        <v>-16.9008764433684</v>
      </c>
      <c r="IK21">
        <v>-13.8345059776103</v>
      </c>
      <c r="IL21">
        <v>-19.0057912762211</v>
      </c>
      <c r="IM21">
        <v>-12.919168330355101</v>
      </c>
      <c r="IN21">
        <v>-9.5697207654048402</v>
      </c>
      <c r="IO21">
        <v>-11.9283064174186</v>
      </c>
      <c r="IP21">
        <v>-11.752947655001501</v>
      </c>
      <c r="IQ21">
        <v>-20.554192755443001</v>
      </c>
      <c r="IR21">
        <v>-8.6975096194418899</v>
      </c>
      <c r="IS21">
        <v>-19.322779660306502</v>
      </c>
      <c r="IT21">
        <v>-11.0412980218148</v>
      </c>
      <c r="IU21">
        <v>-13.757502388512499</v>
      </c>
      <c r="IV21">
        <v>-14.6847622526306</v>
      </c>
      <c r="IW21">
        <v>-8.6805950178072404</v>
      </c>
      <c r="IX21">
        <v>-12.176663037338299</v>
      </c>
      <c r="IY21">
        <v>-16.609863909124801</v>
      </c>
      <c r="IZ21">
        <v>-9.3681583962762396</v>
      </c>
      <c r="JA21">
        <v>-20.580117143803001</v>
      </c>
      <c r="JB21">
        <v>-14.950566412862299</v>
      </c>
      <c r="JC21">
        <v>-17.766236243091999</v>
      </c>
      <c r="JD21">
        <v>-11.5053799825076</v>
      </c>
      <c r="JE21">
        <v>-15.891926676004401</v>
      </c>
      <c r="JF21">
        <v>-4.8242626271851101</v>
      </c>
      <c r="JG21">
        <v>-21.203221182498101</v>
      </c>
      <c r="JH21">
        <v>-30.5158264435292</v>
      </c>
      <c r="JI21">
        <v>-15.5509714171653</v>
      </c>
      <c r="JJ21">
        <v>-5.8534684450480396</v>
      </c>
      <c r="JK21">
        <v>-11.847964376560901</v>
      </c>
      <c r="JL21">
        <v>-14.954596052704501</v>
      </c>
      <c r="JM21">
        <v>-20.229684183300002</v>
      </c>
      <c r="JN21">
        <v>-6.5080127510428598</v>
      </c>
      <c r="JO21">
        <v>-16.092443987970501</v>
      </c>
      <c r="JP21">
        <v>-14.673179272050501</v>
      </c>
      <c r="JQ21">
        <v>-15.824422881863001</v>
      </c>
      <c r="JR21">
        <v>-14.4854156675166</v>
      </c>
      <c r="JS21">
        <v>-7.0677229567681401</v>
      </c>
      <c r="JT21">
        <v>-10.287037811995001</v>
      </c>
      <c r="JU21">
        <v>-5.7431737393299302</v>
      </c>
      <c r="JV21">
        <v>-13.463879853505199</v>
      </c>
      <c r="JW21">
        <v>-9.6793223259537307</v>
      </c>
      <c r="JX21">
        <v>-17.713007271014199</v>
      </c>
      <c r="JY21">
        <v>-13.2336060930431</v>
      </c>
      <c r="JZ21">
        <v>-7.8119884581610997</v>
      </c>
      <c r="KA21">
        <v>-8.8155305410052502</v>
      </c>
      <c r="KB21">
        <v>-21.1132325838654</v>
      </c>
      <c r="KC21">
        <v>-6.6713558149957404</v>
      </c>
      <c r="KD21">
        <v>-7.9727961955261204</v>
      </c>
      <c r="KE21">
        <v>-3.9896399464007</v>
      </c>
      <c r="KF21">
        <v>-27.5870038652575</v>
      </c>
      <c r="KG21">
        <v>-14.424684759172001</v>
      </c>
      <c r="KH21">
        <v>-6.8904660863297797</v>
      </c>
      <c r="KI21">
        <v>-8.3330402339186094</v>
      </c>
      <c r="KJ21">
        <v>-13.934556711490201</v>
      </c>
      <c r="KK21">
        <v>-5.6044109706260503</v>
      </c>
      <c r="KL21">
        <v>-15.974322883804099</v>
      </c>
      <c r="KM21">
        <v>-6.44343041198601</v>
      </c>
      <c r="KN21">
        <v>-6.9979276853675003</v>
      </c>
      <c r="KO21">
        <v>-10.352328257166199</v>
      </c>
      <c r="KP21">
        <v>-8.3659748301925294</v>
      </c>
      <c r="KQ21">
        <v>-6.7562253361245403</v>
      </c>
      <c r="KR21">
        <v>-9.2950456554204699</v>
      </c>
      <c r="KS21">
        <v>-10.689680768712</v>
      </c>
      <c r="KT21">
        <v>-11.5426721252297</v>
      </c>
      <c r="KU21">
        <v>-16.971268098424201</v>
      </c>
      <c r="KV21">
        <v>-21.319976754178001</v>
      </c>
      <c r="KW21">
        <v>-14.6535300902279</v>
      </c>
      <c r="KX21">
        <v>-9.7583883519012904</v>
      </c>
      <c r="KY21">
        <v>-11.2915287270022</v>
      </c>
      <c r="KZ21">
        <v>-15.1793056911823</v>
      </c>
      <c r="LA21">
        <v>-13.617419997631099</v>
      </c>
      <c r="LB21">
        <v>-10.4321071087404</v>
      </c>
      <c r="LC21">
        <v>-4.2626559067348397</v>
      </c>
      <c r="LD21">
        <v>-17.2129943448247</v>
      </c>
      <c r="LE21">
        <v>-15.313614724181599</v>
      </c>
      <c r="LF21">
        <v>-9.0710225013944505</v>
      </c>
      <c r="LG21">
        <v>-11.857832876814101</v>
      </c>
      <c r="LH21">
        <v>-23.4373980530296</v>
      </c>
      <c r="LI21">
        <v>-11.049213433478499</v>
      </c>
      <c r="LJ21">
        <v>-17.928298232414001</v>
      </c>
      <c r="LK21">
        <v>-7.1675408592392102</v>
      </c>
      <c r="LL21">
        <v>-14.463091592607601</v>
      </c>
      <c r="LM21">
        <v>-14.375191660062701</v>
      </c>
      <c r="LN21">
        <v>-7.5472646814394899</v>
      </c>
      <c r="LO21">
        <v>-10.384901697263899</v>
      </c>
      <c r="LP21">
        <v>-11.2878759018756</v>
      </c>
      <c r="LQ21">
        <v>-7.82520086782006</v>
      </c>
      <c r="LR21">
        <v>-17.557896877240001</v>
      </c>
      <c r="LS21">
        <v>-11.9090166860206</v>
      </c>
      <c r="LT21">
        <v>-15.3622954976339</v>
      </c>
      <c r="LU21">
        <v>-17.089996153340799</v>
      </c>
      <c r="LV21">
        <v>-8.2481020267026999</v>
      </c>
      <c r="LW21">
        <v>-6.6258050687443397</v>
      </c>
      <c r="LX21">
        <v>-13.383156110059399</v>
      </c>
      <c r="LY21">
        <v>-14.9466443816296</v>
      </c>
      <c r="LZ21">
        <v>-17.2115057772615</v>
      </c>
      <c r="MA21">
        <v>-6.5461633741876097</v>
      </c>
      <c r="MB21">
        <v>-6.6830641124484798</v>
      </c>
      <c r="MC21">
        <v>-15.440234511465601</v>
      </c>
      <c r="MD21">
        <v>-7.3312514395725801</v>
      </c>
      <c r="ME21">
        <v>-15.9762365063165</v>
      </c>
      <c r="MF21">
        <v>-9.5306901447419499</v>
      </c>
      <c r="MG21">
        <v>-12.483346322462699</v>
      </c>
      <c r="MH21">
        <v>-16.114805076315999</v>
      </c>
      <c r="MI21">
        <v>-10.824999767278101</v>
      </c>
      <c r="MJ21">
        <v>-7.5291236646478401</v>
      </c>
      <c r="MK21">
        <v>-8.4786776663119703</v>
      </c>
      <c r="ML21">
        <v>-8.2505137046424295</v>
      </c>
      <c r="MM21">
        <v>-12.698460088714199</v>
      </c>
      <c r="MN21">
        <v>-4.0758637075450403</v>
      </c>
      <c r="MO21">
        <v>-5.0898773157210799</v>
      </c>
      <c r="MP21">
        <v>-9.8531748201071707</v>
      </c>
      <c r="MQ21">
        <v>-14.879974440520799</v>
      </c>
      <c r="MR21">
        <v>-6.2741672453170496</v>
      </c>
      <c r="MS21">
        <v>-17.717439550296401</v>
      </c>
      <c r="MT21">
        <v>-16.251088804542199</v>
      </c>
      <c r="MU21">
        <v>-9.8626923801024606</v>
      </c>
      <c r="MV21">
        <v>-10.2518109391932</v>
      </c>
      <c r="MW21">
        <v>-13.330551220781601</v>
      </c>
      <c r="MX21">
        <v>-9.3607265442736303</v>
      </c>
      <c r="MY21">
        <v>-3.3978412229703299</v>
      </c>
      <c r="MZ21">
        <v>-18.620553562459801</v>
      </c>
      <c r="NA21">
        <v>-21.335482940892</v>
      </c>
      <c r="NB21">
        <v>-19.284786441812699</v>
      </c>
      <c r="NC21">
        <v>-16.262681233770401</v>
      </c>
      <c r="ND21">
        <v>-9.8301232833706003</v>
      </c>
      <c r="NE21">
        <v>-13.354098382885599</v>
      </c>
      <c r="NF21">
        <v>-5.8702198671770702</v>
      </c>
      <c r="NG21">
        <v>-15.3511297698373</v>
      </c>
      <c r="NH21">
        <v>-6.4722160685136902</v>
      </c>
      <c r="NI21">
        <v>-22.3786959697042</v>
      </c>
      <c r="NJ21">
        <v>-10.0770304021662</v>
      </c>
      <c r="NK21">
        <v>-4.1234170408565403</v>
      </c>
      <c r="NL21">
        <v>-31.545737817903099</v>
      </c>
      <c r="NM21">
        <v>-14.2326851566197</v>
      </c>
      <c r="NN21">
        <v>-8.0212196393467003</v>
      </c>
      <c r="NO21">
        <v>-12.8379313360187</v>
      </c>
      <c r="NP21">
        <v>-6.04956523890257</v>
      </c>
      <c r="NQ21">
        <v>-8.4490478152848407</v>
      </c>
      <c r="NR21">
        <v>-6.08360122621764</v>
      </c>
      <c r="NS21">
        <v>-6.56610908990453</v>
      </c>
      <c r="NT21">
        <v>-10.406667150011801</v>
      </c>
      <c r="NU21">
        <v>-13.2164614282368</v>
      </c>
      <c r="NV21">
        <v>-7.3161829421887603</v>
      </c>
      <c r="NW21">
        <v>-7.7868348656755604</v>
      </c>
      <c r="NX21">
        <v>-15.707658396291199</v>
      </c>
      <c r="NY21">
        <v>-11.2503935224257</v>
      </c>
      <c r="NZ21">
        <v>-7.0094716516917099</v>
      </c>
      <c r="OA21">
        <v>-11.727142948435301</v>
      </c>
      <c r="OB21">
        <v>-15.288337958934401</v>
      </c>
      <c r="OC21">
        <v>-5.7519938617183799</v>
      </c>
      <c r="OD21">
        <v>-10.691871025152899</v>
      </c>
      <c r="OE21">
        <v>-20.806813178900299</v>
      </c>
      <c r="OF21">
        <v>-8.8459747395073993</v>
      </c>
      <c r="OG21">
        <v>-14.845612100773099</v>
      </c>
      <c r="OH21">
        <v>-9.87198615472985</v>
      </c>
      <c r="OI21">
        <v>-5.5223841688999196</v>
      </c>
      <c r="OJ21">
        <v>-21.572450960371601</v>
      </c>
      <c r="OK21">
        <v>-6.6417558952881901</v>
      </c>
      <c r="OL21">
        <v>-10.8039685842301</v>
      </c>
      <c r="OM21">
        <v>-12.382457494055201</v>
      </c>
      <c r="ON21">
        <v>-5.1151304783164697</v>
      </c>
      <c r="OO21">
        <v>-13.563581058996601</v>
      </c>
      <c r="OP21">
        <v>-4.3020720585556402</v>
      </c>
      <c r="OQ21">
        <v>-15.550753798107101</v>
      </c>
      <c r="OR21">
        <v>-5.4166653169144503</v>
      </c>
      <c r="OS21">
        <v>-6.0388536545970597</v>
      </c>
      <c r="OT21">
        <v>-9.9173722340960104</v>
      </c>
      <c r="OU21">
        <v>-17.4711734911318</v>
      </c>
      <c r="OV21">
        <v>-13.745421475445299</v>
      </c>
      <c r="OW21">
        <v>-9.8137767181251796</v>
      </c>
      <c r="OX21">
        <v>-10.978155865240799</v>
      </c>
      <c r="OY21">
        <v>-13.9766050329509</v>
      </c>
      <c r="OZ21">
        <v>-9.8649287897849796</v>
      </c>
      <c r="PA21">
        <v>-12.637709188329399</v>
      </c>
      <c r="PB21">
        <v>-14.9983191619847</v>
      </c>
      <c r="PC21">
        <v>-12.4306212003599</v>
      </c>
      <c r="PD21">
        <v>-20.4946974357395</v>
      </c>
      <c r="PE21">
        <v>-21.812609954780399</v>
      </c>
      <c r="PF21">
        <v>-10.9810438078439</v>
      </c>
      <c r="PG21">
        <v>-10.8071249328733</v>
      </c>
      <c r="PH21">
        <v>-12.114662247370401</v>
      </c>
      <c r="PI21">
        <v>-10.0194834116873</v>
      </c>
      <c r="PJ21">
        <v>-5.5328772341955199</v>
      </c>
      <c r="PK21">
        <v>-14.8733475718936</v>
      </c>
      <c r="PL21">
        <v>-19.1840412274546</v>
      </c>
      <c r="PM21">
        <v>-4.8543463688243698</v>
      </c>
      <c r="PN21">
        <v>-12.9251093617909</v>
      </c>
      <c r="PO21">
        <v>-4.9559568847044497</v>
      </c>
      <c r="PP21">
        <v>-14.7534693928203</v>
      </c>
      <c r="PQ21">
        <v>-7.3213294721504996</v>
      </c>
      <c r="PR21">
        <v>-11.0658363827103</v>
      </c>
      <c r="PS21">
        <v>-15.730469914116499</v>
      </c>
      <c r="PT21">
        <v>-15.0577437342517</v>
      </c>
      <c r="PU21">
        <v>-6.9811244969867499</v>
      </c>
      <c r="PV21">
        <v>-6.2442711066513796</v>
      </c>
      <c r="PW21">
        <v>-5.4551962901317097</v>
      </c>
      <c r="PX21">
        <v>-8.3481028794463192</v>
      </c>
      <c r="PY21">
        <v>-10.656512728586801</v>
      </c>
      <c r="PZ21">
        <v>-11.7458309747624</v>
      </c>
      <c r="QA21">
        <v>-32.959406660218399</v>
      </c>
      <c r="QB21">
        <v>-13.817297978386801</v>
      </c>
      <c r="QC21">
        <v>-11.4482624700785</v>
      </c>
      <c r="QD21">
        <v>-15.420132973756299</v>
      </c>
      <c r="QE21">
        <v>-14.070059603819301</v>
      </c>
      <c r="QF21">
        <v>-8.3990135500571608</v>
      </c>
      <c r="QG21">
        <v>-16.229151067535401</v>
      </c>
      <c r="QH21">
        <v>-28.228101607056502</v>
      </c>
      <c r="QI21">
        <v>-9.2553421478683902</v>
      </c>
      <c r="QJ21">
        <v>-7.9459623857462702</v>
      </c>
      <c r="QK21">
        <v>-13.450233609518801</v>
      </c>
      <c r="QL21">
        <v>-9.6812318279781397</v>
      </c>
      <c r="QM21">
        <v>-11.3877062673737</v>
      </c>
      <c r="QN21">
        <v>-10.3485498651171</v>
      </c>
      <c r="QO21">
        <v>-6.8965095291575</v>
      </c>
      <c r="QP21">
        <v>-12.090109190050301</v>
      </c>
      <c r="QQ21">
        <v>-14.6152913568888</v>
      </c>
      <c r="QR21">
        <v>-10.145947859705201</v>
      </c>
      <c r="QS21">
        <v>-3.5449978038714698</v>
      </c>
      <c r="QT21">
        <v>-9.5940287076055295</v>
      </c>
      <c r="QU21">
        <v>-9.87537564705897</v>
      </c>
      <c r="QV21">
        <v>-6.6211346185784796</v>
      </c>
      <c r="QW21">
        <v>-7.8126967536442997</v>
      </c>
      <c r="QX21">
        <v>-4.0857143435531196</v>
      </c>
      <c r="QY21">
        <v>-11.8488792208309</v>
      </c>
      <c r="QZ21">
        <v>-5.7670344912646101</v>
      </c>
      <c r="RA21">
        <v>-17.894430829551201</v>
      </c>
      <c r="RB21">
        <v>-8.1246604583219302</v>
      </c>
      <c r="RC21">
        <v>-8.5368505412752693</v>
      </c>
      <c r="RD21">
        <v>-22.380316469999801</v>
      </c>
      <c r="RE21">
        <v>-17.832667688807899</v>
      </c>
      <c r="RF21">
        <v>-9.3633432754724293</v>
      </c>
      <c r="RG21">
        <v>-14.168026159042601</v>
      </c>
      <c r="RH21">
        <v>-14.3719100314995</v>
      </c>
      <c r="RI21">
        <v>-10.941441546898201</v>
      </c>
      <c r="RJ21">
        <v>-14.744641409790599</v>
      </c>
      <c r="RK21">
        <v>-7.5259315326344698</v>
      </c>
      <c r="RL21">
        <v>-8.9478343127325406</v>
      </c>
      <c r="RM21">
        <v>-11.5604175803161</v>
      </c>
      <c r="RN21">
        <v>-12.4280107882867</v>
      </c>
      <c r="RO21">
        <v>-12.405675093186799</v>
      </c>
      <c r="RP21">
        <v>-13.8969906142488</v>
      </c>
      <c r="RQ21">
        <v>-11.941128244254299</v>
      </c>
      <c r="RR21">
        <v>-12.687230419818</v>
      </c>
      <c r="RS21">
        <v>-11.7850189077528</v>
      </c>
      <c r="RT21">
        <v>-13.591252887224799</v>
      </c>
      <c r="RU21">
        <v>-13.8098075314069</v>
      </c>
      <c r="RV21">
        <v>-2.3539795190149002</v>
      </c>
      <c r="RW21">
        <v>-13.584321802907599</v>
      </c>
      <c r="RX21">
        <v>-11.620251922214401</v>
      </c>
      <c r="RY21">
        <v>-25.6744707425784</v>
      </c>
      <c r="RZ21">
        <v>-4.9489929495422</v>
      </c>
      <c r="SA21">
        <v>-15.465980412491</v>
      </c>
      <c r="SB21">
        <v>-5.6098515152528998</v>
      </c>
      <c r="SC21">
        <v>-15.6253121990681</v>
      </c>
      <c r="SD21">
        <v>-20.251980464917199</v>
      </c>
      <c r="SE21">
        <v>-7.7706582579967298</v>
      </c>
      <c r="SF21">
        <v>-10.931186894603201</v>
      </c>
      <c r="SG21">
        <v>-5.9848701735191101</v>
      </c>
      <c r="SH21">
        <v>-16.5499262860309</v>
      </c>
      <c r="SI21">
        <v>-4.9847273049965404</v>
      </c>
      <c r="SJ21">
        <v>-11.188179052587399</v>
      </c>
      <c r="SK21">
        <v>-10.169962522714901</v>
      </c>
      <c r="SL21">
        <v>-10.6142366284656</v>
      </c>
      <c r="SM21">
        <v>-6.5293040521269203</v>
      </c>
      <c r="SN21">
        <v>-10.050412316925801</v>
      </c>
      <c r="SO21">
        <v>-12.4858671098646</v>
      </c>
      <c r="SP21">
        <v>-6.9813396702140604</v>
      </c>
      <c r="SQ21">
        <v>-6.0516762061882901</v>
      </c>
      <c r="SR21">
        <v>-14.720890143254801</v>
      </c>
      <c r="SS21">
        <v>-3.5748425866387898</v>
      </c>
      <c r="ST21">
        <v>-16.096387106583901</v>
      </c>
      <c r="SU21">
        <v>-12.348757560269</v>
      </c>
      <c r="SV21">
        <v>-14.085109311798</v>
      </c>
      <c r="SW21">
        <v>-9.4652561821724497</v>
      </c>
      <c r="SX21">
        <v>-9.0428231817721496</v>
      </c>
      <c r="SY21">
        <v>-18.2261266865899</v>
      </c>
      <c r="SZ21">
        <v>-6.8470800356986103</v>
      </c>
      <c r="TA21">
        <v>-16.576231433598899</v>
      </c>
      <c r="TB21">
        <v>-15.761606665165299</v>
      </c>
      <c r="TC21">
        <v>-9.3944930270651792</v>
      </c>
      <c r="TD21">
        <v>-17.338532019918699</v>
      </c>
      <c r="TE21">
        <v>-7.5794799837868796</v>
      </c>
      <c r="TF21">
        <v>-21.612754721818799</v>
      </c>
      <c r="TG21">
        <v>-15.297510836734</v>
      </c>
      <c r="TH21">
        <v>-7.0365122472953496</v>
      </c>
      <c r="TI21">
        <v>-13.9867550251253</v>
      </c>
      <c r="TJ21">
        <v>-15.0119418927372</v>
      </c>
      <c r="TK21">
        <v>-2.02100858960037</v>
      </c>
      <c r="TL21">
        <v>-18.014857367377999</v>
      </c>
      <c r="TM21">
        <v>-8.0134647471249103</v>
      </c>
      <c r="TN21">
        <v>-15.91540606423</v>
      </c>
      <c r="TO21">
        <v>-14.1774678622625</v>
      </c>
      <c r="TP21">
        <v>-10.384491741637699</v>
      </c>
      <c r="TQ21">
        <v>-3.3870224608182902</v>
      </c>
      <c r="TR21">
        <v>-14.3154461237856</v>
      </c>
      <c r="TS21">
        <v>-11.0932560567395</v>
      </c>
      <c r="TT21">
        <v>-7.7551494482406698</v>
      </c>
      <c r="TU21">
        <v>-9.9323458902688309</v>
      </c>
      <c r="TV21">
        <v>-12.3131678220421</v>
      </c>
      <c r="TW21">
        <v>-21.111886712508198</v>
      </c>
      <c r="TX21">
        <v>-11.3463403289278</v>
      </c>
      <c r="TY21">
        <v>-8.7321428602793407</v>
      </c>
      <c r="TZ21">
        <v>-8.9878570762815002</v>
      </c>
      <c r="UA21">
        <v>-9.7765941632016808</v>
      </c>
      <c r="UB21">
        <v>-8.4135135722478402</v>
      </c>
      <c r="UC21">
        <v>-7.93125981833035</v>
      </c>
      <c r="UD21">
        <v>-12.383797351654801</v>
      </c>
      <c r="UE21">
        <v>-7.2950081304353196</v>
      </c>
      <c r="UF21">
        <v>-13.217303501578501</v>
      </c>
      <c r="UG21">
        <v>-17.591187685719799</v>
      </c>
      <c r="UH21">
        <v>-5.8536104164138001</v>
      </c>
      <c r="UI21">
        <v>-11.955151366007099</v>
      </c>
      <c r="UJ21">
        <v>-10.0225247575437</v>
      </c>
      <c r="UK21">
        <v>-6.8492830973412397</v>
      </c>
      <c r="UL21">
        <v>-6.0651850154468701</v>
      </c>
      <c r="UM21">
        <v>-11.7573548485251</v>
      </c>
      <c r="UN21">
        <v>-9.8252139678941202</v>
      </c>
      <c r="UO21">
        <v>-14.854038320304101</v>
      </c>
      <c r="UP21">
        <v>-29.103565178623999</v>
      </c>
      <c r="UQ21">
        <v>-11.225966020723</v>
      </c>
      <c r="UR21">
        <v>-13.9072851377401</v>
      </c>
      <c r="US21">
        <v>-23.809157292547301</v>
      </c>
      <c r="UT21">
        <v>-14.122279168047401</v>
      </c>
      <c r="UU21">
        <v>-15.4734029342623</v>
      </c>
      <c r="UV21">
        <v>-29.348690212896098</v>
      </c>
      <c r="UW21">
        <v>-6.7652461603705403</v>
      </c>
      <c r="UX21">
        <v>-5.91492901133208</v>
      </c>
      <c r="UY21">
        <v>-6.63453659807797</v>
      </c>
      <c r="UZ21">
        <v>-11.0732152859234</v>
      </c>
      <c r="VA21">
        <v>-12.983571651949401</v>
      </c>
      <c r="VB21">
        <v>-13.5873037204678</v>
      </c>
      <c r="VC21">
        <v>-7.1246588859114297</v>
      </c>
      <c r="VD21">
        <v>-15.4385021620985</v>
      </c>
      <c r="VE21">
        <v>-8.0492138217394995</v>
      </c>
      <c r="VF21">
        <v>-2.2729291160009999</v>
      </c>
      <c r="VG21">
        <v>-19.874802914247599</v>
      </c>
      <c r="VH21">
        <v>-14.4022688832081</v>
      </c>
      <c r="VI21">
        <v>-10.292180800181599</v>
      </c>
      <c r="VJ21">
        <v>-14.446599569354101</v>
      </c>
      <c r="VK21">
        <v>-2.2459538678465099</v>
      </c>
      <c r="VL21">
        <v>-11.282946446222899</v>
      </c>
      <c r="VM21">
        <v>-2.1250019262143098</v>
      </c>
      <c r="VN21">
        <v>-8.1688126685650104</v>
      </c>
      <c r="VO21">
        <v>-8.3198808531693693</v>
      </c>
      <c r="VP21">
        <v>-4.0149122608751497</v>
      </c>
      <c r="VQ21">
        <v>-4.4553526602682298</v>
      </c>
      <c r="VR21">
        <v>-12.9400091339207</v>
      </c>
      <c r="VS21">
        <v>-8.9921655639250595</v>
      </c>
      <c r="VT21">
        <v>-12.867861726060401</v>
      </c>
      <c r="VU21">
        <v>-9.7004898337207202</v>
      </c>
      <c r="VV21">
        <v>-16.6505464366907</v>
      </c>
      <c r="VW21">
        <v>-8.4514625340930305</v>
      </c>
      <c r="VX21">
        <v>-4.12162262146615</v>
      </c>
      <c r="VY21">
        <v>-7.1502532668455698</v>
      </c>
      <c r="VZ21">
        <v>-8.3971761512751506</v>
      </c>
      <c r="WA21">
        <v>-9.7008844828430405</v>
      </c>
      <c r="WB21">
        <v>-18.731878654338502</v>
      </c>
      <c r="WC21">
        <v>-15.6802683988079</v>
      </c>
      <c r="WD21">
        <v>-10.386784736227099</v>
      </c>
      <c r="WE21">
        <v>-19.7954837094677</v>
      </c>
      <c r="WF21">
        <v>-11.819362850904801</v>
      </c>
      <c r="WG21">
        <v>-11.193933534171199</v>
      </c>
      <c r="WH21">
        <v>-8.4801393883179497</v>
      </c>
      <c r="WI21">
        <v>-18.117886324115801</v>
      </c>
      <c r="WJ21">
        <v>-11.745672912574699</v>
      </c>
      <c r="WK21">
        <v>-42.285393578565703</v>
      </c>
      <c r="WL21">
        <v>-12.7767529172717</v>
      </c>
      <c r="WM21">
        <v>-13.415662197661399</v>
      </c>
      <c r="WN21">
        <v>-8.1601266021594103</v>
      </c>
      <c r="WO21">
        <v>-7.2442100647231804</v>
      </c>
      <c r="WP21">
        <v>-14.7707093556145</v>
      </c>
      <c r="WQ21">
        <v>-13.153391959121899</v>
      </c>
      <c r="WR21">
        <v>-3.90282202240149</v>
      </c>
      <c r="WS21">
        <v>-9.5360592936719097</v>
      </c>
      <c r="WT21">
        <v>-11.2792556584977</v>
      </c>
      <c r="WU21">
        <v>-8.53016701460405</v>
      </c>
      <c r="WV21">
        <v>-12.0413359374823</v>
      </c>
      <c r="WW21">
        <v>-9.5088118178560705</v>
      </c>
      <c r="WX21">
        <v>-11.1111143487162</v>
      </c>
      <c r="WY21">
        <v>-10.833618706366501</v>
      </c>
      <c r="WZ21">
        <v>-10.181074155887201</v>
      </c>
      <c r="XA21">
        <v>-10.7258813142086</v>
      </c>
      <c r="XB21">
        <v>-16.931734612779898</v>
      </c>
      <c r="XC21">
        <v>-4.2024358864632898</v>
      </c>
      <c r="XD21">
        <v>-5.0943833042076401</v>
      </c>
      <c r="XE21">
        <v>-12.200781968904799</v>
      </c>
      <c r="XF21">
        <v>-10.5075361355205</v>
      </c>
      <c r="XG21">
        <v>-9.5818451314876505</v>
      </c>
      <c r="XH21">
        <v>-16.271081823252601</v>
      </c>
      <c r="XI21">
        <v>-13.384307111632101</v>
      </c>
      <c r="XJ21">
        <v>-21.807517593364199</v>
      </c>
      <c r="XK21">
        <v>-21.937450668042001</v>
      </c>
      <c r="XL21">
        <v>-9.3232113679043795</v>
      </c>
      <c r="XM21">
        <v>-4.7644205702681903</v>
      </c>
      <c r="XN21">
        <v>-21.845581778938101</v>
      </c>
      <c r="XO21">
        <v>-13.3338735372546</v>
      </c>
      <c r="XP21">
        <v>-7.0912090317391696</v>
      </c>
      <c r="XQ21">
        <v>-8.5384382139247403</v>
      </c>
      <c r="XR21">
        <v>-11.7890039011236</v>
      </c>
      <c r="XS21">
        <v>-14.7327065915717</v>
      </c>
      <c r="XT21">
        <v>-10.126760754918401</v>
      </c>
      <c r="XU21">
        <v>-11.0210274068845</v>
      </c>
      <c r="XV21">
        <v>-8.1523481835151905</v>
      </c>
      <c r="XW21">
        <v>-28.782074032641901</v>
      </c>
      <c r="XX21">
        <v>-7.6459017971623702</v>
      </c>
      <c r="XY21">
        <v>-10.8488347668741</v>
      </c>
      <c r="XZ21">
        <v>-18.441756355582701</v>
      </c>
      <c r="YA21">
        <v>-8.1609998860787396</v>
      </c>
      <c r="YB21">
        <v>-8.9442482584282992</v>
      </c>
      <c r="YC21">
        <v>-10.3215996714799</v>
      </c>
      <c r="YD21">
        <v>-10.9206425455302</v>
      </c>
      <c r="YE21">
        <v>-10.8344903680974</v>
      </c>
      <c r="YF21">
        <v>-16.626661603471099</v>
      </c>
      <c r="YG21">
        <v>-3.47896561658533</v>
      </c>
      <c r="YH21">
        <v>-3.70287569136423</v>
      </c>
      <c r="YI21">
        <v>-19.553830488595899</v>
      </c>
      <c r="YJ21">
        <v>-13.0894118186231</v>
      </c>
      <c r="YK21">
        <v>-12.3780960955071</v>
      </c>
      <c r="YL21">
        <v>-12.568005491493601</v>
      </c>
      <c r="YM21">
        <v>-6.1297796837480698</v>
      </c>
      <c r="YN21">
        <v>-8.5285547231474901</v>
      </c>
      <c r="YO21">
        <v>-11.4406868389833</v>
      </c>
      <c r="YP21">
        <v>-8.2812012699513406</v>
      </c>
      <c r="YQ21">
        <v>-19.942778988783999</v>
      </c>
      <c r="YR21">
        <v>-14.6676955907744</v>
      </c>
      <c r="YS21">
        <v>-26.104250758414899</v>
      </c>
      <c r="YT21">
        <v>-18.138973057000701</v>
      </c>
      <c r="YU21">
        <v>-9.8061723483456795</v>
      </c>
      <c r="YV21">
        <v>-5.4654657366075696</v>
      </c>
      <c r="YW21">
        <v>-14.0112837776324</v>
      </c>
      <c r="YX21">
        <v>-8.7561831557262906</v>
      </c>
      <c r="YY21">
        <v>-16.5358375469078</v>
      </c>
      <c r="YZ21">
        <v>-11.091989673619301</v>
      </c>
      <c r="ZA21">
        <v>-5.5719684573877304</v>
      </c>
      <c r="ZB21">
        <v>-6.8495733849038896</v>
      </c>
      <c r="ZC21">
        <v>-13.644535082210799</v>
      </c>
      <c r="ZD21">
        <v>-13.3068671169796</v>
      </c>
      <c r="ZE21">
        <v>-6.3109464344197503</v>
      </c>
      <c r="ZF21">
        <v>-11.150114462653301</v>
      </c>
      <c r="ZG21">
        <v>-6.8515114075240398</v>
      </c>
      <c r="ZH21">
        <v>-19.048394743494899</v>
      </c>
      <c r="ZI21">
        <v>-8.5336090724945297</v>
      </c>
      <c r="ZJ21">
        <v>-10.7159114533627</v>
      </c>
      <c r="ZK21">
        <v>-7.4603848660350103</v>
      </c>
      <c r="ZL21">
        <v>-14.315887167788899</v>
      </c>
      <c r="ZM21">
        <v>-11.5198741730911</v>
      </c>
      <c r="ZN21">
        <v>-15.105698996590901</v>
      </c>
      <c r="ZO21">
        <v>-18.948338165541099</v>
      </c>
      <c r="ZP21">
        <v>-15.719583365775501</v>
      </c>
      <c r="ZQ21">
        <v>-7.3375089321181397</v>
      </c>
      <c r="ZR21">
        <v>-9.8724386980693204</v>
      </c>
      <c r="ZS21">
        <v>-10.689148889073699</v>
      </c>
      <c r="ZT21">
        <v>-16.618195465585899</v>
      </c>
      <c r="ZU21">
        <v>-7.0227367339833497</v>
      </c>
      <c r="ZV21">
        <v>-5.9958853291376801</v>
      </c>
      <c r="ZW21">
        <v>-8.8859536838490403</v>
      </c>
      <c r="ZX21">
        <v>-10.746908176412299</v>
      </c>
      <c r="ZY21">
        <v>-12.990754600773499</v>
      </c>
      <c r="ZZ21">
        <v>-15.708975456668201</v>
      </c>
      <c r="AAA21">
        <v>-12.8832342624503</v>
      </c>
      <c r="AAB21">
        <v>-6.9178052471409099</v>
      </c>
      <c r="AAC21">
        <v>-9.5481480333961297</v>
      </c>
      <c r="AAD21">
        <v>-22.002890031307398</v>
      </c>
      <c r="AAE21">
        <v>-12.5601311023183</v>
      </c>
      <c r="AAF21">
        <v>-13.543481822004299</v>
      </c>
      <c r="AAG21">
        <v>-19.141596532028899</v>
      </c>
      <c r="AAH21">
        <v>-10.5278311918025</v>
      </c>
      <c r="AAI21">
        <v>-18.698434915728701</v>
      </c>
      <c r="AAJ21">
        <v>-12.555705954841001</v>
      </c>
      <c r="AAK21">
        <v>-13.613384368728401</v>
      </c>
      <c r="AAL21">
        <v>-21.9696434898337</v>
      </c>
      <c r="AAM21">
        <v>-7.8923810087217996</v>
      </c>
      <c r="AAN21">
        <v>-13.963496096035501</v>
      </c>
      <c r="AAO21">
        <v>-16.885203589786599</v>
      </c>
      <c r="AAP21">
        <v>-6.1942617666440798</v>
      </c>
      <c r="AAQ21">
        <v>-11.5545797885326</v>
      </c>
      <c r="AAR21">
        <v>-10.213759179396201</v>
      </c>
      <c r="AAS21">
        <v>-8.9707411272491395</v>
      </c>
      <c r="AAT21">
        <v>-11.870671661288601</v>
      </c>
      <c r="AAU21">
        <v>-15.6623178778695</v>
      </c>
      <c r="AAV21">
        <v>-11.4525509523822</v>
      </c>
      <c r="AAW21">
        <v>-3.01644573175051</v>
      </c>
      <c r="AAX21">
        <v>-15.1293922554808</v>
      </c>
      <c r="AAY21">
        <v>-13.1373887171608</v>
      </c>
      <c r="AAZ21">
        <v>-16.5185238220771</v>
      </c>
      <c r="ABA21">
        <v>-15.2964520579502</v>
      </c>
      <c r="ABB21">
        <v>-19.1188788023752</v>
      </c>
      <c r="ABC21">
        <v>-9.0694228397257799</v>
      </c>
      <c r="ABD21">
        <v>-19.501409376163799</v>
      </c>
      <c r="ABE21">
        <v>-9.6608095643305507</v>
      </c>
      <c r="ABF21">
        <v>-14.085969626033799</v>
      </c>
      <c r="ABG21">
        <v>-8.5109386422178108</v>
      </c>
      <c r="ABH21">
        <v>-19.8133871511086</v>
      </c>
      <c r="ABI21">
        <v>-8.61009286856555</v>
      </c>
      <c r="ABJ21">
        <v>-16.163054483955101</v>
      </c>
      <c r="ABK21">
        <v>-31.374219321611701</v>
      </c>
      <c r="ABL21">
        <v>-23.460629630322298</v>
      </c>
      <c r="ABM21">
        <v>-13.2641548911357</v>
      </c>
      <c r="ABN21">
        <v>-10.162472838057599</v>
      </c>
      <c r="ABO21">
        <v>-10.8486464520207</v>
      </c>
      <c r="ABP21">
        <v>-11.2416039982</v>
      </c>
      <c r="ABQ21">
        <v>-8.0248535540751806</v>
      </c>
      <c r="ABR21">
        <v>-28.970349445200799</v>
      </c>
      <c r="ABS21">
        <v>-13.6185262683122</v>
      </c>
      <c r="ABT21">
        <v>-10.911145252112799</v>
      </c>
      <c r="ABU21">
        <v>-15.000127166173099</v>
      </c>
      <c r="ABV21">
        <v>-15.9961389777721</v>
      </c>
      <c r="ABW21">
        <v>-7.16975786281753</v>
      </c>
      <c r="ABX21">
        <v>-4.0238408161539203</v>
      </c>
      <c r="ABY21">
        <v>-7.4335586880876603</v>
      </c>
      <c r="ABZ21">
        <v>-12.653698731061199</v>
      </c>
      <c r="ACA21">
        <v>-11.296350352000299</v>
      </c>
      <c r="ACB21">
        <v>-12.211735753384399</v>
      </c>
      <c r="ACC21">
        <v>-10.336772569033601</v>
      </c>
      <c r="ACD21">
        <v>-11.872205771114601</v>
      </c>
      <c r="ACE21">
        <v>-22.300981211166501</v>
      </c>
      <c r="ACF21">
        <v>-11.237774962082201</v>
      </c>
      <c r="ACG21">
        <v>-7.1858488192865497</v>
      </c>
      <c r="ACH21">
        <v>-10.0327018199336</v>
      </c>
      <c r="ACI21">
        <v>-14.055988748233201</v>
      </c>
      <c r="ACJ21">
        <v>-20.1850643553136</v>
      </c>
      <c r="ACK21">
        <v>-5.1643047109575999</v>
      </c>
      <c r="ACL21">
        <v>-11.8298861390379</v>
      </c>
      <c r="ACM21">
        <v>-21.759566987160898</v>
      </c>
      <c r="ACN21">
        <v>-20.934473396211398</v>
      </c>
      <c r="ACO21">
        <v>-18.093750882039</v>
      </c>
      <c r="ACP21">
        <v>-11.7795080540696</v>
      </c>
      <c r="ACQ21">
        <v>-12.584403366817799</v>
      </c>
      <c r="ACR21">
        <v>-9.76589976781014</v>
      </c>
      <c r="ACS21">
        <v>-12.224885983946701</v>
      </c>
      <c r="ACT21">
        <v>-8.0809600305737206</v>
      </c>
      <c r="ACU21">
        <v>-11.648351311787099</v>
      </c>
      <c r="ACV21">
        <v>-6.9133904777854696</v>
      </c>
      <c r="ACW21">
        <v>-9.1447093551130898</v>
      </c>
      <c r="ACX21">
        <v>-13.684441077599599</v>
      </c>
      <c r="ACY21">
        <v>-13.7009520759594</v>
      </c>
      <c r="ACZ21">
        <v>-11.6765320304822</v>
      </c>
      <c r="ADA21">
        <v>-10.596004065885699</v>
      </c>
      <c r="ADB21">
        <v>-12.9877087467096</v>
      </c>
      <c r="ADC21">
        <v>-4.6688120195786098</v>
      </c>
      <c r="ADD21">
        <v>-13.9068206373293</v>
      </c>
      <c r="ADE21">
        <v>-8.6358532910027996</v>
      </c>
      <c r="ADF21">
        <v>-11.1136809582823</v>
      </c>
      <c r="ADG21">
        <v>-7.8137501623300203</v>
      </c>
      <c r="ADH21">
        <v>-6.4243396898013403</v>
      </c>
      <c r="ADI21">
        <v>-15.4045955187964</v>
      </c>
      <c r="ADJ21">
        <v>-24.537322860474099</v>
      </c>
      <c r="ADK21">
        <v>-2.2735468930718801</v>
      </c>
      <c r="ADL21">
        <v>-32.998547410522399</v>
      </c>
      <c r="ADM21">
        <v>-8.3306363749816494</v>
      </c>
      <c r="ADN21">
        <v>-10.1761881378292</v>
      </c>
      <c r="ADO21">
        <v>-4.4494220808137497</v>
      </c>
      <c r="ADP21">
        <v>-8.1688089883221799</v>
      </c>
      <c r="ADQ21">
        <v>-15.113924421668001</v>
      </c>
      <c r="ADR21">
        <v>-9.1166631104210296</v>
      </c>
      <c r="ADS21">
        <v>-9.0241667325577506</v>
      </c>
      <c r="ADT21">
        <v>-27.541817562949301</v>
      </c>
      <c r="ADU21">
        <v>-17.519760558940099</v>
      </c>
      <c r="ADV21">
        <v>-5.1595340918388501</v>
      </c>
      <c r="ADW21">
        <v>-20.060586889444199</v>
      </c>
      <c r="ADX21">
        <v>-22.7609026337168</v>
      </c>
      <c r="ADY21">
        <v>-13.5833833033206</v>
      </c>
      <c r="ADZ21">
        <v>-6.9312148637533797</v>
      </c>
      <c r="AEA21">
        <v>-4.4754754848013398</v>
      </c>
      <c r="AEB21">
        <v>-22.935457962498599</v>
      </c>
      <c r="AEC21">
        <v>-3.7413712654081901</v>
      </c>
      <c r="AED21">
        <v>-2.9851373352856001</v>
      </c>
      <c r="AEE21">
        <v>-23.125971559424499</v>
      </c>
      <c r="AEF21">
        <v>-9.3261211197901694</v>
      </c>
      <c r="AEG21">
        <v>-18.562828676560098</v>
      </c>
      <c r="AEH21">
        <v>-9.7432722859990406</v>
      </c>
      <c r="AEI21">
        <v>-14.028351419460501</v>
      </c>
      <c r="AEJ21">
        <v>-14.908130839878201</v>
      </c>
      <c r="AEK21">
        <v>-12.3946751997701</v>
      </c>
      <c r="AEL21">
        <v>-18.3827249362574</v>
      </c>
      <c r="AEM21">
        <v>-25.815176438020401</v>
      </c>
      <c r="AEN21">
        <v>-6.4545689419337604</v>
      </c>
      <c r="AEO21">
        <v>-12.020527689154299</v>
      </c>
      <c r="AEP21">
        <v>-4.23255757062336</v>
      </c>
      <c r="AEQ21">
        <v>-6.5152852750724204</v>
      </c>
      <c r="AER21">
        <v>-16.379779408792</v>
      </c>
      <c r="AES21">
        <v>-22.8343501891495</v>
      </c>
      <c r="AET21">
        <v>-23.5370649055737</v>
      </c>
      <c r="AEU21">
        <v>-10.853707353100299</v>
      </c>
      <c r="AEV21">
        <v>-2.9452900974932601</v>
      </c>
      <c r="AEW21">
        <v>-20.580255567002499</v>
      </c>
      <c r="AEX21">
        <v>-30.2866668054656</v>
      </c>
      <c r="AEY21">
        <v>-4.9806845196510201</v>
      </c>
      <c r="AEZ21">
        <v>-12.157311959496599</v>
      </c>
      <c r="AFA21">
        <v>-27.2527432744278</v>
      </c>
      <c r="AFB21">
        <v>-12.7134803750636</v>
      </c>
      <c r="AFC21">
        <v>-2.0280283810239998</v>
      </c>
      <c r="AFD21">
        <v>-13.145316064780699</v>
      </c>
      <c r="AFE21">
        <v>-13.694218467130399</v>
      </c>
      <c r="AFF21">
        <v>-17.623731806096401</v>
      </c>
      <c r="AFG21">
        <v>-15.180600319038099</v>
      </c>
      <c r="AFH21">
        <v>-10.618683517003699</v>
      </c>
      <c r="AFI21">
        <v>-5.3297830446773302</v>
      </c>
      <c r="AFJ21">
        <v>-0.68461859278534098</v>
      </c>
      <c r="AFK21">
        <v>-10.0779339032823</v>
      </c>
      <c r="AFL21">
        <v>-7.1732137132982796</v>
      </c>
      <c r="AFM21">
        <v>-10.1721296880079</v>
      </c>
      <c r="AFN21">
        <v>-8.7236430686136295</v>
      </c>
      <c r="AFO21">
        <v>-16.232129797163601</v>
      </c>
      <c r="AFP21">
        <v>-33.725971008851197</v>
      </c>
      <c r="AFQ21">
        <v>-7.8150960770769604</v>
      </c>
      <c r="AFR21">
        <v>-15.520230163557599</v>
      </c>
      <c r="AFS21">
        <v>-12.3874966173814</v>
      </c>
      <c r="AFT21">
        <v>-5.4536033845667502</v>
      </c>
      <c r="AFU21">
        <v>-25.379819367871001</v>
      </c>
      <c r="AFV21">
        <v>-12.6011035283283</v>
      </c>
      <c r="AFW21">
        <v>-7.0805074318244898</v>
      </c>
      <c r="AFX21">
        <v>-12.081122719246901</v>
      </c>
      <c r="AFY21">
        <v>-3.7486636260638599</v>
      </c>
      <c r="AFZ21">
        <v>-21.013086588292101</v>
      </c>
      <c r="AGA21">
        <v>-15.746408019115201</v>
      </c>
      <c r="AGB21">
        <v>-8.9657435266355208</v>
      </c>
      <c r="AGC21">
        <v>-5.4670020120296696</v>
      </c>
      <c r="AGD21">
        <v>-8.6093915176598994</v>
      </c>
      <c r="AGE21">
        <v>-21.2040937633368</v>
      </c>
      <c r="AGF21">
        <v>-6.7221984786968996</v>
      </c>
      <c r="AGG21">
        <v>-14.577143117988401</v>
      </c>
      <c r="AGH21">
        <v>-10.288824138142299</v>
      </c>
      <c r="AGI21">
        <v>-8.9619915269882107</v>
      </c>
      <c r="AGJ21">
        <v>-11.337310276718</v>
      </c>
      <c r="AGK21">
        <v>-6.6640021374735703</v>
      </c>
      <c r="AGL21">
        <v>-13.365939488683599</v>
      </c>
      <c r="AGM21">
        <v>-6.34796699902037</v>
      </c>
      <c r="AGN21">
        <v>-4.1892883090693802</v>
      </c>
      <c r="AGO21">
        <v>-7.1260604698030097</v>
      </c>
      <c r="AGP21">
        <v>-6.39822146712027</v>
      </c>
      <c r="AGQ21">
        <v>-10.1130786895902</v>
      </c>
      <c r="AGR21">
        <v>-8.9073822846311508</v>
      </c>
      <c r="AGS21">
        <v>-11.8118226619941</v>
      </c>
      <c r="AGT21">
        <v>-10.646119474997301</v>
      </c>
      <c r="AGU21">
        <v>-13.0463522861976</v>
      </c>
      <c r="AGV21">
        <v>-2.8404431462605801</v>
      </c>
      <c r="AGW21">
        <v>-14.6005976500998</v>
      </c>
      <c r="AGX21">
        <v>-8.7742073329545196</v>
      </c>
      <c r="AGY21">
        <v>-10.1363709319478</v>
      </c>
      <c r="AGZ21">
        <v>-8.5467050376826101</v>
      </c>
      <c r="AHA21">
        <v>-15.310881157081401</v>
      </c>
      <c r="AHB21">
        <v>-15.912335751477199</v>
      </c>
      <c r="AHC21">
        <v>-10.0897845204603</v>
      </c>
      <c r="AHD21">
        <v>-14.5225348493873</v>
      </c>
      <c r="AHE21">
        <v>-27.806842814947501</v>
      </c>
      <c r="AHF21">
        <v>-6.8598010023884202</v>
      </c>
      <c r="AHG21">
        <v>-8.7765524989298704</v>
      </c>
      <c r="AHH21">
        <v>-11.097967687743999</v>
      </c>
      <c r="AHI21">
        <v>-10.661128032501001</v>
      </c>
      <c r="AHJ21">
        <v>-9.46282025232696</v>
      </c>
      <c r="AHK21">
        <v>-13.6316729442183</v>
      </c>
      <c r="AHL21">
        <v>-10.627888542365</v>
      </c>
      <c r="AHM21">
        <v>-10.218411968151299</v>
      </c>
      <c r="AHN21">
        <v>-6.18162865097813</v>
      </c>
      <c r="AHO21">
        <v>-4.4927183165118301</v>
      </c>
      <c r="AHP21">
        <v>-8.7397052028390494</v>
      </c>
      <c r="AHQ21">
        <v>-12.913752961154501</v>
      </c>
      <c r="AHR21">
        <v>-19.610216122864401</v>
      </c>
      <c r="AHS21">
        <v>-17.785205787519601</v>
      </c>
      <c r="AHT21">
        <v>-18.285776166239199</v>
      </c>
      <c r="AHU21">
        <v>-18.631056254537299</v>
      </c>
      <c r="AHV21">
        <v>-14.4201256538105</v>
      </c>
      <c r="AHW21">
        <v>-13.3047794359537</v>
      </c>
      <c r="AHX21">
        <v>-5.3282261281580601</v>
      </c>
      <c r="AHY21">
        <v>-13.595656052427399</v>
      </c>
      <c r="AHZ21">
        <v>-8.7880931085215099</v>
      </c>
      <c r="AIA21">
        <v>-8.1780799444744297</v>
      </c>
      <c r="AIB21">
        <v>-9.4978496829931807</v>
      </c>
      <c r="AIC21">
        <v>-6.63708030813231</v>
      </c>
      <c r="AID21">
        <v>-13.245858050935199</v>
      </c>
      <c r="AIE21">
        <v>-6.0339803767803897</v>
      </c>
      <c r="AIF21">
        <v>-10.351756072263401</v>
      </c>
      <c r="AIG21">
        <v>-20.102204367492899</v>
      </c>
      <c r="AIH21">
        <v>-9.5884504153742398</v>
      </c>
      <c r="AII21">
        <v>-16.876536180978999</v>
      </c>
      <c r="AIJ21">
        <v>-9.0201220426517104</v>
      </c>
      <c r="AIK21">
        <v>-17.441426790879401</v>
      </c>
      <c r="AIL21">
        <v>-8.2642011352651501</v>
      </c>
      <c r="AIM21">
        <v>-11.891604947982</v>
      </c>
      <c r="AIN21">
        <v>-9.8244071062462393</v>
      </c>
      <c r="AIO21">
        <v>-4.9593721879850801</v>
      </c>
      <c r="AIP21">
        <v>-14.244016885305401</v>
      </c>
      <c r="AIQ21">
        <v>-9.8097088140287401</v>
      </c>
      <c r="AIR21">
        <v>-12.4145271538275</v>
      </c>
      <c r="AIS21">
        <v>-8.2273147434124194</v>
      </c>
      <c r="AIT21">
        <v>-24.804593180011501</v>
      </c>
      <c r="AIU21">
        <v>-10.950489198424799</v>
      </c>
      <c r="AIV21">
        <v>-12.5916753504195</v>
      </c>
      <c r="AIW21">
        <v>-8.1380371525928901</v>
      </c>
      <c r="AIX21">
        <v>-13.7916328935897</v>
      </c>
      <c r="AIY21">
        <v>-15.9743831643148</v>
      </c>
      <c r="AIZ21">
        <v>-8.1495479429866897</v>
      </c>
      <c r="AJA21">
        <v>-13.3814796322667</v>
      </c>
      <c r="AJB21">
        <v>-19.804824200001502</v>
      </c>
      <c r="AJC21">
        <v>-16.866061862069799</v>
      </c>
      <c r="AJD21">
        <v>-4.9972733860042</v>
      </c>
      <c r="AJE21">
        <v>-2.4489951660584701</v>
      </c>
      <c r="AJF21">
        <v>-14.0087568678242</v>
      </c>
      <c r="AJG21">
        <v>-23.3018174121088</v>
      </c>
      <c r="AJH21">
        <v>-1.9538136469910199</v>
      </c>
      <c r="AJI21">
        <v>-11.3983033412713</v>
      </c>
      <c r="AJJ21">
        <v>-8.2747832833719297</v>
      </c>
      <c r="AJK21">
        <v>-10.6973927261743</v>
      </c>
      <c r="AJL21">
        <v>-14.771495350536499</v>
      </c>
      <c r="AJM21">
        <v>-9.40344728075147</v>
      </c>
      <c r="AJN21">
        <v>-6.3805355214665802</v>
      </c>
      <c r="AJO21">
        <v>-20.326606719937601</v>
      </c>
      <c r="AJP21">
        <v>-4.7924679610284802</v>
      </c>
      <c r="AJQ21">
        <v>-8.7036343776058001</v>
      </c>
      <c r="AJR21">
        <v>-14.400015915243101</v>
      </c>
      <c r="AJS21">
        <v>-11.227341815341701</v>
      </c>
      <c r="AJT21">
        <v>-8.4991019276452295</v>
      </c>
      <c r="AJU21">
        <v>-6.0624972412290399</v>
      </c>
      <c r="AJV21">
        <v>-12.9098718514857</v>
      </c>
      <c r="AJW21">
        <v>-16.765217617661701</v>
      </c>
      <c r="AJX21">
        <v>-11.722461057733</v>
      </c>
      <c r="AJY21">
        <v>-7.8581915899280004</v>
      </c>
      <c r="AJZ21">
        <v>-22.035423215636101</v>
      </c>
      <c r="AKA21">
        <v>-14.215388096696101</v>
      </c>
      <c r="AKB21">
        <v>-8.0626252922568007</v>
      </c>
      <c r="AKC21">
        <v>-6.0776126812607201</v>
      </c>
      <c r="AKD21">
        <v>-19.176710658068899</v>
      </c>
      <c r="AKE21">
        <v>-13.396455503559499</v>
      </c>
      <c r="AKF21">
        <v>-10.097429774224301</v>
      </c>
      <c r="AKG21">
        <v>-8.1289029492398903</v>
      </c>
      <c r="AKH21">
        <v>-8.7825351457288701</v>
      </c>
      <c r="AKI21">
        <v>-15.711436673754401</v>
      </c>
      <c r="AKJ21">
        <v>-13.307170515019299</v>
      </c>
      <c r="AKK21">
        <v>-8.0896646640331706</v>
      </c>
      <c r="AKL21">
        <v>-8.9302029402645395</v>
      </c>
      <c r="AKM21">
        <v>-7.1610194727537699</v>
      </c>
      <c r="AKN21">
        <v>-14.088502281416099</v>
      </c>
      <c r="AKO21">
        <v>-7.3661514577155698</v>
      </c>
      <c r="AKP21">
        <v>-11.0351085144103</v>
      </c>
      <c r="AKQ21">
        <v>-10.888993587835801</v>
      </c>
      <c r="AKR21">
        <v>-17.5122300128854</v>
      </c>
      <c r="AKS21">
        <v>-15.258191402491599</v>
      </c>
      <c r="AKT21">
        <v>-5.9497834642668597</v>
      </c>
      <c r="AKU21">
        <v>-13.002493356521899</v>
      </c>
      <c r="AKV21">
        <v>-6.0217117952313099</v>
      </c>
      <c r="AKW21">
        <v>-18.805008586599701</v>
      </c>
      <c r="AKX21">
        <v>-9.2237737543471194</v>
      </c>
      <c r="AKY21">
        <v>-39.161145600285401</v>
      </c>
      <c r="AKZ21">
        <v>-6.7665367053627099</v>
      </c>
      <c r="ALA21">
        <v>-12.129224523610301</v>
      </c>
      <c r="ALB21">
        <v>-24.0629508295814</v>
      </c>
      <c r="ALC21">
        <v>-15.3935720388306</v>
      </c>
      <c r="ALD21">
        <v>-13.7855349200987</v>
      </c>
      <c r="ALE21">
        <v>-13.3386724233142</v>
      </c>
      <c r="ALF21">
        <v>-6.9800203824022198</v>
      </c>
      <c r="ALG21">
        <v>-13.0344003284268</v>
      </c>
      <c r="ALH21">
        <v>-16.495797466313402</v>
      </c>
      <c r="ALI21">
        <v>-12.486955312504</v>
      </c>
      <c r="ALJ21">
        <v>-6.1050404741996802</v>
      </c>
      <c r="ALK21">
        <v>-10.568915835521199</v>
      </c>
      <c r="ALL21">
        <v>-9.9652645778529898</v>
      </c>
      <c r="ALM21">
        <v>-8.1184627431131595</v>
      </c>
      <c r="ALN21">
        <v>-8.09824953320188</v>
      </c>
      <c r="ALO21">
        <v>-14.607361125432901</v>
      </c>
      <c r="ALP21">
        <v>-8.0606398241438608</v>
      </c>
      <c r="ALQ21">
        <v>-13.1085831599204</v>
      </c>
      <c r="ALR21">
        <v>-10.574137791194</v>
      </c>
      <c r="ALS21">
        <v>-7.5866655798477902</v>
      </c>
      <c r="ALT21">
        <v>-14.162753288864</v>
      </c>
      <c r="ALU21">
        <v>-12.525042889462799</v>
      </c>
      <c r="ALV21">
        <v>-13.0916807738878</v>
      </c>
      <c r="ALW21">
        <v>-16.037033947135502</v>
      </c>
      <c r="ALX21">
        <v>-13.8928158949929</v>
      </c>
      <c r="ALY21">
        <v>-9.5394977410988098</v>
      </c>
      <c r="ALZ21">
        <v>-15.395751791045299</v>
      </c>
      <c r="AMA21">
        <v>-10.690479940682099</v>
      </c>
      <c r="AMB21">
        <v>-12.3243688264455</v>
      </c>
      <c r="AMC21">
        <v>-6.65350262798896</v>
      </c>
      <c r="AMD21">
        <v>-7.9620514474555897</v>
      </c>
      <c r="AME21">
        <v>-6.1726681450819303</v>
      </c>
      <c r="AMF21">
        <v>-10.428439328765799</v>
      </c>
      <c r="AMG21">
        <v>-11.694084747017699</v>
      </c>
      <c r="AMH21">
        <v>-15.6841679119727</v>
      </c>
      <c r="AMI21">
        <v>-9.8944398839575491</v>
      </c>
      <c r="AMJ21">
        <v>-6.8365957412138396</v>
      </c>
      <c r="AMK21">
        <v>-8.4862481318199592</v>
      </c>
      <c r="AML21">
        <v>-14.284920405300101</v>
      </c>
      <c r="AMM21">
        <v>-25.3750742493486</v>
      </c>
      <c r="AMN21">
        <v>-19.838884721809801</v>
      </c>
      <c r="AMO21">
        <v>-8.4785810197339799</v>
      </c>
      <c r="AMP21">
        <v>-14.3927590329134</v>
      </c>
      <c r="AMQ21">
        <v>-17.068630171972298</v>
      </c>
      <c r="AMR21">
        <v>-18.762437368859299</v>
      </c>
      <c r="AMS21">
        <v>-12.165839411128401</v>
      </c>
      <c r="AMT21">
        <v>-16.649283466707299</v>
      </c>
      <c r="AMU21">
        <v>-11.854508049677801</v>
      </c>
      <c r="AMV21">
        <v>-8.9271350483599896</v>
      </c>
      <c r="AMW21">
        <v>-21.3624737808201</v>
      </c>
      <c r="AMX21">
        <v>-9.5460274839671495</v>
      </c>
      <c r="AMY21">
        <v>-12.2525432496632</v>
      </c>
      <c r="AMZ21">
        <v>-19.1075381974603</v>
      </c>
      <c r="ANA21">
        <v>-16.394103962224101</v>
      </c>
      <c r="ANB21">
        <v>-13.339072131451699</v>
      </c>
      <c r="ANC21">
        <v>-9.9157016360068706</v>
      </c>
      <c r="AND21">
        <v>-12.461364634808801</v>
      </c>
      <c r="ANE21">
        <v>-13.909838044323701</v>
      </c>
      <c r="ANF21">
        <v>-7.2782224473755797</v>
      </c>
      <c r="ANG21">
        <v>-27.8336269748803</v>
      </c>
      <c r="ANH21">
        <v>-19.602083202413699</v>
      </c>
      <c r="ANI21">
        <v>-16.668161462020599</v>
      </c>
      <c r="ANJ21">
        <v>-7.23006093130053</v>
      </c>
      <c r="ANK21">
        <v>-20.561290694379402</v>
      </c>
      <c r="ANL21">
        <v>-19.019856763095099</v>
      </c>
      <c r="ANM21">
        <v>-10.8387588126814</v>
      </c>
      <c r="ANN21">
        <v>-15.6540959208607</v>
      </c>
      <c r="ANO21">
        <v>-23.8401061991595</v>
      </c>
      <c r="ANP21">
        <v>-10.0025267227158</v>
      </c>
      <c r="ANQ21">
        <v>-16.031970314732199</v>
      </c>
      <c r="ANR21">
        <v>-11.3329278132281</v>
      </c>
      <c r="ANS21">
        <v>-18.3203621864232</v>
      </c>
      <c r="ANT21">
        <v>-16.395184838703202</v>
      </c>
      <c r="ANU21">
        <v>-25.261789712996499</v>
      </c>
      <c r="ANV21">
        <v>-18.464003702130199</v>
      </c>
      <c r="ANW21">
        <v>-11.648467166983799</v>
      </c>
      <c r="ANX21">
        <v>-11.1732318920865</v>
      </c>
      <c r="ANY21">
        <v>-16.430792880702999</v>
      </c>
      <c r="ANZ21">
        <v>-13.8551699422881</v>
      </c>
      <c r="AOA21">
        <v>-23.411009230956498</v>
      </c>
      <c r="AOB21">
        <v>-13.4656314551412</v>
      </c>
      <c r="AOC21">
        <v>-13.4123717070735</v>
      </c>
      <c r="AOD21">
        <v>-7.5279714746552298</v>
      </c>
      <c r="AOE21">
        <v>-11.848240020607101</v>
      </c>
      <c r="AOF21">
        <v>-13.606781196334699</v>
      </c>
      <c r="AOG21">
        <v>-20.2070423651016</v>
      </c>
      <c r="AOH21">
        <v>-14.057788306063999</v>
      </c>
      <c r="AOI21">
        <v>-17.105387849152301</v>
      </c>
      <c r="AOJ21">
        <v>-15.573599970674</v>
      </c>
      <c r="AOK21">
        <v>-12.4575269365621</v>
      </c>
      <c r="AOL21">
        <v>-14.586691310954899</v>
      </c>
      <c r="AOM21">
        <v>-34.110222928202603</v>
      </c>
      <c r="AON21">
        <v>-14.452141235749099</v>
      </c>
      <c r="AOO21">
        <v>-23.699010113821799</v>
      </c>
      <c r="AOP21">
        <v>-10.4958945834726</v>
      </c>
      <c r="AOQ21">
        <v>-13.8629480035277</v>
      </c>
      <c r="AOR21">
        <v>-14.6916051172275</v>
      </c>
      <c r="AOS21">
        <v>-12.522211461865799</v>
      </c>
      <c r="AOT21">
        <v>-15.829435791545199</v>
      </c>
      <c r="AOU21">
        <v>-15.5843538771128</v>
      </c>
      <c r="AOV21">
        <v>-15.5872307206673</v>
      </c>
      <c r="AOW21">
        <v>-8.5203158667997307</v>
      </c>
      <c r="AOX21">
        <v>-27.653661708496902</v>
      </c>
      <c r="AOY21">
        <v>-15.219208193654699</v>
      </c>
      <c r="AOZ21">
        <v>-8.4996785621667392</v>
      </c>
      <c r="APA21">
        <v>-7.6716688330207896</v>
      </c>
      <c r="APB21">
        <v>-31.7552941419078</v>
      </c>
      <c r="APC21">
        <v>-10.836561031897199</v>
      </c>
      <c r="APD21">
        <v>-21.572707769256901</v>
      </c>
      <c r="APE21">
        <v>-11.4413918829684</v>
      </c>
      <c r="APF21">
        <v>-18.743260257287101</v>
      </c>
      <c r="APG21">
        <v>-27.198325902909101</v>
      </c>
      <c r="APH21">
        <v>-25.750325544728199</v>
      </c>
      <c r="API21">
        <v>-15.3773374907573</v>
      </c>
      <c r="APJ21">
        <v>-15.254822649912599</v>
      </c>
      <c r="APK21">
        <v>-18.132164597755899</v>
      </c>
      <c r="APL21">
        <v>-23.167299551372601</v>
      </c>
      <c r="APM21">
        <v>-16.102496984838801</v>
      </c>
      <c r="APN21">
        <v>-14.08561832526</v>
      </c>
      <c r="APO21">
        <v>-16.450005774145701</v>
      </c>
      <c r="APP21">
        <v>-10.7953277264759</v>
      </c>
      <c r="APQ21">
        <v>-17.269192199524401</v>
      </c>
      <c r="APR21">
        <v>-12.958217385886901</v>
      </c>
      <c r="APS21">
        <v>-13.230167381306501</v>
      </c>
      <c r="APT21">
        <v>-15.968911601510699</v>
      </c>
      <c r="APU21">
        <v>-13.2106054119861</v>
      </c>
      <c r="APV21">
        <v>-11.0045620460103</v>
      </c>
      <c r="APW21">
        <v>-17.223546088918699</v>
      </c>
      <c r="APX21">
        <v>-21.4071133755868</v>
      </c>
      <c r="APY21">
        <v>-19.9771599887885</v>
      </c>
      <c r="APZ21">
        <v>-12.020145268392399</v>
      </c>
      <c r="AQA21">
        <v>-15.550919888805</v>
      </c>
      <c r="AQB21">
        <v>-18.7397616627354</v>
      </c>
      <c r="AQC21">
        <v>-19.969495819748602</v>
      </c>
      <c r="AQD21">
        <v>-18.999217456732101</v>
      </c>
      <c r="AQE21">
        <v>-14.3585968921678</v>
      </c>
      <c r="AQF21">
        <v>-18.810891046724802</v>
      </c>
      <c r="AQG21">
        <v>-11.623207796874301</v>
      </c>
      <c r="AQH21">
        <v>-17.553117986173799</v>
      </c>
      <c r="AQI21">
        <v>-16.549642878500599</v>
      </c>
      <c r="AQJ21">
        <v>-20.181040818754301</v>
      </c>
      <c r="AQK21">
        <v>-19.9839162748071</v>
      </c>
      <c r="AQL21">
        <v>-25.420003881333901</v>
      </c>
      <c r="AQM21">
        <v>-10.685001112418</v>
      </c>
      <c r="AQN21">
        <v>-15.672110713444299</v>
      </c>
      <c r="AQO21">
        <v>-29.267968531398399</v>
      </c>
      <c r="AQP21">
        <v>-19.2532766502441</v>
      </c>
      <c r="AQQ21">
        <v>-23.904521645595398</v>
      </c>
      <c r="AQR21">
        <v>-14.4791893953158</v>
      </c>
      <c r="AQS21">
        <v>-10.748567352793</v>
      </c>
      <c r="AQT21">
        <v>-11.3955968842261</v>
      </c>
      <c r="AQU21">
        <v>-17.928261247103599</v>
      </c>
      <c r="AQV21">
        <v>-24.298492526701398</v>
      </c>
      <c r="AQW21">
        <v>-21.187659109916101</v>
      </c>
      <c r="AQX21">
        <v>-15.9233743610119</v>
      </c>
      <c r="AQY21">
        <v>-12.2251124625342</v>
      </c>
      <c r="AQZ21">
        <v>-16.519875961174399</v>
      </c>
      <c r="ARA21">
        <v>-23.793287508796698</v>
      </c>
      <c r="ARB21">
        <v>-21.979025139604001</v>
      </c>
      <c r="ARC21">
        <v>-21.230281991987201</v>
      </c>
      <c r="ARD21">
        <v>-19.681907741390201</v>
      </c>
      <c r="ARE21">
        <v>-12.652337462358799</v>
      </c>
      <c r="ARF21">
        <v>-26.925263589742599</v>
      </c>
      <c r="ARG21">
        <v>-26.3261327654259</v>
      </c>
      <c r="ARH21">
        <v>-20.643962136949799</v>
      </c>
      <c r="ARI21">
        <v>-19.006928994309298</v>
      </c>
      <c r="ARJ21">
        <v>-28.276167883411802</v>
      </c>
      <c r="ARK21">
        <v>-21.809162554954199</v>
      </c>
      <c r="ARL21">
        <v>-32.351824486981897</v>
      </c>
      <c r="ARM21">
        <v>-24.1666177962828</v>
      </c>
      <c r="ARN21">
        <v>-19.701499816652699</v>
      </c>
      <c r="ARO21">
        <v>-32.8087207365936</v>
      </c>
      <c r="ARP21">
        <v>-26.070695790983699</v>
      </c>
      <c r="ARQ21">
        <v>-24.888840791507</v>
      </c>
      <c r="ARR21">
        <v>-25.881848093801501</v>
      </c>
      <c r="ARS21">
        <v>-26.293092861004499</v>
      </c>
      <c r="ART21">
        <v>-22.690823214845199</v>
      </c>
      <c r="ARU21">
        <v>-21.740384232988202</v>
      </c>
      <c r="ARV21">
        <v>-25.310544298017302</v>
      </c>
      <c r="ARW21">
        <v>-25.873079853377199</v>
      </c>
      <c r="ARX21">
        <v>-26.750727155560799</v>
      </c>
      <c r="ARY21">
        <v>-33.183426902170403</v>
      </c>
      <c r="ARZ21">
        <v>-27.924966314422601</v>
      </c>
      <c r="ASA21">
        <v>-45.5863009012944</v>
      </c>
      <c r="ASB21">
        <v>-28.719964220620898</v>
      </c>
      <c r="ASC21">
        <v>-32.568654307706602</v>
      </c>
      <c r="ASD21">
        <v>-36.441927303875502</v>
      </c>
      <c r="ASE21">
        <v>-31.673663233793501</v>
      </c>
      <c r="ASF21">
        <v>-48.9271190391541</v>
      </c>
      <c r="ASG21">
        <v>-45.637846239969598</v>
      </c>
      <c r="ASH21">
        <v>-29.6705094479649</v>
      </c>
      <c r="ASI21">
        <v>-31.2417740784438</v>
      </c>
      <c r="ASJ21">
        <v>-33.891337181735601</v>
      </c>
      <c r="ASK21">
        <v>-43.480910012358997</v>
      </c>
      <c r="ASL21">
        <v>-43.536739042833702</v>
      </c>
      <c r="ASM21">
        <v>-43.242017363962198</v>
      </c>
      <c r="ASN21">
        <v>-42.499219515595499</v>
      </c>
      <c r="ASO21">
        <v>-36.634700869686299</v>
      </c>
      <c r="ASP21">
        <v>-47.301919582178101</v>
      </c>
      <c r="ASQ21">
        <v>-44.0487182602429</v>
      </c>
      <c r="ASR21">
        <v>-54.60240872816</v>
      </c>
      <c r="ASS21">
        <v>-48.385957858433301</v>
      </c>
      <c r="AST21">
        <v>-47.480642107573303</v>
      </c>
      <c r="ASU21">
        <v>-43.759109689571901</v>
      </c>
      <c r="ASV21">
        <v>-49.752098071315501</v>
      </c>
      <c r="ASW21">
        <v>-51.184812638480302</v>
      </c>
      <c r="ASX21">
        <v>-47.5091988261835</v>
      </c>
      <c r="ASY21">
        <v>-48.699799758319799</v>
      </c>
      <c r="ASZ21">
        <v>-46.6869268533518</v>
      </c>
      <c r="ATA21">
        <v>-46.920924941156002</v>
      </c>
      <c r="ATB21">
        <v>-47.873207744861702</v>
      </c>
      <c r="ATC21">
        <v>-52.682449194592103</v>
      </c>
      <c r="ATD21">
        <v>-47.027152367487901</v>
      </c>
      <c r="ATE21">
        <v>-78.188198147538699</v>
      </c>
      <c r="ATF21">
        <v>-45.964061325749398</v>
      </c>
      <c r="ATG21">
        <v>-47.182482858021103</v>
      </c>
      <c r="ATH21">
        <v>-59.715269824675303</v>
      </c>
      <c r="ATI21">
        <v>-53.721724535630003</v>
      </c>
      <c r="ATJ21">
        <v>-55.998606843502102</v>
      </c>
      <c r="ATK21">
        <v>-52.437966683185401</v>
      </c>
      <c r="ATL21">
        <v>-56.405758637142</v>
      </c>
      <c r="ATM21">
        <v>-49.017646664855697</v>
      </c>
      <c r="ATN21">
        <v>-47.466811544746299</v>
      </c>
      <c r="ATO21">
        <v>-49.090807706781497</v>
      </c>
      <c r="ATP21">
        <v>-54.639136259283298</v>
      </c>
      <c r="ATQ21">
        <v>-49.926276803196103</v>
      </c>
      <c r="ATR21">
        <v>-46.022337314739801</v>
      </c>
      <c r="ATS21">
        <v>-52.632694797165499</v>
      </c>
      <c r="ATT21">
        <v>-52.256840386690399</v>
      </c>
      <c r="ATU21">
        <v>-45.857242592991199</v>
      </c>
      <c r="ATV21">
        <v>-48.1838401474782</v>
      </c>
      <c r="ATW21">
        <v>-51.565312758240303</v>
      </c>
      <c r="ATX21">
        <v>-55.9218823034712</v>
      </c>
      <c r="ATY21">
        <v>-51.815733813772297</v>
      </c>
      <c r="ATZ21">
        <v>-49.647535158236202</v>
      </c>
      <c r="AUA21">
        <v>-44.3711431348855</v>
      </c>
      <c r="AUB21">
        <v>-58.765486830706102</v>
      </c>
      <c r="AUC21">
        <v>-45.275751848042603</v>
      </c>
      <c r="AUD21">
        <v>-45.415658535751803</v>
      </c>
      <c r="AUE21">
        <v>-45.991669248868803</v>
      </c>
      <c r="AUF21">
        <v>-61.054938914037201</v>
      </c>
      <c r="AUG21">
        <v>-55.655429879165503</v>
      </c>
      <c r="AUH21">
        <v>-45.379028906694899</v>
      </c>
      <c r="AUI21">
        <v>-52.860175627907097</v>
      </c>
      <c r="AUJ21">
        <v>-50.059626674509097</v>
      </c>
      <c r="AUK21">
        <v>-43.269655224706099</v>
      </c>
      <c r="AUL21">
        <v>-45.484842403401899</v>
      </c>
      <c r="AUM21">
        <v>-52.475347483504002</v>
      </c>
      <c r="AUN21">
        <v>-47.203465994104803</v>
      </c>
      <c r="AUO21">
        <v>-55.788094299424202</v>
      </c>
      <c r="AUP21">
        <v>-50.838430947023802</v>
      </c>
      <c r="AUQ21">
        <v>-48.437141009124801</v>
      </c>
      <c r="AUR21">
        <v>-56.734782717833902</v>
      </c>
      <c r="AUS21">
        <v>-52.787558207328303</v>
      </c>
      <c r="AUT21">
        <v>-56.208073613869502</v>
      </c>
      <c r="AUU21">
        <v>-55.777057844157099</v>
      </c>
      <c r="AUV21">
        <v>-52.034015188045302</v>
      </c>
      <c r="AUW21">
        <v>-51.285812003918103</v>
      </c>
      <c r="AUX21">
        <v>-47.213971403499798</v>
      </c>
      <c r="AUY21">
        <v>-48.705481998136499</v>
      </c>
      <c r="AUZ21">
        <v>-52.434614242107699</v>
      </c>
      <c r="AVA21">
        <v>-51.119584066378302</v>
      </c>
      <c r="AVB21">
        <v>-58.659329822279197</v>
      </c>
      <c r="AVC21">
        <v>-47.1269371954604</v>
      </c>
      <c r="AVD21">
        <v>-47.272519148651099</v>
      </c>
      <c r="AVE21">
        <v>-52.447631357414899</v>
      </c>
      <c r="AVF21">
        <v>-65.891105061287902</v>
      </c>
      <c r="AVG21">
        <v>-50.691600840266403</v>
      </c>
      <c r="AVH21">
        <v>-48.819434496094701</v>
      </c>
      <c r="AVI21">
        <v>-50.286863515150102</v>
      </c>
      <c r="AVJ21">
        <v>-46.212000334120901</v>
      </c>
      <c r="AVK21">
        <v>-53.766607658631699</v>
      </c>
      <c r="AVL21">
        <v>-60.641663384592</v>
      </c>
      <c r="AVM21">
        <v>-57.743103728062302</v>
      </c>
      <c r="AVN21">
        <v>-50.349104008386803</v>
      </c>
      <c r="AVO21">
        <v>-55.186849421052699</v>
      </c>
      <c r="AVP21">
        <v>-47.311255264328601</v>
      </c>
      <c r="AVQ21">
        <v>-50.490849975981398</v>
      </c>
      <c r="AVR21">
        <v>-44.321141422093397</v>
      </c>
      <c r="AVS21">
        <v>-58.180383376327903</v>
      </c>
      <c r="AVT21">
        <v>-48.275054751867103</v>
      </c>
      <c r="AVU21">
        <v>-55.544037622343403</v>
      </c>
      <c r="AVV21">
        <v>-50.459718350726497</v>
      </c>
      <c r="AVW21">
        <v>-59.003230807628398</v>
      </c>
      <c r="AVX21">
        <v>-50.747659794571099</v>
      </c>
      <c r="AVY21">
        <v>-54.189603199134297</v>
      </c>
      <c r="AVZ21">
        <v>-50.812524201265497</v>
      </c>
      <c r="AWA21">
        <v>-52.229574074979297</v>
      </c>
      <c r="AWB21">
        <v>-47.490346330666398</v>
      </c>
      <c r="AWC21">
        <v>-49.093994189298101</v>
      </c>
      <c r="AWD21">
        <v>-56.294190676083403</v>
      </c>
      <c r="AWE21">
        <v>-65.663632820118394</v>
      </c>
      <c r="AWF21">
        <v>-52.409544813299497</v>
      </c>
      <c r="AWG21">
        <v>-54.527132397204703</v>
      </c>
      <c r="AWH21">
        <v>-52.562491462183402</v>
      </c>
      <c r="AWI21">
        <v>-48.656688230928602</v>
      </c>
      <c r="AWJ21">
        <v>-54.385801907436701</v>
      </c>
      <c r="AWK21">
        <v>-48.325146243090401</v>
      </c>
      <c r="AWL21">
        <v>-48.510972104728197</v>
      </c>
    </row>
    <row r="22" spans="1:1286" x14ac:dyDescent="0.25">
      <c r="A22">
        <v>20</v>
      </c>
      <c r="B22">
        <v>1</v>
      </c>
      <c r="C22">
        <f t="shared" si="0"/>
        <v>125</v>
      </c>
      <c r="D22">
        <v>-2</v>
      </c>
      <c r="E22">
        <v>2</v>
      </c>
      <c r="F22">
        <v>-51.450965439008499</v>
      </c>
      <c r="G22">
        <v>-52.322363466804298</v>
      </c>
      <c r="H22">
        <v>-48.171259716253402</v>
      </c>
      <c r="I22">
        <v>-55.902516935685803</v>
      </c>
      <c r="J22">
        <v>-54.398243549929397</v>
      </c>
      <c r="K22">
        <v>-58.841109968894401</v>
      </c>
      <c r="L22">
        <v>-56.923745405014401</v>
      </c>
      <c r="M22">
        <v>-47.220220688431503</v>
      </c>
      <c r="N22">
        <v>-58.387227521125602</v>
      </c>
      <c r="O22">
        <v>-42.737362211047198</v>
      </c>
      <c r="P22">
        <v>-48.131259144691001</v>
      </c>
      <c r="Q22">
        <v>-53.785515368178203</v>
      </c>
      <c r="R22">
        <v>-52.297417427199797</v>
      </c>
      <c r="S22">
        <v>-57.279446103401398</v>
      </c>
      <c r="T22">
        <v>-50.1490852749506</v>
      </c>
      <c r="U22">
        <v>-68.106577761354501</v>
      </c>
      <c r="V22">
        <v>-47.625902361332898</v>
      </c>
      <c r="W22">
        <v>-53.075876494165598</v>
      </c>
      <c r="X22">
        <v>-55.151207339952201</v>
      </c>
      <c r="Y22">
        <v>-64.246906130431896</v>
      </c>
      <c r="Z22">
        <v>-44.598833123472602</v>
      </c>
      <c r="AA22">
        <v>-50.327569774977299</v>
      </c>
      <c r="AB22">
        <v>-47.609747398905498</v>
      </c>
      <c r="AC22">
        <v>-47.873529684069801</v>
      </c>
      <c r="AD22">
        <v>-51.294336011632801</v>
      </c>
      <c r="AE22">
        <v>-51.592491444113101</v>
      </c>
      <c r="AF22">
        <v>-50.494166038788201</v>
      </c>
      <c r="AG22">
        <v>-44.695325987564601</v>
      </c>
      <c r="AH22">
        <v>-62.821814440322598</v>
      </c>
      <c r="AI22">
        <v>-58.839550046340698</v>
      </c>
      <c r="AJ22">
        <v>-52.380615905792403</v>
      </c>
      <c r="AK22">
        <v>-62.697849495349899</v>
      </c>
      <c r="AL22">
        <v>-52.663999155575901</v>
      </c>
      <c r="AM22">
        <v>-51.323693415644399</v>
      </c>
      <c r="AN22">
        <v>-48.666535932745099</v>
      </c>
      <c r="AO22">
        <v>-56.0490700125087</v>
      </c>
      <c r="AP22">
        <v>-47.857705380132202</v>
      </c>
      <c r="AQ22">
        <v>-50.246276379881401</v>
      </c>
      <c r="AR22">
        <v>-56.203734239865099</v>
      </c>
      <c r="AS22">
        <v>-52.234728118914198</v>
      </c>
      <c r="AT22">
        <v>-49.655951504143999</v>
      </c>
      <c r="AU22">
        <v>-50.891703309104997</v>
      </c>
      <c r="AV22">
        <v>-51.0472299833637</v>
      </c>
      <c r="AW22">
        <v>-67.620264765310495</v>
      </c>
      <c r="AX22">
        <v>-50.833036433591197</v>
      </c>
      <c r="AY22">
        <v>-43.883822963156497</v>
      </c>
      <c r="AZ22">
        <v>-59.535924736276598</v>
      </c>
      <c r="BA22">
        <v>-46.243416427816101</v>
      </c>
      <c r="BB22">
        <v>-54.538920174931597</v>
      </c>
      <c r="BC22">
        <v>-59.995256264188797</v>
      </c>
      <c r="BD22">
        <v>-45.773292567810103</v>
      </c>
      <c r="BE22">
        <v>-45.015041332762799</v>
      </c>
      <c r="BF22">
        <v>-66.715031780031694</v>
      </c>
      <c r="BG22">
        <v>-49.008613308673297</v>
      </c>
      <c r="BH22">
        <v>-41.802173983003001</v>
      </c>
      <c r="BI22">
        <v>-54.337159644598799</v>
      </c>
      <c r="BJ22">
        <v>-51.901942626979697</v>
      </c>
      <c r="BK22">
        <v>-51.593705590714897</v>
      </c>
      <c r="BL22">
        <v>-42.255976642460098</v>
      </c>
      <c r="BM22">
        <v>-49.662724428373203</v>
      </c>
      <c r="BN22">
        <v>-50.006318747451203</v>
      </c>
      <c r="BO22">
        <v>-46.157784668321</v>
      </c>
      <c r="BP22">
        <v>-52.2978677146642</v>
      </c>
      <c r="BQ22">
        <v>-45.582271731802301</v>
      </c>
      <c r="BR22">
        <v>-50.142077589250903</v>
      </c>
      <c r="BS22">
        <v>-51.657528315333501</v>
      </c>
      <c r="BT22">
        <v>-48.499131807062199</v>
      </c>
      <c r="BU22">
        <v>-50.244820549845798</v>
      </c>
      <c r="BV22">
        <v>-45.262408420641101</v>
      </c>
      <c r="BW22">
        <v>-64.701502133187503</v>
      </c>
      <c r="BX22">
        <v>-45.586878670717397</v>
      </c>
      <c r="BY22">
        <v>-55.8306106517175</v>
      </c>
      <c r="BZ22">
        <v>-58.9348370415399</v>
      </c>
      <c r="CA22">
        <v>-49.500037876715702</v>
      </c>
      <c r="CB22">
        <v>-49.201053754088399</v>
      </c>
      <c r="CC22">
        <v>-72.171039630824893</v>
      </c>
      <c r="CD22">
        <v>-53.653608557249299</v>
      </c>
      <c r="CE22">
        <v>-55.2566239823811</v>
      </c>
      <c r="CF22">
        <v>-47.775537851135503</v>
      </c>
      <c r="CG22">
        <v>-45.156744364854198</v>
      </c>
      <c r="CH22">
        <v>-48.637534238717997</v>
      </c>
      <c r="CI22">
        <v>-51.289199405593301</v>
      </c>
      <c r="CJ22">
        <v>-46.697072116306501</v>
      </c>
      <c r="CK22">
        <v>-46.827029517240199</v>
      </c>
      <c r="CL22">
        <v>-52.2185854958337</v>
      </c>
      <c r="CM22">
        <v>-44.573505462038</v>
      </c>
      <c r="CN22">
        <v>-65.096268499657498</v>
      </c>
      <c r="CO22">
        <v>-46.473238687776202</v>
      </c>
      <c r="CP22">
        <v>-46.106724989032998</v>
      </c>
      <c r="CQ22">
        <v>-52.729453116123302</v>
      </c>
      <c r="CR22">
        <v>-47.790806767979902</v>
      </c>
      <c r="CS22">
        <v>-43.264823775102002</v>
      </c>
      <c r="CT22">
        <v>-54.914960834195803</v>
      </c>
      <c r="CU22">
        <v>-43.396152645641301</v>
      </c>
      <c r="CV22">
        <v>-47.169166430950902</v>
      </c>
      <c r="CW22">
        <v>-45.732110283111702</v>
      </c>
      <c r="CX22">
        <v>-48.488844828774702</v>
      </c>
      <c r="CY22">
        <v>-44.274715813365297</v>
      </c>
      <c r="CZ22">
        <v>-45.036053045690998</v>
      </c>
      <c r="DA22">
        <v>-42.303967691158697</v>
      </c>
      <c r="DB22">
        <v>-45.400929605071298</v>
      </c>
      <c r="DC22">
        <v>-40.592897228469802</v>
      </c>
      <c r="DD22">
        <v>-34.449840697718301</v>
      </c>
      <c r="DE22">
        <v>-36.314480472855998</v>
      </c>
      <c r="DF22">
        <v>-37.238435917555201</v>
      </c>
      <c r="DG22">
        <v>-47.452085032030702</v>
      </c>
      <c r="DH22">
        <v>-42.4114225367044</v>
      </c>
      <c r="DI22">
        <v>-28.258533746552001</v>
      </c>
      <c r="DJ22">
        <v>-31.703439351792401</v>
      </c>
      <c r="DK22">
        <v>-33.335659527809099</v>
      </c>
      <c r="DL22">
        <v>-43.561158807091097</v>
      </c>
      <c r="DM22">
        <v>-29.953952134632601</v>
      </c>
      <c r="DN22">
        <v>-30.427931444437299</v>
      </c>
      <c r="DO22">
        <v>-30.763309340992201</v>
      </c>
      <c r="DP22">
        <v>-22.994809764063699</v>
      </c>
      <c r="DQ22">
        <v>-29.186620958879999</v>
      </c>
      <c r="DR22">
        <v>-23.903568711210301</v>
      </c>
      <c r="DS22">
        <v>-45.057232426529303</v>
      </c>
      <c r="DT22">
        <v>-26.394438019542701</v>
      </c>
      <c r="DU22">
        <v>-23.747658832336501</v>
      </c>
      <c r="DV22">
        <v>-29.8112615921352</v>
      </c>
      <c r="DW22">
        <v>-22.725726916416399</v>
      </c>
      <c r="DX22">
        <v>-46.810289065267597</v>
      </c>
      <c r="DY22">
        <v>-22.661626909500001</v>
      </c>
      <c r="DZ22">
        <v>-22.527805738240801</v>
      </c>
      <c r="EA22">
        <v>-22.308319455147299</v>
      </c>
      <c r="EB22">
        <v>-24.2793499491776</v>
      </c>
      <c r="EC22">
        <v>-18.921632900679999</v>
      </c>
      <c r="ED22">
        <v>-31.180288182493399</v>
      </c>
      <c r="EE22">
        <v>-29.209041417888098</v>
      </c>
      <c r="EF22">
        <v>-21.600435883576399</v>
      </c>
      <c r="EG22">
        <v>-22.3076798254022</v>
      </c>
      <c r="EH22">
        <v>-16.129932388305399</v>
      </c>
      <c r="EI22">
        <v>-41.167358155615901</v>
      </c>
      <c r="EJ22">
        <v>-16.284262680334301</v>
      </c>
      <c r="EK22">
        <v>-23.059686733685002</v>
      </c>
      <c r="EL22">
        <v>-41.199576988764299</v>
      </c>
      <c r="EM22">
        <v>-23.291442522654101</v>
      </c>
      <c r="EN22">
        <v>-20.1446084598631</v>
      </c>
      <c r="EO22">
        <v>-15.8562239239288</v>
      </c>
      <c r="EP22">
        <v>-19.400440788281401</v>
      </c>
      <c r="EQ22">
        <v>-13.9378524750006</v>
      </c>
      <c r="ER22">
        <v>-12.359346177342699</v>
      </c>
      <c r="ES22">
        <v>-17.717111830744901</v>
      </c>
      <c r="ET22">
        <v>-15.449214411246301</v>
      </c>
      <c r="EU22">
        <v>-16.153832537723201</v>
      </c>
      <c r="EV22">
        <v>-15.851587975410199</v>
      </c>
      <c r="EW22">
        <v>-27.2796249821623</v>
      </c>
      <c r="EX22">
        <v>-12.552319537627699</v>
      </c>
      <c r="EY22">
        <v>-11.3596523127002</v>
      </c>
      <c r="EZ22">
        <v>-23.129575267724899</v>
      </c>
      <c r="FA22">
        <v>-12.0183097390466</v>
      </c>
      <c r="FB22">
        <v>-18.4650899064603</v>
      </c>
      <c r="FC22">
        <v>-19.430681340968899</v>
      </c>
      <c r="FD22">
        <v>-20.5671327512019</v>
      </c>
      <c r="FE22">
        <v>-10.936747717610499</v>
      </c>
      <c r="FF22">
        <v>-13.3540330471736</v>
      </c>
      <c r="FG22">
        <v>-25.344295379568901</v>
      </c>
      <c r="FH22">
        <v>-31.003723445138501</v>
      </c>
      <c r="FI22">
        <v>-15.869361007938201</v>
      </c>
      <c r="FJ22">
        <v>-25.366412468065899</v>
      </c>
      <c r="FK22">
        <v>-22.5543495561237</v>
      </c>
      <c r="FL22">
        <v>-22.7218852283285</v>
      </c>
      <c r="FM22">
        <v>-19.002241955646401</v>
      </c>
      <c r="FN22">
        <v>-19.540747828239901</v>
      </c>
      <c r="FO22">
        <v>-12.0209357467608</v>
      </c>
      <c r="FP22">
        <v>-10.9329071936844</v>
      </c>
      <c r="FQ22">
        <v>-17.778690281506801</v>
      </c>
      <c r="FR22">
        <v>-19.460181747390202</v>
      </c>
      <c r="FS22">
        <v>-8.9306273515496706</v>
      </c>
      <c r="FT22">
        <v>-13.1523785519187</v>
      </c>
      <c r="FU22">
        <v>-12.181399526625601</v>
      </c>
      <c r="FV22">
        <v>-13.104738572855</v>
      </c>
      <c r="FW22">
        <v>-11.5568043058997</v>
      </c>
      <c r="FX22">
        <v>-6.47159951487924</v>
      </c>
      <c r="FY22">
        <v>-15.643293512361</v>
      </c>
      <c r="FZ22">
        <v>-15.7797702289188</v>
      </c>
      <c r="GA22">
        <v>-23.261264209380801</v>
      </c>
      <c r="GB22">
        <v>-10.066285518844101</v>
      </c>
      <c r="GC22">
        <v>-11.516832669039699</v>
      </c>
      <c r="GD22">
        <v>-17.108567482859701</v>
      </c>
      <c r="GE22">
        <v>-13.785596712618</v>
      </c>
      <c r="GF22">
        <v>-11.942596294789899</v>
      </c>
      <c r="GG22">
        <v>-14.5330819687148</v>
      </c>
      <c r="GH22">
        <v>-13.4203385795884</v>
      </c>
      <c r="GI22">
        <v>-11.614316299453799</v>
      </c>
      <c r="GJ22">
        <v>-11.719373553035799</v>
      </c>
      <c r="GK22">
        <v>-14.7684455645776</v>
      </c>
      <c r="GL22">
        <v>-22.353767196482298</v>
      </c>
      <c r="GM22">
        <v>-25.511934137927199</v>
      </c>
      <c r="GN22">
        <v>-9.4765182475996408</v>
      </c>
      <c r="GO22">
        <v>-14.012311155364101</v>
      </c>
      <c r="GP22">
        <v>-23.447160012012699</v>
      </c>
      <c r="GQ22">
        <v>-9.1744694119328791</v>
      </c>
      <c r="GR22">
        <v>-10.1294268314675</v>
      </c>
      <c r="GS22">
        <v>-18.363883453741</v>
      </c>
      <c r="GT22">
        <v>-10.667860897233499</v>
      </c>
      <c r="GU22">
        <v>-19.0555044693205</v>
      </c>
      <c r="GV22">
        <v>-12.7714687766625</v>
      </c>
      <c r="GW22">
        <v>-14.3447809615158</v>
      </c>
      <c r="GX22">
        <v>-12.018666369660799</v>
      </c>
      <c r="GY22">
        <v>-13.0560720851644</v>
      </c>
      <c r="GZ22">
        <v>-12.9128719481876</v>
      </c>
      <c r="HA22">
        <v>-10.8113058244914</v>
      </c>
      <c r="HB22">
        <v>-9.5966411059877199</v>
      </c>
      <c r="HC22">
        <v>-13.4921690692564</v>
      </c>
      <c r="HD22">
        <v>-9.0219819511976596</v>
      </c>
      <c r="HE22">
        <v>-11.094734582254899</v>
      </c>
      <c r="HF22">
        <v>-9.1845126948940692</v>
      </c>
      <c r="HG22">
        <v>-12.483579023610901</v>
      </c>
      <c r="HH22">
        <v>-12.8812956434799</v>
      </c>
      <c r="HI22">
        <v>-11.4172165469594</v>
      </c>
      <c r="HJ22">
        <v>-13.7653475037853</v>
      </c>
      <c r="HK22">
        <v>-10.662484301409901</v>
      </c>
      <c r="HL22">
        <v>-16.511359190737402</v>
      </c>
      <c r="HM22">
        <v>-16.190688420565198</v>
      </c>
      <c r="HN22">
        <v>-17.7640777743065</v>
      </c>
      <c r="HO22">
        <v>-9.1441325380889094</v>
      </c>
      <c r="HP22">
        <v>-6.6754851516164404</v>
      </c>
      <c r="HQ22">
        <v>-19.145971613829701</v>
      </c>
      <c r="HR22">
        <v>-8.0698930879531208</v>
      </c>
      <c r="HS22">
        <v>-9.9797952759098205</v>
      </c>
      <c r="HT22">
        <v>-6.9209673491532397</v>
      </c>
      <c r="HU22">
        <v>-32.278189029553303</v>
      </c>
      <c r="HV22">
        <v>-12.5114695288605</v>
      </c>
      <c r="HW22">
        <v>-17.1684012817222</v>
      </c>
      <c r="HX22">
        <v>-11.374702560443501</v>
      </c>
      <c r="HY22">
        <v>-7.7206467007264097</v>
      </c>
      <c r="HZ22">
        <v>-16.2584362832085</v>
      </c>
      <c r="IA22">
        <v>-11.820810388016501</v>
      </c>
      <c r="IB22">
        <v>-14.757228576324501</v>
      </c>
      <c r="IC22">
        <v>-9.7042632862084002</v>
      </c>
      <c r="ID22">
        <v>-18.274695956774501</v>
      </c>
      <c r="IE22">
        <v>-16.551349456110501</v>
      </c>
      <c r="IF22">
        <v>-20.9679246944524</v>
      </c>
      <c r="IG22">
        <v>-11.2577772874915</v>
      </c>
      <c r="IH22">
        <v>-4.16957875684645</v>
      </c>
      <c r="II22">
        <v>-16.9033037162075</v>
      </c>
      <c r="IJ22">
        <v>-4.8480935732642898</v>
      </c>
      <c r="IK22">
        <v>-5.9488899196540803</v>
      </c>
      <c r="IL22">
        <v>-9.7403829517404308</v>
      </c>
      <c r="IM22">
        <v>-7.2061603925005198</v>
      </c>
      <c r="IN22">
        <v>-15.1038658109852</v>
      </c>
      <c r="IO22">
        <v>-9.1689287152642596</v>
      </c>
      <c r="IP22">
        <v>-7.9289573620904399</v>
      </c>
      <c r="IQ22">
        <v>-17.463766316002101</v>
      </c>
      <c r="IR22">
        <v>-14.4285376454662</v>
      </c>
      <c r="IS22">
        <v>-11.608368949006101</v>
      </c>
      <c r="IT22">
        <v>-5.6918852972581302</v>
      </c>
      <c r="IU22">
        <v>-17.807291308402501</v>
      </c>
      <c r="IV22">
        <v>-15.7831099807543</v>
      </c>
      <c r="IW22">
        <v>-8.3820123161561906</v>
      </c>
      <c r="IX22">
        <v>-7.6538660928720201</v>
      </c>
      <c r="IY22">
        <v>-12.828293889208499</v>
      </c>
      <c r="IZ22">
        <v>-10.6656442498834</v>
      </c>
      <c r="JA22">
        <v>-11.7189289793914</v>
      </c>
      <c r="JB22">
        <v>-6.2236522592269496</v>
      </c>
      <c r="JC22">
        <v>-10.518935977812699</v>
      </c>
      <c r="JD22">
        <v>-8.5492573678832002</v>
      </c>
      <c r="JE22">
        <v>-29.795055477966699</v>
      </c>
      <c r="JF22">
        <v>-26.6759496766363</v>
      </c>
      <c r="JG22">
        <v>-16.57599367792</v>
      </c>
      <c r="JH22">
        <v>-11.084222841276899</v>
      </c>
      <c r="JI22">
        <v>-15.478163865128799</v>
      </c>
      <c r="JJ22">
        <v>-11.570755755846299</v>
      </c>
      <c r="JK22">
        <v>-13.235677210455499</v>
      </c>
      <c r="JL22">
        <v>-8.4792889736656001</v>
      </c>
      <c r="JM22">
        <v>-13.134919311268099</v>
      </c>
      <c r="JN22">
        <v>-14.998806445940801</v>
      </c>
      <c r="JO22">
        <v>-8.9622791464077505</v>
      </c>
      <c r="JP22">
        <v>-16.407862767358999</v>
      </c>
      <c r="JQ22">
        <v>-11.3937131475345</v>
      </c>
      <c r="JR22">
        <v>-13.812605100550799</v>
      </c>
      <c r="JS22">
        <v>-14.868450373041901</v>
      </c>
      <c r="JT22">
        <v>-14.895005506735499</v>
      </c>
      <c r="JU22">
        <v>-4.1054627244352302</v>
      </c>
      <c r="JV22">
        <v>-2.6434514855870099</v>
      </c>
      <c r="JW22">
        <v>-13.1448541669279</v>
      </c>
      <c r="JX22">
        <v>-12.9366358823493</v>
      </c>
      <c r="JY22">
        <v>-7.79498965117764</v>
      </c>
      <c r="JZ22">
        <v>-12.209952430922</v>
      </c>
      <c r="KA22">
        <v>-11.6064245136184</v>
      </c>
      <c r="KB22">
        <v>-10.1603721127178</v>
      </c>
      <c r="KC22">
        <v>-8.7690627825039105</v>
      </c>
      <c r="KD22">
        <v>-12.959770756762101</v>
      </c>
      <c r="KE22">
        <v>-4.4844387366995599</v>
      </c>
      <c r="KF22">
        <v>-6.0471775896544999</v>
      </c>
      <c r="KG22">
        <v>-7.9400319159649104</v>
      </c>
      <c r="KH22">
        <v>-11.3450583057787</v>
      </c>
      <c r="KI22">
        <v>-6.47372096257845</v>
      </c>
      <c r="KJ22">
        <v>-15.4493174369822</v>
      </c>
      <c r="KK22">
        <v>-16.0620221303782</v>
      </c>
      <c r="KL22">
        <v>-16.717496811744301</v>
      </c>
      <c r="KM22">
        <v>-14.1996357451886</v>
      </c>
      <c r="KN22">
        <v>-12.2496165504181</v>
      </c>
      <c r="KO22">
        <v>-9.4480221173821501</v>
      </c>
      <c r="KP22">
        <v>-5.5069775118854496</v>
      </c>
      <c r="KQ22">
        <v>-4.1261952297650701</v>
      </c>
      <c r="KR22">
        <v>-11.8696909903221</v>
      </c>
      <c r="KS22">
        <v>-16.4771366315507</v>
      </c>
      <c r="KT22">
        <v>-8.4413268420338508</v>
      </c>
      <c r="KU22">
        <v>-9.6881264877854392</v>
      </c>
      <c r="KV22">
        <v>-4.7986244991616296</v>
      </c>
      <c r="KW22">
        <v>-10.1135425835191</v>
      </c>
      <c r="KX22">
        <v>-12.066027676072601</v>
      </c>
      <c r="KY22">
        <v>-12.0138973245265</v>
      </c>
      <c r="KZ22">
        <v>-16.8607843292463</v>
      </c>
      <c r="LA22">
        <v>-8.5417357646452405</v>
      </c>
      <c r="LB22">
        <v>-9.8011984285048808</v>
      </c>
      <c r="LC22">
        <v>-0.54117690027354104</v>
      </c>
      <c r="LD22">
        <v>-7.5801906706277604</v>
      </c>
      <c r="LE22">
        <v>-9.5202672528366801</v>
      </c>
      <c r="LF22">
        <v>-13.821992151412401</v>
      </c>
      <c r="LG22">
        <v>-7.1323399024143201</v>
      </c>
      <c r="LH22">
        <v>-13.977960694370401</v>
      </c>
      <c r="LI22">
        <v>-10.383246015203399</v>
      </c>
      <c r="LJ22">
        <v>-12.608601366084899</v>
      </c>
      <c r="LK22">
        <v>-15.633902523439</v>
      </c>
      <c r="LL22">
        <v>-13.723487768126301</v>
      </c>
      <c r="LM22">
        <v>-5.7328824734894397</v>
      </c>
      <c r="LN22">
        <v>-10.1322176333589</v>
      </c>
      <c r="LO22">
        <v>-10.749910364229301</v>
      </c>
      <c r="LP22">
        <v>-12.920341401538201</v>
      </c>
      <c r="LQ22">
        <v>-10.561474820100999</v>
      </c>
      <c r="LR22">
        <v>-13.860182901635699</v>
      </c>
      <c r="LS22">
        <v>-4.6769485015849499</v>
      </c>
      <c r="LT22">
        <v>-4.8374402457121199</v>
      </c>
      <c r="LU22">
        <v>-12.324671242328099</v>
      </c>
      <c r="LV22">
        <v>-15.0363701116661</v>
      </c>
      <c r="LW22">
        <v>-12.3764388636835</v>
      </c>
      <c r="LX22">
        <v>-14.1586334741678</v>
      </c>
      <c r="LY22">
        <v>-12.1005798185956</v>
      </c>
      <c r="LZ22">
        <v>-5.9199817372038703</v>
      </c>
      <c r="MA22">
        <v>-9.0555066543590197</v>
      </c>
      <c r="MB22">
        <v>-12.478927087036601</v>
      </c>
      <c r="MC22">
        <v>-8.1564795210857106</v>
      </c>
      <c r="MD22">
        <v>-4.7147999479305396</v>
      </c>
      <c r="ME22">
        <v>-6.4658969016001597</v>
      </c>
      <c r="MF22">
        <v>-9.5517245765058991</v>
      </c>
      <c r="MG22">
        <v>-13.407888094574499</v>
      </c>
      <c r="MH22">
        <v>-9.3848415929934692</v>
      </c>
      <c r="MI22">
        <v>-24.1388881851299</v>
      </c>
      <c r="MJ22">
        <v>-9.1010579050915794</v>
      </c>
      <c r="MK22">
        <v>-11.1489120916539</v>
      </c>
      <c r="ML22">
        <v>-11.211295684375401</v>
      </c>
      <c r="MM22">
        <v>-11.288413383317099</v>
      </c>
      <c r="MN22">
        <v>-10.9510473905127</v>
      </c>
      <c r="MO22">
        <v>-17.280476244008302</v>
      </c>
      <c r="MP22">
        <v>-9.4101321771323398</v>
      </c>
      <c r="MQ22">
        <v>-8.9188529055357399</v>
      </c>
      <c r="MR22">
        <v>-8.1492859165037395</v>
      </c>
      <c r="MS22">
        <v>-19.588508630929699</v>
      </c>
      <c r="MT22">
        <v>-8.8861858512688592</v>
      </c>
      <c r="MU22">
        <v>-7.9951556101970596</v>
      </c>
      <c r="MV22">
        <v>-10.540282811792</v>
      </c>
      <c r="MW22">
        <v>-8.1308608539968894</v>
      </c>
      <c r="MX22">
        <v>-11.491158738988901</v>
      </c>
      <c r="MY22">
        <v>-12.6051125585719</v>
      </c>
      <c r="MZ22">
        <v>-9.9169276896884906</v>
      </c>
      <c r="NA22">
        <v>-7.6997736541049999</v>
      </c>
      <c r="NB22">
        <v>-4.4279900842227304</v>
      </c>
      <c r="NC22">
        <v>-36.697929652163303</v>
      </c>
      <c r="ND22">
        <v>-13.884277809021899</v>
      </c>
      <c r="NE22">
        <v>-3.7446855506772501</v>
      </c>
      <c r="NF22">
        <v>-8.6433926150475298</v>
      </c>
      <c r="NG22">
        <v>-16.622670230200399</v>
      </c>
      <c r="NH22">
        <v>-4.0135365665217702</v>
      </c>
      <c r="NI22">
        <v>-6.5151734626031201</v>
      </c>
      <c r="NJ22">
        <v>-23.4676642828348</v>
      </c>
      <c r="NK22">
        <v>-10.595740329071599</v>
      </c>
      <c r="NL22">
        <v>-5.4283467463028199</v>
      </c>
      <c r="NM22">
        <v>-7.01682983237691</v>
      </c>
      <c r="NN22">
        <v>-9.4641682066806307</v>
      </c>
      <c r="NO22">
        <v>-15.9229387425667</v>
      </c>
      <c r="NP22">
        <v>-6.6465098531342903</v>
      </c>
      <c r="NQ22">
        <v>-8.4307211946747902</v>
      </c>
      <c r="NR22">
        <v>-6.6903027461651501</v>
      </c>
      <c r="NS22">
        <v>-7.3055888000526199</v>
      </c>
      <c r="NT22">
        <v>-12.878731972254</v>
      </c>
      <c r="NU22">
        <v>-11.301227088458001</v>
      </c>
      <c r="NV22">
        <v>-8.9339219339847205</v>
      </c>
      <c r="NW22">
        <v>-19.791066975317701</v>
      </c>
      <c r="NX22">
        <v>-7.6027595024569603</v>
      </c>
      <c r="NY22">
        <v>-11.450259034576099</v>
      </c>
      <c r="NZ22">
        <v>-8.2796015575287605</v>
      </c>
      <c r="OA22">
        <v>-9.3742065247972999</v>
      </c>
      <c r="OB22">
        <v>-13.3913968122241</v>
      </c>
      <c r="OC22">
        <v>-8.7433457868423297</v>
      </c>
      <c r="OD22">
        <v>-16.9975731592538</v>
      </c>
      <c r="OE22">
        <v>-4.7451301829260597</v>
      </c>
      <c r="OF22">
        <v>-5.6139161317930197</v>
      </c>
      <c r="OG22">
        <v>-9.8308881576801905</v>
      </c>
      <c r="OH22">
        <v>-7.05552023362804</v>
      </c>
      <c r="OI22">
        <v>-9.1196739940791591</v>
      </c>
      <c r="OJ22">
        <v>-0.731321477992253</v>
      </c>
      <c r="OK22">
        <v>-12.3584648274187</v>
      </c>
      <c r="OL22">
        <v>-8.9829416696730995</v>
      </c>
      <c r="OM22">
        <v>-16.883876575460601</v>
      </c>
      <c r="ON22">
        <v>-5.3081058524580804</v>
      </c>
      <c r="OO22">
        <v>-7.54769348827881</v>
      </c>
      <c r="OP22">
        <v>-7.5824008160634797</v>
      </c>
      <c r="OQ22">
        <v>-18.547538399717801</v>
      </c>
      <c r="OR22">
        <v>-9.4901476610949906</v>
      </c>
      <c r="OS22">
        <v>-10.7997398154802</v>
      </c>
      <c r="OT22">
        <v>-3.4125319766525299</v>
      </c>
      <c r="OU22">
        <v>-12.4022687170796</v>
      </c>
      <c r="OV22">
        <v>-6.9004221805246599</v>
      </c>
      <c r="OW22">
        <v>-15.4626619225323</v>
      </c>
      <c r="OX22">
        <v>-8.0905811071150993</v>
      </c>
      <c r="OY22">
        <v>-15.5019241397898</v>
      </c>
      <c r="OZ22">
        <v>-13.710450644923601</v>
      </c>
      <c r="PA22">
        <v>-9.8671208618645494</v>
      </c>
      <c r="PB22">
        <v>-13.865543376639801</v>
      </c>
      <c r="PC22">
        <v>-13.619903938190999</v>
      </c>
      <c r="PD22">
        <v>-15.6985841522493</v>
      </c>
      <c r="PE22">
        <v>-12.4688302561526</v>
      </c>
      <c r="PF22">
        <v>-7.68917781172257</v>
      </c>
      <c r="PG22">
        <v>-12.143186559655501</v>
      </c>
      <c r="PH22">
        <v>-9.8510324669603104</v>
      </c>
      <c r="PI22">
        <v>-15.3801868152332</v>
      </c>
      <c r="PJ22">
        <v>-13.7187878597604</v>
      </c>
      <c r="PK22">
        <v>-14.788695684873</v>
      </c>
      <c r="PL22">
        <v>-8.3275035730679292</v>
      </c>
      <c r="PM22">
        <v>-3.5599308824347702</v>
      </c>
      <c r="PN22">
        <v>-12.556979638556401</v>
      </c>
      <c r="PO22">
        <v>-9.9957549738258304</v>
      </c>
      <c r="PP22">
        <v>-11.1228218804942</v>
      </c>
      <c r="PQ22">
        <v>-11.429192733507801</v>
      </c>
      <c r="PR22">
        <v>-7.5985814531574398</v>
      </c>
      <c r="PS22">
        <v>-2.2948586050674198</v>
      </c>
      <c r="PT22">
        <v>-35.937420933628196</v>
      </c>
      <c r="PU22">
        <v>-8.9426270806208397</v>
      </c>
      <c r="PV22">
        <v>-5.4416972757094602</v>
      </c>
      <c r="PW22">
        <v>-4.7645668920717403</v>
      </c>
      <c r="PX22">
        <v>-11.884206267354999</v>
      </c>
      <c r="PY22">
        <v>-2.5614082496592201</v>
      </c>
      <c r="PZ22">
        <v>-5.4540567915225902</v>
      </c>
      <c r="QA22">
        <v>-11.075913758638499</v>
      </c>
      <c r="QB22">
        <v>-8.4625072594638802</v>
      </c>
      <c r="QC22">
        <v>-4.0469700735428704</v>
      </c>
      <c r="QD22">
        <v>-19.486102797424799</v>
      </c>
      <c r="QE22">
        <v>-13.4376033125438</v>
      </c>
      <c r="QF22">
        <v>-7.0168147192150299</v>
      </c>
      <c r="QG22">
        <v>-13.9870393150679</v>
      </c>
      <c r="QH22">
        <v>-7.3578264111249299</v>
      </c>
      <c r="QI22">
        <v>-6.6516050367407296</v>
      </c>
      <c r="QJ22">
        <v>-10.1441340621242</v>
      </c>
      <c r="QK22">
        <v>-7.4498675523856299</v>
      </c>
      <c r="QL22">
        <v>-9.6752305908224798</v>
      </c>
      <c r="QM22">
        <v>-4.3947525312624398</v>
      </c>
      <c r="QN22">
        <v>-20.856021649806099</v>
      </c>
      <c r="QO22">
        <v>-8.1333920181210697</v>
      </c>
      <c r="QP22">
        <v>-16.398473052373099</v>
      </c>
      <c r="QQ22">
        <v>-16.6029220499715</v>
      </c>
      <c r="QR22">
        <v>-10.083285850254599</v>
      </c>
      <c r="QS22">
        <v>-8.8522684809139491</v>
      </c>
      <c r="QT22">
        <v>-3.47623614205563</v>
      </c>
      <c r="QU22">
        <v>-10.8952674509388</v>
      </c>
      <c r="QV22">
        <v>-7.1654723760991299</v>
      </c>
      <c r="QW22">
        <v>-11.789558555836001</v>
      </c>
      <c r="QX22">
        <v>-10.291196165293901</v>
      </c>
      <c r="QY22">
        <v>-12.349494055848901</v>
      </c>
      <c r="QZ22">
        <v>-8.4926742852672703</v>
      </c>
      <c r="RA22">
        <v>-2.5936160089712201</v>
      </c>
      <c r="RB22">
        <v>-6.1422711569084099</v>
      </c>
      <c r="RC22">
        <v>-8.5724326865089306</v>
      </c>
      <c r="RD22">
        <v>-12.330283574391</v>
      </c>
      <c r="RE22">
        <v>-14.602839276465</v>
      </c>
      <c r="RF22">
        <v>-10.0092878867558</v>
      </c>
      <c r="RG22">
        <v>-11.1350155231549</v>
      </c>
      <c r="RH22">
        <v>-16.987178724682799</v>
      </c>
      <c r="RI22">
        <v>-5.6490239302093004</v>
      </c>
      <c r="RJ22">
        <v>-19.3413603518615</v>
      </c>
      <c r="RK22">
        <v>-15.1253476165191</v>
      </c>
      <c r="RL22">
        <v>-11.772088343291699</v>
      </c>
      <c r="RM22">
        <v>-11.078908368972201</v>
      </c>
      <c r="RN22">
        <v>-11.6952326587749</v>
      </c>
      <c r="RO22">
        <v>-14.7200841745925</v>
      </c>
      <c r="RP22">
        <v>-6.3740848232680802</v>
      </c>
      <c r="RQ22">
        <v>-10.147203202385599</v>
      </c>
      <c r="RR22">
        <v>-22.889966909624899</v>
      </c>
      <c r="RS22">
        <v>-4.34768188613333</v>
      </c>
      <c r="RT22">
        <v>-15.6050596580983</v>
      </c>
      <c r="RU22">
        <v>-6.5412773665221096</v>
      </c>
      <c r="RV22">
        <v>-9.6824453687353902</v>
      </c>
      <c r="RW22">
        <v>-11.883072334615999</v>
      </c>
      <c r="RX22">
        <v>-5.3035983032409604</v>
      </c>
      <c r="RY22">
        <v>-24.136829147505399</v>
      </c>
      <c r="RZ22">
        <v>-19.606622097918098</v>
      </c>
      <c r="SA22">
        <v>-12.143785071592999</v>
      </c>
      <c r="SB22">
        <v>-4.5924016599624897</v>
      </c>
      <c r="SC22">
        <v>-15.879037597618</v>
      </c>
      <c r="SD22">
        <v>-6.6887344709646204</v>
      </c>
      <c r="SE22">
        <v>-6.4858984172734599</v>
      </c>
      <c r="SF22">
        <v>-14.754756751261301</v>
      </c>
      <c r="SG22">
        <v>-13.5160534655414</v>
      </c>
      <c r="SH22">
        <v>-13.5867823369249</v>
      </c>
      <c r="SI22">
        <v>-9.0092224185698893</v>
      </c>
      <c r="SJ22">
        <v>-17.598842603773001</v>
      </c>
      <c r="SK22">
        <v>-2.9674040217877899</v>
      </c>
      <c r="SL22">
        <v>-21.2726432304928</v>
      </c>
      <c r="SM22">
        <v>-4.7655274575675204</v>
      </c>
      <c r="SN22">
        <v>-9.2730223980083792</v>
      </c>
      <c r="SO22">
        <v>-14.81010207412</v>
      </c>
      <c r="SP22">
        <v>-7.6196732616086802</v>
      </c>
      <c r="SQ22">
        <v>-6.4650461214858401</v>
      </c>
      <c r="SR22">
        <v>-19.376535661420199</v>
      </c>
      <c r="SS22">
        <v>-12.473821893682</v>
      </c>
      <c r="ST22">
        <v>-12.3730589114562</v>
      </c>
      <c r="SU22">
        <v>-10.188849293051501</v>
      </c>
      <c r="SV22">
        <v>-4.6416008867410001</v>
      </c>
      <c r="SW22">
        <v>-6.5484438522213999</v>
      </c>
      <c r="SX22">
        <v>-9.7415933653364597</v>
      </c>
      <c r="SY22">
        <v>-9.1643504615962605</v>
      </c>
      <c r="SZ22">
        <v>-4.2715800330615803</v>
      </c>
      <c r="TA22">
        <v>-6.9075698159243801</v>
      </c>
      <c r="TB22">
        <v>-8.1708020626492193</v>
      </c>
      <c r="TC22">
        <v>-11.8570026215505</v>
      </c>
      <c r="TD22">
        <v>-8.0383023365585906</v>
      </c>
      <c r="TE22">
        <v>-14.252283721535701</v>
      </c>
      <c r="TF22">
        <v>-8.0503735758002808</v>
      </c>
      <c r="TG22">
        <v>-3.3924638888793202</v>
      </c>
      <c r="TH22">
        <v>-9.9897542778909099</v>
      </c>
      <c r="TI22">
        <v>-15.236932418878901</v>
      </c>
      <c r="TJ22">
        <v>-9.2129206169325908</v>
      </c>
      <c r="TK22">
        <v>-4.6753706780444002</v>
      </c>
      <c r="TL22">
        <v>-23.916278688157899</v>
      </c>
      <c r="TM22">
        <v>-5.1640196028063503</v>
      </c>
      <c r="TN22">
        <v>-8.9839418731882592</v>
      </c>
      <c r="TO22">
        <v>-10.4736845356644</v>
      </c>
      <c r="TP22">
        <v>-14.828263692487401</v>
      </c>
      <c r="TQ22">
        <v>-9.6977483167192702</v>
      </c>
      <c r="TR22">
        <v>-16.0026550012436</v>
      </c>
      <c r="TS22">
        <v>-0.48758111177204499</v>
      </c>
      <c r="TT22">
        <v>-8.3065505635678694</v>
      </c>
      <c r="TU22">
        <v>-8.8694115880597106</v>
      </c>
      <c r="TV22">
        <v>-23.336290395436901</v>
      </c>
      <c r="TW22">
        <v>-10.9482350114427</v>
      </c>
      <c r="TX22">
        <v>-19.857328160026299</v>
      </c>
      <c r="TY22">
        <v>-11.4615071264201</v>
      </c>
      <c r="TZ22">
        <v>-19.4599710632518</v>
      </c>
      <c r="UA22">
        <v>-11.728600402299399</v>
      </c>
      <c r="UB22">
        <v>-11.3625949338245</v>
      </c>
      <c r="UC22">
        <v>-9.4085939529278999</v>
      </c>
      <c r="UD22">
        <v>-6.3868517920128598</v>
      </c>
      <c r="UE22">
        <v>-11.450714064741801</v>
      </c>
      <c r="UF22">
        <v>-12.5779000178788</v>
      </c>
      <c r="UG22">
        <v>-16.352746369263699</v>
      </c>
      <c r="UH22">
        <v>-6.2959572277749203</v>
      </c>
      <c r="UI22">
        <v>-7.8776446150276902</v>
      </c>
      <c r="UJ22">
        <v>-13.8070139365828</v>
      </c>
      <c r="UK22">
        <v>-13.5338723173865</v>
      </c>
      <c r="UL22">
        <v>-6.7365778461690704</v>
      </c>
      <c r="UM22">
        <v>-5.2900932358194801</v>
      </c>
      <c r="UN22">
        <v>-10.534854429829201</v>
      </c>
      <c r="UO22">
        <v>-11.8279310590524</v>
      </c>
      <c r="UP22">
        <v>-11.0511777152511</v>
      </c>
      <c r="UQ22">
        <v>-12.8054869800141</v>
      </c>
      <c r="UR22">
        <v>-12.078753469483599</v>
      </c>
      <c r="US22">
        <v>-14.4817081423144</v>
      </c>
      <c r="UT22">
        <v>-6.48020672261808</v>
      </c>
      <c r="UU22">
        <v>-16.366871822533799</v>
      </c>
      <c r="UV22">
        <v>-8.0670847987331893</v>
      </c>
      <c r="UW22">
        <v>-16.844205061885798</v>
      </c>
      <c r="UX22">
        <v>-16.255958754440702</v>
      </c>
      <c r="UY22">
        <v>-5.1777373399752999</v>
      </c>
      <c r="UZ22">
        <v>-13.007397885967899</v>
      </c>
      <c r="VA22">
        <v>-10.978845965243901</v>
      </c>
      <c r="VB22">
        <v>-8.63788222700936</v>
      </c>
      <c r="VC22">
        <v>-9.8250760190694297</v>
      </c>
      <c r="VD22">
        <v>-8.8813656632162008</v>
      </c>
      <c r="VE22">
        <v>-7.3556195740843897</v>
      </c>
      <c r="VF22">
        <v>-6.8209868857218501</v>
      </c>
      <c r="VG22">
        <v>-9.5068110121061995</v>
      </c>
      <c r="VH22">
        <v>-9.6687879381033497</v>
      </c>
      <c r="VI22">
        <v>-9.9135466030321595</v>
      </c>
      <c r="VJ22">
        <v>-3.5982847566628502</v>
      </c>
      <c r="VK22">
        <v>-21.216572396955002</v>
      </c>
      <c r="VL22">
        <v>-7.1215722168381603</v>
      </c>
      <c r="VM22">
        <v>-7.8636083931942302</v>
      </c>
      <c r="VN22">
        <v>-8.2589228355274393</v>
      </c>
      <c r="VO22">
        <v>-6.8126013905473402</v>
      </c>
      <c r="VP22">
        <v>-14.2015173559969</v>
      </c>
      <c r="VQ22">
        <v>-11.046711891921699</v>
      </c>
      <c r="VR22">
        <v>-6.4581040704126202</v>
      </c>
      <c r="VS22">
        <v>-20.020547379433602</v>
      </c>
      <c r="VT22">
        <v>-10.518912922013801</v>
      </c>
      <c r="VU22">
        <v>-2.6564908147989001</v>
      </c>
      <c r="VV22">
        <v>-10.613947995206701</v>
      </c>
      <c r="VW22">
        <v>-10.276234128262599</v>
      </c>
      <c r="VX22">
        <v>-11.4683866241238</v>
      </c>
      <c r="VY22">
        <v>-5.1742395535390804</v>
      </c>
      <c r="VZ22">
        <v>-7.5175486023621296</v>
      </c>
      <c r="WA22">
        <v>-10.496667489969999</v>
      </c>
      <c r="WB22">
        <v>-6.9943755463099802</v>
      </c>
      <c r="WC22">
        <v>-11.120670449209101</v>
      </c>
      <c r="WD22">
        <v>-8.6195751650722094</v>
      </c>
      <c r="WE22">
        <v>-5.3649009631329303</v>
      </c>
      <c r="WF22">
        <v>-10.8057956854901</v>
      </c>
      <c r="WG22">
        <v>-10.159409987001499</v>
      </c>
      <c r="WH22">
        <v>-12.677427775607599</v>
      </c>
      <c r="WI22">
        <v>-7.2820718255613599</v>
      </c>
      <c r="WJ22">
        <v>-9.3948460234656999</v>
      </c>
      <c r="WK22">
        <v>-13.885944227066</v>
      </c>
      <c r="WL22">
        <v>-6.7056448959594901</v>
      </c>
      <c r="WM22">
        <v>-8.8505606743530105</v>
      </c>
      <c r="WN22">
        <v>-10.3613557249435</v>
      </c>
      <c r="WO22">
        <v>-17.625615532238999</v>
      </c>
      <c r="WP22">
        <v>-17.497772800378101</v>
      </c>
      <c r="WQ22">
        <v>-5.8850519927158</v>
      </c>
      <c r="WR22">
        <v>-9.0162954663654808</v>
      </c>
      <c r="WS22">
        <v>-10.682118289334699</v>
      </c>
      <c r="WT22">
        <v>-17.565296908665498</v>
      </c>
      <c r="WU22">
        <v>-7.3504053496037303</v>
      </c>
      <c r="WV22">
        <v>-9.1421669508543193</v>
      </c>
      <c r="WW22">
        <v>-6.4167062714146796</v>
      </c>
      <c r="WX22">
        <v>-9.52606411680134</v>
      </c>
      <c r="WY22">
        <v>-13.9667260561346</v>
      </c>
      <c r="WZ22">
        <v>-6.0285955217815701</v>
      </c>
      <c r="XA22">
        <v>-10.210206264054801</v>
      </c>
      <c r="XB22">
        <v>-17.343644317166699</v>
      </c>
      <c r="XC22">
        <v>-24.6310797430056</v>
      </c>
      <c r="XD22">
        <v>-2.59434953444199</v>
      </c>
      <c r="XE22">
        <v>-14.4439650388519</v>
      </c>
      <c r="XF22">
        <v>-17.408090358905799</v>
      </c>
      <c r="XG22">
        <v>-8.7824034499466297</v>
      </c>
      <c r="XH22">
        <v>-9.8334604805384593</v>
      </c>
      <c r="XI22">
        <v>-3.53702662349622</v>
      </c>
      <c r="XJ22">
        <v>-5.7104010584163198</v>
      </c>
      <c r="XK22">
        <v>-2.63146594799142</v>
      </c>
      <c r="XL22">
        <v>-16.6140981242165</v>
      </c>
      <c r="XM22">
        <v>-9.3229862453173702</v>
      </c>
      <c r="XN22">
        <v>-4.7723640283260202</v>
      </c>
      <c r="XO22">
        <v>-8.7199757406838803</v>
      </c>
      <c r="XP22">
        <v>-7.0673054151180299</v>
      </c>
      <c r="XQ22">
        <v>-12.5666550800804</v>
      </c>
      <c r="XR22">
        <v>-9.4032208990134905</v>
      </c>
      <c r="XS22">
        <v>-9.1917863241546307</v>
      </c>
      <c r="XT22">
        <v>-10.550893774203599</v>
      </c>
      <c r="XU22">
        <v>-7.8645909164544303</v>
      </c>
      <c r="XV22">
        <v>-14.100957585984901</v>
      </c>
      <c r="XW22">
        <v>-6.65537108264206</v>
      </c>
      <c r="XX22">
        <v>-6.5591176108289897</v>
      </c>
      <c r="XY22">
        <v>-3.4794009000801198</v>
      </c>
      <c r="XZ22">
        <v>-13.752989232101999</v>
      </c>
      <c r="YA22">
        <v>-2.8481306162301201</v>
      </c>
      <c r="YB22">
        <v>-10.2220984921503</v>
      </c>
      <c r="YC22">
        <v>-17.238579717073598</v>
      </c>
      <c r="YD22">
        <v>-5.2476974686944704</v>
      </c>
      <c r="YE22">
        <v>-7.5044246822031697</v>
      </c>
      <c r="YF22">
        <v>-0.139166857505444</v>
      </c>
      <c r="YG22">
        <v>-16.1050304555366</v>
      </c>
      <c r="YH22">
        <v>-10.655447713102699</v>
      </c>
      <c r="YI22">
        <v>-9.9206421028343907</v>
      </c>
      <c r="YJ22">
        <v>-13.4296930489943</v>
      </c>
      <c r="YK22">
        <v>-8.7248631015279994</v>
      </c>
      <c r="YL22">
        <v>-13.523054667331801</v>
      </c>
      <c r="YM22">
        <v>-4.6742345977472404</v>
      </c>
      <c r="YN22">
        <v>-7.4146998844412302</v>
      </c>
      <c r="YO22">
        <v>-9.01003576669555</v>
      </c>
      <c r="YP22">
        <v>-22.878933147867698</v>
      </c>
      <c r="YQ22">
        <v>-14.811771767676801</v>
      </c>
      <c r="YR22">
        <v>-26.855792678919801</v>
      </c>
      <c r="YS22">
        <v>-16.264063535674602</v>
      </c>
      <c r="YT22">
        <v>-8.3705876554045897</v>
      </c>
      <c r="YU22">
        <v>-2.1653430252350199</v>
      </c>
      <c r="YV22">
        <v>-8.1880129116498797</v>
      </c>
      <c r="YW22">
        <v>-9.6988306024778108</v>
      </c>
      <c r="YX22">
        <v>-10.4568066897062</v>
      </c>
      <c r="YY22">
        <v>-17.692623560027499</v>
      </c>
      <c r="YZ22">
        <v>-10.544507505221199</v>
      </c>
      <c r="ZA22">
        <v>-9.3757403785843696</v>
      </c>
      <c r="ZB22">
        <v>-2.9762295721689598</v>
      </c>
      <c r="ZC22">
        <v>-6.8591248368898601</v>
      </c>
      <c r="ZD22">
        <v>-12.345956034280899</v>
      </c>
      <c r="ZE22">
        <v>-7.5727446295269703</v>
      </c>
      <c r="ZF22">
        <v>-9.0567596967240398</v>
      </c>
      <c r="ZG22">
        <v>-10.6708618491871</v>
      </c>
      <c r="ZH22">
        <v>-19.812366503691599</v>
      </c>
      <c r="ZI22">
        <v>-6.6268646717060502</v>
      </c>
      <c r="ZJ22">
        <v>-1.1062821304375301</v>
      </c>
      <c r="ZK22">
        <v>-20.410263145202599</v>
      </c>
      <c r="ZL22">
        <v>-6.9165038351081902</v>
      </c>
      <c r="ZM22">
        <v>-7.1529992176464798</v>
      </c>
      <c r="ZN22">
        <v>-16.6035022087496</v>
      </c>
      <c r="ZO22">
        <v>-15.051026015028199</v>
      </c>
      <c r="ZP22">
        <v>-4.9009692867234103</v>
      </c>
      <c r="ZQ22">
        <v>-17.681749877542799</v>
      </c>
      <c r="ZR22">
        <v>-11.9840074785414</v>
      </c>
      <c r="ZS22">
        <v>-11.404878587519001</v>
      </c>
      <c r="ZT22">
        <v>-3.2286967062679</v>
      </c>
      <c r="ZU22">
        <v>-13.460089106440099</v>
      </c>
      <c r="ZV22">
        <v>-9.2717941122759804</v>
      </c>
      <c r="ZW22">
        <v>-23.3194265401442</v>
      </c>
      <c r="ZX22">
        <v>-2.1805339921288902</v>
      </c>
      <c r="ZY22">
        <v>-8.4617170410121201</v>
      </c>
      <c r="ZZ22">
        <v>-10.872315078531701</v>
      </c>
      <c r="AAA22">
        <v>-17.2753607922245</v>
      </c>
      <c r="AAB22">
        <v>-5.7965899392249902</v>
      </c>
      <c r="AAC22">
        <v>-7.80447251755084</v>
      </c>
      <c r="AAD22">
        <v>-8.5983938542606193</v>
      </c>
      <c r="AAE22">
        <v>-11.3105147333542</v>
      </c>
      <c r="AAF22">
        <v>-7.6278261229970203</v>
      </c>
      <c r="AAG22">
        <v>-28.6032784957284</v>
      </c>
      <c r="AAH22">
        <v>-6.5133431838650004</v>
      </c>
      <c r="AAI22">
        <v>-5.4276781550806801</v>
      </c>
      <c r="AAJ22">
        <v>-6.8573876608152204</v>
      </c>
      <c r="AAK22">
        <v>-13.503611177373401</v>
      </c>
      <c r="AAL22">
        <v>-10.119620557525399</v>
      </c>
      <c r="AAM22">
        <v>-17.082479907135799</v>
      </c>
      <c r="AAN22">
        <v>-13.350777930264201</v>
      </c>
      <c r="AAO22">
        <v>-13.9968418559142</v>
      </c>
      <c r="AAP22">
        <v>-8.0067201256750593</v>
      </c>
      <c r="AAQ22">
        <v>-11.2067659270239</v>
      </c>
      <c r="AAR22">
        <v>-10.025990050067399</v>
      </c>
      <c r="AAS22">
        <v>-5.6215064837256499</v>
      </c>
      <c r="AAT22">
        <v>-11.031770184078299</v>
      </c>
      <c r="AAU22">
        <v>-14.1764538127909</v>
      </c>
      <c r="AAV22">
        <v>-13.307389443361</v>
      </c>
      <c r="AAW22">
        <v>-11.6279711054262</v>
      </c>
      <c r="AAX22">
        <v>-9.0225766051756295</v>
      </c>
      <c r="AAY22">
        <v>-3.15670618203495</v>
      </c>
      <c r="AAZ22">
        <v>-4.4227140141381698</v>
      </c>
      <c r="ABA22">
        <v>-6.1149517898580497</v>
      </c>
      <c r="ABB22">
        <v>-9.5353025653968206</v>
      </c>
      <c r="ABC22">
        <v>-32.8938349530249</v>
      </c>
      <c r="ABD22">
        <v>-28.435603586357502</v>
      </c>
      <c r="ABE22">
        <v>-3.7092090561523001</v>
      </c>
      <c r="ABF22">
        <v>-7.7066832383612196</v>
      </c>
      <c r="ABG22">
        <v>-2.7948710054685901</v>
      </c>
      <c r="ABH22">
        <v>-3.8735747720507199</v>
      </c>
      <c r="ABI22">
        <v>-20.8392734083723</v>
      </c>
      <c r="ABJ22">
        <v>-17.162187900690899</v>
      </c>
      <c r="ABK22">
        <v>-4.1646474536874196</v>
      </c>
      <c r="ABL22">
        <v>-9.2618501763844598</v>
      </c>
      <c r="ABM22">
        <v>-7.0905454461997399</v>
      </c>
      <c r="ABN22">
        <v>-9.0697498173253699</v>
      </c>
      <c r="ABO22">
        <v>-15.3752890633591</v>
      </c>
      <c r="ABP22">
        <v>-6.26157923621858</v>
      </c>
      <c r="ABQ22">
        <v>-9.1509276320091697</v>
      </c>
      <c r="ABR22">
        <v>-1.5124864450051001</v>
      </c>
      <c r="ABS22">
        <v>-9.1194186631325902</v>
      </c>
      <c r="ABT22">
        <v>-14.304929678782701</v>
      </c>
      <c r="ABU22">
        <v>-7.1535025341563303</v>
      </c>
      <c r="ABV22">
        <v>-21.763240319967199</v>
      </c>
      <c r="ABW22">
        <v>-13.541793772855</v>
      </c>
      <c r="ABX22">
        <v>-4.2896101863333902</v>
      </c>
      <c r="ABY22">
        <v>-16.078003381417702</v>
      </c>
      <c r="ABZ22">
        <v>-8.1025515260924994</v>
      </c>
      <c r="ACA22">
        <v>-7.9834611274597798</v>
      </c>
      <c r="ACB22">
        <v>-10.000355724403301</v>
      </c>
      <c r="ACC22">
        <v>-10.917762428020101</v>
      </c>
      <c r="ACD22">
        <v>-10.5930447520914</v>
      </c>
      <c r="ACE22">
        <v>-12.374989920081999</v>
      </c>
      <c r="ACF22">
        <v>-4.7338640127962304</v>
      </c>
      <c r="ACG22">
        <v>-20.936573274290598</v>
      </c>
      <c r="ACH22">
        <v>-13.921719260543099</v>
      </c>
      <c r="ACI22">
        <v>-11.389788388751199</v>
      </c>
      <c r="ACJ22">
        <v>-7.6750380237250502</v>
      </c>
      <c r="ACK22">
        <v>-13.072174709737199</v>
      </c>
      <c r="ACL22">
        <v>-5.0473748404543501</v>
      </c>
      <c r="ACM22">
        <v>-5.5527778447737202</v>
      </c>
      <c r="ACN22">
        <v>-6.3983563532619003</v>
      </c>
      <c r="ACO22">
        <v>-2.3208753670435298</v>
      </c>
      <c r="ACP22">
        <v>-12.7629417569505</v>
      </c>
      <c r="ACQ22">
        <v>-6.5842675176009502</v>
      </c>
      <c r="ACR22">
        <v>-5.2323801239146501</v>
      </c>
      <c r="ACS22">
        <v>-27.848299819112899</v>
      </c>
      <c r="ACT22">
        <v>-20.164328840814399</v>
      </c>
      <c r="ACU22">
        <v>-20.664587156376498</v>
      </c>
      <c r="ACV22">
        <v>-7.3023344472848599</v>
      </c>
      <c r="ACW22">
        <v>-11.9428637726486</v>
      </c>
      <c r="ACX22">
        <v>-7.2718714958216699</v>
      </c>
      <c r="ACY22">
        <v>-12.6987321593161</v>
      </c>
      <c r="ACZ22">
        <v>-14.9475594120407</v>
      </c>
      <c r="ADA22">
        <v>-21.148091422649699</v>
      </c>
      <c r="ADB22">
        <v>-5.0099464508491298</v>
      </c>
      <c r="ADC22">
        <v>-8.4113377597474805</v>
      </c>
      <c r="ADD22">
        <v>-10.7739435272444</v>
      </c>
      <c r="ADE22">
        <v>-15.0473929714975</v>
      </c>
      <c r="ADF22">
        <v>-7.0336054387890998</v>
      </c>
      <c r="ADG22">
        <v>-8.2373502773295399</v>
      </c>
      <c r="ADH22">
        <v>-9.4471216542204708</v>
      </c>
      <c r="ADI22">
        <v>-10.250703566719601</v>
      </c>
      <c r="ADJ22">
        <v>-12.527591178446301</v>
      </c>
      <c r="ADK22">
        <v>-11.0180438139187</v>
      </c>
      <c r="ADL22">
        <v>-11.127484315784899</v>
      </c>
      <c r="ADM22">
        <v>-12.9186511177863</v>
      </c>
      <c r="ADN22">
        <v>-27.073438120287701</v>
      </c>
      <c r="ADO22">
        <v>-6.0624733188072097</v>
      </c>
      <c r="ADP22">
        <v>-1.84678366125769</v>
      </c>
      <c r="ADQ22">
        <v>-7.2792684258760101</v>
      </c>
      <c r="ADR22">
        <v>-12.971662361061099</v>
      </c>
      <c r="ADS22">
        <v>-12.8073192601721</v>
      </c>
      <c r="ADT22">
        <v>-15.4291400703063</v>
      </c>
      <c r="ADU22">
        <v>-34.8444522775469</v>
      </c>
      <c r="ADV22">
        <v>-8.2581285454305107</v>
      </c>
      <c r="ADW22">
        <v>-13.3004024669556</v>
      </c>
      <c r="ADX22">
        <v>-7.9525297096802801</v>
      </c>
      <c r="ADY22">
        <v>-17.841185675292198</v>
      </c>
      <c r="ADZ22">
        <v>-6.4513528412265702</v>
      </c>
      <c r="AEA22">
        <v>-5.2162115203862003</v>
      </c>
      <c r="AEB22">
        <v>-13.115346615470299</v>
      </c>
      <c r="AEC22">
        <v>-13.175428156436499</v>
      </c>
      <c r="AED22">
        <v>-13.054720782510101</v>
      </c>
      <c r="AEE22">
        <v>-11.7969040896562</v>
      </c>
      <c r="AEF22">
        <v>-10.8442934057926</v>
      </c>
      <c r="AEG22">
        <v>-7.3642527443418002</v>
      </c>
      <c r="AEH22">
        <v>-14.714924822797499</v>
      </c>
      <c r="AEI22">
        <v>-8.82988820925795</v>
      </c>
      <c r="AEJ22">
        <v>-17.621084396512799</v>
      </c>
      <c r="AEK22">
        <v>-7.5406900454811998</v>
      </c>
      <c r="AEL22">
        <v>-7.7007505231200604</v>
      </c>
      <c r="AEM22">
        <v>-14.157582948450299</v>
      </c>
      <c r="AEN22">
        <v>-3.5932326747748098</v>
      </c>
      <c r="AEO22">
        <v>-9.0258590261595906</v>
      </c>
      <c r="AEP22">
        <v>-18.0695426257417</v>
      </c>
      <c r="AEQ22">
        <v>-11.8106590471034</v>
      </c>
      <c r="AER22">
        <v>-4.0875561384999104</v>
      </c>
      <c r="AES22">
        <v>-6.3364747915652</v>
      </c>
      <c r="AET22">
        <v>-10.6240257846075</v>
      </c>
      <c r="AEU22">
        <v>-5.4190208802033899</v>
      </c>
      <c r="AEV22">
        <v>-9.7932655018644006</v>
      </c>
      <c r="AEW22">
        <v>-14.6659322153054</v>
      </c>
      <c r="AEX22">
        <v>-13.309574264871401</v>
      </c>
      <c r="AEY22">
        <v>-6.9242819140521004</v>
      </c>
      <c r="AEZ22">
        <v>-12.970830226972801</v>
      </c>
      <c r="AFA22">
        <v>-8.1315504551851596</v>
      </c>
      <c r="AFB22">
        <v>-7.0801558546764598</v>
      </c>
      <c r="AFC22">
        <v>-26.5953992523789</v>
      </c>
      <c r="AFD22">
        <v>-6.3378660124135102</v>
      </c>
      <c r="AFE22">
        <v>-18.250909917883199</v>
      </c>
      <c r="AFF22">
        <v>-17.776594057144301</v>
      </c>
      <c r="AFG22">
        <v>-16.768570471410399</v>
      </c>
      <c r="AFH22">
        <v>-4.1532242163857802</v>
      </c>
      <c r="AFI22">
        <v>-10.874783007568301</v>
      </c>
      <c r="AFJ22">
        <v>-4.9680533126143596</v>
      </c>
      <c r="AFK22">
        <v>-34.144483187177201</v>
      </c>
      <c r="AFL22">
        <v>-14.1347063886105</v>
      </c>
      <c r="AFM22">
        <v>-7.2977739141875304</v>
      </c>
      <c r="AFN22">
        <v>-10.325032994057</v>
      </c>
      <c r="AFO22">
        <v>-4.28143590185684</v>
      </c>
      <c r="AFP22">
        <v>-11.2652604839306</v>
      </c>
      <c r="AFQ22">
        <v>-10.6646723300973</v>
      </c>
      <c r="AFR22">
        <v>-8.7575834405919295</v>
      </c>
      <c r="AFS22">
        <v>-5.4241111215410198</v>
      </c>
      <c r="AFT22">
        <v>-4.8462005199569402</v>
      </c>
      <c r="AFU22">
        <v>-7.0511008815465201</v>
      </c>
      <c r="AFV22">
        <v>-3.8826740576396301</v>
      </c>
      <c r="AFW22">
        <v>-17.658692291942501</v>
      </c>
      <c r="AFX22">
        <v>-12.6469386592743</v>
      </c>
      <c r="AFY22">
        <v>-10.746224284744001</v>
      </c>
      <c r="AFZ22">
        <v>-4.4936902021308898</v>
      </c>
      <c r="AGA22">
        <v>-14.0724291724993</v>
      </c>
      <c r="AGB22">
        <v>-8.5641366377346309</v>
      </c>
      <c r="AGC22">
        <v>-8.85879941221725</v>
      </c>
      <c r="AGD22">
        <v>-11.3934048746884</v>
      </c>
      <c r="AGE22">
        <v>-15.913163593301499</v>
      </c>
      <c r="AGF22">
        <v>-13.1821214702553</v>
      </c>
      <c r="AGG22">
        <v>-9.0058566186560292</v>
      </c>
      <c r="AGH22">
        <v>-6.6203298581552303</v>
      </c>
      <c r="AGI22">
        <v>-7.0549429341945702</v>
      </c>
      <c r="AGJ22">
        <v>-2.3966814878538099</v>
      </c>
      <c r="AGK22">
        <v>-17.718422468336499</v>
      </c>
      <c r="AGL22">
        <v>-12.4749072934029</v>
      </c>
      <c r="AGM22">
        <v>-3.31925628716803</v>
      </c>
      <c r="AGN22">
        <v>-4.5039880484217196</v>
      </c>
      <c r="AGO22">
        <v>-1.39703284293671</v>
      </c>
      <c r="AGP22">
        <v>-21.132235029488101</v>
      </c>
      <c r="AGQ22">
        <v>-8.2896308313536302</v>
      </c>
      <c r="AGR22">
        <v>-6.0832804020940303</v>
      </c>
      <c r="AGS22">
        <v>-19.182808498609599</v>
      </c>
      <c r="AGT22">
        <v>-4.6192246672748603</v>
      </c>
      <c r="AGU22">
        <v>-19.296717827640101</v>
      </c>
      <c r="AGV22">
        <v>-11.9514860229435</v>
      </c>
      <c r="AGW22">
        <v>-18.5515145582789</v>
      </c>
      <c r="AGX22">
        <v>-5.1397953037267099</v>
      </c>
      <c r="AGY22">
        <v>-18.555045589540999</v>
      </c>
      <c r="AGZ22">
        <v>-8.4886251689937104</v>
      </c>
      <c r="AHA22">
        <v>-18.731038490159101</v>
      </c>
      <c r="AHB22">
        <v>-15.518148745338699</v>
      </c>
      <c r="AHC22">
        <v>-8.2949132362869893</v>
      </c>
      <c r="AHD22">
        <v>-12.3076931343601</v>
      </c>
      <c r="AHE22">
        <v>-22.043162710954999</v>
      </c>
      <c r="AHF22">
        <v>-9.3480875285863192</v>
      </c>
      <c r="AHG22">
        <v>-7.1238165095887496</v>
      </c>
      <c r="AHH22">
        <v>-15.708966099798999</v>
      </c>
      <c r="AHI22">
        <v>-15.0292440065784</v>
      </c>
      <c r="AHJ22">
        <v>-0.35113548284672902</v>
      </c>
      <c r="AHK22">
        <v>-10.6446981074373</v>
      </c>
      <c r="AHL22">
        <v>-19.756914845690702</v>
      </c>
      <c r="AHM22">
        <v>-16.616536709892301</v>
      </c>
      <c r="AHN22">
        <v>-6.4392378956231102</v>
      </c>
      <c r="AHO22">
        <v>-26.796558603770698</v>
      </c>
      <c r="AHP22">
        <v>-12.5623415387</v>
      </c>
      <c r="AHQ22">
        <v>-4.7809717839000996</v>
      </c>
      <c r="AHR22">
        <v>-3.6024487692340301</v>
      </c>
      <c r="AHS22">
        <v>-21.5249077991141</v>
      </c>
      <c r="AHT22">
        <v>-17.894983021443299</v>
      </c>
      <c r="AHU22">
        <v>-9.5285299916881705</v>
      </c>
      <c r="AHV22">
        <v>-10.934491818945199</v>
      </c>
      <c r="AHW22">
        <v>-3.8947286666649998</v>
      </c>
      <c r="AHX22">
        <v>-16.153437820363202</v>
      </c>
      <c r="AHY22">
        <v>-38.980792296061502</v>
      </c>
      <c r="AHZ22">
        <v>-4.3164074398866896</v>
      </c>
      <c r="AIA22">
        <v>-17.8919510168299</v>
      </c>
      <c r="AIB22">
        <v>-11.3858505686374</v>
      </c>
      <c r="AIC22">
        <v>-22.501211249891199</v>
      </c>
      <c r="AID22">
        <v>-2.6036131857348699</v>
      </c>
      <c r="AIE22">
        <v>-17.5634961740083</v>
      </c>
      <c r="AIF22">
        <v>-3.3567495745756402</v>
      </c>
      <c r="AIG22">
        <v>-7.30340087317194</v>
      </c>
      <c r="AIH22">
        <v>-6.9889903369316402</v>
      </c>
      <c r="AII22">
        <v>-11.4527975955504</v>
      </c>
      <c r="AIJ22">
        <v>-9.0752570664448609</v>
      </c>
      <c r="AIK22">
        <v>-3.1803559681934002</v>
      </c>
      <c r="AIL22">
        <v>-7.2312235535269496</v>
      </c>
      <c r="AIM22">
        <v>-7.8704281678436399</v>
      </c>
      <c r="AIN22">
        <v>-6.7851020370874</v>
      </c>
      <c r="AIO22">
        <v>-9.4820602983364495</v>
      </c>
      <c r="AIP22">
        <v>-15.0356365449789</v>
      </c>
      <c r="AIQ22">
        <v>-9.3440095079201893</v>
      </c>
      <c r="AIR22">
        <v>-14.5363399301435</v>
      </c>
      <c r="AIS22">
        <v>-6.9967404709488799</v>
      </c>
      <c r="AIT22">
        <v>-8.1207195393976104</v>
      </c>
      <c r="AIU22">
        <v>-12.551006584134401</v>
      </c>
      <c r="AIV22">
        <v>-4.6673435205499896</v>
      </c>
      <c r="AIW22">
        <v>-8.7870594130785697</v>
      </c>
      <c r="AIX22">
        <v>-3.4755413314294401</v>
      </c>
      <c r="AIY22">
        <v>-14.580670191660399</v>
      </c>
      <c r="AIZ22">
        <v>-7.3358519683591803</v>
      </c>
      <c r="AJA22">
        <v>-4.7159490119735796</v>
      </c>
      <c r="AJB22">
        <v>-4.3390108582724203</v>
      </c>
      <c r="AJC22">
        <v>-5.6441231531799199</v>
      </c>
      <c r="AJD22">
        <v>-8.1874235112528595</v>
      </c>
      <c r="AJE22">
        <v>-2.62538853665228</v>
      </c>
      <c r="AJF22">
        <v>-9.4342540090074998</v>
      </c>
      <c r="AJG22">
        <v>-5.8134705236514304</v>
      </c>
      <c r="AJH22">
        <v>-4.1541469815307996</v>
      </c>
      <c r="AJI22">
        <v>-8.1403341835518006</v>
      </c>
      <c r="AJJ22">
        <v>-7.0113853138806199</v>
      </c>
      <c r="AJK22">
        <v>-4.8567597646904197</v>
      </c>
      <c r="AJL22">
        <v>-4.9868955100970398</v>
      </c>
      <c r="AJM22">
        <v>-7.52050169636391</v>
      </c>
      <c r="AJN22">
        <v>-16.926279411942701</v>
      </c>
      <c r="AJO22">
        <v>-4.9313135465178304</v>
      </c>
      <c r="AJP22">
        <v>-19.150265722066099</v>
      </c>
      <c r="AJQ22">
        <v>-5.15458956119204</v>
      </c>
      <c r="AJR22">
        <v>-11.6116930996467</v>
      </c>
      <c r="AJS22">
        <v>-5.3775932177978198</v>
      </c>
      <c r="AJT22">
        <v>-15.0587515315804</v>
      </c>
      <c r="AJU22">
        <v>-8.7207462411572596</v>
      </c>
      <c r="AJV22">
        <v>-25.098189140008401</v>
      </c>
      <c r="AJW22">
        <v>-18.651440169688499</v>
      </c>
      <c r="AJX22">
        <v>-13.222771134477499</v>
      </c>
      <c r="AJY22">
        <v>-7.0750598275159904</v>
      </c>
      <c r="AJZ22">
        <v>-8.8449134625745405</v>
      </c>
      <c r="AKA22">
        <v>-5.8977350127042598</v>
      </c>
      <c r="AKB22">
        <v>-14.6755926772927</v>
      </c>
      <c r="AKC22">
        <v>-6.3619163672640902</v>
      </c>
      <c r="AKD22">
        <v>-8.7224411057715692</v>
      </c>
      <c r="AKE22">
        <v>-9.0774753919698998</v>
      </c>
      <c r="AKF22">
        <v>-16.027540193313399</v>
      </c>
      <c r="AKG22">
        <v>-1.44562824155827</v>
      </c>
      <c r="AKH22">
        <v>-10.2832882867</v>
      </c>
      <c r="AKI22">
        <v>-9.5314252374727193</v>
      </c>
      <c r="AKJ22">
        <v>-13.8588764373513</v>
      </c>
      <c r="AKK22">
        <v>-13.739965807307399</v>
      </c>
      <c r="AKL22">
        <v>-7.6088829519529204</v>
      </c>
      <c r="AKM22">
        <v>-9.4760012298845897</v>
      </c>
      <c r="AKN22">
        <v>-7.0020406699373199</v>
      </c>
      <c r="AKO22">
        <v>-15.294008225377</v>
      </c>
      <c r="AKP22">
        <v>-5.6267590627824697</v>
      </c>
      <c r="AKQ22">
        <v>-21.805156369036901</v>
      </c>
      <c r="AKR22">
        <v>-16.339934548914101</v>
      </c>
      <c r="AKS22">
        <v>-8.9159082572549799</v>
      </c>
      <c r="AKT22">
        <v>-8.5909640110760996</v>
      </c>
      <c r="AKU22">
        <v>-3.9603473930623401</v>
      </c>
      <c r="AKV22">
        <v>-5.2015532651768099</v>
      </c>
      <c r="AKW22">
        <v>-9.4547615057619492</v>
      </c>
      <c r="AKX22">
        <v>-11.9133982436268</v>
      </c>
      <c r="AKY22">
        <v>-7.3517072679273996</v>
      </c>
      <c r="AKZ22">
        <v>-8.0404789041831499</v>
      </c>
      <c r="ALA22">
        <v>-17.237872219165599</v>
      </c>
      <c r="ALB22">
        <v>-6.8040094060750702</v>
      </c>
      <c r="ALC22">
        <v>-10.029025208995099</v>
      </c>
      <c r="ALD22">
        <v>-16.9972246871869</v>
      </c>
      <c r="ALE22">
        <v>-5.6376995133902899</v>
      </c>
      <c r="ALF22">
        <v>-4.9672570947623198</v>
      </c>
      <c r="ALG22">
        <v>-9.9373983056326001</v>
      </c>
      <c r="ALH22">
        <v>-11.1411255151639</v>
      </c>
      <c r="ALI22">
        <v>-15.2440960846258</v>
      </c>
      <c r="ALJ22">
        <v>-14.5526616962541</v>
      </c>
      <c r="ALK22">
        <v>-10.4536158761136</v>
      </c>
      <c r="ALL22">
        <v>-3.5832786080936199</v>
      </c>
      <c r="ALM22">
        <v>-7.67555192023974</v>
      </c>
      <c r="ALN22">
        <v>-5.8403658236773301</v>
      </c>
      <c r="ALO22">
        <v>-15.5460613036791</v>
      </c>
      <c r="ALP22">
        <v>-21.237489276546299</v>
      </c>
      <c r="ALQ22">
        <v>-2.40111416220623</v>
      </c>
      <c r="ALR22">
        <v>-4.4558263809691399</v>
      </c>
      <c r="ALS22">
        <v>-17.450449293291399</v>
      </c>
      <c r="ALT22">
        <v>-4.3605585348983604</v>
      </c>
      <c r="ALU22">
        <v>-6.6184715487580696</v>
      </c>
      <c r="ALV22">
        <v>-17.432693231655701</v>
      </c>
      <c r="ALW22">
        <v>-7.3060342088424504</v>
      </c>
      <c r="ALX22">
        <v>-12.6767713151294</v>
      </c>
      <c r="ALY22">
        <v>-6.5627994422422899</v>
      </c>
      <c r="ALZ22">
        <v>-22.488003510436801</v>
      </c>
      <c r="AMA22">
        <v>-33.979469267506602</v>
      </c>
      <c r="AMB22">
        <v>-5.1954669026743296</v>
      </c>
      <c r="AMC22">
        <v>-16.968709966485001</v>
      </c>
      <c r="AMD22">
        <v>-11.003654753341801</v>
      </c>
      <c r="AME22">
        <v>-6.0599779674449801</v>
      </c>
      <c r="AMF22">
        <v>-9.1453528809027809</v>
      </c>
      <c r="AMG22">
        <v>-9.6536031720219704</v>
      </c>
      <c r="AMH22">
        <v>-31.478265611142699</v>
      </c>
      <c r="AMI22">
        <v>-16.9652666985106</v>
      </c>
      <c r="AMJ22">
        <v>-13.874546245986201</v>
      </c>
      <c r="AMK22">
        <v>-12.6762734735824</v>
      </c>
      <c r="AML22">
        <v>-7.9947834487239797</v>
      </c>
      <c r="AMM22">
        <v>-5.4766708633536298</v>
      </c>
      <c r="AMN22">
        <v>-8.5002967430469898</v>
      </c>
      <c r="AMO22">
        <v>-12.3192682846983</v>
      </c>
      <c r="AMP22">
        <v>-18.531876033809901</v>
      </c>
      <c r="AMQ22">
        <v>-6.1234987636375404</v>
      </c>
      <c r="AMR22">
        <v>-20.717619944589799</v>
      </c>
      <c r="AMS22">
        <v>-7.7901042215520997</v>
      </c>
      <c r="AMT22">
        <v>-11.476458969277299</v>
      </c>
      <c r="AMU22">
        <v>-11.0333954330022</v>
      </c>
      <c r="AMV22">
        <v>-10.003921513664899</v>
      </c>
      <c r="AMW22">
        <v>-24.2659118576879</v>
      </c>
      <c r="AMX22">
        <v>-6.3569905962448301</v>
      </c>
      <c r="AMY22">
        <v>-7.0866116880225398</v>
      </c>
      <c r="AMZ22">
        <v>-12.049156809228499</v>
      </c>
      <c r="ANA22">
        <v>-10.794130389394599</v>
      </c>
      <c r="ANB22">
        <v>-10.272443829608999</v>
      </c>
      <c r="ANC22">
        <v>-9.3352591419928199</v>
      </c>
      <c r="AND22">
        <v>-18.4958956049114</v>
      </c>
      <c r="ANE22">
        <v>-13.0862774925507</v>
      </c>
      <c r="ANF22">
        <v>-2.66188594027301</v>
      </c>
      <c r="ANG22">
        <v>-8.0216610663940493</v>
      </c>
      <c r="ANH22">
        <v>-9.5645407643576696</v>
      </c>
      <c r="ANI22">
        <v>-18.301247822684498</v>
      </c>
      <c r="ANJ22">
        <v>-6.7352763859259399</v>
      </c>
      <c r="ANK22">
        <v>-10.4520845074821</v>
      </c>
      <c r="ANL22">
        <v>-13.030873384225099</v>
      </c>
      <c r="ANM22">
        <v>-10.829668939664399</v>
      </c>
      <c r="ANN22">
        <v>-11.311880308286099</v>
      </c>
      <c r="ANO22">
        <v>-15.37563726538</v>
      </c>
      <c r="ANP22">
        <v>-7.4545784296262498</v>
      </c>
      <c r="ANQ22">
        <v>-15.2876483544094</v>
      </c>
      <c r="ANR22">
        <v>-12.9779395761117</v>
      </c>
      <c r="ANS22">
        <v>-10.1529294477841</v>
      </c>
      <c r="ANT22">
        <v>-10.471117369330599</v>
      </c>
      <c r="ANU22">
        <v>-7.0966743073454097</v>
      </c>
      <c r="ANV22">
        <v>-8.2657859757922605</v>
      </c>
      <c r="ANW22">
        <v>-10.474283793932299</v>
      </c>
      <c r="ANX22">
        <v>-12.2861345695474</v>
      </c>
      <c r="ANY22">
        <v>-12.8863017286612</v>
      </c>
      <c r="ANZ22">
        <v>-17.8484300970803</v>
      </c>
      <c r="AOA22">
        <v>-22.6130577342058</v>
      </c>
      <c r="AOB22">
        <v>-12.929637934333799</v>
      </c>
      <c r="AOC22">
        <v>-21.947675070569598</v>
      </c>
      <c r="AOD22">
        <v>-31.2371472002974</v>
      </c>
      <c r="AOE22">
        <v>-11.1448196382453</v>
      </c>
      <c r="AOF22">
        <v>-29.917968640789798</v>
      </c>
      <c r="AOG22">
        <v>-13.7790636512308</v>
      </c>
      <c r="AOH22">
        <v>-10.387687655814499</v>
      </c>
      <c r="AOI22">
        <v>-19.735638207558001</v>
      </c>
      <c r="AOJ22">
        <v>-12.2631811437204</v>
      </c>
      <c r="AOK22">
        <v>-5.9848116559871603</v>
      </c>
      <c r="AOL22">
        <v>-11.3348531737283</v>
      </c>
      <c r="AOM22">
        <v>-4.7099457641290599</v>
      </c>
      <c r="AON22">
        <v>-10.0288712263244</v>
      </c>
      <c r="AOO22">
        <v>-8.0306190436107592</v>
      </c>
      <c r="AOP22">
        <v>-22.5669676947231</v>
      </c>
      <c r="AOQ22">
        <v>-19.844841381738998</v>
      </c>
      <c r="AOR22">
        <v>-16.994861727832198</v>
      </c>
      <c r="AOS22">
        <v>-8.1452830450453799</v>
      </c>
      <c r="AOT22">
        <v>-18.197635900295399</v>
      </c>
      <c r="AOU22">
        <v>-9.5943268783093707</v>
      </c>
      <c r="AOV22">
        <v>-10.030982389882601</v>
      </c>
      <c r="AOW22">
        <v>-14.038250272266501</v>
      </c>
      <c r="AOX22">
        <v>-8.5448889672439101</v>
      </c>
      <c r="AOY22">
        <v>-8.5635721262367497</v>
      </c>
      <c r="AOZ22">
        <v>-6.8254357571406103</v>
      </c>
      <c r="APA22">
        <v>-10.7778672537559</v>
      </c>
      <c r="APB22">
        <v>-16.417031763193101</v>
      </c>
      <c r="APC22">
        <v>-6.3169459196606397</v>
      </c>
      <c r="APD22">
        <v>-17.648365729947901</v>
      </c>
      <c r="APE22">
        <v>-14.747224655857799</v>
      </c>
      <c r="APF22">
        <v>-18.1240662948839</v>
      </c>
      <c r="APG22">
        <v>-15.048926771137699</v>
      </c>
      <c r="APH22">
        <v>-14.116266954243001</v>
      </c>
      <c r="API22">
        <v>-13.786614747431701</v>
      </c>
      <c r="APJ22">
        <v>-12.559527423095499</v>
      </c>
      <c r="APK22">
        <v>-19.2599078326007</v>
      </c>
      <c r="APL22">
        <v>-14.5598512658655</v>
      </c>
      <c r="APM22">
        <v>-8.6521924389515696</v>
      </c>
      <c r="APN22">
        <v>-20.827034516424899</v>
      </c>
      <c r="APO22">
        <v>-11.783294608009401</v>
      </c>
      <c r="APP22">
        <v>-17.124010203344199</v>
      </c>
      <c r="APQ22">
        <v>-15.018097110599101</v>
      </c>
      <c r="APR22">
        <v>-15.4066917068303</v>
      </c>
      <c r="APS22">
        <v>-17.467084676585198</v>
      </c>
      <c r="APT22">
        <v>-17.514321378852301</v>
      </c>
      <c r="APU22">
        <v>-14.3107989789494</v>
      </c>
      <c r="APV22">
        <v>-11.0991478956532</v>
      </c>
      <c r="APW22">
        <v>-26.659751418959999</v>
      </c>
      <c r="APX22">
        <v>-14.312612203055201</v>
      </c>
      <c r="APY22">
        <v>-9.9073845063115602</v>
      </c>
      <c r="APZ22">
        <v>-18.054858508987898</v>
      </c>
      <c r="AQA22">
        <v>-14.9214589075911</v>
      </c>
      <c r="AQB22">
        <v>-12.4779209936216</v>
      </c>
      <c r="AQC22">
        <v>-12.4530449480581</v>
      </c>
      <c r="AQD22">
        <v>-31.5594718550735</v>
      </c>
      <c r="AQE22">
        <v>-11.221609634723601</v>
      </c>
      <c r="AQF22">
        <v>-16.5937297980309</v>
      </c>
      <c r="AQG22">
        <v>-19.913011359912002</v>
      </c>
      <c r="AQH22">
        <v>-23.702363988118599</v>
      </c>
      <c r="AQI22">
        <v>-38.812358980058697</v>
      </c>
      <c r="AQJ22">
        <v>-14.8083601517411</v>
      </c>
      <c r="AQK22">
        <v>-15.8309188611992</v>
      </c>
      <c r="AQL22">
        <v>-18.0226609682862</v>
      </c>
      <c r="AQM22">
        <v>-13.5181192987773</v>
      </c>
      <c r="AQN22">
        <v>-10.1050333557728</v>
      </c>
      <c r="AQO22">
        <v>-17.7102774095579</v>
      </c>
      <c r="AQP22">
        <v>-26.302843496386402</v>
      </c>
      <c r="AQQ22">
        <v>-34.651498693170197</v>
      </c>
      <c r="AQR22">
        <v>-25.334852006456</v>
      </c>
      <c r="AQS22">
        <v>-12.8112626112221</v>
      </c>
      <c r="AQT22">
        <v>-13.6006659576678</v>
      </c>
      <c r="AQU22">
        <v>-18.124759862012102</v>
      </c>
      <c r="AQV22">
        <v>-32.166353081806101</v>
      </c>
      <c r="AQW22">
        <v>-21.306922497873099</v>
      </c>
      <c r="AQX22">
        <v>-18.8426319349233</v>
      </c>
      <c r="AQY22">
        <v>-18.594323801999199</v>
      </c>
      <c r="AQZ22">
        <v>-13.1070309088153</v>
      </c>
      <c r="ARA22">
        <v>-20.364865082174202</v>
      </c>
      <c r="ARB22">
        <v>-15.937338239491</v>
      </c>
      <c r="ARC22">
        <v>-30.713811908667601</v>
      </c>
      <c r="ARD22">
        <v>-22.230367126596899</v>
      </c>
      <c r="ARE22">
        <v>-18.201220196769501</v>
      </c>
      <c r="ARF22">
        <v>-23.068064617424699</v>
      </c>
      <c r="ARG22">
        <v>-18.121697129602101</v>
      </c>
      <c r="ARH22">
        <v>-38.686194248749402</v>
      </c>
      <c r="ARI22">
        <v>-18.747752011749199</v>
      </c>
      <c r="ARJ22">
        <v>-19.9835885217928</v>
      </c>
      <c r="ARK22">
        <v>-20.335614096426401</v>
      </c>
      <c r="ARL22">
        <v>-22.701394360248901</v>
      </c>
      <c r="ARM22">
        <v>-18.7537119977837</v>
      </c>
      <c r="ARN22">
        <v>-31.0579533095691</v>
      </c>
      <c r="ARO22">
        <v>-34.947460170898601</v>
      </c>
      <c r="ARP22">
        <v>-22.593826771252498</v>
      </c>
      <c r="ARQ22">
        <v>-23.783983665456201</v>
      </c>
      <c r="ARR22">
        <v>-19.060724843220001</v>
      </c>
      <c r="ARS22">
        <v>-39.357884914797303</v>
      </c>
      <c r="ART22">
        <v>-19.565218745370299</v>
      </c>
      <c r="ARU22">
        <v>-28.2379513235364</v>
      </c>
      <c r="ARV22">
        <v>-40.579170755030297</v>
      </c>
      <c r="ARW22">
        <v>-30.6728958140062</v>
      </c>
      <c r="ARX22">
        <v>-27.511717602140799</v>
      </c>
      <c r="ARY22">
        <v>-24.0639883366837</v>
      </c>
      <c r="ARZ22">
        <v>-28.830557094410601</v>
      </c>
      <c r="ASA22">
        <v>-23.852895321371101</v>
      </c>
      <c r="ASB22">
        <v>-22.5889612950638</v>
      </c>
      <c r="ASC22">
        <v>-28.877429225336801</v>
      </c>
      <c r="ASD22">
        <v>-26.845263316529302</v>
      </c>
      <c r="ASE22">
        <v>-27.9225275586377</v>
      </c>
      <c r="ASF22">
        <v>-28.313660226446402</v>
      </c>
      <c r="ASG22">
        <v>-42.170043051236199</v>
      </c>
      <c r="ASH22">
        <v>-28.163181048922301</v>
      </c>
      <c r="ASI22">
        <v>-28.600382689202199</v>
      </c>
      <c r="ASJ22">
        <v>-38.727324416218998</v>
      </c>
      <c r="ASK22">
        <v>-29.202089197539799</v>
      </c>
      <c r="ASL22">
        <v>-36.973153804432897</v>
      </c>
      <c r="ASM22">
        <v>-45.0262027182807</v>
      </c>
      <c r="ASN22">
        <v>-39.363468368755001</v>
      </c>
      <c r="ASO22">
        <v>-37.473111444657903</v>
      </c>
      <c r="ASP22">
        <v>-41.394763176515397</v>
      </c>
      <c r="ASQ22">
        <v>-43.890198924389097</v>
      </c>
      <c r="ASR22">
        <v>-42.318486317112303</v>
      </c>
      <c r="ASS22">
        <v>-57.935949953420099</v>
      </c>
      <c r="AST22">
        <v>-45.703283211873</v>
      </c>
      <c r="ASU22">
        <v>-40.539657499277702</v>
      </c>
      <c r="ASV22">
        <v>-55.024970555005503</v>
      </c>
      <c r="ASW22">
        <v>-52.246012872521</v>
      </c>
      <c r="ASX22">
        <v>-52.118404465223001</v>
      </c>
      <c r="ASY22">
        <v>-50.924914998985798</v>
      </c>
      <c r="ASZ22">
        <v>-56.5248436105609</v>
      </c>
      <c r="ATA22">
        <v>-47.003320560481001</v>
      </c>
      <c r="ATB22">
        <v>-45.877948939117204</v>
      </c>
      <c r="ATC22">
        <v>-53.659892456393401</v>
      </c>
      <c r="ATD22">
        <v>-43.8242837093443</v>
      </c>
      <c r="ATE22">
        <v>-48.586531177271503</v>
      </c>
      <c r="ATF22">
        <v>-40.531444030430102</v>
      </c>
      <c r="ATG22">
        <v>-53.6100358453319</v>
      </c>
      <c r="ATH22">
        <v>-47.853262461646899</v>
      </c>
      <c r="ATI22">
        <v>-60.289084643707902</v>
      </c>
      <c r="ATJ22">
        <v>-58.893400787765799</v>
      </c>
      <c r="ATK22">
        <v>-48.517083705631698</v>
      </c>
      <c r="ATL22">
        <v>-50.762126043175698</v>
      </c>
      <c r="ATM22">
        <v>-52.035477979376303</v>
      </c>
      <c r="ATN22">
        <v>-56.814194092298798</v>
      </c>
      <c r="ATO22">
        <v>-50.693302131729403</v>
      </c>
      <c r="ATP22">
        <v>-48.181234579286603</v>
      </c>
      <c r="ATQ22">
        <v>-43.360908020280903</v>
      </c>
      <c r="ATR22">
        <v>-53.484602432630403</v>
      </c>
      <c r="ATS22">
        <v>-47.904493185734701</v>
      </c>
      <c r="ATT22">
        <v>-53.275561884385297</v>
      </c>
      <c r="ATU22">
        <v>-53.5253879124242</v>
      </c>
      <c r="ATV22">
        <v>-58.2382728992254</v>
      </c>
      <c r="ATW22">
        <v>-48.688134084627301</v>
      </c>
      <c r="ATX22">
        <v>-56.119343984679503</v>
      </c>
      <c r="ATY22">
        <v>-45.630650214231899</v>
      </c>
      <c r="ATZ22">
        <v>-47.7583901236844</v>
      </c>
      <c r="AUA22">
        <v>-50.301144838250899</v>
      </c>
      <c r="AUB22">
        <v>-56.887139464338503</v>
      </c>
      <c r="AUC22">
        <v>-67.059308410007603</v>
      </c>
      <c r="AUD22">
        <v>-50.038440855255402</v>
      </c>
      <c r="AUE22">
        <v>-56.689754098787603</v>
      </c>
      <c r="AUF22">
        <v>-46.111872080646101</v>
      </c>
      <c r="AUG22">
        <v>-58.267246540882397</v>
      </c>
      <c r="AUH22">
        <v>-51.730172388426503</v>
      </c>
      <c r="AUI22">
        <v>-48.570235022435</v>
      </c>
      <c r="AUJ22">
        <v>-46.092815279668301</v>
      </c>
      <c r="AUK22">
        <v>-59.136762485529403</v>
      </c>
      <c r="AUL22">
        <v>-47.9282438073366</v>
      </c>
      <c r="AUM22">
        <v>-50.513453971061203</v>
      </c>
      <c r="AUN22">
        <v>-44.123635066357899</v>
      </c>
      <c r="AUO22">
        <v>-48.6511299453921</v>
      </c>
      <c r="AUP22">
        <v>-43.307045920691401</v>
      </c>
      <c r="AUQ22">
        <v>-52.506862020964697</v>
      </c>
      <c r="AUR22">
        <v>-52.057992441179003</v>
      </c>
      <c r="AUS22">
        <v>-48.983257678034398</v>
      </c>
      <c r="AUT22">
        <v>-48.847252223715401</v>
      </c>
      <c r="AUU22">
        <v>-46.579912138994601</v>
      </c>
      <c r="AUV22">
        <v>-55.268823159852403</v>
      </c>
      <c r="AUW22">
        <v>-48.839141919788197</v>
      </c>
      <c r="AUX22">
        <v>-49.042180767186302</v>
      </c>
      <c r="AUY22">
        <v>-48.355576798747499</v>
      </c>
      <c r="AUZ22">
        <v>-50.289894066534302</v>
      </c>
      <c r="AVA22">
        <v>-56.676540582111897</v>
      </c>
      <c r="AVB22">
        <v>-48.180466554194702</v>
      </c>
      <c r="AVC22">
        <v>-45.462888778270099</v>
      </c>
      <c r="AVD22">
        <v>-42.794226487718802</v>
      </c>
      <c r="AVE22">
        <v>-52.712481762860598</v>
      </c>
      <c r="AVF22">
        <v>-50.403376700410497</v>
      </c>
      <c r="AVG22">
        <v>-54.592233640107999</v>
      </c>
      <c r="AVH22">
        <v>-51.356855925943599</v>
      </c>
      <c r="AVI22">
        <v>-46.731486317172397</v>
      </c>
      <c r="AVJ22">
        <v>-54.343049846683897</v>
      </c>
      <c r="AVK22">
        <v>-42.363047618310503</v>
      </c>
      <c r="AVL22">
        <v>-52.241771368504999</v>
      </c>
      <c r="AVM22">
        <v>-52.8298442803409</v>
      </c>
      <c r="AVN22">
        <v>-55.052968869384102</v>
      </c>
      <c r="AVO22">
        <v>-48.4509553886475</v>
      </c>
      <c r="AVP22">
        <v>-46.1716592336562</v>
      </c>
      <c r="AVQ22">
        <v>-45.9965190291026</v>
      </c>
      <c r="AVR22">
        <v>-61.1173744686931</v>
      </c>
      <c r="AVS22">
        <v>-50.833408712986603</v>
      </c>
      <c r="AVT22">
        <v>-45.700307406468703</v>
      </c>
      <c r="AVU22">
        <v>-51.9316982062074</v>
      </c>
      <c r="AVV22">
        <v>-52.979795701581601</v>
      </c>
      <c r="AVW22">
        <v>-54.928514564911602</v>
      </c>
      <c r="AVX22">
        <v>-59.289217109234798</v>
      </c>
      <c r="AVY22">
        <v>-48.107312728993897</v>
      </c>
      <c r="AVZ22">
        <v>-54.626619129921004</v>
      </c>
      <c r="AWA22">
        <v>-53.699878657899397</v>
      </c>
      <c r="AWB22">
        <v>-53.611595052291399</v>
      </c>
      <c r="AWC22">
        <v>-54.955703860320703</v>
      </c>
      <c r="AWD22">
        <v>-54.125245324289502</v>
      </c>
      <c r="AWE22">
        <v>-53.495568938078797</v>
      </c>
      <c r="AWF22">
        <v>-53.351834337405201</v>
      </c>
      <c r="AWG22">
        <v>-58.195647526695303</v>
      </c>
      <c r="AWH22">
        <v>-47.541529388369497</v>
      </c>
      <c r="AWI22">
        <v>-53.455318012621397</v>
      </c>
      <c r="AWJ22">
        <v>-47.639143773876498</v>
      </c>
      <c r="AWK22">
        <v>-51.580823840379601</v>
      </c>
      <c r="AWL22">
        <v>-52.210148926761001</v>
      </c>
    </row>
    <row r="23" spans="1:1286" x14ac:dyDescent="0.25">
      <c r="A23">
        <v>21</v>
      </c>
      <c r="B23">
        <v>1</v>
      </c>
      <c r="C23">
        <f t="shared" si="0"/>
        <v>250</v>
      </c>
      <c r="D23">
        <v>-2</v>
      </c>
      <c r="E23">
        <v>3</v>
      </c>
      <c r="F23">
        <v>-50.1074060123943</v>
      </c>
      <c r="G23">
        <v>-55.519946378535103</v>
      </c>
      <c r="H23">
        <v>-50.192878428331298</v>
      </c>
      <c r="I23">
        <v>-50.794560600898599</v>
      </c>
      <c r="J23">
        <v>-46.746591881083802</v>
      </c>
      <c r="K23">
        <v>-50.940877272903002</v>
      </c>
      <c r="L23">
        <v>-51.256922768106698</v>
      </c>
      <c r="M23">
        <v>-45.677723750335801</v>
      </c>
      <c r="N23">
        <v>-57.523015319658001</v>
      </c>
      <c r="O23">
        <v>-46.673915683322299</v>
      </c>
      <c r="P23">
        <v>-60.409341084653299</v>
      </c>
      <c r="Q23">
        <v>-45.581592377248299</v>
      </c>
      <c r="R23">
        <v>-49.215318039196397</v>
      </c>
      <c r="S23">
        <v>-53.423659006089501</v>
      </c>
      <c r="T23">
        <v>-50.035941696659499</v>
      </c>
      <c r="U23">
        <v>-63.363537664904797</v>
      </c>
      <c r="V23">
        <v>-71.753073647651604</v>
      </c>
      <c r="W23">
        <v>-52.577508084282599</v>
      </c>
      <c r="X23">
        <v>-52.838996466075599</v>
      </c>
      <c r="Y23">
        <v>-54.157228767715402</v>
      </c>
      <c r="Z23">
        <v>-48.548556693732102</v>
      </c>
      <c r="AA23">
        <v>-59.229141713135597</v>
      </c>
      <c r="AB23">
        <v>-50.109498723511003</v>
      </c>
      <c r="AC23">
        <v>-46.474095586274998</v>
      </c>
      <c r="AD23">
        <v>-55.221562086835199</v>
      </c>
      <c r="AE23">
        <v>-51.606670326187803</v>
      </c>
      <c r="AF23">
        <v>-51.064520754028599</v>
      </c>
      <c r="AG23">
        <v>-46.987012417130998</v>
      </c>
      <c r="AH23">
        <v>-50.347061070937102</v>
      </c>
      <c r="AI23">
        <v>-65.933361338518793</v>
      </c>
      <c r="AJ23">
        <v>-49.522160319822703</v>
      </c>
      <c r="AK23">
        <v>-55.790603339740798</v>
      </c>
      <c r="AL23">
        <v>-54.795833098934999</v>
      </c>
      <c r="AM23">
        <v>-56.445643736103001</v>
      </c>
      <c r="AN23">
        <v>-49.850100855763003</v>
      </c>
      <c r="AO23">
        <v>-48.059999255815796</v>
      </c>
      <c r="AP23">
        <v>-50.996946534036198</v>
      </c>
      <c r="AQ23">
        <v>-51.931020234338</v>
      </c>
      <c r="AR23">
        <v>-46.176498674939502</v>
      </c>
      <c r="AS23">
        <v>-49.8862105632439</v>
      </c>
      <c r="AT23">
        <v>-52.731469997520797</v>
      </c>
      <c r="AU23">
        <v>-56.798510043625697</v>
      </c>
      <c r="AV23">
        <v>-62.177288568121</v>
      </c>
      <c r="AW23">
        <v>-49.510793533390803</v>
      </c>
      <c r="AX23">
        <v>-53.261274364901297</v>
      </c>
      <c r="AY23">
        <v>-43.034828097054401</v>
      </c>
      <c r="AZ23">
        <v>-49.059679120517302</v>
      </c>
      <c r="BA23">
        <v>-56.301859410485001</v>
      </c>
      <c r="BB23">
        <v>-55.568074655916902</v>
      </c>
      <c r="BC23">
        <v>-63.903108118797498</v>
      </c>
      <c r="BD23">
        <v>-51.719359227885597</v>
      </c>
      <c r="BE23">
        <v>-51.512924191578001</v>
      </c>
      <c r="BF23">
        <v>-47.154058125989003</v>
      </c>
      <c r="BG23">
        <v>-57.8035388639871</v>
      </c>
      <c r="BH23">
        <v>-64.536989785199793</v>
      </c>
      <c r="BI23">
        <v>-45.395087139054198</v>
      </c>
      <c r="BJ23">
        <v>-48.764715774204902</v>
      </c>
      <c r="BK23">
        <v>-47.696648292990602</v>
      </c>
      <c r="BL23">
        <v>-43.603395453138198</v>
      </c>
      <c r="BM23">
        <v>-43.401641327046299</v>
      </c>
      <c r="BN23">
        <v>-47.649821648461</v>
      </c>
      <c r="BO23">
        <v>-48.584399980842598</v>
      </c>
      <c r="BP23">
        <v>-57.253851163360103</v>
      </c>
      <c r="BQ23">
        <v>-50.283264621855601</v>
      </c>
      <c r="BR23">
        <v>-55.673195804892899</v>
      </c>
      <c r="BS23">
        <v>-42.723261929338499</v>
      </c>
      <c r="BT23">
        <v>-53.861597277355898</v>
      </c>
      <c r="BU23">
        <v>-54.185267097172002</v>
      </c>
      <c r="BV23">
        <v>-69.722570952279199</v>
      </c>
      <c r="BW23">
        <v>-49.372843448257399</v>
      </c>
      <c r="BX23">
        <v>-39.240841152943098</v>
      </c>
      <c r="BY23">
        <v>-43.2071896603588</v>
      </c>
      <c r="BZ23">
        <v>-52.844565121881999</v>
      </c>
      <c r="CA23">
        <v>-55.221800249863101</v>
      </c>
      <c r="CB23">
        <v>-50.153080863863103</v>
      </c>
      <c r="CC23">
        <v>-47.250973761840797</v>
      </c>
      <c r="CD23">
        <v>-44.812303168697802</v>
      </c>
      <c r="CE23">
        <v>-45.588368978199497</v>
      </c>
      <c r="CF23">
        <v>-45.5928675437492</v>
      </c>
      <c r="CG23">
        <v>-44.070714443520501</v>
      </c>
      <c r="CH23">
        <v>-47.8229659502909</v>
      </c>
      <c r="CI23">
        <v>-51.437132513864803</v>
      </c>
      <c r="CJ23">
        <v>-56.763259212227901</v>
      </c>
      <c r="CK23">
        <v>-47.2125351872998</v>
      </c>
      <c r="CL23">
        <v>-51.359300554932901</v>
      </c>
      <c r="CM23">
        <v>-49.802239091734897</v>
      </c>
      <c r="CN23">
        <v>-49.484508247744799</v>
      </c>
      <c r="CO23">
        <v>-52.786975023037598</v>
      </c>
      <c r="CP23">
        <v>-48.087079198499502</v>
      </c>
      <c r="CQ23">
        <v>-62.049660326811598</v>
      </c>
      <c r="CR23">
        <v>-59.7879664231654</v>
      </c>
      <c r="CS23">
        <v>-49.995145522582497</v>
      </c>
      <c r="CT23">
        <v>-47.398635409024202</v>
      </c>
      <c r="CU23">
        <v>-43.499574763451498</v>
      </c>
      <c r="CV23">
        <v>-43.746968471674599</v>
      </c>
      <c r="CW23">
        <v>-40.152183551500201</v>
      </c>
      <c r="CX23">
        <v>-46.658845187562001</v>
      </c>
      <c r="CY23">
        <v>-50.274887737697298</v>
      </c>
      <c r="CZ23">
        <v>-43.6132410590603</v>
      </c>
      <c r="DA23">
        <v>-43.148282401396798</v>
      </c>
      <c r="DB23">
        <v>-49.656298000304403</v>
      </c>
      <c r="DC23">
        <v>-45.568168164930398</v>
      </c>
      <c r="DD23">
        <v>-42.6119489107748</v>
      </c>
      <c r="DE23">
        <v>-49.683071488779902</v>
      </c>
      <c r="DF23">
        <v>-40.627531479770198</v>
      </c>
      <c r="DG23">
        <v>-37.982687539808097</v>
      </c>
      <c r="DH23">
        <v>-38.371837840764201</v>
      </c>
      <c r="DI23">
        <v>-45.821434521424003</v>
      </c>
      <c r="DJ23">
        <v>-38.019622109701501</v>
      </c>
      <c r="DK23">
        <v>-30.075741030002298</v>
      </c>
      <c r="DL23">
        <v>-38.986836468826901</v>
      </c>
      <c r="DM23">
        <v>-59.000903028465103</v>
      </c>
      <c r="DN23">
        <v>-38.757592882842999</v>
      </c>
      <c r="DO23">
        <v>-32.689810284583999</v>
      </c>
      <c r="DP23">
        <v>-34.195828500085398</v>
      </c>
      <c r="DQ23">
        <v>-47.074472613966797</v>
      </c>
      <c r="DR23">
        <v>-30.712626245586399</v>
      </c>
      <c r="DS23">
        <v>-36.299782166620503</v>
      </c>
      <c r="DT23">
        <v>-33.767743902286597</v>
      </c>
      <c r="DU23">
        <v>-23.946429266042099</v>
      </c>
      <c r="DV23">
        <v>-35.298062443383003</v>
      </c>
      <c r="DW23">
        <v>-39.696787387384902</v>
      </c>
      <c r="DX23">
        <v>-35.742582183917698</v>
      </c>
      <c r="DY23">
        <v>-23.637105834184698</v>
      </c>
      <c r="DZ23">
        <v>-25.711842006008801</v>
      </c>
      <c r="EA23">
        <v>-26.746615514217101</v>
      </c>
      <c r="EB23">
        <v>-23.365225291816198</v>
      </c>
      <c r="EC23">
        <v>-23.965365100409901</v>
      </c>
      <c r="ED23">
        <v>-26.847876755612202</v>
      </c>
      <c r="EE23">
        <v>-28.486299334411999</v>
      </c>
      <c r="EF23">
        <v>-24.218663118458199</v>
      </c>
      <c r="EG23">
        <v>-20.742657020124799</v>
      </c>
      <c r="EH23">
        <v>-26.499461335264801</v>
      </c>
      <c r="EI23">
        <v>-31.065222176734601</v>
      </c>
      <c r="EJ23">
        <v>-22.383694364061899</v>
      </c>
      <c r="EK23">
        <v>-21.941685748283</v>
      </c>
      <c r="EL23">
        <v>-25.716408750522501</v>
      </c>
      <c r="EM23">
        <v>-24.840486745142201</v>
      </c>
      <c r="EN23">
        <v>-21.382291513890198</v>
      </c>
      <c r="EO23">
        <v>-29.963192398531302</v>
      </c>
      <c r="EP23">
        <v>-19.527970891172</v>
      </c>
      <c r="EQ23">
        <v>-31.125898788753499</v>
      </c>
      <c r="ER23">
        <v>-21.931739744641501</v>
      </c>
      <c r="ES23">
        <v>-32.156787467073698</v>
      </c>
      <c r="ET23">
        <v>-19.0319184441312</v>
      </c>
      <c r="EU23">
        <v>-17.755036925955999</v>
      </c>
      <c r="EV23">
        <v>-19.3728321157237</v>
      </c>
      <c r="EW23">
        <v>-28.6361960574677</v>
      </c>
      <c r="EX23">
        <v>-16.4947881524762</v>
      </c>
      <c r="EY23">
        <v>-14.960709709320099</v>
      </c>
      <c r="EZ23">
        <v>-28.110883233968298</v>
      </c>
      <c r="FA23">
        <v>-17.2578387175367</v>
      </c>
      <c r="FB23">
        <v>-19.462361228108399</v>
      </c>
      <c r="FC23">
        <v>-14.585374785602101</v>
      </c>
      <c r="FD23">
        <v>-14.8040286295382</v>
      </c>
      <c r="FE23">
        <v>-23.410987944812899</v>
      </c>
      <c r="FF23">
        <v>-17.6508623756392</v>
      </c>
      <c r="FG23">
        <v>-22.038153136306601</v>
      </c>
      <c r="FH23">
        <v>-14.7219367667191</v>
      </c>
      <c r="FI23">
        <v>-12.409885292955099</v>
      </c>
      <c r="FJ23">
        <v>-15.869810663566801</v>
      </c>
      <c r="FK23">
        <v>-17.843517048988101</v>
      </c>
      <c r="FL23">
        <v>-18.359894844652199</v>
      </c>
      <c r="FM23">
        <v>-33.457569572046403</v>
      </c>
      <c r="FN23">
        <v>-26.7627611437151</v>
      </c>
      <c r="FO23">
        <v>-17.4947653820605</v>
      </c>
      <c r="FP23">
        <v>-23.584157480985301</v>
      </c>
      <c r="FQ23">
        <v>-17.750738127746001</v>
      </c>
      <c r="FR23">
        <v>-22.750762480414</v>
      </c>
      <c r="FS23">
        <v>-17.511697261482599</v>
      </c>
      <c r="FT23">
        <v>-31.538893726223598</v>
      </c>
      <c r="FU23">
        <v>-34.611419841394699</v>
      </c>
      <c r="FV23">
        <v>-17.173616661308198</v>
      </c>
      <c r="FW23">
        <v>-17.1387254362402</v>
      </c>
      <c r="FX23">
        <v>-17.095829250320101</v>
      </c>
      <c r="FY23">
        <v>-16.265089232382199</v>
      </c>
      <c r="FZ23">
        <v>-18.4822474737087</v>
      </c>
      <c r="GA23">
        <v>-36.256320996351498</v>
      </c>
      <c r="GB23">
        <v>-16.7202230702283</v>
      </c>
      <c r="GC23">
        <v>-21.4041708369129</v>
      </c>
      <c r="GD23">
        <v>-21.185541828869798</v>
      </c>
      <c r="GE23">
        <v>-18.322932121830299</v>
      </c>
      <c r="GF23">
        <v>-35.562366393173498</v>
      </c>
      <c r="GG23">
        <v>-16.567937162379899</v>
      </c>
      <c r="GH23">
        <v>-16.019681267025</v>
      </c>
      <c r="GI23">
        <v>-18.225200175991301</v>
      </c>
      <c r="GJ23">
        <v>-19.041220186107999</v>
      </c>
      <c r="GK23">
        <v>-11.6490956055192</v>
      </c>
      <c r="GL23">
        <v>-18.0312259529504</v>
      </c>
      <c r="GM23">
        <v>-12.472704301807299</v>
      </c>
      <c r="GN23">
        <v>-20.4912547182678</v>
      </c>
      <c r="GO23">
        <v>-15.864428689305401</v>
      </c>
      <c r="GP23">
        <v>-13.5536045906843</v>
      </c>
      <c r="GQ23">
        <v>-13.807166961394699</v>
      </c>
      <c r="GR23">
        <v>-20.954066414768299</v>
      </c>
      <c r="GS23">
        <v>-11.7681408888341</v>
      </c>
      <c r="GT23">
        <v>-13.047451981505199</v>
      </c>
      <c r="GU23">
        <v>-11.844567674659899</v>
      </c>
      <c r="GV23">
        <v>-26.6411322985387</v>
      </c>
      <c r="GW23">
        <v>-11.368378610677899</v>
      </c>
      <c r="GX23">
        <v>-15.290256515471</v>
      </c>
      <c r="GY23">
        <v>-11.6424348950601</v>
      </c>
      <c r="GZ23">
        <v>-17.773605869606399</v>
      </c>
      <c r="HA23">
        <v>-9.0260985535161407</v>
      </c>
      <c r="HB23">
        <v>-17.3111770108952</v>
      </c>
      <c r="HC23">
        <v>-17.816307227630901</v>
      </c>
      <c r="HD23">
        <v>-10.078442406286699</v>
      </c>
      <c r="HE23">
        <v>-19.225047737761901</v>
      </c>
      <c r="HF23">
        <v>-12.736228602140701</v>
      </c>
      <c r="HG23">
        <v>-14.1833921224018</v>
      </c>
      <c r="HH23">
        <v>-10.8705764320315</v>
      </c>
      <c r="HI23">
        <v>-21.034360169951</v>
      </c>
      <c r="HJ23">
        <v>-20.005457917299001</v>
      </c>
      <c r="HK23">
        <v>-11.804066168399</v>
      </c>
      <c r="HL23">
        <v>-19.658557005336199</v>
      </c>
      <c r="HM23">
        <v>-17.990950208028199</v>
      </c>
      <c r="HN23">
        <v>-20.210399318458901</v>
      </c>
      <c r="HO23">
        <v>-14.887402023495399</v>
      </c>
      <c r="HP23">
        <v>-9.2673014374575793</v>
      </c>
      <c r="HQ23">
        <v>-15.0256312822534</v>
      </c>
      <c r="HR23">
        <v>-20.187843478684201</v>
      </c>
      <c r="HS23">
        <v>-12.4202246463996</v>
      </c>
      <c r="HT23">
        <v>-11.0134366790298</v>
      </c>
      <c r="HU23">
        <v>-17.896911722155501</v>
      </c>
      <c r="HV23">
        <v>-8.7922780489060397</v>
      </c>
      <c r="HW23">
        <v>-13.2849833971673</v>
      </c>
      <c r="HX23">
        <v>-19.480450901628</v>
      </c>
      <c r="HY23">
        <v>-14.620347922627101</v>
      </c>
      <c r="HZ23">
        <v>-8.8140169916154303</v>
      </c>
      <c r="IA23">
        <v>-14.6522857285917</v>
      </c>
      <c r="IB23">
        <v>-16.493063569831101</v>
      </c>
      <c r="IC23">
        <v>-18.7357533478534</v>
      </c>
      <c r="ID23">
        <v>-7.5700824690364401</v>
      </c>
      <c r="IE23">
        <v>-15.2231829944668</v>
      </c>
      <c r="IF23">
        <v>-24.879108791584098</v>
      </c>
      <c r="IG23">
        <v>-11.4273707920739</v>
      </c>
      <c r="IH23">
        <v>-26.215688894627998</v>
      </c>
      <c r="II23">
        <v>-13.500191769971</v>
      </c>
      <c r="IJ23">
        <v>-14.8796097876525</v>
      </c>
      <c r="IK23">
        <v>-15.8840300694739</v>
      </c>
      <c r="IL23">
        <v>-12.273298145202901</v>
      </c>
      <c r="IM23">
        <v>-15.772726878964599</v>
      </c>
      <c r="IN23">
        <v>-14.5340881745829</v>
      </c>
      <c r="IO23">
        <v>-12.8200603853281</v>
      </c>
      <c r="IP23">
        <v>-12.5930090392004</v>
      </c>
      <c r="IQ23">
        <v>-10.7249161108865</v>
      </c>
      <c r="IR23">
        <v>-20.631228256146599</v>
      </c>
      <c r="IS23">
        <v>-13.4786254391847</v>
      </c>
      <c r="IT23">
        <v>-13.232203839930399</v>
      </c>
      <c r="IU23">
        <v>-19.7069073391941</v>
      </c>
      <c r="IV23">
        <v>-9.0808051861933503</v>
      </c>
      <c r="IW23">
        <v>-9.0545845758753707</v>
      </c>
      <c r="IX23">
        <v>-14.878133608208</v>
      </c>
      <c r="IY23">
        <v>-19.448938786536001</v>
      </c>
      <c r="IZ23">
        <v>-10.5543500265264</v>
      </c>
      <c r="JA23">
        <v>-10.2557087717952</v>
      </c>
      <c r="JB23">
        <v>-10.379238290529001</v>
      </c>
      <c r="JC23">
        <v>-10.0935900335094</v>
      </c>
      <c r="JD23">
        <v>-8.4052900713921908</v>
      </c>
      <c r="JE23">
        <v>-14.522572832409899</v>
      </c>
      <c r="JF23">
        <v>-7.1092696593624103</v>
      </c>
      <c r="JG23">
        <v>-10.221354234647601</v>
      </c>
      <c r="JH23">
        <v>-6.2021828242845602</v>
      </c>
      <c r="JI23">
        <v>-6.7212932078148002</v>
      </c>
      <c r="JJ23">
        <v>-12.353483251260499</v>
      </c>
      <c r="JK23">
        <v>-15.0583818889203</v>
      </c>
      <c r="JL23">
        <v>-7.3250673921224401</v>
      </c>
      <c r="JM23">
        <v>-16.327987425414499</v>
      </c>
      <c r="JN23">
        <v>-8.5502865398642598</v>
      </c>
      <c r="JO23">
        <v>-11.0627629421663</v>
      </c>
      <c r="JP23">
        <v>-17.728666140477301</v>
      </c>
      <c r="JQ23">
        <v>-11.817192804496599</v>
      </c>
      <c r="JR23">
        <v>-9.5315355304732101</v>
      </c>
      <c r="JS23">
        <v>-12.4332895285168</v>
      </c>
      <c r="JT23">
        <v>-18.7022062169351</v>
      </c>
      <c r="JU23">
        <v>-13.169964807448601</v>
      </c>
      <c r="JV23">
        <v>-12.189475069198201</v>
      </c>
      <c r="JW23">
        <v>-14.723229667905199</v>
      </c>
      <c r="JX23">
        <v>-10.420821986422901</v>
      </c>
      <c r="JY23">
        <v>-9.9878138363766293</v>
      </c>
      <c r="JZ23">
        <v>-13.337204156951699</v>
      </c>
      <c r="KA23">
        <v>-6.2078179167777998</v>
      </c>
      <c r="KB23">
        <v>-12.848691474453201</v>
      </c>
      <c r="KC23">
        <v>-8.3906707230731907</v>
      </c>
      <c r="KD23">
        <v>-17.406220110154901</v>
      </c>
      <c r="KE23">
        <v>-2.6495916913757198</v>
      </c>
      <c r="KF23">
        <v>-18.591339739350801</v>
      </c>
      <c r="KG23">
        <v>-8.4709969306266508</v>
      </c>
      <c r="KH23">
        <v>-2.44172402728202</v>
      </c>
      <c r="KI23">
        <v>-9.1255146103861193</v>
      </c>
      <c r="KJ23">
        <v>-12.6624831318983</v>
      </c>
      <c r="KK23">
        <v>-10.4447130500039</v>
      </c>
      <c r="KL23">
        <v>-8.5190932905027807</v>
      </c>
      <c r="KM23">
        <v>-4.4416819679141204</v>
      </c>
      <c r="KN23">
        <v>-21.953598262682601</v>
      </c>
      <c r="KO23">
        <v>-6.8671844549304204</v>
      </c>
      <c r="KP23">
        <v>-7.8217530308037304</v>
      </c>
      <c r="KQ23">
        <v>-28.877592281104</v>
      </c>
      <c r="KR23">
        <v>-22.068472833659399</v>
      </c>
      <c r="KS23">
        <v>-4.5783190019593896</v>
      </c>
      <c r="KT23">
        <v>-9.9489678796002803</v>
      </c>
      <c r="KU23">
        <v>-8.2949315248708597</v>
      </c>
      <c r="KV23">
        <v>-11.5249587733755</v>
      </c>
      <c r="KW23">
        <v>-27.1834645265936</v>
      </c>
      <c r="KX23">
        <v>-19.510917578300202</v>
      </c>
      <c r="KY23">
        <v>-8.9392539903276997</v>
      </c>
      <c r="KZ23">
        <v>-25.4605824690932</v>
      </c>
      <c r="LA23">
        <v>-7.1416697336623001</v>
      </c>
      <c r="LB23">
        <v>-17.019527418691201</v>
      </c>
      <c r="LC23">
        <v>-18.312038465005202</v>
      </c>
      <c r="LD23">
        <v>-10.8713286818328</v>
      </c>
      <c r="LE23">
        <v>-4.5795566295711296</v>
      </c>
      <c r="LF23">
        <v>-12.1895175264012</v>
      </c>
      <c r="LG23">
        <v>-15.3574446144404</v>
      </c>
      <c r="LH23">
        <v>-3.9529538120987402</v>
      </c>
      <c r="LI23">
        <v>-3.1925815258513501</v>
      </c>
      <c r="LJ23">
        <v>-8.2133977341944195</v>
      </c>
      <c r="LK23">
        <v>-17.759872428375601</v>
      </c>
      <c r="LL23">
        <v>-12.319706506065801</v>
      </c>
      <c r="LM23">
        <v>-9.2927211442643909</v>
      </c>
      <c r="LN23">
        <v>-9.9832096155612398</v>
      </c>
      <c r="LO23">
        <v>-18.320520180700999</v>
      </c>
      <c r="LP23">
        <v>-12.2723336586391</v>
      </c>
      <c r="LQ23">
        <v>-8.8883125221063306</v>
      </c>
      <c r="LR23">
        <v>-8.28620960198975</v>
      </c>
      <c r="LS23">
        <v>-20.5042873679701</v>
      </c>
      <c r="LT23">
        <v>-11.7859285462416</v>
      </c>
      <c r="LU23">
        <v>-9.9722410269720303</v>
      </c>
      <c r="LV23">
        <v>-6.9586615967158103</v>
      </c>
      <c r="LW23">
        <v>-12.155397453987399</v>
      </c>
      <c r="LX23">
        <v>-10.0295212870535</v>
      </c>
      <c r="LY23">
        <v>-10.018702902785099</v>
      </c>
      <c r="LZ23">
        <v>-15.2833112393501</v>
      </c>
      <c r="MA23">
        <v>-9.1317052204169897</v>
      </c>
      <c r="MB23">
        <v>-15.110797595574899</v>
      </c>
      <c r="MC23">
        <v>-11.247880342839</v>
      </c>
      <c r="MD23">
        <v>-11.945463576990401</v>
      </c>
      <c r="ME23">
        <v>-11.0245185374079</v>
      </c>
      <c r="MF23">
        <v>-8.1793287695805095</v>
      </c>
      <c r="MG23">
        <v>-11.709543389117901</v>
      </c>
      <c r="MH23">
        <v>-14.322444160551401</v>
      </c>
      <c r="MI23">
        <v>-14.5048950977367</v>
      </c>
      <c r="MJ23">
        <v>-16.081439107128102</v>
      </c>
      <c r="MK23">
        <v>-8.2399327711783599</v>
      </c>
      <c r="ML23">
        <v>-9.7523662774081306</v>
      </c>
      <c r="MM23">
        <v>-12.748437146119301</v>
      </c>
      <c r="MN23">
        <v>-25.627109077720601</v>
      </c>
      <c r="MO23">
        <v>-11.289642135138701</v>
      </c>
      <c r="MP23">
        <v>-5.3435727150716703</v>
      </c>
      <c r="MQ23">
        <v>-14.2968038038158</v>
      </c>
      <c r="MR23">
        <v>-4.5462463090377101</v>
      </c>
      <c r="MS23">
        <v>-34.768810234641698</v>
      </c>
      <c r="MT23">
        <v>-9.4993796149111596</v>
      </c>
      <c r="MU23">
        <v>-8.6349451307405101</v>
      </c>
      <c r="MV23">
        <v>-6.7715427169359304</v>
      </c>
      <c r="MW23">
        <v>-11.1804706743008</v>
      </c>
      <c r="MX23">
        <v>-17.3211883757455</v>
      </c>
      <c r="MY23">
        <v>-4.8401904628005097</v>
      </c>
      <c r="MZ23">
        <v>-10.5845410271054</v>
      </c>
      <c r="NA23">
        <v>-7.9272480934554599</v>
      </c>
      <c r="NB23">
        <v>-5.8262822386070896</v>
      </c>
      <c r="NC23">
        <v>-10.8011124124425</v>
      </c>
      <c r="ND23">
        <v>-11.7751941739192</v>
      </c>
      <c r="NE23">
        <v>-15.2252167942348</v>
      </c>
      <c r="NF23">
        <v>-8.4318358513202192</v>
      </c>
      <c r="NG23">
        <v>-6.9160464398447896</v>
      </c>
      <c r="NH23">
        <v>-6.3460543891667998</v>
      </c>
      <c r="NI23">
        <v>-5.6955321657194702</v>
      </c>
      <c r="NJ23">
        <v>-14.5556134707859</v>
      </c>
      <c r="NK23">
        <v>-1.87558114424402</v>
      </c>
      <c r="NL23">
        <v>-14.7170292126634</v>
      </c>
      <c r="NM23">
        <v>-15.1691320188216</v>
      </c>
      <c r="NN23">
        <v>-25.439943714405398</v>
      </c>
      <c r="NO23">
        <v>-11.189140254324499</v>
      </c>
      <c r="NP23">
        <v>-8.6560309790880599</v>
      </c>
      <c r="NQ23">
        <v>-12.4053990265457</v>
      </c>
      <c r="NR23">
        <v>-10.2650655382874</v>
      </c>
      <c r="NS23">
        <v>-11.892431990435099</v>
      </c>
      <c r="NT23">
        <v>-5.6581174302566204</v>
      </c>
      <c r="NU23">
        <v>-9.2189553330951206</v>
      </c>
      <c r="NV23">
        <v>-10.166329815425</v>
      </c>
      <c r="NW23">
        <v>-19.274358479531202</v>
      </c>
      <c r="NX23">
        <v>-16.485428038789099</v>
      </c>
      <c r="NY23">
        <v>-7.0787930661669503</v>
      </c>
      <c r="NZ23">
        <v>-5.7092500562734196</v>
      </c>
      <c r="OA23">
        <v>-11.653282348256299</v>
      </c>
      <c r="OB23">
        <v>-7.9441693299376901</v>
      </c>
      <c r="OC23">
        <v>-2.79210617023094</v>
      </c>
      <c r="OD23">
        <v>-12.894105508903801</v>
      </c>
      <c r="OE23">
        <v>-20.021765000073099</v>
      </c>
      <c r="OF23">
        <v>-14.314808626127601</v>
      </c>
      <c r="OG23">
        <v>-11.0250478914014</v>
      </c>
      <c r="OH23">
        <v>-18.2296335523266</v>
      </c>
      <c r="OI23">
        <v>-14.427489098559301</v>
      </c>
      <c r="OJ23">
        <v>-5.4657967307123299</v>
      </c>
      <c r="OK23">
        <v>-14.2555501418161</v>
      </c>
      <c r="OL23">
        <v>-5.6011786125002301</v>
      </c>
      <c r="OM23">
        <v>-10.8221700241027</v>
      </c>
      <c r="ON23">
        <v>-12.396792985118999</v>
      </c>
      <c r="OO23">
        <v>-9.1445253375566704</v>
      </c>
      <c r="OP23">
        <v>-11.476878032930101</v>
      </c>
      <c r="OQ23">
        <v>-15.7178524663983</v>
      </c>
      <c r="OR23">
        <v>-12.055680330007799</v>
      </c>
      <c r="OS23">
        <v>-10.3357578842803</v>
      </c>
      <c r="OT23">
        <v>-17.4411022577296</v>
      </c>
      <c r="OU23">
        <v>-11.976801673422599</v>
      </c>
      <c r="OV23">
        <v>-8.6777885848986802</v>
      </c>
      <c r="OW23">
        <v>-16.252245848768901</v>
      </c>
      <c r="OX23">
        <v>-11.967531782058099</v>
      </c>
      <c r="OY23">
        <v>-11.712647261172499</v>
      </c>
      <c r="OZ23">
        <v>-5.3209795093697201</v>
      </c>
      <c r="PA23">
        <v>-10.3867878038503</v>
      </c>
      <c r="PB23">
        <v>-7.3803391606282096</v>
      </c>
      <c r="PC23">
        <v>-14.8710928005756</v>
      </c>
      <c r="PD23">
        <v>-9.6480831521822097</v>
      </c>
      <c r="PE23">
        <v>-3.3134273437559298</v>
      </c>
      <c r="PF23">
        <v>-1.7517815564431201</v>
      </c>
      <c r="PG23">
        <v>-9.9548161880697403</v>
      </c>
      <c r="PH23">
        <v>-18.102070621826801</v>
      </c>
      <c r="PI23">
        <v>-5.5293787460212798</v>
      </c>
      <c r="PJ23">
        <v>-12.0918329200179</v>
      </c>
      <c r="PK23">
        <v>-9.5072753099432497</v>
      </c>
      <c r="PL23">
        <v>-7.5843446750478698</v>
      </c>
      <c r="PM23">
        <v>-8.7209439298855802</v>
      </c>
      <c r="PN23">
        <v>-6.1113624980976304</v>
      </c>
      <c r="PO23">
        <v>-8.1763716541132396</v>
      </c>
      <c r="PP23">
        <v>-9.2734289082018204</v>
      </c>
      <c r="PQ23">
        <v>-4.51910544274517</v>
      </c>
      <c r="PR23">
        <v>-18.119656503240002</v>
      </c>
      <c r="PS23">
        <v>-11.1022436248664</v>
      </c>
      <c r="PT23">
        <v>-5.46669701603716</v>
      </c>
      <c r="PU23">
        <v>-8.7857293164557309</v>
      </c>
      <c r="PV23">
        <v>-8.4197617789841992</v>
      </c>
      <c r="PW23">
        <v>-12.5374390556296</v>
      </c>
      <c r="PX23">
        <v>-7.3051637870229298</v>
      </c>
      <c r="PY23">
        <v>-16.738712465917899</v>
      </c>
      <c r="PZ23">
        <v>-6.3036126991516399</v>
      </c>
      <c r="QA23">
        <v>-6.7695117243036096</v>
      </c>
      <c r="QB23">
        <v>-5.5393813495842297</v>
      </c>
      <c r="QC23">
        <v>-13.2358528320059</v>
      </c>
      <c r="QD23">
        <v>-18.541514922517699</v>
      </c>
      <c r="QE23">
        <v>-21.481290012475199</v>
      </c>
      <c r="QF23">
        <v>-6.7173733152630497</v>
      </c>
      <c r="QG23">
        <v>-15.1150678666984</v>
      </c>
      <c r="QH23">
        <v>-8.6495842051240892</v>
      </c>
      <c r="QI23">
        <v>-9.4940559575426899</v>
      </c>
      <c r="QJ23">
        <v>-19.054899069757099</v>
      </c>
      <c r="QK23">
        <v>-5.6819555064632503</v>
      </c>
      <c r="QL23">
        <v>-6.5264141324091201</v>
      </c>
      <c r="QM23">
        <v>-17.716844433680699</v>
      </c>
      <c r="QN23">
        <v>-5.9169253344180399</v>
      </c>
      <c r="QO23">
        <v>-10.0510393747733</v>
      </c>
      <c r="QP23">
        <v>-3.4370422472962301</v>
      </c>
      <c r="QQ23">
        <v>-3.39310861263729</v>
      </c>
      <c r="QR23">
        <v>-7.2815992090514801</v>
      </c>
      <c r="QS23">
        <v>-11.3269334319224</v>
      </c>
      <c r="QT23">
        <v>-3.2697409826161001</v>
      </c>
      <c r="QU23">
        <v>-0.942013014825136</v>
      </c>
      <c r="QV23">
        <v>-12.299881050690001</v>
      </c>
      <c r="QW23">
        <v>-14.188731395697101</v>
      </c>
      <c r="QX23">
        <v>-6.62666775667339</v>
      </c>
      <c r="QY23">
        <v>-13.9662415751965</v>
      </c>
      <c r="QZ23">
        <v>-10.523097506362101</v>
      </c>
      <c r="RA23">
        <v>-17.200846934186998</v>
      </c>
      <c r="RB23">
        <v>-22.9904893517677</v>
      </c>
      <c r="RC23">
        <v>-9.6372259567623093</v>
      </c>
      <c r="RD23">
        <v>-2.0449033663614999</v>
      </c>
      <c r="RE23">
        <v>-4.70398596208139</v>
      </c>
      <c r="RF23">
        <v>-16.5799389662198</v>
      </c>
      <c r="RG23">
        <v>-12.3929676799034</v>
      </c>
      <c r="RH23">
        <v>-32.704542806828101</v>
      </c>
      <c r="RI23">
        <v>-7.7118694319155496</v>
      </c>
      <c r="RJ23">
        <v>-10.2407009414712</v>
      </c>
      <c r="RK23">
        <v>-12.100867649821501</v>
      </c>
      <c r="RL23">
        <v>-12.011128801084901</v>
      </c>
      <c r="RM23">
        <v>-5.5896787571729796</v>
      </c>
      <c r="RN23">
        <v>-11.615892283143101</v>
      </c>
      <c r="RO23">
        <v>-4.9259016536980198</v>
      </c>
      <c r="RP23">
        <v>-15.338758017940201</v>
      </c>
      <c r="RQ23">
        <v>-14.6256188982883</v>
      </c>
      <c r="RR23">
        <v>-11.579458591049301</v>
      </c>
      <c r="RS23">
        <v>-12.286244589036601</v>
      </c>
      <c r="RT23">
        <v>-19.589349235255099</v>
      </c>
      <c r="RU23">
        <v>-4.3429139335748097</v>
      </c>
      <c r="RV23">
        <v>-7.2234381067762596</v>
      </c>
      <c r="RW23">
        <v>-21.0739353100799</v>
      </c>
      <c r="RX23">
        <v>-8.9111146348916499</v>
      </c>
      <c r="RY23">
        <v>-4.1978161794069999</v>
      </c>
      <c r="RZ23">
        <v>-13.2507090070884</v>
      </c>
      <c r="SA23">
        <v>-18.840070977638501</v>
      </c>
      <c r="SB23">
        <v>-19.187022039213701</v>
      </c>
      <c r="SC23">
        <v>-14.8822345402157</v>
      </c>
      <c r="SD23">
        <v>-8.71790117448651</v>
      </c>
      <c r="SE23">
        <v>-7.0238275799475796</v>
      </c>
      <c r="SF23">
        <v>-17.070127779204899</v>
      </c>
      <c r="SG23">
        <v>-2.3945366745791699</v>
      </c>
      <c r="SH23">
        <v>-13.037279574566099</v>
      </c>
      <c r="SI23">
        <v>-10.951766242978501</v>
      </c>
      <c r="SJ23">
        <v>-14.6872415297789</v>
      </c>
      <c r="SK23">
        <v>-4.7673422832185102</v>
      </c>
      <c r="SL23">
        <v>-11.3035038060228</v>
      </c>
      <c r="SM23">
        <v>-5.5350488570705396</v>
      </c>
      <c r="SN23">
        <v>-5.3925520581371398</v>
      </c>
      <c r="SO23">
        <v>-9.1018786523979998</v>
      </c>
      <c r="SP23">
        <v>-9.6871087449969195</v>
      </c>
      <c r="SQ23">
        <v>-11.7606635975004</v>
      </c>
      <c r="SR23">
        <v>-7.5598815690963201</v>
      </c>
      <c r="SS23">
        <v>-9.6509771778745801</v>
      </c>
      <c r="ST23">
        <v>-13.1562783444536</v>
      </c>
      <c r="SU23">
        <v>-13.4111122939198</v>
      </c>
      <c r="SV23">
        <v>-4.6149197220639699</v>
      </c>
      <c r="SW23">
        <v>-6.0943002842372804</v>
      </c>
      <c r="SX23">
        <v>-10.764984725253999</v>
      </c>
      <c r="SY23">
        <v>-20.8996890110189</v>
      </c>
      <c r="SZ23">
        <v>-4.3386010115837301</v>
      </c>
      <c r="TA23">
        <v>-3.7002517280831202</v>
      </c>
      <c r="TB23">
        <v>-13.1456657703493</v>
      </c>
      <c r="TC23">
        <v>-19.368835060089701</v>
      </c>
      <c r="TD23">
        <v>-12.7616652079428</v>
      </c>
      <c r="TE23">
        <v>-5.95087166744361</v>
      </c>
      <c r="TF23">
        <v>-11.271690400788099</v>
      </c>
      <c r="TG23">
        <v>-4.76109599588818</v>
      </c>
      <c r="TH23">
        <v>-10.768312658424399</v>
      </c>
      <c r="TI23">
        <v>-11.828561838665101</v>
      </c>
      <c r="TJ23">
        <v>-6.1617033979388802</v>
      </c>
      <c r="TK23">
        <v>-8.6600050866766498</v>
      </c>
      <c r="TL23">
        <v>-16.241472927386098</v>
      </c>
      <c r="TM23">
        <v>-19.4899469917492</v>
      </c>
      <c r="TN23">
        <v>-20.877159089791899</v>
      </c>
      <c r="TO23">
        <v>-15.4092674327966</v>
      </c>
      <c r="TP23">
        <v>-12.251224094765499</v>
      </c>
      <c r="TQ23">
        <v>-12.4817840447257</v>
      </c>
      <c r="TR23">
        <v>-8.1848274953736997</v>
      </c>
      <c r="TS23">
        <v>-15.520275407965601</v>
      </c>
      <c r="TT23">
        <v>-12.5652442031025</v>
      </c>
      <c r="TU23">
        <v>-16.6733360442209</v>
      </c>
      <c r="TV23">
        <v>-16.201622831047501</v>
      </c>
      <c r="TW23">
        <v>-11.460050738485799</v>
      </c>
      <c r="TX23">
        <v>-7.9572986352055999</v>
      </c>
      <c r="TY23">
        <v>-12.4598580903795</v>
      </c>
      <c r="TZ23">
        <v>-8.4373149919697408</v>
      </c>
      <c r="UA23">
        <v>-5.5507345050623398</v>
      </c>
      <c r="UB23">
        <v>-8.5188608337501002</v>
      </c>
      <c r="UC23">
        <v>-7.8683837130635101</v>
      </c>
      <c r="UD23">
        <v>-2.6357191517865601</v>
      </c>
      <c r="UE23">
        <v>-17.407916266545801</v>
      </c>
      <c r="UF23">
        <v>-18.9874103844639</v>
      </c>
      <c r="UG23">
        <v>-11.8336813233961</v>
      </c>
      <c r="UH23">
        <v>-13.724475768938399</v>
      </c>
      <c r="UI23">
        <v>-1.4201675702468599</v>
      </c>
      <c r="UJ23">
        <v>-9.8505283640721792</v>
      </c>
      <c r="UK23">
        <v>-5.30790161985166</v>
      </c>
      <c r="UL23">
        <v>-17.5125285242652</v>
      </c>
      <c r="UM23">
        <v>-11.282117169823399</v>
      </c>
      <c r="UN23">
        <v>-8.5717673119021907</v>
      </c>
      <c r="UO23">
        <v>-15.223556585985699</v>
      </c>
      <c r="UP23">
        <v>-6.6823890829202801</v>
      </c>
      <c r="UQ23">
        <v>-7.59742000648356</v>
      </c>
      <c r="UR23">
        <v>-17.0080161897097</v>
      </c>
      <c r="US23">
        <v>-9.7821820974996907</v>
      </c>
      <c r="UT23">
        <v>-6.5758656485959701</v>
      </c>
      <c r="UU23">
        <v>-2.77276655266729</v>
      </c>
      <c r="UV23">
        <v>-7.98081369395197</v>
      </c>
      <c r="UW23">
        <v>-14.209114605047899</v>
      </c>
      <c r="UX23">
        <v>-9.4314774666046297</v>
      </c>
      <c r="UY23">
        <v>-6.5485109230548399</v>
      </c>
      <c r="UZ23">
        <v>-5.1445654936374003</v>
      </c>
      <c r="VA23">
        <v>-10.3905377999746</v>
      </c>
      <c r="VB23">
        <v>-11.557144263150599</v>
      </c>
      <c r="VC23">
        <v>-9.6763393001124598</v>
      </c>
      <c r="VD23">
        <v>-16.0860150329476</v>
      </c>
      <c r="VE23">
        <v>-9.1115517019810301</v>
      </c>
      <c r="VF23">
        <v>-15.8119858374821</v>
      </c>
      <c r="VG23">
        <v>-8.7066482962960698</v>
      </c>
      <c r="VH23">
        <v>-24.083421241238501</v>
      </c>
      <c r="VI23">
        <v>-12.095742372840901</v>
      </c>
      <c r="VJ23">
        <v>-17.1952618793824</v>
      </c>
      <c r="VK23">
        <v>-13.3846460319144</v>
      </c>
      <c r="VL23">
        <v>-4.5028761472201202</v>
      </c>
      <c r="VM23">
        <v>-21.0670607075891</v>
      </c>
      <c r="VN23">
        <v>-16.308097848829799</v>
      </c>
      <c r="VO23">
        <v>-9.1619400716782593</v>
      </c>
      <c r="VP23">
        <v>-7.2452533198003799</v>
      </c>
      <c r="VQ23">
        <v>-8.6927270828834704</v>
      </c>
      <c r="VR23">
        <v>-9.7575276923695107</v>
      </c>
      <c r="VS23">
        <v>-6.9753565388128296</v>
      </c>
      <c r="VT23">
        <v>-5.54889592756422</v>
      </c>
      <c r="VU23">
        <v>-22.730622699883298</v>
      </c>
      <c r="VV23">
        <v>-10.706032720639699</v>
      </c>
      <c r="VW23">
        <v>-14.476002333764299</v>
      </c>
      <c r="VX23">
        <v>-9.9540075271019894</v>
      </c>
      <c r="VY23">
        <v>-12.017460990709299</v>
      </c>
      <c r="VZ23">
        <v>-6.59126700106484</v>
      </c>
      <c r="WA23">
        <v>-5.2694885989311304</v>
      </c>
      <c r="WB23">
        <v>-14.407970783473701</v>
      </c>
      <c r="WC23">
        <v>-13.6949179279343</v>
      </c>
      <c r="WD23">
        <v>-13.574558568655201</v>
      </c>
      <c r="WE23">
        <v>-19.957403276543801</v>
      </c>
      <c r="WF23">
        <v>-12.520542939181</v>
      </c>
      <c r="WG23">
        <v>-6.2268613542053703</v>
      </c>
      <c r="WH23">
        <v>-9.4244541066825605</v>
      </c>
      <c r="WI23">
        <v>-4.9358185506446599</v>
      </c>
      <c r="WJ23">
        <v>-16.6287932421241</v>
      </c>
      <c r="WK23">
        <v>-16.362305326393901</v>
      </c>
      <c r="WL23">
        <v>-8.0145624927564008</v>
      </c>
      <c r="WM23">
        <v>-12.0887577130803</v>
      </c>
      <c r="WN23">
        <v>-9.6723344842233399</v>
      </c>
      <c r="WO23">
        <v>-18.319483159540901</v>
      </c>
      <c r="WP23">
        <v>-6.6791508474716803</v>
      </c>
      <c r="WQ23">
        <v>-9.78604056410677</v>
      </c>
      <c r="WR23">
        <v>-9.1448658459784191</v>
      </c>
      <c r="WS23">
        <v>-12.5486540000046</v>
      </c>
      <c r="WT23">
        <v>-14.8278172054445</v>
      </c>
      <c r="WU23">
        <v>-15.705892296040901</v>
      </c>
      <c r="WV23">
        <v>-6.5099571521188304</v>
      </c>
      <c r="WW23">
        <v>-4.5525912601963201</v>
      </c>
      <c r="WX23">
        <v>-10.390384119430699</v>
      </c>
      <c r="WY23">
        <v>-12.905870268094301</v>
      </c>
      <c r="WZ23">
        <v>-7.91536786894829</v>
      </c>
      <c r="XA23">
        <v>-6.5178230316078896</v>
      </c>
      <c r="XB23">
        <v>-20.1937926318111</v>
      </c>
      <c r="XC23">
        <v>-4.9175263708964998</v>
      </c>
      <c r="XD23">
        <v>-7.7064046141994398</v>
      </c>
      <c r="XE23">
        <v>-6.82511774665966</v>
      </c>
      <c r="XF23">
        <v>-13.518884654080599</v>
      </c>
      <c r="XG23">
        <v>-16.5679450081184</v>
      </c>
      <c r="XH23">
        <v>-9.8506295834079705</v>
      </c>
      <c r="XI23">
        <v>-9.7249195745687</v>
      </c>
      <c r="XJ23">
        <v>-11.923448235686401</v>
      </c>
      <c r="XK23">
        <v>-8.8715980871590396</v>
      </c>
      <c r="XL23">
        <v>-10.5949688459255</v>
      </c>
      <c r="XM23">
        <v>-13.5155136194634</v>
      </c>
      <c r="XN23">
        <v>-9.5283959409821097</v>
      </c>
      <c r="XO23">
        <v>-12.657459779653101</v>
      </c>
      <c r="XP23">
        <v>-35.359380917844497</v>
      </c>
      <c r="XQ23">
        <v>-14.054188450201501</v>
      </c>
      <c r="XR23">
        <v>-13.251762588432999</v>
      </c>
      <c r="XS23">
        <v>-14.2290936320765</v>
      </c>
      <c r="XT23">
        <v>-4.2623064079223001</v>
      </c>
      <c r="XU23">
        <v>-7.8335303577801803</v>
      </c>
      <c r="XV23">
        <v>-15.6830034779504</v>
      </c>
      <c r="XW23">
        <v>-16.981172456247499</v>
      </c>
      <c r="XX23">
        <v>-10.0848132805035</v>
      </c>
      <c r="XY23">
        <v>-6.0957207512683498</v>
      </c>
      <c r="XZ23">
        <v>-18.0418207872031</v>
      </c>
      <c r="YA23">
        <v>-10.4443636135272</v>
      </c>
      <c r="YB23">
        <v>-8.2940192566091806</v>
      </c>
      <c r="YC23">
        <v>-14.0333116185694</v>
      </c>
      <c r="YD23">
        <v>-5.4729883210384598</v>
      </c>
      <c r="YE23">
        <v>-9.4805524552259595</v>
      </c>
      <c r="YF23">
        <v>-10.8432382642262</v>
      </c>
      <c r="YG23">
        <v>-9.4912127091916201</v>
      </c>
      <c r="YH23">
        <v>-13.5542327119141</v>
      </c>
      <c r="YI23">
        <v>-13.299020350968799</v>
      </c>
      <c r="YJ23">
        <v>-17.874257744019999</v>
      </c>
      <c r="YK23">
        <v>-6.0353528847189803</v>
      </c>
      <c r="YL23">
        <v>-15.881385505580299</v>
      </c>
      <c r="YM23">
        <v>-9.3242981872192594</v>
      </c>
      <c r="YN23">
        <v>-9.4927832121794005</v>
      </c>
      <c r="YO23">
        <v>-12.4922413357006</v>
      </c>
      <c r="YP23">
        <v>-9.9868456920241897</v>
      </c>
      <c r="YQ23">
        <v>-27.456985257199701</v>
      </c>
      <c r="YR23">
        <v>-12.654042818069501</v>
      </c>
      <c r="YS23">
        <v>-14.372524573690001</v>
      </c>
      <c r="YT23">
        <v>-7.9727983171976602</v>
      </c>
      <c r="YU23">
        <v>-11.466584758267</v>
      </c>
      <c r="YV23">
        <v>-13.471392190753701</v>
      </c>
      <c r="YW23">
        <v>-12.7131309121737</v>
      </c>
      <c r="YX23">
        <v>-11.7582088358132</v>
      </c>
      <c r="YY23">
        <v>-5.3006906478072402</v>
      </c>
      <c r="YZ23">
        <v>-8.5236251894241697</v>
      </c>
      <c r="ZA23">
        <v>-8.0423103566261602</v>
      </c>
      <c r="ZB23">
        <v>-4.8830864011750901</v>
      </c>
      <c r="ZC23">
        <v>-11.9694185662698</v>
      </c>
      <c r="ZD23">
        <v>-9.2995612896263307</v>
      </c>
      <c r="ZE23">
        <v>-14.488759263767101</v>
      </c>
      <c r="ZF23">
        <v>-18.663724391139102</v>
      </c>
      <c r="ZG23">
        <v>-11.5661380319246</v>
      </c>
      <c r="ZH23">
        <v>-2.2395341605153201</v>
      </c>
      <c r="ZI23">
        <v>-15.7185049669236</v>
      </c>
      <c r="ZJ23">
        <v>-6.2231199264357704</v>
      </c>
      <c r="ZK23">
        <v>-5.0058277276727097</v>
      </c>
      <c r="ZL23">
        <v>-23.502888895469901</v>
      </c>
      <c r="ZM23">
        <v>-15.296135189041101</v>
      </c>
      <c r="ZN23">
        <v>-6.38952736347815</v>
      </c>
      <c r="ZO23">
        <v>-22.071057627269099</v>
      </c>
      <c r="ZP23">
        <v>-16.346586936844002</v>
      </c>
      <c r="ZQ23">
        <v>-10.4068893223521</v>
      </c>
      <c r="ZR23">
        <v>-12.762434047822</v>
      </c>
      <c r="ZS23">
        <v>-9.2836323699623104</v>
      </c>
      <c r="ZT23">
        <v>-11.6638896437199</v>
      </c>
      <c r="ZU23">
        <v>-12.419668713228001</v>
      </c>
      <c r="ZV23">
        <v>-10.885685985131801</v>
      </c>
      <c r="ZW23">
        <v>-21.033621509334001</v>
      </c>
      <c r="ZX23">
        <v>-5.3213478995722596</v>
      </c>
      <c r="ZY23">
        <v>-11.2647492964898</v>
      </c>
      <c r="ZZ23">
        <v>-18.8228361853199</v>
      </c>
      <c r="AAA23">
        <v>-5.0231424782985004</v>
      </c>
      <c r="AAB23">
        <v>-6.8907043873255702</v>
      </c>
      <c r="AAC23">
        <v>-12.993906244762</v>
      </c>
      <c r="AAD23">
        <v>-9.4244594979835199</v>
      </c>
      <c r="AAE23">
        <v>-13.4847505914395</v>
      </c>
      <c r="AAF23">
        <v>-11.511885134136399</v>
      </c>
      <c r="AAG23">
        <v>-6.9212751925480198</v>
      </c>
      <c r="AAH23">
        <v>-6.9055587803419201</v>
      </c>
      <c r="AAI23">
        <v>-10.3073254720597</v>
      </c>
      <c r="AAJ23">
        <v>-18.830043562320299</v>
      </c>
      <c r="AAK23">
        <v>-17.203753862673899</v>
      </c>
      <c r="AAL23">
        <v>-8.1191793838125399</v>
      </c>
      <c r="AAM23">
        <v>-14.876572248145401</v>
      </c>
      <c r="AAN23">
        <v>-12.872082743803899</v>
      </c>
      <c r="AAO23">
        <v>-11.9682354682573</v>
      </c>
      <c r="AAP23">
        <v>-4.8801102648357899</v>
      </c>
      <c r="AAQ23">
        <v>-5.7393634480027904</v>
      </c>
      <c r="AAR23">
        <v>-11.9739795151847</v>
      </c>
      <c r="AAS23">
        <v>-1.8079022140840899</v>
      </c>
      <c r="AAT23">
        <v>-6.47326549744355</v>
      </c>
      <c r="AAU23">
        <v>-6.5105327269939197</v>
      </c>
      <c r="AAV23">
        <v>-4.6210554558836101</v>
      </c>
      <c r="AAW23">
        <v>-5.8531675117706099</v>
      </c>
      <c r="AAX23">
        <v>-9.5216633774506896</v>
      </c>
      <c r="AAY23">
        <v>-3.64708517217775</v>
      </c>
      <c r="AAZ23">
        <v>-15.224306670584699</v>
      </c>
      <c r="ABA23">
        <v>-5.9155386593480399</v>
      </c>
      <c r="ABB23">
        <v>-6.4886147591558396</v>
      </c>
      <c r="ABC23">
        <v>-15.8053375977854</v>
      </c>
      <c r="ABD23">
        <v>-7.3261483343108003</v>
      </c>
      <c r="ABE23">
        <v>-9.4508920306145097</v>
      </c>
      <c r="ABF23">
        <v>-10.6072102659659</v>
      </c>
      <c r="ABG23">
        <v>-8.7311266377476198</v>
      </c>
      <c r="ABH23">
        <v>-22.975870668342001</v>
      </c>
      <c r="ABI23">
        <v>-13.899558654917801</v>
      </c>
      <c r="ABJ23">
        <v>-9.5872343058408696</v>
      </c>
      <c r="ABK23">
        <v>-8.8935279644645107</v>
      </c>
      <c r="ABL23">
        <v>-14.5345138950426</v>
      </c>
      <c r="ABM23">
        <v>-10.0025098725297</v>
      </c>
      <c r="ABN23">
        <v>-1.80951214208892</v>
      </c>
      <c r="ABO23">
        <v>-16.1810557194738</v>
      </c>
      <c r="ABP23">
        <v>-4.7356057279303601</v>
      </c>
      <c r="ABQ23">
        <v>-14.029293201501201</v>
      </c>
      <c r="ABR23">
        <v>-1.43519934708996</v>
      </c>
      <c r="ABS23">
        <v>-12.7036290793575</v>
      </c>
      <c r="ABT23">
        <v>-9.8661176066047709</v>
      </c>
      <c r="ABU23">
        <v>-6.2087766905290502</v>
      </c>
      <c r="ABV23">
        <v>-10.404870688089201</v>
      </c>
      <c r="ABW23">
        <v>-6.27835345019892</v>
      </c>
      <c r="ABX23">
        <v>-6.0327817079869996</v>
      </c>
      <c r="ABY23">
        <v>-13.9627222873684</v>
      </c>
      <c r="ABZ23">
        <v>-7.9345301238439303</v>
      </c>
      <c r="ACA23">
        <v>-4.7165402432039798</v>
      </c>
      <c r="ACB23">
        <v>-7.1613178959991304</v>
      </c>
      <c r="ACC23">
        <v>-10.023162881024099</v>
      </c>
      <c r="ACD23">
        <v>-13.0148582458172</v>
      </c>
      <c r="ACE23">
        <v>-8.6324747629454599</v>
      </c>
      <c r="ACF23">
        <v>-4.8313566423517802</v>
      </c>
      <c r="ACG23">
        <v>-13.727348992847901</v>
      </c>
      <c r="ACH23">
        <v>-6.3843713891752101</v>
      </c>
      <c r="ACI23">
        <v>-7.6389848609149196</v>
      </c>
      <c r="ACJ23">
        <v>-10.143480033459801</v>
      </c>
      <c r="ACK23">
        <v>-9.6524094641284801</v>
      </c>
      <c r="ACL23">
        <v>-9.9152709684180707</v>
      </c>
      <c r="ACM23">
        <v>-10.8925485131721</v>
      </c>
      <c r="ACN23">
        <v>-35.628278841269903</v>
      </c>
      <c r="ACO23">
        <v>-10.060096894360299</v>
      </c>
      <c r="ACP23">
        <v>-15.8453660349295</v>
      </c>
      <c r="ACQ23">
        <v>-10.066254693721801</v>
      </c>
      <c r="ACR23">
        <v>-19.0580056633104</v>
      </c>
      <c r="ACS23">
        <v>-7.0479569816489498</v>
      </c>
      <c r="ACT23">
        <v>-19.519274471979202</v>
      </c>
      <c r="ACU23">
        <v>-19.332829983399002</v>
      </c>
      <c r="ACV23">
        <v>-5.6494902681500898</v>
      </c>
      <c r="ACW23">
        <v>-13.754446017591899</v>
      </c>
      <c r="ACX23">
        <v>-22.694730764640202</v>
      </c>
      <c r="ACY23">
        <v>-8.0683050307960702</v>
      </c>
      <c r="ACZ23">
        <v>-5.0838938827083702</v>
      </c>
      <c r="ADA23">
        <v>-6.7318114535506197</v>
      </c>
      <c r="ADB23">
        <v>-1.5436555870276401</v>
      </c>
      <c r="ADC23">
        <v>-11.532104718045201</v>
      </c>
      <c r="ADD23">
        <v>-12.4713428297639</v>
      </c>
      <c r="ADE23">
        <v>-11.445253674638099</v>
      </c>
      <c r="ADF23">
        <v>-4.6249599485314601</v>
      </c>
      <c r="ADG23">
        <v>-7.43584349119726</v>
      </c>
      <c r="ADH23">
        <v>-8.9391943688374909</v>
      </c>
      <c r="ADI23">
        <v>-9.0581358605791404</v>
      </c>
      <c r="ADJ23">
        <v>-16.071544200560101</v>
      </c>
      <c r="ADK23">
        <v>-5.5280554671372499</v>
      </c>
      <c r="ADL23">
        <v>-15.9793442682316</v>
      </c>
      <c r="ADM23">
        <v>-2.4658497957693699</v>
      </c>
      <c r="ADN23">
        <v>-5.5448328154731099</v>
      </c>
      <c r="ADO23">
        <v>-12.238234067538899</v>
      </c>
      <c r="ADP23">
        <v>-8.0377392111785806</v>
      </c>
      <c r="ADQ23">
        <v>-5.8622304934084202</v>
      </c>
      <c r="ADR23">
        <v>-10.8330198776929</v>
      </c>
      <c r="ADS23">
        <v>-13.186775354509701</v>
      </c>
      <c r="ADT23">
        <v>-6.9990879512390602</v>
      </c>
      <c r="ADU23">
        <v>-10.17168986489</v>
      </c>
      <c r="ADV23">
        <v>-8.2111031358210198</v>
      </c>
      <c r="ADW23">
        <v>-11.7039637628982</v>
      </c>
      <c r="ADX23">
        <v>-6.58049473534561</v>
      </c>
      <c r="ADY23">
        <v>-24.907656880807998</v>
      </c>
      <c r="ADZ23">
        <v>-9.0744790002565292</v>
      </c>
      <c r="AEA23">
        <v>-15.7100438019189</v>
      </c>
      <c r="AEB23">
        <v>-10.2311406278482</v>
      </c>
      <c r="AEC23">
        <v>-6.6189260202164899</v>
      </c>
      <c r="AED23">
        <v>-12.843211620671999</v>
      </c>
      <c r="AEE23">
        <v>-10.5780625617375</v>
      </c>
      <c r="AEF23">
        <v>-7.4152151247072302</v>
      </c>
      <c r="AEG23">
        <v>-20.225049261684099</v>
      </c>
      <c r="AEH23">
        <v>-8.8864126860862598</v>
      </c>
      <c r="AEI23">
        <v>-7.4677991483359296</v>
      </c>
      <c r="AEJ23">
        <v>-14.2625408355327</v>
      </c>
      <c r="AEK23">
        <v>-15.6948209367477</v>
      </c>
      <c r="AEL23">
        <v>-9.9474692525906203</v>
      </c>
      <c r="AEM23">
        <v>-12.3153304986946</v>
      </c>
      <c r="AEN23">
        <v>-18.287177245773702</v>
      </c>
      <c r="AEO23">
        <v>-14.898597431187101</v>
      </c>
      <c r="AEP23">
        <v>-7.9103686794850896</v>
      </c>
      <c r="AEQ23">
        <v>-5.5725545946308204</v>
      </c>
      <c r="AER23">
        <v>-9.6747930325302907</v>
      </c>
      <c r="AES23">
        <v>-11.3289636232579</v>
      </c>
      <c r="AET23">
        <v>-15.9361337434596</v>
      </c>
      <c r="AEU23">
        <v>-9.1729721182393895</v>
      </c>
      <c r="AEV23">
        <v>-7.1739374735734902</v>
      </c>
      <c r="AEW23">
        <v>-2.9563231264180301</v>
      </c>
      <c r="AEX23">
        <v>-14.495917310225099</v>
      </c>
      <c r="AEY23">
        <v>-4.0281238960727999</v>
      </c>
      <c r="AEZ23">
        <v>-13.775355447579299</v>
      </c>
      <c r="AFA23">
        <v>-8.3097579578171104</v>
      </c>
      <c r="AFB23">
        <v>-18.812416233346699</v>
      </c>
      <c r="AFC23">
        <v>-8.9209869858654791</v>
      </c>
      <c r="AFD23">
        <v>-10.152556454052201</v>
      </c>
      <c r="AFE23">
        <v>-5.9151640112847597</v>
      </c>
      <c r="AFF23">
        <v>-5.1284016523961196</v>
      </c>
      <c r="AFG23">
        <v>-11.7980217229694</v>
      </c>
      <c r="AFH23">
        <v>-10.9537706048645</v>
      </c>
      <c r="AFI23">
        <v>-9.8751331060040304</v>
      </c>
      <c r="AFJ23">
        <v>-16.59027651353</v>
      </c>
      <c r="AFK23">
        <v>-6.7693724870860601</v>
      </c>
      <c r="AFL23">
        <v>-6.0359339733545303</v>
      </c>
      <c r="AFM23">
        <v>-6.4716937953203901</v>
      </c>
      <c r="AFN23">
        <v>-16.260941743387701</v>
      </c>
      <c r="AFO23">
        <v>-9.89572565482203</v>
      </c>
      <c r="AFP23">
        <v>-11.139963365022799</v>
      </c>
      <c r="AFQ23">
        <v>-10.357704047022599</v>
      </c>
      <c r="AFR23">
        <v>-12.4456665144737</v>
      </c>
      <c r="AFS23">
        <v>-18.502397834634799</v>
      </c>
      <c r="AFT23">
        <v>-5.5341000157839604</v>
      </c>
      <c r="AFU23">
        <v>-6.5774337269728003</v>
      </c>
      <c r="AFV23">
        <v>-17.8235583025435</v>
      </c>
      <c r="AFW23">
        <v>-6.9651351415243097</v>
      </c>
      <c r="AFX23">
        <v>-5.0284251812314604</v>
      </c>
      <c r="AFY23">
        <v>-5.9615729791024998</v>
      </c>
      <c r="AFZ23">
        <v>-4.5453930485035396</v>
      </c>
      <c r="AGA23">
        <v>-9.2173392508360301</v>
      </c>
      <c r="AGB23">
        <v>-7.3967913017280003</v>
      </c>
      <c r="AGC23">
        <v>-10.865421857862</v>
      </c>
      <c r="AGD23">
        <v>-15.3852748158428</v>
      </c>
      <c r="AGE23">
        <v>-8.0226860834467608</v>
      </c>
      <c r="AGF23">
        <v>-7.2917746333200197</v>
      </c>
      <c r="AGG23">
        <v>-14.131170315796499</v>
      </c>
      <c r="AGH23">
        <v>-6.3411779659314798</v>
      </c>
      <c r="AGI23">
        <v>-4.5000453214662501</v>
      </c>
      <c r="AGJ23">
        <v>-17.487913856667099</v>
      </c>
      <c r="AGK23">
        <v>-4.2305319945093096</v>
      </c>
      <c r="AGL23">
        <v>-8.5041393368239007</v>
      </c>
      <c r="AGM23">
        <v>-7.8429721326108401</v>
      </c>
      <c r="AGN23">
        <v>-16.365640530902098</v>
      </c>
      <c r="AGO23">
        <v>-2.2482944513331198</v>
      </c>
      <c r="AGP23">
        <v>-11.612699841055299</v>
      </c>
      <c r="AGQ23">
        <v>-15.4004248216569</v>
      </c>
      <c r="AGR23">
        <v>-13.768968748662999</v>
      </c>
      <c r="AGS23">
        <v>-10.8383178810088</v>
      </c>
      <c r="AGT23">
        <v>-4.2277442317437099</v>
      </c>
      <c r="AGU23">
        <v>-10.6311402050257</v>
      </c>
      <c r="AGV23">
        <v>-6.6000872057518301</v>
      </c>
      <c r="AGW23">
        <v>-4.7532118400253003</v>
      </c>
      <c r="AGX23">
        <v>-14.2422941492894</v>
      </c>
      <c r="AGY23">
        <v>-7.7351127325256401</v>
      </c>
      <c r="AGZ23">
        <v>-16.3071955565763</v>
      </c>
      <c r="AHA23">
        <v>-6.0286695540992499</v>
      </c>
      <c r="AHB23">
        <v>-7.8627932317486398</v>
      </c>
      <c r="AHC23">
        <v>-12.216391484558301</v>
      </c>
      <c r="AHD23">
        <v>-21.010314352171601</v>
      </c>
      <c r="AHE23">
        <v>-6.4931448696969802</v>
      </c>
      <c r="AHF23">
        <v>-7.6654852891889202</v>
      </c>
      <c r="AHG23">
        <v>-8.0582106572816805</v>
      </c>
      <c r="AHH23">
        <v>-5.2037926540996304</v>
      </c>
      <c r="AHI23">
        <v>-10.9683679092161</v>
      </c>
      <c r="AHJ23">
        <v>-10.2799779533633</v>
      </c>
      <c r="AHK23">
        <v>-11.8624189819247</v>
      </c>
      <c r="AHL23">
        <v>-15.3366873293861</v>
      </c>
      <c r="AHM23">
        <v>-16.095629704477101</v>
      </c>
      <c r="AHN23">
        <v>-15.134644228784399</v>
      </c>
      <c r="AHO23">
        <v>-13.2324391188305</v>
      </c>
      <c r="AHP23">
        <v>-8.2149615190184004</v>
      </c>
      <c r="AHQ23">
        <v>-10.6712904315301</v>
      </c>
      <c r="AHR23">
        <v>-3.5367666418447601</v>
      </c>
      <c r="AHS23">
        <v>-10.5587058465472</v>
      </c>
      <c r="AHT23">
        <v>-12.690920812913401</v>
      </c>
      <c r="AHU23">
        <v>-32.900957806506199</v>
      </c>
      <c r="AHV23">
        <v>-9.3714730232864305</v>
      </c>
      <c r="AHW23">
        <v>-17.154011210220101</v>
      </c>
      <c r="AHX23">
        <v>-9.25480089521227</v>
      </c>
      <c r="AHY23">
        <v>-9.1148479948883203</v>
      </c>
      <c r="AHZ23">
        <v>-16.263884297291298</v>
      </c>
      <c r="AIA23">
        <v>-21.065275845162301</v>
      </c>
      <c r="AIB23">
        <v>-17.0960373407829</v>
      </c>
      <c r="AIC23">
        <v>-7.9290001879939496</v>
      </c>
      <c r="AID23">
        <v>-6.5160551232652599</v>
      </c>
      <c r="AIE23">
        <v>-11.5275199963374</v>
      </c>
      <c r="AIF23">
        <v>-5.4055659289151103</v>
      </c>
      <c r="AIG23">
        <v>-15.694639273051299</v>
      </c>
      <c r="AIH23">
        <v>-11.0410084347262</v>
      </c>
      <c r="AII23">
        <v>-7.75181849536449</v>
      </c>
      <c r="AIJ23">
        <v>-6.8910540116597803</v>
      </c>
      <c r="AIK23">
        <v>-10.0335734355101</v>
      </c>
      <c r="AIL23">
        <v>-5.3536560974228902</v>
      </c>
      <c r="AIM23">
        <v>-8.7798684019259703</v>
      </c>
      <c r="AIN23">
        <v>-4.16973406032551</v>
      </c>
      <c r="AIO23">
        <v>-4.2563490494447702</v>
      </c>
      <c r="AIP23">
        <v>-14.391493789997901</v>
      </c>
      <c r="AIQ23">
        <v>-11.626910776216601</v>
      </c>
      <c r="AIR23">
        <v>-9.67996947989886</v>
      </c>
      <c r="AIS23">
        <v>-3.8000573504991699</v>
      </c>
      <c r="AIT23">
        <v>-15.245549247380699</v>
      </c>
      <c r="AIU23">
        <v>-11.2215033008516</v>
      </c>
      <c r="AIV23">
        <v>-7.0398624015042497</v>
      </c>
      <c r="AIW23">
        <v>-24.7715371803741</v>
      </c>
      <c r="AIX23">
        <v>-12.3176141960307</v>
      </c>
      <c r="AIY23">
        <v>-6.8605274138534504</v>
      </c>
      <c r="AIZ23">
        <v>-12.5405638158655</v>
      </c>
      <c r="AJA23">
        <v>-10.2566628592632</v>
      </c>
      <c r="AJB23">
        <v>-28.674264720809202</v>
      </c>
      <c r="AJC23">
        <v>-23.799270137423399</v>
      </c>
      <c r="AJD23">
        <v>-3.4983003028325501</v>
      </c>
      <c r="AJE23">
        <v>-28.277107106093801</v>
      </c>
      <c r="AJF23">
        <v>-11.929295928579799</v>
      </c>
      <c r="AJG23">
        <v>-13.000550816796</v>
      </c>
      <c r="AJH23">
        <v>-15.759987165304601</v>
      </c>
      <c r="AJI23">
        <v>-12.7399627012217</v>
      </c>
      <c r="AJJ23">
        <v>-16.109481200783801</v>
      </c>
      <c r="AJK23">
        <v>-20.394360063089799</v>
      </c>
      <c r="AJL23">
        <v>-9.7564224399707804</v>
      </c>
      <c r="AJM23">
        <v>-2.8414344848259798</v>
      </c>
      <c r="AJN23">
        <v>-11.548156114033301</v>
      </c>
      <c r="AJO23">
        <v>-11.5883628001717</v>
      </c>
      <c r="AJP23">
        <v>-17.397322334929001</v>
      </c>
      <c r="AJQ23">
        <v>-11.319017954692599</v>
      </c>
      <c r="AJR23">
        <v>-8.7878081603031397</v>
      </c>
      <c r="AJS23">
        <v>-8.0866241345094103</v>
      </c>
      <c r="AJT23">
        <v>-10.7267554824976</v>
      </c>
      <c r="AJU23">
        <v>-5.7457453725773497</v>
      </c>
      <c r="AJV23">
        <v>-7.6630253792045604</v>
      </c>
      <c r="AJW23">
        <v>-11.741369416871899</v>
      </c>
      <c r="AJX23">
        <v>-13.4736301652352</v>
      </c>
      <c r="AJY23">
        <v>-10.5003454258877</v>
      </c>
      <c r="AJZ23">
        <v>-0.73401522466616598</v>
      </c>
      <c r="AKA23">
        <v>-10.4204163903192</v>
      </c>
      <c r="AKB23">
        <v>-9.5356319886312804</v>
      </c>
      <c r="AKC23">
        <v>-25.078705670071301</v>
      </c>
      <c r="AKD23">
        <v>-20.463052760462499</v>
      </c>
      <c r="AKE23">
        <v>-12.432611007869101</v>
      </c>
      <c r="AKF23">
        <v>-7.63528001560553</v>
      </c>
      <c r="AKG23">
        <v>-10.9926597440906</v>
      </c>
      <c r="AKH23">
        <v>-5.5575670728536002</v>
      </c>
      <c r="AKI23">
        <v>-21.708078500362902</v>
      </c>
      <c r="AKJ23">
        <v>-11.788448817665</v>
      </c>
      <c r="AKK23">
        <v>-15.390004799483201</v>
      </c>
      <c r="AKL23">
        <v>-10.028645931524601</v>
      </c>
      <c r="AKM23">
        <v>-11.4820334643221</v>
      </c>
      <c r="AKN23">
        <v>-17.575253214522899</v>
      </c>
      <c r="AKO23">
        <v>-17.4103685980789</v>
      </c>
      <c r="AKP23">
        <v>-37.731132511781098</v>
      </c>
      <c r="AKQ23">
        <v>-16.8706303626556</v>
      </c>
      <c r="AKR23">
        <v>-5.2570786046464404</v>
      </c>
      <c r="AKS23">
        <v>-18.7867928587346</v>
      </c>
      <c r="AKT23">
        <v>-17.8060092827426</v>
      </c>
      <c r="AKU23">
        <v>-7.7324776371873201</v>
      </c>
      <c r="AKV23">
        <v>-10.8254038180332</v>
      </c>
      <c r="AKW23">
        <v>-8.5759715405074495</v>
      </c>
      <c r="AKX23">
        <v>-11.6385480124297</v>
      </c>
      <c r="AKY23">
        <v>-18.214569424250701</v>
      </c>
      <c r="AKZ23">
        <v>-20.705158157666201</v>
      </c>
      <c r="ALA23">
        <v>-8.3089896678264399</v>
      </c>
      <c r="ALB23">
        <v>-12.802620370143</v>
      </c>
      <c r="ALC23">
        <v>-7.1122908470745196</v>
      </c>
      <c r="ALD23">
        <v>-12.147549444009501</v>
      </c>
      <c r="ALE23">
        <v>-18.285006529887301</v>
      </c>
      <c r="ALF23">
        <v>-10.5483798366059</v>
      </c>
      <c r="ALG23">
        <v>-9.8115109339373703</v>
      </c>
      <c r="ALH23">
        <v>-7.4660790726995296</v>
      </c>
      <c r="ALI23">
        <v>-10.0170227349043</v>
      </c>
      <c r="ALJ23">
        <v>-8.6659697172834491</v>
      </c>
      <c r="ALK23">
        <v>-8.6043553098071506</v>
      </c>
      <c r="ALL23">
        <v>-5.7361301758850001</v>
      </c>
      <c r="ALM23">
        <v>-11.848619030867299</v>
      </c>
      <c r="ALN23">
        <v>-19.9201473958503</v>
      </c>
      <c r="ALO23">
        <v>-13.9993087221367</v>
      </c>
      <c r="ALP23">
        <v>-9.7965474595920305</v>
      </c>
      <c r="ALQ23">
        <v>-10.9727074317274</v>
      </c>
      <c r="ALR23">
        <v>-7.42419907245778</v>
      </c>
      <c r="ALS23">
        <v>-10.447511339142</v>
      </c>
      <c r="ALT23">
        <v>-2.0646770746621699</v>
      </c>
      <c r="ALU23">
        <v>-20.606784462673499</v>
      </c>
      <c r="ALV23">
        <v>-17.822825060667402</v>
      </c>
      <c r="ALW23">
        <v>-3.6821159354045401</v>
      </c>
      <c r="ALX23">
        <v>-11.960705029742901</v>
      </c>
      <c r="ALY23">
        <v>-9.3476408104915603</v>
      </c>
      <c r="ALZ23">
        <v>-11.0285823144708</v>
      </c>
      <c r="AMA23">
        <v>-5.59114395131866</v>
      </c>
      <c r="AMB23">
        <v>-22.728779912594</v>
      </c>
      <c r="AMC23">
        <v>-12.664792416607799</v>
      </c>
      <c r="AMD23">
        <v>-3.91764770943638</v>
      </c>
      <c r="AME23">
        <v>-11.252288455125299</v>
      </c>
      <c r="AMF23">
        <v>-6.0804405519779197</v>
      </c>
      <c r="AMG23">
        <v>-5.0089510736580998</v>
      </c>
      <c r="AMH23">
        <v>-7.4158663638721096</v>
      </c>
      <c r="AMI23">
        <v>-11.485560435972999</v>
      </c>
      <c r="AMJ23">
        <v>-15.1246561953579</v>
      </c>
      <c r="AMK23">
        <v>-20.145820348461601</v>
      </c>
      <c r="AML23">
        <v>-17.296144628361901</v>
      </c>
      <c r="AMM23">
        <v>-15.908242797660099</v>
      </c>
      <c r="AMN23">
        <v>-12.0232233434546</v>
      </c>
      <c r="AMO23">
        <v>-16.248440720267102</v>
      </c>
      <c r="AMP23">
        <v>-5.9024733351918997</v>
      </c>
      <c r="AMQ23">
        <v>-13.098627194259601</v>
      </c>
      <c r="AMR23">
        <v>-12.6283062282305</v>
      </c>
      <c r="AMS23">
        <v>-8.7658009599187494</v>
      </c>
      <c r="AMT23">
        <v>-8.5685846749676102</v>
      </c>
      <c r="AMU23">
        <v>-9.7367121927392208</v>
      </c>
      <c r="AMV23">
        <v>-12.584829455922099</v>
      </c>
      <c r="AMW23">
        <v>-12.8457129060818</v>
      </c>
      <c r="AMX23">
        <v>-15.663676281898599</v>
      </c>
      <c r="AMY23">
        <v>-6.5085562551330201</v>
      </c>
      <c r="AMZ23">
        <v>-8.7626601313843402</v>
      </c>
      <c r="ANA23">
        <v>-13.3902594602653</v>
      </c>
      <c r="ANB23">
        <v>-9.1439124087250399</v>
      </c>
      <c r="ANC23">
        <v>-16.9140045850116</v>
      </c>
      <c r="AND23">
        <v>-8.2995649509645109</v>
      </c>
      <c r="ANE23">
        <v>-11.7142979564037</v>
      </c>
      <c r="ANF23">
        <v>-20.409642565352001</v>
      </c>
      <c r="ANG23">
        <v>-31.8210916644327</v>
      </c>
      <c r="ANH23">
        <v>-11.5170384469717</v>
      </c>
      <c r="ANI23">
        <v>-15.916383541141</v>
      </c>
      <c r="ANJ23">
        <v>-13.9191138709476</v>
      </c>
      <c r="ANK23">
        <v>-10.400119665883601</v>
      </c>
      <c r="ANL23">
        <v>-9.0922441681048003</v>
      </c>
      <c r="ANM23">
        <v>-11.5939650879801</v>
      </c>
      <c r="ANN23">
        <v>-11.220788863828099</v>
      </c>
      <c r="ANO23">
        <v>-11.6134561701782</v>
      </c>
      <c r="ANP23">
        <v>-19.3785221784755</v>
      </c>
      <c r="ANQ23">
        <v>-15.524198662859099</v>
      </c>
      <c r="ANR23">
        <v>-10.1027978776804</v>
      </c>
      <c r="ANS23">
        <v>-8.1222343976043305</v>
      </c>
      <c r="ANT23">
        <v>-39.114809626617898</v>
      </c>
      <c r="ANU23">
        <v>-11.0660340325396</v>
      </c>
      <c r="ANV23">
        <v>-14.6880708251404</v>
      </c>
      <c r="ANW23">
        <v>-15.8092997404079</v>
      </c>
      <c r="ANX23">
        <v>-5.9799185767446099</v>
      </c>
      <c r="ANY23">
        <v>-29.078838342594398</v>
      </c>
      <c r="ANZ23">
        <v>-18.697336420450998</v>
      </c>
      <c r="AOA23">
        <v>-12.546884896623601</v>
      </c>
      <c r="AOB23">
        <v>-12.3656566589879</v>
      </c>
      <c r="AOC23">
        <v>-8.8308574095276509</v>
      </c>
      <c r="AOD23">
        <v>-10.3657752608572</v>
      </c>
      <c r="AOE23">
        <v>-7.5777983653463803</v>
      </c>
      <c r="AOF23">
        <v>-26.988941401015701</v>
      </c>
      <c r="AOG23">
        <v>-15.5978148725334</v>
      </c>
      <c r="AOH23">
        <v>-10.2277900984186</v>
      </c>
      <c r="AOI23">
        <v>-15.405208136540599</v>
      </c>
      <c r="AOJ23">
        <v>-9.1206651516975192</v>
      </c>
      <c r="AOK23">
        <v>-22.364865615005499</v>
      </c>
      <c r="AOL23">
        <v>-18.524427872645301</v>
      </c>
      <c r="AOM23">
        <v>-19.835691884586101</v>
      </c>
      <c r="AON23">
        <v>-16.203849008287602</v>
      </c>
      <c r="AOO23">
        <v>-11.8497798159274</v>
      </c>
      <c r="AOP23">
        <v>-17.817668065325801</v>
      </c>
      <c r="AOQ23">
        <v>-20.3582786183037</v>
      </c>
      <c r="AOR23">
        <v>-17.3928914549228</v>
      </c>
      <c r="AOS23">
        <v>-12.419442054351199</v>
      </c>
      <c r="AOT23">
        <v>-23.4456041548572</v>
      </c>
      <c r="AOU23">
        <v>-13.7667606795367</v>
      </c>
      <c r="AOV23">
        <v>-11.473390313117999</v>
      </c>
      <c r="AOW23">
        <v>-18.5979188439251</v>
      </c>
      <c r="AOX23">
        <v>-16.016707081743601</v>
      </c>
      <c r="AOY23">
        <v>-14.9030939045699</v>
      </c>
      <c r="AOZ23">
        <v>-15.035045230445</v>
      </c>
      <c r="APA23">
        <v>-14.5952181645997</v>
      </c>
      <c r="APB23">
        <v>-15.9648942617908</v>
      </c>
      <c r="APC23">
        <v>-6.0751272960813498</v>
      </c>
      <c r="APD23">
        <v>-14.4469865838626</v>
      </c>
      <c r="APE23">
        <v>-21.302460702728201</v>
      </c>
      <c r="APF23">
        <v>-28.819684204740401</v>
      </c>
      <c r="APG23">
        <v>-21.7644108248642</v>
      </c>
      <c r="APH23">
        <v>-8.9644275243537095</v>
      </c>
      <c r="API23">
        <v>-20.995677162268599</v>
      </c>
      <c r="APJ23">
        <v>-17.134214505745199</v>
      </c>
      <c r="APK23">
        <v>-9.3486450430937094</v>
      </c>
      <c r="APL23">
        <v>-20.485928438384899</v>
      </c>
      <c r="APM23">
        <v>-23.330798202585399</v>
      </c>
      <c r="APN23">
        <v>-17.974608591788499</v>
      </c>
      <c r="APO23">
        <v>-31.486278352527801</v>
      </c>
      <c r="APP23">
        <v>-18.205694738454401</v>
      </c>
      <c r="APQ23">
        <v>-16.340012207925898</v>
      </c>
      <c r="APR23">
        <v>-13.663936692644</v>
      </c>
      <c r="APS23">
        <v>-31.8836832934991</v>
      </c>
      <c r="APT23">
        <v>-18.928152435372301</v>
      </c>
      <c r="APU23">
        <v>-15.8057659635411</v>
      </c>
      <c r="APV23">
        <v>-15.0545536692618</v>
      </c>
      <c r="APW23">
        <v>-13.515618227100299</v>
      </c>
      <c r="APX23">
        <v>-22.5546310913893</v>
      </c>
      <c r="APY23">
        <v>-12.4139753180231</v>
      </c>
      <c r="APZ23">
        <v>-11.421072198626501</v>
      </c>
      <c r="AQA23">
        <v>-15.3552351324422</v>
      </c>
      <c r="AQB23">
        <v>-13.6644336226473</v>
      </c>
      <c r="AQC23">
        <v>-29.395336396247401</v>
      </c>
      <c r="AQD23">
        <v>-22.903898557618401</v>
      </c>
      <c r="AQE23">
        <v>-15.900042422604599</v>
      </c>
      <c r="AQF23">
        <v>-18.9940258883456</v>
      </c>
      <c r="AQG23">
        <v>-16.358202541167099</v>
      </c>
      <c r="AQH23">
        <v>-18.035946855528501</v>
      </c>
      <c r="AQI23">
        <v>-32.026133027637499</v>
      </c>
      <c r="AQJ23">
        <v>-23.7199358474268</v>
      </c>
      <c r="AQK23">
        <v>-20.462929848694401</v>
      </c>
      <c r="AQL23">
        <v>-23.011014915841098</v>
      </c>
      <c r="AQM23">
        <v>-29.146776635021101</v>
      </c>
      <c r="AQN23">
        <v>-17.2758734081253</v>
      </c>
      <c r="AQO23">
        <v>-20.728148002174201</v>
      </c>
      <c r="AQP23">
        <v>-19.983501657388899</v>
      </c>
      <c r="AQQ23">
        <v>-15.727043026090101</v>
      </c>
      <c r="AQR23">
        <v>-25.049435632758399</v>
      </c>
      <c r="AQS23">
        <v>-29.896542551564199</v>
      </c>
      <c r="AQT23">
        <v>-19.1942665275667</v>
      </c>
      <c r="AQU23">
        <v>-14.4980903284319</v>
      </c>
      <c r="AQV23">
        <v>-22.8539985121994</v>
      </c>
      <c r="AQW23">
        <v>-26.422662330245601</v>
      </c>
      <c r="AQX23">
        <v>-26.0822015313619</v>
      </c>
      <c r="AQY23">
        <v>-22.6044640966035</v>
      </c>
      <c r="AQZ23">
        <v>-23.617994770833601</v>
      </c>
      <c r="ARA23">
        <v>-38.974722336821102</v>
      </c>
      <c r="ARB23">
        <v>-18.868539669798398</v>
      </c>
      <c r="ARC23">
        <v>-26.789059748118198</v>
      </c>
      <c r="ARD23">
        <v>-24.215133692973499</v>
      </c>
      <c r="ARE23">
        <v>-17.2824113766893</v>
      </c>
      <c r="ARF23">
        <v>-34.722736472242303</v>
      </c>
      <c r="ARG23">
        <v>-37.860500874417298</v>
      </c>
      <c r="ARH23">
        <v>-31.6876991382846</v>
      </c>
      <c r="ARI23">
        <v>-19.531914843705</v>
      </c>
      <c r="ARJ23">
        <v>-22.9980396124385</v>
      </c>
      <c r="ARK23">
        <v>-22.468258648244099</v>
      </c>
      <c r="ARL23">
        <v>-21.745414712758102</v>
      </c>
      <c r="ARM23">
        <v>-22.8155256202676</v>
      </c>
      <c r="ARN23">
        <v>-25.954898450901901</v>
      </c>
      <c r="ARO23">
        <v>-30.354188557414901</v>
      </c>
      <c r="ARP23">
        <v>-24.5917321640731</v>
      </c>
      <c r="ARQ23">
        <v>-23.0285545521388</v>
      </c>
      <c r="ARR23">
        <v>-30.195913880908201</v>
      </c>
      <c r="ARS23">
        <v>-33.237883044940602</v>
      </c>
      <c r="ART23">
        <v>-28.554025913272302</v>
      </c>
      <c r="ARU23">
        <v>-26.279098976178901</v>
      </c>
      <c r="ARV23">
        <v>-34.046312478238598</v>
      </c>
      <c r="ARW23">
        <v>-29.881607592979201</v>
      </c>
      <c r="ARX23">
        <v>-30.6553198991705</v>
      </c>
      <c r="ARY23">
        <v>-35.886287193328499</v>
      </c>
      <c r="ARZ23">
        <v>-29.9951275166258</v>
      </c>
      <c r="ASA23">
        <v>-41.936366387038397</v>
      </c>
      <c r="ASB23">
        <v>-32.0168660320371</v>
      </c>
      <c r="ASC23">
        <v>-36.797638524931997</v>
      </c>
      <c r="ASD23">
        <v>-38.865017368895302</v>
      </c>
      <c r="ASE23">
        <v>-32.5390504863202</v>
      </c>
      <c r="ASF23">
        <v>-36.7085079693856</v>
      </c>
      <c r="ASG23">
        <v>-37.760311293088797</v>
      </c>
      <c r="ASH23">
        <v>-33.8020284672575</v>
      </c>
      <c r="ASI23">
        <v>-33.268445897086998</v>
      </c>
      <c r="ASJ23">
        <v>-57.277926964298601</v>
      </c>
      <c r="ASK23">
        <v>-43.020096054958103</v>
      </c>
      <c r="ASL23">
        <v>-42.9191361458373</v>
      </c>
      <c r="ASM23">
        <v>-43.417795958894899</v>
      </c>
      <c r="ASN23">
        <v>-41.525578041134203</v>
      </c>
      <c r="ASO23">
        <v>-43.5489334292755</v>
      </c>
      <c r="ASP23">
        <v>-45.359583248885102</v>
      </c>
      <c r="ASQ23">
        <v>-51.572553569581899</v>
      </c>
      <c r="ASR23">
        <v>-44.392844559959002</v>
      </c>
      <c r="ASS23">
        <v>-47.507796772380999</v>
      </c>
      <c r="AST23">
        <v>-40.042036748900003</v>
      </c>
      <c r="ASU23">
        <v>-55.347759839652497</v>
      </c>
      <c r="ASV23">
        <v>-45.356997930198901</v>
      </c>
      <c r="ASW23">
        <v>-49.794873057817298</v>
      </c>
      <c r="ASX23">
        <v>-53.056979649377801</v>
      </c>
      <c r="ASY23">
        <v>-46.103693327829198</v>
      </c>
      <c r="ASZ23">
        <v>-51.146670679676497</v>
      </c>
      <c r="ATA23">
        <v>-52.541793458891</v>
      </c>
      <c r="ATB23">
        <v>-52.057385377972203</v>
      </c>
      <c r="ATC23">
        <v>-46.771823111315399</v>
      </c>
      <c r="ATD23">
        <v>-51.209717367708599</v>
      </c>
      <c r="ATE23">
        <v>-43.040530865367302</v>
      </c>
      <c r="ATF23">
        <v>-47.919661823213602</v>
      </c>
      <c r="ATG23">
        <v>-45.2414694693123</v>
      </c>
      <c r="ATH23">
        <v>-51.257215968714398</v>
      </c>
      <c r="ATI23">
        <v>-49.171187719073103</v>
      </c>
      <c r="ATJ23">
        <v>-49.690977639091599</v>
      </c>
      <c r="ATK23">
        <v>-41.779734146262001</v>
      </c>
      <c r="ATL23">
        <v>-56.383301656584898</v>
      </c>
      <c r="ATM23">
        <v>-49.880298563386603</v>
      </c>
      <c r="ATN23">
        <v>-55.332823412275403</v>
      </c>
      <c r="ATO23">
        <v>-41.845707161726601</v>
      </c>
      <c r="ATP23">
        <v>-51.657494618753503</v>
      </c>
      <c r="ATQ23">
        <v>-44.160430729793603</v>
      </c>
      <c r="ATR23">
        <v>-47.727585321902403</v>
      </c>
      <c r="ATS23">
        <v>-47.838668684994801</v>
      </c>
      <c r="ATT23">
        <v>-53.9354751187537</v>
      </c>
      <c r="ATU23">
        <v>-55.660029097872197</v>
      </c>
      <c r="ATV23">
        <v>-47.1877926288781</v>
      </c>
      <c r="ATW23">
        <v>-45.0269726985414</v>
      </c>
      <c r="ATX23">
        <v>-49.404933215415198</v>
      </c>
      <c r="ATY23">
        <v>-47.964949892893898</v>
      </c>
      <c r="ATZ23">
        <v>-55.469984111186498</v>
      </c>
      <c r="AUA23">
        <v>-51.946842179280303</v>
      </c>
      <c r="AUB23">
        <v>-53.397425665222599</v>
      </c>
      <c r="AUC23">
        <v>-53.448126585778503</v>
      </c>
      <c r="AUD23">
        <v>-49.674471802106702</v>
      </c>
      <c r="AUE23">
        <v>-45.695949483697198</v>
      </c>
      <c r="AUF23">
        <v>-45.5295058149878</v>
      </c>
      <c r="AUG23">
        <v>-48.838161168852203</v>
      </c>
      <c r="AUH23">
        <v>-47.137742232120999</v>
      </c>
      <c r="AUI23">
        <v>-54.888282577899098</v>
      </c>
      <c r="AUJ23">
        <v>-50.304000095027298</v>
      </c>
      <c r="AUK23">
        <v>-48.1249244098302</v>
      </c>
      <c r="AUL23">
        <v>-55.805807611831703</v>
      </c>
      <c r="AUM23">
        <v>-45.292334382467502</v>
      </c>
      <c r="AUN23">
        <v>-67.570393246632705</v>
      </c>
      <c r="AUO23">
        <v>-53.625477166543703</v>
      </c>
      <c r="AUP23">
        <v>-47.629527620619598</v>
      </c>
      <c r="AUQ23">
        <v>-50.464717739021999</v>
      </c>
      <c r="AUR23">
        <v>-45.388999081216298</v>
      </c>
      <c r="AUS23">
        <v>-58.594419696894398</v>
      </c>
      <c r="AUT23">
        <v>-49.693869722277903</v>
      </c>
      <c r="AUU23">
        <v>-54.611944068277403</v>
      </c>
      <c r="AUV23">
        <v>-48.238315671302303</v>
      </c>
      <c r="AUW23">
        <v>-53.992817669919503</v>
      </c>
      <c r="AUX23">
        <v>-43.954891414669703</v>
      </c>
      <c r="AUY23">
        <v>-48.882453757205802</v>
      </c>
      <c r="AUZ23">
        <v>-59.269510304371401</v>
      </c>
      <c r="AVA23">
        <v>-45.980216933724897</v>
      </c>
      <c r="AVB23">
        <v>-54.549632333639401</v>
      </c>
      <c r="AVC23">
        <v>-67.567403556376803</v>
      </c>
      <c r="AVD23">
        <v>-54.788977144596899</v>
      </c>
      <c r="AVE23">
        <v>-58.305232347234401</v>
      </c>
      <c r="AVF23">
        <v>-55.935935292491003</v>
      </c>
      <c r="AVG23">
        <v>-46.781511214388701</v>
      </c>
      <c r="AVH23">
        <v>-53.565396318364002</v>
      </c>
      <c r="AVI23">
        <v>-61.217564931825599</v>
      </c>
      <c r="AVJ23">
        <v>-44.564465236996099</v>
      </c>
      <c r="AVK23">
        <v>-46.319853095555899</v>
      </c>
      <c r="AVL23">
        <v>-55.711970921899002</v>
      </c>
      <c r="AVM23">
        <v>-45.825598816192603</v>
      </c>
      <c r="AVN23">
        <v>-49.307472289373798</v>
      </c>
      <c r="AVO23">
        <v>-51.846967692525297</v>
      </c>
      <c r="AVP23">
        <v>-51.2934514279873</v>
      </c>
      <c r="AVQ23">
        <v>-48.051391864296598</v>
      </c>
      <c r="AVR23">
        <v>-65.418129483262106</v>
      </c>
      <c r="AVS23">
        <v>-57.482073103289203</v>
      </c>
      <c r="AVT23">
        <v>-45.493559351304199</v>
      </c>
      <c r="AVU23">
        <v>-52.879195740971703</v>
      </c>
      <c r="AVV23">
        <v>-50.411166863869497</v>
      </c>
      <c r="AVW23">
        <v>-50.162484549546498</v>
      </c>
      <c r="AVX23">
        <v>-59.590341515803502</v>
      </c>
      <c r="AVY23">
        <v>-51.830744492234302</v>
      </c>
      <c r="AVZ23">
        <v>-66.120482387369094</v>
      </c>
      <c r="AWA23">
        <v>-52.718997237463299</v>
      </c>
      <c r="AWB23">
        <v>-52.2949715491497</v>
      </c>
      <c r="AWC23">
        <v>-46.211827542477998</v>
      </c>
      <c r="AWD23">
        <v>-53.4592474869116</v>
      </c>
      <c r="AWE23">
        <v>-55.235589927124501</v>
      </c>
      <c r="AWF23">
        <v>-56.309587888635697</v>
      </c>
      <c r="AWG23">
        <v>-48.335193987989904</v>
      </c>
      <c r="AWH23">
        <v>-48.168924025526501</v>
      </c>
      <c r="AWI23">
        <v>-53.592056279805398</v>
      </c>
      <c r="AWJ23">
        <v>-48.011607273831999</v>
      </c>
      <c r="AWK23">
        <v>-62.992835036685399</v>
      </c>
      <c r="AWL23">
        <v>-60.2973291143769</v>
      </c>
    </row>
    <row r="24" spans="1:1286" x14ac:dyDescent="0.25">
      <c r="A24">
        <v>22</v>
      </c>
      <c r="B24">
        <v>1</v>
      </c>
      <c r="C24">
        <f t="shared" si="0"/>
        <v>250</v>
      </c>
      <c r="D24">
        <v>-2</v>
      </c>
      <c r="E24">
        <v>3</v>
      </c>
      <c r="F24">
        <v>-48.135179049171597</v>
      </c>
      <c r="G24">
        <v>-58.951366056525202</v>
      </c>
      <c r="H24">
        <v>-59.083600223471798</v>
      </c>
      <c r="I24">
        <v>-55.750603931763997</v>
      </c>
      <c r="J24">
        <v>-57.165431580976701</v>
      </c>
      <c r="K24">
        <v>-50.9051038760377</v>
      </c>
      <c r="L24">
        <v>-56.0021914357783</v>
      </c>
      <c r="M24">
        <v>-47.253650815097501</v>
      </c>
      <c r="N24">
        <v>-50.515088340221297</v>
      </c>
      <c r="O24">
        <v>-53.338290075087102</v>
      </c>
      <c r="P24">
        <v>-54.175943390166601</v>
      </c>
      <c r="Q24">
        <v>-66.140517330986398</v>
      </c>
      <c r="R24">
        <v>-54.4210459905199</v>
      </c>
      <c r="S24">
        <v>-58.045585071381502</v>
      </c>
      <c r="T24">
        <v>-48.919110367309898</v>
      </c>
      <c r="U24">
        <v>-49.136095123496801</v>
      </c>
      <c r="V24">
        <v>-60.314821017250601</v>
      </c>
      <c r="W24">
        <v>-47.0748069448533</v>
      </c>
      <c r="X24">
        <v>-51.500503161044001</v>
      </c>
      <c r="Y24">
        <v>-41.261938576197899</v>
      </c>
      <c r="Z24">
        <v>-57.194745686287803</v>
      </c>
      <c r="AA24">
        <v>-49.374813442665797</v>
      </c>
      <c r="AB24">
        <v>-50.573272180535596</v>
      </c>
      <c r="AC24">
        <v>-54.632285424289897</v>
      </c>
      <c r="AD24">
        <v>-62.653598273722601</v>
      </c>
      <c r="AE24">
        <v>-52.2405682695858</v>
      </c>
      <c r="AF24">
        <v>-61.133402311300699</v>
      </c>
      <c r="AG24">
        <v>-58.577994191878297</v>
      </c>
      <c r="AH24">
        <v>-57.869456181072898</v>
      </c>
      <c r="AI24">
        <v>-60.155314905993102</v>
      </c>
      <c r="AJ24">
        <v>-52.807553878949101</v>
      </c>
      <c r="AK24">
        <v>-53.852109601801203</v>
      </c>
      <c r="AL24">
        <v>-52.432627579658799</v>
      </c>
      <c r="AM24">
        <v>-47.979190778334598</v>
      </c>
      <c r="AN24">
        <v>-52.768373931289702</v>
      </c>
      <c r="AO24">
        <v>-50.993250469254598</v>
      </c>
      <c r="AP24">
        <v>-45.462316831667401</v>
      </c>
      <c r="AQ24">
        <v>-58.344484549407298</v>
      </c>
      <c r="AR24">
        <v>-52.569733974773698</v>
      </c>
      <c r="AS24">
        <v>-59.060645784960798</v>
      </c>
      <c r="AT24">
        <v>-46.600732619912399</v>
      </c>
      <c r="AU24">
        <v>-53.808741804469697</v>
      </c>
      <c r="AV24">
        <v>-44.044802035527297</v>
      </c>
      <c r="AW24">
        <v>-55.107996757372</v>
      </c>
      <c r="AX24">
        <v>-51.171714231096502</v>
      </c>
      <c r="AY24">
        <v>-47.883709201523601</v>
      </c>
      <c r="AZ24">
        <v>-49.759635585097797</v>
      </c>
      <c r="BA24">
        <v>-50.1110676958317</v>
      </c>
      <c r="BB24">
        <v>-46.769309928736497</v>
      </c>
      <c r="BC24">
        <v>-56.484591042368102</v>
      </c>
      <c r="BD24">
        <v>-42.4740073718188</v>
      </c>
      <c r="BE24">
        <v>-50.230783680069202</v>
      </c>
      <c r="BF24">
        <v>-43.723778784915403</v>
      </c>
      <c r="BG24">
        <v>-52.382330848169097</v>
      </c>
      <c r="BH24">
        <v>-66.819963798649297</v>
      </c>
      <c r="BI24">
        <v>-61.322331433721097</v>
      </c>
      <c r="BJ24">
        <v>-49.667691202350802</v>
      </c>
      <c r="BK24">
        <v>-57.126012687605702</v>
      </c>
      <c r="BL24">
        <v>-52.634135978220897</v>
      </c>
      <c r="BM24">
        <v>-44.090619779401699</v>
      </c>
      <c r="BN24">
        <v>-58.756268744051397</v>
      </c>
      <c r="BO24">
        <v>-57.0434776356526</v>
      </c>
      <c r="BP24">
        <v>-49.257116813541998</v>
      </c>
      <c r="BQ24">
        <v>-44.403081359700899</v>
      </c>
      <c r="BR24">
        <v>-44.758201942209801</v>
      </c>
      <c r="BS24">
        <v>-46.337220079658799</v>
      </c>
      <c r="BT24">
        <v>-46.666354396936399</v>
      </c>
      <c r="BU24">
        <v>-47.560986279006002</v>
      </c>
      <c r="BV24">
        <v>-46.046485059657201</v>
      </c>
      <c r="BW24">
        <v>-44.663403384019603</v>
      </c>
      <c r="BX24">
        <v>-56.713125237222499</v>
      </c>
      <c r="BY24">
        <v>-52.592652994533701</v>
      </c>
      <c r="BZ24">
        <v>-60.819509283962603</v>
      </c>
      <c r="CA24">
        <v>-47.9910048275202</v>
      </c>
      <c r="CB24">
        <v>-50.7944732657119</v>
      </c>
      <c r="CC24">
        <v>-53.133777272187103</v>
      </c>
      <c r="CD24">
        <v>-46.616906991541804</v>
      </c>
      <c r="CE24">
        <v>-66.410706615939105</v>
      </c>
      <c r="CF24">
        <v>-42.385719770749297</v>
      </c>
      <c r="CG24">
        <v>-42.479740316732098</v>
      </c>
      <c r="CH24">
        <v>-46.874015747498099</v>
      </c>
      <c r="CI24">
        <v>-53.535628081207399</v>
      </c>
      <c r="CJ24">
        <v>-50.034341607785898</v>
      </c>
      <c r="CK24">
        <v>-44.969006550396401</v>
      </c>
      <c r="CL24">
        <v>-51.804807018094898</v>
      </c>
      <c r="CM24">
        <v>-72.903484744442395</v>
      </c>
      <c r="CN24">
        <v>-47.964030642948899</v>
      </c>
      <c r="CO24">
        <v>-53.635336646510098</v>
      </c>
      <c r="CP24">
        <v>-50.771199148413899</v>
      </c>
      <c r="CQ24">
        <v>-53.252157431351698</v>
      </c>
      <c r="CR24">
        <v>-40.7845161253409</v>
      </c>
      <c r="CS24">
        <v>-57.604675074833899</v>
      </c>
      <c r="CT24">
        <v>-66.925046234374605</v>
      </c>
      <c r="CU24">
        <v>-46.0852239339847</v>
      </c>
      <c r="CV24">
        <v>-48.102474515001099</v>
      </c>
      <c r="CW24">
        <v>-45.591322606801398</v>
      </c>
      <c r="CX24">
        <v>-48.733453546275904</v>
      </c>
      <c r="CY24">
        <v>-49.174342240018703</v>
      </c>
      <c r="CZ24">
        <v>-46.754488786259003</v>
      </c>
      <c r="DA24">
        <v>-48.614825119135098</v>
      </c>
      <c r="DB24">
        <v>-49.0911811307923</v>
      </c>
      <c r="DC24">
        <v>-44.082826085965898</v>
      </c>
      <c r="DD24">
        <v>-46.131214089089099</v>
      </c>
      <c r="DE24">
        <v>-40.740457772032698</v>
      </c>
      <c r="DF24">
        <v>-42.457173663276002</v>
      </c>
      <c r="DG24">
        <v>-40.299361653347901</v>
      </c>
      <c r="DH24">
        <v>-36.4905185047514</v>
      </c>
      <c r="DI24">
        <v>-42.874863091481799</v>
      </c>
      <c r="DJ24">
        <v>-38.608536001073603</v>
      </c>
      <c r="DK24">
        <v>-51.721944030553097</v>
      </c>
      <c r="DL24">
        <v>-35.720512302198301</v>
      </c>
      <c r="DM24">
        <v>-35.699215567247499</v>
      </c>
      <c r="DN24">
        <v>-53.202348628010803</v>
      </c>
      <c r="DO24">
        <v>-29.424907597671801</v>
      </c>
      <c r="DP24">
        <v>-41.498448161536601</v>
      </c>
      <c r="DQ24">
        <v>-50.609278541781997</v>
      </c>
      <c r="DR24">
        <v>-26.965185477375599</v>
      </c>
      <c r="DS24">
        <v>-44.414590363901503</v>
      </c>
      <c r="DT24">
        <v>-38.208055935689501</v>
      </c>
      <c r="DU24">
        <v>-25.6852356742958</v>
      </c>
      <c r="DV24">
        <v>-30.418667296999899</v>
      </c>
      <c r="DW24">
        <v>-23.710537543559798</v>
      </c>
      <c r="DX24">
        <v>-43.834904405058502</v>
      </c>
      <c r="DY24">
        <v>-27.390767330844501</v>
      </c>
      <c r="DZ24">
        <v>-42.606398997619699</v>
      </c>
      <c r="EA24">
        <v>-34.843228516356596</v>
      </c>
      <c r="EB24">
        <v>-31.2240417454552</v>
      </c>
      <c r="EC24">
        <v>-34.051324121431101</v>
      </c>
      <c r="ED24">
        <v>-27.206105434405799</v>
      </c>
      <c r="EE24">
        <v>-23.508976103657499</v>
      </c>
      <c r="EF24">
        <v>-23.3428694577788</v>
      </c>
      <c r="EG24">
        <v>-21.275690987968598</v>
      </c>
      <c r="EH24">
        <v>-27.496382610868402</v>
      </c>
      <c r="EI24">
        <v>-35.316153854939003</v>
      </c>
      <c r="EJ24">
        <v>-27.968277914664402</v>
      </c>
      <c r="EK24">
        <v>-22.906736285173899</v>
      </c>
      <c r="EL24">
        <v>-25.361621974219702</v>
      </c>
      <c r="EM24">
        <v>-32.277828655659697</v>
      </c>
      <c r="EN24">
        <v>-19.053681974538801</v>
      </c>
      <c r="EO24">
        <v>-28.566423165159701</v>
      </c>
      <c r="EP24">
        <v>-22.6341898515353</v>
      </c>
      <c r="EQ24">
        <v>-21.270062601270801</v>
      </c>
      <c r="ER24">
        <v>-28.625804992551998</v>
      </c>
      <c r="ES24">
        <v>-23.524783807631302</v>
      </c>
      <c r="ET24">
        <v>-34.0060752252298</v>
      </c>
      <c r="EU24">
        <v>-36.430187097070302</v>
      </c>
      <c r="EV24">
        <v>-26.025599941679101</v>
      </c>
      <c r="EW24">
        <v>-18.3185161462027</v>
      </c>
      <c r="EX24">
        <v>-24.156026704660899</v>
      </c>
      <c r="EY24">
        <v>-31.398020519321399</v>
      </c>
      <c r="EZ24">
        <v>-14.547880918875901</v>
      </c>
      <c r="FA24">
        <v>-21.622669947742299</v>
      </c>
      <c r="FB24">
        <v>-25.223222210903799</v>
      </c>
      <c r="FC24">
        <v>-20.503389422445</v>
      </c>
      <c r="FD24">
        <v>-29.841737240827999</v>
      </c>
      <c r="FE24">
        <v>-19.9753880817624</v>
      </c>
      <c r="FF24">
        <v>-25.4262109660948</v>
      </c>
      <c r="FG24">
        <v>-19.369406942570301</v>
      </c>
      <c r="FH24">
        <v>-18.2544546273378</v>
      </c>
      <c r="FI24">
        <v>-19.229605574324101</v>
      </c>
      <c r="FJ24">
        <v>-12.5615844947125</v>
      </c>
      <c r="FK24">
        <v>-23.131331351796899</v>
      </c>
      <c r="FL24">
        <v>-18.729678853336502</v>
      </c>
      <c r="FM24">
        <v>-21.5038727167879</v>
      </c>
      <c r="FN24">
        <v>-22.065335812173299</v>
      </c>
      <c r="FO24">
        <v>-19.987081675536</v>
      </c>
      <c r="FP24">
        <v>-12.2225799382382</v>
      </c>
      <c r="FQ24">
        <v>-21.526811033521799</v>
      </c>
      <c r="FR24">
        <v>-17.080896205921</v>
      </c>
      <c r="FS24">
        <v>-17.223800648795201</v>
      </c>
      <c r="FT24">
        <v>-20.201846533684002</v>
      </c>
      <c r="FU24">
        <v>-16.705753037492901</v>
      </c>
      <c r="FV24">
        <v>-21.636439348123901</v>
      </c>
      <c r="FW24">
        <v>-17.979056951163798</v>
      </c>
      <c r="FX24">
        <v>-20.4955759058609</v>
      </c>
      <c r="FY24">
        <v>-19.283248511997702</v>
      </c>
      <c r="FZ24">
        <v>-23.0052197172026</v>
      </c>
      <c r="GA24">
        <v>-21.458505714466</v>
      </c>
      <c r="GB24">
        <v>-15.7790212718321</v>
      </c>
      <c r="GC24">
        <v>-18.481848676081501</v>
      </c>
      <c r="GD24">
        <v>-21.160701558170999</v>
      </c>
      <c r="GE24">
        <v>-8.8504965985469806</v>
      </c>
      <c r="GF24">
        <v>-16.471694656131199</v>
      </c>
      <c r="GG24">
        <v>-22.418013833302599</v>
      </c>
      <c r="GH24">
        <v>-16.367039017451098</v>
      </c>
      <c r="GI24">
        <v>-22.861352458366898</v>
      </c>
      <c r="GJ24">
        <v>-13.930808825855999</v>
      </c>
      <c r="GK24">
        <v>-20.009471614760301</v>
      </c>
      <c r="GL24">
        <v>-23.860172895381901</v>
      </c>
      <c r="GM24">
        <v>-24.651268565287801</v>
      </c>
      <c r="GN24">
        <v>-12.184143629195001</v>
      </c>
      <c r="GO24">
        <v>-17.742622964872002</v>
      </c>
      <c r="GP24">
        <v>-16.289613975194801</v>
      </c>
      <c r="GQ24">
        <v>-12.533926639038601</v>
      </c>
      <c r="GR24">
        <v>-23.198604857012999</v>
      </c>
      <c r="GS24">
        <v>-15.127345435744701</v>
      </c>
      <c r="GT24">
        <v>-12.006216175830801</v>
      </c>
      <c r="GU24">
        <v>-11.699120213394499</v>
      </c>
      <c r="GV24">
        <v>-10.248671985889599</v>
      </c>
      <c r="GW24">
        <v>-12.9789527495545</v>
      </c>
      <c r="GX24">
        <v>-28.727088875282998</v>
      </c>
      <c r="GY24">
        <v>-16.107270154201501</v>
      </c>
      <c r="GZ24">
        <v>-22.241035796255801</v>
      </c>
      <c r="HA24">
        <v>-12.504873263754501</v>
      </c>
      <c r="HB24">
        <v>-11.4643532766608</v>
      </c>
      <c r="HC24">
        <v>-11.9978630084399</v>
      </c>
      <c r="HD24">
        <v>-8.3580276003743599</v>
      </c>
      <c r="HE24">
        <v>-11.4910921229905</v>
      </c>
      <c r="HF24">
        <v>-14.6961744421153</v>
      </c>
      <c r="HG24">
        <v>-17.622129848677499</v>
      </c>
      <c r="HH24">
        <v>-17.402459937384201</v>
      </c>
      <c r="HI24">
        <v>-10.5912193093467</v>
      </c>
      <c r="HJ24">
        <v>-18.902264463354602</v>
      </c>
      <c r="HK24">
        <v>-8.2528751332589803</v>
      </c>
      <c r="HL24">
        <v>-13.280485358178099</v>
      </c>
      <c r="HM24">
        <v>-29.683995312754998</v>
      </c>
      <c r="HN24">
        <v>-11.2995397554939</v>
      </c>
      <c r="HO24">
        <v>-14.3616499026105</v>
      </c>
      <c r="HP24">
        <v>-13.754052741376</v>
      </c>
      <c r="HQ24">
        <v>-12.287871908260801</v>
      </c>
      <c r="HR24">
        <v>-15.377233365062301</v>
      </c>
      <c r="HS24">
        <v>-13.018087831233499</v>
      </c>
      <c r="HT24">
        <v>-12.0036254390747</v>
      </c>
      <c r="HU24">
        <v>-24.030849237190498</v>
      </c>
      <c r="HV24">
        <v>-17.677593066284501</v>
      </c>
      <c r="HW24">
        <v>-15.226709619844099</v>
      </c>
      <c r="HX24">
        <v>-11.524149327784199</v>
      </c>
      <c r="HY24">
        <v>-7.3998986411798704</v>
      </c>
      <c r="HZ24">
        <v>-13.463216071353299</v>
      </c>
      <c r="IA24">
        <v>-10.177140830243401</v>
      </c>
      <c r="IB24">
        <v>-11.4195863734922</v>
      </c>
      <c r="IC24">
        <v>-20.306095517172601</v>
      </c>
      <c r="ID24">
        <v>-24.502638404026499</v>
      </c>
      <c r="IE24">
        <v>-17.600626967128399</v>
      </c>
      <c r="IF24">
        <v>-13.546613285488499</v>
      </c>
      <c r="IG24">
        <v>-19.108608344676899</v>
      </c>
      <c r="IH24">
        <v>-11.3709281436631</v>
      </c>
      <c r="II24">
        <v>-13.573938493456399</v>
      </c>
      <c r="IJ24">
        <v>-16.642789875476002</v>
      </c>
      <c r="IK24">
        <v>-22.452192026904001</v>
      </c>
      <c r="IL24">
        <v>-25.503021833664999</v>
      </c>
      <c r="IM24">
        <v>-9.0319406471724903</v>
      </c>
      <c r="IN24">
        <v>-20.0103856456961</v>
      </c>
      <c r="IO24">
        <v>-17.969969225589701</v>
      </c>
      <c r="IP24">
        <v>-7.57534111449056</v>
      </c>
      <c r="IQ24">
        <v>-10.10244486233</v>
      </c>
      <c r="IR24">
        <v>-12.1025848228158</v>
      </c>
      <c r="IS24">
        <v>-15.767128626559</v>
      </c>
      <c r="IT24">
        <v>-10.4343381614142</v>
      </c>
      <c r="IU24">
        <v>-17.335891268846702</v>
      </c>
      <c r="IV24">
        <v>-18.383389105627899</v>
      </c>
      <c r="IW24">
        <v>-11.820628073231299</v>
      </c>
      <c r="IX24">
        <v>-5.4569920589085301</v>
      </c>
      <c r="IY24">
        <v>-7.3754834465165402</v>
      </c>
      <c r="IZ24">
        <v>-7.5509269933602603</v>
      </c>
      <c r="JA24">
        <v>-23.760181884775001</v>
      </c>
      <c r="JB24">
        <v>-16.636178429702699</v>
      </c>
      <c r="JC24">
        <v>-21.988987402722099</v>
      </c>
      <c r="JD24">
        <v>-18.927556988078301</v>
      </c>
      <c r="JE24">
        <v>-10.1587371754453</v>
      </c>
      <c r="JF24">
        <v>-7.2018773097856297</v>
      </c>
      <c r="JG24">
        <v>-11.357174763017801</v>
      </c>
      <c r="JH24">
        <v>-12.7133302463807</v>
      </c>
      <c r="JI24">
        <v>-10.401045956434601</v>
      </c>
      <c r="JJ24">
        <v>-11.526968547683699</v>
      </c>
      <c r="JK24">
        <v>-11.559603737010899</v>
      </c>
      <c r="JL24">
        <v>-11.569031713071</v>
      </c>
      <c r="JM24">
        <v>-8.0322001189521508</v>
      </c>
      <c r="JN24">
        <v>-12.2243507090317</v>
      </c>
      <c r="JO24">
        <v>-16.131329632941899</v>
      </c>
      <c r="JP24">
        <v>-12.311899338745301</v>
      </c>
      <c r="JQ24">
        <v>-7.3700424689664903</v>
      </c>
      <c r="JR24">
        <v>-13.1844342862753</v>
      </c>
      <c r="JS24">
        <v>-11.009531314419</v>
      </c>
      <c r="JT24">
        <v>-13.5593686921183</v>
      </c>
      <c r="JU24">
        <v>-4.3553957154498697</v>
      </c>
      <c r="JV24">
        <v>-8.4712457415475093</v>
      </c>
      <c r="JW24">
        <v>-10.445994841824801</v>
      </c>
      <c r="JX24">
        <v>-12.628594682352301</v>
      </c>
      <c r="JY24">
        <v>-13.0834288855962</v>
      </c>
      <c r="JZ24">
        <v>-27.223487860189302</v>
      </c>
      <c r="KA24">
        <v>-20.131155232720701</v>
      </c>
      <c r="KB24">
        <v>-10.1862557639193</v>
      </c>
      <c r="KC24">
        <v>-10.6347056760117</v>
      </c>
      <c r="KD24">
        <v>-12.562266652185</v>
      </c>
      <c r="KE24">
        <v>-11.477470418103399</v>
      </c>
      <c r="KF24">
        <v>-8.4381906465188496</v>
      </c>
      <c r="KG24">
        <v>-8.0456176381761697</v>
      </c>
      <c r="KH24">
        <v>-6.3987347076144401</v>
      </c>
      <c r="KI24">
        <v>-14.422750889304</v>
      </c>
      <c r="KJ24">
        <v>-26.306243457241202</v>
      </c>
      <c r="KK24">
        <v>-13.8117888870482</v>
      </c>
      <c r="KL24">
        <v>-6.6841599022892</v>
      </c>
      <c r="KM24">
        <v>-15.382184934861</v>
      </c>
      <c r="KN24">
        <v>-9.5436150566368401</v>
      </c>
      <c r="KO24">
        <v>-10.1796793892916</v>
      </c>
      <c r="KP24">
        <v>-14.365541519687399</v>
      </c>
      <c r="KQ24">
        <v>-10.780287227094201</v>
      </c>
      <c r="KR24">
        <v>-3.01368270054641</v>
      </c>
      <c r="KS24">
        <v>-17.355226505323301</v>
      </c>
      <c r="KT24">
        <v>-8.4827072066989899</v>
      </c>
      <c r="KU24">
        <v>-13.064626497963699</v>
      </c>
      <c r="KV24">
        <v>-12.4616030223844</v>
      </c>
      <c r="KW24">
        <v>-12.3323016022839</v>
      </c>
      <c r="KX24">
        <v>-20.1784817888324</v>
      </c>
      <c r="KY24">
        <v>-4.8712655849475102</v>
      </c>
      <c r="KZ24">
        <v>-5.0699531998046403</v>
      </c>
      <c r="LA24">
        <v>-25.736556640074198</v>
      </c>
      <c r="LB24">
        <v>-9.2404414632616501</v>
      </c>
      <c r="LC24">
        <v>-9.0883283463130908</v>
      </c>
      <c r="LD24">
        <v>-11.814940039058399</v>
      </c>
      <c r="LE24">
        <v>-10.238342487916301</v>
      </c>
      <c r="LF24">
        <v>-14.6588631182657</v>
      </c>
      <c r="LG24">
        <v>-9.5182302977900992</v>
      </c>
      <c r="LH24">
        <v>-11.1749611151587</v>
      </c>
      <c r="LI24">
        <v>-10.258115807933599</v>
      </c>
      <c r="LJ24">
        <v>-21.319143682372001</v>
      </c>
      <c r="LK24">
        <v>-5.1990430585119602</v>
      </c>
      <c r="LL24">
        <v>-21.0345555265353</v>
      </c>
      <c r="LM24">
        <v>-8.91756806198239</v>
      </c>
      <c r="LN24">
        <v>-13.57545854192</v>
      </c>
      <c r="LO24">
        <v>-9.8380115101264494</v>
      </c>
      <c r="LP24">
        <v>-6.3004263481414897</v>
      </c>
      <c r="LQ24">
        <v>-2.7191584749188902</v>
      </c>
      <c r="LR24">
        <v>-5.5187767725961399</v>
      </c>
      <c r="LS24">
        <v>-2.2162540070330898</v>
      </c>
      <c r="LT24">
        <v>-11.995474456205301</v>
      </c>
      <c r="LU24">
        <v>-7.7240856537613096</v>
      </c>
      <c r="LV24">
        <v>-10.1465186321459</v>
      </c>
      <c r="LW24">
        <v>-7.8097962223931701</v>
      </c>
      <c r="LX24">
        <v>-6.6054255251929401</v>
      </c>
      <c r="LY24">
        <v>-9.1502942023992393</v>
      </c>
      <c r="LZ24">
        <v>-12.2181340423853</v>
      </c>
      <c r="MA24">
        <v>-4.6851809067598804</v>
      </c>
      <c r="MB24">
        <v>-10.258908769670001</v>
      </c>
      <c r="MC24">
        <v>-14.2532182014491</v>
      </c>
      <c r="MD24">
        <v>-11.3001793104503</v>
      </c>
      <c r="ME24">
        <v>-8.7980708620356403</v>
      </c>
      <c r="MF24">
        <v>-7.9202310226014596</v>
      </c>
      <c r="MG24">
        <v>-9.6683203335730106</v>
      </c>
      <c r="MH24">
        <v>-12.3663923804744</v>
      </c>
      <c r="MI24">
        <v>-14.260112044251001</v>
      </c>
      <c r="MJ24">
        <v>-13.2968025778853</v>
      </c>
      <c r="MK24">
        <v>-10.014062127932201</v>
      </c>
      <c r="ML24">
        <v>-8.0773231309061408</v>
      </c>
      <c r="MM24">
        <v>-29.386114548585901</v>
      </c>
      <c r="MN24">
        <v>-13.1588406693369</v>
      </c>
      <c r="MO24">
        <v>-26.714778782404501</v>
      </c>
      <c r="MP24">
        <v>-5.3362010438681597</v>
      </c>
      <c r="MQ24">
        <v>-17.026300502103201</v>
      </c>
      <c r="MR24">
        <v>-5.5171887119497898</v>
      </c>
      <c r="MS24">
        <v>-21.216730819873401</v>
      </c>
      <c r="MT24">
        <v>-8.4475095107175697</v>
      </c>
      <c r="MU24">
        <v>-11.581251515039</v>
      </c>
      <c r="MV24">
        <v>-9.5219103075113498</v>
      </c>
      <c r="MW24">
        <v>-13.714860577172599</v>
      </c>
      <c r="MX24">
        <v>-10.7354007251647</v>
      </c>
      <c r="MY24">
        <v>-10.251861068537</v>
      </c>
      <c r="MZ24">
        <v>-7.9669824935993496</v>
      </c>
      <c r="NA24">
        <v>-12.317622754383001</v>
      </c>
      <c r="NB24">
        <v>-13.857243743662</v>
      </c>
      <c r="NC24">
        <v>-11.8705524273216</v>
      </c>
      <c r="ND24">
        <v>-5.4209029272096796</v>
      </c>
      <c r="NE24">
        <v>-12.923464236961999</v>
      </c>
      <c r="NF24">
        <v>-9.8109377777741695</v>
      </c>
      <c r="NG24">
        <v>-2.6863787470924998</v>
      </c>
      <c r="NH24">
        <v>-9.5614422301320907</v>
      </c>
      <c r="NI24">
        <v>-18.491495805006899</v>
      </c>
      <c r="NJ24">
        <v>-6.37399689577944</v>
      </c>
      <c r="NK24">
        <v>-4.5745203324118204</v>
      </c>
      <c r="NL24">
        <v>-9.3164874770450599</v>
      </c>
      <c r="NM24">
        <v>-8.7753720815395901</v>
      </c>
      <c r="NN24">
        <v>-9.74771396164744</v>
      </c>
      <c r="NO24">
        <v>-8.4242533323111708</v>
      </c>
      <c r="NP24">
        <v>-9.9141273344712602</v>
      </c>
      <c r="NQ24">
        <v>-14.7148894791841</v>
      </c>
      <c r="NR24">
        <v>-7.9104297292774399</v>
      </c>
      <c r="NS24">
        <v>-7.7051863179675903</v>
      </c>
      <c r="NT24">
        <v>-8.9274928545992793</v>
      </c>
      <c r="NU24">
        <v>-6.08740986921649</v>
      </c>
      <c r="NV24">
        <v>-18.072135657624202</v>
      </c>
      <c r="NW24">
        <v>-12.5990675509093</v>
      </c>
      <c r="NX24">
        <v>-13.884994523766901</v>
      </c>
      <c r="NY24">
        <v>-17.577145245725699</v>
      </c>
      <c r="NZ24">
        <v>-17.356220870549599</v>
      </c>
      <c r="OA24">
        <v>-3.7181977770287098</v>
      </c>
      <c r="OB24">
        <v>-3.70827807654894</v>
      </c>
      <c r="OC24">
        <v>-4.0347742888948801</v>
      </c>
      <c r="OD24">
        <v>-10.506685781849001</v>
      </c>
      <c r="OE24">
        <v>-3.4869427761376199</v>
      </c>
      <c r="OF24">
        <v>-2.4399505844967</v>
      </c>
      <c r="OG24">
        <v>-9.0039077975775097</v>
      </c>
      <c r="OH24">
        <v>-18.302132168456499</v>
      </c>
      <c r="OI24">
        <v>-13.1054929488119</v>
      </c>
      <c r="OJ24">
        <v>-9.5214014505274598</v>
      </c>
      <c r="OK24">
        <v>-4.8269939869095397</v>
      </c>
      <c r="OL24">
        <v>-13.1727906736009</v>
      </c>
      <c r="OM24">
        <v>-18.8096313891295</v>
      </c>
      <c r="ON24">
        <v>-9.7114147607076404</v>
      </c>
      <c r="OO24">
        <v>-27.883267861079101</v>
      </c>
      <c r="OP24">
        <v>-8.4215719285200201</v>
      </c>
      <c r="OQ24">
        <v>-9.4270310398020705</v>
      </c>
      <c r="OR24">
        <v>-5.2427723264719397</v>
      </c>
      <c r="OS24">
        <v>-13.3773429675314</v>
      </c>
      <c r="OT24">
        <v>-17.6938835010247</v>
      </c>
      <c r="OU24">
        <v>-7.6026080830893896</v>
      </c>
      <c r="OV24">
        <v>-14.098542665088999</v>
      </c>
      <c r="OW24">
        <v>-18.805779142978398</v>
      </c>
      <c r="OX24">
        <v>-11.000058101401001</v>
      </c>
      <c r="OY24">
        <v>-14.1836016391507</v>
      </c>
      <c r="OZ24">
        <v>-9.4492406149144301</v>
      </c>
      <c r="PA24">
        <v>-9.4137081213331992</v>
      </c>
      <c r="PB24">
        <v>-20.764877931993201</v>
      </c>
      <c r="PC24">
        <v>-5.4529295481241302</v>
      </c>
      <c r="PD24">
        <v>-7.9032347210430203</v>
      </c>
      <c r="PE24">
        <v>-6.3143152349851999</v>
      </c>
      <c r="PF24">
        <v>-8.3982396225121896</v>
      </c>
      <c r="PG24">
        <v>-10.375796729125399</v>
      </c>
      <c r="PH24">
        <v>-8.2907233700912908</v>
      </c>
      <c r="PI24">
        <v>-19.731904614875301</v>
      </c>
      <c r="PJ24">
        <v>-18.5856421513631</v>
      </c>
      <c r="PK24">
        <v>-18.165271203656498</v>
      </c>
      <c r="PL24">
        <v>-19.662180840318701</v>
      </c>
      <c r="PM24">
        <v>-11.9868318006379</v>
      </c>
      <c r="PN24">
        <v>-9.7378481059746793</v>
      </c>
      <c r="PO24">
        <v>-15.7433513636601</v>
      </c>
      <c r="PP24">
        <v>-13.2870652030094</v>
      </c>
      <c r="PQ24">
        <v>-17.905170995490099</v>
      </c>
      <c r="PR24">
        <v>-6.92449964055041</v>
      </c>
      <c r="PS24">
        <v>-5.8983282511859203</v>
      </c>
      <c r="PT24">
        <v>-9.7398567238567999</v>
      </c>
      <c r="PU24">
        <v>-9.8229914599519894</v>
      </c>
      <c r="PV24">
        <v>-16.8643799913465</v>
      </c>
      <c r="PW24">
        <v>-5.9897590216001202</v>
      </c>
      <c r="PX24">
        <v>-8.3411815249159798</v>
      </c>
      <c r="PY24">
        <v>-5.02851144844632</v>
      </c>
      <c r="PZ24">
        <v>-5.9569162415847599</v>
      </c>
      <c r="QA24">
        <v>-16.2348544359877</v>
      </c>
      <c r="QB24">
        <v>-15.5665547618934</v>
      </c>
      <c r="QC24">
        <v>-12.2683330819824</v>
      </c>
      <c r="QD24">
        <v>-14.2480075231237</v>
      </c>
      <c r="QE24">
        <v>-6.4436077160771399</v>
      </c>
      <c r="QF24">
        <v>-10.8172821589205</v>
      </c>
      <c r="QG24">
        <v>-14.428238676139401</v>
      </c>
      <c r="QH24">
        <v>-13.565768429818499</v>
      </c>
      <c r="QI24">
        <v>-15.9679859591138</v>
      </c>
      <c r="QJ24">
        <v>-20.224678446452501</v>
      </c>
      <c r="QK24">
        <v>-6.2698215191115603</v>
      </c>
      <c r="QL24">
        <v>-12.4735271579172</v>
      </c>
      <c r="QM24">
        <v>-9.0511129302051607</v>
      </c>
      <c r="QN24">
        <v>-13.604538281400799</v>
      </c>
      <c r="QO24">
        <v>-9.4125749753185399</v>
      </c>
      <c r="QP24">
        <v>-18.558875563828298</v>
      </c>
      <c r="QQ24">
        <v>-8.5268082081794905</v>
      </c>
      <c r="QR24">
        <v>-10.246423347381601</v>
      </c>
      <c r="QS24">
        <v>-18.303494207136001</v>
      </c>
      <c r="QT24">
        <v>-16.0154554164553</v>
      </c>
      <c r="QU24">
        <v>-21.0118611569536</v>
      </c>
      <c r="QV24">
        <v>-9.6424832328766605</v>
      </c>
      <c r="QW24">
        <v>-5.8921463217126302</v>
      </c>
      <c r="QX24">
        <v>-11.701134368319901</v>
      </c>
      <c r="QY24">
        <v>-7.63641316817567</v>
      </c>
      <c r="QZ24">
        <v>-8.0237050160749899</v>
      </c>
      <c r="RA24">
        <v>-9.5016816197535601</v>
      </c>
      <c r="RB24">
        <v>-14.0709818613577</v>
      </c>
      <c r="RC24">
        <v>-4.3374024061817202</v>
      </c>
      <c r="RD24">
        <v>-22.301545604964101</v>
      </c>
      <c r="RE24">
        <v>-19.830166186774299</v>
      </c>
      <c r="RF24">
        <v>-15.682615846362699</v>
      </c>
      <c r="RG24">
        <v>-0.79799055616953796</v>
      </c>
      <c r="RH24">
        <v>-12.911991655502501</v>
      </c>
      <c r="RI24">
        <v>-8.9843656274926502</v>
      </c>
      <c r="RJ24">
        <v>-15.211142399554801</v>
      </c>
      <c r="RK24">
        <v>-12.718217092921201</v>
      </c>
      <c r="RL24">
        <v>-5.6482882480349597</v>
      </c>
      <c r="RM24">
        <v>-5.6124271558588799</v>
      </c>
      <c r="RN24">
        <v>-4.9852312804256096</v>
      </c>
      <c r="RO24">
        <v>-9.6796120962276007</v>
      </c>
      <c r="RP24">
        <v>-5.4702014449413001</v>
      </c>
      <c r="RQ24">
        <v>-8.9609386303488598</v>
      </c>
      <c r="RR24">
        <v>-5.8696810189361797</v>
      </c>
      <c r="RS24">
        <v>-11.8108998276986</v>
      </c>
      <c r="RT24">
        <v>-11.710952563246099</v>
      </c>
      <c r="RU24">
        <v>-4.1110315456864699</v>
      </c>
      <c r="RV24">
        <v>-11.8962870015602</v>
      </c>
      <c r="RW24">
        <v>-5.45881872638404</v>
      </c>
      <c r="RX24">
        <v>-5.0625877022784804</v>
      </c>
      <c r="RY24">
        <v>-10.256559768427399</v>
      </c>
      <c r="RZ24">
        <v>-7.5737707997545298</v>
      </c>
      <c r="SA24">
        <v>-7.6442204899619499</v>
      </c>
      <c r="SB24">
        <v>-5.4032895899255502</v>
      </c>
      <c r="SC24">
        <v>-6.7335192657919603</v>
      </c>
      <c r="SD24">
        <v>-9.7720573393069099</v>
      </c>
      <c r="SE24">
        <v>-7.2288430065840998</v>
      </c>
      <c r="SF24">
        <v>-5.4143035821453198</v>
      </c>
      <c r="SG24">
        <v>-10.777433492475099</v>
      </c>
      <c r="SH24">
        <v>-9.4858975153953207</v>
      </c>
      <c r="SI24">
        <v>-20.872837064285498</v>
      </c>
      <c r="SJ24">
        <v>-7.6188856330777801</v>
      </c>
      <c r="SK24">
        <v>-6.1530449607771001</v>
      </c>
      <c r="SL24">
        <v>-6.0522901336503603</v>
      </c>
      <c r="SM24">
        <v>-3.9093794949382099</v>
      </c>
      <c r="SN24">
        <v>-8.9610389723962705</v>
      </c>
      <c r="SO24">
        <v>-12.818618168866101</v>
      </c>
      <c r="SP24">
        <v>-8.0884629629865703</v>
      </c>
      <c r="SQ24">
        <v>-5.1081270257566302</v>
      </c>
      <c r="SR24">
        <v>-7.2946911671076897</v>
      </c>
      <c r="SS24">
        <v>-13.4269494068922</v>
      </c>
      <c r="ST24">
        <v>-14.575167544223101</v>
      </c>
      <c r="SU24">
        <v>-8.6072824501722796</v>
      </c>
      <c r="SV24">
        <v>-10.7204157272211</v>
      </c>
      <c r="SW24">
        <v>-11.3344297949739</v>
      </c>
      <c r="SX24">
        <v>-9.3226916123729797</v>
      </c>
      <c r="SY24">
        <v>-11.985313407294001</v>
      </c>
      <c r="SZ24">
        <v>-5.9714047211363699</v>
      </c>
      <c r="TA24">
        <v>-13.0679439410325</v>
      </c>
      <c r="TB24">
        <v>-8.9601687495900002</v>
      </c>
      <c r="TC24">
        <v>-14.8051662950063</v>
      </c>
      <c r="TD24">
        <v>-9.6194551414923204</v>
      </c>
      <c r="TE24">
        <v>-4.2039264123159796</v>
      </c>
      <c r="TF24">
        <v>-7.9860190502136801</v>
      </c>
      <c r="TG24">
        <v>-8.1736419468266206</v>
      </c>
      <c r="TH24">
        <v>-5.2876617689015299</v>
      </c>
      <c r="TI24">
        <v>-5.7373973864413301</v>
      </c>
      <c r="TJ24">
        <v>-12.4673639920555</v>
      </c>
      <c r="TK24">
        <v>-34.636342397796497</v>
      </c>
      <c r="TL24">
        <v>-19.4722931707194</v>
      </c>
      <c r="TM24">
        <v>-8.5656950818947504</v>
      </c>
      <c r="TN24">
        <v>-6.3544784807068897</v>
      </c>
      <c r="TO24">
        <v>-9.6454194434865297</v>
      </c>
      <c r="TP24">
        <v>-3.0153064485060099</v>
      </c>
      <c r="TQ24">
        <v>-3.2099190221593701</v>
      </c>
      <c r="TR24">
        <v>-12.8612630435917</v>
      </c>
      <c r="TS24">
        <v>-14.958007688202301</v>
      </c>
      <c r="TT24">
        <v>-9.5768120612402505</v>
      </c>
      <c r="TU24">
        <v>-18.5486206635664</v>
      </c>
      <c r="TV24">
        <v>-3.55626347190017</v>
      </c>
      <c r="TW24">
        <v>-18.670349986047501</v>
      </c>
      <c r="TX24">
        <v>-12.556068788565399</v>
      </c>
      <c r="TY24">
        <v>-8.5917502674330706</v>
      </c>
      <c r="TZ24">
        <v>-9.9819008905303708</v>
      </c>
      <c r="UA24">
        <v>-14.4938289336881</v>
      </c>
      <c r="UB24">
        <v>-9.09151350538807</v>
      </c>
      <c r="UC24">
        <v>-19.192733971676699</v>
      </c>
      <c r="UD24">
        <v>-18.766919052631799</v>
      </c>
      <c r="UE24">
        <v>-3.4337992420935901</v>
      </c>
      <c r="UF24">
        <v>-14.587961191181799</v>
      </c>
      <c r="UG24">
        <v>-14.4695377289791</v>
      </c>
      <c r="UH24">
        <v>-3.50606887926932</v>
      </c>
      <c r="UI24">
        <v>-17.108179051203201</v>
      </c>
      <c r="UJ24">
        <v>-11.439397595915301</v>
      </c>
      <c r="UK24">
        <v>-11.746907071679299</v>
      </c>
      <c r="UL24">
        <v>-9.7047092368247601</v>
      </c>
      <c r="UM24">
        <v>-10.220159834129699</v>
      </c>
      <c r="UN24">
        <v>-7.6391822320907803</v>
      </c>
      <c r="UO24">
        <v>-10.8440686802846</v>
      </c>
      <c r="UP24">
        <v>-13.8194102246991</v>
      </c>
      <c r="UQ24">
        <v>-7.4742325458515797</v>
      </c>
      <c r="UR24">
        <v>-8.3213655479656001</v>
      </c>
      <c r="US24">
        <v>-9.9885426682260494</v>
      </c>
      <c r="UT24">
        <v>-10.969432810527699</v>
      </c>
      <c r="UU24">
        <v>-12.1626028001519</v>
      </c>
      <c r="UV24">
        <v>-13.2052184143205</v>
      </c>
      <c r="UW24">
        <v>-30.9772833896652</v>
      </c>
      <c r="UX24">
        <v>-2.6921096440653698</v>
      </c>
      <c r="UY24">
        <v>-15.821032339906401</v>
      </c>
      <c r="UZ24">
        <v>-11.831491130137699</v>
      </c>
      <c r="VA24">
        <v>-10.502149017140701</v>
      </c>
      <c r="VB24">
        <v>-13.2498790543981</v>
      </c>
      <c r="VC24">
        <v>-30.414390082415299</v>
      </c>
      <c r="VD24">
        <v>-11.691853620564601</v>
      </c>
      <c r="VE24">
        <v>-11.3520882499779</v>
      </c>
      <c r="VF24">
        <v>-7.4881731369673297</v>
      </c>
      <c r="VG24">
        <v>-28.303430921340802</v>
      </c>
      <c r="VH24">
        <v>-9.8586840134890696</v>
      </c>
      <c r="VI24">
        <v>-5.6899158855393903</v>
      </c>
      <c r="VJ24">
        <v>-9.9700423759853205</v>
      </c>
      <c r="VK24">
        <v>-19.302905687662399</v>
      </c>
      <c r="VL24">
        <v>-15.9877850427675</v>
      </c>
      <c r="VM24">
        <v>-8.81595274264245</v>
      </c>
      <c r="VN24">
        <v>-10.404137757550799</v>
      </c>
      <c r="VO24">
        <v>-21.360570469621099</v>
      </c>
      <c r="VP24">
        <v>-3.1848177592901799</v>
      </c>
      <c r="VQ24">
        <v>-18.828698853856999</v>
      </c>
      <c r="VR24">
        <v>-11.352295742971</v>
      </c>
      <c r="VS24">
        <v>-9.9807945346594806</v>
      </c>
      <c r="VT24">
        <v>-13.5414770487232</v>
      </c>
      <c r="VU24">
        <v>-8.0454997145153602</v>
      </c>
      <c r="VV24">
        <v>-5.3698154758707002</v>
      </c>
      <c r="VW24">
        <v>-19.1040760414812</v>
      </c>
      <c r="VX24">
        <v>-14.956305119599101</v>
      </c>
      <c r="VY24">
        <v>-6.8155454054211999</v>
      </c>
      <c r="VZ24">
        <v>-10.041820755727301</v>
      </c>
      <c r="WA24">
        <v>-23.810233441209501</v>
      </c>
      <c r="WB24">
        <v>-5.3860988649803696</v>
      </c>
      <c r="WC24">
        <v>-17.269797252043201</v>
      </c>
      <c r="WD24">
        <v>-5.1673666179813402</v>
      </c>
      <c r="WE24">
        <v>-8.7583303437500906</v>
      </c>
      <c r="WF24">
        <v>-6.6455059049667096</v>
      </c>
      <c r="WG24">
        <v>-12.207846881223601</v>
      </c>
      <c r="WH24">
        <v>-14.8156199299231</v>
      </c>
      <c r="WI24">
        <v>-8.7792074136162306</v>
      </c>
      <c r="WJ24">
        <v>-16.7777331194652</v>
      </c>
      <c r="WK24">
        <v>-14.9124425561411</v>
      </c>
      <c r="WL24">
        <v>-2.9291414018426298</v>
      </c>
      <c r="WM24">
        <v>-2.7568167315433501</v>
      </c>
      <c r="WN24">
        <v>-7.2988829897697096</v>
      </c>
      <c r="WO24">
        <v>-5.05593121960956</v>
      </c>
      <c r="WP24">
        <v>-9.9755166611025992</v>
      </c>
      <c r="WQ24">
        <v>-7.1835937786700299</v>
      </c>
      <c r="WR24">
        <v>-17.9115095954403</v>
      </c>
      <c r="WS24">
        <v>-6.40535322831263</v>
      </c>
      <c r="WT24">
        <v>-4.9600547051832704</v>
      </c>
      <c r="WU24">
        <v>-4.9847471317379801</v>
      </c>
      <c r="WV24">
        <v>-19.554146525986798</v>
      </c>
      <c r="WW24">
        <v>-10.308807063238399</v>
      </c>
      <c r="WX24">
        <v>-5.32820565723227</v>
      </c>
      <c r="WY24">
        <v>-9.4359261925106406</v>
      </c>
      <c r="WZ24">
        <v>-19.815354015068198</v>
      </c>
      <c r="XA24">
        <v>-12.500320208469301</v>
      </c>
      <c r="XB24">
        <v>-3.23394828098031</v>
      </c>
      <c r="XC24">
        <v>-9.1096311385337305</v>
      </c>
      <c r="XD24">
        <v>-4.1579540184926298</v>
      </c>
      <c r="XE24">
        <v>-7.8274037852480696</v>
      </c>
      <c r="XF24">
        <v>-12.3466246699019</v>
      </c>
      <c r="XG24">
        <v>-12.4062071893227</v>
      </c>
      <c r="XH24">
        <v>-4.4831701424625701</v>
      </c>
      <c r="XI24">
        <v>-7.7557162830002797</v>
      </c>
      <c r="XJ24">
        <v>-20.833577998837299</v>
      </c>
      <c r="XK24">
        <v>-12.183080329797299</v>
      </c>
      <c r="XL24">
        <v>-23.302866828524099</v>
      </c>
      <c r="XM24">
        <v>-11.555838086558699</v>
      </c>
      <c r="XN24">
        <v>-20.5448737833186</v>
      </c>
      <c r="XO24">
        <v>-5.2874430417579399</v>
      </c>
      <c r="XP24">
        <v>-8.3325878778959801</v>
      </c>
      <c r="XQ24">
        <v>-5.3568718713185302</v>
      </c>
      <c r="XR24">
        <v>-8.7104368097834897</v>
      </c>
      <c r="XS24">
        <v>-15.9075536603312</v>
      </c>
      <c r="XT24">
        <v>-13.394254750328001</v>
      </c>
      <c r="XU24">
        <v>-6.8481352969322096</v>
      </c>
      <c r="XV24">
        <v>-6.9225384889653299</v>
      </c>
      <c r="XW24">
        <v>-3.8848042898838702</v>
      </c>
      <c r="XX24">
        <v>-17.375255501109901</v>
      </c>
      <c r="XY24">
        <v>-17.984120920337499</v>
      </c>
      <c r="XZ24">
        <v>-11.6195158626115</v>
      </c>
      <c r="YA24">
        <v>-9.2027511070052697</v>
      </c>
      <c r="YB24">
        <v>-10.788924766925399</v>
      </c>
      <c r="YC24">
        <v>-10.7467753659979</v>
      </c>
      <c r="YD24">
        <v>-7.5533913704574296</v>
      </c>
      <c r="YE24">
        <v>-5.77548118143085</v>
      </c>
      <c r="YF24">
        <v>-5.1043331163171501</v>
      </c>
      <c r="YG24">
        <v>-5.36900269531142</v>
      </c>
      <c r="YH24">
        <v>-7.0676311563842402</v>
      </c>
      <c r="YI24">
        <v>-20.0792657858591</v>
      </c>
      <c r="YJ24">
        <v>-10.575370258701399</v>
      </c>
      <c r="YK24">
        <v>-2.4411300458932601</v>
      </c>
      <c r="YL24">
        <v>-17.2532648603556</v>
      </c>
      <c r="YM24">
        <v>-17.428304510309399</v>
      </c>
      <c r="YN24">
        <v>-17.297608787364599</v>
      </c>
      <c r="YO24">
        <v>-8.4310499875292102</v>
      </c>
      <c r="YP24">
        <v>-9.28237031181337</v>
      </c>
      <c r="YQ24">
        <v>-2.4466204629641499</v>
      </c>
      <c r="YR24">
        <v>-15.5793101971494</v>
      </c>
      <c r="YS24">
        <v>-4.5987138014008302</v>
      </c>
      <c r="YT24">
        <v>-12.914729413914401</v>
      </c>
      <c r="YU24">
        <v>-7.6645991325534304</v>
      </c>
      <c r="YV24">
        <v>-9.6155821877459609</v>
      </c>
      <c r="YW24">
        <v>-15.3494686190417</v>
      </c>
      <c r="YX24">
        <v>-18.911258853900499</v>
      </c>
      <c r="YY24">
        <v>-5.1526754391690899</v>
      </c>
      <c r="YZ24">
        <v>-9.5409147915205796</v>
      </c>
      <c r="ZA24">
        <v>-12.4863470787281</v>
      </c>
      <c r="ZB24">
        <v>-4.2964393871119197</v>
      </c>
      <c r="ZC24">
        <v>-10.191323801266799</v>
      </c>
      <c r="ZD24">
        <v>-7.1471189319012502</v>
      </c>
      <c r="ZE24">
        <v>-11.078195308083201</v>
      </c>
      <c r="ZF24">
        <v>-7.1748087287373297</v>
      </c>
      <c r="ZG24">
        <v>-5.9762236945658698</v>
      </c>
      <c r="ZH24">
        <v>-12.511469254726</v>
      </c>
      <c r="ZI24">
        <v>-12.0911754158275</v>
      </c>
      <c r="ZJ24">
        <v>-9.4990001450501893</v>
      </c>
      <c r="ZK24">
        <v>-5.7595218731602502</v>
      </c>
      <c r="ZL24">
        <v>-11.422907777994499</v>
      </c>
      <c r="ZM24">
        <v>-12.126945970245201</v>
      </c>
      <c r="ZN24">
        <v>-8.33412921840136</v>
      </c>
      <c r="ZO24">
        <v>-7.7956828700465097</v>
      </c>
      <c r="ZP24">
        <v>-11.645055180549299</v>
      </c>
      <c r="ZQ24">
        <v>-4.4371889888217897</v>
      </c>
      <c r="ZR24">
        <v>-13.5849757700487</v>
      </c>
      <c r="ZS24">
        <v>-7.1428290865662003</v>
      </c>
      <c r="ZT24">
        <v>-4.1409798720367004</v>
      </c>
      <c r="ZU24">
        <v>-13.094193383935201</v>
      </c>
      <c r="ZV24">
        <v>-8.8912887322031793</v>
      </c>
      <c r="ZW24">
        <v>-19.740915204295298</v>
      </c>
      <c r="ZX24">
        <v>-6.0590345529926699</v>
      </c>
      <c r="ZY24">
        <v>-9.2000837497483907</v>
      </c>
      <c r="ZZ24">
        <v>-12.4706576028833</v>
      </c>
      <c r="AAA24">
        <v>-20.363982806711999</v>
      </c>
      <c r="AAB24">
        <v>-5.9174454632985496</v>
      </c>
      <c r="AAC24">
        <v>-10.1254525155334</v>
      </c>
      <c r="AAD24">
        <v>-8.7067266340748404</v>
      </c>
      <c r="AAE24">
        <v>-3.9259692830130701</v>
      </c>
      <c r="AAF24">
        <v>-6.6070893612369996</v>
      </c>
      <c r="AAG24">
        <v>-10.010568140194501</v>
      </c>
      <c r="AAH24">
        <v>-14.4258293831311</v>
      </c>
      <c r="AAI24">
        <v>-8.5905684430126108</v>
      </c>
      <c r="AAJ24">
        <v>-11.919435481811499</v>
      </c>
      <c r="AAK24">
        <v>-11.6455844665829</v>
      </c>
      <c r="AAL24">
        <v>-6.4642498603215897</v>
      </c>
      <c r="AAM24">
        <v>-6.5654648605741102</v>
      </c>
      <c r="AAN24">
        <v>-10.786160263421801</v>
      </c>
      <c r="AAO24">
        <v>-9.6799259843745098</v>
      </c>
      <c r="AAP24">
        <v>-11.4412133349692</v>
      </c>
      <c r="AAQ24">
        <v>-17.532817613596801</v>
      </c>
      <c r="AAR24">
        <v>-10.425837960709901</v>
      </c>
      <c r="AAS24">
        <v>-8.52160662796169</v>
      </c>
      <c r="AAT24">
        <v>-8.5478766453919395</v>
      </c>
      <c r="AAU24">
        <v>-17.484193329138702</v>
      </c>
      <c r="AAV24">
        <v>-9.9019535491019592</v>
      </c>
      <c r="AAW24">
        <v>-7.9026233982949403</v>
      </c>
      <c r="AAX24">
        <v>-7.3380332200148901</v>
      </c>
      <c r="AAY24">
        <v>-11.757796919915901</v>
      </c>
      <c r="AAZ24">
        <v>-23.071190412934801</v>
      </c>
      <c r="ABA24">
        <v>-10.628505990803299</v>
      </c>
      <c r="ABB24">
        <v>-16.983758696672499</v>
      </c>
      <c r="ABC24">
        <v>-14.831845170843801</v>
      </c>
      <c r="ABD24">
        <v>-17.2731818644295</v>
      </c>
      <c r="ABE24">
        <v>-6.4375519652053601</v>
      </c>
      <c r="ABF24">
        <v>-7.2135587668380197</v>
      </c>
      <c r="ABG24">
        <v>-22.930511657244399</v>
      </c>
      <c r="ABH24">
        <v>-9.2327977232305294</v>
      </c>
      <c r="ABI24">
        <v>-8.3557701611014998</v>
      </c>
      <c r="ABJ24">
        <v>-12.430388028596401</v>
      </c>
      <c r="ABK24">
        <v>-7.9876284032448801</v>
      </c>
      <c r="ABL24">
        <v>-5.0104749931771604</v>
      </c>
      <c r="ABM24">
        <v>-20.517529927171701</v>
      </c>
      <c r="ABN24">
        <v>-7.6644415765810301</v>
      </c>
      <c r="ABO24">
        <v>-10.2800520471579</v>
      </c>
      <c r="ABP24">
        <v>-4.8074682150307497</v>
      </c>
      <c r="ABQ24">
        <v>-9.3018869905064001</v>
      </c>
      <c r="ABR24">
        <v>-5.00590180059001</v>
      </c>
      <c r="ABS24">
        <v>-5.3992919510278599</v>
      </c>
      <c r="ABT24">
        <v>-10.94598349276</v>
      </c>
      <c r="ABU24">
        <v>-6.5184255054324201</v>
      </c>
      <c r="ABV24">
        <v>-14.8789768315152</v>
      </c>
      <c r="ABW24">
        <v>-11.6358730492554</v>
      </c>
      <c r="ABX24">
        <v>-9.7164672940845396</v>
      </c>
      <c r="ABY24">
        <v>-3.36138964024562</v>
      </c>
      <c r="ABZ24">
        <v>-6.9173979322975203</v>
      </c>
      <c r="ACA24">
        <v>-2.5291803626054201</v>
      </c>
      <c r="ACB24">
        <v>-7.1120460085490196</v>
      </c>
      <c r="ACC24">
        <v>-13.554722220666299</v>
      </c>
      <c r="ACD24">
        <v>-9.1240892845399593</v>
      </c>
      <c r="ACE24">
        <v>-15.137484625412601</v>
      </c>
      <c r="ACF24">
        <v>-20.840837185879899</v>
      </c>
      <c r="ACG24">
        <v>-8.4634820425507407</v>
      </c>
      <c r="ACH24">
        <v>-6.7697573275222602</v>
      </c>
      <c r="ACI24">
        <v>-10.322686683489</v>
      </c>
      <c r="ACJ24">
        <v>-14.931406749144299</v>
      </c>
      <c r="ACK24">
        <v>-9.6032288473699605</v>
      </c>
      <c r="ACL24">
        <v>-6.7806662049117996</v>
      </c>
      <c r="ACM24">
        <v>-10.739732851253899</v>
      </c>
      <c r="ACN24">
        <v>-9.2305658430461506</v>
      </c>
      <c r="ACO24">
        <v>-9.9643645224622599</v>
      </c>
      <c r="ACP24">
        <v>-14.8749222793929</v>
      </c>
      <c r="ACQ24">
        <v>-2.90325404422987</v>
      </c>
      <c r="ACR24">
        <v>-10.4749277196401</v>
      </c>
      <c r="ACS24">
        <v>-13.4348808689658</v>
      </c>
      <c r="ACT24">
        <v>-8.1201293117858899</v>
      </c>
      <c r="ACU24">
        <v>-4.6634672837220101</v>
      </c>
      <c r="ACV24">
        <v>-4.0453684229919702</v>
      </c>
      <c r="ACW24">
        <v>-17.959532105177999</v>
      </c>
      <c r="ACX24">
        <v>-14.869930755491501</v>
      </c>
      <c r="ACY24">
        <v>-12.990588313347001</v>
      </c>
      <c r="ACZ24">
        <v>-31.648803007577001</v>
      </c>
      <c r="ADA24">
        <v>-10.429718526519601</v>
      </c>
      <c r="ADB24">
        <v>-16.760367127111898</v>
      </c>
      <c r="ADC24">
        <v>-6.2828087898891196</v>
      </c>
      <c r="ADD24">
        <v>-10.861478161468201</v>
      </c>
      <c r="ADE24">
        <v>-11.4700760951307</v>
      </c>
      <c r="ADF24">
        <v>-9.5561536575916399</v>
      </c>
      <c r="ADG24">
        <v>-9.9889367083882803</v>
      </c>
      <c r="ADH24">
        <v>-17.748937809952501</v>
      </c>
      <c r="ADI24">
        <v>-11.540073135396099</v>
      </c>
      <c r="ADJ24">
        <v>-11.1915223814536</v>
      </c>
      <c r="ADK24">
        <v>-6.7262238952436899</v>
      </c>
      <c r="ADL24">
        <v>-6.7845217537399103</v>
      </c>
      <c r="ADM24">
        <v>-14.3549884566062</v>
      </c>
      <c r="ADN24">
        <v>-10.986587726811599</v>
      </c>
      <c r="ADO24">
        <v>-12.099369168158701</v>
      </c>
      <c r="ADP24">
        <v>-10.432238905033101</v>
      </c>
      <c r="ADQ24">
        <v>-23.358657246623299</v>
      </c>
      <c r="ADR24">
        <v>-7.4530688448063804</v>
      </c>
      <c r="ADS24">
        <v>-11.197675134726101</v>
      </c>
      <c r="ADT24">
        <v>-10.483737909070401</v>
      </c>
      <c r="ADU24">
        <v>-9.6275650105366406</v>
      </c>
      <c r="ADV24">
        <v>-11.057690666022401</v>
      </c>
      <c r="ADW24">
        <v>-15.065607428109599</v>
      </c>
      <c r="ADX24">
        <v>-13.2363041396647</v>
      </c>
      <c r="ADY24">
        <v>-18.990188375298601</v>
      </c>
      <c r="ADZ24">
        <v>-12.7646952432326</v>
      </c>
      <c r="AEA24">
        <v>-14.1765036259757</v>
      </c>
      <c r="AEB24">
        <v>-15.154615433526301</v>
      </c>
      <c r="AEC24">
        <v>-12.852189882972599</v>
      </c>
      <c r="AED24">
        <v>-3.3435138541116798</v>
      </c>
      <c r="AEE24">
        <v>-14.8229092744686</v>
      </c>
      <c r="AEF24">
        <v>-7.96700538454275</v>
      </c>
      <c r="AEG24">
        <v>-13.036618004632601</v>
      </c>
      <c r="AEH24">
        <v>-5.8227259503650002</v>
      </c>
      <c r="AEI24">
        <v>-7.49983833622065</v>
      </c>
      <c r="AEJ24">
        <v>-11.0362478359463</v>
      </c>
      <c r="AEK24">
        <v>-5.52872812760865</v>
      </c>
      <c r="AEL24">
        <v>-11.082766903804901</v>
      </c>
      <c r="AEM24">
        <v>-10.553789646795099</v>
      </c>
      <c r="AEN24">
        <v>-5.6315656023180303</v>
      </c>
      <c r="AEO24">
        <v>-10.6418870561295</v>
      </c>
      <c r="AEP24">
        <v>-14.122528468714499</v>
      </c>
      <c r="AEQ24">
        <v>-18.988988564819401</v>
      </c>
      <c r="AER24">
        <v>-5.2401445689883097</v>
      </c>
      <c r="AES24">
        <v>-7.5238897744453404</v>
      </c>
      <c r="AET24">
        <v>-4.5644351147348097</v>
      </c>
      <c r="AEU24">
        <v>-6.1645371059756</v>
      </c>
      <c r="AEV24">
        <v>-4.0314235076930096</v>
      </c>
      <c r="AEW24">
        <v>-8.7042641118272606</v>
      </c>
      <c r="AEX24">
        <v>-9.0287928693552697</v>
      </c>
      <c r="AEY24">
        <v>-8.5472413812140395</v>
      </c>
      <c r="AEZ24">
        <v>-20.600786600113</v>
      </c>
      <c r="AFA24">
        <v>-8.8452876291434901</v>
      </c>
      <c r="AFB24">
        <v>-7.3584864353881301</v>
      </c>
      <c r="AFC24">
        <v>-11.6750651481311</v>
      </c>
      <c r="AFD24">
        <v>-12.038008785091501</v>
      </c>
      <c r="AFE24">
        <v>-7.3902897911669898</v>
      </c>
      <c r="AFF24">
        <v>-10.5397382672519</v>
      </c>
      <c r="AFG24">
        <v>-11.764849178381199</v>
      </c>
      <c r="AFH24">
        <v>-11.485252241964499</v>
      </c>
      <c r="AFI24">
        <v>-7.9769397011195604</v>
      </c>
      <c r="AFJ24">
        <v>-7.5094003249059504</v>
      </c>
      <c r="AFK24">
        <v>-8.3022823916503796</v>
      </c>
      <c r="AFL24">
        <v>-10.6555070140866</v>
      </c>
      <c r="AFM24">
        <v>-8.0213987775458993</v>
      </c>
      <c r="AFN24">
        <v>-8.01211119936508</v>
      </c>
      <c r="AFO24">
        <v>-18.8621246362063</v>
      </c>
      <c r="AFP24">
        <v>-11.8229040662576</v>
      </c>
      <c r="AFQ24">
        <v>-22.119985280016898</v>
      </c>
      <c r="AFR24">
        <v>-10.075336599555399</v>
      </c>
      <c r="AFS24">
        <v>-11.737392908779199</v>
      </c>
      <c r="AFT24">
        <v>-8.0096328946487692</v>
      </c>
      <c r="AFU24">
        <v>-4.4857729752885698</v>
      </c>
      <c r="AFV24">
        <v>-13.425845125047999</v>
      </c>
      <c r="AFW24">
        <v>-19.882217447081</v>
      </c>
      <c r="AFX24">
        <v>-6.4503150845294499</v>
      </c>
      <c r="AFY24">
        <v>-19.3191190761199</v>
      </c>
      <c r="AFZ24">
        <v>-7.8868412201187503</v>
      </c>
      <c r="AGA24">
        <v>-4.0470166562401202</v>
      </c>
      <c r="AGB24">
        <v>-7.4968734778218797</v>
      </c>
      <c r="AGC24">
        <v>-5.4712397730611402</v>
      </c>
      <c r="AGD24">
        <v>-12.467571183299601</v>
      </c>
      <c r="AGE24">
        <v>-12.0851426024976</v>
      </c>
      <c r="AGF24">
        <v>-7.7533221640424301</v>
      </c>
      <c r="AGG24">
        <v>-7.9254088560888096</v>
      </c>
      <c r="AGH24">
        <v>-9.2151503788228109</v>
      </c>
      <c r="AGI24">
        <v>-12.2852972157939</v>
      </c>
      <c r="AGJ24">
        <v>-3.3436429536477901</v>
      </c>
      <c r="AGK24">
        <v>-11.118819344139199</v>
      </c>
      <c r="AGL24">
        <v>-13.9955422108624</v>
      </c>
      <c r="AGM24">
        <v>-16.676597596765799</v>
      </c>
      <c r="AGN24">
        <v>-5.9353752939544799</v>
      </c>
      <c r="AGO24">
        <v>-9.4527437802242105</v>
      </c>
      <c r="AGP24">
        <v>-14.322906270272</v>
      </c>
      <c r="AGQ24">
        <v>-12.3669339905573</v>
      </c>
      <c r="AGR24">
        <v>-13.743042159246601</v>
      </c>
      <c r="AGS24">
        <v>-11.0914236423187</v>
      </c>
      <c r="AGT24">
        <v>-15.919126933407901</v>
      </c>
      <c r="AGU24">
        <v>-11.1360326521798</v>
      </c>
      <c r="AGV24">
        <v>-7.1067438203585596</v>
      </c>
      <c r="AGW24">
        <v>-7.1862986120316599</v>
      </c>
      <c r="AGX24">
        <v>-7.0910672178631602</v>
      </c>
      <c r="AGY24">
        <v>-4.1333495861461804</v>
      </c>
      <c r="AGZ24">
        <v>-13.225669663564799</v>
      </c>
      <c r="AHA24">
        <v>-16.5670284366972</v>
      </c>
      <c r="AHB24">
        <v>-8.9560385380655099</v>
      </c>
      <c r="AHC24">
        <v>-12.969602937121</v>
      </c>
      <c r="AHD24">
        <v>-6.8945238832366202</v>
      </c>
      <c r="AHE24">
        <v>-4.5141965773040296</v>
      </c>
      <c r="AHF24">
        <v>-4.8588295513844697</v>
      </c>
      <c r="AHG24">
        <v>-8.1326606111260293</v>
      </c>
      <c r="AHH24">
        <v>-18.537647153103499</v>
      </c>
      <c r="AHI24">
        <v>-4.48469559964858</v>
      </c>
      <c r="AHJ24">
        <v>-9.9627667137670493</v>
      </c>
      <c r="AHK24">
        <v>-10.335502006685299</v>
      </c>
      <c r="AHL24">
        <v>-7.5936484826481498</v>
      </c>
      <c r="AHM24">
        <v>-14.3900102961031</v>
      </c>
      <c r="AHN24">
        <v>-7.5644649087782598</v>
      </c>
      <c r="AHO24">
        <v>-12.532379678136801</v>
      </c>
      <c r="AHP24">
        <v>-8.0933127231358792</v>
      </c>
      <c r="AHQ24">
        <v>-16.870427569926399</v>
      </c>
      <c r="AHR24">
        <v>-12.7946918865327</v>
      </c>
      <c r="AHS24">
        <v>-5.5743363707820501</v>
      </c>
      <c r="AHT24">
        <v>-4.1055038941338804</v>
      </c>
      <c r="AHU24">
        <v>-8.1181914094607102</v>
      </c>
      <c r="AHV24">
        <v>-8.9580415070463193</v>
      </c>
      <c r="AHW24">
        <v>-3.85854874104629</v>
      </c>
      <c r="AHX24">
        <v>-14.796237041045</v>
      </c>
      <c r="AHY24">
        <v>-22.147524584420498</v>
      </c>
      <c r="AHZ24">
        <v>-9.9332676772258992</v>
      </c>
      <c r="AIA24">
        <v>-6.8012969337390201</v>
      </c>
      <c r="AIB24">
        <v>-12.907557014865301</v>
      </c>
      <c r="AIC24">
        <v>-14.8509121965467</v>
      </c>
      <c r="AID24">
        <v>-10.676854722696699</v>
      </c>
      <c r="AIE24">
        <v>-5.3102474405652904</v>
      </c>
      <c r="AIF24">
        <v>-19.7023678591253</v>
      </c>
      <c r="AIG24">
        <v>-8.6770484940539401</v>
      </c>
      <c r="AIH24">
        <v>-9.64809930604474</v>
      </c>
      <c r="AII24">
        <v>-6.7915630295945304</v>
      </c>
      <c r="AIJ24">
        <v>-6.0306500059066401</v>
      </c>
      <c r="AIK24">
        <v>-10.506182245050899</v>
      </c>
      <c r="AIL24">
        <v>-21.210665597876702</v>
      </c>
      <c r="AIM24">
        <v>-9.1152555195359906</v>
      </c>
      <c r="AIN24">
        <v>-2.21731990432639</v>
      </c>
      <c r="AIO24">
        <v>-10.236477160562901</v>
      </c>
      <c r="AIP24">
        <v>-3.87155957376461</v>
      </c>
      <c r="AIQ24">
        <v>-17.159319666730699</v>
      </c>
      <c r="AIR24">
        <v>-2.7380119215235701</v>
      </c>
      <c r="AIS24">
        <v>-11.466405055490601</v>
      </c>
      <c r="AIT24">
        <v>-4.8076295659639099</v>
      </c>
      <c r="AIU24">
        <v>-5.7271049346906899</v>
      </c>
      <c r="AIV24">
        <v>-7.7350080301311799</v>
      </c>
      <c r="AIW24">
        <v>-12.2801406747373</v>
      </c>
      <c r="AIX24">
        <v>-11.149240605989201</v>
      </c>
      <c r="AIY24">
        <v>-34.505816213944499</v>
      </c>
      <c r="AIZ24">
        <v>-8.47015573228515</v>
      </c>
      <c r="AJA24">
        <v>-7.0197686443112799</v>
      </c>
      <c r="AJB24">
        <v>-10.432631901126101</v>
      </c>
      <c r="AJC24">
        <v>-6.3772317522780799</v>
      </c>
      <c r="AJD24">
        <v>-9.0226988470184608</v>
      </c>
      <c r="AJE24">
        <v>-1.7031406401873399</v>
      </c>
      <c r="AJF24">
        <v>-17.841836881103699</v>
      </c>
      <c r="AJG24">
        <v>-4.4849933893009402</v>
      </c>
      <c r="AJH24">
        <v>-9.7811546345546407</v>
      </c>
      <c r="AJI24">
        <v>-11.030017370208199</v>
      </c>
      <c r="AJJ24">
        <v>-14.0181867073624</v>
      </c>
      <c r="AJK24">
        <v>-7.00394952557747</v>
      </c>
      <c r="AJL24">
        <v>-5.41032229743334</v>
      </c>
      <c r="AJM24">
        <v>-17.765863143696802</v>
      </c>
      <c r="AJN24">
        <v>-7.3831090865978402</v>
      </c>
      <c r="AJO24">
        <v>-16.923327823970201</v>
      </c>
      <c r="AJP24">
        <v>-9.3567588465816396</v>
      </c>
      <c r="AJQ24">
        <v>-5.8060248711440998</v>
      </c>
      <c r="AJR24">
        <v>-17.345632275575699</v>
      </c>
      <c r="AJS24">
        <v>-11.5603668822862</v>
      </c>
      <c r="AJT24">
        <v>-10.143741715749499</v>
      </c>
      <c r="AJU24">
        <v>-7.5743036758175597</v>
      </c>
      <c r="AJV24">
        <v>-12.4255685546197</v>
      </c>
      <c r="AJW24">
        <v>-9.6500718364442601</v>
      </c>
      <c r="AJX24">
        <v>-13.206707852467099</v>
      </c>
      <c r="AJY24">
        <v>-5.9612866244829403</v>
      </c>
      <c r="AJZ24">
        <v>-10.3850099687071</v>
      </c>
      <c r="AKA24">
        <v>-4.9599543103057302</v>
      </c>
      <c r="AKB24">
        <v>-10.2842368905486</v>
      </c>
      <c r="AKC24">
        <v>-8.7803873525654996</v>
      </c>
      <c r="AKD24">
        <v>-6.1222714701954404</v>
      </c>
      <c r="AKE24">
        <v>-13.1943344098945</v>
      </c>
      <c r="AKF24">
        <v>-14.186730765785899</v>
      </c>
      <c r="AKG24">
        <v>-2.9324945100545401</v>
      </c>
      <c r="AKH24">
        <v>-11.3695247451942</v>
      </c>
      <c r="AKI24">
        <v>-7.9414115962062199</v>
      </c>
      <c r="AKJ24">
        <v>-21.516466832430801</v>
      </c>
      <c r="AKK24">
        <v>-9.8787664594229607</v>
      </c>
      <c r="AKL24">
        <v>-7.4014902278479404</v>
      </c>
      <c r="AKM24">
        <v>-15.3732513833521</v>
      </c>
      <c r="AKN24">
        <v>-7.82575197441437</v>
      </c>
      <c r="AKO24">
        <v>-9.6305306140174896</v>
      </c>
      <c r="AKP24">
        <v>-30.688641271411701</v>
      </c>
      <c r="AKQ24">
        <v>-8.3750754198236699</v>
      </c>
      <c r="AKR24">
        <v>-13.3025524614189</v>
      </c>
      <c r="AKS24">
        <v>-5.2150452210683502</v>
      </c>
      <c r="AKT24">
        <v>-1.45075381511984</v>
      </c>
      <c r="AKU24">
        <v>-2.4393086246073801</v>
      </c>
      <c r="AKV24">
        <v>-11.3610927978454</v>
      </c>
      <c r="AKW24">
        <v>-6.8936100290831099</v>
      </c>
      <c r="AKX24">
        <v>-12.602682263873</v>
      </c>
      <c r="AKY24">
        <v>-11.538696615842699</v>
      </c>
      <c r="AKZ24">
        <v>-8.1104280285089505</v>
      </c>
      <c r="ALA24">
        <v>-18.313491453056098</v>
      </c>
      <c r="ALB24">
        <v>-20.004779632482801</v>
      </c>
      <c r="ALC24">
        <v>-4.8614242006456401</v>
      </c>
      <c r="ALD24">
        <v>-10.4053198271539</v>
      </c>
      <c r="ALE24">
        <v>-10.079928849498099</v>
      </c>
      <c r="ALF24">
        <v>-3.7084808953639499</v>
      </c>
      <c r="ALG24">
        <v>-10.237085485642099</v>
      </c>
      <c r="ALH24">
        <v>-24.574817648735401</v>
      </c>
      <c r="ALI24">
        <v>-5.6340757054961204</v>
      </c>
      <c r="ALJ24">
        <v>-9.6650818148877704</v>
      </c>
      <c r="ALK24">
        <v>-15.7471964989439</v>
      </c>
      <c r="ALL24">
        <v>-8.6483365166963306</v>
      </c>
      <c r="ALM24">
        <v>-5.6392428673290498</v>
      </c>
      <c r="ALN24">
        <v>-17.963944401339699</v>
      </c>
      <c r="ALO24">
        <v>-11.3361791420225</v>
      </c>
      <c r="ALP24">
        <v>-22.799698682474901</v>
      </c>
      <c r="ALQ24">
        <v>-9.3782145221084097</v>
      </c>
      <c r="ALR24">
        <v>-13.2275337479944</v>
      </c>
      <c r="ALS24">
        <v>-5.6037667393722197</v>
      </c>
      <c r="ALT24">
        <v>-6.3634148781151501</v>
      </c>
      <c r="ALU24">
        <v>-2.87196211348882</v>
      </c>
      <c r="ALV24">
        <v>-20.1968567122919</v>
      </c>
      <c r="ALW24">
        <v>-8.8820566812929105</v>
      </c>
      <c r="ALX24">
        <v>-7.7028286150893699</v>
      </c>
      <c r="ALY24">
        <v>-12.288594861995</v>
      </c>
      <c r="ALZ24">
        <v>-3.94384851105983</v>
      </c>
      <c r="AMA24">
        <v>-8.4464731321724003</v>
      </c>
      <c r="AMB24">
        <v>-10.1600664948259</v>
      </c>
      <c r="AMC24">
        <v>-20.163236297850599</v>
      </c>
      <c r="AMD24">
        <v>-15.7463161908555</v>
      </c>
      <c r="AME24">
        <v>-14.275988755888299</v>
      </c>
      <c r="AMF24">
        <v>-23.166979596799099</v>
      </c>
      <c r="AMG24">
        <v>-9.7634221874170404</v>
      </c>
      <c r="AMH24">
        <v>-5.7847408135021103</v>
      </c>
      <c r="AMI24">
        <v>-11.876694311481099</v>
      </c>
      <c r="AMJ24">
        <v>-9.27113648804667</v>
      </c>
      <c r="AMK24">
        <v>-21.5138027650674</v>
      </c>
      <c r="AML24">
        <v>-15.051675925073599</v>
      </c>
      <c r="AMM24">
        <v>-10.042509713087201</v>
      </c>
      <c r="AMN24">
        <v>-15.2197123378774</v>
      </c>
      <c r="AMO24">
        <v>-9.9976872765144797</v>
      </c>
      <c r="AMP24">
        <v>-8.7261471326074798</v>
      </c>
      <c r="AMQ24">
        <v>-8.9614734024136506</v>
      </c>
      <c r="AMR24">
        <v>-11.134475569811</v>
      </c>
      <c r="AMS24">
        <v>-12.4210863958861</v>
      </c>
      <c r="AMT24">
        <v>-5.8843070982277697</v>
      </c>
      <c r="AMU24">
        <v>-23.496909873322799</v>
      </c>
      <c r="AMV24">
        <v>-10.8803185711394</v>
      </c>
      <c r="AMW24">
        <v>-12.194613037639501</v>
      </c>
      <c r="AMX24">
        <v>-12.458129652999199</v>
      </c>
      <c r="AMY24">
        <v>-12.6241142137675</v>
      </c>
      <c r="AMZ24">
        <v>-13.689957405106799</v>
      </c>
      <c r="ANA24">
        <v>-8.6306552463200301</v>
      </c>
      <c r="ANB24">
        <v>-12.156008525947099</v>
      </c>
      <c r="ANC24">
        <v>-19.067030820033601</v>
      </c>
      <c r="AND24">
        <v>-13.6118103684378</v>
      </c>
      <c r="ANE24">
        <v>-8.2095009836830002</v>
      </c>
      <c r="ANF24">
        <v>-13.065262415616299</v>
      </c>
      <c r="ANG24">
        <v>-9.5859521782142298</v>
      </c>
      <c r="ANH24">
        <v>-19.295976143613998</v>
      </c>
      <c r="ANI24">
        <v>-11.5972821140258</v>
      </c>
      <c r="ANJ24">
        <v>-17.903661463744498</v>
      </c>
      <c r="ANK24">
        <v>-14.241499337777601</v>
      </c>
      <c r="ANL24">
        <v>-15.008800713085201</v>
      </c>
      <c r="ANM24">
        <v>-13.560483469717701</v>
      </c>
      <c r="ANN24">
        <v>-12.740523707501801</v>
      </c>
      <c r="ANO24">
        <v>-18.725270572290999</v>
      </c>
      <c r="ANP24">
        <v>-32.759474277582299</v>
      </c>
      <c r="ANQ24">
        <v>-10.062930768402101</v>
      </c>
      <c r="ANR24">
        <v>-9.7918007570332293</v>
      </c>
      <c r="ANS24">
        <v>-11.854798992057599</v>
      </c>
      <c r="ANT24">
        <v>-12.566647130536699</v>
      </c>
      <c r="ANU24">
        <v>-15.424003763136399</v>
      </c>
      <c r="ANV24">
        <v>-3.8253383802302499</v>
      </c>
      <c r="ANW24">
        <v>-13.623400573580801</v>
      </c>
      <c r="ANX24">
        <v>-14.3753435069671</v>
      </c>
      <c r="ANY24">
        <v>-22.836884434275198</v>
      </c>
      <c r="ANZ24">
        <v>-9.6980105273462094</v>
      </c>
      <c r="AOA24">
        <v>-17.016993197775101</v>
      </c>
      <c r="AOB24">
        <v>-7.3992470673882202</v>
      </c>
      <c r="AOC24">
        <v>-14.3748046297556</v>
      </c>
      <c r="AOD24">
        <v>-6.2405420747947504</v>
      </c>
      <c r="AOE24">
        <v>-22.033464927555301</v>
      </c>
      <c r="AOF24">
        <v>-17.180395812559201</v>
      </c>
      <c r="AOG24">
        <v>-16.5554820691579</v>
      </c>
      <c r="AOH24">
        <v>-13.927754626217499</v>
      </c>
      <c r="AOI24">
        <v>-16.093839153760101</v>
      </c>
      <c r="AOJ24">
        <v>-22.9860965334239</v>
      </c>
      <c r="AOK24">
        <v>-12.1373127563648</v>
      </c>
      <c r="AOL24">
        <v>-14.342758236071001</v>
      </c>
      <c r="AOM24">
        <v>-10.4861233003741</v>
      </c>
      <c r="AON24">
        <v>-16.3513784758442</v>
      </c>
      <c r="AOO24">
        <v>-11.8550984722116</v>
      </c>
      <c r="AOP24">
        <v>-25.780022571750099</v>
      </c>
      <c r="AOQ24">
        <v>-14.537565589167899</v>
      </c>
      <c r="AOR24">
        <v>-18.578643438449301</v>
      </c>
      <c r="AOS24">
        <v>-8.0754830545738194</v>
      </c>
      <c r="AOT24">
        <v>-25.633223155331901</v>
      </c>
      <c r="AOU24">
        <v>-21.529813633124199</v>
      </c>
      <c r="AOV24">
        <v>-8.3491499820619595</v>
      </c>
      <c r="AOW24">
        <v>-15.348862336283</v>
      </c>
      <c r="AOX24">
        <v>-5.9265393853218002</v>
      </c>
      <c r="AOY24">
        <v>-15.951312121090201</v>
      </c>
      <c r="AOZ24">
        <v>-16.4013042494805</v>
      </c>
      <c r="APA24">
        <v>-17.915100225834699</v>
      </c>
      <c r="APB24">
        <v>-13.7069743825217</v>
      </c>
      <c r="APC24">
        <v>-12.069806872225</v>
      </c>
      <c r="APD24">
        <v>-19.766999716967799</v>
      </c>
      <c r="APE24">
        <v>-17.638397985039401</v>
      </c>
      <c r="APF24">
        <v>-15.701495489795899</v>
      </c>
      <c r="APG24">
        <v>-23.0869269227316</v>
      </c>
      <c r="APH24">
        <v>-27.8096770606532</v>
      </c>
      <c r="API24">
        <v>-19.014174697691299</v>
      </c>
      <c r="APJ24">
        <v>-10.9414159780845</v>
      </c>
      <c r="APK24">
        <v>-12.7472369750773</v>
      </c>
      <c r="APL24">
        <v>-17.031420343185101</v>
      </c>
      <c r="APM24">
        <v>-11.7150804534116</v>
      </c>
      <c r="APN24">
        <v>-14.8619005570451</v>
      </c>
      <c r="APO24">
        <v>-29.073053482608099</v>
      </c>
      <c r="APP24">
        <v>-24.592224842693799</v>
      </c>
      <c r="APQ24">
        <v>-20.0122443825516</v>
      </c>
      <c r="APR24">
        <v>-21.8378348675128</v>
      </c>
      <c r="APS24">
        <v>-18.7942102821386</v>
      </c>
      <c r="APT24">
        <v>-19.2806499042801</v>
      </c>
      <c r="APU24">
        <v>-16.5089074748599</v>
      </c>
      <c r="APV24">
        <v>-29.531268382173401</v>
      </c>
      <c r="APW24">
        <v>-20.868633268404299</v>
      </c>
      <c r="APX24">
        <v>-24.3190447460826</v>
      </c>
      <c r="APY24">
        <v>-24.633977012954499</v>
      </c>
      <c r="APZ24">
        <v>-18.145049264374201</v>
      </c>
      <c r="AQA24">
        <v>-17.3720320743058</v>
      </c>
      <c r="AQB24">
        <v>-20.2342948896436</v>
      </c>
      <c r="AQC24">
        <v>-17.960836595141402</v>
      </c>
      <c r="AQD24">
        <v>-17.517493680614301</v>
      </c>
      <c r="AQE24">
        <v>-18.522296588702499</v>
      </c>
      <c r="AQF24">
        <v>-20.3429925176852</v>
      </c>
      <c r="AQG24">
        <v>-18.637316236037002</v>
      </c>
      <c r="AQH24">
        <v>-24.015975885456101</v>
      </c>
      <c r="AQI24">
        <v>-17.295362017440301</v>
      </c>
      <c r="AQJ24">
        <v>-19.088265715868399</v>
      </c>
      <c r="AQK24">
        <v>-12.416291412339</v>
      </c>
      <c r="AQL24">
        <v>-33.919486072090898</v>
      </c>
      <c r="AQM24">
        <v>-20.124901784711199</v>
      </c>
      <c r="AQN24">
        <v>-28.0291780204997</v>
      </c>
      <c r="AQO24">
        <v>-23.516440945095699</v>
      </c>
      <c r="AQP24">
        <v>-21.574451732024102</v>
      </c>
      <c r="AQQ24">
        <v>-16.964530374771801</v>
      </c>
      <c r="AQR24">
        <v>-17.252143909811601</v>
      </c>
      <c r="AQS24">
        <v>-20.6797272100942</v>
      </c>
      <c r="AQT24">
        <v>-19.0474605595371</v>
      </c>
      <c r="AQU24">
        <v>-34.411322321095497</v>
      </c>
      <c r="AQV24">
        <v>-22.4951334905066</v>
      </c>
      <c r="AQW24">
        <v>-23.586176861119601</v>
      </c>
      <c r="AQX24">
        <v>-35.832401783610997</v>
      </c>
      <c r="AQY24">
        <v>-17.774263290896599</v>
      </c>
      <c r="AQZ24">
        <v>-26.2697147773731</v>
      </c>
      <c r="ARA24">
        <v>-40.542453427751298</v>
      </c>
      <c r="ARB24">
        <v>-17.833310208151602</v>
      </c>
      <c r="ARC24">
        <v>-32.978384326004097</v>
      </c>
      <c r="ARD24">
        <v>-25.868681711927401</v>
      </c>
      <c r="ARE24">
        <v>-20.3271482731841</v>
      </c>
      <c r="ARF24">
        <v>-24.936641660415798</v>
      </c>
      <c r="ARG24">
        <v>-19.014309993854798</v>
      </c>
      <c r="ARH24">
        <v>-36.020540710546399</v>
      </c>
      <c r="ARI24">
        <v>-23.856287482134402</v>
      </c>
      <c r="ARJ24">
        <v>-40.105551939993198</v>
      </c>
      <c r="ARK24">
        <v>-31.6420067736567</v>
      </c>
      <c r="ARL24">
        <v>-28.8986634802312</v>
      </c>
      <c r="ARM24">
        <v>-35.108688911938202</v>
      </c>
      <c r="ARN24">
        <v>-27.404658683337701</v>
      </c>
      <c r="ARO24">
        <v>-25.205691355734299</v>
      </c>
      <c r="ARP24">
        <v>-24.635485321588799</v>
      </c>
      <c r="ARQ24">
        <v>-24.5805608942938</v>
      </c>
      <c r="ARR24">
        <v>-32.037307581320903</v>
      </c>
      <c r="ARS24">
        <v>-34.216595492282202</v>
      </c>
      <c r="ART24">
        <v>-34.722819335187999</v>
      </c>
      <c r="ARU24">
        <v>-28.1796652139099</v>
      </c>
      <c r="ARV24">
        <v>-30.3561118531196</v>
      </c>
      <c r="ARW24">
        <v>-40.080048922079897</v>
      </c>
      <c r="ARX24">
        <v>-27.8455789439946</v>
      </c>
      <c r="ARY24">
        <v>-36.810549215674897</v>
      </c>
      <c r="ARZ24">
        <v>-31.6535469411991</v>
      </c>
      <c r="ASA24">
        <v>-35.467089603109002</v>
      </c>
      <c r="ASB24">
        <v>-41.8004113272521</v>
      </c>
      <c r="ASC24">
        <v>-34.696583685031598</v>
      </c>
      <c r="ASD24">
        <v>-52.282216502141402</v>
      </c>
      <c r="ASE24">
        <v>-49.728868128421702</v>
      </c>
      <c r="ASF24">
        <v>-43.5884710529144</v>
      </c>
      <c r="ASG24">
        <v>-40.622893228525797</v>
      </c>
      <c r="ASH24">
        <v>-37.200295182731303</v>
      </c>
      <c r="ASI24">
        <v>-56.270976696507297</v>
      </c>
      <c r="ASJ24">
        <v>-34.9013857952054</v>
      </c>
      <c r="ASK24">
        <v>-47.766309227791702</v>
      </c>
      <c r="ASL24">
        <v>-39.810865634267699</v>
      </c>
      <c r="ASM24">
        <v>-40.476024179410899</v>
      </c>
      <c r="ASN24">
        <v>-44.760730598092302</v>
      </c>
      <c r="ASO24">
        <v>-42.300491957908797</v>
      </c>
      <c r="ASP24">
        <v>-46.495286233653502</v>
      </c>
      <c r="ASQ24">
        <v>-50.466806806166304</v>
      </c>
      <c r="ASR24">
        <v>-47.674281121760103</v>
      </c>
      <c r="ASS24">
        <v>-43.795100740467802</v>
      </c>
      <c r="AST24">
        <v>-68.127681113250404</v>
      </c>
      <c r="ASU24">
        <v>-48.010974284870599</v>
      </c>
      <c r="ASV24">
        <v>-51.720913702864102</v>
      </c>
      <c r="ASW24">
        <v>-55.255114361295099</v>
      </c>
      <c r="ASX24">
        <v>-42.282685485541599</v>
      </c>
      <c r="ASY24">
        <v>-55.347925992655902</v>
      </c>
      <c r="ASZ24">
        <v>-50.4410328085362</v>
      </c>
      <c r="ATA24">
        <v>-50.4276181308853</v>
      </c>
      <c r="ATB24">
        <v>-43.662583319278902</v>
      </c>
      <c r="ATC24">
        <v>-54.926260294408699</v>
      </c>
      <c r="ATD24">
        <v>-53.205308003175503</v>
      </c>
      <c r="ATE24">
        <v>-44.880517617931901</v>
      </c>
      <c r="ATF24">
        <v>-53.207085143689199</v>
      </c>
      <c r="ATG24">
        <v>-51.530393471377998</v>
      </c>
      <c r="ATH24">
        <v>-55.812619001606002</v>
      </c>
      <c r="ATI24">
        <v>-59.676429243832501</v>
      </c>
      <c r="ATJ24">
        <v>-52.215996323194503</v>
      </c>
      <c r="ATK24">
        <v>-41.3063422380866</v>
      </c>
      <c r="ATL24">
        <v>-59.5684746330857</v>
      </c>
      <c r="ATM24">
        <v>-45.898290581232402</v>
      </c>
      <c r="ATN24">
        <v>-53.682352125941399</v>
      </c>
      <c r="ATO24">
        <v>-51.968359008231502</v>
      </c>
      <c r="ATP24">
        <v>-44.225044138858998</v>
      </c>
      <c r="ATQ24">
        <v>-42.253583079896103</v>
      </c>
      <c r="ATR24">
        <v>-61.094614264926697</v>
      </c>
      <c r="ATS24">
        <v>-46.965779522463201</v>
      </c>
      <c r="ATT24">
        <v>-48.235076296053897</v>
      </c>
      <c r="ATU24">
        <v>-48.883154717011102</v>
      </c>
      <c r="ATV24">
        <v>-58.953218849008401</v>
      </c>
      <c r="ATW24">
        <v>-48.378364775581602</v>
      </c>
      <c r="ATX24">
        <v>-45.966940593068003</v>
      </c>
      <c r="ATY24">
        <v>-48.8714170355424</v>
      </c>
      <c r="ATZ24">
        <v>-54.803361792789701</v>
      </c>
      <c r="AUA24">
        <v>-46.323823180465403</v>
      </c>
      <c r="AUB24">
        <v>-50.6577859120179</v>
      </c>
      <c r="AUC24">
        <v>-50.597909251174002</v>
      </c>
      <c r="AUD24">
        <v>-53.590805746634103</v>
      </c>
      <c r="AUE24">
        <v>-50.410084658518102</v>
      </c>
      <c r="AUF24">
        <v>-47.734984590931901</v>
      </c>
      <c r="AUG24">
        <v>-56.114077206845103</v>
      </c>
      <c r="AUH24">
        <v>-48.755486106375599</v>
      </c>
      <c r="AUI24">
        <v>-46.869079145424202</v>
      </c>
      <c r="AUJ24">
        <v>-43.612237460766899</v>
      </c>
      <c r="AUK24">
        <v>-54.9994971735033</v>
      </c>
      <c r="AUL24">
        <v>-51.559963965296099</v>
      </c>
      <c r="AUM24">
        <v>-50.364693112798498</v>
      </c>
      <c r="AUN24">
        <v>-44.856854168578501</v>
      </c>
      <c r="AUO24">
        <v>-57.136308244741997</v>
      </c>
      <c r="AUP24">
        <v>-51.699688395681498</v>
      </c>
      <c r="AUQ24">
        <v>-48.247064673341796</v>
      </c>
      <c r="AUR24">
        <v>-55.874746876749199</v>
      </c>
      <c r="AUS24">
        <v>-46.895493831267302</v>
      </c>
      <c r="AUT24">
        <v>-54.619485600932201</v>
      </c>
      <c r="AUU24">
        <v>-47.481161659176998</v>
      </c>
      <c r="AUV24">
        <v>-46.556406877301598</v>
      </c>
      <c r="AUW24">
        <v>-65.796886108846707</v>
      </c>
      <c r="AUX24">
        <v>-63.544826815491</v>
      </c>
      <c r="AUY24">
        <v>-49.363137438312599</v>
      </c>
      <c r="AUZ24">
        <v>-51.851935262248098</v>
      </c>
      <c r="AVA24">
        <v>-49.699504869531403</v>
      </c>
      <c r="AVB24">
        <v>-46.6292910335019</v>
      </c>
      <c r="AVC24">
        <v>-58.554755965105798</v>
      </c>
      <c r="AVD24">
        <v>-50.373284041503197</v>
      </c>
      <c r="AVE24">
        <v>-48.778559096733197</v>
      </c>
      <c r="AVF24">
        <v>-47.736333751855803</v>
      </c>
      <c r="AVG24">
        <v>-48.211211097152599</v>
      </c>
      <c r="AVH24">
        <v>-50.520270787592302</v>
      </c>
      <c r="AVI24">
        <v>-52.8484047878759</v>
      </c>
      <c r="AVJ24">
        <v>-43.541470049761202</v>
      </c>
      <c r="AVK24">
        <v>-54.022190397500303</v>
      </c>
      <c r="AVL24">
        <v>-49.644339729122997</v>
      </c>
      <c r="AVM24">
        <v>-50.1813545493278</v>
      </c>
      <c r="AVN24">
        <v>-48.123735431880903</v>
      </c>
      <c r="AVO24">
        <v>-52.0138144804192</v>
      </c>
      <c r="AVP24">
        <v>-60.667926448246099</v>
      </c>
      <c r="AVQ24">
        <v>-61.527304699382299</v>
      </c>
      <c r="AVR24">
        <v>-53.017851365065802</v>
      </c>
      <c r="AVS24">
        <v>-54.967458633292601</v>
      </c>
      <c r="AVT24">
        <v>-70.563899279359504</v>
      </c>
      <c r="AVU24">
        <v>-47.486025063667299</v>
      </c>
      <c r="AVV24">
        <v>-45.267832304486902</v>
      </c>
      <c r="AVW24">
        <v>-57.856176637565397</v>
      </c>
      <c r="AVX24">
        <v>-45.780488590350402</v>
      </c>
      <c r="AVY24">
        <v>-54.637885559555798</v>
      </c>
      <c r="AVZ24">
        <v>-46.219042816444002</v>
      </c>
      <c r="AWA24">
        <v>-47.2114203583914</v>
      </c>
      <c r="AWB24">
        <v>-59.2330168311113</v>
      </c>
      <c r="AWC24">
        <v>-57.437119715470899</v>
      </c>
      <c r="AWD24">
        <v>-57.205153450088503</v>
      </c>
      <c r="AWE24">
        <v>-65.389361305716307</v>
      </c>
      <c r="AWF24">
        <v>-59.743317158543398</v>
      </c>
      <c r="AWG24">
        <v>-46.292281510591799</v>
      </c>
      <c r="AWH24">
        <v>-53.362150989930399</v>
      </c>
      <c r="AWI24">
        <v>-46.353813949965797</v>
      </c>
      <c r="AWJ24">
        <v>-60.244386125199</v>
      </c>
      <c r="AWK24">
        <v>-54.989728415014604</v>
      </c>
      <c r="AWL24">
        <v>-49.753901120338</v>
      </c>
    </row>
    <row r="25" spans="1:1286" x14ac:dyDescent="0.25">
      <c r="A25">
        <v>23</v>
      </c>
      <c r="B25">
        <v>1</v>
      </c>
      <c r="C25">
        <f t="shared" si="0"/>
        <v>250</v>
      </c>
      <c r="D25">
        <v>-2</v>
      </c>
      <c r="E25">
        <v>3</v>
      </c>
      <c r="F25">
        <v>-59.299474149222497</v>
      </c>
      <c r="G25">
        <v>-53.3592746138942</v>
      </c>
      <c r="H25">
        <v>-48.5896762031348</v>
      </c>
      <c r="I25">
        <v>-56.868485664205302</v>
      </c>
      <c r="J25">
        <v>-52.691726741750102</v>
      </c>
      <c r="K25">
        <v>-56.450631379714402</v>
      </c>
      <c r="L25">
        <v>-51.622033817809204</v>
      </c>
      <c r="M25">
        <v>-52.470060677937099</v>
      </c>
      <c r="N25">
        <v>-49.780632470957997</v>
      </c>
      <c r="O25">
        <v>-54.047410885592598</v>
      </c>
      <c r="P25">
        <v>-55.591548954811202</v>
      </c>
      <c r="Q25">
        <v>-56.014878087181799</v>
      </c>
      <c r="R25">
        <v>-57.011338165784302</v>
      </c>
      <c r="S25">
        <v>-49.197216892595897</v>
      </c>
      <c r="T25">
        <v>-54.149008366637098</v>
      </c>
      <c r="U25">
        <v>-45.894758266831502</v>
      </c>
      <c r="V25">
        <v>-57.011627873426001</v>
      </c>
      <c r="W25">
        <v>-52.958750696664502</v>
      </c>
      <c r="X25">
        <v>-51.979652962037598</v>
      </c>
      <c r="Y25">
        <v>-62.762425260779899</v>
      </c>
      <c r="Z25">
        <v>-47.5753085810925</v>
      </c>
      <c r="AA25">
        <v>-53.437680378570803</v>
      </c>
      <c r="AB25">
        <v>-50.262442566934602</v>
      </c>
      <c r="AC25">
        <v>-47.209412044015401</v>
      </c>
      <c r="AD25">
        <v>-56.460965646635501</v>
      </c>
      <c r="AE25">
        <v>-57.913500923255199</v>
      </c>
      <c r="AF25">
        <v>-56.706523099807399</v>
      </c>
      <c r="AG25">
        <v>-52.112448444559298</v>
      </c>
      <c r="AH25">
        <v>-55.623571858638698</v>
      </c>
      <c r="AI25">
        <v>-48.807021639922098</v>
      </c>
      <c r="AJ25">
        <v>-53.367979284800299</v>
      </c>
      <c r="AK25">
        <v>-54.124512289608298</v>
      </c>
      <c r="AL25">
        <v>-48.7040807215784</v>
      </c>
      <c r="AM25">
        <v>-46.188719962716704</v>
      </c>
      <c r="AN25">
        <v>-58.860609696897001</v>
      </c>
      <c r="AO25">
        <v>-50.165057165753502</v>
      </c>
      <c r="AP25">
        <v>-51.449481734849797</v>
      </c>
      <c r="AQ25">
        <v>-45.564712478542504</v>
      </c>
      <c r="AR25">
        <v>-54.397703585428303</v>
      </c>
      <c r="AS25">
        <v>-54.6278078655955</v>
      </c>
      <c r="AT25">
        <v>-63.638585888831599</v>
      </c>
      <c r="AU25">
        <v>-51.495633877325801</v>
      </c>
      <c r="AV25">
        <v>-48.965521435663199</v>
      </c>
      <c r="AW25">
        <v>-55.824932743684101</v>
      </c>
      <c r="AX25">
        <v>-48.189818297928603</v>
      </c>
      <c r="AY25">
        <v>-49.988256793496802</v>
      </c>
      <c r="AZ25">
        <v>-56.614011216661403</v>
      </c>
      <c r="BA25">
        <v>-61.1263947664401</v>
      </c>
      <c r="BB25">
        <v>-47.1494324735121</v>
      </c>
      <c r="BC25">
        <v>-45.884973248540703</v>
      </c>
      <c r="BD25">
        <v>-52.564062142210801</v>
      </c>
      <c r="BE25">
        <v>-49.335340866955001</v>
      </c>
      <c r="BF25">
        <v>-46.449302996422801</v>
      </c>
      <c r="BG25">
        <v>-46.975525117557801</v>
      </c>
      <c r="BH25">
        <v>-53.580986286563302</v>
      </c>
      <c r="BI25">
        <v>-48.118963029548802</v>
      </c>
      <c r="BJ25">
        <v>-44.476061313281903</v>
      </c>
      <c r="BK25">
        <v>-43.792403628606102</v>
      </c>
      <c r="BL25">
        <v>-52.2249606013063</v>
      </c>
      <c r="BM25">
        <v>-50.416819841614704</v>
      </c>
      <c r="BN25">
        <v>-58.795329229798703</v>
      </c>
      <c r="BO25">
        <v>-53.028222379371201</v>
      </c>
      <c r="BP25">
        <v>-44.289399042275001</v>
      </c>
      <c r="BQ25">
        <v>-48.410342749483704</v>
      </c>
      <c r="BR25">
        <v>-53.004756775743097</v>
      </c>
      <c r="BS25">
        <v>-50.892059782202601</v>
      </c>
      <c r="BT25">
        <v>-48.960321607501001</v>
      </c>
      <c r="BU25">
        <v>-48.811087016031699</v>
      </c>
      <c r="BV25">
        <v>-56.544047116875703</v>
      </c>
      <c r="BW25">
        <v>-51.8151651911936</v>
      </c>
      <c r="BX25">
        <v>-50.087687363803703</v>
      </c>
      <c r="BY25">
        <v>-51.915042762743603</v>
      </c>
      <c r="BZ25">
        <v>-50.265590472457497</v>
      </c>
      <c r="CA25">
        <v>-53.717920692040501</v>
      </c>
      <c r="CB25">
        <v>-49.7285666519169</v>
      </c>
      <c r="CC25">
        <v>-46.250521516942698</v>
      </c>
      <c r="CD25">
        <v>-53.1564043572657</v>
      </c>
      <c r="CE25">
        <v>-43.413975182192203</v>
      </c>
      <c r="CF25">
        <v>-44.335724143410999</v>
      </c>
      <c r="CG25">
        <v>-42.387045367195</v>
      </c>
      <c r="CH25">
        <v>-56.241070227797003</v>
      </c>
      <c r="CI25">
        <v>-61.062131399655101</v>
      </c>
      <c r="CJ25">
        <v>-50.753563641413599</v>
      </c>
      <c r="CK25">
        <v>-54.792849184862597</v>
      </c>
      <c r="CL25">
        <v>-51.959074086605803</v>
      </c>
      <c r="CM25">
        <v>-54.2530653043924</v>
      </c>
      <c r="CN25">
        <v>-51.224370991879397</v>
      </c>
      <c r="CO25">
        <v>-48.873447938624601</v>
      </c>
      <c r="CP25">
        <v>-51.551764460038299</v>
      </c>
      <c r="CQ25">
        <v>-56.870269306655402</v>
      </c>
      <c r="CR25">
        <v>-50.612911937759797</v>
      </c>
      <c r="CS25">
        <v>-47.679261753424598</v>
      </c>
      <c r="CT25">
        <v>-51.012520911527801</v>
      </c>
      <c r="CU25">
        <v>-42.662394384437697</v>
      </c>
      <c r="CV25">
        <v>-66.116845543580894</v>
      </c>
      <c r="CW25">
        <v>-42.473413028331898</v>
      </c>
      <c r="CX25">
        <v>-52.380841157158997</v>
      </c>
      <c r="CY25">
        <v>-52.2325152031299</v>
      </c>
      <c r="CZ25">
        <v>-53.185433954186998</v>
      </c>
      <c r="DA25">
        <v>-55.720625649096</v>
      </c>
      <c r="DB25">
        <v>-43.449439416007998</v>
      </c>
      <c r="DC25">
        <v>-40.8962029667127</v>
      </c>
      <c r="DD25">
        <v>-46.907759181781202</v>
      </c>
      <c r="DE25">
        <v>-45.254685745106897</v>
      </c>
      <c r="DF25">
        <v>-44.143458467039899</v>
      </c>
      <c r="DG25">
        <v>-45.174109208029599</v>
      </c>
      <c r="DH25">
        <v>-36.612307105231601</v>
      </c>
      <c r="DI25">
        <v>-44.073205421075897</v>
      </c>
      <c r="DJ25">
        <v>-47.3572805519374</v>
      </c>
      <c r="DK25">
        <v>-36.241436463965101</v>
      </c>
      <c r="DL25">
        <v>-38.642825419835802</v>
      </c>
      <c r="DM25">
        <v>-37.799200632264998</v>
      </c>
      <c r="DN25">
        <v>-30.564198480481501</v>
      </c>
      <c r="DO25">
        <v>-32.2578377176769</v>
      </c>
      <c r="DP25">
        <v>-29.903092976034898</v>
      </c>
      <c r="DQ25">
        <v>-38.356024168033798</v>
      </c>
      <c r="DR25">
        <v>-33.123474193928601</v>
      </c>
      <c r="DS25">
        <v>-38.172532246155598</v>
      </c>
      <c r="DT25">
        <v>-28.7870757591608</v>
      </c>
      <c r="DU25">
        <v>-32.9581778369893</v>
      </c>
      <c r="DV25">
        <v>-30.320958137330301</v>
      </c>
      <c r="DW25">
        <v>-28.165789996093899</v>
      </c>
      <c r="DX25">
        <v>-29.841485749332101</v>
      </c>
      <c r="DY25">
        <v>-33.421059931432701</v>
      </c>
      <c r="DZ25">
        <v>-25.579891518014801</v>
      </c>
      <c r="EA25">
        <v>-28.935315839749698</v>
      </c>
      <c r="EB25">
        <v>-28.682813295536199</v>
      </c>
      <c r="EC25">
        <v>-40.567167517908302</v>
      </c>
      <c r="ED25">
        <v>-27.614487447164599</v>
      </c>
      <c r="EE25">
        <v>-30.4815373522949</v>
      </c>
      <c r="EF25">
        <v>-31.7022324420894</v>
      </c>
      <c r="EG25">
        <v>-29.493700240641498</v>
      </c>
      <c r="EH25">
        <v>-25.529449084702598</v>
      </c>
      <c r="EI25">
        <v>-25.469518044311499</v>
      </c>
      <c r="EJ25">
        <v>-29.704908544485601</v>
      </c>
      <c r="EK25">
        <v>-26.479158841131401</v>
      </c>
      <c r="EL25">
        <v>-27.024090943245699</v>
      </c>
      <c r="EM25">
        <v>-21.6345108442552</v>
      </c>
      <c r="EN25">
        <v>-23.862645310326499</v>
      </c>
      <c r="EO25">
        <v>-20.610800660514201</v>
      </c>
      <c r="EP25">
        <v>-20.393936281395199</v>
      </c>
      <c r="EQ25">
        <v>-19.4160345466804</v>
      </c>
      <c r="ER25">
        <v>-20.1324915626608</v>
      </c>
      <c r="ES25">
        <v>-20.387409034102699</v>
      </c>
      <c r="ET25">
        <v>-23.5042213967454</v>
      </c>
      <c r="EU25">
        <v>-34.577212500880798</v>
      </c>
      <c r="EV25">
        <v>-23.663951576793298</v>
      </c>
      <c r="EW25">
        <v>-17.355105421285302</v>
      </c>
      <c r="EX25">
        <v>-24.001461921084299</v>
      </c>
      <c r="EY25">
        <v>-18.515705904266699</v>
      </c>
      <c r="EZ25">
        <v>-20.676852079702801</v>
      </c>
      <c r="FA25">
        <v>-26.254845939752698</v>
      </c>
      <c r="FB25">
        <v>-17.565814952020599</v>
      </c>
      <c r="FC25">
        <v>-21.878231329184501</v>
      </c>
      <c r="FD25">
        <v>-14.930145965338401</v>
      </c>
      <c r="FE25">
        <v>-18.114575554440599</v>
      </c>
      <c r="FF25">
        <v>-18.477084614286799</v>
      </c>
      <c r="FG25">
        <v>-15.6455246203193</v>
      </c>
      <c r="FH25">
        <v>-23.226605596466701</v>
      </c>
      <c r="FI25">
        <v>-16.446506230165401</v>
      </c>
      <c r="FJ25">
        <v>-20.423819866703798</v>
      </c>
      <c r="FK25">
        <v>-17.682528006774401</v>
      </c>
      <c r="FL25">
        <v>-29.999131512631401</v>
      </c>
      <c r="FM25">
        <v>-28.3279563166979</v>
      </c>
      <c r="FN25">
        <v>-13.5092952191858</v>
      </c>
      <c r="FO25">
        <v>-18.9119271249651</v>
      </c>
      <c r="FP25">
        <v>-31.157108878113299</v>
      </c>
      <c r="FQ25">
        <v>-40.376825929972902</v>
      </c>
      <c r="FR25">
        <v>-17.155999419097999</v>
      </c>
      <c r="FS25">
        <v>-13.559448575269601</v>
      </c>
      <c r="FT25">
        <v>-22.5284701643353</v>
      </c>
      <c r="FU25">
        <v>-22.8096298125337</v>
      </c>
      <c r="FV25">
        <v>-19.649471900581901</v>
      </c>
      <c r="FW25">
        <v>-22.7222048713293</v>
      </c>
      <c r="FX25">
        <v>-39.481257100319901</v>
      </c>
      <c r="FY25">
        <v>-15.8190055328387</v>
      </c>
      <c r="FZ25">
        <v>-9.4417059054560504</v>
      </c>
      <c r="GA25">
        <v>-18.187026918125799</v>
      </c>
      <c r="GB25">
        <v>-14.277410745783699</v>
      </c>
      <c r="GC25">
        <v>-21.146539354245999</v>
      </c>
      <c r="GD25">
        <v>-15.902663207117699</v>
      </c>
      <c r="GE25">
        <v>-27.5217094016465</v>
      </c>
      <c r="GF25">
        <v>-17.411547520446302</v>
      </c>
      <c r="GG25">
        <v>-21.3572173183831</v>
      </c>
      <c r="GH25">
        <v>-21.234028908042401</v>
      </c>
      <c r="GI25">
        <v>-20.567593584295899</v>
      </c>
      <c r="GJ25">
        <v>-10.180421087933899</v>
      </c>
      <c r="GK25">
        <v>-14.0384078602427</v>
      </c>
      <c r="GL25">
        <v>-15.116047044578</v>
      </c>
      <c r="GM25">
        <v>-19.575168945430999</v>
      </c>
      <c r="GN25">
        <v>-14.0093564734007</v>
      </c>
      <c r="GO25">
        <v>-13.6185937154951</v>
      </c>
      <c r="GP25">
        <v>-25.544116832503299</v>
      </c>
      <c r="GQ25">
        <v>-15.5391085893911</v>
      </c>
      <c r="GR25">
        <v>-23.4357813812024</v>
      </c>
      <c r="GS25">
        <v>-15.6593475754661</v>
      </c>
      <c r="GT25">
        <v>-11.836058656069399</v>
      </c>
      <c r="GU25">
        <v>-31.629516306141898</v>
      </c>
      <c r="GV25">
        <v>-15.143395885623599</v>
      </c>
      <c r="GW25">
        <v>-25.6790336549393</v>
      </c>
      <c r="GX25">
        <v>-46.291176273785098</v>
      </c>
      <c r="GY25">
        <v>-34.411458769397797</v>
      </c>
      <c r="GZ25">
        <v>-14.5629051591705</v>
      </c>
      <c r="HA25">
        <v>-17.183756121532198</v>
      </c>
      <c r="HB25">
        <v>-15.89010511122</v>
      </c>
      <c r="HC25">
        <v>-18.1302946536345</v>
      </c>
      <c r="HD25">
        <v>-13.213700771560701</v>
      </c>
      <c r="HE25">
        <v>-15.870520896608699</v>
      </c>
      <c r="HF25">
        <v>-14.5992721566925</v>
      </c>
      <c r="HG25">
        <v>-15.5348988599669</v>
      </c>
      <c r="HH25">
        <v>-13.4073477814729</v>
      </c>
      <c r="HI25">
        <v>-24.990686055041099</v>
      </c>
      <c r="HJ25">
        <v>-13.210831897934399</v>
      </c>
      <c r="HK25">
        <v>-9.7556849275580895</v>
      </c>
      <c r="HL25">
        <v>-16.4045849115479</v>
      </c>
      <c r="HM25">
        <v>-18.0279239850402</v>
      </c>
      <c r="HN25">
        <v>-9.3661473311565295</v>
      </c>
      <c r="HO25">
        <v>-16.2452012840055</v>
      </c>
      <c r="HP25">
        <v>-12.4770379815469</v>
      </c>
      <c r="HQ25">
        <v>-14.0271137478799</v>
      </c>
      <c r="HR25">
        <v>-16.886995291108299</v>
      </c>
      <c r="HS25">
        <v>-15.003730052340201</v>
      </c>
      <c r="HT25">
        <v>-12.7995207662202</v>
      </c>
      <c r="HU25">
        <v>-18.555154007265401</v>
      </c>
      <c r="HV25">
        <v>-17.380720770734701</v>
      </c>
      <c r="HW25">
        <v>-16.536675804229901</v>
      </c>
      <c r="HX25">
        <v>-13.809157916398499</v>
      </c>
      <c r="HY25">
        <v>-9.4110987913258803</v>
      </c>
      <c r="HZ25">
        <v>-11.1286951215166</v>
      </c>
      <c r="IA25">
        <v>-25.670409686278401</v>
      </c>
      <c r="IB25">
        <v>-20.396571410418701</v>
      </c>
      <c r="IC25">
        <v>-12.741350955159101</v>
      </c>
      <c r="ID25">
        <v>-7.56529697361941</v>
      </c>
      <c r="IE25">
        <v>-14.1121383138632</v>
      </c>
      <c r="IF25">
        <v>-15.5779581394392</v>
      </c>
      <c r="IG25">
        <v>-16.911855427375599</v>
      </c>
      <c r="IH25">
        <v>-8.2831801348301894</v>
      </c>
      <c r="II25">
        <v>-22.0569491079507</v>
      </c>
      <c r="IJ25">
        <v>-11.930577203120199</v>
      </c>
      <c r="IK25">
        <v>-14.0365437670168</v>
      </c>
      <c r="IL25">
        <v>-21.4962184164084</v>
      </c>
      <c r="IM25">
        <v>-16.176552127911599</v>
      </c>
      <c r="IN25">
        <v>-13.729920820599601</v>
      </c>
      <c r="IO25">
        <v>-26.997972275635298</v>
      </c>
      <c r="IP25">
        <v>-4.6164002517462901</v>
      </c>
      <c r="IQ25">
        <v>-21.240036422880699</v>
      </c>
      <c r="IR25">
        <v>-14.8489916825749</v>
      </c>
      <c r="IS25">
        <v>-15.5321069538311</v>
      </c>
      <c r="IT25">
        <v>-11.247877586359399</v>
      </c>
      <c r="IU25">
        <v>-13.696887546102699</v>
      </c>
      <c r="IV25">
        <v>-25.439482968507999</v>
      </c>
      <c r="IW25">
        <v>-16.438220808229499</v>
      </c>
      <c r="IX25">
        <v>-9.9380032040536399</v>
      </c>
      <c r="IY25">
        <v>-12.4679012078114</v>
      </c>
      <c r="IZ25">
        <v>-10.3741571135157</v>
      </c>
      <c r="JA25">
        <v>-8.9594753818334407</v>
      </c>
      <c r="JB25">
        <v>-10.244741451809899</v>
      </c>
      <c r="JC25">
        <v>-14.0938108875471</v>
      </c>
      <c r="JD25">
        <v>-14.005105795697601</v>
      </c>
      <c r="JE25">
        <v>-13.374301712029901</v>
      </c>
      <c r="JF25">
        <v>-14.080594799503301</v>
      </c>
      <c r="JG25">
        <v>-25.803254403819999</v>
      </c>
      <c r="JH25">
        <v>-21.168322827027399</v>
      </c>
      <c r="JI25">
        <v>-11.8190182406418</v>
      </c>
      <c r="JJ25">
        <v>-17.0337383822148</v>
      </c>
      <c r="JK25">
        <v>-17.5567268259916</v>
      </c>
      <c r="JL25">
        <v>-6.74272236116804</v>
      </c>
      <c r="JM25">
        <v>-8.0898441218240293</v>
      </c>
      <c r="JN25">
        <v>-21.479199707783302</v>
      </c>
      <c r="JO25">
        <v>-24.069115466636699</v>
      </c>
      <c r="JP25">
        <v>-15.3496568142527</v>
      </c>
      <c r="JQ25">
        <v>-22.2982341344992</v>
      </c>
      <c r="JR25">
        <v>-23.3075322042443</v>
      </c>
      <c r="JS25">
        <v>-12.0248800767679</v>
      </c>
      <c r="JT25">
        <v>-6.5694645908892504</v>
      </c>
      <c r="JU25">
        <v>-17.674299537590699</v>
      </c>
      <c r="JV25">
        <v>-15.579482321430399</v>
      </c>
      <c r="JW25">
        <v>-7.5702998341294601</v>
      </c>
      <c r="JX25">
        <v>-19.375387334017098</v>
      </c>
      <c r="JY25">
        <v>-8.7194617273941102</v>
      </c>
      <c r="JZ25">
        <v>-13.246520925064999</v>
      </c>
      <c r="KA25">
        <v>-17.4798607466075</v>
      </c>
      <c r="KB25">
        <v>-5.2530750103235002</v>
      </c>
      <c r="KC25">
        <v>-15.3953919204962</v>
      </c>
      <c r="KD25">
        <v>-28.848905333142401</v>
      </c>
      <c r="KE25">
        <v>-9.7216361089851109</v>
      </c>
      <c r="KF25">
        <v>-12.946726599605601</v>
      </c>
      <c r="KG25">
        <v>-14.7986938210734</v>
      </c>
      <c r="KH25">
        <v>-12.0664036674958</v>
      </c>
      <c r="KI25">
        <v>-10.8101623516304</v>
      </c>
      <c r="KJ25">
        <v>-7.98342020805626</v>
      </c>
      <c r="KK25">
        <v>-8.95249095766866</v>
      </c>
      <c r="KL25">
        <v>-6.4844615302970103</v>
      </c>
      <c r="KM25">
        <v>-14.856718420992999</v>
      </c>
      <c r="KN25">
        <v>-15.826287076338801</v>
      </c>
      <c r="KO25">
        <v>-7.9439767352369604</v>
      </c>
      <c r="KP25">
        <v>-15.308478128507399</v>
      </c>
      <c r="KQ25">
        <v>-11.8234096700631</v>
      </c>
      <c r="KR25">
        <v>-14.4949175290421</v>
      </c>
      <c r="KS25">
        <v>-15.208016396958101</v>
      </c>
      <c r="KT25">
        <v>-14.010646622802399</v>
      </c>
      <c r="KU25">
        <v>-17.033537526944201</v>
      </c>
      <c r="KV25">
        <v>-14.035237003486699</v>
      </c>
      <c r="KW25">
        <v>-21.082756101150199</v>
      </c>
      <c r="KX25">
        <v>-11.2240763856672</v>
      </c>
      <c r="KY25">
        <v>-9.6515051384180008</v>
      </c>
      <c r="KZ25">
        <v>-10.6016147414353</v>
      </c>
      <c r="LA25">
        <v>-13.472113377444</v>
      </c>
      <c r="LB25">
        <v>-13.691186027548801</v>
      </c>
      <c r="LC25">
        <v>-16.986978840425799</v>
      </c>
      <c r="LD25">
        <v>-26.812672947827199</v>
      </c>
      <c r="LE25">
        <v>-6.9102180574294003</v>
      </c>
      <c r="LF25">
        <v>-21.430771152407502</v>
      </c>
      <c r="LG25">
        <v>-10.536899747754999</v>
      </c>
      <c r="LH25">
        <v>-11.247657794551101</v>
      </c>
      <c r="LI25">
        <v>-11.116689572509699</v>
      </c>
      <c r="LJ25">
        <v>-12.8541586138483</v>
      </c>
      <c r="LK25">
        <v>-17.3580817597839</v>
      </c>
      <c r="LL25">
        <v>-8.0640105683848695</v>
      </c>
      <c r="LM25">
        <v>-5.9570312357339796</v>
      </c>
      <c r="LN25">
        <v>-12.289974290529999</v>
      </c>
      <c r="LO25">
        <v>-19.668352639941201</v>
      </c>
      <c r="LP25">
        <v>-8.7585371681056206</v>
      </c>
      <c r="LQ25">
        <v>-19.610057107106101</v>
      </c>
      <c r="LR25">
        <v>-12.866392415072299</v>
      </c>
      <c r="LS25">
        <v>-13.288942836761899</v>
      </c>
      <c r="LT25">
        <v>-14.964548529397501</v>
      </c>
      <c r="LU25">
        <v>-9.6142149555564593</v>
      </c>
      <c r="LV25">
        <v>-18.5594342078812</v>
      </c>
      <c r="LW25">
        <v>-12.523505758811799</v>
      </c>
      <c r="LX25">
        <v>-17.3721122090157</v>
      </c>
      <c r="LY25">
        <v>-14.6541172467515</v>
      </c>
      <c r="LZ25">
        <v>-6.2456143629970002</v>
      </c>
      <c r="MA25">
        <v>-20.183842759255501</v>
      </c>
      <c r="MB25">
        <v>-11.792089437407199</v>
      </c>
      <c r="MC25">
        <v>-15.129880672129699</v>
      </c>
      <c r="MD25">
        <v>-16.288273689847401</v>
      </c>
      <c r="ME25">
        <v>-8.4931887594025</v>
      </c>
      <c r="MF25">
        <v>-9.4400225545220504</v>
      </c>
      <c r="MG25">
        <v>-4.9753285195112902</v>
      </c>
      <c r="MH25">
        <v>-14.085457094299599</v>
      </c>
      <c r="MI25">
        <v>-10.6880669998364</v>
      </c>
      <c r="MJ25">
        <v>-13.389347066434301</v>
      </c>
      <c r="MK25">
        <v>-8.0931929667430893</v>
      </c>
      <c r="ML25">
        <v>-9.9344494631937703</v>
      </c>
      <c r="MM25">
        <v>-15.3592643076072</v>
      </c>
      <c r="MN25">
        <v>-10.554661338608099</v>
      </c>
      <c r="MO25">
        <v>-14.3039439074134</v>
      </c>
      <c r="MP25">
        <v>-7.6655914809979597</v>
      </c>
      <c r="MQ25">
        <v>-8.59352712902324</v>
      </c>
      <c r="MR25">
        <v>-14.0178089840376</v>
      </c>
      <c r="MS25">
        <v>-12.1650269672104</v>
      </c>
      <c r="MT25">
        <v>-18.272169124080602</v>
      </c>
      <c r="MU25">
        <v>-8.9120713106977103</v>
      </c>
      <c r="MV25">
        <v>-14.289593641578399</v>
      </c>
      <c r="MW25">
        <v>-6.7050508171864802</v>
      </c>
      <c r="MX25">
        <v>-17.889064208798299</v>
      </c>
      <c r="MY25">
        <v>-16.288258780229199</v>
      </c>
      <c r="MZ25">
        <v>-7.6919186361195697</v>
      </c>
      <c r="NA25">
        <v>-11.3112062719946</v>
      </c>
      <c r="NB25">
        <v>-4.5833427291993303</v>
      </c>
      <c r="NC25">
        <v>-9.5906906460127495</v>
      </c>
      <c r="ND25">
        <v>-9.3122562726387592</v>
      </c>
      <c r="NE25">
        <v>-12.5688081338347</v>
      </c>
      <c r="NF25">
        <v>-6.2998445566406103</v>
      </c>
      <c r="NG25">
        <v>-12.3054723482695</v>
      </c>
      <c r="NH25">
        <v>-7.7392705858602504</v>
      </c>
      <c r="NI25">
        <v>-14.3762019807985</v>
      </c>
      <c r="NJ25">
        <v>-4.68648468420594</v>
      </c>
      <c r="NK25">
        <v>-11.1286139752876</v>
      </c>
      <c r="NL25">
        <v>-6.91120518867484</v>
      </c>
      <c r="NM25">
        <v>-11.0652318586832</v>
      </c>
      <c r="NN25">
        <v>-9.6645620397254994</v>
      </c>
      <c r="NO25">
        <v>-2.4477230918861301</v>
      </c>
      <c r="NP25">
        <v>-14.2660876409861</v>
      </c>
      <c r="NQ25">
        <v>-12.686059458971499</v>
      </c>
      <c r="NR25">
        <v>-2.30573784354115</v>
      </c>
      <c r="NS25">
        <v>-10.0255488090488</v>
      </c>
      <c r="NT25">
        <v>-24.480752246785901</v>
      </c>
      <c r="NU25">
        <v>-4.2406241454315499</v>
      </c>
      <c r="NV25">
        <v>-15.1460591609068</v>
      </c>
      <c r="NW25">
        <v>-9.4856501440285701</v>
      </c>
      <c r="NX25">
        <v>-13.020128848364299</v>
      </c>
      <c r="NY25">
        <v>-6.9661268575688702</v>
      </c>
      <c r="NZ25">
        <v>-14.9770805326556</v>
      </c>
      <c r="OA25">
        <v>-21.752555845557801</v>
      </c>
      <c r="OB25">
        <v>-9.2533171293896199</v>
      </c>
      <c r="OC25">
        <v>-20.550599541812399</v>
      </c>
      <c r="OD25">
        <v>-7.56919372289852</v>
      </c>
      <c r="OE25">
        <v>-7.8886568477720997</v>
      </c>
      <c r="OF25">
        <v>-11.2883159107539</v>
      </c>
      <c r="OG25">
        <v>-8.9946745575231297</v>
      </c>
      <c r="OH25">
        <v>-13.5447457194104</v>
      </c>
      <c r="OI25">
        <v>-21.6410331592745</v>
      </c>
      <c r="OJ25">
        <v>-6.1357379538856698</v>
      </c>
      <c r="OK25">
        <v>-19.896937765988</v>
      </c>
      <c r="OL25">
        <v>-10.295018146459901</v>
      </c>
      <c r="OM25">
        <v>-8.5707967360064892</v>
      </c>
      <c r="ON25">
        <v>-8.83658932933605</v>
      </c>
      <c r="OO25">
        <v>-11.5650258592499</v>
      </c>
      <c r="OP25">
        <v>-4.8023623748809401</v>
      </c>
      <c r="OQ25">
        <v>-7.21469024169207</v>
      </c>
      <c r="OR25">
        <v>-16.365502919887501</v>
      </c>
      <c r="OS25">
        <v>-16.6212757961524</v>
      </c>
      <c r="OT25">
        <v>-2.2797958072436</v>
      </c>
      <c r="OU25">
        <v>-6.2896035186828403</v>
      </c>
      <c r="OV25">
        <v>-13.8288504290562</v>
      </c>
      <c r="OW25">
        <v>-12.7639197028463</v>
      </c>
      <c r="OX25">
        <v>-19.236480166432202</v>
      </c>
      <c r="OY25">
        <v>-3.2023912796041398</v>
      </c>
      <c r="OZ25">
        <v>-3.70643570345857</v>
      </c>
      <c r="PA25">
        <v>-8.2590338121434606</v>
      </c>
      <c r="PB25">
        <v>-13.1375374504427</v>
      </c>
      <c r="PC25">
        <v>-5.7763609926499804</v>
      </c>
      <c r="PD25">
        <v>-11.348409731706299</v>
      </c>
      <c r="PE25">
        <v>-13.401562334202699</v>
      </c>
      <c r="PF25">
        <v>-22.0868384137374</v>
      </c>
      <c r="PG25">
        <v>-8.4005706572324108</v>
      </c>
      <c r="PH25">
        <v>-11.960016201259499</v>
      </c>
      <c r="PI25">
        <v>-7.7844361047373196</v>
      </c>
      <c r="PJ25">
        <v>-5.15494591252099</v>
      </c>
      <c r="PK25">
        <v>-6.9339371414272097</v>
      </c>
      <c r="PL25">
        <v>-12.7584231101984</v>
      </c>
      <c r="PM25">
        <v>-16.303863821744599</v>
      </c>
      <c r="PN25">
        <v>-27.319080965437902</v>
      </c>
      <c r="PO25">
        <v>-13.541132344567</v>
      </c>
      <c r="PP25">
        <v>-4.0906710866794604</v>
      </c>
      <c r="PQ25">
        <v>-10.802959474358801</v>
      </c>
      <c r="PR25">
        <v>-9.2574624730667701</v>
      </c>
      <c r="PS25">
        <v>-9.3617422638614904</v>
      </c>
      <c r="PT25">
        <v>-14.869227542932199</v>
      </c>
      <c r="PU25">
        <v>-14.7594521757091</v>
      </c>
      <c r="PV25">
        <v>-5.9219917968587197</v>
      </c>
      <c r="PW25">
        <v>-7.5253327497048002</v>
      </c>
      <c r="PX25">
        <v>-5.3974783976401604</v>
      </c>
      <c r="PY25">
        <v>-9.0737921314239394</v>
      </c>
      <c r="PZ25">
        <v>-7.5757927858702798</v>
      </c>
      <c r="QA25">
        <v>-10.967804679455</v>
      </c>
      <c r="QB25">
        <v>-19.560415209644599</v>
      </c>
      <c r="QC25">
        <v>-15.844196205699699</v>
      </c>
      <c r="QD25">
        <v>-16.7016228543607</v>
      </c>
      <c r="QE25">
        <v>-11.2683462705896</v>
      </c>
      <c r="QF25">
        <v>-13.047756552511</v>
      </c>
      <c r="QG25">
        <v>-5.8592563647206699</v>
      </c>
      <c r="QH25">
        <v>-12.313305659027501</v>
      </c>
      <c r="QI25">
        <v>-9.1467207028185804</v>
      </c>
      <c r="QJ25">
        <v>-12.6911495821745</v>
      </c>
      <c r="QK25">
        <v>-8.4055788808553302</v>
      </c>
      <c r="QL25">
        <v>-5.7792025746420901</v>
      </c>
      <c r="QM25">
        <v>-9.7106779321599994</v>
      </c>
      <c r="QN25">
        <v>-19.4216595519047</v>
      </c>
      <c r="QO25">
        <v>-10.968438386398001</v>
      </c>
      <c r="QP25">
        <v>-10.704662731201299</v>
      </c>
      <c r="QQ25">
        <v>-5.6727914384830198</v>
      </c>
      <c r="QR25">
        <v>-7.3136948448106098</v>
      </c>
      <c r="QS25">
        <v>-15.760309710410899</v>
      </c>
      <c r="QT25">
        <v>-16.166636344609898</v>
      </c>
      <c r="QU25">
        <v>-4.13532159697598</v>
      </c>
      <c r="QV25">
        <v>-16.9260139388367</v>
      </c>
      <c r="QW25">
        <v>-7.9302055566800496</v>
      </c>
      <c r="QX25">
        <v>-11.283479978216899</v>
      </c>
      <c r="QY25">
        <v>-11.1763960959505</v>
      </c>
      <c r="QZ25">
        <v>-16.323125526176099</v>
      </c>
      <c r="RA25">
        <v>-7.9496784371408999</v>
      </c>
      <c r="RB25">
        <v>-15.8251598818958</v>
      </c>
      <c r="RC25">
        <v>-16.1897712220184</v>
      </c>
      <c r="RD25">
        <v>-7.7194015027437803</v>
      </c>
      <c r="RE25">
        <v>-31.969910759560399</v>
      </c>
      <c r="RF25">
        <v>-11.432292395143399</v>
      </c>
      <c r="RG25">
        <v>-2.8812880912100001</v>
      </c>
      <c r="RH25">
        <v>-31.578957765375499</v>
      </c>
      <c r="RI25">
        <v>-6.5115011915560803</v>
      </c>
      <c r="RJ25">
        <v>-13.012698750078799</v>
      </c>
      <c r="RK25">
        <v>-23.109364240590899</v>
      </c>
      <c r="RL25">
        <v>-7.9383289287169401</v>
      </c>
      <c r="RM25">
        <v>-8.3344236844818091</v>
      </c>
      <c r="RN25">
        <v>-11.8865840161679</v>
      </c>
      <c r="RO25">
        <v>-6.5449923844576299</v>
      </c>
      <c r="RP25">
        <v>-11.431968483316499</v>
      </c>
      <c r="RQ25">
        <v>-8.9570607843958197</v>
      </c>
      <c r="RR25">
        <v>-5.9372419691108904</v>
      </c>
      <c r="RS25">
        <v>-7.7047862871573898</v>
      </c>
      <c r="RT25">
        <v>-6.5810617220726604</v>
      </c>
      <c r="RU25">
        <v>-7.7676492496152001</v>
      </c>
      <c r="RV25">
        <v>-10.236241148186799</v>
      </c>
      <c r="RW25">
        <v>-4.3826124383321003</v>
      </c>
      <c r="RX25">
        <v>-10.0366396639195</v>
      </c>
      <c r="RY25">
        <v>-10.9965272167744</v>
      </c>
      <c r="RZ25">
        <v>-15.419364725879101</v>
      </c>
      <c r="SA25">
        <v>-4.5871431021328704</v>
      </c>
      <c r="SB25">
        <v>-18.495919446591</v>
      </c>
      <c r="SC25">
        <v>-6.6968387191043401</v>
      </c>
      <c r="SD25">
        <v>-11.6527002210379</v>
      </c>
      <c r="SE25">
        <v>-14.9528736946713</v>
      </c>
      <c r="SF25">
        <v>-14.429314965263799</v>
      </c>
      <c r="SG25">
        <v>-10.2034741410361</v>
      </c>
      <c r="SH25">
        <v>-9.9877230384716995</v>
      </c>
      <c r="SI25">
        <v>-5.0294707995290899</v>
      </c>
      <c r="SJ25">
        <v>-12.605359324732399</v>
      </c>
      <c r="SK25">
        <v>-26.935603545569801</v>
      </c>
      <c r="SL25">
        <v>-5.35897682961604</v>
      </c>
      <c r="SM25">
        <v>-6.0913784835380502</v>
      </c>
      <c r="SN25">
        <v>-17.509446037844</v>
      </c>
      <c r="SO25">
        <v>-8.1977483567276899</v>
      </c>
      <c r="SP25">
        <v>-9.3395819758549408</v>
      </c>
      <c r="SQ25">
        <v>-7.38767293717319</v>
      </c>
      <c r="SR25">
        <v>-19.194966696753799</v>
      </c>
      <c r="SS25">
        <v>-7.2997347834891002</v>
      </c>
      <c r="ST25">
        <v>-3.6866466258026702</v>
      </c>
      <c r="SU25">
        <v>-9.4719155364443299</v>
      </c>
      <c r="SV25">
        <v>-7.2209002840537604</v>
      </c>
      <c r="SW25">
        <v>-9.6439620685925398</v>
      </c>
      <c r="SX25">
        <v>-12.496821967261299</v>
      </c>
      <c r="SY25">
        <v>-4.8237235308641004</v>
      </c>
      <c r="SZ25">
        <v>-6.7000998840023804</v>
      </c>
      <c r="TA25">
        <v>-15.321361151565601</v>
      </c>
      <c r="TB25">
        <v>-6.3248618039391999</v>
      </c>
      <c r="TC25">
        <v>-7.5459930756409799</v>
      </c>
      <c r="TD25">
        <v>-9.3378506244947097</v>
      </c>
      <c r="TE25">
        <v>-25.117615696950502</v>
      </c>
      <c r="TF25">
        <v>-1.87405140348696</v>
      </c>
      <c r="TG25">
        <v>-14.3933412086682</v>
      </c>
      <c r="TH25">
        <v>-11.6193835135228</v>
      </c>
      <c r="TI25">
        <v>-12.640265482302899</v>
      </c>
      <c r="TJ25">
        <v>-11.6040183415481</v>
      </c>
      <c r="TK25">
        <v>-9.2985429228313308</v>
      </c>
      <c r="TL25">
        <v>-9.4782286580456194</v>
      </c>
      <c r="TM25">
        <v>-6.6323136633899402</v>
      </c>
      <c r="TN25">
        <v>-10.7776602015701</v>
      </c>
      <c r="TO25">
        <v>-28.090924146876201</v>
      </c>
      <c r="TP25">
        <v>-12.558227242170799</v>
      </c>
      <c r="TQ25">
        <v>-2.9029185872408898</v>
      </c>
      <c r="TR25">
        <v>-7.3996914274419803</v>
      </c>
      <c r="TS25">
        <v>-13.0244081561775</v>
      </c>
      <c r="TT25">
        <v>-11.613206544214799</v>
      </c>
      <c r="TU25">
        <v>-8.3979314391274293</v>
      </c>
      <c r="TV25">
        <v>-7.8232570786689699</v>
      </c>
      <c r="TW25">
        <v>-11.4355758856272</v>
      </c>
      <c r="TX25">
        <v>-16.893318008734401</v>
      </c>
      <c r="TY25">
        <v>-13.339012520389099</v>
      </c>
      <c r="TZ25">
        <v>-8.0920201990765008</v>
      </c>
      <c r="UA25">
        <v>-7.4885896635563496</v>
      </c>
      <c r="UB25">
        <v>-10.6937638147767</v>
      </c>
      <c r="UC25">
        <v>-16.837845875622801</v>
      </c>
      <c r="UD25">
        <v>-12.175356142733399</v>
      </c>
      <c r="UE25">
        <v>-11.832352207207</v>
      </c>
      <c r="UF25">
        <v>-7.7718457324639596</v>
      </c>
      <c r="UG25">
        <v>-2.7734367877055801</v>
      </c>
      <c r="UH25">
        <v>-5.0041724274923398</v>
      </c>
      <c r="UI25">
        <v>-13.593484086143899</v>
      </c>
      <c r="UJ25">
        <v>-16.890213298240401</v>
      </c>
      <c r="UK25">
        <v>-11.194691500169</v>
      </c>
      <c r="UL25">
        <v>-15.1243892239416</v>
      </c>
      <c r="UM25">
        <v>-3.9143697569552098</v>
      </c>
      <c r="UN25">
        <v>-16.2898004038096</v>
      </c>
      <c r="UO25">
        <v>-4.7404063275748998</v>
      </c>
      <c r="UP25">
        <v>-1.4078408429047899</v>
      </c>
      <c r="UQ25">
        <v>-6.3511042835856397</v>
      </c>
      <c r="UR25">
        <v>-14.4065610159707</v>
      </c>
      <c r="US25">
        <v>-20.368184170747401</v>
      </c>
      <c r="UT25">
        <v>-13.428315244482</v>
      </c>
      <c r="UU25">
        <v>-10.5682925145583</v>
      </c>
      <c r="UV25">
        <v>-15.7217187648953</v>
      </c>
      <c r="UW25">
        <v>-5.4021814515557498</v>
      </c>
      <c r="UX25">
        <v>-11.531020528551601</v>
      </c>
      <c r="UY25">
        <v>-7.5542523638646299</v>
      </c>
      <c r="UZ25">
        <v>-3.8061651931190901</v>
      </c>
      <c r="VA25">
        <v>-19.872248394140399</v>
      </c>
      <c r="VB25">
        <v>-24.2518512040925</v>
      </c>
      <c r="VC25">
        <v>-9.3118267747258905</v>
      </c>
      <c r="VD25">
        <v>-6.30507076080261</v>
      </c>
      <c r="VE25">
        <v>-3.1311424095469</v>
      </c>
      <c r="VF25">
        <v>-11.8316977694308</v>
      </c>
      <c r="VG25">
        <v>-4.9814584689266903</v>
      </c>
      <c r="VH25">
        <v>-12.391732812913901</v>
      </c>
      <c r="VI25">
        <v>-8.3705987188228299</v>
      </c>
      <c r="VJ25">
        <v>-6.9689428810990801</v>
      </c>
      <c r="VK25">
        <v>-7.0565270798225903</v>
      </c>
      <c r="VL25">
        <v>-6.5073323025057199</v>
      </c>
      <c r="VM25">
        <v>-8.6164131434290994</v>
      </c>
      <c r="VN25">
        <v>-6.6369439593485096</v>
      </c>
      <c r="VO25">
        <v>-20.265036323326701</v>
      </c>
      <c r="VP25">
        <v>-11.466399803411001</v>
      </c>
      <c r="VQ25">
        <v>-11.7963539115455</v>
      </c>
      <c r="VR25">
        <v>-13.470846595077001</v>
      </c>
      <c r="VS25">
        <v>-23.0069145513454</v>
      </c>
      <c r="VT25">
        <v>-7.9438507378598304</v>
      </c>
      <c r="VU25">
        <v>-6.36945267450852</v>
      </c>
      <c r="VV25">
        <v>-3.3932120253554099</v>
      </c>
      <c r="VW25">
        <v>-15.4146603656843</v>
      </c>
      <c r="VX25">
        <v>-13.060465481364901</v>
      </c>
      <c r="VY25">
        <v>-9.1523741971105306</v>
      </c>
      <c r="VZ25">
        <v>-11.379742931268799</v>
      </c>
      <c r="WA25">
        <v>-14.8234737335393</v>
      </c>
      <c r="WB25">
        <v>-15.844624995946599</v>
      </c>
      <c r="WC25">
        <v>-20.3988110062351</v>
      </c>
      <c r="WD25">
        <v>-11.803067524928901</v>
      </c>
      <c r="WE25">
        <v>-9.3338096961840602</v>
      </c>
      <c r="WF25">
        <v>-6.4827249115839196</v>
      </c>
      <c r="WG25">
        <v>-11.775313244855001</v>
      </c>
      <c r="WH25">
        <v>-15.2035282910063</v>
      </c>
      <c r="WI25">
        <v>-11.7383292928172</v>
      </c>
      <c r="WJ25">
        <v>-11.4957793262541</v>
      </c>
      <c r="WK25">
        <v>-11.3285658297791</v>
      </c>
      <c r="WL25">
        <v>-20.360139004077801</v>
      </c>
      <c r="WM25">
        <v>-9.3008832157863708</v>
      </c>
      <c r="WN25">
        <v>-10.84234690461</v>
      </c>
      <c r="WO25">
        <v>-3.9051213416619799</v>
      </c>
      <c r="WP25">
        <v>-9.45546714284629</v>
      </c>
      <c r="WQ25">
        <v>-9.3526846510084205</v>
      </c>
      <c r="WR25">
        <v>-8.7641081770489695</v>
      </c>
      <c r="WS25">
        <v>-9.3408649054840698</v>
      </c>
      <c r="WT25">
        <v>-8.7204082513032404</v>
      </c>
      <c r="WU25">
        <v>-17.176376802714401</v>
      </c>
      <c r="WV25">
        <v>-13.2056413794331</v>
      </c>
      <c r="WW25">
        <v>-11.2853601416844</v>
      </c>
      <c r="WX25">
        <v>-10.803310709772299</v>
      </c>
      <c r="WY25">
        <v>-12.9699464692488</v>
      </c>
      <c r="WZ25">
        <v>-18.889568185357799</v>
      </c>
      <c r="XA25">
        <v>-12.006110059607201</v>
      </c>
      <c r="XB25">
        <v>-6.9347511535509101</v>
      </c>
      <c r="XC25">
        <v>-12.129564938310599</v>
      </c>
      <c r="XD25">
        <v>-7.6700253846069604</v>
      </c>
      <c r="XE25">
        <v>-19.722066705146499</v>
      </c>
      <c r="XF25">
        <v>-12.9495120217936</v>
      </c>
      <c r="XG25">
        <v>-27.6602727176532</v>
      </c>
      <c r="XH25">
        <v>-8.5055469677973594</v>
      </c>
      <c r="XI25">
        <v>-15.2952453496906</v>
      </c>
      <c r="XJ25">
        <v>-11.7360795252523</v>
      </c>
      <c r="XK25">
        <v>-16.073636842488899</v>
      </c>
      <c r="XL25">
        <v>-10.208265468646699</v>
      </c>
      <c r="XM25">
        <v>-19.500491477889899</v>
      </c>
      <c r="XN25">
        <v>-17.046249347876302</v>
      </c>
      <c r="XO25">
        <v>-12.528757974884201</v>
      </c>
      <c r="XP25">
        <v>-10.8371067303583</v>
      </c>
      <c r="XQ25">
        <v>-20.7891662460652</v>
      </c>
      <c r="XR25">
        <v>-9.3672106261787498</v>
      </c>
      <c r="XS25">
        <v>-29.352518027500199</v>
      </c>
      <c r="XT25">
        <v>-16.363775398344199</v>
      </c>
      <c r="XU25">
        <v>-10.7343516889322</v>
      </c>
      <c r="XV25">
        <v>-13.2433186609064</v>
      </c>
      <c r="XW25">
        <v>-11.8842045520047</v>
      </c>
      <c r="XX25">
        <v>-8.2640232717296804</v>
      </c>
      <c r="XY25">
        <v>-6.6393983438972004</v>
      </c>
      <c r="XZ25">
        <v>-7.0850902910847298</v>
      </c>
      <c r="YA25">
        <v>-8.2396254402835591</v>
      </c>
      <c r="YB25">
        <v>-7.0121289932828903</v>
      </c>
      <c r="YC25">
        <v>-20.832701377861198</v>
      </c>
      <c r="YD25">
        <v>-6.6318615927125997</v>
      </c>
      <c r="YE25">
        <v>-13.353248641836</v>
      </c>
      <c r="YF25">
        <v>-17.692082035662001</v>
      </c>
      <c r="YG25">
        <v>-12.922919120767601</v>
      </c>
      <c r="YH25">
        <v>-19.8857734663938</v>
      </c>
      <c r="YI25">
        <v>-10.8654948193285</v>
      </c>
      <c r="YJ25">
        <v>-11.6904167359589</v>
      </c>
      <c r="YK25">
        <v>-6.3312627167198299</v>
      </c>
      <c r="YL25">
        <v>-6.9966850014559396</v>
      </c>
      <c r="YM25">
        <v>-15.9266092510031</v>
      </c>
      <c r="YN25">
        <v>-15.258426127686599</v>
      </c>
      <c r="YO25">
        <v>-9.3074887145031404</v>
      </c>
      <c r="YP25">
        <v>-11.715378953996</v>
      </c>
      <c r="YQ25">
        <v>-21.114537095898701</v>
      </c>
      <c r="YR25">
        <v>-20.004006593984599</v>
      </c>
      <c r="YS25">
        <v>-12.485163412822301</v>
      </c>
      <c r="YT25">
        <v>-13.319704574380101</v>
      </c>
      <c r="YU25">
        <v>-9.4372425820257302</v>
      </c>
      <c r="YV25">
        <v>-3.0619932063866302</v>
      </c>
      <c r="YW25">
        <v>-10.199541334160701</v>
      </c>
      <c r="YX25">
        <v>-14.3838497815747</v>
      </c>
      <c r="YY25">
        <v>-8.9883707518904998</v>
      </c>
      <c r="YZ25">
        <v>-14.131133043862601</v>
      </c>
      <c r="ZA25">
        <v>-25.5948742584476</v>
      </c>
      <c r="ZB25">
        <v>-8.4370227981121406</v>
      </c>
      <c r="ZC25">
        <v>-26.6082762107924</v>
      </c>
      <c r="ZD25">
        <v>-7.92735678334037</v>
      </c>
      <c r="ZE25">
        <v>-21.906249035994499</v>
      </c>
      <c r="ZF25">
        <v>-13.4088094778566</v>
      </c>
      <c r="ZG25">
        <v>-12.6903746202309</v>
      </c>
      <c r="ZH25">
        <v>-11.9112734500291</v>
      </c>
      <c r="ZI25">
        <v>-5.8268483422946504</v>
      </c>
      <c r="ZJ25">
        <v>-6.0952206229053196</v>
      </c>
      <c r="ZK25">
        <v>-11.502032061545499</v>
      </c>
      <c r="ZL25">
        <v>-12.8052067550161</v>
      </c>
      <c r="ZM25">
        <v>-15.4896516981432</v>
      </c>
      <c r="ZN25">
        <v>-10.048591886196499</v>
      </c>
      <c r="ZO25">
        <v>-5.9190465255487101</v>
      </c>
      <c r="ZP25">
        <v>-7.9146154689870496</v>
      </c>
      <c r="ZQ25">
        <v>-29.5083868359457</v>
      </c>
      <c r="ZR25">
        <v>0</v>
      </c>
      <c r="ZS25">
        <v>-27.243293530290501</v>
      </c>
      <c r="ZT25">
        <v>-11.9005476880956</v>
      </c>
      <c r="ZU25">
        <v>-12.334464537079899</v>
      </c>
      <c r="ZV25">
        <v>-5.4774162502249304</v>
      </c>
      <c r="ZW25">
        <v>-12.718508546331201</v>
      </c>
      <c r="ZX25">
        <v>-15.454459610232099</v>
      </c>
      <c r="ZY25">
        <v>-7.2633919649047698</v>
      </c>
      <c r="ZZ25">
        <v>-10.49576745473</v>
      </c>
      <c r="AAA25">
        <v>-13.985273472769499</v>
      </c>
      <c r="AAB25">
        <v>-8.6056528594155601</v>
      </c>
      <c r="AAC25">
        <v>-9.0989645698132602</v>
      </c>
      <c r="AAD25">
        <v>-8.8030591209281397</v>
      </c>
      <c r="AAE25">
        <v>-15.23243869231</v>
      </c>
      <c r="AAF25">
        <v>-9.9827924873013405</v>
      </c>
      <c r="AAG25">
        <v>-22.065341535644801</v>
      </c>
      <c r="AAH25">
        <v>-15.0132301690464</v>
      </c>
      <c r="AAI25">
        <v>-4.10639381510902</v>
      </c>
      <c r="AAJ25">
        <v>-11.344230030277799</v>
      </c>
      <c r="AAK25">
        <v>-6.5227909981211702</v>
      </c>
      <c r="AAL25">
        <v>-8.38775055760002</v>
      </c>
      <c r="AAM25">
        <v>-9.2565720570339405</v>
      </c>
      <c r="AAN25">
        <v>-14.280122097828199</v>
      </c>
      <c r="AAO25">
        <v>-19.144125953353601</v>
      </c>
      <c r="AAP25">
        <v>-12.009947368429399</v>
      </c>
      <c r="AAQ25">
        <v>-10.4069993616529</v>
      </c>
      <c r="AAR25">
        <v>-9.3305297757464398</v>
      </c>
      <c r="AAS25">
        <v>-8.5904485245486093</v>
      </c>
      <c r="AAT25">
        <v>-7.9662601615367796</v>
      </c>
      <c r="AAU25">
        <v>-5.2584688591533997</v>
      </c>
      <c r="AAV25">
        <v>-6.15234738303963</v>
      </c>
      <c r="AAW25">
        <v>-13.562187879140099</v>
      </c>
      <c r="AAX25">
        <v>-27.380571096076402</v>
      </c>
      <c r="AAY25">
        <v>-34.3525736487654</v>
      </c>
      <c r="AAZ25">
        <v>-18.4123616795912</v>
      </c>
      <c r="ABA25">
        <v>-18.3289574360853</v>
      </c>
      <c r="ABB25">
        <v>-11.4330322387564</v>
      </c>
      <c r="ABC25">
        <v>-24.861695261560399</v>
      </c>
      <c r="ABD25">
        <v>-4.6161143990189499</v>
      </c>
      <c r="ABE25">
        <v>-3.09716679095192</v>
      </c>
      <c r="ABF25">
        <v>-10.2883757179592</v>
      </c>
      <c r="ABG25">
        <v>-6.7289367028113301</v>
      </c>
      <c r="ABH25">
        <v>-16.158324664000599</v>
      </c>
      <c r="ABI25">
        <v>-35.136383789339803</v>
      </c>
      <c r="ABJ25">
        <v>-8.0346478491457294</v>
      </c>
      <c r="ABK25">
        <v>-4.5880429895719903</v>
      </c>
      <c r="ABL25">
        <v>-7.3544544995081704</v>
      </c>
      <c r="ABM25">
        <v>-13.107493536872701</v>
      </c>
      <c r="ABN25">
        <v>-15.5961047639017</v>
      </c>
      <c r="ABO25">
        <v>-11.0374824255309</v>
      </c>
      <c r="ABP25">
        <v>-7.8105330629855398</v>
      </c>
      <c r="ABQ25">
        <v>-5.51663472012675</v>
      </c>
      <c r="ABR25">
        <v>-12.115698798197</v>
      </c>
      <c r="ABS25">
        <v>-7.7911733628649804</v>
      </c>
      <c r="ABT25">
        <v>-7.5462865856932204</v>
      </c>
      <c r="ABU25">
        <v>-13.7121818477004</v>
      </c>
      <c r="ABV25">
        <v>-41.491728829865501</v>
      </c>
      <c r="ABW25">
        <v>-12.0147139715791</v>
      </c>
      <c r="ABX25">
        <v>-8.72745846017588</v>
      </c>
      <c r="ABY25">
        <v>-20.398330379362999</v>
      </c>
      <c r="ABZ25">
        <v>-5.3426574770616604</v>
      </c>
      <c r="ACA25">
        <v>-15.186836625828301</v>
      </c>
      <c r="ACB25">
        <v>-6.0209147088438604</v>
      </c>
      <c r="ACC25">
        <v>-11.2076891423054</v>
      </c>
      <c r="ACD25">
        <v>-6.7497758428629</v>
      </c>
      <c r="ACE25">
        <v>-4.0850209037905403</v>
      </c>
      <c r="ACF25">
        <v>-14.8219402980467</v>
      </c>
      <c r="ACG25">
        <v>-13.5974026333251</v>
      </c>
      <c r="ACH25">
        <v>-16.4870804745082</v>
      </c>
      <c r="ACI25">
        <v>-14.717168179626199</v>
      </c>
      <c r="ACJ25">
        <v>-8.6061310315897099</v>
      </c>
      <c r="ACK25">
        <v>-4.42387854542398</v>
      </c>
      <c r="ACL25">
        <v>-4.39849053427338</v>
      </c>
      <c r="ACM25">
        <v>-21.585873270315901</v>
      </c>
      <c r="ACN25">
        <v>-7.7213715508102601</v>
      </c>
      <c r="ACO25">
        <v>-7.4297391834982696</v>
      </c>
      <c r="ACP25">
        <v>-12.9395944095324</v>
      </c>
      <c r="ACQ25">
        <v>-13.8307516065664</v>
      </c>
      <c r="ACR25">
        <v>-4.2812549137490503</v>
      </c>
      <c r="ACS25">
        <v>-12.486582761768</v>
      </c>
      <c r="ACT25">
        <v>-16.039803227472198</v>
      </c>
      <c r="ACU25">
        <v>-17.2021141800805</v>
      </c>
      <c r="ACV25">
        <v>-13.895157229344401</v>
      </c>
      <c r="ACW25">
        <v>-6.8716104863581204</v>
      </c>
      <c r="ACX25">
        <v>-3.1187673622604599</v>
      </c>
      <c r="ACY25">
        <v>-10.639630596792299</v>
      </c>
      <c r="ACZ25">
        <v>-13.9132606802164</v>
      </c>
      <c r="ADA25">
        <v>-16.600517203885101</v>
      </c>
      <c r="ADB25">
        <v>-12.9487355518258</v>
      </c>
      <c r="ADC25">
        <v>-8.9463739555203006</v>
      </c>
      <c r="ADD25">
        <v>-8.3862739467587097</v>
      </c>
      <c r="ADE25">
        <v>-9.5811354832888505</v>
      </c>
      <c r="ADF25">
        <v>-17.418942100565101</v>
      </c>
      <c r="ADG25">
        <v>-8.4564264019683204</v>
      </c>
      <c r="ADH25">
        <v>-8.9969203663170596</v>
      </c>
      <c r="ADI25">
        <v>-10.533450145612401</v>
      </c>
      <c r="ADJ25">
        <v>-14.0251637155766</v>
      </c>
      <c r="ADK25">
        <v>-13.125647405211501</v>
      </c>
      <c r="ADL25">
        <v>-3.2514923747022202</v>
      </c>
      <c r="ADM25">
        <v>-11.389843641781701</v>
      </c>
      <c r="ADN25">
        <v>-4.6547932339818798</v>
      </c>
      <c r="ADO25">
        <v>-13.9265544812275</v>
      </c>
      <c r="ADP25">
        <v>-9.4799526526907094</v>
      </c>
      <c r="ADQ25">
        <v>-12.722676616857701</v>
      </c>
      <c r="ADR25">
        <v>-22.747101587845499</v>
      </c>
      <c r="ADS25">
        <v>-8.0383932046317508</v>
      </c>
      <c r="ADT25">
        <v>-6.3450167153039603</v>
      </c>
      <c r="ADU25">
        <v>-5.5446349040205103</v>
      </c>
      <c r="ADV25">
        <v>-9.2971546126505906</v>
      </c>
      <c r="ADW25">
        <v>-22.5698453578763</v>
      </c>
      <c r="ADX25">
        <v>-32.394388791211298</v>
      </c>
      <c r="ADY25">
        <v>-11.0381824998179</v>
      </c>
      <c r="ADZ25">
        <v>-16.496101473218999</v>
      </c>
      <c r="AEA25">
        <v>-16.8956308529682</v>
      </c>
      <c r="AEB25">
        <v>-8.4934074563571205</v>
      </c>
      <c r="AEC25">
        <v>-20.3683302360886</v>
      </c>
      <c r="AED25">
        <v>-14.973091795246299</v>
      </c>
      <c r="AEE25">
        <v>-2.1100120185432401</v>
      </c>
      <c r="AEF25">
        <v>-11.833277449840899</v>
      </c>
      <c r="AEG25">
        <v>-5.2649610458222798</v>
      </c>
      <c r="AEH25">
        <v>-7.2385474960748901</v>
      </c>
      <c r="AEI25">
        <v>-12.1976493928618</v>
      </c>
      <c r="AEJ25">
        <v>-10.1871742412545</v>
      </c>
      <c r="AEK25">
        <v>-19.1664667614154</v>
      </c>
      <c r="AEL25">
        <v>-18.234000160966101</v>
      </c>
      <c r="AEM25">
        <v>-14.4335469648545</v>
      </c>
      <c r="AEN25">
        <v>-10.310414032585999</v>
      </c>
      <c r="AEO25">
        <v>-16.266388222650502</v>
      </c>
      <c r="AEP25">
        <v>-9.5824419632345403</v>
      </c>
      <c r="AEQ25">
        <v>-7.6286554517215297</v>
      </c>
      <c r="AER25">
        <v>-11.2243367119727</v>
      </c>
      <c r="AES25">
        <v>-5.7926102775120398</v>
      </c>
      <c r="AET25">
        <v>-15.7708743296986</v>
      </c>
      <c r="AEU25">
        <v>-11.9166902856003</v>
      </c>
      <c r="AEV25">
        <v>-12.688890015795501</v>
      </c>
      <c r="AEW25">
        <v>-4.4376556374938296</v>
      </c>
      <c r="AEX25">
        <v>-14.458575928399499</v>
      </c>
      <c r="AEY25">
        <v>-7.67544741392084</v>
      </c>
      <c r="AEZ25">
        <v>-10.8067294873326</v>
      </c>
      <c r="AFA25">
        <v>-11.357161959004401</v>
      </c>
      <c r="AFB25">
        <v>-19.090820031131798</v>
      </c>
      <c r="AFC25">
        <v>-16.6292635878719</v>
      </c>
      <c r="AFD25">
        <v>-9.3194346173787892</v>
      </c>
      <c r="AFE25">
        <v>-6.6870696871070301</v>
      </c>
      <c r="AFF25">
        <v>-30.951568107657799</v>
      </c>
      <c r="AFG25">
        <v>-15.855675786268</v>
      </c>
      <c r="AFH25">
        <v>-8.5902912362905397</v>
      </c>
      <c r="AFI25">
        <v>-7.9802516502797696</v>
      </c>
      <c r="AFJ25">
        <v>-16.1925704336306</v>
      </c>
      <c r="AFK25">
        <v>-6.1910945151392998</v>
      </c>
      <c r="AFL25">
        <v>-20.757376948274501</v>
      </c>
      <c r="AFM25">
        <v>-8.2495193291205204</v>
      </c>
      <c r="AFN25">
        <v>-15.671782665414099</v>
      </c>
      <c r="AFO25">
        <v>-9.8272744319656304</v>
      </c>
      <c r="AFP25">
        <v>-13.9145577567517</v>
      </c>
      <c r="AFQ25">
        <v>-8.9313894979803798</v>
      </c>
      <c r="AFR25">
        <v>-5.28279590985656</v>
      </c>
      <c r="AFS25">
        <v>-1.96305720361255</v>
      </c>
      <c r="AFT25">
        <v>-12.349054627291499</v>
      </c>
      <c r="AFU25">
        <v>-7.8244490960292099</v>
      </c>
      <c r="AFV25">
        <v>-8.7548643417391698</v>
      </c>
      <c r="AFW25">
        <v>-7.8223137465107602</v>
      </c>
      <c r="AFX25">
        <v>-18.8448839248349</v>
      </c>
      <c r="AFY25">
        <v>-4.8458805696436098</v>
      </c>
      <c r="AFZ25">
        <v>-10.0131820028575</v>
      </c>
      <c r="AGA25">
        <v>-12.2845292753036</v>
      </c>
      <c r="AGB25">
        <v>-7.7564730696817001</v>
      </c>
      <c r="AGC25">
        <v>-21.2911364345991</v>
      </c>
      <c r="AGD25">
        <v>-6.8507172741422604</v>
      </c>
      <c r="AGE25">
        <v>-15.144569710003999</v>
      </c>
      <c r="AGF25">
        <v>-15.438615173077499</v>
      </c>
      <c r="AGG25">
        <v>-8.6385132919568299</v>
      </c>
      <c r="AGH25">
        <v>-11.369256839129701</v>
      </c>
      <c r="AGI25">
        <v>-18.895574681654299</v>
      </c>
      <c r="AGJ25">
        <v>-11.387077971210999</v>
      </c>
      <c r="AGK25">
        <v>-14.7270662278848</v>
      </c>
      <c r="AGL25">
        <v>-2.7695733639691902</v>
      </c>
      <c r="AGM25">
        <v>-4.4060413317648699</v>
      </c>
      <c r="AGN25">
        <v>-3.5576624395040399</v>
      </c>
      <c r="AGO25">
        <v>-31.066560994779199</v>
      </c>
      <c r="AGP25">
        <v>-14.2893906483388</v>
      </c>
      <c r="AGQ25">
        <v>-11.9322554522324</v>
      </c>
      <c r="AGR25">
        <v>-17.2079844616696</v>
      </c>
      <c r="AGS25">
        <v>-4.3956338672764499</v>
      </c>
      <c r="AGT25">
        <v>-15.854197723642899</v>
      </c>
      <c r="AGU25">
        <v>-16.1798387750753</v>
      </c>
      <c r="AGV25">
        <v>-12.1199364733568</v>
      </c>
      <c r="AGW25">
        <v>-7.2757653074343098</v>
      </c>
      <c r="AGX25">
        <v>-8.2765458706111605</v>
      </c>
      <c r="AGY25">
        <v>-4.6431713679608002</v>
      </c>
      <c r="AGZ25">
        <v>-17.114847622358099</v>
      </c>
      <c r="AHA25">
        <v>-25.310995687937101</v>
      </c>
      <c r="AHB25">
        <v>-5.7196106572329501</v>
      </c>
      <c r="AHC25">
        <v>-5.1669712034653204</v>
      </c>
      <c r="AHD25">
        <v>-20.792593326503201</v>
      </c>
      <c r="AHE25">
        <v>-7.7071704551137001</v>
      </c>
      <c r="AHF25">
        <v>-5.9062213345350196</v>
      </c>
      <c r="AHG25">
        <v>-14.291205006598</v>
      </c>
      <c r="AHH25">
        <v>-12.597250908919801</v>
      </c>
      <c r="AHI25">
        <v>-21.5736501124032</v>
      </c>
      <c r="AHJ25">
        <v>-6.2455133628519697</v>
      </c>
      <c r="AHK25">
        <v>-7.49558898551214</v>
      </c>
      <c r="AHL25">
        <v>-15.111813856167499</v>
      </c>
      <c r="AHM25">
        <v>-5.4583644269516203</v>
      </c>
      <c r="AHN25">
        <v>-4.1666811703837796</v>
      </c>
      <c r="AHO25">
        <v>-18.9313342290652</v>
      </c>
      <c r="AHP25">
        <v>-7.1459304655618299</v>
      </c>
      <c r="AHQ25">
        <v>-6.80479561644683</v>
      </c>
      <c r="AHR25">
        <v>-7.5440847277004099</v>
      </c>
      <c r="AHS25">
        <v>-9.7942904008042699</v>
      </c>
      <c r="AHT25">
        <v>-10.5007088266991</v>
      </c>
      <c r="AHU25">
        <v>-6.3804014020302304</v>
      </c>
      <c r="AHV25">
        <v>-16.502442295049001</v>
      </c>
      <c r="AHW25">
        <v>-5.4647539300966903</v>
      </c>
      <c r="AHX25">
        <v>-5.6500013541496799</v>
      </c>
      <c r="AHY25">
        <v>-5.5430178135695201</v>
      </c>
      <c r="AHZ25">
        <v>-11.0337052137663</v>
      </c>
      <c r="AIA25">
        <v>-8.8510511661542903</v>
      </c>
      <c r="AIB25">
        <v>-13.843483733777701</v>
      </c>
      <c r="AIC25">
        <v>-22.227895796056799</v>
      </c>
      <c r="AID25">
        <v>-27.152921532298102</v>
      </c>
      <c r="AIE25">
        <v>-9.6783027576422302</v>
      </c>
      <c r="AIF25">
        <v>-10.1187390098563</v>
      </c>
      <c r="AIG25">
        <v>-9.8575827994929206</v>
      </c>
      <c r="AIH25">
        <v>-12.5288292621713</v>
      </c>
      <c r="AII25">
        <v>-12.201239914867999</v>
      </c>
      <c r="AIJ25">
        <v>-8.7379278296921292</v>
      </c>
      <c r="AIK25">
        <v>-23.080640286811501</v>
      </c>
      <c r="AIL25">
        <v>-4.0646225294664804</v>
      </c>
      <c r="AIM25">
        <v>-13.9810256484398</v>
      </c>
      <c r="AIN25">
        <v>-9.3609483938971891</v>
      </c>
      <c r="AIO25">
        <v>-5.5126163608455601</v>
      </c>
      <c r="AIP25">
        <v>-4.5525784391034598</v>
      </c>
      <c r="AIQ25">
        <v>-4.9520203009266801</v>
      </c>
      <c r="AIR25">
        <v>-5.4129737738654997</v>
      </c>
      <c r="AIS25">
        <v>-11.3066498465795</v>
      </c>
      <c r="AIT25">
        <v>-10.5737864520905</v>
      </c>
      <c r="AIU25">
        <v>-9.7606707689232906</v>
      </c>
      <c r="AIV25">
        <v>-4.10433788679393</v>
      </c>
      <c r="AIW25">
        <v>-14.9786709146285</v>
      </c>
      <c r="AIX25">
        <v>-6.5654155829142002</v>
      </c>
      <c r="AIY25">
        <v>-7.3808457770310296</v>
      </c>
      <c r="AIZ25">
        <v>-8.8118102721960803</v>
      </c>
      <c r="AJA25">
        <v>-8.3004521215215199</v>
      </c>
      <c r="AJB25">
        <v>-10.0395773272271</v>
      </c>
      <c r="AJC25">
        <v>-6.1875773420846398</v>
      </c>
      <c r="AJD25">
        <v>-15.432732807855</v>
      </c>
      <c r="AJE25">
        <v>-5.46050231069575</v>
      </c>
      <c r="AJF25">
        <v>-23.564130476993601</v>
      </c>
      <c r="AJG25">
        <v>-6.9642888289351097</v>
      </c>
      <c r="AJH25">
        <v>-6.38053596638568</v>
      </c>
      <c r="AJI25">
        <v>-15.1589522891763</v>
      </c>
      <c r="AJJ25">
        <v>-19.086121064448999</v>
      </c>
      <c r="AJK25">
        <v>-11.492657130423099</v>
      </c>
      <c r="AJL25">
        <v>-10.6033947932457</v>
      </c>
      <c r="AJM25">
        <v>-8.5321466378711701</v>
      </c>
      <c r="AJN25">
        <v>-18.6047436904806</v>
      </c>
      <c r="AJO25">
        <v>-11.660409279645799</v>
      </c>
      <c r="AJP25">
        <v>-6.8632189490792301</v>
      </c>
      <c r="AJQ25">
        <v>-13.6769498389232</v>
      </c>
      <c r="AJR25">
        <v>-6.3278969050847396</v>
      </c>
      <c r="AJS25">
        <v>-7.9921754962964497</v>
      </c>
      <c r="AJT25">
        <v>-6.1618321559523102</v>
      </c>
      <c r="AJU25">
        <v>-13.3074121615003</v>
      </c>
      <c r="AJV25">
        <v>-6.5617105594184304</v>
      </c>
      <c r="AJW25">
        <v>-17.540086787824201</v>
      </c>
      <c r="AJX25">
        <v>-18.933862172665901</v>
      </c>
      <c r="AJY25">
        <v>-14.818718328627901</v>
      </c>
      <c r="AJZ25">
        <v>-11.063904239328499</v>
      </c>
      <c r="AKA25">
        <v>-26.122501928252898</v>
      </c>
      <c r="AKB25">
        <v>-10.175869663826299</v>
      </c>
      <c r="AKC25">
        <v>-11.9779184916475</v>
      </c>
      <c r="AKD25">
        <v>-13.3913524110199</v>
      </c>
      <c r="AKE25">
        <v>-4.0549282660175603</v>
      </c>
      <c r="AKF25">
        <v>-8.5650070608582496</v>
      </c>
      <c r="AKG25">
        <v>-12.074053790452499</v>
      </c>
      <c r="AKH25">
        <v>-11.0743702361884</v>
      </c>
      <c r="AKI25">
        <v>-6.1600816269024703</v>
      </c>
      <c r="AKJ25">
        <v>-7.4982303790144398</v>
      </c>
      <c r="AKK25">
        <v>-9.0852304451426598</v>
      </c>
      <c r="AKL25">
        <v>-13.6521375177721</v>
      </c>
      <c r="AKM25">
        <v>-17.5568198114381</v>
      </c>
      <c r="AKN25">
        <v>-31.496040573881299</v>
      </c>
      <c r="AKO25">
        <v>-10.6304335786807</v>
      </c>
      <c r="AKP25">
        <v>-7.8066081138638301</v>
      </c>
      <c r="AKQ25">
        <v>-6.9209030687160897</v>
      </c>
      <c r="AKR25">
        <v>-5.4768608371263996</v>
      </c>
      <c r="AKS25">
        <v>-8.6587473669619595</v>
      </c>
      <c r="AKT25">
        <v>-12.0981181341484</v>
      </c>
      <c r="AKU25">
        <v>-5.3394763970088697</v>
      </c>
      <c r="AKV25">
        <v>-5.8767679398213204</v>
      </c>
      <c r="AKW25">
        <v>-10.6756416745532</v>
      </c>
      <c r="AKX25">
        <v>-9.7306040090156198</v>
      </c>
      <c r="AKY25">
        <v>-9.9210584894439897</v>
      </c>
      <c r="AKZ25">
        <v>-11.3212630333369</v>
      </c>
      <c r="ALA25">
        <v>-14.382097490024799</v>
      </c>
      <c r="ALB25">
        <v>-14.4699136923278</v>
      </c>
      <c r="ALC25">
        <v>-5.6751415788388302</v>
      </c>
      <c r="ALD25">
        <v>-13.376466923673799</v>
      </c>
      <c r="ALE25">
        <v>-1.44603755618229</v>
      </c>
      <c r="ALF25">
        <v>-18.181665196454201</v>
      </c>
      <c r="ALG25">
        <v>-21.106724859762501</v>
      </c>
      <c r="ALH25">
        <v>-8.6421283087565293</v>
      </c>
      <c r="ALI25">
        <v>-16.689989920376899</v>
      </c>
      <c r="ALJ25">
        <v>-20.711849014690799</v>
      </c>
      <c r="ALK25">
        <v>-14.5006230885782</v>
      </c>
      <c r="ALL25">
        <v>-17.476853809543201</v>
      </c>
      <c r="ALM25">
        <v>-8.0824380246779697</v>
      </c>
      <c r="ALN25">
        <v>-4.33218132644277</v>
      </c>
      <c r="ALO25">
        <v>-7.7451538195292899</v>
      </c>
      <c r="ALP25">
        <v>-12.7671546339002</v>
      </c>
      <c r="ALQ25">
        <v>-9.3839078001366794</v>
      </c>
      <c r="ALR25">
        <v>-7.8705073967192902</v>
      </c>
      <c r="ALS25">
        <v>-11.478571015250299</v>
      </c>
      <c r="ALT25">
        <v>-9.3037726484081098</v>
      </c>
      <c r="ALU25">
        <v>-10.5797487720838</v>
      </c>
      <c r="ALV25">
        <v>-6.3721416791595402</v>
      </c>
      <c r="ALW25">
        <v>-8.7673209596874493</v>
      </c>
      <c r="ALX25">
        <v>-15.971929688695999</v>
      </c>
      <c r="ALY25">
        <v>-9.4758615071216408</v>
      </c>
      <c r="ALZ25">
        <v>-12.505997121108299</v>
      </c>
      <c r="AMA25">
        <v>-21.652766101499498</v>
      </c>
      <c r="AMB25">
        <v>-10.024187423373499</v>
      </c>
      <c r="AMC25">
        <v>-12.686069218585301</v>
      </c>
      <c r="AMD25">
        <v>-16.466210283418601</v>
      </c>
      <c r="AME25">
        <v>-7.9640601267308</v>
      </c>
      <c r="AMF25">
        <v>-10.8670886318759</v>
      </c>
      <c r="AMG25">
        <v>-16.948302500409199</v>
      </c>
      <c r="AMH25">
        <v>-14.154201689531201</v>
      </c>
      <c r="AMI25">
        <v>-9.3816127548760999</v>
      </c>
      <c r="AMJ25">
        <v>-15.0191185711034</v>
      </c>
      <c r="AMK25">
        <v>-13.925043122250999</v>
      </c>
      <c r="AML25">
        <v>-18.4032498961875</v>
      </c>
      <c r="AMM25">
        <v>-8.3398425443345499</v>
      </c>
      <c r="AMN25">
        <v>-10.2429138373166</v>
      </c>
      <c r="AMO25">
        <v>-10.4866311319619</v>
      </c>
      <c r="AMP25">
        <v>-17.970492610663701</v>
      </c>
      <c r="AMQ25">
        <v>-4.1253826789336996</v>
      </c>
      <c r="AMR25">
        <v>-13.5241417645738</v>
      </c>
      <c r="AMS25">
        <v>-17.768033430154102</v>
      </c>
      <c r="AMT25">
        <v>-19.093960719113301</v>
      </c>
      <c r="AMU25">
        <v>-13.867178626596599</v>
      </c>
      <c r="AMV25">
        <v>-15.990463852774701</v>
      </c>
      <c r="AMW25">
        <v>-11.8964612435249</v>
      </c>
      <c r="AMX25">
        <v>-13.0601944934384</v>
      </c>
      <c r="AMY25">
        <v>-12.985314620440899</v>
      </c>
      <c r="AMZ25">
        <v>-7.6787730905923901</v>
      </c>
      <c r="ANA25">
        <v>-12.367533808499401</v>
      </c>
      <c r="ANB25">
        <v>-9.1290668960743897</v>
      </c>
      <c r="ANC25">
        <v>-16.147568566578101</v>
      </c>
      <c r="AND25">
        <v>-14.2994308594514</v>
      </c>
      <c r="ANE25">
        <v>-13.8050122288964</v>
      </c>
      <c r="ANF25">
        <v>-14.428752701215201</v>
      </c>
      <c r="ANG25">
        <v>-14.879958568273899</v>
      </c>
      <c r="ANH25">
        <v>-22.860392504627399</v>
      </c>
      <c r="ANI25">
        <v>-7.0676155854589</v>
      </c>
      <c r="ANJ25">
        <v>-12.1707799659003</v>
      </c>
      <c r="ANK25">
        <v>-10.689939309439399</v>
      </c>
      <c r="ANL25">
        <v>-8.9207901271049703</v>
      </c>
      <c r="ANM25">
        <v>-9.3370615487993405</v>
      </c>
      <c r="ANN25">
        <v>-11.4277665423229</v>
      </c>
      <c r="ANO25">
        <v>-16.848051404583899</v>
      </c>
      <c r="ANP25">
        <v>-11.422684398066901</v>
      </c>
      <c r="ANQ25">
        <v>-19.1260813941186</v>
      </c>
      <c r="ANR25">
        <v>-12.5975904526875</v>
      </c>
      <c r="ANS25">
        <v>-10.925465910334299</v>
      </c>
      <c r="ANT25">
        <v>-11.5137271873286</v>
      </c>
      <c r="ANU25">
        <v>-8.10199933255487</v>
      </c>
      <c r="ANV25">
        <v>-15.1818058678382</v>
      </c>
      <c r="ANW25">
        <v>-21.4701987234962</v>
      </c>
      <c r="ANX25">
        <v>-12.181610230474201</v>
      </c>
      <c r="ANY25">
        <v>-8.2818307285744499</v>
      </c>
      <c r="ANZ25">
        <v>-20.958239168208198</v>
      </c>
      <c r="AOA25">
        <v>-22.512319722554299</v>
      </c>
      <c r="AOB25">
        <v>-8.2249610897634398</v>
      </c>
      <c r="AOC25">
        <v>-9.0885373030587306</v>
      </c>
      <c r="AOD25">
        <v>-14.986723013387101</v>
      </c>
      <c r="AOE25">
        <v>-15.499796977344401</v>
      </c>
      <c r="AOF25">
        <v>-19.9613301756075</v>
      </c>
      <c r="AOG25">
        <v>-19.326737833407499</v>
      </c>
      <c r="AOH25">
        <v>-15.7110746846006</v>
      </c>
      <c r="AOI25">
        <v>-13.626458394939799</v>
      </c>
      <c r="AOJ25">
        <v>-14.2391652557904</v>
      </c>
      <c r="AOK25">
        <v>-19.721715690253198</v>
      </c>
      <c r="AOL25">
        <v>-9.1127153129428091</v>
      </c>
      <c r="AOM25">
        <v>-10.307627954097301</v>
      </c>
      <c r="AON25">
        <v>-13.865516012578</v>
      </c>
      <c r="AOO25">
        <v>-10.234468935117899</v>
      </c>
      <c r="AOP25">
        <v>-14.1317956854784</v>
      </c>
      <c r="AOQ25">
        <v>-16.3575030438342</v>
      </c>
      <c r="AOR25">
        <v>-19.4707749350905</v>
      </c>
      <c r="AOS25">
        <v>-31.002051283609202</v>
      </c>
      <c r="AOT25">
        <v>-13.536951687401301</v>
      </c>
      <c r="AOU25">
        <v>-18.002404092119001</v>
      </c>
      <c r="AOV25">
        <v>-19.722579747248901</v>
      </c>
      <c r="AOW25">
        <v>-17.893480474037801</v>
      </c>
      <c r="AOX25">
        <v>-23.473602903028901</v>
      </c>
      <c r="AOY25">
        <v>-22.631281668198302</v>
      </c>
      <c r="AOZ25">
        <v>-16.505286934439798</v>
      </c>
      <c r="APA25">
        <v>-9.5759344182067707</v>
      </c>
      <c r="APB25">
        <v>-18.806411667007598</v>
      </c>
      <c r="APC25">
        <v>-14.6674925521205</v>
      </c>
      <c r="APD25">
        <v>-12.411648288731101</v>
      </c>
      <c r="APE25">
        <v>-9.5610128461555597</v>
      </c>
      <c r="APF25">
        <v>-25.0180134137489</v>
      </c>
      <c r="APG25">
        <v>-18.449326729293102</v>
      </c>
      <c r="APH25">
        <v>-13.5597810064243</v>
      </c>
      <c r="API25">
        <v>-16.7995510844747</v>
      </c>
      <c r="APJ25">
        <v>-25.457163895965301</v>
      </c>
      <c r="APK25">
        <v>-15.487726264377701</v>
      </c>
      <c r="APL25">
        <v>-14.420014429617099</v>
      </c>
      <c r="APM25">
        <v>-20.8697550565185</v>
      </c>
      <c r="APN25">
        <v>-10.3685601779567</v>
      </c>
      <c r="APO25">
        <v>-12.197881301821299</v>
      </c>
      <c r="APP25">
        <v>-33.015975763980997</v>
      </c>
      <c r="APQ25">
        <v>-27.220845958812902</v>
      </c>
      <c r="APR25">
        <v>-20.996715288881902</v>
      </c>
      <c r="APS25">
        <v>-13.389474163077599</v>
      </c>
      <c r="APT25">
        <v>-12.7881888970361</v>
      </c>
      <c r="APU25">
        <v>-15.5897212774476</v>
      </c>
      <c r="APV25">
        <v>-16.346740851805301</v>
      </c>
      <c r="APW25">
        <v>-18.154338890085999</v>
      </c>
      <c r="APX25">
        <v>-26.8417426375172</v>
      </c>
      <c r="APY25">
        <v>-14.560053632040001</v>
      </c>
      <c r="APZ25">
        <v>-17.682737442308699</v>
      </c>
      <c r="AQA25">
        <v>-17.9272019267259</v>
      </c>
      <c r="AQB25">
        <v>-23.836884890735401</v>
      </c>
      <c r="AQC25">
        <v>-23.3664085770477</v>
      </c>
      <c r="AQD25">
        <v>-26.736516723960701</v>
      </c>
      <c r="AQE25">
        <v>-20.472402128585198</v>
      </c>
      <c r="AQF25">
        <v>-17.9287839375415</v>
      </c>
      <c r="AQG25">
        <v>-13.3244016421969</v>
      </c>
      <c r="AQH25">
        <v>-13.4545584690224</v>
      </c>
      <c r="AQI25">
        <v>-15.9599161255583</v>
      </c>
      <c r="AQJ25">
        <v>-23.746345011444902</v>
      </c>
      <c r="AQK25">
        <v>-23.042630781291599</v>
      </c>
      <c r="AQL25">
        <v>-17.1512299215429</v>
      </c>
      <c r="AQM25">
        <v>-18.3596909623095</v>
      </c>
      <c r="AQN25">
        <v>-21.893404520279098</v>
      </c>
      <c r="AQO25">
        <v>-20.323387954939399</v>
      </c>
      <c r="AQP25">
        <v>-18.3609198201071</v>
      </c>
      <c r="AQQ25">
        <v>-22.551402419392399</v>
      </c>
      <c r="AQR25">
        <v>-18.654930420095798</v>
      </c>
      <c r="AQS25">
        <v>-34.602871539475899</v>
      </c>
      <c r="AQT25">
        <v>-25.934557221081299</v>
      </c>
      <c r="AQU25">
        <v>-20.750260808239499</v>
      </c>
      <c r="AQV25">
        <v>-25.883800690186899</v>
      </c>
      <c r="AQW25">
        <v>-23.652152355103599</v>
      </c>
      <c r="AQX25">
        <v>-17.1325570280998</v>
      </c>
      <c r="AQY25">
        <v>-19.6174533051827</v>
      </c>
      <c r="AQZ25">
        <v>-18.803124586017901</v>
      </c>
      <c r="ARA25">
        <v>-27.406170791769899</v>
      </c>
      <c r="ARB25">
        <v>-24.5354198631256</v>
      </c>
      <c r="ARC25">
        <v>-35.286796885105801</v>
      </c>
      <c r="ARD25">
        <v>-23.718378462706401</v>
      </c>
      <c r="ARE25">
        <v>-26.175348073189198</v>
      </c>
      <c r="ARF25">
        <v>-24.469082892103401</v>
      </c>
      <c r="ARG25">
        <v>-23.2900018111953</v>
      </c>
      <c r="ARH25">
        <v>-26.607130227117999</v>
      </c>
      <c r="ARI25">
        <v>-28.9345683653099</v>
      </c>
      <c r="ARJ25">
        <v>-22.711161036648999</v>
      </c>
      <c r="ARK25">
        <v>-28.526859952329701</v>
      </c>
      <c r="ARL25">
        <v>-27.998645567792</v>
      </c>
      <c r="ARM25">
        <v>-47.306052336491902</v>
      </c>
      <c r="ARN25">
        <v>-27.786886127487701</v>
      </c>
      <c r="ARO25">
        <v>-33.058720183261201</v>
      </c>
      <c r="ARP25">
        <v>-34.321464707083599</v>
      </c>
      <c r="ARQ25">
        <v>-31.892123934393702</v>
      </c>
      <c r="ARR25">
        <v>-27.0851045982918</v>
      </c>
      <c r="ARS25">
        <v>-28.807176922560402</v>
      </c>
      <c r="ART25">
        <v>-35.118287254805303</v>
      </c>
      <c r="ARU25">
        <v>-31.124099001776202</v>
      </c>
      <c r="ARV25">
        <v>-32.447462140885897</v>
      </c>
      <c r="ARW25">
        <v>-28.3480327760191</v>
      </c>
      <c r="ARX25">
        <v>-32.065066913538402</v>
      </c>
      <c r="ARY25">
        <v>-28.867074893347201</v>
      </c>
      <c r="ARZ25">
        <v>-29.709226994727899</v>
      </c>
      <c r="ASA25">
        <v>-31.644616942464602</v>
      </c>
      <c r="ASB25">
        <v>-32.630341384199298</v>
      </c>
      <c r="ASC25">
        <v>-33.700471294071598</v>
      </c>
      <c r="ASD25">
        <v>-35.614544313226297</v>
      </c>
      <c r="ASE25">
        <v>-45.728850020523097</v>
      </c>
      <c r="ASF25">
        <v>-37.404634300754701</v>
      </c>
      <c r="ASG25">
        <v>-33.866295930068802</v>
      </c>
      <c r="ASH25">
        <v>-41.590879589622098</v>
      </c>
      <c r="ASI25">
        <v>-35.832620339120901</v>
      </c>
      <c r="ASJ25">
        <v>-43.117651652170899</v>
      </c>
      <c r="ASK25">
        <v>-42.447100423094</v>
      </c>
      <c r="ASL25">
        <v>-39.566116495901099</v>
      </c>
      <c r="ASM25">
        <v>-41.1226849597967</v>
      </c>
      <c r="ASN25">
        <v>-48.147973176869598</v>
      </c>
      <c r="ASO25">
        <v>-57.052059027684699</v>
      </c>
      <c r="ASP25">
        <v>-43.309330506527303</v>
      </c>
      <c r="ASQ25">
        <v>-55.961182105267604</v>
      </c>
      <c r="ASR25">
        <v>-62.441927137516501</v>
      </c>
      <c r="ASS25">
        <v>-50.327319134019199</v>
      </c>
      <c r="AST25">
        <v>-60.215264210049597</v>
      </c>
      <c r="ASU25">
        <v>-48.413288720807103</v>
      </c>
      <c r="ASV25">
        <v>-45.692363647820599</v>
      </c>
      <c r="ASW25">
        <v>-47.619891222157896</v>
      </c>
      <c r="ASX25">
        <v>-46.596714885879699</v>
      </c>
      <c r="ASY25">
        <v>-45.4706005178532</v>
      </c>
      <c r="ASZ25">
        <v>-47.717473990088102</v>
      </c>
      <c r="ATA25">
        <v>-43.777865443461401</v>
      </c>
      <c r="ATB25">
        <v>-42.688648131242502</v>
      </c>
      <c r="ATC25">
        <v>-50.193872831547502</v>
      </c>
      <c r="ATD25">
        <v>-56.231671682592399</v>
      </c>
      <c r="ATE25">
        <v>-47.280723325429904</v>
      </c>
      <c r="ATF25">
        <v>-49.732875496432001</v>
      </c>
      <c r="ATG25">
        <v>-47.373839893614701</v>
      </c>
      <c r="ATH25">
        <v>-53.749464849046703</v>
      </c>
      <c r="ATI25">
        <v>-47.278612368918303</v>
      </c>
      <c r="ATJ25">
        <v>-47.871200217510001</v>
      </c>
      <c r="ATK25">
        <v>-54.911294443350698</v>
      </c>
      <c r="ATL25">
        <v>-46.112006132656397</v>
      </c>
      <c r="ATM25">
        <v>-50.872905370876303</v>
      </c>
      <c r="ATN25">
        <v>-52.403685944189299</v>
      </c>
      <c r="ATO25">
        <v>-45.955855129703302</v>
      </c>
      <c r="ATP25">
        <v>-47.029973761334404</v>
      </c>
      <c r="ATQ25">
        <v>-48.934403263750397</v>
      </c>
      <c r="ATR25">
        <v>-46.808045770027398</v>
      </c>
      <c r="ATS25">
        <v>-47.375457456288302</v>
      </c>
      <c r="ATT25">
        <v>-46.997350629340303</v>
      </c>
      <c r="ATU25">
        <v>-46.392254974681599</v>
      </c>
      <c r="ATV25">
        <v>-43.799324938907702</v>
      </c>
      <c r="ATW25">
        <v>-52.786875086849598</v>
      </c>
      <c r="ATX25">
        <v>-48.759321738668497</v>
      </c>
      <c r="ATY25">
        <v>-45.068949366076801</v>
      </c>
      <c r="ATZ25">
        <v>-56.6136577010775</v>
      </c>
      <c r="AUA25">
        <v>-45.151205711968103</v>
      </c>
      <c r="AUB25">
        <v>-52.563358329790198</v>
      </c>
      <c r="AUC25">
        <v>-53.936580247475703</v>
      </c>
      <c r="AUD25">
        <v>-51.779638322251103</v>
      </c>
      <c r="AUE25">
        <v>-50.271915768476198</v>
      </c>
      <c r="AUF25">
        <v>-51.638339516681597</v>
      </c>
      <c r="AUG25">
        <v>-54.625156365879803</v>
      </c>
      <c r="AUH25">
        <v>-54.584719519094399</v>
      </c>
      <c r="AUI25">
        <v>-54.117599942881597</v>
      </c>
      <c r="AUJ25">
        <v>-85.935409262843507</v>
      </c>
      <c r="AUK25">
        <v>-49.820760144765501</v>
      </c>
      <c r="AUL25">
        <v>-44.97065111989</v>
      </c>
      <c r="AUM25">
        <v>-58.5018644378519</v>
      </c>
      <c r="AUN25">
        <v>-48.494370000928299</v>
      </c>
      <c r="AUO25">
        <v>-45.419497990129599</v>
      </c>
      <c r="AUP25">
        <v>-60.941962862747999</v>
      </c>
      <c r="AUQ25">
        <v>-54.381581447465599</v>
      </c>
      <c r="AUR25">
        <v>-53.6323650258105</v>
      </c>
      <c r="AUS25">
        <v>-52.9650801380972</v>
      </c>
      <c r="AUT25">
        <v>-55.664424388785399</v>
      </c>
      <c r="AUU25">
        <v>-55.691464738477599</v>
      </c>
      <c r="AUV25">
        <v>-45.597381016050001</v>
      </c>
      <c r="AUW25">
        <v>-53.351719408206698</v>
      </c>
      <c r="AUX25">
        <v>-48.924849685945702</v>
      </c>
      <c r="AUY25">
        <v>-49.525020201971401</v>
      </c>
      <c r="AUZ25">
        <v>-51.290196290320097</v>
      </c>
      <c r="AVA25">
        <v>-50.859619565941401</v>
      </c>
      <c r="AVB25">
        <v>-51.617029747834899</v>
      </c>
      <c r="AVC25">
        <v>-48.718750659746703</v>
      </c>
      <c r="AVD25">
        <v>-54.065228629804899</v>
      </c>
      <c r="AVE25">
        <v>-52.307253335402599</v>
      </c>
      <c r="AVF25">
        <v>-50.376101278317499</v>
      </c>
      <c r="AVG25">
        <v>-54.005102406757899</v>
      </c>
      <c r="AVH25">
        <v>-48.891260268101398</v>
      </c>
      <c r="AVI25">
        <v>-62.3775768828745</v>
      </c>
      <c r="AVJ25">
        <v>-55.456364513288399</v>
      </c>
      <c r="AVK25">
        <v>-55.126322814994602</v>
      </c>
      <c r="AVL25">
        <v>-48.230130212076297</v>
      </c>
      <c r="AVM25">
        <v>-48.413752405758899</v>
      </c>
      <c r="AVN25">
        <v>-55.0498563162324</v>
      </c>
      <c r="AVO25">
        <v>-54.199232631260102</v>
      </c>
      <c r="AVP25">
        <v>-45.262104478639401</v>
      </c>
      <c r="AVQ25">
        <v>-56.196950088628299</v>
      </c>
      <c r="AVR25">
        <v>-46.194389898838097</v>
      </c>
      <c r="AVS25">
        <v>-53.400541004883102</v>
      </c>
      <c r="AVT25">
        <v>-44.524321755796699</v>
      </c>
      <c r="AVU25">
        <v>-49.607321350821003</v>
      </c>
      <c r="AVV25">
        <v>-48.273243531626399</v>
      </c>
      <c r="AVW25">
        <v>-53.355531767724997</v>
      </c>
      <c r="AVX25">
        <v>-56.481313442967298</v>
      </c>
      <c r="AVY25">
        <v>-51.134368337654003</v>
      </c>
      <c r="AVZ25">
        <v>-60.078103477894999</v>
      </c>
      <c r="AWA25">
        <v>-43.847759220240697</v>
      </c>
      <c r="AWB25">
        <v>-64.182640558200404</v>
      </c>
      <c r="AWC25">
        <v>-49.367845615521702</v>
      </c>
      <c r="AWD25">
        <v>-55.310583069667402</v>
      </c>
      <c r="AWE25">
        <v>-60.492704943727702</v>
      </c>
      <c r="AWF25">
        <v>-65.591005337817293</v>
      </c>
      <c r="AWG25">
        <v>-59.528353643577603</v>
      </c>
      <c r="AWH25">
        <v>-58.776265928611799</v>
      </c>
      <c r="AWI25">
        <v>-52.901000463525001</v>
      </c>
      <c r="AWJ25">
        <v>-49.048499653027697</v>
      </c>
      <c r="AWK25">
        <v>-54.645112718612999</v>
      </c>
      <c r="AWL25">
        <v>-55.542296341849898</v>
      </c>
    </row>
    <row r="26" spans="1:1286" x14ac:dyDescent="0.25">
      <c r="A26">
        <v>24</v>
      </c>
      <c r="B26">
        <v>1</v>
      </c>
      <c r="C26">
        <f t="shared" si="0"/>
        <v>250</v>
      </c>
      <c r="D26">
        <v>-2</v>
      </c>
      <c r="E26">
        <v>3</v>
      </c>
      <c r="F26">
        <v>-54.063606013385701</v>
      </c>
      <c r="G26">
        <v>-57.376715659135002</v>
      </c>
      <c r="H26">
        <v>-49.732554030955598</v>
      </c>
      <c r="I26">
        <v>-52.459934329182197</v>
      </c>
      <c r="J26">
        <v>-65.693622630358405</v>
      </c>
      <c r="K26">
        <v>-60.219524002175099</v>
      </c>
      <c r="L26">
        <v>-50.987913702459799</v>
      </c>
      <c r="M26">
        <v>-49.656009573452302</v>
      </c>
      <c r="N26">
        <v>-55.795381574842601</v>
      </c>
      <c r="O26">
        <v>-50.6204915720919</v>
      </c>
      <c r="P26">
        <v>-56.821609119589702</v>
      </c>
      <c r="Q26">
        <v>-48.096647593945299</v>
      </c>
      <c r="R26">
        <v>-55.155444937652298</v>
      </c>
      <c r="S26">
        <v>-47.855409717874998</v>
      </c>
      <c r="T26">
        <v>-54.9787264149723</v>
      </c>
      <c r="U26">
        <v>-52.414987972162102</v>
      </c>
      <c r="V26">
        <v>-53.809101550013899</v>
      </c>
      <c r="W26">
        <v>-55.250385039068398</v>
      </c>
      <c r="X26">
        <v>-51.000400078955501</v>
      </c>
      <c r="Y26">
        <v>-59.090202240340197</v>
      </c>
      <c r="Z26">
        <v>-45.120506195192696</v>
      </c>
      <c r="AA26">
        <v>-56.357358823949198</v>
      </c>
      <c r="AB26">
        <v>-55.210609820304597</v>
      </c>
      <c r="AC26">
        <v>-67.355005280116004</v>
      </c>
      <c r="AD26">
        <v>-51.848024247796197</v>
      </c>
      <c r="AE26">
        <v>-49.480892510612399</v>
      </c>
      <c r="AF26">
        <v>-64.976606419196798</v>
      </c>
      <c r="AG26">
        <v>-48.877334255495299</v>
      </c>
      <c r="AH26">
        <v>-59.803448511547302</v>
      </c>
      <c r="AI26">
        <v>-53.772757981465702</v>
      </c>
      <c r="AJ26">
        <v>-46.987380254847601</v>
      </c>
      <c r="AK26">
        <v>-48.641459182260299</v>
      </c>
      <c r="AL26">
        <v>-64.659060593725002</v>
      </c>
      <c r="AM26">
        <v>-48.607288236537897</v>
      </c>
      <c r="AN26">
        <v>-53.439204844616</v>
      </c>
      <c r="AO26">
        <v>-54.454183250264897</v>
      </c>
      <c r="AP26">
        <v>-47.7419446213691</v>
      </c>
      <c r="AQ26">
        <v>-49.578606087819402</v>
      </c>
      <c r="AR26">
        <v>-54.102694843310502</v>
      </c>
      <c r="AS26">
        <v>-53.531686460243698</v>
      </c>
      <c r="AT26">
        <v>-60.763387227122102</v>
      </c>
      <c r="AU26">
        <v>-56.744648058102399</v>
      </c>
      <c r="AV26">
        <v>-48.129585949463603</v>
      </c>
      <c r="AW26">
        <v>-51.646314433790501</v>
      </c>
      <c r="AX26">
        <v>-48.329973027148498</v>
      </c>
      <c r="AY26">
        <v>-50.609474845937797</v>
      </c>
      <c r="AZ26">
        <v>-51.611700361603702</v>
      </c>
      <c r="BA26">
        <v>-46.669792711333997</v>
      </c>
      <c r="BB26">
        <v>-61.284448369511999</v>
      </c>
      <c r="BC26">
        <v>-47.873085106042602</v>
      </c>
      <c r="BD26">
        <v>-49.447344208413902</v>
      </c>
      <c r="BE26">
        <v>-50.670293071289599</v>
      </c>
      <c r="BF26">
        <v>-58.050349651353002</v>
      </c>
      <c r="BG26">
        <v>-51.307601786329499</v>
      </c>
      <c r="BH26">
        <v>-42.259384852605699</v>
      </c>
      <c r="BI26">
        <v>-51.032851773350103</v>
      </c>
      <c r="BJ26">
        <v>-50.803199733284103</v>
      </c>
      <c r="BK26">
        <v>-49.6398095854044</v>
      </c>
      <c r="BL26">
        <v>-48.056901412992197</v>
      </c>
      <c r="BM26">
        <v>-52.8448346436858</v>
      </c>
      <c r="BN26">
        <v>-47.247966397710897</v>
      </c>
      <c r="BO26">
        <v>-50.570279749763898</v>
      </c>
      <c r="BP26">
        <v>-58.432167414434097</v>
      </c>
      <c r="BQ26">
        <v>-48.576865029996597</v>
      </c>
      <c r="BR26">
        <v>-61.665036609383201</v>
      </c>
      <c r="BS26">
        <v>-46.049568174594299</v>
      </c>
      <c r="BT26">
        <v>-42.665626150169601</v>
      </c>
      <c r="BU26">
        <v>-52.3163142185103</v>
      </c>
      <c r="BV26">
        <v>-65.822528992536903</v>
      </c>
      <c r="BW26">
        <v>-48.725307297400498</v>
      </c>
      <c r="BX26">
        <v>-43.858633258544799</v>
      </c>
      <c r="BY26">
        <v>-43.874614908125302</v>
      </c>
      <c r="BZ26">
        <v>-48.322210102479197</v>
      </c>
      <c r="CA26">
        <v>-41.825594463763501</v>
      </c>
      <c r="CB26">
        <v>-47.618168549794099</v>
      </c>
      <c r="CC26">
        <v>-44.9617216049094</v>
      </c>
      <c r="CD26">
        <v>-46.892587158573903</v>
      </c>
      <c r="CE26">
        <v>-52.945745263753203</v>
      </c>
      <c r="CF26">
        <v>-52.285535791462998</v>
      </c>
      <c r="CG26">
        <v>-54.413023427516002</v>
      </c>
      <c r="CH26">
        <v>-54.464138534098502</v>
      </c>
      <c r="CI26">
        <v>-47.975489078127502</v>
      </c>
      <c r="CJ26">
        <v>-61.483266118394901</v>
      </c>
      <c r="CK26">
        <v>-42.218577397745698</v>
      </c>
      <c r="CL26">
        <v>-44.427872023256199</v>
      </c>
      <c r="CM26">
        <v>-48.620229200203902</v>
      </c>
      <c r="CN26">
        <v>-44.967194059286399</v>
      </c>
      <c r="CO26">
        <v>-49.976339207612398</v>
      </c>
      <c r="CP26">
        <v>-43.370290581963602</v>
      </c>
      <c r="CQ26">
        <v>-44.709564266612702</v>
      </c>
      <c r="CR26">
        <v>-60.223249798091402</v>
      </c>
      <c r="CS26">
        <v>-43.339450810286699</v>
      </c>
      <c r="CT26">
        <v>-46.4461170923148</v>
      </c>
      <c r="CU26">
        <v>-58.507178936073601</v>
      </c>
      <c r="CV26">
        <v>-56.287522150702301</v>
      </c>
      <c r="CW26">
        <v>-47.460948808101101</v>
      </c>
      <c r="CX26">
        <v>-45.794044918325902</v>
      </c>
      <c r="CY26">
        <v>-45.927443398841902</v>
      </c>
      <c r="CZ26">
        <v>-41.662907828362897</v>
      </c>
      <c r="DA26">
        <v>-48.322456035907003</v>
      </c>
      <c r="DB26">
        <v>-40.860108371839701</v>
      </c>
      <c r="DC26">
        <v>-54.358762139307402</v>
      </c>
      <c r="DD26">
        <v>-43.566034128329498</v>
      </c>
      <c r="DE26">
        <v>-40.776366135954397</v>
      </c>
      <c r="DF26">
        <v>-43.170395380807697</v>
      </c>
      <c r="DG26">
        <v>-33.824211009593</v>
      </c>
      <c r="DH26">
        <v>-43.786811019283299</v>
      </c>
      <c r="DI26">
        <v>-34.629192523899903</v>
      </c>
      <c r="DJ26">
        <v>-35.217303200319101</v>
      </c>
      <c r="DK26">
        <v>-37.364936693101598</v>
      </c>
      <c r="DL26">
        <v>-40.935825505570499</v>
      </c>
      <c r="DM26">
        <v>-31.775268917680702</v>
      </c>
      <c r="DN26">
        <v>-43.399052085304703</v>
      </c>
      <c r="DO26">
        <v>-35.654063672160603</v>
      </c>
      <c r="DP26">
        <v>-33.625551892213601</v>
      </c>
      <c r="DQ26">
        <v>-27.420554583001099</v>
      </c>
      <c r="DR26">
        <v>-33.850545672974803</v>
      </c>
      <c r="DS26">
        <v>-30.756884223433701</v>
      </c>
      <c r="DT26">
        <v>-38.034037583224404</v>
      </c>
      <c r="DU26">
        <v>-26.059939011241902</v>
      </c>
      <c r="DV26">
        <v>-31.959675423933799</v>
      </c>
      <c r="DW26">
        <v>-30.050646468965201</v>
      </c>
      <c r="DX26">
        <v>-27.098748804361801</v>
      </c>
      <c r="DY26">
        <v>-29.6165385577001</v>
      </c>
      <c r="DZ26">
        <v>-39.020119248507697</v>
      </c>
      <c r="EA26">
        <v>-29.022404779245502</v>
      </c>
      <c r="EB26">
        <v>-27.994368421948799</v>
      </c>
      <c r="EC26">
        <v>-29.428573671759999</v>
      </c>
      <c r="ED26">
        <v>-23.139378905945399</v>
      </c>
      <c r="EE26">
        <v>-30.723619070480101</v>
      </c>
      <c r="EF26">
        <v>-28.598504948936</v>
      </c>
      <c r="EG26">
        <v>-34.014488948704802</v>
      </c>
      <c r="EH26">
        <v>-30.761743047254601</v>
      </c>
      <c r="EI26">
        <v>-25.192165323486901</v>
      </c>
      <c r="EJ26">
        <v>-24.953621116357599</v>
      </c>
      <c r="EK26">
        <v>-22.2767758545689</v>
      </c>
      <c r="EL26">
        <v>-31.3148946255812</v>
      </c>
      <c r="EM26">
        <v>-23.407574297863299</v>
      </c>
      <c r="EN26">
        <v>-41.584604327122399</v>
      </c>
      <c r="EO26">
        <v>-28.614757193876901</v>
      </c>
      <c r="EP26">
        <v>-30.504869437496701</v>
      </c>
      <c r="EQ26">
        <v>-26.627327600773999</v>
      </c>
      <c r="ER26">
        <v>-34.074836593300901</v>
      </c>
      <c r="ES26">
        <v>-26.147874078489998</v>
      </c>
      <c r="ET26">
        <v>-18.3673135244841</v>
      </c>
      <c r="EU26">
        <v>-19.5715197899125</v>
      </c>
      <c r="EV26">
        <v>-24.236930260186899</v>
      </c>
      <c r="EW26">
        <v>-24.2042758960757</v>
      </c>
      <c r="EX26">
        <v>-22.246423841966799</v>
      </c>
      <c r="EY26">
        <v>-18.240817548360901</v>
      </c>
      <c r="EZ26">
        <v>-21.167922043601699</v>
      </c>
      <c r="FA26">
        <v>-19.586714256907999</v>
      </c>
      <c r="FB26">
        <v>-19.868410082286601</v>
      </c>
      <c r="FC26">
        <v>-17.701945947883001</v>
      </c>
      <c r="FD26">
        <v>-20.328592588438099</v>
      </c>
      <c r="FE26">
        <v>-21.780619635276899</v>
      </c>
      <c r="FF26">
        <v>-21.866276344364501</v>
      </c>
      <c r="FG26">
        <v>-21.563896097206001</v>
      </c>
      <c r="FH26">
        <v>-21.927983205599599</v>
      </c>
      <c r="FI26">
        <v>-18.9071590127039</v>
      </c>
      <c r="FJ26">
        <v>-14.329513629266801</v>
      </c>
      <c r="FK26">
        <v>-23.7891282251883</v>
      </c>
      <c r="FL26">
        <v>-26.847433347365602</v>
      </c>
      <c r="FM26">
        <v>-14.7783444387399</v>
      </c>
      <c r="FN26">
        <v>-16.8770643508829</v>
      </c>
      <c r="FO26">
        <v>-17.9339902132314</v>
      </c>
      <c r="FP26">
        <v>-23.253900332123902</v>
      </c>
      <c r="FQ26">
        <v>-23.926222878613501</v>
      </c>
      <c r="FR26">
        <v>-18.813259571848899</v>
      </c>
      <c r="FS26">
        <v>-16.860057529537599</v>
      </c>
      <c r="FT26">
        <v>-17.409335659787601</v>
      </c>
      <c r="FU26">
        <v>-19.0268696457264</v>
      </c>
      <c r="FV26">
        <v>-17.0626871137022</v>
      </c>
      <c r="FW26">
        <v>-18.5708786080544</v>
      </c>
      <c r="FX26">
        <v>-13.1159469061569</v>
      </c>
      <c r="FY26">
        <v>-12.473547024484199</v>
      </c>
      <c r="FZ26">
        <v>-21.046021580028601</v>
      </c>
      <c r="GA26">
        <v>-12.5784427199875</v>
      </c>
      <c r="GB26">
        <v>-21.143969908711</v>
      </c>
      <c r="GC26">
        <v>-16.313621721242399</v>
      </c>
      <c r="GD26">
        <v>-15.839076437344101</v>
      </c>
      <c r="GE26">
        <v>-14.4103911765911</v>
      </c>
      <c r="GF26">
        <v>-24.658317035724899</v>
      </c>
      <c r="GG26">
        <v>-24.0454864553292</v>
      </c>
      <c r="GH26">
        <v>-15.5821463014848</v>
      </c>
      <c r="GI26">
        <v>-16.1232041833611</v>
      </c>
      <c r="GJ26">
        <v>-12.563642945019399</v>
      </c>
      <c r="GK26">
        <v>-18.5385729809582</v>
      </c>
      <c r="GL26">
        <v>-22.712486824852601</v>
      </c>
      <c r="GM26">
        <v>-17.8818504739057</v>
      </c>
      <c r="GN26">
        <v>-12.817146064574599</v>
      </c>
      <c r="GO26">
        <v>-27.280150778723701</v>
      </c>
      <c r="GP26">
        <v>-21.445946829725901</v>
      </c>
      <c r="GQ26">
        <v>-16.2186537567183</v>
      </c>
      <c r="GR26">
        <v>-18.489304707766699</v>
      </c>
      <c r="GS26">
        <v>-18.455255050292401</v>
      </c>
      <c r="GT26">
        <v>-20.248649279262899</v>
      </c>
      <c r="GU26">
        <v>-25.639516672698999</v>
      </c>
      <c r="GV26">
        <v>-15.5886890149542</v>
      </c>
      <c r="GW26">
        <v>-13.7326948975128</v>
      </c>
      <c r="GX26">
        <v>-11.761374037835401</v>
      </c>
      <c r="GY26">
        <v>-18.653862903321901</v>
      </c>
      <c r="GZ26">
        <v>-16.948711367904</v>
      </c>
      <c r="HA26">
        <v>-12.388170232997901</v>
      </c>
      <c r="HB26">
        <v>-18.655243712987598</v>
      </c>
      <c r="HC26">
        <v>-13.747190166813899</v>
      </c>
      <c r="HD26">
        <v>-12.7844840964494</v>
      </c>
      <c r="HE26">
        <v>-29.277777020553302</v>
      </c>
      <c r="HF26">
        <v>-10.978301131760301</v>
      </c>
      <c r="HG26">
        <v>-18.2928062826781</v>
      </c>
      <c r="HH26">
        <v>-14.8687064070805</v>
      </c>
      <c r="HI26">
        <v>-16.284807888009802</v>
      </c>
      <c r="HJ26">
        <v>-13.5251615460668</v>
      </c>
      <c r="HK26">
        <v>-10.968061994476701</v>
      </c>
      <c r="HL26">
        <v>-14.9401868501399</v>
      </c>
      <c r="HM26">
        <v>-8.8642544655198208</v>
      </c>
      <c r="HN26">
        <v>-16.492581350039199</v>
      </c>
      <c r="HO26">
        <v>-18.617102776355601</v>
      </c>
      <c r="HP26">
        <v>-16.152930317968099</v>
      </c>
      <c r="HQ26">
        <v>-10.6578536475308</v>
      </c>
      <c r="HR26">
        <v>-16.945077332316099</v>
      </c>
      <c r="HS26">
        <v>-13.684260440558999</v>
      </c>
      <c r="HT26">
        <v>-16.402384075201802</v>
      </c>
      <c r="HU26">
        <v>-15.198683555079301</v>
      </c>
      <c r="HV26">
        <v>-14.9087225132324</v>
      </c>
      <c r="HW26">
        <v>-13.2129157606368</v>
      </c>
      <c r="HX26">
        <v>-12.5011180185624</v>
      </c>
      <c r="HY26">
        <v>-18.1519418444785</v>
      </c>
      <c r="HZ26">
        <v>-11.207870639720401</v>
      </c>
      <c r="IA26">
        <v>-17.8549299149335</v>
      </c>
      <c r="IB26">
        <v>-30.401390875980201</v>
      </c>
      <c r="IC26">
        <v>-12.9846559116357</v>
      </c>
      <c r="ID26">
        <v>-14.7662357877721</v>
      </c>
      <c r="IE26">
        <v>-25.5657751813775</v>
      </c>
      <c r="IF26">
        <v>-11.905484809259301</v>
      </c>
      <c r="IG26">
        <v>-16.979407274498701</v>
      </c>
      <c r="IH26">
        <v>-17.680118940531301</v>
      </c>
      <c r="II26">
        <v>-12.7339956410265</v>
      </c>
      <c r="IJ26">
        <v>-9.1074822831260498</v>
      </c>
      <c r="IK26">
        <v>-8.2804561537934696</v>
      </c>
      <c r="IL26">
        <v>-19.838487884067199</v>
      </c>
      <c r="IM26">
        <v>-22.262806141701599</v>
      </c>
      <c r="IN26">
        <v>-9.8422242167217799</v>
      </c>
      <c r="IO26">
        <v>-9.4723003036731406</v>
      </c>
      <c r="IP26">
        <v>-15.4909781547163</v>
      </c>
      <c r="IQ26">
        <v>-15.2446794151715</v>
      </c>
      <c r="IR26">
        <v>-4.2277940955365203</v>
      </c>
      <c r="IS26">
        <v>-22.053475460587599</v>
      </c>
      <c r="IT26">
        <v>-12.231193655114801</v>
      </c>
      <c r="IU26">
        <v>-23.765421301710301</v>
      </c>
      <c r="IV26">
        <v>-25.249259287979999</v>
      </c>
      <c r="IW26">
        <v>-14.8119817981514</v>
      </c>
      <c r="IX26">
        <v>-13.691806733439099</v>
      </c>
      <c r="IY26">
        <v>-12.691399917968701</v>
      </c>
      <c r="IZ26">
        <v>-12.6805255865471</v>
      </c>
      <c r="JA26">
        <v>-11.620687683927001</v>
      </c>
      <c r="JB26">
        <v>-8.8875542320626604</v>
      </c>
      <c r="JC26">
        <v>-9.1272773843860193</v>
      </c>
      <c r="JD26">
        <v>-12.0619576787514</v>
      </c>
      <c r="JE26">
        <v>-20.011960575786201</v>
      </c>
      <c r="JF26">
        <v>-17.049100256126401</v>
      </c>
      <c r="JG26">
        <v>-17.498413169521001</v>
      </c>
      <c r="JH26">
        <v>-12.281838445118799</v>
      </c>
      <c r="JI26">
        <v>-11.2485649388639</v>
      </c>
      <c r="JJ26">
        <v>-8.4081948671188496</v>
      </c>
      <c r="JK26">
        <v>-9.1393815895759207</v>
      </c>
      <c r="JL26">
        <v>-14.8295787300542</v>
      </c>
      <c r="JM26">
        <v>-13.870012920230501</v>
      </c>
      <c r="JN26">
        <v>-15.3178011348108</v>
      </c>
      <c r="JO26">
        <v>-12.771357056055299</v>
      </c>
      <c r="JP26">
        <v>-12.0759143798943</v>
      </c>
      <c r="JQ26">
        <v>-8.3142113912930107</v>
      </c>
      <c r="JR26">
        <v>-13.559462279524499</v>
      </c>
      <c r="JS26">
        <v>-15.770643102546201</v>
      </c>
      <c r="JT26">
        <v>-15.6273248084235</v>
      </c>
      <c r="JU26">
        <v>-9.4022095584791696</v>
      </c>
      <c r="JV26">
        <v>-9.0271558720493505</v>
      </c>
      <c r="JW26">
        <v>-10.040587782970199</v>
      </c>
      <c r="JX26">
        <v>-29.4458289372213</v>
      </c>
      <c r="JY26">
        <v>-7.5757727340133298</v>
      </c>
      <c r="JZ26">
        <v>-26.835737172383801</v>
      </c>
      <c r="KA26">
        <v>-7.3862890825385499</v>
      </c>
      <c r="KB26">
        <v>-10.145965993013499</v>
      </c>
      <c r="KC26">
        <v>-6.9557685503603999</v>
      </c>
      <c r="KD26">
        <v>-8.1629063435362905</v>
      </c>
      <c r="KE26">
        <v>-11.719514705084</v>
      </c>
      <c r="KF26">
        <v>-5.6191467319625303</v>
      </c>
      <c r="KG26">
        <v>-4.6181273495922097</v>
      </c>
      <c r="KH26">
        <v>-8.9137309465282897</v>
      </c>
      <c r="KI26">
        <v>-8.7178458862876198</v>
      </c>
      <c r="KJ26">
        <v>-11.4175404539412</v>
      </c>
      <c r="KK26">
        <v>-14.360501538507</v>
      </c>
      <c r="KL26">
        <v>-12.7883929530753</v>
      </c>
      <c r="KM26">
        <v>-15.013544852866101</v>
      </c>
      <c r="KN26">
        <v>-11.293201971970801</v>
      </c>
      <c r="KO26">
        <v>-9.1546480619700503</v>
      </c>
      <c r="KP26">
        <v>-12.5169374233315</v>
      </c>
      <c r="KQ26">
        <v>-4.9561132531611598</v>
      </c>
      <c r="KR26">
        <v>-9.8000362668052503</v>
      </c>
      <c r="KS26">
        <v>-10.138974917832201</v>
      </c>
      <c r="KT26">
        <v>-9.3181185731871796</v>
      </c>
      <c r="KU26">
        <v>-6.34094879544429</v>
      </c>
      <c r="KV26">
        <v>-10.9565418201407</v>
      </c>
      <c r="KW26">
        <v>-9.3075270885380803</v>
      </c>
      <c r="KX26">
        <v>-15.3708158460867</v>
      </c>
      <c r="KY26">
        <v>-5.76445881436163</v>
      </c>
      <c r="KZ26">
        <v>-15.596051655238</v>
      </c>
      <c r="LA26">
        <v>-10.3573442094994</v>
      </c>
      <c r="LB26">
        <v>-7.0484203118797399</v>
      </c>
      <c r="LC26">
        <v>-13.3115976083985</v>
      </c>
      <c r="LD26">
        <v>-3.9407645227749701</v>
      </c>
      <c r="LE26">
        <v>-9.2385948045844106</v>
      </c>
      <c r="LF26">
        <v>-7.8137738855707299</v>
      </c>
      <c r="LG26">
        <v>-10.149661445733299</v>
      </c>
      <c r="LH26">
        <v>-11.1696354601103</v>
      </c>
      <c r="LI26">
        <v>-11.168076961342701</v>
      </c>
      <c r="LJ26">
        <v>-5.86275340204421</v>
      </c>
      <c r="LK26">
        <v>-11.1516319134091</v>
      </c>
      <c r="LL26">
        <v>-15.3276726261491</v>
      </c>
      <c r="LM26">
        <v>-9.6964863575222999</v>
      </c>
      <c r="LN26">
        <v>-11.423706513874601</v>
      </c>
      <c r="LO26">
        <v>-15.9505762510809</v>
      </c>
      <c r="LP26">
        <v>-9.3415677058560807</v>
      </c>
      <c r="LQ26">
        <v>-10.6231793085086</v>
      </c>
      <c r="LR26">
        <v>-17.1445591920479</v>
      </c>
      <c r="LS26">
        <v>-9.64612085768076</v>
      </c>
      <c r="LT26">
        <v>-21.261901645124301</v>
      </c>
      <c r="LU26">
        <v>-9.8577804327928806</v>
      </c>
      <c r="LV26">
        <v>-19.9209839247393</v>
      </c>
      <c r="LW26">
        <v>-8.9768596030413601</v>
      </c>
      <c r="LX26">
        <v>-12.164211679970499</v>
      </c>
      <c r="LY26">
        <v>-10.803089198321</v>
      </c>
      <c r="LZ26">
        <v>-12.143290467999</v>
      </c>
      <c r="MA26">
        <v>-13.6448530182901</v>
      </c>
      <c r="MB26">
        <v>-9.2479320157264606</v>
      </c>
      <c r="MC26">
        <v>-12.6124831176125</v>
      </c>
      <c r="MD26">
        <v>-18.907685289127901</v>
      </c>
      <c r="ME26">
        <v>-14.590412208417</v>
      </c>
      <c r="MF26">
        <v>-8.39048795813369</v>
      </c>
      <c r="MG26">
        <v>-18.1654741777105</v>
      </c>
      <c r="MH26">
        <v>-12.0058255493506</v>
      </c>
      <c r="MI26">
        <v>-10.2039408798727</v>
      </c>
      <c r="MJ26">
        <v>-8.85011794683464</v>
      </c>
      <c r="MK26">
        <v>-15.8692622404203</v>
      </c>
      <c r="ML26">
        <v>-11.544399643796901</v>
      </c>
      <c r="MM26">
        <v>-13.9922479701528</v>
      </c>
      <c r="MN26">
        <v>-22.417063065301001</v>
      </c>
      <c r="MO26">
        <v>-6.87730554047533</v>
      </c>
      <c r="MP26">
        <v>-9.05661082699649</v>
      </c>
      <c r="MQ26">
        <v>-8.1651749864674095</v>
      </c>
      <c r="MR26">
        <v>-12.112968451639199</v>
      </c>
      <c r="MS26">
        <v>-4.8785584776280801</v>
      </c>
      <c r="MT26">
        <v>-18.507891043097501</v>
      </c>
      <c r="MU26">
        <v>-10.654311892776899</v>
      </c>
      <c r="MV26">
        <v>-13.902354537660299</v>
      </c>
      <c r="MW26">
        <v>-8.6524104649816707</v>
      </c>
      <c r="MX26">
        <v>-11.661055822661099</v>
      </c>
      <c r="MY26">
        <v>-19.0116783441064</v>
      </c>
      <c r="MZ26">
        <v>-11.128416379617599</v>
      </c>
      <c r="NA26">
        <v>-9.5652204748142307</v>
      </c>
      <c r="NB26">
        <v>-13.227737948113701</v>
      </c>
      <c r="NC26">
        <v>-6.0895725106951204</v>
      </c>
      <c r="ND26">
        <v>-10.871758582625301</v>
      </c>
      <c r="NE26">
        <v>-12.6015752349834</v>
      </c>
      <c r="NF26">
        <v>-22.048612284176102</v>
      </c>
      <c r="NG26">
        <v>-14.3865165579485</v>
      </c>
      <c r="NH26">
        <v>-6.4633642828979099</v>
      </c>
      <c r="NI26">
        <v>-10.7320153322314</v>
      </c>
      <c r="NJ26">
        <v>-11.3646671010781</v>
      </c>
      <c r="NK26">
        <v>-10.1984112401397</v>
      </c>
      <c r="NL26">
        <v>-10.8380014542143</v>
      </c>
      <c r="NM26">
        <v>-15.481429917539</v>
      </c>
      <c r="NN26">
        <v>-10.8963022258653</v>
      </c>
      <c r="NO26">
        <v>-17.546194701163898</v>
      </c>
      <c r="NP26">
        <v>-3.6869251250971602</v>
      </c>
      <c r="NQ26">
        <v>-9.7759841262668505</v>
      </c>
      <c r="NR26">
        <v>-9.2561576079486407</v>
      </c>
      <c r="NS26">
        <v>-8.7715383919648993</v>
      </c>
      <c r="NT26">
        <v>-11.828084907848099</v>
      </c>
      <c r="NU26">
        <v>-12.754708251916901</v>
      </c>
      <c r="NV26">
        <v>-11.866380706335701</v>
      </c>
      <c r="NW26">
        <v>-8.3905818916173907</v>
      </c>
      <c r="NX26">
        <v>-12.022642929596101</v>
      </c>
      <c r="NY26">
        <v>-4.31844888239974</v>
      </c>
      <c r="NZ26">
        <v>-18.323092739679701</v>
      </c>
      <c r="OA26">
        <v>-8.6778303090799493</v>
      </c>
      <c r="OB26">
        <v>-9.2302933385056498</v>
      </c>
      <c r="OC26">
        <v>-2.1537550588929002</v>
      </c>
      <c r="OD26">
        <v>-14.145891099942</v>
      </c>
      <c r="OE26">
        <v>-20.610125989805201</v>
      </c>
      <c r="OF26">
        <v>-9.3767880993595192</v>
      </c>
      <c r="OG26">
        <v>-10.418423131236199</v>
      </c>
      <c r="OH26">
        <v>-18.116093459406802</v>
      </c>
      <c r="OI26">
        <v>-9.1354262733862299</v>
      </c>
      <c r="OJ26">
        <v>-7.2377579819673503</v>
      </c>
      <c r="OK26">
        <v>-22.5708322218848</v>
      </c>
      <c r="OL26">
        <v>-5.8083512889546096</v>
      </c>
      <c r="OM26">
        <v>-6.3711143061040101</v>
      </c>
      <c r="ON26">
        <v>-16.207129272522</v>
      </c>
      <c r="OO26">
        <v>-12.053781401931699</v>
      </c>
      <c r="OP26">
        <v>-12.9160613499434</v>
      </c>
      <c r="OQ26">
        <v>-12.709813353071899</v>
      </c>
      <c r="OR26">
        <v>-28.106914481419299</v>
      </c>
      <c r="OS26">
        <v>-7.2492955459697699</v>
      </c>
      <c r="OT26">
        <v>-6.04002693858809</v>
      </c>
      <c r="OU26">
        <v>-10.1520093484776</v>
      </c>
      <c r="OV26">
        <v>-8.2681718703785805</v>
      </c>
      <c r="OW26">
        <v>-9.71195997094196</v>
      </c>
      <c r="OX26">
        <v>-14.621150223107501</v>
      </c>
      <c r="OY26">
        <v>-25.808734576936299</v>
      </c>
      <c r="OZ26">
        <v>-9.46950184735209</v>
      </c>
      <c r="PA26">
        <v>-9.8782107194262494</v>
      </c>
      <c r="PB26">
        <v>-12.3998658186343</v>
      </c>
      <c r="PC26">
        <v>-10.518584394212899</v>
      </c>
      <c r="PD26">
        <v>-2.8613918322560599</v>
      </c>
      <c r="PE26">
        <v>-10.3837361020208</v>
      </c>
      <c r="PF26">
        <v>-19.112228758810499</v>
      </c>
      <c r="PG26">
        <v>-27.543047941718299</v>
      </c>
      <c r="PH26">
        <v>-10.814270097190199</v>
      </c>
      <c r="PI26">
        <v>-6.8045284395475401</v>
      </c>
      <c r="PJ26">
        <v>-9.6829938192716405</v>
      </c>
      <c r="PK26">
        <v>-13.2374311108551</v>
      </c>
      <c r="PL26">
        <v>-11.2760464999111</v>
      </c>
      <c r="PM26">
        <v>-14.005551954189199</v>
      </c>
      <c r="PN26">
        <v>-16.2848663095753</v>
      </c>
      <c r="PO26">
        <v>-17.955728656262099</v>
      </c>
      <c r="PP26">
        <v>-13.4091567403261</v>
      </c>
      <c r="PQ26">
        <v>-9.3691779500455308</v>
      </c>
      <c r="PR26">
        <v>-5.3267782601126896</v>
      </c>
      <c r="PS26">
        <v>-5.2402495574591503</v>
      </c>
      <c r="PT26">
        <v>-6.5952367287658804</v>
      </c>
      <c r="PU26">
        <v>-7.1101992822406199</v>
      </c>
      <c r="PV26">
        <v>-11.3931675887072</v>
      </c>
      <c r="PW26">
        <v>-8.9088451692597594</v>
      </c>
      <c r="PX26">
        <v>-19.489317187800498</v>
      </c>
      <c r="PY26">
        <v>-10.164259353883899</v>
      </c>
      <c r="PZ26">
        <v>-10.896049070387299</v>
      </c>
      <c r="QA26">
        <v>-11.707040401998499</v>
      </c>
      <c r="QB26">
        <v>-4.1905247814232798</v>
      </c>
      <c r="QC26">
        <v>-12.2543760603064</v>
      </c>
      <c r="QD26">
        <v>-3.5824087058070702</v>
      </c>
      <c r="QE26">
        <v>-15.202971207105699</v>
      </c>
      <c r="QF26">
        <v>-11.291226695939001</v>
      </c>
      <c r="QG26">
        <v>-12.170154605252099</v>
      </c>
      <c r="QH26">
        <v>-10.3202331737318</v>
      </c>
      <c r="QI26">
        <v>-5.8904355042496901</v>
      </c>
      <c r="QJ26">
        <v>-9.1633336649223605</v>
      </c>
      <c r="QK26">
        <v>-8.8156394932648805</v>
      </c>
      <c r="QL26">
        <v>-4.5616438779844701</v>
      </c>
      <c r="QM26">
        <v>-13.3459289736501</v>
      </c>
      <c r="QN26">
        <v>-13.115170538304101</v>
      </c>
      <c r="QO26">
        <v>-11.7067014301293</v>
      </c>
      <c r="QP26">
        <v>-20.329766204317</v>
      </c>
      <c r="QQ26">
        <v>-12.555860789174099</v>
      </c>
      <c r="QR26">
        <v>-7.9704875517898897</v>
      </c>
      <c r="QS26">
        <v>-9.6810181665940398</v>
      </c>
      <c r="QT26">
        <v>-19.437503437129699</v>
      </c>
      <c r="QU26">
        <v>-9.2669146153582194</v>
      </c>
      <c r="QV26">
        <v>-8.1541998992787192</v>
      </c>
      <c r="QW26">
        <v>-6.7224227271107102</v>
      </c>
      <c r="QX26">
        <v>-5.1465674916213402</v>
      </c>
      <c r="QY26">
        <v>-4.7886033344883598</v>
      </c>
      <c r="QZ26">
        <v>-17.4380544463869</v>
      </c>
      <c r="RA26">
        <v>-3.2985109520984102</v>
      </c>
      <c r="RB26">
        <v>-8.7434000328278803</v>
      </c>
      <c r="RC26">
        <v>-8.8831405860330506</v>
      </c>
      <c r="RD26">
        <v>-7.9558265118361096</v>
      </c>
      <c r="RE26">
        <v>-7.1126025444290804</v>
      </c>
      <c r="RF26">
        <v>-4.5181547075787902</v>
      </c>
      <c r="RG26">
        <v>-20.431882753111701</v>
      </c>
      <c r="RH26">
        <v>-10.5196410701207</v>
      </c>
      <c r="RI26">
        <v>-10.3048783902723</v>
      </c>
      <c r="RJ26">
        <v>-6.1627201723505296</v>
      </c>
      <c r="RK26">
        <v>-16.2444621314526</v>
      </c>
      <c r="RL26">
        <v>-11.4992785720514</v>
      </c>
      <c r="RM26">
        <v>-6.3905705940303497</v>
      </c>
      <c r="RN26">
        <v>-3.98799672057083</v>
      </c>
      <c r="RO26">
        <v>-7.4029077961085097</v>
      </c>
      <c r="RP26">
        <v>-17.032211409630801</v>
      </c>
      <c r="RQ26">
        <v>-13.72844198194</v>
      </c>
      <c r="RR26">
        <v>-3.6842648701779401</v>
      </c>
      <c r="RS26">
        <v>-4.3323360732085501</v>
      </c>
      <c r="RT26">
        <v>-2.3391502777957398</v>
      </c>
      <c r="RU26">
        <v>-16.911797761624801</v>
      </c>
      <c r="RV26">
        <v>-6.8901678905525099</v>
      </c>
      <c r="RW26">
        <v>-8.9169791737434991</v>
      </c>
      <c r="RX26">
        <v>-17.330938120733201</v>
      </c>
      <c r="RY26">
        <v>-14.5639356036852</v>
      </c>
      <c r="RZ26">
        <v>-13.7596728649612</v>
      </c>
      <c r="SA26">
        <v>-12.7554791455506</v>
      </c>
      <c r="SB26">
        <v>-26.025875761303599</v>
      </c>
      <c r="SC26">
        <v>-7.7824486169301696</v>
      </c>
      <c r="SD26">
        <v>-1.86470183627375</v>
      </c>
      <c r="SE26">
        <v>-18.686728359976399</v>
      </c>
      <c r="SF26">
        <v>-15.2938929282857</v>
      </c>
      <c r="SG26">
        <v>-3.2355769686015501</v>
      </c>
      <c r="SH26">
        <v>-4.4994229620809296</v>
      </c>
      <c r="SI26">
        <v>-8.9782702940583494</v>
      </c>
      <c r="SJ26">
        <v>-10.2118228855519</v>
      </c>
      <c r="SK26">
        <v>-18.152449748864498</v>
      </c>
      <c r="SL26">
        <v>-19.653660695806899</v>
      </c>
      <c r="SM26">
        <v>-22.854429974632399</v>
      </c>
      <c r="SN26">
        <v>-13.958823021127801</v>
      </c>
      <c r="SO26">
        <v>-6.7778298530444401</v>
      </c>
      <c r="SP26">
        <v>-37.349348424478997</v>
      </c>
      <c r="SQ26">
        <v>-21.668677339584701</v>
      </c>
      <c r="SR26">
        <v>-13.997980841393099</v>
      </c>
      <c r="SS26">
        <v>-4.9044575822685497</v>
      </c>
      <c r="ST26">
        <v>-9.0130552460859708</v>
      </c>
      <c r="SU26">
        <v>-18.637632190825801</v>
      </c>
      <c r="SV26">
        <v>-10.9574958474178</v>
      </c>
      <c r="SW26">
        <v>-8.1209452266220996</v>
      </c>
      <c r="SX26">
        <v>-8.0310294522277292</v>
      </c>
      <c r="SY26">
        <v>-16.232045960769099</v>
      </c>
      <c r="SZ26">
        <v>-12.2828086482983</v>
      </c>
      <c r="TA26">
        <v>-10.172546725461</v>
      </c>
      <c r="TB26">
        <v>-9.0266803225028394</v>
      </c>
      <c r="TC26">
        <v>-16.163792751177301</v>
      </c>
      <c r="TD26">
        <v>-13.9063077464758</v>
      </c>
      <c r="TE26">
        <v>-22.413028827443799</v>
      </c>
      <c r="TF26">
        <v>-4.6408907292969799</v>
      </c>
      <c r="TG26">
        <v>-6.5204568894067698</v>
      </c>
      <c r="TH26">
        <v>-2.0809956002538001</v>
      </c>
      <c r="TI26">
        <v>-11.6892868336473</v>
      </c>
      <c r="TJ26">
        <v>-13.3193575303461</v>
      </c>
      <c r="TK26">
        <v>-9.8000976001088098</v>
      </c>
      <c r="TL26">
        <v>-9.1098118385192208</v>
      </c>
      <c r="TM26">
        <v>-13.709706357668299</v>
      </c>
      <c r="TN26">
        <v>-8.5450216458574992</v>
      </c>
      <c r="TO26">
        <v>-9.4212078138041608</v>
      </c>
      <c r="TP26">
        <v>-12.523927984975201</v>
      </c>
      <c r="TQ26">
        <v>-7.0373980572892698</v>
      </c>
      <c r="TR26">
        <v>-7.2718484697530803</v>
      </c>
      <c r="TS26">
        <v>-9.4242685124268402</v>
      </c>
      <c r="TT26">
        <v>-16.2101744912306</v>
      </c>
      <c r="TU26">
        <v>-13.827596805976301</v>
      </c>
      <c r="TV26">
        <v>-4.6243630846924502</v>
      </c>
      <c r="TW26">
        <v>-12.0880245229741</v>
      </c>
      <c r="TX26">
        <v>-13.901059527765</v>
      </c>
      <c r="TY26">
        <v>-11.4668731457616</v>
      </c>
      <c r="TZ26">
        <v>-5.8936711337933101</v>
      </c>
      <c r="UA26">
        <v>-11.8555157134429</v>
      </c>
      <c r="UB26">
        <v>-16.608423362844601</v>
      </c>
      <c r="UC26">
        <v>-10.960918033664001</v>
      </c>
      <c r="UD26">
        <v>-18.645010466074101</v>
      </c>
      <c r="UE26">
        <v>-5.0303230657157503</v>
      </c>
      <c r="UF26">
        <v>-14.391222381524299</v>
      </c>
      <c r="UG26">
        <v>-10.565209462264299</v>
      </c>
      <c r="UH26">
        <v>-8.2977909300218506</v>
      </c>
      <c r="UI26">
        <v>-10.1505401585383</v>
      </c>
      <c r="UJ26">
        <v>-21.607227121624799</v>
      </c>
      <c r="UK26">
        <v>-4.3628172991400902</v>
      </c>
      <c r="UL26">
        <v>-13.695463272034599</v>
      </c>
      <c r="UM26">
        <v>-6.4072294227056501</v>
      </c>
      <c r="UN26">
        <v>-4.4214443615872501</v>
      </c>
      <c r="UO26">
        <v>-13.943474518832099</v>
      </c>
      <c r="UP26">
        <v>-7.3327393376127601</v>
      </c>
      <c r="UQ26">
        <v>-2.89799466172013</v>
      </c>
      <c r="UR26">
        <v>-10.6918855481075</v>
      </c>
      <c r="US26">
        <v>-11.283092467459699</v>
      </c>
      <c r="UT26">
        <v>-16.705868674174202</v>
      </c>
      <c r="UU26">
        <v>-4.6708889234535604</v>
      </c>
      <c r="UV26">
        <v>-7.1369713051939199</v>
      </c>
      <c r="UW26">
        <v>-10.7392067750949</v>
      </c>
      <c r="UX26">
        <v>-9.5354220845882498</v>
      </c>
      <c r="UY26">
        <v>-22.603300602614102</v>
      </c>
      <c r="UZ26">
        <v>-12.6117083179931</v>
      </c>
      <c r="VA26">
        <v>-10.7031440980639</v>
      </c>
      <c r="VB26">
        <v>-8.4454031696993503</v>
      </c>
      <c r="VC26">
        <v>-7.1788712647430097</v>
      </c>
      <c r="VD26">
        <v>-13.231546359179401</v>
      </c>
      <c r="VE26">
        <v>-11.059139744888601</v>
      </c>
      <c r="VF26">
        <v>-17.328665269488699</v>
      </c>
      <c r="VG26">
        <v>-19.6536579765216</v>
      </c>
      <c r="VH26">
        <v>-26.953755455278799</v>
      </c>
      <c r="VI26">
        <v>-16.971099568381199</v>
      </c>
      <c r="VJ26">
        <v>-9.0938671943930593</v>
      </c>
      <c r="VK26">
        <v>-8.2975146409399692</v>
      </c>
      <c r="VL26">
        <v>-19.787674813384299</v>
      </c>
      <c r="VM26">
        <v>-16.355488480899801</v>
      </c>
      <c r="VN26">
        <v>-12.1379876996207</v>
      </c>
      <c r="VO26">
        <v>-11.443198717769199</v>
      </c>
      <c r="VP26">
        <v>-15.1250937720637</v>
      </c>
      <c r="VQ26">
        <v>-15.8193640310999</v>
      </c>
      <c r="VR26">
        <v>-7.6708356891280696</v>
      </c>
      <c r="VS26">
        <v>-16.731604724755101</v>
      </c>
      <c r="VT26">
        <v>-14.356783922691999</v>
      </c>
      <c r="VU26">
        <v>-14.1402369411724</v>
      </c>
      <c r="VV26">
        <v>-6.8254772772125101</v>
      </c>
      <c r="VW26">
        <v>-9.7963359895557591</v>
      </c>
      <c r="VX26">
        <v>-12.3210478838085</v>
      </c>
      <c r="VY26">
        <v>-15.480005388508401</v>
      </c>
      <c r="VZ26">
        <v>-19.6715943829232</v>
      </c>
      <c r="WA26">
        <v>-15.6744413529343</v>
      </c>
      <c r="WB26">
        <v>-8.7675604017851505</v>
      </c>
      <c r="WC26">
        <v>-19.515289282375399</v>
      </c>
      <c r="WD26">
        <v>-14.101455038847501</v>
      </c>
      <c r="WE26">
        <v>-8.0503598284598503</v>
      </c>
      <c r="WF26">
        <v>-13.632326805697099</v>
      </c>
      <c r="WG26">
        <v>-3.8168477083486301</v>
      </c>
      <c r="WH26">
        <v>-8.3559719932352206</v>
      </c>
      <c r="WI26">
        <v>-16.7852094235522</v>
      </c>
      <c r="WJ26">
        <v>-7.5164414262254704</v>
      </c>
      <c r="WK26">
        <v>-12.215435892919899</v>
      </c>
      <c r="WL26">
        <v>-12.039150551904299</v>
      </c>
      <c r="WM26">
        <v>-10.005039103626499</v>
      </c>
      <c r="WN26">
        <v>-5.5131061174750799</v>
      </c>
      <c r="WO26">
        <v>-23.4372383834049</v>
      </c>
      <c r="WP26">
        <v>-14.580679406498501</v>
      </c>
      <c r="WQ26">
        <v>-9.4692174339146806</v>
      </c>
      <c r="WR26">
        <v>-9.3487359081276207</v>
      </c>
      <c r="WS26">
        <v>-14.4484621226258</v>
      </c>
      <c r="WT26">
        <v>-13.5449932983996</v>
      </c>
      <c r="WU26">
        <v>-2.71956583633292</v>
      </c>
      <c r="WV26">
        <v>-4.0690875207786199</v>
      </c>
      <c r="WW26">
        <v>-5.6662599947914902</v>
      </c>
      <c r="WX26">
        <v>-9.7118755983188407</v>
      </c>
      <c r="WY26">
        <v>-19.657500693397999</v>
      </c>
      <c r="WZ26">
        <v>-9.5625456839012806</v>
      </c>
      <c r="XA26">
        <v>-7.0128893373633296</v>
      </c>
      <c r="XB26">
        <v>-5.2004863567927098</v>
      </c>
      <c r="XC26">
        <v>-29.345498174880699</v>
      </c>
      <c r="XD26">
        <v>-12.057746858355401</v>
      </c>
      <c r="XE26">
        <v>-13.3629595231585</v>
      </c>
      <c r="XF26">
        <v>-11.552446181009101</v>
      </c>
      <c r="XG26">
        <v>-14.034399202531301</v>
      </c>
      <c r="XH26">
        <v>-5.1606183297013803</v>
      </c>
      <c r="XI26">
        <v>-9.4207468917931898</v>
      </c>
      <c r="XJ26">
        <v>-4.2266033270694301</v>
      </c>
      <c r="XK26">
        <v>-10.223761632131099</v>
      </c>
      <c r="XL26">
        <v>-14.4568774114117</v>
      </c>
      <c r="XM26">
        <v>-17.632774733696198</v>
      </c>
      <c r="XN26">
        <v>-6.6194211288353104</v>
      </c>
      <c r="XO26">
        <v>-15.931408900389</v>
      </c>
      <c r="XP26">
        <v>-4.2494823171276703</v>
      </c>
      <c r="XQ26">
        <v>-7.9874511005945701</v>
      </c>
      <c r="XR26">
        <v>-17.919736851517001</v>
      </c>
      <c r="XS26">
        <v>-11.7136719894352</v>
      </c>
      <c r="XT26">
        <v>-11.9728610932296</v>
      </c>
      <c r="XU26">
        <v>-4.7713952249195604</v>
      </c>
      <c r="XV26">
        <v>-7.1220468798702301</v>
      </c>
      <c r="XW26">
        <v>-11.3999708423095</v>
      </c>
      <c r="XX26">
        <v>-17.506786812255999</v>
      </c>
      <c r="XY26">
        <v>-13.7972235241104</v>
      </c>
      <c r="XZ26">
        <v>-11.7330372340117</v>
      </c>
      <c r="YA26">
        <v>-5.8414477847292403</v>
      </c>
      <c r="YB26">
        <v>-4.4057406548858999</v>
      </c>
      <c r="YC26">
        <v>-7.6737162705534603</v>
      </c>
      <c r="YD26">
        <v>-14.4063034501098</v>
      </c>
      <c r="YE26">
        <v>-6.2196480947911299</v>
      </c>
      <c r="YF26">
        <v>-7.4342198114083304</v>
      </c>
      <c r="YG26">
        <v>-11.2180118128099</v>
      </c>
      <c r="YH26">
        <v>-11.5084070880241</v>
      </c>
      <c r="YI26">
        <v>-10.644220063988</v>
      </c>
      <c r="YJ26">
        <v>-14.05554679005</v>
      </c>
      <c r="YK26">
        <v>-5.3107203471093696</v>
      </c>
      <c r="YL26">
        <v>-15.6731640538706</v>
      </c>
      <c r="YM26">
        <v>-15.7451524695248</v>
      </c>
      <c r="YN26">
        <v>-15.441959348723801</v>
      </c>
      <c r="YO26">
        <v>-8.7630901694993195</v>
      </c>
      <c r="YP26">
        <v>-18.152797996113001</v>
      </c>
      <c r="YQ26">
        <v>-9.34641106974507</v>
      </c>
      <c r="YR26">
        <v>-7.9451854634515104</v>
      </c>
      <c r="YS26">
        <v>-6.5129418379661699</v>
      </c>
      <c r="YT26">
        <v>-8.54345090183614</v>
      </c>
      <c r="YU26">
        <v>-13.694559651957199</v>
      </c>
      <c r="YV26">
        <v>-8.7314166850678099</v>
      </c>
      <c r="YW26">
        <v>-2.75213018081311</v>
      </c>
      <c r="YX26">
        <v>-20.82299955497</v>
      </c>
      <c r="YY26">
        <v>-8.7523338210975208</v>
      </c>
      <c r="YZ26">
        <v>-7.9138706626008002</v>
      </c>
      <c r="ZA26">
        <v>-10.3679577019189</v>
      </c>
      <c r="ZB26">
        <v>-13.595392448858901</v>
      </c>
      <c r="ZC26">
        <v>-13.6187930426211</v>
      </c>
      <c r="ZD26">
        <v>-14.1026301420499</v>
      </c>
      <c r="ZE26">
        <v>-9.8073389687959605</v>
      </c>
      <c r="ZF26">
        <v>-28.475934821100001</v>
      </c>
      <c r="ZG26">
        <v>-11.91472529726</v>
      </c>
      <c r="ZH26">
        <v>-17.308425285910499</v>
      </c>
      <c r="ZI26">
        <v>-10.5803438671684</v>
      </c>
      <c r="ZJ26">
        <v>-7.50427674111162</v>
      </c>
      <c r="ZK26">
        <v>-6.0206718298963997</v>
      </c>
      <c r="ZL26">
        <v>-8.4803657006758293</v>
      </c>
      <c r="ZM26">
        <v>-11.463816255088499</v>
      </c>
      <c r="ZN26">
        <v>-6.5934758530348496</v>
      </c>
      <c r="ZO26">
        <v>-10.370623654334601</v>
      </c>
      <c r="ZP26">
        <v>-12.409993642870001</v>
      </c>
      <c r="ZQ26">
        <v>-7.6323224533907998</v>
      </c>
      <c r="ZR26">
        <v>-4.6131891290173996</v>
      </c>
      <c r="ZS26">
        <v>-7.7511951096681697</v>
      </c>
      <c r="ZT26">
        <v>-7.2977997485370496</v>
      </c>
      <c r="ZU26">
        <v>-14.879514608405501</v>
      </c>
      <c r="ZV26">
        <v>-10.222292698919899</v>
      </c>
      <c r="ZW26">
        <v>-7.0866007067129999</v>
      </c>
      <c r="ZX26">
        <v>-10.175325910943</v>
      </c>
      <c r="ZY26">
        <v>-12.7737447325944</v>
      </c>
      <c r="ZZ26">
        <v>-13.555874517578999</v>
      </c>
      <c r="AAA26">
        <v>-8.2004029135037797</v>
      </c>
      <c r="AAB26">
        <v>-7.1104011100976301</v>
      </c>
      <c r="AAC26">
        <v>-13.3282314389172</v>
      </c>
      <c r="AAD26">
        <v>-11.321918676124</v>
      </c>
      <c r="AAE26">
        <v>-9.6889601899500803</v>
      </c>
      <c r="AAF26">
        <v>-10.0250643249568</v>
      </c>
      <c r="AAG26">
        <v>-6.4310399687422297</v>
      </c>
      <c r="AAH26">
        <v>-19.631995221111399</v>
      </c>
      <c r="AAI26">
        <v>-16.236717609647801</v>
      </c>
      <c r="AAJ26">
        <v>-4.5293610291803903</v>
      </c>
      <c r="AAK26">
        <v>-5.6752684992501896</v>
      </c>
      <c r="AAL26">
        <v>-6.8697498216737403</v>
      </c>
      <c r="AAM26">
        <v>-9.7312067995723908</v>
      </c>
      <c r="AAN26">
        <v>-18.2839140331061</v>
      </c>
      <c r="AAO26">
        <v>-11.915011119751499</v>
      </c>
      <c r="AAP26">
        <v>-2.8592199715476698</v>
      </c>
      <c r="AAQ26">
        <v>-23.7543366244632</v>
      </c>
      <c r="AAR26">
        <v>-11.796949480419499</v>
      </c>
      <c r="AAS26">
        <v>-7.7402651000494398</v>
      </c>
      <c r="AAT26">
        <v>-9.9756821994865899</v>
      </c>
      <c r="AAU26">
        <v>-15.883294845820799</v>
      </c>
      <c r="AAV26">
        <v>-7.5102146228214801</v>
      </c>
      <c r="AAW26">
        <v>-17.5193353299709</v>
      </c>
      <c r="AAX26">
        <v>-8.9197780790036596</v>
      </c>
      <c r="AAY26">
        <v>-7.2822324749926999</v>
      </c>
      <c r="AAZ26">
        <v>-8.1747219212538802</v>
      </c>
      <c r="ABA26">
        <v>-6.4562285194844602</v>
      </c>
      <c r="ABB26">
        <v>-5.2962362685836997</v>
      </c>
      <c r="ABC26">
        <v>-9.4540808595665204</v>
      </c>
      <c r="ABD26">
        <v>-29.335673925500299</v>
      </c>
      <c r="ABE26">
        <v>-8.8214616106096209</v>
      </c>
      <c r="ABF26">
        <v>-7.9511017375593598</v>
      </c>
      <c r="ABG26">
        <v>-11.5862557430384</v>
      </c>
      <c r="ABH26">
        <v>-8.2466707750874697</v>
      </c>
      <c r="ABI26">
        <v>-9.1403512744714703</v>
      </c>
      <c r="ABJ26">
        <v>-7.5764088515957999</v>
      </c>
      <c r="ABK26">
        <v>-8.8834417447613401</v>
      </c>
      <c r="ABL26">
        <v>-10.618319394975501</v>
      </c>
      <c r="ABM26">
        <v>-7.3247580063513498</v>
      </c>
      <c r="ABN26">
        <v>-14.8085664860474</v>
      </c>
      <c r="ABO26">
        <v>-14.074144319672699</v>
      </c>
      <c r="ABP26">
        <v>-15.1973008405405</v>
      </c>
      <c r="ABQ26">
        <v>-11.5857476424291</v>
      </c>
      <c r="ABR26">
        <v>-8.6721914769051391</v>
      </c>
      <c r="ABS26">
        <v>-11.793277065558501</v>
      </c>
      <c r="ABT26">
        <v>-24.702028482056299</v>
      </c>
      <c r="ABU26">
        <v>-10.413053426294301</v>
      </c>
      <c r="ABV26">
        <v>-6.8558910091910601</v>
      </c>
      <c r="ABW26">
        <v>-6.13175455062657</v>
      </c>
      <c r="ABX26">
        <v>-20.1418575574539</v>
      </c>
      <c r="ABY26">
        <v>-8.9868512710446602</v>
      </c>
      <c r="ABZ26">
        <v>-7.9417605084585698</v>
      </c>
      <c r="ACA26">
        <v>-20.1667321500349</v>
      </c>
      <c r="ACB26">
        <v>-5.4903840921784299</v>
      </c>
      <c r="ACC26">
        <v>-9.5981635455842103</v>
      </c>
      <c r="ACD26">
        <v>-7.9449939749401599</v>
      </c>
      <c r="ACE26">
        <v>-10.6723937538233</v>
      </c>
      <c r="ACF26">
        <v>-7.3009987977138699</v>
      </c>
      <c r="ACG26">
        <v>-24.493267003454701</v>
      </c>
      <c r="ACH26">
        <v>-12.3222598976347</v>
      </c>
      <c r="ACI26">
        <v>-10.473720109370101</v>
      </c>
      <c r="ACJ26">
        <v>-17.7226836078015</v>
      </c>
      <c r="ACK26">
        <v>-7.5013470808719402</v>
      </c>
      <c r="ACL26">
        <v>-17.165383224185899</v>
      </c>
      <c r="ACM26">
        <v>-16.037693121459</v>
      </c>
      <c r="ACN26">
        <v>-21.279088010575499</v>
      </c>
      <c r="ACO26">
        <v>-7.29759812396731</v>
      </c>
      <c r="ACP26">
        <v>-9.0436155419967594</v>
      </c>
      <c r="ACQ26">
        <v>-8.9272024639875802</v>
      </c>
      <c r="ACR26">
        <v>-3.56036207864017</v>
      </c>
      <c r="ACS26">
        <v>-13.4618878119391</v>
      </c>
      <c r="ACT26">
        <v>-13.7307522139866</v>
      </c>
      <c r="ACU26">
        <v>-15.6005922127968</v>
      </c>
      <c r="ACV26">
        <v>-16.9034403143113</v>
      </c>
      <c r="ACW26">
        <v>-8.04517355219755</v>
      </c>
      <c r="ACX26">
        <v>-9.1178673617133708</v>
      </c>
      <c r="ACY26">
        <v>-6.03043222655569</v>
      </c>
      <c r="ACZ26">
        <v>-9.4493170713240904</v>
      </c>
      <c r="ADA26">
        <v>-21.651658524052198</v>
      </c>
      <c r="ADB26">
        <v>-10.3767937340295</v>
      </c>
      <c r="ADC26">
        <v>-12.857618376401399</v>
      </c>
      <c r="ADD26">
        <v>-10.666095597467701</v>
      </c>
      <c r="ADE26">
        <v>-7.8728474277585896</v>
      </c>
      <c r="ADF26">
        <v>-17.962081271260601</v>
      </c>
      <c r="ADG26">
        <v>-17.505492142421701</v>
      </c>
      <c r="ADH26">
        <v>-10.849393896434901</v>
      </c>
      <c r="ADI26">
        <v>-4.4738457347067397</v>
      </c>
      <c r="ADJ26">
        <v>-17.970361812671701</v>
      </c>
      <c r="ADK26">
        <v>-7.0657451890983198</v>
      </c>
      <c r="ADL26">
        <v>-18.269052277472401</v>
      </c>
      <c r="ADM26">
        <v>-7.8358421793477699</v>
      </c>
      <c r="ADN26">
        <v>-14.213006340126</v>
      </c>
      <c r="ADO26">
        <v>-21.950403937274199</v>
      </c>
      <c r="ADP26">
        <v>-13.737975847950899</v>
      </c>
      <c r="ADQ26">
        <v>-8.32836410560577</v>
      </c>
      <c r="ADR26">
        <v>-9.3145254186475803</v>
      </c>
      <c r="ADS26">
        <v>-11.769916475831501</v>
      </c>
      <c r="ADT26">
        <v>-9.9796529304989594</v>
      </c>
      <c r="ADU26">
        <v>-7.5627039318580396</v>
      </c>
      <c r="ADV26">
        <v>-14.6601337707943</v>
      </c>
      <c r="ADW26">
        <v>-9.5663770057698194</v>
      </c>
      <c r="ADX26">
        <v>-10.5688063304911</v>
      </c>
      <c r="ADY26">
        <v>-17.273737054101002</v>
      </c>
      <c r="ADZ26">
        <v>-6.2999012144952902</v>
      </c>
      <c r="AEA26">
        <v>-17.1999338861248</v>
      </c>
      <c r="AEB26">
        <v>-14.5390221372894</v>
      </c>
      <c r="AEC26">
        <v>-16.458593853747399</v>
      </c>
      <c r="AED26">
        <v>-9.0341072135109393</v>
      </c>
      <c r="AEE26">
        <v>-12.126297381031</v>
      </c>
      <c r="AEF26">
        <v>-7.9245913552005902</v>
      </c>
      <c r="AEG26">
        <v>-3.0124203690601798</v>
      </c>
      <c r="AEH26">
        <v>-8.6536916491520195</v>
      </c>
      <c r="AEI26">
        <v>-5.9092256632626503</v>
      </c>
      <c r="AEJ26">
        <v>-17.333936505335899</v>
      </c>
      <c r="AEK26">
        <v>-6.2808162941678898</v>
      </c>
      <c r="AEL26">
        <v>-2.97601222819898</v>
      </c>
      <c r="AEM26">
        <v>-11.0395306153913</v>
      </c>
      <c r="AEN26">
        <v>-20.0101572635573</v>
      </c>
      <c r="AEO26">
        <v>-19.176221443120198</v>
      </c>
      <c r="AEP26">
        <v>-7.3662308513372601</v>
      </c>
      <c r="AEQ26">
        <v>-10.4473127399934</v>
      </c>
      <c r="AER26">
        <v>-4.6484082460438598</v>
      </c>
      <c r="AES26">
        <v>-13.856183988162901</v>
      </c>
      <c r="AET26">
        <v>-3.8882930893258298</v>
      </c>
      <c r="AEU26">
        <v>-12.3539625516889</v>
      </c>
      <c r="AEV26">
        <v>-8.6951558350465596</v>
      </c>
      <c r="AEW26">
        <v>-18.059994858316799</v>
      </c>
      <c r="AEX26">
        <v>-17.151850114448401</v>
      </c>
      <c r="AEY26">
        <v>-4.2900690771813901</v>
      </c>
      <c r="AEZ26">
        <v>-12.3282735230828</v>
      </c>
      <c r="AFA26">
        <v>-4.88198642764252</v>
      </c>
      <c r="AFB26">
        <v>-2.2019795744658399</v>
      </c>
      <c r="AFC26">
        <v>-17.546832009963701</v>
      </c>
      <c r="AFD26">
        <v>-17.155012679386701</v>
      </c>
      <c r="AFE26">
        <v>-16.521702125764602</v>
      </c>
      <c r="AFF26">
        <v>-10.520399328419501</v>
      </c>
      <c r="AFG26">
        <v>-5.2452626312696404</v>
      </c>
      <c r="AFH26">
        <v>-13.6325664501879</v>
      </c>
      <c r="AFI26">
        <v>-11.6300023215008</v>
      </c>
      <c r="AFJ26">
        <v>-13.553718254247</v>
      </c>
      <c r="AFK26">
        <v>-11.3931981529126</v>
      </c>
      <c r="AFL26">
        <v>-4.2458687234098402</v>
      </c>
      <c r="AFM26">
        <v>-8.0756898937689208</v>
      </c>
      <c r="AFN26">
        <v>-17.524382745682701</v>
      </c>
      <c r="AFO26">
        <v>-9.2280223387126608</v>
      </c>
      <c r="AFP26">
        <v>-6.4989909219587201</v>
      </c>
      <c r="AFQ26">
        <v>-40.864802046250901</v>
      </c>
      <c r="AFR26">
        <v>-11.281619584817999</v>
      </c>
      <c r="AFS26">
        <v>-11.8896356975314</v>
      </c>
      <c r="AFT26">
        <v>-11.860507384578799</v>
      </c>
      <c r="AFU26">
        <v>-11.2028905661202</v>
      </c>
      <c r="AFV26">
        <v>-15.422451499593</v>
      </c>
      <c r="AFW26">
        <v>-4.1379413227861104</v>
      </c>
      <c r="AFX26">
        <v>-7.11952136288249</v>
      </c>
      <c r="AFY26">
        <v>-12.3796325179392</v>
      </c>
      <c r="AFZ26">
        <v>-10.1310706185764</v>
      </c>
      <c r="AGA26">
        <v>-2.5931012700251301</v>
      </c>
      <c r="AGB26">
        <v>-32.8818718095566</v>
      </c>
      <c r="AGC26">
        <v>-16.020510437914702</v>
      </c>
      <c r="AGD26">
        <v>-6.5362859851213404</v>
      </c>
      <c r="AGE26">
        <v>-20.579133966044001</v>
      </c>
      <c r="AGF26">
        <v>-14.5271635066897</v>
      </c>
      <c r="AGG26">
        <v>-11.068845602811599</v>
      </c>
      <c r="AGH26">
        <v>-18.0983594376114</v>
      </c>
      <c r="AGI26">
        <v>-9.4502682308670405</v>
      </c>
      <c r="AGJ26">
        <v>-14.4832419516207</v>
      </c>
      <c r="AGK26">
        <v>-6.4222524718160798</v>
      </c>
      <c r="AGL26">
        <v>-20.599505324639601</v>
      </c>
      <c r="AGM26">
        <v>-12.678719206406999</v>
      </c>
      <c r="AGN26">
        <v>-26.385567136518599</v>
      </c>
      <c r="AGO26">
        <v>-11.7280857627606</v>
      </c>
      <c r="AGP26">
        <v>-7.0271116474179696</v>
      </c>
      <c r="AGQ26">
        <v>-12.030232627571699</v>
      </c>
      <c r="AGR26">
        <v>-13.721370855783199</v>
      </c>
      <c r="AGS26">
        <v>-14.486355259536801</v>
      </c>
      <c r="AGT26">
        <v>-8.3139578269394292</v>
      </c>
      <c r="AGU26">
        <v>-11.059692914423</v>
      </c>
      <c r="AGV26">
        <v>-13.298521518930301</v>
      </c>
      <c r="AGW26">
        <v>-4.4431449564791601</v>
      </c>
      <c r="AGX26">
        <v>-12.566823748335</v>
      </c>
      <c r="AGY26">
        <v>-7.6216130777078801</v>
      </c>
      <c r="AGZ26">
        <v>-17.4123665164805</v>
      </c>
      <c r="AHA26">
        <v>-12.4685569880239</v>
      </c>
      <c r="AHB26">
        <v>-15.8150495181998</v>
      </c>
      <c r="AHC26">
        <v>-12.7991859319299</v>
      </c>
      <c r="AHD26">
        <v>-7.1152084191645004</v>
      </c>
      <c r="AHE26">
        <v>-7.6194138050527398</v>
      </c>
      <c r="AHF26">
        <v>-4.01180197780727</v>
      </c>
      <c r="AHG26">
        <v>-15.0841117564536</v>
      </c>
      <c r="AHH26">
        <v>-4.6479004279614999</v>
      </c>
      <c r="AHI26">
        <v>-6.3489083701456099</v>
      </c>
      <c r="AHJ26">
        <v>-12.2554451137605</v>
      </c>
      <c r="AHK26">
        <v>-3.0044766796246698</v>
      </c>
      <c r="AHL26">
        <v>-5.6770054403500003</v>
      </c>
      <c r="AHM26">
        <v>-11.318739474327201</v>
      </c>
      <c r="AHN26">
        <v>-6.59345417836502</v>
      </c>
      <c r="AHO26">
        <v>-4.8102959266819303</v>
      </c>
      <c r="AHP26">
        <v>-5.9968240185452304</v>
      </c>
      <c r="AHQ26">
        <v>-9.4916923691554906</v>
      </c>
      <c r="AHR26">
        <v>-16.678249383400299</v>
      </c>
      <c r="AHS26">
        <v>-23.153331878672201</v>
      </c>
      <c r="AHT26">
        <v>-11.204630398203699</v>
      </c>
      <c r="AHU26">
        <v>-16.511566868650501</v>
      </c>
      <c r="AHV26">
        <v>-11.993020730498399</v>
      </c>
      <c r="AHW26">
        <v>-1.57929034525941</v>
      </c>
      <c r="AHX26">
        <v>-10.138609333190701</v>
      </c>
      <c r="AHY26">
        <v>-13.223563232104</v>
      </c>
      <c r="AHZ26">
        <v>-4.8463795102752796</v>
      </c>
      <c r="AIA26">
        <v>-15.9309650913174</v>
      </c>
      <c r="AIB26">
        <v>-12.171005101612201</v>
      </c>
      <c r="AIC26">
        <v>-7.4808950391233697</v>
      </c>
      <c r="AID26">
        <v>-30.926089290500201</v>
      </c>
      <c r="AIE26">
        <v>-2.9935643966707599</v>
      </c>
      <c r="AIF26">
        <v>-12.227547660612</v>
      </c>
      <c r="AIG26">
        <v>-12.6785954458097</v>
      </c>
      <c r="AIH26">
        <v>-20.9539084063187</v>
      </c>
      <c r="AII26">
        <v>-8.4298952791984298</v>
      </c>
      <c r="AIJ26">
        <v>-5.5616537401474497</v>
      </c>
      <c r="AIK26">
        <v>-11.9593947818668</v>
      </c>
      <c r="AIL26">
        <v>-16.242958564126901</v>
      </c>
      <c r="AIM26">
        <v>-1.85021485466012</v>
      </c>
      <c r="AIN26">
        <v>-14.9927081855403</v>
      </c>
      <c r="AIO26">
        <v>-10.4554138402648</v>
      </c>
      <c r="AIP26">
        <v>-12.2749549102051</v>
      </c>
      <c r="AIQ26">
        <v>-11.5765511973021</v>
      </c>
      <c r="AIR26">
        <v>-11.077143689281201</v>
      </c>
      <c r="AIS26">
        <v>-11.8166223947935</v>
      </c>
      <c r="AIT26">
        <v>-14.949831054681599</v>
      </c>
      <c r="AIU26">
        <v>-14.965320101123201</v>
      </c>
      <c r="AIV26">
        <v>-12.465337389370299</v>
      </c>
      <c r="AIW26">
        <v>-13.6883484235421</v>
      </c>
      <c r="AIX26">
        <v>-9.1971138877798104</v>
      </c>
      <c r="AIY26">
        <v>-8.7432558003592398</v>
      </c>
      <c r="AIZ26">
        <v>-4.8068335060924596</v>
      </c>
      <c r="AJA26">
        <v>-7.3146326711761596</v>
      </c>
      <c r="AJB26">
        <v>-5.7177431331486703</v>
      </c>
      <c r="AJC26">
        <v>-12.6056367679021</v>
      </c>
      <c r="AJD26">
        <v>-10.4464962979229</v>
      </c>
      <c r="AJE26">
        <v>-3.18079777485758</v>
      </c>
      <c r="AJF26">
        <v>-10.202469507204899</v>
      </c>
      <c r="AJG26">
        <v>-6.0790121258360399</v>
      </c>
      <c r="AJH26">
        <v>-17.324750193906802</v>
      </c>
      <c r="AJI26">
        <v>-2.78199966763481</v>
      </c>
      <c r="AJJ26">
        <v>-18.0656261061179</v>
      </c>
      <c r="AJK26">
        <v>-13.0458444884797</v>
      </c>
      <c r="AJL26">
        <v>-6.0266921804641003</v>
      </c>
      <c r="AJM26">
        <v>-11.459487081268</v>
      </c>
      <c r="AJN26">
        <v>-18.322599477072298</v>
      </c>
      <c r="AJO26">
        <v>-21.311094001841902</v>
      </c>
      <c r="AJP26">
        <v>-20.7144329196325</v>
      </c>
      <c r="AJQ26">
        <v>-23.7038283150371</v>
      </c>
      <c r="AJR26">
        <v>-14.813273406270699</v>
      </c>
      <c r="AJS26">
        <v>-15.292307302393301</v>
      </c>
      <c r="AJT26">
        <v>-2.2840305398413001</v>
      </c>
      <c r="AJU26">
        <v>-11.212100354727699</v>
      </c>
      <c r="AJV26">
        <v>-6.2857376640453397</v>
      </c>
      <c r="AJW26">
        <v>-12.006001283337801</v>
      </c>
      <c r="AJX26">
        <v>-14.6693273101518</v>
      </c>
      <c r="AJY26">
        <v>-10.907283835225799</v>
      </c>
      <c r="AJZ26">
        <v>-6.6714966402102496</v>
      </c>
      <c r="AKA26">
        <v>-5.9882752336423302</v>
      </c>
      <c r="AKB26">
        <v>-8.0633176113099996</v>
      </c>
      <c r="AKC26">
        <v>-16.5415348272759</v>
      </c>
      <c r="AKD26">
        <v>-7.8119413825006401</v>
      </c>
      <c r="AKE26">
        <v>-7.9655613486351102</v>
      </c>
      <c r="AKF26">
        <v>-23.9816962057801</v>
      </c>
      <c r="AKG26">
        <v>-15.087778636387</v>
      </c>
      <c r="AKH26">
        <v>-13.008635013927099</v>
      </c>
      <c r="AKI26">
        <v>-8.6296670681432808</v>
      </c>
      <c r="AKJ26">
        <v>-21.078415192364499</v>
      </c>
      <c r="AKK26">
        <v>-16.323359379187899</v>
      </c>
      <c r="AKL26">
        <v>-5.9267080465886597</v>
      </c>
      <c r="AKM26">
        <v>-17.153572762398401</v>
      </c>
      <c r="AKN26">
        <v>-20.2912153623233</v>
      </c>
      <c r="AKO26">
        <v>-6.1464603192382601</v>
      </c>
      <c r="AKP26">
        <v>-11.721373394810101</v>
      </c>
      <c r="AKQ26">
        <v>-12.7199766204913</v>
      </c>
      <c r="AKR26">
        <v>-10.6647328304943</v>
      </c>
      <c r="AKS26">
        <v>-19.0961607639472</v>
      </c>
      <c r="AKT26">
        <v>-9.7799199620938904</v>
      </c>
      <c r="AKU26">
        <v>-10.9544258498729</v>
      </c>
      <c r="AKV26">
        <v>-6.7057345150082002</v>
      </c>
      <c r="AKW26">
        <v>-4.8907387894994896</v>
      </c>
      <c r="AKX26">
        <v>-9.2813656916313807</v>
      </c>
      <c r="AKY26">
        <v>-12.557468514098799</v>
      </c>
      <c r="AKZ26">
        <v>-20.7123806718804</v>
      </c>
      <c r="ALA26">
        <v>-14.9012258477209</v>
      </c>
      <c r="ALB26">
        <v>-7.5134467988807501</v>
      </c>
      <c r="ALC26">
        <v>-15.992804582484</v>
      </c>
      <c r="ALD26">
        <v>-7.9554759831524704</v>
      </c>
      <c r="ALE26">
        <v>-11.075987898067799</v>
      </c>
      <c r="ALF26">
        <v>-10.283661082558799</v>
      </c>
      <c r="ALG26">
        <v>-10.7547556785364</v>
      </c>
      <c r="ALH26">
        <v>-8.6478090661222193</v>
      </c>
      <c r="ALI26">
        <v>-28.8556418406807</v>
      </c>
      <c r="ALJ26">
        <v>-11.8101836348562</v>
      </c>
      <c r="ALK26">
        <v>-10.566681691969601</v>
      </c>
      <c r="ALL26">
        <v>-12.126234601700199</v>
      </c>
      <c r="ALM26">
        <v>-15.7557919634566</v>
      </c>
      <c r="ALN26">
        <v>-9.3180267258349794</v>
      </c>
      <c r="ALO26">
        <v>-15.2205524317925</v>
      </c>
      <c r="ALP26">
        <v>-14.584621959916401</v>
      </c>
      <c r="ALQ26">
        <v>-14.7760324979188</v>
      </c>
      <c r="ALR26">
        <v>-11.1536672446986</v>
      </c>
      <c r="ALS26">
        <v>-7.1056294946712599</v>
      </c>
      <c r="ALT26">
        <v>-10.7331695863297</v>
      </c>
      <c r="ALU26">
        <v>-11.968503112107401</v>
      </c>
      <c r="ALV26">
        <v>-6.4634315563894198</v>
      </c>
      <c r="ALW26">
        <v>-16.575622695745398</v>
      </c>
      <c r="ALX26">
        <v>-9.1649292231070891</v>
      </c>
      <c r="ALY26">
        <v>-13.477362746742999</v>
      </c>
      <c r="ALZ26">
        <v>-7.6017588388896797</v>
      </c>
      <c r="AMA26">
        <v>-8.6635509046619497</v>
      </c>
      <c r="AMB26">
        <v>-8.6772200324019195</v>
      </c>
      <c r="AMC26">
        <v>-3.5870582450564301</v>
      </c>
      <c r="AMD26">
        <v>-11.7900008373921</v>
      </c>
      <c r="AME26">
        <v>-14.7822817867357</v>
      </c>
      <c r="AMF26">
        <v>-13.783105332579501</v>
      </c>
      <c r="AMG26">
        <v>-8.0184141449064708</v>
      </c>
      <c r="AMH26">
        <v>-4.4214138123789404</v>
      </c>
      <c r="AMI26">
        <v>-19.895666565784399</v>
      </c>
      <c r="AMJ26">
        <v>-16.771097899732101</v>
      </c>
      <c r="AMK26">
        <v>-12.8336803200911</v>
      </c>
      <c r="AML26">
        <v>-8.1535214876023492</v>
      </c>
      <c r="AMM26">
        <v>-10.0220243586488</v>
      </c>
      <c r="AMN26">
        <v>-9.6493363743477705</v>
      </c>
      <c r="AMO26">
        <v>-11.855250176653801</v>
      </c>
      <c r="AMP26">
        <v>-13.510595672859701</v>
      </c>
      <c r="AMQ26">
        <v>-15.952426765543599</v>
      </c>
      <c r="AMR26">
        <v>-11.842451078289001</v>
      </c>
      <c r="AMS26">
        <v>-22.746621873602901</v>
      </c>
      <c r="AMT26">
        <v>-8.3855066128541598</v>
      </c>
      <c r="AMU26">
        <v>-22.462603539847699</v>
      </c>
      <c r="AMV26">
        <v>-8.1526270838916197</v>
      </c>
      <c r="AMW26">
        <v>-9.9051723747890907</v>
      </c>
      <c r="AMX26">
        <v>-11.0480939155496</v>
      </c>
      <c r="AMY26">
        <v>-19.416647468678299</v>
      </c>
      <c r="AMZ26">
        <v>-14.9701566783984</v>
      </c>
      <c r="ANA26">
        <v>-11.1997905631429</v>
      </c>
      <c r="ANB26">
        <v>-12.403740044538001</v>
      </c>
      <c r="ANC26">
        <v>-18.3098386756308</v>
      </c>
      <c r="AND26">
        <v>-10.771889946320901</v>
      </c>
      <c r="ANE26">
        <v>-9.74831917015951</v>
      </c>
      <c r="ANF26">
        <v>-21.700637290771301</v>
      </c>
      <c r="ANG26">
        <v>-13.7399806150164</v>
      </c>
      <c r="ANH26">
        <v>-24.307462044356502</v>
      </c>
      <c r="ANI26">
        <v>-29.2861490826512</v>
      </c>
      <c r="ANJ26">
        <v>-9.67309755574456</v>
      </c>
      <c r="ANK26">
        <v>-10.321853279125399</v>
      </c>
      <c r="ANL26">
        <v>-19.291275519945</v>
      </c>
      <c r="ANM26">
        <v>-14.5900425456698</v>
      </c>
      <c r="ANN26">
        <v>-17.571531234767502</v>
      </c>
      <c r="ANO26">
        <v>-13.2139959822858</v>
      </c>
      <c r="ANP26">
        <v>-10.802641142532099</v>
      </c>
      <c r="ANQ26">
        <v>-10.2743954821174</v>
      </c>
      <c r="ANR26">
        <v>-29.4898688508509</v>
      </c>
      <c r="ANS26">
        <v>-10.317657115027</v>
      </c>
      <c r="ANT26">
        <v>-14.628642911195101</v>
      </c>
      <c r="ANU26">
        <v>-17.4031895748751</v>
      </c>
      <c r="ANV26">
        <v>-6.7599203136024402</v>
      </c>
      <c r="ANW26">
        <v>-20.926837989849599</v>
      </c>
      <c r="ANX26">
        <v>-10.482685276948599</v>
      </c>
      <c r="ANY26">
        <v>-15.852358091068901</v>
      </c>
      <c r="ANZ26">
        <v>-26.285000217191001</v>
      </c>
      <c r="AOA26">
        <v>-22.692585699216401</v>
      </c>
      <c r="AOB26">
        <v>-15.420415027091</v>
      </c>
      <c r="AOC26">
        <v>-8.5854508330118904</v>
      </c>
      <c r="AOD26">
        <v>-12.770207254769501</v>
      </c>
      <c r="AOE26">
        <v>-9.9748023947257707</v>
      </c>
      <c r="AOF26">
        <v>-5.5542928611285998</v>
      </c>
      <c r="AOG26">
        <v>-23.792037877805601</v>
      </c>
      <c r="AOH26">
        <v>-10.094061808893899</v>
      </c>
      <c r="AOI26">
        <v>-19.5510177650178</v>
      </c>
      <c r="AOJ26">
        <v>-16.2678265270116</v>
      </c>
      <c r="AOK26">
        <v>-9.5528924748028903</v>
      </c>
      <c r="AOL26">
        <v>-15.416267043265499</v>
      </c>
      <c r="AOM26">
        <v>-21.384739547159501</v>
      </c>
      <c r="AON26">
        <v>-15.414467110798199</v>
      </c>
      <c r="AOO26">
        <v>-8.6703915735505994</v>
      </c>
      <c r="AOP26">
        <v>-18.2422806957522</v>
      </c>
      <c r="AOQ26">
        <v>-19.952947939035401</v>
      </c>
      <c r="AOR26">
        <v>-26.604293915197601</v>
      </c>
      <c r="AOS26">
        <v>-18.554788145387601</v>
      </c>
      <c r="AOT26">
        <v>-15.301205468667</v>
      </c>
      <c r="AOU26">
        <v>-14.945449674185101</v>
      </c>
      <c r="AOV26">
        <v>-20.809344503308399</v>
      </c>
      <c r="AOW26">
        <v>-21.446552363138601</v>
      </c>
      <c r="AOX26">
        <v>-11.556599454139199</v>
      </c>
      <c r="AOY26">
        <v>-14.5091953786005</v>
      </c>
      <c r="AOZ26">
        <v>-17.492921365080701</v>
      </c>
      <c r="APA26">
        <v>-18.3511355100933</v>
      </c>
      <c r="APB26">
        <v>-13.619674852852199</v>
      </c>
      <c r="APC26">
        <v>-13.261249252567801</v>
      </c>
      <c r="APD26">
        <v>-9.6387956449131291</v>
      </c>
      <c r="APE26">
        <v>-15.9038085860271</v>
      </c>
      <c r="APF26">
        <v>-22.455148937202399</v>
      </c>
      <c r="APG26">
        <v>-14.8509716300546</v>
      </c>
      <c r="APH26">
        <v>-16.592401830795001</v>
      </c>
      <c r="API26">
        <v>-23.386675185069102</v>
      </c>
      <c r="APJ26">
        <v>-27.777647206129998</v>
      </c>
      <c r="APK26">
        <v>-18.0108763859979</v>
      </c>
      <c r="APL26">
        <v>-15.493686660189701</v>
      </c>
      <c r="APM26">
        <v>-18.6348093107968</v>
      </c>
      <c r="APN26">
        <v>-19.188927754336198</v>
      </c>
      <c r="APO26">
        <v>-13.5324128074966</v>
      </c>
      <c r="APP26">
        <v>-12.238363693530999</v>
      </c>
      <c r="APQ26">
        <v>-19.463582762371601</v>
      </c>
      <c r="APR26">
        <v>-21.319065376897498</v>
      </c>
      <c r="APS26">
        <v>-18.7644757400777</v>
      </c>
      <c r="APT26">
        <v>-14.4566529966699</v>
      </c>
      <c r="APU26">
        <v>-17.5547442828085</v>
      </c>
      <c r="APV26">
        <v>-13.7896297778594</v>
      </c>
      <c r="APW26">
        <v>-15.7518841033082</v>
      </c>
      <c r="APX26">
        <v>-22.1745201460615</v>
      </c>
      <c r="APY26">
        <v>-18.8394357915898</v>
      </c>
      <c r="APZ26">
        <v>-16.410946418702601</v>
      </c>
      <c r="AQA26">
        <v>-19.441274455245001</v>
      </c>
      <c r="AQB26">
        <v>-18.095557889121199</v>
      </c>
      <c r="AQC26">
        <v>-15.2309063245514</v>
      </c>
      <c r="AQD26">
        <v>-30.075844555500598</v>
      </c>
      <c r="AQE26">
        <v>-12.76980449417</v>
      </c>
      <c r="AQF26">
        <v>-20.219392359197801</v>
      </c>
      <c r="AQG26">
        <v>-20.4027872298532</v>
      </c>
      <c r="AQH26">
        <v>-19.719923262711799</v>
      </c>
      <c r="AQI26">
        <v>-20.923898604460199</v>
      </c>
      <c r="AQJ26">
        <v>-16.9452664661437</v>
      </c>
      <c r="AQK26">
        <v>-14.7034257562426</v>
      </c>
      <c r="AQL26">
        <v>-16.270929292945699</v>
      </c>
      <c r="AQM26">
        <v>-20.186553561424901</v>
      </c>
      <c r="AQN26">
        <v>-18.095868026694699</v>
      </c>
      <c r="AQO26">
        <v>-15.981616905949799</v>
      </c>
      <c r="AQP26">
        <v>-23.7154720172624</v>
      </c>
      <c r="AQQ26">
        <v>-16.568871334666799</v>
      </c>
      <c r="AQR26">
        <v>-24.533106081398401</v>
      </c>
      <c r="AQS26">
        <v>-18.347890797295602</v>
      </c>
      <c r="AQT26">
        <v>-16.783973100087501</v>
      </c>
      <c r="AQU26">
        <v>-21.840857310529501</v>
      </c>
      <c r="AQV26">
        <v>-25.720434912322201</v>
      </c>
      <c r="AQW26">
        <v>-18.601634571100501</v>
      </c>
      <c r="AQX26">
        <v>-35.891103611484503</v>
      </c>
      <c r="AQY26">
        <v>-24.5462754521119</v>
      </c>
      <c r="AQZ26">
        <v>-23.163131572284499</v>
      </c>
      <c r="ARA26">
        <v>-17.173245377376102</v>
      </c>
      <c r="ARB26">
        <v>-22.477789685107901</v>
      </c>
      <c r="ARC26">
        <v>-21.738486804790099</v>
      </c>
      <c r="ARD26">
        <v>-33.487401359358103</v>
      </c>
      <c r="ARE26">
        <v>-19.730275651385899</v>
      </c>
      <c r="ARF26">
        <v>-28.672525735934801</v>
      </c>
      <c r="ARG26">
        <v>-23.885781120056301</v>
      </c>
      <c r="ARH26">
        <v>-23.599022909882201</v>
      </c>
      <c r="ARI26">
        <v>-25.095587481734398</v>
      </c>
      <c r="ARJ26">
        <v>-43.339485844127999</v>
      </c>
      <c r="ARK26">
        <v>-27.4038114382084</v>
      </c>
      <c r="ARL26">
        <v>-26.161113811403698</v>
      </c>
      <c r="ARM26">
        <v>-28.7428387970842</v>
      </c>
      <c r="ARN26">
        <v>-23.8350594197356</v>
      </c>
      <c r="ARO26">
        <v>-33.749075298362897</v>
      </c>
      <c r="ARP26">
        <v>-30.636404218011499</v>
      </c>
      <c r="ARQ26">
        <v>-37.666508478097803</v>
      </c>
      <c r="ARR26">
        <v>-33.924785899194198</v>
      </c>
      <c r="ARS26">
        <v>-29.707916248467001</v>
      </c>
      <c r="ART26">
        <v>-30.071052290773601</v>
      </c>
      <c r="ARU26">
        <v>-28.851927091376599</v>
      </c>
      <c r="ARV26">
        <v>-40.931400759297901</v>
      </c>
      <c r="ARW26">
        <v>-31.724830884204898</v>
      </c>
      <c r="ARX26">
        <v>-45.814519864497001</v>
      </c>
      <c r="ARY26">
        <v>-38.590474292703497</v>
      </c>
      <c r="ARZ26">
        <v>-41.248865006811897</v>
      </c>
      <c r="ASA26">
        <v>-37.204498125846598</v>
      </c>
      <c r="ASB26">
        <v>-43.658180337667197</v>
      </c>
      <c r="ASC26">
        <v>-34.239671193862797</v>
      </c>
      <c r="ASD26">
        <v>-30.4627947415424</v>
      </c>
      <c r="ASE26">
        <v>-35.590448730773403</v>
      </c>
      <c r="ASF26">
        <v>-42.195124070475401</v>
      </c>
      <c r="ASG26">
        <v>-37.545110865240801</v>
      </c>
      <c r="ASH26">
        <v>-39.479502044364096</v>
      </c>
      <c r="ASI26">
        <v>-38.573859741152901</v>
      </c>
      <c r="ASJ26">
        <v>-38.430427559369399</v>
      </c>
      <c r="ASK26">
        <v>-38.9407362002027</v>
      </c>
      <c r="ASL26">
        <v>-47.3633288570256</v>
      </c>
      <c r="ASM26">
        <v>-48.764633955217398</v>
      </c>
      <c r="ASN26">
        <v>-41.126466205063302</v>
      </c>
      <c r="ASO26">
        <v>-42.950033702731403</v>
      </c>
      <c r="ASP26">
        <v>-50.711359698951803</v>
      </c>
      <c r="ASQ26">
        <v>-45.005952483309599</v>
      </c>
      <c r="ASR26">
        <v>-42.674574411599501</v>
      </c>
      <c r="ASS26">
        <v>-49.422141298985899</v>
      </c>
      <c r="AST26">
        <v>-45.285818329706501</v>
      </c>
      <c r="ASU26">
        <v>-46.176409057659498</v>
      </c>
      <c r="ASV26">
        <v>-45.667021379974898</v>
      </c>
      <c r="ASW26">
        <v>-42.380616727922501</v>
      </c>
      <c r="ASX26">
        <v>-44.175648603391899</v>
      </c>
      <c r="ASY26">
        <v>-43.617411342223697</v>
      </c>
      <c r="ASZ26">
        <v>-50.644364435465803</v>
      </c>
      <c r="ATA26">
        <v>-76.2842606151127</v>
      </c>
      <c r="ATB26">
        <v>-46.508942996883903</v>
      </c>
      <c r="ATC26">
        <v>-50.0583124061218</v>
      </c>
      <c r="ATD26">
        <v>-43.550868691643998</v>
      </c>
      <c r="ATE26">
        <v>-47.2987989646209</v>
      </c>
      <c r="ATF26">
        <v>-53.489420880466596</v>
      </c>
      <c r="ATG26">
        <v>-48.236270440647999</v>
      </c>
      <c r="ATH26">
        <v>-54.056083632541501</v>
      </c>
      <c r="ATI26">
        <v>-43.317847667277</v>
      </c>
      <c r="ATJ26">
        <v>-52.866747660420401</v>
      </c>
      <c r="ATK26">
        <v>-46.129919761969902</v>
      </c>
      <c r="ATL26">
        <v>-53.964443685071501</v>
      </c>
      <c r="ATM26">
        <v>-48.6761980471599</v>
      </c>
      <c r="ATN26">
        <v>-45.576544819515703</v>
      </c>
      <c r="ATO26">
        <v>-48.399001404721702</v>
      </c>
      <c r="ATP26">
        <v>-65.146947321475594</v>
      </c>
      <c r="ATQ26">
        <v>-53.479390848215203</v>
      </c>
      <c r="ATR26">
        <v>-54.425805544828499</v>
      </c>
      <c r="ATS26">
        <v>-45.824252935537899</v>
      </c>
      <c r="ATT26">
        <v>-47.814945027428301</v>
      </c>
      <c r="ATU26">
        <v>-54.160649373693801</v>
      </c>
      <c r="ATV26">
        <v>-63.559369434846602</v>
      </c>
      <c r="ATW26">
        <v>-51.044423237541302</v>
      </c>
      <c r="ATX26">
        <v>-54.611647777559</v>
      </c>
      <c r="ATY26">
        <v>-55.360284331903898</v>
      </c>
      <c r="ATZ26">
        <v>-49.445632662371104</v>
      </c>
      <c r="AUA26">
        <v>-61.720361946463903</v>
      </c>
      <c r="AUB26">
        <v>-50.503508238026903</v>
      </c>
      <c r="AUC26">
        <v>-58.199975684042599</v>
      </c>
      <c r="AUD26">
        <v>-47.736089857486199</v>
      </c>
      <c r="AUE26">
        <v>-54.252580971295203</v>
      </c>
      <c r="AUF26">
        <v>-54.132031509836203</v>
      </c>
      <c r="AUG26">
        <v>-55.143711532473198</v>
      </c>
      <c r="AUH26">
        <v>-45.998214414095301</v>
      </c>
      <c r="AUI26">
        <v>-53.4368216404728</v>
      </c>
      <c r="AUJ26">
        <v>-48.098150078276603</v>
      </c>
      <c r="AUK26">
        <v>-48.120177384364297</v>
      </c>
      <c r="AUL26">
        <v>-47.581491765983202</v>
      </c>
      <c r="AUM26">
        <v>-52.451489117018603</v>
      </c>
      <c r="AUN26">
        <v>-47.130057106111103</v>
      </c>
      <c r="AUO26">
        <v>-50.097951703600302</v>
      </c>
      <c r="AUP26">
        <v>-51.981922470252997</v>
      </c>
      <c r="AUQ26">
        <v>-52.614766386214399</v>
      </c>
      <c r="AUR26">
        <v>-51.928423392207399</v>
      </c>
      <c r="AUS26">
        <v>-49.965265864188702</v>
      </c>
      <c r="AUT26">
        <v>-48.114304382318601</v>
      </c>
      <c r="AUU26">
        <v>-48.416311516089003</v>
      </c>
      <c r="AUV26">
        <v>-54.642897214203899</v>
      </c>
      <c r="AUW26">
        <v>-55.038355551808898</v>
      </c>
      <c r="AUX26">
        <v>-54.054268929422904</v>
      </c>
      <c r="AUY26">
        <v>-50.220987964473203</v>
      </c>
      <c r="AUZ26">
        <v>-47.903738332451397</v>
      </c>
      <c r="AVA26">
        <v>-56.163299918255902</v>
      </c>
      <c r="AVB26">
        <v>-48.8801345075657</v>
      </c>
      <c r="AVC26">
        <v>-52.446938312462201</v>
      </c>
      <c r="AVD26">
        <v>-57.509262326953198</v>
      </c>
      <c r="AVE26">
        <v>-48.197630934446003</v>
      </c>
      <c r="AVF26">
        <v>-52.913270270140302</v>
      </c>
      <c r="AVG26">
        <v>-63.0440946952492</v>
      </c>
      <c r="AVH26">
        <v>-57.171831219935399</v>
      </c>
      <c r="AVI26">
        <v>-56.054668048025697</v>
      </c>
      <c r="AVJ26">
        <v>-48.178557196667299</v>
      </c>
      <c r="AVK26">
        <v>-49.264031123179599</v>
      </c>
      <c r="AVL26">
        <v>-44.664006207209397</v>
      </c>
      <c r="AVM26">
        <v>-56.132076475845203</v>
      </c>
      <c r="AVN26">
        <v>-45.542746884706297</v>
      </c>
      <c r="AVO26">
        <v>-56.8639412525105</v>
      </c>
      <c r="AVP26">
        <v>-53.527131760526103</v>
      </c>
      <c r="AVQ26">
        <v>-46.238518235821601</v>
      </c>
      <c r="AVR26">
        <v>-44.0795443176427</v>
      </c>
      <c r="AVS26">
        <v>-51.368969708629898</v>
      </c>
      <c r="AVT26">
        <v>-56.537246386772097</v>
      </c>
      <c r="AVU26">
        <v>-57.257007953372501</v>
      </c>
      <c r="AVV26">
        <v>-55.936519878494899</v>
      </c>
      <c r="AVW26">
        <v>-46.7687320209793</v>
      </c>
      <c r="AVX26">
        <v>-53.751125052479203</v>
      </c>
      <c r="AVY26">
        <v>-52.392030062624301</v>
      </c>
      <c r="AVZ26">
        <v>-58.623479887684098</v>
      </c>
      <c r="AWA26">
        <v>-57.810815072013</v>
      </c>
      <c r="AWB26">
        <v>-47.342386024084902</v>
      </c>
      <c r="AWC26">
        <v>-48.487241337892598</v>
      </c>
      <c r="AWD26">
        <v>-52.035956112113297</v>
      </c>
      <c r="AWE26">
        <v>-49.700145486653</v>
      </c>
      <c r="AWF26">
        <v>-50.017936269539099</v>
      </c>
      <c r="AWG26">
        <v>-52.400671057860698</v>
      </c>
      <c r="AWH26">
        <v>-45.898344890331003</v>
      </c>
      <c r="AWI26">
        <v>-51.014179297182402</v>
      </c>
      <c r="AWJ26">
        <v>-49.731501496986503</v>
      </c>
      <c r="AWK26">
        <v>-48.399513901347198</v>
      </c>
      <c r="AWL26">
        <v>-48.881702417136601</v>
      </c>
    </row>
    <row r="27" spans="1:1286" x14ac:dyDescent="0.25">
      <c r="A27">
        <v>25</v>
      </c>
      <c r="B27">
        <v>1</v>
      </c>
      <c r="C27">
        <f t="shared" si="0"/>
        <v>250</v>
      </c>
      <c r="D27">
        <v>-2</v>
      </c>
      <c r="E27">
        <v>3</v>
      </c>
      <c r="F27">
        <v>-52.311194115412299</v>
      </c>
      <c r="G27">
        <v>-51.464014650777798</v>
      </c>
      <c r="H27">
        <v>-56.675626283947501</v>
      </c>
      <c r="I27">
        <v>-47.323425591111402</v>
      </c>
      <c r="J27">
        <v>-44.995551285571302</v>
      </c>
      <c r="K27">
        <v>-51.424152889153099</v>
      </c>
      <c r="L27">
        <v>-49.369068735523904</v>
      </c>
      <c r="M27">
        <v>-53.412891288901498</v>
      </c>
      <c r="N27">
        <v>-57.078930318115297</v>
      </c>
      <c r="O27">
        <v>-61.168547649501903</v>
      </c>
      <c r="P27">
        <v>-51.672985249167397</v>
      </c>
      <c r="Q27">
        <v>-53.984268007484502</v>
      </c>
      <c r="R27">
        <v>-52.7235268911299</v>
      </c>
      <c r="S27">
        <v>-46.026608899071299</v>
      </c>
      <c r="T27">
        <v>-46.456390230580801</v>
      </c>
      <c r="U27">
        <v>-48.151474330022801</v>
      </c>
      <c r="V27">
        <v>-47.3578751690576</v>
      </c>
      <c r="W27">
        <v>-55.7001803712539</v>
      </c>
      <c r="X27">
        <v>-55.717375698583098</v>
      </c>
      <c r="Y27">
        <v>-50.128166756416697</v>
      </c>
      <c r="Z27">
        <v>-50.658379621371999</v>
      </c>
      <c r="AA27">
        <v>-49.997464490776501</v>
      </c>
      <c r="AB27">
        <v>-44.673468494178898</v>
      </c>
      <c r="AC27">
        <v>-53.892419247342502</v>
      </c>
      <c r="AD27">
        <v>-46.173396340291902</v>
      </c>
      <c r="AE27">
        <v>-45.521976436792997</v>
      </c>
      <c r="AF27">
        <v>-53.643456735788497</v>
      </c>
      <c r="AG27">
        <v>-48.9505114335321</v>
      </c>
      <c r="AH27">
        <v>-46.116107869608001</v>
      </c>
      <c r="AI27">
        <v>-51.498371963225097</v>
      </c>
      <c r="AJ27">
        <v>-45.361344133798802</v>
      </c>
      <c r="AK27">
        <v>-47.762289121403803</v>
      </c>
      <c r="AL27">
        <v>-61.886089346210397</v>
      </c>
      <c r="AM27">
        <v>-55.514770539935697</v>
      </c>
      <c r="AN27">
        <v>-47.198498966339699</v>
      </c>
      <c r="AO27">
        <v>-47.086561434366303</v>
      </c>
      <c r="AP27">
        <v>-51.6150072379791</v>
      </c>
      <c r="AQ27">
        <v>-51.596064226933201</v>
      </c>
      <c r="AR27">
        <v>-46.760220473006903</v>
      </c>
      <c r="AS27">
        <v>-45.918493028351797</v>
      </c>
      <c r="AT27">
        <v>-55.9729750576059</v>
      </c>
      <c r="AU27">
        <v>-47.318628507160298</v>
      </c>
      <c r="AV27">
        <v>-60.494252791452404</v>
      </c>
      <c r="AW27">
        <v>-55.004458491040303</v>
      </c>
      <c r="AX27">
        <v>-58.243697568874403</v>
      </c>
      <c r="AY27">
        <v>-65.233065507610604</v>
      </c>
      <c r="AZ27">
        <v>-47.707889588419597</v>
      </c>
      <c r="BA27">
        <v>-48.418603975515502</v>
      </c>
      <c r="BB27">
        <v>-52.841261149428199</v>
      </c>
      <c r="BC27">
        <v>-55.1390702168014</v>
      </c>
      <c r="BD27">
        <v>-46.795089768967699</v>
      </c>
      <c r="BE27">
        <v>-50.079498430367998</v>
      </c>
      <c r="BF27">
        <v>-53.328160628298299</v>
      </c>
      <c r="BG27">
        <v>-55.445392855385897</v>
      </c>
      <c r="BH27">
        <v>-51.303898735405497</v>
      </c>
      <c r="BI27">
        <v>-48.746938929696803</v>
      </c>
      <c r="BJ27">
        <v>-57.736845506142103</v>
      </c>
      <c r="BK27">
        <v>-49.540284614498802</v>
      </c>
      <c r="BL27">
        <v>-54.761951542610902</v>
      </c>
      <c r="BM27">
        <v>-52.842637616460202</v>
      </c>
      <c r="BN27">
        <v>-46.199775996365602</v>
      </c>
      <c r="BO27">
        <v>-55.862925693904998</v>
      </c>
      <c r="BP27">
        <v>-52.1125326800219</v>
      </c>
      <c r="BQ27">
        <v>-45.567471478405103</v>
      </c>
      <c r="BR27">
        <v>-55.577302147091899</v>
      </c>
      <c r="BS27">
        <v>-50.151370320026203</v>
      </c>
      <c r="BT27">
        <v>-46.882800301223703</v>
      </c>
      <c r="BU27">
        <v>-46.278798428758499</v>
      </c>
      <c r="BV27">
        <v>-48.574682010672397</v>
      </c>
      <c r="BW27">
        <v>-51.878524684477902</v>
      </c>
      <c r="BX27">
        <v>-49.406082387927</v>
      </c>
      <c r="BY27">
        <v>-56.878533307600897</v>
      </c>
      <c r="BZ27">
        <v>-47.222633144758298</v>
      </c>
      <c r="CA27">
        <v>-47.805260951775203</v>
      </c>
      <c r="CB27">
        <v>-57.133690786094697</v>
      </c>
      <c r="CC27">
        <v>-67.628129638050297</v>
      </c>
      <c r="CD27">
        <v>-45.186433196486703</v>
      </c>
      <c r="CE27">
        <v>-47.1799577750268</v>
      </c>
      <c r="CF27">
        <v>-53.979298466030599</v>
      </c>
      <c r="CG27">
        <v>-59.309171110917497</v>
      </c>
      <c r="CH27">
        <v>-50.203592814797098</v>
      </c>
      <c r="CI27">
        <v>-59.677397390566</v>
      </c>
      <c r="CJ27">
        <v>-44.387141683396997</v>
      </c>
      <c r="CK27">
        <v>-51.8066386314132</v>
      </c>
      <c r="CL27">
        <v>-46.3892346551754</v>
      </c>
      <c r="CM27">
        <v>-60.698620366830703</v>
      </c>
      <c r="CN27">
        <v>-44.267048539092102</v>
      </c>
      <c r="CO27">
        <v>-50.174961273024202</v>
      </c>
      <c r="CP27">
        <v>-51.615345057974203</v>
      </c>
      <c r="CQ27">
        <v>-55.233768337849703</v>
      </c>
      <c r="CR27">
        <v>-49.0506756124161</v>
      </c>
      <c r="CS27">
        <v>-54.301322544846698</v>
      </c>
      <c r="CT27">
        <v>-42.501829869015097</v>
      </c>
      <c r="CU27">
        <v>-41.281041851943399</v>
      </c>
      <c r="CV27">
        <v>-49.997348094888302</v>
      </c>
      <c r="CW27">
        <v>-46.281011834068003</v>
      </c>
      <c r="CX27">
        <v>-53.191427421268799</v>
      </c>
      <c r="CY27">
        <v>-66.901024235683906</v>
      </c>
      <c r="CZ27">
        <v>-49.575534248796501</v>
      </c>
      <c r="DA27">
        <v>-50.182050151980398</v>
      </c>
      <c r="DB27">
        <v>-45.121923368819203</v>
      </c>
      <c r="DC27">
        <v>-46.336013658767698</v>
      </c>
      <c r="DD27">
        <v>-58.504364345509302</v>
      </c>
      <c r="DE27">
        <v>-49.114359800438997</v>
      </c>
      <c r="DF27">
        <v>-39.629687310711297</v>
      </c>
      <c r="DG27">
        <v>-39.975038336447902</v>
      </c>
      <c r="DH27">
        <v>-42.232449202493797</v>
      </c>
      <c r="DI27">
        <v>-35.243829583958799</v>
      </c>
      <c r="DJ27">
        <v>-37.257755955696297</v>
      </c>
      <c r="DK27">
        <v>-37.202265075864801</v>
      </c>
      <c r="DL27">
        <v>-40.489764074238899</v>
      </c>
      <c r="DM27">
        <v>-34.979325640469298</v>
      </c>
      <c r="DN27">
        <v>-33.413013198711297</v>
      </c>
      <c r="DO27">
        <v>-35.547782799900801</v>
      </c>
      <c r="DP27">
        <v>-37.145627737349002</v>
      </c>
      <c r="DQ27">
        <v>-36.884990454203198</v>
      </c>
      <c r="DR27">
        <v>-27.595251131498401</v>
      </c>
      <c r="DS27">
        <v>-36.056753467448502</v>
      </c>
      <c r="DT27">
        <v>-26.433296909856601</v>
      </c>
      <c r="DU27">
        <v>-34.201842500203298</v>
      </c>
      <c r="DV27">
        <v>-40.813605296319501</v>
      </c>
      <c r="DW27">
        <v>-28.238824981257402</v>
      </c>
      <c r="DX27">
        <v>-30.168819315729699</v>
      </c>
      <c r="DY27">
        <v>-30.391179659996901</v>
      </c>
      <c r="DZ27">
        <v>-26.853230319633202</v>
      </c>
      <c r="EA27">
        <v>-32.207654703017603</v>
      </c>
      <c r="EB27">
        <v>-20.462079115012099</v>
      </c>
      <c r="EC27">
        <v>-24.1718908171731</v>
      </c>
      <c r="ED27">
        <v>-37.978425176571697</v>
      </c>
      <c r="EE27">
        <v>-26.755548561660099</v>
      </c>
      <c r="EF27">
        <v>-26.3647164741393</v>
      </c>
      <c r="EG27">
        <v>-28.533188759181598</v>
      </c>
      <c r="EH27">
        <v>-27.007608063006199</v>
      </c>
      <c r="EI27">
        <v>-21.976284572661999</v>
      </c>
      <c r="EJ27">
        <v>-24.231271676535499</v>
      </c>
      <c r="EK27">
        <v>-24.5163011171446</v>
      </c>
      <c r="EL27">
        <v>-27.9059933108522</v>
      </c>
      <c r="EM27">
        <v>-28.474634044600698</v>
      </c>
      <c r="EN27">
        <v>-38.319038346615201</v>
      </c>
      <c r="EO27">
        <v>-17.721876978401902</v>
      </c>
      <c r="EP27">
        <v>-27.579159068269401</v>
      </c>
      <c r="EQ27">
        <v>-25.543907727472401</v>
      </c>
      <c r="ER27">
        <v>-31.572107317470099</v>
      </c>
      <c r="ES27">
        <v>-17.0611643049217</v>
      </c>
      <c r="ET27">
        <v>-21.182502545929601</v>
      </c>
      <c r="EU27">
        <v>-18.641255265662199</v>
      </c>
      <c r="EV27">
        <v>-32.891067487476803</v>
      </c>
      <c r="EW27">
        <v>-29.391697577172799</v>
      </c>
      <c r="EX27">
        <v>-23.7436320955272</v>
      </c>
      <c r="EY27">
        <v>-17.2164986508303</v>
      </c>
      <c r="EZ27">
        <v>-27.163642299922302</v>
      </c>
      <c r="FA27">
        <v>-18.195971446211502</v>
      </c>
      <c r="FB27">
        <v>-24.614714682714901</v>
      </c>
      <c r="FC27">
        <v>-26.471576674246499</v>
      </c>
      <c r="FD27">
        <v>-22.250366577755901</v>
      </c>
      <c r="FE27">
        <v>-14.0834131190961</v>
      </c>
      <c r="FF27">
        <v>-27.786671115930901</v>
      </c>
      <c r="FG27">
        <v>-15.527491480985301</v>
      </c>
      <c r="FH27">
        <v>-31.693174730464499</v>
      </c>
      <c r="FI27">
        <v>-16.6574723676639</v>
      </c>
      <c r="FJ27">
        <v>-21.578483642757298</v>
      </c>
      <c r="FK27">
        <v>-12.205407326388199</v>
      </c>
      <c r="FL27">
        <v>-21.878705849903099</v>
      </c>
      <c r="FM27">
        <v>-15.721161238604401</v>
      </c>
      <c r="FN27">
        <v>-19.361869738003001</v>
      </c>
      <c r="FO27">
        <v>-30.952164510367901</v>
      </c>
      <c r="FP27">
        <v>-18.996810579038801</v>
      </c>
      <c r="FQ27">
        <v>-13.9462261643761</v>
      </c>
      <c r="FR27">
        <v>-24.322049137069399</v>
      </c>
      <c r="FS27">
        <v>-23.2980419867853</v>
      </c>
      <c r="FT27">
        <v>-27.985051295375602</v>
      </c>
      <c r="FU27">
        <v>-25.823726311408301</v>
      </c>
      <c r="FV27">
        <v>-18.682935461603901</v>
      </c>
      <c r="FW27">
        <v>-23.663432888496299</v>
      </c>
      <c r="FX27">
        <v>-21.6573084714184</v>
      </c>
      <c r="FY27">
        <v>-22.835254191439802</v>
      </c>
      <c r="FZ27">
        <v>-14.487714778503699</v>
      </c>
      <c r="GA27">
        <v>-11.702561873431801</v>
      </c>
      <c r="GB27">
        <v>-15.5256719893605</v>
      </c>
      <c r="GC27">
        <v>-23.040066477381199</v>
      </c>
      <c r="GD27">
        <v>-15.913257388137</v>
      </c>
      <c r="GE27">
        <v>-13.000472784039401</v>
      </c>
      <c r="GF27">
        <v>-12.839950740595199</v>
      </c>
      <c r="GG27">
        <v>-14.756337529190199</v>
      </c>
      <c r="GH27">
        <v>-13.4339177712052</v>
      </c>
      <c r="GI27">
        <v>-23.484704404206699</v>
      </c>
      <c r="GJ27">
        <v>-16.609218268642501</v>
      </c>
      <c r="GK27">
        <v>-10.793894609334499</v>
      </c>
      <c r="GL27">
        <v>-19.6354879746062</v>
      </c>
      <c r="GM27">
        <v>-13.9327961165581</v>
      </c>
      <c r="GN27">
        <v>-15.138121450700901</v>
      </c>
      <c r="GO27">
        <v>-17.247736606002501</v>
      </c>
      <c r="GP27">
        <v>-10.491191987243401</v>
      </c>
      <c r="GQ27">
        <v>-26.053621095601201</v>
      </c>
      <c r="GR27">
        <v>-22.6535659533914</v>
      </c>
      <c r="GS27">
        <v>-21.808903622971901</v>
      </c>
      <c r="GT27">
        <v>-12.7806025396393</v>
      </c>
      <c r="GU27">
        <v>-9.7213029550778192</v>
      </c>
      <c r="GV27">
        <v>-11.6678941597219</v>
      </c>
      <c r="GW27">
        <v>-17.946085961320101</v>
      </c>
      <c r="GX27">
        <v>-14.9301250196255</v>
      </c>
      <c r="GY27">
        <v>-13.652389295894899</v>
      </c>
      <c r="GZ27">
        <v>-24.826960592719299</v>
      </c>
      <c r="HA27">
        <v>-11.9984903393509</v>
      </c>
      <c r="HB27">
        <v>-14.219505224224999</v>
      </c>
      <c r="HC27">
        <v>-15.869193539950301</v>
      </c>
      <c r="HD27">
        <v>-16.632847272288199</v>
      </c>
      <c r="HE27">
        <v>-11.0653854112403</v>
      </c>
      <c r="HF27">
        <v>-23.6999929389454</v>
      </c>
      <c r="HG27">
        <v>-18.878495285217401</v>
      </c>
      <c r="HH27">
        <v>-25.436475685039198</v>
      </c>
      <c r="HI27">
        <v>-15.5392356427026</v>
      </c>
      <c r="HJ27">
        <v>-10.0711188377554</v>
      </c>
      <c r="HK27">
        <v>-10.0634983800614</v>
      </c>
      <c r="HL27">
        <v>-21.661650732860501</v>
      </c>
      <c r="HM27">
        <v>-17.7205916797306</v>
      </c>
      <c r="HN27">
        <v>-16.397469058932501</v>
      </c>
      <c r="HO27">
        <v>-15.106945252575001</v>
      </c>
      <c r="HP27">
        <v>-18.1748356521679</v>
      </c>
      <c r="HQ27">
        <v>-13.010703496691599</v>
      </c>
      <c r="HR27">
        <v>-21.543265905267301</v>
      </c>
      <c r="HS27">
        <v>-12.822100322571499</v>
      </c>
      <c r="HT27">
        <v>-15.647252534311599</v>
      </c>
      <c r="HU27">
        <v>-15.929843009340299</v>
      </c>
      <c r="HV27">
        <v>-20.463430183747398</v>
      </c>
      <c r="HW27">
        <v>-15.062869642055601</v>
      </c>
      <c r="HX27">
        <v>-15.9162094660861</v>
      </c>
      <c r="HY27">
        <v>-12.093255971077101</v>
      </c>
      <c r="HZ27">
        <v>-10.5151779932834</v>
      </c>
      <c r="IA27">
        <v>-13.115857708020201</v>
      </c>
      <c r="IB27">
        <v>-19.029211467797101</v>
      </c>
      <c r="IC27">
        <v>-10.9181818910539</v>
      </c>
      <c r="ID27">
        <v>-15.4128121909834</v>
      </c>
      <c r="IE27">
        <v>-12.592022164307201</v>
      </c>
      <c r="IF27">
        <v>-20.992856764940701</v>
      </c>
      <c r="IG27">
        <v>-24.898191652379602</v>
      </c>
      <c r="IH27">
        <v>-9.9108837287094804</v>
      </c>
      <c r="II27">
        <v>-7.1029649608948402</v>
      </c>
      <c r="IJ27">
        <v>-13.186105678345999</v>
      </c>
      <c r="IK27">
        <v>-14.154443821553899</v>
      </c>
      <c r="IL27">
        <v>-21.477301491345301</v>
      </c>
      <c r="IM27">
        <v>-14.2446588606352</v>
      </c>
      <c r="IN27">
        <v>-17.819984135245001</v>
      </c>
      <c r="IO27">
        <v>-13.1716316256465</v>
      </c>
      <c r="IP27">
        <v>-18.1385109550659</v>
      </c>
      <c r="IQ27">
        <v>-25.8289409671101</v>
      </c>
      <c r="IR27">
        <v>-19.5205121789907</v>
      </c>
      <c r="IS27">
        <v>-20.9397018952853</v>
      </c>
      <c r="IT27">
        <v>-14.139706477267801</v>
      </c>
      <c r="IU27">
        <v>-9.4884260390602702</v>
      </c>
      <c r="IV27">
        <v>-14.7214700862745</v>
      </c>
      <c r="IW27">
        <v>-20.714435344477401</v>
      </c>
      <c r="IX27">
        <v>-5.1531500566751998</v>
      </c>
      <c r="IY27">
        <v>-10.923104929787</v>
      </c>
      <c r="IZ27">
        <v>-10.2068274752039</v>
      </c>
      <c r="JA27">
        <v>-11.995114292355799</v>
      </c>
      <c r="JB27">
        <v>-14.4623245631775</v>
      </c>
      <c r="JC27">
        <v>-9.0607255377607903</v>
      </c>
      <c r="JD27">
        <v>-10.7941117198173</v>
      </c>
      <c r="JE27">
        <v>-13.931736861136599</v>
      </c>
      <c r="JF27">
        <v>-17.003521166698199</v>
      </c>
      <c r="JG27">
        <v>-13.8772140758176</v>
      </c>
      <c r="JH27">
        <v>-5.4783110026375796</v>
      </c>
      <c r="JI27">
        <v>-14.0392253157727</v>
      </c>
      <c r="JJ27">
        <v>-3.0047683323064698</v>
      </c>
      <c r="JK27">
        <v>-9.2961579384152895</v>
      </c>
      <c r="JL27">
        <v>-11.154422595915101</v>
      </c>
      <c r="JM27">
        <v>-12.8025992848691</v>
      </c>
      <c r="JN27">
        <v>-9.5215999931570003</v>
      </c>
      <c r="JO27">
        <v>-6.9708014850506297</v>
      </c>
      <c r="JP27">
        <v>-5.8441468980462901</v>
      </c>
      <c r="JQ27">
        <v>-11.948020792016701</v>
      </c>
      <c r="JR27">
        <v>-10.8857065225271</v>
      </c>
      <c r="JS27">
        <v>-21.837259318573199</v>
      </c>
      <c r="JT27">
        <v>-12.1864272226853</v>
      </c>
      <c r="JU27">
        <v>-21.92477921619</v>
      </c>
      <c r="JV27">
        <v>-4.5889506549641501</v>
      </c>
      <c r="JW27">
        <v>-13.418387563069199</v>
      </c>
      <c r="JX27">
        <v>-22.154985329070701</v>
      </c>
      <c r="JY27">
        <v>-5.5100327046329198</v>
      </c>
      <c r="JZ27">
        <v>-11.572500013166801</v>
      </c>
      <c r="KA27">
        <v>-11.905014516453001</v>
      </c>
      <c r="KB27">
        <v>-16.736381368901501</v>
      </c>
      <c r="KC27">
        <v>-6.0239408987166296</v>
      </c>
      <c r="KD27">
        <v>-2.56854437884141</v>
      </c>
      <c r="KE27">
        <v>-19.596970047408799</v>
      </c>
      <c r="KF27">
        <v>-6.4044954482469896</v>
      </c>
      <c r="KG27">
        <v>-24.3454356364091</v>
      </c>
      <c r="KH27">
        <v>-6.6643428666944002</v>
      </c>
      <c r="KI27">
        <v>-10.8279627967768</v>
      </c>
      <c r="KJ27">
        <v>-8.2973440126237996</v>
      </c>
      <c r="KK27">
        <v>-36.061792910465499</v>
      </c>
      <c r="KL27">
        <v>-16.318177087998698</v>
      </c>
      <c r="KM27">
        <v>-12.7765020950819</v>
      </c>
      <c r="KN27">
        <v>-8.3475698343641493</v>
      </c>
      <c r="KO27">
        <v>-5.7532613698111801</v>
      </c>
      <c r="KP27">
        <v>-8.8412387427172199</v>
      </c>
      <c r="KQ27">
        <v>-4.6375722714910204</v>
      </c>
      <c r="KR27">
        <v>-20.477321738324001</v>
      </c>
      <c r="KS27">
        <v>-5.80145570755192</v>
      </c>
      <c r="KT27">
        <v>-7.7678175552566104</v>
      </c>
      <c r="KU27">
        <v>-5.6820246977295303</v>
      </c>
      <c r="KV27">
        <v>-11.375598108573501</v>
      </c>
      <c r="KW27">
        <v>-7.2267224539677404</v>
      </c>
      <c r="KX27">
        <v>-11.6531659564269</v>
      </c>
      <c r="KY27">
        <v>-21.652183339096901</v>
      </c>
      <c r="KZ27">
        <v>-11.9923208779663</v>
      </c>
      <c r="LA27">
        <v>-9.2809105122888091</v>
      </c>
      <c r="LB27">
        <v>-6.7479306846360601</v>
      </c>
      <c r="LC27">
        <v>-4.1390917490047601</v>
      </c>
      <c r="LD27">
        <v>-16.220267264727202</v>
      </c>
      <c r="LE27">
        <v>-8.5134694105473994</v>
      </c>
      <c r="LF27">
        <v>-9.9311602919606194</v>
      </c>
      <c r="LG27">
        <v>-12.8572442334467</v>
      </c>
      <c r="LH27">
        <v>-11.976004115306299</v>
      </c>
      <c r="LI27">
        <v>-21.6088645473247</v>
      </c>
      <c r="LJ27">
        <v>-10.418880232957299</v>
      </c>
      <c r="LK27">
        <v>-19.462970635174099</v>
      </c>
      <c r="LL27">
        <v>-10.192195371545299</v>
      </c>
      <c r="LM27">
        <v>-10.564073126014099</v>
      </c>
      <c r="LN27">
        <v>-17.509093596306499</v>
      </c>
      <c r="LO27">
        <v>-15.3929718697709</v>
      </c>
      <c r="LP27">
        <v>-3.6818105905420602</v>
      </c>
      <c r="LQ27">
        <v>-18.668237280105402</v>
      </c>
      <c r="LR27">
        <v>-18.359386417216498</v>
      </c>
      <c r="LS27">
        <v>-8.5542660918390805</v>
      </c>
      <c r="LT27">
        <v>-8.2249226521267893</v>
      </c>
      <c r="LU27">
        <v>-18.304962666523199</v>
      </c>
      <c r="LV27">
        <v>-15.970054899483999</v>
      </c>
      <c r="LW27">
        <v>-12.9658649838993</v>
      </c>
      <c r="LX27">
        <v>-11.501781275749</v>
      </c>
      <c r="LY27">
        <v>-8.6548566839786591</v>
      </c>
      <c r="LZ27">
        <v>-8.5967864876876092</v>
      </c>
      <c r="MA27">
        <v>-12.2283235263699</v>
      </c>
      <c r="MB27">
        <v>-10.8928596434826</v>
      </c>
      <c r="MC27">
        <v>-7.0035359456927297</v>
      </c>
      <c r="MD27">
        <v>-9.8115831356283802</v>
      </c>
      <c r="ME27">
        <v>-8.6356918351610794</v>
      </c>
      <c r="MF27">
        <v>-7.8950891559578302</v>
      </c>
      <c r="MG27">
        <v>-10.1799496882212</v>
      </c>
      <c r="MH27">
        <v>-9.3063832708253393</v>
      </c>
      <c r="MI27">
        <v>-11.4643268174655</v>
      </c>
      <c r="MJ27">
        <v>-10.1166909719263</v>
      </c>
      <c r="MK27">
        <v>-3.8749543830633102</v>
      </c>
      <c r="ML27">
        <v>-18.714391774123801</v>
      </c>
      <c r="MM27">
        <v>-9.8125188122210698</v>
      </c>
      <c r="MN27">
        <v>-14.801665038545501</v>
      </c>
      <c r="MO27">
        <v>-6.5889962230278902</v>
      </c>
      <c r="MP27">
        <v>-18.962098111734701</v>
      </c>
      <c r="MQ27">
        <v>-12.006968649307501</v>
      </c>
      <c r="MR27">
        <v>-10.731972869462</v>
      </c>
      <c r="MS27">
        <v>-14.457291572126</v>
      </c>
      <c r="MT27">
        <v>-15.0552715408153</v>
      </c>
      <c r="MU27">
        <v>-6.7468479645762001</v>
      </c>
      <c r="MV27">
        <v>-25.9247259486187</v>
      </c>
      <c r="MW27">
        <v>-13.6599838701775</v>
      </c>
      <c r="MX27">
        <v>-8.6640921426795803</v>
      </c>
      <c r="MY27">
        <v>-4.9283071549209598</v>
      </c>
      <c r="MZ27">
        <v>-7.6720956614867903</v>
      </c>
      <c r="NA27">
        <v>-6.6566973637124498</v>
      </c>
      <c r="NB27">
        <v>-21.985846962756899</v>
      </c>
      <c r="NC27">
        <v>-9.8381347067492904</v>
      </c>
      <c r="ND27">
        <v>-8.2895057140720194</v>
      </c>
      <c r="NE27">
        <v>-2.7143808498284998</v>
      </c>
      <c r="NF27">
        <v>-20.1035028318706</v>
      </c>
      <c r="NG27">
        <v>-6.0100450146515501</v>
      </c>
      <c r="NH27">
        <v>-11.468660925275699</v>
      </c>
      <c r="NI27">
        <v>-4.2824463362479204</v>
      </c>
      <c r="NJ27">
        <v>-8.3547692356595498</v>
      </c>
      <c r="NK27">
        <v>-8.6567118440029294</v>
      </c>
      <c r="NL27">
        <v>-10.671301021673999</v>
      </c>
      <c r="NM27">
        <v>-13.790719906719501</v>
      </c>
      <c r="NN27">
        <v>-7.4019825415583096</v>
      </c>
      <c r="NO27">
        <v>-7.9899878995008997</v>
      </c>
      <c r="NP27">
        <v>-2.7057008184880802</v>
      </c>
      <c r="NQ27">
        <v>-7.6315237302280003</v>
      </c>
      <c r="NR27">
        <v>-9.4518891097520505</v>
      </c>
      <c r="NS27">
        <v>-5.6803745243572097</v>
      </c>
      <c r="NT27">
        <v>-5.0577467839719397</v>
      </c>
      <c r="NU27">
        <v>-10.888207860837401</v>
      </c>
      <c r="NV27">
        <v>-9.4466090036314405</v>
      </c>
      <c r="NW27">
        <v>-9.6893383268783904</v>
      </c>
      <c r="NX27">
        <v>-6.0699248956113099</v>
      </c>
      <c r="NY27">
        <v>-9.3349257963098804</v>
      </c>
      <c r="NZ27">
        <v>-8.9761412296691407</v>
      </c>
      <c r="OA27">
        <v>-14.662463918726001</v>
      </c>
      <c r="OB27">
        <v>-6.9204899738130301</v>
      </c>
      <c r="OC27">
        <v>-21.2076355597362</v>
      </c>
      <c r="OD27">
        <v>-3.87962274216363</v>
      </c>
      <c r="OE27">
        <v>-11.887930662077901</v>
      </c>
      <c r="OF27">
        <v>-8.9175952454317002</v>
      </c>
      <c r="OG27">
        <v>-11.4241334525341</v>
      </c>
      <c r="OH27">
        <v>-15.9524922229193</v>
      </c>
      <c r="OI27">
        <v>-9.0784037560509301</v>
      </c>
      <c r="OJ27">
        <v>-16.007922953420501</v>
      </c>
      <c r="OK27">
        <v>-15.9634141505624</v>
      </c>
      <c r="OL27">
        <v>-11.871583724141299</v>
      </c>
      <c r="OM27">
        <v>-8.1302942167796495</v>
      </c>
      <c r="ON27">
        <v>-17.1587433574947</v>
      </c>
      <c r="OO27">
        <v>-12.020863762950199</v>
      </c>
      <c r="OP27">
        <v>-14.879822560191601</v>
      </c>
      <c r="OQ27">
        <v>-17.782045467721002</v>
      </c>
      <c r="OR27">
        <v>-10.600619928718199</v>
      </c>
      <c r="OS27">
        <v>-10.6162632035642</v>
      </c>
      <c r="OT27">
        <v>-11.120455040686499</v>
      </c>
      <c r="OU27">
        <v>-6.3486529646637297</v>
      </c>
      <c r="OV27">
        <v>-19.306325067715999</v>
      </c>
      <c r="OW27">
        <v>-6.03848627885856</v>
      </c>
      <c r="OX27">
        <v>-7.4083353072815301</v>
      </c>
      <c r="OY27">
        <v>-11.8387000558519</v>
      </c>
      <c r="OZ27">
        <v>-6.3082067497529097</v>
      </c>
      <c r="PA27">
        <v>-21.1990159325027</v>
      </c>
      <c r="PB27">
        <v>-14.6463173786917</v>
      </c>
      <c r="PC27">
        <v>-9.1744176954931298</v>
      </c>
      <c r="PD27">
        <v>-6.9813949350852296</v>
      </c>
      <c r="PE27">
        <v>-8.5449585462735609</v>
      </c>
      <c r="PF27">
        <v>-14.920297067673401</v>
      </c>
      <c r="PG27">
        <v>-11.0304975695827</v>
      </c>
      <c r="PH27">
        <v>-2.83562233329326</v>
      </c>
      <c r="PI27">
        <v>-5.0353573300282601</v>
      </c>
      <c r="PJ27">
        <v>-12.938967741631</v>
      </c>
      <c r="PK27">
        <v>-11.4812615454611</v>
      </c>
      <c r="PL27">
        <v>-5.1306046756282599</v>
      </c>
      <c r="PM27">
        <v>-18.981619594824899</v>
      </c>
      <c r="PN27">
        <v>-6.0656443997388001</v>
      </c>
      <c r="PO27">
        <v>-26.4957476195308</v>
      </c>
      <c r="PP27">
        <v>-16.350736306475799</v>
      </c>
      <c r="PQ27">
        <v>-14.0219319190736</v>
      </c>
      <c r="PR27">
        <v>-9.62837531713072</v>
      </c>
      <c r="PS27">
        <v>-12.4542230852954</v>
      </c>
      <c r="PT27">
        <v>-15.2604280455932</v>
      </c>
      <c r="PU27">
        <v>-9.5241511532865406</v>
      </c>
      <c r="PV27">
        <v>-15.439614237053499</v>
      </c>
      <c r="PW27">
        <v>-6.3303408381602804</v>
      </c>
      <c r="PX27">
        <v>-5.2468828634067703</v>
      </c>
      <c r="PY27">
        <v>-5.3782221058913304</v>
      </c>
      <c r="PZ27">
        <v>-13.5551280167566</v>
      </c>
      <c r="QA27">
        <v>-9.9603395821295102</v>
      </c>
      <c r="QB27">
        <v>-10.6783532971744</v>
      </c>
      <c r="QC27">
        <v>-5.7195632962047096</v>
      </c>
      <c r="QD27">
        <v>-9.4690535969279495</v>
      </c>
      <c r="QE27">
        <v>-38.220049072341901</v>
      </c>
      <c r="QF27">
        <v>-10.456347943178301</v>
      </c>
      <c r="QG27">
        <v>-9.5556151173203698</v>
      </c>
      <c r="QH27">
        <v>-16.906850890146099</v>
      </c>
      <c r="QI27">
        <v>-8.3808063375679804</v>
      </c>
      <c r="QJ27">
        <v>-9.9528512446223107</v>
      </c>
      <c r="QK27">
        <v>-6.9148802933816604</v>
      </c>
      <c r="QL27">
        <v>-13.0928082193569</v>
      </c>
      <c r="QM27">
        <v>-25.8772998323401</v>
      </c>
      <c r="QN27">
        <v>-13.510799552122201</v>
      </c>
      <c r="QO27">
        <v>-8.4549686756976694</v>
      </c>
      <c r="QP27">
        <v>-13.4350019831293</v>
      </c>
      <c r="QQ27">
        <v>-3.8541589489717598</v>
      </c>
      <c r="QR27">
        <v>-17.0149808428902</v>
      </c>
      <c r="QS27">
        <v>-7.7483227270032602</v>
      </c>
      <c r="QT27">
        <v>-6.5070552993428201</v>
      </c>
      <c r="QU27">
        <v>-15.9238338522793</v>
      </c>
      <c r="QV27">
        <v>-5.6477984915326802</v>
      </c>
      <c r="QW27">
        <v>-5.9247246883894</v>
      </c>
      <c r="QX27">
        <v>-18.189320829564799</v>
      </c>
      <c r="QY27">
        <v>-5.8594542161675403</v>
      </c>
      <c r="QZ27">
        <v>-9.7701717632242797</v>
      </c>
      <c r="RA27">
        <v>-11.3445358414758</v>
      </c>
      <c r="RB27">
        <v>-9.9172212642789699</v>
      </c>
      <c r="RC27">
        <v>-9.4148761202112592</v>
      </c>
      <c r="RD27">
        <v>-20.854978086871501</v>
      </c>
      <c r="RE27">
        <v>-8.8058872246181199</v>
      </c>
      <c r="RF27">
        <v>-5.23325867225509</v>
      </c>
      <c r="RG27">
        <v>-14.1982957943783</v>
      </c>
      <c r="RH27">
        <v>-9.32888779623846</v>
      </c>
      <c r="RI27">
        <v>-18.354992030725199</v>
      </c>
      <c r="RJ27">
        <v>-10.005307406794699</v>
      </c>
      <c r="RK27">
        <v>-2.7994558850886602</v>
      </c>
      <c r="RL27">
        <v>-8.4596488813057498</v>
      </c>
      <c r="RM27">
        <v>-11.6143687107988</v>
      </c>
      <c r="RN27">
        <v>-4.0205295061523696</v>
      </c>
      <c r="RO27">
        <v>-9.4312632647455299</v>
      </c>
      <c r="RP27">
        <v>-16.176966241032101</v>
      </c>
      <c r="RQ27">
        <v>-11.714823889847001</v>
      </c>
      <c r="RR27">
        <v>-13.2932914065318</v>
      </c>
      <c r="RS27">
        <v>-11.537601408983299</v>
      </c>
      <c r="RT27">
        <v>-9.5511935574369904</v>
      </c>
      <c r="RU27">
        <v>-7.2790725758928003</v>
      </c>
      <c r="RV27">
        <v>-11.8382638218906</v>
      </c>
      <c r="RW27">
        <v>-3.3183190531245299</v>
      </c>
      <c r="RX27">
        <v>-6.9578883719692</v>
      </c>
      <c r="RY27">
        <v>-8.5932998538282597</v>
      </c>
      <c r="RZ27">
        <v>-7.8826822405087</v>
      </c>
      <c r="SA27">
        <v>-3.7540816275009901</v>
      </c>
      <c r="SB27">
        <v>-11.157309318185201</v>
      </c>
      <c r="SC27">
        <v>-8.9529491002161308</v>
      </c>
      <c r="SD27">
        <v>-9.4983946346124508</v>
      </c>
      <c r="SE27">
        <v>-9.4703033362672802</v>
      </c>
      <c r="SF27">
        <v>-12.8907598285183</v>
      </c>
      <c r="SG27">
        <v>-3.63653179372261</v>
      </c>
      <c r="SH27">
        <v>-6.2391849137511901</v>
      </c>
      <c r="SI27">
        <v>-2.1218639042933498</v>
      </c>
      <c r="SJ27">
        <v>-8.3479899592734306</v>
      </c>
      <c r="SK27">
        <v>-8.09301857216008</v>
      </c>
      <c r="SL27">
        <v>-6.1239774200354899</v>
      </c>
      <c r="SM27">
        <v>-10.9909248834281</v>
      </c>
      <c r="SN27">
        <v>-18.534069105891</v>
      </c>
      <c r="SO27">
        <v>-6.74525581961956</v>
      </c>
      <c r="SP27">
        <v>-5.5474550912999803</v>
      </c>
      <c r="SQ27">
        <v>-8.0932073209426694</v>
      </c>
      <c r="SR27">
        <v>-8.4488255977912008</v>
      </c>
      <c r="SS27">
        <v>-4.8571071858881698</v>
      </c>
      <c r="ST27">
        <v>-14.715718618394799</v>
      </c>
      <c r="SU27">
        <v>-10.526959444105399</v>
      </c>
      <c r="SV27">
        <v>-7.03183674021244</v>
      </c>
      <c r="SW27">
        <v>-8.9164180900515895</v>
      </c>
      <c r="SX27">
        <v>-17.1487142255958</v>
      </c>
      <c r="SY27">
        <v>-6.0743327708569002</v>
      </c>
      <c r="SZ27">
        <v>-4.93049031505066</v>
      </c>
      <c r="TA27">
        <v>-8.2309538350244207</v>
      </c>
      <c r="TB27">
        <v>-5.6933748419533599</v>
      </c>
      <c r="TC27">
        <v>-13.904405599970699</v>
      </c>
      <c r="TD27">
        <v>-2.6264978327128601</v>
      </c>
      <c r="TE27">
        <v>-14.0888500148407</v>
      </c>
      <c r="TF27">
        <v>-15.462465315628799</v>
      </c>
      <c r="TG27">
        <v>-9.9346348504304594</v>
      </c>
      <c r="TH27">
        <v>-6.0698246006468803</v>
      </c>
      <c r="TI27">
        <v>-17.473074071296999</v>
      </c>
      <c r="TJ27">
        <v>-20.517591908427399</v>
      </c>
      <c r="TK27">
        <v>-13.3352931174728</v>
      </c>
      <c r="TL27">
        <v>-7.0723812343826502</v>
      </c>
      <c r="TM27">
        <v>-12.0261301516689</v>
      </c>
      <c r="TN27">
        <v>-4.3970142864810704</v>
      </c>
      <c r="TO27">
        <v>-46.470079610052402</v>
      </c>
      <c r="TP27">
        <v>-11.6405918547586</v>
      </c>
      <c r="TQ27">
        <v>-10.2117367675633</v>
      </c>
      <c r="TR27">
        <v>-9.8060152362687099</v>
      </c>
      <c r="TS27">
        <v>-13.883656233038</v>
      </c>
      <c r="TT27">
        <v>-21.104810518460901</v>
      </c>
      <c r="TU27">
        <v>-16.496234365875001</v>
      </c>
      <c r="TV27">
        <v>-14.8528105951189</v>
      </c>
      <c r="TW27">
        <v>-7.2557902262616096</v>
      </c>
      <c r="TX27">
        <v>-0.41705928296053701</v>
      </c>
      <c r="TY27">
        <v>-10.570122425151499</v>
      </c>
      <c r="TZ27">
        <v>-12.7282663719624</v>
      </c>
      <c r="UA27">
        <v>-7.0701644377333803</v>
      </c>
      <c r="UB27">
        <v>-31.367107672128601</v>
      </c>
      <c r="UC27">
        <v>-21.399117905480601</v>
      </c>
      <c r="UD27">
        <v>-17.174176792078701</v>
      </c>
      <c r="UE27">
        <v>-17.5373784049522</v>
      </c>
      <c r="UF27">
        <v>-14.6946687848365</v>
      </c>
      <c r="UG27">
        <v>-14.765811580247201</v>
      </c>
      <c r="UH27">
        <v>-7.6290691177252397</v>
      </c>
      <c r="UI27">
        <v>-19.479247537824801</v>
      </c>
      <c r="UJ27">
        <v>-7.5841395472973296</v>
      </c>
      <c r="UK27">
        <v>-14.6106013784135</v>
      </c>
      <c r="UL27">
        <v>-17.631399802004399</v>
      </c>
      <c r="UM27">
        <v>-12.923528154288601</v>
      </c>
      <c r="UN27">
        <v>-8.7620390709572895</v>
      </c>
      <c r="UO27">
        <v>-10.288052737222801</v>
      </c>
      <c r="UP27">
        <v>-11.8843602794999</v>
      </c>
      <c r="UQ27">
        <v>-21.717196984447799</v>
      </c>
      <c r="UR27">
        <v>-9.4306089771038195</v>
      </c>
      <c r="US27">
        <v>-15.1944226253444</v>
      </c>
      <c r="UT27">
        <v>-10.873986226373001</v>
      </c>
      <c r="UU27">
        <v>-14.740099517075199</v>
      </c>
      <c r="UV27">
        <v>-3.82097999645356</v>
      </c>
      <c r="UW27">
        <v>-5.4178422515724103</v>
      </c>
      <c r="UX27">
        <v>-7.6455748423914303</v>
      </c>
      <c r="UY27">
        <v>-8.2043921688666597</v>
      </c>
      <c r="UZ27">
        <v>-17.006819180018201</v>
      </c>
      <c r="VA27">
        <v>-16.128833545933102</v>
      </c>
      <c r="VB27">
        <v>-9.6156605081402198</v>
      </c>
      <c r="VC27">
        <v>-6.8107297628303103</v>
      </c>
      <c r="VD27">
        <v>-14.8978356273924</v>
      </c>
      <c r="VE27">
        <v>-11.3205671253054</v>
      </c>
      <c r="VF27">
        <v>-8.4324095279415605</v>
      </c>
      <c r="VG27">
        <v>-5.7092822295118104</v>
      </c>
      <c r="VH27">
        <v>-9.4700619794839191</v>
      </c>
      <c r="VI27">
        <v>-6.6646902910651402</v>
      </c>
      <c r="VJ27">
        <v>-9.3999535131094092</v>
      </c>
      <c r="VK27">
        <v>-9.7285395248764495</v>
      </c>
      <c r="VL27">
        <v>-23.405997504473401</v>
      </c>
      <c r="VM27">
        <v>-17.329838017776598</v>
      </c>
      <c r="VN27">
        <v>-7.5836154128017803</v>
      </c>
      <c r="VO27">
        <v>-12.8672439772281</v>
      </c>
      <c r="VP27">
        <v>-12.2441751083842</v>
      </c>
      <c r="VQ27">
        <v>-5.2977605728894996</v>
      </c>
      <c r="VR27">
        <v>-12.2611726393068</v>
      </c>
      <c r="VS27">
        <v>-11.243200439808801</v>
      </c>
      <c r="VT27">
        <v>-6.3102755984429004</v>
      </c>
      <c r="VU27">
        <v>-8.8988918217094408</v>
      </c>
      <c r="VV27">
        <v>-20.984237051057502</v>
      </c>
      <c r="VW27">
        <v>-35.580124006572099</v>
      </c>
      <c r="VX27">
        <v>-4.3150204934936198</v>
      </c>
      <c r="VY27">
        <v>-6.0645452478095496</v>
      </c>
      <c r="VZ27">
        <v>-9.8725232722878502</v>
      </c>
      <c r="WA27">
        <v>-13.072289205896499</v>
      </c>
      <c r="WB27">
        <v>-17.212116130407701</v>
      </c>
      <c r="WC27">
        <v>-10.7189045167133</v>
      </c>
      <c r="WD27">
        <v>-5.1518047115727397</v>
      </c>
      <c r="WE27">
        <v>-8.7089185221650194</v>
      </c>
      <c r="WF27">
        <v>-13.016250606833299</v>
      </c>
      <c r="WG27">
        <v>-11.0195896141239</v>
      </c>
      <c r="WH27">
        <v>-13.881164582334399</v>
      </c>
      <c r="WI27">
        <v>-9.1765568513016795</v>
      </c>
      <c r="WJ27">
        <v>-8.9027144405615104</v>
      </c>
      <c r="WK27">
        <v>-18.137274045186601</v>
      </c>
      <c r="WL27">
        <v>-10.4147929185426</v>
      </c>
      <c r="WM27">
        <v>-12.736188364126299</v>
      </c>
      <c r="WN27">
        <v>-14.5789418373933</v>
      </c>
      <c r="WO27">
        <v>-6.6885078763058603</v>
      </c>
      <c r="WP27">
        <v>-18.353921155578799</v>
      </c>
      <c r="WQ27">
        <v>-14.484827995087899</v>
      </c>
      <c r="WR27">
        <v>-7.7219747419565001</v>
      </c>
      <c r="WS27">
        <v>-12.8542221892023</v>
      </c>
      <c r="WT27">
        <v>-19.091718399405</v>
      </c>
      <c r="WU27">
        <v>-13.265294325478401</v>
      </c>
      <c r="WV27">
        <v>-11.1851728802193</v>
      </c>
      <c r="WW27">
        <v>-8.7062904004750994</v>
      </c>
      <c r="WX27">
        <v>-15.116441875989301</v>
      </c>
      <c r="WY27">
        <v>-16.795183615309799</v>
      </c>
      <c r="WZ27">
        <v>-11.182365627605099</v>
      </c>
      <c r="XA27">
        <v>-21.703741317868801</v>
      </c>
      <c r="XB27">
        <v>-8.7091540039663808</v>
      </c>
      <c r="XC27">
        <v>-9.5754668963389804</v>
      </c>
      <c r="XD27">
        <v>-3.7337232444917801</v>
      </c>
      <c r="XE27">
        <v>-12.368938115184299</v>
      </c>
      <c r="XF27">
        <v>-3.0663531475310601</v>
      </c>
      <c r="XG27">
        <v>-4.0555397038667103</v>
      </c>
      <c r="XH27">
        <v>-12.966115783843501</v>
      </c>
      <c r="XI27">
        <v>-16.3163646904244</v>
      </c>
      <c r="XJ27">
        <v>-14.211333167116701</v>
      </c>
      <c r="XK27">
        <v>-12.797129864804599</v>
      </c>
      <c r="XL27">
        <v>-17.396255881868001</v>
      </c>
      <c r="XM27">
        <v>-10.1052435543532</v>
      </c>
      <c r="XN27">
        <v>-9.0928733746996198</v>
      </c>
      <c r="XO27">
        <v>-8.1873552254192798</v>
      </c>
      <c r="XP27">
        <v>-5.2555750405857697</v>
      </c>
      <c r="XQ27">
        <v>-15.7817991436835</v>
      </c>
      <c r="XR27">
        <v>-12.673222288969299</v>
      </c>
      <c r="XS27">
        <v>-16.941599529986</v>
      </c>
      <c r="XT27">
        <v>-8.9296199123091409</v>
      </c>
      <c r="XU27">
        <v>-8.9737293955146793</v>
      </c>
      <c r="XV27">
        <v>-28.761150148478301</v>
      </c>
      <c r="XW27">
        <v>-10.072848477679401</v>
      </c>
      <c r="XX27">
        <v>-27.413697214933901</v>
      </c>
      <c r="XY27">
        <v>-5.1441931875417897</v>
      </c>
      <c r="XZ27">
        <v>-14.502441733495001</v>
      </c>
      <c r="YA27">
        <v>-13.6614527258875</v>
      </c>
      <c r="YB27">
        <v>-8.6258249170813297</v>
      </c>
      <c r="YC27">
        <v>-15.6419955963328</v>
      </c>
      <c r="YD27">
        <v>-6.5880130231176404</v>
      </c>
      <c r="YE27">
        <v>-5.2078885338137599</v>
      </c>
      <c r="YF27">
        <v>-10.1755649864528</v>
      </c>
      <c r="YG27">
        <v>-16.497796914500501</v>
      </c>
      <c r="YH27">
        <v>-6.68391037414378</v>
      </c>
      <c r="YI27">
        <v>-13.8281561556746</v>
      </c>
      <c r="YJ27">
        <v>-2.6992293345407998</v>
      </c>
      <c r="YK27">
        <v>-5.5452415381445803</v>
      </c>
      <c r="YL27">
        <v>-8.9594820373056603</v>
      </c>
      <c r="YM27">
        <v>-12.306837563053501</v>
      </c>
      <c r="YN27">
        <v>-13.0641600521776</v>
      </c>
      <c r="YO27">
        <v>-10.533821449660399</v>
      </c>
      <c r="YP27">
        <v>-5.4757758298182804</v>
      </c>
      <c r="YQ27">
        <v>-23.300246393469902</v>
      </c>
      <c r="YR27">
        <v>-9.4979041221085403</v>
      </c>
      <c r="YS27">
        <v>-15.293846278793501</v>
      </c>
      <c r="YT27">
        <v>-6.01479062439972</v>
      </c>
      <c r="YU27">
        <v>-12.3698695357432</v>
      </c>
      <c r="YV27">
        <v>-24.736595689129601</v>
      </c>
      <c r="YW27">
        <v>-5.2823646637990596</v>
      </c>
      <c r="YX27">
        <v>-8.7653798669304006</v>
      </c>
      <c r="YY27">
        <v>-3.5718207360418699</v>
      </c>
      <c r="YZ27">
        <v>-12.509213273393801</v>
      </c>
      <c r="ZA27">
        <v>-18.961044495580499</v>
      </c>
      <c r="ZB27">
        <v>-9.3535655704870404</v>
      </c>
      <c r="ZC27">
        <v>-4.3962090144506201</v>
      </c>
      <c r="ZD27">
        <v>-4.6541980501768299</v>
      </c>
      <c r="ZE27">
        <v>-23.162930492784401</v>
      </c>
      <c r="ZF27">
        <v>-8.1213865361650903</v>
      </c>
      <c r="ZG27">
        <v>-6.0081140860110596</v>
      </c>
      <c r="ZH27">
        <v>-13.8657319465632</v>
      </c>
      <c r="ZI27">
        <v>-16.484049309916202</v>
      </c>
      <c r="ZJ27">
        <v>-12.1250942700203</v>
      </c>
      <c r="ZK27">
        <v>-7.4831812485184601</v>
      </c>
      <c r="ZL27">
        <v>-15.093167799122799</v>
      </c>
      <c r="ZM27">
        <v>-9.4028536898142896</v>
      </c>
      <c r="ZN27">
        <v>-14.366971091815101</v>
      </c>
      <c r="ZO27">
        <v>-10.105179957497</v>
      </c>
      <c r="ZP27">
        <v>-5.8608128915145699</v>
      </c>
      <c r="ZQ27">
        <v>-13.019694428523501</v>
      </c>
      <c r="ZR27">
        <v>-11.3424735683267</v>
      </c>
      <c r="ZS27">
        <v>-11.630157829369001</v>
      </c>
      <c r="ZT27">
        <v>-4.69713408024848</v>
      </c>
      <c r="ZU27">
        <v>-12.987412405913799</v>
      </c>
      <c r="ZV27">
        <v>-17.146140227650001</v>
      </c>
      <c r="ZW27">
        <v>-17.608888318739201</v>
      </c>
      <c r="ZX27">
        <v>-5.0821584798927102</v>
      </c>
      <c r="ZY27">
        <v>-12.159900079071599</v>
      </c>
      <c r="ZZ27">
        <v>-10.367654508281399</v>
      </c>
      <c r="AAA27">
        <v>-0.59643734156762196</v>
      </c>
      <c r="AAB27">
        <v>-11.0351664932086</v>
      </c>
      <c r="AAC27">
        <v>-6.4167167213896299</v>
      </c>
      <c r="AAD27">
        <v>-23.666267493592201</v>
      </c>
      <c r="AAE27">
        <v>-7.82567969180079</v>
      </c>
      <c r="AAF27">
        <v>-13.627357589247501</v>
      </c>
      <c r="AAG27">
        <v>-9.3750848322558493</v>
      </c>
      <c r="AAH27">
        <v>-10.0425180346404</v>
      </c>
      <c r="AAI27">
        <v>-3.2214968917695002</v>
      </c>
      <c r="AAJ27">
        <v>-6.3259311898744102</v>
      </c>
      <c r="AAK27">
        <v>-26.9656523394777</v>
      </c>
      <c r="AAL27">
        <v>-11.512896798263499</v>
      </c>
      <c r="AAM27">
        <v>-18.7190213492506</v>
      </c>
      <c r="AAN27">
        <v>-11.6674172669819</v>
      </c>
      <c r="AAO27">
        <v>-20.154781653236402</v>
      </c>
      <c r="AAP27">
        <v>-7.42161324735957</v>
      </c>
      <c r="AAQ27">
        <v>-8.4518844340742607</v>
      </c>
      <c r="AAR27">
        <v>-4.8767427988949796</v>
      </c>
      <c r="AAS27">
        <v>-8.6220067747245803</v>
      </c>
      <c r="AAT27">
        <v>-27.4798275680456</v>
      </c>
      <c r="AAU27">
        <v>-9.8000313368404495</v>
      </c>
      <c r="AAV27">
        <v>-9.8371521879717498</v>
      </c>
      <c r="AAW27">
        <v>-13.646095204646199</v>
      </c>
      <c r="AAX27">
        <v>-11.756731781311199</v>
      </c>
      <c r="AAY27">
        <v>-8.4305526776095405</v>
      </c>
      <c r="AAZ27">
        <v>-12.652663516425401</v>
      </c>
      <c r="ABA27">
        <v>-16.150212793085899</v>
      </c>
      <c r="ABB27">
        <v>-12.060797646763399</v>
      </c>
      <c r="ABC27">
        <v>-19.429720563271001</v>
      </c>
      <c r="ABD27">
        <v>-18.803091404762299</v>
      </c>
      <c r="ABE27">
        <v>-16.2944817348172</v>
      </c>
      <c r="ABF27">
        <v>-7.0827084066832002</v>
      </c>
      <c r="ABG27">
        <v>-14.783552146552999</v>
      </c>
      <c r="ABH27">
        <v>-17.926335292106799</v>
      </c>
      <c r="ABI27">
        <v>-9.0229253028144303</v>
      </c>
      <c r="ABJ27">
        <v>-5.4678538326420796</v>
      </c>
      <c r="ABK27">
        <v>0</v>
      </c>
      <c r="ABL27">
        <v>-16.872238039880902</v>
      </c>
      <c r="ABM27">
        <v>-13.175752622301999</v>
      </c>
      <c r="ABN27">
        <v>-10.7669502228445</v>
      </c>
      <c r="ABO27">
        <v>-10.9604891412557</v>
      </c>
      <c r="ABP27">
        <v>-9.87213214868388</v>
      </c>
      <c r="ABQ27">
        <v>-1.9732660644587601</v>
      </c>
      <c r="ABR27">
        <v>-13.9804484962077</v>
      </c>
      <c r="ABS27">
        <v>-10.7828989439673</v>
      </c>
      <c r="ABT27">
        <v>-6.7791990131606799</v>
      </c>
      <c r="ABU27">
        <v>-9.8181093733922804</v>
      </c>
      <c r="ABV27">
        <v>-13.16219610291</v>
      </c>
      <c r="ABW27">
        <v>-11.130610904095001</v>
      </c>
      <c r="ABX27">
        <v>-8.48584218611831</v>
      </c>
      <c r="ABY27">
        <v>-17.3619780382678</v>
      </c>
      <c r="ABZ27">
        <v>-6.3259800915151301</v>
      </c>
      <c r="ACA27">
        <v>-8.11451264777787</v>
      </c>
      <c r="ACB27">
        <v>-16.084688312082299</v>
      </c>
      <c r="ACC27">
        <v>-19.376624346801901</v>
      </c>
      <c r="ACD27">
        <v>-3.2218014063801901</v>
      </c>
      <c r="ACE27">
        <v>-7.1720627815189202</v>
      </c>
      <c r="ACF27">
        <v>-15.6091658226278</v>
      </c>
      <c r="ACG27">
        <v>-8.5798625838357303</v>
      </c>
      <c r="ACH27">
        <v>-11.6708555855394</v>
      </c>
      <c r="ACI27">
        <v>-9.8967771296528309</v>
      </c>
      <c r="ACJ27">
        <v>-10.078592871375999</v>
      </c>
      <c r="ACK27">
        <v>-10.1655367990804</v>
      </c>
      <c r="ACL27">
        <v>-7.2436100009387596</v>
      </c>
      <c r="ACM27">
        <v>-12.1081599117308</v>
      </c>
      <c r="ACN27">
        <v>-14.052039618959601</v>
      </c>
      <c r="ACO27">
        <v>-25.308743232277902</v>
      </c>
      <c r="ACP27">
        <v>-12.5659968900337</v>
      </c>
      <c r="ACQ27">
        <v>-9.0472804917936305</v>
      </c>
      <c r="ACR27">
        <v>-4.1531595659149101</v>
      </c>
      <c r="ACS27">
        <v>-15.1683627314248</v>
      </c>
      <c r="ACT27">
        <v>-16.035402022013301</v>
      </c>
      <c r="ACU27">
        <v>-18.022794936351001</v>
      </c>
      <c r="ACV27">
        <v>-4.4218551736782397</v>
      </c>
      <c r="ACW27">
        <v>-12.1508793811598</v>
      </c>
      <c r="ACX27">
        <v>-8.4724242295288299</v>
      </c>
      <c r="ACY27">
        <v>-6.0259730173741799</v>
      </c>
      <c r="ACZ27">
        <v>-8.4563204984080205</v>
      </c>
      <c r="ADA27">
        <v>-11.340651136067301</v>
      </c>
      <c r="ADB27">
        <v>-10.4381856895101</v>
      </c>
      <c r="ADC27">
        <v>-9.4087575656370195</v>
      </c>
      <c r="ADD27">
        <v>-2.5760507632538201</v>
      </c>
      <c r="ADE27">
        <v>-10.096670285856501</v>
      </c>
      <c r="ADF27">
        <v>-12.742156771724501</v>
      </c>
      <c r="ADG27">
        <v>-10.181157349038401</v>
      </c>
      <c r="ADH27">
        <v>-6.63232091629897</v>
      </c>
      <c r="ADI27">
        <v>-24.845270541875699</v>
      </c>
      <c r="ADJ27">
        <v>-8.9224088107347406</v>
      </c>
      <c r="ADK27">
        <v>-1.2407444346459</v>
      </c>
      <c r="ADL27">
        <v>-11.3739313290745</v>
      </c>
      <c r="ADM27">
        <v>-12.749823536854199</v>
      </c>
      <c r="ADN27">
        <v>-9.9967029849615905</v>
      </c>
      <c r="ADO27">
        <v>-7.0598922111646001</v>
      </c>
      <c r="ADP27">
        <v>-8.9049817723177096</v>
      </c>
      <c r="ADQ27">
        <v>-13.2188286655411</v>
      </c>
      <c r="ADR27">
        <v>-8.0558285051062093</v>
      </c>
      <c r="ADS27">
        <v>-12.484828315368199</v>
      </c>
      <c r="ADT27">
        <v>-8.7180144274015792</v>
      </c>
      <c r="ADU27">
        <v>-9.9813871149163997</v>
      </c>
      <c r="ADV27">
        <v>-9.0644538636601606</v>
      </c>
      <c r="ADW27">
        <v>-13.4842751219623</v>
      </c>
      <c r="ADX27">
        <v>-9.9595954379119593</v>
      </c>
      <c r="ADY27">
        <v>-7.2951684137498196</v>
      </c>
      <c r="ADZ27">
        <v>-11.792230122950601</v>
      </c>
      <c r="AEA27">
        <v>-18.021919103343599</v>
      </c>
      <c r="AEB27">
        <v>-8.0956659764302703</v>
      </c>
      <c r="AEC27">
        <v>-8.3465278054221095</v>
      </c>
      <c r="AED27">
        <v>-8.1651188830692796</v>
      </c>
      <c r="AEE27">
        <v>-8.0472954699042702</v>
      </c>
      <c r="AEF27">
        <v>-15.5567449603575</v>
      </c>
      <c r="AEG27">
        <v>-7.6824136156926102</v>
      </c>
      <c r="AEH27">
        <v>-23.279642710963699</v>
      </c>
      <c r="AEI27">
        <v>-14.709290313732</v>
      </c>
      <c r="AEJ27">
        <v>-9.6787500358216203</v>
      </c>
      <c r="AEK27">
        <v>-6.9341656043412696</v>
      </c>
      <c r="AEL27">
        <v>-10.452820847884301</v>
      </c>
      <c r="AEM27">
        <v>-5.5896212507858802</v>
      </c>
      <c r="AEN27">
        <v>-9.6372791857941102</v>
      </c>
      <c r="AEO27">
        <v>-10.5613206803182</v>
      </c>
      <c r="AEP27">
        <v>-13.696921111246899</v>
      </c>
      <c r="AEQ27">
        <v>-8.04446272296045</v>
      </c>
      <c r="AER27">
        <v>-0.70678043268412705</v>
      </c>
      <c r="AES27">
        <v>-18.640708596499898</v>
      </c>
      <c r="AET27">
        <v>-10.110698798427</v>
      </c>
      <c r="AEU27">
        <v>-8.7953163636666396</v>
      </c>
      <c r="AEV27">
        <v>-6.18304677329564</v>
      </c>
      <c r="AEW27">
        <v>-7.1827798503771003</v>
      </c>
      <c r="AEX27">
        <v>-7.5962620919157997</v>
      </c>
      <c r="AEY27">
        <v>-13.150165621596001</v>
      </c>
      <c r="AEZ27">
        <v>-7.9301355541324501</v>
      </c>
      <c r="AFA27">
        <v>-15.108871180200801</v>
      </c>
      <c r="AFB27">
        <v>-14.778848239694801</v>
      </c>
      <c r="AFC27">
        <v>-10.2687327581658</v>
      </c>
      <c r="AFD27">
        <v>-7.0586014957380296</v>
      </c>
      <c r="AFE27">
        <v>-6.9953556892305597</v>
      </c>
      <c r="AFF27">
        <v>-11.3750634145227</v>
      </c>
      <c r="AFG27">
        <v>-15.486328223499701</v>
      </c>
      <c r="AFH27">
        <v>-8.4708388971960193</v>
      </c>
      <c r="AFI27">
        <v>-8.4488155546940202</v>
      </c>
      <c r="AFJ27">
        <v>-5.6353436286948702</v>
      </c>
      <c r="AFK27">
        <v>-10.0872788245817</v>
      </c>
      <c r="AFL27">
        <v>-6.0376172430200397</v>
      </c>
      <c r="AFM27">
        <v>-9.10951379152832</v>
      </c>
      <c r="AFN27">
        <v>-7.1080747976463998</v>
      </c>
      <c r="AFO27">
        <v>-11.4918677291673</v>
      </c>
      <c r="AFP27">
        <v>-14.382123632541401</v>
      </c>
      <c r="AFQ27">
        <v>-24.0522527879879</v>
      </c>
      <c r="AFR27">
        <v>-8.6886263588485004</v>
      </c>
      <c r="AFS27">
        <v>-12.746213302986799</v>
      </c>
      <c r="AFT27">
        <v>-8.8021315575374501</v>
      </c>
      <c r="AFU27">
        <v>-6.5822667329873896</v>
      </c>
      <c r="AFV27">
        <v>-8.97145227231562</v>
      </c>
      <c r="AFW27">
        <v>-4.4996806020592999</v>
      </c>
      <c r="AFX27">
        <v>-18.187507929413101</v>
      </c>
      <c r="AFY27">
        <v>-12.5433257490785</v>
      </c>
      <c r="AFZ27">
        <v>-3.02252062618436</v>
      </c>
      <c r="AGA27">
        <v>-7.2154441604537896</v>
      </c>
      <c r="AGB27">
        <v>-10.493824039170599</v>
      </c>
      <c r="AGC27">
        <v>-9.7996698077446105</v>
      </c>
      <c r="AGD27">
        <v>-18.3840662031362</v>
      </c>
      <c r="AGE27">
        <v>-7.2037328149048703</v>
      </c>
      <c r="AGF27">
        <v>-15.8771247963746</v>
      </c>
      <c r="AGG27">
        <v>-15.119717742192901</v>
      </c>
      <c r="AGH27">
        <v>-7.89471673689411</v>
      </c>
      <c r="AGI27">
        <v>-10.285218988764001</v>
      </c>
      <c r="AGJ27">
        <v>-2.57028895521572</v>
      </c>
      <c r="AGK27">
        <v>-16.0626316560497</v>
      </c>
      <c r="AGL27">
        <v>-12.8665194173215</v>
      </c>
      <c r="AGM27">
        <v>-6.5223759193999102</v>
      </c>
      <c r="AGN27">
        <v>-8.1417023922229497</v>
      </c>
      <c r="AGO27">
        <v>-4.46944481003987</v>
      </c>
      <c r="AGP27">
        <v>-16.332249867966699</v>
      </c>
      <c r="AGQ27">
        <v>-9.40728382945432</v>
      </c>
      <c r="AGR27">
        <v>-8.3408276532354098</v>
      </c>
      <c r="AGS27">
        <v>-4.1513376111670404</v>
      </c>
      <c r="AGT27">
        <v>-7.9065911084416598</v>
      </c>
      <c r="AGU27">
        <v>-11.001634705677001</v>
      </c>
      <c r="AGV27">
        <v>-8.3286879988711497</v>
      </c>
      <c r="AGW27">
        <v>-2.00884351572412</v>
      </c>
      <c r="AGX27">
        <v>-12.136962803956401</v>
      </c>
      <c r="AGY27">
        <v>-17.181212614249699</v>
      </c>
      <c r="AGZ27">
        <v>-15.280454571376101</v>
      </c>
      <c r="AHA27">
        <v>-12.5001930691376</v>
      </c>
      <c r="AHB27">
        <v>-17.7125336932557</v>
      </c>
      <c r="AHC27">
        <v>-5.0695072029839698</v>
      </c>
      <c r="AHD27">
        <v>-9.8557370152399795</v>
      </c>
      <c r="AHE27">
        <v>-13.7084367289641</v>
      </c>
      <c r="AHF27">
        <v>-5.8193012934771096</v>
      </c>
      <c r="AHG27">
        <v>-19.2917738919163</v>
      </c>
      <c r="AHH27">
        <v>-15.056021930967701</v>
      </c>
      <c r="AHI27">
        <v>-6.1980445170131304</v>
      </c>
      <c r="AHJ27">
        <v>-6.2482749605211696</v>
      </c>
      <c r="AHK27">
        <v>-12.8981936707528</v>
      </c>
      <c r="AHL27">
        <v>-8.6342583502370207</v>
      </c>
      <c r="AHM27">
        <v>-10.858020011669799</v>
      </c>
      <c r="AHN27">
        <v>-14.6496780296068</v>
      </c>
      <c r="AHO27">
        <v>-14.410363583632099</v>
      </c>
      <c r="AHP27">
        <v>-8.5892466953515108</v>
      </c>
      <c r="AHQ27">
        <v>-15.443773806102101</v>
      </c>
      <c r="AHR27">
        <v>-13.959115658928599</v>
      </c>
      <c r="AHS27">
        <v>-10.1328461085988</v>
      </c>
      <c r="AHT27">
        <v>-12.1873177142815</v>
      </c>
      <c r="AHU27">
        <v>-13.287918490612199</v>
      </c>
      <c r="AHV27">
        <v>-10.6442854946013</v>
      </c>
      <c r="AHW27">
        <v>-5.2185929724718703</v>
      </c>
      <c r="AHX27">
        <v>-7.8775974550290799</v>
      </c>
      <c r="AHY27">
        <v>-16.6659890193935</v>
      </c>
      <c r="AHZ27">
        <v>-5.1191860816612396</v>
      </c>
      <c r="AIA27">
        <v>-3.2922347991994299</v>
      </c>
      <c r="AIB27">
        <v>-8.0030965843253092</v>
      </c>
      <c r="AIC27">
        <v>-21.030301708554401</v>
      </c>
      <c r="AID27">
        <v>-6.7793316484483599</v>
      </c>
      <c r="AIE27">
        <v>-4.1840428813453601</v>
      </c>
      <c r="AIF27">
        <v>-15.5561933352274</v>
      </c>
      <c r="AIG27">
        <v>-7.45930759890524</v>
      </c>
      <c r="AIH27">
        <v>-7.06976857276294</v>
      </c>
      <c r="AII27">
        <v>-9.2013720189980308</v>
      </c>
      <c r="AIJ27">
        <v>-10.233278454577199</v>
      </c>
      <c r="AIK27">
        <v>-16.461319165580701</v>
      </c>
      <c r="AIL27">
        <v>-13.244829672031001</v>
      </c>
      <c r="AIM27">
        <v>-16.479081865924801</v>
      </c>
      <c r="AIN27">
        <v>-13.7875288172854</v>
      </c>
      <c r="AIO27">
        <v>-6.9526336517396601</v>
      </c>
      <c r="AIP27">
        <v>-9.3299700985211</v>
      </c>
      <c r="AIQ27">
        <v>-5.8288171914206801</v>
      </c>
      <c r="AIR27">
        <v>-6.2482941114625996</v>
      </c>
      <c r="AIS27">
        <v>-6.2180553832105296</v>
      </c>
      <c r="AIT27">
        <v>-6.05466295078116</v>
      </c>
      <c r="AIU27">
        <v>-12.579007221319999</v>
      </c>
      <c r="AIV27">
        <v>-12.573761385437701</v>
      </c>
      <c r="AIW27">
        <v>-8.0701705186358197</v>
      </c>
      <c r="AIX27">
        <v>-9.5136453985727503</v>
      </c>
      <c r="AIY27">
        <v>-1.22711070164866</v>
      </c>
      <c r="AIZ27">
        <v>-13.1027194539011</v>
      </c>
      <c r="AJA27">
        <v>-9.9955230751294302</v>
      </c>
      <c r="AJB27">
        <v>-22.792204541134499</v>
      </c>
      <c r="AJC27">
        <v>-8.1534932661234301</v>
      </c>
      <c r="AJD27">
        <v>-13.902037058029499</v>
      </c>
      <c r="AJE27">
        <v>-7.7780647969171604</v>
      </c>
      <c r="AJF27">
        <v>-7.8327264381978496</v>
      </c>
      <c r="AJG27">
        <v>-19.5387848830831</v>
      </c>
      <c r="AJH27">
        <v>-24.205175062546299</v>
      </c>
      <c r="AJI27">
        <v>-9.0113402255009003</v>
      </c>
      <c r="AJJ27">
        <v>-19.8928393961843</v>
      </c>
      <c r="AJK27">
        <v>-10.2566098150016</v>
      </c>
      <c r="AJL27">
        <v>-12.2408294413153</v>
      </c>
      <c r="AJM27">
        <v>-14.3762274712657</v>
      </c>
      <c r="AJN27">
        <v>-10.525678235907799</v>
      </c>
      <c r="AJO27">
        <v>-12.8357130616789</v>
      </c>
      <c r="AJP27">
        <v>-11.8744247452648</v>
      </c>
      <c r="AJQ27">
        <v>-7.9274706469617504</v>
      </c>
      <c r="AJR27">
        <v>-6.1383817688394</v>
      </c>
      <c r="AJS27">
        <v>-13.738153893466</v>
      </c>
      <c r="AJT27">
        <v>-12.1202719521995</v>
      </c>
      <c r="AJU27">
        <v>-10.5488538571348</v>
      </c>
      <c r="AJV27">
        <v>-11.294312044617</v>
      </c>
      <c r="AJW27">
        <v>-1.85136736897681</v>
      </c>
      <c r="AJX27">
        <v>-6.0183805432091901</v>
      </c>
      <c r="AJY27">
        <v>-11.3004277780898</v>
      </c>
      <c r="AJZ27">
        <v>-8.0058407005697596</v>
      </c>
      <c r="AKA27">
        <v>-23.145742859447399</v>
      </c>
      <c r="AKB27">
        <v>-14.837090069478201</v>
      </c>
      <c r="AKC27">
        <v>-7.6360624252090501</v>
      </c>
      <c r="AKD27">
        <v>-6.4388708727125303</v>
      </c>
      <c r="AKE27">
        <v>-6.2078334051960598</v>
      </c>
      <c r="AKF27">
        <v>-6.15206386954429</v>
      </c>
      <c r="AKG27">
        <v>-21.499132013226099</v>
      </c>
      <c r="AKH27">
        <v>-6.8686274516796599</v>
      </c>
      <c r="AKI27">
        <v>-8.2929950204054403</v>
      </c>
      <c r="AKJ27">
        <v>-10.957717745255801</v>
      </c>
      <c r="AKK27">
        <v>-13.0974902024566</v>
      </c>
      <c r="AKL27">
        <v>-7.1586631659903901</v>
      </c>
      <c r="AKM27">
        <v>-18.8438700799055</v>
      </c>
      <c r="AKN27">
        <v>-11.6795579931105</v>
      </c>
      <c r="AKO27">
        <v>-6.5152913018765704</v>
      </c>
      <c r="AKP27">
        <v>-3.04664415380108</v>
      </c>
      <c r="AKQ27">
        <v>-12.319995841201999</v>
      </c>
      <c r="AKR27">
        <v>-16.797420656867001</v>
      </c>
      <c r="AKS27">
        <v>-7.6369372460197598</v>
      </c>
      <c r="AKT27">
        <v>-16.8091557998582</v>
      </c>
      <c r="AKU27">
        <v>-7.5303998293857202</v>
      </c>
      <c r="AKV27">
        <v>-17.9474229230301</v>
      </c>
      <c r="AKW27">
        <v>-7.7851540453619901</v>
      </c>
      <c r="AKX27">
        <v>-4.02170218775405</v>
      </c>
      <c r="AKY27">
        <v>-8.8022478826926491</v>
      </c>
      <c r="AKZ27">
        <v>-14.870453934686299</v>
      </c>
      <c r="ALA27">
        <v>-8.9345641660285402</v>
      </c>
      <c r="ALB27">
        <v>-12.1347224151106</v>
      </c>
      <c r="ALC27">
        <v>-8.2402319675917095</v>
      </c>
      <c r="ALD27">
        <v>-3.7796559273387502</v>
      </c>
      <c r="ALE27">
        <v>-19.9214551383448</v>
      </c>
      <c r="ALF27">
        <v>-12.778044533343699</v>
      </c>
      <c r="ALG27">
        <v>-11.6622263825379</v>
      </c>
      <c r="ALH27">
        <v>-8.6965991635282798</v>
      </c>
      <c r="ALI27">
        <v>-7.2265244275929801</v>
      </c>
      <c r="ALJ27">
        <v>-9.6259932848487004</v>
      </c>
      <c r="ALK27">
        <v>-15.3423858232703</v>
      </c>
      <c r="ALL27">
        <v>-14.262117593459401</v>
      </c>
      <c r="ALM27">
        <v>-9.5374247382472994</v>
      </c>
      <c r="ALN27">
        <v>-6.8649073151574704</v>
      </c>
      <c r="ALO27">
        <v>-20.163435536369501</v>
      </c>
      <c r="ALP27">
        <v>-8.9683314778843908</v>
      </c>
      <c r="ALQ27">
        <v>-12.191884215057</v>
      </c>
      <c r="ALR27">
        <v>-16.645502000944902</v>
      </c>
      <c r="ALS27">
        <v>-13.503785984105299</v>
      </c>
      <c r="ALT27">
        <v>-13.4956048101461</v>
      </c>
      <c r="ALU27">
        <v>-7.94682500889036</v>
      </c>
      <c r="ALV27">
        <v>-8.3307355220286503</v>
      </c>
      <c r="ALW27">
        <v>-8.5336325155392707</v>
      </c>
      <c r="ALX27">
        <v>-24.967786442189499</v>
      </c>
      <c r="ALY27">
        <v>-13.462974748927801</v>
      </c>
      <c r="ALZ27">
        <v>-7.0293773033972098</v>
      </c>
      <c r="AMA27">
        <v>-11.5932013682253</v>
      </c>
      <c r="AMB27">
        <v>-10.079786336205601</v>
      </c>
      <c r="AMC27">
        <v>-6.2420976786573004</v>
      </c>
      <c r="AMD27">
        <v>-4.4121321389357302</v>
      </c>
      <c r="AME27">
        <v>-13.001747201283701</v>
      </c>
      <c r="AMF27">
        <v>-16.720542636539498</v>
      </c>
      <c r="AMG27">
        <v>-14.505166288989001</v>
      </c>
      <c r="AMH27">
        <v>-7.4370206018510903</v>
      </c>
      <c r="AMI27">
        <v>-19.168906988409901</v>
      </c>
      <c r="AMJ27">
        <v>-17.281603782560701</v>
      </c>
      <c r="AMK27">
        <v>-24.046742467884702</v>
      </c>
      <c r="AML27">
        <v>-7.2620706364820098</v>
      </c>
      <c r="AMM27">
        <v>-13.2850456078882</v>
      </c>
      <c r="AMN27">
        <v>-18.702723718588299</v>
      </c>
      <c r="AMO27">
        <v>-17.102685830455801</v>
      </c>
      <c r="AMP27">
        <v>-9.9935151853842399</v>
      </c>
      <c r="AMQ27">
        <v>-13.251605835466799</v>
      </c>
      <c r="AMR27">
        <v>-17.946513157482698</v>
      </c>
      <c r="AMS27">
        <v>-25.911656591057099</v>
      </c>
      <c r="AMT27">
        <v>-11.186468931494201</v>
      </c>
      <c r="AMU27">
        <v>-17.133413664296501</v>
      </c>
      <c r="AMV27">
        <v>-8.3509827515998705</v>
      </c>
      <c r="AMW27">
        <v>-13.5414423042709</v>
      </c>
      <c r="AMX27">
        <v>-5.9476833362783204</v>
      </c>
      <c r="AMY27">
        <v>-17.882901701525601</v>
      </c>
      <c r="AMZ27">
        <v>-13.2617842878724</v>
      </c>
      <c r="ANA27">
        <v>-15.6667529801485</v>
      </c>
      <c r="ANB27">
        <v>-9.0591696340325107</v>
      </c>
      <c r="ANC27">
        <v>-7.3898388342818997</v>
      </c>
      <c r="AND27">
        <v>-9.62418788646929</v>
      </c>
      <c r="ANE27">
        <v>-16.260711570436499</v>
      </c>
      <c r="ANF27">
        <v>-14.3338699149467</v>
      </c>
      <c r="ANG27">
        <v>-12.131856979356</v>
      </c>
      <c r="ANH27">
        <v>-6.9130688399427003</v>
      </c>
      <c r="ANI27">
        <v>-12.408968594653899</v>
      </c>
      <c r="ANJ27">
        <v>-12.444514214280501</v>
      </c>
      <c r="ANK27">
        <v>-13.8756650514634</v>
      </c>
      <c r="ANL27">
        <v>-11.4092911655045</v>
      </c>
      <c r="ANM27">
        <v>-13.542315480431601</v>
      </c>
      <c r="ANN27">
        <v>-14.437953155200599</v>
      </c>
      <c r="ANO27">
        <v>-15.6642537924522</v>
      </c>
      <c r="ANP27">
        <v>-12.1809571090691</v>
      </c>
      <c r="ANQ27">
        <v>-13.1526796021494</v>
      </c>
      <c r="ANR27">
        <v>-7.1942474574695403</v>
      </c>
      <c r="ANS27">
        <v>-15.077170790052399</v>
      </c>
      <c r="ANT27">
        <v>-20.891563032194899</v>
      </c>
      <c r="ANU27">
        <v>-10.019804428963401</v>
      </c>
      <c r="ANV27">
        <v>-16.9563018367989</v>
      </c>
      <c r="ANW27">
        <v>-18.1979272478155</v>
      </c>
      <c r="ANX27">
        <v>-10.1538280304766</v>
      </c>
      <c r="ANY27">
        <v>-13.9578572424751</v>
      </c>
      <c r="ANZ27">
        <v>-13.3075434221726</v>
      </c>
      <c r="AOA27">
        <v>-10.731054751954</v>
      </c>
      <c r="AOB27">
        <v>-20.453540926190598</v>
      </c>
      <c r="AOC27">
        <v>-10.123627694315999</v>
      </c>
      <c r="AOD27">
        <v>-23.228886727806501</v>
      </c>
      <c r="AOE27">
        <v>-9.7852166005127099</v>
      </c>
      <c r="AOF27">
        <v>-18.570238393651501</v>
      </c>
      <c r="AOG27">
        <v>-12.523204889744401</v>
      </c>
      <c r="AOH27">
        <v>-25.121408072598499</v>
      </c>
      <c r="AOI27">
        <v>-17.2908190562291</v>
      </c>
      <c r="AOJ27">
        <v>-9.4258475257244108</v>
      </c>
      <c r="AOK27">
        <v>-16.416850324325601</v>
      </c>
      <c r="AOL27">
        <v>-21.3470299379509</v>
      </c>
      <c r="AOM27">
        <v>-10.821501697363701</v>
      </c>
      <c r="AON27">
        <v>-15.331828164967201</v>
      </c>
      <c r="AOO27">
        <v>-11.5348818195458</v>
      </c>
      <c r="AOP27">
        <v>-13.001164105498001</v>
      </c>
      <c r="AOQ27">
        <v>-20.5460887175519</v>
      </c>
      <c r="AOR27">
        <v>-21.028021637964901</v>
      </c>
      <c r="AOS27">
        <v>-11.4913356992764</v>
      </c>
      <c r="AOT27">
        <v>-11.3317754929682</v>
      </c>
      <c r="AOU27">
        <v>-16.604194261218002</v>
      </c>
      <c r="AOV27">
        <v>-28.0519552260211</v>
      </c>
      <c r="AOW27">
        <v>-17.018234795270299</v>
      </c>
      <c r="AOX27">
        <v>-31.540626843633198</v>
      </c>
      <c r="AOY27">
        <v>-19.345808133584899</v>
      </c>
      <c r="AOZ27">
        <v>-19.432383819589901</v>
      </c>
      <c r="APA27">
        <v>-33.9148740095062</v>
      </c>
      <c r="APB27">
        <v>-15.885127095726901</v>
      </c>
      <c r="APC27">
        <v>-16.042545296744802</v>
      </c>
      <c r="APD27">
        <v>-28.1438232282817</v>
      </c>
      <c r="APE27">
        <v>-13.1016724993664</v>
      </c>
      <c r="APF27">
        <v>-21.922045348128801</v>
      </c>
      <c r="APG27">
        <v>-15.039831744874601</v>
      </c>
      <c r="APH27">
        <v>-14.1039490273581</v>
      </c>
      <c r="API27">
        <v>-21.0743430003469</v>
      </c>
      <c r="APJ27">
        <v>-14.398559405762599</v>
      </c>
      <c r="APK27">
        <v>-19.968203924358999</v>
      </c>
      <c r="APL27">
        <v>-18.4233612958583</v>
      </c>
      <c r="APM27">
        <v>-18.034734082130601</v>
      </c>
      <c r="APN27">
        <v>-23.606530055217998</v>
      </c>
      <c r="APO27">
        <v>-16.479849845629602</v>
      </c>
      <c r="APP27">
        <v>-20.1692064502761</v>
      </c>
      <c r="APQ27">
        <v>-15.338343513221799</v>
      </c>
      <c r="APR27">
        <v>-11.742108772992101</v>
      </c>
      <c r="APS27">
        <v>-19.605450728921699</v>
      </c>
      <c r="APT27">
        <v>-15.599548531152299</v>
      </c>
      <c r="APU27">
        <v>-24.313872944016701</v>
      </c>
      <c r="APV27">
        <v>-15.1092133595112</v>
      </c>
      <c r="APW27">
        <v>-19.773466971401898</v>
      </c>
      <c r="APX27">
        <v>-21.7520509613062</v>
      </c>
      <c r="APY27">
        <v>-22.2994370882544</v>
      </c>
      <c r="APZ27">
        <v>-12.217604502942899</v>
      </c>
      <c r="AQA27">
        <v>-25.750994853637</v>
      </c>
      <c r="AQB27">
        <v>-12.957659451666</v>
      </c>
      <c r="AQC27">
        <v>-16.068287059256999</v>
      </c>
      <c r="AQD27">
        <v>-19.215160310359</v>
      </c>
      <c r="AQE27">
        <v>-26.576155809489901</v>
      </c>
      <c r="AQF27">
        <v>-29.1483783309416</v>
      </c>
      <c r="AQG27">
        <v>-27.965270621942398</v>
      </c>
      <c r="AQH27">
        <v>-27.789664748739799</v>
      </c>
      <c r="AQI27">
        <v>-18.427820774339501</v>
      </c>
      <c r="AQJ27">
        <v>-18.4592859861602</v>
      </c>
      <c r="AQK27">
        <v>-31.630582322436101</v>
      </c>
      <c r="AQL27">
        <v>-18.693876965421101</v>
      </c>
      <c r="AQM27">
        <v>-18.293803499972999</v>
      </c>
      <c r="AQN27">
        <v>-21.52058732291</v>
      </c>
      <c r="AQO27">
        <v>-23.4262222850396</v>
      </c>
      <c r="AQP27">
        <v>-21.563469844453302</v>
      </c>
      <c r="AQQ27">
        <v>-23.363286235595101</v>
      </c>
      <c r="AQR27">
        <v>-25.908087844438601</v>
      </c>
      <c r="AQS27">
        <v>-17.708881979612698</v>
      </c>
      <c r="AQT27">
        <v>-21.137007869975101</v>
      </c>
      <c r="AQU27">
        <v>-30.178727534882999</v>
      </c>
      <c r="AQV27">
        <v>-23.1423415222561</v>
      </c>
      <c r="AQW27">
        <v>-19.5248520147025</v>
      </c>
      <c r="AQX27">
        <v>-23.7355291826015</v>
      </c>
      <c r="AQY27">
        <v>-24.617882722181999</v>
      </c>
      <c r="AQZ27">
        <v>-27.747452444729799</v>
      </c>
      <c r="ARA27">
        <v>-27.9699044606188</v>
      </c>
      <c r="ARB27">
        <v>-17.852608890557399</v>
      </c>
      <c r="ARC27">
        <v>-25.812716314126</v>
      </c>
      <c r="ARD27">
        <v>-18.915047950119501</v>
      </c>
      <c r="ARE27">
        <v>-28.066826830702698</v>
      </c>
      <c r="ARF27">
        <v>-29.898872246699899</v>
      </c>
      <c r="ARG27">
        <v>-21.005367056829201</v>
      </c>
      <c r="ARH27">
        <v>-26.213149455125901</v>
      </c>
      <c r="ARI27">
        <v>-28.2142437304223</v>
      </c>
      <c r="ARJ27">
        <v>-23.558840748347802</v>
      </c>
      <c r="ARK27">
        <v>-28.0584752316073</v>
      </c>
      <c r="ARL27">
        <v>-20.072112964235899</v>
      </c>
      <c r="ARM27">
        <v>-24.192623063822701</v>
      </c>
      <c r="ARN27">
        <v>-36.221338498246901</v>
      </c>
      <c r="ARO27">
        <v>-29.9575218653099</v>
      </c>
      <c r="ARP27">
        <v>-28.249255795826599</v>
      </c>
      <c r="ARQ27">
        <v>-31.924889214074099</v>
      </c>
      <c r="ARR27">
        <v>-28.266557631329601</v>
      </c>
      <c r="ARS27">
        <v>-26.042635507718298</v>
      </c>
      <c r="ART27">
        <v>-30.2264533428236</v>
      </c>
      <c r="ARU27">
        <v>-29.2391798424994</v>
      </c>
      <c r="ARV27">
        <v>-34.963089722618399</v>
      </c>
      <c r="ARW27">
        <v>-33.701413965955197</v>
      </c>
      <c r="ARX27">
        <v>-41.2815929989534</v>
      </c>
      <c r="ARY27">
        <v>-26.6691118079201</v>
      </c>
      <c r="ARZ27">
        <v>-43.691821507289703</v>
      </c>
      <c r="ASA27">
        <v>-35.258264778175899</v>
      </c>
      <c r="ASB27">
        <v>-52.191084216998398</v>
      </c>
      <c r="ASC27">
        <v>-31.661668638777101</v>
      </c>
      <c r="ASD27">
        <v>-34.115234622537201</v>
      </c>
      <c r="ASE27">
        <v>-30.8697083424235</v>
      </c>
      <c r="ASF27">
        <v>-41.047403986275299</v>
      </c>
      <c r="ASG27">
        <v>-48.4018528576878</v>
      </c>
      <c r="ASH27">
        <v>-39.892365935063303</v>
      </c>
      <c r="ASI27">
        <v>-36.674137835764597</v>
      </c>
      <c r="ASJ27">
        <v>-50.947635977623797</v>
      </c>
      <c r="ASK27">
        <v>-40.7218536467728</v>
      </c>
      <c r="ASL27">
        <v>-50.340246122924299</v>
      </c>
      <c r="ASM27">
        <v>-42.725274313019398</v>
      </c>
      <c r="ASN27">
        <v>-52.929479099367299</v>
      </c>
      <c r="ASO27">
        <v>-56.731862282266697</v>
      </c>
      <c r="ASP27">
        <v>-50.289871147698904</v>
      </c>
      <c r="ASQ27">
        <v>-48.624689852798397</v>
      </c>
      <c r="ASR27">
        <v>-51.553817391675203</v>
      </c>
      <c r="ASS27">
        <v>-45.9457488312934</v>
      </c>
      <c r="AST27">
        <v>-44.687334584828299</v>
      </c>
      <c r="ASU27">
        <v>-49.985449506683203</v>
      </c>
      <c r="ASV27">
        <v>-50.469984710455101</v>
      </c>
      <c r="ASW27">
        <v>-50.3882215506354</v>
      </c>
      <c r="ASX27">
        <v>-48.839803703377697</v>
      </c>
      <c r="ASY27">
        <v>-54.183560283465503</v>
      </c>
      <c r="ASZ27">
        <v>-55.4386030832421</v>
      </c>
      <c r="ATA27">
        <v>-49.087694169314297</v>
      </c>
      <c r="ATB27">
        <v>-42.8210634998714</v>
      </c>
      <c r="ATC27">
        <v>-43.553894432241201</v>
      </c>
      <c r="ATD27">
        <v>-45.671681852419098</v>
      </c>
      <c r="ATE27">
        <v>-47.643609431517802</v>
      </c>
      <c r="ATF27">
        <v>-45.2227776514599</v>
      </c>
      <c r="ATG27">
        <v>-50.220575100041103</v>
      </c>
      <c r="ATH27">
        <v>-53.707700668205497</v>
      </c>
      <c r="ATI27">
        <v>-49.3866018318611</v>
      </c>
      <c r="ATJ27">
        <v>-49.9541525543966</v>
      </c>
      <c r="ATK27">
        <v>-48.545119580021499</v>
      </c>
      <c r="ATL27">
        <v>-53.478874264294198</v>
      </c>
      <c r="ATM27">
        <v>-45.083702847922901</v>
      </c>
      <c r="ATN27">
        <v>-50.514295599084399</v>
      </c>
      <c r="ATO27">
        <v>-45.946496334175897</v>
      </c>
      <c r="ATP27">
        <v>-51.948647550978698</v>
      </c>
      <c r="ATQ27">
        <v>-52.4738848616933</v>
      </c>
      <c r="ATR27">
        <v>-44.780951550172901</v>
      </c>
      <c r="ATS27">
        <v>-53.509667939828603</v>
      </c>
      <c r="ATT27">
        <v>-43.406840644227103</v>
      </c>
      <c r="ATU27">
        <v>-48.8706466424198</v>
      </c>
      <c r="ATV27">
        <v>-50.712145724828503</v>
      </c>
      <c r="ATW27">
        <v>-46.7429581526089</v>
      </c>
      <c r="ATX27">
        <v>-59.885104973615697</v>
      </c>
      <c r="ATY27">
        <v>-68.435549668644995</v>
      </c>
      <c r="ATZ27">
        <v>-44.439889819087298</v>
      </c>
      <c r="AUA27">
        <v>-47.104979579733303</v>
      </c>
      <c r="AUB27">
        <v>-50.548029246808397</v>
      </c>
      <c r="AUC27">
        <v>-59.760946286276202</v>
      </c>
      <c r="AUD27">
        <v>-53.881190341101401</v>
      </c>
      <c r="AUE27">
        <v>-51.522293252501399</v>
      </c>
      <c r="AUF27">
        <v>-69.456084875910605</v>
      </c>
      <c r="AUG27">
        <v>-49.003140377166197</v>
      </c>
      <c r="AUH27">
        <v>-57.633963925554703</v>
      </c>
      <c r="AUI27">
        <v>-46.566470158384803</v>
      </c>
      <c r="AUJ27">
        <v>-45.881002653783803</v>
      </c>
      <c r="AUK27">
        <v>-52.754761585332503</v>
      </c>
      <c r="AUL27">
        <v>-52.057369912121501</v>
      </c>
      <c r="AUM27">
        <v>-56.155118330746902</v>
      </c>
      <c r="AUN27">
        <v>-48.446881994649303</v>
      </c>
      <c r="AUO27">
        <v>-50.514225394016002</v>
      </c>
      <c r="AUP27">
        <v>-46.851430425540499</v>
      </c>
      <c r="AUQ27">
        <v>-53.425081458180799</v>
      </c>
      <c r="AUR27">
        <v>-55.729977153710102</v>
      </c>
      <c r="AUS27">
        <v>-46.765822700148703</v>
      </c>
      <c r="AUT27">
        <v>-55.937154836384799</v>
      </c>
      <c r="AUU27">
        <v>-49.4947030253702</v>
      </c>
      <c r="AUV27">
        <v>-47.241490662788202</v>
      </c>
      <c r="AUW27">
        <v>-51.741794343961899</v>
      </c>
      <c r="AUX27">
        <v>-49.0498696995543</v>
      </c>
      <c r="AUY27">
        <v>-45.591061902258701</v>
      </c>
      <c r="AUZ27">
        <v>-45.825450599530001</v>
      </c>
      <c r="AVA27">
        <v>-50.486779257566802</v>
      </c>
      <c r="AVB27">
        <v>-55.613914611526802</v>
      </c>
      <c r="AVC27">
        <v>-54.759782978550099</v>
      </c>
      <c r="AVD27">
        <v>-45.317880276436298</v>
      </c>
      <c r="AVE27">
        <v>-51.1329693273806</v>
      </c>
      <c r="AVF27">
        <v>-55.1462564626041</v>
      </c>
      <c r="AVG27">
        <v>-55.822202714436699</v>
      </c>
      <c r="AVH27">
        <v>-58.639410831603101</v>
      </c>
      <c r="AVI27">
        <v>-45.6131225647839</v>
      </c>
      <c r="AVJ27">
        <v>-53.9501138630581</v>
      </c>
      <c r="AVK27">
        <v>-44.069160258384599</v>
      </c>
      <c r="AVL27">
        <v>-54.071425638428401</v>
      </c>
      <c r="AVM27">
        <v>-47.587806584087502</v>
      </c>
      <c r="AVN27">
        <v>-51.607206421313897</v>
      </c>
      <c r="AVO27">
        <v>-49.943716795385299</v>
      </c>
      <c r="AVP27">
        <v>-50.420568991529301</v>
      </c>
      <c r="AVQ27">
        <v>-53.915232962187403</v>
      </c>
      <c r="AVR27">
        <v>-62.101100995663401</v>
      </c>
      <c r="AVS27">
        <v>-52.548237687891898</v>
      </c>
      <c r="AVT27">
        <v>-57.505822397594997</v>
      </c>
      <c r="AVU27">
        <v>-53.811242902832603</v>
      </c>
      <c r="AVV27">
        <v>-56.216514690292897</v>
      </c>
      <c r="AVW27">
        <v>-53.709426005994104</v>
      </c>
      <c r="AVX27">
        <v>-50.043550686273797</v>
      </c>
      <c r="AVY27">
        <v>-58.115862677691702</v>
      </c>
      <c r="AVZ27">
        <v>-50.9270597720041</v>
      </c>
      <c r="AWA27">
        <v>-58.791980781365702</v>
      </c>
      <c r="AWB27">
        <v>-52.6291648159104</v>
      </c>
      <c r="AWC27">
        <v>-67.890195591364503</v>
      </c>
      <c r="AWD27">
        <v>-47.650251805772399</v>
      </c>
      <c r="AWE27">
        <v>-50.990592408674203</v>
      </c>
      <c r="AWF27">
        <v>-55.468742927156399</v>
      </c>
      <c r="AWG27">
        <v>-52.160204277211797</v>
      </c>
      <c r="AWH27">
        <v>-54.407068949802301</v>
      </c>
      <c r="AWI27">
        <v>-54.381294852428098</v>
      </c>
      <c r="AWJ27">
        <v>-53.330500801749103</v>
      </c>
      <c r="AWK27">
        <v>-47.044774479327899</v>
      </c>
      <c r="AWL27">
        <v>-51.108175580988998</v>
      </c>
    </row>
    <row r="28" spans="1:1286" x14ac:dyDescent="0.25">
      <c r="A28">
        <v>26</v>
      </c>
      <c r="B28">
        <v>1</v>
      </c>
      <c r="C28">
        <f t="shared" si="0"/>
        <v>250</v>
      </c>
      <c r="D28">
        <v>-2</v>
      </c>
      <c r="E28">
        <v>3</v>
      </c>
      <c r="F28">
        <v>-47.567558280535899</v>
      </c>
      <c r="G28">
        <v>-58.656558144864697</v>
      </c>
      <c r="H28">
        <v>-56.785967254005399</v>
      </c>
      <c r="I28">
        <v>-50.892195156008299</v>
      </c>
      <c r="J28">
        <v>-53.265876405900002</v>
      </c>
      <c r="K28">
        <v>-46.5981324533277</v>
      </c>
      <c r="L28">
        <v>-55.389947421084898</v>
      </c>
      <c r="M28">
        <v>-45.0480068967736</v>
      </c>
      <c r="N28">
        <v>-49.924247330266198</v>
      </c>
      <c r="O28">
        <v>-52.446130437848602</v>
      </c>
      <c r="P28">
        <v>-51.572314862795203</v>
      </c>
      <c r="Q28">
        <v>-48.886325862844203</v>
      </c>
      <c r="R28">
        <v>-44.116486904504001</v>
      </c>
      <c r="S28">
        <v>-53.564746259621799</v>
      </c>
      <c r="T28">
        <v>-62.2840938438043</v>
      </c>
      <c r="U28">
        <v>-49.827071650255299</v>
      </c>
      <c r="V28">
        <v>-56.6432969649534</v>
      </c>
      <c r="W28">
        <v>-52.568451190281102</v>
      </c>
      <c r="X28">
        <v>-50.643646486558197</v>
      </c>
      <c r="Y28">
        <v>-45.674281985392199</v>
      </c>
      <c r="Z28">
        <v>-47.144105767416498</v>
      </c>
      <c r="AA28">
        <v>-44.643819679382801</v>
      </c>
      <c r="AB28">
        <v>-52.152960258395098</v>
      </c>
      <c r="AC28">
        <v>-74.1322509466941</v>
      </c>
      <c r="AD28">
        <v>-60.7315950679587</v>
      </c>
      <c r="AE28">
        <v>-53.7475205843647</v>
      </c>
      <c r="AF28">
        <v>-51.717116345701598</v>
      </c>
      <c r="AG28">
        <v>-46.963037484299001</v>
      </c>
      <c r="AH28">
        <v>-45.849827997817201</v>
      </c>
      <c r="AI28">
        <v>-54.611911986928199</v>
      </c>
      <c r="AJ28">
        <v>-54.411958450415597</v>
      </c>
      <c r="AK28">
        <v>-49.931389651278899</v>
      </c>
      <c r="AL28">
        <v>-48.346870488253899</v>
      </c>
      <c r="AM28">
        <v>-48.006239327773201</v>
      </c>
      <c r="AN28">
        <v>-48.394719703367898</v>
      </c>
      <c r="AO28">
        <v>-47.113642516851698</v>
      </c>
      <c r="AP28">
        <v>-51.0019242822667</v>
      </c>
      <c r="AQ28">
        <v>-49.9563143758511</v>
      </c>
      <c r="AR28">
        <v>-48.703537430736397</v>
      </c>
      <c r="AS28">
        <v>-62.199352942443603</v>
      </c>
      <c r="AT28">
        <v>-49.245005628742199</v>
      </c>
      <c r="AU28">
        <v>-49.914273928723503</v>
      </c>
      <c r="AV28">
        <v>-49.503956194310803</v>
      </c>
      <c r="AW28">
        <v>-57.524054444528403</v>
      </c>
      <c r="AX28">
        <v>-47.204993348358997</v>
      </c>
      <c r="AY28">
        <v>-45.806272560795698</v>
      </c>
      <c r="AZ28">
        <v>-55.634835332002801</v>
      </c>
      <c r="BA28">
        <v>-49.4456621774886</v>
      </c>
      <c r="BB28">
        <v>-47.7957933453769</v>
      </c>
      <c r="BC28">
        <v>-45.242784390054702</v>
      </c>
      <c r="BD28">
        <v>-51.520093814689901</v>
      </c>
      <c r="BE28">
        <v>-50.354985337022697</v>
      </c>
      <c r="BF28">
        <v>-55.687020393096702</v>
      </c>
      <c r="BG28">
        <v>-48.8859213007064</v>
      </c>
      <c r="BH28">
        <v>-55.634539192003103</v>
      </c>
      <c r="BI28">
        <v>-44.4126249559881</v>
      </c>
      <c r="BJ28">
        <v>-56.6501411300003</v>
      </c>
      <c r="BK28">
        <v>-48.992335967341802</v>
      </c>
      <c r="BL28">
        <v>-49.057003883632902</v>
      </c>
      <c r="BM28">
        <v>-52.113188820818003</v>
      </c>
      <c r="BN28">
        <v>-50.846178800132499</v>
      </c>
      <c r="BO28">
        <v>-44.6769725713715</v>
      </c>
      <c r="BP28">
        <v>-49.013797007249003</v>
      </c>
      <c r="BQ28">
        <v>-52.035601439357102</v>
      </c>
      <c r="BR28">
        <v>-49.3260982360841</v>
      </c>
      <c r="BS28">
        <v>-48.206691719690198</v>
      </c>
      <c r="BT28">
        <v>-51.066262929420901</v>
      </c>
      <c r="BU28">
        <v>-49.894887623264502</v>
      </c>
      <c r="BV28">
        <v>-50.640167125555699</v>
      </c>
      <c r="BW28">
        <v>-49.848919822661401</v>
      </c>
      <c r="BX28">
        <v>-49.821541307320601</v>
      </c>
      <c r="BY28">
        <v>-48.599985414071703</v>
      </c>
      <c r="BZ28">
        <v>-49.4950780127838</v>
      </c>
      <c r="CA28">
        <v>-49.297751218320698</v>
      </c>
      <c r="CB28">
        <v>-48.636113799203102</v>
      </c>
      <c r="CC28">
        <v>-48.429197198777601</v>
      </c>
      <c r="CD28">
        <v>-47.116921728411903</v>
      </c>
      <c r="CE28">
        <v>-45.360155711232203</v>
      </c>
      <c r="CF28">
        <v>-51.403646425621702</v>
      </c>
      <c r="CG28">
        <v>-48.393212382845</v>
      </c>
      <c r="CH28">
        <v>-52.2835204003865</v>
      </c>
      <c r="CI28">
        <v>-49.990732775678303</v>
      </c>
      <c r="CJ28">
        <v>-42.159397240467896</v>
      </c>
      <c r="CK28">
        <v>-61.243179027512703</v>
      </c>
      <c r="CL28">
        <v>-46.204105622730602</v>
      </c>
      <c r="CM28">
        <v>-47.811265418360598</v>
      </c>
      <c r="CN28">
        <v>-47.239059685943602</v>
      </c>
      <c r="CO28">
        <v>-49.3797081904519</v>
      </c>
      <c r="CP28">
        <v>-44.6326374702709</v>
      </c>
      <c r="CQ28">
        <v>-45.102387362742803</v>
      </c>
      <c r="CR28">
        <v>-43.761859822402897</v>
      </c>
      <c r="CS28">
        <v>-49.8985012704333</v>
      </c>
      <c r="CT28">
        <v>-42.762417221741799</v>
      </c>
      <c r="CU28">
        <v>-52.867389969850301</v>
      </c>
      <c r="CV28">
        <v>-46.592056659921802</v>
      </c>
      <c r="CW28">
        <v>-47.4566764509092</v>
      </c>
      <c r="CX28">
        <v>-46.542396308147403</v>
      </c>
      <c r="CY28">
        <v>-50.274849651981697</v>
      </c>
      <c r="CZ28">
        <v>-54.2710231486193</v>
      </c>
      <c r="DA28">
        <v>-46.290106124513301</v>
      </c>
      <c r="DB28">
        <v>-55.871131674396899</v>
      </c>
      <c r="DC28">
        <v>-44.963115041440297</v>
      </c>
      <c r="DD28">
        <v>-44.122122171779303</v>
      </c>
      <c r="DE28">
        <v>-42.837084509977601</v>
      </c>
      <c r="DF28">
        <v>-45.880128988970498</v>
      </c>
      <c r="DG28">
        <v>-44.097924473302903</v>
      </c>
      <c r="DH28">
        <v>-49.828181466030898</v>
      </c>
      <c r="DI28">
        <v>-42.962356192886197</v>
      </c>
      <c r="DJ28">
        <v>-28.780257404534002</v>
      </c>
      <c r="DK28">
        <v>-39.791698434347197</v>
      </c>
      <c r="DL28">
        <v>-35.593642081092398</v>
      </c>
      <c r="DM28">
        <v>-33.085865193129102</v>
      </c>
      <c r="DN28">
        <v>-30.617242429647501</v>
      </c>
      <c r="DO28">
        <v>-31.140852761439699</v>
      </c>
      <c r="DP28">
        <v>-28.3581606801907</v>
      </c>
      <c r="DQ28">
        <v>-36.157018521829798</v>
      </c>
      <c r="DR28">
        <v>-28.4786163883205</v>
      </c>
      <c r="DS28">
        <v>-33.7544800272915</v>
      </c>
      <c r="DT28">
        <v>-40.826322287187899</v>
      </c>
      <c r="DU28">
        <v>-43.679700641205898</v>
      </c>
      <c r="DV28">
        <v>-28.710457670053199</v>
      </c>
      <c r="DW28">
        <v>-30.054019035815902</v>
      </c>
      <c r="DX28">
        <v>-32.804967844249497</v>
      </c>
      <c r="DY28">
        <v>-32.108986867156901</v>
      </c>
      <c r="DZ28">
        <v>-32.984780783676101</v>
      </c>
      <c r="EA28">
        <v>-21.9808404799365</v>
      </c>
      <c r="EB28">
        <v>-26.7803989593369</v>
      </c>
      <c r="EC28">
        <v>-27.563548669696601</v>
      </c>
      <c r="ED28">
        <v>-28.305215523726702</v>
      </c>
      <c r="EE28">
        <v>-31.375255130854001</v>
      </c>
      <c r="EF28">
        <v>-24.170173807786099</v>
      </c>
      <c r="EG28">
        <v>-38.354956192467597</v>
      </c>
      <c r="EH28">
        <v>-25.321911300248399</v>
      </c>
      <c r="EI28">
        <v>-31.0768919768439</v>
      </c>
      <c r="EJ28">
        <v>-32.379997792674203</v>
      </c>
      <c r="EK28">
        <v>-29.381793502693</v>
      </c>
      <c r="EL28">
        <v>-21.250685955686599</v>
      </c>
      <c r="EM28">
        <v>-18.8114985599194</v>
      </c>
      <c r="EN28">
        <v>-25.804855905153701</v>
      </c>
      <c r="EO28">
        <v>-22.461693310066401</v>
      </c>
      <c r="EP28">
        <v>-22.055678698225702</v>
      </c>
      <c r="EQ28">
        <v>-22.484547627916299</v>
      </c>
      <c r="ER28">
        <v>-31.155709323910301</v>
      </c>
      <c r="ES28">
        <v>-19.5752926922911</v>
      </c>
      <c r="ET28">
        <v>-23.289837809828601</v>
      </c>
      <c r="EU28">
        <v>-17.867266679741999</v>
      </c>
      <c r="EV28">
        <v>-26.137481474825702</v>
      </c>
      <c r="EW28">
        <v>-23.0882935461557</v>
      </c>
      <c r="EX28">
        <v>-21.806167222286501</v>
      </c>
      <c r="EY28">
        <v>-14.5207298311266</v>
      </c>
      <c r="EZ28">
        <v>-21.293525512790399</v>
      </c>
      <c r="FA28">
        <v>-27.1954267589539</v>
      </c>
      <c r="FB28">
        <v>-21.0130766234807</v>
      </c>
      <c r="FC28">
        <v>-26.010258334608199</v>
      </c>
      <c r="FD28">
        <v>-21.0142988684945</v>
      </c>
      <c r="FE28">
        <v>-26.94438510606</v>
      </c>
      <c r="FF28">
        <v>-18.519602220865</v>
      </c>
      <c r="FG28">
        <v>-22.945857953815999</v>
      </c>
      <c r="FH28">
        <v>-26.667932869302199</v>
      </c>
      <c r="FI28">
        <v>-39.932915217887903</v>
      </c>
      <c r="FJ28">
        <v>-16.4961560830391</v>
      </c>
      <c r="FK28">
        <v>-18.0798412293681</v>
      </c>
      <c r="FL28">
        <v>-18.6194212621958</v>
      </c>
      <c r="FM28">
        <v>-18.6076850155244</v>
      </c>
      <c r="FN28">
        <v>-14.009082428885099</v>
      </c>
      <c r="FO28">
        <v>-16.4577233826484</v>
      </c>
      <c r="FP28">
        <v>-18.225712353504299</v>
      </c>
      <c r="FQ28">
        <v>-23.762727876382101</v>
      </c>
      <c r="FR28">
        <v>-19.543374190499001</v>
      </c>
      <c r="FS28">
        <v>-32.412696206823597</v>
      </c>
      <c r="FT28">
        <v>-13.3996683852787</v>
      </c>
      <c r="FU28">
        <v>-19.781507040499299</v>
      </c>
      <c r="FV28">
        <v>-13.1360812174588</v>
      </c>
      <c r="FW28">
        <v>-15.750053131040501</v>
      </c>
      <c r="FX28">
        <v>-18.809577624668801</v>
      </c>
      <c r="FY28">
        <v>-26.339320207529799</v>
      </c>
      <c r="FZ28">
        <v>-16.420802376319902</v>
      </c>
      <c r="GA28">
        <v>-16.866479122811501</v>
      </c>
      <c r="GB28">
        <v>-31.487397316221099</v>
      </c>
      <c r="GC28">
        <v>-22.379878283066901</v>
      </c>
      <c r="GD28">
        <v>-24.769995351526202</v>
      </c>
      <c r="GE28">
        <v>-21.609421432312399</v>
      </c>
      <c r="GF28">
        <v>-16.2780633085004</v>
      </c>
      <c r="GG28">
        <v>-17.159460608181</v>
      </c>
      <c r="GH28">
        <v>-16.847417846552599</v>
      </c>
      <c r="GI28">
        <v>-23.829188323133</v>
      </c>
      <c r="GJ28">
        <v>-14.469222530848301</v>
      </c>
      <c r="GK28">
        <v>-15.744502326584</v>
      </c>
      <c r="GL28">
        <v>-31.477597154571999</v>
      </c>
      <c r="GM28">
        <v>-11.173272875264701</v>
      </c>
      <c r="GN28">
        <v>-39.450925148533997</v>
      </c>
      <c r="GO28">
        <v>-16.180356759146701</v>
      </c>
      <c r="GP28">
        <v>-15.962232663127899</v>
      </c>
      <c r="GQ28">
        <v>-12.756153648759801</v>
      </c>
      <c r="GR28">
        <v>-20.5206770027341</v>
      </c>
      <c r="GS28">
        <v>-10.7583986939786</v>
      </c>
      <c r="GT28">
        <v>-14.2243619906103</v>
      </c>
      <c r="GU28">
        <v>-11.0213078845367</v>
      </c>
      <c r="GV28">
        <v>-9.2641700932930497</v>
      </c>
      <c r="GW28">
        <v>-9.9528927787765706</v>
      </c>
      <c r="GX28">
        <v>-13.744435896254901</v>
      </c>
      <c r="GY28">
        <v>-13.948091606370999</v>
      </c>
      <c r="GZ28">
        <v>-14.340117143906101</v>
      </c>
      <c r="HA28">
        <v>-15.768917647938901</v>
      </c>
      <c r="HB28">
        <v>-15.174302370996401</v>
      </c>
      <c r="HC28">
        <v>-12.6620435759953</v>
      </c>
      <c r="HD28">
        <v>-22.916717031953102</v>
      </c>
      <c r="HE28">
        <v>-21.030870451472101</v>
      </c>
      <c r="HF28">
        <v>-14.281233164918699</v>
      </c>
      <c r="HG28">
        <v>-13.582180471168201</v>
      </c>
      <c r="HH28">
        <v>-13.473175692926301</v>
      </c>
      <c r="HI28">
        <v>-16.4645426148954</v>
      </c>
      <c r="HJ28">
        <v>-22.609568309444501</v>
      </c>
      <c r="HK28">
        <v>-13.7769091036189</v>
      </c>
      <c r="HL28">
        <v>-13.6079947669269</v>
      </c>
      <c r="HM28">
        <v>-9.3423720409751407</v>
      </c>
      <c r="HN28">
        <v>-10.003753206948501</v>
      </c>
      <c r="HO28">
        <v>-11.231434361460501</v>
      </c>
      <c r="HP28">
        <v>-16.092133306416201</v>
      </c>
      <c r="HQ28">
        <v>-34.864178914839997</v>
      </c>
      <c r="HR28">
        <v>-8.5384010234823506</v>
      </c>
      <c r="HS28">
        <v>-12.056706045416099</v>
      </c>
      <c r="HT28">
        <v>-11.5274278224898</v>
      </c>
      <c r="HU28">
        <v>-19.5775435545102</v>
      </c>
      <c r="HV28">
        <v>-18.300563476187101</v>
      </c>
      <c r="HW28">
        <v>-18.660792565931398</v>
      </c>
      <c r="HX28">
        <v>-21.460611151123398</v>
      </c>
      <c r="HY28">
        <v>-13.524859432468601</v>
      </c>
      <c r="HZ28">
        <v>-13.500778504297999</v>
      </c>
      <c r="IA28">
        <v>-22.442128455993998</v>
      </c>
      <c r="IB28">
        <v>-11.674073522644999</v>
      </c>
      <c r="IC28">
        <v>-9.6841528137166506</v>
      </c>
      <c r="ID28">
        <v>-19.771321712672499</v>
      </c>
      <c r="IE28">
        <v>-8.8667750414841802</v>
      </c>
      <c r="IF28">
        <v>-11.493288950480199</v>
      </c>
      <c r="IG28">
        <v>-10.736572356139799</v>
      </c>
      <c r="IH28">
        <v>-17.854407953705</v>
      </c>
      <c r="II28">
        <v>-16.316953117217999</v>
      </c>
      <c r="IJ28">
        <v>-12.2974637569117</v>
      </c>
      <c r="IK28">
        <v>-29.079400036152101</v>
      </c>
      <c r="IL28">
        <v>-16.8382720203894</v>
      </c>
      <c r="IM28">
        <v>-7.7238360271656497</v>
      </c>
      <c r="IN28">
        <v>-7.3834541475108599</v>
      </c>
      <c r="IO28">
        <v>-24.987977815668199</v>
      </c>
      <c r="IP28">
        <v>-9.3721808338945003</v>
      </c>
      <c r="IQ28">
        <v>-11.9945600462272</v>
      </c>
      <c r="IR28">
        <v>-15.5597249494071</v>
      </c>
      <c r="IS28">
        <v>-10.1889546241615</v>
      </c>
      <c r="IT28">
        <v>-9.7834160489624704</v>
      </c>
      <c r="IU28">
        <v>-7.4344235736511699</v>
      </c>
      <c r="IV28">
        <v>-10.0281041069351</v>
      </c>
      <c r="IW28">
        <v>-18.3801585828576</v>
      </c>
      <c r="IX28">
        <v>-8.4309017265360406</v>
      </c>
      <c r="IY28">
        <v>-13.028941762807801</v>
      </c>
      <c r="IZ28">
        <v>-7.1506938624476701</v>
      </c>
      <c r="JA28">
        <v>-19.006386611316302</v>
      </c>
      <c r="JB28">
        <v>-11.160232992751901</v>
      </c>
      <c r="JC28">
        <v>-13.580649306803499</v>
      </c>
      <c r="JD28">
        <v>-14.4063262007092</v>
      </c>
      <c r="JE28">
        <v>-8.58240521681285</v>
      </c>
      <c r="JF28">
        <v>-14.448829327444599</v>
      </c>
      <c r="JG28">
        <v>-15.0312399182897</v>
      </c>
      <c r="JH28">
        <v>-22.412574288377499</v>
      </c>
      <c r="JI28">
        <v>-11.5581780990701</v>
      </c>
      <c r="JJ28">
        <v>-6.68116184902411</v>
      </c>
      <c r="JK28">
        <v>-14.0759190604505</v>
      </c>
      <c r="JL28">
        <v>-19.045287894083501</v>
      </c>
      <c r="JM28">
        <v>-21.223995470509202</v>
      </c>
      <c r="JN28">
        <v>-12.5446902426514</v>
      </c>
      <c r="JO28">
        <v>-8.7888687635425207</v>
      </c>
      <c r="JP28">
        <v>-8.3902207546349299</v>
      </c>
      <c r="JQ28">
        <v>-14.7072402231335</v>
      </c>
      <c r="JR28">
        <v>-18.776670065416798</v>
      </c>
      <c r="JS28">
        <v>-18.105294443129299</v>
      </c>
      <c r="JT28">
        <v>-5.6267580320123596</v>
      </c>
      <c r="JU28">
        <v>-17.8481256988754</v>
      </c>
      <c r="JV28">
        <v>-9.5684434083928807</v>
      </c>
      <c r="JW28">
        <v>-12.487198293267401</v>
      </c>
      <c r="JX28">
        <v>-16.867394701982601</v>
      </c>
      <c r="JY28">
        <v>-16.217741455930401</v>
      </c>
      <c r="JZ28">
        <v>-10.1991475923663</v>
      </c>
      <c r="KA28">
        <v>-13.555110974100099</v>
      </c>
      <c r="KB28">
        <v>-6.2652993199072897</v>
      </c>
      <c r="KC28">
        <v>-13.4236019486665</v>
      </c>
      <c r="KD28">
        <v>-11.312227747935699</v>
      </c>
      <c r="KE28">
        <v>-12.7775882107484</v>
      </c>
      <c r="KF28">
        <v>-8.7581218367291491</v>
      </c>
      <c r="KG28">
        <v>-14.0374288800631</v>
      </c>
      <c r="KH28">
        <v>-7.3442736934381401</v>
      </c>
      <c r="KI28">
        <v>-10.7187846821126</v>
      </c>
      <c r="KJ28">
        <v>-5.3687779493040999</v>
      </c>
      <c r="KK28">
        <v>-5.48982990050916</v>
      </c>
      <c r="KL28">
        <v>-8.6293342011428305</v>
      </c>
      <c r="KM28">
        <v>-8.0533809146145892</v>
      </c>
      <c r="KN28">
        <v>-8.1416860579141392</v>
      </c>
      <c r="KO28">
        <v>-13.319902004583801</v>
      </c>
      <c r="KP28">
        <v>-8.5380804485794801</v>
      </c>
      <c r="KQ28">
        <v>-12.9266617793868</v>
      </c>
      <c r="KR28">
        <v>-4.9401701134939104</v>
      </c>
      <c r="KS28">
        <v>-9.5754887340913193</v>
      </c>
      <c r="KT28">
        <v>-13.799297672591299</v>
      </c>
      <c r="KU28">
        <v>-11.3727901190554</v>
      </c>
      <c r="KV28">
        <v>-16.117656313823101</v>
      </c>
      <c r="KW28">
        <v>-8.2138017394924496</v>
      </c>
      <c r="KX28">
        <v>-17.958181580939399</v>
      </c>
      <c r="KY28">
        <v>-8.1794340301072204</v>
      </c>
      <c r="KZ28">
        <v>-19.4255510888331</v>
      </c>
      <c r="LA28">
        <v>-10.1118894982179</v>
      </c>
      <c r="LB28">
        <v>-8.7487816255386992</v>
      </c>
      <c r="LC28">
        <v>-10.161832283844401</v>
      </c>
      <c r="LD28">
        <v>-8.0174869107903497</v>
      </c>
      <c r="LE28">
        <v>-14.739152953199399</v>
      </c>
      <c r="LF28">
        <v>-4.22786693084453</v>
      </c>
      <c r="LG28">
        <v>-15.580955174939</v>
      </c>
      <c r="LH28">
        <v>-15.986689715458899</v>
      </c>
      <c r="LI28">
        <v>-7.8762080394329299</v>
      </c>
      <c r="LJ28">
        <v>-7.2104642657814999</v>
      </c>
      <c r="LK28">
        <v>-4.95388265223374</v>
      </c>
      <c r="LL28">
        <v>-20.1663558050946</v>
      </c>
      <c r="LM28">
        <v>-12.770699888742399</v>
      </c>
      <c r="LN28">
        <v>-7.3695000955607703</v>
      </c>
      <c r="LO28">
        <v>-11.4893038148609</v>
      </c>
      <c r="LP28">
        <v>-9.3406269749008306</v>
      </c>
      <c r="LQ28">
        <v>-7.42524785085826</v>
      </c>
      <c r="LR28">
        <v>-5.9717022855600703</v>
      </c>
      <c r="LS28">
        <v>-7.9360053567325499</v>
      </c>
      <c r="LT28">
        <v>-6.5582728700666504</v>
      </c>
      <c r="LU28">
        <v>-2.9868603098247202</v>
      </c>
      <c r="LV28">
        <v>-7.2575537869908304</v>
      </c>
      <c r="LW28">
        <v>-10.2794982750414</v>
      </c>
      <c r="LX28">
        <v>-14.9185434934314</v>
      </c>
      <c r="LY28">
        <v>-19.074546036048201</v>
      </c>
      <c r="LZ28">
        <v>-4.1047745960136099</v>
      </c>
      <c r="MA28">
        <v>-16.799091712776502</v>
      </c>
      <c r="MB28">
        <v>-21.856616963122001</v>
      </c>
      <c r="MC28">
        <v>-7.9469206178351897</v>
      </c>
      <c r="MD28">
        <v>-14.3412479927755</v>
      </c>
      <c r="ME28">
        <v>-14.5467083929859</v>
      </c>
      <c r="MF28">
        <v>-13.9201080783384</v>
      </c>
      <c r="MG28">
        <v>-15.0252447198047</v>
      </c>
      <c r="MH28">
        <v>-7.4293719583693001</v>
      </c>
      <c r="MI28">
        <v>-5.61468946503481</v>
      </c>
      <c r="MJ28">
        <v>-14.390078531589101</v>
      </c>
      <c r="MK28">
        <v>-14.6736294566085</v>
      </c>
      <c r="ML28">
        <v>-9.9628911020430699</v>
      </c>
      <c r="MM28">
        <v>-7.6900575525492902</v>
      </c>
      <c r="MN28">
        <v>-10.2195520536294</v>
      </c>
      <c r="MO28">
        <v>-14.240852181949</v>
      </c>
      <c r="MP28">
        <v>-17.043877387181301</v>
      </c>
      <c r="MQ28">
        <v>-21.002956136689601</v>
      </c>
      <c r="MR28">
        <v>-18.038617352464101</v>
      </c>
      <c r="MS28">
        <v>-5.2590724793257104</v>
      </c>
      <c r="MT28">
        <v>-7.0598336326661402</v>
      </c>
      <c r="MU28">
        <v>-11.285965189188699</v>
      </c>
      <c r="MV28">
        <v>-19.848459950164301</v>
      </c>
      <c r="MW28">
        <v>-12.373700294272901</v>
      </c>
      <c r="MX28">
        <v>-9.2935038813924393</v>
      </c>
      <c r="MY28">
        <v>-8.8585852041831892</v>
      </c>
      <c r="MZ28">
        <v>-9.0546062635614799</v>
      </c>
      <c r="NA28">
        <v>-13.1230725117763</v>
      </c>
      <c r="NB28">
        <v>-8.04769606708658</v>
      </c>
      <c r="NC28">
        <v>-7.9663620391399901</v>
      </c>
      <c r="ND28">
        <v>-3.80757414424468</v>
      </c>
      <c r="NE28">
        <v>-13.2129674204264</v>
      </c>
      <c r="NF28">
        <v>-13.0062977734176</v>
      </c>
      <c r="NG28">
        <v>-14.9023691506214</v>
      </c>
      <c r="NH28">
        <v>-8.9648792303218592</v>
      </c>
      <c r="NI28">
        <v>-9.9243443320583005</v>
      </c>
      <c r="NJ28">
        <v>-9.0647634977891904</v>
      </c>
      <c r="NK28">
        <v>-11.707491984728099</v>
      </c>
      <c r="NL28">
        <v>-16.661827430583099</v>
      </c>
      <c r="NM28">
        <v>-16.553542278880698</v>
      </c>
      <c r="NN28">
        <v>-13.215166019022</v>
      </c>
      <c r="NO28">
        <v>-13.692430116415901</v>
      </c>
      <c r="NP28">
        <v>-14.162923803551999</v>
      </c>
      <c r="NQ28">
        <v>-9.0902979295077806</v>
      </c>
      <c r="NR28">
        <v>-16.566826626932599</v>
      </c>
      <c r="NS28">
        <v>-8.9580397618718699</v>
      </c>
      <c r="NT28">
        <v>-9.8623047438120803</v>
      </c>
      <c r="NU28">
        <v>-19.555824641818099</v>
      </c>
      <c r="NV28">
        <v>-13.012347526433</v>
      </c>
      <c r="NW28">
        <v>-21.612228206967899</v>
      </c>
      <c r="NX28">
        <v>-8.8113525701580198</v>
      </c>
      <c r="NY28">
        <v>-5.61524925968269</v>
      </c>
      <c r="NZ28">
        <v>-3.4191096532686598</v>
      </c>
      <c r="OA28">
        <v>-16.217411900039</v>
      </c>
      <c r="OB28">
        <v>-3.3304871634279301</v>
      </c>
      <c r="OC28">
        <v>-13.7798729033209</v>
      </c>
      <c r="OD28">
        <v>-20.586979149674001</v>
      </c>
      <c r="OE28">
        <v>-12.574364673925199</v>
      </c>
      <c r="OF28">
        <v>-14.898815207879</v>
      </c>
      <c r="OG28">
        <v>-8.2754172828900892</v>
      </c>
      <c r="OH28">
        <v>-10.178480663297499</v>
      </c>
      <c r="OI28">
        <v>-7.4393982429358498</v>
      </c>
      <c r="OJ28">
        <v>-9.7994308550350997</v>
      </c>
      <c r="OK28">
        <v>-6.8878952244541303</v>
      </c>
      <c r="OL28">
        <v>-2.4029228118761501</v>
      </c>
      <c r="OM28">
        <v>-12.0493724597842</v>
      </c>
      <c r="ON28">
        <v>-4.6586413709506198</v>
      </c>
      <c r="OO28">
        <v>-14.6684614202759</v>
      </c>
      <c r="OP28">
        <v>-13.089720634622401</v>
      </c>
      <c r="OQ28">
        <v>-5.3520143103821702</v>
      </c>
      <c r="OR28">
        <v>-9.2342064100950001</v>
      </c>
      <c r="OS28">
        <v>-7.3972711847715704</v>
      </c>
      <c r="OT28">
        <v>-5.0856121731971804</v>
      </c>
      <c r="OU28">
        <v>-24.473029391058098</v>
      </c>
      <c r="OV28">
        <v>-21.554556065234301</v>
      </c>
      <c r="OW28">
        <v>-5.6509323833141698</v>
      </c>
      <c r="OX28">
        <v>-13.311820502922201</v>
      </c>
      <c r="OY28">
        <v>-7.5722240476111704</v>
      </c>
      <c r="OZ28">
        <v>-10.322822745332701</v>
      </c>
      <c r="PA28">
        <v>-6.60475485012714</v>
      </c>
      <c r="PB28">
        <v>-19.670292234240801</v>
      </c>
      <c r="PC28">
        <v>-12.8263617969208</v>
      </c>
      <c r="PD28">
        <v>-22.905210956989801</v>
      </c>
      <c r="PE28">
        <v>-10.8949035831203</v>
      </c>
      <c r="PF28">
        <v>-10.1482586527801</v>
      </c>
      <c r="PG28">
        <v>-19.093308863456699</v>
      </c>
      <c r="PH28">
        <v>-16.231436281500699</v>
      </c>
      <c r="PI28">
        <v>-13.7744004800367</v>
      </c>
      <c r="PJ28">
        <v>-14.6017677073645</v>
      </c>
      <c r="PK28">
        <v>-17.2797526737866</v>
      </c>
      <c r="PL28">
        <v>-5.4443857077746696</v>
      </c>
      <c r="PM28">
        <v>-5.9557109135500097</v>
      </c>
      <c r="PN28">
        <v>-10.075189292874899</v>
      </c>
      <c r="PO28">
        <v>-6.7718593050860303</v>
      </c>
      <c r="PP28">
        <v>-21.788637275001999</v>
      </c>
      <c r="PQ28">
        <v>-12.4467387411072</v>
      </c>
      <c r="PR28">
        <v>-12.3886647735149</v>
      </c>
      <c r="PS28">
        <v>-20.453357218589598</v>
      </c>
      <c r="PT28">
        <v>-7.0687935348360602</v>
      </c>
      <c r="PU28">
        <v>-8.90081113292098</v>
      </c>
      <c r="PV28">
        <v>-12.0203430377979</v>
      </c>
      <c r="PW28">
        <v>-3.2966344913504901</v>
      </c>
      <c r="PX28">
        <v>-8.0584871672839693</v>
      </c>
      <c r="PY28">
        <v>-14.9739018569993</v>
      </c>
      <c r="PZ28">
        <v>-8.7102018309059304</v>
      </c>
      <c r="QA28">
        <v>-11.7345656376033</v>
      </c>
      <c r="QB28">
        <v>-4.7574905713687201</v>
      </c>
      <c r="QC28">
        <v>-17.801380246906501</v>
      </c>
      <c r="QD28">
        <v>-24.145896749114499</v>
      </c>
      <c r="QE28">
        <v>-4.8482831382026204</v>
      </c>
      <c r="QF28">
        <v>-10.651869877356701</v>
      </c>
      <c r="QG28">
        <v>-13.8169757926992</v>
      </c>
      <c r="QH28">
        <v>-11.0781635072127</v>
      </c>
      <c r="QI28">
        <v>-13.2130846351956</v>
      </c>
      <c r="QJ28">
        <v>-20.855128427198501</v>
      </c>
      <c r="QK28">
        <v>-13.995609636169</v>
      </c>
      <c r="QL28">
        <v>-6.2401269227884804</v>
      </c>
      <c r="QM28">
        <v>-5.9415874021622699</v>
      </c>
      <c r="QN28">
        <v>-14.612454217977</v>
      </c>
      <c r="QO28">
        <v>-6.2545086711452598</v>
      </c>
      <c r="QP28">
        <v>-9.8294035756405602</v>
      </c>
      <c r="QQ28">
        <v>-2.2542497615285999</v>
      </c>
      <c r="QR28">
        <v>-14.019072132389599</v>
      </c>
      <c r="QS28">
        <v>-13.675534154272601</v>
      </c>
      <c r="QT28">
        <v>-21.758027915564</v>
      </c>
      <c r="QU28">
        <v>-9.5165388198499308</v>
      </c>
      <c r="QV28">
        <v>-7.4133277139666198</v>
      </c>
      <c r="QW28">
        <v>-8.0572638828400294</v>
      </c>
      <c r="QX28">
        <v>-3.44667814777742</v>
      </c>
      <c r="QY28">
        <v>-5.7693849276921902</v>
      </c>
      <c r="QZ28">
        <v>-10.120870266349201</v>
      </c>
      <c r="RA28">
        <v>-10.138101223948199</v>
      </c>
      <c r="RB28">
        <v>-3.5896951555143901</v>
      </c>
      <c r="RC28">
        <v>-18.326701828106899</v>
      </c>
      <c r="RD28">
        <v>-16.811264262332301</v>
      </c>
      <c r="RE28">
        <v>-5.0942540494257003</v>
      </c>
      <c r="RF28">
        <v>-6.1372148770579402</v>
      </c>
      <c r="RG28">
        <v>-11.083950037921401</v>
      </c>
      <c r="RH28">
        <v>-1.6752547278038901</v>
      </c>
      <c r="RI28">
        <v>-3.5631079387443898</v>
      </c>
      <c r="RJ28">
        <v>-14.9098850275175</v>
      </c>
      <c r="RK28">
        <v>-3.5537164251497901</v>
      </c>
      <c r="RL28">
        <v>-12.367713510610701</v>
      </c>
      <c r="RM28">
        <v>-16.322139174314302</v>
      </c>
      <c r="RN28">
        <v>-8.8860358015579699</v>
      </c>
      <c r="RO28">
        <v>-5.4705128468814301</v>
      </c>
      <c r="RP28">
        <v>-8.6704709151660193</v>
      </c>
      <c r="RQ28">
        <v>-8.9011349139501892</v>
      </c>
      <c r="RR28">
        <v>-15.9576986652049</v>
      </c>
      <c r="RS28">
        <v>-3.5006547825441898</v>
      </c>
      <c r="RT28">
        <v>-4.3074939092143998</v>
      </c>
      <c r="RU28">
        <v>-26.0423330826615</v>
      </c>
      <c r="RV28">
        <v>-18.343430453478199</v>
      </c>
      <c r="RW28">
        <v>-16.137640363233899</v>
      </c>
      <c r="RX28">
        <v>-17.692827053048699</v>
      </c>
      <c r="RY28">
        <v>-8.2284552422005106</v>
      </c>
      <c r="RZ28">
        <v>-9.6896575732881196</v>
      </c>
      <c r="SA28">
        <v>-12.9701775893373</v>
      </c>
      <c r="SB28">
        <v>-9.2209258642152498</v>
      </c>
      <c r="SC28">
        <v>-23.508553683783799</v>
      </c>
      <c r="SD28">
        <v>-7.7049952543602798</v>
      </c>
      <c r="SE28">
        <v>-7.1330607639622796</v>
      </c>
      <c r="SF28">
        <v>-7.9915315086960304</v>
      </c>
      <c r="SG28">
        <v>-18.643857662674701</v>
      </c>
      <c r="SH28">
        <v>-12.640432356735401</v>
      </c>
      <c r="SI28">
        <v>-8.0875376081164401</v>
      </c>
      <c r="SJ28">
        <v>-10.339180885171601</v>
      </c>
      <c r="SK28">
        <v>-19.391448103345599</v>
      </c>
      <c r="SL28">
        <v>-3.1917786649937598</v>
      </c>
      <c r="SM28">
        <v>-5.4701801683029903</v>
      </c>
      <c r="SN28">
        <v>-3.6791434901598499</v>
      </c>
      <c r="SO28">
        <v>-18.4414302571262</v>
      </c>
      <c r="SP28">
        <v>-7.8036983822457602</v>
      </c>
      <c r="SQ28">
        <v>-6.5059445595361796</v>
      </c>
      <c r="SR28">
        <v>-8.8949457311769304</v>
      </c>
      <c r="SS28">
        <v>-16.0298770069212</v>
      </c>
      <c r="ST28">
        <v>-9.4574175538908793</v>
      </c>
      <c r="SU28">
        <v>-9.5727155033356706</v>
      </c>
      <c r="SV28">
        <v>-15.7616756900927</v>
      </c>
      <c r="SW28">
        <v>-13.540046667861001</v>
      </c>
      <c r="SX28">
        <v>-13.935602364634301</v>
      </c>
      <c r="SY28">
        <v>-2.2704044965380201</v>
      </c>
      <c r="SZ28">
        <v>-15.617313308989001</v>
      </c>
      <c r="TA28">
        <v>-14.465573611911401</v>
      </c>
      <c r="TB28">
        <v>-7.1663867379405097</v>
      </c>
      <c r="TC28">
        <v>-4.2820383192673699</v>
      </c>
      <c r="TD28">
        <v>-8.7478810532323905</v>
      </c>
      <c r="TE28">
        <v>-5.66158917965714</v>
      </c>
      <c r="TF28">
        <v>-9.8561814418456493</v>
      </c>
      <c r="TG28">
        <v>-13.4639126854105</v>
      </c>
      <c r="TH28">
        <v>-7.6131165236437797</v>
      </c>
      <c r="TI28">
        <v>-12.322925172358</v>
      </c>
      <c r="TJ28">
        <v>-14.6682241735618</v>
      </c>
      <c r="TK28">
        <v>-21.450927465456001</v>
      </c>
      <c r="TL28">
        <v>-4.6641947890312601</v>
      </c>
      <c r="TM28">
        <v>-28.2334136823874</v>
      </c>
      <c r="TN28">
        <v>-20.035320059997499</v>
      </c>
      <c r="TO28">
        <v>-13.692127293677499</v>
      </c>
      <c r="TP28">
        <v>-7.28232039152204</v>
      </c>
      <c r="TQ28">
        <v>-8.4410756414459591</v>
      </c>
      <c r="TR28">
        <v>-4.7956763487996996</v>
      </c>
      <c r="TS28">
        <v>-9.9032831414366491</v>
      </c>
      <c r="TT28">
        <v>-12.2151255418511</v>
      </c>
      <c r="TU28">
        <v>-18.132281848351699</v>
      </c>
      <c r="TV28">
        <v>-10.504107166066101</v>
      </c>
      <c r="TW28">
        <v>-8.9992897007079797</v>
      </c>
      <c r="TX28">
        <v>-14.8154135938337</v>
      </c>
      <c r="TY28">
        <v>-10.3850954145428</v>
      </c>
      <c r="TZ28">
        <v>-11.417004366881001</v>
      </c>
      <c r="UA28">
        <v>-6.2104028332835197</v>
      </c>
      <c r="UB28">
        <v>-6.8575055541630299</v>
      </c>
      <c r="UC28">
        <v>-5.1147371898915699</v>
      </c>
      <c r="UD28">
        <v>-8.1982974605277796</v>
      </c>
      <c r="UE28">
        <v>-4.3556522516574896</v>
      </c>
      <c r="UF28">
        <v>-3.6218934745621398</v>
      </c>
      <c r="UG28">
        <v>-15.242327542803899</v>
      </c>
      <c r="UH28">
        <v>-4.5670644059306902</v>
      </c>
      <c r="UI28">
        <v>-13.8975809231369</v>
      </c>
      <c r="UJ28">
        <v>-11.497257088115701</v>
      </c>
      <c r="UK28">
        <v>-10.0723580356175</v>
      </c>
      <c r="UL28">
        <v>-24.3919381707559</v>
      </c>
      <c r="UM28">
        <v>-12.5595358865483</v>
      </c>
      <c r="UN28">
        <v>-10.862790329745399</v>
      </c>
      <c r="UO28">
        <v>-3.1074801618507601</v>
      </c>
      <c r="UP28">
        <v>-3.2939923989837299</v>
      </c>
      <c r="UQ28">
        <v>-6.7098999951277296</v>
      </c>
      <c r="UR28">
        <v>-3.9432766316593901</v>
      </c>
      <c r="US28">
        <v>-5.7622960237945904</v>
      </c>
      <c r="UT28">
        <v>-7.4765315898492899</v>
      </c>
      <c r="UU28">
        <v>-8.9615375242261202</v>
      </c>
      <c r="UV28">
        <v>-16.9228665232419</v>
      </c>
      <c r="UW28">
        <v>-4.47165097334923</v>
      </c>
      <c r="UX28">
        <v>-19.098107834194298</v>
      </c>
      <c r="UY28">
        <v>-15.4139972985572</v>
      </c>
      <c r="UZ28">
        <v>-18.0722592520553</v>
      </c>
      <c r="VA28">
        <v>-13.865150945808301</v>
      </c>
      <c r="VB28">
        <v>-10.494264416222499</v>
      </c>
      <c r="VC28">
        <v>-6.62391893744672</v>
      </c>
      <c r="VD28">
        <v>-10.0206570441603</v>
      </c>
      <c r="VE28">
        <v>-14.5869769324083</v>
      </c>
      <c r="VF28">
        <v>-6.5382549195076098</v>
      </c>
      <c r="VG28">
        <v>-8.9811994314530601</v>
      </c>
      <c r="VH28">
        <v>-10.5381853733103</v>
      </c>
      <c r="VI28">
        <v>-14.5690279332974</v>
      </c>
      <c r="VJ28">
        <v>-16.0446055032773</v>
      </c>
      <c r="VK28">
        <v>-6.7784331193562402</v>
      </c>
      <c r="VL28">
        <v>-9.5495892352215908</v>
      </c>
      <c r="VM28">
        <v>-22.028893483646598</v>
      </c>
      <c r="VN28">
        <v>-15.470223497743801</v>
      </c>
      <c r="VO28">
        <v>-5.8547592590451796</v>
      </c>
      <c r="VP28">
        <v>-12.876880071697901</v>
      </c>
      <c r="VQ28">
        <v>-17.690900324793802</v>
      </c>
      <c r="VR28">
        <v>-10.1399441458897</v>
      </c>
      <c r="VS28">
        <v>-7.8300539734817702</v>
      </c>
      <c r="VT28">
        <v>-5.0233599110388001</v>
      </c>
      <c r="VU28">
        <v>-6.2959763285636496</v>
      </c>
      <c r="VV28">
        <v>-20.390969921593001</v>
      </c>
      <c r="VW28">
        <v>-4.7160332396747702</v>
      </c>
      <c r="VX28">
        <v>-7.0728806867119296</v>
      </c>
      <c r="VY28">
        <v>-5.3885333148716699</v>
      </c>
      <c r="VZ28">
        <v>-35.165880358312897</v>
      </c>
      <c r="WA28">
        <v>-16.523486156849501</v>
      </c>
      <c r="WB28">
        <v>-28.243461689725802</v>
      </c>
      <c r="WC28">
        <v>-13.8966384073683</v>
      </c>
      <c r="WD28">
        <v>-12.1243005175973</v>
      </c>
      <c r="WE28">
        <v>-9.5732013176216206</v>
      </c>
      <c r="WF28">
        <v>-7.9499742298606302</v>
      </c>
      <c r="WG28">
        <v>-7.2935073603109997</v>
      </c>
      <c r="WH28">
        <v>-7.71421932518086</v>
      </c>
      <c r="WI28">
        <v>-2.9098154153774898</v>
      </c>
      <c r="WJ28">
        <v>-8.9851286615757999</v>
      </c>
      <c r="WK28">
        <v>-19.103625853279201</v>
      </c>
      <c r="WL28">
        <v>-14.265808507358701</v>
      </c>
      <c r="WM28">
        <v>-7.2611576403322697</v>
      </c>
      <c r="WN28">
        <v>-20.9610524588097</v>
      </c>
      <c r="WO28">
        <v>-7.0742660673690496</v>
      </c>
      <c r="WP28">
        <v>-6.2678376803028204</v>
      </c>
      <c r="WQ28">
        <v>-20.589124812278801</v>
      </c>
      <c r="WR28">
        <v>-14.384926292858299</v>
      </c>
      <c r="WS28">
        <v>-9.7934826089765998</v>
      </c>
      <c r="WT28">
        <v>-14.5193212056408</v>
      </c>
      <c r="WU28">
        <v>-17.178682712406498</v>
      </c>
      <c r="WV28">
        <v>-14.1719916141063</v>
      </c>
      <c r="WW28">
        <v>-15.227225219591499</v>
      </c>
      <c r="WX28">
        <v>-7.4350041079010802</v>
      </c>
      <c r="WY28">
        <v>-4.0687310662748901</v>
      </c>
      <c r="WZ28">
        <v>-8.9984286995465403</v>
      </c>
      <c r="XA28">
        <v>-9.9461408472819208</v>
      </c>
      <c r="XB28">
        <v>-10.2579990465221</v>
      </c>
      <c r="XC28">
        <v>-10.1113857213643</v>
      </c>
      <c r="XD28">
        <v>-2.9125483761606001</v>
      </c>
      <c r="XE28">
        <v>-8.4194315407282296</v>
      </c>
      <c r="XF28">
        <v>-13.666056162716499</v>
      </c>
      <c r="XG28">
        <v>-10.940809104705</v>
      </c>
      <c r="XH28">
        <v>-2.9656092996939099</v>
      </c>
      <c r="XI28">
        <v>-15.3664313470568</v>
      </c>
      <c r="XJ28">
        <v>-4.1719204303969697</v>
      </c>
      <c r="XK28">
        <v>-7.0703754934788199</v>
      </c>
      <c r="XL28">
        <v>-11.0568618087717</v>
      </c>
      <c r="XM28">
        <v>-10.927768394867799</v>
      </c>
      <c r="XN28">
        <v>-12.7149048798563</v>
      </c>
      <c r="XO28">
        <v>-7.6169209825138999</v>
      </c>
      <c r="XP28">
        <v>-11.9145667633057</v>
      </c>
      <c r="XQ28">
        <v>-17.708465864104401</v>
      </c>
      <c r="XR28">
        <v>-17.3169852812951</v>
      </c>
      <c r="XS28">
        <v>-15.273006171844701</v>
      </c>
      <c r="XT28">
        <v>-25.994700849583101</v>
      </c>
      <c r="XU28">
        <v>-9.4953566319130704</v>
      </c>
      <c r="XV28">
        <v>-21.1460414289289</v>
      </c>
      <c r="XW28">
        <v>-18.3034332777057</v>
      </c>
      <c r="XX28">
        <v>-11.81759739342</v>
      </c>
      <c r="XY28">
        <v>-9.9510541696965298</v>
      </c>
      <c r="XZ28">
        <v>-7.0342236652991001</v>
      </c>
      <c r="YA28">
        <v>-3.1387238601313601</v>
      </c>
      <c r="YB28">
        <v>-9.1585927270402898</v>
      </c>
      <c r="YC28">
        <v>-11.4801368201366</v>
      </c>
      <c r="YD28">
        <v>-16.489190569291299</v>
      </c>
      <c r="YE28">
        <v>-13.828841483462201</v>
      </c>
      <c r="YF28">
        <v>-12.793217065622301</v>
      </c>
      <c r="YG28">
        <v>-11.350689276518199</v>
      </c>
      <c r="YH28">
        <v>-3.7352503972025501</v>
      </c>
      <c r="YI28">
        <v>-19.143947512997201</v>
      </c>
      <c r="YJ28">
        <v>-24.582922225108099</v>
      </c>
      <c r="YK28">
        <v>-20.229691979137598</v>
      </c>
      <c r="YL28">
        <v>-5.0797720505769099</v>
      </c>
      <c r="YM28">
        <v>-18.2024713231913</v>
      </c>
      <c r="YN28">
        <v>-17.423500786548502</v>
      </c>
      <c r="YO28">
        <v>-9.8043747780364203</v>
      </c>
      <c r="YP28">
        <v>-8.4024346096126692</v>
      </c>
      <c r="YQ28">
        <v>-12.0206451988273</v>
      </c>
      <c r="YR28">
        <v>-12.7399438933847</v>
      </c>
      <c r="YS28">
        <v>-12.9399775135618</v>
      </c>
      <c r="YT28">
        <v>-14.796419941618201</v>
      </c>
      <c r="YU28">
        <v>-13.3968445894316</v>
      </c>
      <c r="YV28">
        <v>-6.3336811198365703</v>
      </c>
      <c r="YW28">
        <v>-10.454261405849699</v>
      </c>
      <c r="YX28">
        <v>-3.3097697301288602</v>
      </c>
      <c r="YY28">
        <v>-4.5953350458482003</v>
      </c>
      <c r="YZ28">
        <v>-14.321361387553599</v>
      </c>
      <c r="ZA28">
        <v>-7.7941568945036002</v>
      </c>
      <c r="ZB28">
        <v>-10.0341867022636</v>
      </c>
      <c r="ZC28">
        <v>-5.1252879668703901</v>
      </c>
      <c r="ZD28">
        <v>-13.4600613505964</v>
      </c>
      <c r="ZE28">
        <v>-11.981566194578599</v>
      </c>
      <c r="ZF28">
        <v>-6.0065372078575496</v>
      </c>
      <c r="ZG28">
        <v>0</v>
      </c>
      <c r="ZH28">
        <v>-7.4315783084446698</v>
      </c>
      <c r="ZI28">
        <v>-18.094527871156298</v>
      </c>
      <c r="ZJ28">
        <v>-12.7133603925374</v>
      </c>
      <c r="ZK28">
        <v>-9.8082273332708194</v>
      </c>
      <c r="ZL28">
        <v>-10.695431392946</v>
      </c>
      <c r="ZM28">
        <v>-10.572951386302501</v>
      </c>
      <c r="ZN28">
        <v>-10.563506882491099</v>
      </c>
      <c r="ZO28">
        <v>-10.743999526170899</v>
      </c>
      <c r="ZP28">
        <v>-4.7071769807049</v>
      </c>
      <c r="ZQ28">
        <v>-12.0312028824574</v>
      </c>
      <c r="ZR28">
        <v>-4.2258685561858202</v>
      </c>
      <c r="ZS28">
        <v>-13.698791961049899</v>
      </c>
      <c r="ZT28">
        <v>-5.3105785986907099</v>
      </c>
      <c r="ZU28">
        <v>-24.264288969474102</v>
      </c>
      <c r="ZV28">
        <v>-26.575204473941302</v>
      </c>
      <c r="ZW28">
        <v>-7.8338459104276703</v>
      </c>
      <c r="ZX28">
        <v>-15.382043309104899</v>
      </c>
      <c r="ZY28">
        <v>-16.317300187856599</v>
      </c>
      <c r="ZZ28">
        <v>-10.7472433697073</v>
      </c>
      <c r="AAA28">
        <v>-9.1599018170815594</v>
      </c>
      <c r="AAB28">
        <v>-22.3330296099438</v>
      </c>
      <c r="AAC28">
        <v>-10.310186016382101</v>
      </c>
      <c r="AAD28">
        <v>-4.2972246603440896</v>
      </c>
      <c r="AAE28">
        <v>-15.492998279340901</v>
      </c>
      <c r="AAF28">
        <v>-12.446813889571199</v>
      </c>
      <c r="AAG28">
        <v>-7.9978412599237503</v>
      </c>
      <c r="AAH28">
        <v>-8.0973367012814208</v>
      </c>
      <c r="AAI28">
        <v>-16.319405931220501</v>
      </c>
      <c r="AAJ28">
        <v>-9.5001624847534192</v>
      </c>
      <c r="AAK28">
        <v>-20.035776665593001</v>
      </c>
      <c r="AAL28">
        <v>-18.711391031282599</v>
      </c>
      <c r="AAM28">
        <v>-13.9087606977325</v>
      </c>
      <c r="AAN28">
        <v>-8.5703723387813397</v>
      </c>
      <c r="AAO28">
        <v>-10.656398514540401</v>
      </c>
      <c r="AAP28">
        <v>-12.4944640854214</v>
      </c>
      <c r="AAQ28">
        <v>-9.8776541600909695</v>
      </c>
      <c r="AAR28">
        <v>-16.283346086565299</v>
      </c>
      <c r="AAS28">
        <v>-6.32698460096214</v>
      </c>
      <c r="AAT28">
        <v>-13.990056499529899</v>
      </c>
      <c r="AAU28">
        <v>-14.108714541297299</v>
      </c>
      <c r="AAV28">
        <v>-9.5721368075932691</v>
      </c>
      <c r="AAW28">
        <v>-10.2822741675456</v>
      </c>
      <c r="AAX28">
        <v>-11.0877358937946</v>
      </c>
      <c r="AAY28">
        <v>-10.434151100614599</v>
      </c>
      <c r="AAZ28">
        <v>-20.7909804130414</v>
      </c>
      <c r="ABA28">
        <v>-17.786043732234901</v>
      </c>
      <c r="ABB28">
        <v>-9.2748822791475103</v>
      </c>
      <c r="ABC28">
        <v>-8.2090764688554199</v>
      </c>
      <c r="ABD28">
        <v>-6.8083911498574103</v>
      </c>
      <c r="ABE28">
        <v>-13.1673873405464</v>
      </c>
      <c r="ABF28">
        <v>-11.990419979818199</v>
      </c>
      <c r="ABG28">
        <v>-4.3966960451324999</v>
      </c>
      <c r="ABH28">
        <v>-16.3852453833533</v>
      </c>
      <c r="ABI28">
        <v>-13.760755534485099</v>
      </c>
      <c r="ABJ28">
        <v>-18.3454134530167</v>
      </c>
      <c r="ABK28">
        <v>-12.072025627668401</v>
      </c>
      <c r="ABL28">
        <v>-13.573671536151201</v>
      </c>
      <c r="ABM28">
        <v>-8.0619064586786102</v>
      </c>
      <c r="ABN28">
        <v>-5.9334649904690497</v>
      </c>
      <c r="ABO28">
        <v>-2.6848321353254199</v>
      </c>
      <c r="ABP28">
        <v>-3.2244442710102699</v>
      </c>
      <c r="ABQ28">
        <v>-18.564772880648999</v>
      </c>
      <c r="ABR28">
        <v>-10.5309777834256</v>
      </c>
      <c r="ABS28">
        <v>-10.142116490565099</v>
      </c>
      <c r="ABT28">
        <v>-4.0629518527079496</v>
      </c>
      <c r="ABU28">
        <v>-7.0264881951406997</v>
      </c>
      <c r="ABV28">
        <v>-11.14891436477</v>
      </c>
      <c r="ABW28">
        <v>-16.4512574251873</v>
      </c>
      <c r="ABX28">
        <v>-12.6389255997339</v>
      </c>
      <c r="ABY28">
        <v>-5.0460087002035996</v>
      </c>
      <c r="ABZ28">
        <v>-6.2289425781338004</v>
      </c>
      <c r="ACA28">
        <v>-8.0134613193952209</v>
      </c>
      <c r="ACB28">
        <v>-10.3192181337237</v>
      </c>
      <c r="ACC28">
        <v>-9.4480312920224794</v>
      </c>
      <c r="ACD28">
        <v>-22.114097196029899</v>
      </c>
      <c r="ACE28">
        <v>-19.3070983503283</v>
      </c>
      <c r="ACF28">
        <v>-3.0584255168374699</v>
      </c>
      <c r="ACG28">
        <v>-11.9542997315965</v>
      </c>
      <c r="ACH28">
        <v>-6.5253670351315201</v>
      </c>
      <c r="ACI28">
        <v>-13.0948202042405</v>
      </c>
      <c r="ACJ28">
        <v>-13.773802196002499</v>
      </c>
      <c r="ACK28">
        <v>-11.489307901639201</v>
      </c>
      <c r="ACL28">
        <v>-5.7374357461860903</v>
      </c>
      <c r="ACM28">
        <v>-15.734435359438001</v>
      </c>
      <c r="ACN28">
        <v>-11.001936381518799</v>
      </c>
      <c r="ACO28">
        <v>-8.2178813684022298</v>
      </c>
      <c r="ACP28">
        <v>-11.041220510609101</v>
      </c>
      <c r="ACQ28">
        <v>-5.3183429036517103</v>
      </c>
      <c r="ACR28">
        <v>-7.8471653166426698</v>
      </c>
      <c r="ACS28">
        <v>-2.9656717392776999</v>
      </c>
      <c r="ACT28">
        <v>-16.695080480730802</v>
      </c>
      <c r="ACU28">
        <v>-9.0762163601647501</v>
      </c>
      <c r="ACV28">
        <v>-7.7442722410703499</v>
      </c>
      <c r="ACW28">
        <v>-6.5621447466377596</v>
      </c>
      <c r="ACX28">
        <v>-3.4568280692551498</v>
      </c>
      <c r="ACY28">
        <v>-8.4051317063841999</v>
      </c>
      <c r="ACZ28">
        <v>-14.6517283002476</v>
      </c>
      <c r="ADA28">
        <v>-1.15610017996991</v>
      </c>
      <c r="ADB28">
        <v>-9.3996923495267897</v>
      </c>
      <c r="ADC28">
        <v>-16.965144203804801</v>
      </c>
      <c r="ADD28">
        <v>-11.7509637975557</v>
      </c>
      <c r="ADE28">
        <v>-5.3865390666231896</v>
      </c>
      <c r="ADF28">
        <v>-21.301975495477301</v>
      </c>
      <c r="ADG28">
        <v>-2.3287584038006299</v>
      </c>
      <c r="ADH28">
        <v>-1.64951729371305</v>
      </c>
      <c r="ADI28">
        <v>-7.3828516195189904</v>
      </c>
      <c r="ADJ28">
        <v>-7.6857657580826499</v>
      </c>
      <c r="ADK28">
        <v>-7.1161519287763904</v>
      </c>
      <c r="ADL28">
        <v>-15.068500388594501</v>
      </c>
      <c r="ADM28">
        <v>-9.4395214196818795</v>
      </c>
      <c r="ADN28">
        <v>-9.0259863736701504</v>
      </c>
      <c r="ADO28">
        <v>-6.2777923593654599</v>
      </c>
      <c r="ADP28">
        <v>-11.3149795951824</v>
      </c>
      <c r="ADQ28">
        <v>-10.0842138485001</v>
      </c>
      <c r="ADR28">
        <v>-16.9902925092203</v>
      </c>
      <c r="ADS28">
        <v>-23.241272223978999</v>
      </c>
      <c r="ADT28">
        <v>-11.4534388348387</v>
      </c>
      <c r="ADU28">
        <v>-25.3957015116676</v>
      </c>
      <c r="ADV28">
        <v>-4.2124806591836501</v>
      </c>
      <c r="ADW28">
        <v>-15.5623295732193</v>
      </c>
      <c r="ADX28">
        <v>-8.6176981041182295</v>
      </c>
      <c r="ADY28">
        <v>-7.3934487718776696</v>
      </c>
      <c r="ADZ28">
        <v>-9.9743960868908097</v>
      </c>
      <c r="AEA28">
        <v>-8.5125777207786708</v>
      </c>
      <c r="AEB28">
        <v>-11.5028424509637</v>
      </c>
      <c r="AEC28">
        <v>-10.2911961339627</v>
      </c>
      <c r="AED28">
        <v>-3.6922935496853602</v>
      </c>
      <c r="AEE28">
        <v>-11.274812434767499</v>
      </c>
      <c r="AEF28">
        <v>-8.3280777011578699</v>
      </c>
      <c r="AEG28">
        <v>-3.2504007782431499</v>
      </c>
      <c r="AEH28">
        <v>-11.6349491337369</v>
      </c>
      <c r="AEI28">
        <v>-14.258174753884401</v>
      </c>
      <c r="AEJ28">
        <v>-7.8713705530612099</v>
      </c>
      <c r="AEK28">
        <v>-20.119060864908398</v>
      </c>
      <c r="AEL28">
        <v>-12.1658835901725</v>
      </c>
      <c r="AEM28">
        <v>-17.100575394620002</v>
      </c>
      <c r="AEN28">
        <v>-5.7765043696280696</v>
      </c>
      <c r="AEO28">
        <v>-8.3026239194052192</v>
      </c>
      <c r="AEP28">
        <v>-9.8540033297256304</v>
      </c>
      <c r="AEQ28">
        <v>-14.594898070652601</v>
      </c>
      <c r="AER28">
        <v>-22.6570166189343</v>
      </c>
      <c r="AES28">
        <v>-12.9780206351387</v>
      </c>
      <c r="AET28">
        <v>-8.9140646571106306</v>
      </c>
      <c r="AEU28">
        <v>-11.137595460315101</v>
      </c>
      <c r="AEV28">
        <v>-16.814796285999599</v>
      </c>
      <c r="AEW28">
        <v>-12.7471692851129</v>
      </c>
      <c r="AEX28">
        <v>-13.0105516560736</v>
      </c>
      <c r="AEY28">
        <v>-9.5062880873452702</v>
      </c>
      <c r="AEZ28">
        <v>-12.9815680755512</v>
      </c>
      <c r="AFA28">
        <v>-4.1943819461062102</v>
      </c>
      <c r="AFB28">
        <v>-15.7583006421345</v>
      </c>
      <c r="AFC28">
        <v>-3.1075904661927298</v>
      </c>
      <c r="AFD28">
        <v>-12.7047854334668</v>
      </c>
      <c r="AFE28">
        <v>-16.0438640272274</v>
      </c>
      <c r="AFF28">
        <v>-7.2340726374795903</v>
      </c>
      <c r="AFG28">
        <v>-5.8538787348034003</v>
      </c>
      <c r="AFH28">
        <v>-5.8886704008792199</v>
      </c>
      <c r="AFI28">
        <v>-11.5553689664671</v>
      </c>
      <c r="AFJ28">
        <v>-6.7008962703081103</v>
      </c>
      <c r="AFK28">
        <v>-9.1797841777739393</v>
      </c>
      <c r="AFL28">
        <v>-6.9730051767902799</v>
      </c>
      <c r="AFM28">
        <v>-8.27829512363002</v>
      </c>
      <c r="AFN28">
        <v>-17.497401653228799</v>
      </c>
      <c r="AFO28">
        <v>-16.300755306803499</v>
      </c>
      <c r="AFP28">
        <v>-4.5565365316753903</v>
      </c>
      <c r="AFQ28">
        <v>-4.8141662881088196</v>
      </c>
      <c r="AFR28">
        <v>-15.232394362563801</v>
      </c>
      <c r="AFS28">
        <v>-10.434105703209999</v>
      </c>
      <c r="AFT28">
        <v>-17.8018016608798</v>
      </c>
      <c r="AFU28">
        <v>-3.4230952170437399</v>
      </c>
      <c r="AFV28">
        <v>-4.9985549184190701</v>
      </c>
      <c r="AFW28">
        <v>-6.3765403507088703</v>
      </c>
      <c r="AFX28">
        <v>-10.735422620377401</v>
      </c>
      <c r="AFY28">
        <v>-18.240768622792899</v>
      </c>
      <c r="AFZ28">
        <v>-10.187766236738099</v>
      </c>
      <c r="AGA28">
        <v>-5.9924807793289601</v>
      </c>
      <c r="AGB28">
        <v>-9.3523026694186608</v>
      </c>
      <c r="AGC28">
        <v>-18.546564928336199</v>
      </c>
      <c r="AGD28">
        <v>-9.18414981861096</v>
      </c>
      <c r="AGE28">
        <v>-7.7727453641165303</v>
      </c>
      <c r="AGF28">
        <v>-3.59315161994687</v>
      </c>
      <c r="AGG28">
        <v>-15.796662546252</v>
      </c>
      <c r="AGH28">
        <v>-7.3963314235169797</v>
      </c>
      <c r="AGI28">
        <v>-4.4571247120956103</v>
      </c>
      <c r="AGJ28">
        <v>-12.7875319746034</v>
      </c>
      <c r="AGK28">
        <v>-11.048621149886401</v>
      </c>
      <c r="AGL28">
        <v>-22.445473716086301</v>
      </c>
      <c r="AGM28">
        <v>-25.243810977786602</v>
      </c>
      <c r="AGN28">
        <v>-17.491155255130899</v>
      </c>
      <c r="AGO28">
        <v>-10.5347054690272</v>
      </c>
      <c r="AGP28">
        <v>-5.8859723188224402</v>
      </c>
      <c r="AGQ28">
        <v>-17.1749597475672</v>
      </c>
      <c r="AGR28">
        <v>-10.9077924266405</v>
      </c>
      <c r="AGS28">
        <v>-8.1760877861571295</v>
      </c>
      <c r="AGT28">
        <v>-10.2018091864325</v>
      </c>
      <c r="AGU28">
        <v>-4.1905646843230802</v>
      </c>
      <c r="AGV28">
        <v>-12.5048575934564</v>
      </c>
      <c r="AGW28">
        <v>-12.480300661336299</v>
      </c>
      <c r="AGX28">
        <v>-11.754642251217399</v>
      </c>
      <c r="AGY28">
        <v>-1.5285670837199099</v>
      </c>
      <c r="AGZ28">
        <v>-10.0838903274629</v>
      </c>
      <c r="AHA28">
        <v>-17.0487104666745</v>
      </c>
      <c r="AHB28">
        <v>-1.9767235919284201</v>
      </c>
      <c r="AHC28">
        <v>-10.0070876996864</v>
      </c>
      <c r="AHD28">
        <v>-9.8787731902869496</v>
      </c>
      <c r="AHE28">
        <v>-11.9276925958522</v>
      </c>
      <c r="AHF28">
        <v>-9.1744595223734997</v>
      </c>
      <c r="AHG28">
        <v>-8.6227053233842508</v>
      </c>
      <c r="AHH28">
        <v>-5.6469343839069097</v>
      </c>
      <c r="AHI28">
        <v>-3.5174213216544699</v>
      </c>
      <c r="AHJ28">
        <v>-9.31493001685857</v>
      </c>
      <c r="AHK28">
        <v>-12.29744007325</v>
      </c>
      <c r="AHL28">
        <v>-5.2704425078478598</v>
      </c>
      <c r="AHM28">
        <v>-2.5900622755353</v>
      </c>
      <c r="AHN28">
        <v>-15.9793767201117</v>
      </c>
      <c r="AHO28">
        <v>-9.2812317713816093</v>
      </c>
      <c r="AHP28">
        <v>-10.8390929943213</v>
      </c>
      <c r="AHQ28">
        <v>-8.6419093884933904</v>
      </c>
      <c r="AHR28">
        <v>-12.008446410471601</v>
      </c>
      <c r="AHS28">
        <v>-10.727137956340201</v>
      </c>
      <c r="AHT28">
        <v>-13.259056117631101</v>
      </c>
      <c r="AHU28">
        <v>-14.507493060673699</v>
      </c>
      <c r="AHV28">
        <v>-15.6955883327362</v>
      </c>
      <c r="AHW28">
        <v>-20.601606252414498</v>
      </c>
      <c r="AHX28">
        <v>-17.6862058201074</v>
      </c>
      <c r="AHY28">
        <v>-25.254135606763398</v>
      </c>
      <c r="AHZ28">
        <v>-16.122773133413901</v>
      </c>
      <c r="AIA28">
        <v>-14.818662592942999</v>
      </c>
      <c r="AIB28">
        <v>-18.0716026558887</v>
      </c>
      <c r="AIC28">
        <v>-24.608733852808498</v>
      </c>
      <c r="AID28">
        <v>-9.8033877198871799</v>
      </c>
      <c r="AIE28">
        <v>-6.8465733372275697</v>
      </c>
      <c r="AIF28">
        <v>-20.050371902190999</v>
      </c>
      <c r="AIG28">
        <v>-15.48376052487</v>
      </c>
      <c r="AIH28">
        <v>-2.00759399435728</v>
      </c>
      <c r="AII28">
        <v>-13.2603864653888</v>
      </c>
      <c r="AIJ28">
        <v>-5.4130312221004404</v>
      </c>
      <c r="AIK28">
        <v>-22.690900292939499</v>
      </c>
      <c r="AIL28">
        <v>-9.8424583055203794</v>
      </c>
      <c r="AIM28">
        <v>-3.7120698942134398</v>
      </c>
      <c r="AIN28">
        <v>-4.8120530396990402</v>
      </c>
      <c r="AIO28">
        <v>-14.230926929783701</v>
      </c>
      <c r="AIP28">
        <v>-6.1125885650730503</v>
      </c>
      <c r="AIQ28">
        <v>-5.2918812774749098</v>
      </c>
      <c r="AIR28">
        <v>-8.5168259865801605</v>
      </c>
      <c r="AIS28">
        <v>-8.0097298770597796</v>
      </c>
      <c r="AIT28">
        <v>-13.6936519001551</v>
      </c>
      <c r="AIU28">
        <v>-11.858545113761</v>
      </c>
      <c r="AIV28">
        <v>-9.0349744952228299</v>
      </c>
      <c r="AIW28">
        <v>-13.079691494149101</v>
      </c>
      <c r="AIX28">
        <v>-6.4910970794912801</v>
      </c>
      <c r="AIY28">
        <v>-9.0533261860252292</v>
      </c>
      <c r="AIZ28">
        <v>-6.3316298485863198</v>
      </c>
      <c r="AJA28">
        <v>-21.545901691064799</v>
      </c>
      <c r="AJB28">
        <v>-10.7451215333404</v>
      </c>
      <c r="AJC28">
        <v>-2.0063298798063398</v>
      </c>
      <c r="AJD28">
        <v>-10.723318141242</v>
      </c>
      <c r="AJE28">
        <v>-14.476668289191499</v>
      </c>
      <c r="AJF28">
        <v>-9.9570237908178303</v>
      </c>
      <c r="AJG28">
        <v>-8.5376504905718793</v>
      </c>
      <c r="AJH28">
        <v>-20.933588169295302</v>
      </c>
      <c r="AJI28">
        <v>-14.8288805658445</v>
      </c>
      <c r="AJJ28">
        <v>-19.183875593330502</v>
      </c>
      <c r="AJK28">
        <v>-29.312229375451999</v>
      </c>
      <c r="AJL28">
        <v>-9.2921220616550499</v>
      </c>
      <c r="AJM28">
        <v>-11.3029627604203</v>
      </c>
      <c r="AJN28">
        <v>-13.474868432948</v>
      </c>
      <c r="AJO28">
        <v>-32.217195345315503</v>
      </c>
      <c r="AJP28">
        <v>-13.333888928701199</v>
      </c>
      <c r="AJQ28">
        <v>-13.2303078711113</v>
      </c>
      <c r="AJR28">
        <v>-18.732129784126101</v>
      </c>
      <c r="AJS28">
        <v>-14.0879375147769</v>
      </c>
      <c r="AJT28">
        <v>-8.1819054653485903</v>
      </c>
      <c r="AJU28">
        <v>-15.2471798409124</v>
      </c>
      <c r="AJV28">
        <v>-9.6931608492851407</v>
      </c>
      <c r="AJW28">
        <v>-7.4396285269784004</v>
      </c>
      <c r="AJX28">
        <v>-6.4246826530710504</v>
      </c>
      <c r="AJY28">
        <v>-4.7361942701105004</v>
      </c>
      <c r="AJZ28">
        <v>-6.0165278605039996</v>
      </c>
      <c r="AKA28">
        <v>-1.96054131649288</v>
      </c>
      <c r="AKB28">
        <v>-2.21639410909683</v>
      </c>
      <c r="AKC28">
        <v>-30.657484204663401</v>
      </c>
      <c r="AKD28">
        <v>-9.3962550125741302</v>
      </c>
      <c r="AKE28">
        <v>-3.44223631824218</v>
      </c>
      <c r="AKF28">
        <v>-9.1538698836442602</v>
      </c>
      <c r="AKG28">
        <v>-18.698877085444501</v>
      </c>
      <c r="AKH28">
        <v>-12.588402112160001</v>
      </c>
      <c r="AKI28">
        <v>-7.0535028890272704</v>
      </c>
      <c r="AKJ28">
        <v>-15.2652057316634</v>
      </c>
      <c r="AKK28">
        <v>-17.071735344871701</v>
      </c>
      <c r="AKL28">
        <v>-7.3152347596378604</v>
      </c>
      <c r="AKM28">
        <v>-3.9829263581384899</v>
      </c>
      <c r="AKN28">
        <v>-9.2898997665871601</v>
      </c>
      <c r="AKO28">
        <v>-5.3715888969472898</v>
      </c>
      <c r="AKP28">
        <v>-7.12399103310503</v>
      </c>
      <c r="AKQ28">
        <v>-11.907270906603699</v>
      </c>
      <c r="AKR28">
        <v>-14.824387712326599</v>
      </c>
      <c r="AKS28">
        <v>-12.610614781709</v>
      </c>
      <c r="AKT28">
        <v>-8.7990396909981392</v>
      </c>
      <c r="AKU28">
        <v>-8.7324008337486703</v>
      </c>
      <c r="AKV28">
        <v>-12.862843980711199</v>
      </c>
      <c r="AKW28">
        <v>-12.4184395841261</v>
      </c>
      <c r="AKX28">
        <v>-16.282128078944002</v>
      </c>
      <c r="AKY28">
        <v>-30.0070761727339</v>
      </c>
      <c r="AKZ28">
        <v>-37.854814680806001</v>
      </c>
      <c r="ALA28">
        <v>-15.3987519362423</v>
      </c>
      <c r="ALB28">
        <v>-8.7778848638142204</v>
      </c>
      <c r="ALC28">
        <v>-9.3638504280062307</v>
      </c>
      <c r="ALD28">
        <v>-18.508422413168599</v>
      </c>
      <c r="ALE28">
        <v>-11.5093207495069</v>
      </c>
      <c r="ALF28">
        <v>-18.264773681420099</v>
      </c>
      <c r="ALG28">
        <v>-8.07397979084055</v>
      </c>
      <c r="ALH28">
        <v>-10.1558233271729</v>
      </c>
      <c r="ALI28">
        <v>-11.6336252630903</v>
      </c>
      <c r="ALJ28">
        <v>-3.3738620289461201</v>
      </c>
      <c r="ALK28">
        <v>-10.8885804301589</v>
      </c>
      <c r="ALL28">
        <v>-20.557198230457701</v>
      </c>
      <c r="ALM28">
        <v>-13.9549722903171</v>
      </c>
      <c r="ALN28">
        <v>-6.9231709240444799</v>
      </c>
      <c r="ALO28">
        <v>-14.6576857846397</v>
      </c>
      <c r="ALP28">
        <v>-15.0103851061103</v>
      </c>
      <c r="ALQ28">
        <v>-13.4742932518228</v>
      </c>
      <c r="ALR28">
        <v>-12.734878465906</v>
      </c>
      <c r="ALS28">
        <v>-11.0666025711639</v>
      </c>
      <c r="ALT28">
        <v>-19.301240016943598</v>
      </c>
      <c r="ALU28">
        <v>-10.470217205579701</v>
      </c>
      <c r="ALV28">
        <v>-6.0318254841108097</v>
      </c>
      <c r="ALW28">
        <v>-13.6422541291236</v>
      </c>
      <c r="ALX28">
        <v>-24.158412668434501</v>
      </c>
      <c r="ALY28">
        <v>-20.8119131545286</v>
      </c>
      <c r="ALZ28">
        <v>-12.220927280244799</v>
      </c>
      <c r="AMA28">
        <v>-9.8349057266039193</v>
      </c>
      <c r="AMB28">
        <v>-2.6839854612527501</v>
      </c>
      <c r="AMC28">
        <v>-6.0851896962959096</v>
      </c>
      <c r="AMD28">
        <v>-14.362526406855601</v>
      </c>
      <c r="AME28">
        <v>-5.8960106126340897</v>
      </c>
      <c r="AMF28">
        <v>-10.81743870363</v>
      </c>
      <c r="AMG28">
        <v>-12.1480736776342</v>
      </c>
      <c r="AMH28">
        <v>-24.3987607445526</v>
      </c>
      <c r="AMI28">
        <v>-8.9376133191228195</v>
      </c>
      <c r="AMJ28">
        <v>-6.4677990343642797</v>
      </c>
      <c r="AMK28">
        <v>-4.5055168953697899</v>
      </c>
      <c r="AML28">
        <v>-13.806427009414801</v>
      </c>
      <c r="AMM28">
        <v>-7.5172555790818203</v>
      </c>
      <c r="AMN28">
        <v>-4.4843156032064497</v>
      </c>
      <c r="AMO28">
        <v>-7.8495918743256503</v>
      </c>
      <c r="AMP28">
        <v>-12.743377400479099</v>
      </c>
      <c r="AMQ28">
        <v>-13.544563514242901</v>
      </c>
      <c r="AMR28">
        <v>-10.0402117471456</v>
      </c>
      <c r="AMS28">
        <v>-15.7126482058608</v>
      </c>
      <c r="AMT28">
        <v>-10.124802634987701</v>
      </c>
      <c r="AMU28">
        <v>-15.2876101897744</v>
      </c>
      <c r="AMV28">
        <v>-11.772244037951401</v>
      </c>
      <c r="AMW28">
        <v>-12.6175467016218</v>
      </c>
      <c r="AMX28">
        <v>-14.0879450905342</v>
      </c>
      <c r="AMY28">
        <v>-13.645042813515801</v>
      </c>
      <c r="AMZ28">
        <v>-5.98478070710817</v>
      </c>
      <c r="ANA28">
        <v>-7.2015931326127998</v>
      </c>
      <c r="ANB28">
        <v>-12.693079452322101</v>
      </c>
      <c r="ANC28">
        <v>-10.8496562124325</v>
      </c>
      <c r="AND28">
        <v>-10.8062691778026</v>
      </c>
      <c r="ANE28">
        <v>-13.072024350907499</v>
      </c>
      <c r="ANF28">
        <v>-19.823862483328998</v>
      </c>
      <c r="ANG28">
        <v>-10.406692386564799</v>
      </c>
      <c r="ANH28">
        <v>-10.5782557001043</v>
      </c>
      <c r="ANI28">
        <v>-14.238553509732901</v>
      </c>
      <c r="ANJ28">
        <v>-6.1490782988885302</v>
      </c>
      <c r="ANK28">
        <v>-13.303801901365899</v>
      </c>
      <c r="ANL28">
        <v>-16.2545287565748</v>
      </c>
      <c r="ANM28">
        <v>-9.0368609607035104</v>
      </c>
      <c r="ANN28">
        <v>-22.913038098559401</v>
      </c>
      <c r="ANO28">
        <v>-20.0640989437589</v>
      </c>
      <c r="ANP28">
        <v>-14.720114893722</v>
      </c>
      <c r="ANQ28">
        <v>-23.6485529267269</v>
      </c>
      <c r="ANR28">
        <v>-14.8446731884996</v>
      </c>
      <c r="ANS28">
        <v>-8.0421419428917602</v>
      </c>
      <c r="ANT28">
        <v>-11.3818767016061</v>
      </c>
      <c r="ANU28">
        <v>-19.0208203411459</v>
      </c>
      <c r="ANV28">
        <v>-9.4150603554984098</v>
      </c>
      <c r="ANW28">
        <v>-11.708503171038901</v>
      </c>
      <c r="ANX28">
        <v>-10.1035361822418</v>
      </c>
      <c r="ANY28">
        <v>-26.494511049099</v>
      </c>
      <c r="ANZ28">
        <v>-14.2710380558228</v>
      </c>
      <c r="AOA28">
        <v>-7.8456952912066802</v>
      </c>
      <c r="AOB28">
        <v>-19.309266645035098</v>
      </c>
      <c r="AOC28">
        <v>-20.489677429318402</v>
      </c>
      <c r="AOD28">
        <v>-14.777145875045701</v>
      </c>
      <c r="AOE28">
        <v>-19.4520019161919</v>
      </c>
      <c r="AOF28">
        <v>-22.671047880927301</v>
      </c>
      <c r="AOG28">
        <v>-26.775329636656199</v>
      </c>
      <c r="AOH28">
        <v>-16.081390873648999</v>
      </c>
      <c r="AOI28">
        <v>-26.6474189933469</v>
      </c>
      <c r="AOJ28">
        <v>-11.1020164999795</v>
      </c>
      <c r="AOK28">
        <v>-8.8699485500185897</v>
      </c>
      <c r="AOL28">
        <v>-14.154825801642501</v>
      </c>
      <c r="AOM28">
        <v>-17.698137568468201</v>
      </c>
      <c r="AON28">
        <v>-11.189488810635</v>
      </c>
      <c r="AOO28">
        <v>-12.4015764072322</v>
      </c>
      <c r="AOP28">
        <v>-5.3386259672655898</v>
      </c>
      <c r="AOQ28">
        <v>-19.707631243293299</v>
      </c>
      <c r="AOR28">
        <v>-19.3649423526692</v>
      </c>
      <c r="AOS28">
        <v>-15.0645325930246</v>
      </c>
      <c r="AOT28">
        <v>-17.815149643341499</v>
      </c>
      <c r="AOU28">
        <v>-15.717354799083999</v>
      </c>
      <c r="AOV28">
        <v>-19.5684379299508</v>
      </c>
      <c r="AOW28">
        <v>-21.879787879597199</v>
      </c>
      <c r="AOX28">
        <v>-14.694207753808101</v>
      </c>
      <c r="AOY28">
        <v>-17.278412959961301</v>
      </c>
      <c r="AOZ28">
        <v>-10.0500497413553</v>
      </c>
      <c r="APA28">
        <v>-19.162586960201899</v>
      </c>
      <c r="APB28">
        <v>-21.2390214745637</v>
      </c>
      <c r="APC28">
        <v>-16.101381371076901</v>
      </c>
      <c r="APD28">
        <v>-11.657726262318899</v>
      </c>
      <c r="APE28">
        <v>-21.220978794548898</v>
      </c>
      <c r="APF28">
        <v>-17.4603561528954</v>
      </c>
      <c r="APG28">
        <v>-24.019372961211602</v>
      </c>
      <c r="APH28">
        <v>-34.022575491355397</v>
      </c>
      <c r="API28">
        <v>-15.4785393764002</v>
      </c>
      <c r="APJ28">
        <v>-24.142078066363599</v>
      </c>
      <c r="APK28">
        <v>-23.1517385022219</v>
      </c>
      <c r="APL28">
        <v>-13.850753178753401</v>
      </c>
      <c r="APM28">
        <v>-17.947300966063299</v>
      </c>
      <c r="APN28">
        <v>-25.620468036760901</v>
      </c>
      <c r="APO28">
        <v>-20.161926199015099</v>
      </c>
      <c r="APP28">
        <v>-21.3575189531362</v>
      </c>
      <c r="APQ28">
        <v>-15.2360796763372</v>
      </c>
      <c r="APR28">
        <v>-25.3143988415524</v>
      </c>
      <c r="APS28">
        <v>-31.267807288849799</v>
      </c>
      <c r="APT28">
        <v>-22.524255145677898</v>
      </c>
      <c r="APU28">
        <v>-17.078847388064201</v>
      </c>
      <c r="APV28">
        <v>-17.8771486016011</v>
      </c>
      <c r="APW28">
        <v>-19.5106157049876</v>
      </c>
      <c r="APX28">
        <v>-23.844393878168301</v>
      </c>
      <c r="APY28">
        <v>-33.914309614300002</v>
      </c>
      <c r="APZ28">
        <v>-39.4037439917604</v>
      </c>
      <c r="AQA28">
        <v>-20.000069026503901</v>
      </c>
      <c r="AQB28">
        <v>-20.735242944503899</v>
      </c>
      <c r="AQC28">
        <v>-20.071661451777601</v>
      </c>
      <c r="AQD28">
        <v>-25.8962461240409</v>
      </c>
      <c r="AQE28">
        <v>-29.4539954365573</v>
      </c>
      <c r="AQF28">
        <v>-20.8565046124573</v>
      </c>
      <c r="AQG28">
        <v>-15.642959759045199</v>
      </c>
      <c r="AQH28">
        <v>-16.734525130075198</v>
      </c>
      <c r="AQI28">
        <v>-21.3997008611627</v>
      </c>
      <c r="AQJ28">
        <v>-38.081034709252798</v>
      </c>
      <c r="AQK28">
        <v>-14.8707231499779</v>
      </c>
      <c r="AQL28">
        <v>-23.225246744070599</v>
      </c>
      <c r="AQM28">
        <v>-24.386966204989498</v>
      </c>
      <c r="AQN28">
        <v>-19.284606294054999</v>
      </c>
      <c r="AQO28">
        <v>-36.1774431688535</v>
      </c>
      <c r="AQP28">
        <v>-32.611385518150001</v>
      </c>
      <c r="AQQ28">
        <v>-29.373807655710198</v>
      </c>
      <c r="AQR28">
        <v>-35.458439732495698</v>
      </c>
      <c r="AQS28">
        <v>-24.800966352060701</v>
      </c>
      <c r="AQT28">
        <v>-13.4186676968837</v>
      </c>
      <c r="AQU28">
        <v>-19.923259349218899</v>
      </c>
      <c r="AQV28">
        <v>-24.5148308508223</v>
      </c>
      <c r="AQW28">
        <v>-19.1059566842906</v>
      </c>
      <c r="AQX28">
        <v>-19.065625829216199</v>
      </c>
      <c r="AQY28">
        <v>-17.803056887389399</v>
      </c>
      <c r="AQZ28">
        <v>-16.6520921539461</v>
      </c>
      <c r="ARA28">
        <v>-22.663895978283598</v>
      </c>
      <c r="ARB28">
        <v>-20.074780060059499</v>
      </c>
      <c r="ARC28">
        <v>-23.2199417288187</v>
      </c>
      <c r="ARD28">
        <v>-35.627240865852499</v>
      </c>
      <c r="ARE28">
        <v>-31.024421397444399</v>
      </c>
      <c r="ARF28">
        <v>-24.728426245128698</v>
      </c>
      <c r="ARG28">
        <v>-24.6672868687807</v>
      </c>
      <c r="ARH28">
        <v>-29.1226999489013</v>
      </c>
      <c r="ARI28">
        <v>-31.7918129745157</v>
      </c>
      <c r="ARJ28">
        <v>-32.452926066159101</v>
      </c>
      <c r="ARK28">
        <v>-20.6510083021209</v>
      </c>
      <c r="ARL28">
        <v>-25.193591902236999</v>
      </c>
      <c r="ARM28">
        <v>-28.141041152202501</v>
      </c>
      <c r="ARN28">
        <v>-27.3837198404314</v>
      </c>
      <c r="ARO28">
        <v>-32.871842104925904</v>
      </c>
      <c r="ARP28">
        <v>-25.750596694096298</v>
      </c>
      <c r="ARQ28">
        <v>-40.036386398424199</v>
      </c>
      <c r="ARR28">
        <v>-32.368941188318203</v>
      </c>
      <c r="ARS28">
        <v>-37.005509410150403</v>
      </c>
      <c r="ART28">
        <v>-41.987343040414302</v>
      </c>
      <c r="ARU28">
        <v>-34.020824042474302</v>
      </c>
      <c r="ARV28">
        <v>-27.839957055318301</v>
      </c>
      <c r="ARW28">
        <v>-26.486876431391199</v>
      </c>
      <c r="ARX28">
        <v>-34.823609322516504</v>
      </c>
      <c r="ARY28">
        <v>-31.384413818779102</v>
      </c>
      <c r="ARZ28">
        <v>-30.616990533430702</v>
      </c>
      <c r="ASA28">
        <v>-32.5984386815419</v>
      </c>
      <c r="ASB28">
        <v>-43.680289980048897</v>
      </c>
      <c r="ASC28">
        <v>-35.017105643062997</v>
      </c>
      <c r="ASD28">
        <v>-37.294953652870802</v>
      </c>
      <c r="ASE28">
        <v>-36.624242983458501</v>
      </c>
      <c r="ASF28">
        <v>-40.8588860230807</v>
      </c>
      <c r="ASG28">
        <v>-40.453345725777403</v>
      </c>
      <c r="ASH28">
        <v>-44.183388270002403</v>
      </c>
      <c r="ASI28">
        <v>-32.259255995682302</v>
      </c>
      <c r="ASJ28">
        <v>-39.826411124854403</v>
      </c>
      <c r="ASK28">
        <v>-42.543500339988299</v>
      </c>
      <c r="ASL28">
        <v>-47.618167179515901</v>
      </c>
      <c r="ASM28">
        <v>-41.645603043688901</v>
      </c>
      <c r="ASN28">
        <v>-45.322366485814101</v>
      </c>
      <c r="ASO28">
        <v>-46.909112108612497</v>
      </c>
      <c r="ASP28">
        <v>-44.238361762285301</v>
      </c>
      <c r="ASQ28">
        <v>-43.703201010504102</v>
      </c>
      <c r="ASR28">
        <v>-43.741723983812399</v>
      </c>
      <c r="ASS28">
        <v>-56.532089898978398</v>
      </c>
      <c r="AST28">
        <v>-40.9785283325973</v>
      </c>
      <c r="ASU28">
        <v>-46.046927745419197</v>
      </c>
      <c r="ASV28">
        <v>-53.258189677899601</v>
      </c>
      <c r="ASW28">
        <v>-46.126766451313898</v>
      </c>
      <c r="ASX28">
        <v>-41.753787685830702</v>
      </c>
      <c r="ASY28">
        <v>-47.3106909554228</v>
      </c>
      <c r="ASZ28">
        <v>-45.3437328363418</v>
      </c>
      <c r="ATA28">
        <v>-59.447615811598197</v>
      </c>
      <c r="ATB28">
        <v>-53.663222248356902</v>
      </c>
      <c r="ATC28">
        <v>-51.136282715247503</v>
      </c>
      <c r="ATD28">
        <v>-48.863037040764098</v>
      </c>
      <c r="ATE28">
        <v>-55.321117835762301</v>
      </c>
      <c r="ATF28">
        <v>-60.544933936158898</v>
      </c>
      <c r="ATG28">
        <v>-71.724614435559303</v>
      </c>
      <c r="ATH28">
        <v>-48.8050680658665</v>
      </c>
      <c r="ATI28">
        <v>-47.712257784013303</v>
      </c>
      <c r="ATJ28">
        <v>-52.142521684449903</v>
      </c>
      <c r="ATK28">
        <v>-49.023439792133402</v>
      </c>
      <c r="ATL28">
        <v>-51.040733254256502</v>
      </c>
      <c r="ATM28">
        <v>-56.495643367662304</v>
      </c>
      <c r="ATN28">
        <v>-49.302688779352103</v>
      </c>
      <c r="ATO28">
        <v>-50.860506326961399</v>
      </c>
      <c r="ATP28">
        <v>-52.0618036485765</v>
      </c>
      <c r="ATQ28">
        <v>-48.765670390390802</v>
      </c>
      <c r="ATR28">
        <v>-58.842968755163398</v>
      </c>
      <c r="ATS28">
        <v>-52.968016074387698</v>
      </c>
      <c r="ATT28">
        <v>-53.902082798485402</v>
      </c>
      <c r="ATU28">
        <v>-51.370325673333397</v>
      </c>
      <c r="ATV28">
        <v>-48.923554258755303</v>
      </c>
      <c r="ATW28">
        <v>-51.688566872131403</v>
      </c>
      <c r="ATX28">
        <v>-55.672501817681301</v>
      </c>
      <c r="ATY28">
        <v>-52.0243821705062</v>
      </c>
      <c r="ATZ28">
        <v>-53.657077152044501</v>
      </c>
      <c r="AUA28">
        <v>-54.259663055245497</v>
      </c>
      <c r="AUB28">
        <v>-51.801198697660297</v>
      </c>
      <c r="AUC28">
        <v>-40.850826725385701</v>
      </c>
      <c r="AUD28">
        <v>-52.995038208938503</v>
      </c>
      <c r="AUE28">
        <v>-49.201691681684501</v>
      </c>
      <c r="AUF28">
        <v>-53.250570765818303</v>
      </c>
      <c r="AUG28">
        <v>-60.551119633937802</v>
      </c>
      <c r="AUH28">
        <v>-50.060041505895299</v>
      </c>
      <c r="AUI28">
        <v>-50.216239801834</v>
      </c>
      <c r="AUJ28">
        <v>-50.5355676727118</v>
      </c>
      <c r="AUK28">
        <v>-52.302819356203997</v>
      </c>
      <c r="AUL28">
        <v>-47.700397460123597</v>
      </c>
      <c r="AUM28">
        <v>-62.855215300809597</v>
      </c>
      <c r="AUN28">
        <v>-50.699504415280899</v>
      </c>
      <c r="AUO28">
        <v>-51.000957362383303</v>
      </c>
      <c r="AUP28">
        <v>-56.481964905224103</v>
      </c>
      <c r="AUQ28">
        <v>-46.514349659996803</v>
      </c>
      <c r="AUR28">
        <v>-53.900137313858302</v>
      </c>
      <c r="AUS28">
        <v>-54.1441994610744</v>
      </c>
      <c r="AUT28">
        <v>-58.963166607082698</v>
      </c>
      <c r="AUU28">
        <v>-43.175961305620397</v>
      </c>
      <c r="AUV28">
        <v>-47.199149739519498</v>
      </c>
      <c r="AUW28">
        <v>-53.127879914288897</v>
      </c>
      <c r="AUX28">
        <v>-48.3415439877936</v>
      </c>
      <c r="AUY28">
        <v>-54.272972386361502</v>
      </c>
      <c r="AUZ28">
        <v>-47.369887049796503</v>
      </c>
      <c r="AVA28">
        <v>-49.9545360172811</v>
      </c>
      <c r="AVB28">
        <v>-59.892775641804</v>
      </c>
      <c r="AVC28">
        <v>-52.835062248053397</v>
      </c>
      <c r="AVD28">
        <v>-45.520580448836</v>
      </c>
      <c r="AVE28">
        <v>-47.809944455312703</v>
      </c>
      <c r="AVF28">
        <v>-53.684847957442997</v>
      </c>
      <c r="AVG28">
        <v>-54.198496510187603</v>
      </c>
      <c r="AVH28">
        <v>-52.836692463867998</v>
      </c>
      <c r="AVI28">
        <v>-59.472478616181803</v>
      </c>
      <c r="AVJ28">
        <v>-54.212125806310603</v>
      </c>
      <c r="AVK28">
        <v>-51.939734532689101</v>
      </c>
      <c r="AVL28">
        <v>-45.9709283014326</v>
      </c>
      <c r="AVM28">
        <v>-50.225031396836101</v>
      </c>
      <c r="AVN28">
        <v>-61.053408140511301</v>
      </c>
      <c r="AVO28">
        <v>-46.413475198861299</v>
      </c>
      <c r="AVP28">
        <v>-51.286792651744001</v>
      </c>
      <c r="AVQ28">
        <v>-49.640349244381603</v>
      </c>
      <c r="AVR28">
        <v>-52.783236912355498</v>
      </c>
      <c r="AVS28">
        <v>-51.6926643512477</v>
      </c>
      <c r="AVT28">
        <v>-47.365008752283302</v>
      </c>
      <c r="AVU28">
        <v>-58.364029678057399</v>
      </c>
      <c r="AVV28">
        <v>-50.733567364879001</v>
      </c>
      <c r="AVW28">
        <v>-56.235495404317199</v>
      </c>
      <c r="AVX28">
        <v>-56.013970535750602</v>
      </c>
      <c r="AVY28">
        <v>-42.948136273308798</v>
      </c>
      <c r="AVZ28">
        <v>-48.942663316917397</v>
      </c>
      <c r="AWA28">
        <v>-55.587869827247602</v>
      </c>
      <c r="AWB28">
        <v>-46.239476512632102</v>
      </c>
      <c r="AWC28">
        <v>-59.895103610543899</v>
      </c>
      <c r="AWD28">
        <v>-57.320400808267699</v>
      </c>
      <c r="AWE28">
        <v>-56.513767450752397</v>
      </c>
      <c r="AWF28">
        <v>-47.940334482414102</v>
      </c>
      <c r="AWG28">
        <v>-52.763347032376601</v>
      </c>
      <c r="AWH28">
        <v>-50.549016658553697</v>
      </c>
      <c r="AWI28">
        <v>-46.367895770990501</v>
      </c>
      <c r="AWJ28">
        <v>-63.063699389415397</v>
      </c>
      <c r="AWK28">
        <v>-59.437345927151</v>
      </c>
      <c r="AWL28">
        <v>-44.4027924449951</v>
      </c>
    </row>
    <row r="29" spans="1:1286" x14ac:dyDescent="0.25">
      <c r="A29">
        <v>27</v>
      </c>
      <c r="B29">
        <v>1</v>
      </c>
      <c r="C29">
        <f t="shared" si="0"/>
        <v>250</v>
      </c>
      <c r="D29">
        <v>-2</v>
      </c>
      <c r="E29">
        <v>3</v>
      </c>
      <c r="F29">
        <v>-52.197331486815301</v>
      </c>
      <c r="G29">
        <v>-54.8876253099791</v>
      </c>
      <c r="H29">
        <v>-49.312206118474002</v>
      </c>
      <c r="I29">
        <v>-56.115608362939298</v>
      </c>
      <c r="J29">
        <v>-47.670668051593999</v>
      </c>
      <c r="K29">
        <v>-50.553421840376402</v>
      </c>
      <c r="L29">
        <v>-54.421808889085199</v>
      </c>
      <c r="M29">
        <v>-61.766082790512797</v>
      </c>
      <c r="N29">
        <v>-47.279048175397698</v>
      </c>
      <c r="O29">
        <v>-54.9828333745347</v>
      </c>
      <c r="P29">
        <v>-50.639147701706896</v>
      </c>
      <c r="Q29">
        <v>-56.7817713321475</v>
      </c>
      <c r="R29">
        <v>-45.622556273648797</v>
      </c>
      <c r="S29">
        <v>-49.070832755807601</v>
      </c>
      <c r="T29">
        <v>-48.217190334224398</v>
      </c>
      <c r="U29">
        <v>-49.873182152029301</v>
      </c>
      <c r="V29">
        <v>-55.530147307335397</v>
      </c>
      <c r="W29">
        <v>-50.641081928420398</v>
      </c>
      <c r="X29">
        <v>-57.404284541613102</v>
      </c>
      <c r="Y29">
        <v>-57.277900074283998</v>
      </c>
      <c r="Z29">
        <v>-51.044034069013797</v>
      </c>
      <c r="AA29">
        <v>-57.230668347205302</v>
      </c>
      <c r="AB29">
        <v>-62.4373378697763</v>
      </c>
      <c r="AC29">
        <v>-48.195877636291499</v>
      </c>
      <c r="AD29">
        <v>-43.368065479025901</v>
      </c>
      <c r="AE29">
        <v>-52.545087364874298</v>
      </c>
      <c r="AF29">
        <v>-45.875498407607203</v>
      </c>
      <c r="AG29">
        <v>-44.160969994513998</v>
      </c>
      <c r="AH29">
        <v>-49.410499247128499</v>
      </c>
      <c r="AI29">
        <v>-51.047715853513097</v>
      </c>
      <c r="AJ29">
        <v>-52.9562921978549</v>
      </c>
      <c r="AK29">
        <v>-51.665651169100599</v>
      </c>
      <c r="AL29">
        <v>-50.250046055167999</v>
      </c>
      <c r="AM29">
        <v>-46.165219522175398</v>
      </c>
      <c r="AN29">
        <v>-49.497056702269603</v>
      </c>
      <c r="AO29">
        <v>-55.268744523115103</v>
      </c>
      <c r="AP29">
        <v>-47.2584300632751</v>
      </c>
      <c r="AQ29">
        <v>-48.952715423672799</v>
      </c>
      <c r="AR29">
        <v>-51.627699310380301</v>
      </c>
      <c r="AS29">
        <v>-54.738817619285697</v>
      </c>
      <c r="AT29">
        <v>-56.252500601382998</v>
      </c>
      <c r="AU29">
        <v>-45.842182895092201</v>
      </c>
      <c r="AV29">
        <v>-55.835567455364902</v>
      </c>
      <c r="AW29">
        <v>-41.427543355074903</v>
      </c>
      <c r="AX29">
        <v>-55.057844909497902</v>
      </c>
      <c r="AY29">
        <v>-51.630553370447302</v>
      </c>
      <c r="AZ29">
        <v>-52.739256854815601</v>
      </c>
      <c r="BA29">
        <v>-51.982143987717102</v>
      </c>
      <c r="BB29">
        <v>-49.029160973522202</v>
      </c>
      <c r="BC29">
        <v>-43.598618506229997</v>
      </c>
      <c r="BD29">
        <v>-45.8128356795782</v>
      </c>
      <c r="BE29">
        <v>-59.181352570708398</v>
      </c>
      <c r="BF29">
        <v>-52.227635813356002</v>
      </c>
      <c r="BG29">
        <v>-53.834201299254701</v>
      </c>
      <c r="BH29">
        <v>-44.819841184687697</v>
      </c>
      <c r="BI29">
        <v>-48.829947233919</v>
      </c>
      <c r="BJ29">
        <v>-58.980940281328898</v>
      </c>
      <c r="BK29">
        <v>-54.830835900602899</v>
      </c>
      <c r="BL29">
        <v>-46.517463089726498</v>
      </c>
      <c r="BM29">
        <v>-50.154614352261</v>
      </c>
      <c r="BN29">
        <v>-49.819868741463601</v>
      </c>
      <c r="BO29">
        <v>-53.126284329279898</v>
      </c>
      <c r="BP29">
        <v>-54.361981864659199</v>
      </c>
      <c r="BQ29">
        <v>-46.594121399028097</v>
      </c>
      <c r="BR29">
        <v>-55.845935625167101</v>
      </c>
      <c r="BS29">
        <v>-65.899244651949601</v>
      </c>
      <c r="BT29">
        <v>-49.613819079379702</v>
      </c>
      <c r="BU29">
        <v>-45.765384178647501</v>
      </c>
      <c r="BV29">
        <v>-55.8193231050072</v>
      </c>
      <c r="BW29">
        <v>-51.714176626920597</v>
      </c>
      <c r="BX29">
        <v>-55.757040610233197</v>
      </c>
      <c r="BY29">
        <v>-47.140613598055602</v>
      </c>
      <c r="BZ29">
        <v>-46.118239092469402</v>
      </c>
      <c r="CA29">
        <v>-53.340996343224099</v>
      </c>
      <c r="CB29">
        <v>-45.052497005199001</v>
      </c>
      <c r="CC29">
        <v>-43.529469469525303</v>
      </c>
      <c r="CD29">
        <v>-46.305236740697403</v>
      </c>
      <c r="CE29">
        <v>-46.1882148081162</v>
      </c>
      <c r="CF29">
        <v>-50.908188163878201</v>
      </c>
      <c r="CG29">
        <v>-56.120343194744898</v>
      </c>
      <c r="CH29">
        <v>-47.244266284933197</v>
      </c>
      <c r="CI29">
        <v>-54.907559911633498</v>
      </c>
      <c r="CJ29">
        <v>-53.487623310161297</v>
      </c>
      <c r="CK29">
        <v>-47.108955259148402</v>
      </c>
      <c r="CL29">
        <v>-48.347111086735701</v>
      </c>
      <c r="CM29">
        <v>-46.892298490713301</v>
      </c>
      <c r="CN29">
        <v>-47.2395228186259</v>
      </c>
      <c r="CO29">
        <v>-48.286510843228399</v>
      </c>
      <c r="CP29">
        <v>-41.304791544541601</v>
      </c>
      <c r="CQ29">
        <v>-44.429622312733699</v>
      </c>
      <c r="CR29">
        <v>-48.932265086909602</v>
      </c>
      <c r="CS29">
        <v>-56.292670600296802</v>
      </c>
      <c r="CT29">
        <v>-48.167646883820503</v>
      </c>
      <c r="CU29">
        <v>-40.210771562535001</v>
      </c>
      <c r="CV29">
        <v>-55.490887860111897</v>
      </c>
      <c r="CW29">
        <v>-38.942407950442103</v>
      </c>
      <c r="CX29">
        <v>-48.499220423422798</v>
      </c>
      <c r="CY29">
        <v>-37.485387130358603</v>
      </c>
      <c r="CZ29">
        <v>-50.322492927806202</v>
      </c>
      <c r="DA29">
        <v>-45.251477219068803</v>
      </c>
      <c r="DB29">
        <v>-48.444505601981497</v>
      </c>
      <c r="DC29">
        <v>-42.138475848900597</v>
      </c>
      <c r="DD29">
        <v>-39.0176284076963</v>
      </c>
      <c r="DE29">
        <v>-36.487967400839104</v>
      </c>
      <c r="DF29">
        <v>-66.995003093042996</v>
      </c>
      <c r="DG29">
        <v>-38.5091362000896</v>
      </c>
      <c r="DH29">
        <v>-41.619390706400701</v>
      </c>
      <c r="DI29">
        <v>-48.258158565198599</v>
      </c>
      <c r="DJ29">
        <v>-37.535574668314702</v>
      </c>
      <c r="DK29">
        <v>-34.114285177668798</v>
      </c>
      <c r="DL29">
        <v>-35.567843897850402</v>
      </c>
      <c r="DM29">
        <v>-36.800844470067197</v>
      </c>
      <c r="DN29">
        <v>-30.998434563010399</v>
      </c>
      <c r="DO29">
        <v>-28.672158474225199</v>
      </c>
      <c r="DP29">
        <v>-34.840921526243299</v>
      </c>
      <c r="DQ29">
        <v>-27.286317032501099</v>
      </c>
      <c r="DR29">
        <v>-31.916906485366301</v>
      </c>
      <c r="DS29">
        <v>-33.443896895089502</v>
      </c>
      <c r="DT29">
        <v>-30.970567356682899</v>
      </c>
      <c r="DU29">
        <v>-46.860526957933203</v>
      </c>
      <c r="DV29">
        <v>-35.872910527681803</v>
      </c>
      <c r="DW29">
        <v>-24.773665183229902</v>
      </c>
      <c r="DX29">
        <v>-38.959787885108902</v>
      </c>
      <c r="DY29">
        <v>-27.788311461752599</v>
      </c>
      <c r="DZ29">
        <v>-47.944711771255498</v>
      </c>
      <c r="EA29">
        <v>-26.939007454292401</v>
      </c>
      <c r="EB29">
        <v>-30.081504743885802</v>
      </c>
      <c r="EC29">
        <v>-24.569444511073399</v>
      </c>
      <c r="ED29">
        <v>-20.155574832080202</v>
      </c>
      <c r="EE29">
        <v>-32.223200003738199</v>
      </c>
      <c r="EF29">
        <v>-40.614846346162302</v>
      </c>
      <c r="EG29">
        <v>-29.534893567881099</v>
      </c>
      <c r="EH29">
        <v>-21.1501628601671</v>
      </c>
      <c r="EI29">
        <v>-22.2914519978195</v>
      </c>
      <c r="EJ29">
        <v>-30.011441067633999</v>
      </c>
      <c r="EK29">
        <v>-23.5968652521824</v>
      </c>
      <c r="EL29">
        <v>-36.558746619382397</v>
      </c>
      <c r="EM29">
        <v>-25.4888608140683</v>
      </c>
      <c r="EN29">
        <v>-20.964068296994999</v>
      </c>
      <c r="EO29">
        <v>-29.619653806952901</v>
      </c>
      <c r="EP29">
        <v>-16.644811830811999</v>
      </c>
      <c r="EQ29">
        <v>-13.4504406735477</v>
      </c>
      <c r="ER29">
        <v>-15.488390460580501</v>
      </c>
      <c r="ES29">
        <v>-20.702520228488702</v>
      </c>
      <c r="ET29">
        <v>-24.407193344320302</v>
      </c>
      <c r="EU29">
        <v>-32.589151696473799</v>
      </c>
      <c r="EV29">
        <v>-22.801734731475399</v>
      </c>
      <c r="EW29">
        <v>-15.743693827098999</v>
      </c>
      <c r="EX29">
        <v>-22.007846088232402</v>
      </c>
      <c r="EY29">
        <v>-13.2194434735478</v>
      </c>
      <c r="EZ29">
        <v>-19.2130160156192</v>
      </c>
      <c r="FA29">
        <v>-17.078468603621801</v>
      </c>
      <c r="FB29">
        <v>-28.1447671644605</v>
      </c>
      <c r="FC29">
        <v>-25.931486533926101</v>
      </c>
      <c r="FD29">
        <v>-20.258129889893802</v>
      </c>
      <c r="FE29">
        <v>-12.2778775932836</v>
      </c>
      <c r="FF29">
        <v>-21.4158283712332</v>
      </c>
      <c r="FG29">
        <v>-23.136585546982399</v>
      </c>
      <c r="FH29">
        <v>-34.133202166140201</v>
      </c>
      <c r="FI29">
        <v>-15.856140699010799</v>
      </c>
      <c r="FJ29">
        <v>-15.4441160989883</v>
      </c>
      <c r="FK29">
        <v>-19.410296617076501</v>
      </c>
      <c r="FL29">
        <v>-14.2143410037556</v>
      </c>
      <c r="FM29">
        <v>-16.847743961146499</v>
      </c>
      <c r="FN29">
        <v>-19.025812832877499</v>
      </c>
      <c r="FO29">
        <v>-20.585288834702901</v>
      </c>
      <c r="FP29">
        <v>-12.116980069443899</v>
      </c>
      <c r="FQ29">
        <v>-16.9149945718762</v>
      </c>
      <c r="FR29">
        <v>-26.285053899572901</v>
      </c>
      <c r="FS29">
        <v>-18.693779944216001</v>
      </c>
      <c r="FT29">
        <v>-14.858140189507999</v>
      </c>
      <c r="FU29">
        <v>-11.378533202234401</v>
      </c>
      <c r="FV29">
        <v>-18.975148183257701</v>
      </c>
      <c r="FW29">
        <v>-20.0468216393845</v>
      </c>
      <c r="FX29">
        <v>-15.541560283272499</v>
      </c>
      <c r="FY29">
        <v>-28.437136582075599</v>
      </c>
      <c r="FZ29">
        <v>-16.403871693473601</v>
      </c>
      <c r="GA29">
        <v>-38.353092656777299</v>
      </c>
      <c r="GB29">
        <v>-10.977612977569001</v>
      </c>
      <c r="GC29">
        <v>-18.279069328498899</v>
      </c>
      <c r="GD29">
        <v>-13.4599943216841</v>
      </c>
      <c r="GE29">
        <v>-16.907344978811601</v>
      </c>
      <c r="GF29">
        <v>-19.2045803241021</v>
      </c>
      <c r="GG29">
        <v>-9.8523357217073908</v>
      </c>
      <c r="GH29">
        <v>-14.5744250890845</v>
      </c>
      <c r="GI29">
        <v>-15.0260476873664</v>
      </c>
      <c r="GJ29">
        <v>-14.086103855897401</v>
      </c>
      <c r="GK29">
        <v>-15.617645108668899</v>
      </c>
      <c r="GL29">
        <v>-12.944394761829001</v>
      </c>
      <c r="GM29">
        <v>-17.9401892749196</v>
      </c>
      <c r="GN29">
        <v>-20.649745232943001</v>
      </c>
      <c r="GO29">
        <v>-9.9236897585791404</v>
      </c>
      <c r="GP29">
        <v>-14.640312177737901</v>
      </c>
      <c r="GQ29">
        <v>-27.2308856847411</v>
      </c>
      <c r="GR29">
        <v>-26.683130387001</v>
      </c>
      <c r="GS29">
        <v>-17.5331430650435</v>
      </c>
      <c r="GT29">
        <v>-12.328525006947199</v>
      </c>
      <c r="GU29">
        <v>-18.052082082153799</v>
      </c>
      <c r="GV29">
        <v>-17.9006684996342</v>
      </c>
      <c r="GW29">
        <v>-12.675811656126999</v>
      </c>
      <c r="GX29">
        <v>-12.460738099905299</v>
      </c>
      <c r="GY29">
        <v>-13.210313132104501</v>
      </c>
      <c r="GZ29">
        <v>-17.139643325932202</v>
      </c>
      <c r="HA29">
        <v>-16.3971707774846</v>
      </c>
      <c r="HB29">
        <v>-15.437807944261101</v>
      </c>
      <c r="HC29">
        <v>-13.4058248416694</v>
      </c>
      <c r="HD29">
        <v>-15.8536731600578</v>
      </c>
      <c r="HE29">
        <v>-10.4210205968712</v>
      </c>
      <c r="HF29">
        <v>-14.526180954239299</v>
      </c>
      <c r="HG29">
        <v>-13.1069160658217</v>
      </c>
      <c r="HH29">
        <v>-8.4738959308655204</v>
      </c>
      <c r="HI29">
        <v>-12.395365878423499</v>
      </c>
      <c r="HJ29">
        <v>-20.4011694542905</v>
      </c>
      <c r="HK29">
        <v>-12.513473935238199</v>
      </c>
      <c r="HL29">
        <v>-14.5098957101825</v>
      </c>
      <c r="HM29">
        <v>-22.415997666878901</v>
      </c>
      <c r="HN29">
        <v>-11.813002621265699</v>
      </c>
      <c r="HO29">
        <v>-15.9105291006983</v>
      </c>
      <c r="HP29">
        <v>-7.3964134897232698</v>
      </c>
      <c r="HQ29">
        <v>-13.1684700529671</v>
      </c>
      <c r="HR29">
        <v>-19.791037359840299</v>
      </c>
      <c r="HS29">
        <v>-16.289330809336299</v>
      </c>
      <c r="HT29">
        <v>-10.368195411916799</v>
      </c>
      <c r="HU29">
        <v>-17.2508300322799</v>
      </c>
      <c r="HV29">
        <v>-6.9372094540622102</v>
      </c>
      <c r="HW29">
        <v>-22.6781576024255</v>
      </c>
      <c r="HX29">
        <v>-12.722082758688</v>
      </c>
      <c r="HY29">
        <v>-17.987977030166</v>
      </c>
      <c r="HZ29">
        <v>-31.629028538164398</v>
      </c>
      <c r="IA29">
        <v>-11.094081735747</v>
      </c>
      <c r="IB29">
        <v>-11.5677030088086</v>
      </c>
      <c r="IC29">
        <v>-7.4232713927814302</v>
      </c>
      <c r="ID29">
        <v>-18.765135540752301</v>
      </c>
      <c r="IE29">
        <v>-25.849976188816701</v>
      </c>
      <c r="IF29">
        <v>-10.659103493812999</v>
      </c>
      <c r="IG29">
        <v>-11.4410776430037</v>
      </c>
      <c r="IH29">
        <v>-10.921977578795399</v>
      </c>
      <c r="II29">
        <v>-11.504771038194701</v>
      </c>
      <c r="IJ29">
        <v>-9.48542420130571</v>
      </c>
      <c r="IK29">
        <v>-5.5675223868291797</v>
      </c>
      <c r="IL29">
        <v>-13.7240691393687</v>
      </c>
      <c r="IM29">
        <v>-8.2190719951184708</v>
      </c>
      <c r="IN29">
        <v>-5.9547427651277802</v>
      </c>
      <c r="IO29">
        <v>-8.8836819963290505</v>
      </c>
      <c r="IP29">
        <v>-37.155754710873602</v>
      </c>
      <c r="IQ29">
        <v>-12.2365388031074</v>
      </c>
      <c r="IR29">
        <v>-11.2330241715798</v>
      </c>
      <c r="IS29">
        <v>-7.1157060662272604</v>
      </c>
      <c r="IT29">
        <v>-12.728688566953901</v>
      </c>
      <c r="IU29">
        <v>-10.4907888142936</v>
      </c>
      <c r="IV29">
        <v>-14.577270442761501</v>
      </c>
      <c r="IW29">
        <v>-12.902666524702701</v>
      </c>
      <c r="IX29">
        <v>-10.4346181640946</v>
      </c>
      <c r="IY29">
        <v>-11.3606014499795</v>
      </c>
      <c r="IZ29">
        <v>-9.0486155983417103</v>
      </c>
      <c r="JA29">
        <v>-11.924246150134101</v>
      </c>
      <c r="JB29">
        <v>-18.762659704715599</v>
      </c>
      <c r="JC29">
        <v>-6.9753107461874597</v>
      </c>
      <c r="JD29">
        <v>-5.7720481432183997</v>
      </c>
      <c r="JE29">
        <v>-15.8472642094473</v>
      </c>
      <c r="JF29">
        <v>-12.0716935600386</v>
      </c>
      <c r="JG29">
        <v>-10.9701703056529</v>
      </c>
      <c r="JH29">
        <v>-11.048606208897199</v>
      </c>
      <c r="JI29">
        <v>-11.735844479655301</v>
      </c>
      <c r="JJ29">
        <v>-9.6068299318310402</v>
      </c>
      <c r="JK29">
        <v>-8.3114157580932897</v>
      </c>
      <c r="JL29">
        <v>-8.0909574035995906</v>
      </c>
      <c r="JM29">
        <v>-18.3932860180592</v>
      </c>
      <c r="JN29">
        <v>-11.2208911314013</v>
      </c>
      <c r="JO29">
        <v>-13.0585069419033</v>
      </c>
      <c r="JP29">
        <v>-9.1040291159859201</v>
      </c>
      <c r="JQ29">
        <v>-6.8151389505220301</v>
      </c>
      <c r="JR29">
        <v>-14.6727497087097</v>
      </c>
      <c r="JS29">
        <v>-14.2274871868057</v>
      </c>
      <c r="JT29">
        <v>-10.434352984002</v>
      </c>
      <c r="JU29">
        <v>-14.3716417542526</v>
      </c>
      <c r="JV29">
        <v>-28.151127974477198</v>
      </c>
      <c r="JW29">
        <v>-8.6455136202524194</v>
      </c>
      <c r="JX29">
        <v>-10.067906145368701</v>
      </c>
      <c r="JY29">
        <v>-13.7879797370726</v>
      </c>
      <c r="JZ29">
        <v>-12.6268724514794</v>
      </c>
      <c r="KA29">
        <v>-13.4859953624283</v>
      </c>
      <c r="KB29">
        <v>-10.2187844800746</v>
      </c>
      <c r="KC29">
        <v>-6.1673319788134799</v>
      </c>
      <c r="KD29">
        <v>-15.105613742109901</v>
      </c>
      <c r="KE29">
        <v>-7.9215037213405104</v>
      </c>
      <c r="KF29">
        <v>-9.1818444987544598</v>
      </c>
      <c r="KG29">
        <v>-7.9479776181234199</v>
      </c>
      <c r="KH29">
        <v>-16.294193323048798</v>
      </c>
      <c r="KI29">
        <v>-12.2394685226378</v>
      </c>
      <c r="KJ29">
        <v>-15.363113524316701</v>
      </c>
      <c r="KK29">
        <v>-7.9319735645755101</v>
      </c>
      <c r="KL29">
        <v>-14.532605473326701</v>
      </c>
      <c r="KM29">
        <v>-8.6340390058840093</v>
      </c>
      <c r="KN29">
        <v>-5.266895627677</v>
      </c>
      <c r="KO29">
        <v>-7.3119850091893603</v>
      </c>
      <c r="KP29">
        <v>-12.0620182319162</v>
      </c>
      <c r="KQ29">
        <v>-16.510080793157801</v>
      </c>
      <c r="KR29">
        <v>-5.9344476757334501</v>
      </c>
      <c r="KS29">
        <v>-4.2681273081419997</v>
      </c>
      <c r="KT29">
        <v>-35.975380362797502</v>
      </c>
      <c r="KU29">
        <v>-13.800275386143699</v>
      </c>
      <c r="KV29">
        <v>-11.9049038836847</v>
      </c>
      <c r="KW29">
        <v>-10.7622265866324</v>
      </c>
      <c r="KX29">
        <v>-9.8117774196275906</v>
      </c>
      <c r="KY29">
        <v>-18.375853250862999</v>
      </c>
      <c r="KZ29">
        <v>-8.2755105933158006</v>
      </c>
      <c r="LA29">
        <v>-14.5609031843028</v>
      </c>
      <c r="LB29">
        <v>-10.257874567151401</v>
      </c>
      <c r="LC29">
        <v>-10.9935839586828</v>
      </c>
      <c r="LD29">
        <v>-15.6291391541158</v>
      </c>
      <c r="LE29">
        <v>-17.285267562220898</v>
      </c>
      <c r="LF29">
        <v>-16.5453575448505</v>
      </c>
      <c r="LG29">
        <v>-9.7860151125077</v>
      </c>
      <c r="LH29">
        <v>-15.641668061535601</v>
      </c>
      <c r="LI29">
        <v>-9.2967366461994896</v>
      </c>
      <c r="LJ29">
        <v>-10.5265530858424</v>
      </c>
      <c r="LK29">
        <v>-10.9327176624681</v>
      </c>
      <c r="LL29">
        <v>-9.5747731407816499</v>
      </c>
      <c r="LM29">
        <v>-11.3200075858883</v>
      </c>
      <c r="LN29">
        <v>-7.7837516903543396</v>
      </c>
      <c r="LO29">
        <v>-13.635943714982901</v>
      </c>
      <c r="LP29">
        <v>-10.3630175402562</v>
      </c>
      <c r="LQ29">
        <v>-29.899858840032799</v>
      </c>
      <c r="LR29">
        <v>-7.5944010921091403</v>
      </c>
      <c r="LS29">
        <v>-5.1454874056267403</v>
      </c>
      <c r="LT29">
        <v>-10.3546465589395</v>
      </c>
      <c r="LU29">
        <v>-6.1872345760737097</v>
      </c>
      <c r="LV29">
        <v>-27.4675452602653</v>
      </c>
      <c r="LW29">
        <v>-10.9318882901254</v>
      </c>
      <c r="LX29">
        <v>-13.612461693255</v>
      </c>
      <c r="LY29">
        <v>-4.8779021010967103</v>
      </c>
      <c r="LZ29">
        <v>-7.6013860751764097</v>
      </c>
      <c r="MA29">
        <v>-10.1496695621969</v>
      </c>
      <c r="MB29">
        <v>-13.209682721621901</v>
      </c>
      <c r="MC29">
        <v>-21.160018354663599</v>
      </c>
      <c r="MD29">
        <v>-12.314140916755299</v>
      </c>
      <c r="ME29">
        <v>-7.6548345765657801</v>
      </c>
      <c r="MF29">
        <v>-5.95291504698179</v>
      </c>
      <c r="MG29">
        <v>-10.289584010498301</v>
      </c>
      <c r="MH29">
        <v>-6.8813224833900204</v>
      </c>
      <c r="MI29">
        <v>-9.3970097413121891</v>
      </c>
      <c r="MJ29">
        <v>-13.1342531629299</v>
      </c>
      <c r="MK29">
        <v>-10.040665725286299</v>
      </c>
      <c r="ML29">
        <v>-15.365323873655401</v>
      </c>
      <c r="MM29">
        <v>-11.008350947602599</v>
      </c>
      <c r="MN29">
        <v>-15.2316039413788</v>
      </c>
      <c r="MO29">
        <v>-5.6682362095804102</v>
      </c>
      <c r="MP29">
        <v>-21.036532280160099</v>
      </c>
      <c r="MQ29">
        <v>-12.1393126489499</v>
      </c>
      <c r="MR29">
        <v>-10.719239526190099</v>
      </c>
      <c r="MS29">
        <v>-15.665900992408501</v>
      </c>
      <c r="MT29">
        <v>-8.7584134374690503</v>
      </c>
      <c r="MU29">
        <v>-12.0298401171026</v>
      </c>
      <c r="MV29">
        <v>-8.4669734874307192</v>
      </c>
      <c r="MW29">
        <v>-10.949267594276099</v>
      </c>
      <c r="MX29">
        <v>-12.137508268102801</v>
      </c>
      <c r="MY29">
        <v>-10.4737603300754</v>
      </c>
      <c r="MZ29">
        <v>-11.419163006755999</v>
      </c>
      <c r="NA29">
        <v>-8.1815389584104707</v>
      </c>
      <c r="NB29">
        <v>-8.6511382460723194</v>
      </c>
      <c r="NC29">
        <v>-2.3647219784775801</v>
      </c>
      <c r="ND29">
        <v>-11.590003711799801</v>
      </c>
      <c r="NE29">
        <v>-28.647532300080101</v>
      </c>
      <c r="NF29">
        <v>-1.5592656878912401</v>
      </c>
      <c r="NG29">
        <v>-5.8732857942255503</v>
      </c>
      <c r="NH29">
        <v>-5.5100316681308099</v>
      </c>
      <c r="NI29">
        <v>-15.5206691238321</v>
      </c>
      <c r="NJ29">
        <v>-10.137082989591599</v>
      </c>
      <c r="NK29">
        <v>-7.0164592345597603</v>
      </c>
      <c r="NL29">
        <v>-13.096308571072401</v>
      </c>
      <c r="NM29">
        <v>-15.338203146620099</v>
      </c>
      <c r="NN29">
        <v>-9.3147009677036294</v>
      </c>
      <c r="NO29">
        <v>-9.3469204603506206</v>
      </c>
      <c r="NP29">
        <v>-10.2954817643921</v>
      </c>
      <c r="NQ29">
        <v>-7.5782801064575001</v>
      </c>
      <c r="NR29">
        <v>-12.428950143745899</v>
      </c>
      <c r="NS29">
        <v>-8.1337065300134608</v>
      </c>
      <c r="NT29">
        <v>-6.6141007251112596</v>
      </c>
      <c r="NU29">
        <v>-11.5360029411474</v>
      </c>
      <c r="NV29">
        <v>-11.8575318975331</v>
      </c>
      <c r="NW29">
        <v>-21.123006668754901</v>
      </c>
      <c r="NX29">
        <v>-8.9373402971066902</v>
      </c>
      <c r="NY29">
        <v>-13.034886291134701</v>
      </c>
      <c r="NZ29">
        <v>-13.271866098499499</v>
      </c>
      <c r="OA29">
        <v>-7.6243281289046703</v>
      </c>
      <c r="OB29">
        <v>-10.310785790412</v>
      </c>
      <c r="OC29">
        <v>-23.440721109955199</v>
      </c>
      <c r="OD29">
        <v>-16.042964907208599</v>
      </c>
      <c r="OE29">
        <v>-2.4311383575378298</v>
      </c>
      <c r="OF29">
        <v>-20.561145931938899</v>
      </c>
      <c r="OG29">
        <v>-3.79984115261442</v>
      </c>
      <c r="OH29">
        <v>-4.5643636248926196</v>
      </c>
      <c r="OI29">
        <v>-16.4192700998364</v>
      </c>
      <c r="OJ29">
        <v>-5.9275919873156804</v>
      </c>
      <c r="OK29">
        <v>-2.5308762269384899</v>
      </c>
      <c r="OL29">
        <v>-5.1309322503616404</v>
      </c>
      <c r="OM29">
        <v>-10.8980633835227</v>
      </c>
      <c r="ON29">
        <v>-15.428846496336</v>
      </c>
      <c r="OO29">
        <v>-10.0119629780111</v>
      </c>
      <c r="OP29">
        <v>-12.384551541629399</v>
      </c>
      <c r="OQ29">
        <v>-18.939247471696799</v>
      </c>
      <c r="OR29">
        <v>-11.6424489088093</v>
      </c>
      <c r="OS29">
        <v>-9.3653873773464795</v>
      </c>
      <c r="OT29">
        <v>-11.539518966890601</v>
      </c>
      <c r="OU29">
        <v>-3.6373998078265699</v>
      </c>
      <c r="OV29">
        <v>-24.007749753342999</v>
      </c>
      <c r="OW29">
        <v>-12.612486661568701</v>
      </c>
      <c r="OX29">
        <v>-8.9328564046180094</v>
      </c>
      <c r="OY29">
        <v>-3.3016389021661299</v>
      </c>
      <c r="OZ29">
        <v>-24.676283754492299</v>
      </c>
      <c r="PA29">
        <v>-6.60503785024531</v>
      </c>
      <c r="PB29">
        <v>-14.3015962736193</v>
      </c>
      <c r="PC29">
        <v>-5.8332577969710497</v>
      </c>
      <c r="PD29">
        <v>-5.6258397425454003</v>
      </c>
      <c r="PE29">
        <v>-7.3105140059630598</v>
      </c>
      <c r="PF29">
        <v>-2.3987899505659098</v>
      </c>
      <c r="PG29">
        <v>-9.9903447764898505</v>
      </c>
      <c r="PH29">
        <v>-1.6411550359303499</v>
      </c>
      <c r="PI29">
        <v>-5.0521515740055598</v>
      </c>
      <c r="PJ29">
        <v>-4.2197759354383804</v>
      </c>
      <c r="PK29">
        <v>-4.4718245831713599</v>
      </c>
      <c r="PL29">
        <v>-12.8979609030917</v>
      </c>
      <c r="PM29">
        <v>-12.888374203108199</v>
      </c>
      <c r="PN29">
        <v>-2.8599998322441098</v>
      </c>
      <c r="PO29">
        <v>-9.9705905588328392</v>
      </c>
      <c r="PP29">
        <v>-6.3346111658777602</v>
      </c>
      <c r="PQ29">
        <v>-16.935167155229902</v>
      </c>
      <c r="PR29">
        <v>-0.30666219288735902</v>
      </c>
      <c r="PS29">
        <v>-3.76356994062203</v>
      </c>
      <c r="PT29">
        <v>-3.87610722160542</v>
      </c>
      <c r="PU29">
        <v>-13.782739609493801</v>
      </c>
      <c r="PV29">
        <v>-9.3408083654311405</v>
      </c>
      <c r="PW29">
        <v>-8.7002632385690504</v>
      </c>
      <c r="PX29">
        <v>-9.0014412076114603</v>
      </c>
      <c r="PY29">
        <v>-9.32332910094323</v>
      </c>
      <c r="PZ29">
        <v>-6.0479152095057902</v>
      </c>
      <c r="QA29">
        <v>-9.0658172687893508</v>
      </c>
      <c r="QB29">
        <v>-10.1783323402812</v>
      </c>
      <c r="QC29">
        <v>-4.6211313787076698</v>
      </c>
      <c r="QD29">
        <v>-10.399686999518799</v>
      </c>
      <c r="QE29">
        <v>-2.2599591274660602</v>
      </c>
      <c r="QF29">
        <v>-7.7713125895057296</v>
      </c>
      <c r="QG29">
        <v>-15.273913990899899</v>
      </c>
      <c r="QH29">
        <v>-7.2117136812700604</v>
      </c>
      <c r="QI29">
        <v>-5.7706418098279597</v>
      </c>
      <c r="QJ29">
        <v>-11.7542093650209</v>
      </c>
      <c r="QK29">
        <v>-13.696897334496301</v>
      </c>
      <c r="QL29">
        <v>-10.624528017634001</v>
      </c>
      <c r="QM29">
        <v>-18.901533980572399</v>
      </c>
      <c r="QN29">
        <v>-12.8301083497664</v>
      </c>
      <c r="QO29">
        <v>-27.974686856456799</v>
      </c>
      <c r="QP29">
        <v>-12.2170571876105</v>
      </c>
      <c r="QQ29">
        <v>-7.5363074437033504</v>
      </c>
      <c r="QR29">
        <v>-10.2026185782429</v>
      </c>
      <c r="QS29">
        <v>-15.1621436706334</v>
      </c>
      <c r="QT29">
        <v>-4.4615882413042698</v>
      </c>
      <c r="QU29">
        <v>-4.5641381566508699</v>
      </c>
      <c r="QV29">
        <v>-18.5896049047969</v>
      </c>
      <c r="QW29">
        <v>-3.99686429784549</v>
      </c>
      <c r="QX29">
        <v>-12.900792174986799</v>
      </c>
      <c r="QY29">
        <v>-7.6177136631256701</v>
      </c>
      <c r="QZ29">
        <v>-8.0302091627987409</v>
      </c>
      <c r="RA29">
        <v>-4.8518022233278701</v>
      </c>
      <c r="RB29">
        <v>-13.058836445559001</v>
      </c>
      <c r="RC29">
        <v>-8.6286362193811801</v>
      </c>
      <c r="RD29">
        <v>-6.5076836203222701</v>
      </c>
      <c r="RE29">
        <v>-6.1600156507444703</v>
      </c>
      <c r="RF29">
        <v>-8.0720519597368305</v>
      </c>
      <c r="RG29">
        <v>-10.248065055723799</v>
      </c>
      <c r="RH29">
        <v>-6.1021396864730999</v>
      </c>
      <c r="RI29">
        <v>-7.7607778314124998</v>
      </c>
      <c r="RJ29">
        <v>-15.489921999606301</v>
      </c>
      <c r="RK29">
        <v>-24.542224002287099</v>
      </c>
      <c r="RL29">
        <v>-7.3217316015283096</v>
      </c>
      <c r="RM29">
        <v>-7.0790380578960699</v>
      </c>
      <c r="RN29">
        <v>-4.1637565244265904</v>
      </c>
      <c r="RO29">
        <v>-5.9402428040678501</v>
      </c>
      <c r="RP29">
        <v>-24.316034322004999</v>
      </c>
      <c r="RQ29">
        <v>-18.9296495906306</v>
      </c>
      <c r="RR29">
        <v>-13.298573175450001</v>
      </c>
      <c r="RS29">
        <v>-11.328992780389401</v>
      </c>
      <c r="RT29">
        <v>-11.6284848394605</v>
      </c>
      <c r="RU29">
        <v>-2.4756060143083101</v>
      </c>
      <c r="RV29">
        <v>-10.757126462741599</v>
      </c>
      <c r="RW29">
        <v>-1.63215071411227</v>
      </c>
      <c r="RX29">
        <v>-11.041795738640401</v>
      </c>
      <c r="RY29">
        <v>-5.5903091088233898</v>
      </c>
      <c r="RZ29">
        <v>-7.6404714506383602</v>
      </c>
      <c r="SA29">
        <v>-11.292090484823399</v>
      </c>
      <c r="SB29">
        <v>-2.0409635306565401</v>
      </c>
      <c r="SC29">
        <v>-5.4681833333211802</v>
      </c>
      <c r="SD29">
        <v>-8.4673717660136294</v>
      </c>
      <c r="SE29">
        <v>-11.6061031333847</v>
      </c>
      <c r="SF29">
        <v>-8.0191111958054702</v>
      </c>
      <c r="SG29">
        <v>-10.4224492170513</v>
      </c>
      <c r="SH29">
        <v>-8.0106810300533198</v>
      </c>
      <c r="SI29">
        <v>-11.951964266719701</v>
      </c>
      <c r="SJ29">
        <v>-8.2559649400313297</v>
      </c>
      <c r="SK29">
        <v>-18.286757615656601</v>
      </c>
      <c r="SL29">
        <v>-11.482767812189101</v>
      </c>
      <c r="SM29">
        <v>-17.9154566619824</v>
      </c>
      <c r="SN29">
        <v>-21.165217471119199</v>
      </c>
      <c r="SO29">
        <v>-9.6160153010236495</v>
      </c>
      <c r="SP29">
        <v>-20.233312416570602</v>
      </c>
      <c r="SQ29">
        <v>-12.6304590366481</v>
      </c>
      <c r="SR29">
        <v>-13.1428133662957</v>
      </c>
      <c r="SS29">
        <v>-8.7594179546304396</v>
      </c>
      <c r="ST29">
        <v>-16.959635816124599</v>
      </c>
      <c r="SU29">
        <v>-4.1959640031085996</v>
      </c>
      <c r="SV29">
        <v>-5.8278132833368703</v>
      </c>
      <c r="SW29">
        <v>-9.3569211433167503</v>
      </c>
      <c r="SX29">
        <v>-5.6707952938793698</v>
      </c>
      <c r="SY29">
        <v>-19.658161674939699</v>
      </c>
      <c r="SZ29">
        <v>-11.3462845809225</v>
      </c>
      <c r="TA29">
        <v>-13.1740479936615</v>
      </c>
      <c r="TB29">
        <v>-0.85812975254356205</v>
      </c>
      <c r="TC29">
        <v>-11.4182932441849</v>
      </c>
      <c r="TD29">
        <v>-6.14339777408878</v>
      </c>
      <c r="TE29">
        <v>-13.5127693656103</v>
      </c>
      <c r="TF29">
        <v>-8.0430053188003399</v>
      </c>
      <c r="TG29">
        <v>-15.0240168660152</v>
      </c>
      <c r="TH29">
        <v>-11.8835349678982</v>
      </c>
      <c r="TI29">
        <v>-8.4823151817008107</v>
      </c>
      <c r="TJ29">
        <v>-8.6677561374204402</v>
      </c>
      <c r="TK29">
        <v>-5.1417349288585399</v>
      </c>
      <c r="TL29">
        <v>-15.5248212051937</v>
      </c>
      <c r="TM29">
        <v>-9.4761708312887603</v>
      </c>
      <c r="TN29">
        <v>-12.7214636000624</v>
      </c>
      <c r="TO29">
        <v>-3.4293136511576798</v>
      </c>
      <c r="TP29">
        <v>-4.8289049481366</v>
      </c>
      <c r="TQ29">
        <v>-5.8810294889815404</v>
      </c>
      <c r="TR29">
        <v>-9.3175119328562399</v>
      </c>
      <c r="TS29">
        <v>-8.3805955057203505</v>
      </c>
      <c r="TT29">
        <v>-9.8060876391206495</v>
      </c>
      <c r="TU29">
        <v>-7.0859463072520201</v>
      </c>
      <c r="TV29">
        <v>-6.8249880822123199</v>
      </c>
      <c r="TW29">
        <v>-8.6008853896018405</v>
      </c>
      <c r="TX29">
        <v>-6.8853417699847101</v>
      </c>
      <c r="TY29">
        <v>-14.559523642451399</v>
      </c>
      <c r="TZ29">
        <v>-6.9115431638098199</v>
      </c>
      <c r="UA29">
        <v>-6.6423899114034297</v>
      </c>
      <c r="UB29">
        <v>-12.023322632767901</v>
      </c>
      <c r="UC29">
        <v>-5.01041987673511</v>
      </c>
      <c r="UD29">
        <v>-4.9666423237403903</v>
      </c>
      <c r="UE29">
        <v>-9.6111361297703901</v>
      </c>
      <c r="UF29">
        <v>-20.061911219914901</v>
      </c>
      <c r="UG29">
        <v>-7.5442599096499503</v>
      </c>
      <c r="UH29">
        <v>-8.2698601155325697</v>
      </c>
      <c r="UI29">
        <v>-25.193339204305499</v>
      </c>
      <c r="UJ29">
        <v>-14.3089943182199</v>
      </c>
      <c r="UK29">
        <v>-7.12701714362868</v>
      </c>
      <c r="UL29">
        <v>-24.7120821349029</v>
      </c>
      <c r="UM29">
        <v>-4.1108813515761797</v>
      </c>
      <c r="UN29">
        <v>-3.4920348044588798</v>
      </c>
      <c r="UO29">
        <v>-8.3032046323916706</v>
      </c>
      <c r="UP29">
        <v>-8.8733992938261395</v>
      </c>
      <c r="UQ29">
        <v>-17.708107703404899</v>
      </c>
      <c r="UR29">
        <v>-10.344427161488699</v>
      </c>
      <c r="US29">
        <v>-5.38907515783953</v>
      </c>
      <c r="UT29">
        <v>-7.4576094616662703</v>
      </c>
      <c r="UU29">
        <v>-9.6318258683529105</v>
      </c>
      <c r="UV29">
        <v>-7.4931887298330704</v>
      </c>
      <c r="UW29">
        <v>-6.9072099991231504</v>
      </c>
      <c r="UX29">
        <v>-14.380752110056999</v>
      </c>
      <c r="UY29">
        <v>-6.2725873979884499</v>
      </c>
      <c r="UZ29">
        <v>-7.1903178206701197</v>
      </c>
      <c r="VA29">
        <v>-32.0485536737947</v>
      </c>
      <c r="VB29">
        <v>-9.5700984286633002</v>
      </c>
      <c r="VC29">
        <v>-8.5718351759843507</v>
      </c>
      <c r="VD29">
        <v>-17.3345051322977</v>
      </c>
      <c r="VE29">
        <v>-27.9014243760878</v>
      </c>
      <c r="VF29">
        <v>-2.6359594016299499</v>
      </c>
      <c r="VG29">
        <v>-7.1743117490705997</v>
      </c>
      <c r="VH29">
        <v>-5.5431865170341998</v>
      </c>
      <c r="VI29">
        <v>-9.20395625098487</v>
      </c>
      <c r="VJ29">
        <v>-9.9333465162991406</v>
      </c>
      <c r="VK29">
        <v>-10.3670930709039</v>
      </c>
      <c r="VL29">
        <v>-9.61591419470688</v>
      </c>
      <c r="VM29">
        <v>-4.6167522990949097</v>
      </c>
      <c r="VN29">
        <v>-7.8022474168560603</v>
      </c>
      <c r="VO29">
        <v>-12.617952285038999</v>
      </c>
      <c r="VP29">
        <v>-2.7787908690715999</v>
      </c>
      <c r="VQ29">
        <v>-15.6694183463842</v>
      </c>
      <c r="VR29">
        <v>-20.283570617597</v>
      </c>
      <c r="VS29">
        <v>-12.345492801122401</v>
      </c>
      <c r="VT29">
        <v>-5.63850922451513</v>
      </c>
      <c r="VU29">
        <v>-8.0437056728981702</v>
      </c>
      <c r="VV29">
        <v>-9.49294302854668</v>
      </c>
      <c r="VW29">
        <v>-6.4508617850629602</v>
      </c>
      <c r="VX29">
        <v>-12.998677135671601</v>
      </c>
      <c r="VY29">
        <v>-8.0461701518950708</v>
      </c>
      <c r="VZ29">
        <v>-4.31483010077676</v>
      </c>
      <c r="WA29">
        <v>-8.2260321340009508</v>
      </c>
      <c r="WB29">
        <v>-6.6914444981706298</v>
      </c>
      <c r="WC29">
        <v>-9.1809435001268298</v>
      </c>
      <c r="WD29">
        <v>-13.184258223992</v>
      </c>
      <c r="WE29">
        <v>-7.6768712774561196</v>
      </c>
      <c r="WF29">
        <v>-12.475993625948</v>
      </c>
      <c r="WG29">
        <v>-7.0596844437074804</v>
      </c>
      <c r="WH29">
        <v>-1.6961079280085301</v>
      </c>
      <c r="WI29">
        <v>-3.8458393507017901</v>
      </c>
      <c r="WJ29">
        <v>-13.9007446205697</v>
      </c>
      <c r="WK29">
        <v>-9.0773796508530893</v>
      </c>
      <c r="WL29">
        <v>-14.64187622129</v>
      </c>
      <c r="WM29">
        <v>-5.4904759444722204</v>
      </c>
      <c r="WN29">
        <v>-4.1501605181712202</v>
      </c>
      <c r="WO29">
        <v>-14.2849201428941</v>
      </c>
      <c r="WP29">
        <v>-8.6225172116612896</v>
      </c>
      <c r="WQ29">
        <v>-21.5983176925733</v>
      </c>
      <c r="WR29">
        <v>-9.4191055126869703</v>
      </c>
      <c r="WS29">
        <v>-15.773995766894</v>
      </c>
      <c r="WT29">
        <v>-9.6692636546521307</v>
      </c>
      <c r="WU29">
        <v>-6.4783411649516998</v>
      </c>
      <c r="WV29">
        <v>-14.3151252262609</v>
      </c>
      <c r="WW29">
        <v>-8.5302260959617193</v>
      </c>
      <c r="WX29">
        <v>-10.8859398662928</v>
      </c>
      <c r="WY29">
        <v>-20.507030903685902</v>
      </c>
      <c r="WZ29">
        <v>-5.55904297997765</v>
      </c>
      <c r="XA29">
        <v>-32.728346669337299</v>
      </c>
      <c r="XB29">
        <v>-13.2177640966875</v>
      </c>
      <c r="XC29">
        <v>-15.470749592309501</v>
      </c>
      <c r="XD29">
        <v>-7.3189495877936102</v>
      </c>
      <c r="XE29">
        <v>-12.0757470370748</v>
      </c>
      <c r="XF29">
        <v>-5.1430659343953398</v>
      </c>
      <c r="XG29">
        <v>-18.994780886828401</v>
      </c>
      <c r="XH29">
        <v>-8.2530625051456603</v>
      </c>
      <c r="XI29">
        <v>-22.500427377632398</v>
      </c>
      <c r="XJ29">
        <v>-8.7907344006483203</v>
      </c>
      <c r="XK29">
        <v>-4.5423503741962499</v>
      </c>
      <c r="XL29">
        <v>-7.5377722743974704</v>
      </c>
      <c r="XM29">
        <v>-7.9830936534925199</v>
      </c>
      <c r="XN29">
        <v>-7.84538660203037</v>
      </c>
      <c r="XO29">
        <v>-12.271583903421201</v>
      </c>
      <c r="XP29">
        <v>-5.2515346257360997</v>
      </c>
      <c r="XQ29">
        <v>-11.805305930029601</v>
      </c>
      <c r="XR29">
        <v>-5.3555043459451204</v>
      </c>
      <c r="XS29">
        <v>-18.943078668182199</v>
      </c>
      <c r="XT29">
        <v>-4.0905237291950103</v>
      </c>
      <c r="XU29">
        <v>-5.0326573585828704</v>
      </c>
      <c r="XV29">
        <v>-7.4574397682820903</v>
      </c>
      <c r="XW29">
        <v>-12.2842730985082</v>
      </c>
      <c r="XX29">
        <v>-30.2274619257099</v>
      </c>
      <c r="XY29">
        <v>-14.159953805697301</v>
      </c>
      <c r="XZ29">
        <v>-9.9515963976635398</v>
      </c>
      <c r="YA29">
        <v>-8.6115604225853701</v>
      </c>
      <c r="YB29">
        <v>-13.553273355155801</v>
      </c>
      <c r="YC29">
        <v>-3.27721764701892E-2</v>
      </c>
      <c r="YD29">
        <v>-6.3829873907874601</v>
      </c>
      <c r="YE29">
        <v>-9.6836738341954494</v>
      </c>
      <c r="YF29">
        <v>-4.9643309704284198</v>
      </c>
      <c r="YG29">
        <v>-8.9927688675960606</v>
      </c>
      <c r="YH29">
        <v>-10.404310997064799</v>
      </c>
      <c r="YI29">
        <v>-10.499611065657399</v>
      </c>
      <c r="YJ29">
        <v>-7.3543666584853602</v>
      </c>
      <c r="YK29">
        <v>-9.5288139749449101</v>
      </c>
      <c r="YL29">
        <v>-4.6861977396048902</v>
      </c>
      <c r="YM29">
        <v>-13.541075394856399</v>
      </c>
      <c r="YN29">
        <v>-19.641742567823201</v>
      </c>
      <c r="YO29">
        <v>-10.080075360785999</v>
      </c>
      <c r="YP29">
        <v>-6.4839497650295899</v>
      </c>
      <c r="YQ29">
        <v>-14.100404444029101</v>
      </c>
      <c r="YR29">
        <v>-22.406514525388001</v>
      </c>
      <c r="YS29">
        <v>-12.1192355921907</v>
      </c>
      <c r="YT29">
        <v>-9.8165442166789205</v>
      </c>
      <c r="YU29">
        <v>-5.0811138337528803</v>
      </c>
      <c r="YV29">
        <v>-14.917269590235099</v>
      </c>
      <c r="YW29">
        <v>-8.6726395712698796</v>
      </c>
      <c r="YX29">
        <v>-21.012852322698201</v>
      </c>
      <c r="YY29">
        <v>-7.8283628270267203</v>
      </c>
      <c r="YZ29">
        <v>-3.3396007950865401</v>
      </c>
      <c r="ZA29">
        <v>-4.69506289062622</v>
      </c>
      <c r="ZB29">
        <v>-4.5558151447536401</v>
      </c>
      <c r="ZC29">
        <v>-13.686777349541099</v>
      </c>
      <c r="ZD29">
        <v>-22.8852604718309</v>
      </c>
      <c r="ZE29">
        <v>-6.8260598722082202</v>
      </c>
      <c r="ZF29">
        <v>-16.678355799531101</v>
      </c>
      <c r="ZG29">
        <v>-7.2318381102277796</v>
      </c>
      <c r="ZH29">
        <v>-14.5994746806933</v>
      </c>
      <c r="ZI29">
        <v>-13.6311019400597</v>
      </c>
      <c r="ZJ29">
        <v>-8.7144079306993092</v>
      </c>
      <c r="ZK29">
        <v>-8.2516989536989094</v>
      </c>
      <c r="ZL29">
        <v>-9.8298515773887001</v>
      </c>
      <c r="ZM29">
        <v>-2.26548735813572</v>
      </c>
      <c r="ZN29">
        <v>-8.7726138865023096</v>
      </c>
      <c r="ZO29">
        <v>-23.3643211477156</v>
      </c>
      <c r="ZP29">
        <v>-9.4325562872539894</v>
      </c>
      <c r="ZQ29">
        <v>-9.9405406879786007</v>
      </c>
      <c r="ZR29">
        <v>-16.409779740047501</v>
      </c>
      <c r="ZS29">
        <v>-16.367289828580699</v>
      </c>
      <c r="ZT29">
        <v>-11.4606546988689</v>
      </c>
      <c r="ZU29">
        <v>-10.5619431508271</v>
      </c>
      <c r="ZV29">
        <v>-8.1300812552478305</v>
      </c>
      <c r="ZW29">
        <v>-14.227814071398599</v>
      </c>
      <c r="ZX29">
        <v>-15.7918568353177</v>
      </c>
      <c r="ZY29">
        <v>-7.9305181050517</v>
      </c>
      <c r="ZZ29">
        <v>-13.1637369893647</v>
      </c>
      <c r="AAA29">
        <v>-4.6356583596960901</v>
      </c>
      <c r="AAB29">
        <v>-5.47469527805836</v>
      </c>
      <c r="AAC29">
        <v>-5.2744918012118696</v>
      </c>
      <c r="AAD29">
        <v>-5.6971510289942797</v>
      </c>
      <c r="AAE29">
        <v>-7.2535315255550996</v>
      </c>
      <c r="AAF29">
        <v>-8.8718995729412296</v>
      </c>
      <c r="AAG29">
        <v>-8.0523184450493908</v>
      </c>
      <c r="AAH29">
        <v>-12.4374971488079</v>
      </c>
      <c r="AAI29">
        <v>-7.2956155012611497</v>
      </c>
      <c r="AAJ29">
        <v>-8.2620494295344393</v>
      </c>
      <c r="AAK29">
        <v>-18.065392558945099</v>
      </c>
      <c r="AAL29">
        <v>-12.652319736258899</v>
      </c>
      <c r="AAM29">
        <v>-16.305015186186601</v>
      </c>
      <c r="AAN29">
        <v>-10.705600737905399</v>
      </c>
      <c r="AAO29">
        <v>-11.4107009583732</v>
      </c>
      <c r="AAP29">
        <v>-17.7156542747713</v>
      </c>
      <c r="AAQ29">
        <v>-6.4809272180273796</v>
      </c>
      <c r="AAR29">
        <v>-14.1418978310056</v>
      </c>
      <c r="AAS29">
        <v>-12.349264836636401</v>
      </c>
      <c r="AAT29">
        <v>-10.605306004256001</v>
      </c>
      <c r="AAU29">
        <v>-6.5190959703707296</v>
      </c>
      <c r="AAV29">
        <v>-9.3030038873705507</v>
      </c>
      <c r="AAW29">
        <v>-2.50562632020802</v>
      </c>
      <c r="AAX29">
        <v>-9.0899627512197902</v>
      </c>
      <c r="AAY29">
        <v>-12.251984872998801</v>
      </c>
      <c r="AAZ29">
        <v>-9.8786113374875395</v>
      </c>
      <c r="ABA29">
        <v>-5.6906575412967904</v>
      </c>
      <c r="ABB29">
        <v>-7.0227977060968696</v>
      </c>
      <c r="ABC29">
        <v>-11.3997766317881</v>
      </c>
      <c r="ABD29">
        <v>-4.5217537628625504</v>
      </c>
      <c r="ABE29">
        <v>-12.3647651827314</v>
      </c>
      <c r="ABF29">
        <v>-9.4850098472462303</v>
      </c>
      <c r="ABG29">
        <v>-5.5121860278000003</v>
      </c>
      <c r="ABH29">
        <v>-13.124691813587599</v>
      </c>
      <c r="ABI29">
        <v>-5.1037509687738503</v>
      </c>
      <c r="ABJ29">
        <v>-6.0163508572525197</v>
      </c>
      <c r="ABK29">
        <v>-5.8833858759871296</v>
      </c>
      <c r="ABL29">
        <v>-10.609901916634801</v>
      </c>
      <c r="ABM29">
        <v>-7.8371010132763699</v>
      </c>
      <c r="ABN29">
        <v>-11.173900906100901</v>
      </c>
      <c r="ABO29">
        <v>-14.748238428093201</v>
      </c>
      <c r="ABP29">
        <v>-13.7393284507625</v>
      </c>
      <c r="ABQ29">
        <v>-9.0773595932076301</v>
      </c>
      <c r="ABR29">
        <v>-12.7409418198104</v>
      </c>
      <c r="ABS29">
        <v>-8.6599983047566695</v>
      </c>
      <c r="ABT29">
        <v>-14.148726996844299</v>
      </c>
      <c r="ABU29">
        <v>-12.8773395351921</v>
      </c>
      <c r="ABV29">
        <v>-11.9315892617735</v>
      </c>
      <c r="ABW29">
        <v>-6.4616784811473504</v>
      </c>
      <c r="ABX29">
        <v>-5.9617347698981602</v>
      </c>
      <c r="ABY29">
        <v>-12.870636399824001</v>
      </c>
      <c r="ABZ29">
        <v>-27.206230541436401</v>
      </c>
      <c r="ACA29">
        <v>-2.8346300282136698</v>
      </c>
      <c r="ACB29">
        <v>-19.772648231208201</v>
      </c>
      <c r="ACC29">
        <v>-5.8569734957509603</v>
      </c>
      <c r="ACD29">
        <v>-4.5146267395767001</v>
      </c>
      <c r="ACE29">
        <v>-12.894439635428901</v>
      </c>
      <c r="ACF29">
        <v>-10.862953029477399</v>
      </c>
      <c r="ACG29">
        <v>-7.0411927907607597</v>
      </c>
      <c r="ACH29">
        <v>-1.9281026805607</v>
      </c>
      <c r="ACI29">
        <v>-11.954304671243101</v>
      </c>
      <c r="ACJ29">
        <v>-2.65417511863251</v>
      </c>
      <c r="ACK29">
        <v>-15.394234674572299</v>
      </c>
      <c r="ACL29">
        <v>-10.653340356004</v>
      </c>
      <c r="ACM29">
        <v>-8.4437925071219109</v>
      </c>
      <c r="ACN29">
        <v>-11.805246424743499</v>
      </c>
      <c r="ACO29">
        <v>-26.6884627126765</v>
      </c>
      <c r="ACP29">
        <v>-8.18627786718395</v>
      </c>
      <c r="ACQ29">
        <v>-8.9120771230055293</v>
      </c>
      <c r="ACR29">
        <v>-31.441038580531099</v>
      </c>
      <c r="ACS29">
        <v>-9.7446743377426195</v>
      </c>
      <c r="ACT29">
        <v>-6.9776049179306803</v>
      </c>
      <c r="ACU29">
        <v>-11.5204867183282</v>
      </c>
      <c r="ACV29">
        <v>-15.986441929083</v>
      </c>
      <c r="ACW29">
        <v>-2.2235606724432802</v>
      </c>
      <c r="ACX29">
        <v>-7.1024531247568898</v>
      </c>
      <c r="ACY29">
        <v>-20.126880470913399</v>
      </c>
      <c r="ACZ29">
        <v>-16.090249921112001</v>
      </c>
      <c r="ADA29">
        <v>-16.101806854207599</v>
      </c>
      <c r="ADB29">
        <v>-13.260856123643499</v>
      </c>
      <c r="ADC29">
        <v>-8.2625551575036393</v>
      </c>
      <c r="ADD29">
        <v>-3.2876996178505902</v>
      </c>
      <c r="ADE29">
        <v>-17.476674799532599</v>
      </c>
      <c r="ADF29">
        <v>-17.077469522635599</v>
      </c>
      <c r="ADG29">
        <v>-12.6298742547032</v>
      </c>
      <c r="ADH29">
        <v>-10.3941178589395</v>
      </c>
      <c r="ADI29">
        <v>-9.0149129993921502</v>
      </c>
      <c r="ADJ29">
        <v>-6.5716044701833303</v>
      </c>
      <c r="ADK29">
        <v>-16.082051656875699</v>
      </c>
      <c r="ADL29">
        <v>-12.0189645875612</v>
      </c>
      <c r="ADM29">
        <v>-9.5493153715878201</v>
      </c>
      <c r="ADN29">
        <v>-16.763227881109501</v>
      </c>
      <c r="ADO29">
        <v>-14.1302782586719</v>
      </c>
      <c r="ADP29">
        <v>-16.068897148163</v>
      </c>
      <c r="ADQ29">
        <v>-4.8203091455857798</v>
      </c>
      <c r="ADR29">
        <v>-14.0513278213764</v>
      </c>
      <c r="ADS29">
        <v>-3.1297776290037098</v>
      </c>
      <c r="ADT29">
        <v>-13.296790090619201</v>
      </c>
      <c r="ADU29">
        <v>-9.5120597292326998</v>
      </c>
      <c r="ADV29">
        <v>-12.555163076392899</v>
      </c>
      <c r="ADW29">
        <v>-9.5186304481092598</v>
      </c>
      <c r="ADX29">
        <v>-9.2507952049157591</v>
      </c>
      <c r="ADY29">
        <v>-5.2245638767315699</v>
      </c>
      <c r="ADZ29">
        <v>-25.996679256276401</v>
      </c>
      <c r="AEA29">
        <v>-8.9660920110114795</v>
      </c>
      <c r="AEB29">
        <v>-13.250883568097199</v>
      </c>
      <c r="AEC29">
        <v>-10.934738705353301</v>
      </c>
      <c r="AED29">
        <v>-8.9082793692503497</v>
      </c>
      <c r="AEE29">
        <v>-4.9540415478380497</v>
      </c>
      <c r="AEF29">
        <v>-19.8748000666371</v>
      </c>
      <c r="AEG29">
        <v>-4.755637261125</v>
      </c>
      <c r="AEH29">
        <v>-8.7752783122182905</v>
      </c>
      <c r="AEI29">
        <v>-10.349134465674</v>
      </c>
      <c r="AEJ29">
        <v>-1.44346185242395</v>
      </c>
      <c r="AEK29">
        <v>-8.0223859927607801</v>
      </c>
      <c r="AEL29">
        <v>-25.245170944642499</v>
      </c>
      <c r="AEM29">
        <v>-16.803350567819301</v>
      </c>
      <c r="AEN29">
        <v>-4.7073658159935103</v>
      </c>
      <c r="AEO29">
        <v>-8.9723803015527306</v>
      </c>
      <c r="AEP29">
        <v>-10.6241505471118</v>
      </c>
      <c r="AEQ29">
        <v>-11.7744340785204</v>
      </c>
      <c r="AER29">
        <v>-2.5435091625790802</v>
      </c>
      <c r="AES29">
        <v>-10.9457042910298</v>
      </c>
      <c r="AET29">
        <v>-22.153749818758701</v>
      </c>
      <c r="AEU29">
        <v>-15.519978406213299</v>
      </c>
      <c r="AEV29">
        <v>-10.5436254106093</v>
      </c>
      <c r="AEW29">
        <v>-11.293827726823899</v>
      </c>
      <c r="AEX29">
        <v>-23.990080557874698</v>
      </c>
      <c r="AEY29">
        <v>-12.6239444496946</v>
      </c>
      <c r="AEZ29">
        <v>-5.4921673587577402</v>
      </c>
      <c r="AFA29">
        <v>-5.1279228058168398</v>
      </c>
      <c r="AFB29">
        <v>-7.8962338063767303</v>
      </c>
      <c r="AFC29">
        <v>-7.85594397087283</v>
      </c>
      <c r="AFD29">
        <v>-9.3656401414946195</v>
      </c>
      <c r="AFE29">
        <v>-11.8703557797014</v>
      </c>
      <c r="AFF29">
        <v>-9.2873138362222694</v>
      </c>
      <c r="AFG29">
        <v>-9.4328177816318508</v>
      </c>
      <c r="AFH29">
        <v>-12.5838504696366</v>
      </c>
      <c r="AFI29">
        <v>-4.6137389161898703</v>
      </c>
      <c r="AFJ29">
        <v>-14.518192534512201</v>
      </c>
      <c r="AFK29">
        <v>-10.4674719183155</v>
      </c>
      <c r="AFL29">
        <v>-5.4693325595740996</v>
      </c>
      <c r="AFM29">
        <v>-13.7168040123277</v>
      </c>
      <c r="AFN29">
        <v>-5.94938689851395</v>
      </c>
      <c r="AFO29">
        <v>-21.2417976118303</v>
      </c>
      <c r="AFP29">
        <v>-15.6560357063611</v>
      </c>
      <c r="AFQ29">
        <v>-4.5853391271450903</v>
      </c>
      <c r="AFR29">
        <v>-10.8489115870545</v>
      </c>
      <c r="AFS29">
        <v>-10.7123347896664</v>
      </c>
      <c r="AFT29">
        <v>-7.7504668160356402</v>
      </c>
      <c r="AFU29">
        <v>-2.1693083613445201</v>
      </c>
      <c r="AFV29">
        <v>-9.2911767310111202</v>
      </c>
      <c r="AFW29">
        <v>-5.8519935684841196</v>
      </c>
      <c r="AFX29">
        <v>-10.1881441688771</v>
      </c>
      <c r="AFY29">
        <v>-4.9845332900624397</v>
      </c>
      <c r="AFZ29">
        <v>-8.7322252955422393</v>
      </c>
      <c r="AGA29">
        <v>-14.4692860211533</v>
      </c>
      <c r="AGB29">
        <v>-8.9875090305280292</v>
      </c>
      <c r="AGC29">
        <v>-13.789071485746501</v>
      </c>
      <c r="AGD29">
        <v>-17.698470111239601</v>
      </c>
      <c r="AGE29">
        <v>-8.0665141824974302</v>
      </c>
      <c r="AGF29">
        <v>-7.1940798111203899</v>
      </c>
      <c r="AGG29">
        <v>-9.8298487075511503</v>
      </c>
      <c r="AGH29">
        <v>-16.8006411009397</v>
      </c>
      <c r="AGI29">
        <v>-8.6142627504609397</v>
      </c>
      <c r="AGJ29">
        <v>-12.4772053225128</v>
      </c>
      <c r="AGK29">
        <v>-7.25434677484236</v>
      </c>
      <c r="AGL29">
        <v>-6.2122879913129898</v>
      </c>
      <c r="AGM29">
        <v>-26.110394218571301</v>
      </c>
      <c r="AGN29">
        <v>-10.499726170558001</v>
      </c>
      <c r="AGO29">
        <v>-5.8693869972984203</v>
      </c>
      <c r="AGP29">
        <v>-9.4370633441380107</v>
      </c>
      <c r="AGQ29">
        <v>-16.166414503125601</v>
      </c>
      <c r="AGR29">
        <v>-4.7529997064092697</v>
      </c>
      <c r="AGS29">
        <v>-7.82404608345482</v>
      </c>
      <c r="AGT29">
        <v>-4.9750064483350798</v>
      </c>
      <c r="AGU29">
        <v>-7.7311620094886901</v>
      </c>
      <c r="AGV29">
        <v>-11.232691093998101</v>
      </c>
      <c r="AGW29">
        <v>-7.1486119469340403</v>
      </c>
      <c r="AGX29">
        <v>-14.3997818572431</v>
      </c>
      <c r="AGY29">
        <v>-11.5847644702155</v>
      </c>
      <c r="AGZ29">
        <v>-15.583616658342599</v>
      </c>
      <c r="AHA29">
        <v>-10.8321076664913</v>
      </c>
      <c r="AHB29">
        <v>-8.1714224504265207</v>
      </c>
      <c r="AHC29">
        <v>-22.152160049793299</v>
      </c>
      <c r="AHD29">
        <v>-3.9623158013723399</v>
      </c>
      <c r="AHE29">
        <v>-16.044013275361401</v>
      </c>
      <c r="AHF29">
        <v>-9.5168041455706902</v>
      </c>
      <c r="AHG29">
        <v>-18.149906443814899</v>
      </c>
      <c r="AHH29">
        <v>-8.4254453762269801</v>
      </c>
      <c r="AHI29">
        <v>-4.81138567742269</v>
      </c>
      <c r="AHJ29">
        <v>-6.7835454527410697</v>
      </c>
      <c r="AHK29">
        <v>-11.649188938806599</v>
      </c>
      <c r="AHL29">
        <v>-14.899594293898</v>
      </c>
      <c r="AHM29">
        <v>-7.8421666680261799</v>
      </c>
      <c r="AHN29">
        <v>-24.764981558951</v>
      </c>
      <c r="AHO29">
        <v>-10.7510496632081</v>
      </c>
      <c r="AHP29">
        <v>-5.92869692418975</v>
      </c>
      <c r="AHQ29">
        <v>-13.3468844396932</v>
      </c>
      <c r="AHR29">
        <v>-12.5897538918863</v>
      </c>
      <c r="AHS29">
        <v>-10.791409142668501</v>
      </c>
      <c r="AHT29">
        <v>-5.6910376884499101</v>
      </c>
      <c r="AHU29">
        <v>-5.6279093472204504</v>
      </c>
      <c r="AHV29">
        <v>-20.415091328199001</v>
      </c>
      <c r="AHW29">
        <v>-6.0839405516306604</v>
      </c>
      <c r="AHX29">
        <v>-4.7238515834404202</v>
      </c>
      <c r="AHY29">
        <v>-4.2480010812250804</v>
      </c>
      <c r="AHZ29">
        <v>-8.7764082357646203</v>
      </c>
      <c r="AIA29">
        <v>-5.7988578240840001</v>
      </c>
      <c r="AIB29">
        <v>-5.2858369369643903</v>
      </c>
      <c r="AIC29">
        <v>-5.9770997699382402</v>
      </c>
      <c r="AID29">
        <v>-3.4643178819306999</v>
      </c>
      <c r="AIE29">
        <v>-5.3187983350134402</v>
      </c>
      <c r="AIF29">
        <v>-1.8333376904336101</v>
      </c>
      <c r="AIG29">
        <v>-10.522479078964301</v>
      </c>
      <c r="AIH29">
        <v>-6.2430617861719497</v>
      </c>
      <c r="AII29">
        <v>-14.565032410648101</v>
      </c>
      <c r="AIJ29">
        <v>-19.392824992838399</v>
      </c>
      <c r="AIK29">
        <v>-14.344265662854999</v>
      </c>
      <c r="AIL29">
        <v>-7.8658256944009999</v>
      </c>
      <c r="AIM29">
        <v>-10.7804947598204</v>
      </c>
      <c r="AIN29">
        <v>-5.1855232199242201</v>
      </c>
      <c r="AIO29">
        <v>-10.860547679081</v>
      </c>
      <c r="AIP29">
        <v>-4.6145221577879703</v>
      </c>
      <c r="AIQ29">
        <v>-17.630812114283501</v>
      </c>
      <c r="AIR29">
        <v>-11.7628184315755</v>
      </c>
      <c r="AIS29">
        <v>-23.0387720100038</v>
      </c>
      <c r="AIT29">
        <v>-7.3187515624077797</v>
      </c>
      <c r="AIU29">
        <v>-3.2745832536630002</v>
      </c>
      <c r="AIV29">
        <v>-4.7502384915440796</v>
      </c>
      <c r="AIW29">
        <v>-13.709410100821099</v>
      </c>
      <c r="AIX29">
        <v>-9.6669123466903102</v>
      </c>
      <c r="AIY29">
        <v>-14.522153293557899</v>
      </c>
      <c r="AIZ29">
        <v>-5.9634339195716901</v>
      </c>
      <c r="AJA29">
        <v>-12.060908236835999</v>
      </c>
      <c r="AJB29">
        <v>-0.55392037559954599</v>
      </c>
      <c r="AJC29">
        <v>-10.3222460748736</v>
      </c>
      <c r="AJD29">
        <v>-10.1662322135994</v>
      </c>
      <c r="AJE29">
        <v>-10.135938928402</v>
      </c>
      <c r="AJF29">
        <v>-16.6940623920744</v>
      </c>
      <c r="AJG29">
        <v>-9.6698663462627206</v>
      </c>
      <c r="AJH29">
        <v>-10.910905780613501</v>
      </c>
      <c r="AJI29">
        <v>-2.8516996121694</v>
      </c>
      <c r="AJJ29">
        <v>-7.7375592482532598</v>
      </c>
      <c r="AJK29">
        <v>-5.9025566890196899</v>
      </c>
      <c r="AJL29">
        <v>-19.582393094481699</v>
      </c>
      <c r="AJM29">
        <v>-17.325503251419999</v>
      </c>
      <c r="AJN29">
        <v>-14.3302030971301</v>
      </c>
      <c r="AJO29">
        <v>-7.1763580271963896</v>
      </c>
      <c r="AJP29">
        <v>-7.0725825354431899</v>
      </c>
      <c r="AJQ29">
        <v>-5.8781497543121999</v>
      </c>
      <c r="AJR29">
        <v>-1.51275599962105</v>
      </c>
      <c r="AJS29">
        <v>-22.705081663505201</v>
      </c>
      <c r="AJT29">
        <v>-14.5782335723737</v>
      </c>
      <c r="AJU29">
        <v>-25.5075149098781</v>
      </c>
      <c r="AJV29">
        <v>-9.3989214830044698</v>
      </c>
      <c r="AJW29">
        <v>-19.795893904658701</v>
      </c>
      <c r="AJX29">
        <v>-12.283954639219999</v>
      </c>
      <c r="AJY29">
        <v>-4.9094845720003102</v>
      </c>
      <c r="AJZ29">
        <v>-9.3587674140653707</v>
      </c>
      <c r="AKA29">
        <v>-13.371578055769</v>
      </c>
      <c r="AKB29">
        <v>-14.205815625008601</v>
      </c>
      <c r="AKC29">
        <v>-10.2135662429961</v>
      </c>
      <c r="AKD29">
        <v>-17.4475388275503</v>
      </c>
      <c r="AKE29">
        <v>-10.598063128931001</v>
      </c>
      <c r="AKF29">
        <v>-5.3629145386678401</v>
      </c>
      <c r="AKG29">
        <v>-6.7521555963668902</v>
      </c>
      <c r="AKH29">
        <v>-2.5800338810514898</v>
      </c>
      <c r="AKI29">
        <v>-7.2056150647500798</v>
      </c>
      <c r="AKJ29">
        <v>-21.878190930065099</v>
      </c>
      <c r="AKK29">
        <v>-8.3851034872672603</v>
      </c>
      <c r="AKL29">
        <v>-8.77227038730177</v>
      </c>
      <c r="AKM29">
        <v>-8.5886272022806907</v>
      </c>
      <c r="AKN29">
        <v>-11.001203157058599</v>
      </c>
      <c r="AKO29">
        <v>-7.7200426782410698</v>
      </c>
      <c r="AKP29">
        <v>-6.5262516101554997</v>
      </c>
      <c r="AKQ29">
        <v>-11.389242738986001</v>
      </c>
      <c r="AKR29">
        <v>-9.7492904742543907</v>
      </c>
      <c r="AKS29">
        <v>-16.846143280315701</v>
      </c>
      <c r="AKT29">
        <v>-8.8972400285285005</v>
      </c>
      <c r="AKU29">
        <v>-3.9110773560756802</v>
      </c>
      <c r="AKV29">
        <v>-13.412420054726899</v>
      </c>
      <c r="AKW29">
        <v>-9.09898870592977</v>
      </c>
      <c r="AKX29">
        <v>-0.49718927680845598</v>
      </c>
      <c r="AKY29">
        <v>-4.9018330145726701</v>
      </c>
      <c r="AKZ29">
        <v>-11.868864226669199</v>
      </c>
      <c r="ALA29">
        <v>-11.337303716661699</v>
      </c>
      <c r="ALB29">
        <v>-13.822506572038099</v>
      </c>
      <c r="ALC29">
        <v>-11.3109468359179</v>
      </c>
      <c r="ALD29">
        <v>-2.93382875170576</v>
      </c>
      <c r="ALE29">
        <v>-19.872414018957699</v>
      </c>
      <c r="ALF29">
        <v>-9.8598262721000403</v>
      </c>
      <c r="ALG29">
        <v>-21.229579898405898</v>
      </c>
      <c r="ALH29">
        <v>-9.7449290714455703</v>
      </c>
      <c r="ALI29">
        <v>-16.6697297572818</v>
      </c>
      <c r="ALJ29">
        <v>-12.835859093543</v>
      </c>
      <c r="ALK29">
        <v>-22.334398451076201</v>
      </c>
      <c r="ALL29">
        <v>-9.0625650387970609</v>
      </c>
      <c r="ALM29">
        <v>-5.8118938057685297</v>
      </c>
      <c r="ALN29">
        <v>-13.341135816282501</v>
      </c>
      <c r="ALO29">
        <v>-8.7227799473801007</v>
      </c>
      <c r="ALP29">
        <v>-11.2081565445335</v>
      </c>
      <c r="ALQ29">
        <v>-17.210967229948501</v>
      </c>
      <c r="ALR29">
        <v>-7.2775396763017</v>
      </c>
      <c r="ALS29">
        <v>-9.1493807519018997</v>
      </c>
      <c r="ALT29">
        <v>-20.134287089631801</v>
      </c>
      <c r="ALU29">
        <v>-3.2810341129023799</v>
      </c>
      <c r="ALV29">
        <v>-9.3839598280970904</v>
      </c>
      <c r="ALW29">
        <v>-10.438768728267201</v>
      </c>
      <c r="ALX29">
        <v>-10.3601269543054</v>
      </c>
      <c r="ALY29">
        <v>-6.1353686566353902</v>
      </c>
      <c r="ALZ29">
        <v>-14.7150690531221</v>
      </c>
      <c r="AMA29">
        <v>-20.430443320656899</v>
      </c>
      <c r="AMB29">
        <v>-19.749427643741999</v>
      </c>
      <c r="AMC29">
        <v>-8.2299722050739508</v>
      </c>
      <c r="AMD29">
        <v>-15.948589956584099</v>
      </c>
      <c r="AME29">
        <v>-8.1342279178458092</v>
      </c>
      <c r="AMF29">
        <v>-12.0494282874446</v>
      </c>
      <c r="AMG29">
        <v>-4.7670895933964399</v>
      </c>
      <c r="AMH29">
        <v>-11.483900691442001</v>
      </c>
      <c r="AMI29">
        <v>-8.6207697092652307</v>
      </c>
      <c r="AMJ29">
        <v>-10.318134749090801</v>
      </c>
      <c r="AMK29">
        <v>-10.384894890859799</v>
      </c>
      <c r="AML29">
        <v>-25.8723765456172</v>
      </c>
      <c r="AMM29">
        <v>-14.9265513963032</v>
      </c>
      <c r="AMN29">
        <v>-15.8378948559813</v>
      </c>
      <c r="AMO29">
        <v>-13.476287397716201</v>
      </c>
      <c r="AMP29">
        <v>-9.9193608230952499</v>
      </c>
      <c r="AMQ29">
        <v>-10.2121741045825</v>
      </c>
      <c r="AMR29">
        <v>-11.834494027991401</v>
      </c>
      <c r="AMS29">
        <v>-9.4562877672191199</v>
      </c>
      <c r="AMT29">
        <v>-5.2072278547190702</v>
      </c>
      <c r="AMU29">
        <v>-12.745561031611899</v>
      </c>
      <c r="AMV29">
        <v>-7.3449185892263502</v>
      </c>
      <c r="AMW29">
        <v>-18.3608673879572</v>
      </c>
      <c r="AMX29">
        <v>-11.8961659241976</v>
      </c>
      <c r="AMY29">
        <v>-8.0811659863271608</v>
      </c>
      <c r="AMZ29">
        <v>-13.601025645164301</v>
      </c>
      <c r="ANA29">
        <v>-7.3079459842207397</v>
      </c>
      <c r="ANB29">
        <v>-18.548578503123299</v>
      </c>
      <c r="ANC29">
        <v>-8.8359592158681401</v>
      </c>
      <c r="AND29">
        <v>-10.6416648249464</v>
      </c>
      <c r="ANE29">
        <v>-11.5887429605971</v>
      </c>
      <c r="ANF29">
        <v>-27.862398571679801</v>
      </c>
      <c r="ANG29">
        <v>-12.078417762213199</v>
      </c>
      <c r="ANH29">
        <v>-14.0104821272416</v>
      </c>
      <c r="ANI29">
        <v>-16.724178118105399</v>
      </c>
      <c r="ANJ29">
        <v>-8.2598323949253007</v>
      </c>
      <c r="ANK29">
        <v>-31.661974894933898</v>
      </c>
      <c r="ANL29">
        <v>-15.120812803775101</v>
      </c>
      <c r="ANM29">
        <v>-9.7450638425453402</v>
      </c>
      <c r="ANN29">
        <v>-18.6259570555256</v>
      </c>
      <c r="ANO29">
        <v>-10.5239395769705</v>
      </c>
      <c r="ANP29">
        <v>-16.773904995233501</v>
      </c>
      <c r="ANQ29">
        <v>-13.760512580043301</v>
      </c>
      <c r="ANR29">
        <v>-21.2575559610701</v>
      </c>
      <c r="ANS29">
        <v>-10.4536566723276</v>
      </c>
      <c r="ANT29">
        <v>-15.4126833630524</v>
      </c>
      <c r="ANU29">
        <v>-7.6708565281701899</v>
      </c>
      <c r="ANV29">
        <v>-5.0120636264665599</v>
      </c>
      <c r="ANW29">
        <v>-12.161465433068299</v>
      </c>
      <c r="ANX29">
        <v>-8.2867783927530407</v>
      </c>
      <c r="ANY29">
        <v>-10.121483884803</v>
      </c>
      <c r="ANZ29">
        <v>-16.5402296867328</v>
      </c>
      <c r="AOA29">
        <v>-14.4499459863755</v>
      </c>
      <c r="AOB29">
        <v>-9.9090620663588993</v>
      </c>
      <c r="AOC29">
        <v>-9.1667496791089</v>
      </c>
      <c r="AOD29">
        <v>-18.672917756661501</v>
      </c>
      <c r="AOE29">
        <v>-9.7593786448799698</v>
      </c>
      <c r="AOF29">
        <v>-22.0371436559725</v>
      </c>
      <c r="AOG29">
        <v>-14.6185489115877</v>
      </c>
      <c r="AOH29">
        <v>-12.23235840153</v>
      </c>
      <c r="AOI29">
        <v>-16.048162365710699</v>
      </c>
      <c r="AOJ29">
        <v>-12.294418628153201</v>
      </c>
      <c r="AOK29">
        <v>-8.5093661459708603</v>
      </c>
      <c r="AOL29">
        <v>-27.677719025119</v>
      </c>
      <c r="AOM29">
        <v>-9.2529242899435094</v>
      </c>
      <c r="AON29">
        <v>-14.839051502626599</v>
      </c>
      <c r="AOO29">
        <v>-14.847976521734999</v>
      </c>
      <c r="AOP29">
        <v>-19.495618406890401</v>
      </c>
      <c r="AOQ29">
        <v>-16.0967288485447</v>
      </c>
      <c r="AOR29">
        <v>-27.202908716073399</v>
      </c>
      <c r="AOS29">
        <v>-20.184460870652899</v>
      </c>
      <c r="AOT29">
        <v>-10.706491504976601</v>
      </c>
      <c r="AOU29">
        <v>-12.0439270347293</v>
      </c>
      <c r="AOV29">
        <v>-9.2163509969996404</v>
      </c>
      <c r="AOW29">
        <v>-10.879796717230301</v>
      </c>
      <c r="AOX29">
        <v>-23.9585106406874</v>
      </c>
      <c r="AOY29">
        <v>-16.160007416769499</v>
      </c>
      <c r="AOZ29">
        <v>-20.512466634400099</v>
      </c>
      <c r="APA29">
        <v>-13.0890577786182</v>
      </c>
      <c r="APB29">
        <v>-10.3533605069334</v>
      </c>
      <c r="APC29">
        <v>-8.6919026118922904</v>
      </c>
      <c r="APD29">
        <v>-20.949184319880299</v>
      </c>
      <c r="APE29">
        <v>-17.9829107995734</v>
      </c>
      <c r="APF29">
        <v>-19.435215694213198</v>
      </c>
      <c r="APG29">
        <v>-18.157286124152101</v>
      </c>
      <c r="APH29">
        <v>-17.128105214131701</v>
      </c>
      <c r="API29">
        <v>-15.9730485705786</v>
      </c>
      <c r="APJ29">
        <v>-19.273357652215999</v>
      </c>
      <c r="APK29">
        <v>-20.594698272890898</v>
      </c>
      <c r="APL29">
        <v>-14.1075033880311</v>
      </c>
      <c r="APM29">
        <v>-15.568389857699801</v>
      </c>
      <c r="APN29">
        <v>-15.261397635459099</v>
      </c>
      <c r="APO29">
        <v>-18.6707771022608</v>
      </c>
      <c r="APP29">
        <v>-15.7908881833702</v>
      </c>
      <c r="APQ29">
        <v>-21.820974039701799</v>
      </c>
      <c r="APR29">
        <v>-23.5638683842243</v>
      </c>
      <c r="APS29">
        <v>-16.543790290002701</v>
      </c>
      <c r="APT29">
        <v>-16.963449718407499</v>
      </c>
      <c r="APU29">
        <v>-15.3582183995658</v>
      </c>
      <c r="APV29">
        <v>-28.615358641992</v>
      </c>
      <c r="APW29">
        <v>-10.884698644406299</v>
      </c>
      <c r="APX29">
        <v>-16.7051660086114</v>
      </c>
      <c r="APY29">
        <v>-12.314842379248599</v>
      </c>
      <c r="APZ29">
        <v>-22.922265264505601</v>
      </c>
      <c r="AQA29">
        <v>-14.912828974823899</v>
      </c>
      <c r="AQB29">
        <v>-16.798310167494002</v>
      </c>
      <c r="AQC29">
        <v>-19.758041071235599</v>
      </c>
      <c r="AQD29">
        <v>-12.192286784107401</v>
      </c>
      <c r="AQE29">
        <v>-16.491974687703401</v>
      </c>
      <c r="AQF29">
        <v>-14.375040922894399</v>
      </c>
      <c r="AQG29">
        <v>-19.794085724222398</v>
      </c>
      <c r="AQH29">
        <v>-21.391373622944499</v>
      </c>
      <c r="AQI29">
        <v>-22.480394375718699</v>
      </c>
      <c r="AQJ29">
        <v>-25.588286245161399</v>
      </c>
      <c r="AQK29">
        <v>-14.357324566985699</v>
      </c>
      <c r="AQL29">
        <v>-23.800898161471402</v>
      </c>
      <c r="AQM29">
        <v>-19.549518723453399</v>
      </c>
      <c r="AQN29">
        <v>-23.055985896767499</v>
      </c>
      <c r="AQO29">
        <v>-17.589313057399899</v>
      </c>
      <c r="AQP29">
        <v>-30.1197482595853</v>
      </c>
      <c r="AQQ29">
        <v>-17.927170637660801</v>
      </c>
      <c r="AQR29">
        <v>-19.398649026902302</v>
      </c>
      <c r="AQS29">
        <v>-24.397638328616601</v>
      </c>
      <c r="AQT29">
        <v>-22.200171496075701</v>
      </c>
      <c r="AQU29">
        <v>-16.547925608326</v>
      </c>
      <c r="AQV29">
        <v>-19.203227278993801</v>
      </c>
      <c r="AQW29">
        <v>-23.455366796429502</v>
      </c>
      <c r="AQX29">
        <v>-20.092302488050301</v>
      </c>
      <c r="AQY29">
        <v>-16.3737827736818</v>
      </c>
      <c r="AQZ29">
        <v>-23.747090587485399</v>
      </c>
      <c r="ARA29">
        <v>-17.778417772227201</v>
      </c>
      <c r="ARB29">
        <v>-22.6636922913601</v>
      </c>
      <c r="ARC29">
        <v>-27.406003699007599</v>
      </c>
      <c r="ARD29">
        <v>-24.060568159755402</v>
      </c>
      <c r="ARE29">
        <v>-36.833201245628999</v>
      </c>
      <c r="ARF29">
        <v>-27.3300002204051</v>
      </c>
      <c r="ARG29">
        <v>-19.549831644431698</v>
      </c>
      <c r="ARH29">
        <v>-32.446223622150598</v>
      </c>
      <c r="ARI29">
        <v>-24.7367986875893</v>
      </c>
      <c r="ARJ29">
        <v>-41.700523104915497</v>
      </c>
      <c r="ARK29">
        <v>-27.198238263944098</v>
      </c>
      <c r="ARL29">
        <v>-31.028101426199601</v>
      </c>
      <c r="ARM29">
        <v>-25.2348646911888</v>
      </c>
      <c r="ARN29">
        <v>-20.861014805790798</v>
      </c>
      <c r="ARO29">
        <v>-30.931955904204699</v>
      </c>
      <c r="ARP29">
        <v>-38.578842267263198</v>
      </c>
      <c r="ARQ29">
        <v>-29.6449610162963</v>
      </c>
      <c r="ARR29">
        <v>-25.114304063522201</v>
      </c>
      <c r="ARS29">
        <v>-28.4850196712318</v>
      </c>
      <c r="ART29">
        <v>-32.824579457757999</v>
      </c>
      <c r="ARU29">
        <v>-28.6722568788202</v>
      </c>
      <c r="ARV29">
        <v>-35.217135745083297</v>
      </c>
      <c r="ARW29">
        <v>-32.909374419968003</v>
      </c>
      <c r="ARX29">
        <v>-31.795829564086201</v>
      </c>
      <c r="ARY29">
        <v>-42.439513088094102</v>
      </c>
      <c r="ARZ29">
        <v>-28.501173140864701</v>
      </c>
      <c r="ASA29">
        <v>-24.396663890258999</v>
      </c>
      <c r="ASB29">
        <v>-25.890480637603101</v>
      </c>
      <c r="ASC29">
        <v>-31.6829908484012</v>
      </c>
      <c r="ASD29">
        <v>-35.525969322928503</v>
      </c>
      <c r="ASE29">
        <v>-53.0122437121221</v>
      </c>
      <c r="ASF29">
        <v>-36.571745468229103</v>
      </c>
      <c r="ASG29">
        <v>-31.9905943447989</v>
      </c>
      <c r="ASH29">
        <v>-42.917413280014998</v>
      </c>
      <c r="ASI29">
        <v>-31.769367431692601</v>
      </c>
      <c r="ASJ29">
        <v>-37.528282689834597</v>
      </c>
      <c r="ASK29">
        <v>-38.646019305418903</v>
      </c>
      <c r="ASL29">
        <v>-44.4700882343557</v>
      </c>
      <c r="ASM29">
        <v>-42.973820259664897</v>
      </c>
      <c r="ASN29">
        <v>-45.068772915077297</v>
      </c>
      <c r="ASO29">
        <v>-42.716619519495303</v>
      </c>
      <c r="ASP29">
        <v>-50.173462809373198</v>
      </c>
      <c r="ASQ29">
        <v>-56.650363029277898</v>
      </c>
      <c r="ASR29">
        <v>-39.805125748165402</v>
      </c>
      <c r="ASS29">
        <v>-48.026754584745099</v>
      </c>
      <c r="AST29">
        <v>-41.651927724692698</v>
      </c>
      <c r="ASU29">
        <v>-58.543955013905702</v>
      </c>
      <c r="ASV29">
        <v>-56.444248648792403</v>
      </c>
      <c r="ASW29">
        <v>-49.133639694121896</v>
      </c>
      <c r="ASX29">
        <v>-43.077741197457797</v>
      </c>
      <c r="ASY29">
        <v>-53.077840849848002</v>
      </c>
      <c r="ASZ29">
        <v>-46.841553321374697</v>
      </c>
      <c r="ATA29">
        <v>-47.604959504524302</v>
      </c>
      <c r="ATB29">
        <v>-42.040194129684899</v>
      </c>
      <c r="ATC29">
        <v>-43.004187358000699</v>
      </c>
      <c r="ATD29">
        <v>-44.139807868369203</v>
      </c>
      <c r="ATE29">
        <v>-43.857584836578297</v>
      </c>
      <c r="ATF29">
        <v>-63.527776641002099</v>
      </c>
      <c r="ATG29">
        <v>-46.084766291412897</v>
      </c>
      <c r="ATH29">
        <v>-52.833553144605602</v>
      </c>
      <c r="ATI29">
        <v>-42.372211826706298</v>
      </c>
      <c r="ATJ29">
        <v>-51.876051579340903</v>
      </c>
      <c r="ATK29">
        <v>-60.295125503743598</v>
      </c>
      <c r="ATL29">
        <v>-51.780078117769101</v>
      </c>
      <c r="ATM29">
        <v>-53.708474131516098</v>
      </c>
      <c r="ATN29">
        <v>-50.5240217422323</v>
      </c>
      <c r="ATO29">
        <v>-47.119870769729602</v>
      </c>
      <c r="ATP29">
        <v>-43.772187031651903</v>
      </c>
      <c r="ATQ29">
        <v>-45.930355531713701</v>
      </c>
      <c r="ATR29">
        <v>-51.512898740085603</v>
      </c>
      <c r="ATS29">
        <v>-57.119903347719202</v>
      </c>
      <c r="ATT29">
        <v>-44.588246011982598</v>
      </c>
      <c r="ATU29">
        <v>-53.097020329704002</v>
      </c>
      <c r="ATV29">
        <v>-43.767243984156003</v>
      </c>
      <c r="ATW29">
        <v>-50.981943455881598</v>
      </c>
      <c r="ATX29">
        <v>-48.9708197221169</v>
      </c>
      <c r="ATY29">
        <v>-54.636093776046103</v>
      </c>
      <c r="ATZ29">
        <v>-50.661149736959501</v>
      </c>
      <c r="AUA29">
        <v>-47.286865957016801</v>
      </c>
      <c r="AUB29">
        <v>-49.996561630765299</v>
      </c>
      <c r="AUC29">
        <v>-56.066745900469201</v>
      </c>
      <c r="AUD29">
        <v>-46.463515181322798</v>
      </c>
      <c r="AUE29">
        <v>-45.941892729501902</v>
      </c>
      <c r="AUF29">
        <v>-46.457876216733602</v>
      </c>
      <c r="AUG29">
        <v>-48.209759329973103</v>
      </c>
      <c r="AUH29">
        <v>-47.658935663833702</v>
      </c>
      <c r="AUI29">
        <v>-51.118543451062401</v>
      </c>
      <c r="AUJ29">
        <v>-50.370752053638697</v>
      </c>
      <c r="AUK29">
        <v>-41.441691732579798</v>
      </c>
      <c r="AUL29">
        <v>-50.983998089433001</v>
      </c>
      <c r="AUM29">
        <v>-51.580196783710299</v>
      </c>
      <c r="AUN29">
        <v>-56.479646969195798</v>
      </c>
      <c r="AUO29">
        <v>-47.426068222936202</v>
      </c>
      <c r="AUP29">
        <v>-55.419217853725797</v>
      </c>
      <c r="AUQ29">
        <v>-52.194513351271098</v>
      </c>
      <c r="AUR29">
        <v>-53.991692584076397</v>
      </c>
      <c r="AUS29">
        <v>-55.271521378097802</v>
      </c>
      <c r="AUT29">
        <v>-56.445457350751298</v>
      </c>
      <c r="AUU29">
        <v>-61.239425230958197</v>
      </c>
      <c r="AUV29">
        <v>-44.859100147756301</v>
      </c>
      <c r="AUW29">
        <v>-47.424791880450499</v>
      </c>
      <c r="AUX29">
        <v>-44.498808513197702</v>
      </c>
      <c r="AUY29">
        <v>-50.422881141741499</v>
      </c>
      <c r="AUZ29">
        <v>-47.565612994295599</v>
      </c>
      <c r="AVA29">
        <v>-46.671313108520302</v>
      </c>
      <c r="AVB29">
        <v>-50.987615999893499</v>
      </c>
      <c r="AVC29">
        <v>-52.142384158314599</v>
      </c>
      <c r="AVD29">
        <v>-48.103715487460001</v>
      </c>
      <c r="AVE29">
        <v>-52.589037474625201</v>
      </c>
      <c r="AVF29">
        <v>-48.206053774766197</v>
      </c>
      <c r="AVG29">
        <v>-53.210095131488998</v>
      </c>
      <c r="AVH29">
        <v>-56.538024275707002</v>
      </c>
      <c r="AVI29">
        <v>-56.825923875895498</v>
      </c>
      <c r="AVJ29">
        <v>-49.500001992346498</v>
      </c>
      <c r="AVK29">
        <v>-47.652670880200702</v>
      </c>
      <c r="AVL29">
        <v>-46.374958803588797</v>
      </c>
      <c r="AVM29">
        <v>-49.217047263930098</v>
      </c>
      <c r="AVN29">
        <v>-51.510930133558901</v>
      </c>
      <c r="AVO29">
        <v>-52.597982364678998</v>
      </c>
      <c r="AVP29">
        <v>-43.853931447276302</v>
      </c>
      <c r="AVQ29">
        <v>-51.123354093364497</v>
      </c>
      <c r="AVR29">
        <v>-46.286550311098203</v>
      </c>
      <c r="AVS29">
        <v>-56.758418101934097</v>
      </c>
      <c r="AVT29">
        <v>-50.375516668170597</v>
      </c>
      <c r="AVU29">
        <v>-49.7414585588525</v>
      </c>
      <c r="AVV29">
        <v>-47.722657150558099</v>
      </c>
      <c r="AVW29">
        <v>-52.481036253544097</v>
      </c>
      <c r="AVX29">
        <v>-56.6484332957004</v>
      </c>
      <c r="AVY29">
        <v>-49.120448575145097</v>
      </c>
      <c r="AVZ29">
        <v>-49.687165070713398</v>
      </c>
      <c r="AWA29">
        <v>-50.697323090946</v>
      </c>
      <c r="AWB29">
        <v>-66.108804352970793</v>
      </c>
      <c r="AWC29">
        <v>-54.589398581429499</v>
      </c>
      <c r="AWD29">
        <v>-53.034919138957001</v>
      </c>
      <c r="AWE29">
        <v>-66.187750354677306</v>
      </c>
      <c r="AWF29">
        <v>-53.670940646467997</v>
      </c>
      <c r="AWG29">
        <v>-46.788461657325101</v>
      </c>
      <c r="AWH29">
        <v>-49.568789462295001</v>
      </c>
      <c r="AWI29">
        <v>-43.879342987342298</v>
      </c>
      <c r="AWJ29">
        <v>-50.8424915107462</v>
      </c>
      <c r="AWK29">
        <v>-55.117080190487499</v>
      </c>
      <c r="AWL29">
        <v>-53.557100020413998</v>
      </c>
    </row>
    <row r="30" spans="1:1286" x14ac:dyDescent="0.25">
      <c r="A30">
        <v>28</v>
      </c>
      <c r="B30">
        <v>1</v>
      </c>
      <c r="C30">
        <f t="shared" si="0"/>
        <v>250</v>
      </c>
      <c r="D30">
        <v>-2</v>
      </c>
      <c r="E30">
        <v>3</v>
      </c>
      <c r="F30">
        <v>-55.601018091703601</v>
      </c>
      <c r="G30">
        <v>-45.866351746247801</v>
      </c>
      <c r="H30">
        <v>-65.446212115495896</v>
      </c>
      <c r="I30">
        <v>-60.776944021804198</v>
      </c>
      <c r="J30">
        <v>-55.852256482824899</v>
      </c>
      <c r="K30">
        <v>-49.471911321015902</v>
      </c>
      <c r="L30">
        <v>-51.345199198762899</v>
      </c>
      <c r="M30">
        <v>-60.781824037372097</v>
      </c>
      <c r="N30">
        <v>-49.072843207737897</v>
      </c>
      <c r="O30">
        <v>-55.306183989072203</v>
      </c>
      <c r="P30">
        <v>-57.744573429551203</v>
      </c>
      <c r="Q30">
        <v>-66.152393331937304</v>
      </c>
      <c r="R30">
        <v>-50.844824696848299</v>
      </c>
      <c r="S30">
        <v>-48.627424602738401</v>
      </c>
      <c r="T30">
        <v>-46.787512911087603</v>
      </c>
      <c r="U30">
        <v>-52.0385559012892</v>
      </c>
      <c r="V30">
        <v>-59.624345587103498</v>
      </c>
      <c r="W30">
        <v>-57.621758777210999</v>
      </c>
      <c r="X30">
        <v>-49.2738719618266</v>
      </c>
      <c r="Y30">
        <v>-53.157907411984603</v>
      </c>
      <c r="Z30">
        <v>-53.092383402950503</v>
      </c>
      <c r="AA30">
        <v>-54.258720990298301</v>
      </c>
      <c r="AB30">
        <v>-55.918989537435898</v>
      </c>
      <c r="AC30">
        <v>-51.7667292399506</v>
      </c>
      <c r="AD30">
        <v>-54.024013440394597</v>
      </c>
      <c r="AE30">
        <v>-58.240905374102603</v>
      </c>
      <c r="AF30">
        <v>-53.511198305218002</v>
      </c>
      <c r="AG30">
        <v>-50.441270952984198</v>
      </c>
      <c r="AH30">
        <v>-60.634623323308197</v>
      </c>
      <c r="AI30">
        <v>-57.054130976655003</v>
      </c>
      <c r="AJ30">
        <v>-62.341031150530497</v>
      </c>
      <c r="AK30">
        <v>-61.1951059213891</v>
      </c>
      <c r="AL30">
        <v>-58.437608781625002</v>
      </c>
      <c r="AM30">
        <v>-57.314934040397901</v>
      </c>
      <c r="AN30">
        <v>-56.464563215664199</v>
      </c>
      <c r="AO30">
        <v>-58.005565624325698</v>
      </c>
      <c r="AP30">
        <v>-52.719553735723203</v>
      </c>
      <c r="AQ30">
        <v>-46.510439451421298</v>
      </c>
      <c r="AR30">
        <v>-60.605477434141299</v>
      </c>
      <c r="AS30">
        <v>-53.558439235411598</v>
      </c>
      <c r="AT30">
        <v>-48.418446549945998</v>
      </c>
      <c r="AU30">
        <v>-51.427426326834699</v>
      </c>
      <c r="AV30">
        <v>-52.076212218479199</v>
      </c>
      <c r="AW30">
        <v>-48.782644434318897</v>
      </c>
      <c r="AX30">
        <v>-47.651198878842003</v>
      </c>
      <c r="AY30">
        <v>-48.236490425998703</v>
      </c>
      <c r="AZ30">
        <v>-44.444561713945902</v>
      </c>
      <c r="BA30">
        <v>-52.365086193514898</v>
      </c>
      <c r="BB30">
        <v>-56.559101767256401</v>
      </c>
      <c r="BC30">
        <v>-48.894245966160398</v>
      </c>
      <c r="BD30">
        <v>-45.835326947135997</v>
      </c>
      <c r="BE30">
        <v>-51.767652866686902</v>
      </c>
      <c r="BF30">
        <v>-46.8731992964357</v>
      </c>
      <c r="BG30">
        <v>-45.755223847978698</v>
      </c>
      <c r="BH30">
        <v>-52.925396148772499</v>
      </c>
      <c r="BI30">
        <v>-46.004606902384097</v>
      </c>
      <c r="BJ30">
        <v>-49.440923562509298</v>
      </c>
      <c r="BK30">
        <v>-49.153183093151398</v>
      </c>
      <c r="BL30">
        <v>-55.097999170570397</v>
      </c>
      <c r="BM30">
        <v>-53.253779421744603</v>
      </c>
      <c r="BN30">
        <v>-55.075777047953501</v>
      </c>
      <c r="BO30">
        <v>-47.0103902519473</v>
      </c>
      <c r="BP30">
        <v>-55.176907149846102</v>
      </c>
      <c r="BQ30">
        <v>-62.617441992255898</v>
      </c>
      <c r="BR30">
        <v>-51.370572178950098</v>
      </c>
      <c r="BS30">
        <v>-51.787361450501102</v>
      </c>
      <c r="BT30">
        <v>-48.9393051654747</v>
      </c>
      <c r="BU30">
        <v>-44.979938865762001</v>
      </c>
      <c r="BV30">
        <v>-43.433081582944197</v>
      </c>
      <c r="BW30">
        <v>-53.049553693356401</v>
      </c>
      <c r="BX30">
        <v>-48.778171017163899</v>
      </c>
      <c r="BY30">
        <v>-51.277395859768802</v>
      </c>
      <c r="BZ30">
        <v>-51.2644384406074</v>
      </c>
      <c r="CA30">
        <v>-52.245419102128501</v>
      </c>
      <c r="CB30">
        <v>-57.699469478485199</v>
      </c>
      <c r="CC30">
        <v>-53.729937306771703</v>
      </c>
      <c r="CD30">
        <v>-49.677213542001503</v>
      </c>
      <c r="CE30">
        <v>-48.8642048092808</v>
      </c>
      <c r="CF30">
        <v>-44.814902648610001</v>
      </c>
      <c r="CG30">
        <v>-58.942390621559198</v>
      </c>
      <c r="CH30">
        <v>-56.751039798006801</v>
      </c>
      <c r="CI30">
        <v>-51.132375508789004</v>
      </c>
      <c r="CJ30">
        <v>-50.379853306724598</v>
      </c>
      <c r="CK30">
        <v>-47.0267425650283</v>
      </c>
      <c r="CL30">
        <v>-45.208897483479397</v>
      </c>
      <c r="CM30">
        <v>-56.8213595042238</v>
      </c>
      <c r="CN30">
        <v>-49.655125727077099</v>
      </c>
      <c r="CO30">
        <v>-42.824204032304301</v>
      </c>
      <c r="CP30">
        <v>-47.4537802589252</v>
      </c>
      <c r="CQ30">
        <v>-44.576949167149102</v>
      </c>
      <c r="CR30">
        <v>-57.158487093518502</v>
      </c>
      <c r="CS30">
        <v>-46.7244656890649</v>
      </c>
      <c r="CT30">
        <v>-45.836892945004202</v>
      </c>
      <c r="CU30">
        <v>-48.0525332097668</v>
      </c>
      <c r="CV30">
        <v>-43.583775820995797</v>
      </c>
      <c r="CW30">
        <v>-52.714014358070401</v>
      </c>
      <c r="CX30">
        <v>-44.992029510460299</v>
      </c>
      <c r="CY30">
        <v>-41.568676519836202</v>
      </c>
      <c r="CZ30">
        <v>-45.605816738930699</v>
      </c>
      <c r="DA30">
        <v>-47.695764594009297</v>
      </c>
      <c r="DB30">
        <v>-56.739800844548697</v>
      </c>
      <c r="DC30">
        <v>-45.718671805816903</v>
      </c>
      <c r="DD30">
        <v>-42.908733646674698</v>
      </c>
      <c r="DE30">
        <v>-46.378638373847402</v>
      </c>
      <c r="DF30">
        <v>-45.769736865924699</v>
      </c>
      <c r="DG30">
        <v>-41.0522757629155</v>
      </c>
      <c r="DH30">
        <v>-39.471196950182197</v>
      </c>
      <c r="DI30">
        <v>-39.023769075806896</v>
      </c>
      <c r="DJ30">
        <v>-56.831847972259702</v>
      </c>
      <c r="DK30">
        <v>-39.6108484270245</v>
      </c>
      <c r="DL30">
        <v>-38.807072838033697</v>
      </c>
      <c r="DM30">
        <v>-39.239113713716499</v>
      </c>
      <c r="DN30">
        <v>-34.932591414234203</v>
      </c>
      <c r="DO30">
        <v>-34.450602311287298</v>
      </c>
      <c r="DP30">
        <v>-33.944186920601297</v>
      </c>
      <c r="DQ30">
        <v>-39.214934219366498</v>
      </c>
      <c r="DR30">
        <v>-59.348318339074503</v>
      </c>
      <c r="DS30">
        <v>-34.695421429778797</v>
      </c>
      <c r="DT30">
        <v>-35.608124262891501</v>
      </c>
      <c r="DU30">
        <v>-31.4604724537434</v>
      </c>
      <c r="DV30">
        <v>-25.620679999459501</v>
      </c>
      <c r="DW30">
        <v>-30.021178490689799</v>
      </c>
      <c r="DX30">
        <v>-42.232451120726601</v>
      </c>
      <c r="DY30">
        <v>-37.086616379227202</v>
      </c>
      <c r="DZ30">
        <v>-36.680184379702901</v>
      </c>
      <c r="EA30">
        <v>-24.740053035266701</v>
      </c>
      <c r="EB30">
        <v>-23.648378545867399</v>
      </c>
      <c r="EC30">
        <v>-28.042376799407101</v>
      </c>
      <c r="ED30">
        <v>-38.608668355992897</v>
      </c>
      <c r="EE30">
        <v>-32.920378646735301</v>
      </c>
      <c r="EF30">
        <v>-28.700156593073299</v>
      </c>
      <c r="EG30">
        <v>-29.794031533558499</v>
      </c>
      <c r="EH30">
        <v>-35.848928355332603</v>
      </c>
      <c r="EI30">
        <v>-30.0199549459503</v>
      </c>
      <c r="EJ30">
        <v>-25.7394047963624</v>
      </c>
      <c r="EK30">
        <v>-36.876774202624702</v>
      </c>
      <c r="EL30">
        <v>-29.483101344160001</v>
      </c>
      <c r="EM30">
        <v>-43.2756226537985</v>
      </c>
      <c r="EN30">
        <v>-24.9003748486844</v>
      </c>
      <c r="EO30">
        <v>-18.904737430550298</v>
      </c>
      <c r="EP30">
        <v>-24.526655130048301</v>
      </c>
      <c r="EQ30">
        <v>-36.952915500578499</v>
      </c>
      <c r="ER30">
        <v>-34.905551602292903</v>
      </c>
      <c r="ES30">
        <v>-32.3036131752025</v>
      </c>
      <c r="ET30">
        <v>-20.982672282916301</v>
      </c>
      <c r="EU30">
        <v>-22.620907798343801</v>
      </c>
      <c r="EV30">
        <v>-20.7005567531472</v>
      </c>
      <c r="EW30">
        <v>-27.2561166212515</v>
      </c>
      <c r="EX30">
        <v>-22.7460364820245</v>
      </c>
      <c r="EY30">
        <v>-19.089599089118799</v>
      </c>
      <c r="EZ30">
        <v>-22.3633324158641</v>
      </c>
      <c r="FA30">
        <v>-37.497379231932399</v>
      </c>
      <c r="FB30">
        <v>-22.507942506457599</v>
      </c>
      <c r="FC30">
        <v>-25.3057001962264</v>
      </c>
      <c r="FD30">
        <v>-15.6752228562846</v>
      </c>
      <c r="FE30">
        <v>-21.623116416122102</v>
      </c>
      <c r="FF30">
        <v>-23.562566522715699</v>
      </c>
      <c r="FG30">
        <v>-14.943495717486501</v>
      </c>
      <c r="FH30">
        <v>-22.5628472360467</v>
      </c>
      <c r="FI30">
        <v>-22.819336110401501</v>
      </c>
      <c r="FJ30">
        <v>-22.851733009972801</v>
      </c>
      <c r="FK30">
        <v>-25.264437020123498</v>
      </c>
      <c r="FL30">
        <v>-19.373377694653701</v>
      </c>
      <c r="FM30">
        <v>-17.275099726503701</v>
      </c>
      <c r="FN30">
        <v>-19.208949791113898</v>
      </c>
      <c r="FO30">
        <v>-21.8622399529978</v>
      </c>
      <c r="FP30">
        <v>-30.047994567035499</v>
      </c>
      <c r="FQ30">
        <v>-20.6380383775893</v>
      </c>
      <c r="FR30">
        <v>-18.931730095012899</v>
      </c>
      <c r="FS30">
        <v>-13.893822490198501</v>
      </c>
      <c r="FT30">
        <v>-26.536148320811701</v>
      </c>
      <c r="FU30">
        <v>-18.7591902037944</v>
      </c>
      <c r="FV30">
        <v>-20.371317602524101</v>
      </c>
      <c r="FW30">
        <v>-20.683912932297901</v>
      </c>
      <c r="FX30">
        <v>-20.076353338363599</v>
      </c>
      <c r="FY30">
        <v>-25.6797555693711</v>
      </c>
      <c r="FZ30">
        <v>-14.894366455256099</v>
      </c>
      <c r="GA30">
        <v>-16.605235111856999</v>
      </c>
      <c r="GB30">
        <v>-13.529563189297001</v>
      </c>
      <c r="GC30">
        <v>-22.837338199126901</v>
      </c>
      <c r="GD30">
        <v>-19.002775178818201</v>
      </c>
      <c r="GE30">
        <v>-18.8113497296935</v>
      </c>
      <c r="GF30">
        <v>-19.031665643412101</v>
      </c>
      <c r="GG30">
        <v>-14.276845198672101</v>
      </c>
      <c r="GH30">
        <v>-15.774002527039199</v>
      </c>
      <c r="GI30">
        <v>-18.5857788103438</v>
      </c>
      <c r="GJ30">
        <v>-24.733506716415299</v>
      </c>
      <c r="GK30">
        <v>-27.833451596754401</v>
      </c>
      <c r="GL30">
        <v>-20.552127958877499</v>
      </c>
      <c r="GM30">
        <v>-21.7578890986691</v>
      </c>
      <c r="GN30">
        <v>-14.1293320045313</v>
      </c>
      <c r="GO30">
        <v>-15.407204104959099</v>
      </c>
      <c r="GP30">
        <v>-18.786870722264901</v>
      </c>
      <c r="GQ30">
        <v>-22.7326018037128</v>
      </c>
      <c r="GR30">
        <v>-13.173167678416901</v>
      </c>
      <c r="GS30">
        <v>-17.728986245289502</v>
      </c>
      <c r="GT30">
        <v>-16.747421119256401</v>
      </c>
      <c r="GU30">
        <v>-14.486473407454</v>
      </c>
      <c r="GV30">
        <v>-11.564519967137</v>
      </c>
      <c r="GW30">
        <v>-35.426100631647003</v>
      </c>
      <c r="GX30">
        <v>-16.543824665017102</v>
      </c>
      <c r="GY30">
        <v>-16.030772215403001</v>
      </c>
      <c r="GZ30">
        <v>-21.217786757644401</v>
      </c>
      <c r="HA30">
        <v>-26.688845810870699</v>
      </c>
      <c r="HB30">
        <v>-14.373727406809699</v>
      </c>
      <c r="HC30">
        <v>-18.3903074362246</v>
      </c>
      <c r="HD30">
        <v>-31.4982987484536</v>
      </c>
      <c r="HE30">
        <v>-23.547955966673101</v>
      </c>
      <c r="HF30">
        <v>-18.4537366768621</v>
      </c>
      <c r="HG30">
        <v>-15.147290159274201</v>
      </c>
      <c r="HH30">
        <v>-15.4907890457365</v>
      </c>
      <c r="HI30">
        <v>-29.104189879578701</v>
      </c>
      <c r="HJ30">
        <v>-8.7643481287760494</v>
      </c>
      <c r="HK30">
        <v>-19.985887041096898</v>
      </c>
      <c r="HL30">
        <v>-19.133887160082899</v>
      </c>
      <c r="HM30">
        <v>-16.496500871977101</v>
      </c>
      <c r="HN30">
        <v>-6.5928695951054097</v>
      </c>
      <c r="HO30">
        <v>-16.132204210397099</v>
      </c>
      <c r="HP30">
        <v>-36.157650385552799</v>
      </c>
      <c r="HQ30">
        <v>-14.4237998756407</v>
      </c>
      <c r="HR30">
        <v>-20.123437251188001</v>
      </c>
      <c r="HS30">
        <v>-24.337851967685602</v>
      </c>
      <c r="HT30">
        <v>-12.4139097362402</v>
      </c>
      <c r="HU30">
        <v>-24.224773659747299</v>
      </c>
      <c r="HV30">
        <v>-11.619568959041001</v>
      </c>
      <c r="HW30">
        <v>-11.9750654834189</v>
      </c>
      <c r="HX30">
        <v>-12.1380948453412</v>
      </c>
      <c r="HY30">
        <v>-13.259339651671199</v>
      </c>
      <c r="HZ30">
        <v>-12.505151994700499</v>
      </c>
      <c r="IA30">
        <v>-19.5480987166235</v>
      </c>
      <c r="IB30">
        <v>-30.399614422460399</v>
      </c>
      <c r="IC30">
        <v>-19.733896281913299</v>
      </c>
      <c r="ID30">
        <v>-13.3563946650776</v>
      </c>
      <c r="IE30">
        <v>-22.4009634984548</v>
      </c>
      <c r="IF30">
        <v>-10.7739150500578</v>
      </c>
      <c r="IG30">
        <v>-13.600774234198401</v>
      </c>
      <c r="IH30">
        <v>-19.7475850323492</v>
      </c>
      <c r="II30">
        <v>-15.4865754547651</v>
      </c>
      <c r="IJ30">
        <v>-22.305619844255698</v>
      </c>
      <c r="IK30">
        <v>-11.8478194646042</v>
      </c>
      <c r="IL30">
        <v>-19.445085376757199</v>
      </c>
      <c r="IM30">
        <v>-16.491536343877002</v>
      </c>
      <c r="IN30">
        <v>-17.156397558131001</v>
      </c>
      <c r="IO30">
        <v>-9.0030124808243404</v>
      </c>
      <c r="IP30">
        <v>-17.486118075862699</v>
      </c>
      <c r="IQ30">
        <v>-12.475816153415799</v>
      </c>
      <c r="IR30">
        <v>-27.545474306190801</v>
      </c>
      <c r="IS30">
        <v>-7.5618224638265596</v>
      </c>
      <c r="IT30">
        <v>-8.8569820366196801</v>
      </c>
      <c r="IU30">
        <v>-13.655243185750599</v>
      </c>
      <c r="IV30">
        <v>-16.925236970472799</v>
      </c>
      <c r="IW30">
        <v>-16.489351399409301</v>
      </c>
      <c r="IX30">
        <v>-20.857064624997498</v>
      </c>
      <c r="IY30">
        <v>-22.684274929452201</v>
      </c>
      <c r="IZ30">
        <v>-33.942523532528199</v>
      </c>
      <c r="JA30">
        <v>-14.8367428064235</v>
      </c>
      <c r="JB30">
        <v>-6.5403685819351001</v>
      </c>
      <c r="JC30">
        <v>-18.845490149161598</v>
      </c>
      <c r="JD30">
        <v>-8.3752130898099608</v>
      </c>
      <c r="JE30">
        <v>-22.091546709820499</v>
      </c>
      <c r="JF30">
        <v>-14.8631688222099</v>
      </c>
      <c r="JG30">
        <v>-14.175887208643401</v>
      </c>
      <c r="JH30">
        <v>-7.5765176807458099</v>
      </c>
      <c r="JI30">
        <v>-17.4919093654776</v>
      </c>
      <c r="JJ30">
        <v>-12.725421469782599</v>
      </c>
      <c r="JK30">
        <v>-30.398636917112199</v>
      </c>
      <c r="JL30">
        <v>-12.9123919658317</v>
      </c>
      <c r="JM30">
        <v>-18.226520390410901</v>
      </c>
      <c r="JN30">
        <v>-14.684695492706499</v>
      </c>
      <c r="JO30">
        <v>-20.0456059569259</v>
      </c>
      <c r="JP30">
        <v>-11.1465675519893</v>
      </c>
      <c r="JQ30">
        <v>-20.458720384840198</v>
      </c>
      <c r="JR30">
        <v>-18.804750722446201</v>
      </c>
      <c r="JS30">
        <v>-11.043806591302801</v>
      </c>
      <c r="JT30">
        <v>-14.9815136691309</v>
      </c>
      <c r="JU30">
        <v>-11.868296874554501</v>
      </c>
      <c r="JV30">
        <v>-17.9304432038915</v>
      </c>
      <c r="JW30">
        <v>-11.973953551594001</v>
      </c>
      <c r="JX30">
        <v>-15.463596200361801</v>
      </c>
      <c r="JY30">
        <v>-10.764501719433699</v>
      </c>
      <c r="JZ30">
        <v>-16.6052152598789</v>
      </c>
      <c r="KA30">
        <v>-12.3565580822842</v>
      </c>
      <c r="KB30">
        <v>-11.810927942294301</v>
      </c>
      <c r="KC30">
        <v>-9.0667018308547807</v>
      </c>
      <c r="KD30">
        <v>-15.8671462134362</v>
      </c>
      <c r="KE30">
        <v>-11.0200669005036</v>
      </c>
      <c r="KF30">
        <v>-10.5224637157307</v>
      </c>
      <c r="KG30">
        <v>-10.4846170181284</v>
      </c>
      <c r="KH30">
        <v>-16.2288893939212</v>
      </c>
      <c r="KI30">
        <v>-11.21236969175</v>
      </c>
      <c r="KJ30">
        <v>-6.3484850325040698</v>
      </c>
      <c r="KK30">
        <v>-12.158600074891501</v>
      </c>
      <c r="KL30">
        <v>-26.7974685106708</v>
      </c>
      <c r="KM30">
        <v>-14.430328392978</v>
      </c>
      <c r="KN30">
        <v>-6.88045641900717</v>
      </c>
      <c r="KO30">
        <v>-19.053466333364199</v>
      </c>
      <c r="KP30">
        <v>-14.040628237075801</v>
      </c>
      <c r="KQ30">
        <v>-16.732940944513899</v>
      </c>
      <c r="KR30">
        <v>-14.818106784164399</v>
      </c>
      <c r="KS30">
        <v>-5.4984365979939298</v>
      </c>
      <c r="KT30">
        <v>-7.6092213589855104</v>
      </c>
      <c r="KU30">
        <v>-7.1429504074610897</v>
      </c>
      <c r="KV30">
        <v>-9.1952328999743695</v>
      </c>
      <c r="KW30">
        <v>-13.0073042798854</v>
      </c>
      <c r="KX30">
        <v>-16.209586249892102</v>
      </c>
      <c r="KY30">
        <v>-22.495882671275201</v>
      </c>
      <c r="KZ30">
        <v>-13.474669536506401</v>
      </c>
      <c r="LA30">
        <v>-17.943243215250099</v>
      </c>
      <c r="LB30">
        <v>-9.35865738389524</v>
      </c>
      <c r="LC30">
        <v>-10.5418795209031</v>
      </c>
      <c r="LD30">
        <v>-12.1877082544034</v>
      </c>
      <c r="LE30">
        <v>-8.51328609094824</v>
      </c>
      <c r="LF30">
        <v>-23.0412622068297</v>
      </c>
      <c r="LG30">
        <v>-3.70153365603539</v>
      </c>
      <c r="LH30">
        <v>-7.9609341807934904</v>
      </c>
      <c r="LI30">
        <v>-21.167803237948998</v>
      </c>
      <c r="LJ30">
        <v>-16.256307600274301</v>
      </c>
      <c r="LK30">
        <v>-4.9350658766767301</v>
      </c>
      <c r="LL30">
        <v>-8.1465492753185895</v>
      </c>
      <c r="LM30">
        <v>-7.0209180991582798</v>
      </c>
      <c r="LN30">
        <v>-6.9147039799038303</v>
      </c>
      <c r="LO30">
        <v>-15.148521104590801</v>
      </c>
      <c r="LP30">
        <v>-15.0397651432336</v>
      </c>
      <c r="LQ30">
        <v>-13.6063420446017</v>
      </c>
      <c r="LR30">
        <v>-7.9757555761275398</v>
      </c>
      <c r="LS30">
        <v>-16.053209496566101</v>
      </c>
      <c r="LT30">
        <v>-10.776311752143201</v>
      </c>
      <c r="LU30">
        <v>-24.760240329462999</v>
      </c>
      <c r="LV30">
        <v>-10.2570260053915</v>
      </c>
      <c r="LW30">
        <v>-7.6704120444568398</v>
      </c>
      <c r="LX30">
        <v>-18.397717824500099</v>
      </c>
      <c r="LY30">
        <v>-15.967876013478801</v>
      </c>
      <c r="LZ30">
        <v>-17.321003676354799</v>
      </c>
      <c r="MA30">
        <v>-4.2842170375102997</v>
      </c>
      <c r="MB30">
        <v>-6.68237390758435</v>
      </c>
      <c r="MC30">
        <v>-20.553773215338701</v>
      </c>
      <c r="MD30">
        <v>-7.1006431549150797</v>
      </c>
      <c r="ME30">
        <v>-10.9577039358599</v>
      </c>
      <c r="MF30">
        <v>-8.3577550358715804</v>
      </c>
      <c r="MG30">
        <v>-18.707237952785299</v>
      </c>
      <c r="MH30">
        <v>-16.477897869333699</v>
      </c>
      <c r="MI30">
        <v>-10.8748122463498</v>
      </c>
      <c r="MJ30">
        <v>-12.4241732468127</v>
      </c>
      <c r="MK30">
        <v>-5.5041629883993197</v>
      </c>
      <c r="ML30">
        <v>-19.619376898298</v>
      </c>
      <c r="MM30">
        <v>-6.0821964522410203</v>
      </c>
      <c r="MN30">
        <v>-28.261011441955102</v>
      </c>
      <c r="MO30">
        <v>-12.908283821548601</v>
      </c>
      <c r="MP30">
        <v>-10.258892290233501</v>
      </c>
      <c r="MQ30">
        <v>-9.1681072443678904</v>
      </c>
      <c r="MR30">
        <v>-8.4943990687312407</v>
      </c>
      <c r="MS30">
        <v>-10.8806177489492</v>
      </c>
      <c r="MT30">
        <v>-13.341799454349999</v>
      </c>
      <c r="MU30">
        <v>-14.673192740739999</v>
      </c>
      <c r="MV30">
        <v>-26.507517685686899</v>
      </c>
      <c r="MW30">
        <v>-7.1686412324106099</v>
      </c>
      <c r="MX30">
        <v>-13.554981597708901</v>
      </c>
      <c r="MY30">
        <v>-13.175623581119501</v>
      </c>
      <c r="MZ30">
        <v>-16.800523881828401</v>
      </c>
      <c r="NA30">
        <v>-13.9271600149447</v>
      </c>
      <c r="NB30">
        <v>-22.646440020403201</v>
      </c>
      <c r="NC30">
        <v>-18.022094347065899</v>
      </c>
      <c r="ND30">
        <v>-25.220226293394798</v>
      </c>
      <c r="NE30">
        <v>-7.5056518587342698</v>
      </c>
      <c r="NF30">
        <v>-8.8479409212094406</v>
      </c>
      <c r="NG30">
        <v>-9.0112954100395406</v>
      </c>
      <c r="NH30">
        <v>-9.6183232557324096</v>
      </c>
      <c r="NI30">
        <v>-13.2030569135182</v>
      </c>
      <c r="NJ30">
        <v>-20.694603417702801</v>
      </c>
      <c r="NK30">
        <v>-7.9730364296388503</v>
      </c>
      <c r="NL30">
        <v>-35.569603432927103</v>
      </c>
      <c r="NM30">
        <v>-2.5278035655895499</v>
      </c>
      <c r="NN30">
        <v>-10.8030887211484</v>
      </c>
      <c r="NO30">
        <v>-10.732397592011299</v>
      </c>
      <c r="NP30">
        <v>-5.6138531353091103</v>
      </c>
      <c r="NQ30">
        <v>-29.006877267579402</v>
      </c>
      <c r="NR30">
        <v>-9.2340865244124206</v>
      </c>
      <c r="NS30">
        <v>-13.740765906328701</v>
      </c>
      <c r="NT30">
        <v>-16.593810318251901</v>
      </c>
      <c r="NU30">
        <v>-15.564044631195101</v>
      </c>
      <c r="NV30">
        <v>-9.5043066078167993</v>
      </c>
      <c r="NW30">
        <v>-12.472344342949199</v>
      </c>
      <c r="NX30">
        <v>-8.8671458608580203</v>
      </c>
      <c r="NY30">
        <v>-16.7299727405562</v>
      </c>
      <c r="NZ30">
        <v>-9.5686256602287507</v>
      </c>
      <c r="OA30">
        <v>-8.7967761891021592</v>
      </c>
      <c r="OB30">
        <v>-7.8677545151669497</v>
      </c>
      <c r="OC30">
        <v>-13.355239900094899</v>
      </c>
      <c r="OD30">
        <v>-12.0081263190608</v>
      </c>
      <c r="OE30">
        <v>-20.798502229762398</v>
      </c>
      <c r="OF30">
        <v>-5.1813949435815498</v>
      </c>
      <c r="OG30">
        <v>-26.2324958586237</v>
      </c>
      <c r="OH30">
        <v>-8.5571861748046008</v>
      </c>
      <c r="OI30">
        <v>-10.1311583631235</v>
      </c>
      <c r="OJ30">
        <v>-7.2499079615056701</v>
      </c>
      <c r="OK30">
        <v>-11.029146374064799</v>
      </c>
      <c r="OL30">
        <v>-7.23826068794693</v>
      </c>
      <c r="OM30">
        <v>-17.0509533213101</v>
      </c>
      <c r="ON30">
        <v>-10.1932400144777</v>
      </c>
      <c r="OO30">
        <v>-10.093527112211399</v>
      </c>
      <c r="OP30">
        <v>-9.16942363881898</v>
      </c>
      <c r="OQ30">
        <v>-10.8217174642236</v>
      </c>
      <c r="OR30">
        <v>-20.703799380405702</v>
      </c>
      <c r="OS30">
        <v>-15.2563722183365</v>
      </c>
      <c r="OT30">
        <v>-6.0781831373801696</v>
      </c>
      <c r="OU30">
        <v>-12.711861614888599</v>
      </c>
      <c r="OV30">
        <v>-23.852886350249399</v>
      </c>
      <c r="OW30">
        <v>-15.126604792736901</v>
      </c>
      <c r="OX30">
        <v>-10.2685287263792</v>
      </c>
      <c r="OY30">
        <v>-12.312997346275701</v>
      </c>
      <c r="OZ30">
        <v>-9.0238352973352107</v>
      </c>
      <c r="PA30">
        <v>-12.4271151265754</v>
      </c>
      <c r="PB30">
        <v>-10.5223592751227</v>
      </c>
      <c r="PC30">
        <v>-7.6059607469629498</v>
      </c>
      <c r="PD30">
        <v>-26.309306490255999</v>
      </c>
      <c r="PE30">
        <v>-15.1183174602573</v>
      </c>
      <c r="PF30">
        <v>-13.8086486042394</v>
      </c>
      <c r="PG30">
        <v>-15.571297985164801</v>
      </c>
      <c r="PH30">
        <v>-14.4483146663108</v>
      </c>
      <c r="PI30">
        <v>-13.820398391381699</v>
      </c>
      <c r="PJ30">
        <v>-11.253822567087701</v>
      </c>
      <c r="PK30">
        <v>-12.0971650390977</v>
      </c>
      <c r="PL30">
        <v>-5.5775530796703396</v>
      </c>
      <c r="PM30">
        <v>-15.541974335045399</v>
      </c>
      <c r="PN30">
        <v>-14.882130807836401</v>
      </c>
      <c r="PO30">
        <v>-12.873305015321201</v>
      </c>
      <c r="PP30">
        <v>-9.5173607041858208</v>
      </c>
      <c r="PQ30">
        <v>-28.423000244834299</v>
      </c>
      <c r="PR30">
        <v>-7.6848042187835102</v>
      </c>
      <c r="PS30">
        <v>-11.249241401226699</v>
      </c>
      <c r="PT30">
        <v>-13.6205476728904</v>
      </c>
      <c r="PU30">
        <v>-19.515257496900698</v>
      </c>
      <c r="PV30">
        <v>-19.427908726573101</v>
      </c>
      <c r="PW30">
        <v>-14.224687713424901</v>
      </c>
      <c r="PX30">
        <v>-6.3319746613771599</v>
      </c>
      <c r="PY30">
        <v>-11.175498045682501</v>
      </c>
      <c r="PZ30">
        <v>-2.69417408320649</v>
      </c>
      <c r="QA30">
        <v>-12.104275715777201</v>
      </c>
      <c r="QB30">
        <v>-8.7267019890392099</v>
      </c>
      <c r="QC30">
        <v>-13.698605899707101</v>
      </c>
      <c r="QD30">
        <v>-5.9976401038073597</v>
      </c>
      <c r="QE30">
        <v>-9.4010307993282307</v>
      </c>
      <c r="QF30">
        <v>-17.511964969057001</v>
      </c>
      <c r="QG30">
        <v>-6.6301792837221596</v>
      </c>
      <c r="QH30">
        <v>-7.0139603100619503</v>
      </c>
      <c r="QI30">
        <v>-12.910208924426801</v>
      </c>
      <c r="QJ30">
        <v>-10.0811856175335</v>
      </c>
      <c r="QK30">
        <v>-5.32503249331217</v>
      </c>
      <c r="QL30">
        <v>-8.1446896910213997</v>
      </c>
      <c r="QM30">
        <v>-16.4604107154071</v>
      </c>
      <c r="QN30">
        <v>-6.5001325707346798</v>
      </c>
      <c r="QO30">
        <v>-7.34872269737855</v>
      </c>
      <c r="QP30">
        <v>-12.323414550787399</v>
      </c>
      <c r="QQ30">
        <v>-13.5618189598923</v>
      </c>
      <c r="QR30">
        <v>-9.7688055679992392</v>
      </c>
      <c r="QS30">
        <v>-8.4394968449893497</v>
      </c>
      <c r="QT30">
        <v>-5.8785303987922104</v>
      </c>
      <c r="QU30">
        <v>-8.2214481665174599</v>
      </c>
      <c r="QV30">
        <v>-6.65091836235902</v>
      </c>
      <c r="QW30">
        <v>-14.1024194291016</v>
      </c>
      <c r="QX30">
        <v>-17.430551981420098</v>
      </c>
      <c r="QY30">
        <v>-8.4639206178903201</v>
      </c>
      <c r="QZ30">
        <v>-8.9733498637240796</v>
      </c>
      <c r="RA30">
        <v>-14.133352508237399</v>
      </c>
      <c r="RB30">
        <v>-9.6201555021329703</v>
      </c>
      <c r="RC30">
        <v>-23.185809853866299</v>
      </c>
      <c r="RD30">
        <v>-4.7365121217502804</v>
      </c>
      <c r="RE30">
        <v>-7.7618365927686703</v>
      </c>
      <c r="RF30">
        <v>-11.5957077755897</v>
      </c>
      <c r="RG30">
        <v>-6.3504608053716796</v>
      </c>
      <c r="RH30">
        <v>-10.6419694087714</v>
      </c>
      <c r="RI30">
        <v>-15.2373213337133</v>
      </c>
      <c r="RJ30">
        <v>-8.1072585609235297</v>
      </c>
      <c r="RK30">
        <v>-8.1970525710532893</v>
      </c>
      <c r="RL30">
        <v>-14.464830858701999</v>
      </c>
      <c r="RM30">
        <v>-14.0021535220428</v>
      </c>
      <c r="RN30">
        <v>-20.429332189809099</v>
      </c>
      <c r="RO30">
        <v>-11.5062811215097</v>
      </c>
      <c r="RP30">
        <v>-21.578806813484299</v>
      </c>
      <c r="RQ30">
        <v>-5.62584222338847</v>
      </c>
      <c r="RR30">
        <v>-12.1345967236067</v>
      </c>
      <c r="RS30">
        <v>-14.915218408578401</v>
      </c>
      <c r="RT30">
        <v>-19.834486404538001</v>
      </c>
      <c r="RU30">
        <v>-8.8588939796131001</v>
      </c>
      <c r="RV30">
        <v>-11.417277261167101</v>
      </c>
      <c r="RW30">
        <v>-11.1374134402161</v>
      </c>
      <c r="RX30">
        <v>-4.6886415477719403</v>
      </c>
      <c r="RY30">
        <v>-12.5947888048559</v>
      </c>
      <c r="RZ30">
        <v>-5.1718090619766297</v>
      </c>
      <c r="SA30">
        <v>-5.4808456157466896</v>
      </c>
      <c r="SB30">
        <v>-8.2057940685793103</v>
      </c>
      <c r="SC30">
        <v>-14.6891634775704</v>
      </c>
      <c r="SD30">
        <v>-8.1564553267846005</v>
      </c>
      <c r="SE30">
        <v>-5.18077622619069</v>
      </c>
      <c r="SF30">
        <v>-6.3857950797082603</v>
      </c>
      <c r="SG30">
        <v>-8.6181814159085697</v>
      </c>
      <c r="SH30">
        <v>-15.980005120158999</v>
      </c>
      <c r="SI30">
        <v>-7.0349917106837303</v>
      </c>
      <c r="SJ30">
        <v>-10.997845555107499</v>
      </c>
      <c r="SK30">
        <v>-10.9182355426128</v>
      </c>
      <c r="SL30">
        <v>-11.762651097461401</v>
      </c>
      <c r="SM30">
        <v>-8.9849636179128503</v>
      </c>
      <c r="SN30">
        <v>-9.1010216798767107</v>
      </c>
      <c r="SO30">
        <v>-7.5328619149161398</v>
      </c>
      <c r="SP30">
        <v>-7.7293920923666004</v>
      </c>
      <c r="SQ30">
        <v>-8.6210214505289908</v>
      </c>
      <c r="SR30">
        <v>-12.554217645366499</v>
      </c>
      <c r="SS30">
        <v>-14.104970069658799</v>
      </c>
      <c r="ST30">
        <v>-10.2950578084622</v>
      </c>
      <c r="SU30">
        <v>-19.342066683439199</v>
      </c>
      <c r="SV30">
        <v>-6.3496505651575603</v>
      </c>
      <c r="SW30">
        <v>-14.6691080885746</v>
      </c>
      <c r="SX30">
        <v>-11.193473672125499</v>
      </c>
      <c r="SY30">
        <v>-11.5992985646321</v>
      </c>
      <c r="SZ30">
        <v>-10.5336248375685</v>
      </c>
      <c r="TA30">
        <v>-3.6845576030101501</v>
      </c>
      <c r="TB30">
        <v>-12.9441841992699</v>
      </c>
      <c r="TC30">
        <v>-9.1468458977920193</v>
      </c>
      <c r="TD30">
        <v>-15.0019266645835</v>
      </c>
      <c r="TE30">
        <v>-9.1585390121551296</v>
      </c>
      <c r="TF30">
        <v>-8.9509615109492398</v>
      </c>
      <c r="TG30">
        <v>-26.153352841532801</v>
      </c>
      <c r="TH30">
        <v>-9.5531131475803193</v>
      </c>
      <c r="TI30">
        <v>-9.3357200525020101</v>
      </c>
      <c r="TJ30">
        <v>-7.7195017278023403</v>
      </c>
      <c r="TK30">
        <v>-9.0960118387940305</v>
      </c>
      <c r="TL30">
        <v>-10.614882019171301</v>
      </c>
      <c r="TM30">
        <v>-8.6825399721827505</v>
      </c>
      <c r="TN30">
        <v>-13.4598607067622</v>
      </c>
      <c r="TO30">
        <v>-11.1001817199471</v>
      </c>
      <c r="TP30">
        <v>-6.0681637585712496</v>
      </c>
      <c r="TQ30">
        <v>-19.546821342314701</v>
      </c>
      <c r="TR30">
        <v>-8.4955818022385508</v>
      </c>
      <c r="TS30">
        <v>-17.352158127446</v>
      </c>
      <c r="TT30">
        <v>-7.3380584357295202</v>
      </c>
      <c r="TU30">
        <v>-3.61533693527304</v>
      </c>
      <c r="TV30">
        <v>-12.329004040408901</v>
      </c>
      <c r="TW30">
        <v>-20.307500782378298</v>
      </c>
      <c r="TX30">
        <v>-7.6077807408781801</v>
      </c>
      <c r="TY30">
        <v>-13.331613631831001</v>
      </c>
      <c r="TZ30">
        <v>-10.421172580224001</v>
      </c>
      <c r="UA30">
        <v>-4.7369554197777299</v>
      </c>
      <c r="UB30">
        <v>-14.3135540271529</v>
      </c>
      <c r="UC30">
        <v>-6.9640522482714902</v>
      </c>
      <c r="UD30">
        <v>-9.4376432391710807</v>
      </c>
      <c r="UE30">
        <v>-16.2054777397198</v>
      </c>
      <c r="UF30">
        <v>-14.8797571252964</v>
      </c>
      <c r="UG30">
        <v>-15.8682147159127</v>
      </c>
      <c r="UH30">
        <v>-9.7935827620494305</v>
      </c>
      <c r="UI30">
        <v>-9.4155756220348508</v>
      </c>
      <c r="UJ30">
        <v>-14.322411179714599</v>
      </c>
      <c r="UK30">
        <v>-8.2682768786409895</v>
      </c>
      <c r="UL30">
        <v>-8.3997366469114105</v>
      </c>
      <c r="UM30">
        <v>-7.6486719002384698</v>
      </c>
      <c r="UN30">
        <v>-10.839239393584799</v>
      </c>
      <c r="UO30">
        <v>-23.314787056937501</v>
      </c>
      <c r="UP30">
        <v>-10.726166685422401</v>
      </c>
      <c r="UQ30">
        <v>-11.250071350911499</v>
      </c>
      <c r="UR30">
        <v>-9.1672673251841292</v>
      </c>
      <c r="US30">
        <v>-12.4872965898429</v>
      </c>
      <c r="UT30">
        <v>-15.6217469445199</v>
      </c>
      <c r="UU30">
        <v>-10.1167789445423</v>
      </c>
      <c r="UV30">
        <v>-11.344585082256399</v>
      </c>
      <c r="UW30">
        <v>-10.0515603850245</v>
      </c>
      <c r="UX30">
        <v>-6.9339554232300902</v>
      </c>
      <c r="UY30">
        <v>-17.479369645459901</v>
      </c>
      <c r="UZ30">
        <v>-11.744449063800401</v>
      </c>
      <c r="VA30">
        <v>-6.5840902623905899</v>
      </c>
      <c r="VB30">
        <v>-14.576558058363901</v>
      </c>
      <c r="VC30">
        <v>-5.2459477259846201</v>
      </c>
      <c r="VD30">
        <v>-2.5672800994417502</v>
      </c>
      <c r="VE30">
        <v>-7.7136473568256196</v>
      </c>
      <c r="VF30">
        <v>-8.2930650735744695</v>
      </c>
      <c r="VG30">
        <v>-15.2351065542319</v>
      </c>
      <c r="VH30">
        <v>-10.4026544263336</v>
      </c>
      <c r="VI30">
        <v>-16.514548501023501</v>
      </c>
      <c r="VJ30">
        <v>-7.2498260760405104</v>
      </c>
      <c r="VK30">
        <v>-9.3033464315214793</v>
      </c>
      <c r="VL30">
        <v>-17.422872422282602</v>
      </c>
      <c r="VM30">
        <v>-17.9033629230853</v>
      </c>
      <c r="VN30">
        <v>-20.599907311934</v>
      </c>
      <c r="VO30">
        <v>-15.942808790963401</v>
      </c>
      <c r="VP30">
        <v>-5.2204356651422996</v>
      </c>
      <c r="VQ30">
        <v>-19.885213830007299</v>
      </c>
      <c r="VR30">
        <v>-4.8559031481314001</v>
      </c>
      <c r="VS30">
        <v>-10.779779594848399</v>
      </c>
      <c r="VT30">
        <v>-16.778404817900501</v>
      </c>
      <c r="VU30">
        <v>-16.143434747630501</v>
      </c>
      <c r="VV30">
        <v>-11.6875422111451</v>
      </c>
      <c r="VW30">
        <v>-6.4506110836503598</v>
      </c>
      <c r="VX30">
        <v>-10.97819146718</v>
      </c>
      <c r="VY30">
        <v>-19.085239265462899</v>
      </c>
      <c r="VZ30">
        <v>-9.6613402802059305</v>
      </c>
      <c r="WA30">
        <v>-4.9817854648714501</v>
      </c>
      <c r="WB30">
        <v>-17.0935761499229</v>
      </c>
      <c r="WC30">
        <v>-10.4321546251615</v>
      </c>
      <c r="WD30">
        <v>-26.5536354592207</v>
      </c>
      <c r="WE30">
        <v>-13.502253077021701</v>
      </c>
      <c r="WF30">
        <v>-18.357945770723799</v>
      </c>
      <c r="WG30">
        <v>-10.737267619209099</v>
      </c>
      <c r="WH30">
        <v>-13.3422332614324</v>
      </c>
      <c r="WI30">
        <v>-16.226730380064499</v>
      </c>
      <c r="WJ30">
        <v>-16.434451769977699</v>
      </c>
      <c r="WK30">
        <v>-14.5330561687933</v>
      </c>
      <c r="WL30">
        <v>-14.8010260417081</v>
      </c>
      <c r="WM30">
        <v>-7.6408651318502301</v>
      </c>
      <c r="WN30">
        <v>-16.614322156984699</v>
      </c>
      <c r="WO30">
        <v>-5.7390436058086003</v>
      </c>
      <c r="WP30">
        <v>-20.640206122563399</v>
      </c>
      <c r="WQ30">
        <v>-9.8005538457662702</v>
      </c>
      <c r="WR30">
        <v>-6.2587083891726802</v>
      </c>
      <c r="WS30">
        <v>-6.0615403387042797</v>
      </c>
      <c r="WT30">
        <v>-8.7131862804924403</v>
      </c>
      <c r="WU30">
        <v>-12.680128702473301</v>
      </c>
      <c r="WV30">
        <v>-13.5800784621301</v>
      </c>
      <c r="WW30">
        <v>-8.9947480390147803</v>
      </c>
      <c r="WX30">
        <v>-9.2908991529807903</v>
      </c>
      <c r="WY30">
        <v>-10.5384177323869</v>
      </c>
      <c r="WZ30">
        <v>-6.8338213252641502</v>
      </c>
      <c r="XA30">
        <v>-17.159146696883798</v>
      </c>
      <c r="XB30">
        <v>-12.962237962024499</v>
      </c>
      <c r="XC30">
        <v>-12.315269044992</v>
      </c>
      <c r="XD30">
        <v>-11.095402630914499</v>
      </c>
      <c r="XE30">
        <v>-2.86673548923739</v>
      </c>
      <c r="XF30">
        <v>-17.9536563581316</v>
      </c>
      <c r="XG30">
        <v>-5.96625771858095</v>
      </c>
      <c r="XH30">
        <v>-6.3672995850266698</v>
      </c>
      <c r="XI30">
        <v>-10.277956601223501</v>
      </c>
      <c r="XJ30">
        <v>-15.785765857203399</v>
      </c>
      <c r="XK30">
        <v>-7.4774738825890097</v>
      </c>
      <c r="XL30">
        <v>-12.4298156980794</v>
      </c>
      <c r="XM30">
        <v>-15.0091965706346</v>
      </c>
      <c r="XN30">
        <v>-16.3269997183912</v>
      </c>
      <c r="XO30">
        <v>-15.9480065011526</v>
      </c>
      <c r="XP30">
        <v>-11.0875306641577</v>
      </c>
      <c r="XQ30">
        <v>-6.71328573277634</v>
      </c>
      <c r="XR30">
        <v>-17.0865562775762</v>
      </c>
      <c r="XS30">
        <v>-6.2470029355193901</v>
      </c>
      <c r="XT30">
        <v>-13.9618306107443</v>
      </c>
      <c r="XU30">
        <v>-17.229151664761599</v>
      </c>
      <c r="XV30">
        <v>-24.068950187004699</v>
      </c>
      <c r="XW30">
        <v>-7.7783178251985099</v>
      </c>
      <c r="XX30">
        <v>-0.31447655864954499</v>
      </c>
      <c r="XY30">
        <v>-11.2611221939546</v>
      </c>
      <c r="XZ30">
        <v>-11.9573572005998</v>
      </c>
      <c r="YA30">
        <v>-24.274528171173401</v>
      </c>
      <c r="YB30">
        <v>-9.8954328437896493</v>
      </c>
      <c r="YC30">
        <v>-15.5089471935185</v>
      </c>
      <c r="YD30">
        <v>-9.3442621116285007</v>
      </c>
      <c r="YE30">
        <v>-8.1716867020304296</v>
      </c>
      <c r="YF30">
        <v>-18.457090996228398</v>
      </c>
      <c r="YG30">
        <v>-9.2738217306104502</v>
      </c>
      <c r="YH30">
        <v>-12.435701974799899</v>
      </c>
      <c r="YI30">
        <v>-10.658744902648699</v>
      </c>
      <c r="YJ30">
        <v>-6.2042704601080896</v>
      </c>
      <c r="YK30">
        <v>-12.5854910068156</v>
      </c>
      <c r="YL30">
        <v>-13.475328208140899</v>
      </c>
      <c r="YM30">
        <v>-12.800770120895599</v>
      </c>
      <c r="YN30">
        <v>-14.376831884273701</v>
      </c>
      <c r="YO30">
        <v>-3.2879313960645802</v>
      </c>
      <c r="YP30">
        <v>-20.8408547597219</v>
      </c>
      <c r="YQ30">
        <v>-11.0898726498241</v>
      </c>
      <c r="YR30">
        <v>-10.7687520519267</v>
      </c>
      <c r="YS30">
        <v>-18.1160949390311</v>
      </c>
      <c r="YT30">
        <v>-8.5843819899157001</v>
      </c>
      <c r="YU30">
        <v>-14.832896003014</v>
      </c>
      <c r="YV30">
        <v>-8.7372269890619005</v>
      </c>
      <c r="YW30">
        <v>-10.6193559725155</v>
      </c>
      <c r="YX30">
        <v>-3.3538241066455599</v>
      </c>
      <c r="YY30">
        <v>-12.2577498771129</v>
      </c>
      <c r="YZ30">
        <v>-12.986158776290599</v>
      </c>
      <c r="ZA30">
        <v>-4.8745099550949904</v>
      </c>
      <c r="ZB30">
        <v>-9.8642079997772196</v>
      </c>
      <c r="ZC30">
        <v>-11.6017469969015</v>
      </c>
      <c r="ZD30">
        <v>-17.554715863959</v>
      </c>
      <c r="ZE30">
        <v>-19.199049608223898</v>
      </c>
      <c r="ZF30">
        <v>-10.7561892216236</v>
      </c>
      <c r="ZG30">
        <v>-19.339428135851598</v>
      </c>
      <c r="ZH30">
        <v>-3.96428436423346</v>
      </c>
      <c r="ZI30">
        <v>-10.524784299187299</v>
      </c>
      <c r="ZJ30">
        <v>-22.004016832042598</v>
      </c>
      <c r="ZK30">
        <v>-12.457032913897899</v>
      </c>
      <c r="ZL30">
        <v>-23.4879834233605</v>
      </c>
      <c r="ZM30">
        <v>-12.7344254775241</v>
      </c>
      <c r="ZN30">
        <v>-7.2814227544512002</v>
      </c>
      <c r="ZO30">
        <v>-10.1599255745944</v>
      </c>
      <c r="ZP30">
        <v>-10.721870115996399</v>
      </c>
      <c r="ZQ30">
        <v>-6.96268265167339</v>
      </c>
      <c r="ZR30">
        <v>-19.141553612212299</v>
      </c>
      <c r="ZS30">
        <v>-16.2173730011834</v>
      </c>
      <c r="ZT30">
        <v>-16.1668932995265</v>
      </c>
      <c r="ZU30">
        <v>-5.33231062495764</v>
      </c>
      <c r="ZV30">
        <v>-10.4250259431673</v>
      </c>
      <c r="ZW30">
        <v>-10.7741768011152</v>
      </c>
      <c r="ZX30">
        <v>-7.9652582781788803</v>
      </c>
      <c r="ZY30">
        <v>-14.594205888482501</v>
      </c>
      <c r="ZZ30">
        <v>-8.9028659831013801</v>
      </c>
      <c r="AAA30">
        <v>-10.984494629010801</v>
      </c>
      <c r="AAB30">
        <v>-5.8305627059318104</v>
      </c>
      <c r="AAC30">
        <v>-10.0764603475301</v>
      </c>
      <c r="AAD30">
        <v>-15.171197852424701</v>
      </c>
      <c r="AAE30">
        <v>-8.3816660614295095</v>
      </c>
      <c r="AAF30">
        <v>-18.189819009449199</v>
      </c>
      <c r="AAG30">
        <v>-17.044621016199699</v>
      </c>
      <c r="AAH30">
        <v>-10.8791021470842</v>
      </c>
      <c r="AAI30">
        <v>-20.700271601210002</v>
      </c>
      <c r="AAJ30">
        <v>-5.3016026951428099</v>
      </c>
      <c r="AAK30">
        <v>-21.692632219942499</v>
      </c>
      <c r="AAL30">
        <v>-6.4236295718434597</v>
      </c>
      <c r="AAM30">
        <v>-13.558562050520701</v>
      </c>
      <c r="AAN30">
        <v>-4.2082257661714397</v>
      </c>
      <c r="AAO30">
        <v>-9.7986284994847193</v>
      </c>
      <c r="AAP30">
        <v>-8.0238938169164804</v>
      </c>
      <c r="AAQ30">
        <v>-12.700070904912</v>
      </c>
      <c r="AAR30">
        <v>-11.0448941114026</v>
      </c>
      <c r="AAS30">
        <v>-18.017073387958199</v>
      </c>
      <c r="AAT30">
        <v>-10.1757568350419</v>
      </c>
      <c r="AAU30">
        <v>-14.9842794074917</v>
      </c>
      <c r="AAV30">
        <v>-2.5202796187527401</v>
      </c>
      <c r="AAW30">
        <v>-12.3815408735632</v>
      </c>
      <c r="AAX30">
        <v>-8.1920267271661107</v>
      </c>
      <c r="AAY30">
        <v>-8.8000135769783903</v>
      </c>
      <c r="AAZ30">
        <v>-9.3163480964842904</v>
      </c>
      <c r="ABA30">
        <v>-13.498661630349799</v>
      </c>
      <c r="ABB30">
        <v>-17.852403874510099</v>
      </c>
      <c r="ABC30">
        <v>-11.9534716465065</v>
      </c>
      <c r="ABD30">
        <v>-9.5215757341153999</v>
      </c>
      <c r="ABE30">
        <v>-20.020793766606999</v>
      </c>
      <c r="ABF30">
        <v>-8.3220511187378996</v>
      </c>
      <c r="ABG30">
        <v>-14.660684562753501</v>
      </c>
      <c r="ABH30">
        <v>-7.1418236546837202</v>
      </c>
      <c r="ABI30">
        <v>-25.3826798975605</v>
      </c>
      <c r="ABJ30">
        <v>-22.510302303320199</v>
      </c>
      <c r="ABK30">
        <v>-6.5444280531736201</v>
      </c>
      <c r="ABL30">
        <v>-3.1178570842793101</v>
      </c>
      <c r="ABM30">
        <v>-11.8400070335781</v>
      </c>
      <c r="ABN30">
        <v>-15.126175105487</v>
      </c>
      <c r="ABO30">
        <v>-16.792026307081802</v>
      </c>
      <c r="ABP30">
        <v>-19.603264031890699</v>
      </c>
      <c r="ABQ30">
        <v>-8.5686173394964005</v>
      </c>
      <c r="ABR30">
        <v>-10.637649132169599</v>
      </c>
      <c r="ABS30">
        <v>-10.8010067774376</v>
      </c>
      <c r="ABT30">
        <v>-12.9318012228777</v>
      </c>
      <c r="ABU30">
        <v>-6.3297429049309502</v>
      </c>
      <c r="ABV30">
        <v>-11.349483049962201</v>
      </c>
      <c r="ABW30">
        <v>-18.631702885325002</v>
      </c>
      <c r="ABX30">
        <v>-10.3110353764358</v>
      </c>
      <c r="ABY30">
        <v>-10.270527089256101</v>
      </c>
      <c r="ABZ30">
        <v>-14.859330676600701</v>
      </c>
      <c r="ACA30">
        <v>-18.010064798296899</v>
      </c>
      <c r="ACB30">
        <v>-6.3349252750564098</v>
      </c>
      <c r="ACC30">
        <v>-12.1423681319341</v>
      </c>
      <c r="ACD30">
        <v>-18.1912158975979</v>
      </c>
      <c r="ACE30">
        <v>-10.523553154727701</v>
      </c>
      <c r="ACF30">
        <v>-6.3307008686158204</v>
      </c>
      <c r="ACG30">
        <v>-9.8575373009321705</v>
      </c>
      <c r="ACH30">
        <v>-25.761857775645101</v>
      </c>
      <c r="ACI30">
        <v>-9.5718182763911805</v>
      </c>
      <c r="ACJ30">
        <v>-12.7188091030651</v>
      </c>
      <c r="ACK30">
        <v>-9.1161184494124505</v>
      </c>
      <c r="ACL30">
        <v>-5.7598543659111696</v>
      </c>
      <c r="ACM30">
        <v>-19.306986602974799</v>
      </c>
      <c r="ACN30">
        <v>-11.190633601712699</v>
      </c>
      <c r="ACO30">
        <v>-4.9679561862919899</v>
      </c>
      <c r="ACP30">
        <v>-9.0186416973004402</v>
      </c>
      <c r="ACQ30">
        <v>-10.570103523066001</v>
      </c>
      <c r="ACR30">
        <v>-8.1285736359045302</v>
      </c>
      <c r="ACS30">
        <v>-8.8567503971551709</v>
      </c>
      <c r="ACT30">
        <v>-7.17904683458758</v>
      </c>
      <c r="ACU30">
        <v>-14.155160042855901</v>
      </c>
      <c r="ACV30">
        <v>-9.5922806072656197</v>
      </c>
      <c r="ACW30">
        <v>-4.5488237967565501</v>
      </c>
      <c r="ACX30">
        <v>-13.6186234614695</v>
      </c>
      <c r="ACY30">
        <v>-14.3754343197221</v>
      </c>
      <c r="ACZ30">
        <v>-8.5509531884284193</v>
      </c>
      <c r="ADA30">
        <v>-10.029053417064199</v>
      </c>
      <c r="ADB30">
        <v>-9.8779574491285604</v>
      </c>
      <c r="ADC30">
        <v>-7.1819076605129899</v>
      </c>
      <c r="ADD30">
        <v>-10.515545762541599</v>
      </c>
      <c r="ADE30">
        <v>-17.9270594801824</v>
      </c>
      <c r="ADF30">
        <v>-11.3820627985109</v>
      </c>
      <c r="ADG30">
        <v>-11.2185173172905</v>
      </c>
      <c r="ADH30">
        <v>-13.1721823848274</v>
      </c>
      <c r="ADI30">
        <v>-7.0552594178946304</v>
      </c>
      <c r="ADJ30">
        <v>-10.2010829587609</v>
      </c>
      <c r="ADK30">
        <v>-6.4803393014380797</v>
      </c>
      <c r="ADL30">
        <v>-8.8779049872443903</v>
      </c>
      <c r="ADM30">
        <v>-5.54562678444813</v>
      </c>
      <c r="ADN30">
        <v>-16.895943641729101</v>
      </c>
      <c r="ADO30">
        <v>-16.7657008932098</v>
      </c>
      <c r="ADP30">
        <v>-18.1593431276413</v>
      </c>
      <c r="ADQ30">
        <v>-20.613432528986301</v>
      </c>
      <c r="ADR30">
        <v>-8.8211654226361098</v>
      </c>
      <c r="ADS30">
        <v>-13.634124597034999</v>
      </c>
      <c r="ADT30">
        <v>-8.8740071731298809</v>
      </c>
      <c r="ADU30">
        <v>-6.6232726987978499</v>
      </c>
      <c r="ADV30">
        <v>-7.07631650517484</v>
      </c>
      <c r="ADW30">
        <v>-20.334271898859299</v>
      </c>
      <c r="ADX30">
        <v>-11.44824001582</v>
      </c>
      <c r="ADY30">
        <v>-6.4649054201642597</v>
      </c>
      <c r="ADZ30">
        <v>-7.1721747904038597</v>
      </c>
      <c r="AEA30">
        <v>-9.5085760066776004</v>
      </c>
      <c r="AEB30">
        <v>-10.0240044353007</v>
      </c>
      <c r="AEC30">
        <v>-14.3439797802488</v>
      </c>
      <c r="AED30">
        <v>-24.2650545271064</v>
      </c>
      <c r="AEE30">
        <v>-10.349266302162301</v>
      </c>
      <c r="AEF30">
        <v>-17.825167077198401</v>
      </c>
      <c r="AEG30">
        <v>-3.86297720042865</v>
      </c>
      <c r="AEH30">
        <v>-5.1428304361364496</v>
      </c>
      <c r="AEI30">
        <v>-24.936239019178299</v>
      </c>
      <c r="AEJ30">
        <v>-8.8885139797231698</v>
      </c>
      <c r="AEK30">
        <v>-31.1818169913502</v>
      </c>
      <c r="AEL30">
        <v>-4.6255105289688698</v>
      </c>
      <c r="AEM30">
        <v>-7.6125282328440003</v>
      </c>
      <c r="AEN30">
        <v>-10.5913515297232</v>
      </c>
      <c r="AEO30">
        <v>-10.1409413466441</v>
      </c>
      <c r="AEP30">
        <v>-10.5971519134703</v>
      </c>
      <c r="AEQ30">
        <v>-15.066850899792501</v>
      </c>
      <c r="AER30">
        <v>-6.7390095172848996</v>
      </c>
      <c r="AES30">
        <v>-7.66817099248712</v>
      </c>
      <c r="AET30">
        <v>-10.6709256056354</v>
      </c>
      <c r="AEU30">
        <v>-10.7105771081109</v>
      </c>
      <c r="AEV30">
        <v>-10.928223418383901</v>
      </c>
      <c r="AEW30">
        <v>-3.6966072393615801</v>
      </c>
      <c r="AEX30">
        <v>-12.8369446116248</v>
      </c>
      <c r="AEY30">
        <v>-9.7861792520717792</v>
      </c>
      <c r="AEZ30">
        <v>-4.4988642966729104</v>
      </c>
      <c r="AFA30">
        <v>-6.4866681385620399</v>
      </c>
      <c r="AFB30">
        <v>-12.9136426705498</v>
      </c>
      <c r="AFC30">
        <v>-10.9721762263376</v>
      </c>
      <c r="AFD30">
        <v>-7.8500575985107197</v>
      </c>
      <c r="AFE30">
        <v>-9.7557497198577892</v>
      </c>
      <c r="AFF30">
        <v>-18.016936844588699</v>
      </c>
      <c r="AFG30">
        <v>-6.13867232621973</v>
      </c>
      <c r="AFH30">
        <v>-6.1252102717833496</v>
      </c>
      <c r="AFI30">
        <v>-4.0455844077408498</v>
      </c>
      <c r="AFJ30">
        <v>-29.181016960944699</v>
      </c>
      <c r="AFK30">
        <v>-16.663719289100701</v>
      </c>
      <c r="AFL30">
        <v>-3.44429309269995</v>
      </c>
      <c r="AFM30">
        <v>-7.7325250634076497</v>
      </c>
      <c r="AFN30">
        <v>-13.704015229708499</v>
      </c>
      <c r="AFO30">
        <v>-15.0182372775592</v>
      </c>
      <c r="AFP30">
        <v>-21.130719006167102</v>
      </c>
      <c r="AFQ30">
        <v>-6.67049592321285</v>
      </c>
      <c r="AFR30">
        <v>-28.743523070153099</v>
      </c>
      <c r="AFS30">
        <v>-9.4711305505033501</v>
      </c>
      <c r="AFT30">
        <v>-5.4288434337334497</v>
      </c>
      <c r="AFU30">
        <v>-28.721655287195901</v>
      </c>
      <c r="AFV30">
        <v>-8.3745442925991007</v>
      </c>
      <c r="AFW30">
        <v>-17.336836154819601</v>
      </c>
      <c r="AFX30">
        <v>-5.7941709142216098</v>
      </c>
      <c r="AFY30">
        <v>-12.790742959714899</v>
      </c>
      <c r="AFZ30">
        <v>-5.9237406614763604</v>
      </c>
      <c r="AGA30">
        <v>-7.9565003136144403</v>
      </c>
      <c r="AGB30">
        <v>-5.7899725681807004</v>
      </c>
      <c r="AGC30">
        <v>-1.9941274846553401</v>
      </c>
      <c r="AGD30">
        <v>-17.197392899535298</v>
      </c>
      <c r="AGE30">
        <v>-4.2815682185397499</v>
      </c>
      <c r="AGF30">
        <v>-10.086624738004</v>
      </c>
      <c r="AGG30">
        <v>-13.8878685465438</v>
      </c>
      <c r="AGH30">
        <v>-16.181015317569699</v>
      </c>
      <c r="AGI30">
        <v>-10.186163410651</v>
      </c>
      <c r="AGJ30">
        <v>-19.852873424561199</v>
      </c>
      <c r="AGK30">
        <v>-7.1756247411913403</v>
      </c>
      <c r="AGL30">
        <v>-18.943676577795799</v>
      </c>
      <c r="AGM30">
        <v>-14.1061242473964</v>
      </c>
      <c r="AGN30">
        <v>-14.658969098483499</v>
      </c>
      <c r="AGO30">
        <v>-8.4204336079466806</v>
      </c>
      <c r="AGP30">
        <v>-10.338304509876499</v>
      </c>
      <c r="AGQ30">
        <v>-9.9020182534201204</v>
      </c>
      <c r="AGR30">
        <v>-11.276871992356501</v>
      </c>
      <c r="AGS30">
        <v>-22.685512875002001</v>
      </c>
      <c r="AGT30">
        <v>-10.1183795913498</v>
      </c>
      <c r="AGU30">
        <v>-6.56313404144964</v>
      </c>
      <c r="AGV30">
        <v>-14.540058347805299</v>
      </c>
      <c r="AGW30">
        <v>-11.6639920978074</v>
      </c>
      <c r="AGX30">
        <v>-15.120920864872801</v>
      </c>
      <c r="AGY30">
        <v>-10.2476041757111</v>
      </c>
      <c r="AGZ30">
        <v>-18.914966665760701</v>
      </c>
      <c r="AHA30">
        <v>-12.0261361231913</v>
      </c>
      <c r="AHB30">
        <v>-13.037890532194901</v>
      </c>
      <c r="AHC30">
        <v>-21.723578697089899</v>
      </c>
      <c r="AHD30">
        <v>-4.7964158450344598</v>
      </c>
      <c r="AHE30">
        <v>-11.620074612474999</v>
      </c>
      <c r="AHF30">
        <v>-16.202366542099501</v>
      </c>
      <c r="AHG30">
        <v>-6.6718661856162402</v>
      </c>
      <c r="AHH30">
        <v>-10.7997006901407</v>
      </c>
      <c r="AHI30">
        <v>-29.2420922168521</v>
      </c>
      <c r="AHJ30">
        <v>-11.030381094626801</v>
      </c>
      <c r="AHK30">
        <v>-4.2363992092962803</v>
      </c>
      <c r="AHL30">
        <v>-9.1523244164059498</v>
      </c>
      <c r="AHM30">
        <v>-9.9889264284926202</v>
      </c>
      <c r="AHN30">
        <v>-12.151816234494101</v>
      </c>
      <c r="AHO30">
        <v>-4.28223986688326</v>
      </c>
      <c r="AHP30">
        <v>-8.0624973583374206</v>
      </c>
      <c r="AHQ30">
        <v>-7.5469095950495602</v>
      </c>
      <c r="AHR30">
        <v>-4.2297262430383302</v>
      </c>
      <c r="AHS30">
        <v>-11.233686928423101</v>
      </c>
      <c r="AHT30">
        <v>-8.7946301809510903</v>
      </c>
      <c r="AHU30">
        <v>-13.9331220899915</v>
      </c>
      <c r="AHV30">
        <v>-9.0379173448272603</v>
      </c>
      <c r="AHW30">
        <v>-7.4309054354290298</v>
      </c>
      <c r="AHX30">
        <v>-6.8042259721427696</v>
      </c>
      <c r="AHY30">
        <v>-15.214868017136901</v>
      </c>
      <c r="AHZ30">
        <v>-23.9504090142823</v>
      </c>
      <c r="AIA30">
        <v>-9.5945831583755101</v>
      </c>
      <c r="AIB30">
        <v>-7.52258839092059</v>
      </c>
      <c r="AIC30">
        <v>-14.3804632122825</v>
      </c>
      <c r="AID30">
        <v>-13.144612442877101</v>
      </c>
      <c r="AIE30">
        <v>-5.5036364026095201</v>
      </c>
      <c r="AIF30">
        <v>-12.2176046145435</v>
      </c>
      <c r="AIG30">
        <v>-10.9082438626982</v>
      </c>
      <c r="AIH30">
        <v>-16.655695447509899</v>
      </c>
      <c r="AII30">
        <v>-10.965693095682401</v>
      </c>
      <c r="AIJ30">
        <v>-27.342828325229501</v>
      </c>
      <c r="AIK30">
        <v>-6.0384910260235598</v>
      </c>
      <c r="AIL30">
        <v>-9.75401207349449</v>
      </c>
      <c r="AIM30">
        <v>-18.371640660290801</v>
      </c>
      <c r="AIN30">
        <v>-17.9814051677868</v>
      </c>
      <c r="AIO30">
        <v>-10.554905289221299</v>
      </c>
      <c r="AIP30">
        <v>-14.692186727001999</v>
      </c>
      <c r="AIQ30">
        <v>-9.0409827818437005</v>
      </c>
      <c r="AIR30">
        <v>-10.3171793330454</v>
      </c>
      <c r="AIS30">
        <v>-15.4429339578181</v>
      </c>
      <c r="AIT30">
        <v>-17.3471873221708</v>
      </c>
      <c r="AIU30">
        <v>-6.8152223956916202</v>
      </c>
      <c r="AIV30">
        <v>-11.006647937217901</v>
      </c>
      <c r="AIW30">
        <v>-14.4376746282894</v>
      </c>
      <c r="AIX30">
        <v>-17.1156716735644</v>
      </c>
      <c r="AIY30">
        <v>-4.5759497037524</v>
      </c>
      <c r="AIZ30">
        <v>-17.016635853192501</v>
      </c>
      <c r="AJA30">
        <v>-8.8973261396789702</v>
      </c>
      <c r="AJB30">
        <v>-27.3539662934806</v>
      </c>
      <c r="AJC30">
        <v>-12.642009431494801</v>
      </c>
      <c r="AJD30">
        <v>-12.2264629615562</v>
      </c>
      <c r="AJE30">
        <v>-8.3619744473376993</v>
      </c>
      <c r="AJF30">
        <v>-15.530641525032999</v>
      </c>
      <c r="AJG30">
        <v>-18.691092343620902</v>
      </c>
      <c r="AJH30">
        <v>-16.175167361023401</v>
      </c>
      <c r="AJI30">
        <v>-8.8963160030469606</v>
      </c>
      <c r="AJJ30">
        <v>-4.1909989182482299</v>
      </c>
      <c r="AJK30">
        <v>-9.3762992579057407</v>
      </c>
      <c r="AJL30">
        <v>-8.5219782198015004</v>
      </c>
      <c r="AJM30">
        <v>-22.687493145379701</v>
      </c>
      <c r="AJN30">
        <v>-25.3553489414955</v>
      </c>
      <c r="AJO30">
        <v>-7.0034306193159104</v>
      </c>
      <c r="AJP30">
        <v>-9.43981348146173</v>
      </c>
      <c r="AJQ30">
        <v>-11.8998824604649</v>
      </c>
      <c r="AJR30">
        <v>-27.359791569143699</v>
      </c>
      <c r="AJS30">
        <v>-9.0876912361472897</v>
      </c>
      <c r="AJT30">
        <v>-5.7165600339287703</v>
      </c>
      <c r="AJU30">
        <v>-23.295194903671899</v>
      </c>
      <c r="AJV30">
        <v>-5.5443295647779403</v>
      </c>
      <c r="AJW30">
        <v>-18.857985907709399</v>
      </c>
      <c r="AJX30">
        <v>-8.9279322340411795</v>
      </c>
      <c r="AJY30">
        <v>-14.335461591182099</v>
      </c>
      <c r="AJZ30">
        <v>-14.431163523783701</v>
      </c>
      <c r="AKA30">
        <v>-9.21974253173798</v>
      </c>
      <c r="AKB30">
        <v>-16.847516722174898</v>
      </c>
      <c r="AKC30">
        <v>-8.3437438912032995</v>
      </c>
      <c r="AKD30">
        <v>-10.435497702069201</v>
      </c>
      <c r="AKE30">
        <v>-10.211849296664999</v>
      </c>
      <c r="AKF30">
        <v>-9.7097746453528107</v>
      </c>
      <c r="AKG30">
        <v>-5.3892155675710303</v>
      </c>
      <c r="AKH30">
        <v>-7.4112981757385796</v>
      </c>
      <c r="AKI30">
        <v>-7.0622328326978696</v>
      </c>
      <c r="AKJ30">
        <v>-17.0046074488796</v>
      </c>
      <c r="AKK30">
        <v>-18.4911772809056</v>
      </c>
      <c r="AKL30">
        <v>-25.367190789488401</v>
      </c>
      <c r="AKM30">
        <v>-12.465543651787801</v>
      </c>
      <c r="AKN30">
        <v>-11.352430613210499</v>
      </c>
      <c r="AKO30">
        <v>-10.024451763664599</v>
      </c>
      <c r="AKP30">
        <v>-17.428309248249398</v>
      </c>
      <c r="AKQ30">
        <v>-3.7814176412834701</v>
      </c>
      <c r="AKR30">
        <v>-10.097109334413901</v>
      </c>
      <c r="AKS30">
        <v>-8.45979507003352</v>
      </c>
      <c r="AKT30">
        <v>-7.8061228566185701</v>
      </c>
      <c r="AKU30">
        <v>-13.1938039815963</v>
      </c>
      <c r="AKV30">
        <v>-11.7478919046114</v>
      </c>
      <c r="AKW30">
        <v>-10.9571147571355</v>
      </c>
      <c r="AKX30">
        <v>-11.1723778187483</v>
      </c>
      <c r="AKY30">
        <v>-19.518687941337099</v>
      </c>
      <c r="AKZ30">
        <v>-5.9201096626616696</v>
      </c>
      <c r="ALA30">
        <v>-9.2283628354691096</v>
      </c>
      <c r="ALB30">
        <v>-4.8922689188710802</v>
      </c>
      <c r="ALC30">
        <v>-20.659744482904198</v>
      </c>
      <c r="ALD30">
        <v>-13.767453156265599</v>
      </c>
      <c r="ALE30">
        <v>-16.8422363844549</v>
      </c>
      <c r="ALF30">
        <v>-11.7153864598456</v>
      </c>
      <c r="ALG30">
        <v>-9.7857069624553805</v>
      </c>
      <c r="ALH30">
        <v>-35.987477946616799</v>
      </c>
      <c r="ALI30">
        <v>-9.0695766191318192</v>
      </c>
      <c r="ALJ30">
        <v>-4.5072459817319004</v>
      </c>
      <c r="ALK30">
        <v>-4.6682577153658</v>
      </c>
      <c r="ALL30">
        <v>-17.5155651975398</v>
      </c>
      <c r="ALM30">
        <v>-9.6652612768923198</v>
      </c>
      <c r="ALN30">
        <v>-9.8764552694359207</v>
      </c>
      <c r="ALO30">
        <v>-13.051413902246701</v>
      </c>
      <c r="ALP30">
        <v>-10.6176481649</v>
      </c>
      <c r="ALQ30">
        <v>-3.58531062437106</v>
      </c>
      <c r="ALR30">
        <v>-13.5128523948152</v>
      </c>
      <c r="ALS30">
        <v>-12.2600799898951</v>
      </c>
      <c r="ALT30">
        <v>-9.6026367993846709</v>
      </c>
      <c r="ALU30">
        <v>-10.969672682567101</v>
      </c>
      <c r="ALV30">
        <v>-12.0136179904828</v>
      </c>
      <c r="ALW30">
        <v>-16.3877433411818</v>
      </c>
      <c r="ALX30">
        <v>-12.1328990891184</v>
      </c>
      <c r="ALY30">
        <v>-5.3106742690768298</v>
      </c>
      <c r="ALZ30">
        <v>-35.219400767912298</v>
      </c>
      <c r="AMA30">
        <v>-14.114613593877699</v>
      </c>
      <c r="AMB30">
        <v>-21.6499075136994</v>
      </c>
      <c r="AMC30">
        <v>-20.848943365890701</v>
      </c>
      <c r="AMD30">
        <v>-15.863468360961701</v>
      </c>
      <c r="AME30">
        <v>-10.1149396355916</v>
      </c>
      <c r="AMF30">
        <v>-12.629941018265001</v>
      </c>
      <c r="AMG30">
        <v>-24.490608665645802</v>
      </c>
      <c r="AMH30">
        <v>-14.2062823843488</v>
      </c>
      <c r="AMI30">
        <v>-12.560026090311901</v>
      </c>
      <c r="AMJ30">
        <v>-11.695210937634601</v>
      </c>
      <c r="AMK30">
        <v>-10.6565519283571</v>
      </c>
      <c r="AML30">
        <v>-11.016573515338999</v>
      </c>
      <c r="AMM30">
        <v>-8.1964547128598308</v>
      </c>
      <c r="AMN30">
        <v>-22.086343859613098</v>
      </c>
      <c r="AMO30">
        <v>-11.9567585768892</v>
      </c>
      <c r="AMP30">
        <v>-14.257673073933301</v>
      </c>
      <c r="AMQ30">
        <v>-14.355482128995</v>
      </c>
      <c r="AMR30">
        <v>-17.384537441933801</v>
      </c>
      <c r="AMS30">
        <v>-18.1032011448013</v>
      </c>
      <c r="AMT30">
        <v>-3.5152282348222701</v>
      </c>
      <c r="AMU30">
        <v>-21.282277503502598</v>
      </c>
      <c r="AMV30">
        <v>-10.321227604878199</v>
      </c>
      <c r="AMW30">
        <v>-20.6414797334768</v>
      </c>
      <c r="AMX30">
        <v>-16.264185080170702</v>
      </c>
      <c r="AMY30">
        <v>-13.959886089133301</v>
      </c>
      <c r="AMZ30">
        <v>-5.3789955507077103</v>
      </c>
      <c r="ANA30">
        <v>-11.444763224369799</v>
      </c>
      <c r="ANB30">
        <v>-7.4782909674249796</v>
      </c>
      <c r="ANC30">
        <v>-18.5929923982664</v>
      </c>
      <c r="AND30">
        <v>-16.6625419954973</v>
      </c>
      <c r="ANE30">
        <v>-12.7472736850322</v>
      </c>
      <c r="ANF30">
        <v>-16.553489569064102</v>
      </c>
      <c r="ANG30">
        <v>-26.255588476077499</v>
      </c>
      <c r="ANH30">
        <v>-18.513254455461801</v>
      </c>
      <c r="ANI30">
        <v>-22.288972833427799</v>
      </c>
      <c r="ANJ30">
        <v>-9.7923965663763095</v>
      </c>
      <c r="ANK30">
        <v>-15.6722682537631</v>
      </c>
      <c r="ANL30">
        <v>-14.430079665923399</v>
      </c>
      <c r="ANM30">
        <v>-8.3237691948758705</v>
      </c>
      <c r="ANN30">
        <v>-8.0759690989686099</v>
      </c>
      <c r="ANO30">
        <v>-9.0791630815230899</v>
      </c>
      <c r="ANP30">
        <v>-13.9126883245863</v>
      </c>
      <c r="ANQ30">
        <v>-13.676207894630901</v>
      </c>
      <c r="ANR30">
        <v>-15.2406510200575</v>
      </c>
      <c r="ANS30">
        <v>-14.2289264044456</v>
      </c>
      <c r="ANT30">
        <v>-13.0922266534223</v>
      </c>
      <c r="ANU30">
        <v>-23.4997425719002</v>
      </c>
      <c r="ANV30">
        <v>-14.2712948010471</v>
      </c>
      <c r="ANW30">
        <v>-23.427317588585499</v>
      </c>
      <c r="ANX30">
        <v>-13.633554169050599</v>
      </c>
      <c r="ANY30">
        <v>-8.2076393304497</v>
      </c>
      <c r="ANZ30">
        <v>-29.674949374974499</v>
      </c>
      <c r="AOA30">
        <v>-20.5190733532766</v>
      </c>
      <c r="AOB30">
        <v>-15.417753712775699</v>
      </c>
      <c r="AOC30">
        <v>-10.9848162815551</v>
      </c>
      <c r="AOD30">
        <v>-17.896857979624301</v>
      </c>
      <c r="AOE30">
        <v>-14.0179433333948</v>
      </c>
      <c r="AOF30">
        <v>-15.9045371678907</v>
      </c>
      <c r="AOG30">
        <v>-17.444134642154701</v>
      </c>
      <c r="AOH30">
        <v>-18.4905444877725</v>
      </c>
      <c r="AOI30">
        <v>-8.8012912308013291</v>
      </c>
      <c r="AOJ30">
        <v>-15.438127894000001</v>
      </c>
      <c r="AOK30">
        <v>-15.382393502443801</v>
      </c>
      <c r="AOL30">
        <v>-18.216878856095001</v>
      </c>
      <c r="AOM30">
        <v>-8.0817899112737699</v>
      </c>
      <c r="AON30">
        <v>-11.767199278972701</v>
      </c>
      <c r="AOO30">
        <v>-15.4919349064452</v>
      </c>
      <c r="AOP30">
        <v>-17.517517510703598</v>
      </c>
      <c r="AOQ30">
        <v>-18.918673774666701</v>
      </c>
      <c r="AOR30">
        <v>-17.1855637545627</v>
      </c>
      <c r="AOS30">
        <v>-12.674371949573199</v>
      </c>
      <c r="AOT30">
        <v>-21.1680112047774</v>
      </c>
      <c r="AOU30">
        <v>-16.184040219393701</v>
      </c>
      <c r="AOV30">
        <v>-16.362623474248799</v>
      </c>
      <c r="AOW30">
        <v>-16.139076853977802</v>
      </c>
      <c r="AOX30">
        <v>-15.5386626519578</v>
      </c>
      <c r="AOY30">
        <v>-14.276554744144301</v>
      </c>
      <c r="AOZ30">
        <v>-19.079819393304099</v>
      </c>
      <c r="APA30">
        <v>-15.180727622923699</v>
      </c>
      <c r="APB30">
        <v>-15.4796508515902</v>
      </c>
      <c r="APC30">
        <v>-20.206323242235801</v>
      </c>
      <c r="APD30">
        <v>-24.275448844565499</v>
      </c>
      <c r="APE30">
        <v>-22.696661544964499</v>
      </c>
      <c r="APF30">
        <v>-15.3532023246285</v>
      </c>
      <c r="APG30">
        <v>-24.538989108431199</v>
      </c>
      <c r="APH30">
        <v>-22.240407029208001</v>
      </c>
      <c r="API30">
        <v>-23.086739551944099</v>
      </c>
      <c r="APJ30">
        <v>-13.1949437845111</v>
      </c>
      <c r="APK30">
        <v>-16.3239476160417</v>
      </c>
      <c r="APL30">
        <v>-21.189174685005401</v>
      </c>
      <c r="APM30">
        <v>-31.765385757421299</v>
      </c>
      <c r="APN30">
        <v>-20.010514439704998</v>
      </c>
      <c r="APO30">
        <v>-17.4495502344969</v>
      </c>
      <c r="APP30">
        <v>-23.999728836144101</v>
      </c>
      <c r="APQ30">
        <v>-18.535391196435899</v>
      </c>
      <c r="APR30">
        <v>-10.792117931591401</v>
      </c>
      <c r="APS30">
        <v>-18.109635273789898</v>
      </c>
      <c r="APT30">
        <v>-14.650307490446201</v>
      </c>
      <c r="APU30">
        <v>-18.552051300261098</v>
      </c>
      <c r="APV30">
        <v>-20.7371476016041</v>
      </c>
      <c r="APW30">
        <v>-31.869934634579899</v>
      </c>
      <c r="APX30">
        <v>-19.319103483464701</v>
      </c>
      <c r="APY30">
        <v>-18.2365904993685</v>
      </c>
      <c r="APZ30">
        <v>-11.9804080228304</v>
      </c>
      <c r="AQA30">
        <v>-19.114328654882399</v>
      </c>
      <c r="AQB30">
        <v>-15.750053710924099</v>
      </c>
      <c r="AQC30">
        <v>-15.433954510298699</v>
      </c>
      <c r="AQD30">
        <v>-20.731104046943599</v>
      </c>
      <c r="AQE30">
        <v>-23.404182498186099</v>
      </c>
      <c r="AQF30">
        <v>-33.100488416646201</v>
      </c>
      <c r="AQG30">
        <v>-17.006377531093399</v>
      </c>
      <c r="AQH30">
        <v>-23.271693855858199</v>
      </c>
      <c r="AQI30">
        <v>-29.215472105364999</v>
      </c>
      <c r="AQJ30">
        <v>-19.133667779833001</v>
      </c>
      <c r="AQK30">
        <v>-27.495603345464701</v>
      </c>
      <c r="AQL30">
        <v>-23.0866182564708</v>
      </c>
      <c r="AQM30">
        <v>-19.685817746994701</v>
      </c>
      <c r="AQN30">
        <v>-24.426840539572201</v>
      </c>
      <c r="AQO30">
        <v>-17.2076175810361</v>
      </c>
      <c r="AQP30">
        <v>-22.286545153495702</v>
      </c>
      <c r="AQQ30">
        <v>-24.397797500329499</v>
      </c>
      <c r="AQR30">
        <v>-17.9064322294806</v>
      </c>
      <c r="AQS30">
        <v>-21.992748608658399</v>
      </c>
      <c r="AQT30">
        <v>-27.163804755923898</v>
      </c>
      <c r="AQU30">
        <v>-21.340161051906598</v>
      </c>
      <c r="AQV30">
        <v>-22.3167993895572</v>
      </c>
      <c r="AQW30">
        <v>-25.5444540904336</v>
      </c>
      <c r="AQX30">
        <v>-24.064038140443799</v>
      </c>
      <c r="AQY30">
        <v>-20.730159252331799</v>
      </c>
      <c r="AQZ30">
        <v>-26.334728620685699</v>
      </c>
      <c r="ARA30">
        <v>-25.881212546495501</v>
      </c>
      <c r="ARB30">
        <v>-49.911103278571503</v>
      </c>
      <c r="ARC30">
        <v>-26.0053503753733</v>
      </c>
      <c r="ARD30">
        <v>-26.654579617913502</v>
      </c>
      <c r="ARE30">
        <v>-25.0630718185989</v>
      </c>
      <c r="ARF30">
        <v>-19.771431400045898</v>
      </c>
      <c r="ARG30">
        <v>-23.718199364606399</v>
      </c>
      <c r="ARH30">
        <v>-44.306413865232003</v>
      </c>
      <c r="ARI30">
        <v>-32.791791631753703</v>
      </c>
      <c r="ARJ30">
        <v>-39.400591778578502</v>
      </c>
      <c r="ARK30">
        <v>-22.445601688083201</v>
      </c>
      <c r="ARL30">
        <v>-23.1894037645156</v>
      </c>
      <c r="ARM30">
        <v>-26.406906081711799</v>
      </c>
      <c r="ARN30">
        <v>-49.257217776431602</v>
      </c>
      <c r="ARO30">
        <v>-31.188311427129001</v>
      </c>
      <c r="ARP30">
        <v>-31.072413148948399</v>
      </c>
      <c r="ARQ30">
        <v>-33.323858650463301</v>
      </c>
      <c r="ARR30">
        <v>-36.792636528919203</v>
      </c>
      <c r="ARS30">
        <v>-36.783219764552499</v>
      </c>
      <c r="ART30">
        <v>-32.096853563150802</v>
      </c>
      <c r="ARU30">
        <v>-54.080813120423599</v>
      </c>
      <c r="ARV30">
        <v>-38.124142606112898</v>
      </c>
      <c r="ARW30">
        <v>-49.558674247374498</v>
      </c>
      <c r="ARX30">
        <v>-31.585489020776901</v>
      </c>
      <c r="ARY30">
        <v>-27.054219156982899</v>
      </c>
      <c r="ARZ30">
        <v>-36.8558025749835</v>
      </c>
      <c r="ASA30">
        <v>-48.444339847971399</v>
      </c>
      <c r="ASB30">
        <v>-38.6548418428983</v>
      </c>
      <c r="ASC30">
        <v>-43.152741387951998</v>
      </c>
      <c r="ASD30">
        <v>-36.947401987569698</v>
      </c>
      <c r="ASE30">
        <v>-36.235095740856501</v>
      </c>
      <c r="ASF30">
        <v>-36.3390517780715</v>
      </c>
      <c r="ASG30">
        <v>-44.412232388624801</v>
      </c>
      <c r="ASH30">
        <v>-37.468834025986801</v>
      </c>
      <c r="ASI30">
        <v>-35.1846669307821</v>
      </c>
      <c r="ASJ30">
        <v>-44.804185277325097</v>
      </c>
      <c r="ASK30">
        <v>-60.8665232542726</v>
      </c>
      <c r="ASL30">
        <v>-43.144341176249696</v>
      </c>
      <c r="ASM30">
        <v>-57.778009836913697</v>
      </c>
      <c r="ASN30">
        <v>-40.412339104631499</v>
      </c>
      <c r="ASO30">
        <v>-41.885230963347198</v>
      </c>
      <c r="ASP30">
        <v>-44.407291928957399</v>
      </c>
      <c r="ASQ30">
        <v>-45.476253535302398</v>
      </c>
      <c r="ASR30">
        <v>-48.031052011528899</v>
      </c>
      <c r="ASS30">
        <v>-49.158239554456102</v>
      </c>
      <c r="AST30">
        <v>-48.730013415337801</v>
      </c>
      <c r="ASU30">
        <v>-54.6765589194844</v>
      </c>
      <c r="ASV30">
        <v>-51.857723471610903</v>
      </c>
      <c r="ASW30">
        <v>-47.446980135489099</v>
      </c>
      <c r="ASX30">
        <v>-54.811888251383102</v>
      </c>
      <c r="ASY30">
        <v>-48.283344012794302</v>
      </c>
      <c r="ASZ30">
        <v>-46.145581984490299</v>
      </c>
      <c r="ATA30">
        <v>-43.857332740416297</v>
      </c>
      <c r="ATB30">
        <v>-51.013525439139599</v>
      </c>
      <c r="ATC30">
        <v>-45.585858674348003</v>
      </c>
      <c r="ATD30">
        <v>-48.455447787023203</v>
      </c>
      <c r="ATE30">
        <v>-44.399152110916198</v>
      </c>
      <c r="ATF30">
        <v>-54.574113613035401</v>
      </c>
      <c r="ATG30">
        <v>-44.623332788374498</v>
      </c>
      <c r="ATH30">
        <v>-65.003083407729704</v>
      </c>
      <c r="ATI30">
        <v>-60.150313801624101</v>
      </c>
      <c r="ATJ30">
        <v>-49.565566543232698</v>
      </c>
      <c r="ATK30">
        <v>-51.0236901543865</v>
      </c>
      <c r="ATL30">
        <v>-54.654515927365502</v>
      </c>
      <c r="ATM30">
        <v>-48.350933452289702</v>
      </c>
      <c r="ATN30">
        <v>-61.882705426367203</v>
      </c>
      <c r="ATO30">
        <v>-55.954959056700197</v>
      </c>
      <c r="ATP30">
        <v>-68.450000478219906</v>
      </c>
      <c r="ATQ30">
        <v>-54.701416425938902</v>
      </c>
      <c r="ATR30">
        <v>-50.6265634275587</v>
      </c>
      <c r="ATS30">
        <v>-49.096117764500299</v>
      </c>
      <c r="ATT30">
        <v>-48.138119596559797</v>
      </c>
      <c r="ATU30">
        <v>-47.910671575977297</v>
      </c>
      <c r="ATV30">
        <v>-51.165020968868397</v>
      </c>
      <c r="ATW30">
        <v>-44.7721737154761</v>
      </c>
      <c r="ATX30">
        <v>-53.225817050213998</v>
      </c>
      <c r="ATY30">
        <v>-52.230857493870197</v>
      </c>
      <c r="ATZ30">
        <v>-47.754924530578101</v>
      </c>
      <c r="AUA30">
        <v>-62.110586714608502</v>
      </c>
      <c r="AUB30">
        <v>-55.973624430253899</v>
      </c>
      <c r="AUC30">
        <v>-62.4582514517489</v>
      </c>
      <c r="AUD30">
        <v>-58.500348820033302</v>
      </c>
      <c r="AUE30">
        <v>-47.375851517156299</v>
      </c>
      <c r="AUF30">
        <v>-54.096117286666797</v>
      </c>
      <c r="AUG30">
        <v>-61.083134736910303</v>
      </c>
      <c r="AUH30">
        <v>-53.173839516949499</v>
      </c>
      <c r="AUI30">
        <v>-51.584417404127798</v>
      </c>
      <c r="AUJ30">
        <v>-49.878606878393597</v>
      </c>
      <c r="AUK30">
        <v>-59.326850332815503</v>
      </c>
      <c r="AUL30">
        <v>-52.011365678557603</v>
      </c>
      <c r="AUM30">
        <v>-47.587948669272301</v>
      </c>
      <c r="AUN30">
        <v>-62.354174241961999</v>
      </c>
      <c r="AUO30">
        <v>-50.3421792510728</v>
      </c>
      <c r="AUP30">
        <v>-51.739781548233303</v>
      </c>
      <c r="AUQ30">
        <v>-49.9024455342457</v>
      </c>
      <c r="AUR30">
        <v>-52.890835818841502</v>
      </c>
      <c r="AUS30">
        <v>-53.346855371294801</v>
      </c>
      <c r="AUT30">
        <v>-48.5004630395823</v>
      </c>
      <c r="AUU30">
        <v>-56.476946214189901</v>
      </c>
      <c r="AUV30">
        <v>-63.086850434730401</v>
      </c>
      <c r="AUW30">
        <v>-60.946645909202701</v>
      </c>
      <c r="AUX30">
        <v>-46.780137001343803</v>
      </c>
      <c r="AUY30">
        <v>-58.724614420046201</v>
      </c>
      <c r="AUZ30">
        <v>-52.720398145486499</v>
      </c>
      <c r="AVA30">
        <v>-54.328764593363204</v>
      </c>
      <c r="AVB30">
        <v>-48.848134469351798</v>
      </c>
      <c r="AVC30">
        <v>-50.813153566113101</v>
      </c>
      <c r="AVD30">
        <v>-53.060487005815702</v>
      </c>
      <c r="AVE30">
        <v>-63.7209348364227</v>
      </c>
      <c r="AVF30">
        <v>-51.904849696066897</v>
      </c>
      <c r="AVG30">
        <v>-63.350955889381702</v>
      </c>
      <c r="AVH30">
        <v>-60.756618680395697</v>
      </c>
      <c r="AVI30">
        <v>-43.422604005699199</v>
      </c>
      <c r="AVJ30">
        <v>-57.706697498463399</v>
      </c>
      <c r="AVK30">
        <v>-53.488662907745002</v>
      </c>
      <c r="AVL30">
        <v>-55.3201867392835</v>
      </c>
      <c r="AVM30">
        <v>-49.476116634386003</v>
      </c>
      <c r="AVN30">
        <v>-48.404665812950697</v>
      </c>
      <c r="AVO30">
        <v>-46.6248039401261</v>
      </c>
      <c r="AVP30">
        <v>-47.3429523487643</v>
      </c>
      <c r="AVQ30">
        <v>-59.440789002743003</v>
      </c>
      <c r="AVR30">
        <v>-47.612697369051702</v>
      </c>
      <c r="AVS30">
        <v>-50.896992346690801</v>
      </c>
      <c r="AVT30">
        <v>-58.937000518305297</v>
      </c>
      <c r="AVU30">
        <v>-49.769389954375697</v>
      </c>
      <c r="AVV30">
        <v>-53.257820679368102</v>
      </c>
      <c r="AVW30">
        <v>-60.7039323015902</v>
      </c>
      <c r="AVX30">
        <v>-51.606967783426697</v>
      </c>
      <c r="AVY30">
        <v>-48.635016379894303</v>
      </c>
      <c r="AVZ30">
        <v>-49.9006269299107</v>
      </c>
      <c r="AWA30">
        <v>-52.7020896362069</v>
      </c>
      <c r="AWB30">
        <v>-56.204428459400397</v>
      </c>
      <c r="AWC30">
        <v>-60.430667535732503</v>
      </c>
      <c r="AWD30">
        <v>-57.785372590931999</v>
      </c>
      <c r="AWE30">
        <v>-51.253087552274899</v>
      </c>
      <c r="AWF30">
        <v>-50.251579816051098</v>
      </c>
      <c r="AWG30">
        <v>-49.777457773134401</v>
      </c>
      <c r="AWH30">
        <v>-49.836292203351</v>
      </c>
      <c r="AWI30">
        <v>-67.436924774284904</v>
      </c>
      <c r="AWJ30">
        <v>-63.6391311525907</v>
      </c>
      <c r="AWK30">
        <v>-50.417910836109598</v>
      </c>
      <c r="AWL30">
        <v>-52.963964420944897</v>
      </c>
    </row>
    <row r="31" spans="1:1286" x14ac:dyDescent="0.25">
      <c r="A31">
        <v>29</v>
      </c>
      <c r="B31">
        <v>1</v>
      </c>
      <c r="C31">
        <f t="shared" si="0"/>
        <v>250</v>
      </c>
      <c r="D31">
        <v>-2</v>
      </c>
      <c r="E31">
        <v>3</v>
      </c>
      <c r="F31">
        <v>-47.583639245534698</v>
      </c>
      <c r="G31">
        <v>-61.794104146687602</v>
      </c>
      <c r="H31">
        <v>-55.549203368660997</v>
      </c>
      <c r="I31">
        <v>-50.941723141058802</v>
      </c>
      <c r="J31">
        <v>-55.646871312522698</v>
      </c>
      <c r="K31">
        <v>-48.071321396876002</v>
      </c>
      <c r="L31">
        <v>-48.853018257458601</v>
      </c>
      <c r="M31">
        <v>-54.846211881904701</v>
      </c>
      <c r="N31">
        <v>-52.405948023504003</v>
      </c>
      <c r="O31">
        <v>-55.019244455249101</v>
      </c>
      <c r="P31">
        <v>-51.014708023258599</v>
      </c>
      <c r="Q31">
        <v>-51.969436076435599</v>
      </c>
      <c r="R31">
        <v>-55.615766672975802</v>
      </c>
      <c r="S31">
        <v>-44.827715938123099</v>
      </c>
      <c r="T31">
        <v>-60.460021151766703</v>
      </c>
      <c r="U31">
        <v>-51.553114287314401</v>
      </c>
      <c r="V31">
        <v>-68.327398801543893</v>
      </c>
      <c r="W31">
        <v>-65.064230874816801</v>
      </c>
      <c r="X31">
        <v>-59.561196669358097</v>
      </c>
      <c r="Y31">
        <v>-62.369463039265703</v>
      </c>
      <c r="Z31">
        <v>-54.5619449580253</v>
      </c>
      <c r="AA31">
        <v>-49.076782428648499</v>
      </c>
      <c r="AB31">
        <v>-49.4824606816128</v>
      </c>
      <c r="AC31">
        <v>-50.373311071240799</v>
      </c>
      <c r="AD31">
        <v>-46.431362646843802</v>
      </c>
      <c r="AE31">
        <v>-47.5679619268221</v>
      </c>
      <c r="AF31">
        <v>-49.107758383573199</v>
      </c>
      <c r="AG31">
        <v>-55.4703841429981</v>
      </c>
      <c r="AH31">
        <v>-48.2338840634199</v>
      </c>
      <c r="AI31">
        <v>-46.560477236043702</v>
      </c>
      <c r="AJ31">
        <v>-47.749850133869501</v>
      </c>
      <c r="AK31">
        <v>-51.397832903470899</v>
      </c>
      <c r="AL31">
        <v>-49.457342568007199</v>
      </c>
      <c r="AM31">
        <v>-44.9687342839011</v>
      </c>
      <c r="AN31">
        <v>-54.425921108353002</v>
      </c>
      <c r="AO31">
        <v>-58.130414025926903</v>
      </c>
      <c r="AP31">
        <v>-54.612872031831699</v>
      </c>
      <c r="AQ31">
        <v>-46.542409236427602</v>
      </c>
      <c r="AR31">
        <v>-55.258431296227101</v>
      </c>
      <c r="AS31">
        <v>-55.249461251652598</v>
      </c>
      <c r="AT31">
        <v>-59.497911550698802</v>
      </c>
      <c r="AU31">
        <v>-60.084701117265602</v>
      </c>
      <c r="AV31">
        <v>-47.473423423292502</v>
      </c>
      <c r="AW31">
        <v>-54.478507855268802</v>
      </c>
      <c r="AX31">
        <v>-49.601908313933698</v>
      </c>
      <c r="AY31">
        <v>-45.623390658639799</v>
      </c>
      <c r="AZ31">
        <v>-53.298059038253797</v>
      </c>
      <c r="BA31">
        <v>-56.415921684071499</v>
      </c>
      <c r="BB31">
        <v>-57.280738034606102</v>
      </c>
      <c r="BC31">
        <v>-47.183883920232198</v>
      </c>
      <c r="BD31">
        <v>-49.841859649946301</v>
      </c>
      <c r="BE31">
        <v>-53.859710067353298</v>
      </c>
      <c r="BF31">
        <v>-46.940715218380703</v>
      </c>
      <c r="BG31">
        <v>-62.428709740967001</v>
      </c>
      <c r="BH31">
        <v>-52.380443684260896</v>
      </c>
      <c r="BI31">
        <v>-52.311942043379801</v>
      </c>
      <c r="BJ31">
        <v>-49.239245234516702</v>
      </c>
      <c r="BK31">
        <v>-50.690930274628499</v>
      </c>
      <c r="BL31">
        <v>-53.979889120918997</v>
      </c>
      <c r="BM31">
        <v>-47.874773246673797</v>
      </c>
      <c r="BN31">
        <v>-50.802630155024303</v>
      </c>
      <c r="BO31">
        <v>-47.776620567973303</v>
      </c>
      <c r="BP31">
        <v>-54.627976442909102</v>
      </c>
      <c r="BQ31">
        <v>-54.854807826497797</v>
      </c>
      <c r="BR31">
        <v>-45.575901700963797</v>
      </c>
      <c r="BS31">
        <v>-47.948130876516402</v>
      </c>
      <c r="BT31">
        <v>-51.428376021485803</v>
      </c>
      <c r="BU31">
        <v>-47.653871497010797</v>
      </c>
      <c r="BV31">
        <v>-64.836768058291995</v>
      </c>
      <c r="BW31">
        <v>-54.033055603351599</v>
      </c>
      <c r="BX31">
        <v>-64.610471020226399</v>
      </c>
      <c r="BY31">
        <v>-51.0441678814</v>
      </c>
      <c r="BZ31">
        <v>-50.274756517441098</v>
      </c>
      <c r="CA31">
        <v>-49.638802827164298</v>
      </c>
      <c r="CB31">
        <v>-46.556218335916597</v>
      </c>
      <c r="CC31">
        <v>-49.823083260549502</v>
      </c>
      <c r="CD31">
        <v>-58.3813669900047</v>
      </c>
      <c r="CE31">
        <v>-50.160987582338599</v>
      </c>
      <c r="CF31">
        <v>-54.493276078483397</v>
      </c>
      <c r="CG31">
        <v>-53.301884836007801</v>
      </c>
      <c r="CH31">
        <v>-48.599822412974497</v>
      </c>
      <c r="CI31">
        <v>-52.317946567288601</v>
      </c>
      <c r="CJ31">
        <v>-52.842731266600502</v>
      </c>
      <c r="CK31">
        <v>-46.042093340315901</v>
      </c>
      <c r="CL31">
        <v>-50.247698899576903</v>
      </c>
      <c r="CM31">
        <v>-51.555798156916801</v>
      </c>
      <c r="CN31">
        <v>-74.389247805194898</v>
      </c>
      <c r="CO31">
        <v>-55.711326691442103</v>
      </c>
      <c r="CP31">
        <v>-55.472507203786897</v>
      </c>
      <c r="CQ31">
        <v>-53.013950188744197</v>
      </c>
      <c r="CR31">
        <v>-50.578752581227</v>
      </c>
      <c r="CS31">
        <v>-50.374099691083003</v>
      </c>
      <c r="CT31">
        <v>-50.1532930980282</v>
      </c>
      <c r="CU31">
        <v>-46.010267884521802</v>
      </c>
      <c r="CV31">
        <v>-45.5838966706307</v>
      </c>
      <c r="CW31">
        <v>-50.122686621052203</v>
      </c>
      <c r="CX31">
        <v>-51.141094037883001</v>
      </c>
      <c r="CY31">
        <v>-46.263001352985803</v>
      </c>
      <c r="CZ31">
        <v>-52.490251539956397</v>
      </c>
      <c r="DA31">
        <v>-42.035542661137498</v>
      </c>
      <c r="DB31">
        <v>-48.1957096498559</v>
      </c>
      <c r="DC31">
        <v>-37.012795919550399</v>
      </c>
      <c r="DD31">
        <v>-44.159217468388398</v>
      </c>
      <c r="DE31">
        <v>-59.368576877206898</v>
      </c>
      <c r="DF31">
        <v>-47.710947781374202</v>
      </c>
      <c r="DG31">
        <v>-58.391214008813698</v>
      </c>
      <c r="DH31">
        <v>-38.800999505612097</v>
      </c>
      <c r="DI31">
        <v>-32.915369414065403</v>
      </c>
      <c r="DJ31">
        <v>-31.106847786979099</v>
      </c>
      <c r="DK31">
        <v>-36.078410620972598</v>
      </c>
      <c r="DL31">
        <v>-48.214203904547396</v>
      </c>
      <c r="DM31">
        <v>-37.795182992316697</v>
      </c>
      <c r="DN31">
        <v>-33.820952197414201</v>
      </c>
      <c r="DO31">
        <v>-29.279229079762199</v>
      </c>
      <c r="DP31">
        <v>-32.069336460855098</v>
      </c>
      <c r="DQ31">
        <v>-38.010754023701601</v>
      </c>
      <c r="DR31">
        <v>-35.583685782382801</v>
      </c>
      <c r="DS31">
        <v>-36.368116997236299</v>
      </c>
      <c r="DT31">
        <v>-31.782230069127401</v>
      </c>
      <c r="DU31">
        <v>-24.740819861497702</v>
      </c>
      <c r="DV31">
        <v>-40.179462458784499</v>
      </c>
      <c r="DW31">
        <v>-35.944019054736501</v>
      </c>
      <c r="DX31">
        <v>-29.687292463133499</v>
      </c>
      <c r="DY31">
        <v>-27.384129042522499</v>
      </c>
      <c r="DZ31">
        <v>-40.310831831628199</v>
      </c>
      <c r="EA31">
        <v>-30.6701186002744</v>
      </c>
      <c r="EB31">
        <v>-48.250213137266996</v>
      </c>
      <c r="EC31">
        <v>-30.0430553709759</v>
      </c>
      <c r="ED31">
        <v>-22.892147152107398</v>
      </c>
      <c r="EE31">
        <v>-35.086423525507399</v>
      </c>
      <c r="EF31">
        <v>-27.921530961811701</v>
      </c>
      <c r="EG31">
        <v>-27.3545441805732</v>
      </c>
      <c r="EH31">
        <v>-27.2375562180423</v>
      </c>
      <c r="EI31">
        <v>-27.161574081670999</v>
      </c>
      <c r="EJ31">
        <v>-23.449663440736501</v>
      </c>
      <c r="EK31">
        <v>-20.689581649431901</v>
      </c>
      <c r="EL31">
        <v>-23.1906062781073</v>
      </c>
      <c r="EM31">
        <v>-22.521695835773901</v>
      </c>
      <c r="EN31">
        <v>-23.617424523375401</v>
      </c>
      <c r="EO31">
        <v>-27.366248636113699</v>
      </c>
      <c r="EP31">
        <v>-23.314120058718601</v>
      </c>
      <c r="EQ31">
        <v>-37.756006459434701</v>
      </c>
      <c r="ER31">
        <v>-21.708635806678402</v>
      </c>
      <c r="ES31">
        <v>-23.638442520391798</v>
      </c>
      <c r="ET31">
        <v>-27.345226026298</v>
      </c>
      <c r="EU31">
        <v>-24.4685691559921</v>
      </c>
      <c r="EV31">
        <v>-32.918679743154897</v>
      </c>
      <c r="EW31">
        <v>-32.432058205580901</v>
      </c>
      <c r="EX31">
        <v>-19.346177874052898</v>
      </c>
      <c r="EY31">
        <v>-19.601360052375099</v>
      </c>
      <c r="EZ31">
        <v>-17.878165573624699</v>
      </c>
      <c r="FA31">
        <v>-32.433966199825299</v>
      </c>
      <c r="FB31">
        <v>-35.909668237246599</v>
      </c>
      <c r="FC31">
        <v>-28.011588864156799</v>
      </c>
      <c r="FD31">
        <v>-24.243675041014299</v>
      </c>
      <c r="FE31">
        <v>-17.178636954662998</v>
      </c>
      <c r="FF31">
        <v>-21.994485462009099</v>
      </c>
      <c r="FG31">
        <v>-16.052210364125099</v>
      </c>
      <c r="FH31">
        <v>-24.573495429945499</v>
      </c>
      <c r="FI31">
        <v>-24.241336646282701</v>
      </c>
      <c r="FJ31">
        <v>-26.457149381163799</v>
      </c>
      <c r="FK31">
        <v>-20.274681880741401</v>
      </c>
      <c r="FL31">
        <v>-24.5795603154974</v>
      </c>
      <c r="FM31">
        <v>-30.0122753669608</v>
      </c>
      <c r="FN31">
        <v>-12.0501856184231</v>
      </c>
      <c r="FO31">
        <v>-21.550195965434</v>
      </c>
      <c r="FP31">
        <v>-22.755445581853699</v>
      </c>
      <c r="FQ31">
        <v>-18.579400299360199</v>
      </c>
      <c r="FR31">
        <v>-18.8771174413538</v>
      </c>
      <c r="FS31">
        <v>-23.101611328139299</v>
      </c>
      <c r="FT31">
        <v>-14.9684535240833</v>
      </c>
      <c r="FU31">
        <v>-24.5283934161126</v>
      </c>
      <c r="FV31">
        <v>-17.673231603651601</v>
      </c>
      <c r="FW31">
        <v>-19.642384203535599</v>
      </c>
      <c r="FX31">
        <v>-23.5703623368202</v>
      </c>
      <c r="FY31">
        <v>-14.7876370536873</v>
      </c>
      <c r="FZ31">
        <v>-25.569618901464299</v>
      </c>
      <c r="GA31">
        <v>-21.020551905364801</v>
      </c>
      <c r="GB31">
        <v>-22.3710581655622</v>
      </c>
      <c r="GC31">
        <v>-13.3839083979418</v>
      </c>
      <c r="GD31">
        <v>-27.071291939816899</v>
      </c>
      <c r="GE31">
        <v>-12.956985722208699</v>
      </c>
      <c r="GF31">
        <v>-17.238049073061202</v>
      </c>
      <c r="GG31">
        <v>-22.358115055340001</v>
      </c>
      <c r="GH31">
        <v>-14.9922928045546</v>
      </c>
      <c r="GI31">
        <v>-22.120849709372798</v>
      </c>
      <c r="GJ31">
        <v>-24.506247610265699</v>
      </c>
      <c r="GK31">
        <v>-23.028963598116199</v>
      </c>
      <c r="GL31">
        <v>-22.583589312693402</v>
      </c>
      <c r="GM31">
        <v>-15.9699803924885</v>
      </c>
      <c r="GN31">
        <v>-16.214785649739401</v>
      </c>
      <c r="GO31">
        <v>-17.533915618326201</v>
      </c>
      <c r="GP31">
        <v>-19.518952173670801</v>
      </c>
      <c r="GQ31">
        <v>-16.8796463383397</v>
      </c>
      <c r="GR31">
        <v>-10.8693900246698</v>
      </c>
      <c r="GS31">
        <v>-31.162603640148301</v>
      </c>
      <c r="GT31">
        <v>-17.895222950323699</v>
      </c>
      <c r="GU31">
        <v>-22.297211564091199</v>
      </c>
      <c r="GV31">
        <v>-24.240118271199101</v>
      </c>
      <c r="GW31">
        <v>-25.046700685211999</v>
      </c>
      <c r="GX31">
        <v>-15.8602147583057</v>
      </c>
      <c r="GY31">
        <v>-17.388960738136401</v>
      </c>
      <c r="GZ31">
        <v>-11.483540926774801</v>
      </c>
      <c r="HA31">
        <v>-18.556605788958301</v>
      </c>
      <c r="HB31">
        <v>-16.5821660062701</v>
      </c>
      <c r="HC31">
        <v>-24.608474186712201</v>
      </c>
      <c r="HD31">
        <v>-11.797497082789601</v>
      </c>
      <c r="HE31">
        <v>-18.743807200488199</v>
      </c>
      <c r="HF31">
        <v>-16.044698864857899</v>
      </c>
      <c r="HG31">
        <v>-15.868468180759301</v>
      </c>
      <c r="HH31">
        <v>-18.6100610425977</v>
      </c>
      <c r="HI31">
        <v>-20.044220606767901</v>
      </c>
      <c r="HJ31">
        <v>-9.3711125790690595</v>
      </c>
      <c r="HK31">
        <v>-19.079099172851301</v>
      </c>
      <c r="HL31">
        <v>-33.549023533275502</v>
      </c>
      <c r="HM31">
        <v>-18.405899285629101</v>
      </c>
      <c r="HN31">
        <v>-13.0344219732161</v>
      </c>
      <c r="HO31">
        <v>-12.3329627754188</v>
      </c>
      <c r="HP31">
        <v>-11.854062180166601</v>
      </c>
      <c r="HQ31">
        <v>-17.373375179777501</v>
      </c>
      <c r="HR31">
        <v>-13.1543826311568</v>
      </c>
      <c r="HS31">
        <v>-17.6109768487844</v>
      </c>
      <c r="HT31">
        <v>-10.9794819879355</v>
      </c>
      <c r="HU31">
        <v>-18.9793481693582</v>
      </c>
      <c r="HV31">
        <v>-15.0049575996555</v>
      </c>
      <c r="HW31">
        <v>-32.6071415386943</v>
      </c>
      <c r="HX31">
        <v>-20.891585982360098</v>
      </c>
      <c r="HY31">
        <v>-36.138201022139398</v>
      </c>
      <c r="HZ31">
        <v>-10.227707881951201</v>
      </c>
      <c r="IA31">
        <v>-8.9071010298735001</v>
      </c>
      <c r="IB31">
        <v>-10.191644714148</v>
      </c>
      <c r="IC31">
        <v>-15.152351004760201</v>
      </c>
      <c r="ID31">
        <v>-19.829503812533101</v>
      </c>
      <c r="IE31">
        <v>-11.4233542812122</v>
      </c>
      <c r="IF31">
        <v>-18.4159010354674</v>
      </c>
      <c r="IG31">
        <v>-9.1797454033268195</v>
      </c>
      <c r="IH31">
        <v>-8.3547131602670408</v>
      </c>
      <c r="II31">
        <v>-16.701769459207</v>
      </c>
      <c r="IJ31">
        <v>-18.0058689490793</v>
      </c>
      <c r="IK31">
        <v>-14.7643222223174</v>
      </c>
      <c r="IL31">
        <v>-19.035891392646299</v>
      </c>
      <c r="IM31">
        <v>-13.9743987280807</v>
      </c>
      <c r="IN31">
        <v>-10.3939661903625</v>
      </c>
      <c r="IO31">
        <v>-13.1122140110571</v>
      </c>
      <c r="IP31">
        <v>-12.500927503242799</v>
      </c>
      <c r="IQ31">
        <v>-21.332082298369102</v>
      </c>
      <c r="IR31">
        <v>-9.3050925772558308</v>
      </c>
      <c r="IS31">
        <v>-20.762202944306999</v>
      </c>
      <c r="IT31">
        <v>-12.091481639309499</v>
      </c>
      <c r="IU31">
        <v>-14.3525228851689</v>
      </c>
      <c r="IV31">
        <v>-15.3612072418358</v>
      </c>
      <c r="IW31">
        <v>-9.5567460860395101</v>
      </c>
      <c r="IX31">
        <v>-12.711447952891399</v>
      </c>
      <c r="IY31">
        <v>-17.534929002585599</v>
      </c>
      <c r="IZ31">
        <v>-10.1629654397096</v>
      </c>
      <c r="JA31">
        <v>-21.6479760084529</v>
      </c>
      <c r="JB31">
        <v>-16.123342514322001</v>
      </c>
      <c r="JC31">
        <v>-18.5387620710014</v>
      </c>
      <c r="JD31">
        <v>-12.0685782456514</v>
      </c>
      <c r="JE31">
        <v>-16.057660692187198</v>
      </c>
      <c r="JF31">
        <v>-5.5016085374933299</v>
      </c>
      <c r="JG31">
        <v>-20.834525375428001</v>
      </c>
      <c r="JH31">
        <v>-28.8494009691175</v>
      </c>
      <c r="JI31">
        <v>-16.146160477745202</v>
      </c>
      <c r="JJ31">
        <v>-6.3226219320850401</v>
      </c>
      <c r="JK31">
        <v>-12.247904158493</v>
      </c>
      <c r="JL31">
        <v>-15.318500207581399</v>
      </c>
      <c r="JM31">
        <v>-22.0175461347511</v>
      </c>
      <c r="JN31">
        <v>-7.2344089307797503</v>
      </c>
      <c r="JO31">
        <v>-16.2204096378819</v>
      </c>
      <c r="JP31">
        <v>-14.8959791383708</v>
      </c>
      <c r="JQ31">
        <v>-16.822919163564499</v>
      </c>
      <c r="JR31">
        <v>-14.660544228287399</v>
      </c>
      <c r="JS31">
        <v>-7.5759879314562699</v>
      </c>
      <c r="JT31">
        <v>-10.5751756552272</v>
      </c>
      <c r="JU31">
        <v>-6.3215727600576503</v>
      </c>
      <c r="JV31">
        <v>-13.7726824964525</v>
      </c>
      <c r="JW31">
        <v>-9.9141811376478906</v>
      </c>
      <c r="JX31">
        <v>-17.905720798709499</v>
      </c>
      <c r="JY31">
        <v>-13.7855123123477</v>
      </c>
      <c r="JZ31">
        <v>-8.1551154773976293</v>
      </c>
      <c r="KA31">
        <v>-9.0783774055948907</v>
      </c>
      <c r="KB31">
        <v>-20.9099486842725</v>
      </c>
      <c r="KC31">
        <v>-6.9112647734201902</v>
      </c>
      <c r="KD31">
        <v>-8.3205229491337001</v>
      </c>
      <c r="KE31">
        <v>-4.3241330489437102</v>
      </c>
      <c r="KF31">
        <v>-26.3503550008829</v>
      </c>
      <c r="KG31">
        <v>-14.544236401361401</v>
      </c>
      <c r="KH31">
        <v>-7.3221329933859902</v>
      </c>
      <c r="KI31">
        <v>-8.4346488650797404</v>
      </c>
      <c r="KJ31">
        <v>-14.090054105275</v>
      </c>
      <c r="KK31">
        <v>-5.7395183308568098</v>
      </c>
      <c r="KL31">
        <v>-16.6338276624803</v>
      </c>
      <c r="KM31">
        <v>-6.6103004655534496</v>
      </c>
      <c r="KN31">
        <v>-7.3799307939126804</v>
      </c>
      <c r="KO31">
        <v>-10.662016511680701</v>
      </c>
      <c r="KP31">
        <v>-8.4635473862908004</v>
      </c>
      <c r="KQ31">
        <v>-7.0241528049593303</v>
      </c>
      <c r="KR31">
        <v>-9.6553976588353994</v>
      </c>
      <c r="KS31">
        <v>-10.9370720992675</v>
      </c>
      <c r="KT31">
        <v>-11.5959421512697</v>
      </c>
      <c r="KU31">
        <v>-17.648737435915201</v>
      </c>
      <c r="KV31">
        <v>-22.532727095096199</v>
      </c>
      <c r="KW31">
        <v>-14.5038167537431</v>
      </c>
      <c r="KX31">
        <v>-9.78603951373481</v>
      </c>
      <c r="KY31">
        <v>-11.288049318885699</v>
      </c>
      <c r="KZ31">
        <v>-15.485704682403201</v>
      </c>
      <c r="LA31">
        <v>-13.9400866620754</v>
      </c>
      <c r="LB31">
        <v>-10.6920555969474</v>
      </c>
      <c r="LC31">
        <v>-4.3515645757405004</v>
      </c>
      <c r="LD31">
        <v>-17.242225941513802</v>
      </c>
      <c r="LE31">
        <v>-15.150255457232699</v>
      </c>
      <c r="LF31">
        <v>-8.9933496387654692</v>
      </c>
      <c r="LG31">
        <v>-12.2604121246986</v>
      </c>
      <c r="LH31">
        <v>-22.8559119367535</v>
      </c>
      <c r="LI31">
        <v>-10.9249194050832</v>
      </c>
      <c r="LJ31">
        <v>-18.699307803139799</v>
      </c>
      <c r="LK31">
        <v>-7.1014670841621497</v>
      </c>
      <c r="LL31">
        <v>-14.763104034243201</v>
      </c>
      <c r="LM31">
        <v>-14.410179857335301</v>
      </c>
      <c r="LN31">
        <v>-7.7873899575768597</v>
      </c>
      <c r="LO31">
        <v>-10.142123330044701</v>
      </c>
      <c r="LP31">
        <v>-11.2461926658418</v>
      </c>
      <c r="LQ31">
        <v>-7.8145014064724601</v>
      </c>
      <c r="LR31">
        <v>-17.311098852462699</v>
      </c>
      <c r="LS31">
        <v>-12.273278592528699</v>
      </c>
      <c r="LT31">
        <v>-15.7122362081312</v>
      </c>
      <c r="LU31">
        <v>-16.566616087221099</v>
      </c>
      <c r="LV31">
        <v>-8.0964314418043308</v>
      </c>
      <c r="LW31">
        <v>-6.35112470970987</v>
      </c>
      <c r="LX31">
        <v>-13.5422790032473</v>
      </c>
      <c r="LY31">
        <v>-14.656605386247699</v>
      </c>
      <c r="LZ31">
        <v>-17.4125898621968</v>
      </c>
      <c r="MA31">
        <v>-6.40970330472945</v>
      </c>
      <c r="MB31">
        <v>-6.8005435710107403</v>
      </c>
      <c r="MC31">
        <v>-15.3014357033954</v>
      </c>
      <c r="MD31">
        <v>-7.1973941295259802</v>
      </c>
      <c r="ME31">
        <v>-16.547795868439</v>
      </c>
      <c r="MF31">
        <v>-9.4918748772628607</v>
      </c>
      <c r="MG31">
        <v>-12.2108929116279</v>
      </c>
      <c r="MH31">
        <v>-16.083506912439201</v>
      </c>
      <c r="MI31">
        <v>-10.8508820857044</v>
      </c>
      <c r="MJ31">
        <v>-7.3715446416402699</v>
      </c>
      <c r="MK31">
        <v>-8.4103129902297606</v>
      </c>
      <c r="ML31">
        <v>-7.9806690496638497</v>
      </c>
      <c r="MM31">
        <v>-12.2600842512804</v>
      </c>
      <c r="MN31">
        <v>-4.1958405697369603</v>
      </c>
      <c r="MO31">
        <v>-4.95857090665075</v>
      </c>
      <c r="MP31">
        <v>-9.76357321440892</v>
      </c>
      <c r="MQ31">
        <v>-14.9235968902283</v>
      </c>
      <c r="MR31">
        <v>-6.1616005165061303</v>
      </c>
      <c r="MS31">
        <v>-18.31644980111</v>
      </c>
      <c r="MT31">
        <v>-15.967771900637301</v>
      </c>
      <c r="MU31">
        <v>-9.87045996191247</v>
      </c>
      <c r="MV31">
        <v>-9.9045186810781392</v>
      </c>
      <c r="MW31">
        <v>-13.349562554797</v>
      </c>
      <c r="MX31">
        <v>-9.2141967209114508</v>
      </c>
      <c r="MY31">
        <v>-3.2709883734757499</v>
      </c>
      <c r="MZ31">
        <v>-18.9225560736012</v>
      </c>
      <c r="NA31">
        <v>-21.060409879980998</v>
      </c>
      <c r="NB31">
        <v>-18.9017886956007</v>
      </c>
      <c r="NC31">
        <v>-16.394528689798701</v>
      </c>
      <c r="ND31">
        <v>-9.7881884545547599</v>
      </c>
      <c r="NE31">
        <v>-13.3500857640704</v>
      </c>
      <c r="NF31">
        <v>-5.7920018254017096</v>
      </c>
      <c r="NG31">
        <v>-14.4296983367097</v>
      </c>
      <c r="NH31">
        <v>-6.30738936787691</v>
      </c>
      <c r="NI31">
        <v>-23.815121429098699</v>
      </c>
      <c r="NJ31">
        <v>-10.006336751309099</v>
      </c>
      <c r="NK31">
        <v>-3.9303136244609802</v>
      </c>
      <c r="NL31">
        <v>-31.416374345638001</v>
      </c>
      <c r="NM31">
        <v>-14.361085733060101</v>
      </c>
      <c r="NN31">
        <v>-8.1770153066864601</v>
      </c>
      <c r="NO31">
        <v>-12.5510802799259</v>
      </c>
      <c r="NP31">
        <v>-5.8162609242848804</v>
      </c>
      <c r="NQ31">
        <v>-8.4186453230721803</v>
      </c>
      <c r="NR31">
        <v>-6.0635587343182404</v>
      </c>
      <c r="NS31">
        <v>-6.5065342100655501</v>
      </c>
      <c r="NT31">
        <v>-10.215342691626899</v>
      </c>
      <c r="NU31">
        <v>-12.902034335834299</v>
      </c>
      <c r="NV31">
        <v>-7.27653335829143</v>
      </c>
      <c r="NW31">
        <v>-7.6276157165001202</v>
      </c>
      <c r="NX31">
        <v>-15.3103700314478</v>
      </c>
      <c r="NY31">
        <v>-10.889788188844101</v>
      </c>
      <c r="NZ31">
        <v>-7.0027030598133999</v>
      </c>
      <c r="OA31">
        <v>-11.907388634934501</v>
      </c>
      <c r="OB31">
        <v>-14.8109262159628</v>
      </c>
      <c r="OC31">
        <v>-5.4795914521088802</v>
      </c>
      <c r="OD31">
        <v>-10.2324336125968</v>
      </c>
      <c r="OE31">
        <v>-22.1453249548426</v>
      </c>
      <c r="OF31">
        <v>-8.8472271389853692</v>
      </c>
      <c r="OG31">
        <v>-14.2750610252212</v>
      </c>
      <c r="OH31">
        <v>-9.7060976391042608</v>
      </c>
      <c r="OI31">
        <v>-5.6557520326942701</v>
      </c>
      <c r="OJ31">
        <v>-22.501554709226799</v>
      </c>
      <c r="OK31">
        <v>-6.4434108195804898</v>
      </c>
      <c r="OL31">
        <v>-10.716088628014701</v>
      </c>
      <c r="OM31">
        <v>-11.998889519219</v>
      </c>
      <c r="ON31">
        <v>-4.9798450023350798</v>
      </c>
      <c r="OO31">
        <v>-13.5549560900613</v>
      </c>
      <c r="OP31">
        <v>-4.1370806032272203</v>
      </c>
      <c r="OQ31">
        <v>-14.9711468607493</v>
      </c>
      <c r="OR31">
        <v>-5.2656464007062302</v>
      </c>
      <c r="OS31">
        <v>-5.9276233119103399</v>
      </c>
      <c r="OT31">
        <v>-9.4347594996553994</v>
      </c>
      <c r="OU31">
        <v>-17.256491956160399</v>
      </c>
      <c r="OV31">
        <v>-13.658099569607099</v>
      </c>
      <c r="OW31">
        <v>-9.6346178841287706</v>
      </c>
      <c r="OX31">
        <v>-10.807681486036101</v>
      </c>
      <c r="OY31">
        <v>-13.852584219939599</v>
      </c>
      <c r="OZ31">
        <v>-9.7502619206361505</v>
      </c>
      <c r="PA31">
        <v>-12.5513403520632</v>
      </c>
      <c r="PB31">
        <v>-15.2196831156232</v>
      </c>
      <c r="PC31">
        <v>-12.386394373573699</v>
      </c>
      <c r="PD31">
        <v>-20.319430734823602</v>
      </c>
      <c r="PE31">
        <v>-22.120738494261602</v>
      </c>
      <c r="PF31">
        <v>-10.6959777787827</v>
      </c>
      <c r="PG31">
        <v>-10.3353270108949</v>
      </c>
      <c r="PH31">
        <v>-11.8684916984514</v>
      </c>
      <c r="PI31">
        <v>-9.8696033226779303</v>
      </c>
      <c r="PJ31">
        <v>-5.2853915236008504</v>
      </c>
      <c r="PK31">
        <v>-14.7700980680535</v>
      </c>
      <c r="PL31">
        <v>-18.761334880018499</v>
      </c>
      <c r="PM31">
        <v>-4.6910964668373403</v>
      </c>
      <c r="PN31">
        <v>-12.7960387280735</v>
      </c>
      <c r="PO31">
        <v>-4.6906179290452297</v>
      </c>
      <c r="PP31">
        <v>-14.965046297651501</v>
      </c>
      <c r="PQ31">
        <v>-7.2057284077396799</v>
      </c>
      <c r="PR31">
        <v>-10.796451993822201</v>
      </c>
      <c r="PS31">
        <v>-16.1367738864766</v>
      </c>
      <c r="PT31">
        <v>-14.4103594131488</v>
      </c>
      <c r="PU31">
        <v>-6.6567396460669102</v>
      </c>
      <c r="PV31">
        <v>-5.9702954642365302</v>
      </c>
      <c r="PW31">
        <v>-5.2865880730727799</v>
      </c>
      <c r="PX31">
        <v>-8.3211774330411004</v>
      </c>
      <c r="PY31">
        <v>-10.586945748064901</v>
      </c>
      <c r="PZ31">
        <v>-11.702596482706101</v>
      </c>
      <c r="QA31">
        <v>-33.046460007123599</v>
      </c>
      <c r="QB31">
        <v>-13.6224100603003</v>
      </c>
      <c r="QC31">
        <v>-11.5496116944992</v>
      </c>
      <c r="QD31">
        <v>-15.377652095993501</v>
      </c>
      <c r="QE31">
        <v>-14.068080756075</v>
      </c>
      <c r="QF31">
        <v>-8.2553277047780398</v>
      </c>
      <c r="QG31">
        <v>-16.365358729505999</v>
      </c>
      <c r="QH31">
        <v>-26.407032154649901</v>
      </c>
      <c r="QI31">
        <v>-8.8587197323634008</v>
      </c>
      <c r="QJ31">
        <v>-7.9611764902599598</v>
      </c>
      <c r="QK31">
        <v>-13.1544907552649</v>
      </c>
      <c r="QL31">
        <v>-9.33467807593758</v>
      </c>
      <c r="QM31">
        <v>-10.5878265847108</v>
      </c>
      <c r="QN31">
        <v>-9.73905088472236</v>
      </c>
      <c r="QO31">
        <v>-6.5296531941842204</v>
      </c>
      <c r="QP31">
        <v>-11.728351267884699</v>
      </c>
      <c r="QQ31">
        <v>-14.4585694377178</v>
      </c>
      <c r="QR31">
        <v>-9.9739094765006708</v>
      </c>
      <c r="QS31">
        <v>-3.4129085824577299</v>
      </c>
      <c r="QT31">
        <v>-9.6783747085816607</v>
      </c>
      <c r="QU31">
        <v>-9.8045360940210493</v>
      </c>
      <c r="QV31">
        <v>-6.2862341752988904</v>
      </c>
      <c r="QW31">
        <v>-7.5898741009819499</v>
      </c>
      <c r="QX31">
        <v>-3.8346329901888199</v>
      </c>
      <c r="QY31">
        <v>-11.404259246230501</v>
      </c>
      <c r="QZ31">
        <v>-5.3955826947278602</v>
      </c>
      <c r="RA31">
        <v>-17.797226854505801</v>
      </c>
      <c r="RB31">
        <v>-8.0421339235047906</v>
      </c>
      <c r="RC31">
        <v>-8.1371304028160694</v>
      </c>
      <c r="RD31">
        <v>-22.6064949296143</v>
      </c>
      <c r="RE31">
        <v>-17.488531640643501</v>
      </c>
      <c r="RF31">
        <v>-9.2558872714357108</v>
      </c>
      <c r="RG31">
        <v>-14.217910220282301</v>
      </c>
      <c r="RH31">
        <v>-14.6196581398923</v>
      </c>
      <c r="RI31">
        <v>-10.478698480298</v>
      </c>
      <c r="RJ31">
        <v>-14.537457846606101</v>
      </c>
      <c r="RK31">
        <v>-7.3423249238978796</v>
      </c>
      <c r="RL31">
        <v>-8.5313706502901994</v>
      </c>
      <c r="RM31">
        <v>-11.282540434717699</v>
      </c>
      <c r="RN31">
        <v>-11.844110280907501</v>
      </c>
      <c r="RO31">
        <v>-12.2455390353424</v>
      </c>
      <c r="RP31">
        <v>-13.1908315458346</v>
      </c>
      <c r="RQ31">
        <v>-11.8961969579533</v>
      </c>
      <c r="RR31">
        <v>-12.2082962624206</v>
      </c>
      <c r="RS31">
        <v>-11.6699392894289</v>
      </c>
      <c r="RT31">
        <v>-12.942435131217501</v>
      </c>
      <c r="RU31">
        <v>-13.908945519162099</v>
      </c>
      <c r="RV31">
        <v>-2.2087698351841398</v>
      </c>
      <c r="RW31">
        <v>-13.907454997941599</v>
      </c>
      <c r="RX31">
        <v>-11.3819739748035</v>
      </c>
      <c r="RY31">
        <v>-25.4930524098768</v>
      </c>
      <c r="RZ31">
        <v>-4.6152404993815397</v>
      </c>
      <c r="SA31">
        <v>-15.1866793521978</v>
      </c>
      <c r="SB31">
        <v>-5.3923295187587703</v>
      </c>
      <c r="SC31">
        <v>-15.0872670241164</v>
      </c>
      <c r="SD31">
        <v>-19.916611546903901</v>
      </c>
      <c r="SE31">
        <v>-7.6749929717430501</v>
      </c>
      <c r="SF31">
        <v>-10.4443807340778</v>
      </c>
      <c r="SG31">
        <v>-5.6475796370836804</v>
      </c>
      <c r="SH31">
        <v>-16.108436036311499</v>
      </c>
      <c r="SI31">
        <v>-4.8686796024690304</v>
      </c>
      <c r="SJ31">
        <v>-11.083888342634401</v>
      </c>
      <c r="SK31">
        <v>-10.114916503845601</v>
      </c>
      <c r="SL31">
        <v>-10.3865895986573</v>
      </c>
      <c r="SM31">
        <v>-6.1600117732108703</v>
      </c>
      <c r="SN31">
        <v>-9.8035730576592393</v>
      </c>
      <c r="SO31">
        <v>-12.7071674427179</v>
      </c>
      <c r="SP31">
        <v>-6.8693786671341899</v>
      </c>
      <c r="SQ31">
        <v>-5.8275056806332701</v>
      </c>
      <c r="SR31">
        <v>-14.071454016725101</v>
      </c>
      <c r="SS31">
        <v>-3.25254933715502</v>
      </c>
      <c r="ST31">
        <v>-16.495658552286201</v>
      </c>
      <c r="SU31">
        <v>-11.7669625560913</v>
      </c>
      <c r="SV31">
        <v>-13.5541983637667</v>
      </c>
      <c r="SW31">
        <v>-9.0893793945138004</v>
      </c>
      <c r="SX31">
        <v>-8.5795424353515308</v>
      </c>
      <c r="SY31">
        <v>-17.7965968078435</v>
      </c>
      <c r="SZ31">
        <v>-6.5823029613108304</v>
      </c>
      <c r="TA31">
        <v>-15.8825000003095</v>
      </c>
      <c r="TB31">
        <v>-15.742223892932399</v>
      </c>
      <c r="TC31">
        <v>-8.95244885785851</v>
      </c>
      <c r="TD31">
        <v>-16.373975980295899</v>
      </c>
      <c r="TE31">
        <v>-7.3714689353740503</v>
      </c>
      <c r="TF31">
        <v>-21.087840637587501</v>
      </c>
      <c r="TG31">
        <v>-15.1639623054173</v>
      </c>
      <c r="TH31">
        <v>-6.72426538208168</v>
      </c>
      <c r="TI31">
        <v>-13.2402107280412</v>
      </c>
      <c r="TJ31">
        <v>-14.909688019075499</v>
      </c>
      <c r="TK31">
        <v>-1.78532124665378</v>
      </c>
      <c r="TL31">
        <v>-16.894879673834101</v>
      </c>
      <c r="TM31">
        <v>-7.78363529197674</v>
      </c>
      <c r="TN31">
        <v>-15.684860257854</v>
      </c>
      <c r="TO31">
        <v>-13.841948331343</v>
      </c>
      <c r="TP31">
        <v>-9.9679969941403499</v>
      </c>
      <c r="TQ31">
        <v>-3.1642621471030501</v>
      </c>
      <c r="TR31">
        <v>-14.1805777512471</v>
      </c>
      <c r="TS31">
        <v>-10.8640469064012</v>
      </c>
      <c r="TT31">
        <v>-7.4211005915234098</v>
      </c>
      <c r="TU31">
        <v>-9.5398558038967902</v>
      </c>
      <c r="TV31">
        <v>-11.943108667784999</v>
      </c>
      <c r="TW31">
        <v>-21.1872129815455</v>
      </c>
      <c r="TX31">
        <v>-11.4549205654462</v>
      </c>
      <c r="TY31">
        <v>-8.7044191640011697</v>
      </c>
      <c r="TZ31">
        <v>-8.9572311893652206</v>
      </c>
      <c r="UA31">
        <v>-9.5840127122181702</v>
      </c>
      <c r="UB31">
        <v>-8.37393614358297</v>
      </c>
      <c r="UC31">
        <v>-7.8260272143088496</v>
      </c>
      <c r="UD31">
        <v>-12.2320779965124</v>
      </c>
      <c r="UE31">
        <v>-7.1581827802621403</v>
      </c>
      <c r="UF31">
        <v>-13.003074926295399</v>
      </c>
      <c r="UG31">
        <v>-17.400401741520199</v>
      </c>
      <c r="UH31">
        <v>-5.6871216472552799</v>
      </c>
      <c r="UI31">
        <v>-12.324219770891601</v>
      </c>
      <c r="UJ31">
        <v>-9.7369134151473098</v>
      </c>
      <c r="UK31">
        <v>-6.6937673957783099</v>
      </c>
      <c r="UL31">
        <v>-5.8021371245631004</v>
      </c>
      <c r="UM31">
        <v>-11.611850496813799</v>
      </c>
      <c r="UN31">
        <v>-9.5618233510549508</v>
      </c>
      <c r="UO31">
        <v>-14.495690469395701</v>
      </c>
      <c r="UP31">
        <v>-29.894291985847801</v>
      </c>
      <c r="UQ31">
        <v>-11.1291370433126</v>
      </c>
      <c r="UR31">
        <v>-13.339689553358101</v>
      </c>
      <c r="US31">
        <v>-23.531214652855201</v>
      </c>
      <c r="UT31">
        <v>-14.044608926770801</v>
      </c>
      <c r="UU31">
        <v>-14.927526248823201</v>
      </c>
      <c r="UV31">
        <v>-29.094423229310799</v>
      </c>
      <c r="UW31">
        <v>-6.4514659484746897</v>
      </c>
      <c r="UX31">
        <v>-5.5308894756632299</v>
      </c>
      <c r="UY31">
        <v>-6.44083472333838</v>
      </c>
      <c r="UZ31">
        <v>-10.6726482589231</v>
      </c>
      <c r="VA31">
        <v>-12.8042336639087</v>
      </c>
      <c r="VB31">
        <v>-13.271599868412</v>
      </c>
      <c r="VC31">
        <v>-6.8109227085465402</v>
      </c>
      <c r="VD31">
        <v>-15.0311556166239</v>
      </c>
      <c r="VE31">
        <v>-7.6139704898080502</v>
      </c>
      <c r="VF31">
        <v>-2.1631612921165702</v>
      </c>
      <c r="VG31">
        <v>-19.7054188633238</v>
      </c>
      <c r="VH31">
        <v>-14.2622118289308</v>
      </c>
      <c r="VI31">
        <v>-10.242176327140401</v>
      </c>
      <c r="VJ31">
        <v>-14.633156191944799</v>
      </c>
      <c r="VK31">
        <v>-2.2952564178169998</v>
      </c>
      <c r="VL31">
        <v>-11.3414203079377</v>
      </c>
      <c r="VM31">
        <v>-1.8901415953133101</v>
      </c>
      <c r="VN31">
        <v>-7.99898961177127</v>
      </c>
      <c r="VO31">
        <v>-8.2913483413969402</v>
      </c>
      <c r="VP31">
        <v>-3.7542826807885801</v>
      </c>
      <c r="VQ31">
        <v>-4.35369639325347</v>
      </c>
      <c r="VR31">
        <v>-12.758441962604399</v>
      </c>
      <c r="VS31">
        <v>-8.8255576908285303</v>
      </c>
      <c r="VT31">
        <v>-12.354730512382099</v>
      </c>
      <c r="VU31">
        <v>-9.3217320831962507</v>
      </c>
      <c r="VV31">
        <v>-17.141206446981101</v>
      </c>
      <c r="VW31">
        <v>-8.3605752359850403</v>
      </c>
      <c r="VX31">
        <v>-3.9472868859481598</v>
      </c>
      <c r="VY31">
        <v>-6.9744219756150896</v>
      </c>
      <c r="VZ31">
        <v>-8.0547057083006202</v>
      </c>
      <c r="WA31">
        <v>-9.6928767777967</v>
      </c>
      <c r="WB31">
        <v>-19.411295191117201</v>
      </c>
      <c r="WC31">
        <v>-14.8446107972813</v>
      </c>
      <c r="WD31">
        <v>-10.446445180963799</v>
      </c>
      <c r="WE31">
        <v>-19.816333129948401</v>
      </c>
      <c r="WF31">
        <v>-11.602673766703999</v>
      </c>
      <c r="WG31">
        <v>-10.938416314706499</v>
      </c>
      <c r="WH31">
        <v>-8.5186565694051009</v>
      </c>
      <c r="WI31">
        <v>-17.183153702200599</v>
      </c>
      <c r="WJ31">
        <v>-11.690101100297699</v>
      </c>
      <c r="WK31">
        <v>-46.032504180892801</v>
      </c>
      <c r="WL31">
        <v>-12.2367775277358</v>
      </c>
      <c r="WM31">
        <v>-13.085563462190599</v>
      </c>
      <c r="WN31">
        <v>-7.4153899450185801</v>
      </c>
      <c r="WO31">
        <v>-7.1463296398887097</v>
      </c>
      <c r="WP31">
        <v>-14.521315630793801</v>
      </c>
      <c r="WQ31">
        <v>-13.1266426168077</v>
      </c>
      <c r="WR31">
        <v>-3.59039289719877</v>
      </c>
      <c r="WS31">
        <v>-9.1451342562807607</v>
      </c>
      <c r="WT31">
        <v>-11.1357837313105</v>
      </c>
      <c r="WU31">
        <v>-8.3330572755063503</v>
      </c>
      <c r="WV31">
        <v>-12.4185927326872</v>
      </c>
      <c r="WW31">
        <v>-9.3094868833052296</v>
      </c>
      <c r="WX31">
        <v>-10.662231534674</v>
      </c>
      <c r="WY31">
        <v>-10.4078690069059</v>
      </c>
      <c r="WZ31">
        <v>-9.9558169200159892</v>
      </c>
      <c r="XA31">
        <v>-10.7139441609743</v>
      </c>
      <c r="XB31">
        <v>-16.790394637030602</v>
      </c>
      <c r="XC31">
        <v>-4.10409598559289</v>
      </c>
      <c r="XD31">
        <v>-4.9251242631545198</v>
      </c>
      <c r="XE31">
        <v>-12.138137703518399</v>
      </c>
      <c r="XF31">
        <v>-10.2675380276363</v>
      </c>
      <c r="XG31">
        <v>-9.0371930140952692</v>
      </c>
      <c r="XH31">
        <v>-15.937468238446399</v>
      </c>
      <c r="XI31">
        <v>-13.2383952322191</v>
      </c>
      <c r="XJ31">
        <v>-22.899211890595002</v>
      </c>
      <c r="XK31">
        <v>-20.8360150275969</v>
      </c>
      <c r="XL31">
        <v>-9.15759117542183</v>
      </c>
      <c r="XM31">
        <v>-4.4480597250615403</v>
      </c>
      <c r="XN31">
        <v>-22.854191649348301</v>
      </c>
      <c r="XO31">
        <v>-12.9868685510361</v>
      </c>
      <c r="XP31">
        <v>-6.7990830896205203</v>
      </c>
      <c r="XQ31">
        <v>-8.3435483142100395</v>
      </c>
      <c r="XR31">
        <v>-11.599414337307101</v>
      </c>
      <c r="XS31">
        <v>-14.329059033509401</v>
      </c>
      <c r="XT31">
        <v>-9.8531712014944901</v>
      </c>
      <c r="XU31">
        <v>-11.0774467684631</v>
      </c>
      <c r="XV31">
        <v>-8.1573260280956692</v>
      </c>
      <c r="XW31">
        <v>-26.492267714398299</v>
      </c>
      <c r="XX31">
        <v>-7.17071214148908</v>
      </c>
      <c r="XY31">
        <v>-10.8567770230338</v>
      </c>
      <c r="XZ31">
        <v>-17.492624683901699</v>
      </c>
      <c r="YA31">
        <v>-8.1092610767737501</v>
      </c>
      <c r="YB31">
        <v>-8.6603517078254093</v>
      </c>
      <c r="YC31">
        <v>-10.454957077605</v>
      </c>
      <c r="YD31">
        <v>-10.913620807636899</v>
      </c>
      <c r="YE31">
        <v>-11.0710586946053</v>
      </c>
      <c r="YF31">
        <v>-16.289208294145201</v>
      </c>
      <c r="YG31">
        <v>-3.3920038837923099</v>
      </c>
      <c r="YH31">
        <v>-3.63377387223301</v>
      </c>
      <c r="YI31">
        <v>-19.985015410309501</v>
      </c>
      <c r="YJ31">
        <v>-12.656631514944699</v>
      </c>
      <c r="YK31">
        <v>-12.351018817145</v>
      </c>
      <c r="YL31">
        <v>-12.250370470078501</v>
      </c>
      <c r="YM31">
        <v>-5.6511126030732202</v>
      </c>
      <c r="YN31">
        <v>-8.4117209226280103</v>
      </c>
      <c r="YO31">
        <v>-11.461053933949101</v>
      </c>
      <c r="YP31">
        <v>-8.0626399851860207</v>
      </c>
      <c r="YQ31">
        <v>-19.479508467687499</v>
      </c>
      <c r="YR31">
        <v>-14.5017417562396</v>
      </c>
      <c r="YS31">
        <v>-26.944791862625198</v>
      </c>
      <c r="YT31">
        <v>-18.1551666207484</v>
      </c>
      <c r="YU31">
        <v>-9.7297778631114191</v>
      </c>
      <c r="YV31">
        <v>-5.1444596335788102</v>
      </c>
      <c r="YW31">
        <v>-14.4630382369745</v>
      </c>
      <c r="YX31">
        <v>-8.4181237027627294</v>
      </c>
      <c r="YY31">
        <v>-16.5569126904157</v>
      </c>
      <c r="YZ31">
        <v>-10.6807024708055</v>
      </c>
      <c r="ZA31">
        <v>-5.4023715280061397</v>
      </c>
      <c r="ZB31">
        <v>-6.4916329392687802</v>
      </c>
      <c r="ZC31">
        <v>-13.551423964937401</v>
      </c>
      <c r="ZD31">
        <v>-13.3780002378767</v>
      </c>
      <c r="ZE31">
        <v>-6.1742407231094196</v>
      </c>
      <c r="ZF31">
        <v>-10.6477029634364</v>
      </c>
      <c r="ZG31">
        <v>-6.6007249601447304</v>
      </c>
      <c r="ZH31">
        <v>-18.793174496859098</v>
      </c>
      <c r="ZI31">
        <v>-8.2876192450234498</v>
      </c>
      <c r="ZJ31">
        <v>-10.616596247371501</v>
      </c>
      <c r="ZK31">
        <v>-7.2095302757486497</v>
      </c>
      <c r="ZL31">
        <v>-14.5341956161268</v>
      </c>
      <c r="ZM31">
        <v>-11.4672469110874</v>
      </c>
      <c r="ZN31">
        <v>-14.6720569002114</v>
      </c>
      <c r="ZO31">
        <v>-18.706247533914699</v>
      </c>
      <c r="ZP31">
        <v>-15.5031002016686</v>
      </c>
      <c r="ZQ31">
        <v>-7.1117530904439796</v>
      </c>
      <c r="ZR31">
        <v>-9.4848672188147702</v>
      </c>
      <c r="ZS31">
        <v>-10.621197449272101</v>
      </c>
      <c r="ZT31">
        <v>-16.233672607859901</v>
      </c>
      <c r="ZU31">
        <v>-6.7310540330063304</v>
      </c>
      <c r="ZV31">
        <v>-5.7542607964489001</v>
      </c>
      <c r="ZW31">
        <v>-8.6208769232264295</v>
      </c>
      <c r="ZX31">
        <v>-10.355172269354799</v>
      </c>
      <c r="ZY31">
        <v>-13.0114815143074</v>
      </c>
      <c r="ZZ31">
        <v>-15.472289729293101</v>
      </c>
      <c r="AAA31">
        <v>-12.2119847656997</v>
      </c>
      <c r="AAB31">
        <v>-6.7702907669973298</v>
      </c>
      <c r="AAC31">
        <v>-9.1620278279560008</v>
      </c>
      <c r="AAD31">
        <v>-22.2422123221248</v>
      </c>
      <c r="AAE31">
        <v>-12.1344580000641</v>
      </c>
      <c r="AAF31">
        <v>-13.158462566470099</v>
      </c>
      <c r="AAG31">
        <v>-19.405326219198901</v>
      </c>
      <c r="AAH31">
        <v>-10.5517103032404</v>
      </c>
      <c r="AAI31">
        <v>-18.483978823924001</v>
      </c>
      <c r="AAJ31">
        <v>-12.4404583098651</v>
      </c>
      <c r="AAK31">
        <v>-13.523178446778999</v>
      </c>
      <c r="AAL31">
        <v>-22.269278088322299</v>
      </c>
      <c r="AAM31">
        <v>-7.7538428091681597</v>
      </c>
      <c r="AAN31">
        <v>-13.4295780732223</v>
      </c>
      <c r="AAO31">
        <v>-16.371694654369499</v>
      </c>
      <c r="AAP31">
        <v>-6.2790303088382897</v>
      </c>
      <c r="AAQ31">
        <v>-11.223862903117</v>
      </c>
      <c r="AAR31">
        <v>-10.0498834126067</v>
      </c>
      <c r="AAS31">
        <v>-8.8881526372075292</v>
      </c>
      <c r="AAT31">
        <v>-11.724150205851</v>
      </c>
      <c r="AAU31">
        <v>-15.7351596245366</v>
      </c>
      <c r="AAV31">
        <v>-11.778758829041401</v>
      </c>
      <c r="AAW31">
        <v>-2.61565650553649</v>
      </c>
      <c r="AAX31">
        <v>-14.6839315787986</v>
      </c>
      <c r="AAY31">
        <v>-13.124903216464</v>
      </c>
      <c r="AAZ31">
        <v>-17.114620534558998</v>
      </c>
      <c r="ABA31">
        <v>-15.964414692475501</v>
      </c>
      <c r="ABB31">
        <v>-18.705298335371499</v>
      </c>
      <c r="ABC31">
        <v>-8.6959973357095599</v>
      </c>
      <c r="ABD31">
        <v>-19.4893374115643</v>
      </c>
      <c r="ABE31">
        <v>-9.3926328086781705</v>
      </c>
      <c r="ABF31">
        <v>-14.0956781577939</v>
      </c>
      <c r="ABG31">
        <v>-8.5557445538145807</v>
      </c>
      <c r="ABH31">
        <v>-20.333689897415201</v>
      </c>
      <c r="ABI31">
        <v>-8.6717113282040792</v>
      </c>
      <c r="ABJ31">
        <v>-15.2165793116193</v>
      </c>
      <c r="ABK31">
        <v>-27.568068355046499</v>
      </c>
      <c r="ABL31">
        <v>-22.6665619457041</v>
      </c>
      <c r="ABM31">
        <v>-13.240071646156901</v>
      </c>
      <c r="ABN31">
        <v>-10.2679989584295</v>
      </c>
      <c r="ABO31">
        <v>-10.8624829162656</v>
      </c>
      <c r="ABP31">
        <v>-11.151079604525901</v>
      </c>
      <c r="ABQ31">
        <v>-7.8137936091553701</v>
      </c>
      <c r="ABR31">
        <v>-28.482011090977998</v>
      </c>
      <c r="ABS31">
        <v>-13.321604892579201</v>
      </c>
      <c r="ABT31">
        <v>-10.4218910868312</v>
      </c>
      <c r="ABU31">
        <v>-14.577874412660099</v>
      </c>
      <c r="ABV31">
        <v>-15.8093239320159</v>
      </c>
      <c r="ABW31">
        <v>-7.0656519420575696</v>
      </c>
      <c r="ABX31">
        <v>-3.70165308746056</v>
      </c>
      <c r="ABY31">
        <v>-7.3715258542505602</v>
      </c>
      <c r="ABZ31">
        <v>-12.558368112983899</v>
      </c>
      <c r="ACA31">
        <v>-10.6611961868514</v>
      </c>
      <c r="ACB31">
        <v>-12.285539843633099</v>
      </c>
      <c r="ACC31">
        <v>-9.8630482178199905</v>
      </c>
      <c r="ACD31">
        <v>-11.7158663909072</v>
      </c>
      <c r="ACE31">
        <v>-21.254352819509499</v>
      </c>
      <c r="ACF31">
        <v>-11.0993761611244</v>
      </c>
      <c r="ACG31">
        <v>-6.84582790314062</v>
      </c>
      <c r="ACH31">
        <v>-9.78045522248539</v>
      </c>
      <c r="ACI31">
        <v>-14.0880738994986</v>
      </c>
      <c r="ACJ31">
        <v>-21.053527899188001</v>
      </c>
      <c r="ACK31">
        <v>-4.7991483843266902</v>
      </c>
      <c r="ACL31">
        <v>-11.626090307832399</v>
      </c>
      <c r="ACM31">
        <v>-21.715109159245898</v>
      </c>
      <c r="ACN31">
        <v>-20.828093753668401</v>
      </c>
      <c r="ACO31">
        <v>-18.2624056835879</v>
      </c>
      <c r="ACP31">
        <v>-11.034729388907699</v>
      </c>
      <c r="ACQ31">
        <v>-12.690586986872599</v>
      </c>
      <c r="ACR31">
        <v>-9.4919419020254701</v>
      </c>
      <c r="ACS31">
        <v>-11.883734611683799</v>
      </c>
      <c r="ACT31">
        <v>-7.6817652032818797</v>
      </c>
      <c r="ACU31">
        <v>-11.1583420776842</v>
      </c>
      <c r="ACV31">
        <v>-6.8087251474049397</v>
      </c>
      <c r="ACW31">
        <v>-8.6927727961383408</v>
      </c>
      <c r="ACX31">
        <v>-13.469372145607901</v>
      </c>
      <c r="ACY31">
        <v>-13.3739647744923</v>
      </c>
      <c r="ACZ31">
        <v>-11.701999758925901</v>
      </c>
      <c r="ADA31">
        <v>-10.040216179172599</v>
      </c>
      <c r="ADB31">
        <v>-12.3980408309294</v>
      </c>
      <c r="ADC31">
        <v>-4.4127234540320099</v>
      </c>
      <c r="ADD31">
        <v>-13.906086960923499</v>
      </c>
      <c r="ADE31">
        <v>-8.3881302968625597</v>
      </c>
      <c r="ADF31">
        <v>-11.215583260368801</v>
      </c>
      <c r="ADG31">
        <v>-7.5813240118620797</v>
      </c>
      <c r="ADH31">
        <v>-6.2332345954112602</v>
      </c>
      <c r="ADI31">
        <v>-14.8079501263189</v>
      </c>
      <c r="ADJ31">
        <v>-24.203809888519299</v>
      </c>
      <c r="ADK31">
        <v>-2.29173896856312</v>
      </c>
      <c r="ADL31">
        <v>-31.4614199458671</v>
      </c>
      <c r="ADM31">
        <v>-8.2380550966029205</v>
      </c>
      <c r="ADN31">
        <v>-9.6262577060104508</v>
      </c>
      <c r="ADO31">
        <v>-4.2366591232499502</v>
      </c>
      <c r="ADP31">
        <v>-8.1227225787296806</v>
      </c>
      <c r="ADQ31">
        <v>-14.874196412465601</v>
      </c>
      <c r="ADR31">
        <v>-8.89889803973489</v>
      </c>
      <c r="ADS31">
        <v>-8.8141407766800608</v>
      </c>
      <c r="ADT31">
        <v>-26.605243082129999</v>
      </c>
      <c r="ADU31">
        <v>-17.300322906562499</v>
      </c>
      <c r="ADV31">
        <v>-4.8776288152093104</v>
      </c>
      <c r="ADW31">
        <v>-19.527395526752201</v>
      </c>
      <c r="ADX31">
        <v>-22.466693222971699</v>
      </c>
      <c r="ADY31">
        <v>-13.450324157474901</v>
      </c>
      <c r="ADZ31">
        <v>-6.6114828935221803</v>
      </c>
      <c r="AEA31">
        <v>-4.1993554330658798</v>
      </c>
      <c r="AEB31">
        <v>-20.739715047037802</v>
      </c>
      <c r="AEC31">
        <v>-3.4293425238231001</v>
      </c>
      <c r="AED31">
        <v>-2.7792652843078498</v>
      </c>
      <c r="AEE31">
        <v>-23.922794816930001</v>
      </c>
      <c r="AEF31">
        <v>-9.0933270722799193</v>
      </c>
      <c r="AEG31">
        <v>-19.028746455889099</v>
      </c>
      <c r="AEH31">
        <v>-9.6170419900938402</v>
      </c>
      <c r="AEI31">
        <v>-13.3083706366779</v>
      </c>
      <c r="AEJ31">
        <v>-14.108626952862799</v>
      </c>
      <c r="AEK31">
        <v>-11.7330862859351</v>
      </c>
      <c r="AEL31">
        <v>-18.4095095108759</v>
      </c>
      <c r="AEM31">
        <v>-26.808973015475701</v>
      </c>
      <c r="AEN31">
        <v>-6.1951187297252899</v>
      </c>
      <c r="AEO31">
        <v>-11.457580667522601</v>
      </c>
      <c r="AEP31">
        <v>-3.97767470020244</v>
      </c>
      <c r="AEQ31">
        <v>-6.2968141610867896</v>
      </c>
      <c r="AER31">
        <v>-15.9831209756163</v>
      </c>
      <c r="AES31">
        <v>-23.862741120575201</v>
      </c>
      <c r="AET31">
        <v>-23.3610503244795</v>
      </c>
      <c r="AEU31">
        <v>-10.6517304611051</v>
      </c>
      <c r="AEV31">
        <v>-2.7431202941321802</v>
      </c>
      <c r="AEW31">
        <v>-20.276267949727998</v>
      </c>
      <c r="AEX31">
        <v>-36.503271387551898</v>
      </c>
      <c r="AEY31">
        <v>-4.7785543640447097</v>
      </c>
      <c r="AEZ31">
        <v>-12.1414163375774</v>
      </c>
      <c r="AFA31">
        <v>-26.381868825001</v>
      </c>
      <c r="AFB31">
        <v>-12.5014262750685</v>
      </c>
      <c r="AFC31">
        <v>-1.73660838775453</v>
      </c>
      <c r="AFD31">
        <v>-12.9580822715587</v>
      </c>
      <c r="AFE31">
        <v>-14.023799525946799</v>
      </c>
      <c r="AFF31">
        <v>-18.0371633397355</v>
      </c>
      <c r="AFG31">
        <v>-15.0676980686561</v>
      </c>
      <c r="AFH31">
        <v>-10.2780994173448</v>
      </c>
      <c r="AFI31">
        <v>-5.1485778076540498</v>
      </c>
      <c r="AFJ31">
        <v>-0.47123721925268602</v>
      </c>
      <c r="AFK31">
        <v>-9.4838401607688603</v>
      </c>
      <c r="AFL31">
        <v>-6.9616304849444104</v>
      </c>
      <c r="AFM31">
        <v>-9.5816012310606897</v>
      </c>
      <c r="AFN31">
        <v>-8.6945090067894704</v>
      </c>
      <c r="AFO31">
        <v>-16.294483273925199</v>
      </c>
      <c r="AFP31">
        <v>-31.485678675620701</v>
      </c>
      <c r="AFQ31">
        <v>-7.6666437106724503</v>
      </c>
      <c r="AFR31">
        <v>-15.690549786098799</v>
      </c>
      <c r="AFS31">
        <v>-12.5246104080023</v>
      </c>
      <c r="AFT31">
        <v>-5.3378667367077197</v>
      </c>
      <c r="AFU31">
        <v>-22.291164222213698</v>
      </c>
      <c r="AFV31">
        <v>-12.2323572406171</v>
      </c>
      <c r="AFW31">
        <v>-6.8182702907299699</v>
      </c>
      <c r="AFX31">
        <v>-11.594463194429601</v>
      </c>
      <c r="AFY31">
        <v>-3.7841899663079599</v>
      </c>
      <c r="AFZ31">
        <v>-20.176539696504999</v>
      </c>
      <c r="AGA31">
        <v>-16.3508834992017</v>
      </c>
      <c r="AGB31">
        <v>-8.9020436892308208</v>
      </c>
      <c r="AGC31">
        <v>-5.0791869807358099</v>
      </c>
      <c r="AGD31">
        <v>-8.4739543256554004</v>
      </c>
      <c r="AGE31">
        <v>-21.303887893132099</v>
      </c>
      <c r="AGF31">
        <v>-6.5832384812118203</v>
      </c>
      <c r="AGG31">
        <v>-14.751486926322199</v>
      </c>
      <c r="AGH31">
        <v>-9.8058931390699193</v>
      </c>
      <c r="AGI31">
        <v>-8.5808002326418809</v>
      </c>
      <c r="AGJ31">
        <v>-11.3019610717297</v>
      </c>
      <c r="AGK31">
        <v>-6.4577965549658503</v>
      </c>
      <c r="AGL31">
        <v>-13.321227399685</v>
      </c>
      <c r="AGM31">
        <v>-6.0451056284322</v>
      </c>
      <c r="AGN31">
        <v>-3.9600402495684102</v>
      </c>
      <c r="AGO31">
        <v>-6.8338514777162196</v>
      </c>
      <c r="AGP31">
        <v>-6.0639837002104597</v>
      </c>
      <c r="AGQ31">
        <v>-9.8357334821640503</v>
      </c>
      <c r="AGR31">
        <v>-8.8001762545505908</v>
      </c>
      <c r="AGS31">
        <v>-11.348860429871699</v>
      </c>
      <c r="AGT31">
        <v>-10.485667586034401</v>
      </c>
      <c r="AGU31">
        <v>-12.9289469567938</v>
      </c>
      <c r="AGV31">
        <v>-2.54571689303057</v>
      </c>
      <c r="AGW31">
        <v>-14.0206342737392</v>
      </c>
      <c r="AGX31">
        <v>-8.4938703568456297</v>
      </c>
      <c r="AGY31">
        <v>-9.9379181678274904</v>
      </c>
      <c r="AGZ31">
        <v>-8.1367525875638194</v>
      </c>
      <c r="AHA31">
        <v>-15.1797554882958</v>
      </c>
      <c r="AHB31">
        <v>-15.648534027521499</v>
      </c>
      <c r="AHC31">
        <v>-9.6489167542505907</v>
      </c>
      <c r="AHD31">
        <v>-14.403603313542799</v>
      </c>
      <c r="AHE31">
        <v>-27.653397796771699</v>
      </c>
      <c r="AHF31">
        <v>-6.3500734981014704</v>
      </c>
      <c r="AHG31">
        <v>-8.6391728846268698</v>
      </c>
      <c r="AHH31">
        <v>-10.740099058395201</v>
      </c>
      <c r="AHI31">
        <v>-11.007607733032099</v>
      </c>
      <c r="AHJ31">
        <v>-8.9881587473154791</v>
      </c>
      <c r="AHK31">
        <v>-13.3977373655242</v>
      </c>
      <c r="AHL31">
        <v>-10.287028545387001</v>
      </c>
      <c r="AHM31">
        <v>-9.6616752563389507</v>
      </c>
      <c r="AHN31">
        <v>-6.1258633065987196</v>
      </c>
      <c r="AHO31">
        <v>-4.0999366704941202</v>
      </c>
      <c r="AHP31">
        <v>-8.49869479286542</v>
      </c>
      <c r="AHQ31">
        <v>-12.503337865137601</v>
      </c>
      <c r="AHR31">
        <v>-19.7326084431769</v>
      </c>
      <c r="AHS31">
        <v>-17.788990820553099</v>
      </c>
      <c r="AHT31">
        <v>-17.6364011571983</v>
      </c>
      <c r="AHU31">
        <v>-17.720802767643999</v>
      </c>
      <c r="AHV31">
        <v>-14.3772164884587</v>
      </c>
      <c r="AHW31">
        <v>-13.0139647065691</v>
      </c>
      <c r="AHX31">
        <v>-4.9364484820591796</v>
      </c>
      <c r="AHY31">
        <v>-13.130823771408201</v>
      </c>
      <c r="AHZ31">
        <v>-8.4411177114707794</v>
      </c>
      <c r="AIA31">
        <v>-8.0130370684596492</v>
      </c>
      <c r="AIB31">
        <v>-9.2909874409213007</v>
      </c>
      <c r="AIC31">
        <v>-6.7567011516469497</v>
      </c>
      <c r="AID31">
        <v>-13.1474430525539</v>
      </c>
      <c r="AIE31">
        <v>-5.8471569006440802</v>
      </c>
      <c r="AIF31">
        <v>-10.264268033110501</v>
      </c>
      <c r="AIG31">
        <v>-19.621502299534299</v>
      </c>
      <c r="AIH31">
        <v>-9.2639629527106404</v>
      </c>
      <c r="AII31">
        <v>-16.927203966033801</v>
      </c>
      <c r="AIJ31">
        <v>-9.1026673627945591</v>
      </c>
      <c r="AIK31">
        <v>-16.803685321957701</v>
      </c>
      <c r="AIL31">
        <v>-8.18877638744436</v>
      </c>
      <c r="AIM31">
        <v>-11.701697881402501</v>
      </c>
      <c r="AIN31">
        <v>-9.6439587017389705</v>
      </c>
      <c r="AIO31">
        <v>-4.8628796894539299</v>
      </c>
      <c r="AIP31">
        <v>-13.9627996454215</v>
      </c>
      <c r="AIQ31">
        <v>-9.3912670893722598</v>
      </c>
      <c r="AIR31">
        <v>-12.427299747068799</v>
      </c>
      <c r="AIS31">
        <v>-8.1239181789933408</v>
      </c>
      <c r="AIT31">
        <v>-23.8957459600738</v>
      </c>
      <c r="AIU31">
        <v>-10.845351651288601</v>
      </c>
      <c r="AIV31">
        <v>-12.6598380613444</v>
      </c>
      <c r="AIW31">
        <v>-7.7848624810612499</v>
      </c>
      <c r="AIX31">
        <v>-13.6585313667292</v>
      </c>
      <c r="AIY31">
        <v>-15.547070500384599</v>
      </c>
      <c r="AIZ31">
        <v>-8.0690079145562699</v>
      </c>
      <c r="AJA31">
        <v>-13.2034277149299</v>
      </c>
      <c r="AJB31">
        <v>-19.631011348273599</v>
      </c>
      <c r="AJC31">
        <v>-16.9299955379282</v>
      </c>
      <c r="AJD31">
        <v>-4.7085931154230396</v>
      </c>
      <c r="AJE31">
        <v>-2.4316927359158198</v>
      </c>
      <c r="AJF31">
        <v>-13.700719914424999</v>
      </c>
      <c r="AJG31">
        <v>-25.020165976871802</v>
      </c>
      <c r="AJH31">
        <v>-1.8837160908095401</v>
      </c>
      <c r="AJI31">
        <v>-11.3289437431918</v>
      </c>
      <c r="AJJ31">
        <v>-8.1683451472441408</v>
      </c>
      <c r="AJK31">
        <v>-10.1021123345779</v>
      </c>
      <c r="AJL31">
        <v>-14.6108234075051</v>
      </c>
      <c r="AJM31">
        <v>-9.2725381865725502</v>
      </c>
      <c r="AJN31">
        <v>-6.1206230789677001</v>
      </c>
      <c r="AJO31">
        <v>-20.3677605758242</v>
      </c>
      <c r="AJP31">
        <v>-4.4755930846158396</v>
      </c>
      <c r="AJQ31">
        <v>-8.5316218386244298</v>
      </c>
      <c r="AJR31">
        <v>-14.1184814013106</v>
      </c>
      <c r="AJS31">
        <v>-11.1723510576068</v>
      </c>
      <c r="AJT31">
        <v>-8.2623642180497008</v>
      </c>
      <c r="AJU31">
        <v>-5.7614839435811396</v>
      </c>
      <c r="AJV31">
        <v>-12.8999287739324</v>
      </c>
      <c r="AJW31">
        <v>-16.083054862738699</v>
      </c>
      <c r="AJX31">
        <v>-11.908121956676901</v>
      </c>
      <c r="AJY31">
        <v>-7.8310528313463399</v>
      </c>
      <c r="AJZ31">
        <v>-22.965639312616499</v>
      </c>
      <c r="AKA31">
        <v>-14.243420499160299</v>
      </c>
      <c r="AKB31">
        <v>-7.9123103766977998</v>
      </c>
      <c r="AKC31">
        <v>-5.9954844095885003</v>
      </c>
      <c r="AKD31">
        <v>-18.860908364319901</v>
      </c>
      <c r="AKE31">
        <v>-13.6718989334643</v>
      </c>
      <c r="AKF31">
        <v>-9.6954945033395195</v>
      </c>
      <c r="AKG31">
        <v>-8.3670708796484003</v>
      </c>
      <c r="AKH31">
        <v>-8.7241824815543207</v>
      </c>
      <c r="AKI31">
        <v>-15.4863362581695</v>
      </c>
      <c r="AKJ31">
        <v>-13.3195127498515</v>
      </c>
      <c r="AKK31">
        <v>-7.7792055577220696</v>
      </c>
      <c r="AKL31">
        <v>-9.0272229759762297</v>
      </c>
      <c r="AKM31">
        <v>-7.0130554095862001</v>
      </c>
      <c r="AKN31">
        <v>-13.6017378126714</v>
      </c>
      <c r="AKO31">
        <v>-7.06848189358118</v>
      </c>
      <c r="AKP31">
        <v>-10.7873086299123</v>
      </c>
      <c r="AKQ31">
        <v>-10.748290588978801</v>
      </c>
      <c r="AKR31">
        <v>-18.132732530841501</v>
      </c>
      <c r="AKS31">
        <v>-15.325143609803501</v>
      </c>
      <c r="AKT31">
        <v>-5.7465681349587499</v>
      </c>
      <c r="AKU31">
        <v>-13.2340988121612</v>
      </c>
      <c r="AKV31">
        <v>-6.1544122414587701</v>
      </c>
      <c r="AKW31">
        <v>-19.156469152720401</v>
      </c>
      <c r="AKX31">
        <v>-9.1664773279869092</v>
      </c>
      <c r="AKY31">
        <v>-39.497161224695297</v>
      </c>
      <c r="AKZ31">
        <v>-6.91506247437664</v>
      </c>
      <c r="ALA31">
        <v>-11.961192875143199</v>
      </c>
      <c r="ALB31">
        <v>-22.5260808971302</v>
      </c>
      <c r="ALC31">
        <v>-15.8028289019416</v>
      </c>
      <c r="ALD31">
        <v>-13.8378027465924</v>
      </c>
      <c r="ALE31">
        <v>-13.6686854826082</v>
      </c>
      <c r="ALF31">
        <v>-6.8599966799433201</v>
      </c>
      <c r="ALG31">
        <v>-12.8578366701883</v>
      </c>
      <c r="ALH31">
        <v>-16.402564756076298</v>
      </c>
      <c r="ALI31">
        <v>-12.340045626572399</v>
      </c>
      <c r="ALJ31">
        <v>-6.0568753166299398</v>
      </c>
      <c r="ALK31">
        <v>-10.4990683687003</v>
      </c>
      <c r="ALL31">
        <v>-9.9193849376383696</v>
      </c>
      <c r="ALM31">
        <v>-8.4383777451515094</v>
      </c>
      <c r="ALN31">
        <v>-8.3515663637183799</v>
      </c>
      <c r="ALO31">
        <v>-14.773789436488</v>
      </c>
      <c r="ALP31">
        <v>-8.1529855110847205</v>
      </c>
      <c r="ALQ31">
        <v>-13.2786828094158</v>
      </c>
      <c r="ALR31">
        <v>-10.4935749119406</v>
      </c>
      <c r="ALS31">
        <v>-7.6282070696260602</v>
      </c>
      <c r="ALT31">
        <v>-14.2947402929959</v>
      </c>
      <c r="ALU31">
        <v>-12.4612721357244</v>
      </c>
      <c r="ALV31">
        <v>-13.4206889385006</v>
      </c>
      <c r="ALW31">
        <v>-16.5145266121181</v>
      </c>
      <c r="ALX31">
        <v>-14.0038118669281</v>
      </c>
      <c r="ALY31">
        <v>-9.9726070156293094</v>
      </c>
      <c r="ALZ31">
        <v>-15.5636167862785</v>
      </c>
      <c r="AMA31">
        <v>-10.5935140868185</v>
      </c>
      <c r="AMB31">
        <v>-12.737062564841001</v>
      </c>
      <c r="AMC31">
        <v>-6.61516087573784</v>
      </c>
      <c r="AMD31">
        <v>-8.3237321749161008</v>
      </c>
      <c r="AME31">
        <v>-6.5133135858906996</v>
      </c>
      <c r="AMF31">
        <v>-10.7025856009506</v>
      </c>
      <c r="AMG31">
        <v>-12.043031700216099</v>
      </c>
      <c r="AMH31">
        <v>-17.152410306290701</v>
      </c>
      <c r="AMI31">
        <v>-9.9839686292679595</v>
      </c>
      <c r="AMJ31">
        <v>-7.1246859226161803</v>
      </c>
      <c r="AMK31">
        <v>-8.7089703810929393</v>
      </c>
      <c r="AML31">
        <v>-14.584915700264499</v>
      </c>
      <c r="AMM31">
        <v>-26.253698501191501</v>
      </c>
      <c r="AMN31">
        <v>-20.080086491102499</v>
      </c>
      <c r="AMO31">
        <v>-8.7744995554489602</v>
      </c>
      <c r="AMP31">
        <v>-14.9677315394435</v>
      </c>
      <c r="AMQ31">
        <v>-17.103289029180601</v>
      </c>
      <c r="AMR31">
        <v>-19.1803530146802</v>
      </c>
      <c r="AMS31">
        <v>-12.708174976199301</v>
      </c>
      <c r="AMT31">
        <v>-16.7839617739807</v>
      </c>
      <c r="AMU31">
        <v>-12.6238567591974</v>
      </c>
      <c r="AMV31">
        <v>-9.3071822043596892</v>
      </c>
      <c r="AMW31">
        <v>-21.904991562577301</v>
      </c>
      <c r="AMX31">
        <v>-10.1068018843575</v>
      </c>
      <c r="AMY31">
        <v>-12.770944114236</v>
      </c>
      <c r="AMZ31">
        <v>-20.401899399301801</v>
      </c>
      <c r="ANA31">
        <v>-17.6643387207355</v>
      </c>
      <c r="ANB31">
        <v>-13.991444563798</v>
      </c>
      <c r="ANC31">
        <v>-10.541355987329</v>
      </c>
      <c r="AND31">
        <v>-13.031192496969499</v>
      </c>
      <c r="ANE31">
        <v>-14.7049131745583</v>
      </c>
      <c r="ANF31">
        <v>-7.9261237673702896</v>
      </c>
      <c r="ANG31">
        <v>-31.667956650586</v>
      </c>
      <c r="ANH31">
        <v>-20.758946693739201</v>
      </c>
      <c r="ANI31">
        <v>-17.7025370171527</v>
      </c>
      <c r="ANJ31">
        <v>-7.9362781324733804</v>
      </c>
      <c r="ANK31">
        <v>-21.720451342857601</v>
      </c>
      <c r="ANL31">
        <v>-20.355460330692999</v>
      </c>
      <c r="ANM31">
        <v>-11.837678018808701</v>
      </c>
      <c r="ANN31">
        <v>-16.881624978606801</v>
      </c>
      <c r="ANO31">
        <v>-23.6602153518552</v>
      </c>
      <c r="ANP31">
        <v>-10.5766178653968</v>
      </c>
      <c r="ANQ31">
        <v>-16.7877454198537</v>
      </c>
      <c r="ANR31">
        <v>-11.954917184393601</v>
      </c>
      <c r="ANS31">
        <v>-19.234945100917599</v>
      </c>
      <c r="ANT31">
        <v>-17.168414543410801</v>
      </c>
      <c r="ANU31">
        <v>-25.065292596743799</v>
      </c>
      <c r="ANV31">
        <v>-19.8065763361381</v>
      </c>
      <c r="ANW31">
        <v>-12.8997613096842</v>
      </c>
      <c r="ANX31">
        <v>-12.039071231934701</v>
      </c>
      <c r="ANY31">
        <v>-17.115760167467698</v>
      </c>
      <c r="ANZ31">
        <v>-15.211292848948901</v>
      </c>
      <c r="AOA31">
        <v>-24.526599513184401</v>
      </c>
      <c r="AOB31">
        <v>-14.661562591449099</v>
      </c>
      <c r="AOC31">
        <v>-14.7501714386958</v>
      </c>
      <c r="AOD31">
        <v>-8.5673144148590801</v>
      </c>
      <c r="AOE31">
        <v>-13.0419678394989</v>
      </c>
      <c r="AOF31">
        <v>-15.2210572276779</v>
      </c>
      <c r="AOG31">
        <v>-21.0922648742173</v>
      </c>
      <c r="AOH31">
        <v>-15.2766761745415</v>
      </c>
      <c r="AOI31">
        <v>-18.5063945588923</v>
      </c>
      <c r="AOJ31">
        <v>-16.985932650104999</v>
      </c>
      <c r="AOK31">
        <v>-13.384736182348099</v>
      </c>
      <c r="AOL31">
        <v>-16.4247439083125</v>
      </c>
      <c r="AOM31">
        <v>-37.879610235733601</v>
      </c>
      <c r="AON31">
        <v>-16.191233179006801</v>
      </c>
      <c r="AOO31">
        <v>-25.670968107640601</v>
      </c>
      <c r="AOP31">
        <v>-12.1782846451179</v>
      </c>
      <c r="AOQ31">
        <v>-15.559340481935999</v>
      </c>
      <c r="AOR31">
        <v>-16.206696177756498</v>
      </c>
      <c r="AOS31">
        <v>-14.0295493892891</v>
      </c>
      <c r="AOT31">
        <v>-17.775885627426099</v>
      </c>
      <c r="AOU31">
        <v>-17.356799915033999</v>
      </c>
      <c r="AOV31">
        <v>-17.3326138273708</v>
      </c>
      <c r="AOW31">
        <v>-10.2170901716615</v>
      </c>
      <c r="AOX31">
        <v>-29.5849520881067</v>
      </c>
      <c r="AOY31">
        <v>-16.8084933183173</v>
      </c>
      <c r="AOZ31">
        <v>-10.177154667942901</v>
      </c>
      <c r="APA31">
        <v>-9.5390252776187801</v>
      </c>
      <c r="APB31">
        <v>-36.075979759309</v>
      </c>
      <c r="APC31">
        <v>-12.6865746722316</v>
      </c>
      <c r="APD31">
        <v>-24.130167490220199</v>
      </c>
      <c r="APE31">
        <v>-13.5211137843896</v>
      </c>
      <c r="APF31">
        <v>-20.3855716966427</v>
      </c>
      <c r="APG31">
        <v>-29.341298788144599</v>
      </c>
      <c r="APH31">
        <v>-27.356298383197299</v>
      </c>
      <c r="API31">
        <v>-17.2848773171274</v>
      </c>
      <c r="APJ31">
        <v>-17.638059655333699</v>
      </c>
      <c r="APK31">
        <v>-20.132190521061698</v>
      </c>
      <c r="APL31">
        <v>-25.0129423748667</v>
      </c>
      <c r="APM31">
        <v>-18.506475093288401</v>
      </c>
      <c r="APN31">
        <v>-16.0364643379176</v>
      </c>
      <c r="APO31">
        <v>-18.925207546352201</v>
      </c>
      <c r="APP31">
        <v>-13.220907965556201</v>
      </c>
      <c r="APQ31">
        <v>-19.962248541491999</v>
      </c>
      <c r="APR31">
        <v>-15.8442593584795</v>
      </c>
      <c r="APS31">
        <v>-15.8861099230731</v>
      </c>
      <c r="APT31">
        <v>-18.9722927563407</v>
      </c>
      <c r="APU31">
        <v>-15.6291968419358</v>
      </c>
      <c r="APV31">
        <v>-13.538235999802399</v>
      </c>
      <c r="APW31">
        <v>-20.609665063864199</v>
      </c>
      <c r="APX31">
        <v>-23.818021308043701</v>
      </c>
      <c r="APY31">
        <v>-21.737241212921901</v>
      </c>
      <c r="APZ31">
        <v>-14.968340976209101</v>
      </c>
      <c r="AQA31">
        <v>-18.1388369611551</v>
      </c>
      <c r="AQB31">
        <v>-21.643048744597898</v>
      </c>
      <c r="AQC31">
        <v>-22.121728818136098</v>
      </c>
      <c r="AQD31">
        <v>-22.2306515126016</v>
      </c>
      <c r="AQE31">
        <v>-16.825940708606201</v>
      </c>
      <c r="AQF31">
        <v>-22.364619480023801</v>
      </c>
      <c r="AQG31">
        <v>-14.5219733639432</v>
      </c>
      <c r="AQH31">
        <v>-21.0602971254986</v>
      </c>
      <c r="AQI31">
        <v>-20.152408456044999</v>
      </c>
      <c r="AQJ31">
        <v>-23.603677969537198</v>
      </c>
      <c r="AQK31">
        <v>-23.320801894701201</v>
      </c>
      <c r="AQL31">
        <v>-28.6677693544428</v>
      </c>
      <c r="AQM31">
        <v>-13.9745309858565</v>
      </c>
      <c r="AQN31">
        <v>-18.999607231742601</v>
      </c>
      <c r="AQO31">
        <v>-34.024803348082997</v>
      </c>
      <c r="AQP31">
        <v>-23.354741419488299</v>
      </c>
      <c r="AQQ31">
        <v>-27.510337777676199</v>
      </c>
      <c r="AQR31">
        <v>-18.048778458751901</v>
      </c>
      <c r="AQS31">
        <v>-14.529130098547199</v>
      </c>
      <c r="AQT31">
        <v>-15.110594337178901</v>
      </c>
      <c r="AQU31">
        <v>-21.4427247024739</v>
      </c>
      <c r="AQV31">
        <v>-28.1629224948807</v>
      </c>
      <c r="AQW31">
        <v>-25.360145735623</v>
      </c>
      <c r="AQX31">
        <v>-19.8205611745806</v>
      </c>
      <c r="AQY31">
        <v>-15.6618189396739</v>
      </c>
      <c r="AQZ31">
        <v>-20.138483340969501</v>
      </c>
      <c r="ARA31">
        <v>-28.177133579527801</v>
      </c>
      <c r="ARB31">
        <v>-25.7289909350851</v>
      </c>
      <c r="ARC31">
        <v>-25.0711172734817</v>
      </c>
      <c r="ARD31">
        <v>-24.0139528108162</v>
      </c>
      <c r="ARE31">
        <v>-16.625972841435299</v>
      </c>
      <c r="ARF31">
        <v>-31.366234240273801</v>
      </c>
      <c r="ARG31">
        <v>-31.783066647924599</v>
      </c>
      <c r="ARH31">
        <v>-24.731027616437601</v>
      </c>
      <c r="ARI31">
        <v>-23.4624471658306</v>
      </c>
      <c r="ARJ31">
        <v>-31.8506749224685</v>
      </c>
      <c r="ARK31">
        <v>-26.736899813514199</v>
      </c>
      <c r="ARL31">
        <v>-35.788587060590402</v>
      </c>
      <c r="ARM31">
        <v>-28.6523692372933</v>
      </c>
      <c r="ARN31">
        <v>-23.626983394202401</v>
      </c>
      <c r="ARO31">
        <v>-37.235951987228098</v>
      </c>
      <c r="ARP31">
        <v>-31.194851657685199</v>
      </c>
      <c r="ARQ31">
        <v>-28.821053231810101</v>
      </c>
      <c r="ARR31">
        <v>-30.789291047261301</v>
      </c>
      <c r="ARS31">
        <v>-31.142782841598599</v>
      </c>
      <c r="ART31">
        <v>-27.293987531543198</v>
      </c>
      <c r="ARU31">
        <v>-26.546658145360301</v>
      </c>
      <c r="ARV31">
        <v>-30.728059728129701</v>
      </c>
      <c r="ARW31">
        <v>-30.355582729002698</v>
      </c>
      <c r="ARX31">
        <v>-35.005497088996101</v>
      </c>
      <c r="ARY31">
        <v>-36.534245127375101</v>
      </c>
      <c r="ARZ31">
        <v>-34.485368096391703</v>
      </c>
      <c r="ASA31">
        <v>-45.308507740820197</v>
      </c>
      <c r="ASB31">
        <v>-35.926777915327001</v>
      </c>
      <c r="ASC31">
        <v>-36.474037554266502</v>
      </c>
      <c r="ASD31">
        <v>-39.304851410650599</v>
      </c>
      <c r="ASE31">
        <v>-40.328278310144498</v>
      </c>
      <c r="ASF31">
        <v>-47.422898928301699</v>
      </c>
      <c r="ASG31">
        <v>-45.670868245834498</v>
      </c>
      <c r="ASH31">
        <v>-35.823687366203799</v>
      </c>
      <c r="ASI31">
        <v>-38.4144350799668</v>
      </c>
      <c r="ASJ31">
        <v>-44.129438937101199</v>
      </c>
      <c r="ASK31">
        <v>-40.016532458112799</v>
      </c>
      <c r="ASL31">
        <v>-50.990988214624302</v>
      </c>
      <c r="ASM31">
        <v>-50.664275776770197</v>
      </c>
      <c r="ASN31">
        <v>-43.449207365482501</v>
      </c>
      <c r="ASO31">
        <v>-40.056533053534501</v>
      </c>
      <c r="ASP31">
        <v>-45.949513256351601</v>
      </c>
      <c r="ASQ31">
        <v>-48.061724298006197</v>
      </c>
      <c r="ASR31">
        <v>-50.458691965769503</v>
      </c>
      <c r="ASS31">
        <v>-46.394638782698799</v>
      </c>
      <c r="AST31">
        <v>-45.398316253205799</v>
      </c>
      <c r="ASU31">
        <v>-45.011678947197098</v>
      </c>
      <c r="ASV31">
        <v>-47.943379494156197</v>
      </c>
      <c r="ASW31">
        <v>-45.395454006994001</v>
      </c>
      <c r="ASX31">
        <v>-54.446599000427298</v>
      </c>
      <c r="ASY31">
        <v>-44.315971006443696</v>
      </c>
      <c r="ASZ31">
        <v>-43.192643568573203</v>
      </c>
      <c r="ATA31">
        <v>-56.031592239177797</v>
      </c>
      <c r="ATB31">
        <v>-45.379419372645899</v>
      </c>
      <c r="ATC31">
        <v>-44.663617214471699</v>
      </c>
      <c r="ATD31">
        <v>-52.487950363747103</v>
      </c>
      <c r="ATE31">
        <v>-52.666061495987201</v>
      </c>
      <c r="ATF31">
        <v>-51.324659132489998</v>
      </c>
      <c r="ATG31">
        <v>-46.280906299336998</v>
      </c>
      <c r="ATH31">
        <v>-50.592689044622603</v>
      </c>
      <c r="ATI31">
        <v>-46.301128447365201</v>
      </c>
      <c r="ATJ31">
        <v>-45.997312700025503</v>
      </c>
      <c r="ATK31">
        <v>-57.635671375950601</v>
      </c>
      <c r="ATL31">
        <v>-49.189096226013703</v>
      </c>
      <c r="ATM31">
        <v>-50.513014732488998</v>
      </c>
      <c r="ATN31">
        <v>-46.835453444195501</v>
      </c>
      <c r="ATO31">
        <v>-52.609438353145599</v>
      </c>
      <c r="ATP31">
        <v>-53.411372825590398</v>
      </c>
      <c r="ATQ31">
        <v>-51.772343687529997</v>
      </c>
      <c r="ATR31">
        <v>-48.955812820293197</v>
      </c>
      <c r="ATS31">
        <v>-45.9401490513807</v>
      </c>
      <c r="ATT31">
        <v>-54.711576639609</v>
      </c>
      <c r="ATU31">
        <v>-55.757944721248101</v>
      </c>
      <c r="ATV31">
        <v>-50.785530407547199</v>
      </c>
      <c r="ATW31">
        <v>-53.620867018205303</v>
      </c>
      <c r="ATX31">
        <v>-59.157204900705601</v>
      </c>
      <c r="ATY31">
        <v>-47.884927232950901</v>
      </c>
      <c r="ATZ31">
        <v>-51.424474621153301</v>
      </c>
      <c r="AUA31">
        <v>-65.999974399085303</v>
      </c>
      <c r="AUB31">
        <v>-53.468812291233498</v>
      </c>
      <c r="AUC31">
        <v>-47.466184094432201</v>
      </c>
      <c r="AUD31">
        <v>-44.416169981012899</v>
      </c>
      <c r="AUE31">
        <v>-44.652237922488197</v>
      </c>
      <c r="AUF31">
        <v>-55.086738411559999</v>
      </c>
      <c r="AUG31">
        <v>-51.753138987317499</v>
      </c>
      <c r="AUH31">
        <v>-48.390401384973401</v>
      </c>
      <c r="AUI31">
        <v>-59.588318417213301</v>
      </c>
      <c r="AUJ31">
        <v>-64.278340457573904</v>
      </c>
      <c r="AUK31">
        <v>-49.345743923664998</v>
      </c>
      <c r="AUL31">
        <v>-45.728483474223701</v>
      </c>
      <c r="AUM31">
        <v>-56.539328970798302</v>
      </c>
      <c r="AUN31">
        <v>-55.699808396170702</v>
      </c>
      <c r="AUO31">
        <v>-56.572730442183101</v>
      </c>
      <c r="AUP31">
        <v>-48.557226513272298</v>
      </c>
      <c r="AUQ31">
        <v>-54.196196467332499</v>
      </c>
      <c r="AUR31">
        <v>-55.291399150397197</v>
      </c>
      <c r="AUS31">
        <v>-47.914287128243402</v>
      </c>
      <c r="AUT31">
        <v>-53.652712458952301</v>
      </c>
      <c r="AUU31">
        <v>-66.260889114824806</v>
      </c>
      <c r="AUV31">
        <v>-42.157778131093899</v>
      </c>
      <c r="AUW31">
        <v>-52.301572103610297</v>
      </c>
      <c r="AUX31">
        <v>-55.7936880037213</v>
      </c>
      <c r="AUY31">
        <v>-50.772046859602099</v>
      </c>
      <c r="AUZ31">
        <v>-62.090548853643199</v>
      </c>
      <c r="AVA31">
        <v>-51.5542638461</v>
      </c>
      <c r="AVB31">
        <v>-49.9270644739725</v>
      </c>
      <c r="AVC31">
        <v>-50.4799219554153</v>
      </c>
      <c r="AVD31">
        <v>-57.906605534684303</v>
      </c>
      <c r="AVE31">
        <v>-56.593944566606702</v>
      </c>
      <c r="AVF31">
        <v>-46.927584330260999</v>
      </c>
      <c r="AVG31">
        <v>-55.203994255517202</v>
      </c>
      <c r="AVH31">
        <v>-50.619303063917201</v>
      </c>
      <c r="AVI31">
        <v>-53.956597816058903</v>
      </c>
      <c r="AVJ31">
        <v>-51.672886368412797</v>
      </c>
      <c r="AVK31">
        <v>-45.1266693549452</v>
      </c>
      <c r="AVL31">
        <v>-60.238449106494897</v>
      </c>
      <c r="AVM31">
        <v>-53.745013207080603</v>
      </c>
      <c r="AVN31">
        <v>-49.622077255782003</v>
      </c>
      <c r="AVO31">
        <v>-48.782030378588303</v>
      </c>
      <c r="AVP31">
        <v>-58.5835513240729</v>
      </c>
      <c r="AVQ31">
        <v>-51.204047390411503</v>
      </c>
      <c r="AVR31">
        <v>-46.146161332217602</v>
      </c>
      <c r="AVS31">
        <v>-49.626581300633198</v>
      </c>
      <c r="AVT31">
        <v>-50.488896072068499</v>
      </c>
      <c r="AVU31">
        <v>-59.106434393701903</v>
      </c>
      <c r="AVV31">
        <v>-49.193157020964598</v>
      </c>
      <c r="AVW31">
        <v>-50.359917052857703</v>
      </c>
      <c r="AVX31">
        <v>-55.8450404295466</v>
      </c>
      <c r="AVY31">
        <v>-52.684616717230497</v>
      </c>
      <c r="AVZ31">
        <v>-49.864925005661199</v>
      </c>
      <c r="AWA31">
        <v>-49.3703272316042</v>
      </c>
      <c r="AWB31">
        <v>-57.801204747575099</v>
      </c>
      <c r="AWC31">
        <v>-50.061643352193997</v>
      </c>
      <c r="AWD31">
        <v>-48.749410056093502</v>
      </c>
      <c r="AWE31">
        <v>-59.589997849283399</v>
      </c>
      <c r="AWF31">
        <v>-46.886568048474999</v>
      </c>
      <c r="AWG31">
        <v>-48.690343286971299</v>
      </c>
      <c r="AWH31">
        <v>-50.431209203753198</v>
      </c>
      <c r="AWI31">
        <v>-54.202367224839001</v>
      </c>
      <c r="AWJ31">
        <v>-54.033930544342901</v>
      </c>
      <c r="AWK31">
        <v>-50.671831312469301</v>
      </c>
      <c r="AWL31">
        <v>-46.438995118671997</v>
      </c>
    </row>
    <row r="32" spans="1:1286" x14ac:dyDescent="0.25">
      <c r="A32">
        <v>30</v>
      </c>
      <c r="B32">
        <v>1</v>
      </c>
      <c r="C32">
        <f t="shared" si="0"/>
        <v>250</v>
      </c>
      <c r="D32">
        <v>-2</v>
      </c>
      <c r="E32">
        <v>3</v>
      </c>
      <c r="F32">
        <v>-45.771258564349203</v>
      </c>
      <c r="G32">
        <v>-51.0958472023529</v>
      </c>
      <c r="H32">
        <v>-50.808777270754497</v>
      </c>
      <c r="I32">
        <v>-46.769629929597201</v>
      </c>
      <c r="J32">
        <v>-53.9276461055738</v>
      </c>
      <c r="K32">
        <v>-48.213915241976402</v>
      </c>
      <c r="L32">
        <v>-42.945449310716803</v>
      </c>
      <c r="M32">
        <v>-54.714940778071998</v>
      </c>
      <c r="N32">
        <v>-58.2304002364125</v>
      </c>
      <c r="O32">
        <v>-53.917723372896702</v>
      </c>
      <c r="P32">
        <v>-47.643705597957897</v>
      </c>
      <c r="Q32">
        <v>-51.040464220090897</v>
      </c>
      <c r="R32">
        <v>-59.791921715021502</v>
      </c>
      <c r="S32">
        <v>-52.145965813803201</v>
      </c>
      <c r="T32">
        <v>-51.649967618367498</v>
      </c>
      <c r="U32">
        <v>-50.487273584951403</v>
      </c>
      <c r="V32">
        <v>-46.218949141190201</v>
      </c>
      <c r="W32">
        <v>-50.862561434234998</v>
      </c>
      <c r="X32">
        <v>-58.913711771998102</v>
      </c>
      <c r="Y32">
        <v>-52.303314546448902</v>
      </c>
      <c r="Z32">
        <v>-54.096519886140598</v>
      </c>
      <c r="AA32">
        <v>-45.802740732002903</v>
      </c>
      <c r="AB32">
        <v>-46.935158097223301</v>
      </c>
      <c r="AC32">
        <v>-56.883452853938898</v>
      </c>
      <c r="AD32">
        <v>-54.293212420575799</v>
      </c>
      <c r="AE32">
        <v>-63.6685499153443</v>
      </c>
      <c r="AF32">
        <v>-45.301801766744198</v>
      </c>
      <c r="AG32">
        <v>-43.247834184967203</v>
      </c>
      <c r="AH32">
        <v>-51.146006496603903</v>
      </c>
      <c r="AI32">
        <v>-51.113640625269298</v>
      </c>
      <c r="AJ32">
        <v>-50.971150759401297</v>
      </c>
      <c r="AK32">
        <v>-50.854355280202903</v>
      </c>
      <c r="AL32">
        <v>-44.147358932068599</v>
      </c>
      <c r="AM32">
        <v>-51.6075237078512</v>
      </c>
      <c r="AN32">
        <v>-56.218948039374901</v>
      </c>
      <c r="AO32">
        <v>-61.364906813178202</v>
      </c>
      <c r="AP32">
        <v>-57.665296893399102</v>
      </c>
      <c r="AQ32">
        <v>-45.093228105688397</v>
      </c>
      <c r="AR32">
        <v>-44.858322155842004</v>
      </c>
      <c r="AS32">
        <v>-43.417365637287098</v>
      </c>
      <c r="AT32">
        <v>-43.910652427490497</v>
      </c>
      <c r="AU32">
        <v>-64.6904277207597</v>
      </c>
      <c r="AV32">
        <v>-57.341778350226498</v>
      </c>
      <c r="AW32">
        <v>-53.7543092381013</v>
      </c>
      <c r="AX32">
        <v>-54.115542770919198</v>
      </c>
      <c r="AY32">
        <v>-52.786368036295897</v>
      </c>
      <c r="AZ32">
        <v>-46.572463601319797</v>
      </c>
      <c r="BA32">
        <v>-50.350633292084503</v>
      </c>
      <c r="BB32">
        <v>-58.129393295843499</v>
      </c>
      <c r="BC32">
        <v>-47.9582982972018</v>
      </c>
      <c r="BD32">
        <v>-42.325315099729799</v>
      </c>
      <c r="BE32">
        <v>-48.404557747566301</v>
      </c>
      <c r="BF32">
        <v>-49.1965600311784</v>
      </c>
      <c r="BG32">
        <v>-46.229692749987898</v>
      </c>
      <c r="BH32">
        <v>-50.878521696121403</v>
      </c>
      <c r="BI32">
        <v>-48.360287658261797</v>
      </c>
      <c r="BJ32">
        <v>-46.147778981693897</v>
      </c>
      <c r="BK32">
        <v>-53.773568775171697</v>
      </c>
      <c r="BL32">
        <v>-45.865770208535402</v>
      </c>
      <c r="BM32">
        <v>-45.3500487456404</v>
      </c>
      <c r="BN32">
        <v>-49.0200826584637</v>
      </c>
      <c r="BO32">
        <v>-48.149532661279203</v>
      </c>
      <c r="BP32">
        <v>-50.1070524268791</v>
      </c>
      <c r="BQ32">
        <v>-46.2834942994415</v>
      </c>
      <c r="BR32">
        <v>-59.517034623407199</v>
      </c>
      <c r="BS32">
        <v>-52.028811635266003</v>
      </c>
      <c r="BT32">
        <v>-42.577299015577601</v>
      </c>
      <c r="BU32">
        <v>-42.862882590394499</v>
      </c>
      <c r="BV32">
        <v>-45.9054499709395</v>
      </c>
      <c r="BW32">
        <v>-56.372625765663301</v>
      </c>
      <c r="BX32">
        <v>-45.792958266124799</v>
      </c>
      <c r="BY32">
        <v>-54.636063506299003</v>
      </c>
      <c r="BZ32">
        <v>-45.216198752547697</v>
      </c>
      <c r="CA32">
        <v>-41.768658836510497</v>
      </c>
      <c r="CB32">
        <v>-58.477745362077499</v>
      </c>
      <c r="CC32">
        <v>-46.383955055567597</v>
      </c>
      <c r="CD32">
        <v>-44.3133452812664</v>
      </c>
      <c r="CE32">
        <v>-56.0776701862818</v>
      </c>
      <c r="CF32">
        <v>-51.196930610993803</v>
      </c>
      <c r="CG32">
        <v>-56.490737382966401</v>
      </c>
      <c r="CH32">
        <v>-47.200143989698603</v>
      </c>
      <c r="CI32">
        <v>-52.615020981115002</v>
      </c>
      <c r="CJ32">
        <v>-45.648881869607798</v>
      </c>
      <c r="CK32">
        <v>-54.255952008467403</v>
      </c>
      <c r="CL32">
        <v>-56.605139342217697</v>
      </c>
      <c r="CM32">
        <v>-44.147982508164603</v>
      </c>
      <c r="CN32">
        <v>-46.1927369785043</v>
      </c>
      <c r="CO32">
        <v>-46.651102869487801</v>
      </c>
      <c r="CP32">
        <v>-41.621994719735198</v>
      </c>
      <c r="CQ32">
        <v>-52.366941678685301</v>
      </c>
      <c r="CR32">
        <v>-48.002833167928699</v>
      </c>
      <c r="CS32">
        <v>-43.264357998089103</v>
      </c>
      <c r="CT32">
        <v>-50.203362766228899</v>
      </c>
      <c r="CU32">
        <v>-56.309577216027698</v>
      </c>
      <c r="CV32">
        <v>-49.104322143488702</v>
      </c>
      <c r="CW32">
        <v>-53.824852570661598</v>
      </c>
      <c r="CX32">
        <v>-47.1134257934117</v>
      </c>
      <c r="CY32">
        <v>-47.320554402916201</v>
      </c>
      <c r="CZ32">
        <v>-44.953432996435097</v>
      </c>
      <c r="DA32">
        <v>-45.029485682416798</v>
      </c>
      <c r="DB32">
        <v>-49.642811570729002</v>
      </c>
      <c r="DC32">
        <v>-43.835996788338399</v>
      </c>
      <c r="DD32">
        <v>-42.108271317444597</v>
      </c>
      <c r="DE32">
        <v>-36.989533539370498</v>
      </c>
      <c r="DF32">
        <v>-38.491412146663997</v>
      </c>
      <c r="DG32">
        <v>-60.486529457225402</v>
      </c>
      <c r="DH32">
        <v>-45.593100451065901</v>
      </c>
      <c r="DI32">
        <v>-35.411269446043299</v>
      </c>
      <c r="DJ32">
        <v>-40.238026862081199</v>
      </c>
      <c r="DK32">
        <v>-40.477981843263301</v>
      </c>
      <c r="DL32">
        <v>-43.324501316946602</v>
      </c>
      <c r="DM32">
        <v>-33.620144504355601</v>
      </c>
      <c r="DN32">
        <v>-38.290606340078902</v>
      </c>
      <c r="DO32">
        <v>-38.9023955270847</v>
      </c>
      <c r="DP32">
        <v>-28.422721466287602</v>
      </c>
      <c r="DQ32">
        <v>-34.196280108813397</v>
      </c>
      <c r="DR32">
        <v>-29.083356985674101</v>
      </c>
      <c r="DS32">
        <v>-59.439003355826699</v>
      </c>
      <c r="DT32">
        <v>-30.8592819762769</v>
      </c>
      <c r="DU32">
        <v>-28.332874690866898</v>
      </c>
      <c r="DV32">
        <v>-34.951390488179797</v>
      </c>
      <c r="DW32">
        <v>-28.178275900898701</v>
      </c>
      <c r="DX32">
        <v>-39.943431046297697</v>
      </c>
      <c r="DY32">
        <v>-28.515371328781399</v>
      </c>
      <c r="DZ32">
        <v>-28.482485386046601</v>
      </c>
      <c r="EA32">
        <v>-27.014827907254599</v>
      </c>
      <c r="EB32">
        <v>-29.060971658287102</v>
      </c>
      <c r="EC32">
        <v>-23.3472178571445</v>
      </c>
      <c r="ED32">
        <v>-34.151937719067902</v>
      </c>
      <c r="EE32">
        <v>-33.128685098938099</v>
      </c>
      <c r="EF32">
        <v>-26.755850018617899</v>
      </c>
      <c r="EG32">
        <v>-25.7362469417175</v>
      </c>
      <c r="EH32">
        <v>-20.000918615163101</v>
      </c>
      <c r="EI32">
        <v>-42.963364639250003</v>
      </c>
      <c r="EJ32">
        <v>-21.493526115614799</v>
      </c>
      <c r="EK32">
        <v>-27.701275871808001</v>
      </c>
      <c r="EL32">
        <v>-38.079538300244799</v>
      </c>
      <c r="EM32">
        <v>-27.519334341503502</v>
      </c>
      <c r="EN32">
        <v>-23.9510940517332</v>
      </c>
      <c r="EO32">
        <v>-19.996702593444699</v>
      </c>
      <c r="EP32">
        <v>-23.780171211376199</v>
      </c>
      <c r="EQ32">
        <v>-18.016915182176401</v>
      </c>
      <c r="ER32">
        <v>-16.523123928084399</v>
      </c>
      <c r="ES32">
        <v>-21.771306253901301</v>
      </c>
      <c r="ET32">
        <v>-19.128329339502301</v>
      </c>
      <c r="EU32">
        <v>-20.398997484207701</v>
      </c>
      <c r="EV32">
        <v>-19.258469503781502</v>
      </c>
      <c r="EW32">
        <v>-34.079535335205797</v>
      </c>
      <c r="EX32">
        <v>-16.394329178255401</v>
      </c>
      <c r="EY32">
        <v>-15.2974437765101</v>
      </c>
      <c r="EZ32">
        <v>-27.036443204253501</v>
      </c>
      <c r="FA32">
        <v>-15.9487663596773</v>
      </c>
      <c r="FB32">
        <v>-23.218776332987499</v>
      </c>
      <c r="FC32">
        <v>-23.381167383313102</v>
      </c>
      <c r="FD32">
        <v>-24.337059494804802</v>
      </c>
      <c r="FE32">
        <v>-14.081029298429799</v>
      </c>
      <c r="FF32">
        <v>-16.516388660912199</v>
      </c>
      <c r="FG32">
        <v>-27.350870826266402</v>
      </c>
      <c r="FH32">
        <v>-33.038234300224197</v>
      </c>
      <c r="FI32">
        <v>-19.393254546581701</v>
      </c>
      <c r="FJ32">
        <v>-27.022052568749501</v>
      </c>
      <c r="FK32">
        <v>-25.320277070724998</v>
      </c>
      <c r="FL32">
        <v>-26.611093317959099</v>
      </c>
      <c r="FM32">
        <v>-22.482102644841898</v>
      </c>
      <c r="FN32">
        <v>-22.7142196415172</v>
      </c>
      <c r="FO32">
        <v>-15.242920048825001</v>
      </c>
      <c r="FP32">
        <v>-14.046299071359</v>
      </c>
      <c r="FQ32">
        <v>-20.700106134076201</v>
      </c>
      <c r="FR32">
        <v>-21.204613991171801</v>
      </c>
      <c r="FS32">
        <v>-11.869212808469401</v>
      </c>
      <c r="FT32">
        <v>-16.2259129145143</v>
      </c>
      <c r="FU32">
        <v>-14.653685366534701</v>
      </c>
      <c r="FV32">
        <v>-15.8369718015832</v>
      </c>
      <c r="FW32">
        <v>-14.100554997819801</v>
      </c>
      <c r="FX32">
        <v>-9.1553526589483205</v>
      </c>
      <c r="FY32">
        <v>-18.304128356462201</v>
      </c>
      <c r="FZ32">
        <v>-18.143171177941099</v>
      </c>
      <c r="GA32">
        <v>-25.333124143888298</v>
      </c>
      <c r="GB32">
        <v>-12.673736718992499</v>
      </c>
      <c r="GC32">
        <v>-14.0663980254736</v>
      </c>
      <c r="GD32">
        <v>-19.0508086365742</v>
      </c>
      <c r="GE32">
        <v>-16.705148362432301</v>
      </c>
      <c r="GF32">
        <v>-14.514622009220099</v>
      </c>
      <c r="GG32">
        <v>-17.092051130201401</v>
      </c>
      <c r="GH32">
        <v>-15.996905775502301</v>
      </c>
      <c r="GI32">
        <v>-14.196710178894399</v>
      </c>
      <c r="GJ32">
        <v>-14.045207557982501</v>
      </c>
      <c r="GK32">
        <v>-16.801925867101399</v>
      </c>
      <c r="GL32">
        <v>-24.228514155959701</v>
      </c>
      <c r="GM32">
        <v>-27.969968447773599</v>
      </c>
      <c r="GN32">
        <v>-12.0002233965934</v>
      </c>
      <c r="GO32">
        <v>-16.287483917606401</v>
      </c>
      <c r="GP32">
        <v>-24.782220701584102</v>
      </c>
      <c r="GQ32">
        <v>-10.9056739715442</v>
      </c>
      <c r="GR32">
        <v>-12.387462586744199</v>
      </c>
      <c r="GS32">
        <v>-20.299594008423</v>
      </c>
      <c r="GT32">
        <v>-12.587780467779099</v>
      </c>
      <c r="GU32">
        <v>-20.377328740747998</v>
      </c>
      <c r="GV32">
        <v>-14.528409528135199</v>
      </c>
      <c r="GW32">
        <v>-16.0414087426546</v>
      </c>
      <c r="GX32">
        <v>-13.8097312957293</v>
      </c>
      <c r="GY32">
        <v>-14.5627808268084</v>
      </c>
      <c r="GZ32">
        <v>-14.5389224762468</v>
      </c>
      <c r="HA32">
        <v>-12.768722027376</v>
      </c>
      <c r="HB32">
        <v>-11.369627188249</v>
      </c>
      <c r="HC32">
        <v>-15.124947171418301</v>
      </c>
      <c r="HD32">
        <v>-10.988591123068501</v>
      </c>
      <c r="HE32">
        <v>-12.747526250777399</v>
      </c>
      <c r="HF32">
        <v>-10.983376733164</v>
      </c>
      <c r="HG32">
        <v>-14.1171543641486</v>
      </c>
      <c r="HH32">
        <v>-14.561008166226401</v>
      </c>
      <c r="HI32">
        <v>-13.0239385704025</v>
      </c>
      <c r="HJ32">
        <v>-15.5772532843212</v>
      </c>
      <c r="HK32">
        <v>-11.776490161568899</v>
      </c>
      <c r="HL32">
        <v>-17.615991387705701</v>
      </c>
      <c r="HM32">
        <v>-18.054466362222499</v>
      </c>
      <c r="HN32">
        <v>-19.409970143885602</v>
      </c>
      <c r="HO32">
        <v>-10.676101534492901</v>
      </c>
      <c r="HP32">
        <v>-8.1920646500174996</v>
      </c>
      <c r="HQ32">
        <v>-21.583968171148399</v>
      </c>
      <c r="HR32">
        <v>-9.5343101526032097</v>
      </c>
      <c r="HS32">
        <v>-11.3729543317933</v>
      </c>
      <c r="HT32">
        <v>-8.2568858832835001</v>
      </c>
      <c r="HU32">
        <v>-28.5243151272132</v>
      </c>
      <c r="HV32">
        <v>-13.7246754114813</v>
      </c>
      <c r="HW32">
        <v>-18.505022551886402</v>
      </c>
      <c r="HX32">
        <v>-12.436818425676</v>
      </c>
      <c r="HY32">
        <v>-8.8458059471811605</v>
      </c>
      <c r="HZ32">
        <v>-17.4728814566637</v>
      </c>
      <c r="IA32">
        <v>-13.412885662378599</v>
      </c>
      <c r="IB32">
        <v>-16.0362250975788</v>
      </c>
      <c r="IC32">
        <v>-10.722730457979599</v>
      </c>
      <c r="ID32">
        <v>-18.8464903613676</v>
      </c>
      <c r="IE32">
        <v>-17.699708684521202</v>
      </c>
      <c r="IF32">
        <v>-21.213341870689099</v>
      </c>
      <c r="IG32">
        <v>-12.0943606633938</v>
      </c>
      <c r="IH32">
        <v>-5.3187777850429496</v>
      </c>
      <c r="II32">
        <v>-17.545553650886301</v>
      </c>
      <c r="IJ32">
        <v>-5.90488864651405</v>
      </c>
      <c r="IK32">
        <v>-7.0742414765999797</v>
      </c>
      <c r="IL32">
        <v>-10.6589520998577</v>
      </c>
      <c r="IM32">
        <v>-8.1990678164748907</v>
      </c>
      <c r="IN32">
        <v>-16.234788526484401</v>
      </c>
      <c r="IO32">
        <v>-10.0760284535213</v>
      </c>
      <c r="IP32">
        <v>-9.1120496789735892</v>
      </c>
      <c r="IQ32">
        <v>-18.866581584333002</v>
      </c>
      <c r="IR32">
        <v>-15.616578415548201</v>
      </c>
      <c r="IS32">
        <v>-12.635897556286899</v>
      </c>
      <c r="IT32">
        <v>-6.6812402839230201</v>
      </c>
      <c r="IU32">
        <v>-18.861272937443001</v>
      </c>
      <c r="IV32">
        <v>-17.187997017081798</v>
      </c>
      <c r="IW32">
        <v>-9.2592183158327792</v>
      </c>
      <c r="IX32">
        <v>-8.6650619163787006</v>
      </c>
      <c r="IY32">
        <v>-13.643561262411501</v>
      </c>
      <c r="IZ32">
        <v>-11.6666796553158</v>
      </c>
      <c r="JA32">
        <v>-12.3978154322797</v>
      </c>
      <c r="JB32">
        <v>-7.22576381611802</v>
      </c>
      <c r="JC32">
        <v>-11.5010183769751</v>
      </c>
      <c r="JD32">
        <v>-9.2329749654160498</v>
      </c>
      <c r="JE32">
        <v>-28.026318728437801</v>
      </c>
      <c r="JF32">
        <v>-26.847594477934301</v>
      </c>
      <c r="JG32">
        <v>-17.530947939268898</v>
      </c>
      <c r="JH32">
        <v>-11.631206379805</v>
      </c>
      <c r="JI32">
        <v>-15.728358845753201</v>
      </c>
      <c r="JJ32">
        <v>-12.4354777855548</v>
      </c>
      <c r="JK32">
        <v>-13.4108082167297</v>
      </c>
      <c r="JL32">
        <v>-8.9667063100442892</v>
      </c>
      <c r="JM32">
        <v>-13.393290352280401</v>
      </c>
      <c r="JN32">
        <v>-15.5426671541213</v>
      </c>
      <c r="JO32">
        <v>-9.3727934897454794</v>
      </c>
      <c r="JP32">
        <v>-17.770174762361801</v>
      </c>
      <c r="JQ32">
        <v>-11.735246315242801</v>
      </c>
      <c r="JR32">
        <v>-14.416902273397801</v>
      </c>
      <c r="JS32">
        <v>-15.9527578397281</v>
      </c>
      <c r="JT32">
        <v>-15.318373343557299</v>
      </c>
      <c r="JU32">
        <v>-4.6900364635616496</v>
      </c>
      <c r="JV32">
        <v>-3.1510273591934799</v>
      </c>
      <c r="JW32">
        <v>-13.6717373132983</v>
      </c>
      <c r="JX32">
        <v>-13.068716265160999</v>
      </c>
      <c r="JY32">
        <v>-8.0932163880792398</v>
      </c>
      <c r="JZ32">
        <v>-12.5368427466806</v>
      </c>
      <c r="KA32">
        <v>-12.3597564318491</v>
      </c>
      <c r="KB32">
        <v>-10.401813779304</v>
      </c>
      <c r="KC32">
        <v>-9.7000374108853293</v>
      </c>
      <c r="KD32">
        <v>-13.6302668835134</v>
      </c>
      <c r="KE32">
        <v>-5.0093533914729296</v>
      </c>
      <c r="KF32">
        <v>-6.4616870107061004</v>
      </c>
      <c r="KG32">
        <v>-8.4684524638219099</v>
      </c>
      <c r="KH32">
        <v>-11.8780478928373</v>
      </c>
      <c r="KI32">
        <v>-6.8705440753402103</v>
      </c>
      <c r="KJ32">
        <v>-16.367072344744798</v>
      </c>
      <c r="KK32">
        <v>-16.065759600173099</v>
      </c>
      <c r="KL32">
        <v>-17.190651394789001</v>
      </c>
      <c r="KM32">
        <v>-15.141715673411399</v>
      </c>
      <c r="KN32">
        <v>-12.704925118314</v>
      </c>
      <c r="KO32">
        <v>-9.8055910548305594</v>
      </c>
      <c r="KP32">
        <v>-5.8174025108954801</v>
      </c>
      <c r="KQ32">
        <v>-4.51996854643511</v>
      </c>
      <c r="KR32">
        <v>-11.483845377416801</v>
      </c>
      <c r="KS32">
        <v>-17.085566002896101</v>
      </c>
      <c r="KT32">
        <v>-8.4259072950436291</v>
      </c>
      <c r="KU32">
        <v>-9.9182242991059901</v>
      </c>
      <c r="KV32">
        <v>-5.1896536359405196</v>
      </c>
      <c r="KW32">
        <v>-10.1868362451526</v>
      </c>
      <c r="KX32">
        <v>-12.296150655682199</v>
      </c>
      <c r="KY32">
        <v>-12.5699762296827</v>
      </c>
      <c r="KZ32">
        <v>-16.912056745235901</v>
      </c>
      <c r="LA32">
        <v>-8.3900892968117695</v>
      </c>
      <c r="LB32">
        <v>-9.9153874080365103</v>
      </c>
      <c r="LC32">
        <v>-0.77239919508812704</v>
      </c>
      <c r="LD32">
        <v>-7.8937308055891204</v>
      </c>
      <c r="LE32">
        <v>-9.8378705322507507</v>
      </c>
      <c r="LF32">
        <v>-14.092108640730199</v>
      </c>
      <c r="LG32">
        <v>-7.2406157152805699</v>
      </c>
      <c r="LH32">
        <v>-14.2025753870471</v>
      </c>
      <c r="LI32">
        <v>-10.761559898182201</v>
      </c>
      <c r="LJ32">
        <v>-12.841108777251501</v>
      </c>
      <c r="LK32">
        <v>-15.9912420283838</v>
      </c>
      <c r="LL32">
        <v>-13.738984228351701</v>
      </c>
      <c r="LM32">
        <v>-5.9275671793909304</v>
      </c>
      <c r="LN32">
        <v>-10.4856440326309</v>
      </c>
      <c r="LO32">
        <v>-11.031924797020601</v>
      </c>
      <c r="LP32">
        <v>-13.0807228106443</v>
      </c>
      <c r="LQ32">
        <v>-11.1545076231526</v>
      </c>
      <c r="LR32">
        <v>-14.5381308727064</v>
      </c>
      <c r="LS32">
        <v>-4.8453614820367399</v>
      </c>
      <c r="LT32">
        <v>-4.83241079696072</v>
      </c>
      <c r="LU32">
        <v>-12.343324734706099</v>
      </c>
      <c r="LV32">
        <v>-15.4524722838042</v>
      </c>
      <c r="LW32">
        <v>-12.366702232014299</v>
      </c>
      <c r="LX32">
        <v>-14.6556920066821</v>
      </c>
      <c r="LY32">
        <v>-12.681154175356999</v>
      </c>
      <c r="LZ32">
        <v>-6.0617380305190203</v>
      </c>
      <c r="MA32">
        <v>-9.6031174202096299</v>
      </c>
      <c r="MB32">
        <v>-11.9144476314075</v>
      </c>
      <c r="MC32">
        <v>-8.5193802466915791</v>
      </c>
      <c r="MD32">
        <v>-5.0778491944758999</v>
      </c>
      <c r="ME32">
        <v>-6.4686053314976304</v>
      </c>
      <c r="MF32">
        <v>-9.0464970995478495</v>
      </c>
      <c r="MG32">
        <v>-13.5817183770189</v>
      </c>
      <c r="MH32">
        <v>-9.54375066167791</v>
      </c>
      <c r="MI32">
        <v>-24.722354562843702</v>
      </c>
      <c r="MJ32">
        <v>-8.9317535362834199</v>
      </c>
      <c r="MK32">
        <v>-11.4119522233299</v>
      </c>
      <c r="ML32">
        <v>-11.1120555389177</v>
      </c>
      <c r="MM32">
        <v>-11.606578852901499</v>
      </c>
      <c r="MN32">
        <v>-10.9146769056366</v>
      </c>
      <c r="MO32">
        <v>-17.365682590485299</v>
      </c>
      <c r="MP32">
        <v>-9.4127837622031603</v>
      </c>
      <c r="MQ32">
        <v>-8.6889492705235494</v>
      </c>
      <c r="MR32">
        <v>-8.2313770094830794</v>
      </c>
      <c r="MS32">
        <v>-19.998472441319802</v>
      </c>
      <c r="MT32">
        <v>-9.4195989082677993</v>
      </c>
      <c r="MU32">
        <v>-8.2952140662928908</v>
      </c>
      <c r="MV32">
        <v>-10.163086954760599</v>
      </c>
      <c r="MW32">
        <v>-8.0546168417524502</v>
      </c>
      <c r="MX32">
        <v>-11.650847539701701</v>
      </c>
      <c r="MY32">
        <v>-12.468055022982799</v>
      </c>
      <c r="MZ32">
        <v>-10.0568997044894</v>
      </c>
      <c r="NA32">
        <v>-7.8025832376088999</v>
      </c>
      <c r="NB32">
        <v>-4.5674416667619404</v>
      </c>
      <c r="NC32">
        <v>-35.184015761841501</v>
      </c>
      <c r="ND32">
        <v>-14.359038098275301</v>
      </c>
      <c r="NE32">
        <v>-3.9262787978154301</v>
      </c>
      <c r="NF32">
        <v>-8.7478946792506598</v>
      </c>
      <c r="NG32">
        <v>-16.1430843682645</v>
      </c>
      <c r="NH32">
        <v>-4.0877778880382003</v>
      </c>
      <c r="NI32">
        <v>-6.3033224127229603</v>
      </c>
      <c r="NJ32">
        <v>-23.455971464247799</v>
      </c>
      <c r="NK32">
        <v>-10.701705828865199</v>
      </c>
      <c r="NL32">
        <v>-5.39228791673668</v>
      </c>
      <c r="NM32">
        <v>-7.1262467724074003</v>
      </c>
      <c r="NN32">
        <v>-9.2946723515462395</v>
      </c>
      <c r="NO32">
        <v>-15.704960920625</v>
      </c>
      <c r="NP32">
        <v>-6.6503044659170003</v>
      </c>
      <c r="NQ32">
        <v>-8.2916550517127501</v>
      </c>
      <c r="NR32">
        <v>-6.7834248097734102</v>
      </c>
      <c r="NS32">
        <v>-7.4708282706893998</v>
      </c>
      <c r="NT32">
        <v>-12.8660070742568</v>
      </c>
      <c r="NU32">
        <v>-11.714477631686201</v>
      </c>
      <c r="NV32">
        <v>-9.1488377839435806</v>
      </c>
      <c r="NW32">
        <v>-20.267481067738899</v>
      </c>
      <c r="NX32">
        <v>-7.4553590055815304</v>
      </c>
      <c r="NY32">
        <v>-11.3459043332173</v>
      </c>
      <c r="NZ32">
        <v>-8.3806856517827804</v>
      </c>
      <c r="OA32">
        <v>-9.2214300804978695</v>
      </c>
      <c r="OB32">
        <v>-13.4647277057566</v>
      </c>
      <c r="OC32">
        <v>-8.8414619525734697</v>
      </c>
      <c r="OD32">
        <v>-16.1759162369551</v>
      </c>
      <c r="OE32">
        <v>-4.8436482988888399</v>
      </c>
      <c r="OF32">
        <v>-5.5205597449241903</v>
      </c>
      <c r="OG32">
        <v>-9.4272406341709392</v>
      </c>
      <c r="OH32">
        <v>-6.83985650816581</v>
      </c>
      <c r="OI32">
        <v>-9.261239049956</v>
      </c>
      <c r="OJ32">
        <v>-0.812603724429806</v>
      </c>
      <c r="OK32">
        <v>-12.6794579592143</v>
      </c>
      <c r="OL32">
        <v>-9.0339748135843099</v>
      </c>
      <c r="OM32">
        <v>-16.491010598286501</v>
      </c>
      <c r="ON32">
        <v>-5.0636762739358696</v>
      </c>
      <c r="OO32">
        <v>-7.1652651410877004</v>
      </c>
      <c r="OP32">
        <v>-7.7152648523685601</v>
      </c>
      <c r="OQ32">
        <v>-18.106584474745802</v>
      </c>
      <c r="OR32">
        <v>-9.3970051885009696</v>
      </c>
      <c r="OS32">
        <v>-11.102892327662801</v>
      </c>
      <c r="OT32">
        <v>-3.3622197294917302</v>
      </c>
      <c r="OU32">
        <v>-12.7443558702379</v>
      </c>
      <c r="OV32">
        <v>-6.6795678411334896</v>
      </c>
      <c r="OW32">
        <v>-14.936363542212</v>
      </c>
      <c r="OX32">
        <v>-7.9324449551264102</v>
      </c>
      <c r="OY32">
        <v>-15.296208682160101</v>
      </c>
      <c r="OZ32">
        <v>-13.231230950227699</v>
      </c>
      <c r="PA32">
        <v>-9.6952356452910902</v>
      </c>
      <c r="PB32">
        <v>-13.2169269284992</v>
      </c>
      <c r="PC32">
        <v>-13.5308252653255</v>
      </c>
      <c r="PD32">
        <v>-16.4330616227607</v>
      </c>
      <c r="PE32">
        <v>-12.2130582435126</v>
      </c>
      <c r="PF32">
        <v>-7.4736245761888798</v>
      </c>
      <c r="PG32">
        <v>-12.091273592017799</v>
      </c>
      <c r="PH32">
        <v>-9.7336813873401997</v>
      </c>
      <c r="PI32">
        <v>-14.788478558446499</v>
      </c>
      <c r="PJ32">
        <v>-12.9967559036648</v>
      </c>
      <c r="PK32">
        <v>-15.227741551827499</v>
      </c>
      <c r="PL32">
        <v>-8.2264381827940607</v>
      </c>
      <c r="PM32">
        <v>-3.4493620306543802</v>
      </c>
      <c r="PN32">
        <v>-12.669481370168899</v>
      </c>
      <c r="PO32">
        <v>-10.0377577316087</v>
      </c>
      <c r="PP32">
        <v>-11.162192899272799</v>
      </c>
      <c r="PQ32">
        <v>-11.293359754104101</v>
      </c>
      <c r="PR32">
        <v>-7.4721894269353903</v>
      </c>
      <c r="PS32">
        <v>-2.1210014675718001</v>
      </c>
      <c r="PT32">
        <v>-32.679586990016197</v>
      </c>
      <c r="PU32">
        <v>-8.7437609357058097</v>
      </c>
      <c r="PV32">
        <v>-5.6118630045039</v>
      </c>
      <c r="PW32">
        <v>-4.8648291429441599</v>
      </c>
      <c r="PX32">
        <v>-11.5417667927364</v>
      </c>
      <c r="PY32">
        <v>-2.32763797639873</v>
      </c>
      <c r="PZ32">
        <v>-5.5095968851808603</v>
      </c>
      <c r="QA32">
        <v>-10.911645369821301</v>
      </c>
      <c r="QB32">
        <v>-8.0433173110727108</v>
      </c>
      <c r="QC32">
        <v>-4.0619045497434199</v>
      </c>
      <c r="QD32">
        <v>-20.1052358658457</v>
      </c>
      <c r="QE32">
        <v>-13.669807448128701</v>
      </c>
      <c r="QF32">
        <v>-6.7286646686941101</v>
      </c>
      <c r="QG32">
        <v>-14.007134420968599</v>
      </c>
      <c r="QH32">
        <v>-6.9862704264956497</v>
      </c>
      <c r="QI32">
        <v>-6.6659438734659497</v>
      </c>
      <c r="QJ32">
        <v>-10.085467803032</v>
      </c>
      <c r="QK32">
        <v>-7.1724053235998602</v>
      </c>
      <c r="QL32">
        <v>-9.5138310638321606</v>
      </c>
      <c r="QM32">
        <v>-4.48390747071468</v>
      </c>
      <c r="QN32">
        <v>-20.9254979849756</v>
      </c>
      <c r="QO32">
        <v>-8.0518341682903003</v>
      </c>
      <c r="QP32">
        <v>-16.992432174730698</v>
      </c>
      <c r="QQ32">
        <v>-16.3480573595652</v>
      </c>
      <c r="QR32">
        <v>-9.6159974427376707</v>
      </c>
      <c r="QS32">
        <v>-8.5798805985120907</v>
      </c>
      <c r="QT32">
        <v>-3.5023339868161298</v>
      </c>
      <c r="QU32">
        <v>-10.9143416231522</v>
      </c>
      <c r="QV32">
        <v>-7.1484115615335799</v>
      </c>
      <c r="QW32">
        <v>-11.8807863651587</v>
      </c>
      <c r="QX32">
        <v>-10.1404462377361</v>
      </c>
      <c r="QY32">
        <v>-12.3596078341987</v>
      </c>
      <c r="QZ32">
        <v>-8.1927079938370504</v>
      </c>
      <c r="RA32">
        <v>-2.4774555596299899</v>
      </c>
      <c r="RB32">
        <v>-6.05176088640511</v>
      </c>
      <c r="RC32">
        <v>-8.5580810668814404</v>
      </c>
      <c r="RD32">
        <v>-12.5002542580329</v>
      </c>
      <c r="RE32">
        <v>-14.7661009280993</v>
      </c>
      <c r="RF32">
        <v>-9.7678141987668994</v>
      </c>
      <c r="RG32">
        <v>-10.7673496537109</v>
      </c>
      <c r="RH32">
        <v>-18.111513879550699</v>
      </c>
      <c r="RI32">
        <v>-5.23582936915275</v>
      </c>
      <c r="RJ32">
        <v>-19.7207913976527</v>
      </c>
      <c r="RK32">
        <v>-14.9282380503242</v>
      </c>
      <c r="RL32">
        <v>-12.1190241461884</v>
      </c>
      <c r="RM32">
        <v>-10.725110592282</v>
      </c>
      <c r="RN32">
        <v>-11.544688614059901</v>
      </c>
      <c r="RO32">
        <v>-14.0331415843565</v>
      </c>
      <c r="RP32">
        <v>-6.6411827685629703</v>
      </c>
      <c r="RQ32">
        <v>-9.7512963368632501</v>
      </c>
      <c r="RR32">
        <v>-24.370588700047598</v>
      </c>
      <c r="RS32">
        <v>-4.0045526609838999</v>
      </c>
      <c r="RT32">
        <v>-14.9812557139334</v>
      </c>
      <c r="RU32">
        <v>-6.4309220460520802</v>
      </c>
      <c r="RV32">
        <v>-9.7222938288560705</v>
      </c>
      <c r="RW32">
        <v>-12.0519659695064</v>
      </c>
      <c r="RX32">
        <v>-5.2046499812468898</v>
      </c>
      <c r="RY32">
        <v>-24.3686433405259</v>
      </c>
      <c r="RZ32">
        <v>-19.166330893745901</v>
      </c>
      <c r="SA32">
        <v>-12.273707631456199</v>
      </c>
      <c r="SB32">
        <v>-4.5655603292580897</v>
      </c>
      <c r="SC32">
        <v>-16.3993231423655</v>
      </c>
      <c r="SD32">
        <v>-6.6687879628247497</v>
      </c>
      <c r="SE32">
        <v>-6.2181399597374396</v>
      </c>
      <c r="SF32">
        <v>-14.3550053661923</v>
      </c>
      <c r="SG32">
        <v>-13.024058528565</v>
      </c>
      <c r="SH32">
        <v>-13.0374647517071</v>
      </c>
      <c r="SI32">
        <v>-8.9193520476929997</v>
      </c>
      <c r="SJ32">
        <v>-18.202220115809801</v>
      </c>
      <c r="SK32">
        <v>-2.9899968075282302</v>
      </c>
      <c r="SL32">
        <v>-20.285519301305101</v>
      </c>
      <c r="SM32">
        <v>-4.8449851177510102</v>
      </c>
      <c r="SN32">
        <v>-8.9039947333654901</v>
      </c>
      <c r="SO32">
        <v>-14.3422652096005</v>
      </c>
      <c r="SP32">
        <v>-7.86717393980061</v>
      </c>
      <c r="SQ32">
        <v>-6.5697164729650401</v>
      </c>
      <c r="SR32">
        <v>-18.666103645159101</v>
      </c>
      <c r="SS32">
        <v>-12.531397417080999</v>
      </c>
      <c r="ST32">
        <v>-12.3894969954874</v>
      </c>
      <c r="SU32">
        <v>-9.7861426529407503</v>
      </c>
      <c r="SV32">
        <v>-4.8116194898031797</v>
      </c>
      <c r="SW32">
        <v>-6.2992597081850796</v>
      </c>
      <c r="SX32">
        <v>-10.0242121335428</v>
      </c>
      <c r="SY32">
        <v>-9.1049643611328595</v>
      </c>
      <c r="SZ32">
        <v>-4.1466735070686997</v>
      </c>
      <c r="TA32">
        <v>-6.9891783745788398</v>
      </c>
      <c r="TB32">
        <v>-7.9193475603651997</v>
      </c>
      <c r="TC32">
        <v>-11.840091797446</v>
      </c>
      <c r="TD32">
        <v>-7.9592148264128202</v>
      </c>
      <c r="TE32">
        <v>-13.921411842318699</v>
      </c>
      <c r="TF32">
        <v>-8.07886847314251</v>
      </c>
      <c r="TG32">
        <v>-3.32559807706357</v>
      </c>
      <c r="TH32">
        <v>-10.1155633582087</v>
      </c>
      <c r="TI32">
        <v>-15.289546241394399</v>
      </c>
      <c r="TJ32">
        <v>-8.8537909702181707</v>
      </c>
      <c r="TK32">
        <v>-4.3283318858742597</v>
      </c>
      <c r="TL32">
        <v>-23.7908368325173</v>
      </c>
      <c r="TM32">
        <v>-4.9571678125060199</v>
      </c>
      <c r="TN32">
        <v>-8.9162989062617708</v>
      </c>
      <c r="TO32">
        <v>-10.8499992891864</v>
      </c>
      <c r="TP32">
        <v>-14.607531521800199</v>
      </c>
      <c r="TQ32">
        <v>-9.3879208392165499</v>
      </c>
      <c r="TR32">
        <v>-16.049092308990801</v>
      </c>
      <c r="TS32">
        <v>-0.46996502213008301</v>
      </c>
      <c r="TT32">
        <v>-8.2380791230324597</v>
      </c>
      <c r="TU32">
        <v>-9.0113133174933502</v>
      </c>
      <c r="TV32">
        <v>-23.675339449219098</v>
      </c>
      <c r="TW32">
        <v>-11.0980841221887</v>
      </c>
      <c r="TX32">
        <v>-19.921948452151099</v>
      </c>
      <c r="TY32">
        <v>-11.599956562720401</v>
      </c>
      <c r="TZ32">
        <v>-19.174288037654499</v>
      </c>
      <c r="UA32">
        <v>-11.3849625526293</v>
      </c>
      <c r="UB32">
        <v>-11.245780812424</v>
      </c>
      <c r="UC32">
        <v>-9.2975070645651705</v>
      </c>
      <c r="UD32">
        <v>-6.6467491673530796</v>
      </c>
      <c r="UE32">
        <v>-11.592443524182</v>
      </c>
      <c r="UF32">
        <v>-12.149866684272901</v>
      </c>
      <c r="UG32">
        <v>-16.879006735695398</v>
      </c>
      <c r="UH32">
        <v>-6.4754715835321397</v>
      </c>
      <c r="UI32">
        <v>-8.1233545347659497</v>
      </c>
      <c r="UJ32">
        <v>-13.931766439996901</v>
      </c>
      <c r="UK32">
        <v>-13.536716003743599</v>
      </c>
      <c r="UL32">
        <v>-6.56346546584248</v>
      </c>
      <c r="UM32">
        <v>-5.0658102238297396</v>
      </c>
      <c r="UN32">
        <v>-10.179537474772101</v>
      </c>
      <c r="UO32">
        <v>-12.1526671403332</v>
      </c>
      <c r="UP32">
        <v>-10.890596373084</v>
      </c>
      <c r="UQ32">
        <v>-12.5258836719405</v>
      </c>
      <c r="UR32">
        <v>-11.586001323785601</v>
      </c>
      <c r="US32">
        <v>-15.2885188145132</v>
      </c>
      <c r="UT32">
        <v>-6.5529685537021001</v>
      </c>
      <c r="UU32">
        <v>-16.723245729446798</v>
      </c>
      <c r="UV32">
        <v>-8.1546895450141808</v>
      </c>
      <c r="UW32">
        <v>-17.5565422290165</v>
      </c>
      <c r="UX32">
        <v>-16.229369341740501</v>
      </c>
      <c r="UY32">
        <v>-5.0131450913487798</v>
      </c>
      <c r="UZ32">
        <v>-12.7338494157813</v>
      </c>
      <c r="VA32">
        <v>-10.5967651443482</v>
      </c>
      <c r="VB32">
        <v>-8.8218028512581608</v>
      </c>
      <c r="VC32">
        <v>-9.9335707857900104</v>
      </c>
      <c r="VD32">
        <v>-8.9531936796688303</v>
      </c>
      <c r="VE32">
        <v>-7.4368679574504899</v>
      </c>
      <c r="VF32">
        <v>-6.7812905190526998</v>
      </c>
      <c r="VG32">
        <v>-9.8611963085028602</v>
      </c>
      <c r="VH32">
        <v>-9.44588906526565</v>
      </c>
      <c r="VI32">
        <v>-9.6248122083457908</v>
      </c>
      <c r="VJ32">
        <v>-3.6436097887913701</v>
      </c>
      <c r="VK32">
        <v>-21.0552525789609</v>
      </c>
      <c r="VL32">
        <v>-7.0473256346808499</v>
      </c>
      <c r="VM32">
        <v>-7.83008330695949</v>
      </c>
      <c r="VN32">
        <v>-8.5100273709294605</v>
      </c>
      <c r="VO32">
        <v>-6.7822827317555401</v>
      </c>
      <c r="VP32">
        <v>-14.123454664667801</v>
      </c>
      <c r="VQ32">
        <v>-10.9379151301963</v>
      </c>
      <c r="VR32">
        <v>-6.1157924809714101</v>
      </c>
      <c r="VS32">
        <v>-20.099660765088501</v>
      </c>
      <c r="VT32">
        <v>-10.334742419409601</v>
      </c>
      <c r="VU32">
        <v>-2.7545771317472001</v>
      </c>
      <c r="VV32">
        <v>-10.6204582761663</v>
      </c>
      <c r="VW32">
        <v>-10.255763267981701</v>
      </c>
      <c r="VX32">
        <v>-11.139761475584701</v>
      </c>
      <c r="VY32">
        <v>-5.19222295187953</v>
      </c>
      <c r="VZ32">
        <v>-7.5908221831076599</v>
      </c>
      <c r="WA32">
        <v>-10.7132515642505</v>
      </c>
      <c r="WB32">
        <v>-6.9794797549901402</v>
      </c>
      <c r="WC32">
        <v>-11.1096777646584</v>
      </c>
      <c r="WD32">
        <v>-8.3307058359315498</v>
      </c>
      <c r="WE32">
        <v>-5.4061724059684204</v>
      </c>
      <c r="WF32">
        <v>-10.547835513006101</v>
      </c>
      <c r="WG32">
        <v>-10.130843689068699</v>
      </c>
      <c r="WH32">
        <v>-12.5099511227859</v>
      </c>
      <c r="WI32">
        <v>-7.32756411180375</v>
      </c>
      <c r="WJ32">
        <v>-9.27965187378501</v>
      </c>
      <c r="WK32">
        <v>-14.005578882958799</v>
      </c>
      <c r="WL32">
        <v>-6.6376691162175003</v>
      </c>
      <c r="WM32">
        <v>-8.7154414637495599</v>
      </c>
      <c r="WN32">
        <v>-10.1597615302283</v>
      </c>
      <c r="WO32">
        <v>-17.162770662466801</v>
      </c>
      <c r="WP32">
        <v>-16.2191212454807</v>
      </c>
      <c r="WQ32">
        <v>-5.5636407425785404</v>
      </c>
      <c r="WR32">
        <v>-8.80674233980886</v>
      </c>
      <c r="WS32">
        <v>-10.339241102258701</v>
      </c>
      <c r="WT32">
        <v>-17.150472288482501</v>
      </c>
      <c r="WU32">
        <v>-7.3622752122227304</v>
      </c>
      <c r="WV32">
        <v>-8.9016207860713905</v>
      </c>
      <c r="WW32">
        <v>-6.3323077409258097</v>
      </c>
      <c r="WX32">
        <v>-9.1519790734268707</v>
      </c>
      <c r="WY32">
        <v>-14.2849758600599</v>
      </c>
      <c r="WZ32">
        <v>-5.9646878682086397</v>
      </c>
      <c r="XA32">
        <v>-10.0885494692308</v>
      </c>
      <c r="XB32">
        <v>-17.825442491566999</v>
      </c>
      <c r="XC32">
        <v>-23.799282145122401</v>
      </c>
      <c r="XD32">
        <v>-2.3514993884916802</v>
      </c>
      <c r="XE32">
        <v>-14.5750597691806</v>
      </c>
      <c r="XF32">
        <v>-16.826944223503101</v>
      </c>
      <c r="XG32">
        <v>-8.5411871538236994</v>
      </c>
      <c r="XH32">
        <v>-9.7886917670705298</v>
      </c>
      <c r="XI32">
        <v>-3.5140759359164</v>
      </c>
      <c r="XJ32">
        <v>-5.5378975392978598</v>
      </c>
      <c r="XK32">
        <v>-2.5683427779603698</v>
      </c>
      <c r="XL32">
        <v>-16.383359015823402</v>
      </c>
      <c r="XM32">
        <v>-9.6862544492010194</v>
      </c>
      <c r="XN32">
        <v>-4.5323349359229299</v>
      </c>
      <c r="XO32">
        <v>-8.2765911716327594</v>
      </c>
      <c r="XP32">
        <v>-6.7490459984467197</v>
      </c>
      <c r="XQ32">
        <v>-12.537512379433</v>
      </c>
      <c r="XR32">
        <v>-9.5466900778184005</v>
      </c>
      <c r="XS32">
        <v>-9.1754632229599604</v>
      </c>
      <c r="XT32">
        <v>-10.2949641167199</v>
      </c>
      <c r="XU32">
        <v>-7.7433194052441099</v>
      </c>
      <c r="XV32">
        <v>-14.3459357245502</v>
      </c>
      <c r="XW32">
        <v>-7.1618623710318996</v>
      </c>
      <c r="XX32">
        <v>-6.73005277265651</v>
      </c>
      <c r="XY32">
        <v>-3.4242427202753398</v>
      </c>
      <c r="XZ32">
        <v>-13.593913802309199</v>
      </c>
      <c r="YA32">
        <v>-2.66700826776247</v>
      </c>
      <c r="YB32">
        <v>-10.2263458223462</v>
      </c>
      <c r="YC32">
        <v>-16.4624276508045</v>
      </c>
      <c r="YD32">
        <v>-5.3205769117955102</v>
      </c>
      <c r="YE32">
        <v>-7.5525470471433804</v>
      </c>
      <c r="YF32">
        <v>-6.8227826031375102E-2</v>
      </c>
      <c r="YG32">
        <v>-16.0310627645535</v>
      </c>
      <c r="YH32">
        <v>-10.516349942287301</v>
      </c>
      <c r="YI32">
        <v>-9.4710676121318595</v>
      </c>
      <c r="YJ32">
        <v>-13.443227141623</v>
      </c>
      <c r="YK32">
        <v>-8.3825870982123298</v>
      </c>
      <c r="YL32">
        <v>-13.470107118976999</v>
      </c>
      <c r="YM32">
        <v>-4.7319987841103499</v>
      </c>
      <c r="YN32">
        <v>-7.2813210475354104</v>
      </c>
      <c r="YO32">
        <v>-8.92685427815187</v>
      </c>
      <c r="YP32">
        <v>-21.7701770706438</v>
      </c>
      <c r="YQ32">
        <v>-15.0921567078581</v>
      </c>
      <c r="YR32">
        <v>-31.059237738114</v>
      </c>
      <c r="YS32">
        <v>-15.629816197316501</v>
      </c>
      <c r="YT32">
        <v>-8.0291469652150607</v>
      </c>
      <c r="YU32">
        <v>-1.98660359335574</v>
      </c>
      <c r="YV32">
        <v>-8.1104206854975907</v>
      </c>
      <c r="YW32">
        <v>-9.8480659917668198</v>
      </c>
      <c r="YX32">
        <v>-10.324499499385</v>
      </c>
      <c r="YY32">
        <v>-17.8584306980555</v>
      </c>
      <c r="YZ32">
        <v>-10.481678804515401</v>
      </c>
      <c r="ZA32">
        <v>-9.2325785083870393</v>
      </c>
      <c r="ZB32">
        <v>-2.9112860182228202</v>
      </c>
      <c r="ZC32">
        <v>-6.76740680431939</v>
      </c>
      <c r="ZD32">
        <v>-12.267824318682999</v>
      </c>
      <c r="ZE32">
        <v>-7.3157987352012404</v>
      </c>
      <c r="ZF32">
        <v>-8.9998237170123296</v>
      </c>
      <c r="ZG32">
        <v>-10.0653178220181</v>
      </c>
      <c r="ZH32">
        <v>-20.6465821709483</v>
      </c>
      <c r="ZI32">
        <v>-6.6740998956487099</v>
      </c>
      <c r="ZJ32">
        <v>-1.00407937560766</v>
      </c>
      <c r="ZK32">
        <v>-21.522478977448099</v>
      </c>
      <c r="ZL32">
        <v>-6.9867615825590104</v>
      </c>
      <c r="ZM32">
        <v>-7.2461343743467799</v>
      </c>
      <c r="ZN32">
        <v>-15.946837936960399</v>
      </c>
      <c r="ZO32">
        <v>-14.9853522360113</v>
      </c>
      <c r="ZP32">
        <v>-4.7370719798782099</v>
      </c>
      <c r="ZQ32">
        <v>-17.3799905659972</v>
      </c>
      <c r="ZR32">
        <v>-12.040662333805701</v>
      </c>
      <c r="ZS32">
        <v>-11.2225523779522</v>
      </c>
      <c r="ZT32">
        <v>-3.0729387334426099</v>
      </c>
      <c r="ZU32">
        <v>-13.7926705962205</v>
      </c>
      <c r="ZV32">
        <v>-9.1750825036669408</v>
      </c>
      <c r="ZW32">
        <v>-22.8673617937106</v>
      </c>
      <c r="ZX32">
        <v>-1.96754749996421</v>
      </c>
      <c r="ZY32">
        <v>-8.2914728740742305</v>
      </c>
      <c r="ZZ32">
        <v>-11.0609528871706</v>
      </c>
      <c r="AAA32">
        <v>-16.5973197025574</v>
      </c>
      <c r="AAB32">
        <v>-5.9218235919583204</v>
      </c>
      <c r="AAC32">
        <v>-7.5681119047951899</v>
      </c>
      <c r="AAD32">
        <v>-8.9637091229897994</v>
      </c>
      <c r="AAE32">
        <v>-11.463285432474599</v>
      </c>
      <c r="AAF32">
        <v>-7.67430096229862</v>
      </c>
      <c r="AAG32">
        <v>-28.1029704677217</v>
      </c>
      <c r="AAH32">
        <v>-6.2314381926572402</v>
      </c>
      <c r="AAI32">
        <v>-5.4374275164937602</v>
      </c>
      <c r="AAJ32">
        <v>-6.5235374286095897</v>
      </c>
      <c r="AAK32">
        <v>-13.7297085387245</v>
      </c>
      <c r="AAL32">
        <v>-9.8067004368796802</v>
      </c>
      <c r="AAM32">
        <v>-17.739525317053499</v>
      </c>
      <c r="AAN32">
        <v>-13.245120701680801</v>
      </c>
      <c r="AAO32">
        <v>-14.32892211964</v>
      </c>
      <c r="AAP32">
        <v>-7.9991158824525703</v>
      </c>
      <c r="AAQ32">
        <v>-11.3713617513913</v>
      </c>
      <c r="AAR32">
        <v>-9.91051102101639</v>
      </c>
      <c r="AAS32">
        <v>-5.5816878557057201</v>
      </c>
      <c r="AAT32">
        <v>-10.7789841799895</v>
      </c>
      <c r="AAU32">
        <v>-14.544039646559</v>
      </c>
      <c r="AAV32">
        <v>-12.6359731589946</v>
      </c>
      <c r="AAW32">
        <v>-10.990272141859201</v>
      </c>
      <c r="AAX32">
        <v>-8.7717491456015804</v>
      </c>
      <c r="AAY32">
        <v>-2.9960581362546201</v>
      </c>
      <c r="AAZ32">
        <v>-4.25741790337384</v>
      </c>
      <c r="ABA32">
        <v>-6.1892945021969599</v>
      </c>
      <c r="ABB32">
        <v>-9.6158542265303595</v>
      </c>
      <c r="ABC32">
        <v>-33.763863943083301</v>
      </c>
      <c r="ABD32">
        <v>-29.466357752805699</v>
      </c>
      <c r="ABE32">
        <v>-3.54635443345822</v>
      </c>
      <c r="ABF32">
        <v>-7.2747966307362599</v>
      </c>
      <c r="ABG32">
        <v>-2.72108570465545</v>
      </c>
      <c r="ABH32">
        <v>-3.9545303435375798</v>
      </c>
      <c r="ABI32">
        <v>-19.711870528515799</v>
      </c>
      <c r="ABJ32">
        <v>-17.6782641998287</v>
      </c>
      <c r="ABK32">
        <v>-4.1763277772631104</v>
      </c>
      <c r="ABL32">
        <v>-9.2292942633124007</v>
      </c>
      <c r="ABM32">
        <v>-6.8592865728896903</v>
      </c>
      <c r="ABN32">
        <v>-8.8428893815464296</v>
      </c>
      <c r="ABO32">
        <v>-15.3684943513516</v>
      </c>
      <c r="ABP32">
        <v>-6.1940960840761097</v>
      </c>
      <c r="ABQ32">
        <v>-8.8591526119389794</v>
      </c>
      <c r="ABR32">
        <v>-1.51698990927463</v>
      </c>
      <c r="ABS32">
        <v>-9.5268022798934702</v>
      </c>
      <c r="ABT32">
        <v>-14.102880030075699</v>
      </c>
      <c r="ABU32">
        <v>-6.8562746952247302</v>
      </c>
      <c r="ABV32">
        <v>-23.560011286208098</v>
      </c>
      <c r="ABW32">
        <v>-14.135239810056699</v>
      </c>
      <c r="ABX32">
        <v>-4.1593744021760397</v>
      </c>
      <c r="ABY32">
        <v>-15.697630644212101</v>
      </c>
      <c r="ABZ32">
        <v>-7.9742668990298302</v>
      </c>
      <c r="ACA32">
        <v>-7.8696960678776398</v>
      </c>
      <c r="ACB32">
        <v>-9.9044953307083308</v>
      </c>
      <c r="ACC32">
        <v>-11.0919565679011</v>
      </c>
      <c r="ACD32">
        <v>-10.528542897798999</v>
      </c>
      <c r="ACE32">
        <v>-12.492492834901199</v>
      </c>
      <c r="ACF32">
        <v>-4.4106244519809703</v>
      </c>
      <c r="ACG32">
        <v>-22.172071581884701</v>
      </c>
      <c r="ACH32">
        <v>-13.7174695760123</v>
      </c>
      <c r="ACI32">
        <v>-11.637193576095401</v>
      </c>
      <c r="ACJ32">
        <v>-7.2559865950335301</v>
      </c>
      <c r="ACK32">
        <v>-13.0641768946486</v>
      </c>
      <c r="ACL32">
        <v>-5.0278863387264296</v>
      </c>
      <c r="ACM32">
        <v>-5.1870845332064199</v>
      </c>
      <c r="ACN32">
        <v>-6.4652252890780098</v>
      </c>
      <c r="ACO32">
        <v>-2.1949123052614001</v>
      </c>
      <c r="ACP32">
        <v>-12.2938482138194</v>
      </c>
      <c r="ACQ32">
        <v>-6.4808157183846102</v>
      </c>
      <c r="ACR32">
        <v>-5.0656299162724601</v>
      </c>
      <c r="ACS32">
        <v>-26.863406743244202</v>
      </c>
      <c r="ACT32">
        <v>-19.187681069106599</v>
      </c>
      <c r="ACU32">
        <v>-19.7477037536745</v>
      </c>
      <c r="ACV32">
        <v>-7.1780827806391896</v>
      </c>
      <c r="ACW32">
        <v>-11.461410294221301</v>
      </c>
      <c r="ACX32">
        <v>-7.3739006416174702</v>
      </c>
      <c r="ACY32">
        <v>-12.163925056133101</v>
      </c>
      <c r="ACZ32">
        <v>-14.3483590981064</v>
      </c>
      <c r="ADA32">
        <v>-20.945967444083401</v>
      </c>
      <c r="ADB32">
        <v>-4.7993831900418202</v>
      </c>
      <c r="ADC32">
        <v>-8.4388930921740304</v>
      </c>
      <c r="ADD32">
        <v>-10.9757474907278</v>
      </c>
      <c r="ADE32">
        <v>-15.092678998464301</v>
      </c>
      <c r="ADF32">
        <v>-7.1713557892732398</v>
      </c>
      <c r="ADG32">
        <v>-8.1807040680299092</v>
      </c>
      <c r="ADH32">
        <v>-9.3378263548203808</v>
      </c>
      <c r="ADI32">
        <v>-10.455016951583501</v>
      </c>
      <c r="ADJ32">
        <v>-12.3491246320866</v>
      </c>
      <c r="ADK32">
        <v>-11.187677193631901</v>
      </c>
      <c r="ADL32">
        <v>-11.021769486201</v>
      </c>
      <c r="ADM32">
        <v>-13.3073355751382</v>
      </c>
      <c r="ADN32">
        <v>-26.418865056730102</v>
      </c>
      <c r="ADO32">
        <v>-6.1561430303071596</v>
      </c>
      <c r="ADP32">
        <v>-1.6444289630017299</v>
      </c>
      <c r="ADQ32">
        <v>-7.0829313097653701</v>
      </c>
      <c r="ADR32">
        <v>-12.492130772404099</v>
      </c>
      <c r="ADS32">
        <v>-13.109516569912</v>
      </c>
      <c r="ADT32">
        <v>-15.524334907190701</v>
      </c>
      <c r="ADU32">
        <v>-39.4062769117009</v>
      </c>
      <c r="ADV32">
        <v>-8.0879529707976907</v>
      </c>
      <c r="ADW32">
        <v>-13.015160529817599</v>
      </c>
      <c r="ADX32">
        <v>-7.4060952518991598</v>
      </c>
      <c r="ADY32">
        <v>-18.7735920186133</v>
      </c>
      <c r="ADZ32">
        <v>-6.3023552415778301</v>
      </c>
      <c r="AEA32">
        <v>-4.8543535093513404</v>
      </c>
      <c r="AEB32">
        <v>-13.355780326604499</v>
      </c>
      <c r="AEC32">
        <v>-12.7618584709302</v>
      </c>
      <c r="AED32">
        <v>-12.6984890184844</v>
      </c>
      <c r="AEE32">
        <v>-11.6831011903903</v>
      </c>
      <c r="AEF32">
        <v>-10.682413799784801</v>
      </c>
      <c r="AEG32">
        <v>-7.1960025892955501</v>
      </c>
      <c r="AEH32">
        <v>-14.6213200545244</v>
      </c>
      <c r="AEI32">
        <v>-8.6369800742575897</v>
      </c>
      <c r="AEJ32">
        <v>-17.737857802408399</v>
      </c>
      <c r="AEK32">
        <v>-7.4676120689216798</v>
      </c>
      <c r="AEL32">
        <v>-7.52411753333209</v>
      </c>
      <c r="AEM32">
        <v>-14.100199964583799</v>
      </c>
      <c r="AEN32">
        <v>-3.4370825487903298</v>
      </c>
      <c r="AEO32">
        <v>-8.9570413989237903</v>
      </c>
      <c r="AEP32">
        <v>-18.2723823716283</v>
      </c>
      <c r="AEQ32">
        <v>-11.7325446648652</v>
      </c>
      <c r="AER32">
        <v>-4.0210629440989303</v>
      </c>
      <c r="AES32">
        <v>-6.3312335826460098</v>
      </c>
      <c r="AET32">
        <v>-10.5461045256492</v>
      </c>
      <c r="AEU32">
        <v>-5.1087446259799698</v>
      </c>
      <c r="AEV32">
        <v>-9.93669753898814</v>
      </c>
      <c r="AEW32">
        <v>-14.7334555729096</v>
      </c>
      <c r="AEX32">
        <v>-12.944010454773901</v>
      </c>
      <c r="AEY32">
        <v>-6.75659012645181</v>
      </c>
      <c r="AEZ32">
        <v>-12.9131578739992</v>
      </c>
      <c r="AFA32">
        <v>-7.8007216193775601</v>
      </c>
      <c r="AFB32">
        <v>-7.1150033652610603</v>
      </c>
      <c r="AFC32">
        <v>-27.6261444871683</v>
      </c>
      <c r="AFD32">
        <v>-6.6225735540056103</v>
      </c>
      <c r="AFE32">
        <v>-17.652889782157999</v>
      </c>
      <c r="AFF32">
        <v>-18.048559743744502</v>
      </c>
      <c r="AFG32">
        <v>-15.590551826887999</v>
      </c>
      <c r="AFH32">
        <v>-4.1329912745247004</v>
      </c>
      <c r="AFI32">
        <v>-10.531635475591401</v>
      </c>
      <c r="AFJ32">
        <v>-4.9416219335148499</v>
      </c>
      <c r="AFK32">
        <v>-38.577589176042103</v>
      </c>
      <c r="AFL32">
        <v>-13.4911492533816</v>
      </c>
      <c r="AFM32">
        <v>-6.6625523788390204</v>
      </c>
      <c r="AFN32">
        <v>-10.204644084627899</v>
      </c>
      <c r="AFO32">
        <v>-4.0076313821018399</v>
      </c>
      <c r="AFP32">
        <v>-10.972938182696</v>
      </c>
      <c r="AFQ32">
        <v>-10.5103088478174</v>
      </c>
      <c r="AFR32">
        <v>-9.0061991244444393</v>
      </c>
      <c r="AFS32">
        <v>-5.2142143966170797</v>
      </c>
      <c r="AFT32">
        <v>-4.8399498143907396</v>
      </c>
      <c r="AFU32">
        <v>-6.8775871735320502</v>
      </c>
      <c r="AFV32">
        <v>-3.6967738735402502</v>
      </c>
      <c r="AFW32">
        <v>-16.965816716229401</v>
      </c>
      <c r="AFX32">
        <v>-13.273789944117899</v>
      </c>
      <c r="AFY32">
        <v>-10.7783839896193</v>
      </c>
      <c r="AFZ32">
        <v>-4.5086222734177896</v>
      </c>
      <c r="AGA32">
        <v>-13.9082527612088</v>
      </c>
      <c r="AGB32">
        <v>-8.7387486354890296</v>
      </c>
      <c r="AGC32">
        <v>-8.6693292641343191</v>
      </c>
      <c r="AGD32">
        <v>-11.749186427126601</v>
      </c>
      <c r="AGE32">
        <v>-17.0091136325447</v>
      </c>
      <c r="AGF32">
        <v>-13.261194103884201</v>
      </c>
      <c r="AGG32">
        <v>-9.1941007779169297</v>
      </c>
      <c r="AGH32">
        <v>-6.4864047115698602</v>
      </c>
      <c r="AGI32">
        <v>-6.9988486398156597</v>
      </c>
      <c r="AGJ32">
        <v>-2.2697052067232999</v>
      </c>
      <c r="AGK32">
        <v>-18.0601194109157</v>
      </c>
      <c r="AGL32">
        <v>-11.8090511958293</v>
      </c>
      <c r="AGM32">
        <v>-3.31298835858468</v>
      </c>
      <c r="AGN32">
        <v>-4.3716542007297496</v>
      </c>
      <c r="AGO32">
        <v>-1.34567531639712</v>
      </c>
      <c r="AGP32">
        <v>-21.237137957541801</v>
      </c>
      <c r="AGQ32">
        <v>-8.4104244114699895</v>
      </c>
      <c r="AGR32">
        <v>-5.84122076229656</v>
      </c>
      <c r="AGS32">
        <v>-18.409880760144301</v>
      </c>
      <c r="AGT32">
        <v>-4.34151078478624</v>
      </c>
      <c r="AGU32">
        <v>-18.972222255709699</v>
      </c>
      <c r="AGV32">
        <v>-12.0899874176291</v>
      </c>
      <c r="AGW32">
        <v>-18.651449475598</v>
      </c>
      <c r="AGX32">
        <v>-5.1470745370251301</v>
      </c>
      <c r="AGY32">
        <v>-19.5588769393094</v>
      </c>
      <c r="AGZ32">
        <v>-8.5235163154735591</v>
      </c>
      <c r="AHA32">
        <v>-18.087817534543198</v>
      </c>
      <c r="AHB32">
        <v>-15.2203593065231</v>
      </c>
      <c r="AHC32">
        <v>-8.0468261938419001</v>
      </c>
      <c r="AHD32">
        <v>-12.2737508285038</v>
      </c>
      <c r="AHE32">
        <v>-22.5010971021842</v>
      </c>
      <c r="AHF32">
        <v>-8.9885267274020499</v>
      </c>
      <c r="AHG32">
        <v>-6.7356544457948102</v>
      </c>
      <c r="AHH32">
        <v>-15.17811346251</v>
      </c>
      <c r="AHI32">
        <v>-14.7498212437924</v>
      </c>
      <c r="AHJ32">
        <v>-0.169650584015898</v>
      </c>
      <c r="AHK32">
        <v>-10.2836127919873</v>
      </c>
      <c r="AHL32">
        <v>-20.1380527085905</v>
      </c>
      <c r="AHM32">
        <v>-16.2758951000576</v>
      </c>
      <c r="AHN32">
        <v>-6.2524204573492499</v>
      </c>
      <c r="AHO32">
        <v>-26.782468855110402</v>
      </c>
      <c r="AHP32">
        <v>-11.8882385348813</v>
      </c>
      <c r="AHQ32">
        <v>-4.5368840763386196</v>
      </c>
      <c r="AHR32">
        <v>-3.4672311419628601</v>
      </c>
      <c r="AHS32">
        <v>-20.425603637733499</v>
      </c>
      <c r="AHT32">
        <v>-18.407429743996801</v>
      </c>
      <c r="AHU32">
        <v>-9.3137210733482103</v>
      </c>
      <c r="AHV32">
        <v>-10.5148593400802</v>
      </c>
      <c r="AHW32">
        <v>-3.92940416126243</v>
      </c>
      <c r="AHX32">
        <v>-16.417464233006399</v>
      </c>
      <c r="AHY32">
        <v>-36.997854326002198</v>
      </c>
      <c r="AHZ32">
        <v>-4.2803284940523296</v>
      </c>
      <c r="AIA32">
        <v>-18.5142933131593</v>
      </c>
      <c r="AIB32">
        <v>-11.1362238472099</v>
      </c>
      <c r="AIC32">
        <v>-22.663438511453201</v>
      </c>
      <c r="AID32">
        <v>-2.65007853069821</v>
      </c>
      <c r="AIE32">
        <v>-17.665435965545299</v>
      </c>
      <c r="AIF32">
        <v>-3.35723753235018</v>
      </c>
      <c r="AIG32">
        <v>-7.1570688229911603</v>
      </c>
      <c r="AIH32">
        <v>-7.0000743404188199</v>
      </c>
      <c r="AII32">
        <v>-10.9687766486818</v>
      </c>
      <c r="AIJ32">
        <v>-9.2486046600057001</v>
      </c>
      <c r="AIK32">
        <v>-3.1649654371270501</v>
      </c>
      <c r="AIL32">
        <v>-7.3294777105973896</v>
      </c>
      <c r="AIM32">
        <v>-7.4538338603343002</v>
      </c>
      <c r="AIN32">
        <v>-6.6859615035017699</v>
      </c>
      <c r="AIO32">
        <v>-10.0230345802018</v>
      </c>
      <c r="AIP32">
        <v>-14.6176119690499</v>
      </c>
      <c r="AIQ32">
        <v>-9.2609286457042099</v>
      </c>
      <c r="AIR32">
        <v>-14.4399203393371</v>
      </c>
      <c r="AIS32">
        <v>-6.8595200699115502</v>
      </c>
      <c r="AIT32">
        <v>-7.6143794623959904</v>
      </c>
      <c r="AIU32">
        <v>-12.009211926874301</v>
      </c>
      <c r="AIV32">
        <v>-4.5950193097015397</v>
      </c>
      <c r="AIW32">
        <v>-8.7995353910182299</v>
      </c>
      <c r="AIX32">
        <v>-3.4898396784994898</v>
      </c>
      <c r="AIY32">
        <v>-15.8348167057636</v>
      </c>
      <c r="AIZ32">
        <v>-7.1597423539455196</v>
      </c>
      <c r="AJA32">
        <v>-4.8212275994430298</v>
      </c>
      <c r="AJB32">
        <v>-4.2475875523473396</v>
      </c>
      <c r="AJC32">
        <v>-5.6446703479350102</v>
      </c>
      <c r="AJD32">
        <v>-8.4215518155915596</v>
      </c>
      <c r="AJE32">
        <v>-2.6100377372709702</v>
      </c>
      <c r="AJF32">
        <v>-9.6312824185609998</v>
      </c>
      <c r="AJG32">
        <v>-5.5759125361008399</v>
      </c>
      <c r="AJH32">
        <v>-4.2513098444479196</v>
      </c>
      <c r="AJI32">
        <v>-8.1835410055936109</v>
      </c>
      <c r="AJJ32">
        <v>-7.13102117306937</v>
      </c>
      <c r="AJK32">
        <v>-5.03808745432835</v>
      </c>
      <c r="AJL32">
        <v>-4.8049326035465798</v>
      </c>
      <c r="AJM32">
        <v>-7.6525390215946096</v>
      </c>
      <c r="AJN32">
        <v>-17.347222002093499</v>
      </c>
      <c r="AJO32">
        <v>-4.9971958337393696</v>
      </c>
      <c r="AJP32">
        <v>-19.6111332767615</v>
      </c>
      <c r="AJQ32">
        <v>-5.0048072305379199</v>
      </c>
      <c r="AJR32">
        <v>-11.414514467080201</v>
      </c>
      <c r="AJS32">
        <v>-5.2386605956529904</v>
      </c>
      <c r="AJT32">
        <v>-15.2126436999477</v>
      </c>
      <c r="AJU32">
        <v>-8.8066691624714792</v>
      </c>
      <c r="AJV32">
        <v>-26.3184324612841</v>
      </c>
      <c r="AJW32">
        <v>-17.955141497205101</v>
      </c>
      <c r="AJX32">
        <v>-13.110647163415299</v>
      </c>
      <c r="AJY32">
        <v>-7.2825476051600102</v>
      </c>
      <c r="AJZ32">
        <v>-8.8112027691119899</v>
      </c>
      <c r="AKA32">
        <v>-5.9423098331229198</v>
      </c>
      <c r="AKB32">
        <v>-14.2811784147104</v>
      </c>
      <c r="AKC32">
        <v>-6.3839881799328602</v>
      </c>
      <c r="AKD32">
        <v>-8.8088483978045495</v>
      </c>
      <c r="AKE32">
        <v>-8.9827108369586295</v>
      </c>
      <c r="AKF32">
        <v>-15.574810674479499</v>
      </c>
      <c r="AKG32">
        <v>-1.42769772514586</v>
      </c>
      <c r="AKH32">
        <v>-10.4370729780881</v>
      </c>
      <c r="AKI32">
        <v>-9.2988861422815301</v>
      </c>
      <c r="AKJ32">
        <v>-14.8067043078333</v>
      </c>
      <c r="AKK32">
        <v>-13.4018519011519</v>
      </c>
      <c r="AKL32">
        <v>-7.7047271417314702</v>
      </c>
      <c r="AKM32">
        <v>-9.4308428766321395</v>
      </c>
      <c r="AKN32">
        <v>-7.0641184352678303</v>
      </c>
      <c r="AKO32">
        <v>-14.959249037422101</v>
      </c>
      <c r="AKP32">
        <v>-5.7081780778814002</v>
      </c>
      <c r="AKQ32">
        <v>-22.197941666775598</v>
      </c>
      <c r="AKR32">
        <v>-15.812414446247599</v>
      </c>
      <c r="AKS32">
        <v>-9.1119913321218995</v>
      </c>
      <c r="AKT32">
        <v>-8.46393017384543</v>
      </c>
      <c r="AKU32">
        <v>-4.1789523097146697</v>
      </c>
      <c r="AKV32">
        <v>-5.1122961227754899</v>
      </c>
      <c r="AKW32">
        <v>-9.3477748711107704</v>
      </c>
      <c r="AKX32">
        <v>-12.4146547913577</v>
      </c>
      <c r="AKY32">
        <v>-7.5065439784054897</v>
      </c>
      <c r="AKZ32">
        <v>-8.1384249961351696</v>
      </c>
      <c r="ALA32">
        <v>-17.788639212191999</v>
      </c>
      <c r="ALB32">
        <v>-6.8092132479200398</v>
      </c>
      <c r="ALC32">
        <v>-10.4371979807533</v>
      </c>
      <c r="ALD32">
        <v>-16.923012675597199</v>
      </c>
      <c r="ALE32">
        <v>-5.77190430256681</v>
      </c>
      <c r="ALF32">
        <v>-4.99732472568496</v>
      </c>
      <c r="ALG32">
        <v>-10.0084732805361</v>
      </c>
      <c r="ALH32">
        <v>-11.211304357096299</v>
      </c>
      <c r="ALI32">
        <v>-15.586715803950799</v>
      </c>
      <c r="ALJ32">
        <v>-14.936386892816801</v>
      </c>
      <c r="ALK32">
        <v>-10.439312777141501</v>
      </c>
      <c r="ALL32">
        <v>-3.6656505247972002</v>
      </c>
      <c r="ALM32">
        <v>-8.0236933670144595</v>
      </c>
      <c r="ALN32">
        <v>-6.1051483702775604</v>
      </c>
      <c r="ALO32">
        <v>-15.676506397387699</v>
      </c>
      <c r="ALP32">
        <v>-22.723481334833799</v>
      </c>
      <c r="ALQ32">
        <v>-2.7164688696258601</v>
      </c>
      <c r="ALR32">
        <v>-4.8971047886057599</v>
      </c>
      <c r="ALS32">
        <v>-17.521326944531499</v>
      </c>
      <c r="ALT32">
        <v>-4.6746244363275498</v>
      </c>
      <c r="ALU32">
        <v>-7.2810609543413403</v>
      </c>
      <c r="ALV32">
        <v>-18.7088889647383</v>
      </c>
      <c r="ALW32">
        <v>-7.5831424835220398</v>
      </c>
      <c r="ALX32">
        <v>-13.273743629260499</v>
      </c>
      <c r="ALY32">
        <v>-7.0679683287447999</v>
      </c>
      <c r="ALZ32">
        <v>-23.064708595191</v>
      </c>
      <c r="AMA32">
        <v>-32.065204799642203</v>
      </c>
      <c r="AMB32">
        <v>-5.6150162859464396</v>
      </c>
      <c r="AMC32">
        <v>-17.822230729287998</v>
      </c>
      <c r="AMD32">
        <v>-11.493065895605399</v>
      </c>
      <c r="AME32">
        <v>-6.5685068126285797</v>
      </c>
      <c r="AMF32">
        <v>-9.3161645323436595</v>
      </c>
      <c r="AMG32">
        <v>-10.054924466966201</v>
      </c>
      <c r="AMH32">
        <v>-29.632125819345902</v>
      </c>
      <c r="AMI32">
        <v>-17.592892684615801</v>
      </c>
      <c r="AMJ32">
        <v>-14.2790276596378</v>
      </c>
      <c r="AMK32">
        <v>-13.177033679600401</v>
      </c>
      <c r="AML32">
        <v>-8.17834660132098</v>
      </c>
      <c r="AMM32">
        <v>-6.1231992046353101</v>
      </c>
      <c r="AMN32">
        <v>-8.9254111725791496</v>
      </c>
      <c r="AMO32">
        <v>-12.8757635124438</v>
      </c>
      <c r="AMP32">
        <v>-18.869663996489098</v>
      </c>
      <c r="AMQ32">
        <v>-6.7332778393706301</v>
      </c>
      <c r="AMR32">
        <v>-20.808030171777599</v>
      </c>
      <c r="AMS32">
        <v>-8.3846125139165206</v>
      </c>
      <c r="AMT32">
        <v>-12.1914946755863</v>
      </c>
      <c r="AMU32">
        <v>-11.7664194539253</v>
      </c>
      <c r="AMV32">
        <v>-10.832183675830001</v>
      </c>
      <c r="AMW32">
        <v>-25.240214890937601</v>
      </c>
      <c r="AMX32">
        <v>-7.1068241777651604</v>
      </c>
      <c r="AMY32">
        <v>-7.7629261683164001</v>
      </c>
      <c r="AMZ32">
        <v>-12.862438615861301</v>
      </c>
      <c r="ANA32">
        <v>-11.384975853272399</v>
      </c>
      <c r="ANB32">
        <v>-11.1057689218459</v>
      </c>
      <c r="ANC32">
        <v>-9.5331357921603495</v>
      </c>
      <c r="AND32">
        <v>-18.7941068949998</v>
      </c>
      <c r="ANE32">
        <v>-13.8037054736784</v>
      </c>
      <c r="ANF32">
        <v>-3.5867324616083902</v>
      </c>
      <c r="ANG32">
        <v>-8.9007228967026606</v>
      </c>
      <c r="ANH32">
        <v>-10.4746465746463</v>
      </c>
      <c r="ANI32">
        <v>-19.229748721306699</v>
      </c>
      <c r="ANJ32">
        <v>-7.5409610042323401</v>
      </c>
      <c r="ANK32">
        <v>-11.1957528981037</v>
      </c>
      <c r="ANL32">
        <v>-14.380142396351101</v>
      </c>
      <c r="ANM32">
        <v>-11.931815105169401</v>
      </c>
      <c r="ANN32">
        <v>-12.3606095738887</v>
      </c>
      <c r="ANO32">
        <v>-15.9535449541048</v>
      </c>
      <c r="ANP32">
        <v>-8.5318951102923108</v>
      </c>
      <c r="ANQ32">
        <v>-15.5701386354405</v>
      </c>
      <c r="ANR32">
        <v>-13.9015877500965</v>
      </c>
      <c r="ANS32">
        <v>-11.150112032765501</v>
      </c>
      <c r="ANT32">
        <v>-11.313764032951701</v>
      </c>
      <c r="ANU32">
        <v>-8.1934337361376492</v>
      </c>
      <c r="ANV32">
        <v>-9.0983509759439904</v>
      </c>
      <c r="ANW32">
        <v>-11.566926292455401</v>
      </c>
      <c r="ANX32">
        <v>-13.858477116163099</v>
      </c>
      <c r="ANY32">
        <v>-14.278593086361701</v>
      </c>
      <c r="ANZ32">
        <v>-19.0128065924117</v>
      </c>
      <c r="AOA32">
        <v>-23.216607042813799</v>
      </c>
      <c r="AOB32">
        <v>-14.095508949142801</v>
      </c>
      <c r="AOC32">
        <v>-23.2348339284597</v>
      </c>
      <c r="AOD32">
        <v>-32.525337714841399</v>
      </c>
      <c r="AOE32">
        <v>-12.4994266141635</v>
      </c>
      <c r="AOF32">
        <v>-35.472466833695897</v>
      </c>
      <c r="AOG32">
        <v>-15.2945514671569</v>
      </c>
      <c r="AOH32">
        <v>-11.520330126567501</v>
      </c>
      <c r="AOI32">
        <v>-20.810479157299898</v>
      </c>
      <c r="AOJ32">
        <v>-13.5235662062115</v>
      </c>
      <c r="AOK32">
        <v>-7.2976048238453997</v>
      </c>
      <c r="AOL32">
        <v>-12.993351278125701</v>
      </c>
      <c r="AOM32">
        <v>-6.3843994506227704</v>
      </c>
      <c r="AON32">
        <v>-11.648222065313099</v>
      </c>
      <c r="AOO32">
        <v>-9.5758824033956103</v>
      </c>
      <c r="AOP32">
        <v>-22.9526826140306</v>
      </c>
      <c r="AOQ32">
        <v>-21.5759945530191</v>
      </c>
      <c r="AOR32">
        <v>-18.445103640293301</v>
      </c>
      <c r="AOS32">
        <v>-9.8877842352721395</v>
      </c>
      <c r="AOT32">
        <v>-20.4224260291261</v>
      </c>
      <c r="AOU32">
        <v>-11.2495805657361</v>
      </c>
      <c r="AOV32">
        <v>-11.421359513487401</v>
      </c>
      <c r="AOW32">
        <v>-15.5008106045809</v>
      </c>
      <c r="AOX32">
        <v>-10.4329517039361</v>
      </c>
      <c r="AOY32">
        <v>-10.755271857457201</v>
      </c>
      <c r="AOZ32">
        <v>-8.9970439875914394</v>
      </c>
      <c r="APA32">
        <v>-12.6272124145859</v>
      </c>
      <c r="APB32">
        <v>-18.879219735976001</v>
      </c>
      <c r="APC32">
        <v>-8.3147326274663804</v>
      </c>
      <c r="APD32">
        <v>-19.847283057367399</v>
      </c>
      <c r="APE32">
        <v>-16.664486992242502</v>
      </c>
      <c r="APF32">
        <v>-19.442550099816501</v>
      </c>
      <c r="APG32">
        <v>-17.160528822373202</v>
      </c>
      <c r="APH32">
        <v>-16.632989736260001</v>
      </c>
      <c r="API32">
        <v>-15.962273278380501</v>
      </c>
      <c r="APJ32">
        <v>-14.6183659343877</v>
      </c>
      <c r="APK32">
        <v>-20.602233272327101</v>
      </c>
      <c r="APL32">
        <v>-16.918633922214799</v>
      </c>
      <c r="APM32">
        <v>-10.9155046859391</v>
      </c>
      <c r="APN32">
        <v>-22.961853336890101</v>
      </c>
      <c r="APO32">
        <v>-13.951000654872001</v>
      </c>
      <c r="APP32">
        <v>-19.116904902926699</v>
      </c>
      <c r="APQ32">
        <v>-17.538268822117701</v>
      </c>
      <c r="APR32">
        <v>-17.661642844284302</v>
      </c>
      <c r="APS32">
        <v>-20.555345912109999</v>
      </c>
      <c r="APT32">
        <v>-19.650941102138798</v>
      </c>
      <c r="APU32">
        <v>-17.194766524906001</v>
      </c>
      <c r="APV32">
        <v>-13.7994250908162</v>
      </c>
      <c r="APW32">
        <v>-30.014478825187901</v>
      </c>
      <c r="APX32">
        <v>-16.790734219280001</v>
      </c>
      <c r="APY32">
        <v>-12.3730541256352</v>
      </c>
      <c r="APZ32">
        <v>-21.188841490695399</v>
      </c>
      <c r="AQA32">
        <v>-18.1007381012991</v>
      </c>
      <c r="AQB32">
        <v>-15.6258784374106</v>
      </c>
      <c r="AQC32">
        <v>-15.121696858362499</v>
      </c>
      <c r="AQD32">
        <v>-35.293248217386797</v>
      </c>
      <c r="AQE32">
        <v>-14.349779706944799</v>
      </c>
      <c r="AQF32">
        <v>-20.547582598832999</v>
      </c>
      <c r="AQG32">
        <v>-23.7435596230372</v>
      </c>
      <c r="AQH32">
        <v>-28.512670511557499</v>
      </c>
      <c r="AQI32">
        <v>-36.0513252255436</v>
      </c>
      <c r="AQJ32">
        <v>-17.684661320417</v>
      </c>
      <c r="AQK32">
        <v>-19.4307398762483</v>
      </c>
      <c r="AQL32">
        <v>-21.259996710660001</v>
      </c>
      <c r="AQM32">
        <v>-16.410184458900599</v>
      </c>
      <c r="AQN32">
        <v>-13.571068529365901</v>
      </c>
      <c r="AQO32">
        <v>-21.608586385666701</v>
      </c>
      <c r="AQP32">
        <v>-30.4828317289879</v>
      </c>
      <c r="AQQ32">
        <v>-37.1144231046434</v>
      </c>
      <c r="AQR32">
        <v>-30.544642552038201</v>
      </c>
      <c r="AQS32">
        <v>-16.893244342181799</v>
      </c>
      <c r="AQT32">
        <v>-17.586822771663101</v>
      </c>
      <c r="AQU32">
        <v>-22.604538346321998</v>
      </c>
      <c r="AQV32">
        <v>-32.453075571824002</v>
      </c>
      <c r="AQW32">
        <v>-24.874531682648701</v>
      </c>
      <c r="AQX32">
        <v>-22.170744720811101</v>
      </c>
      <c r="AQY32">
        <v>-23.816270274542202</v>
      </c>
      <c r="AQZ32">
        <v>-17.0691439105208</v>
      </c>
      <c r="ARA32">
        <v>-24.784604240449699</v>
      </c>
      <c r="ARB32">
        <v>-20.011331302661599</v>
      </c>
      <c r="ARC32">
        <v>-35.390730048508097</v>
      </c>
      <c r="ARD32">
        <v>-26.407372512212799</v>
      </c>
      <c r="ARE32">
        <v>-23.197325488933298</v>
      </c>
      <c r="ARF32">
        <v>-27.688948597577401</v>
      </c>
      <c r="ARG32">
        <v>-21.768995174024202</v>
      </c>
      <c r="ARH32">
        <v>-45.862043060340099</v>
      </c>
      <c r="ARI32">
        <v>-22.803739565397301</v>
      </c>
      <c r="ARJ32">
        <v>-24.6723374822881</v>
      </c>
      <c r="ARK32">
        <v>-25.802469208644901</v>
      </c>
      <c r="ARL32">
        <v>-26.526906827410301</v>
      </c>
      <c r="ARM32">
        <v>-24.338743720646399</v>
      </c>
      <c r="ARN32">
        <v>-35.1903083160094</v>
      </c>
      <c r="ARO32">
        <v>-41.632132363785601</v>
      </c>
      <c r="ARP32">
        <v>-27.261622193003699</v>
      </c>
      <c r="ARQ32">
        <v>-29.718897419620699</v>
      </c>
      <c r="ARR32">
        <v>-24.8799971445392</v>
      </c>
      <c r="ARS32">
        <v>-39.440895846512703</v>
      </c>
      <c r="ART32">
        <v>-24.195463816733401</v>
      </c>
      <c r="ARU32">
        <v>-35.535035384098499</v>
      </c>
      <c r="ARV32">
        <v>-54.696275107330102</v>
      </c>
      <c r="ARW32">
        <v>-35.7412877516159</v>
      </c>
      <c r="ARX32">
        <v>-33.221293450929501</v>
      </c>
      <c r="ARY32">
        <v>-31.321942682013798</v>
      </c>
      <c r="ARZ32">
        <v>-32.994010773903199</v>
      </c>
      <c r="ASA32">
        <v>-29.717469546058801</v>
      </c>
      <c r="ASB32">
        <v>-29.6487886894813</v>
      </c>
      <c r="ASC32">
        <v>-36.242518547782801</v>
      </c>
      <c r="ASD32">
        <v>-30.085166482033902</v>
      </c>
      <c r="ASE32">
        <v>-33.852868133527103</v>
      </c>
      <c r="ASF32">
        <v>-33.417868662808601</v>
      </c>
      <c r="ASG32">
        <v>-47.506006938960098</v>
      </c>
      <c r="ASH32">
        <v>-35.229634919302498</v>
      </c>
      <c r="ASI32">
        <v>-35.046223869693399</v>
      </c>
      <c r="ASJ32">
        <v>-37.686127334823503</v>
      </c>
      <c r="ASK32">
        <v>-37.1261098273689</v>
      </c>
      <c r="ASL32">
        <v>-46.246505478181597</v>
      </c>
      <c r="ASM32">
        <v>-59.541196474033498</v>
      </c>
      <c r="ASN32">
        <v>-45.929068107704502</v>
      </c>
      <c r="ASO32">
        <v>-48.169981555974303</v>
      </c>
      <c r="ASP32">
        <v>-40.485800113398597</v>
      </c>
      <c r="ASQ32">
        <v>-46.0546719336823</v>
      </c>
      <c r="ASR32">
        <v>-43.557392341905498</v>
      </c>
      <c r="ASS32">
        <v>-44.056871538860101</v>
      </c>
      <c r="AST32">
        <v>-68.636504445324803</v>
      </c>
      <c r="ASU32">
        <v>-44.863487389736498</v>
      </c>
      <c r="ASV32">
        <v>-59.6765801794906</v>
      </c>
      <c r="ASW32">
        <v>-44.350699020766797</v>
      </c>
      <c r="ASX32">
        <v>-49.836637017629897</v>
      </c>
      <c r="ASY32">
        <v>-44.904471244466201</v>
      </c>
      <c r="ASZ32">
        <v>-62.396533534401897</v>
      </c>
      <c r="ATA32">
        <v>-46.746032072383201</v>
      </c>
      <c r="ATB32">
        <v>-50.654695217255401</v>
      </c>
      <c r="ATC32">
        <v>-50.318792719176997</v>
      </c>
      <c r="ATD32">
        <v>-42.106778009624897</v>
      </c>
      <c r="ATE32">
        <v>-43.199383819839397</v>
      </c>
      <c r="ATF32">
        <v>-47.886908637313802</v>
      </c>
      <c r="ATG32">
        <v>-54.937183011981602</v>
      </c>
      <c r="ATH32">
        <v>-41.006343447911</v>
      </c>
      <c r="ATI32">
        <v>-44.293135912974002</v>
      </c>
      <c r="ATJ32">
        <v>-60.6288654895585</v>
      </c>
      <c r="ATK32">
        <v>-50.4747518893993</v>
      </c>
      <c r="ATL32">
        <v>-48.333958705138301</v>
      </c>
      <c r="ATM32">
        <v>-46.344485950505302</v>
      </c>
      <c r="ATN32">
        <v>-47.723426823868103</v>
      </c>
      <c r="ATO32">
        <v>-48.647071518029698</v>
      </c>
      <c r="ATP32">
        <v>-50.540194883033998</v>
      </c>
      <c r="ATQ32">
        <v>-46.879457289777903</v>
      </c>
      <c r="ATR32">
        <v>-52.679360565465203</v>
      </c>
      <c r="ATS32">
        <v>-57.968148762843697</v>
      </c>
      <c r="ATT32">
        <v>-46.781428596145602</v>
      </c>
      <c r="ATU32">
        <v>-41.057523384392098</v>
      </c>
      <c r="ATV32">
        <v>-48.342381457304398</v>
      </c>
      <c r="ATW32">
        <v>-51.020996467015799</v>
      </c>
      <c r="ATX32">
        <v>-45.8659402041744</v>
      </c>
      <c r="ATY32">
        <v>-41.398723045043099</v>
      </c>
      <c r="ATZ32">
        <v>-47.345549672025001</v>
      </c>
      <c r="AUA32">
        <v>-65.007611113994301</v>
      </c>
      <c r="AUB32">
        <v>-50.429984632555801</v>
      </c>
      <c r="AUC32">
        <v>-45.851453488341498</v>
      </c>
      <c r="AUD32">
        <v>-44.965474895068198</v>
      </c>
      <c r="AUE32">
        <v>-50.210656672860203</v>
      </c>
      <c r="AUF32">
        <v>-49.551383913778302</v>
      </c>
      <c r="AUG32">
        <v>-51.997427016828901</v>
      </c>
      <c r="AUH32">
        <v>-53.6345826134813</v>
      </c>
      <c r="AUI32">
        <v>-49.556000267646503</v>
      </c>
      <c r="AUJ32">
        <v>-45.365142223005201</v>
      </c>
      <c r="AUK32">
        <v>-43.374035581347698</v>
      </c>
      <c r="AUL32">
        <v>-47.982989475102102</v>
      </c>
      <c r="AUM32">
        <v>-62.8493900027538</v>
      </c>
      <c r="AUN32">
        <v>-47.148282130473902</v>
      </c>
      <c r="AUO32">
        <v>-51.114248045810101</v>
      </c>
      <c r="AUP32">
        <v>-45.518766377050802</v>
      </c>
      <c r="AUQ32">
        <v>-49.042793738510802</v>
      </c>
      <c r="AUR32">
        <v>-52.848664448284801</v>
      </c>
      <c r="AUS32">
        <v>-62.926049951395797</v>
      </c>
      <c r="AUT32">
        <v>-51.082643826437902</v>
      </c>
      <c r="AUU32">
        <v>-58.513714572758303</v>
      </c>
      <c r="AUV32">
        <v>-46.4735579124089</v>
      </c>
      <c r="AUW32">
        <v>-50.219414919505297</v>
      </c>
      <c r="AUX32">
        <v>-48.673926111114199</v>
      </c>
      <c r="AUY32">
        <v>-51.788009016591701</v>
      </c>
      <c r="AUZ32">
        <v>-53.404789160189502</v>
      </c>
      <c r="AVA32">
        <v>-52.5873250689137</v>
      </c>
      <c r="AVB32">
        <v>-55.414954378964403</v>
      </c>
      <c r="AVC32">
        <v>-54.270333465231097</v>
      </c>
      <c r="AVD32">
        <v>-57.123973328780899</v>
      </c>
      <c r="AVE32">
        <v>-50.815731151995799</v>
      </c>
      <c r="AVF32">
        <v>-47.524230053435701</v>
      </c>
      <c r="AVG32">
        <v>-59.4420358946874</v>
      </c>
      <c r="AVH32">
        <v>-60.370871360588303</v>
      </c>
      <c r="AVI32">
        <v>-54.666109356427199</v>
      </c>
      <c r="AVJ32">
        <v>-43.488142475581803</v>
      </c>
      <c r="AVK32">
        <v>-53.190662542027098</v>
      </c>
      <c r="AVL32">
        <v>-45.192710814589802</v>
      </c>
      <c r="AVM32">
        <v>-47.170121686560101</v>
      </c>
      <c r="AVN32">
        <v>-55.147874257151202</v>
      </c>
      <c r="AVO32">
        <v>-51.141887416446998</v>
      </c>
      <c r="AVP32">
        <v>-63.423134633634497</v>
      </c>
      <c r="AVQ32">
        <v>-54.184788863869102</v>
      </c>
      <c r="AVR32">
        <v>-48.832480239876602</v>
      </c>
      <c r="AVS32">
        <v>-54.485516891883798</v>
      </c>
      <c r="AVT32">
        <v>-57.354111519988699</v>
      </c>
      <c r="AVU32">
        <v>-57.727563898360103</v>
      </c>
      <c r="AVV32">
        <v>-47.090684400619097</v>
      </c>
      <c r="AVW32">
        <v>-52.179204603128099</v>
      </c>
      <c r="AVX32">
        <v>-49.307463622036799</v>
      </c>
      <c r="AVY32">
        <v>-65.6427518174536</v>
      </c>
      <c r="AVZ32">
        <v>-47.100338530550097</v>
      </c>
      <c r="AWA32">
        <v>-42.0332165422315</v>
      </c>
      <c r="AWB32">
        <v>-46.669779178461702</v>
      </c>
      <c r="AWC32">
        <v>-45.660856567840298</v>
      </c>
      <c r="AWD32">
        <v>-47.614319869713803</v>
      </c>
      <c r="AWE32">
        <v>-60.965781765989703</v>
      </c>
      <c r="AWF32">
        <v>-48.071801478206197</v>
      </c>
      <c r="AWG32">
        <v>-47.9469616252062</v>
      </c>
      <c r="AWH32">
        <v>-53.969100435294799</v>
      </c>
      <c r="AWI32">
        <v>-49.700405779214996</v>
      </c>
      <c r="AWJ32">
        <v>-55.422682236773603</v>
      </c>
      <c r="AWK32">
        <v>-60.3866180810816</v>
      </c>
      <c r="AWL32">
        <v>-53.068753161741697</v>
      </c>
    </row>
    <row r="33" spans="1:1286" x14ac:dyDescent="0.25">
      <c r="A33">
        <v>31</v>
      </c>
      <c r="B33">
        <v>1</v>
      </c>
      <c r="C33">
        <f t="shared" si="0"/>
        <v>375</v>
      </c>
      <c r="D33">
        <v>-2</v>
      </c>
      <c r="E33">
        <v>4</v>
      </c>
      <c r="F33">
        <v>-44.139472130126698</v>
      </c>
      <c r="G33">
        <v>-55.989255197742601</v>
      </c>
      <c r="H33">
        <v>-51.412678008432799</v>
      </c>
      <c r="I33">
        <v>-46.0376418588909</v>
      </c>
      <c r="J33">
        <v>-55.809870393091003</v>
      </c>
      <c r="K33">
        <v>-48.694689037728303</v>
      </c>
      <c r="L33">
        <v>-57.2953402167375</v>
      </c>
      <c r="M33">
        <v>-49.534448698824498</v>
      </c>
      <c r="N33">
        <v>-48.931125827698999</v>
      </c>
      <c r="O33">
        <v>-51.432529392094501</v>
      </c>
      <c r="P33">
        <v>-49.535221445853999</v>
      </c>
      <c r="Q33">
        <v>-48.4820084604358</v>
      </c>
      <c r="R33">
        <v>-57.932414811432999</v>
      </c>
      <c r="S33">
        <v>-56.893121053902703</v>
      </c>
      <c r="T33">
        <v>-49.083919117891099</v>
      </c>
      <c r="U33">
        <v>-50.652580169364597</v>
      </c>
      <c r="V33">
        <v>-49.755352305844703</v>
      </c>
      <c r="W33">
        <v>-54.4573988064258</v>
      </c>
      <c r="X33">
        <v>-45.577686154859798</v>
      </c>
      <c r="Y33">
        <v>-43.382641735430603</v>
      </c>
      <c r="Z33">
        <v>-52.714345033712803</v>
      </c>
      <c r="AA33">
        <v>-47.104091801895201</v>
      </c>
      <c r="AB33">
        <v>-63.116984129466999</v>
      </c>
      <c r="AC33">
        <v>-66.541518649919098</v>
      </c>
      <c r="AD33">
        <v>-47.104600339407597</v>
      </c>
      <c r="AE33">
        <v>-56.838211480158598</v>
      </c>
      <c r="AF33">
        <v>-63.163056038227197</v>
      </c>
      <c r="AG33">
        <v>-67.363942574156198</v>
      </c>
      <c r="AH33">
        <v>-54.493275199040603</v>
      </c>
      <c r="AI33">
        <v>-57.747793684700802</v>
      </c>
      <c r="AJ33">
        <v>-49.623786448039198</v>
      </c>
      <c r="AK33">
        <v>-47.455266310756201</v>
      </c>
      <c r="AL33">
        <v>-49.8734806072449</v>
      </c>
      <c r="AM33">
        <v>-52.128613796609002</v>
      </c>
      <c r="AN33">
        <v>-47.966542301058603</v>
      </c>
      <c r="AO33">
        <v>-59.926943017934597</v>
      </c>
      <c r="AP33">
        <v>-55.780363491225302</v>
      </c>
      <c r="AQ33">
        <v>-52.489237475107501</v>
      </c>
      <c r="AR33">
        <v>-51.335348675349998</v>
      </c>
      <c r="AS33">
        <v>-54.559413744471001</v>
      </c>
      <c r="AT33">
        <v>-53.569185195883499</v>
      </c>
      <c r="AU33">
        <v>-48.356593040681702</v>
      </c>
      <c r="AV33">
        <v>-47.812046215319697</v>
      </c>
      <c r="AW33">
        <v>-54.295700517089998</v>
      </c>
      <c r="AX33">
        <v>-45.857636444891099</v>
      </c>
      <c r="AY33">
        <v>-57.749721418675101</v>
      </c>
      <c r="AZ33">
        <v>-48.5010842037129</v>
      </c>
      <c r="BA33">
        <v>-51.448223744875598</v>
      </c>
      <c r="BB33">
        <v>-47.683532094891802</v>
      </c>
      <c r="BC33">
        <v>-50.176972957785097</v>
      </c>
      <c r="BD33">
        <v>-57.921424335879102</v>
      </c>
      <c r="BE33">
        <v>-56.140146772966503</v>
      </c>
      <c r="BF33">
        <v>-61.943179244767002</v>
      </c>
      <c r="BG33">
        <v>-63.125444855027602</v>
      </c>
      <c r="BH33">
        <v>-53.514881264730498</v>
      </c>
      <c r="BI33">
        <v>-47.977579918998202</v>
      </c>
      <c r="BJ33">
        <v>-42.992496266866503</v>
      </c>
      <c r="BK33">
        <v>-49.196104024046903</v>
      </c>
      <c r="BL33">
        <v>-44.913044973957703</v>
      </c>
      <c r="BM33">
        <v>-50.874784563121203</v>
      </c>
      <c r="BN33">
        <v>-46.663650894942897</v>
      </c>
      <c r="BO33">
        <v>-49.072461487020497</v>
      </c>
      <c r="BP33">
        <v>-53.237451267817498</v>
      </c>
      <c r="BQ33">
        <v>-49.136913797248397</v>
      </c>
      <c r="BR33">
        <v>-55.342940606499702</v>
      </c>
      <c r="BS33">
        <v>-50.410487730339199</v>
      </c>
      <c r="BT33">
        <v>-62.059475506560098</v>
      </c>
      <c r="BU33">
        <v>-55.033633061362799</v>
      </c>
      <c r="BV33">
        <v>-50.748406660615899</v>
      </c>
      <c r="BW33">
        <v>-44.569850269056801</v>
      </c>
      <c r="BX33">
        <v>-41.409335046467497</v>
      </c>
      <c r="BY33">
        <v>-50.026670901836198</v>
      </c>
      <c r="BZ33">
        <v>-44.482873036798601</v>
      </c>
      <c r="CA33">
        <v>-47.091749499288603</v>
      </c>
      <c r="CB33">
        <v>-58.1702783184681</v>
      </c>
      <c r="CC33">
        <v>-47.529949778668197</v>
      </c>
      <c r="CD33">
        <v>-53.461960137179801</v>
      </c>
      <c r="CE33">
        <v>-47.195589946875401</v>
      </c>
      <c r="CF33">
        <v>-56.507567149721702</v>
      </c>
      <c r="CG33">
        <v>-49.624202212558799</v>
      </c>
      <c r="CH33">
        <v>-43.635614885936597</v>
      </c>
      <c r="CI33">
        <v>-53.998962797376599</v>
      </c>
      <c r="CJ33">
        <v>-50.3972518485769</v>
      </c>
      <c r="CK33">
        <v>-49.5132769664053</v>
      </c>
      <c r="CL33">
        <v>-45.772416746779101</v>
      </c>
      <c r="CM33">
        <v>-46.992562018162701</v>
      </c>
      <c r="CN33">
        <v>-49.334390950863103</v>
      </c>
      <c r="CO33">
        <v>-56.411815104040002</v>
      </c>
      <c r="CP33">
        <v>-43.2580147962559</v>
      </c>
      <c r="CQ33">
        <v>-47.618379604013903</v>
      </c>
      <c r="CR33">
        <v>-67.983433251786394</v>
      </c>
      <c r="CS33">
        <v>-42.813835475862902</v>
      </c>
      <c r="CT33">
        <v>-49.113199815508402</v>
      </c>
      <c r="CU33">
        <v>-50.230832295223301</v>
      </c>
      <c r="CV33">
        <v>-44.949905482821997</v>
      </c>
      <c r="CW33">
        <v>-40.793938282146598</v>
      </c>
      <c r="CX33">
        <v>-44.453624946854802</v>
      </c>
      <c r="CY33">
        <v>-49.292227389450296</v>
      </c>
      <c r="CZ33">
        <v>-49.084802338854097</v>
      </c>
      <c r="DA33">
        <v>-43.574123465742304</v>
      </c>
      <c r="DB33">
        <v>-54.751482995514898</v>
      </c>
      <c r="DC33">
        <v>-41.440975521519398</v>
      </c>
      <c r="DD33">
        <v>-48.568629356313402</v>
      </c>
      <c r="DE33">
        <v>-45.9369032063641</v>
      </c>
      <c r="DF33">
        <v>-42.781096759369902</v>
      </c>
      <c r="DG33">
        <v>-39.297019600271099</v>
      </c>
      <c r="DH33">
        <v>-44.258011312594903</v>
      </c>
      <c r="DI33">
        <v>-55.438760921696698</v>
      </c>
      <c r="DJ33">
        <v>-41.573642969274097</v>
      </c>
      <c r="DK33">
        <v>-34.893189599739003</v>
      </c>
      <c r="DL33">
        <v>-45.799093144199901</v>
      </c>
      <c r="DM33">
        <v>-39.779124311338997</v>
      </c>
      <c r="DN33">
        <v>-40.166736511814896</v>
      </c>
      <c r="DO33">
        <v>-41.645750438711097</v>
      </c>
      <c r="DP33">
        <v>-38.460772836293998</v>
      </c>
      <c r="DQ33">
        <v>-45.812005288911401</v>
      </c>
      <c r="DR33">
        <v>-32.603991753850998</v>
      </c>
      <c r="DS33">
        <v>-43.107638320763598</v>
      </c>
      <c r="DT33">
        <v>-35.4846170785762</v>
      </c>
      <c r="DU33">
        <v>-28.255620707309401</v>
      </c>
      <c r="DV33">
        <v>-39.520835889150703</v>
      </c>
      <c r="DW33">
        <v>-39.176246176023902</v>
      </c>
      <c r="DX33">
        <v>-39.2440818210749</v>
      </c>
      <c r="DY33">
        <v>-28.192725694162501</v>
      </c>
      <c r="DZ33">
        <v>-31.316174217794199</v>
      </c>
      <c r="EA33">
        <v>-31.3015852470288</v>
      </c>
      <c r="EB33">
        <v>-27.439144230127699</v>
      </c>
      <c r="EC33">
        <v>-28.460073640021399</v>
      </c>
      <c r="ED33">
        <v>-33.160364797539202</v>
      </c>
      <c r="EE33">
        <v>-35.831766096683303</v>
      </c>
      <c r="EF33">
        <v>-27.221042198208199</v>
      </c>
      <c r="EG33">
        <v>-26.1910089200485</v>
      </c>
      <c r="EH33">
        <v>-31.2984773592724</v>
      </c>
      <c r="EI33">
        <v>-33.735145062913297</v>
      </c>
      <c r="EJ33">
        <v>-28.621529984402098</v>
      </c>
      <c r="EK33">
        <v>-26.012774847017401</v>
      </c>
      <c r="EL33">
        <v>-29.605564866798002</v>
      </c>
      <c r="EM33">
        <v>-29.425286182829399</v>
      </c>
      <c r="EN33">
        <v>-25.893136240575199</v>
      </c>
      <c r="EO33">
        <v>-33.560605534611803</v>
      </c>
      <c r="EP33">
        <v>-23.680076638392801</v>
      </c>
      <c r="EQ33">
        <v>-33.311555232987303</v>
      </c>
      <c r="ER33">
        <v>-26.877237137361899</v>
      </c>
      <c r="ES33">
        <v>-34.647087957233403</v>
      </c>
      <c r="ET33">
        <v>-22.439053344191802</v>
      </c>
      <c r="EU33">
        <v>-21.299909418439199</v>
      </c>
      <c r="EV33">
        <v>-23.563263874262599</v>
      </c>
      <c r="EW33">
        <v>-31.822203548676899</v>
      </c>
      <c r="EX33">
        <v>-19.791116068112601</v>
      </c>
      <c r="EY33">
        <v>-18.122355763039799</v>
      </c>
      <c r="EZ33">
        <v>-31.176111786891902</v>
      </c>
      <c r="FA33">
        <v>-21.3213553742732</v>
      </c>
      <c r="FB33">
        <v>-23.022915274986101</v>
      </c>
      <c r="FC33">
        <v>-17.8454009087652</v>
      </c>
      <c r="FD33">
        <v>-18.4238734092154</v>
      </c>
      <c r="FE33">
        <v>-27.0315660057435</v>
      </c>
      <c r="FF33">
        <v>-20.690019581351699</v>
      </c>
      <c r="FG33">
        <v>-24.8322115281482</v>
      </c>
      <c r="FH33">
        <v>-17.690622402574899</v>
      </c>
      <c r="FI33">
        <v>-15.8221796474567</v>
      </c>
      <c r="FJ33">
        <v>-19.420322626767</v>
      </c>
      <c r="FK33">
        <v>-21.095634153555501</v>
      </c>
      <c r="FL33">
        <v>-22.489687189181801</v>
      </c>
      <c r="FM33">
        <v>-34.377882607092999</v>
      </c>
      <c r="FN33">
        <v>-28.229655773329899</v>
      </c>
      <c r="FO33">
        <v>-21.012243943409</v>
      </c>
      <c r="FP33">
        <v>-26.394470825251599</v>
      </c>
      <c r="FQ33">
        <v>-20.526022031590902</v>
      </c>
      <c r="FR33">
        <v>-25.748058336378399</v>
      </c>
      <c r="FS33">
        <v>-20.415530502407499</v>
      </c>
      <c r="FT33">
        <v>-34.378941043378497</v>
      </c>
      <c r="FU33">
        <v>-37.059644941224903</v>
      </c>
      <c r="FV33">
        <v>-20.4131798935069</v>
      </c>
      <c r="FW33">
        <v>-19.0722199953886</v>
      </c>
      <c r="FX33">
        <v>-20.111231535815602</v>
      </c>
      <c r="FY33">
        <v>-19.0956109730271</v>
      </c>
      <c r="FZ33">
        <v>-21.5912049758482</v>
      </c>
      <c r="GA33">
        <v>-37.567749298361001</v>
      </c>
      <c r="GB33">
        <v>-19.106224358347902</v>
      </c>
      <c r="GC33">
        <v>-24.108950191090301</v>
      </c>
      <c r="GD33">
        <v>-23.547347402930701</v>
      </c>
      <c r="GE33">
        <v>-20.1114735965444</v>
      </c>
      <c r="GF33">
        <v>-35.147063446808303</v>
      </c>
      <c r="GG33">
        <v>-18.533156682233098</v>
      </c>
      <c r="GH33">
        <v>-18.774920405764298</v>
      </c>
      <c r="GI33">
        <v>-20.968090804546801</v>
      </c>
      <c r="GJ33">
        <v>-21.856251771983001</v>
      </c>
      <c r="GK33">
        <v>-13.882732703588299</v>
      </c>
      <c r="GL33">
        <v>-19.9866543555144</v>
      </c>
      <c r="GM33">
        <v>-14.9754953749771</v>
      </c>
      <c r="GN33">
        <v>-23.537152957198799</v>
      </c>
      <c r="GO33">
        <v>-18.3531710592145</v>
      </c>
      <c r="GP33">
        <v>-15.3738001377708</v>
      </c>
      <c r="GQ33">
        <v>-15.538250761988801</v>
      </c>
      <c r="GR33">
        <v>-22.603997207568199</v>
      </c>
      <c r="GS33">
        <v>-13.987342838493101</v>
      </c>
      <c r="GT33">
        <v>-14.9820649189429</v>
      </c>
      <c r="GU33">
        <v>-13.768191023930999</v>
      </c>
      <c r="GV33">
        <v>-28.133009608635</v>
      </c>
      <c r="GW33">
        <v>-13.168663761132599</v>
      </c>
      <c r="GX33">
        <v>-17.2262145612642</v>
      </c>
      <c r="GY33">
        <v>-13.1157812291901</v>
      </c>
      <c r="GZ33">
        <v>-19.929855528864501</v>
      </c>
      <c r="HA33">
        <v>-10.9340713412057</v>
      </c>
      <c r="HB33">
        <v>-19.347763459331599</v>
      </c>
      <c r="HC33">
        <v>-19.6856749432398</v>
      </c>
      <c r="HD33">
        <v>-11.722309385166399</v>
      </c>
      <c r="HE33">
        <v>-21.020820415375201</v>
      </c>
      <c r="HF33">
        <v>-14.2573077280903</v>
      </c>
      <c r="HG33">
        <v>-15.7126555168902</v>
      </c>
      <c r="HH33">
        <v>-12.483375104500301</v>
      </c>
      <c r="HI33">
        <v>-22.3323939123242</v>
      </c>
      <c r="HJ33">
        <v>-20.708026157164301</v>
      </c>
      <c r="HK33">
        <v>-13.491251528143399</v>
      </c>
      <c r="HL33">
        <v>-21.337358116930002</v>
      </c>
      <c r="HM33">
        <v>-19.177639577962399</v>
      </c>
      <c r="HN33">
        <v>-21.846113815937699</v>
      </c>
      <c r="HO33">
        <v>-16.286625458858701</v>
      </c>
      <c r="HP33">
        <v>-10.693554640942301</v>
      </c>
      <c r="HQ33">
        <v>-16.387556799209701</v>
      </c>
      <c r="HR33">
        <v>-23.100942193399799</v>
      </c>
      <c r="HS33">
        <v>-14.0350734615219</v>
      </c>
      <c r="HT33">
        <v>-12.371657849645899</v>
      </c>
      <c r="HU33">
        <v>-20.690379156881601</v>
      </c>
      <c r="HV33">
        <v>-10.151282843678301</v>
      </c>
      <c r="HW33">
        <v>-14.5041041855087</v>
      </c>
      <c r="HX33">
        <v>-20.5489520292554</v>
      </c>
      <c r="HY33">
        <v>-15.964210587432699</v>
      </c>
      <c r="HZ33">
        <v>-9.8748588468056404</v>
      </c>
      <c r="IA33">
        <v>-16.129413472744702</v>
      </c>
      <c r="IB33">
        <v>-16.722954179851101</v>
      </c>
      <c r="IC33">
        <v>-19.876201357631299</v>
      </c>
      <c r="ID33">
        <v>-8.5885455673285396</v>
      </c>
      <c r="IE33">
        <v>-16.4029910205672</v>
      </c>
      <c r="IF33">
        <v>-26.7492793893386</v>
      </c>
      <c r="IG33">
        <v>-12.305151537354</v>
      </c>
      <c r="IH33">
        <v>-29.314354790396902</v>
      </c>
      <c r="II33">
        <v>-14.4653175508762</v>
      </c>
      <c r="IJ33">
        <v>-15.457675293650601</v>
      </c>
      <c r="IK33">
        <v>-16.7296533582686</v>
      </c>
      <c r="IL33">
        <v>-13.007628947419599</v>
      </c>
      <c r="IM33">
        <v>-16.339442897415701</v>
      </c>
      <c r="IN33">
        <v>-15.808855396537099</v>
      </c>
      <c r="IO33">
        <v>-13.769122248827401</v>
      </c>
      <c r="IP33">
        <v>-13.435824903195501</v>
      </c>
      <c r="IQ33">
        <v>-11.775937386555199</v>
      </c>
      <c r="IR33">
        <v>-20.520655473911201</v>
      </c>
      <c r="IS33">
        <v>-14.4977309764335</v>
      </c>
      <c r="IT33">
        <v>-14.326029495001601</v>
      </c>
      <c r="IU33">
        <v>-20.9345834843656</v>
      </c>
      <c r="IV33">
        <v>-9.6920327998879294</v>
      </c>
      <c r="IW33">
        <v>-9.86385127016732</v>
      </c>
      <c r="IX33">
        <v>-15.433167320243101</v>
      </c>
      <c r="IY33">
        <v>-20.530033770597999</v>
      </c>
      <c r="IZ33">
        <v>-11.061067440242599</v>
      </c>
      <c r="JA33">
        <v>-10.98392212247</v>
      </c>
      <c r="JB33">
        <v>-11.1507023542241</v>
      </c>
      <c r="JC33">
        <v>-10.9998087974228</v>
      </c>
      <c r="JD33">
        <v>-8.88275219544553</v>
      </c>
      <c r="JE33">
        <v>-15.5940098869814</v>
      </c>
      <c r="JF33">
        <v>-7.6850201211596003</v>
      </c>
      <c r="JG33">
        <v>-10.960467669531999</v>
      </c>
      <c r="JH33">
        <v>-6.8189855666685499</v>
      </c>
      <c r="JI33">
        <v>-7.3738817433956898</v>
      </c>
      <c r="JJ33">
        <v>-12.822261489442401</v>
      </c>
      <c r="JK33">
        <v>-15.6438482539434</v>
      </c>
      <c r="JL33">
        <v>-7.9315453815526098</v>
      </c>
      <c r="JM33">
        <v>-17.386590646518599</v>
      </c>
      <c r="JN33">
        <v>-9.0139943296421201</v>
      </c>
      <c r="JO33">
        <v>-11.6639494442238</v>
      </c>
      <c r="JP33">
        <v>-19.0241522019836</v>
      </c>
      <c r="JQ33">
        <v>-12.132607485655299</v>
      </c>
      <c r="JR33">
        <v>-10.180339687515399</v>
      </c>
      <c r="JS33">
        <v>-12.5451636870404</v>
      </c>
      <c r="JT33">
        <v>-18.551929149277601</v>
      </c>
      <c r="JU33">
        <v>-14.211600866664</v>
      </c>
      <c r="JV33">
        <v>-12.724238436074099</v>
      </c>
      <c r="JW33">
        <v>-15.2913556654996</v>
      </c>
      <c r="JX33">
        <v>-11.0117724301062</v>
      </c>
      <c r="JY33">
        <v>-10.380831096147499</v>
      </c>
      <c r="JZ33">
        <v>-13.725149895721399</v>
      </c>
      <c r="KA33">
        <v>-6.6960842887986596</v>
      </c>
      <c r="KB33">
        <v>-13.2058075757702</v>
      </c>
      <c r="KC33">
        <v>-9.0168515014904909</v>
      </c>
      <c r="KD33">
        <v>-17.359778858874598</v>
      </c>
      <c r="KE33">
        <v>-3.1619769824613102</v>
      </c>
      <c r="KF33">
        <v>-19.3730296477388</v>
      </c>
      <c r="KG33">
        <v>-9.1667319812046095</v>
      </c>
      <c r="KH33">
        <v>-2.78232993118394</v>
      </c>
      <c r="KI33">
        <v>-9.8081190171853105</v>
      </c>
      <c r="KJ33">
        <v>-12.9857105510916</v>
      </c>
      <c r="KK33">
        <v>-10.7498288758529</v>
      </c>
      <c r="KL33">
        <v>-8.9354798849632004</v>
      </c>
      <c r="KM33">
        <v>-4.82068049787327</v>
      </c>
      <c r="KN33">
        <v>-22.7357056979947</v>
      </c>
      <c r="KO33">
        <v>-7.3051124127692599</v>
      </c>
      <c r="KP33">
        <v>-7.9583618340001303</v>
      </c>
      <c r="KQ33">
        <v>-27.530085423253301</v>
      </c>
      <c r="KR33">
        <v>-21.601913241294401</v>
      </c>
      <c r="KS33">
        <v>-4.9563750053365796</v>
      </c>
      <c r="KT33">
        <v>-10.6425197894478</v>
      </c>
      <c r="KU33">
        <v>-8.5804017518333602</v>
      </c>
      <c r="KV33">
        <v>-11.9542333747429</v>
      </c>
      <c r="KW33">
        <v>-30.505841035811098</v>
      </c>
      <c r="KX33">
        <v>-20.313432232103398</v>
      </c>
      <c r="KY33">
        <v>-9.0720515891285896</v>
      </c>
      <c r="KZ33">
        <v>-22.742847444439899</v>
      </c>
      <c r="LA33">
        <v>-7.4333663280193303</v>
      </c>
      <c r="LB33">
        <v>-16.756927722727099</v>
      </c>
      <c r="LC33">
        <v>-19.145239492834801</v>
      </c>
      <c r="LD33">
        <v>-11.0773589156027</v>
      </c>
      <c r="LE33">
        <v>-4.6477898437785496</v>
      </c>
      <c r="LF33">
        <v>-12.0980154816157</v>
      </c>
      <c r="LG33">
        <v>-16.2740172918969</v>
      </c>
      <c r="LH33">
        <v>-4.2531267010188296</v>
      </c>
      <c r="LI33">
        <v>-3.2293330210699498</v>
      </c>
      <c r="LJ33">
        <v>-8.2671036820522907</v>
      </c>
      <c r="LK33">
        <v>-18.1470929377844</v>
      </c>
      <c r="LL33">
        <v>-12.760582714847599</v>
      </c>
      <c r="LM33">
        <v>-9.5031921278901201</v>
      </c>
      <c r="LN33">
        <v>-10.268961117533101</v>
      </c>
      <c r="LO33">
        <v>-18.623232740178199</v>
      </c>
      <c r="LP33">
        <v>-12.386929187332001</v>
      </c>
      <c r="LQ33">
        <v>-8.7819978615319201</v>
      </c>
      <c r="LR33">
        <v>-8.54006401626404</v>
      </c>
      <c r="LS33">
        <v>-19.715446031019798</v>
      </c>
      <c r="LT33">
        <v>-11.784214754176601</v>
      </c>
      <c r="LU33">
        <v>-9.8024333157576091</v>
      </c>
      <c r="LV33">
        <v>-7.1247222487402304</v>
      </c>
      <c r="LW33">
        <v>-12.0328731058976</v>
      </c>
      <c r="LX33">
        <v>-9.6609369006888492</v>
      </c>
      <c r="LY33">
        <v>-10.083504426707</v>
      </c>
      <c r="LZ33">
        <v>-15.4022616913379</v>
      </c>
      <c r="MA33">
        <v>-9.1806568550575207</v>
      </c>
      <c r="MB33">
        <v>-15.403148202665401</v>
      </c>
      <c r="MC33">
        <v>-11.1941049335048</v>
      </c>
      <c r="MD33">
        <v>-11.8417241785403</v>
      </c>
      <c r="ME33">
        <v>-11.122931936394799</v>
      </c>
      <c r="MF33">
        <v>-8.1735541605209203</v>
      </c>
      <c r="MG33">
        <v>-11.867681770521401</v>
      </c>
      <c r="MH33">
        <v>-14.268280818934601</v>
      </c>
      <c r="MI33">
        <v>-14.498008514535</v>
      </c>
      <c r="MJ33">
        <v>-15.631021830488899</v>
      </c>
      <c r="MK33">
        <v>-8.3747195828411503</v>
      </c>
      <c r="ML33">
        <v>-9.74264908446116</v>
      </c>
      <c r="MM33">
        <v>-12.3831632678093</v>
      </c>
      <c r="MN33">
        <v>-26.674542057865199</v>
      </c>
      <c r="MO33">
        <v>-11.3592610424502</v>
      </c>
      <c r="MP33">
        <v>-5.3690056679604901</v>
      </c>
      <c r="MQ33">
        <v>-14.468153162879601</v>
      </c>
      <c r="MR33">
        <v>-4.5465473640534197</v>
      </c>
      <c r="MS33">
        <v>-32.272778362187701</v>
      </c>
      <c r="MT33">
        <v>-9.4635591390259606</v>
      </c>
      <c r="MU33">
        <v>-9.2677221570714003</v>
      </c>
      <c r="MV33">
        <v>-6.7431322537525196</v>
      </c>
      <c r="MW33">
        <v>-11.5004208509379</v>
      </c>
      <c r="MX33">
        <v>-17.7543874275535</v>
      </c>
      <c r="MY33">
        <v>-4.8110623249270397</v>
      </c>
      <c r="MZ33">
        <v>-10.4845071155091</v>
      </c>
      <c r="NA33">
        <v>-7.9072915374668797</v>
      </c>
      <c r="NB33">
        <v>-5.7684410594974898</v>
      </c>
      <c r="NC33">
        <v>-10.7656754906454</v>
      </c>
      <c r="ND33">
        <v>-11.868036990003599</v>
      </c>
      <c r="NE33">
        <v>-15.0124483019714</v>
      </c>
      <c r="NF33">
        <v>-8.4897914638814598</v>
      </c>
      <c r="NG33">
        <v>-6.7569703270688999</v>
      </c>
      <c r="NH33">
        <v>-6.0882798282372601</v>
      </c>
      <c r="NI33">
        <v>-5.7761010524692704</v>
      </c>
      <c r="NJ33">
        <v>-14.5276249921979</v>
      </c>
      <c r="NK33">
        <v>-1.889989522919</v>
      </c>
      <c r="NL33">
        <v>-14.718568331414</v>
      </c>
      <c r="NM33">
        <v>-15.258707354029401</v>
      </c>
      <c r="NN33">
        <v>-25.5910751258399</v>
      </c>
      <c r="NO33">
        <v>-11.343975979405201</v>
      </c>
      <c r="NP33">
        <v>-8.5803034456607801</v>
      </c>
      <c r="NQ33">
        <v>-11.8059081079865</v>
      </c>
      <c r="NR33">
        <v>-10.0657995270867</v>
      </c>
      <c r="NS33">
        <v>-11.832918139782301</v>
      </c>
      <c r="NT33">
        <v>-5.4472985449930897</v>
      </c>
      <c r="NU33">
        <v>-9.2831780935675905</v>
      </c>
      <c r="NV33">
        <v>-10.150232392726799</v>
      </c>
      <c r="NW33">
        <v>-19.9613085051047</v>
      </c>
      <c r="NX33">
        <v>-15.6515937577646</v>
      </c>
      <c r="NY33">
        <v>-6.7342329397988898</v>
      </c>
      <c r="NZ33">
        <v>-5.6567552266482197</v>
      </c>
      <c r="OA33">
        <v>-11.518471465220401</v>
      </c>
      <c r="OB33">
        <v>-7.9015119424945803</v>
      </c>
      <c r="OC33">
        <v>-2.7285397344401501</v>
      </c>
      <c r="OD33">
        <v>-13.084818889320999</v>
      </c>
      <c r="OE33">
        <v>-19.217893086863999</v>
      </c>
      <c r="OF33">
        <v>-14.2513664832491</v>
      </c>
      <c r="OG33">
        <v>-11.0084433404853</v>
      </c>
      <c r="OH33">
        <v>-19.7191102775605</v>
      </c>
      <c r="OI33">
        <v>-14.235104149863201</v>
      </c>
      <c r="OJ33">
        <v>-5.3978910471847703</v>
      </c>
      <c r="OK33">
        <v>-14.064349997398701</v>
      </c>
      <c r="OL33">
        <v>-5.55910968143482</v>
      </c>
      <c r="OM33">
        <v>-10.8207349205417</v>
      </c>
      <c r="ON33">
        <v>-12.6731143584654</v>
      </c>
      <c r="OO33">
        <v>-9.0541522250235609</v>
      </c>
      <c r="OP33">
        <v>-11.2489957639576</v>
      </c>
      <c r="OQ33">
        <v>-15.9685212596991</v>
      </c>
      <c r="OR33">
        <v>-12.045571875476201</v>
      </c>
      <c r="OS33">
        <v>-10.538439183970601</v>
      </c>
      <c r="OT33">
        <v>-17.387413730518901</v>
      </c>
      <c r="OU33">
        <v>-11.556930704487501</v>
      </c>
      <c r="OV33">
        <v>-8.6543126081778894</v>
      </c>
      <c r="OW33">
        <v>-15.739539076572999</v>
      </c>
      <c r="OX33">
        <v>-11.862953036978</v>
      </c>
      <c r="OY33">
        <v>-11.507008057647001</v>
      </c>
      <c r="OZ33">
        <v>-5.2767724520194603</v>
      </c>
      <c r="PA33">
        <v>-10.298126793120201</v>
      </c>
      <c r="PB33">
        <v>-7.0952296859055899</v>
      </c>
      <c r="PC33">
        <v>-14.4205527506543</v>
      </c>
      <c r="PD33">
        <v>-9.2433910932069807</v>
      </c>
      <c r="PE33">
        <v>-3.1795433305498499</v>
      </c>
      <c r="PF33">
        <v>-1.72238157363958</v>
      </c>
      <c r="PG33">
        <v>-9.8259837354804596</v>
      </c>
      <c r="PH33">
        <v>-17.5955770453326</v>
      </c>
      <c r="PI33">
        <v>-5.7252283370414396</v>
      </c>
      <c r="PJ33">
        <v>-11.532988132144901</v>
      </c>
      <c r="PK33">
        <v>-9.3487899462078605</v>
      </c>
      <c r="PL33">
        <v>-7.2911010223556101</v>
      </c>
      <c r="PM33">
        <v>-8.9516148137332205</v>
      </c>
      <c r="PN33">
        <v>-6.05699327659707</v>
      </c>
      <c r="PO33">
        <v>-7.9983352000709003</v>
      </c>
      <c r="PP33">
        <v>-9.2564971085496097</v>
      </c>
      <c r="PQ33">
        <v>-4.2167416571957999</v>
      </c>
      <c r="PR33">
        <v>-18.477187339846601</v>
      </c>
      <c r="PS33">
        <v>-10.9741492523996</v>
      </c>
      <c r="PT33">
        <v>-5.41783041242698</v>
      </c>
      <c r="PU33">
        <v>-8.5237890983067608</v>
      </c>
      <c r="PV33">
        <v>-8.2323813759366296</v>
      </c>
      <c r="PW33">
        <v>-12.4995960245977</v>
      </c>
      <c r="PX33">
        <v>-7.4291440805987197</v>
      </c>
      <c r="PY33">
        <v>-16.758281939914301</v>
      </c>
      <c r="PZ33">
        <v>-6.1327528316996096</v>
      </c>
      <c r="QA33">
        <v>-6.77539758470812</v>
      </c>
      <c r="QB33">
        <v>-5.2788530396819304</v>
      </c>
      <c r="QC33">
        <v>-12.777888898495</v>
      </c>
      <c r="QD33">
        <v>-18.862485010251199</v>
      </c>
      <c r="QE33">
        <v>-20.654607052052299</v>
      </c>
      <c r="QF33">
        <v>-6.5782128472284596</v>
      </c>
      <c r="QG33">
        <v>-14.710707331393399</v>
      </c>
      <c r="QH33">
        <v>-8.3802825957913605</v>
      </c>
      <c r="QI33">
        <v>-8.9670718300992007</v>
      </c>
      <c r="QJ33">
        <v>-18.099150853426298</v>
      </c>
      <c r="QK33">
        <v>-5.57909189404901</v>
      </c>
      <c r="QL33">
        <v>-6.4456310235143803</v>
      </c>
      <c r="QM33">
        <v>-17.3319505406151</v>
      </c>
      <c r="QN33">
        <v>-5.8317957515290297</v>
      </c>
      <c r="QO33">
        <v>-9.85554384914278</v>
      </c>
      <c r="QP33">
        <v>-3.2881738246536001</v>
      </c>
      <c r="QQ33">
        <v>-3.4022210685722301</v>
      </c>
      <c r="QR33">
        <v>-7.1165287954301002</v>
      </c>
      <c r="QS33">
        <v>-10.920684611258901</v>
      </c>
      <c r="QT33">
        <v>-3.1677771422141898</v>
      </c>
      <c r="QU33">
        <v>-0.90558003588418501</v>
      </c>
      <c r="QV33">
        <v>-12.8787405295977</v>
      </c>
      <c r="QW33">
        <v>-14.2105762057771</v>
      </c>
      <c r="QX33">
        <v>-6.5367850162460597</v>
      </c>
      <c r="QY33">
        <v>-13.442508133637199</v>
      </c>
      <c r="QZ33">
        <v>-10.6054437563393</v>
      </c>
      <c r="RA33">
        <v>-17.777191725376401</v>
      </c>
      <c r="RB33">
        <v>-23.289989803664199</v>
      </c>
      <c r="RC33">
        <v>-9.5645928636957898</v>
      </c>
      <c r="RD33">
        <v>-2.1653905698221401</v>
      </c>
      <c r="RE33">
        <v>-4.5706349257640397</v>
      </c>
      <c r="RF33">
        <v>-16.636914581935901</v>
      </c>
      <c r="RG33">
        <v>-12.5495712936481</v>
      </c>
      <c r="RH33">
        <v>-29.6383674898861</v>
      </c>
      <c r="RI33">
        <v>-7.37960398694403</v>
      </c>
      <c r="RJ33">
        <v>-10.0346690192961</v>
      </c>
      <c r="RK33">
        <v>-12.2774437030073</v>
      </c>
      <c r="RL33">
        <v>-11.7205915146841</v>
      </c>
      <c r="RM33">
        <v>-5.6299711368208696</v>
      </c>
      <c r="RN33">
        <v>-11.900214446412299</v>
      </c>
      <c r="RO33">
        <v>-4.8055927663456304</v>
      </c>
      <c r="RP33">
        <v>-15.523533401068301</v>
      </c>
      <c r="RQ33">
        <v>-14.6681313325233</v>
      </c>
      <c r="RR33">
        <v>-11.6104354650601</v>
      </c>
      <c r="RS33">
        <v>-12.188622728794099</v>
      </c>
      <c r="RT33">
        <v>-19.439267300573</v>
      </c>
      <c r="RU33">
        <v>-4.1716121024127801</v>
      </c>
      <c r="RV33">
        <v>-7.1423841916746102</v>
      </c>
      <c r="RW33">
        <v>-19.792796986352801</v>
      </c>
      <c r="RX33">
        <v>-8.3739999727364101</v>
      </c>
      <c r="RY33">
        <v>-3.8507844283774699</v>
      </c>
      <c r="RZ33">
        <v>-13.216107664249799</v>
      </c>
      <c r="SA33">
        <v>-19.002210071164299</v>
      </c>
      <c r="SB33">
        <v>-18.649517910665899</v>
      </c>
      <c r="SC33">
        <v>-15.091914205533399</v>
      </c>
      <c r="SD33">
        <v>-8.5723836206551596</v>
      </c>
      <c r="SE33">
        <v>-6.9001058510055202</v>
      </c>
      <c r="SF33">
        <v>-17.538766151796501</v>
      </c>
      <c r="SG33">
        <v>-2.2026905738247802</v>
      </c>
      <c r="SH33">
        <v>-13.136918003817</v>
      </c>
      <c r="SI33">
        <v>-11.0297760949717</v>
      </c>
      <c r="SJ33">
        <v>-14.764332364047601</v>
      </c>
      <c r="SK33">
        <v>-4.6393608753376396</v>
      </c>
      <c r="SL33">
        <v>-11.1671855375786</v>
      </c>
      <c r="SM33">
        <v>-5.3801139649051199</v>
      </c>
      <c r="SN33">
        <v>-5.2853591598845098</v>
      </c>
      <c r="SO33">
        <v>-8.9234133768222499</v>
      </c>
      <c r="SP33">
        <v>-9.7416141099064699</v>
      </c>
      <c r="SQ33">
        <v>-11.919236772274701</v>
      </c>
      <c r="SR33">
        <v>-7.6161267005591098</v>
      </c>
      <c r="SS33">
        <v>-9.2081411113416891</v>
      </c>
      <c r="ST33">
        <v>-12.5838536924594</v>
      </c>
      <c r="SU33">
        <v>-13.4054369309202</v>
      </c>
      <c r="SV33">
        <v>-4.2698805993032396</v>
      </c>
      <c r="SW33">
        <v>-6.0914608657084797</v>
      </c>
      <c r="SX33">
        <v>-10.9537863863598</v>
      </c>
      <c r="SY33">
        <v>-21.352184658950801</v>
      </c>
      <c r="SZ33">
        <v>-4.2213452767107897</v>
      </c>
      <c r="TA33">
        <v>-3.3994319124429899</v>
      </c>
      <c r="TB33">
        <v>-13.2598380339751</v>
      </c>
      <c r="TC33">
        <v>-18.152525628463199</v>
      </c>
      <c r="TD33">
        <v>-13.088686112203201</v>
      </c>
      <c r="TE33">
        <v>-5.8538305638599901</v>
      </c>
      <c r="TF33">
        <v>-11.199996868247201</v>
      </c>
      <c r="TG33">
        <v>-4.7461844240705204</v>
      </c>
      <c r="TH33">
        <v>-10.589326584875399</v>
      </c>
      <c r="TI33">
        <v>-11.6606922337487</v>
      </c>
      <c r="TJ33">
        <v>-6.0030726474726901</v>
      </c>
      <c r="TK33">
        <v>-8.1825149169694402</v>
      </c>
      <c r="TL33">
        <v>-16.220918612741698</v>
      </c>
      <c r="TM33">
        <v>-19.4363746275979</v>
      </c>
      <c r="TN33">
        <v>-20.575317971026699</v>
      </c>
      <c r="TO33">
        <v>-16.120482577342099</v>
      </c>
      <c r="TP33">
        <v>-11.869039276005401</v>
      </c>
      <c r="TQ33">
        <v>-12.361202863771799</v>
      </c>
      <c r="TR33">
        <v>-7.9377803044634501</v>
      </c>
      <c r="TS33">
        <v>-15.507949104706899</v>
      </c>
      <c r="TT33">
        <v>-12.592399622752801</v>
      </c>
      <c r="TU33">
        <v>-16.5621517649571</v>
      </c>
      <c r="TV33">
        <v>-15.9462656408552</v>
      </c>
      <c r="TW33">
        <v>-11.295372388679899</v>
      </c>
      <c r="TX33">
        <v>-8.1201751530441904</v>
      </c>
      <c r="TY33">
        <v>-12.543067765688001</v>
      </c>
      <c r="TZ33">
        <v>-8.3650412285590203</v>
      </c>
      <c r="UA33">
        <v>-5.5674622103914304</v>
      </c>
      <c r="UB33">
        <v>-8.1901728521827994</v>
      </c>
      <c r="UC33">
        <v>-7.8611148382018996</v>
      </c>
      <c r="UD33">
        <v>-2.64246937754845</v>
      </c>
      <c r="UE33">
        <v>-17.227856779339401</v>
      </c>
      <c r="UF33">
        <v>-18.548403483132901</v>
      </c>
      <c r="UG33">
        <v>-11.3388908326398</v>
      </c>
      <c r="UH33">
        <v>-13.2350821220629</v>
      </c>
      <c r="UI33">
        <v>-1.29646868613904</v>
      </c>
      <c r="UJ33">
        <v>-9.8002903101765106</v>
      </c>
      <c r="UK33">
        <v>-5.0779106637892504</v>
      </c>
      <c r="UL33">
        <v>-17.356977042135899</v>
      </c>
      <c r="UM33">
        <v>-11.0076875839691</v>
      </c>
      <c r="UN33">
        <v>-8.3843728585323696</v>
      </c>
      <c r="UO33">
        <v>-14.818882752754799</v>
      </c>
      <c r="UP33">
        <v>-6.6027468064409902</v>
      </c>
      <c r="UQ33">
        <v>-7.62876763411745</v>
      </c>
      <c r="UR33">
        <v>-17.0255357783143</v>
      </c>
      <c r="US33">
        <v>-9.3679569256100592</v>
      </c>
      <c r="UT33">
        <v>-6.5199879141949904</v>
      </c>
      <c r="UU33">
        <v>-2.7354180036277</v>
      </c>
      <c r="UV33">
        <v>-8.1148825245254805</v>
      </c>
      <c r="UW33">
        <v>-13.981263149462199</v>
      </c>
      <c r="UX33">
        <v>-8.8090239414802607</v>
      </c>
      <c r="UY33">
        <v>-6.2785335071335204</v>
      </c>
      <c r="UZ33">
        <v>-5.0402057577413801</v>
      </c>
      <c r="VA33">
        <v>-10.6907721681746</v>
      </c>
      <c r="VB33">
        <v>-11.2406175784834</v>
      </c>
      <c r="VC33">
        <v>-9.74891352768765</v>
      </c>
      <c r="VD33">
        <v>-16.1849082221059</v>
      </c>
      <c r="VE33">
        <v>-9.1743101019720008</v>
      </c>
      <c r="VF33">
        <v>-15.975117940610399</v>
      </c>
      <c r="VG33">
        <v>-9.0041190993259494</v>
      </c>
      <c r="VH33">
        <v>-22.188167975365399</v>
      </c>
      <c r="VI33">
        <v>-11.7379003755937</v>
      </c>
      <c r="VJ33">
        <v>-17.200319691266401</v>
      </c>
      <c r="VK33">
        <v>-12.8170592668576</v>
      </c>
      <c r="VL33">
        <v>-4.4198432749155598</v>
      </c>
      <c r="VM33">
        <v>-21.607691568669399</v>
      </c>
      <c r="VN33">
        <v>-15.5545785936465</v>
      </c>
      <c r="VO33">
        <v>-9.4593924986820106</v>
      </c>
      <c r="VP33">
        <v>-7.2655611881420201</v>
      </c>
      <c r="VQ33">
        <v>-8.5653152925996796</v>
      </c>
      <c r="VR33">
        <v>-9.5058316918650991</v>
      </c>
      <c r="VS33">
        <v>-6.4599302672722798</v>
      </c>
      <c r="VT33">
        <v>-5.6040786760140398</v>
      </c>
      <c r="VU33">
        <v>-21.657356769242501</v>
      </c>
      <c r="VV33">
        <v>-10.8780035935287</v>
      </c>
      <c r="VW33">
        <v>-14.945673485411399</v>
      </c>
      <c r="VX33">
        <v>-9.6787299071173702</v>
      </c>
      <c r="VY33">
        <v>-11.649985106839599</v>
      </c>
      <c r="VZ33">
        <v>-6.3521485283974899</v>
      </c>
      <c r="WA33">
        <v>-5.2782922803223196</v>
      </c>
      <c r="WB33">
        <v>-14.1711231729963</v>
      </c>
      <c r="WC33">
        <v>-13.863921570675799</v>
      </c>
      <c r="WD33">
        <v>-13.4388733513792</v>
      </c>
      <c r="WE33">
        <v>-20.687979368781999</v>
      </c>
      <c r="WF33">
        <v>-12.560869631878001</v>
      </c>
      <c r="WG33">
        <v>-5.9611669988424003</v>
      </c>
      <c r="WH33">
        <v>-9.5341593751219005</v>
      </c>
      <c r="WI33">
        <v>-4.9612562707794199</v>
      </c>
      <c r="WJ33">
        <v>-15.7533456790007</v>
      </c>
      <c r="WK33">
        <v>-16.382879677605001</v>
      </c>
      <c r="WL33">
        <v>-7.7998707216382304</v>
      </c>
      <c r="WM33">
        <v>-11.839914676314701</v>
      </c>
      <c r="WN33">
        <v>-9.6251358864093408</v>
      </c>
      <c r="WO33">
        <v>-17.804801149923499</v>
      </c>
      <c r="WP33">
        <v>-6.59612640469902</v>
      </c>
      <c r="WQ33">
        <v>-9.6981799295734294</v>
      </c>
      <c r="WR33">
        <v>-9.1229977578754209</v>
      </c>
      <c r="WS33">
        <v>-12.5131716125564</v>
      </c>
      <c r="WT33">
        <v>-14.8329442831163</v>
      </c>
      <c r="WU33">
        <v>-16.088959550500402</v>
      </c>
      <c r="WV33">
        <v>-6.4254757836741598</v>
      </c>
      <c r="WW33">
        <v>-4.6034770973152197</v>
      </c>
      <c r="WX33">
        <v>-10.6809834548704</v>
      </c>
      <c r="WY33">
        <v>-12.937152431596701</v>
      </c>
      <c r="WZ33">
        <v>-7.6674852580887602</v>
      </c>
      <c r="XA33">
        <v>-6.3019238328557501</v>
      </c>
      <c r="XB33">
        <v>-21.142599950874299</v>
      </c>
      <c r="XC33">
        <v>-4.7894459830224596</v>
      </c>
      <c r="XD33">
        <v>-7.74297397144068</v>
      </c>
      <c r="XE33">
        <v>-6.5660428605340497</v>
      </c>
      <c r="XF33">
        <v>-14.125939530150401</v>
      </c>
      <c r="XG33">
        <v>-17.448420454418901</v>
      </c>
      <c r="XH33">
        <v>-9.8408351196822501</v>
      </c>
      <c r="XI33">
        <v>-9.7009248288161398</v>
      </c>
      <c r="XJ33">
        <v>-11.917390076414501</v>
      </c>
      <c r="XK33">
        <v>-8.8642572640758601</v>
      </c>
      <c r="XL33">
        <v>-10.363422919068601</v>
      </c>
      <c r="XM33">
        <v>-13.236002595393</v>
      </c>
      <c r="XN33">
        <v>-9.1214491771241093</v>
      </c>
      <c r="XO33">
        <v>-12.842848098320401</v>
      </c>
      <c r="XP33">
        <v>-36.892520119432398</v>
      </c>
      <c r="XQ33">
        <v>-13.914340435135699</v>
      </c>
      <c r="XR33">
        <v>-13.612811461802799</v>
      </c>
      <c r="XS33">
        <v>-13.715595714888201</v>
      </c>
      <c r="XT33">
        <v>-4.0719144437549399</v>
      </c>
      <c r="XU33">
        <v>-7.7375848588991403</v>
      </c>
      <c r="XV33">
        <v>-15.0582471477246</v>
      </c>
      <c r="XW33">
        <v>-16.110001845907099</v>
      </c>
      <c r="XX33">
        <v>-9.8230016276339693</v>
      </c>
      <c r="XY33">
        <v>-6.0377984869560102</v>
      </c>
      <c r="XZ33">
        <v>-18.321718249663</v>
      </c>
      <c r="YA33">
        <v>-10.567900842115799</v>
      </c>
      <c r="YB33">
        <v>-8.14606167439789</v>
      </c>
      <c r="YC33">
        <v>-13.758271728427101</v>
      </c>
      <c r="YD33">
        <v>-5.12561510217225</v>
      </c>
      <c r="YE33">
        <v>-9.4933377525559006</v>
      </c>
      <c r="YF33">
        <v>-10.6494661666952</v>
      </c>
      <c r="YG33">
        <v>-9.2210612525508697</v>
      </c>
      <c r="YH33">
        <v>-13.321199642756699</v>
      </c>
      <c r="YI33">
        <v>-12.538493942337499</v>
      </c>
      <c r="YJ33">
        <v>-17.308328277531299</v>
      </c>
      <c r="YK33">
        <v>-5.71546820357168</v>
      </c>
      <c r="YL33">
        <v>-15.2998178553414</v>
      </c>
      <c r="YM33">
        <v>-9.2170100279420808</v>
      </c>
      <c r="YN33">
        <v>-9.4331097728682796</v>
      </c>
      <c r="YO33">
        <v>-12.209865369171199</v>
      </c>
      <c r="YP33">
        <v>-9.8335506738818292</v>
      </c>
      <c r="YQ33">
        <v>-28.179897609557301</v>
      </c>
      <c r="YR33">
        <v>-13.2601658521298</v>
      </c>
      <c r="YS33">
        <v>-14.2554001954552</v>
      </c>
      <c r="YT33">
        <v>-7.9838941683881597</v>
      </c>
      <c r="YU33">
        <v>-11.114168892030801</v>
      </c>
      <c r="YV33">
        <v>-13.715053372074401</v>
      </c>
      <c r="YW33">
        <v>-12.684223515128499</v>
      </c>
      <c r="YX33">
        <v>-11.482386109257</v>
      </c>
      <c r="YY33">
        <v>-5.0441055234165297</v>
      </c>
      <c r="YZ33">
        <v>-8.1916256108619905</v>
      </c>
      <c r="ZA33">
        <v>-8.0452350581888101</v>
      </c>
      <c r="ZB33">
        <v>-4.66773305264363</v>
      </c>
      <c r="ZC33">
        <v>-12.193511701125599</v>
      </c>
      <c r="ZD33">
        <v>-9.6004529131539602</v>
      </c>
      <c r="ZE33">
        <v>-14.5068733488601</v>
      </c>
      <c r="ZF33">
        <v>-17.718701740353001</v>
      </c>
      <c r="ZG33">
        <v>-11.2118122933351</v>
      </c>
      <c r="ZH33">
        <v>-1.899100959533</v>
      </c>
      <c r="ZI33">
        <v>-15.3195640093564</v>
      </c>
      <c r="ZJ33">
        <v>-5.8016372257382596</v>
      </c>
      <c r="ZK33">
        <v>-4.8135840928347298</v>
      </c>
      <c r="ZL33">
        <v>-22.893495603417801</v>
      </c>
      <c r="ZM33">
        <v>-15.259767719534</v>
      </c>
      <c r="ZN33">
        <v>-6.20390039791471</v>
      </c>
      <c r="ZO33">
        <v>-21.1341391034967</v>
      </c>
      <c r="ZP33">
        <v>-16.780664966986901</v>
      </c>
      <c r="ZQ33">
        <v>-10.3376019218625</v>
      </c>
      <c r="ZR33">
        <v>-12.513802172143601</v>
      </c>
      <c r="ZS33">
        <v>-9.4154093019236296</v>
      </c>
      <c r="ZT33">
        <v>-11.6696595799952</v>
      </c>
      <c r="ZU33">
        <v>-11.8987401687003</v>
      </c>
      <c r="ZV33">
        <v>-10.511396555227501</v>
      </c>
      <c r="ZW33">
        <v>-21.8308750021442</v>
      </c>
      <c r="ZX33">
        <v>-5.3148794149823901</v>
      </c>
      <c r="ZY33">
        <v>-10.7278804812997</v>
      </c>
      <c r="ZZ33">
        <v>-19.189498294975699</v>
      </c>
      <c r="AAA33">
        <v>-5.1047696713741004</v>
      </c>
      <c r="AAB33">
        <v>-6.9635168926238302</v>
      </c>
      <c r="AAC33">
        <v>-13.169511532585499</v>
      </c>
      <c r="AAD33">
        <v>-9.1076587275397003</v>
      </c>
      <c r="AAE33">
        <v>-12.947085206734799</v>
      </c>
      <c r="AAF33">
        <v>-11.067915323921699</v>
      </c>
      <c r="AAG33">
        <v>-6.8485341042708097</v>
      </c>
      <c r="AAH33">
        <v>-6.9098435853582902</v>
      </c>
      <c r="AAI33">
        <v>-10.1308012727847</v>
      </c>
      <c r="AAJ33">
        <v>-19.278371552874798</v>
      </c>
      <c r="AAK33">
        <v>-16.321273750385998</v>
      </c>
      <c r="AAL33">
        <v>-8.0224359386355104</v>
      </c>
      <c r="AAM33">
        <v>-14.355122584205599</v>
      </c>
      <c r="AAN33">
        <v>-12.824002765743201</v>
      </c>
      <c r="AAO33">
        <v>-12.060792664881401</v>
      </c>
      <c r="AAP33">
        <v>-5.1063494854555804</v>
      </c>
      <c r="AAQ33">
        <v>-5.6234908973301296</v>
      </c>
      <c r="AAR33">
        <v>-11.6492339189459</v>
      </c>
      <c r="AAS33">
        <v>-1.5819325527318999</v>
      </c>
      <c r="AAT33">
        <v>-6.4346771656873001</v>
      </c>
      <c r="AAU33">
        <v>-6.4057067695174199</v>
      </c>
      <c r="AAV33">
        <v>-4.3535537259725503</v>
      </c>
      <c r="AAW33">
        <v>-5.8448807833993301</v>
      </c>
      <c r="AAX33">
        <v>-9.5060731642336407</v>
      </c>
      <c r="AAY33">
        <v>-3.5390127279128998</v>
      </c>
      <c r="AAZ33">
        <v>-14.9988596079455</v>
      </c>
      <c r="ABA33">
        <v>-5.8348086100974399</v>
      </c>
      <c r="ABB33">
        <v>-6.25761610661033</v>
      </c>
      <c r="ABC33">
        <v>-15.456669831092199</v>
      </c>
      <c r="ABD33">
        <v>-7.0624987708495697</v>
      </c>
      <c r="ABE33">
        <v>-9.1181561172071497</v>
      </c>
      <c r="ABF33">
        <v>-10.593206151388801</v>
      </c>
      <c r="ABG33">
        <v>-8.80898213533996</v>
      </c>
      <c r="ABH33">
        <v>-23.359802343998801</v>
      </c>
      <c r="ABI33">
        <v>-14.3274530086019</v>
      </c>
      <c r="ABJ33">
        <v>-9.3576870393165201</v>
      </c>
      <c r="ABK33">
        <v>-8.9564704383245708</v>
      </c>
      <c r="ABL33">
        <v>-13.814945670580499</v>
      </c>
      <c r="ABM33">
        <v>-9.8208846495574296</v>
      </c>
      <c r="ABN33">
        <v>-1.7726986463026999</v>
      </c>
      <c r="ABO33">
        <v>-15.432008300403</v>
      </c>
      <c r="ABP33">
        <v>-4.6929702548325496</v>
      </c>
      <c r="ABQ33">
        <v>-14.1058664063507</v>
      </c>
      <c r="ABR33">
        <v>-1.3041958967654601</v>
      </c>
      <c r="ABS33">
        <v>-11.7377040759071</v>
      </c>
      <c r="ABT33">
        <v>-10.0677321362684</v>
      </c>
      <c r="ABU33">
        <v>-6.0208682212047799</v>
      </c>
      <c r="ABV33">
        <v>-10.116748852964699</v>
      </c>
      <c r="ABW33">
        <v>-6.0967092608985096</v>
      </c>
      <c r="ABX33">
        <v>-5.8854830562209202</v>
      </c>
      <c r="ABY33">
        <v>-14.14459854123</v>
      </c>
      <c r="ABZ33">
        <v>-7.8649876599897102</v>
      </c>
      <c r="ACA33">
        <v>-4.4991247268591499</v>
      </c>
      <c r="ACB33">
        <v>-7.0433678697786499</v>
      </c>
      <c r="ACC33">
        <v>-9.7948935349647304</v>
      </c>
      <c r="ACD33">
        <v>-12.9912466453095</v>
      </c>
      <c r="ACE33">
        <v>-7.9694077835207198</v>
      </c>
      <c r="ACF33">
        <v>-4.9167867863744998</v>
      </c>
      <c r="ACG33">
        <v>-13.340296607901999</v>
      </c>
      <c r="ACH33">
        <v>-6.1932281866948502</v>
      </c>
      <c r="ACI33">
        <v>-7.7189852443855802</v>
      </c>
      <c r="ACJ33">
        <v>-9.8573295769194509</v>
      </c>
      <c r="ACK33">
        <v>-9.5543307870235896</v>
      </c>
      <c r="ACL33">
        <v>-10.064250904712001</v>
      </c>
      <c r="ACM33">
        <v>-11.214283607232399</v>
      </c>
      <c r="ACN33">
        <v>-39.522420623063397</v>
      </c>
      <c r="ACO33">
        <v>-9.7007854063280092</v>
      </c>
      <c r="ACP33">
        <v>-15.858757296858199</v>
      </c>
      <c r="ACQ33">
        <v>-9.7561510132809097</v>
      </c>
      <c r="ACR33">
        <v>-18.2762225601114</v>
      </c>
      <c r="ACS33">
        <v>-7.0382118667293101</v>
      </c>
      <c r="ACT33">
        <v>-19.6055710992316</v>
      </c>
      <c r="ACU33">
        <v>-19.143474025381401</v>
      </c>
      <c r="ACV33">
        <v>-5.2871266446462402</v>
      </c>
      <c r="ACW33">
        <v>-13.439251605546801</v>
      </c>
      <c r="ACX33">
        <v>-21.9604954019483</v>
      </c>
      <c r="ACY33">
        <v>-7.8299458247991804</v>
      </c>
      <c r="ACZ33">
        <v>-5.1202539493691299</v>
      </c>
      <c r="ADA33">
        <v>-6.69277538024315</v>
      </c>
      <c r="ADB33">
        <v>-1.44514646271378</v>
      </c>
      <c r="ADC33">
        <v>-11.415175504620599</v>
      </c>
      <c r="ADD33">
        <v>-11.9251591526496</v>
      </c>
      <c r="ADE33">
        <v>-11.8642809419883</v>
      </c>
      <c r="ADF33">
        <v>-4.4368926183778701</v>
      </c>
      <c r="ADG33">
        <v>-7.3275044656071202</v>
      </c>
      <c r="ADH33">
        <v>-8.7042030076807198</v>
      </c>
      <c r="ADI33">
        <v>-8.9354470100859107</v>
      </c>
      <c r="ADJ33">
        <v>-15.6217590282281</v>
      </c>
      <c r="ADK33">
        <v>-5.5669561693804601</v>
      </c>
      <c r="ADL33">
        <v>-15.4756456864465</v>
      </c>
      <c r="ADM33">
        <v>-2.3963067069095998</v>
      </c>
      <c r="ADN33">
        <v>-5.25559214007456</v>
      </c>
      <c r="ADO33">
        <v>-12.375878990446701</v>
      </c>
      <c r="ADP33">
        <v>-8.1196357885974901</v>
      </c>
      <c r="ADQ33">
        <v>-5.75792726019833</v>
      </c>
      <c r="ADR33">
        <v>-10.5960668230416</v>
      </c>
      <c r="ADS33">
        <v>-12.8888657273523</v>
      </c>
      <c r="ADT33">
        <v>-6.99828429814914</v>
      </c>
      <c r="ADU33">
        <v>-9.8301303390565007</v>
      </c>
      <c r="ADV33">
        <v>-7.8382751233158698</v>
      </c>
      <c r="ADW33">
        <v>-11.7947273045661</v>
      </c>
      <c r="ADX33">
        <v>-6.4850306570254803</v>
      </c>
      <c r="ADY33">
        <v>-25.5341901877221</v>
      </c>
      <c r="ADZ33">
        <v>-8.8291007959631091</v>
      </c>
      <c r="AEA33">
        <v>-14.6492747816829</v>
      </c>
      <c r="AEB33">
        <v>-9.9430721385130898</v>
      </c>
      <c r="AEC33">
        <v>-6.4822786603846501</v>
      </c>
      <c r="AED33">
        <v>-12.7015617551177</v>
      </c>
      <c r="AEE33">
        <v>-10.3108063654904</v>
      </c>
      <c r="AEF33">
        <v>-7.0890878595029401</v>
      </c>
      <c r="AEG33">
        <v>-20.1438397025059</v>
      </c>
      <c r="AEH33">
        <v>-8.7731525305867102</v>
      </c>
      <c r="AEI33">
        <v>-7.43326149661738</v>
      </c>
      <c r="AEJ33">
        <v>-13.9909385196926</v>
      </c>
      <c r="AEK33">
        <v>-15.3164123541621</v>
      </c>
      <c r="AEL33">
        <v>-9.9245258584603295</v>
      </c>
      <c r="AEM33">
        <v>-12.1856951417234</v>
      </c>
      <c r="AEN33">
        <v>-18.337932370988302</v>
      </c>
      <c r="AEO33">
        <v>-15.484306956542399</v>
      </c>
      <c r="AEP33">
        <v>-7.7222884345465603</v>
      </c>
      <c r="AEQ33">
        <v>-5.4550774868624501</v>
      </c>
      <c r="AER33">
        <v>-9.28748663574825</v>
      </c>
      <c r="AES33">
        <v>-10.849522442820399</v>
      </c>
      <c r="AET33">
        <v>-15.8630213534314</v>
      </c>
      <c r="AEU33">
        <v>-9.0427312774233108</v>
      </c>
      <c r="AEV33">
        <v>-6.9373590365026701</v>
      </c>
      <c r="AEW33">
        <v>-2.8786775028802101</v>
      </c>
      <c r="AEX33">
        <v>-13.975305442129001</v>
      </c>
      <c r="AEY33">
        <v>-3.9012013313146401</v>
      </c>
      <c r="AEZ33">
        <v>-13.801847675101</v>
      </c>
      <c r="AFA33">
        <v>-8.0580160239437095</v>
      </c>
      <c r="AFB33">
        <v>-19.123209614418201</v>
      </c>
      <c r="AFC33">
        <v>-8.6731936686165305</v>
      </c>
      <c r="AFD33">
        <v>-10.287205904062199</v>
      </c>
      <c r="AFE33">
        <v>-5.74751214899928</v>
      </c>
      <c r="AFF33">
        <v>-5.0487590569424299</v>
      </c>
      <c r="AFG33">
        <v>-11.557300616113899</v>
      </c>
      <c r="AFH33">
        <v>-10.7675485417471</v>
      </c>
      <c r="AFI33">
        <v>-9.9788391175627602</v>
      </c>
      <c r="AFJ33">
        <v>-17.553473363387301</v>
      </c>
      <c r="AFK33">
        <v>-6.3611454066007997</v>
      </c>
      <c r="AFL33">
        <v>-5.9767052031143599</v>
      </c>
      <c r="AFM33">
        <v>-6.5073638854918796</v>
      </c>
      <c r="AFN33">
        <v>-15.805505009081701</v>
      </c>
      <c r="AFO33">
        <v>-9.3114935126884895</v>
      </c>
      <c r="AFP33">
        <v>-10.761134502598599</v>
      </c>
      <c r="AFQ33">
        <v>-10.446982543957899</v>
      </c>
      <c r="AFR33">
        <v>-12.9164682926111</v>
      </c>
      <c r="AFS33">
        <v>-19.333240040445499</v>
      </c>
      <c r="AFT33">
        <v>-5.3189080710119798</v>
      </c>
      <c r="AFU33">
        <v>-6.4451791243554597</v>
      </c>
      <c r="AFV33">
        <v>-17.387166211451898</v>
      </c>
      <c r="AFW33">
        <v>-6.8485389172317097</v>
      </c>
      <c r="AFX33">
        <v>-4.8994033686406597</v>
      </c>
      <c r="AFY33">
        <v>-5.9238491990734596</v>
      </c>
      <c r="AFZ33">
        <v>-4.4233660060518796</v>
      </c>
      <c r="AGA33">
        <v>-9.1666001492707796</v>
      </c>
      <c r="AGB33">
        <v>-7.2999573228896697</v>
      </c>
      <c r="AGC33">
        <v>-10.5607593525848</v>
      </c>
      <c r="AGD33">
        <v>-15.5812830724369</v>
      </c>
      <c r="AGE33">
        <v>-7.9875757284443996</v>
      </c>
      <c r="AGF33">
        <v>-7.0552651229869197</v>
      </c>
      <c r="AGG33">
        <v>-14.0481657013191</v>
      </c>
      <c r="AGH33">
        <v>-6.1779422104727599</v>
      </c>
      <c r="AGI33">
        <v>-4.18092308291605</v>
      </c>
      <c r="AGJ33">
        <v>-18.274534035867902</v>
      </c>
      <c r="AGK33">
        <v>-4.1790140743363198</v>
      </c>
      <c r="AGL33">
        <v>-8.3257307121771493</v>
      </c>
      <c r="AGM33">
        <v>-7.4936478884474704</v>
      </c>
      <c r="AGN33">
        <v>-14.8666219691086</v>
      </c>
      <c r="AGO33">
        <v>-2.0812035579897099</v>
      </c>
      <c r="AGP33">
        <v>-11.433450963614201</v>
      </c>
      <c r="AGQ33">
        <v>-16.3043786619339</v>
      </c>
      <c r="AGR33">
        <v>-13.7838155984285</v>
      </c>
      <c r="AGS33">
        <v>-10.662786131188801</v>
      </c>
      <c r="AGT33">
        <v>-4.0813977179404599</v>
      </c>
      <c r="AGU33">
        <v>-9.8576126978923604</v>
      </c>
      <c r="AGV33">
        <v>-6.3813270831634297</v>
      </c>
      <c r="AGW33">
        <v>-4.6359054145246397</v>
      </c>
      <c r="AGX33">
        <v>-13.9546367857892</v>
      </c>
      <c r="AGY33">
        <v>-7.5667059557424601</v>
      </c>
      <c r="AGZ33">
        <v>-15.8855583718146</v>
      </c>
      <c r="AHA33">
        <v>-5.7792802386326496</v>
      </c>
      <c r="AHB33">
        <v>-7.4992648027021902</v>
      </c>
      <c r="AHC33">
        <v>-11.5220970856717</v>
      </c>
      <c r="AHD33">
        <v>-22.235723791422899</v>
      </c>
      <c r="AHE33">
        <v>-6.5126737345569303</v>
      </c>
      <c r="AHF33">
        <v>-7.3666497536143503</v>
      </c>
      <c r="AHG33">
        <v>-7.7837638534110196</v>
      </c>
      <c r="AHH33">
        <v>-5.1043489021920703</v>
      </c>
      <c r="AHI33">
        <v>-10.459547491168401</v>
      </c>
      <c r="AHJ33">
        <v>-10.032774022773999</v>
      </c>
      <c r="AHK33">
        <v>-11.9148251738629</v>
      </c>
      <c r="AHL33">
        <v>-15.205854209522</v>
      </c>
      <c r="AHM33">
        <v>-15.549877689277499</v>
      </c>
      <c r="AHN33">
        <v>-15.090672799961601</v>
      </c>
      <c r="AHO33">
        <v>-13.4612629552106</v>
      </c>
      <c r="AHP33">
        <v>-8.4033397048994196</v>
      </c>
      <c r="AHQ33">
        <v>-10.635328400847399</v>
      </c>
      <c r="AHR33">
        <v>-3.4634373293723999</v>
      </c>
      <c r="AHS33">
        <v>-10.416426249799899</v>
      </c>
      <c r="AHT33">
        <v>-12.294566687127</v>
      </c>
      <c r="AHU33">
        <v>-35.632249389548498</v>
      </c>
      <c r="AHV33">
        <v>-9.1272205804821702</v>
      </c>
      <c r="AHW33">
        <v>-17.266134783677501</v>
      </c>
      <c r="AHX33">
        <v>-8.8434395663576009</v>
      </c>
      <c r="AHY33">
        <v>-8.7164946587129499</v>
      </c>
      <c r="AHZ33">
        <v>-16.581335584239199</v>
      </c>
      <c r="AIA33">
        <v>-21.173319410634999</v>
      </c>
      <c r="AIB33">
        <v>-16.662275253716</v>
      </c>
      <c r="AIC33">
        <v>-7.9449715190962404</v>
      </c>
      <c r="AID33">
        <v>-6.3025135808631196</v>
      </c>
      <c r="AIE33">
        <v>-11.364749448632001</v>
      </c>
      <c r="AIF33">
        <v>-5.4408980105462499</v>
      </c>
      <c r="AIG33">
        <v>-15.603279500368201</v>
      </c>
      <c r="AIH33">
        <v>-11.0340031337811</v>
      </c>
      <c r="AII33">
        <v>-7.8510442474680797</v>
      </c>
      <c r="AIJ33">
        <v>-6.6764214178851704</v>
      </c>
      <c r="AIK33">
        <v>-9.7225041394681604</v>
      </c>
      <c r="AIL33">
        <v>-5.1871247171204997</v>
      </c>
      <c r="AIM33">
        <v>-8.8189330344266903</v>
      </c>
      <c r="AIN33">
        <v>-4.0562815433981703</v>
      </c>
      <c r="AIO33">
        <v>-3.9721900039140499</v>
      </c>
      <c r="AIP33">
        <v>-14.5436129408796</v>
      </c>
      <c r="AIQ33">
        <v>-11.5820136084683</v>
      </c>
      <c r="AIR33">
        <v>-9.6606982163033006</v>
      </c>
      <c r="AIS33">
        <v>-3.6492051780399501</v>
      </c>
      <c r="AIT33">
        <v>-15.368543390584501</v>
      </c>
      <c r="AIU33">
        <v>-11.014011291830199</v>
      </c>
      <c r="AIV33">
        <v>-6.7871290576067302</v>
      </c>
      <c r="AIW33">
        <v>-24.809848547423002</v>
      </c>
      <c r="AIX33">
        <v>-11.738137153767999</v>
      </c>
      <c r="AIY33">
        <v>-6.7673854746480204</v>
      </c>
      <c r="AIZ33">
        <v>-12.511018172892999</v>
      </c>
      <c r="AJA33">
        <v>-10.1772915161354</v>
      </c>
      <c r="AJB33">
        <v>-30.097712092100799</v>
      </c>
      <c r="AJC33">
        <v>-24.809997998980101</v>
      </c>
      <c r="AJD33">
        <v>-3.3274306534017102</v>
      </c>
      <c r="AJE33">
        <v>-26.5639852872978</v>
      </c>
      <c r="AJF33">
        <v>-12.0712327961651</v>
      </c>
      <c r="AJG33">
        <v>-12.454391704026101</v>
      </c>
      <c r="AJH33">
        <v>-15.722550386178099</v>
      </c>
      <c r="AJI33">
        <v>-12.619017921724399</v>
      </c>
      <c r="AJJ33">
        <v>-15.7013378057183</v>
      </c>
      <c r="AJK33">
        <v>-20.610589877866602</v>
      </c>
      <c r="AJL33">
        <v>-9.44933390694686</v>
      </c>
      <c r="AJM33">
        <v>-2.7839157980004101</v>
      </c>
      <c r="AJN33">
        <v>-11.929254197061301</v>
      </c>
      <c r="AJO33">
        <v>-11.6599414663358</v>
      </c>
      <c r="AJP33">
        <v>-17.4279688231526</v>
      </c>
      <c r="AJQ33">
        <v>-11.6213631641586</v>
      </c>
      <c r="AJR33">
        <v>-8.6050109258548293</v>
      </c>
      <c r="AJS33">
        <v>-8.1010481385641206</v>
      </c>
      <c r="AJT33">
        <v>-10.7583901784877</v>
      </c>
      <c r="AJU33">
        <v>-5.6274084736152803</v>
      </c>
      <c r="AJV33">
        <v>-7.4955507372904702</v>
      </c>
      <c r="AJW33">
        <v>-11.3857114819199</v>
      </c>
      <c r="AJX33">
        <v>-13.1712880069653</v>
      </c>
      <c r="AJY33">
        <v>-10.497975615156699</v>
      </c>
      <c r="AJZ33">
        <v>-0.66895604878681103</v>
      </c>
      <c r="AKA33">
        <v>-10.2505211502846</v>
      </c>
      <c r="AKB33">
        <v>-9.5198413618973401</v>
      </c>
      <c r="AKC33">
        <v>-25.574931632332799</v>
      </c>
      <c r="AKD33">
        <v>-19.279894060023999</v>
      </c>
      <c r="AKE33">
        <v>-12.135167885147499</v>
      </c>
      <c r="AKF33">
        <v>-7.8603569612062403</v>
      </c>
      <c r="AKG33">
        <v>-11.0183721238975</v>
      </c>
      <c r="AKH33">
        <v>-5.3181798727534302</v>
      </c>
      <c r="AKI33">
        <v>-22.417402402402299</v>
      </c>
      <c r="AKJ33">
        <v>-12.3742492791866</v>
      </c>
      <c r="AKK33">
        <v>-15.5288812959244</v>
      </c>
      <c r="AKL33">
        <v>-9.9964294529195605</v>
      </c>
      <c r="AKM33">
        <v>-11.9535951609008</v>
      </c>
      <c r="AKN33">
        <v>-18.3145119941973</v>
      </c>
      <c r="AKO33">
        <v>-17.911380777916101</v>
      </c>
      <c r="AKP33">
        <v>-43.992906438546299</v>
      </c>
      <c r="AKQ33">
        <v>-16.445745102306201</v>
      </c>
      <c r="AKR33">
        <v>-5.2200341911324397</v>
      </c>
      <c r="AKS33">
        <v>-19.081101753780999</v>
      </c>
      <c r="AKT33">
        <v>-18.675922721458399</v>
      </c>
      <c r="AKU33">
        <v>-7.6622304781071202</v>
      </c>
      <c r="AKV33">
        <v>-10.3794350846192</v>
      </c>
      <c r="AKW33">
        <v>-8.4021790726672005</v>
      </c>
      <c r="AKX33">
        <v>-11.795834102386401</v>
      </c>
      <c r="AKY33">
        <v>-18.399128623820701</v>
      </c>
      <c r="AKZ33">
        <v>-20.624168568072498</v>
      </c>
      <c r="ALA33">
        <v>-8.5545303794386296</v>
      </c>
      <c r="ALB33">
        <v>-12.7758228205811</v>
      </c>
      <c r="ALC33">
        <v>-7.0272119366953003</v>
      </c>
      <c r="ALD33">
        <v>-12.2824766391112</v>
      </c>
      <c r="ALE33">
        <v>-18.567610434251101</v>
      </c>
      <c r="ALF33">
        <v>-10.6277927657987</v>
      </c>
      <c r="ALG33">
        <v>-9.94830503039611</v>
      </c>
      <c r="ALH33">
        <v>-7.6352945025461203</v>
      </c>
      <c r="ALI33">
        <v>-10.462018144477099</v>
      </c>
      <c r="ALJ33">
        <v>-8.9867442175258798</v>
      </c>
      <c r="ALK33">
        <v>-8.6405265083368494</v>
      </c>
      <c r="ALL33">
        <v>-5.9876432896589904</v>
      </c>
      <c r="ALM33">
        <v>-11.761094085161901</v>
      </c>
      <c r="ALN33">
        <v>-19.904417991168302</v>
      </c>
      <c r="ALO33">
        <v>-14.253976703868901</v>
      </c>
      <c r="ALP33">
        <v>-10.347453703655599</v>
      </c>
      <c r="ALQ33">
        <v>-11.3013584094564</v>
      </c>
      <c r="ALR33">
        <v>-7.5242141704212298</v>
      </c>
      <c r="ALS33">
        <v>-10.444023253401101</v>
      </c>
      <c r="ALT33">
        <v>-2.38591784813448</v>
      </c>
      <c r="ALU33">
        <v>-19.876821916764399</v>
      </c>
      <c r="ALV33">
        <v>-18.511229061767999</v>
      </c>
      <c r="ALW33">
        <v>-3.86449453234661</v>
      </c>
      <c r="ALX33">
        <v>-12.067277474162101</v>
      </c>
      <c r="ALY33">
        <v>-9.4626835231771107</v>
      </c>
      <c r="ALZ33">
        <v>-11.2890474831408</v>
      </c>
      <c r="AMA33">
        <v>-6.1149055420370102</v>
      </c>
      <c r="AMB33">
        <v>-24.2287795060383</v>
      </c>
      <c r="AMC33">
        <v>-12.8840559785785</v>
      </c>
      <c r="AMD33">
        <v>-4.1138773175835297</v>
      </c>
      <c r="AME33">
        <v>-11.4338761988052</v>
      </c>
      <c r="AMF33">
        <v>-6.5459134100335401</v>
      </c>
      <c r="AMG33">
        <v>-5.4336963422023503</v>
      </c>
      <c r="AMH33">
        <v>-7.4880251527482899</v>
      </c>
      <c r="AMI33">
        <v>-12.268592403849301</v>
      </c>
      <c r="AMJ33">
        <v>-15.190434198053801</v>
      </c>
      <c r="AMK33">
        <v>-20.793338258264399</v>
      </c>
      <c r="AML33">
        <v>-16.918723848835199</v>
      </c>
      <c r="AMM33">
        <v>-16.875220151542901</v>
      </c>
      <c r="AMN33">
        <v>-12.292826540185001</v>
      </c>
      <c r="AMO33">
        <v>-17.2775974695735</v>
      </c>
      <c r="AMP33">
        <v>-6.4234827342290801</v>
      </c>
      <c r="AMQ33">
        <v>-14.082312857465601</v>
      </c>
      <c r="AMR33">
        <v>-13.0721802558365</v>
      </c>
      <c r="AMS33">
        <v>-9.2561678345761909</v>
      </c>
      <c r="AMT33">
        <v>-9.2956056364045292</v>
      </c>
      <c r="AMU33">
        <v>-10.3579671173545</v>
      </c>
      <c r="AMV33">
        <v>-13.4284054169997</v>
      </c>
      <c r="AMW33">
        <v>-13.5691658361118</v>
      </c>
      <c r="AMX33">
        <v>-16.478896743131202</v>
      </c>
      <c r="AMY33">
        <v>-7.10891515628379</v>
      </c>
      <c r="AMZ33">
        <v>-9.2145729467185298</v>
      </c>
      <c r="ANA33">
        <v>-13.7742492135168</v>
      </c>
      <c r="ANB33">
        <v>-9.7494171358970103</v>
      </c>
      <c r="ANC33">
        <v>-17.240083361659298</v>
      </c>
      <c r="AND33">
        <v>-9.1675131288018008</v>
      </c>
      <c r="ANE33">
        <v>-12.0250844832085</v>
      </c>
      <c r="ANF33">
        <v>-20.9056044825684</v>
      </c>
      <c r="ANG33">
        <v>-34.884228141814503</v>
      </c>
      <c r="ANH33">
        <v>-12.509532440162801</v>
      </c>
      <c r="ANI33">
        <v>-17.218313792529599</v>
      </c>
      <c r="ANJ33">
        <v>-14.068898341990799</v>
      </c>
      <c r="ANK33">
        <v>-11.630100384518601</v>
      </c>
      <c r="ANL33">
        <v>-10.0733814977078</v>
      </c>
      <c r="ANM33">
        <v>-12.396018904054801</v>
      </c>
      <c r="ANN33">
        <v>-12.288591653631499</v>
      </c>
      <c r="ANO33">
        <v>-12.7028387063324</v>
      </c>
      <c r="ANP33">
        <v>-20.708085198913501</v>
      </c>
      <c r="ANQ33">
        <v>-16.792255241886899</v>
      </c>
      <c r="ANR33">
        <v>-10.816047970966499</v>
      </c>
      <c r="ANS33">
        <v>-9.2441643134847595</v>
      </c>
      <c r="ANT33">
        <v>-36.911103851800398</v>
      </c>
      <c r="ANU33">
        <v>-11.867179267155899</v>
      </c>
      <c r="ANV33">
        <v>-15.786546551281299</v>
      </c>
      <c r="ANW33">
        <v>-16.976870744103099</v>
      </c>
      <c r="ANX33">
        <v>-7.1542193374790202</v>
      </c>
      <c r="ANY33">
        <v>-31.475115261713199</v>
      </c>
      <c r="ANZ33">
        <v>-20.096885526033098</v>
      </c>
      <c r="AOA33">
        <v>-13.8474652212312</v>
      </c>
      <c r="AOB33">
        <v>-13.583056505726001</v>
      </c>
      <c r="AOC33">
        <v>-10.3771249271882</v>
      </c>
      <c r="AOD33">
        <v>-11.792382350811099</v>
      </c>
      <c r="AOE33">
        <v>-8.9109961083986207</v>
      </c>
      <c r="AOF33">
        <v>-27.049744389788501</v>
      </c>
      <c r="AOG33">
        <v>-16.9368348918774</v>
      </c>
      <c r="AOH33">
        <v>-11.3946633061383</v>
      </c>
      <c r="AOI33">
        <v>-16.5956720620817</v>
      </c>
      <c r="AOJ33">
        <v>-10.6363523157465</v>
      </c>
      <c r="AOK33">
        <v>-23.087281449008898</v>
      </c>
      <c r="AOL33">
        <v>-20.1774847210358</v>
      </c>
      <c r="AOM33">
        <v>-22.502293828924401</v>
      </c>
      <c r="AON33">
        <v>-17.658860261584501</v>
      </c>
      <c r="AOO33">
        <v>-13.753824022343499</v>
      </c>
      <c r="AOP33">
        <v>-18.901572025785399</v>
      </c>
      <c r="AOQ33">
        <v>-21.191783137375101</v>
      </c>
      <c r="AOR33">
        <v>-18.821656487281899</v>
      </c>
      <c r="AOS33">
        <v>-14.094012384795599</v>
      </c>
      <c r="AOT33">
        <v>-25.1269837611672</v>
      </c>
      <c r="AOU33">
        <v>-15.245937763267101</v>
      </c>
      <c r="AOV33">
        <v>-12.990707200667201</v>
      </c>
      <c r="AOW33">
        <v>-20.147979495936099</v>
      </c>
      <c r="AOX33">
        <v>-18.0496998370316</v>
      </c>
      <c r="AOY33">
        <v>-16.4901892540543</v>
      </c>
      <c r="AOZ33">
        <v>-17.043186590593098</v>
      </c>
      <c r="APA33">
        <v>-16.335008454333899</v>
      </c>
      <c r="APB33">
        <v>-18.0858643164703</v>
      </c>
      <c r="APC33">
        <v>-7.8685749474054498</v>
      </c>
      <c r="APD33">
        <v>-15.9958136427959</v>
      </c>
      <c r="APE33">
        <v>-23.140196159251801</v>
      </c>
      <c r="APF33">
        <v>-29.795344821369699</v>
      </c>
      <c r="APG33">
        <v>-24.066480712881901</v>
      </c>
      <c r="APH33">
        <v>-11.288777089897801</v>
      </c>
      <c r="API33">
        <v>-24.047131353555901</v>
      </c>
      <c r="APJ33">
        <v>-19.030563879752901</v>
      </c>
      <c r="APK33">
        <v>-11.727266335584201</v>
      </c>
      <c r="APL33">
        <v>-22.427348145181998</v>
      </c>
      <c r="APM33">
        <v>-25.8170823828099</v>
      </c>
      <c r="APN33">
        <v>-21.149137728731201</v>
      </c>
      <c r="APO33">
        <v>-34.151314324972603</v>
      </c>
      <c r="APP33">
        <v>-20.744390429894899</v>
      </c>
      <c r="APQ33">
        <v>-18.8491371552185</v>
      </c>
      <c r="APR33">
        <v>-16.224183549788801</v>
      </c>
      <c r="APS33">
        <v>-37.503841061968103</v>
      </c>
      <c r="APT33">
        <v>-20.868319549659699</v>
      </c>
      <c r="APU33">
        <v>-18.700019931541298</v>
      </c>
      <c r="APV33">
        <v>-17.5498913824242</v>
      </c>
      <c r="APW33">
        <v>-16.103583551420499</v>
      </c>
      <c r="APX33">
        <v>-24.710717918946902</v>
      </c>
      <c r="APY33">
        <v>-15.527587423325301</v>
      </c>
      <c r="APZ33">
        <v>-14.4837684952931</v>
      </c>
      <c r="AQA33">
        <v>-18.752504125194399</v>
      </c>
      <c r="AQB33">
        <v>-16.3808161125942</v>
      </c>
      <c r="AQC33">
        <v>-34.910511667151702</v>
      </c>
      <c r="AQD33">
        <v>-26.349320113902898</v>
      </c>
      <c r="AQE33">
        <v>-18.322994527396901</v>
      </c>
      <c r="AQF33">
        <v>-22.374565126123098</v>
      </c>
      <c r="AQG33">
        <v>-19.039145159881102</v>
      </c>
      <c r="AQH33">
        <v>-20.878325818375099</v>
      </c>
      <c r="AQI33">
        <v>-34.965424493312199</v>
      </c>
      <c r="AQJ33">
        <v>-27.050624805027201</v>
      </c>
      <c r="AQK33">
        <v>-23.503199402413699</v>
      </c>
      <c r="AQL33">
        <v>-26.688875180929401</v>
      </c>
      <c r="AQM33">
        <v>-30.5990999491484</v>
      </c>
      <c r="AQN33">
        <v>-20.515983228603002</v>
      </c>
      <c r="AQO33">
        <v>-23.3755148042281</v>
      </c>
      <c r="AQP33">
        <v>-23.164347009641901</v>
      </c>
      <c r="AQQ33">
        <v>-19.847256092744001</v>
      </c>
      <c r="AQR33">
        <v>-30.204736485000598</v>
      </c>
      <c r="AQS33">
        <v>-33.443696214961498</v>
      </c>
      <c r="AQT33">
        <v>-22.831010963542099</v>
      </c>
      <c r="AQU33">
        <v>-18.634056898182301</v>
      </c>
      <c r="AQV33">
        <v>-26.853526719113301</v>
      </c>
      <c r="AQW33">
        <v>-28.409524570444201</v>
      </c>
      <c r="AQX33">
        <v>-27.628088669730499</v>
      </c>
      <c r="AQY33">
        <v>-25.9924894537134</v>
      </c>
      <c r="AQZ33">
        <v>-28.1917458823734</v>
      </c>
      <c r="ARA33">
        <v>-38.575728602701901</v>
      </c>
      <c r="ARB33">
        <v>-22.944608556889399</v>
      </c>
      <c r="ARC33">
        <v>-29.372832186659998</v>
      </c>
      <c r="ARD33">
        <v>-27.317979005591202</v>
      </c>
      <c r="ARE33">
        <v>-21.547183367200599</v>
      </c>
      <c r="ARF33">
        <v>-38.356476729271797</v>
      </c>
      <c r="ARG33">
        <v>-44.571980372077697</v>
      </c>
      <c r="ARH33">
        <v>-35.674705738276302</v>
      </c>
      <c r="ARI33">
        <v>-25.129617517527901</v>
      </c>
      <c r="ARJ33">
        <v>-29.006794247969601</v>
      </c>
      <c r="ARK33">
        <v>-27.718597563397399</v>
      </c>
      <c r="ARL33">
        <v>-25.762863173095798</v>
      </c>
      <c r="ARM33">
        <v>-28.4162182354656</v>
      </c>
      <c r="ARN33">
        <v>-30.1819139252121</v>
      </c>
      <c r="ARO33">
        <v>-36.249721736506402</v>
      </c>
      <c r="ARP33">
        <v>-28.3883032385008</v>
      </c>
      <c r="ARQ33">
        <v>-27.508782498629198</v>
      </c>
      <c r="ARR33">
        <v>-38.672772831965297</v>
      </c>
      <c r="ARS33">
        <v>-36.540143194771701</v>
      </c>
      <c r="ART33">
        <v>-32.576197526525597</v>
      </c>
      <c r="ARU33">
        <v>-33.433236418039499</v>
      </c>
      <c r="ARV33">
        <v>-36.891301980801799</v>
      </c>
      <c r="ARW33">
        <v>-37.6546512269963</v>
      </c>
      <c r="ARX33">
        <v>-35.212412226144302</v>
      </c>
      <c r="ARY33">
        <v>-37.419493687097898</v>
      </c>
      <c r="ARZ33">
        <v>-36.491045262626201</v>
      </c>
      <c r="ASA33">
        <v>-44.896051419341298</v>
      </c>
      <c r="ASB33">
        <v>-41.753410586027996</v>
      </c>
      <c r="ASC33">
        <v>-41.171587138115797</v>
      </c>
      <c r="ASD33">
        <v>-45.8395324440528</v>
      </c>
      <c r="ASE33">
        <v>-36.309405297937701</v>
      </c>
      <c r="ASF33">
        <v>-41.585720609609098</v>
      </c>
      <c r="ASG33">
        <v>-41.338950150300299</v>
      </c>
      <c r="ASH33">
        <v>-35.146417787549801</v>
      </c>
      <c r="ASI33">
        <v>-39.814180086616403</v>
      </c>
      <c r="ASJ33">
        <v>-56.3560150628362</v>
      </c>
      <c r="ASK33">
        <v>-49.849616694209999</v>
      </c>
      <c r="ASL33">
        <v>-39.910957979734697</v>
      </c>
      <c r="ASM33">
        <v>-50.879499278695199</v>
      </c>
      <c r="ASN33">
        <v>-38.7568936502635</v>
      </c>
      <c r="ASO33">
        <v>-47.279700430663603</v>
      </c>
      <c r="ASP33">
        <v>-44.937780491219499</v>
      </c>
      <c r="ASQ33">
        <v>-49.332423709274799</v>
      </c>
      <c r="ASR33">
        <v>-44.585492227741597</v>
      </c>
      <c r="ASS33">
        <v>-42.149981597868297</v>
      </c>
      <c r="AST33">
        <v>-45.316100367598402</v>
      </c>
      <c r="ASU33">
        <v>-47.4258891196151</v>
      </c>
      <c r="ASV33">
        <v>-48.263116904524502</v>
      </c>
      <c r="ASW33">
        <v>-47.338285716455196</v>
      </c>
      <c r="ASX33">
        <v>-45.787888506223801</v>
      </c>
      <c r="ASY33">
        <v>-44.138584753647599</v>
      </c>
      <c r="ASZ33">
        <v>-44.531545133681803</v>
      </c>
      <c r="ATA33">
        <v>-57.485008643446299</v>
      </c>
      <c r="ATB33">
        <v>-54.949780586262499</v>
      </c>
      <c r="ATC33">
        <v>-56.380900585206597</v>
      </c>
      <c r="ATD33">
        <v>-42.1399373973953</v>
      </c>
      <c r="ATE33">
        <v>-45.082068094053398</v>
      </c>
      <c r="ATF33">
        <v>-48.499489355309898</v>
      </c>
      <c r="ATG33">
        <v>-45.516055540004899</v>
      </c>
      <c r="ATH33">
        <v>-46.729932057515498</v>
      </c>
      <c r="ATI33">
        <v>-43.0280900442594</v>
      </c>
      <c r="ATJ33">
        <v>-50.568284206586497</v>
      </c>
      <c r="ATK33">
        <v>-51.170310735851601</v>
      </c>
      <c r="ATL33">
        <v>-47.609662782283998</v>
      </c>
      <c r="ATM33">
        <v>-46.912544595643702</v>
      </c>
      <c r="ATN33">
        <v>-61.477167659966597</v>
      </c>
      <c r="ATO33">
        <v>-46.143510967113599</v>
      </c>
      <c r="ATP33">
        <v>-47.295656547814701</v>
      </c>
      <c r="ATQ33">
        <v>-58.248779762625396</v>
      </c>
      <c r="ATR33">
        <v>-47.679162624611102</v>
      </c>
      <c r="ATS33">
        <v>-54.400202367557199</v>
      </c>
      <c r="ATT33">
        <v>-49.773591383195502</v>
      </c>
      <c r="ATU33">
        <v>-46.216739211930403</v>
      </c>
      <c r="ATV33">
        <v>-47.6480004947434</v>
      </c>
      <c r="ATW33">
        <v>-61.006977324868302</v>
      </c>
      <c r="ATX33">
        <v>-43.7494788354023</v>
      </c>
      <c r="ATY33">
        <v>-44.307292478977899</v>
      </c>
      <c r="ATZ33">
        <v>-51.996980500101898</v>
      </c>
      <c r="AUA33">
        <v>-53.396260423123799</v>
      </c>
      <c r="AUB33">
        <v>-51.879585862170799</v>
      </c>
      <c r="AUC33">
        <v>-47.945763735281403</v>
      </c>
      <c r="AUD33">
        <v>-54.054805162486403</v>
      </c>
      <c r="AUE33">
        <v>-55.859477063289503</v>
      </c>
      <c r="AUF33">
        <v>-45.810885117988803</v>
      </c>
      <c r="AUG33">
        <v>-51.588396709010603</v>
      </c>
      <c r="AUH33">
        <v>-54.313967610502203</v>
      </c>
      <c r="AUI33">
        <v>-59.132182969983099</v>
      </c>
      <c r="AUJ33">
        <v>-51.019347899355303</v>
      </c>
      <c r="AUK33">
        <v>-52.1066737573165</v>
      </c>
      <c r="AUL33">
        <v>-51.370868394729897</v>
      </c>
      <c r="AUM33">
        <v>-44.956626878620398</v>
      </c>
      <c r="AUN33">
        <v>-46.833052535819903</v>
      </c>
      <c r="AUO33">
        <v>-59.5596748687095</v>
      </c>
      <c r="AUP33">
        <v>-46.7748955435261</v>
      </c>
      <c r="AUQ33">
        <v>-52.236685465331199</v>
      </c>
      <c r="AUR33">
        <v>-48.5144287860426</v>
      </c>
      <c r="AUS33">
        <v>-46.8569965444064</v>
      </c>
      <c r="AUT33">
        <v>-53.669827305800702</v>
      </c>
      <c r="AUU33">
        <v>-52.910156923092501</v>
      </c>
      <c r="AUV33">
        <v>-59.2273806281624</v>
      </c>
      <c r="AUW33">
        <v>-55.144405102073101</v>
      </c>
      <c r="AUX33">
        <v>-50.258501584316498</v>
      </c>
      <c r="AUY33">
        <v>-51.6225017618424</v>
      </c>
      <c r="AUZ33">
        <v>-57.866724728077699</v>
      </c>
      <c r="AVA33">
        <v>-47.579110082192003</v>
      </c>
      <c r="AVB33">
        <v>-52.465418937429902</v>
      </c>
      <c r="AVC33">
        <v>-58.373512808942898</v>
      </c>
      <c r="AVD33">
        <v>-43.099742162771101</v>
      </c>
      <c r="AVE33">
        <v>-49.1134015157878</v>
      </c>
      <c r="AVF33">
        <v>-57.133804107151001</v>
      </c>
      <c r="AVG33">
        <v>-47.830416420357402</v>
      </c>
      <c r="AVH33">
        <v>-49.097098050976399</v>
      </c>
      <c r="AVI33">
        <v>-50.636263628194101</v>
      </c>
      <c r="AVJ33">
        <v>-53.101233781748597</v>
      </c>
      <c r="AVK33">
        <v>-50.120466417398397</v>
      </c>
      <c r="AVL33">
        <v>-49.312995087891601</v>
      </c>
      <c r="AVM33">
        <v>-54.804523929394499</v>
      </c>
      <c r="AVN33">
        <v>-46.845946120607699</v>
      </c>
      <c r="AVO33">
        <v>-49.9687901963269</v>
      </c>
      <c r="AVP33">
        <v>-53.8950949059845</v>
      </c>
      <c r="AVQ33">
        <v>-54.534727789740799</v>
      </c>
      <c r="AVR33">
        <v>-46.498661940988001</v>
      </c>
      <c r="AVS33">
        <v>-44.3088914271584</v>
      </c>
      <c r="AVT33">
        <v>-49.5813298484127</v>
      </c>
      <c r="AVU33">
        <v>-53.1399979893311</v>
      </c>
      <c r="AVV33">
        <v>-51.291711867522302</v>
      </c>
      <c r="AVW33">
        <v>-48.913742716944903</v>
      </c>
      <c r="AVX33">
        <v>-51.301935260844701</v>
      </c>
      <c r="AVY33">
        <v>-69.797252795336505</v>
      </c>
      <c r="AVZ33">
        <v>-49.964484204426903</v>
      </c>
      <c r="AWA33">
        <v>-66.998749143341797</v>
      </c>
      <c r="AWB33">
        <v>-49.902114260403003</v>
      </c>
      <c r="AWC33">
        <v>-50.1047227369816</v>
      </c>
      <c r="AWD33">
        <v>-52.582147777996298</v>
      </c>
      <c r="AWE33">
        <v>-56.326040243500998</v>
      </c>
      <c r="AWF33">
        <v>-50.687616331315901</v>
      </c>
      <c r="AWG33">
        <v>-60.227288434584402</v>
      </c>
      <c r="AWH33">
        <v>-50.920273916371301</v>
      </c>
      <c r="AWI33">
        <v>-47.079194176427897</v>
      </c>
      <c r="AWJ33">
        <v>-49.959140240568402</v>
      </c>
      <c r="AWK33">
        <v>-50.625912914945403</v>
      </c>
      <c r="AWL33">
        <v>-47.214720399348202</v>
      </c>
    </row>
    <row r="34" spans="1:1286" x14ac:dyDescent="0.25">
      <c r="A34">
        <v>32</v>
      </c>
      <c r="B34">
        <v>1</v>
      </c>
      <c r="C34">
        <f t="shared" si="0"/>
        <v>375</v>
      </c>
      <c r="D34">
        <v>-2</v>
      </c>
      <c r="E34">
        <v>4</v>
      </c>
      <c r="F34">
        <v>-65.674015757636894</v>
      </c>
      <c r="G34">
        <v>-44.1454953955039</v>
      </c>
      <c r="H34">
        <v>-48.9768642500159</v>
      </c>
      <c r="I34">
        <v>-58.110528710133202</v>
      </c>
      <c r="J34">
        <v>-47.5854815913235</v>
      </c>
      <c r="K34">
        <v>-49.131408705147599</v>
      </c>
      <c r="L34">
        <v>-43.3308356862631</v>
      </c>
      <c r="M34">
        <v>-93.311355847649807</v>
      </c>
      <c r="N34">
        <v>-51.082541503763501</v>
      </c>
      <c r="O34">
        <v>-51.292352478351503</v>
      </c>
      <c r="P34">
        <v>-50.3247302733932</v>
      </c>
      <c r="Q34">
        <v>-46.143851199420901</v>
      </c>
      <c r="R34">
        <v>-58.638924170663998</v>
      </c>
      <c r="S34">
        <v>-48.517012513399401</v>
      </c>
      <c r="T34">
        <v>-54.030562180794902</v>
      </c>
      <c r="U34">
        <v>-50.709758689911403</v>
      </c>
      <c r="V34">
        <v>-46.501372097892201</v>
      </c>
      <c r="W34">
        <v>-54.903667519203097</v>
      </c>
      <c r="X34">
        <v>-52.367876145750799</v>
      </c>
      <c r="Y34">
        <v>-48.068980639819003</v>
      </c>
      <c r="Z34">
        <v>-48.403884313169797</v>
      </c>
      <c r="AA34">
        <v>-48.545426894630502</v>
      </c>
      <c r="AB34">
        <v>-52.001395177962301</v>
      </c>
      <c r="AC34">
        <v>-55.825158573456598</v>
      </c>
      <c r="AD34">
        <v>-53.224689159367401</v>
      </c>
      <c r="AE34">
        <v>-54.662790901570403</v>
      </c>
      <c r="AF34">
        <v>-59.873575893572301</v>
      </c>
      <c r="AG34">
        <v>-63.236113079441999</v>
      </c>
      <c r="AH34">
        <v>-48.325996609079802</v>
      </c>
      <c r="AI34">
        <v>-45.959055208941002</v>
      </c>
      <c r="AJ34">
        <v>-51.498241571915599</v>
      </c>
      <c r="AK34">
        <v>-48.680261105180698</v>
      </c>
      <c r="AL34">
        <v>-45.860158203537303</v>
      </c>
      <c r="AM34">
        <v>-51.469157082490298</v>
      </c>
      <c r="AN34">
        <v>-66.646521360761199</v>
      </c>
      <c r="AO34">
        <v>-51.983485126486002</v>
      </c>
      <c r="AP34">
        <v>-54.076061253530298</v>
      </c>
      <c r="AQ34">
        <v>-48.922190804621799</v>
      </c>
      <c r="AR34">
        <v>-51.818500957023097</v>
      </c>
      <c r="AS34">
        <v>-51.290934349508099</v>
      </c>
      <c r="AT34">
        <v>-48.841369387090502</v>
      </c>
      <c r="AU34">
        <v>-51.501916122842303</v>
      </c>
      <c r="AV34">
        <v>-54.859860935763201</v>
      </c>
      <c r="AW34">
        <v>-51.886441307757202</v>
      </c>
      <c r="AX34">
        <v>-46.1115426681827</v>
      </c>
      <c r="AY34">
        <v>-52.512363821630103</v>
      </c>
      <c r="AZ34">
        <v>-53.892080515374602</v>
      </c>
      <c r="BA34">
        <v>-45.414069210028501</v>
      </c>
      <c r="BB34">
        <v>-58.223228906504801</v>
      </c>
      <c r="BC34">
        <v>-54.292537429906602</v>
      </c>
      <c r="BD34">
        <v>-48.465920279523303</v>
      </c>
      <c r="BE34">
        <v>-50.103870640432802</v>
      </c>
      <c r="BF34">
        <v>-53.009703109498602</v>
      </c>
      <c r="BG34">
        <v>-47.252757805557899</v>
      </c>
      <c r="BH34">
        <v>-45.646850531941197</v>
      </c>
      <c r="BI34">
        <v>-46.224377131139804</v>
      </c>
      <c r="BJ34">
        <v>-56.4484219141235</v>
      </c>
      <c r="BK34">
        <v>-60.104990991885302</v>
      </c>
      <c r="BL34">
        <v>-48.058339454683797</v>
      </c>
      <c r="BM34">
        <v>-41.659371992789502</v>
      </c>
      <c r="BN34">
        <v>-48.8974008275801</v>
      </c>
      <c r="BO34">
        <v>-47.444365841390102</v>
      </c>
      <c r="BP34">
        <v>-54.681929408853698</v>
      </c>
      <c r="BQ34">
        <v>-46.588729635129702</v>
      </c>
      <c r="BR34">
        <v>-43.869256435628003</v>
      </c>
      <c r="BS34">
        <v>-58.634586269175699</v>
      </c>
      <c r="BT34">
        <v>-45.511018936744598</v>
      </c>
      <c r="BU34">
        <v>-45.158230803579499</v>
      </c>
      <c r="BV34">
        <v>-56.767668571647597</v>
      </c>
      <c r="BW34">
        <v>-46.336130420380996</v>
      </c>
      <c r="BX34">
        <v>-44.226335058385203</v>
      </c>
      <c r="BY34">
        <v>-60.132428364967303</v>
      </c>
      <c r="BZ34">
        <v>-45.239793873280199</v>
      </c>
      <c r="CA34">
        <v>-49.479849814290702</v>
      </c>
      <c r="CB34">
        <v>-62.191260336201701</v>
      </c>
      <c r="CC34">
        <v>-41.853261682114798</v>
      </c>
      <c r="CD34">
        <v>-56.026872141691001</v>
      </c>
      <c r="CE34">
        <v>-50.328521582850399</v>
      </c>
      <c r="CF34">
        <v>-46.929792271076501</v>
      </c>
      <c r="CG34">
        <v>-47.6212570899025</v>
      </c>
      <c r="CH34">
        <v>-56.187847238083599</v>
      </c>
      <c r="CI34">
        <v>-47.020591625864903</v>
      </c>
      <c r="CJ34">
        <v>-45.293675222521202</v>
      </c>
      <c r="CK34">
        <v>-51.014306587264997</v>
      </c>
      <c r="CL34">
        <v>-45.842374134960302</v>
      </c>
      <c r="CM34">
        <v>-53.986886552639803</v>
      </c>
      <c r="CN34">
        <v>-50.483783817917299</v>
      </c>
      <c r="CO34">
        <v>-42.812080093359299</v>
      </c>
      <c r="CP34">
        <v>-55.917305050949203</v>
      </c>
      <c r="CQ34">
        <v>-54.750233119448097</v>
      </c>
      <c r="CR34">
        <v>-46.241761652516502</v>
      </c>
      <c r="CS34">
        <v>-49.868803388177199</v>
      </c>
      <c r="CT34">
        <v>-41.684073658078198</v>
      </c>
      <c r="CU34">
        <v>-50.124117949131403</v>
      </c>
      <c r="CV34">
        <v>-48.934353084964101</v>
      </c>
      <c r="CW34">
        <v>-44.141154309253601</v>
      </c>
      <c r="CX34">
        <v>-41.969026753574603</v>
      </c>
      <c r="CY34">
        <v>-51.604874598606102</v>
      </c>
      <c r="CZ34">
        <v>-40.059924744077499</v>
      </c>
      <c r="DA34">
        <v>-60.1134320628042</v>
      </c>
      <c r="DB34">
        <v>-52.513951473905799</v>
      </c>
      <c r="DC34">
        <v>-44.696328276737802</v>
      </c>
      <c r="DD34">
        <v>-39.292363506620802</v>
      </c>
      <c r="DE34">
        <v>-41.720539971425403</v>
      </c>
      <c r="DF34">
        <v>-45.885224596848701</v>
      </c>
      <c r="DG34">
        <v>-49.873882872420303</v>
      </c>
      <c r="DH34">
        <v>-38.479681706721898</v>
      </c>
      <c r="DI34">
        <v>-46.619968072751902</v>
      </c>
      <c r="DJ34">
        <v>-54.433753167330899</v>
      </c>
      <c r="DK34">
        <v>-52.330423384922497</v>
      </c>
      <c r="DL34">
        <v>-45.213219903809403</v>
      </c>
      <c r="DM34">
        <v>-38.421803144016202</v>
      </c>
      <c r="DN34">
        <v>-51.193881831731296</v>
      </c>
      <c r="DO34">
        <v>-35.789485378020501</v>
      </c>
      <c r="DP34">
        <v>-48.045474792839002</v>
      </c>
      <c r="DQ34">
        <v>-53.717310892124502</v>
      </c>
      <c r="DR34">
        <v>-29.4033378478325</v>
      </c>
      <c r="DS34">
        <v>-47.605664816174802</v>
      </c>
      <c r="DT34">
        <v>-36.851453176953399</v>
      </c>
      <c r="DU34">
        <v>-30.911760795519601</v>
      </c>
      <c r="DV34">
        <v>-37.593666517984801</v>
      </c>
      <c r="DW34">
        <v>-29.149684508216399</v>
      </c>
      <c r="DX34">
        <v>-47.123194351774899</v>
      </c>
      <c r="DY34">
        <v>-30.9711572549888</v>
      </c>
      <c r="DZ34">
        <v>-46.823992507443599</v>
      </c>
      <c r="EA34">
        <v>-39.313208022092098</v>
      </c>
      <c r="EB34">
        <v>-36.511014747364399</v>
      </c>
      <c r="EC34">
        <v>-38.4449755797026</v>
      </c>
      <c r="ED34">
        <v>-31.629021728266899</v>
      </c>
      <c r="EE34">
        <v>-28.7456674786287</v>
      </c>
      <c r="EF34">
        <v>-27.810062954098999</v>
      </c>
      <c r="EG34">
        <v>-26.378379611747299</v>
      </c>
      <c r="EH34">
        <v>-31.322598844328802</v>
      </c>
      <c r="EI34">
        <v>-45.456597581291497</v>
      </c>
      <c r="EJ34">
        <v>-32.649286990368097</v>
      </c>
      <c r="EK34">
        <v>-26.6291682540644</v>
      </c>
      <c r="EL34">
        <v>-28.211714473550401</v>
      </c>
      <c r="EM34">
        <v>-38.365068480492397</v>
      </c>
      <c r="EN34">
        <v>-23.582435146423901</v>
      </c>
      <c r="EO34">
        <v>-32.188192889196799</v>
      </c>
      <c r="EP34">
        <v>-27.387225661481601</v>
      </c>
      <c r="EQ34">
        <v>-26.047634252997302</v>
      </c>
      <c r="ER34">
        <v>-33.2194934954275</v>
      </c>
      <c r="ES34">
        <v>-28.144338097220601</v>
      </c>
      <c r="ET34">
        <v>-36.562669659757198</v>
      </c>
      <c r="EU34">
        <v>-37.711495861868201</v>
      </c>
      <c r="EV34">
        <v>-29.961851859085598</v>
      </c>
      <c r="EW34">
        <v>-21.5996588140612</v>
      </c>
      <c r="EX34">
        <v>-27.324735450485498</v>
      </c>
      <c r="EY34">
        <v>-35.023894068632202</v>
      </c>
      <c r="EZ34">
        <v>-18.061150432616</v>
      </c>
      <c r="FA34">
        <v>-25.2936858863612</v>
      </c>
      <c r="FB34">
        <v>-28.6245846879734</v>
      </c>
      <c r="FC34">
        <v>-24.437580961449299</v>
      </c>
      <c r="FD34">
        <v>-32.642357749219798</v>
      </c>
      <c r="FE34">
        <v>-23.3343625159665</v>
      </c>
      <c r="FF34">
        <v>-27.5310873263928</v>
      </c>
      <c r="FG34">
        <v>-23.284884185378299</v>
      </c>
      <c r="FH34">
        <v>-21.7289660822345</v>
      </c>
      <c r="FI34">
        <v>-23.0704718784562</v>
      </c>
      <c r="FJ34">
        <v>-16.443507081424499</v>
      </c>
      <c r="FK34">
        <v>-26.119847261156799</v>
      </c>
      <c r="FL34">
        <v>-21.441950283412101</v>
      </c>
      <c r="FM34">
        <v>-24.297660424095699</v>
      </c>
      <c r="FN34">
        <v>-25.2467424051015</v>
      </c>
      <c r="FO34">
        <v>-22.705264287890401</v>
      </c>
      <c r="FP34">
        <v>-15.2925179618643</v>
      </c>
      <c r="FQ34">
        <v>-24.729135859536999</v>
      </c>
      <c r="FR34">
        <v>-19.811031286600802</v>
      </c>
      <c r="FS34">
        <v>-19.7360646944738</v>
      </c>
      <c r="FT34">
        <v>-22.619758132208599</v>
      </c>
      <c r="FU34">
        <v>-19.498786347220101</v>
      </c>
      <c r="FV34">
        <v>-24.187101798648101</v>
      </c>
      <c r="FW34">
        <v>-21.3140473920026</v>
      </c>
      <c r="FX34">
        <v>-22.9947222632901</v>
      </c>
      <c r="FY34">
        <v>-22.655728181590302</v>
      </c>
      <c r="FZ34">
        <v>-26.726426089536201</v>
      </c>
      <c r="GA34">
        <v>-24.193956858344499</v>
      </c>
      <c r="GB34">
        <v>-18.2954450376129</v>
      </c>
      <c r="GC34">
        <v>-21.821583759289901</v>
      </c>
      <c r="GD34">
        <v>-23.690649727935799</v>
      </c>
      <c r="GE34">
        <v>-11.6736430070865</v>
      </c>
      <c r="GF34">
        <v>-19.414911134737299</v>
      </c>
      <c r="GG34">
        <v>-22.9496339486541</v>
      </c>
      <c r="GH34">
        <v>-19.0789838419078</v>
      </c>
      <c r="GI34">
        <v>-26.580784527501699</v>
      </c>
      <c r="GJ34">
        <v>-16.7101913066662</v>
      </c>
      <c r="GK34">
        <v>-22.655722491003502</v>
      </c>
      <c r="GL34">
        <v>-25.702949546126401</v>
      </c>
      <c r="GM34">
        <v>-27.0567431640259</v>
      </c>
      <c r="GN34">
        <v>-14.334004051292199</v>
      </c>
      <c r="GO34">
        <v>-19.782923802601101</v>
      </c>
      <c r="GP34">
        <v>-18.351438952524401</v>
      </c>
      <c r="GQ34">
        <v>-14.687062357406299</v>
      </c>
      <c r="GR34">
        <v>-26.6568793510326</v>
      </c>
      <c r="GS34">
        <v>-17.187580924544399</v>
      </c>
      <c r="GT34">
        <v>-13.8807876141172</v>
      </c>
      <c r="GU34">
        <v>-13.7080655357243</v>
      </c>
      <c r="GV34">
        <v>-12.504717737830999</v>
      </c>
      <c r="GW34">
        <v>-14.792318222516201</v>
      </c>
      <c r="GX34">
        <v>-31.706073881727502</v>
      </c>
      <c r="GY34">
        <v>-17.9937304134342</v>
      </c>
      <c r="GZ34">
        <v>-24.068146665944301</v>
      </c>
      <c r="HA34">
        <v>-14.2476152780864</v>
      </c>
      <c r="HB34">
        <v>-13.857899579448899</v>
      </c>
      <c r="HC34">
        <v>-13.875987788073999</v>
      </c>
      <c r="HD34">
        <v>-10.232044855876801</v>
      </c>
      <c r="HE34">
        <v>-13.3500875854625</v>
      </c>
      <c r="HF34">
        <v>-16.6452727069296</v>
      </c>
      <c r="HG34">
        <v>-19.354224366734499</v>
      </c>
      <c r="HH34">
        <v>-19.022340166838699</v>
      </c>
      <c r="HI34">
        <v>-12.1605640207748</v>
      </c>
      <c r="HJ34">
        <v>-20.8963981216957</v>
      </c>
      <c r="HK34">
        <v>-9.8044093589412302</v>
      </c>
      <c r="HL34">
        <v>-14.7663180390003</v>
      </c>
      <c r="HM34">
        <v>-33.166686912505398</v>
      </c>
      <c r="HN34">
        <v>-12.9218244102623</v>
      </c>
      <c r="HO34">
        <v>-15.1857331244076</v>
      </c>
      <c r="HP34">
        <v>-14.7804062648552</v>
      </c>
      <c r="HQ34">
        <v>-13.5996435178608</v>
      </c>
      <c r="HR34">
        <v>-17.078044631888002</v>
      </c>
      <c r="HS34">
        <v>-14.487850335111</v>
      </c>
      <c r="HT34">
        <v>-13.3934466269874</v>
      </c>
      <c r="HU34">
        <v>-23.853883072695201</v>
      </c>
      <c r="HV34">
        <v>-19.895892312668199</v>
      </c>
      <c r="HW34">
        <v>-16.298725005737001</v>
      </c>
      <c r="HX34">
        <v>-13.084485283333199</v>
      </c>
      <c r="HY34">
        <v>-8.7419129936509403</v>
      </c>
      <c r="HZ34">
        <v>-14.7550257057715</v>
      </c>
      <c r="IA34">
        <v>-11.971806151379599</v>
      </c>
      <c r="IB34">
        <v>-12.5200988440762</v>
      </c>
      <c r="IC34">
        <v>-22.047181882698499</v>
      </c>
      <c r="ID34">
        <v>-25.175041880851701</v>
      </c>
      <c r="IE34">
        <v>-18.911391158893299</v>
      </c>
      <c r="IF34">
        <v>-14.6462061149299</v>
      </c>
      <c r="IG34">
        <v>-20.208073776511799</v>
      </c>
      <c r="IH34">
        <v>-12.5373514866211</v>
      </c>
      <c r="II34">
        <v>-14.790905910498401</v>
      </c>
      <c r="IJ34">
        <v>-17.420776961970201</v>
      </c>
      <c r="IK34">
        <v>-22.7105483499736</v>
      </c>
      <c r="IL34">
        <v>-26.918788324315202</v>
      </c>
      <c r="IM34">
        <v>-9.9390835260820403</v>
      </c>
      <c r="IN34">
        <v>-21.9651071807492</v>
      </c>
      <c r="IO34">
        <v>-19.308522980540602</v>
      </c>
      <c r="IP34">
        <v>-8.5154680932290603</v>
      </c>
      <c r="IQ34">
        <v>-11.354062036712</v>
      </c>
      <c r="IR34">
        <v>-12.7856067079078</v>
      </c>
      <c r="IS34">
        <v>-16.699230925201199</v>
      </c>
      <c r="IT34">
        <v>-11.093052404474401</v>
      </c>
      <c r="IU34">
        <v>-18.903861173921701</v>
      </c>
      <c r="IV34">
        <v>-19.322254691179101</v>
      </c>
      <c r="IW34">
        <v>-12.8720163674259</v>
      </c>
      <c r="IX34">
        <v>-6.4772627016805302</v>
      </c>
      <c r="IY34">
        <v>-8.20697729475941</v>
      </c>
      <c r="IZ34">
        <v>-8.7658005977707507</v>
      </c>
      <c r="JA34">
        <v>-24.604013711089099</v>
      </c>
      <c r="JB34">
        <v>-17.089638560379299</v>
      </c>
      <c r="JC34">
        <v>-23.718568491315999</v>
      </c>
      <c r="JD34">
        <v>-19.602506618116401</v>
      </c>
      <c r="JE34">
        <v>-11.2162251950118</v>
      </c>
      <c r="JF34">
        <v>-7.9089814961507399</v>
      </c>
      <c r="JG34">
        <v>-12.1457448343869</v>
      </c>
      <c r="JH34">
        <v>-13.3006558719552</v>
      </c>
      <c r="JI34">
        <v>-11.103222073375401</v>
      </c>
      <c r="JJ34">
        <v>-12.640502575990499</v>
      </c>
      <c r="JK34">
        <v>-12.4825530273807</v>
      </c>
      <c r="JL34">
        <v>-12.3061199062815</v>
      </c>
      <c r="JM34">
        <v>-8.7815254875914093</v>
      </c>
      <c r="JN34">
        <v>-13.1502972512013</v>
      </c>
      <c r="JO34">
        <v>-17.361556670425401</v>
      </c>
      <c r="JP34">
        <v>-13.5222416298339</v>
      </c>
      <c r="JQ34">
        <v>-8.2001969614020105</v>
      </c>
      <c r="JR34">
        <v>-13.9532093899254</v>
      </c>
      <c r="JS34">
        <v>-12.061949356001501</v>
      </c>
      <c r="JT34">
        <v>-14.306215838078</v>
      </c>
      <c r="JU34">
        <v>-5.1321973328473103</v>
      </c>
      <c r="JV34">
        <v>-9.0824354969319607</v>
      </c>
      <c r="JW34">
        <v>-11.142925606863701</v>
      </c>
      <c r="JX34">
        <v>-13.2641591598824</v>
      </c>
      <c r="JY34">
        <v>-14.0763735949155</v>
      </c>
      <c r="JZ34">
        <v>-24.347361044669999</v>
      </c>
      <c r="KA34">
        <v>-21.186754738071201</v>
      </c>
      <c r="KB34">
        <v>-10.9523459468257</v>
      </c>
      <c r="KC34">
        <v>-10.817285422980101</v>
      </c>
      <c r="KD34">
        <v>-13.2736186878324</v>
      </c>
      <c r="KE34">
        <v>-12.2102743466715</v>
      </c>
      <c r="KF34">
        <v>-9.0033714820626507</v>
      </c>
      <c r="KG34">
        <v>-8.6224304019890798</v>
      </c>
      <c r="KH34">
        <v>-6.9523990437487297</v>
      </c>
      <c r="KI34">
        <v>-15.088039878856399</v>
      </c>
      <c r="KJ34">
        <v>-25.3719718312142</v>
      </c>
      <c r="KK34">
        <v>-13.8570360276128</v>
      </c>
      <c r="KL34">
        <v>-7.1088836673928899</v>
      </c>
      <c r="KM34">
        <v>-16.263138113947399</v>
      </c>
      <c r="KN34">
        <v>-9.9870139863264509</v>
      </c>
      <c r="KO34">
        <v>-10.3853381012462</v>
      </c>
      <c r="KP34">
        <v>-14.285248025275299</v>
      </c>
      <c r="KQ34">
        <v>-11.295743119962401</v>
      </c>
      <c r="KR34">
        <v>-3.4788438111478102</v>
      </c>
      <c r="KS34">
        <v>-17.326815298597602</v>
      </c>
      <c r="KT34">
        <v>-8.7891627542999196</v>
      </c>
      <c r="KU34">
        <v>-13.8256920406563</v>
      </c>
      <c r="KV34">
        <v>-12.064777575544399</v>
      </c>
      <c r="KW34">
        <v>-13.1273120025462</v>
      </c>
      <c r="KX34">
        <v>-21.430736811366</v>
      </c>
      <c r="KY34">
        <v>-5.3670644458143801</v>
      </c>
      <c r="KZ34">
        <v>-5.4597956246350101</v>
      </c>
      <c r="LA34">
        <v>-25.067166674350101</v>
      </c>
      <c r="LB34">
        <v>-9.5429416412173094</v>
      </c>
      <c r="LC34">
        <v>-9.4205432159797091</v>
      </c>
      <c r="LD34">
        <v>-12.474843912143401</v>
      </c>
      <c r="LE34">
        <v>-10.2799879297455</v>
      </c>
      <c r="LF34">
        <v>-15.445933649438899</v>
      </c>
      <c r="LG34">
        <v>-9.8282167872158102</v>
      </c>
      <c r="LH34">
        <v>-11.7076953456283</v>
      </c>
      <c r="LI34">
        <v>-10.484372500269901</v>
      </c>
      <c r="LJ34">
        <v>-22.341568175266399</v>
      </c>
      <c r="LK34">
        <v>-5.6538361643856101</v>
      </c>
      <c r="LL34">
        <v>-20.028778146136801</v>
      </c>
      <c r="LM34">
        <v>-9.3368433068549699</v>
      </c>
      <c r="LN34">
        <v>-14.0759865853819</v>
      </c>
      <c r="LO34">
        <v>-10.036812522317399</v>
      </c>
      <c r="LP34">
        <v>-6.4994929788284104</v>
      </c>
      <c r="LQ34">
        <v>-3.1091852819355399</v>
      </c>
      <c r="LR34">
        <v>-5.6567491003291899</v>
      </c>
      <c r="LS34">
        <v>-2.6056640199567802</v>
      </c>
      <c r="LT34">
        <v>-11.930823901940499</v>
      </c>
      <c r="LU34">
        <v>-8.1356745164444497</v>
      </c>
      <c r="LV34">
        <v>-10.436759885606399</v>
      </c>
      <c r="LW34">
        <v>-7.82689526112358</v>
      </c>
      <c r="LX34">
        <v>-6.8096898916904296</v>
      </c>
      <c r="LY34">
        <v>-9.5725907641244703</v>
      </c>
      <c r="LZ34">
        <v>-12.4950806347333</v>
      </c>
      <c r="MA34">
        <v>-4.9220033850117497</v>
      </c>
      <c r="MB34">
        <v>-10.088460686980699</v>
      </c>
      <c r="MC34">
        <v>-14.6745732590557</v>
      </c>
      <c r="MD34">
        <v>-11.333910136678201</v>
      </c>
      <c r="ME34">
        <v>-8.8563473786854292</v>
      </c>
      <c r="MF34">
        <v>-7.8023259384830199</v>
      </c>
      <c r="MG34">
        <v>-9.7198298252765802</v>
      </c>
      <c r="MH34">
        <v>-12.220912132440199</v>
      </c>
      <c r="MI34">
        <v>-14.380716725595899</v>
      </c>
      <c r="MJ34">
        <v>-12.7608945581265</v>
      </c>
      <c r="MK34">
        <v>-10.0120082019553</v>
      </c>
      <c r="ML34">
        <v>-8.1086382120197698</v>
      </c>
      <c r="MM34">
        <v>-29.995206915070298</v>
      </c>
      <c r="MN34">
        <v>-13.2921315541445</v>
      </c>
      <c r="MO34">
        <v>-25.556525849326199</v>
      </c>
      <c r="MP34">
        <v>-5.5085463817984497</v>
      </c>
      <c r="MQ34">
        <v>-16.8178007965905</v>
      </c>
      <c r="MR34">
        <v>-5.5553155052941996</v>
      </c>
      <c r="MS34">
        <v>-21.057871161382899</v>
      </c>
      <c r="MT34">
        <v>-8.6396880132925808</v>
      </c>
      <c r="MU34">
        <v>-11.174504221775999</v>
      </c>
      <c r="MV34">
        <v>-9.5748081953943291</v>
      </c>
      <c r="MW34">
        <v>-14.085929370041899</v>
      </c>
      <c r="MX34">
        <v>-10.5600581470704</v>
      </c>
      <c r="MY34">
        <v>-10.591074504283601</v>
      </c>
      <c r="MZ34">
        <v>-8.0942403908237601</v>
      </c>
      <c r="NA34">
        <v>-12.7545964132233</v>
      </c>
      <c r="NB34">
        <v>-13.601224845909</v>
      </c>
      <c r="NC34">
        <v>-11.960391216680399</v>
      </c>
      <c r="ND34">
        <v>-5.4018365584594799</v>
      </c>
      <c r="NE34">
        <v>-13.494315487932299</v>
      </c>
      <c r="NF34">
        <v>-9.9343627681544202</v>
      </c>
      <c r="NG34">
        <v>-2.94325705428875</v>
      </c>
      <c r="NH34">
        <v>-9.6305649334242993</v>
      </c>
      <c r="NI34">
        <v>-19.2653592744708</v>
      </c>
      <c r="NJ34">
        <v>-6.3586556921800899</v>
      </c>
      <c r="NK34">
        <v>-4.5940420051731197</v>
      </c>
      <c r="NL34">
        <v>-9.6694897003558502</v>
      </c>
      <c r="NM34">
        <v>-8.77146596158161</v>
      </c>
      <c r="NN34">
        <v>-9.60739650737065</v>
      </c>
      <c r="NO34">
        <v>-8.48176029257945</v>
      </c>
      <c r="NP34">
        <v>-9.9097671262056792</v>
      </c>
      <c r="NQ34">
        <v>-14.747178848208399</v>
      </c>
      <c r="NR34">
        <v>-8.0974222379951808</v>
      </c>
      <c r="NS34">
        <v>-8.1301490959472495</v>
      </c>
      <c r="NT34">
        <v>-9.0532317402649198</v>
      </c>
      <c r="NU34">
        <v>-6.11977998192845</v>
      </c>
      <c r="NV34">
        <v>-18.464935765005102</v>
      </c>
      <c r="NW34">
        <v>-13.0536016827484</v>
      </c>
      <c r="NX34">
        <v>-13.745362463019299</v>
      </c>
      <c r="NY34">
        <v>-17.233566529839599</v>
      </c>
      <c r="NZ34">
        <v>-19.185382686520501</v>
      </c>
      <c r="OA34">
        <v>-3.7872299160029899</v>
      </c>
      <c r="OB34">
        <v>-3.72839629042454</v>
      </c>
      <c r="OC34">
        <v>-4.1149336670285699</v>
      </c>
      <c r="OD34">
        <v>-10.431924248827</v>
      </c>
      <c r="OE34">
        <v>-3.5846134076018901</v>
      </c>
      <c r="OF34">
        <v>-2.50733360868088</v>
      </c>
      <c r="OG34">
        <v>-9.1413713227938995</v>
      </c>
      <c r="OH34">
        <v>-18.2501384414564</v>
      </c>
      <c r="OI34">
        <v>-13.013735008176599</v>
      </c>
      <c r="OJ34">
        <v>-9.36262333491627</v>
      </c>
      <c r="OK34">
        <v>-4.7351370246903199</v>
      </c>
      <c r="OL34">
        <v>-12.971722404708</v>
      </c>
      <c r="OM34">
        <v>-19.2042886752442</v>
      </c>
      <c r="ON34">
        <v>-9.8314938965977507</v>
      </c>
      <c r="OO34">
        <v>-26.518439549795001</v>
      </c>
      <c r="OP34">
        <v>-8.3806563365039892</v>
      </c>
      <c r="OQ34">
        <v>-9.4113354228055393</v>
      </c>
      <c r="OR34">
        <v>-5.6081609009926598</v>
      </c>
      <c r="OS34">
        <v>-12.9981672480925</v>
      </c>
      <c r="OT34">
        <v>-17.602161357359901</v>
      </c>
      <c r="OU34">
        <v>-7.8995918177206201</v>
      </c>
      <c r="OV34">
        <v>-13.728774962670901</v>
      </c>
      <c r="OW34">
        <v>-19.194535128117501</v>
      </c>
      <c r="OX34">
        <v>-10.764328441220799</v>
      </c>
      <c r="OY34">
        <v>-14.4832838202248</v>
      </c>
      <c r="OZ34">
        <v>-9.6945679802940994</v>
      </c>
      <c r="PA34">
        <v>-9.2012494607753901</v>
      </c>
      <c r="PB34">
        <v>-21.2110922740676</v>
      </c>
      <c r="PC34">
        <v>-5.4944560126520496</v>
      </c>
      <c r="PD34">
        <v>-8.0337080701836801</v>
      </c>
      <c r="PE34">
        <v>-6.3323778558839203</v>
      </c>
      <c r="PF34">
        <v>-8.4624106893737405</v>
      </c>
      <c r="PG34">
        <v>-10.1437913046361</v>
      </c>
      <c r="PH34">
        <v>-8.6202844448056908</v>
      </c>
      <c r="PI34">
        <v>-19.3305360733447</v>
      </c>
      <c r="PJ34">
        <v>-18.054076884637698</v>
      </c>
      <c r="PK34">
        <v>-18.027839815075001</v>
      </c>
      <c r="PL34">
        <v>-19.3265898659388</v>
      </c>
      <c r="PM34">
        <v>-12.100908285290201</v>
      </c>
      <c r="PN34">
        <v>-9.7848036332898101</v>
      </c>
      <c r="PO34">
        <v>-15.5260048295013</v>
      </c>
      <c r="PP34">
        <v>-12.582950153520899</v>
      </c>
      <c r="PQ34">
        <v>-18.5173264120745</v>
      </c>
      <c r="PR34">
        <v>-7.11302058623051</v>
      </c>
      <c r="PS34">
        <v>-5.8037323041836304</v>
      </c>
      <c r="PT34">
        <v>-9.6746927095132396</v>
      </c>
      <c r="PU34">
        <v>-9.8319641002054308</v>
      </c>
      <c r="PV34">
        <v>-16.851335209486798</v>
      </c>
      <c r="PW34">
        <v>-5.97498566510109</v>
      </c>
      <c r="PX34">
        <v>-8.6770455049701205</v>
      </c>
      <c r="PY34">
        <v>-5.0108530959545599</v>
      </c>
      <c r="PZ34">
        <v>-5.7746440274209503</v>
      </c>
      <c r="QA34">
        <v>-15.586210297075</v>
      </c>
      <c r="QB34">
        <v>-15.7129549585606</v>
      </c>
      <c r="QC34">
        <v>-11.9511760324666</v>
      </c>
      <c r="QD34">
        <v>-14.3412015343356</v>
      </c>
      <c r="QE34">
        <v>-6.6086309767694598</v>
      </c>
      <c r="QF34">
        <v>-11.2385997483737</v>
      </c>
      <c r="QG34">
        <v>-14.088321382236</v>
      </c>
      <c r="QH34">
        <v>-13.2227097613846</v>
      </c>
      <c r="QI34">
        <v>-15.538448657276</v>
      </c>
      <c r="QJ34">
        <v>-21.076347638133399</v>
      </c>
      <c r="QK34">
        <v>-6.0192466491832297</v>
      </c>
      <c r="QL34">
        <v>-12.1152422331596</v>
      </c>
      <c r="QM34">
        <v>-9.1567178505415505</v>
      </c>
      <c r="QN34">
        <v>-13.3329397163617</v>
      </c>
      <c r="QO34">
        <v>-9.2981678699837893</v>
      </c>
      <c r="QP34">
        <v>-17.649929476282701</v>
      </c>
      <c r="QQ34">
        <v>-8.2020947670922304</v>
      </c>
      <c r="QR34">
        <v>-10.0314757634911</v>
      </c>
      <c r="QS34">
        <v>-18.228378925742199</v>
      </c>
      <c r="QT34">
        <v>-16.681449241072102</v>
      </c>
      <c r="QU34">
        <v>-20.099217788784699</v>
      </c>
      <c r="QV34">
        <v>-9.8961869503549504</v>
      </c>
      <c r="QW34">
        <v>-6.0726935257225101</v>
      </c>
      <c r="QX34">
        <v>-11.747040280088401</v>
      </c>
      <c r="QY34">
        <v>-7.4762457007096801</v>
      </c>
      <c r="QZ34">
        <v>-7.9636327614490501</v>
      </c>
      <c r="RA34">
        <v>-9.2302941913743606</v>
      </c>
      <c r="RB34">
        <v>-13.7594559743155</v>
      </c>
      <c r="RC34">
        <v>-4.2853493093892903</v>
      </c>
      <c r="RD34">
        <v>-23.317758434978401</v>
      </c>
      <c r="RE34">
        <v>-20.192348241399198</v>
      </c>
      <c r="RF34">
        <v>-15.026739515069201</v>
      </c>
      <c r="RG34">
        <v>-0.90146863458465998</v>
      </c>
      <c r="RH34">
        <v>-12.810935265195299</v>
      </c>
      <c r="RI34">
        <v>-8.9471262144114707</v>
      </c>
      <c r="RJ34">
        <v>-14.6839990939235</v>
      </c>
      <c r="RK34">
        <v>-12.6137211602222</v>
      </c>
      <c r="RL34">
        <v>-5.8459628097232299</v>
      </c>
      <c r="RM34">
        <v>-5.9556756346701398</v>
      </c>
      <c r="RN34">
        <v>-4.9742806041747896</v>
      </c>
      <c r="RO34">
        <v>-9.6797023781979892</v>
      </c>
      <c r="RP34">
        <v>-5.5673136306477904</v>
      </c>
      <c r="RQ34">
        <v>-8.9680790248413</v>
      </c>
      <c r="RR34">
        <v>-5.92003638893374</v>
      </c>
      <c r="RS34">
        <v>-11.8607436229843</v>
      </c>
      <c r="RT34">
        <v>-11.454227623506499</v>
      </c>
      <c r="RU34">
        <v>-4.0176607601563603</v>
      </c>
      <c r="RV34">
        <v>-11.9181304530858</v>
      </c>
      <c r="RW34">
        <v>-5.4790383427979901</v>
      </c>
      <c r="RX34">
        <v>-5.0179160424964699</v>
      </c>
      <c r="RY34">
        <v>-10.3792987016661</v>
      </c>
      <c r="RZ34">
        <v>-7.06919760258819</v>
      </c>
      <c r="SA34">
        <v>-7.5561949807854498</v>
      </c>
      <c r="SB34">
        <v>-5.5141648177990401</v>
      </c>
      <c r="SC34">
        <v>-6.6581282091911502</v>
      </c>
      <c r="SD34">
        <v>-9.6700738108795292</v>
      </c>
      <c r="SE34">
        <v>-6.8513368470117397</v>
      </c>
      <c r="SF34">
        <v>-5.3831651145586701</v>
      </c>
      <c r="SG34">
        <v>-10.6540422254322</v>
      </c>
      <c r="SH34">
        <v>-9.7451927715877407</v>
      </c>
      <c r="SI34">
        <v>-21.948397023041299</v>
      </c>
      <c r="SJ34">
        <v>-7.4006465982603196</v>
      </c>
      <c r="SK34">
        <v>-5.8167490951610699</v>
      </c>
      <c r="SL34">
        <v>-5.92964820308248</v>
      </c>
      <c r="SM34">
        <v>-3.97597895146933</v>
      </c>
      <c r="SN34">
        <v>-8.6872558163214499</v>
      </c>
      <c r="SO34">
        <v>-11.993818627723</v>
      </c>
      <c r="SP34">
        <v>-8.2400519639317604</v>
      </c>
      <c r="SQ34">
        <v>-5.1482205275603397</v>
      </c>
      <c r="SR34">
        <v>-7.2187979977233603</v>
      </c>
      <c r="SS34">
        <v>-13.1613934315512</v>
      </c>
      <c r="ST34">
        <v>-14.8064619821403</v>
      </c>
      <c r="SU34">
        <v>-8.6744521318601606</v>
      </c>
      <c r="SV34">
        <v>-10.409802264880501</v>
      </c>
      <c r="SW34">
        <v>-11.1540891679903</v>
      </c>
      <c r="SX34">
        <v>-9.4397733523582907</v>
      </c>
      <c r="SY34">
        <v>-12.0433841687697</v>
      </c>
      <c r="SZ34">
        <v>-5.8515731167968896</v>
      </c>
      <c r="TA34">
        <v>-13.147656790761101</v>
      </c>
      <c r="TB34">
        <v>-8.8402369685679201</v>
      </c>
      <c r="TC34">
        <v>-14.920572326618201</v>
      </c>
      <c r="TD34">
        <v>-9.4884410583580401</v>
      </c>
      <c r="TE34">
        <v>-4.4324602911174802</v>
      </c>
      <c r="TF34">
        <v>-8.2075812982236904</v>
      </c>
      <c r="TG34">
        <v>-8.0832499931474295</v>
      </c>
      <c r="TH34">
        <v>-5.3297370650524298</v>
      </c>
      <c r="TI34">
        <v>-5.6655414927970504</v>
      </c>
      <c r="TJ34">
        <v>-13.089825081976</v>
      </c>
      <c r="TK34">
        <v>-38.519666100539403</v>
      </c>
      <c r="TL34">
        <v>-18.611777391356298</v>
      </c>
      <c r="TM34">
        <v>-8.5913138726335792</v>
      </c>
      <c r="TN34">
        <v>-6.56815386919624</v>
      </c>
      <c r="TO34">
        <v>-10.016314400112</v>
      </c>
      <c r="TP34">
        <v>-3.0827790760006102</v>
      </c>
      <c r="TQ34">
        <v>-3.1223054199272999</v>
      </c>
      <c r="TR34">
        <v>-12.6914798859227</v>
      </c>
      <c r="TS34">
        <v>-13.840826006469999</v>
      </c>
      <c r="TT34">
        <v>-9.58890180454142</v>
      </c>
      <c r="TU34">
        <v>-19.579008382302401</v>
      </c>
      <c r="TV34">
        <v>-3.4950724837443401</v>
      </c>
      <c r="TW34">
        <v>-18.486504508359001</v>
      </c>
      <c r="TX34">
        <v>-12.349671704093501</v>
      </c>
      <c r="TY34">
        <v>-8.4795593417902406</v>
      </c>
      <c r="TZ34">
        <v>-9.8982103067019995</v>
      </c>
      <c r="UA34">
        <v>-15.002472405297301</v>
      </c>
      <c r="UB34">
        <v>-9.4530881889922398</v>
      </c>
      <c r="UC34">
        <v>-19.304372920464498</v>
      </c>
      <c r="UD34">
        <v>-17.340671361585599</v>
      </c>
      <c r="UE34">
        <v>-3.4269095797465101</v>
      </c>
      <c r="UF34">
        <v>-15.180134318914799</v>
      </c>
      <c r="UG34">
        <v>-13.890758344993699</v>
      </c>
      <c r="UH34">
        <v>-3.5242427290456302</v>
      </c>
      <c r="UI34">
        <v>-17.525331154906201</v>
      </c>
      <c r="UJ34">
        <v>-11.9770830079975</v>
      </c>
      <c r="UK34">
        <v>-11.1450442722702</v>
      </c>
      <c r="UL34">
        <v>-9.6221326386091697</v>
      </c>
      <c r="UM34">
        <v>-9.8704239958719597</v>
      </c>
      <c r="UN34">
        <v>-7.7196622629203704</v>
      </c>
      <c r="UO34">
        <v>-10.9054604041463</v>
      </c>
      <c r="UP34">
        <v>-13.852624478071499</v>
      </c>
      <c r="UQ34">
        <v>-7.5216750158152204</v>
      </c>
      <c r="UR34">
        <v>-7.8795032218693297</v>
      </c>
      <c r="US34">
        <v>-9.77244671650306</v>
      </c>
      <c r="UT34">
        <v>-10.521948967878499</v>
      </c>
      <c r="UU34">
        <v>-11.788127440421199</v>
      </c>
      <c r="UV34">
        <v>-13.4234641957755</v>
      </c>
      <c r="UW34">
        <v>-26.448987130397001</v>
      </c>
      <c r="UX34">
        <v>-2.75441530928543</v>
      </c>
      <c r="UY34">
        <v>-16.137046209673699</v>
      </c>
      <c r="UZ34">
        <v>-11.9878239059503</v>
      </c>
      <c r="VA34">
        <v>-10.9140818022391</v>
      </c>
      <c r="VB34">
        <v>-12.9269254666384</v>
      </c>
      <c r="VC34">
        <v>-28.223830557220399</v>
      </c>
      <c r="VD34">
        <v>-11.558661469792099</v>
      </c>
      <c r="VE34">
        <v>-11.482504265253899</v>
      </c>
      <c r="VF34">
        <v>-7.2409945714732702</v>
      </c>
      <c r="VG34">
        <v>-26.731428689153301</v>
      </c>
      <c r="VH34">
        <v>-10.462987264623999</v>
      </c>
      <c r="VI34">
        <v>-5.95261090507503</v>
      </c>
      <c r="VJ34">
        <v>-9.8467540282118797</v>
      </c>
      <c r="VK34">
        <v>-19.1940540149443</v>
      </c>
      <c r="VL34">
        <v>-16.6032567093268</v>
      </c>
      <c r="VM34">
        <v>-8.8632872422905997</v>
      </c>
      <c r="VN34">
        <v>-10.6831014038102</v>
      </c>
      <c r="VO34">
        <v>-20.810503741004901</v>
      </c>
      <c r="VP34">
        <v>-3.1714423010799901</v>
      </c>
      <c r="VQ34">
        <v>-18.598451701839</v>
      </c>
      <c r="VR34">
        <v>-11.405648368151301</v>
      </c>
      <c r="VS34">
        <v>-10.062488637461099</v>
      </c>
      <c r="VT34">
        <v>-13.631054934548899</v>
      </c>
      <c r="VU34">
        <v>-7.9239207311262003</v>
      </c>
      <c r="VV34">
        <v>-5.1668552739539599</v>
      </c>
      <c r="VW34">
        <v>-18.783105454883302</v>
      </c>
      <c r="VX34">
        <v>-14.680204919011899</v>
      </c>
      <c r="VY34">
        <v>-7.3169604864020199</v>
      </c>
      <c r="VZ34">
        <v>-10.4651282481568</v>
      </c>
      <c r="WA34">
        <v>-24.138969999095</v>
      </c>
      <c r="WB34">
        <v>-5.1095461624837002</v>
      </c>
      <c r="WC34">
        <v>-17.385333588958499</v>
      </c>
      <c r="WD34">
        <v>-5.2375423960609204</v>
      </c>
      <c r="WE34">
        <v>-8.61896538859855</v>
      </c>
      <c r="WF34">
        <v>-6.7324897774238401</v>
      </c>
      <c r="WG34">
        <v>-11.737968274759901</v>
      </c>
      <c r="WH34">
        <v>-14.576210640957299</v>
      </c>
      <c r="WI34">
        <v>-8.6945586837981406</v>
      </c>
      <c r="WJ34">
        <v>-16.449742773282502</v>
      </c>
      <c r="WK34">
        <v>-14.0998983990636</v>
      </c>
      <c r="WL34">
        <v>-3.0399491593628598</v>
      </c>
      <c r="WM34">
        <v>-2.75149619400139</v>
      </c>
      <c r="WN34">
        <v>-7.3320078111647202</v>
      </c>
      <c r="WO34">
        <v>-4.7967904690262104</v>
      </c>
      <c r="WP34">
        <v>-9.9787325209363793</v>
      </c>
      <c r="WQ34">
        <v>-7.2637613350995904</v>
      </c>
      <c r="WR34">
        <v>-18.476084757609499</v>
      </c>
      <c r="WS34">
        <v>-6.4420247626900098</v>
      </c>
      <c r="WT34">
        <v>-5.0350246184146101</v>
      </c>
      <c r="WU34">
        <v>-4.94548673457854</v>
      </c>
      <c r="WV34">
        <v>-19.445213769074901</v>
      </c>
      <c r="WW34">
        <v>-10.4273904259015</v>
      </c>
      <c r="WX34">
        <v>-5.44064270128899</v>
      </c>
      <c r="WY34">
        <v>-9.5832394214863292</v>
      </c>
      <c r="WZ34">
        <v>-18.2504481698757</v>
      </c>
      <c r="XA34">
        <v>-12.2208782737984</v>
      </c>
      <c r="XB34">
        <v>-3.4237927371458201</v>
      </c>
      <c r="XC34">
        <v>-9.1659815662397399</v>
      </c>
      <c r="XD34">
        <v>-4.5359960227506004</v>
      </c>
      <c r="XE34">
        <v>-7.71162986423011</v>
      </c>
      <c r="XF34">
        <v>-12.166167631178199</v>
      </c>
      <c r="XG34">
        <v>-12.217132982828799</v>
      </c>
      <c r="XH34">
        <v>-4.77871469211036</v>
      </c>
      <c r="XI34">
        <v>-7.7905687674302699</v>
      </c>
      <c r="XJ34">
        <v>-20.752527402474701</v>
      </c>
      <c r="XK34">
        <v>-12.4387631648374</v>
      </c>
      <c r="XL34">
        <v>-25.354581051574002</v>
      </c>
      <c r="XM34">
        <v>-11.9514113134579</v>
      </c>
      <c r="XN34">
        <v>-18.668061408274902</v>
      </c>
      <c r="XO34">
        <v>-5.4517138470324698</v>
      </c>
      <c r="XP34">
        <v>-8.4404556460359004</v>
      </c>
      <c r="XQ34">
        <v>-5.3245370158913099</v>
      </c>
      <c r="XR34">
        <v>-9.0707503128004099</v>
      </c>
      <c r="XS34">
        <v>-16.489292040446902</v>
      </c>
      <c r="XT34">
        <v>-14.4512007116234</v>
      </c>
      <c r="XU34">
        <v>-6.7959314765225303</v>
      </c>
      <c r="XV34">
        <v>-7.2423112615544802</v>
      </c>
      <c r="XW34">
        <v>-4.0534981571903801</v>
      </c>
      <c r="XX34">
        <v>-17.114284518173999</v>
      </c>
      <c r="XY34">
        <v>-18.873467757786699</v>
      </c>
      <c r="XZ34">
        <v>-11.8580070832991</v>
      </c>
      <c r="YA34">
        <v>-9.4411475056145999</v>
      </c>
      <c r="YB34">
        <v>-10.411639275246801</v>
      </c>
      <c r="YC34">
        <v>-10.621153678098199</v>
      </c>
      <c r="YD34">
        <v>-7.4223915682932802</v>
      </c>
      <c r="YE34">
        <v>-5.8182330068253796</v>
      </c>
      <c r="YF34">
        <v>-5.0656838314532697</v>
      </c>
      <c r="YG34">
        <v>-5.3316854942316603</v>
      </c>
      <c r="YH34">
        <v>-6.8674915664196901</v>
      </c>
      <c r="YI34">
        <v>-19.894223761739202</v>
      </c>
      <c r="YJ34">
        <v>-10.978195824675099</v>
      </c>
      <c r="YK34">
        <v>-2.4493847860178501</v>
      </c>
      <c r="YL34">
        <v>-16.766124308334199</v>
      </c>
      <c r="YM34">
        <v>-16.879271946577699</v>
      </c>
      <c r="YN34">
        <v>-17.848910135641201</v>
      </c>
      <c r="YO34">
        <v>-8.4320184556174809</v>
      </c>
      <c r="YP34">
        <v>-9.28982404382106</v>
      </c>
      <c r="YQ34">
        <v>-2.6781261154135598</v>
      </c>
      <c r="YR34">
        <v>-15.2074743667111</v>
      </c>
      <c r="YS34">
        <v>-4.7702704205058799</v>
      </c>
      <c r="YT34">
        <v>-13.0474381180568</v>
      </c>
      <c r="YU34">
        <v>-7.4616565092700302</v>
      </c>
      <c r="YV34">
        <v>-9.2926353669915596</v>
      </c>
      <c r="YW34">
        <v>-15.4756271247388</v>
      </c>
      <c r="YX34">
        <v>-18.775353859919601</v>
      </c>
      <c r="YY34">
        <v>-5.1797008677679903</v>
      </c>
      <c r="YZ34">
        <v>-9.4478892730914801</v>
      </c>
      <c r="ZA34">
        <v>-12.282357986810601</v>
      </c>
      <c r="ZB34">
        <v>-4.1643182456504597</v>
      </c>
      <c r="ZC34">
        <v>-9.6720690275347501</v>
      </c>
      <c r="ZD34">
        <v>-6.9489333961977904</v>
      </c>
      <c r="ZE34">
        <v>-11.3686380133691</v>
      </c>
      <c r="ZF34">
        <v>-7.4200965606078499</v>
      </c>
      <c r="ZG34">
        <v>-6.0570228077704904</v>
      </c>
      <c r="ZH34">
        <v>-12.7070592758812</v>
      </c>
      <c r="ZI34">
        <v>-12.314303766706701</v>
      </c>
      <c r="ZJ34">
        <v>-9.7036876002389398</v>
      </c>
      <c r="ZK34">
        <v>-5.6787303755567402</v>
      </c>
      <c r="ZL34">
        <v>-11.5092522642858</v>
      </c>
      <c r="ZM34">
        <v>-11.9338295724513</v>
      </c>
      <c r="ZN34">
        <v>-8.3037837304934197</v>
      </c>
      <c r="ZO34">
        <v>-8.0523489147236909</v>
      </c>
      <c r="ZP34">
        <v>-11.7795535679595</v>
      </c>
      <c r="ZQ34">
        <v>-4.4775493270160496</v>
      </c>
      <c r="ZR34">
        <v>-13.4841164732154</v>
      </c>
      <c r="ZS34">
        <v>-7.1823564412601097</v>
      </c>
      <c r="ZT34">
        <v>-4.1289921522017003</v>
      </c>
      <c r="ZU34">
        <v>-13.440273729541801</v>
      </c>
      <c r="ZV34">
        <v>-8.8897087732628695</v>
      </c>
      <c r="ZW34">
        <v>-21.043163574385702</v>
      </c>
      <c r="ZX34">
        <v>-5.9857107312015501</v>
      </c>
      <c r="ZY34">
        <v>-9.2217365546287304</v>
      </c>
      <c r="ZZ34">
        <v>-12.896988346751399</v>
      </c>
      <c r="AAA34">
        <v>-20.509332230326901</v>
      </c>
      <c r="AAB34">
        <v>-5.8736873812684101</v>
      </c>
      <c r="AAC34">
        <v>-10.393587194210699</v>
      </c>
      <c r="AAD34">
        <v>-8.6998585909721005</v>
      </c>
      <c r="AAE34">
        <v>-3.9585029005099299</v>
      </c>
      <c r="AAF34">
        <v>-6.8067047814760402</v>
      </c>
      <c r="AAG34">
        <v>-10.0303779075224</v>
      </c>
      <c r="AAH34">
        <v>-14.1749344260623</v>
      </c>
      <c r="AAI34">
        <v>-8.5402306692656094</v>
      </c>
      <c r="AAJ34">
        <v>-11.473136728175</v>
      </c>
      <c r="AAK34">
        <v>-11.309576638504399</v>
      </c>
      <c r="AAL34">
        <v>-6.32759417369732</v>
      </c>
      <c r="AAM34">
        <v>-6.8330671659712996</v>
      </c>
      <c r="AAN34">
        <v>-10.4165369427909</v>
      </c>
      <c r="AAO34">
        <v>-9.1998177974073201</v>
      </c>
      <c r="AAP34">
        <v>-11.6624714798537</v>
      </c>
      <c r="AAQ34">
        <v>-17.691525291491999</v>
      </c>
      <c r="AAR34">
        <v>-11.0529476902857</v>
      </c>
      <c r="AAS34">
        <v>-8.7247439604961396</v>
      </c>
      <c r="AAT34">
        <v>-8.7004318033692698</v>
      </c>
      <c r="AAU34">
        <v>-16.955347927280201</v>
      </c>
      <c r="AAV34">
        <v>-9.7413564132741897</v>
      </c>
      <c r="AAW34">
        <v>-7.9249762075664902</v>
      </c>
      <c r="AAX34">
        <v>-7.6486500884479396</v>
      </c>
      <c r="AAY34">
        <v>-11.9873466237814</v>
      </c>
      <c r="AAZ34">
        <v>-23.581401630159601</v>
      </c>
      <c r="ABA34">
        <v>-10.563833301165401</v>
      </c>
      <c r="ABB34">
        <v>-17.085212327137899</v>
      </c>
      <c r="ABC34">
        <v>-14.2565684909949</v>
      </c>
      <c r="ABD34">
        <v>-17.270613040211199</v>
      </c>
      <c r="ABE34">
        <v>-6.1060963035035103</v>
      </c>
      <c r="ABF34">
        <v>-6.9677224532011897</v>
      </c>
      <c r="ABG34">
        <v>-22.9044081152582</v>
      </c>
      <c r="ABH34">
        <v>-8.8315535221995596</v>
      </c>
      <c r="ABI34">
        <v>-8.3819072290563401</v>
      </c>
      <c r="ABJ34">
        <v>-12.5752930237327</v>
      </c>
      <c r="ABK34">
        <v>-8.0186566072056298</v>
      </c>
      <c r="ABL34">
        <v>-5.1359999358249402</v>
      </c>
      <c r="ABM34">
        <v>-19.395076420697499</v>
      </c>
      <c r="ABN34">
        <v>-7.8042547544093601</v>
      </c>
      <c r="ABO34">
        <v>-10.263169310774501</v>
      </c>
      <c r="ABP34">
        <v>-4.7289980215805398</v>
      </c>
      <c r="ABQ34">
        <v>-9.89612776287351</v>
      </c>
      <c r="ABR34">
        <v>-5.1295269186527399</v>
      </c>
      <c r="ABS34">
        <v>-5.7171413634118302</v>
      </c>
      <c r="ABT34">
        <v>-11.156064817376</v>
      </c>
      <c r="ABU34">
        <v>-6.7001451478859098</v>
      </c>
      <c r="ABV34">
        <v>-15.2365805108446</v>
      </c>
      <c r="ABW34">
        <v>-11.1031476722644</v>
      </c>
      <c r="ABX34">
        <v>-9.4968181781233607</v>
      </c>
      <c r="ABY34">
        <v>-3.1298776229132299</v>
      </c>
      <c r="ABZ34">
        <v>-7.1939961824985197</v>
      </c>
      <c r="ACA34">
        <v>-2.5541735769234601</v>
      </c>
      <c r="ACB34">
        <v>-7.3147698991705603</v>
      </c>
      <c r="ACC34">
        <v>-13.2245898678215</v>
      </c>
      <c r="ACD34">
        <v>-9.3134635150906</v>
      </c>
      <c r="ACE34">
        <v>-14.646294300431199</v>
      </c>
      <c r="ACF34">
        <v>-22.526809815593499</v>
      </c>
      <c r="ACG34">
        <v>-8.1225905800249905</v>
      </c>
      <c r="ACH34">
        <v>-6.6628498579261501</v>
      </c>
      <c r="ACI34">
        <v>-10.115757776652901</v>
      </c>
      <c r="ACJ34">
        <v>-14.273151536399601</v>
      </c>
      <c r="ACK34">
        <v>-9.5550015624358497</v>
      </c>
      <c r="ACL34">
        <v>-6.9023635355378898</v>
      </c>
      <c r="ACM34">
        <v>-11.2171045856705</v>
      </c>
      <c r="ACN34">
        <v>-9.2599852606154496</v>
      </c>
      <c r="ACO34">
        <v>-9.6767212771251501</v>
      </c>
      <c r="ACP34">
        <v>-14.6664286187066</v>
      </c>
      <c r="ACQ34">
        <v>-2.7890462422253401</v>
      </c>
      <c r="ACR34">
        <v>-10.127181479624101</v>
      </c>
      <c r="ACS34">
        <v>-13.391591547956599</v>
      </c>
      <c r="ACT34">
        <v>-8.2280550916659099</v>
      </c>
      <c r="ACU34">
        <v>-4.56018608267732</v>
      </c>
      <c r="ACV34">
        <v>-4.1911672317638997</v>
      </c>
      <c r="ACW34">
        <v>-17.7460458541149</v>
      </c>
      <c r="ACX34">
        <v>-14.995123316534199</v>
      </c>
      <c r="ACY34">
        <v>-12.7294122640384</v>
      </c>
      <c r="ACZ34">
        <v>-31.986828627971299</v>
      </c>
      <c r="ADA34">
        <v>-10.133120828478599</v>
      </c>
      <c r="ADB34">
        <v>-17.715138882264199</v>
      </c>
      <c r="ADC34">
        <v>-6.3971998449245904</v>
      </c>
      <c r="ADD34">
        <v>-10.441741964453801</v>
      </c>
      <c r="ADE34">
        <v>-11.6207378359356</v>
      </c>
      <c r="ADF34">
        <v>-9.8704157809455602</v>
      </c>
      <c r="ADG34">
        <v>-10.088825268949</v>
      </c>
      <c r="ADH34">
        <v>-17.418548605357</v>
      </c>
      <c r="ADI34">
        <v>-11.774529463185299</v>
      </c>
      <c r="ADJ34">
        <v>-11.421110855464001</v>
      </c>
      <c r="ADK34">
        <v>-6.9698608498028998</v>
      </c>
      <c r="ADL34">
        <v>-6.4557291814866202</v>
      </c>
      <c r="ADM34">
        <v>-14.409318237829901</v>
      </c>
      <c r="ADN34">
        <v>-11.4103631347358</v>
      </c>
      <c r="ADO34">
        <v>-12.0209819539115</v>
      </c>
      <c r="ADP34">
        <v>-10.250215175411</v>
      </c>
      <c r="ADQ34">
        <v>-21.9536197124878</v>
      </c>
      <c r="ADR34">
        <v>-7.4745493557698497</v>
      </c>
      <c r="ADS34">
        <v>-11.316038695512299</v>
      </c>
      <c r="ADT34">
        <v>-10.3371151819348</v>
      </c>
      <c r="ADU34">
        <v>-9.8037414300635799</v>
      </c>
      <c r="ADV34">
        <v>-11.2375557404422</v>
      </c>
      <c r="ADW34">
        <v>-15.072418877076201</v>
      </c>
      <c r="ADX34">
        <v>-13.6064616991313</v>
      </c>
      <c r="ADY34">
        <v>-18.9356551629512</v>
      </c>
      <c r="ADZ34">
        <v>-13.043711987219901</v>
      </c>
      <c r="AEA34">
        <v>-14.5698053670527</v>
      </c>
      <c r="AEB34">
        <v>-15.277981238773499</v>
      </c>
      <c r="AEC34">
        <v>-12.8895471989131</v>
      </c>
      <c r="AED34">
        <v>-3.3859645388864701</v>
      </c>
      <c r="AEE34">
        <v>-15.3079424645833</v>
      </c>
      <c r="AEF34">
        <v>-7.7354575780502701</v>
      </c>
      <c r="AEG34">
        <v>-12.312330420762599</v>
      </c>
      <c r="AEH34">
        <v>-6.0906446778099097</v>
      </c>
      <c r="AEI34">
        <v>-7.6402990072983199</v>
      </c>
      <c r="AEJ34">
        <v>-10.717591863086</v>
      </c>
      <c r="AEK34">
        <v>-5.4206070068004797</v>
      </c>
      <c r="AEL34">
        <v>-10.8619532565874</v>
      </c>
      <c r="AEM34">
        <v>-10.538371022874101</v>
      </c>
      <c r="AEN34">
        <v>-5.3067909339189896</v>
      </c>
      <c r="AEO34">
        <v>-10.5051551107469</v>
      </c>
      <c r="AEP34">
        <v>-14.455163182387899</v>
      </c>
      <c r="AEQ34">
        <v>-18.9267465812481</v>
      </c>
      <c r="AER34">
        <v>-5.0947791439833496</v>
      </c>
      <c r="AES34">
        <v>-7.4290269390413597</v>
      </c>
      <c r="AET34">
        <v>-4.5389488737160697</v>
      </c>
      <c r="AEU34">
        <v>-6.2954148857855303</v>
      </c>
      <c r="AEV34">
        <v>-4.1445669848293996</v>
      </c>
      <c r="AEW34">
        <v>-8.6058254100708798</v>
      </c>
      <c r="AEX34">
        <v>-9.37322903569674</v>
      </c>
      <c r="AEY34">
        <v>-8.7924882937481605</v>
      </c>
      <c r="AEZ34">
        <v>-21.4537518481321</v>
      </c>
      <c r="AFA34">
        <v>-8.7835434903806195</v>
      </c>
      <c r="AFB34">
        <v>-7.5535500448761503</v>
      </c>
      <c r="AFC34">
        <v>-11.683243383513901</v>
      </c>
      <c r="AFD34">
        <v>-11.4279018044195</v>
      </c>
      <c r="AFE34">
        <v>-7.2942090257664596</v>
      </c>
      <c r="AFF34">
        <v>-10.821680188008701</v>
      </c>
      <c r="AFG34">
        <v>-11.4418922722519</v>
      </c>
      <c r="AFH34">
        <v>-11.345590244278</v>
      </c>
      <c r="AFI34">
        <v>-7.7072787463361001</v>
      </c>
      <c r="AFJ34">
        <v>-7.6757517369800903</v>
      </c>
      <c r="AFK34">
        <v>-8.4411373700122301</v>
      </c>
      <c r="AFL34">
        <v>-10.083774213340099</v>
      </c>
      <c r="AFM34">
        <v>-8.2853778364747406</v>
      </c>
      <c r="AFN34">
        <v>-8.06588947607111</v>
      </c>
      <c r="AFO34">
        <v>-18.272427098905201</v>
      </c>
      <c r="AFP34">
        <v>-12.059710958728701</v>
      </c>
      <c r="AFQ34">
        <v>-22.3502155909589</v>
      </c>
      <c r="AFR34">
        <v>-10.1872838737974</v>
      </c>
      <c r="AFS34">
        <v>-11.833264424187799</v>
      </c>
      <c r="AFT34">
        <v>-8.1108629806734598</v>
      </c>
      <c r="AFU34">
        <v>-4.5381678282335303</v>
      </c>
      <c r="AFV34">
        <v>-13.1417605463861</v>
      </c>
      <c r="AFW34">
        <v>-19.310889391468098</v>
      </c>
      <c r="AFX34">
        <v>-6.6103087993037999</v>
      </c>
      <c r="AFY34">
        <v>-18.363677561018399</v>
      </c>
      <c r="AFZ34">
        <v>-7.8352104026413398</v>
      </c>
      <c r="AGA34">
        <v>-3.90946562481321</v>
      </c>
      <c r="AGB34">
        <v>-7.5303355129730098</v>
      </c>
      <c r="AGC34">
        <v>-5.5393127994529996</v>
      </c>
      <c r="AGD34">
        <v>-12.1417125695625</v>
      </c>
      <c r="AGE34">
        <v>-11.6019810925574</v>
      </c>
      <c r="AGF34">
        <v>-7.5094201108960901</v>
      </c>
      <c r="AGG34">
        <v>-8.1694160575994808</v>
      </c>
      <c r="AGH34">
        <v>-9.1367090910136994</v>
      </c>
      <c r="AGI34">
        <v>-12.0911974046927</v>
      </c>
      <c r="AGJ34">
        <v>-3.4381963461010501</v>
      </c>
      <c r="AGK34">
        <v>-11.245655565283</v>
      </c>
      <c r="AGL34">
        <v>-14.0567049338598</v>
      </c>
      <c r="AGM34">
        <v>-16.731130131827499</v>
      </c>
      <c r="AGN34">
        <v>-5.8309600634776801</v>
      </c>
      <c r="AGO34">
        <v>-9.51016015564295</v>
      </c>
      <c r="AGP34">
        <v>-14.2645531480609</v>
      </c>
      <c r="AGQ34">
        <v>-12.5939920516704</v>
      </c>
      <c r="AGR34">
        <v>-12.935722596410301</v>
      </c>
      <c r="AGS34">
        <v>-11.136712707686099</v>
      </c>
      <c r="AGT34">
        <v>-16.076691444930699</v>
      </c>
      <c r="AGU34">
        <v>-11.0216899202484</v>
      </c>
      <c r="AGV34">
        <v>-7.1416854697455099</v>
      </c>
      <c r="AGW34">
        <v>-7.3947235085291796</v>
      </c>
      <c r="AGX34">
        <v>-7.2604385952725501</v>
      </c>
      <c r="AGY34">
        <v>-4.4022753809406696</v>
      </c>
      <c r="AGZ34">
        <v>-12.5710322762041</v>
      </c>
      <c r="AHA34">
        <v>-16.571384261696501</v>
      </c>
      <c r="AHB34">
        <v>-8.8118749753460897</v>
      </c>
      <c r="AHC34">
        <v>-13.1544116798354</v>
      </c>
      <c r="AHD34">
        <v>-6.6935079883763802</v>
      </c>
      <c r="AHE34">
        <v>-4.5965784415869901</v>
      </c>
      <c r="AHF34">
        <v>-5.0438653095810704</v>
      </c>
      <c r="AHG34">
        <v>-8.2727040530755591</v>
      </c>
      <c r="AHH34">
        <v>-17.811103232665399</v>
      </c>
      <c r="AHI34">
        <v>-4.5367677925458203</v>
      </c>
      <c r="AHJ34">
        <v>-10.0066092916116</v>
      </c>
      <c r="AHK34">
        <v>-9.9410930996332905</v>
      </c>
      <c r="AHL34">
        <v>-7.6160436170229104</v>
      </c>
      <c r="AHM34">
        <v>-14.3956308585527</v>
      </c>
      <c r="AHN34">
        <v>-7.8715690160706497</v>
      </c>
      <c r="AHO34">
        <v>-12.5195881638753</v>
      </c>
      <c r="AHP34">
        <v>-7.9319073563405604</v>
      </c>
      <c r="AHQ34">
        <v>-16.565252694112399</v>
      </c>
      <c r="AHR34">
        <v>-13.042943918498199</v>
      </c>
      <c r="AHS34">
        <v>-5.4409512598615501</v>
      </c>
      <c r="AHT34">
        <v>-4.2059272742312697</v>
      </c>
      <c r="AHU34">
        <v>-8.2348775476471303</v>
      </c>
      <c r="AHV34">
        <v>-9.2849269088274902</v>
      </c>
      <c r="AHW34">
        <v>-3.90372199737652</v>
      </c>
      <c r="AHX34">
        <v>-15.399886254951699</v>
      </c>
      <c r="AHY34">
        <v>-20.617145559366701</v>
      </c>
      <c r="AHZ34">
        <v>-9.9004009799684791</v>
      </c>
      <c r="AIA34">
        <v>-7.0869602900100404</v>
      </c>
      <c r="AIB34">
        <v>-12.8357584400283</v>
      </c>
      <c r="AIC34">
        <v>-15.4137152321524</v>
      </c>
      <c r="AID34">
        <v>-10.9388380201286</v>
      </c>
      <c r="AIE34">
        <v>-5.4764805565724801</v>
      </c>
      <c r="AIF34">
        <v>-20.252892797430299</v>
      </c>
      <c r="AIG34">
        <v>-8.8617871100823304</v>
      </c>
      <c r="AIH34">
        <v>-10.062913829312</v>
      </c>
      <c r="AII34">
        <v>-6.6758409761369002</v>
      </c>
      <c r="AIJ34">
        <v>-6.1863752367990497</v>
      </c>
      <c r="AIK34">
        <v>-10.798385007150699</v>
      </c>
      <c r="AIL34">
        <v>-20.405307513623701</v>
      </c>
      <c r="AIM34">
        <v>-9.4353285822089408</v>
      </c>
      <c r="AIN34">
        <v>-2.2445105102565299</v>
      </c>
      <c r="AIO34">
        <v>-10.484523073665001</v>
      </c>
      <c r="AIP34">
        <v>-3.89093025781</v>
      </c>
      <c r="AIQ34">
        <v>-17.332834852356299</v>
      </c>
      <c r="AIR34">
        <v>-2.9068496688614398</v>
      </c>
      <c r="AIS34">
        <v>-11.4413550355911</v>
      </c>
      <c r="AIT34">
        <v>-4.8236797115030798</v>
      </c>
      <c r="AIU34">
        <v>-5.7275979698706596</v>
      </c>
      <c r="AIV34">
        <v>-7.8356714675989299</v>
      </c>
      <c r="AIW34">
        <v>-12.0922102287439</v>
      </c>
      <c r="AIX34">
        <v>-10.8587713757271</v>
      </c>
      <c r="AIY34">
        <v>-39.296631592558498</v>
      </c>
      <c r="AIZ34">
        <v>-8.3458859631323303</v>
      </c>
      <c r="AJA34">
        <v>-7.1018270315240697</v>
      </c>
      <c r="AJB34">
        <v>-11.0218832688864</v>
      </c>
      <c r="AJC34">
        <v>-6.6503925661813197</v>
      </c>
      <c r="AJD34">
        <v>-9.0703309255278004</v>
      </c>
      <c r="AJE34">
        <v>-1.88858733863896</v>
      </c>
      <c r="AJF34">
        <v>-17.866417895133299</v>
      </c>
      <c r="AJG34">
        <v>-4.6228330760756702</v>
      </c>
      <c r="AJH34">
        <v>-9.6984159525441704</v>
      </c>
      <c r="AJI34">
        <v>-10.9767854847258</v>
      </c>
      <c r="AJJ34">
        <v>-13.8446525894232</v>
      </c>
      <c r="AJK34">
        <v>-7.0841063146161503</v>
      </c>
      <c r="AJL34">
        <v>-5.4715315759169396</v>
      </c>
      <c r="AJM34">
        <v>-18.2203939169904</v>
      </c>
      <c r="AJN34">
        <v>-7.5662024312323704</v>
      </c>
      <c r="AJO34">
        <v>-16.954530936824799</v>
      </c>
      <c r="AJP34">
        <v>-9.5515471859067098</v>
      </c>
      <c r="AJQ34">
        <v>-5.90130355272413</v>
      </c>
      <c r="AJR34">
        <v>-17.5842554454523</v>
      </c>
      <c r="AJS34">
        <v>-11.5473593116213</v>
      </c>
      <c r="AJT34">
        <v>-10.438017197476601</v>
      </c>
      <c r="AJU34">
        <v>-7.5704928236880296</v>
      </c>
      <c r="AJV34">
        <v>-13.1729149526168</v>
      </c>
      <c r="AJW34">
        <v>-9.7503501193074609</v>
      </c>
      <c r="AJX34">
        <v>-13.540224126501901</v>
      </c>
      <c r="AJY34">
        <v>-6.01888485089742</v>
      </c>
      <c r="AJZ34">
        <v>-10.659472428469501</v>
      </c>
      <c r="AKA34">
        <v>-5.1211775542969402</v>
      </c>
      <c r="AKB34">
        <v>-10.713478212798501</v>
      </c>
      <c r="AKC34">
        <v>-8.8460451355237808</v>
      </c>
      <c r="AKD34">
        <v>-6.0012259272723396</v>
      </c>
      <c r="AKE34">
        <v>-13.297143490467599</v>
      </c>
      <c r="AKF34">
        <v>-14.4020201258397</v>
      </c>
      <c r="AKG34">
        <v>-2.9849729922913801</v>
      </c>
      <c r="AKH34">
        <v>-11.319496582823099</v>
      </c>
      <c r="AKI34">
        <v>-8.1008831835623898</v>
      </c>
      <c r="AKJ34">
        <v>-20.443292975575101</v>
      </c>
      <c r="AKK34">
        <v>-9.9899602283969706</v>
      </c>
      <c r="AKL34">
        <v>-7.2732951382156399</v>
      </c>
      <c r="AKM34">
        <v>-15.253167922134301</v>
      </c>
      <c r="AKN34">
        <v>-7.9367094682017996</v>
      </c>
      <c r="AKO34">
        <v>-9.8605069061573793</v>
      </c>
      <c r="AKP34">
        <v>-31.753315372711899</v>
      </c>
      <c r="AKQ34">
        <v>-8.5811132368767709</v>
      </c>
      <c r="AKR34">
        <v>-13.738001287886901</v>
      </c>
      <c r="AKS34">
        <v>-5.4417459328172404</v>
      </c>
      <c r="AKT34">
        <v>-1.61665587637845</v>
      </c>
      <c r="AKU34">
        <v>-2.70391169663174</v>
      </c>
      <c r="AKV34">
        <v>-11.3433940901092</v>
      </c>
      <c r="AKW34">
        <v>-7.2530150899774499</v>
      </c>
      <c r="AKX34">
        <v>-12.807981462850799</v>
      </c>
      <c r="AKY34">
        <v>-12.2992045022658</v>
      </c>
      <c r="AKZ34">
        <v>-8.3852202724135108</v>
      </c>
      <c r="ALA34">
        <v>-17.970055027166499</v>
      </c>
      <c r="ALB34">
        <v>-18.9035548801643</v>
      </c>
      <c r="ALC34">
        <v>-5.1745071248006402</v>
      </c>
      <c r="ALD34">
        <v>-10.6918055769532</v>
      </c>
      <c r="ALE34">
        <v>-10.082527701546001</v>
      </c>
      <c r="ALF34">
        <v>-4.0187502844353302</v>
      </c>
      <c r="ALG34">
        <v>-10.8906750056461</v>
      </c>
      <c r="ALH34">
        <v>-24.553331421671601</v>
      </c>
      <c r="ALI34">
        <v>-5.97380871340909</v>
      </c>
      <c r="ALJ34">
        <v>-9.5728508887308408</v>
      </c>
      <c r="ALK34">
        <v>-15.9872514072811</v>
      </c>
      <c r="ALL34">
        <v>-9.0321052435553195</v>
      </c>
      <c r="ALM34">
        <v>-5.8461980517361702</v>
      </c>
      <c r="ALN34">
        <v>-16.949728724884299</v>
      </c>
      <c r="ALO34">
        <v>-11.6910356166574</v>
      </c>
      <c r="ALP34">
        <v>-25.081151421225702</v>
      </c>
      <c r="ALQ34">
        <v>-9.4817289391896793</v>
      </c>
      <c r="ALR34">
        <v>-13.633286196724001</v>
      </c>
      <c r="ALS34">
        <v>-5.9827722525903697</v>
      </c>
      <c r="ALT34">
        <v>-6.8775724702206302</v>
      </c>
      <c r="ALU34">
        <v>-3.2662178277196299</v>
      </c>
      <c r="ALV34">
        <v>-20.372628099517598</v>
      </c>
      <c r="ALW34">
        <v>-9.4681913531472901</v>
      </c>
      <c r="ALX34">
        <v>-7.8933640648056098</v>
      </c>
      <c r="ALY34">
        <v>-12.9865713440799</v>
      </c>
      <c r="ALZ34">
        <v>-4.4810206717335204</v>
      </c>
      <c r="AMA34">
        <v>-8.8535452025160701</v>
      </c>
      <c r="AMB34">
        <v>-10.5061587111654</v>
      </c>
      <c r="AMC34">
        <v>-20.313638804332701</v>
      </c>
      <c r="AMD34">
        <v>-15.897748053305101</v>
      </c>
      <c r="AME34">
        <v>-14.757616332582099</v>
      </c>
      <c r="AMF34">
        <v>-23.904446537241299</v>
      </c>
      <c r="AMG34">
        <v>-10.6348316036997</v>
      </c>
      <c r="AMH34">
        <v>-6.2103677909424899</v>
      </c>
      <c r="AMI34">
        <v>-11.949116333822801</v>
      </c>
      <c r="AMJ34">
        <v>-9.7093489841717506</v>
      </c>
      <c r="AMK34">
        <v>-21.489306756744899</v>
      </c>
      <c r="AML34">
        <v>-15.088512855449199</v>
      </c>
      <c r="AMM34">
        <v>-11.0072028244403</v>
      </c>
      <c r="AMN34">
        <v>-15.9373528876646</v>
      </c>
      <c r="AMO34">
        <v>-10.719508710895401</v>
      </c>
      <c r="AMP34">
        <v>-9.4629040963296198</v>
      </c>
      <c r="AMQ34">
        <v>-9.4922294177715401</v>
      </c>
      <c r="AMR34">
        <v>-12.202542567191999</v>
      </c>
      <c r="AMS34">
        <v>-13.1152324566758</v>
      </c>
      <c r="AMT34">
        <v>-6.4040643192843696</v>
      </c>
      <c r="AMU34">
        <v>-25.428912792023901</v>
      </c>
      <c r="AMV34">
        <v>-11.460790371563</v>
      </c>
      <c r="AMW34">
        <v>-13.211680931553801</v>
      </c>
      <c r="AMX34">
        <v>-13.043548862278</v>
      </c>
      <c r="AMY34">
        <v>-13.3150426881723</v>
      </c>
      <c r="AMZ34">
        <v>-14.4401593799731</v>
      </c>
      <c r="ANA34">
        <v>-9.3864146509175708</v>
      </c>
      <c r="ANB34">
        <v>-12.5847454453599</v>
      </c>
      <c r="ANC34">
        <v>-19.782176506001299</v>
      </c>
      <c r="AND34">
        <v>-14.2566635739093</v>
      </c>
      <c r="ANE34">
        <v>-8.9697848344509605</v>
      </c>
      <c r="ANF34">
        <v>-14.067992015702901</v>
      </c>
      <c r="ANG34">
        <v>-10.547138202368499</v>
      </c>
      <c r="ANH34">
        <v>-19.696337614534102</v>
      </c>
      <c r="ANI34">
        <v>-12.757504120307299</v>
      </c>
      <c r="ANJ34">
        <v>-19.865325720650301</v>
      </c>
      <c r="ANK34">
        <v>-15.299336528333599</v>
      </c>
      <c r="ANL34">
        <v>-15.6731268656306</v>
      </c>
      <c r="ANM34">
        <v>-14.7983969523623</v>
      </c>
      <c r="ANN34">
        <v>-13.5925868490274</v>
      </c>
      <c r="ANO34">
        <v>-19.692070805328999</v>
      </c>
      <c r="ANP34">
        <v>-33.720873519045597</v>
      </c>
      <c r="ANQ34">
        <v>-10.929599553826099</v>
      </c>
      <c r="ANR34">
        <v>-10.9202342082763</v>
      </c>
      <c r="ANS34">
        <v>-13.349639641495999</v>
      </c>
      <c r="ANT34">
        <v>-13.7324677336837</v>
      </c>
      <c r="ANU34">
        <v>-17.494674712774302</v>
      </c>
      <c r="ANV34">
        <v>-5.1215955748234601</v>
      </c>
      <c r="ANW34">
        <v>-14.7749646170228</v>
      </c>
      <c r="ANX34">
        <v>-15.6374122509005</v>
      </c>
      <c r="ANY34">
        <v>-24.8376886826263</v>
      </c>
      <c r="ANZ34">
        <v>-11.037698913006301</v>
      </c>
      <c r="AOA34">
        <v>-18.7191685248707</v>
      </c>
      <c r="AOB34">
        <v>-8.7175516408464908</v>
      </c>
      <c r="AOC34">
        <v>-15.5694780820647</v>
      </c>
      <c r="AOD34">
        <v>-7.6168443635668304</v>
      </c>
      <c r="AOE34">
        <v>-22.333864022439801</v>
      </c>
      <c r="AOF34">
        <v>-18.761662006719401</v>
      </c>
      <c r="AOG34">
        <v>-17.968951292792301</v>
      </c>
      <c r="AOH34">
        <v>-14.995429339828499</v>
      </c>
      <c r="AOI34">
        <v>-17.346286709238299</v>
      </c>
      <c r="AOJ34">
        <v>-24.488333474555201</v>
      </c>
      <c r="AOK34">
        <v>-13.6844077662024</v>
      </c>
      <c r="AOL34">
        <v>-16.167900769877399</v>
      </c>
      <c r="AOM34">
        <v>-12.168974743467301</v>
      </c>
      <c r="AON34">
        <v>-17.396017200428901</v>
      </c>
      <c r="AOO34">
        <v>-13.255713024372501</v>
      </c>
      <c r="AOP34">
        <v>-28.076444856847399</v>
      </c>
      <c r="AOQ34">
        <v>-15.925620712285401</v>
      </c>
      <c r="AOR34">
        <v>-20.243290774530202</v>
      </c>
      <c r="AOS34">
        <v>-10.0168326822248</v>
      </c>
      <c r="AOT34">
        <v>-28.881649778487301</v>
      </c>
      <c r="AOU34">
        <v>-22.850430877068799</v>
      </c>
      <c r="AOV34">
        <v>-10.1549161813938</v>
      </c>
      <c r="AOW34">
        <v>-16.949326786381</v>
      </c>
      <c r="AOX34">
        <v>-7.8455691904781899</v>
      </c>
      <c r="AOY34">
        <v>-17.963032681519302</v>
      </c>
      <c r="AOZ34">
        <v>-18.5693310505713</v>
      </c>
      <c r="APA34">
        <v>-19.8010646079513</v>
      </c>
      <c r="APB34">
        <v>-15.5747678281971</v>
      </c>
      <c r="APC34">
        <v>-14.3835717416974</v>
      </c>
      <c r="APD34">
        <v>-22.170788487689698</v>
      </c>
      <c r="APE34">
        <v>-19.7264152747568</v>
      </c>
      <c r="APF34">
        <v>-18.6485843331448</v>
      </c>
      <c r="APG34">
        <v>-24.106255011807701</v>
      </c>
      <c r="APH34">
        <v>-30.4108731162342</v>
      </c>
      <c r="API34">
        <v>-21.8296248896329</v>
      </c>
      <c r="APJ34">
        <v>-13.347604872889301</v>
      </c>
      <c r="APK34">
        <v>-15.050217272261699</v>
      </c>
      <c r="APL34">
        <v>-18.9763378987812</v>
      </c>
      <c r="APM34">
        <v>-13.8825647393521</v>
      </c>
      <c r="APN34">
        <v>-17.594774877705099</v>
      </c>
      <c r="APO34">
        <v>-29.976903751382601</v>
      </c>
      <c r="APP34">
        <v>-27.3763927823769</v>
      </c>
      <c r="APQ34">
        <v>-23.205574178608501</v>
      </c>
      <c r="APR34">
        <v>-24.3447625835358</v>
      </c>
      <c r="APS34">
        <v>-21.3640577827782</v>
      </c>
      <c r="APT34">
        <v>-22.473090643358901</v>
      </c>
      <c r="APU34">
        <v>-19.1128434678598</v>
      </c>
      <c r="APV34">
        <v>-32.831146269995301</v>
      </c>
      <c r="APW34">
        <v>-23.633899324886901</v>
      </c>
      <c r="APX34">
        <v>-27.141864988456099</v>
      </c>
      <c r="APY34">
        <v>-26.674869467265999</v>
      </c>
      <c r="APZ34">
        <v>-21.289478689593</v>
      </c>
      <c r="AQA34">
        <v>-20.363837824809501</v>
      </c>
      <c r="AQB34">
        <v>-23.619020210017901</v>
      </c>
      <c r="AQC34">
        <v>-20.664978719691302</v>
      </c>
      <c r="AQD34">
        <v>-21.375033544258201</v>
      </c>
      <c r="AQE34">
        <v>-21.725058267341101</v>
      </c>
      <c r="AQF34">
        <v>-22.866176255015699</v>
      </c>
      <c r="AQG34">
        <v>-20.9818223740976</v>
      </c>
      <c r="AQH34">
        <v>-26.314067438902899</v>
      </c>
      <c r="AQI34">
        <v>-20.6511892851662</v>
      </c>
      <c r="AQJ34">
        <v>-22.9762129232886</v>
      </c>
      <c r="AQK34">
        <v>-15.750486916397101</v>
      </c>
      <c r="AQL34">
        <v>-38.633557787655498</v>
      </c>
      <c r="AQM34">
        <v>-23.6550902702404</v>
      </c>
      <c r="AQN34">
        <v>-30.7021390687751</v>
      </c>
      <c r="AQO34">
        <v>-28.068645957814098</v>
      </c>
      <c r="AQP34">
        <v>-24.388036888282901</v>
      </c>
      <c r="AQQ34">
        <v>-19.818286753751298</v>
      </c>
      <c r="AQR34">
        <v>-21.080652986465498</v>
      </c>
      <c r="AQS34">
        <v>-24.825474453403</v>
      </c>
      <c r="AQT34">
        <v>-22.745198060664801</v>
      </c>
      <c r="AQU34">
        <v>-38.308264775446901</v>
      </c>
      <c r="AQV34">
        <v>-25.919002313499799</v>
      </c>
      <c r="AQW34">
        <v>-27.260678229498701</v>
      </c>
      <c r="AQX34">
        <v>-40.446429237120597</v>
      </c>
      <c r="AQY34">
        <v>-21.777303142777999</v>
      </c>
      <c r="AQZ34">
        <v>-31.4067650908611</v>
      </c>
      <c r="ARA34">
        <v>-47.233096145855903</v>
      </c>
      <c r="ARB34">
        <v>-21.714237345586</v>
      </c>
      <c r="ARC34">
        <v>-34.545976068212603</v>
      </c>
      <c r="ARD34">
        <v>-30.532953282820799</v>
      </c>
      <c r="ARE34">
        <v>-24.205895540042601</v>
      </c>
      <c r="ARF34">
        <v>-29.442634444538101</v>
      </c>
      <c r="ARG34">
        <v>-24.587900660832901</v>
      </c>
      <c r="ARH34">
        <v>-39.2383030532635</v>
      </c>
      <c r="ARI34">
        <v>-29.753576318963901</v>
      </c>
      <c r="ARJ34">
        <v>-41.122079348355697</v>
      </c>
      <c r="ARK34">
        <v>-32.969765768230999</v>
      </c>
      <c r="ARL34">
        <v>-33.110466613524899</v>
      </c>
      <c r="ARM34">
        <v>-36.372051051253003</v>
      </c>
      <c r="ARN34">
        <v>-33.139451564992697</v>
      </c>
      <c r="ARO34">
        <v>-28.451257045638599</v>
      </c>
      <c r="ARP34">
        <v>-30.243445621693098</v>
      </c>
      <c r="ARQ34">
        <v>-31.396082027330401</v>
      </c>
      <c r="ARR34">
        <v>-36.040718256692301</v>
      </c>
      <c r="ARS34">
        <v>-37.305597565317001</v>
      </c>
      <c r="ART34">
        <v>-43.269391294073998</v>
      </c>
      <c r="ARU34">
        <v>-36.208970727717301</v>
      </c>
      <c r="ARV34">
        <v>-37.589511095234997</v>
      </c>
      <c r="ARW34">
        <v>-42.641069521588598</v>
      </c>
      <c r="ARX34">
        <v>-36.078967681989504</v>
      </c>
      <c r="ARY34">
        <v>-41.7290445593814</v>
      </c>
      <c r="ARZ34">
        <v>-36.263035563234297</v>
      </c>
      <c r="ASA34">
        <v>-40.477745756843397</v>
      </c>
      <c r="ASB34">
        <v>-58.353309411855903</v>
      </c>
      <c r="ASC34">
        <v>-35.962081585591797</v>
      </c>
      <c r="ASD34">
        <v>-44.495680050566698</v>
      </c>
      <c r="ASE34">
        <v>-47.4813654737764</v>
      </c>
      <c r="ASF34">
        <v>-45.557965117941002</v>
      </c>
      <c r="ASG34">
        <v>-40.9642631053242</v>
      </c>
      <c r="ASH34">
        <v>-45.982633778732897</v>
      </c>
      <c r="ASI34">
        <v>-45.336638579200603</v>
      </c>
      <c r="ASJ34">
        <v>-37.287873897684896</v>
      </c>
      <c r="ASK34">
        <v>-47.562906564662299</v>
      </c>
      <c r="ASL34">
        <v>-52.042454691488999</v>
      </c>
      <c r="ASM34">
        <v>-48.110730918479497</v>
      </c>
      <c r="ASN34">
        <v>-53.088605513539797</v>
      </c>
      <c r="ASO34">
        <v>-53.820818264295603</v>
      </c>
      <c r="ASP34">
        <v>-61.3820441470194</v>
      </c>
      <c r="ASQ34">
        <v>-58.6900188799018</v>
      </c>
      <c r="ASR34">
        <v>-45.873770633698697</v>
      </c>
      <c r="ASS34">
        <v>-48.411854954946797</v>
      </c>
      <c r="AST34">
        <v>-54.490681507321</v>
      </c>
      <c r="ASU34">
        <v>-56.191856583061501</v>
      </c>
      <c r="ASV34">
        <v>-45.339891388447498</v>
      </c>
      <c r="ASW34">
        <v>-43.561482995767001</v>
      </c>
      <c r="ASX34">
        <v>-46.6842624463414</v>
      </c>
      <c r="ASY34">
        <v>-51.272669652292002</v>
      </c>
      <c r="ASZ34">
        <v>-49.005295951872803</v>
      </c>
      <c r="ATA34">
        <v>-45.613125175340301</v>
      </c>
      <c r="ATB34">
        <v>-48.775902941595</v>
      </c>
      <c r="ATC34">
        <v>-60.5062759415055</v>
      </c>
      <c r="ATD34">
        <v>-52.403124741922298</v>
      </c>
      <c r="ATE34">
        <v>-53.511167131651099</v>
      </c>
      <c r="ATF34">
        <v>-71.181083420020897</v>
      </c>
      <c r="ATG34">
        <v>-54.616675086629201</v>
      </c>
      <c r="ATH34">
        <v>-43.517640975288003</v>
      </c>
      <c r="ATI34">
        <v>-48.707667520352899</v>
      </c>
      <c r="ATJ34">
        <v>-54.887611694198</v>
      </c>
      <c r="ATK34">
        <v>-55.904936612832202</v>
      </c>
      <c r="ATL34">
        <v>-69.311978189530393</v>
      </c>
      <c r="ATM34">
        <v>-50.642246444934202</v>
      </c>
      <c r="ATN34">
        <v>-54.224671231282798</v>
      </c>
      <c r="ATO34">
        <v>-54.104438041981602</v>
      </c>
      <c r="ATP34">
        <v>-46.3633403825812</v>
      </c>
      <c r="ATQ34">
        <v>-44.6823551795095</v>
      </c>
      <c r="ATR34">
        <v>-48.509987181262503</v>
      </c>
      <c r="ATS34">
        <v>-58.085322475233703</v>
      </c>
      <c r="ATT34">
        <v>-59.374905491881201</v>
      </c>
      <c r="ATU34">
        <v>-43.531215726258097</v>
      </c>
      <c r="ATV34">
        <v>-59.739934057949903</v>
      </c>
      <c r="ATW34">
        <v>-47.5104177955604</v>
      </c>
      <c r="ATX34">
        <v>-54.828780357093798</v>
      </c>
      <c r="ATY34">
        <v>-50.943620248046599</v>
      </c>
      <c r="ATZ34">
        <v>-48.020004595702197</v>
      </c>
      <c r="AUA34">
        <v>-45.541387766123897</v>
      </c>
      <c r="AUB34">
        <v>-46.444448124891103</v>
      </c>
      <c r="AUC34">
        <v>-46.5524324655076</v>
      </c>
      <c r="AUD34">
        <v>-53.240380742671299</v>
      </c>
      <c r="AUE34">
        <v>-48.404548576610701</v>
      </c>
      <c r="AUF34">
        <v>-49.169142106224101</v>
      </c>
      <c r="AUG34">
        <v>-51.443838404714803</v>
      </c>
      <c r="AUH34">
        <v>-50.675223188489802</v>
      </c>
      <c r="AUI34">
        <v>-52.658136757212503</v>
      </c>
      <c r="AUJ34">
        <v>-56.4758540085083</v>
      </c>
      <c r="AUK34">
        <v>-47.038454048984903</v>
      </c>
      <c r="AUL34">
        <v>-44.451710775929797</v>
      </c>
      <c r="AUM34">
        <v>-56.133609386972402</v>
      </c>
      <c r="AUN34">
        <v>-47.041175108881099</v>
      </c>
      <c r="AUO34">
        <v>-42.965782329935202</v>
      </c>
      <c r="AUP34">
        <v>-47.673648261311897</v>
      </c>
      <c r="AUQ34">
        <v>-43.4269112760878</v>
      </c>
      <c r="AUR34">
        <v>-60.956812971348803</v>
      </c>
      <c r="AUS34">
        <v>-47.916898840294003</v>
      </c>
      <c r="AUT34">
        <v>-57.039705828863703</v>
      </c>
      <c r="AUU34">
        <v>-56.964672222516299</v>
      </c>
      <c r="AUV34">
        <v>-44.192780581682698</v>
      </c>
      <c r="AUW34">
        <v>-55.9518997011088</v>
      </c>
      <c r="AUX34">
        <v>-48.439919706146398</v>
      </c>
      <c r="AUY34">
        <v>-72.001297651231994</v>
      </c>
      <c r="AUZ34">
        <v>-50.584088555631801</v>
      </c>
      <c r="AVA34">
        <v>-49.703677553443399</v>
      </c>
      <c r="AVB34">
        <v>-59.960700393996198</v>
      </c>
      <c r="AVC34">
        <v>-43.683539219864002</v>
      </c>
      <c r="AVD34">
        <v>-47.411158327246497</v>
      </c>
      <c r="AVE34">
        <v>-46.708992546201301</v>
      </c>
      <c r="AVF34">
        <v>-49.274249243591697</v>
      </c>
      <c r="AVG34">
        <v>-50.662289971861199</v>
      </c>
      <c r="AVH34">
        <v>-47.552514720965597</v>
      </c>
      <c r="AVI34">
        <v>-50.020722312281798</v>
      </c>
      <c r="AVJ34">
        <v>-49.577545131719397</v>
      </c>
      <c r="AVK34">
        <v>-54.302941824131501</v>
      </c>
      <c r="AVL34">
        <v>-61.704150965308699</v>
      </c>
      <c r="AVM34">
        <v>-49.839118471634798</v>
      </c>
      <c r="AVN34">
        <v>-52.238921987397603</v>
      </c>
      <c r="AVO34">
        <v>-65.010597168292406</v>
      </c>
      <c r="AVP34">
        <v>-50.871765833229198</v>
      </c>
      <c r="AVQ34">
        <v>-56.332472377890802</v>
      </c>
      <c r="AVR34">
        <v>-67.352265962213295</v>
      </c>
      <c r="AVS34">
        <v>-50.185957285339001</v>
      </c>
      <c r="AVT34">
        <v>-53.5843536120666</v>
      </c>
      <c r="AVU34">
        <v>-56.408885931297</v>
      </c>
      <c r="AVV34">
        <v>-47.749958801962002</v>
      </c>
      <c r="AVW34">
        <v>-59.818003013411001</v>
      </c>
      <c r="AVX34">
        <v>-49.998257005664001</v>
      </c>
      <c r="AVY34">
        <v>-45.895941504843798</v>
      </c>
      <c r="AVZ34">
        <v>-46.136998878968697</v>
      </c>
      <c r="AWA34">
        <v>-47.198410861095503</v>
      </c>
      <c r="AWB34">
        <v>-64.711998569189404</v>
      </c>
      <c r="AWC34">
        <v>-45.5896945869859</v>
      </c>
      <c r="AWD34">
        <v>-61.766050372114499</v>
      </c>
      <c r="AWE34">
        <v>-52.0154877068479</v>
      </c>
      <c r="AWF34">
        <v>-45.752292054027599</v>
      </c>
      <c r="AWG34">
        <v>-54.416900154995901</v>
      </c>
      <c r="AWH34">
        <v>-52.241432957668103</v>
      </c>
      <c r="AWI34">
        <v>-56.322413618580804</v>
      </c>
      <c r="AWJ34">
        <v>-59.012667851083798</v>
      </c>
      <c r="AWK34">
        <v>-50.972620930204997</v>
      </c>
      <c r="AWL34">
        <v>-55.608488545087098</v>
      </c>
    </row>
    <row r="35" spans="1:1286" x14ac:dyDescent="0.25">
      <c r="A35">
        <v>33</v>
      </c>
      <c r="B35">
        <v>1</v>
      </c>
      <c r="C35">
        <f t="shared" si="0"/>
        <v>375</v>
      </c>
      <c r="D35">
        <v>-2</v>
      </c>
      <c r="E35">
        <v>4</v>
      </c>
      <c r="F35">
        <v>-55.2328214846356</v>
      </c>
      <c r="G35">
        <v>-58.816752527696302</v>
      </c>
      <c r="H35">
        <v>-47.837079609313498</v>
      </c>
      <c r="I35">
        <v>-53.141209159272101</v>
      </c>
      <c r="J35">
        <v>-53.185609554516603</v>
      </c>
      <c r="K35">
        <v>-46.898865746431099</v>
      </c>
      <c r="L35">
        <v>-59.436361755400803</v>
      </c>
      <c r="M35">
        <v>-57.142161656674702</v>
      </c>
      <c r="N35">
        <v>-50.314242422316802</v>
      </c>
      <c r="O35">
        <v>-46.849963562193103</v>
      </c>
      <c r="P35">
        <v>-51.107977839653103</v>
      </c>
      <c r="Q35">
        <v>-61.2761355103274</v>
      </c>
      <c r="R35">
        <v>-45.9311162195309</v>
      </c>
      <c r="S35">
        <v>-55.569392739075603</v>
      </c>
      <c r="T35">
        <v>-51.456754605171099</v>
      </c>
      <c r="U35">
        <v>-58.022619367473602</v>
      </c>
      <c r="V35">
        <v>-51.9258472021221</v>
      </c>
      <c r="W35">
        <v>-48.725309161427099</v>
      </c>
      <c r="X35">
        <v>-54.265568358967997</v>
      </c>
      <c r="Y35">
        <v>-59.233077288638903</v>
      </c>
      <c r="Z35">
        <v>-53.104539602754002</v>
      </c>
      <c r="AA35">
        <v>-52.828338242440303</v>
      </c>
      <c r="AB35">
        <v>-50.493472090322399</v>
      </c>
      <c r="AC35">
        <v>-48.434288181799701</v>
      </c>
      <c r="AD35">
        <v>-45.934823891049597</v>
      </c>
      <c r="AE35">
        <v>-50.054358790207097</v>
      </c>
      <c r="AF35">
        <v>-51.234020815626899</v>
      </c>
      <c r="AG35">
        <v>-51.585227010911098</v>
      </c>
      <c r="AH35">
        <v>-54.459524764004399</v>
      </c>
      <c r="AI35">
        <v>-42.069686717326498</v>
      </c>
      <c r="AJ35">
        <v>-47.267571549504197</v>
      </c>
      <c r="AK35">
        <v>-50.8146430518686</v>
      </c>
      <c r="AL35">
        <v>-52.354501874016698</v>
      </c>
      <c r="AM35">
        <v>-48.828891929401799</v>
      </c>
      <c r="AN35">
        <v>-53.9900865298982</v>
      </c>
      <c r="AO35">
        <v>-45.862180955169102</v>
      </c>
      <c r="AP35">
        <v>-50.075763163563103</v>
      </c>
      <c r="AQ35">
        <v>-47.2916594920395</v>
      </c>
      <c r="AR35">
        <v>-52.742119488144098</v>
      </c>
      <c r="AS35">
        <v>-50.4170850285212</v>
      </c>
      <c r="AT35">
        <v>-53.780508242252203</v>
      </c>
      <c r="AU35">
        <v>-59.048433037145301</v>
      </c>
      <c r="AV35">
        <v>-53.046453295747597</v>
      </c>
      <c r="AW35">
        <v>-48.564139884831903</v>
      </c>
      <c r="AX35">
        <v>-55.633086261048803</v>
      </c>
      <c r="AY35">
        <v>-51.337659047066303</v>
      </c>
      <c r="AZ35">
        <v>-55.024455748828899</v>
      </c>
      <c r="BA35">
        <v>-54.716901758972703</v>
      </c>
      <c r="BB35">
        <v>-50.317402412180002</v>
      </c>
      <c r="BC35">
        <v>-51.176358711587099</v>
      </c>
      <c r="BD35">
        <v>-56.7946564321322</v>
      </c>
      <c r="BE35">
        <v>-46.840482805606896</v>
      </c>
      <c r="BF35">
        <v>-44.712002332172901</v>
      </c>
      <c r="BG35">
        <v>-53.299161163452098</v>
      </c>
      <c r="BH35">
        <v>-51.369787546428498</v>
      </c>
      <c r="BI35">
        <v>-47.068571748083897</v>
      </c>
      <c r="BJ35">
        <v>-46.878829314949598</v>
      </c>
      <c r="BK35">
        <v>-48.250139521140198</v>
      </c>
      <c r="BL35">
        <v>-50.984622814571402</v>
      </c>
      <c r="BM35">
        <v>-77.400028203477206</v>
      </c>
      <c r="BN35">
        <v>-43.760419760889299</v>
      </c>
      <c r="BO35">
        <v>-58.817723816083102</v>
      </c>
      <c r="BP35">
        <v>-48.4350814163761</v>
      </c>
      <c r="BQ35">
        <v>-53.020501022561902</v>
      </c>
      <c r="BR35">
        <v>-47.068181766620199</v>
      </c>
      <c r="BS35">
        <v>-52.2383206312632</v>
      </c>
      <c r="BT35">
        <v>-60.265385118772897</v>
      </c>
      <c r="BU35">
        <v>-47.5230409218414</v>
      </c>
      <c r="BV35">
        <v>-57.145617418267697</v>
      </c>
      <c r="BW35">
        <v>-62.238260575300004</v>
      </c>
      <c r="BX35">
        <v>-56.861094378644999</v>
      </c>
      <c r="BY35">
        <v>-52.279423207598299</v>
      </c>
      <c r="BZ35">
        <v>-58.992563632945</v>
      </c>
      <c r="CA35">
        <v>-52.979314409849103</v>
      </c>
      <c r="CB35">
        <v>-50.830419723924102</v>
      </c>
      <c r="CC35">
        <v>-47.1900975136695</v>
      </c>
      <c r="CD35">
        <v>-51.483724350244501</v>
      </c>
      <c r="CE35">
        <v>-44.490377101072902</v>
      </c>
      <c r="CF35">
        <v>-40.899042080321301</v>
      </c>
      <c r="CG35">
        <v>-45.274713140591899</v>
      </c>
      <c r="CH35">
        <v>-59.466126432584403</v>
      </c>
      <c r="CI35">
        <v>-48.158867792488799</v>
      </c>
      <c r="CJ35">
        <v>-48.337661708458</v>
      </c>
      <c r="CK35">
        <v>-51.427581931945703</v>
      </c>
      <c r="CL35">
        <v>-49.199756909227197</v>
      </c>
      <c r="CM35">
        <v>-54.678222651643303</v>
      </c>
      <c r="CN35">
        <v>-61.708078952799802</v>
      </c>
      <c r="CO35">
        <v>-48.5222403885533</v>
      </c>
      <c r="CP35">
        <v>-48.714898614834098</v>
      </c>
      <c r="CQ35">
        <v>-58.6444153236218</v>
      </c>
      <c r="CR35">
        <v>-49.696908136708998</v>
      </c>
      <c r="CS35">
        <v>-48.072615516871501</v>
      </c>
      <c r="CT35">
        <v>-49.2475585537764</v>
      </c>
      <c r="CU35">
        <v>-42.072132178525599</v>
      </c>
      <c r="CV35">
        <v>-47.195623562833397</v>
      </c>
      <c r="CW35">
        <v>-47.123162824371498</v>
      </c>
      <c r="CX35">
        <v>-45.672469733521503</v>
      </c>
      <c r="CY35">
        <v>-51.204358313638501</v>
      </c>
      <c r="CZ35">
        <v>-51.624570990900402</v>
      </c>
      <c r="DA35">
        <v>-48.065302960444498</v>
      </c>
      <c r="DB35">
        <v>-47.509654561370901</v>
      </c>
      <c r="DC35">
        <v>-47.160804890850002</v>
      </c>
      <c r="DD35">
        <v>-54.754640439845502</v>
      </c>
      <c r="DE35">
        <v>-53.281748765610402</v>
      </c>
      <c r="DF35">
        <v>-43.157994045971797</v>
      </c>
      <c r="DG35">
        <v>-46.128702033275701</v>
      </c>
      <c r="DH35">
        <v>-38.834876079321702</v>
      </c>
      <c r="DI35">
        <v>-49.095189095147802</v>
      </c>
      <c r="DJ35">
        <v>-61.432660483255098</v>
      </c>
      <c r="DK35">
        <v>-37.814918732258697</v>
      </c>
      <c r="DL35">
        <v>-46.748439721413298</v>
      </c>
      <c r="DM35">
        <v>-45.110570131027899</v>
      </c>
      <c r="DN35">
        <v>-40.099457227518698</v>
      </c>
      <c r="DO35">
        <v>-32.915679502677101</v>
      </c>
      <c r="DP35">
        <v>-36.887750599958103</v>
      </c>
      <c r="DQ35">
        <v>-41.848860344715099</v>
      </c>
      <c r="DR35">
        <v>-36.6749413255367</v>
      </c>
      <c r="DS35">
        <v>-40.9965080414498</v>
      </c>
      <c r="DT35">
        <v>-36.613183626169103</v>
      </c>
      <c r="DU35">
        <v>-38.531627888435899</v>
      </c>
      <c r="DV35">
        <v>-35.387469777921901</v>
      </c>
      <c r="DW35">
        <v>-34.335467807292801</v>
      </c>
      <c r="DX35">
        <v>-34.852848002829397</v>
      </c>
      <c r="DY35">
        <v>-39.708544064456902</v>
      </c>
      <c r="DZ35">
        <v>-29.759033029635098</v>
      </c>
      <c r="EA35">
        <v>-33.556493947571298</v>
      </c>
      <c r="EB35">
        <v>-34.339587533587903</v>
      </c>
      <c r="EC35">
        <v>-40.881101256771103</v>
      </c>
      <c r="ED35">
        <v>-33.359217091119604</v>
      </c>
      <c r="EE35">
        <v>-34.9627477003623</v>
      </c>
      <c r="EF35">
        <v>-36.010419121554897</v>
      </c>
      <c r="EG35">
        <v>-35.704621511290803</v>
      </c>
      <c r="EH35">
        <v>-28.767610665463899</v>
      </c>
      <c r="EI35">
        <v>-29.902186823783101</v>
      </c>
      <c r="EJ35">
        <v>-33.670942135571799</v>
      </c>
      <c r="EK35">
        <v>-29.830835034082</v>
      </c>
      <c r="EL35">
        <v>-30.4537595563298</v>
      </c>
      <c r="EM35">
        <v>-25.2703335571316</v>
      </c>
      <c r="EN35">
        <v>-28.4836752069134</v>
      </c>
      <c r="EO35">
        <v>-25.210817442034699</v>
      </c>
      <c r="EP35">
        <v>-24.135879989194098</v>
      </c>
      <c r="EQ35">
        <v>-23.166986325820201</v>
      </c>
      <c r="ER35">
        <v>-24.283095318997201</v>
      </c>
      <c r="ES35">
        <v>-24.745159812636398</v>
      </c>
      <c r="ET35">
        <v>-28.221836868831598</v>
      </c>
      <c r="EU35">
        <v>-37.334354178749599</v>
      </c>
      <c r="EV35">
        <v>-28.774270863886901</v>
      </c>
      <c r="EW35">
        <v>-21.1914325269248</v>
      </c>
      <c r="EX35">
        <v>-26.441045848202702</v>
      </c>
      <c r="EY35">
        <v>-21.911516033163</v>
      </c>
      <c r="EZ35">
        <v>-23.412055962694399</v>
      </c>
      <c r="FA35">
        <v>-28.374089758522299</v>
      </c>
      <c r="FB35">
        <v>-21.506068762722101</v>
      </c>
      <c r="FC35">
        <v>-25.7861646902196</v>
      </c>
      <c r="FD35">
        <v>-18.190874575897599</v>
      </c>
      <c r="FE35">
        <v>-21.442537333841099</v>
      </c>
      <c r="FF35">
        <v>-22.917911752174501</v>
      </c>
      <c r="FG35">
        <v>-18.629204434876399</v>
      </c>
      <c r="FH35">
        <v>-26.849212563922499</v>
      </c>
      <c r="FI35">
        <v>-19.528468660942</v>
      </c>
      <c r="FJ35">
        <v>-23.329990101904102</v>
      </c>
      <c r="FK35">
        <v>-20.9586191121167</v>
      </c>
      <c r="FL35">
        <v>-31.012218010874999</v>
      </c>
      <c r="FM35">
        <v>-29.812648617029499</v>
      </c>
      <c r="FN35">
        <v>-16.6828248669338</v>
      </c>
      <c r="FO35">
        <v>-21.859962013673201</v>
      </c>
      <c r="FP35">
        <v>-33.3040798354657</v>
      </c>
      <c r="FQ35">
        <v>-43.776066498801796</v>
      </c>
      <c r="FR35">
        <v>-20.152922377166799</v>
      </c>
      <c r="FS35">
        <v>-16.783631819132701</v>
      </c>
      <c r="FT35">
        <v>-25.151477627923001</v>
      </c>
      <c r="FU35">
        <v>-26.438892000047701</v>
      </c>
      <c r="FV35">
        <v>-22.203087040743998</v>
      </c>
      <c r="FW35">
        <v>-24.596884832236</v>
      </c>
      <c r="FX35">
        <v>-36.751052326297398</v>
      </c>
      <c r="FY35">
        <v>-18.757874472434999</v>
      </c>
      <c r="FZ35">
        <v>-12.0142645778424</v>
      </c>
      <c r="GA35">
        <v>-20.344718804549899</v>
      </c>
      <c r="GB35">
        <v>-16.344838493908401</v>
      </c>
      <c r="GC35">
        <v>-24.056700457931601</v>
      </c>
      <c r="GD35">
        <v>-18.2448683155793</v>
      </c>
      <c r="GE35">
        <v>-29.027630628735199</v>
      </c>
      <c r="GF35">
        <v>-19.6501872753642</v>
      </c>
      <c r="GG35">
        <v>-23.9207770697355</v>
      </c>
      <c r="GH35">
        <v>-23.798431280323701</v>
      </c>
      <c r="GI35">
        <v>-22.384482846580699</v>
      </c>
      <c r="GJ35">
        <v>-12.608032332828801</v>
      </c>
      <c r="GK35">
        <v>-16.685297306510201</v>
      </c>
      <c r="GL35">
        <v>-17.386134489095799</v>
      </c>
      <c r="GM35">
        <v>-21.5401969021807</v>
      </c>
      <c r="GN35">
        <v>-15.7248650169219</v>
      </c>
      <c r="GO35">
        <v>-15.813675481505401</v>
      </c>
      <c r="GP35">
        <v>-27.188013231226499</v>
      </c>
      <c r="GQ35">
        <v>-17.235255766575701</v>
      </c>
      <c r="GR35">
        <v>-25.784949079542599</v>
      </c>
      <c r="GS35">
        <v>-17.805969197334299</v>
      </c>
      <c r="GT35">
        <v>-13.7589618049061</v>
      </c>
      <c r="GU35">
        <v>-34.472501794764398</v>
      </c>
      <c r="GV35">
        <v>-17.706875509976001</v>
      </c>
      <c r="GW35">
        <v>-28.843120973011601</v>
      </c>
      <c r="GX35">
        <v>-43.750289351990503</v>
      </c>
      <c r="GY35">
        <v>-32.600811612518903</v>
      </c>
      <c r="GZ35">
        <v>-16.6075132270038</v>
      </c>
      <c r="HA35">
        <v>-18.9229309915738</v>
      </c>
      <c r="HB35">
        <v>-17.377277347147999</v>
      </c>
      <c r="HC35">
        <v>-20.0821482268422</v>
      </c>
      <c r="HD35">
        <v>-15.1277979779635</v>
      </c>
      <c r="HE35">
        <v>-18.124011615280601</v>
      </c>
      <c r="HF35">
        <v>-16.587925733995501</v>
      </c>
      <c r="HG35">
        <v>-17.223168902353301</v>
      </c>
      <c r="HH35">
        <v>-15.156880985582699</v>
      </c>
      <c r="HI35">
        <v>-26.4105715584328</v>
      </c>
      <c r="HJ35">
        <v>-14.9016547055512</v>
      </c>
      <c r="HK35">
        <v>-11.2754571773138</v>
      </c>
      <c r="HL35">
        <v>-18.371872527527401</v>
      </c>
      <c r="HM35">
        <v>-19.926646518222999</v>
      </c>
      <c r="HN35">
        <v>-11.0008094975631</v>
      </c>
      <c r="HO35">
        <v>-17.717335854029901</v>
      </c>
      <c r="HP35">
        <v>-13.9333927160488</v>
      </c>
      <c r="HQ35">
        <v>-15.969564468907</v>
      </c>
      <c r="HR35">
        <v>-19.0921335008108</v>
      </c>
      <c r="HS35">
        <v>-16.228739092948601</v>
      </c>
      <c r="HT35">
        <v>-14.125602286721</v>
      </c>
      <c r="HU35">
        <v>-20.014061509896301</v>
      </c>
      <c r="HV35">
        <v>-19.4305004377564</v>
      </c>
      <c r="HW35">
        <v>-17.666691252436902</v>
      </c>
      <c r="HX35">
        <v>-14.9099523268243</v>
      </c>
      <c r="HY35">
        <v>-10.476148703665</v>
      </c>
      <c r="HZ35">
        <v>-12.456255522175599</v>
      </c>
      <c r="IA35">
        <v>-27.611910027754998</v>
      </c>
      <c r="IB35">
        <v>-22.102765234752798</v>
      </c>
      <c r="IC35">
        <v>-14.205658293546</v>
      </c>
      <c r="ID35">
        <v>-8.6691788447287195</v>
      </c>
      <c r="IE35">
        <v>-15.4142821592917</v>
      </c>
      <c r="IF35">
        <v>-17.0813316194469</v>
      </c>
      <c r="IG35">
        <v>-17.648351162633801</v>
      </c>
      <c r="IH35">
        <v>-9.49909873968687</v>
      </c>
      <c r="II35">
        <v>-23.028437414189199</v>
      </c>
      <c r="IJ35">
        <v>-13.185043403182499</v>
      </c>
      <c r="IK35">
        <v>-15.039827687092201</v>
      </c>
      <c r="IL35">
        <v>-24.374715577423</v>
      </c>
      <c r="IM35">
        <v>-17.4687938154958</v>
      </c>
      <c r="IN35">
        <v>-14.769154802138599</v>
      </c>
      <c r="IO35">
        <v>-28.5156656263126</v>
      </c>
      <c r="IP35">
        <v>-5.5325246228781904</v>
      </c>
      <c r="IQ35">
        <v>-22.117146306100398</v>
      </c>
      <c r="IR35">
        <v>-15.4057356438674</v>
      </c>
      <c r="IS35">
        <v>-16.308423403317899</v>
      </c>
      <c r="IT35">
        <v>-12.1515433150176</v>
      </c>
      <c r="IU35">
        <v>-14.7370991554171</v>
      </c>
      <c r="IV35">
        <v>-27.557753722845099</v>
      </c>
      <c r="IW35">
        <v>-17.536482051702301</v>
      </c>
      <c r="IX35">
        <v>-11.194021802161901</v>
      </c>
      <c r="IY35">
        <v>-13.6834692402113</v>
      </c>
      <c r="IZ35">
        <v>-11.4098118981884</v>
      </c>
      <c r="JA35">
        <v>-9.6673287164884396</v>
      </c>
      <c r="JB35">
        <v>-10.8730253304419</v>
      </c>
      <c r="JC35">
        <v>-15.2219767976733</v>
      </c>
      <c r="JD35">
        <v>-14.951340413660599</v>
      </c>
      <c r="JE35">
        <v>-14.1095543473517</v>
      </c>
      <c r="JF35">
        <v>-14.6118817542624</v>
      </c>
      <c r="JG35">
        <v>-26.710994880425201</v>
      </c>
      <c r="JH35">
        <v>-21.574372045701899</v>
      </c>
      <c r="JI35">
        <v>-12.6540249463753</v>
      </c>
      <c r="JJ35">
        <v>-17.092717061365502</v>
      </c>
      <c r="JK35">
        <v>-18.246958862489599</v>
      </c>
      <c r="JL35">
        <v>-7.28539889181795</v>
      </c>
      <c r="JM35">
        <v>-8.7777149302892195</v>
      </c>
      <c r="JN35">
        <v>-21.903214890417299</v>
      </c>
      <c r="JO35">
        <v>-24.670922101361999</v>
      </c>
      <c r="JP35">
        <v>-15.676322468177901</v>
      </c>
      <c r="JQ35">
        <v>-22.417425886316899</v>
      </c>
      <c r="JR35">
        <v>-25.3987399793638</v>
      </c>
      <c r="JS35">
        <v>-12.405422786688799</v>
      </c>
      <c r="JT35">
        <v>-7.1611460318878004</v>
      </c>
      <c r="JU35">
        <v>-18.6623155197443</v>
      </c>
      <c r="JV35">
        <v>-15.9309152072647</v>
      </c>
      <c r="JW35">
        <v>-8.1492555723956492</v>
      </c>
      <c r="JX35">
        <v>-19.538648410243301</v>
      </c>
      <c r="JY35">
        <v>-9.0998547839525905</v>
      </c>
      <c r="JZ35">
        <v>-14.411025479505099</v>
      </c>
      <c r="KA35">
        <v>-17.845622320792899</v>
      </c>
      <c r="KB35">
        <v>-5.9379729312799698</v>
      </c>
      <c r="KC35">
        <v>-16.3421289420173</v>
      </c>
      <c r="KD35">
        <v>-29.83511690812</v>
      </c>
      <c r="KE35">
        <v>-10.055381352033599</v>
      </c>
      <c r="KF35">
        <v>-13.4984362554495</v>
      </c>
      <c r="KG35">
        <v>-15.242529046386201</v>
      </c>
      <c r="KH35">
        <v>-12.6904093545651</v>
      </c>
      <c r="KI35">
        <v>-11.1379149354752</v>
      </c>
      <c r="KJ35">
        <v>-8.5963809473225599</v>
      </c>
      <c r="KK35">
        <v>-9.44063880299049</v>
      </c>
      <c r="KL35">
        <v>-6.9066554424857998</v>
      </c>
      <c r="KM35">
        <v>-15.677517547789501</v>
      </c>
      <c r="KN35">
        <v>-16.424589607317799</v>
      </c>
      <c r="KO35">
        <v>-8.3443635758455894</v>
      </c>
      <c r="KP35">
        <v>-15.407430484255499</v>
      </c>
      <c r="KQ35">
        <v>-12.439604401255201</v>
      </c>
      <c r="KR35">
        <v>-15.182524341428</v>
      </c>
      <c r="KS35">
        <v>-15.1174643251242</v>
      </c>
      <c r="KT35">
        <v>-14.454400145615899</v>
      </c>
      <c r="KU35">
        <v>-17.640424809396901</v>
      </c>
      <c r="KV35">
        <v>-14.4708859617703</v>
      </c>
      <c r="KW35">
        <v>-22.365401700532701</v>
      </c>
      <c r="KX35">
        <v>-11.5259235959908</v>
      </c>
      <c r="KY35">
        <v>-9.9870191139034699</v>
      </c>
      <c r="KZ35">
        <v>-11.442197582135799</v>
      </c>
      <c r="LA35">
        <v>-13.512171914847</v>
      </c>
      <c r="LB35">
        <v>-13.574794550485301</v>
      </c>
      <c r="LC35">
        <v>-17.8834352812929</v>
      </c>
      <c r="LD35">
        <v>-25.474134451069201</v>
      </c>
      <c r="LE35">
        <v>-7.2041910981778603</v>
      </c>
      <c r="LF35">
        <v>-21.2070007565036</v>
      </c>
      <c r="LG35">
        <v>-11.088847457191701</v>
      </c>
      <c r="LH35">
        <v>-11.6033914365561</v>
      </c>
      <c r="LI35">
        <v>-11.5690273212784</v>
      </c>
      <c r="LJ35">
        <v>-12.826770017258699</v>
      </c>
      <c r="LK35">
        <v>-17.1226182744483</v>
      </c>
      <c r="LL35">
        <v>-8.2105123664817707</v>
      </c>
      <c r="LM35">
        <v>-6.0974103662791199</v>
      </c>
      <c r="LN35">
        <v>-12.496474358359499</v>
      </c>
      <c r="LO35">
        <v>-20.536133587031902</v>
      </c>
      <c r="LP35">
        <v>-8.7610261739245097</v>
      </c>
      <c r="LQ35">
        <v>-19.886423015020601</v>
      </c>
      <c r="LR35">
        <v>-13.158016579395801</v>
      </c>
      <c r="LS35">
        <v>-13.3332028676401</v>
      </c>
      <c r="LT35">
        <v>-15.2375542280251</v>
      </c>
      <c r="LU35">
        <v>-9.6569340453075707</v>
      </c>
      <c r="LV35">
        <v>-18.629844140187299</v>
      </c>
      <c r="LW35">
        <v>-13.014447473125699</v>
      </c>
      <c r="LX35">
        <v>-17.584933223652399</v>
      </c>
      <c r="LY35">
        <v>-14.8330712135038</v>
      </c>
      <c r="LZ35">
        <v>-6.8018505868480199</v>
      </c>
      <c r="MA35">
        <v>-20.719964699620601</v>
      </c>
      <c r="MB35">
        <v>-11.938592828246801</v>
      </c>
      <c r="MC35">
        <v>-15.2647421387111</v>
      </c>
      <c r="MD35">
        <v>-16.244696749037001</v>
      </c>
      <c r="ME35">
        <v>-8.6585824919186507</v>
      </c>
      <c r="MF35">
        <v>-9.7007479547333499</v>
      </c>
      <c r="MG35">
        <v>-5.1801557923940598</v>
      </c>
      <c r="MH35">
        <v>-14.367343108509701</v>
      </c>
      <c r="MI35">
        <v>-10.438841016952001</v>
      </c>
      <c r="MJ35">
        <v>-13.6581665136966</v>
      </c>
      <c r="MK35">
        <v>-8.1370193950496095</v>
      </c>
      <c r="ML35">
        <v>-9.8943153916154607</v>
      </c>
      <c r="MM35">
        <v>-15.5641567722967</v>
      </c>
      <c r="MN35">
        <v>-10.600537830692501</v>
      </c>
      <c r="MO35">
        <v>-14.6735707444284</v>
      </c>
      <c r="MP35">
        <v>-8.1511463297919402</v>
      </c>
      <c r="MQ35">
        <v>-8.7823782248492304</v>
      </c>
      <c r="MR35">
        <v>-14.551286698939901</v>
      </c>
      <c r="MS35">
        <v>-12.549079842034701</v>
      </c>
      <c r="MT35">
        <v>-18.381806069861799</v>
      </c>
      <c r="MU35">
        <v>-8.9406147982925894</v>
      </c>
      <c r="MV35">
        <v>-14.467371798334501</v>
      </c>
      <c r="MW35">
        <v>-6.9262260515519598</v>
      </c>
      <c r="MX35">
        <v>-18.1445921595089</v>
      </c>
      <c r="MY35">
        <v>-16.1235631786301</v>
      </c>
      <c r="MZ35">
        <v>-7.8120234761093998</v>
      </c>
      <c r="NA35">
        <v>-11.081151690763299</v>
      </c>
      <c r="NB35">
        <v>-4.6451545091847803</v>
      </c>
      <c r="NC35">
        <v>-9.4451932237464593</v>
      </c>
      <c r="ND35">
        <v>-9.2431046912253692</v>
      </c>
      <c r="NE35">
        <v>-12.8404298631683</v>
      </c>
      <c r="NF35">
        <v>-6.3882878636290501</v>
      </c>
      <c r="NG35">
        <v>-12.565709675822401</v>
      </c>
      <c r="NH35">
        <v>-7.5601139589990698</v>
      </c>
      <c r="NI35">
        <v>-14.664629614872901</v>
      </c>
      <c r="NJ35">
        <v>-4.6110759936688597</v>
      </c>
      <c r="NK35">
        <v>-11.4328493244107</v>
      </c>
      <c r="NL35">
        <v>-6.9096706898125202</v>
      </c>
      <c r="NM35">
        <v>-10.791964275365</v>
      </c>
      <c r="NN35">
        <v>-9.7960108537386699</v>
      </c>
      <c r="NO35">
        <v>-2.5189078006932002</v>
      </c>
      <c r="NP35">
        <v>-14.3317199949292</v>
      </c>
      <c r="NQ35">
        <v>-12.2454323392638</v>
      </c>
      <c r="NR35">
        <v>-2.4819415274444898</v>
      </c>
      <c r="NS35">
        <v>-10.255650548670801</v>
      </c>
      <c r="NT35">
        <v>-24.239434970925899</v>
      </c>
      <c r="NU35">
        <v>-4.2015538583851502</v>
      </c>
      <c r="NV35">
        <v>-14.717259563457899</v>
      </c>
      <c r="NW35">
        <v>-9.6459955802116006</v>
      </c>
      <c r="NX35">
        <v>-13.178676731279699</v>
      </c>
      <c r="NY35">
        <v>-7.1389864642723104</v>
      </c>
      <c r="NZ35">
        <v>-15.085413473696599</v>
      </c>
      <c r="OA35">
        <v>-21.526993935758501</v>
      </c>
      <c r="OB35">
        <v>-9.2267200405544507</v>
      </c>
      <c r="OC35">
        <v>-20.359997186328901</v>
      </c>
      <c r="OD35">
        <v>-7.4107386057418703</v>
      </c>
      <c r="OE35">
        <v>-8.1194521707469107</v>
      </c>
      <c r="OF35">
        <v>-11.335277793617999</v>
      </c>
      <c r="OG35">
        <v>-9.0494513761339608</v>
      </c>
      <c r="OH35">
        <v>-13.197302110868501</v>
      </c>
      <c r="OI35">
        <v>-20.687758198309101</v>
      </c>
      <c r="OJ35">
        <v>-6.2186164306764304</v>
      </c>
      <c r="OK35">
        <v>-20.429602113973701</v>
      </c>
      <c r="OL35">
        <v>-10.262128075447899</v>
      </c>
      <c r="OM35">
        <v>-8.49126586884557</v>
      </c>
      <c r="ON35">
        <v>-8.6107646984697794</v>
      </c>
      <c r="OO35">
        <v>-11.2129272088271</v>
      </c>
      <c r="OP35">
        <v>-4.5954073068958801</v>
      </c>
      <c r="OQ35">
        <v>-7.0445748650261599</v>
      </c>
      <c r="OR35">
        <v>-16.2236212196322</v>
      </c>
      <c r="OS35">
        <v>-16.275127434049999</v>
      </c>
      <c r="OT35">
        <v>-2.2965324426018299</v>
      </c>
      <c r="OU35">
        <v>-6.2330542253783996</v>
      </c>
      <c r="OV35">
        <v>-13.845383233573401</v>
      </c>
      <c r="OW35">
        <v>-12.754076092173801</v>
      </c>
      <c r="OX35">
        <v>-19.0828973292715</v>
      </c>
      <c r="OY35">
        <v>-3.3477423043121899</v>
      </c>
      <c r="OZ35">
        <v>-3.6397994345548499</v>
      </c>
      <c r="PA35">
        <v>-8.1594908759945195</v>
      </c>
      <c r="PB35">
        <v>-12.656087837454001</v>
      </c>
      <c r="PC35">
        <v>-5.88102713680337</v>
      </c>
      <c r="PD35">
        <v>-11.286650534067901</v>
      </c>
      <c r="PE35">
        <v>-13.3581463289746</v>
      </c>
      <c r="PF35">
        <v>-21.8071380393331</v>
      </c>
      <c r="PG35">
        <v>-8.2999811890945807</v>
      </c>
      <c r="PH35">
        <v>-12.06217781302</v>
      </c>
      <c r="PI35">
        <v>-7.6469382137254298</v>
      </c>
      <c r="PJ35">
        <v>-5.0888364420758299</v>
      </c>
      <c r="PK35">
        <v>-6.7558745302729903</v>
      </c>
      <c r="PL35">
        <v>-12.1963020404245</v>
      </c>
      <c r="PM35">
        <v>-16.131976804764101</v>
      </c>
      <c r="PN35">
        <v>-28.768710379500799</v>
      </c>
      <c r="PO35">
        <v>-13.595860919036101</v>
      </c>
      <c r="PP35">
        <v>-4.0013174935643301</v>
      </c>
      <c r="PQ35">
        <v>-10.706095359391901</v>
      </c>
      <c r="PR35">
        <v>-9.6524504706851495</v>
      </c>
      <c r="PS35">
        <v>-9.4360408745251902</v>
      </c>
      <c r="PT35">
        <v>-14.458730984550501</v>
      </c>
      <c r="PU35">
        <v>-14.4405197428778</v>
      </c>
      <c r="PV35">
        <v>-6.1451985451347797</v>
      </c>
      <c r="PW35">
        <v>-7.2055540109504701</v>
      </c>
      <c r="PX35">
        <v>-5.5200965245174398</v>
      </c>
      <c r="PY35">
        <v>-8.9242120993663203</v>
      </c>
      <c r="PZ35">
        <v>-7.7818186461681798</v>
      </c>
      <c r="QA35">
        <v>-10.775739713279799</v>
      </c>
      <c r="QB35">
        <v>-19.855715332445101</v>
      </c>
      <c r="QC35">
        <v>-15.9769619132038</v>
      </c>
      <c r="QD35">
        <v>-16.515241707639898</v>
      </c>
      <c r="QE35">
        <v>-10.8793349762811</v>
      </c>
      <c r="QF35">
        <v>-13.292472849050499</v>
      </c>
      <c r="QG35">
        <v>-5.6317412031539202</v>
      </c>
      <c r="QH35">
        <v>-12.457417290159</v>
      </c>
      <c r="QI35">
        <v>-9.3770212155838006</v>
      </c>
      <c r="QJ35">
        <v>-13.1058668901121</v>
      </c>
      <c r="QK35">
        <v>-8.79286070578382</v>
      </c>
      <c r="QL35">
        <v>-5.9854341341653603</v>
      </c>
      <c r="QM35">
        <v>-9.67866213394589</v>
      </c>
      <c r="QN35">
        <v>-18.836480110945701</v>
      </c>
      <c r="QO35">
        <v>-11.337691349931699</v>
      </c>
      <c r="QP35">
        <v>-10.8262469743418</v>
      </c>
      <c r="QQ35">
        <v>-5.7871413065624298</v>
      </c>
      <c r="QR35">
        <v>-7.0929481625347801</v>
      </c>
      <c r="QS35">
        <v>-15.8384418671898</v>
      </c>
      <c r="QT35">
        <v>-16.227504833198498</v>
      </c>
      <c r="QU35">
        <v>-4.12186725421157</v>
      </c>
      <c r="QV35">
        <v>-17.2150884414134</v>
      </c>
      <c r="QW35">
        <v>-7.9346216801714</v>
      </c>
      <c r="QX35">
        <v>-11.491515404813599</v>
      </c>
      <c r="QY35">
        <v>-11.0477118575593</v>
      </c>
      <c r="QZ35">
        <v>-16.6340982651841</v>
      </c>
      <c r="RA35">
        <v>-7.8272710869467499</v>
      </c>
      <c r="RB35">
        <v>-15.1560705012313</v>
      </c>
      <c r="RC35">
        <v>-16.416604328250699</v>
      </c>
      <c r="RD35">
        <v>-7.9377334957667598</v>
      </c>
      <c r="RE35">
        <v>-27.792365505186101</v>
      </c>
      <c r="RF35">
        <v>-11.5681991691928</v>
      </c>
      <c r="RG35">
        <v>-2.6214311034758602</v>
      </c>
      <c r="RH35">
        <v>-34.2480432703547</v>
      </c>
      <c r="RI35">
        <v>-6.3030072987160999</v>
      </c>
      <c r="RJ35">
        <v>-12.987151541666</v>
      </c>
      <c r="RK35">
        <v>-22.793372316412398</v>
      </c>
      <c r="RL35">
        <v>-8.1408088532809</v>
      </c>
      <c r="RM35">
        <v>-8.3702842423811905</v>
      </c>
      <c r="RN35">
        <v>-11.9463168838267</v>
      </c>
      <c r="RO35">
        <v>-6.4295093847583198</v>
      </c>
      <c r="RP35">
        <v>-11.477848260072101</v>
      </c>
      <c r="RQ35">
        <v>-8.8431518571442194</v>
      </c>
      <c r="RR35">
        <v>-5.8132973112242903</v>
      </c>
      <c r="RS35">
        <v>-7.6526954992826903</v>
      </c>
      <c r="RT35">
        <v>-6.5706036101401502</v>
      </c>
      <c r="RU35">
        <v>-7.64030399576649</v>
      </c>
      <c r="RV35">
        <v>-10.3526362078604</v>
      </c>
      <c r="RW35">
        <v>-4.3622683766529899</v>
      </c>
      <c r="RX35">
        <v>-10.3700170165048</v>
      </c>
      <c r="RY35">
        <v>-10.5239739128209</v>
      </c>
      <c r="RZ35">
        <v>-15.042358015387901</v>
      </c>
      <c r="SA35">
        <v>-4.56567845307839</v>
      </c>
      <c r="SB35">
        <v>-17.965711942245498</v>
      </c>
      <c r="SC35">
        <v>-6.7930225152216499</v>
      </c>
      <c r="SD35">
        <v>-11.392845333834201</v>
      </c>
      <c r="SE35">
        <v>-14.908762934554399</v>
      </c>
      <c r="SF35">
        <v>-14.652599659618</v>
      </c>
      <c r="SG35">
        <v>-9.9736285314275506</v>
      </c>
      <c r="SH35">
        <v>-10.1465065164768</v>
      </c>
      <c r="SI35">
        <v>-4.8555372843975704</v>
      </c>
      <c r="SJ35">
        <v>-12.407413980089</v>
      </c>
      <c r="SK35">
        <v>-27.849969323823899</v>
      </c>
      <c r="SL35">
        <v>-5.35098281390413</v>
      </c>
      <c r="SM35">
        <v>-5.7594142299983</v>
      </c>
      <c r="SN35">
        <v>-16.798253844744099</v>
      </c>
      <c r="SO35">
        <v>-8.1770586592536496</v>
      </c>
      <c r="SP35">
        <v>-9.4010939466623409</v>
      </c>
      <c r="SQ35">
        <v>-7.1853641750953203</v>
      </c>
      <c r="SR35">
        <v>-19.333979100402701</v>
      </c>
      <c r="SS35">
        <v>-6.9927663567243599</v>
      </c>
      <c r="ST35">
        <v>-3.6366786194890302</v>
      </c>
      <c r="SU35">
        <v>-9.6252877090105908</v>
      </c>
      <c r="SV35">
        <v>-7.1205972484918298</v>
      </c>
      <c r="SW35">
        <v>-9.69599111869735</v>
      </c>
      <c r="SX35">
        <v>-12.3103479404139</v>
      </c>
      <c r="SY35">
        <v>-4.9428048503860396</v>
      </c>
      <c r="SZ35">
        <v>-6.4772193239117302</v>
      </c>
      <c r="TA35">
        <v>-14.784588304934299</v>
      </c>
      <c r="TB35">
        <v>-6.2242099181450499</v>
      </c>
      <c r="TC35">
        <v>-7.3725827520782401</v>
      </c>
      <c r="TD35">
        <v>-9.3209113640845107</v>
      </c>
      <c r="TE35">
        <v>-24.295428360306001</v>
      </c>
      <c r="TF35">
        <v>-1.9242211078859599</v>
      </c>
      <c r="TG35">
        <v>-14.257008039215499</v>
      </c>
      <c r="TH35">
        <v>-11.3269190319354</v>
      </c>
      <c r="TI35">
        <v>-12.865255576669901</v>
      </c>
      <c r="TJ35">
        <v>-11.4081205864689</v>
      </c>
      <c r="TK35">
        <v>-8.9970134558293502</v>
      </c>
      <c r="TL35">
        <v>-9.2475399532816898</v>
      </c>
      <c r="TM35">
        <v>-6.4874314514970601</v>
      </c>
      <c r="TN35">
        <v>-10.550890494142401</v>
      </c>
      <c r="TO35">
        <v>-30.561638281396402</v>
      </c>
      <c r="TP35">
        <v>-12.493339137882099</v>
      </c>
      <c r="TQ35">
        <v>-2.98150494158131</v>
      </c>
      <c r="TR35">
        <v>-7.3545333390860002</v>
      </c>
      <c r="TS35">
        <v>-13.4544798151582</v>
      </c>
      <c r="TT35">
        <v>-11.5567990844687</v>
      </c>
      <c r="TU35">
        <v>-8.4280324667680304</v>
      </c>
      <c r="TV35">
        <v>-7.6751954960031696</v>
      </c>
      <c r="TW35">
        <v>-11.2141296553496</v>
      </c>
      <c r="TX35">
        <v>-17.350743177481402</v>
      </c>
      <c r="TY35">
        <v>-12.904110530219</v>
      </c>
      <c r="TZ35">
        <v>-7.98905578725652</v>
      </c>
      <c r="UA35">
        <v>-7.3756317276718502</v>
      </c>
      <c r="UB35">
        <v>-10.651009547796701</v>
      </c>
      <c r="UC35">
        <v>-17.306177664630098</v>
      </c>
      <c r="UD35">
        <v>-12.073774351352199</v>
      </c>
      <c r="UE35">
        <v>-11.485430143597901</v>
      </c>
      <c r="UF35">
        <v>-7.5501531132140904</v>
      </c>
      <c r="UG35">
        <v>-2.7250220258375801</v>
      </c>
      <c r="UH35">
        <v>-4.9673765682894402</v>
      </c>
      <c r="UI35">
        <v>-13.516531584644801</v>
      </c>
      <c r="UJ35">
        <v>-16.809732218743701</v>
      </c>
      <c r="UK35">
        <v>-10.738514861292501</v>
      </c>
      <c r="UL35">
        <v>-15.0092042631941</v>
      </c>
      <c r="UM35">
        <v>-3.89483223896542</v>
      </c>
      <c r="UN35">
        <v>-15.6068761179889</v>
      </c>
      <c r="UO35">
        <v>-4.6979949174407203</v>
      </c>
      <c r="UP35">
        <v>-1.32930934381091</v>
      </c>
      <c r="UQ35">
        <v>-6.1483363007244796</v>
      </c>
      <c r="UR35">
        <v>-14.5710533947739</v>
      </c>
      <c r="US35">
        <v>-20.503660974091598</v>
      </c>
      <c r="UT35">
        <v>-13.041076136792899</v>
      </c>
      <c r="UU35">
        <v>-10.520457093837599</v>
      </c>
      <c r="UV35">
        <v>-15.398647887963101</v>
      </c>
      <c r="UW35">
        <v>-5.4039137125865597</v>
      </c>
      <c r="UX35">
        <v>-11.3158057821416</v>
      </c>
      <c r="UY35">
        <v>-7.5053581335299704</v>
      </c>
      <c r="UZ35">
        <v>-3.72487915721939</v>
      </c>
      <c r="VA35">
        <v>-19.962975176338801</v>
      </c>
      <c r="VB35">
        <v>-24.742403113910498</v>
      </c>
      <c r="VC35">
        <v>-9.3228797391388394</v>
      </c>
      <c r="VD35">
        <v>-6.1739354641064796</v>
      </c>
      <c r="VE35">
        <v>-3.1491639230939699</v>
      </c>
      <c r="VF35">
        <v>-11.4529429145656</v>
      </c>
      <c r="VG35">
        <v>-5.0174846431916702</v>
      </c>
      <c r="VH35">
        <v>-11.7744550465999</v>
      </c>
      <c r="VI35">
        <v>-8.5018844562753806</v>
      </c>
      <c r="VJ35">
        <v>-7.0832232440510001</v>
      </c>
      <c r="VK35">
        <v>-6.8152037424909802</v>
      </c>
      <c r="VL35">
        <v>-6.4966139718928</v>
      </c>
      <c r="VM35">
        <v>-8.3961803730384492</v>
      </c>
      <c r="VN35">
        <v>-6.74108590706635</v>
      </c>
      <c r="VO35">
        <v>-20.813194038402202</v>
      </c>
      <c r="VP35">
        <v>-10.579426055690901</v>
      </c>
      <c r="VQ35">
        <v>-12.0046196532408</v>
      </c>
      <c r="VR35">
        <v>-13.718779347068001</v>
      </c>
      <c r="VS35">
        <v>-22.3867321450969</v>
      </c>
      <c r="VT35">
        <v>-7.9527379506458296</v>
      </c>
      <c r="VU35">
        <v>-6.2898193142394003</v>
      </c>
      <c r="VV35">
        <v>-3.32085746779248</v>
      </c>
      <c r="VW35">
        <v>-15.772702562000299</v>
      </c>
      <c r="VX35">
        <v>-12.5651094663402</v>
      </c>
      <c r="VY35">
        <v>-8.9877457395374503</v>
      </c>
      <c r="VZ35">
        <v>-11.342583146658599</v>
      </c>
      <c r="WA35">
        <v>-15.109080841567099</v>
      </c>
      <c r="WB35">
        <v>-16.609459189972</v>
      </c>
      <c r="WC35">
        <v>-19.8491914481062</v>
      </c>
      <c r="WD35">
        <v>-11.4142815799433</v>
      </c>
      <c r="WE35">
        <v>-9.3963608634751399</v>
      </c>
      <c r="WF35">
        <v>-6.4036208587075398</v>
      </c>
      <c r="WG35">
        <v>-11.7221852162721</v>
      </c>
      <c r="WH35">
        <v>-14.805619020215801</v>
      </c>
      <c r="WI35">
        <v>-11.467583041917701</v>
      </c>
      <c r="WJ35">
        <v>-11.5538955767075</v>
      </c>
      <c r="WK35">
        <v>-11.6708563685628</v>
      </c>
      <c r="WL35">
        <v>-19.662936058933699</v>
      </c>
      <c r="WM35">
        <v>-9.0749869019203402</v>
      </c>
      <c r="WN35">
        <v>-10.6702915230044</v>
      </c>
      <c r="WO35">
        <v>-3.8459835732111598</v>
      </c>
      <c r="WP35">
        <v>-9.5440103247524402</v>
      </c>
      <c r="WQ35">
        <v>-9.4923538768011007</v>
      </c>
      <c r="WR35">
        <v>-8.8986390376613294</v>
      </c>
      <c r="WS35">
        <v>-9.1963190095941592</v>
      </c>
      <c r="WT35">
        <v>-8.7620958552444392</v>
      </c>
      <c r="WU35">
        <v>-16.873796957387199</v>
      </c>
      <c r="WV35">
        <v>-13.2679836215794</v>
      </c>
      <c r="WW35">
        <v>-11.1900855018147</v>
      </c>
      <c r="WX35">
        <v>-11.0286601494919</v>
      </c>
      <c r="WY35">
        <v>-12.539495821320701</v>
      </c>
      <c r="WZ35">
        <v>-18.4137090522614</v>
      </c>
      <c r="XA35">
        <v>-11.9339449121297</v>
      </c>
      <c r="XB35">
        <v>-6.7355124881611399</v>
      </c>
      <c r="XC35">
        <v>-12.564837094325</v>
      </c>
      <c r="XD35">
        <v>-7.7417901609356399</v>
      </c>
      <c r="XE35">
        <v>-20.4137151749499</v>
      </c>
      <c r="XF35">
        <v>-13.058942136474601</v>
      </c>
      <c r="XG35">
        <v>-31.4217231688665</v>
      </c>
      <c r="XH35">
        <v>-8.3759707439455404</v>
      </c>
      <c r="XI35">
        <v>-16.106919096510801</v>
      </c>
      <c r="XJ35">
        <v>-11.7547749671558</v>
      </c>
      <c r="XK35">
        <v>-16.912989907143899</v>
      </c>
      <c r="XL35">
        <v>-10.535221145812001</v>
      </c>
      <c r="XM35">
        <v>-20.300281473931602</v>
      </c>
      <c r="XN35">
        <v>-17.562244321295498</v>
      </c>
      <c r="XO35">
        <v>-12.347726540032101</v>
      </c>
      <c r="XP35">
        <v>-10.690836714419801</v>
      </c>
      <c r="XQ35">
        <v>-20.863308038128199</v>
      </c>
      <c r="XR35">
        <v>-9.0000134337017794</v>
      </c>
      <c r="XS35">
        <v>-30.2741222869311</v>
      </c>
      <c r="XT35">
        <v>-16.276663275438999</v>
      </c>
      <c r="XU35">
        <v>-10.5388242633851</v>
      </c>
      <c r="XV35">
        <v>-12.9019806891783</v>
      </c>
      <c r="XW35">
        <v>-11.563014585566201</v>
      </c>
      <c r="XX35">
        <v>-8.0493676922002404</v>
      </c>
      <c r="XY35">
        <v>-6.8740107817692699</v>
      </c>
      <c r="XZ35">
        <v>-7.0289791427108499</v>
      </c>
      <c r="YA35">
        <v>-8.37067204117022</v>
      </c>
      <c r="YB35">
        <v>-7.0255613165529098</v>
      </c>
      <c r="YC35">
        <v>-20.436401121177202</v>
      </c>
      <c r="YD35">
        <v>-6.7132337115188001</v>
      </c>
      <c r="YE35">
        <v>-13.413296249592101</v>
      </c>
      <c r="YF35">
        <v>-17.9755069912183</v>
      </c>
      <c r="YG35">
        <v>-13.1589501772637</v>
      </c>
      <c r="YH35">
        <v>-19.361723723090201</v>
      </c>
      <c r="YI35">
        <v>-10.828929767492999</v>
      </c>
      <c r="YJ35">
        <v>-11.9483264249731</v>
      </c>
      <c r="YK35">
        <v>-6.1913619144044096</v>
      </c>
      <c r="YL35">
        <v>-6.9683658378941402</v>
      </c>
      <c r="YM35">
        <v>-16.428526428399401</v>
      </c>
      <c r="YN35">
        <v>-14.952608026880499</v>
      </c>
      <c r="YO35">
        <v>-9.5024928383832599</v>
      </c>
      <c r="YP35">
        <v>-11.5803900461864</v>
      </c>
      <c r="YQ35">
        <v>-19.846453300305001</v>
      </c>
      <c r="YR35">
        <v>-20.493349764988402</v>
      </c>
      <c r="YS35">
        <v>-12.873402889641801</v>
      </c>
      <c r="YT35">
        <v>-13.2398533173067</v>
      </c>
      <c r="YU35">
        <v>-9.5383570851124393</v>
      </c>
      <c r="YV35">
        <v>-3.0178826478690199</v>
      </c>
      <c r="YW35">
        <v>-10.4064156223235</v>
      </c>
      <c r="YX35">
        <v>-14.4038229297859</v>
      </c>
      <c r="YY35">
        <v>-8.9663795138263502</v>
      </c>
      <c r="YZ35">
        <v>-14.257069787764101</v>
      </c>
      <c r="ZA35">
        <v>-24.2915282427787</v>
      </c>
      <c r="ZB35">
        <v>-8.3979339014335004</v>
      </c>
      <c r="ZC35">
        <v>-24.332035835156901</v>
      </c>
      <c r="ZD35">
        <v>-7.9617401295258503</v>
      </c>
      <c r="ZE35">
        <v>-21.612818714227998</v>
      </c>
      <c r="ZF35">
        <v>-13.785863129699001</v>
      </c>
      <c r="ZG35">
        <v>-12.3801277807442</v>
      </c>
      <c r="ZH35">
        <v>-11.869221814499999</v>
      </c>
      <c r="ZI35">
        <v>-5.9107631211697402</v>
      </c>
      <c r="ZJ35">
        <v>-6.1227008976054798</v>
      </c>
      <c r="ZK35">
        <v>-11.2070156442302</v>
      </c>
      <c r="ZL35">
        <v>-12.836058722196301</v>
      </c>
      <c r="ZM35">
        <v>-15.6830103302129</v>
      </c>
      <c r="ZN35">
        <v>-9.9722126605092303</v>
      </c>
      <c r="ZO35">
        <v>-5.8963905728366797</v>
      </c>
      <c r="ZP35">
        <v>-8.16028470744644</v>
      </c>
      <c r="ZQ35">
        <v>-29.651650267096901</v>
      </c>
      <c r="ZR35">
        <v>0</v>
      </c>
      <c r="ZS35">
        <v>-28.1077202637981</v>
      </c>
      <c r="ZT35">
        <v>-12.2790604329647</v>
      </c>
      <c r="ZU35">
        <v>-11.9755901909553</v>
      </c>
      <c r="ZV35">
        <v>-5.5220351517593302</v>
      </c>
      <c r="ZW35">
        <v>-12.0690897843199</v>
      </c>
      <c r="ZX35">
        <v>-15.449317178236001</v>
      </c>
      <c r="ZY35">
        <v>-7.2616345677032799</v>
      </c>
      <c r="ZZ35">
        <v>-10.372710182334201</v>
      </c>
      <c r="AAA35">
        <v>-13.7372452134786</v>
      </c>
      <c r="AAB35">
        <v>-8.4060960498043809</v>
      </c>
      <c r="AAC35">
        <v>-9.1590241637330791</v>
      </c>
      <c r="AAD35">
        <v>-8.7588853967956801</v>
      </c>
      <c r="AAE35">
        <v>-15.920120947550499</v>
      </c>
      <c r="AAF35">
        <v>-9.9605278925940901</v>
      </c>
      <c r="AAG35">
        <v>-19.774650883450601</v>
      </c>
      <c r="AAH35">
        <v>-14.755389694700201</v>
      </c>
      <c r="AAI35">
        <v>-4.1038384453475496</v>
      </c>
      <c r="AAJ35">
        <v>-11.030965226104801</v>
      </c>
      <c r="AAK35">
        <v>-6.45372575973329</v>
      </c>
      <c r="AAL35">
        <v>-8.2626161930205608</v>
      </c>
      <c r="AAM35">
        <v>-9.0786268027381105</v>
      </c>
      <c r="AAN35">
        <v>-13.623127743652301</v>
      </c>
      <c r="AAO35">
        <v>-18.7063010056515</v>
      </c>
      <c r="AAP35">
        <v>-12.1487065352113</v>
      </c>
      <c r="AAQ35">
        <v>-10.1475950819095</v>
      </c>
      <c r="AAR35">
        <v>-9.2915679174629702</v>
      </c>
      <c r="AAS35">
        <v>-8.4826279787649206</v>
      </c>
      <c r="AAT35">
        <v>-7.8787572853018704</v>
      </c>
      <c r="AAU35">
        <v>-5.2907934296717398</v>
      </c>
      <c r="AAV35">
        <v>-6.03689281159774</v>
      </c>
      <c r="AAW35">
        <v>-13.755183340036201</v>
      </c>
      <c r="AAX35">
        <v>-27.232983623258701</v>
      </c>
      <c r="AAY35">
        <v>-34.1390979114624</v>
      </c>
      <c r="AAZ35">
        <v>-17.8500639104393</v>
      </c>
      <c r="ABA35">
        <v>-18.730955356865</v>
      </c>
      <c r="ABB35">
        <v>-11.5945417143326</v>
      </c>
      <c r="ABC35">
        <v>-23.038178159813601</v>
      </c>
      <c r="ABD35">
        <v>-4.5012815765513503</v>
      </c>
      <c r="ABE35">
        <v>-3.06271335851071</v>
      </c>
      <c r="ABF35">
        <v>-9.8788729955555503</v>
      </c>
      <c r="ABG35">
        <v>-6.9415579019187099</v>
      </c>
      <c r="ABH35">
        <v>-15.8324214432087</v>
      </c>
      <c r="ABI35">
        <v>-33.343506209635201</v>
      </c>
      <c r="ABJ35">
        <v>-8.0385153413456596</v>
      </c>
      <c r="ABK35">
        <v>-4.5273183759778703</v>
      </c>
      <c r="ABL35">
        <v>-7.0341506550091104</v>
      </c>
      <c r="ABM35">
        <v>-12.594218219030299</v>
      </c>
      <c r="ABN35">
        <v>-15.5162014563504</v>
      </c>
      <c r="ABO35">
        <v>-10.785894447413</v>
      </c>
      <c r="ABP35">
        <v>-7.5496013541377103</v>
      </c>
      <c r="ABQ35">
        <v>-5.5353504546647496</v>
      </c>
      <c r="ABR35">
        <v>-12.279378303333401</v>
      </c>
      <c r="ABS35">
        <v>-7.7627897338968799</v>
      </c>
      <c r="ABT35">
        <v>-7.6341109545385901</v>
      </c>
      <c r="ABU35">
        <v>-13.4206140551782</v>
      </c>
      <c r="ABV35">
        <v>-37.791863089792301</v>
      </c>
      <c r="ABW35">
        <v>-11.920878665864</v>
      </c>
      <c r="ABX35">
        <v>-8.6276930556138893</v>
      </c>
      <c r="ABY35">
        <v>-19.957655532313801</v>
      </c>
      <c r="ABZ35">
        <v>-5.6708821117687203</v>
      </c>
      <c r="ACA35">
        <v>-15.320053317784</v>
      </c>
      <c r="ACB35">
        <v>-5.8783573321106797</v>
      </c>
      <c r="ACC35">
        <v>-11.147068613259499</v>
      </c>
      <c r="ACD35">
        <v>-6.63327705127909</v>
      </c>
      <c r="ACE35">
        <v>-4.1207922054079802</v>
      </c>
      <c r="ACF35">
        <v>-14.5371399634917</v>
      </c>
      <c r="ACG35">
        <v>-12.766821049365801</v>
      </c>
      <c r="ACH35">
        <v>-16.3652825697107</v>
      </c>
      <c r="ACI35">
        <v>-14.2944563697458</v>
      </c>
      <c r="ACJ35">
        <v>-8.5617326451919702</v>
      </c>
      <c r="ACK35">
        <v>-4.3913605417080301</v>
      </c>
      <c r="ACL35">
        <v>-4.3788212609381398</v>
      </c>
      <c r="ACM35">
        <v>-22.257858661085798</v>
      </c>
      <c r="ACN35">
        <v>-7.8031751141509202</v>
      </c>
      <c r="ACO35">
        <v>-7.4342019431890103</v>
      </c>
      <c r="ACP35">
        <v>-12.5348861232884</v>
      </c>
      <c r="ACQ35">
        <v>-14.0166874705341</v>
      </c>
      <c r="ACR35">
        <v>-4.13491569563746</v>
      </c>
      <c r="ACS35">
        <v>-12.2053781133946</v>
      </c>
      <c r="ACT35">
        <v>-15.420660551504501</v>
      </c>
      <c r="ACU35">
        <v>-17.163320327409</v>
      </c>
      <c r="ACV35">
        <v>-13.746726991165101</v>
      </c>
      <c r="ACW35">
        <v>-6.7305605581524599</v>
      </c>
      <c r="ACX35">
        <v>-3.0357680367337401</v>
      </c>
      <c r="ACY35">
        <v>-10.9319647936909</v>
      </c>
      <c r="ACZ35">
        <v>-14.0472486870946</v>
      </c>
      <c r="ADA35">
        <v>-16.838356203526001</v>
      </c>
      <c r="ADB35">
        <v>-13.1944176255382</v>
      </c>
      <c r="ADC35">
        <v>-9.1394978784459795</v>
      </c>
      <c r="ADD35">
        <v>-8.1737421171712903</v>
      </c>
      <c r="ADE35">
        <v>-9.5665317474571303</v>
      </c>
      <c r="ADF35">
        <v>-18.157427995863301</v>
      </c>
      <c r="ADG35">
        <v>-8.5654611346175802</v>
      </c>
      <c r="ADH35">
        <v>-8.9339447032097308</v>
      </c>
      <c r="ADI35">
        <v>-10.4824809377346</v>
      </c>
      <c r="ADJ35">
        <v>-13.6221930350852</v>
      </c>
      <c r="ADK35">
        <v>-12.8734153780126</v>
      </c>
      <c r="ADL35">
        <v>-3.2102187353162601</v>
      </c>
      <c r="ADM35">
        <v>-10.9592243430076</v>
      </c>
      <c r="ADN35">
        <v>-4.5891989013169097</v>
      </c>
      <c r="ADO35">
        <v>-13.9831123432055</v>
      </c>
      <c r="ADP35">
        <v>-9.7271434084489101</v>
      </c>
      <c r="ADQ35">
        <v>-13.051871490917</v>
      </c>
      <c r="ADR35">
        <v>-22.402271956792099</v>
      </c>
      <c r="ADS35">
        <v>-7.8170420851520799</v>
      </c>
      <c r="ADT35">
        <v>-6.4554917706875301</v>
      </c>
      <c r="ADU35">
        <v>-5.3372000340724197</v>
      </c>
      <c r="ADV35">
        <v>-9.2004056226641104</v>
      </c>
      <c r="ADW35">
        <v>-22.616419226705499</v>
      </c>
      <c r="ADX35">
        <v>-30.975162914152701</v>
      </c>
      <c r="ADY35">
        <v>-10.6552429190833</v>
      </c>
      <c r="ADZ35">
        <v>-16.333302791947698</v>
      </c>
      <c r="AEA35">
        <v>-17.212802551920401</v>
      </c>
      <c r="AEB35">
        <v>-8.4541626377891799</v>
      </c>
      <c r="AEC35">
        <v>-20.3371890614888</v>
      </c>
      <c r="AED35">
        <v>-14.6487980158666</v>
      </c>
      <c r="AEE35">
        <v>-1.94580313893988</v>
      </c>
      <c r="AEF35">
        <v>-11.3908198499698</v>
      </c>
      <c r="AEG35">
        <v>-5.2351481309264001</v>
      </c>
      <c r="AEH35">
        <v>-7.39028109786386</v>
      </c>
      <c r="AEI35">
        <v>-12.7144085166106</v>
      </c>
      <c r="AEJ35">
        <v>-10.033471684012699</v>
      </c>
      <c r="AEK35">
        <v>-19.6485553843698</v>
      </c>
      <c r="AEL35">
        <v>-17.9930656863142</v>
      </c>
      <c r="AEM35">
        <v>-14.3770744784584</v>
      </c>
      <c r="AEN35">
        <v>-10.456297815120299</v>
      </c>
      <c r="AEO35">
        <v>-16.271029929604602</v>
      </c>
      <c r="AEP35">
        <v>-9.5471154316015294</v>
      </c>
      <c r="AEQ35">
        <v>-7.3068582305701897</v>
      </c>
      <c r="AER35">
        <v>-11.5249428485183</v>
      </c>
      <c r="AES35">
        <v>-5.8340162878244497</v>
      </c>
      <c r="AET35">
        <v>-15.485629578354001</v>
      </c>
      <c r="AEU35">
        <v>-12.2139094283276</v>
      </c>
      <c r="AEV35">
        <v>-12.815928810288799</v>
      </c>
      <c r="AEW35">
        <v>-4.4867095662981704</v>
      </c>
      <c r="AEX35">
        <v>-14.2623804508864</v>
      </c>
      <c r="AEY35">
        <v>-7.5173875635586</v>
      </c>
      <c r="AEZ35">
        <v>-10.811161007715199</v>
      </c>
      <c r="AFA35">
        <v>-10.7598945089621</v>
      </c>
      <c r="AFB35">
        <v>-18.0707813183847</v>
      </c>
      <c r="AFC35">
        <v>-16.708462806573799</v>
      </c>
      <c r="AFD35">
        <v>-9.0877363785100407</v>
      </c>
      <c r="AFE35">
        <v>-6.6830831000025102</v>
      </c>
      <c r="AFF35">
        <v>-26.4530574870839</v>
      </c>
      <c r="AFG35">
        <v>-16.144784140277199</v>
      </c>
      <c r="AFH35">
        <v>-8.7065824578538091</v>
      </c>
      <c r="AFI35">
        <v>-7.8178871981952502</v>
      </c>
      <c r="AFJ35">
        <v>-15.829404902347701</v>
      </c>
      <c r="AFK35">
        <v>-6.2173088330995396</v>
      </c>
      <c r="AFL35">
        <v>-20.552338014187502</v>
      </c>
      <c r="AFM35">
        <v>-8.05637331200208</v>
      </c>
      <c r="AFN35">
        <v>-16.138956950969799</v>
      </c>
      <c r="AFO35">
        <v>-9.8306077493108397</v>
      </c>
      <c r="AFP35">
        <v>-13.879676042488001</v>
      </c>
      <c r="AFQ35">
        <v>-8.7473203202575291</v>
      </c>
      <c r="AFR35">
        <v>-4.9827220825902696</v>
      </c>
      <c r="AFS35">
        <v>-1.7597268504992201</v>
      </c>
      <c r="AFT35">
        <v>-12.2871883882194</v>
      </c>
      <c r="AFU35">
        <v>-8.0249152155097896</v>
      </c>
      <c r="AFV35">
        <v>-8.9451611541703606</v>
      </c>
      <c r="AFW35">
        <v>-7.7728317573348704</v>
      </c>
      <c r="AFX35">
        <v>-18.064900611342502</v>
      </c>
      <c r="AFY35">
        <v>-4.6938488771726004</v>
      </c>
      <c r="AFZ35">
        <v>-9.8863893213027207</v>
      </c>
      <c r="AGA35">
        <v>-12.304446581469399</v>
      </c>
      <c r="AGB35">
        <v>-7.85891934927227</v>
      </c>
      <c r="AGC35">
        <v>-22.3112395839768</v>
      </c>
      <c r="AGD35">
        <v>-6.8215931480936298</v>
      </c>
      <c r="AGE35">
        <v>-14.902726088344799</v>
      </c>
      <c r="AGF35">
        <v>-15.5633238826849</v>
      </c>
      <c r="AGG35">
        <v>-8.7454387840756507</v>
      </c>
      <c r="AGH35">
        <v>-11.08583204858</v>
      </c>
      <c r="AGI35">
        <v>-19.485203654443499</v>
      </c>
      <c r="AGJ35">
        <v>-10.981100367074299</v>
      </c>
      <c r="AGK35">
        <v>-14.698841209620699</v>
      </c>
      <c r="AGL35">
        <v>-2.5925277344513198</v>
      </c>
      <c r="AGM35">
        <v>-4.3591993736706902</v>
      </c>
      <c r="AGN35">
        <v>-3.4396569915910198</v>
      </c>
      <c r="AGO35">
        <v>-31.6275182989455</v>
      </c>
      <c r="AGP35">
        <v>-14.508304157887901</v>
      </c>
      <c r="AGQ35">
        <v>-11.8953316081064</v>
      </c>
      <c r="AGR35">
        <v>-16.955416765044799</v>
      </c>
      <c r="AGS35">
        <v>-4.4379761181205302</v>
      </c>
      <c r="AGT35">
        <v>-14.9232992513565</v>
      </c>
      <c r="AGU35">
        <v>-15.534131273129899</v>
      </c>
      <c r="AGV35">
        <v>-11.9018463425721</v>
      </c>
      <c r="AGW35">
        <v>-7.0629799066301198</v>
      </c>
      <c r="AGX35">
        <v>-8.4419445411108107</v>
      </c>
      <c r="AGY35">
        <v>-4.5258672373059303</v>
      </c>
      <c r="AGZ35">
        <v>-17.200302437293701</v>
      </c>
      <c r="AHA35">
        <v>-25.551640632472999</v>
      </c>
      <c r="AHB35">
        <v>-5.5778151620783403</v>
      </c>
      <c r="AHC35">
        <v>-5.1103766827603998</v>
      </c>
      <c r="AHD35">
        <v>-19.5800049018777</v>
      </c>
      <c r="AHE35">
        <v>-7.6863301418795</v>
      </c>
      <c r="AHF35">
        <v>-5.88132445196843</v>
      </c>
      <c r="AHG35">
        <v>-14.751109151315299</v>
      </c>
      <c r="AHH35">
        <v>-12.518024277358499</v>
      </c>
      <c r="AHI35">
        <v>-21.8513640580199</v>
      </c>
      <c r="AHJ35">
        <v>-6.2355907452639201</v>
      </c>
      <c r="AHK35">
        <v>-7.2330168592070798</v>
      </c>
      <c r="AHL35">
        <v>-15.478175960555101</v>
      </c>
      <c r="AHM35">
        <v>-5.3416505193597699</v>
      </c>
      <c r="AHN35">
        <v>-4.1632026528046397</v>
      </c>
      <c r="AHO35">
        <v>-19.647296697930098</v>
      </c>
      <c r="AHP35">
        <v>-6.97068095915958</v>
      </c>
      <c r="AHQ35">
        <v>-6.8016497349787199</v>
      </c>
      <c r="AHR35">
        <v>-7.4919792119490003</v>
      </c>
      <c r="AHS35">
        <v>-10.002485046494099</v>
      </c>
      <c r="AHT35">
        <v>-10.801054973531</v>
      </c>
      <c r="AHU35">
        <v>-6.3844140608544002</v>
      </c>
      <c r="AHV35">
        <v>-16.184890071655701</v>
      </c>
      <c r="AHW35">
        <v>-5.5189856712871999</v>
      </c>
      <c r="AHX35">
        <v>-5.3240989806940897</v>
      </c>
      <c r="AHY35">
        <v>-5.3334960980711799</v>
      </c>
      <c r="AHZ35">
        <v>-11.026688211784499</v>
      </c>
      <c r="AIA35">
        <v>-8.4528242359198504</v>
      </c>
      <c r="AIB35">
        <v>-13.8908016052604</v>
      </c>
      <c r="AIC35">
        <v>-20.8914974375516</v>
      </c>
      <c r="AID35">
        <v>-27.247427874750301</v>
      </c>
      <c r="AIE35">
        <v>-9.8021732658423808</v>
      </c>
      <c r="AIF35">
        <v>-10.0340914757122</v>
      </c>
      <c r="AIG35">
        <v>-10.0339119637711</v>
      </c>
      <c r="AIH35">
        <v>-12.469444185599199</v>
      </c>
      <c r="AII35">
        <v>-12.1344963451818</v>
      </c>
      <c r="AIJ35">
        <v>-8.5875046111373194</v>
      </c>
      <c r="AIK35">
        <v>-23.313753152902802</v>
      </c>
      <c r="AIL35">
        <v>-3.9076069640406401</v>
      </c>
      <c r="AIM35">
        <v>-13.7789789445709</v>
      </c>
      <c r="AIN35">
        <v>-9.1168933559559093</v>
      </c>
      <c r="AIO35">
        <v>-5.4725879813671598</v>
      </c>
      <c r="AIP35">
        <v>-4.5521640531443701</v>
      </c>
      <c r="AIQ35">
        <v>-4.8951825034712302</v>
      </c>
      <c r="AIR35">
        <v>-5.2236853528330904</v>
      </c>
      <c r="AIS35">
        <v>-11.3963830229608</v>
      </c>
      <c r="AIT35">
        <v>-10.977995054530901</v>
      </c>
      <c r="AIU35">
        <v>-10.2041319055828</v>
      </c>
      <c r="AIV35">
        <v>-4.0837103171666103</v>
      </c>
      <c r="AIW35">
        <v>-15.006665285851</v>
      </c>
      <c r="AIX35">
        <v>-6.50801544212334</v>
      </c>
      <c r="AIY35">
        <v>-7.4115495347568903</v>
      </c>
      <c r="AIZ35">
        <v>-8.9351751550748304</v>
      </c>
      <c r="AJA35">
        <v>-8.0670940364277595</v>
      </c>
      <c r="AJB35">
        <v>-10.206949703538999</v>
      </c>
      <c r="AJC35">
        <v>-6.0987149489904198</v>
      </c>
      <c r="AJD35">
        <v>-15.113169135769899</v>
      </c>
      <c r="AJE35">
        <v>-5.4256901760916803</v>
      </c>
      <c r="AJF35">
        <v>-23.032562064788099</v>
      </c>
      <c r="AJG35">
        <v>-7.0060388199286496</v>
      </c>
      <c r="AJH35">
        <v>-6.4857435968342498</v>
      </c>
      <c r="AJI35">
        <v>-15.340527807234499</v>
      </c>
      <c r="AJJ35">
        <v>-18.189549061933299</v>
      </c>
      <c r="AJK35">
        <v>-11.401806903670099</v>
      </c>
      <c r="AJL35">
        <v>-10.5307759108141</v>
      </c>
      <c r="AJM35">
        <v>-8.4682141018836905</v>
      </c>
      <c r="AJN35">
        <v>-18.358817045975702</v>
      </c>
      <c r="AJO35">
        <v>-11.6921118947794</v>
      </c>
      <c r="AJP35">
        <v>-6.7933019336057603</v>
      </c>
      <c r="AJQ35">
        <v>-13.8662798328218</v>
      </c>
      <c r="AJR35">
        <v>-6.1426193791985497</v>
      </c>
      <c r="AJS35">
        <v>-8.1794706714065608</v>
      </c>
      <c r="AJT35">
        <v>-6.0432337585282001</v>
      </c>
      <c r="AJU35">
        <v>-13.260898622501401</v>
      </c>
      <c r="AJV35">
        <v>-6.5284204134366099</v>
      </c>
      <c r="AJW35">
        <v>-18.621194658506202</v>
      </c>
      <c r="AJX35">
        <v>-18.342254914055999</v>
      </c>
      <c r="AJY35">
        <v>-15.227271927864701</v>
      </c>
      <c r="AJZ35">
        <v>-11.0761458528207</v>
      </c>
      <c r="AKA35">
        <v>-23.602070924700101</v>
      </c>
      <c r="AKB35">
        <v>-10.1206160295374</v>
      </c>
      <c r="AKC35">
        <v>-12.639600613195499</v>
      </c>
      <c r="AKD35">
        <v>-13.303403873496601</v>
      </c>
      <c r="AKE35">
        <v>-4.1145619654826397</v>
      </c>
      <c r="AKF35">
        <v>-8.4534864092008508</v>
      </c>
      <c r="AKG35">
        <v>-12.3318942636852</v>
      </c>
      <c r="AKH35">
        <v>-11.221025271023199</v>
      </c>
      <c r="AKI35">
        <v>-6.4010255914988399</v>
      </c>
      <c r="AKJ35">
        <v>-7.6176568531684596</v>
      </c>
      <c r="AKK35">
        <v>-8.9951347024560899</v>
      </c>
      <c r="AKL35">
        <v>-13.732135308059</v>
      </c>
      <c r="AKM35">
        <v>-18.372256572380699</v>
      </c>
      <c r="AKN35">
        <v>-33.017296967828699</v>
      </c>
      <c r="AKO35">
        <v>-11.0334277258009</v>
      </c>
      <c r="AKP35">
        <v>-7.7257996530284698</v>
      </c>
      <c r="AKQ35">
        <v>-6.9898196559245802</v>
      </c>
      <c r="AKR35">
        <v>-5.5828280496972704</v>
      </c>
      <c r="AKS35">
        <v>-8.8422456792536401</v>
      </c>
      <c r="AKT35">
        <v>-12.353843813196301</v>
      </c>
      <c r="AKU35">
        <v>-5.3397680315237901</v>
      </c>
      <c r="AKV35">
        <v>-6.0927337318511796</v>
      </c>
      <c r="AKW35">
        <v>-10.683775629061801</v>
      </c>
      <c r="AKX35">
        <v>-10.193315363253999</v>
      </c>
      <c r="AKY35">
        <v>-9.8238296073330407</v>
      </c>
      <c r="AKZ35">
        <v>-11.574429764628499</v>
      </c>
      <c r="ALA35">
        <v>-14.2580445681338</v>
      </c>
      <c r="ALB35">
        <v>-14.5858979758498</v>
      </c>
      <c r="ALC35">
        <v>-6.0924983883973001</v>
      </c>
      <c r="ALD35">
        <v>-12.946409327469</v>
      </c>
      <c r="ALE35">
        <v>-1.57388668537615</v>
      </c>
      <c r="ALF35">
        <v>-17.823068944780999</v>
      </c>
      <c r="ALG35">
        <v>-21.652346644399</v>
      </c>
      <c r="ALH35">
        <v>-8.6383051179864196</v>
      </c>
      <c r="ALI35">
        <v>-16.800565249070399</v>
      </c>
      <c r="ALJ35">
        <v>-22.374070954864099</v>
      </c>
      <c r="ALK35">
        <v>-14.693586612833</v>
      </c>
      <c r="ALL35">
        <v>-17.124509123052398</v>
      </c>
      <c r="ALM35">
        <v>-8.52695624197389</v>
      </c>
      <c r="ALN35">
        <v>-4.6731261477219999</v>
      </c>
      <c r="ALO35">
        <v>-8.0647864586705396</v>
      </c>
      <c r="ALP35">
        <v>-13.6779139650173</v>
      </c>
      <c r="ALQ35">
        <v>-9.6892765493771602</v>
      </c>
      <c r="ALR35">
        <v>-8.2039571115828398</v>
      </c>
      <c r="ALS35">
        <v>-11.9570575397073</v>
      </c>
      <c r="ALT35">
        <v>-9.4173306988746504</v>
      </c>
      <c r="ALU35">
        <v>-10.834779898119599</v>
      </c>
      <c r="ALV35">
        <v>-6.6499047298621301</v>
      </c>
      <c r="ALW35">
        <v>-9.2257170327179097</v>
      </c>
      <c r="ALX35">
        <v>-16.242995746695001</v>
      </c>
      <c r="ALY35">
        <v>-10.016598114487399</v>
      </c>
      <c r="ALZ35">
        <v>-12.9587137252049</v>
      </c>
      <c r="AMA35">
        <v>-21.611844331505001</v>
      </c>
      <c r="AMB35">
        <v>-10.4258405241813</v>
      </c>
      <c r="AMC35">
        <v>-13.1131090512394</v>
      </c>
      <c r="AMD35">
        <v>-16.965703053695702</v>
      </c>
      <c r="AME35">
        <v>-8.40817909005807</v>
      </c>
      <c r="AMF35">
        <v>-11.103121987298</v>
      </c>
      <c r="AMG35">
        <v>-16.977559863843499</v>
      </c>
      <c r="AMH35">
        <v>-13.9328631541566</v>
      </c>
      <c r="AMI35">
        <v>-9.9403820040803303</v>
      </c>
      <c r="AMJ35">
        <v>-15.474796758829701</v>
      </c>
      <c r="AMK35">
        <v>-14.0887630163895</v>
      </c>
      <c r="AML35">
        <v>-18.531865778791499</v>
      </c>
      <c r="AMM35">
        <v>-8.5852590567976392</v>
      </c>
      <c r="AMN35">
        <v>-11.1183386449102</v>
      </c>
      <c r="AMO35">
        <v>-10.993723683520299</v>
      </c>
      <c r="AMP35">
        <v>-18.125286123738299</v>
      </c>
      <c r="AMQ35">
        <v>-4.7369215435324499</v>
      </c>
      <c r="AMR35">
        <v>-13.950065381086</v>
      </c>
      <c r="AMS35">
        <v>-18.429429213319501</v>
      </c>
      <c r="AMT35">
        <v>-19.276775323153601</v>
      </c>
      <c r="AMU35">
        <v>-14.7656444493837</v>
      </c>
      <c r="AMV35">
        <v>-16.476016572396599</v>
      </c>
      <c r="AMW35">
        <v>-12.212523826654699</v>
      </c>
      <c r="AMX35">
        <v>-13.516005399404699</v>
      </c>
      <c r="AMY35">
        <v>-13.903669424899901</v>
      </c>
      <c r="AMZ35">
        <v>-8.3989980166086298</v>
      </c>
      <c r="ANA35">
        <v>-12.955260458621799</v>
      </c>
      <c r="ANB35">
        <v>-9.9823965845719709</v>
      </c>
      <c r="ANC35">
        <v>-17.6259295069672</v>
      </c>
      <c r="AND35">
        <v>-15.1150206675908</v>
      </c>
      <c r="ANE35">
        <v>-14.6305680561873</v>
      </c>
      <c r="ANF35">
        <v>-15.7219676541852</v>
      </c>
      <c r="ANG35">
        <v>-15.7221914845047</v>
      </c>
      <c r="ANH35">
        <v>-24.683057154159702</v>
      </c>
      <c r="ANI35">
        <v>-7.7960345037185697</v>
      </c>
      <c r="ANJ35">
        <v>-13.1500507655124</v>
      </c>
      <c r="ANK35">
        <v>-11.695369155122499</v>
      </c>
      <c r="ANL35">
        <v>-9.8484800360481906</v>
      </c>
      <c r="ANM35">
        <v>-10.4215395047173</v>
      </c>
      <c r="ANN35">
        <v>-12.9923511626814</v>
      </c>
      <c r="ANO35">
        <v>-18.443190316375802</v>
      </c>
      <c r="ANP35">
        <v>-12.2208149260623</v>
      </c>
      <c r="ANQ35">
        <v>-19.4310471703362</v>
      </c>
      <c r="ANR35">
        <v>-13.8185238034505</v>
      </c>
      <c r="ANS35">
        <v>-12.1460693841946</v>
      </c>
      <c r="ANT35">
        <v>-12.6084982447587</v>
      </c>
      <c r="ANU35">
        <v>-9.1893515743223606</v>
      </c>
      <c r="ANV35">
        <v>-16.456089357349999</v>
      </c>
      <c r="ANW35">
        <v>-23.824837072285401</v>
      </c>
      <c r="ANX35">
        <v>-13.404710379501401</v>
      </c>
      <c r="ANY35">
        <v>-9.4716683592877793</v>
      </c>
      <c r="ANZ35">
        <v>-22.730239690989698</v>
      </c>
      <c r="AOA35">
        <v>-24.471072006639002</v>
      </c>
      <c r="AOB35">
        <v>-9.4536641333814408</v>
      </c>
      <c r="AOC35">
        <v>-10.7625331812905</v>
      </c>
      <c r="AOD35">
        <v>-16.257130324146999</v>
      </c>
      <c r="AOE35">
        <v>-16.947714424549599</v>
      </c>
      <c r="AOF35">
        <v>-21.849032135421499</v>
      </c>
      <c r="AOG35">
        <v>-20.656468545701902</v>
      </c>
      <c r="AOH35">
        <v>-17.126314686608499</v>
      </c>
      <c r="AOI35">
        <v>-15.1461246145576</v>
      </c>
      <c r="AOJ35">
        <v>-15.9688214287993</v>
      </c>
      <c r="AOK35">
        <v>-20.206462046757</v>
      </c>
      <c r="AOL35">
        <v>-10.605332203110899</v>
      </c>
      <c r="AOM35">
        <v>-11.9799602282715</v>
      </c>
      <c r="AON35">
        <v>-15.475157403856601</v>
      </c>
      <c r="AOO35">
        <v>-11.6730065346672</v>
      </c>
      <c r="AOP35">
        <v>-15.553322428242399</v>
      </c>
      <c r="AOQ35">
        <v>-18.4476876159897</v>
      </c>
      <c r="AOR35">
        <v>-21.432546854685199</v>
      </c>
      <c r="AOS35">
        <v>-32.038381209247</v>
      </c>
      <c r="AOT35">
        <v>-15.2091721288153</v>
      </c>
      <c r="AOU35">
        <v>-19.5534961753457</v>
      </c>
      <c r="AOV35">
        <v>-21.871291721283999</v>
      </c>
      <c r="AOW35">
        <v>-19.791988904896002</v>
      </c>
      <c r="AOX35">
        <v>-25.502197233103502</v>
      </c>
      <c r="AOY35">
        <v>-24.132167683941599</v>
      </c>
      <c r="AOZ35">
        <v>-18.6675827674445</v>
      </c>
      <c r="APA35">
        <v>-11.6602979191196</v>
      </c>
      <c r="APB35">
        <v>-20.922911702194401</v>
      </c>
      <c r="APC35">
        <v>-16.472223426728501</v>
      </c>
      <c r="APD35">
        <v>-14.327598464589499</v>
      </c>
      <c r="APE35">
        <v>-11.975600945163301</v>
      </c>
      <c r="APF35">
        <v>-28.643002080265902</v>
      </c>
      <c r="APG35">
        <v>-20.487717092329401</v>
      </c>
      <c r="APH35">
        <v>-15.639143223734701</v>
      </c>
      <c r="API35">
        <v>-19.183281563465801</v>
      </c>
      <c r="APJ35">
        <v>-27.578423547220599</v>
      </c>
      <c r="APK35">
        <v>-17.644229444296499</v>
      </c>
      <c r="APL35">
        <v>-16.295446913125801</v>
      </c>
      <c r="APM35">
        <v>-23.130190961572399</v>
      </c>
      <c r="APN35">
        <v>-13.100538074422801</v>
      </c>
      <c r="APO35">
        <v>-15.1134523028141</v>
      </c>
      <c r="APP35">
        <v>-33.8220388285064</v>
      </c>
      <c r="APQ35">
        <v>-29.670592090071501</v>
      </c>
      <c r="APR35">
        <v>-24.205236069635401</v>
      </c>
      <c r="APS35">
        <v>-16.169229916743902</v>
      </c>
      <c r="APT35">
        <v>-15.709188647794701</v>
      </c>
      <c r="APU35">
        <v>-18.340162593503901</v>
      </c>
      <c r="APV35">
        <v>-18.800517078004901</v>
      </c>
      <c r="APW35">
        <v>-20.803370344640999</v>
      </c>
      <c r="APX35">
        <v>-29.334477751890098</v>
      </c>
      <c r="APY35">
        <v>-17.502646768892301</v>
      </c>
      <c r="APZ35">
        <v>-20.982842670106901</v>
      </c>
      <c r="AQA35">
        <v>-21.5095182646951</v>
      </c>
      <c r="AQB35">
        <v>-26.022299962482901</v>
      </c>
      <c r="AQC35">
        <v>-27.040074331400401</v>
      </c>
      <c r="AQD35">
        <v>-30.179843733283001</v>
      </c>
      <c r="AQE35">
        <v>-23.583267854443601</v>
      </c>
      <c r="AQF35">
        <v>-21.2729989419459</v>
      </c>
      <c r="AQG35">
        <v>-16.481395331331999</v>
      </c>
      <c r="AQH35">
        <v>-16.5152061259551</v>
      </c>
      <c r="AQI35">
        <v>-19.335962108591001</v>
      </c>
      <c r="AQJ35">
        <v>-27.8595603859367</v>
      </c>
      <c r="AQK35">
        <v>-26.509022127342899</v>
      </c>
      <c r="AQL35">
        <v>-20.163572369280601</v>
      </c>
      <c r="AQM35">
        <v>-22.431130617242601</v>
      </c>
      <c r="AQN35">
        <v>-25.762797339675</v>
      </c>
      <c r="AQO35">
        <v>-23.944832928744798</v>
      </c>
      <c r="AQP35">
        <v>-22.214633649733798</v>
      </c>
      <c r="AQQ35">
        <v>-26.700837128239801</v>
      </c>
      <c r="AQR35">
        <v>-22.835324001953499</v>
      </c>
      <c r="AQS35">
        <v>-43.402435544607798</v>
      </c>
      <c r="AQT35">
        <v>-30.752994062800902</v>
      </c>
      <c r="AQU35">
        <v>-23.755532106267001</v>
      </c>
      <c r="AQV35">
        <v>-28.124502834906799</v>
      </c>
      <c r="AQW35">
        <v>-27.811604042537901</v>
      </c>
      <c r="AQX35">
        <v>-20.566674982682098</v>
      </c>
      <c r="AQY35">
        <v>-23.3795070963826</v>
      </c>
      <c r="AQZ35">
        <v>-22.6627924558749</v>
      </c>
      <c r="ARA35">
        <v>-32.449715290653003</v>
      </c>
      <c r="ARB35">
        <v>-28.304332048485399</v>
      </c>
      <c r="ARC35">
        <v>-40.746601233425402</v>
      </c>
      <c r="ARD35">
        <v>-29.0575402210162</v>
      </c>
      <c r="ARE35">
        <v>-30.604251063175202</v>
      </c>
      <c r="ARF35">
        <v>-30.5557357117764</v>
      </c>
      <c r="ARG35">
        <v>-28.494114952624201</v>
      </c>
      <c r="ARH35">
        <v>-33.097264129859603</v>
      </c>
      <c r="ARI35">
        <v>-35.6558893290619</v>
      </c>
      <c r="ARJ35">
        <v>-26.547487769441499</v>
      </c>
      <c r="ARK35">
        <v>-33.5686505407173</v>
      </c>
      <c r="ARL35">
        <v>-32.089024517779201</v>
      </c>
      <c r="ARM35">
        <v>-44.342400852708401</v>
      </c>
      <c r="ARN35">
        <v>-32.055944984128999</v>
      </c>
      <c r="ARO35">
        <v>-39.506807026878199</v>
      </c>
      <c r="ARP35">
        <v>-37.488709794884997</v>
      </c>
      <c r="ARQ35">
        <v>-37.6832860945376</v>
      </c>
      <c r="ARR35">
        <v>-33.552050997141201</v>
      </c>
      <c r="ARS35">
        <v>-37.396754720991503</v>
      </c>
      <c r="ART35">
        <v>-37.6959067852234</v>
      </c>
      <c r="ARU35">
        <v>-36.3729311822527</v>
      </c>
      <c r="ARV35">
        <v>-39.569212398217402</v>
      </c>
      <c r="ARW35">
        <v>-32.742759876276203</v>
      </c>
      <c r="ARX35">
        <v>-34.316844203000201</v>
      </c>
      <c r="ARY35">
        <v>-36.297516805182099</v>
      </c>
      <c r="ARZ35">
        <v>-33.887429049609999</v>
      </c>
      <c r="ASA35">
        <v>-37.0538715661528</v>
      </c>
      <c r="ASB35">
        <v>-39.359474943393302</v>
      </c>
      <c r="ASC35">
        <v>-35.691928191099599</v>
      </c>
      <c r="ASD35">
        <v>-43.198952671504898</v>
      </c>
      <c r="ASE35">
        <v>-46.093425779066798</v>
      </c>
      <c r="ASF35">
        <v>-40.222930048497602</v>
      </c>
      <c r="ASG35">
        <v>-39.123406800385098</v>
      </c>
      <c r="ASH35">
        <v>-41.313992042132597</v>
      </c>
      <c r="ASI35">
        <v>-45.688308279184497</v>
      </c>
      <c r="ASJ35">
        <v>-49.648563482659902</v>
      </c>
      <c r="ASK35">
        <v>-41.6515666798879</v>
      </c>
      <c r="ASL35">
        <v>-46.251343696720902</v>
      </c>
      <c r="ASM35">
        <v>-51.740441745417897</v>
      </c>
      <c r="ASN35">
        <v>-48.762334257727197</v>
      </c>
      <c r="ASO35">
        <v>-45.511384296095201</v>
      </c>
      <c r="ASP35">
        <v>-46.953901982283199</v>
      </c>
      <c r="ASQ35">
        <v>-53.990051984513102</v>
      </c>
      <c r="ASR35">
        <v>-53.271021613697002</v>
      </c>
      <c r="ASS35">
        <v>-55.057511070098499</v>
      </c>
      <c r="AST35">
        <v>-53.520937846822001</v>
      </c>
      <c r="ASU35">
        <v>-42.661977820212002</v>
      </c>
      <c r="ASV35">
        <v>-49.2183673973799</v>
      </c>
      <c r="ASW35">
        <v>-46.869626681461703</v>
      </c>
      <c r="ASX35">
        <v>-43.518948400881598</v>
      </c>
      <c r="ASY35">
        <v>-56.556071524577703</v>
      </c>
      <c r="ASZ35">
        <v>-43.115767889864202</v>
      </c>
      <c r="ATA35">
        <v>-55.295724780232497</v>
      </c>
      <c r="ATB35">
        <v>-43.2200427930647</v>
      </c>
      <c r="ATC35">
        <v>-47.679304291686201</v>
      </c>
      <c r="ATD35">
        <v>-43.180917927320799</v>
      </c>
      <c r="ATE35">
        <v>-49.929314825053602</v>
      </c>
      <c r="ATF35">
        <v>-57.309930646706398</v>
      </c>
      <c r="ATG35">
        <v>-51.122123945407999</v>
      </c>
      <c r="ATH35">
        <v>-48.317968517954498</v>
      </c>
      <c r="ATI35">
        <v>-60.019830695400501</v>
      </c>
      <c r="ATJ35">
        <v>-48.041163158802597</v>
      </c>
      <c r="ATK35">
        <v>-48.827995968008601</v>
      </c>
      <c r="ATL35">
        <v>-44.0899507184089</v>
      </c>
      <c r="ATM35">
        <v>-54.750786741506303</v>
      </c>
      <c r="ATN35">
        <v>-46.289365502343898</v>
      </c>
      <c r="ATO35">
        <v>-53.412879684161901</v>
      </c>
      <c r="ATP35">
        <v>-56.090701022477099</v>
      </c>
      <c r="ATQ35">
        <v>-54.304061903439802</v>
      </c>
      <c r="ATR35">
        <v>-49.371843456447799</v>
      </c>
      <c r="ATS35">
        <v>-48.452178803914201</v>
      </c>
      <c r="ATT35">
        <v>-51.1992171134996</v>
      </c>
      <c r="ATU35">
        <v>-49.739632476986301</v>
      </c>
      <c r="ATV35">
        <v>-48.847917964251899</v>
      </c>
      <c r="ATW35">
        <v>-60.322386804388401</v>
      </c>
      <c r="ATX35">
        <v>-52.994451605738497</v>
      </c>
      <c r="ATY35">
        <v>-53.717884865571797</v>
      </c>
      <c r="ATZ35">
        <v>-51.498913070926903</v>
      </c>
      <c r="AUA35">
        <v>-57.769627518495398</v>
      </c>
      <c r="AUB35">
        <v>-53.703383662624901</v>
      </c>
      <c r="AUC35">
        <v>-52.056453490432901</v>
      </c>
      <c r="AUD35">
        <v>-59.188670083394904</v>
      </c>
      <c r="AUE35">
        <v>-52.4780669421243</v>
      </c>
      <c r="AUF35">
        <v>-45.308813677044</v>
      </c>
      <c r="AUG35">
        <v>-58.725656660329797</v>
      </c>
      <c r="AUH35">
        <v>-51.320938760978599</v>
      </c>
      <c r="AUI35">
        <v>-48.002047775168698</v>
      </c>
      <c r="AUJ35">
        <v>-48.0757348458908</v>
      </c>
      <c r="AUK35">
        <v>-62.433097380329002</v>
      </c>
      <c r="AUL35">
        <v>-47.855737374317101</v>
      </c>
      <c r="AUM35">
        <v>-52.495792915308201</v>
      </c>
      <c r="AUN35">
        <v>-50.313343051045898</v>
      </c>
      <c r="AUO35">
        <v>-47.137031032762899</v>
      </c>
      <c r="AUP35">
        <v>-49.743944439928697</v>
      </c>
      <c r="AUQ35">
        <v>-52.4924096820166</v>
      </c>
      <c r="AUR35">
        <v>-58.689320069920598</v>
      </c>
      <c r="AUS35">
        <v>-54.397810935426399</v>
      </c>
      <c r="AUT35">
        <v>-45.024715627936502</v>
      </c>
      <c r="AUU35">
        <v>-63.302623602739601</v>
      </c>
      <c r="AUV35">
        <v>-45.107446205537698</v>
      </c>
      <c r="AUW35">
        <v>-48.462634391826498</v>
      </c>
      <c r="AUX35">
        <v>-50.691578620986199</v>
      </c>
      <c r="AUY35">
        <v>-48.127811857697701</v>
      </c>
      <c r="AUZ35">
        <v>-50.998130859386897</v>
      </c>
      <c r="AVA35">
        <v>-56.3313245927202</v>
      </c>
      <c r="AVB35">
        <v>-57.2674085593329</v>
      </c>
      <c r="AVC35">
        <v>-43.390832073416597</v>
      </c>
      <c r="AVD35">
        <v>-59.565254334113902</v>
      </c>
      <c r="AVE35">
        <v>-55.868379426422599</v>
      </c>
      <c r="AVF35">
        <v>-66.761128920773999</v>
      </c>
      <c r="AVG35">
        <v>-65.767579227386307</v>
      </c>
      <c r="AVH35">
        <v>-51.554975916294403</v>
      </c>
      <c r="AVI35">
        <v>-50.346101456135102</v>
      </c>
      <c r="AVJ35">
        <v>-52.647929393987802</v>
      </c>
      <c r="AVK35">
        <v>-46.727304350699299</v>
      </c>
      <c r="AVL35">
        <v>-51.656005495088699</v>
      </c>
      <c r="AVM35">
        <v>-54.534141830015699</v>
      </c>
      <c r="AVN35">
        <v>-49.074269043895796</v>
      </c>
      <c r="AVO35">
        <v>-60.965491021722897</v>
      </c>
      <c r="AVP35">
        <v>-51.049619125811503</v>
      </c>
      <c r="AVQ35">
        <v>-52.226119025905902</v>
      </c>
      <c r="AVR35">
        <v>-65.863618847469496</v>
      </c>
      <c r="AVS35">
        <v>-60.827523483252897</v>
      </c>
      <c r="AVT35">
        <v>-52.485270607632103</v>
      </c>
      <c r="AVU35">
        <v>-54.869849163381197</v>
      </c>
      <c r="AVV35">
        <v>-45.741681061259001</v>
      </c>
      <c r="AVW35">
        <v>-62.565619225375897</v>
      </c>
      <c r="AVX35">
        <v>-58.492083414483801</v>
      </c>
      <c r="AVY35">
        <v>-56.245420066795397</v>
      </c>
      <c r="AVZ35">
        <v>-54.472350482181</v>
      </c>
      <c r="AWA35">
        <v>-53.077556012392101</v>
      </c>
      <c r="AWB35">
        <v>-58.956797249593102</v>
      </c>
      <c r="AWC35">
        <v>-66.5956467250858</v>
      </c>
      <c r="AWD35">
        <v>-51.294904208717597</v>
      </c>
      <c r="AWE35">
        <v>-61.228772021264298</v>
      </c>
      <c r="AWF35">
        <v>-59.007469951424497</v>
      </c>
      <c r="AWG35">
        <v>-51.383922097848803</v>
      </c>
      <c r="AWH35">
        <v>-50.880276224792503</v>
      </c>
      <c r="AWI35">
        <v>-53.021284798985803</v>
      </c>
      <c r="AWJ35">
        <v>-49.015012392653901</v>
      </c>
      <c r="AWK35">
        <v>-53.565677057003299</v>
      </c>
      <c r="AWL35">
        <v>-51.764480072079202</v>
      </c>
    </row>
    <row r="36" spans="1:1286" x14ac:dyDescent="0.25">
      <c r="A36">
        <v>34</v>
      </c>
      <c r="B36">
        <v>1</v>
      </c>
      <c r="C36">
        <f t="shared" si="0"/>
        <v>375</v>
      </c>
      <c r="D36">
        <v>-2</v>
      </c>
      <c r="E36">
        <v>4</v>
      </c>
      <c r="F36">
        <v>-51.633768776942098</v>
      </c>
      <c r="G36">
        <v>-54.3115683267051</v>
      </c>
      <c r="H36">
        <v>-47.566835083888598</v>
      </c>
      <c r="I36">
        <v>-47.497137699259</v>
      </c>
      <c r="J36">
        <v>-54.329950386892101</v>
      </c>
      <c r="K36">
        <v>-54.510328388137196</v>
      </c>
      <c r="L36">
        <v>-46.166037959038697</v>
      </c>
      <c r="M36">
        <v>-55.972243050630702</v>
      </c>
      <c r="N36">
        <v>-68.111234436744098</v>
      </c>
      <c r="O36">
        <v>-54.938894359596198</v>
      </c>
      <c r="P36">
        <v>-53.140321075870702</v>
      </c>
      <c r="Q36">
        <v>-48.809820167975602</v>
      </c>
      <c r="R36">
        <v>-50.065620085234997</v>
      </c>
      <c r="S36">
        <v>-53.927603070407898</v>
      </c>
      <c r="T36">
        <v>-48.192495206482597</v>
      </c>
      <c r="U36">
        <v>-54.449695520704701</v>
      </c>
      <c r="V36">
        <v>-50.573247942338597</v>
      </c>
      <c r="W36">
        <v>-63.932705987417599</v>
      </c>
      <c r="X36">
        <v>-49.334447066424303</v>
      </c>
      <c r="Y36">
        <v>-49.3927259261892</v>
      </c>
      <c r="Z36">
        <v>-59.710031042913002</v>
      </c>
      <c r="AA36">
        <v>-51.3482711735819</v>
      </c>
      <c r="AB36">
        <v>-56.1116469742474</v>
      </c>
      <c r="AC36">
        <v>-52.125780668076601</v>
      </c>
      <c r="AD36">
        <v>-48.596109695037498</v>
      </c>
      <c r="AE36">
        <v>-47.172454444848299</v>
      </c>
      <c r="AF36">
        <v>-55.702892961771099</v>
      </c>
      <c r="AG36">
        <v>-61.793842219318599</v>
      </c>
      <c r="AH36">
        <v>-47.648638647936899</v>
      </c>
      <c r="AI36">
        <v>-47.597819744373197</v>
      </c>
      <c r="AJ36">
        <v>-44.989274146734502</v>
      </c>
      <c r="AK36">
        <v>-51.4404129361861</v>
      </c>
      <c r="AL36">
        <v>-57.815266995010496</v>
      </c>
      <c r="AM36">
        <v>-57.099543923145298</v>
      </c>
      <c r="AN36">
        <v>-44.781874463941897</v>
      </c>
      <c r="AO36">
        <v>-58.048742409930398</v>
      </c>
      <c r="AP36">
        <v>-45.160864030494899</v>
      </c>
      <c r="AQ36">
        <v>-63.442036277513601</v>
      </c>
      <c r="AR36">
        <v>-43.927809444502202</v>
      </c>
      <c r="AS36">
        <v>-49.166595585086299</v>
      </c>
      <c r="AT36">
        <v>-53.8711593766904</v>
      </c>
      <c r="AU36">
        <v>-52.1497311497168</v>
      </c>
      <c r="AV36">
        <v>-53.683540549080703</v>
      </c>
      <c r="AW36">
        <v>-52.610149678972498</v>
      </c>
      <c r="AX36">
        <v>-54.086628969924398</v>
      </c>
      <c r="AY36">
        <v>-54.906314267089897</v>
      </c>
      <c r="AZ36">
        <v>-48.082966086183397</v>
      </c>
      <c r="BA36">
        <v>-45.224089582788899</v>
      </c>
      <c r="BB36">
        <v>-47.545048029219203</v>
      </c>
      <c r="BC36">
        <v>-46.9484530993128</v>
      </c>
      <c r="BD36">
        <v>-52.871729418368702</v>
      </c>
      <c r="BE36">
        <v>-48.3864755187588</v>
      </c>
      <c r="BF36">
        <v>-49.511914340976503</v>
      </c>
      <c r="BG36">
        <v>-49.250224347484703</v>
      </c>
      <c r="BH36">
        <v>-48.039889201239497</v>
      </c>
      <c r="BI36">
        <v>-51.2119875911729</v>
      </c>
      <c r="BJ36">
        <v>-46.830015845979801</v>
      </c>
      <c r="BK36">
        <v>-46.248176362024097</v>
      </c>
      <c r="BL36">
        <v>-48.580966354137999</v>
      </c>
      <c r="BM36">
        <v>-53.264165029421903</v>
      </c>
      <c r="BN36">
        <v>-55.648668232638002</v>
      </c>
      <c r="BO36">
        <v>-46.928118395310896</v>
      </c>
      <c r="BP36">
        <v>-48.819140196709597</v>
      </c>
      <c r="BQ36">
        <v>-50.187335889495401</v>
      </c>
      <c r="BR36">
        <v>-57.949380365288299</v>
      </c>
      <c r="BS36">
        <v>-55.933302755975703</v>
      </c>
      <c r="BT36">
        <v>-58.575506155690697</v>
      </c>
      <c r="BU36">
        <v>-45.850223304030798</v>
      </c>
      <c r="BV36">
        <v>-50.619194064579702</v>
      </c>
      <c r="BW36">
        <v>-50.027410684787398</v>
      </c>
      <c r="BX36">
        <v>-53.088226078226199</v>
      </c>
      <c r="BY36">
        <v>-51.924385996310001</v>
      </c>
      <c r="BZ36">
        <v>-57.499246735936602</v>
      </c>
      <c r="CA36">
        <v>-54.548836850847103</v>
      </c>
      <c r="CB36">
        <v>-49.791690715169999</v>
      </c>
      <c r="CC36">
        <v>-53.936443383851703</v>
      </c>
      <c r="CD36">
        <v>-43.987276704696697</v>
      </c>
      <c r="CE36">
        <v>-48.515547530135699</v>
      </c>
      <c r="CF36">
        <v>-46.837256830454599</v>
      </c>
      <c r="CG36">
        <v>-56.769281957951797</v>
      </c>
      <c r="CH36">
        <v>-64.2813284894834</v>
      </c>
      <c r="CI36">
        <v>-53.616861655223303</v>
      </c>
      <c r="CJ36">
        <v>-50.701939283907002</v>
      </c>
      <c r="CK36">
        <v>-44.326643232363899</v>
      </c>
      <c r="CL36">
        <v>-47.440787117642003</v>
      </c>
      <c r="CM36">
        <v>-43.949456141204003</v>
      </c>
      <c r="CN36">
        <v>-45.643706706684398</v>
      </c>
      <c r="CO36">
        <v>-60.191083685596901</v>
      </c>
      <c r="CP36">
        <v>-41.499343291876698</v>
      </c>
      <c r="CQ36">
        <v>-50.080960047459499</v>
      </c>
      <c r="CR36">
        <v>-47.899888763996401</v>
      </c>
      <c r="CS36">
        <v>-61.701790935559401</v>
      </c>
      <c r="CT36">
        <v>-55.8540564589646</v>
      </c>
      <c r="CU36">
        <v>-68.444917705206194</v>
      </c>
      <c r="CV36">
        <v>-46.270559872447301</v>
      </c>
      <c r="CW36">
        <v>-48.170495563143099</v>
      </c>
      <c r="CX36">
        <v>-44.314360555165102</v>
      </c>
      <c r="CY36">
        <v>-43.562589090974399</v>
      </c>
      <c r="CZ36">
        <v>-50.6441053227799</v>
      </c>
      <c r="DA36">
        <v>-65.519265765421395</v>
      </c>
      <c r="DB36">
        <v>-46.485692748755604</v>
      </c>
      <c r="DC36">
        <v>-42.159244430088201</v>
      </c>
      <c r="DD36">
        <v>-57.118126900525098</v>
      </c>
      <c r="DE36">
        <v>-44.9283046015344</v>
      </c>
      <c r="DF36">
        <v>-43.483152131800601</v>
      </c>
      <c r="DG36">
        <v>-42.8109372415351</v>
      </c>
      <c r="DH36">
        <v>-48.341034857880103</v>
      </c>
      <c r="DI36">
        <v>-43.066237876737397</v>
      </c>
      <c r="DJ36">
        <v>-36.860598670226999</v>
      </c>
      <c r="DK36">
        <v>-44.323040894009601</v>
      </c>
      <c r="DL36">
        <v>-47.810993978181799</v>
      </c>
      <c r="DM36">
        <v>-36.708390558455498</v>
      </c>
      <c r="DN36">
        <v>-46.864894038250299</v>
      </c>
      <c r="DO36">
        <v>-38.957069549908397</v>
      </c>
      <c r="DP36">
        <v>-39.810677960517403</v>
      </c>
      <c r="DQ36">
        <v>-31.011106020668102</v>
      </c>
      <c r="DR36">
        <v>-39.571638058417101</v>
      </c>
      <c r="DS36">
        <v>-39.261873868489801</v>
      </c>
      <c r="DT36">
        <v>-46.311144225585501</v>
      </c>
      <c r="DU36">
        <v>-31.553104913036002</v>
      </c>
      <c r="DV36">
        <v>-34.310626113578003</v>
      </c>
      <c r="DW36">
        <v>-36.871752025636802</v>
      </c>
      <c r="DX36">
        <v>-32.293977421956697</v>
      </c>
      <c r="DY36">
        <v>-32.870012633610898</v>
      </c>
      <c r="DZ36">
        <v>-41.172733418366803</v>
      </c>
      <c r="EA36">
        <v>-32.181627532268998</v>
      </c>
      <c r="EB36">
        <v>-32.933901588670103</v>
      </c>
      <c r="EC36">
        <v>-33.9750403251264</v>
      </c>
      <c r="ED36">
        <v>-27.2362613416846</v>
      </c>
      <c r="EE36">
        <v>-34.908867463719098</v>
      </c>
      <c r="EF36">
        <v>-32.511039853926299</v>
      </c>
      <c r="EG36">
        <v>-36.855983998083197</v>
      </c>
      <c r="EH36">
        <v>-35.804895468732298</v>
      </c>
      <c r="EI36">
        <v>-29.3227626738501</v>
      </c>
      <c r="EJ36">
        <v>-30.2605228399071</v>
      </c>
      <c r="EK36">
        <v>-26.2935585490977</v>
      </c>
      <c r="EL36">
        <v>-34.064378463203397</v>
      </c>
      <c r="EM36">
        <v>-26.380328791361801</v>
      </c>
      <c r="EN36">
        <v>-42.909075180474602</v>
      </c>
      <c r="EO36">
        <v>-32.7322384084801</v>
      </c>
      <c r="EP36">
        <v>-36.903440532750999</v>
      </c>
      <c r="EQ36">
        <v>-31.435060326730799</v>
      </c>
      <c r="ER36">
        <v>-37.293054089420899</v>
      </c>
      <c r="ES36">
        <v>-29.312080328099199</v>
      </c>
      <c r="ET36">
        <v>-21.6679208043317</v>
      </c>
      <c r="EU36">
        <v>-23.278962270867801</v>
      </c>
      <c r="EV36">
        <v>-29.1080629943594</v>
      </c>
      <c r="EW36">
        <v>-28.233300142188</v>
      </c>
      <c r="EX36">
        <v>-26.260195036484099</v>
      </c>
      <c r="EY36">
        <v>-22.238956017690999</v>
      </c>
      <c r="EZ36">
        <v>-24.8278507257588</v>
      </c>
      <c r="FA36">
        <v>-22.964739797812101</v>
      </c>
      <c r="FB36">
        <v>-22.608332513948799</v>
      </c>
      <c r="FC36">
        <v>-21.7643397217585</v>
      </c>
      <c r="FD36">
        <v>-23.9832976245943</v>
      </c>
      <c r="FE36">
        <v>-24.894771329108899</v>
      </c>
      <c r="FF36">
        <v>-26.042630750672899</v>
      </c>
      <c r="FG36">
        <v>-24.781075195007901</v>
      </c>
      <c r="FH36">
        <v>-24.969252004350398</v>
      </c>
      <c r="FI36">
        <v>-22.2691284943371</v>
      </c>
      <c r="FJ36">
        <v>-17.282513275725702</v>
      </c>
      <c r="FK36">
        <v>-27.517559601899499</v>
      </c>
      <c r="FL36">
        <v>-29.437564717709101</v>
      </c>
      <c r="FM36">
        <v>-18.276580733987299</v>
      </c>
      <c r="FN36">
        <v>-20.409622612944599</v>
      </c>
      <c r="FO36">
        <v>-20.998648707759301</v>
      </c>
      <c r="FP36">
        <v>-24.939566414237898</v>
      </c>
      <c r="FQ36">
        <v>-25.763232391854199</v>
      </c>
      <c r="FR36">
        <v>-22.079215048082698</v>
      </c>
      <c r="FS36">
        <v>-20.5866160103844</v>
      </c>
      <c r="FT36">
        <v>-20.463727768074701</v>
      </c>
      <c r="FU36">
        <v>-21.974959589371299</v>
      </c>
      <c r="FV36">
        <v>-19.745822761361101</v>
      </c>
      <c r="FW36">
        <v>-20.728481803775601</v>
      </c>
      <c r="FX36">
        <v>-16.078204007710799</v>
      </c>
      <c r="FY36">
        <v>-15.2658710201858</v>
      </c>
      <c r="FZ36">
        <v>-23.377981798745498</v>
      </c>
      <c r="GA36">
        <v>-15.428290924743999</v>
      </c>
      <c r="GB36">
        <v>-22.324143046966299</v>
      </c>
      <c r="GC36">
        <v>-18.9200961109802</v>
      </c>
      <c r="GD36">
        <v>-18.235821587301501</v>
      </c>
      <c r="GE36">
        <v>-16.966729263797902</v>
      </c>
      <c r="GF36">
        <v>-27.423573774830299</v>
      </c>
      <c r="GG36">
        <v>-25.7304018805719</v>
      </c>
      <c r="GH36">
        <v>-18.147951548517401</v>
      </c>
      <c r="GI36">
        <v>-18.534751924247299</v>
      </c>
      <c r="GJ36">
        <v>-15.0104635173343</v>
      </c>
      <c r="GK36">
        <v>-20.4398949364289</v>
      </c>
      <c r="GL36">
        <v>-25.240164918220799</v>
      </c>
      <c r="GM36">
        <v>-19.6742878062994</v>
      </c>
      <c r="GN36">
        <v>-14.5737652948985</v>
      </c>
      <c r="GO36">
        <v>-29.964171925296299</v>
      </c>
      <c r="GP36">
        <v>-23.908804904362299</v>
      </c>
      <c r="GQ36">
        <v>-18.530679702739899</v>
      </c>
      <c r="GR36">
        <v>-20.714070881222899</v>
      </c>
      <c r="GS36">
        <v>-20.468357504252701</v>
      </c>
      <c r="GT36">
        <v>-21.671772878082599</v>
      </c>
      <c r="GU36">
        <v>-27.8224790314888</v>
      </c>
      <c r="GV36">
        <v>-17.041663811013098</v>
      </c>
      <c r="GW36">
        <v>-15.819510763246999</v>
      </c>
      <c r="GX36">
        <v>-13.343017219658</v>
      </c>
      <c r="GY36">
        <v>-20.547908569572499</v>
      </c>
      <c r="GZ36">
        <v>-18.703920744436299</v>
      </c>
      <c r="HA36">
        <v>-13.806214402740601</v>
      </c>
      <c r="HB36">
        <v>-20.302277853702901</v>
      </c>
      <c r="HC36">
        <v>-15.372266895510499</v>
      </c>
      <c r="HD36">
        <v>-14.839753685904601</v>
      </c>
      <c r="HE36">
        <v>-31.299903564263101</v>
      </c>
      <c r="HF36">
        <v>-12.4407644350048</v>
      </c>
      <c r="HG36">
        <v>-19.7336756932221</v>
      </c>
      <c r="HH36">
        <v>-17.021615291486999</v>
      </c>
      <c r="HI36">
        <v>-17.922088326778901</v>
      </c>
      <c r="HJ36">
        <v>-14.8945011929055</v>
      </c>
      <c r="HK36">
        <v>-12.2502158830812</v>
      </c>
      <c r="HL36">
        <v>-16.8849141142591</v>
      </c>
      <c r="HM36">
        <v>-10.070287085929101</v>
      </c>
      <c r="HN36">
        <v>-17.858817201656699</v>
      </c>
      <c r="HO36">
        <v>-19.8644623942157</v>
      </c>
      <c r="HP36">
        <v>-17.632275436321901</v>
      </c>
      <c r="HQ36">
        <v>-12.0617172709194</v>
      </c>
      <c r="HR36">
        <v>-18.937076245394199</v>
      </c>
      <c r="HS36">
        <v>-14.768806608556099</v>
      </c>
      <c r="HT36">
        <v>-18.290373153455501</v>
      </c>
      <c r="HU36">
        <v>-16.5776294325882</v>
      </c>
      <c r="HV36">
        <v>-15.676460635868599</v>
      </c>
      <c r="HW36">
        <v>-14.6762104142125</v>
      </c>
      <c r="HX36">
        <v>-13.7708763606243</v>
      </c>
      <c r="HY36">
        <v>-20.266453728643199</v>
      </c>
      <c r="HZ36">
        <v>-12.4433845555383</v>
      </c>
      <c r="IA36">
        <v>-19.332352080213099</v>
      </c>
      <c r="IB36">
        <v>-30.3380410831764</v>
      </c>
      <c r="IC36">
        <v>-14.1499729194304</v>
      </c>
      <c r="ID36">
        <v>-16.064815072034499</v>
      </c>
      <c r="IE36">
        <v>-25.821984302440299</v>
      </c>
      <c r="IF36">
        <v>-13.0307837118665</v>
      </c>
      <c r="IG36">
        <v>-18.119906914512299</v>
      </c>
      <c r="IH36">
        <v>-18.575916983911601</v>
      </c>
      <c r="II36">
        <v>-13.940750954115</v>
      </c>
      <c r="IJ36">
        <v>-10.3401405990441</v>
      </c>
      <c r="IK36">
        <v>-9.3067124986395395</v>
      </c>
      <c r="IL36">
        <v>-20.783775554858401</v>
      </c>
      <c r="IM36">
        <v>-24.7266523787473</v>
      </c>
      <c r="IN36">
        <v>-10.731113492912099</v>
      </c>
      <c r="IO36">
        <v>-10.342897857466101</v>
      </c>
      <c r="IP36">
        <v>-16.555238728765101</v>
      </c>
      <c r="IQ36">
        <v>-16.280464900675899</v>
      </c>
      <c r="IR36">
        <v>-5.1924087713400997</v>
      </c>
      <c r="IS36">
        <v>-23.292991817525799</v>
      </c>
      <c r="IT36">
        <v>-13.4232452497089</v>
      </c>
      <c r="IU36">
        <v>-22.2624925058809</v>
      </c>
      <c r="IV36">
        <v>-26.1412427607765</v>
      </c>
      <c r="IW36">
        <v>-15.252563637047899</v>
      </c>
      <c r="IX36">
        <v>-14.064036026584899</v>
      </c>
      <c r="IY36">
        <v>-13.474212824913399</v>
      </c>
      <c r="IZ36">
        <v>-13.015894331886001</v>
      </c>
      <c r="JA36">
        <v>-12.514861165128799</v>
      </c>
      <c r="JB36">
        <v>-9.3684137195923292</v>
      </c>
      <c r="JC36">
        <v>-9.88245543257338</v>
      </c>
      <c r="JD36">
        <v>-12.673068803759699</v>
      </c>
      <c r="JE36">
        <v>-20.321817981253801</v>
      </c>
      <c r="JF36">
        <v>-17.151888508276102</v>
      </c>
      <c r="JG36">
        <v>-18.045813325804399</v>
      </c>
      <c r="JH36">
        <v>-13.020120884812901</v>
      </c>
      <c r="JI36">
        <v>-12.0764006427727</v>
      </c>
      <c r="JJ36">
        <v>-9.0461035749471499</v>
      </c>
      <c r="JK36">
        <v>-9.8920467651508108</v>
      </c>
      <c r="JL36">
        <v>-15.7621501466087</v>
      </c>
      <c r="JM36">
        <v>-14.724641334374599</v>
      </c>
      <c r="JN36">
        <v>-16.1388979899411</v>
      </c>
      <c r="JO36">
        <v>-13.297250042791401</v>
      </c>
      <c r="JP36">
        <v>-12.46644395697</v>
      </c>
      <c r="JQ36">
        <v>-8.8343634442463799</v>
      </c>
      <c r="JR36">
        <v>-13.9680950355582</v>
      </c>
      <c r="JS36">
        <v>-16.534361931185</v>
      </c>
      <c r="JT36">
        <v>-15.9574273712314</v>
      </c>
      <c r="JU36">
        <v>-9.9696111018225508</v>
      </c>
      <c r="JV36">
        <v>-9.4381684879185705</v>
      </c>
      <c r="JW36">
        <v>-10.6651656654227</v>
      </c>
      <c r="JX36">
        <v>-29.784232698627399</v>
      </c>
      <c r="JY36">
        <v>-8.1788058009479698</v>
      </c>
      <c r="JZ36">
        <v>-28.438932891993002</v>
      </c>
      <c r="KA36">
        <v>-7.8691281943517604</v>
      </c>
      <c r="KB36">
        <v>-10.5746402790351</v>
      </c>
      <c r="KC36">
        <v>-7.2409703208657596</v>
      </c>
      <c r="KD36">
        <v>-8.77371052684944</v>
      </c>
      <c r="KE36">
        <v>-12.1253595009408</v>
      </c>
      <c r="KF36">
        <v>-6.0330665643435601</v>
      </c>
      <c r="KG36">
        <v>-5.0582717226207299</v>
      </c>
      <c r="KH36">
        <v>-9.2410116857415101</v>
      </c>
      <c r="KI36">
        <v>-9.1737346276512692</v>
      </c>
      <c r="KJ36">
        <v>-11.9454894256631</v>
      </c>
      <c r="KK36">
        <v>-15.208808412679801</v>
      </c>
      <c r="KL36">
        <v>-13.304036498768999</v>
      </c>
      <c r="KM36">
        <v>-15.3389648650293</v>
      </c>
      <c r="KN36">
        <v>-11.5786235849004</v>
      </c>
      <c r="KO36">
        <v>-9.6039134840560791</v>
      </c>
      <c r="KP36">
        <v>-12.7421845215778</v>
      </c>
      <c r="KQ36">
        <v>-5.1819160307843202</v>
      </c>
      <c r="KR36">
        <v>-10.1629996991441</v>
      </c>
      <c r="KS36">
        <v>-10.333092103036201</v>
      </c>
      <c r="KT36">
        <v>-9.6735388537215101</v>
      </c>
      <c r="KU36">
        <v>-6.4583934850263098</v>
      </c>
      <c r="KV36">
        <v>-11.3342535927047</v>
      </c>
      <c r="KW36">
        <v>-9.5336337616159597</v>
      </c>
      <c r="KX36">
        <v>-15.540181507557101</v>
      </c>
      <c r="KY36">
        <v>-5.9715850442745202</v>
      </c>
      <c r="KZ36">
        <v>-15.6594369658464</v>
      </c>
      <c r="LA36">
        <v>-10.6769006491658</v>
      </c>
      <c r="LB36">
        <v>-7.2915022453506104</v>
      </c>
      <c r="LC36">
        <v>-13.3580518866752</v>
      </c>
      <c r="LD36">
        <v>-4.2901630623812501</v>
      </c>
      <c r="LE36">
        <v>-9.4018961270084596</v>
      </c>
      <c r="LF36">
        <v>-8.1055180736822798</v>
      </c>
      <c r="LG36">
        <v>-10.433849459600101</v>
      </c>
      <c r="LH36">
        <v>-11.371898964158801</v>
      </c>
      <c r="LI36">
        <v>-11.293594281734601</v>
      </c>
      <c r="LJ36">
        <v>-5.9576451060939899</v>
      </c>
      <c r="LK36">
        <v>-10.9654190438879</v>
      </c>
      <c r="LL36">
        <v>-15.315515512634899</v>
      </c>
      <c r="LM36">
        <v>-10.096877106504101</v>
      </c>
      <c r="LN36">
        <v>-11.270818551917399</v>
      </c>
      <c r="LO36">
        <v>-16.1149190568504</v>
      </c>
      <c r="LP36">
        <v>-9.4391264338390499</v>
      </c>
      <c r="LQ36">
        <v>-11.0804249685348</v>
      </c>
      <c r="LR36">
        <v>-17.309342459835602</v>
      </c>
      <c r="LS36">
        <v>-9.8449760090514609</v>
      </c>
      <c r="LT36">
        <v>-21.568087907173101</v>
      </c>
      <c r="LU36">
        <v>-10.132499811049801</v>
      </c>
      <c r="LV36">
        <v>-20.665203998317899</v>
      </c>
      <c r="LW36">
        <v>-9.1767727938188592</v>
      </c>
      <c r="LX36">
        <v>-12.682560958970299</v>
      </c>
      <c r="LY36">
        <v>-10.779678604906</v>
      </c>
      <c r="LZ36">
        <v>-11.950055761753401</v>
      </c>
      <c r="MA36">
        <v>-13.395588622160799</v>
      </c>
      <c r="MB36">
        <v>-9.5212145090064606</v>
      </c>
      <c r="MC36">
        <v>-12.8701291661786</v>
      </c>
      <c r="MD36">
        <v>-18.7446631478165</v>
      </c>
      <c r="ME36">
        <v>-15.013339979423799</v>
      </c>
      <c r="MF36">
        <v>-8.5133382725622901</v>
      </c>
      <c r="MG36">
        <v>-18.2801808402182</v>
      </c>
      <c r="MH36">
        <v>-12.4017650056549</v>
      </c>
      <c r="MI36">
        <v>-10.329914986192501</v>
      </c>
      <c r="MJ36">
        <v>-8.7810746280488008</v>
      </c>
      <c r="MK36">
        <v>-16.073202038415602</v>
      </c>
      <c r="ML36">
        <v>-11.5031566030015</v>
      </c>
      <c r="MM36">
        <v>-14.2850273549533</v>
      </c>
      <c r="MN36">
        <v>-21.367063132422501</v>
      </c>
      <c r="MO36">
        <v>-6.9134714056552902</v>
      </c>
      <c r="MP36">
        <v>-9.0277102235039308</v>
      </c>
      <c r="MQ36">
        <v>-8.1483877279895296</v>
      </c>
      <c r="MR36">
        <v>-12.136944900956699</v>
      </c>
      <c r="MS36">
        <v>-4.9258789209902698</v>
      </c>
      <c r="MT36">
        <v>-18.618779176145001</v>
      </c>
      <c r="MU36">
        <v>-10.8436758977714</v>
      </c>
      <c r="MV36">
        <v>-14.0057994369845</v>
      </c>
      <c r="MW36">
        <v>-8.4640031100094308</v>
      </c>
      <c r="MX36">
        <v>-11.991669444915299</v>
      </c>
      <c r="MY36">
        <v>-19.2946456569635</v>
      </c>
      <c r="MZ36">
        <v>-10.8926016252734</v>
      </c>
      <c r="NA36">
        <v>-9.4486253029654996</v>
      </c>
      <c r="NB36">
        <v>-13.581352203244</v>
      </c>
      <c r="NC36">
        <v>-6.4287766765039898</v>
      </c>
      <c r="ND36">
        <v>-10.683958335697399</v>
      </c>
      <c r="NE36">
        <v>-12.7726969176459</v>
      </c>
      <c r="NF36">
        <v>-23.303597286007999</v>
      </c>
      <c r="NG36">
        <v>-14.221353211014</v>
      </c>
      <c r="NH36">
        <v>-6.4427865481181597</v>
      </c>
      <c r="NI36">
        <v>-10.9533940492389</v>
      </c>
      <c r="NJ36">
        <v>-11.6432074304288</v>
      </c>
      <c r="NK36">
        <v>-10.238786874402001</v>
      </c>
      <c r="NL36">
        <v>-11.1901176929426</v>
      </c>
      <c r="NM36">
        <v>-14.992262386719499</v>
      </c>
      <c r="NN36">
        <v>-10.928206241283799</v>
      </c>
      <c r="NO36">
        <v>-16.643204400414501</v>
      </c>
      <c r="NP36">
        <v>-3.7793461160006001</v>
      </c>
      <c r="NQ36">
        <v>-9.6156558714287392</v>
      </c>
      <c r="NR36">
        <v>-9.6448540533731393</v>
      </c>
      <c r="NS36">
        <v>-8.8669156489886198</v>
      </c>
      <c r="NT36">
        <v>-11.640375030477101</v>
      </c>
      <c r="NU36">
        <v>-12.8074348674474</v>
      </c>
      <c r="NV36">
        <v>-11.583173140357999</v>
      </c>
      <c r="NW36">
        <v>-8.1701947294868695</v>
      </c>
      <c r="NX36">
        <v>-11.9841824843084</v>
      </c>
      <c r="NY36">
        <v>-4.4025246998462801</v>
      </c>
      <c r="NZ36">
        <v>-18.278149178007901</v>
      </c>
      <c r="OA36">
        <v>-8.6452766668999494</v>
      </c>
      <c r="OB36">
        <v>-8.9260064720075203</v>
      </c>
      <c r="OC36">
        <v>-2.0786457003977401</v>
      </c>
      <c r="OD36">
        <v>-14.4162778816375</v>
      </c>
      <c r="OE36">
        <v>-20.976321997276401</v>
      </c>
      <c r="OF36">
        <v>-9.4574391688517494</v>
      </c>
      <c r="OG36">
        <v>-10.2564698911088</v>
      </c>
      <c r="OH36">
        <v>-18.0709703218774</v>
      </c>
      <c r="OI36">
        <v>-9.0026498373029504</v>
      </c>
      <c r="OJ36">
        <v>-7.2850452873170504</v>
      </c>
      <c r="OK36">
        <v>-23.125745818401398</v>
      </c>
      <c r="OL36">
        <v>-5.6620793384388204</v>
      </c>
      <c r="OM36">
        <v>-6.21425658366317</v>
      </c>
      <c r="ON36">
        <v>-15.5061189145369</v>
      </c>
      <c r="OO36">
        <v>-12.0845910249573</v>
      </c>
      <c r="OP36">
        <v>-12.6555926689703</v>
      </c>
      <c r="OQ36">
        <v>-12.668680054144</v>
      </c>
      <c r="OR36">
        <v>-25.4414162680625</v>
      </c>
      <c r="OS36">
        <v>-7.1079818203013199</v>
      </c>
      <c r="OT36">
        <v>-5.7843817665655903</v>
      </c>
      <c r="OU36">
        <v>-10.070530095089101</v>
      </c>
      <c r="OV36">
        <v>-7.7996023922402999</v>
      </c>
      <c r="OW36">
        <v>-10.044724565318701</v>
      </c>
      <c r="OX36">
        <v>-14.0787820512839</v>
      </c>
      <c r="OY36">
        <v>-25.0316474461629</v>
      </c>
      <c r="OZ36">
        <v>-9.3727257970343203</v>
      </c>
      <c r="PA36">
        <v>-9.7633749625505892</v>
      </c>
      <c r="PB36">
        <v>-12.152212557967999</v>
      </c>
      <c r="PC36">
        <v>-10.500138248392499</v>
      </c>
      <c r="PD36">
        <v>-2.7419326369682699</v>
      </c>
      <c r="PE36">
        <v>-10.477690217984</v>
      </c>
      <c r="PF36">
        <v>-19.708160209066001</v>
      </c>
      <c r="PG36">
        <v>-26.6588503088091</v>
      </c>
      <c r="PH36">
        <v>-10.650791110346301</v>
      </c>
      <c r="PI36">
        <v>-6.9048439518200802</v>
      </c>
      <c r="PJ36">
        <v>-9.6078442749223107</v>
      </c>
      <c r="PK36">
        <v>-13.2707866449847</v>
      </c>
      <c r="PL36">
        <v>-11.123521159715899</v>
      </c>
      <c r="PM36">
        <v>-13.922289276614499</v>
      </c>
      <c r="PN36">
        <v>-16.1811864762658</v>
      </c>
      <c r="PO36">
        <v>-17.287557436637702</v>
      </c>
      <c r="PP36">
        <v>-13.184505044877</v>
      </c>
      <c r="PQ36">
        <v>-9.0884436070288395</v>
      </c>
      <c r="PR36">
        <v>-5.0931743835954499</v>
      </c>
      <c r="PS36">
        <v>-5.15988327704585</v>
      </c>
      <c r="PT36">
        <v>-6.5336458859037503</v>
      </c>
      <c r="PU36">
        <v>-6.8660664692664302</v>
      </c>
      <c r="PV36">
        <v>-11.4898485978325</v>
      </c>
      <c r="PW36">
        <v>-9.3293979611066202</v>
      </c>
      <c r="PX36">
        <v>-20.0823411193652</v>
      </c>
      <c r="PY36">
        <v>-9.7312965261001807</v>
      </c>
      <c r="PZ36">
        <v>-10.5323991646659</v>
      </c>
      <c r="QA36">
        <v>-11.592291220513401</v>
      </c>
      <c r="QB36">
        <v>-4.06935624131083</v>
      </c>
      <c r="QC36">
        <v>-12.0522918639143</v>
      </c>
      <c r="QD36">
        <v>-3.0869866623931199</v>
      </c>
      <c r="QE36">
        <v>-14.449085106740601</v>
      </c>
      <c r="QF36">
        <v>-11.0906873401129</v>
      </c>
      <c r="QG36">
        <v>-11.8587705019963</v>
      </c>
      <c r="QH36">
        <v>-10.0266865731602</v>
      </c>
      <c r="QI36">
        <v>-5.7288483983934402</v>
      </c>
      <c r="QJ36">
        <v>-9.1432226256206395</v>
      </c>
      <c r="QK36">
        <v>-8.5203037178805197</v>
      </c>
      <c r="QL36">
        <v>-4.3611756869920599</v>
      </c>
      <c r="QM36">
        <v>-13.2229134676627</v>
      </c>
      <c r="QN36">
        <v>-13.4693715718444</v>
      </c>
      <c r="QO36">
        <v>-12.0783675180035</v>
      </c>
      <c r="QP36">
        <v>-20.165385345215199</v>
      </c>
      <c r="QQ36">
        <v>-12.3250856592489</v>
      </c>
      <c r="QR36">
        <v>-8.0636650036218498</v>
      </c>
      <c r="QS36">
        <v>-9.3363189710810008</v>
      </c>
      <c r="QT36">
        <v>-20.188816568497899</v>
      </c>
      <c r="QU36">
        <v>-9.0274763019612898</v>
      </c>
      <c r="QV36">
        <v>-8.0008263683278393</v>
      </c>
      <c r="QW36">
        <v>-6.6727361003614503</v>
      </c>
      <c r="QX36">
        <v>-5.1943046886745803</v>
      </c>
      <c r="QY36">
        <v>-4.6701518263008097</v>
      </c>
      <c r="QZ36">
        <v>-17.1321291398264</v>
      </c>
      <c r="RA36">
        <v>-3.03528537176985</v>
      </c>
      <c r="RB36">
        <v>-8.7397165394547205</v>
      </c>
      <c r="RC36">
        <v>-8.6144332208450898</v>
      </c>
      <c r="RD36">
        <v>-7.9486486375621999</v>
      </c>
      <c r="RE36">
        <v>-7.3513607213899697</v>
      </c>
      <c r="RF36">
        <v>-4.3941414937272896</v>
      </c>
      <c r="RG36">
        <v>-20.2425487676595</v>
      </c>
      <c r="RH36">
        <v>-10.4132748686085</v>
      </c>
      <c r="RI36">
        <v>-10.5182143255324</v>
      </c>
      <c r="RJ36">
        <v>-6.0384606521058402</v>
      </c>
      <c r="RK36">
        <v>-16.171263732544499</v>
      </c>
      <c r="RL36">
        <v>-11.1508897730796</v>
      </c>
      <c r="RM36">
        <v>-6.4323652460238403</v>
      </c>
      <c r="RN36">
        <v>-3.7890175120546998</v>
      </c>
      <c r="RO36">
        <v>-7.1095256208261102</v>
      </c>
      <c r="RP36">
        <v>-16.681181289392399</v>
      </c>
      <c r="RQ36">
        <v>-13.758950295261499</v>
      </c>
      <c r="RR36">
        <v>-3.3651117059128</v>
      </c>
      <c r="RS36">
        <v>-4.11030124339098</v>
      </c>
      <c r="RT36">
        <v>-2.14573296432508</v>
      </c>
      <c r="RU36">
        <v>-17.264336867712899</v>
      </c>
      <c r="RV36">
        <v>-6.6650157508882204</v>
      </c>
      <c r="RW36">
        <v>-8.7048964297959799</v>
      </c>
      <c r="RX36">
        <v>-17.727276723287801</v>
      </c>
      <c r="RY36">
        <v>-15.0080725348539</v>
      </c>
      <c r="RZ36">
        <v>-13.6172599139572</v>
      </c>
      <c r="SA36">
        <v>-12.4344147046139</v>
      </c>
      <c r="SB36">
        <v>-26.1182657764172</v>
      </c>
      <c r="SC36">
        <v>-7.83843945058908</v>
      </c>
      <c r="SD36">
        <v>-1.7335786194717899</v>
      </c>
      <c r="SE36">
        <v>-18.9038292367973</v>
      </c>
      <c r="SF36">
        <v>-15.1171644647068</v>
      </c>
      <c r="SG36">
        <v>-3.03815104266809</v>
      </c>
      <c r="SH36">
        <v>-4.4401862046500504</v>
      </c>
      <c r="SI36">
        <v>-9.2397050341934595</v>
      </c>
      <c r="SJ36">
        <v>-10.145635245624799</v>
      </c>
      <c r="SK36">
        <v>-18.4727962330278</v>
      </c>
      <c r="SL36">
        <v>-19.568367555319199</v>
      </c>
      <c r="SM36">
        <v>-24.294093309653402</v>
      </c>
      <c r="SN36">
        <v>-13.468280605457201</v>
      </c>
      <c r="SO36">
        <v>-6.6532963484608798</v>
      </c>
      <c r="SP36">
        <v>-35.153028685578697</v>
      </c>
      <c r="SQ36">
        <v>-20.8885536412125</v>
      </c>
      <c r="SR36">
        <v>-13.8941239641181</v>
      </c>
      <c r="SS36">
        <v>-4.9190853358539597</v>
      </c>
      <c r="ST36">
        <v>-8.8324371937135293</v>
      </c>
      <c r="SU36">
        <v>-18.6703183507429</v>
      </c>
      <c r="SV36">
        <v>-10.9473504846576</v>
      </c>
      <c r="SW36">
        <v>-8.2042368116746598</v>
      </c>
      <c r="SX36">
        <v>-7.8114609391290903</v>
      </c>
      <c r="SY36">
        <v>-16.227626766999698</v>
      </c>
      <c r="SZ36">
        <v>-12.271510056962599</v>
      </c>
      <c r="TA36">
        <v>-10.655447600143599</v>
      </c>
      <c r="TB36">
        <v>-8.6664472076859909</v>
      </c>
      <c r="TC36">
        <v>-17.0576436767507</v>
      </c>
      <c r="TD36">
        <v>-14.347577130953001</v>
      </c>
      <c r="TE36">
        <v>-21.4543409108771</v>
      </c>
      <c r="TF36">
        <v>-4.7005123559351603</v>
      </c>
      <c r="TG36">
        <v>-6.37965713549863</v>
      </c>
      <c r="TH36">
        <v>-1.95826745573737</v>
      </c>
      <c r="TI36">
        <v>-11.547581619937301</v>
      </c>
      <c r="TJ36">
        <v>-13.47275619787</v>
      </c>
      <c r="TK36">
        <v>-9.3751793697730701</v>
      </c>
      <c r="TL36">
        <v>-8.6274901274193194</v>
      </c>
      <c r="TM36">
        <v>-14.267730570517299</v>
      </c>
      <c r="TN36">
        <v>-8.3751701157476095</v>
      </c>
      <c r="TO36">
        <v>-9.7323167462629101</v>
      </c>
      <c r="TP36">
        <v>-12.660647430641699</v>
      </c>
      <c r="TQ36">
        <v>-6.9606710216807803</v>
      </c>
      <c r="TR36">
        <v>-7.0111996338819198</v>
      </c>
      <c r="TS36">
        <v>-9.6448518205852203</v>
      </c>
      <c r="TT36">
        <v>-15.1875938380824</v>
      </c>
      <c r="TU36">
        <v>-13.574978760880899</v>
      </c>
      <c r="TV36">
        <v>-4.3988798072218698</v>
      </c>
      <c r="TW36">
        <v>-12.2269382824245</v>
      </c>
      <c r="TX36">
        <v>-13.848643315472099</v>
      </c>
      <c r="TY36">
        <v>-11.303587116324501</v>
      </c>
      <c r="TZ36">
        <v>-5.9925730338324898</v>
      </c>
      <c r="UA36">
        <v>-12.053199759568599</v>
      </c>
      <c r="UB36">
        <v>-16.2623238340291</v>
      </c>
      <c r="UC36">
        <v>-11.0896989584938</v>
      </c>
      <c r="UD36">
        <v>-18.808535851818199</v>
      </c>
      <c r="UE36">
        <v>-4.8688530260633103</v>
      </c>
      <c r="UF36">
        <v>-13.9179979531197</v>
      </c>
      <c r="UG36">
        <v>-10.4905490492861</v>
      </c>
      <c r="UH36">
        <v>-8.2610821347227805</v>
      </c>
      <c r="UI36">
        <v>-9.9245871959360805</v>
      </c>
      <c r="UJ36">
        <v>-20.983747412585402</v>
      </c>
      <c r="UK36">
        <v>-4.0466963096722299</v>
      </c>
      <c r="UL36">
        <v>-13.417216092361301</v>
      </c>
      <c r="UM36">
        <v>-6.1726165807285396</v>
      </c>
      <c r="UN36">
        <v>-4.29230836260919</v>
      </c>
      <c r="UO36">
        <v>-13.4825746128995</v>
      </c>
      <c r="UP36">
        <v>-7.3780619662609297</v>
      </c>
      <c r="UQ36">
        <v>-2.8757131911987699</v>
      </c>
      <c r="UR36">
        <v>-10.324688044337799</v>
      </c>
      <c r="US36">
        <v>-10.942338971388599</v>
      </c>
      <c r="UT36">
        <v>-17.091364776487001</v>
      </c>
      <c r="UU36">
        <v>-4.7449800056997704</v>
      </c>
      <c r="UV36">
        <v>-7.03580904083592</v>
      </c>
      <c r="UW36">
        <v>-10.6610548237465</v>
      </c>
      <c r="UX36">
        <v>-9.4935708597379893</v>
      </c>
      <c r="UY36">
        <v>-21.646793035722901</v>
      </c>
      <c r="UZ36">
        <v>-12.258251353392801</v>
      </c>
      <c r="VA36">
        <v>-10.5307652790008</v>
      </c>
      <c r="VB36">
        <v>-8.2694000721587297</v>
      </c>
      <c r="VC36">
        <v>-7.0590400053286801</v>
      </c>
      <c r="VD36">
        <v>-13.779881530722101</v>
      </c>
      <c r="VE36">
        <v>-10.8082547704107</v>
      </c>
      <c r="VF36">
        <v>-16.947965508152301</v>
      </c>
      <c r="VG36">
        <v>-20.250385183039501</v>
      </c>
      <c r="VH36">
        <v>-25.8663233423847</v>
      </c>
      <c r="VI36">
        <v>-16.950247717322998</v>
      </c>
      <c r="VJ36">
        <v>-9.1087460364496202</v>
      </c>
      <c r="VK36">
        <v>-8.00156190163327</v>
      </c>
      <c r="VL36">
        <v>-20.532075168237899</v>
      </c>
      <c r="VM36">
        <v>-17.5639240711109</v>
      </c>
      <c r="VN36">
        <v>-11.7426532072237</v>
      </c>
      <c r="VO36">
        <v>-11.417770307377401</v>
      </c>
      <c r="VP36">
        <v>-14.633659351511501</v>
      </c>
      <c r="VQ36">
        <v>-14.9488367178103</v>
      </c>
      <c r="VR36">
        <v>-7.4186153642932604</v>
      </c>
      <c r="VS36">
        <v>-17.102874369989099</v>
      </c>
      <c r="VT36">
        <v>-14.521994268788699</v>
      </c>
      <c r="VU36">
        <v>-14.5441000677161</v>
      </c>
      <c r="VV36">
        <v>-6.79607962297914</v>
      </c>
      <c r="VW36">
        <v>-10.015446655872999</v>
      </c>
      <c r="VX36">
        <v>-12.292337434374399</v>
      </c>
      <c r="VY36">
        <v>-15.6702423424572</v>
      </c>
      <c r="VZ36">
        <v>-18.6759533162802</v>
      </c>
      <c r="WA36">
        <v>-15.5465958821227</v>
      </c>
      <c r="WB36">
        <v>-8.5292916683928901</v>
      </c>
      <c r="WC36">
        <v>-19.315231212155901</v>
      </c>
      <c r="WD36">
        <v>-14.0462839716023</v>
      </c>
      <c r="WE36">
        <v>-8.1048457830335696</v>
      </c>
      <c r="WF36">
        <v>-13.8834487646194</v>
      </c>
      <c r="WG36">
        <v>-3.8698066995071101</v>
      </c>
      <c r="WH36">
        <v>-8.3376081636901098</v>
      </c>
      <c r="WI36">
        <v>-15.9829761939676</v>
      </c>
      <c r="WJ36">
        <v>-7.5861071685141903</v>
      </c>
      <c r="WK36">
        <v>-11.677085041432401</v>
      </c>
      <c r="WL36">
        <v>-12.0211275513975</v>
      </c>
      <c r="WM36">
        <v>-9.4721134621071901</v>
      </c>
      <c r="WN36">
        <v>-5.5276614379068896</v>
      </c>
      <c r="WO36">
        <v>-26.247677786425299</v>
      </c>
      <c r="WP36">
        <v>-14.7668125171518</v>
      </c>
      <c r="WQ36">
        <v>-9.8485298252184101</v>
      </c>
      <c r="WR36">
        <v>-9.1713676059123408</v>
      </c>
      <c r="WS36">
        <v>-14.8624530023334</v>
      </c>
      <c r="WT36">
        <v>-13.515872137935</v>
      </c>
      <c r="WU36">
        <v>-2.53380819983354</v>
      </c>
      <c r="WV36">
        <v>-3.9647893774898102</v>
      </c>
      <c r="WW36">
        <v>-5.6084922019472598</v>
      </c>
      <c r="WX36">
        <v>-9.8473761512961495</v>
      </c>
      <c r="WY36">
        <v>-20.531261846696001</v>
      </c>
      <c r="WZ36">
        <v>-9.5785616447223596</v>
      </c>
      <c r="XA36">
        <v>-7.0200882784791601</v>
      </c>
      <c r="XB36">
        <v>-4.9659959121517501</v>
      </c>
      <c r="XC36">
        <v>-33.604320529259901</v>
      </c>
      <c r="XD36">
        <v>-12.226354454395899</v>
      </c>
      <c r="XE36">
        <v>-13.516617710478</v>
      </c>
      <c r="XF36">
        <v>-11.5930657898161</v>
      </c>
      <c r="XG36">
        <v>-13.751446617555899</v>
      </c>
      <c r="XH36">
        <v>-5.00211238987856</v>
      </c>
      <c r="XI36">
        <v>-9.2264190460695392</v>
      </c>
      <c r="XJ36">
        <v>-3.9261956265457099</v>
      </c>
      <c r="XK36">
        <v>-10.2533978193821</v>
      </c>
      <c r="XL36">
        <v>-13.7912119979575</v>
      </c>
      <c r="XM36">
        <v>-17.783291472218</v>
      </c>
      <c r="XN36">
        <v>-6.5653605768826804</v>
      </c>
      <c r="XO36">
        <v>-15.941285210323899</v>
      </c>
      <c r="XP36">
        <v>-4.2514548513106298</v>
      </c>
      <c r="XQ36">
        <v>-7.8291392566485696</v>
      </c>
      <c r="XR36">
        <v>-18.032881812381</v>
      </c>
      <c r="XS36">
        <v>-11.4514867714655</v>
      </c>
      <c r="XT36">
        <v>-11.933510878856</v>
      </c>
      <c r="XU36">
        <v>-4.8630418095113699</v>
      </c>
      <c r="XV36">
        <v>-7.4144761533746104</v>
      </c>
      <c r="XW36">
        <v>-11.2384149441533</v>
      </c>
      <c r="XX36">
        <v>-17.049415297238099</v>
      </c>
      <c r="XY36">
        <v>-13.9068976710176</v>
      </c>
      <c r="XZ36">
        <v>-11.646928583258299</v>
      </c>
      <c r="YA36">
        <v>-5.7204544654766503</v>
      </c>
      <c r="YB36">
        <v>-4.5306064107603303</v>
      </c>
      <c r="YC36">
        <v>-7.8776193806410797</v>
      </c>
      <c r="YD36">
        <v>-14.6502157718561</v>
      </c>
      <c r="YE36">
        <v>-6.1117954779289798</v>
      </c>
      <c r="YF36">
        <v>-7.2279411289478901</v>
      </c>
      <c r="YG36">
        <v>-11.077185740822999</v>
      </c>
      <c r="YH36">
        <v>-11.052560564606299</v>
      </c>
      <c r="YI36">
        <v>-10.3868950972274</v>
      </c>
      <c r="YJ36">
        <v>-13.7545362930236</v>
      </c>
      <c r="YK36">
        <v>-5.1485401129284902</v>
      </c>
      <c r="YL36">
        <v>-16.0673952582015</v>
      </c>
      <c r="YM36">
        <v>-16.089172865954399</v>
      </c>
      <c r="YN36">
        <v>-14.969944920772599</v>
      </c>
      <c r="YO36">
        <v>-8.7842350122132302</v>
      </c>
      <c r="YP36">
        <v>-17.864167507628999</v>
      </c>
      <c r="YQ36">
        <v>-9.3897090385233906</v>
      </c>
      <c r="YR36">
        <v>-8.0430527720836604</v>
      </c>
      <c r="YS36">
        <v>-6.6320519593635696</v>
      </c>
      <c r="YT36">
        <v>-8.5677821149213003</v>
      </c>
      <c r="YU36">
        <v>-13.725539146076599</v>
      </c>
      <c r="YV36">
        <v>-8.7666895971501297</v>
      </c>
      <c r="YW36">
        <v>-2.7261236930196402</v>
      </c>
      <c r="YX36">
        <v>-21.4963650168695</v>
      </c>
      <c r="YY36">
        <v>-8.8429390826531993</v>
      </c>
      <c r="YZ36">
        <v>-7.6491225330042596</v>
      </c>
      <c r="ZA36">
        <v>-10.026282568458599</v>
      </c>
      <c r="ZB36">
        <v>-13.2647965271861</v>
      </c>
      <c r="ZC36">
        <v>-13.2765461311705</v>
      </c>
      <c r="ZD36">
        <v>-13.860203927826101</v>
      </c>
      <c r="ZE36">
        <v>-9.94243139085828</v>
      </c>
      <c r="ZF36">
        <v>-26.9578738541509</v>
      </c>
      <c r="ZG36">
        <v>-11.1478074103943</v>
      </c>
      <c r="ZH36">
        <v>-17.172603465429201</v>
      </c>
      <c r="ZI36">
        <v>-10.709089026070799</v>
      </c>
      <c r="ZJ36">
        <v>-7.2287261400224203</v>
      </c>
      <c r="ZK36">
        <v>-5.7936962297970096</v>
      </c>
      <c r="ZL36">
        <v>-8.4874968371042296</v>
      </c>
      <c r="ZM36">
        <v>-11.574867970419801</v>
      </c>
      <c r="ZN36">
        <v>-6.3749655437541701</v>
      </c>
      <c r="ZO36">
        <v>-10.215401658363501</v>
      </c>
      <c r="ZP36">
        <v>-11.8731412600785</v>
      </c>
      <c r="ZQ36">
        <v>-7.6725816288508204</v>
      </c>
      <c r="ZR36">
        <v>-4.5308692649412299</v>
      </c>
      <c r="ZS36">
        <v>-7.4861653023008596</v>
      </c>
      <c r="ZT36">
        <v>-7.0401608023611004</v>
      </c>
      <c r="ZU36">
        <v>-14.5272410432814</v>
      </c>
      <c r="ZV36">
        <v>-9.8698712757415894</v>
      </c>
      <c r="ZW36">
        <v>-6.8096801650291097</v>
      </c>
      <c r="ZX36">
        <v>-10.199152153554101</v>
      </c>
      <c r="ZY36">
        <v>-12.236895160822399</v>
      </c>
      <c r="ZZ36">
        <v>-13.3245884054183</v>
      </c>
      <c r="AAA36">
        <v>-8.1841359682114501</v>
      </c>
      <c r="AAB36">
        <v>-7.1568240074013003</v>
      </c>
      <c r="AAC36">
        <v>-13.586827197894699</v>
      </c>
      <c r="AAD36">
        <v>-11.3889935418399</v>
      </c>
      <c r="AAE36">
        <v>-9.3845123749724504</v>
      </c>
      <c r="AAF36">
        <v>-10.1474798716687</v>
      </c>
      <c r="AAG36">
        <v>-6.4224868459334097</v>
      </c>
      <c r="AAH36">
        <v>-19.601928047918999</v>
      </c>
      <c r="AAI36">
        <v>-15.5014541711828</v>
      </c>
      <c r="AAJ36">
        <v>-4.2945800798978802</v>
      </c>
      <c r="AAK36">
        <v>-5.64374856163065</v>
      </c>
      <c r="AAL36">
        <v>-6.7365761549874001</v>
      </c>
      <c r="AAM36">
        <v>-9.4540808498721596</v>
      </c>
      <c r="AAN36">
        <v>-18.310617996110501</v>
      </c>
      <c r="AAO36">
        <v>-11.6825826770989</v>
      </c>
      <c r="AAP36">
        <v>-2.92489463158799</v>
      </c>
      <c r="AAQ36">
        <v>-22.615803516370999</v>
      </c>
      <c r="AAR36">
        <v>-11.2740617859585</v>
      </c>
      <c r="AAS36">
        <v>-7.4298125595793501</v>
      </c>
      <c r="AAT36">
        <v>-9.6868020584202306</v>
      </c>
      <c r="AAU36">
        <v>-16.173722859475198</v>
      </c>
      <c r="AAV36">
        <v>-7.6104709306407896</v>
      </c>
      <c r="AAW36">
        <v>-17.562483419392599</v>
      </c>
      <c r="AAX36">
        <v>-8.6019832265726599</v>
      </c>
      <c r="AAY36">
        <v>-6.9437919972823803</v>
      </c>
      <c r="AAZ36">
        <v>-8.3138677440092899</v>
      </c>
      <c r="ABA36">
        <v>-6.0300992828304896</v>
      </c>
      <c r="ABB36">
        <v>-5.2110828576222197</v>
      </c>
      <c r="ABC36">
        <v>-9.0756385515055893</v>
      </c>
      <c r="ABD36">
        <v>-34.492102205356403</v>
      </c>
      <c r="ABE36">
        <v>-8.8249672375950201</v>
      </c>
      <c r="ABF36">
        <v>-7.9745926778605298</v>
      </c>
      <c r="ABG36">
        <v>-11.5550702561039</v>
      </c>
      <c r="ABH36">
        <v>-8.3234212808945607</v>
      </c>
      <c r="ABI36">
        <v>-9.1573375698447101</v>
      </c>
      <c r="ABJ36">
        <v>-7.1396774498814803</v>
      </c>
      <c r="ABK36">
        <v>-8.7662971544209292</v>
      </c>
      <c r="ABL36">
        <v>-10.689341476410901</v>
      </c>
      <c r="ABM36">
        <v>-7.2260498218885196</v>
      </c>
      <c r="ABN36">
        <v>-14.8997193810815</v>
      </c>
      <c r="ABO36">
        <v>-13.906832886286001</v>
      </c>
      <c r="ABP36">
        <v>-15.096308578583001</v>
      </c>
      <c r="ABQ36">
        <v>-11.0511256662486</v>
      </c>
      <c r="ABR36">
        <v>-8.7542161054662699</v>
      </c>
      <c r="ABS36">
        <v>-12.0289400143753</v>
      </c>
      <c r="ABT36">
        <v>-24.412083415980302</v>
      </c>
      <c r="ABU36">
        <v>-10.1806199740687</v>
      </c>
      <c r="ABV36">
        <v>-6.7399015211889601</v>
      </c>
      <c r="ABW36">
        <v>-6.2738926069901604</v>
      </c>
      <c r="ABX36">
        <v>-20.071660723196398</v>
      </c>
      <c r="ABY36">
        <v>-8.9442541658557992</v>
      </c>
      <c r="ABZ36">
        <v>-7.91209066667665</v>
      </c>
      <c r="ACA36">
        <v>-21.9185391752976</v>
      </c>
      <c r="ACB36">
        <v>-5.3673727745044202</v>
      </c>
      <c r="ACC36">
        <v>-9.7086751776258495</v>
      </c>
      <c r="ACD36">
        <v>-7.6931227747023998</v>
      </c>
      <c r="ACE36">
        <v>-10.561535230903999</v>
      </c>
      <c r="ACF36">
        <v>-7.4318702108777801</v>
      </c>
      <c r="ACG36">
        <v>-23.689607012843499</v>
      </c>
      <c r="ACH36">
        <v>-12.438534914402499</v>
      </c>
      <c r="ACI36">
        <v>-10.079187288432299</v>
      </c>
      <c r="ACJ36">
        <v>-17.775246346749199</v>
      </c>
      <c r="ACK36">
        <v>-7.3621963613086097</v>
      </c>
      <c r="ACL36">
        <v>-16.564674389595801</v>
      </c>
      <c r="ACM36">
        <v>-15.7388656559491</v>
      </c>
      <c r="ACN36">
        <v>-20.807224271445001</v>
      </c>
      <c r="ACO36">
        <v>-7.1634843870995697</v>
      </c>
      <c r="ACP36">
        <v>-8.8207088056206793</v>
      </c>
      <c r="ACQ36">
        <v>-9.1105778034652207</v>
      </c>
      <c r="ACR36">
        <v>-3.4833612030391001</v>
      </c>
      <c r="ACS36">
        <v>-13.473552943095401</v>
      </c>
      <c r="ACT36">
        <v>-13.451996706843699</v>
      </c>
      <c r="ACU36">
        <v>-16.0180784004373</v>
      </c>
      <c r="ACV36">
        <v>-15.795420407322</v>
      </c>
      <c r="ACW36">
        <v>-8.1061139662315895</v>
      </c>
      <c r="ACX36">
        <v>-8.9306859508402301</v>
      </c>
      <c r="ACY36">
        <v>-5.8221525199160498</v>
      </c>
      <c r="ACZ36">
        <v>-9.0627060137933597</v>
      </c>
      <c r="ADA36">
        <v>-22.0949809958767</v>
      </c>
      <c r="ADB36">
        <v>-10.5181006111647</v>
      </c>
      <c r="ADC36">
        <v>-12.879439862561201</v>
      </c>
      <c r="ADD36">
        <v>-10.8290175170482</v>
      </c>
      <c r="ADE36">
        <v>-7.8352590693771997</v>
      </c>
      <c r="ADF36">
        <v>-17.716092507052601</v>
      </c>
      <c r="ADG36">
        <v>-17.480231384727801</v>
      </c>
      <c r="ADH36">
        <v>-11.0337333262881</v>
      </c>
      <c r="ADI36">
        <v>-4.2083334283876503</v>
      </c>
      <c r="ADJ36">
        <v>-17.087246360634701</v>
      </c>
      <c r="ADK36">
        <v>-6.7516908092474397</v>
      </c>
      <c r="ADL36">
        <v>-18.3913874157452</v>
      </c>
      <c r="ADM36">
        <v>-7.9329100262983996</v>
      </c>
      <c r="ADN36">
        <v>-14.3262376237833</v>
      </c>
      <c r="ADO36">
        <v>-22.396352043445098</v>
      </c>
      <c r="ADP36">
        <v>-14.2450751792353</v>
      </c>
      <c r="ADQ36">
        <v>-8.1687526654060907</v>
      </c>
      <c r="ADR36">
        <v>-9.2745119237408993</v>
      </c>
      <c r="ADS36">
        <v>-11.314097994331201</v>
      </c>
      <c r="ADT36">
        <v>-10.297805384059499</v>
      </c>
      <c r="ADU36">
        <v>-7.3554810885608797</v>
      </c>
      <c r="ADV36">
        <v>-14.3792273057893</v>
      </c>
      <c r="ADW36">
        <v>-9.0557581188721503</v>
      </c>
      <c r="ADX36">
        <v>-10.246744080462699</v>
      </c>
      <c r="ADY36">
        <v>-17.501010871517899</v>
      </c>
      <c r="ADZ36">
        <v>-6.1879319087747398</v>
      </c>
      <c r="AEA36">
        <v>-17.620604432507498</v>
      </c>
      <c r="AEB36">
        <v>-14.0516764510066</v>
      </c>
      <c r="AEC36">
        <v>-16.338270967028301</v>
      </c>
      <c r="AED36">
        <v>-8.8243441742984299</v>
      </c>
      <c r="AEE36">
        <v>-12.036320151172699</v>
      </c>
      <c r="AEF36">
        <v>-8.0736644881573891</v>
      </c>
      <c r="AEG36">
        <v>-2.90276351740019</v>
      </c>
      <c r="AEH36">
        <v>-8.3908682590598005</v>
      </c>
      <c r="AEI36">
        <v>-5.8170628071091501</v>
      </c>
      <c r="AEJ36">
        <v>-17.375296316241499</v>
      </c>
      <c r="AEK36">
        <v>-5.9797626996289601</v>
      </c>
      <c r="AEL36">
        <v>-2.8398802603478002</v>
      </c>
      <c r="AEM36">
        <v>-11.0099935060753</v>
      </c>
      <c r="AEN36">
        <v>-18.112275016598399</v>
      </c>
      <c r="AEO36">
        <v>-19.045130381287901</v>
      </c>
      <c r="AEP36">
        <v>-7.3953316263341797</v>
      </c>
      <c r="AEQ36">
        <v>-10.246969605218601</v>
      </c>
      <c r="AER36">
        <v>-4.6282491874045801</v>
      </c>
      <c r="AES36">
        <v>-14.0354654487301</v>
      </c>
      <c r="AET36">
        <v>-3.8037614388282699</v>
      </c>
      <c r="AEU36">
        <v>-12.256102652917001</v>
      </c>
      <c r="AEV36">
        <v>-8.32912846125115</v>
      </c>
      <c r="AEW36">
        <v>-16.951749681359399</v>
      </c>
      <c r="AEX36">
        <v>-16.587249940348499</v>
      </c>
      <c r="AEY36">
        <v>-4.0173178726710397</v>
      </c>
      <c r="AEZ36">
        <v>-11.979450716411</v>
      </c>
      <c r="AFA36">
        <v>-4.6400727239943897</v>
      </c>
      <c r="AFB36">
        <v>-2.0057600722378801</v>
      </c>
      <c r="AFC36">
        <v>-16.966456985252801</v>
      </c>
      <c r="AFD36">
        <v>-17.0003380972753</v>
      </c>
      <c r="AFE36">
        <v>-15.6753199738486</v>
      </c>
      <c r="AFF36">
        <v>-10.2846432927766</v>
      </c>
      <c r="AFG36">
        <v>-4.8632994803369902</v>
      </c>
      <c r="AFH36">
        <v>-13.1252864246543</v>
      </c>
      <c r="AFI36">
        <v>-11.1394262961227</v>
      </c>
      <c r="AFJ36">
        <v>-13.203638614920299</v>
      </c>
      <c r="AFK36">
        <v>-11.7463861965253</v>
      </c>
      <c r="AFL36">
        <v>-4.10046818553755</v>
      </c>
      <c r="AFM36">
        <v>-7.9730177284447699</v>
      </c>
      <c r="AFN36">
        <v>-17.2958054489247</v>
      </c>
      <c r="AFO36">
        <v>-8.8640203497380092</v>
      </c>
      <c r="AFP36">
        <v>-6.3316592570855299</v>
      </c>
      <c r="AFQ36">
        <v>-34.958657133869302</v>
      </c>
      <c r="AFR36">
        <v>-11.0971581173264</v>
      </c>
      <c r="AFS36">
        <v>-11.208741309787699</v>
      </c>
      <c r="AFT36">
        <v>-11.7182262633589</v>
      </c>
      <c r="AFU36">
        <v>-11.221921201645999</v>
      </c>
      <c r="AFV36">
        <v>-15.285495046001399</v>
      </c>
      <c r="AFW36">
        <v>-4.0597534649166098</v>
      </c>
      <c r="AFX36">
        <v>-7.3585489802358399</v>
      </c>
      <c r="AFY36">
        <v>-11.9178594009623</v>
      </c>
      <c r="AFZ36">
        <v>-9.93875136545768</v>
      </c>
      <c r="AGA36">
        <v>-2.4697105720441601</v>
      </c>
      <c r="AGB36">
        <v>-31.735044539551801</v>
      </c>
      <c r="AGC36">
        <v>-15.8280830049457</v>
      </c>
      <c r="AGD36">
        <v>-6.4034012679513497</v>
      </c>
      <c r="AGE36">
        <v>-21.288221580119099</v>
      </c>
      <c r="AGF36">
        <v>-14.7707281958654</v>
      </c>
      <c r="AGG36">
        <v>-10.877581326581501</v>
      </c>
      <c r="AGH36">
        <v>-17.181213949301799</v>
      </c>
      <c r="AGI36">
        <v>-9.5147699542111202</v>
      </c>
      <c r="AGJ36">
        <v>-14.405385910287899</v>
      </c>
      <c r="AGK36">
        <v>-6.2594886148823203</v>
      </c>
      <c r="AGL36">
        <v>-19.702105356905498</v>
      </c>
      <c r="AGM36">
        <v>-12.559568840699701</v>
      </c>
      <c r="AGN36">
        <v>-25.478721735324299</v>
      </c>
      <c r="AGO36">
        <v>-11.636648871926401</v>
      </c>
      <c r="AGP36">
        <v>-6.6913008196449697</v>
      </c>
      <c r="AGQ36">
        <v>-12.033216257164099</v>
      </c>
      <c r="AGR36">
        <v>-14.1791487012798</v>
      </c>
      <c r="AGS36">
        <v>-14.905685806358401</v>
      </c>
      <c r="AGT36">
        <v>-7.8194746730542004</v>
      </c>
      <c r="AGU36">
        <v>-10.8831111187866</v>
      </c>
      <c r="AGV36">
        <v>-13.423900036884101</v>
      </c>
      <c r="AGW36">
        <v>-4.4207111784441198</v>
      </c>
      <c r="AGX36">
        <v>-12.272768442420601</v>
      </c>
      <c r="AGY36">
        <v>-7.6746110190851802</v>
      </c>
      <c r="AGZ36">
        <v>-15.9916139251281</v>
      </c>
      <c r="AHA36">
        <v>-12.1814569482809</v>
      </c>
      <c r="AHB36">
        <v>-15.5574912426893</v>
      </c>
      <c r="AHC36">
        <v>-12.4384568861167</v>
      </c>
      <c r="AHD36">
        <v>-7.0115235877929898</v>
      </c>
      <c r="AHE36">
        <v>-7.4802338235327896</v>
      </c>
      <c r="AHF36">
        <v>-3.8708416934601599</v>
      </c>
      <c r="AHG36">
        <v>-14.6952940070287</v>
      </c>
      <c r="AHH36">
        <v>-4.4168219320898503</v>
      </c>
      <c r="AHI36">
        <v>-6.1065048505799702</v>
      </c>
      <c r="AHJ36">
        <v>-12.239383050857301</v>
      </c>
      <c r="AHK36">
        <v>-2.8741880035983098</v>
      </c>
      <c r="AHL36">
        <v>-5.3141358866797104</v>
      </c>
      <c r="AHM36">
        <v>-11.023426171813</v>
      </c>
      <c r="AHN36">
        <v>-6.4680710048132504</v>
      </c>
      <c r="AHO36">
        <v>-4.7638783701470997</v>
      </c>
      <c r="AHP36">
        <v>-6.0240034151885604</v>
      </c>
      <c r="AHQ36">
        <v>-9.3115370120116001</v>
      </c>
      <c r="AHR36">
        <v>-16.071355285067099</v>
      </c>
      <c r="AHS36">
        <v>-20.913691391650701</v>
      </c>
      <c r="AHT36">
        <v>-10.821513727378401</v>
      </c>
      <c r="AHU36">
        <v>-16.426018097443901</v>
      </c>
      <c r="AHV36">
        <v>-11.9283288826286</v>
      </c>
      <c r="AHW36">
        <v>-1.5222099018103601</v>
      </c>
      <c r="AHX36">
        <v>-10.161064733202</v>
      </c>
      <c r="AHY36">
        <v>-12.8105638826238</v>
      </c>
      <c r="AHZ36">
        <v>-4.6917261517062601</v>
      </c>
      <c r="AIA36">
        <v>-15.514402673234001</v>
      </c>
      <c r="AIB36">
        <v>-12.4827515923762</v>
      </c>
      <c r="AIC36">
        <v>-7.31683302536754</v>
      </c>
      <c r="AID36">
        <v>-31.704371596064998</v>
      </c>
      <c r="AIE36">
        <v>-2.8839171683112599</v>
      </c>
      <c r="AIF36">
        <v>-12.1759152395349</v>
      </c>
      <c r="AIG36">
        <v>-12.3147455133021</v>
      </c>
      <c r="AIH36">
        <v>-20.614841873194798</v>
      </c>
      <c r="AII36">
        <v>-8.4312269412702392</v>
      </c>
      <c r="AIJ36">
        <v>-5.5018480888665202</v>
      </c>
      <c r="AIK36">
        <v>-11.493324450028901</v>
      </c>
      <c r="AIL36">
        <v>-16.336261492089999</v>
      </c>
      <c r="AIM36">
        <v>-1.6310284126322201</v>
      </c>
      <c r="AIN36">
        <v>-14.407433999150999</v>
      </c>
      <c r="AIO36">
        <v>-10.402603318696499</v>
      </c>
      <c r="AIP36">
        <v>-12.330042811365001</v>
      </c>
      <c r="AIQ36">
        <v>-11.607476496545001</v>
      </c>
      <c r="AIR36">
        <v>-11.363394613048101</v>
      </c>
      <c r="AIS36">
        <v>-11.503773953558101</v>
      </c>
      <c r="AIT36">
        <v>-14.9640999091352</v>
      </c>
      <c r="AIU36">
        <v>-15.0070956309903</v>
      </c>
      <c r="AIV36">
        <v>-12.253736602948999</v>
      </c>
      <c r="AIW36">
        <v>-13.4079549531924</v>
      </c>
      <c r="AIX36">
        <v>-8.7790097433444902</v>
      </c>
      <c r="AIY36">
        <v>-8.7247760469875892</v>
      </c>
      <c r="AIZ36">
        <v>-4.7930754225934598</v>
      </c>
      <c r="AJA36">
        <v>-7.2077852252199399</v>
      </c>
      <c r="AJB36">
        <v>-5.9117444352533797</v>
      </c>
      <c r="AJC36">
        <v>-13.123284744818401</v>
      </c>
      <c r="AJD36">
        <v>-10.2133799596396</v>
      </c>
      <c r="AJE36">
        <v>-3.1900865024121599</v>
      </c>
      <c r="AJF36">
        <v>-10.447866938421001</v>
      </c>
      <c r="AJG36">
        <v>-6.1295263422107702</v>
      </c>
      <c r="AJH36">
        <v>-17.445596892086002</v>
      </c>
      <c r="AJI36">
        <v>-2.7281894933600199</v>
      </c>
      <c r="AJJ36">
        <v>-17.547348276235599</v>
      </c>
      <c r="AJK36">
        <v>-12.832404116270199</v>
      </c>
      <c r="AJL36">
        <v>-6.1841695367177998</v>
      </c>
      <c r="AJM36">
        <v>-11.9437159955953</v>
      </c>
      <c r="AJN36">
        <v>-19.043846114312299</v>
      </c>
      <c r="AJO36">
        <v>-22.8597576651336</v>
      </c>
      <c r="AJP36">
        <v>-20.3927465777961</v>
      </c>
      <c r="AJQ36">
        <v>-23.072918591784099</v>
      </c>
      <c r="AJR36">
        <v>-14.6497764556505</v>
      </c>
      <c r="AJS36">
        <v>-15.389710878931</v>
      </c>
      <c r="AJT36">
        <v>-2.2244172420881498</v>
      </c>
      <c r="AJU36">
        <v>-11.238889896883601</v>
      </c>
      <c r="AJV36">
        <v>-6.2792040241943399</v>
      </c>
      <c r="AJW36">
        <v>-12.017934497631799</v>
      </c>
      <c r="AJX36">
        <v>-14.355030011357</v>
      </c>
      <c r="AJY36">
        <v>-11.102021401954101</v>
      </c>
      <c r="AJZ36">
        <v>-6.3930152257036399</v>
      </c>
      <c r="AKA36">
        <v>-6.0031248206286101</v>
      </c>
      <c r="AKB36">
        <v>-7.9565699904727296</v>
      </c>
      <c r="AKC36">
        <v>-16.1076706581946</v>
      </c>
      <c r="AKD36">
        <v>-7.5545777149056601</v>
      </c>
      <c r="AKE36">
        <v>-7.8126507955382198</v>
      </c>
      <c r="AKF36">
        <v>-22.430649074739598</v>
      </c>
      <c r="AKG36">
        <v>-14.8223778764209</v>
      </c>
      <c r="AKH36">
        <v>-12.762006731430599</v>
      </c>
      <c r="AKI36">
        <v>-8.81539152565861</v>
      </c>
      <c r="AKJ36">
        <v>-20.8625301889635</v>
      </c>
      <c r="AKK36">
        <v>-16.5995551249847</v>
      </c>
      <c r="AKL36">
        <v>-5.8727742377522798</v>
      </c>
      <c r="AKM36">
        <v>-17.116541062170398</v>
      </c>
      <c r="AKN36">
        <v>-20.463003425765798</v>
      </c>
      <c r="AKO36">
        <v>-6.19653048568071</v>
      </c>
      <c r="AKP36">
        <v>-11.5037391330013</v>
      </c>
      <c r="AKQ36">
        <v>-12.4118069927297</v>
      </c>
      <c r="AKR36">
        <v>-10.7146593810021</v>
      </c>
      <c r="AKS36">
        <v>-18.490997108321402</v>
      </c>
      <c r="AKT36">
        <v>-9.6621060628006905</v>
      </c>
      <c r="AKU36">
        <v>-10.9424352590651</v>
      </c>
      <c r="AKV36">
        <v>-6.7334554109815201</v>
      </c>
      <c r="AKW36">
        <v>-4.9641532003758799</v>
      </c>
      <c r="AKX36">
        <v>-9.1912239953605592</v>
      </c>
      <c r="AKY36">
        <v>-12.1959703104203</v>
      </c>
      <c r="AKZ36">
        <v>-21.285199465333299</v>
      </c>
      <c r="ALA36">
        <v>-15.284734877561799</v>
      </c>
      <c r="ALB36">
        <v>-7.9554515169449198</v>
      </c>
      <c r="ALC36">
        <v>-16.353648851064399</v>
      </c>
      <c r="ALD36">
        <v>-8.2173342028367795</v>
      </c>
      <c r="ALE36">
        <v>-11.6339460667587</v>
      </c>
      <c r="ALF36">
        <v>-10.504465935409099</v>
      </c>
      <c r="ALG36">
        <v>-10.7946392462084</v>
      </c>
      <c r="ALH36">
        <v>-8.7891312014772893</v>
      </c>
      <c r="ALI36">
        <v>-28.035927303314601</v>
      </c>
      <c r="ALJ36">
        <v>-11.677398301311101</v>
      </c>
      <c r="ALK36">
        <v>-10.723051578206499</v>
      </c>
      <c r="ALL36">
        <v>-12.305548152219499</v>
      </c>
      <c r="ALM36">
        <v>-15.958252017627601</v>
      </c>
      <c r="ALN36">
        <v>-9.5067551054847907</v>
      </c>
      <c r="ALO36">
        <v>-15.3776485741502</v>
      </c>
      <c r="ALP36">
        <v>-14.6961569305211</v>
      </c>
      <c r="ALQ36">
        <v>-15.157036183353201</v>
      </c>
      <c r="ALR36">
        <v>-11.155227981330601</v>
      </c>
      <c r="ALS36">
        <v>-7.4221751947067096</v>
      </c>
      <c r="ALT36">
        <v>-11.1958267534719</v>
      </c>
      <c r="ALU36">
        <v>-12.331571135936301</v>
      </c>
      <c r="ALV36">
        <v>-6.6041411335569897</v>
      </c>
      <c r="ALW36">
        <v>-16.549434067870202</v>
      </c>
      <c r="ALX36">
        <v>-9.2655284892160008</v>
      </c>
      <c r="ALY36">
        <v>-14.1092972944324</v>
      </c>
      <c r="ALZ36">
        <v>-7.8704127653061304</v>
      </c>
      <c r="AMA36">
        <v>-8.9719001130162308</v>
      </c>
      <c r="AMB36">
        <v>-9.2329905474319691</v>
      </c>
      <c r="AMC36">
        <v>-4.0048839879187597</v>
      </c>
      <c r="AMD36">
        <v>-12.644024779152501</v>
      </c>
      <c r="AME36">
        <v>-14.720751065420499</v>
      </c>
      <c r="AMF36">
        <v>-14.3081461113962</v>
      </c>
      <c r="AMG36">
        <v>-8.4468581868099797</v>
      </c>
      <c r="AMH36">
        <v>-4.8756296852168903</v>
      </c>
      <c r="AMI36">
        <v>-20.236838696506101</v>
      </c>
      <c r="AMJ36">
        <v>-17.1006716717669</v>
      </c>
      <c r="AMK36">
        <v>-13.169051047882499</v>
      </c>
      <c r="AML36">
        <v>-8.4155206138635492</v>
      </c>
      <c r="AMM36">
        <v>-10.473425508399499</v>
      </c>
      <c r="AMN36">
        <v>-10.482934647897601</v>
      </c>
      <c r="AMO36">
        <v>-12.189608826216899</v>
      </c>
      <c r="AMP36">
        <v>-13.7180548656015</v>
      </c>
      <c r="AMQ36">
        <v>-16.220169578514401</v>
      </c>
      <c r="AMR36">
        <v>-12.2455161561093</v>
      </c>
      <c r="AMS36">
        <v>-23.878115280782399</v>
      </c>
      <c r="AMT36">
        <v>-8.87104776243857</v>
      </c>
      <c r="AMU36">
        <v>-22.373027105761601</v>
      </c>
      <c r="AMV36">
        <v>-8.6442081633594192</v>
      </c>
      <c r="AMW36">
        <v>-10.694187225594501</v>
      </c>
      <c r="AMX36">
        <v>-11.626576752594101</v>
      </c>
      <c r="AMY36">
        <v>-19.074571129715299</v>
      </c>
      <c r="AMZ36">
        <v>-16.415665327299699</v>
      </c>
      <c r="ANA36">
        <v>-12.0462749384148</v>
      </c>
      <c r="ANB36">
        <v>-13.0026058963208</v>
      </c>
      <c r="ANC36">
        <v>-19.0488694963874</v>
      </c>
      <c r="AND36">
        <v>-11.523089636276</v>
      </c>
      <c r="ANE36">
        <v>-10.6343842219324</v>
      </c>
      <c r="ANF36">
        <v>-21.995960901247699</v>
      </c>
      <c r="ANG36">
        <v>-14.1263140449625</v>
      </c>
      <c r="ANH36">
        <v>-26.311042300057</v>
      </c>
      <c r="ANI36">
        <v>-29.331841498993999</v>
      </c>
      <c r="ANJ36">
        <v>-10.6217440917584</v>
      </c>
      <c r="ANK36">
        <v>-11.3054517839452</v>
      </c>
      <c r="ANL36">
        <v>-19.808910060893702</v>
      </c>
      <c r="ANM36">
        <v>-15.199322258894</v>
      </c>
      <c r="ANN36">
        <v>-18.511341195332299</v>
      </c>
      <c r="ANO36">
        <v>-14.2792684647826</v>
      </c>
      <c r="ANP36">
        <v>-11.970480251183499</v>
      </c>
      <c r="ANQ36">
        <v>-11.2397458315394</v>
      </c>
      <c r="ANR36">
        <v>-27.5219566845978</v>
      </c>
      <c r="ANS36">
        <v>-11.623147586888599</v>
      </c>
      <c r="ANT36">
        <v>-15.576551214406599</v>
      </c>
      <c r="ANU36">
        <v>-18.0576389361262</v>
      </c>
      <c r="ANV36">
        <v>-7.7328949577081101</v>
      </c>
      <c r="ANW36">
        <v>-22.705570491696299</v>
      </c>
      <c r="ANX36">
        <v>-11.4197586879708</v>
      </c>
      <c r="ANY36">
        <v>-16.4427008266081</v>
      </c>
      <c r="ANZ36">
        <v>-28.5108703653848</v>
      </c>
      <c r="AOA36">
        <v>-25.0621004868926</v>
      </c>
      <c r="AOB36">
        <v>-16.427630988856201</v>
      </c>
      <c r="AOC36">
        <v>-9.6796507128396208</v>
      </c>
      <c r="AOD36">
        <v>-13.9196420109282</v>
      </c>
      <c r="AOE36">
        <v>-11.067200499474501</v>
      </c>
      <c r="AOF36">
        <v>-6.8548936230743598</v>
      </c>
      <c r="AOG36">
        <v>-23.967473379044002</v>
      </c>
      <c r="AOH36">
        <v>-11.4680430211362</v>
      </c>
      <c r="AOI36">
        <v>-20.578803696367199</v>
      </c>
      <c r="AOJ36">
        <v>-17.779467801588101</v>
      </c>
      <c r="AOK36">
        <v>-11.021309874480799</v>
      </c>
      <c r="AOL36">
        <v>-17.235511370903598</v>
      </c>
      <c r="AOM36">
        <v>-23.315586126422001</v>
      </c>
      <c r="AON36">
        <v>-17.066403072580599</v>
      </c>
      <c r="AOO36">
        <v>-10.440719167259701</v>
      </c>
      <c r="AOP36">
        <v>-19.559703764233799</v>
      </c>
      <c r="AOQ36">
        <v>-21.767430425917802</v>
      </c>
      <c r="AOR36">
        <v>-26.205350609253799</v>
      </c>
      <c r="AOS36">
        <v>-20.497562160249</v>
      </c>
      <c r="AOT36">
        <v>-17.219629987564801</v>
      </c>
      <c r="AOU36">
        <v>-16.7137369172547</v>
      </c>
      <c r="AOV36">
        <v>-21.989026973656198</v>
      </c>
      <c r="AOW36">
        <v>-23.310880852832199</v>
      </c>
      <c r="AOX36">
        <v>-13.146945588523399</v>
      </c>
      <c r="AOY36">
        <v>-16.690728659853399</v>
      </c>
      <c r="AOZ36">
        <v>-19.553473575387301</v>
      </c>
      <c r="APA36">
        <v>-20.548778504209601</v>
      </c>
      <c r="APB36">
        <v>-15.6325126242971</v>
      </c>
      <c r="APC36">
        <v>-15.324466085622101</v>
      </c>
      <c r="APD36">
        <v>-11.574609766073801</v>
      </c>
      <c r="APE36">
        <v>-18.050203061915301</v>
      </c>
      <c r="APF36">
        <v>-22.716475785974001</v>
      </c>
      <c r="APG36">
        <v>-16.980756639051801</v>
      </c>
      <c r="APH36">
        <v>-18.996838443422799</v>
      </c>
      <c r="API36">
        <v>-25.8003511238431</v>
      </c>
      <c r="APJ36">
        <v>-28.855897863139202</v>
      </c>
      <c r="APK36">
        <v>-19.9657076707112</v>
      </c>
      <c r="APL36">
        <v>-17.9127659109677</v>
      </c>
      <c r="APM36">
        <v>-21.1085264235459</v>
      </c>
      <c r="APN36">
        <v>-21.729948593882298</v>
      </c>
      <c r="APO36">
        <v>-16.1247757444001</v>
      </c>
      <c r="APP36">
        <v>-14.5199386828623</v>
      </c>
      <c r="APQ36">
        <v>-22.394417345900202</v>
      </c>
      <c r="APR36">
        <v>-24.936792107003999</v>
      </c>
      <c r="APS36">
        <v>-21.463070327884001</v>
      </c>
      <c r="APT36">
        <v>-17.483665423633699</v>
      </c>
      <c r="APU36">
        <v>-20.650166701388802</v>
      </c>
      <c r="APV36">
        <v>-16.615131656637399</v>
      </c>
      <c r="APW36">
        <v>-18.931422419063399</v>
      </c>
      <c r="APX36">
        <v>-24.096361593729</v>
      </c>
      <c r="APY36">
        <v>-21.9274667615792</v>
      </c>
      <c r="APZ36">
        <v>-18.599858115678501</v>
      </c>
      <c r="AQA36">
        <v>-22.552431705270301</v>
      </c>
      <c r="AQB36">
        <v>-20.660454106890299</v>
      </c>
      <c r="AQC36">
        <v>-18.777288120365402</v>
      </c>
      <c r="AQD36">
        <v>-32.874213576973602</v>
      </c>
      <c r="AQE36">
        <v>-16.179610699119799</v>
      </c>
      <c r="AQF36">
        <v>-23.282243959856</v>
      </c>
      <c r="AQG36">
        <v>-23.0623975436061</v>
      </c>
      <c r="AQH36">
        <v>-22.628418666594101</v>
      </c>
      <c r="AQI36">
        <v>-24.106529680418401</v>
      </c>
      <c r="AQJ36">
        <v>-20.763842486688699</v>
      </c>
      <c r="AQK36">
        <v>-17.760543046122098</v>
      </c>
      <c r="AQL36">
        <v>-19.5519722334287</v>
      </c>
      <c r="AQM36">
        <v>-24.085471675444001</v>
      </c>
      <c r="AQN36">
        <v>-22.1260053929708</v>
      </c>
      <c r="AQO36">
        <v>-19.875690332124101</v>
      </c>
      <c r="AQP36">
        <v>-28.538307352184901</v>
      </c>
      <c r="AQQ36">
        <v>-20.083703491832001</v>
      </c>
      <c r="AQR36">
        <v>-28.254339604441999</v>
      </c>
      <c r="AQS36">
        <v>-22.152850277220399</v>
      </c>
      <c r="AQT36">
        <v>-20.285694407054901</v>
      </c>
      <c r="AQU36">
        <v>-26.1508902005652</v>
      </c>
      <c r="AQV36">
        <v>-30.030441496991902</v>
      </c>
      <c r="AQW36">
        <v>-22.367534891343698</v>
      </c>
      <c r="AQX36">
        <v>-38.518046591422397</v>
      </c>
      <c r="AQY36">
        <v>-28.897079179736899</v>
      </c>
      <c r="AQZ36">
        <v>-27.5998218321999</v>
      </c>
      <c r="ARA36">
        <v>-21.140914311455099</v>
      </c>
      <c r="ARB36">
        <v>-26.297222037019498</v>
      </c>
      <c r="ARC36">
        <v>-26.324699112747101</v>
      </c>
      <c r="ARD36">
        <v>-36.413117463788502</v>
      </c>
      <c r="ARE36">
        <v>-23.6501191874946</v>
      </c>
      <c r="ARF36">
        <v>-31.096514869846601</v>
      </c>
      <c r="ARG36">
        <v>-27.576871375845901</v>
      </c>
      <c r="ARH36">
        <v>-27.8683245503344</v>
      </c>
      <c r="ARI36">
        <v>-29.164865531802</v>
      </c>
      <c r="ARJ36">
        <v>-49.4880987187749</v>
      </c>
      <c r="ARK36">
        <v>-31.170723986594599</v>
      </c>
      <c r="ARL36">
        <v>-31.1594131615587</v>
      </c>
      <c r="ARM36">
        <v>-33.933057853540603</v>
      </c>
      <c r="ARN36">
        <v>-29.310453459917699</v>
      </c>
      <c r="ARO36">
        <v>-40.873782703249297</v>
      </c>
      <c r="ARP36">
        <v>-37.3952184922166</v>
      </c>
      <c r="ARQ36">
        <v>-40.321976669384902</v>
      </c>
      <c r="ARR36">
        <v>-35.764428967284402</v>
      </c>
      <c r="ARS36">
        <v>-35.689786402322902</v>
      </c>
      <c r="ART36">
        <v>-37.605978275020902</v>
      </c>
      <c r="ARU36">
        <v>-37.035839516817902</v>
      </c>
      <c r="ARV36">
        <v>-52.243712504493701</v>
      </c>
      <c r="ARW36">
        <v>-35.390519853244101</v>
      </c>
      <c r="ARX36">
        <v>-51.031498164011602</v>
      </c>
      <c r="ARY36">
        <v>-41.098810026214402</v>
      </c>
      <c r="ARZ36">
        <v>-42.7417915598175</v>
      </c>
      <c r="ASA36">
        <v>-43.775643233121301</v>
      </c>
      <c r="ASB36">
        <v>-39.7132431343205</v>
      </c>
      <c r="ASC36">
        <v>-38.049778781995201</v>
      </c>
      <c r="ASD36">
        <v>-39.114399944244802</v>
      </c>
      <c r="ASE36">
        <v>-44.5040896090171</v>
      </c>
      <c r="ASF36">
        <v>-44.164381857765598</v>
      </c>
      <c r="ASG36">
        <v>-41.499916166709198</v>
      </c>
      <c r="ASH36">
        <v>-41.945583813320397</v>
      </c>
      <c r="ASI36">
        <v>-43.498632566487899</v>
      </c>
      <c r="ASJ36">
        <v>-40.553286368375801</v>
      </c>
      <c r="ASK36">
        <v>-39.174581781489501</v>
      </c>
      <c r="ASL36">
        <v>-41.935843834745199</v>
      </c>
      <c r="ASM36">
        <v>-53.612246211346402</v>
      </c>
      <c r="ASN36">
        <v>-46.888048342928201</v>
      </c>
      <c r="ASO36">
        <v>-47.311841133754299</v>
      </c>
      <c r="ASP36">
        <v>-50.131837880769297</v>
      </c>
      <c r="ASQ36">
        <v>-43.315581229575599</v>
      </c>
      <c r="ASR36">
        <v>-45.969624582425098</v>
      </c>
      <c r="ASS36">
        <v>-46.985125603138599</v>
      </c>
      <c r="AST36">
        <v>-45.7812782201934</v>
      </c>
      <c r="ASU36">
        <v>-46.683924276160397</v>
      </c>
      <c r="ASV36">
        <v>-51.810945741049302</v>
      </c>
      <c r="ASW36">
        <v>-55.497296017715897</v>
      </c>
      <c r="ASX36">
        <v>-50.013029552340399</v>
      </c>
      <c r="ASY36">
        <v>-57.513152766522801</v>
      </c>
      <c r="ASZ36">
        <v>-53.622925775156503</v>
      </c>
      <c r="ATA36">
        <v>-48.8935810911467</v>
      </c>
      <c r="ATB36">
        <v>-57.215652980323803</v>
      </c>
      <c r="ATC36">
        <v>-50.407240706491301</v>
      </c>
      <c r="ATD36">
        <v>-47.176138588199997</v>
      </c>
      <c r="ATE36">
        <v>-61.932002145298597</v>
      </c>
      <c r="ATF36">
        <v>-47.776510335729697</v>
      </c>
      <c r="ATG36">
        <v>-48.294313132257599</v>
      </c>
      <c r="ATH36">
        <v>-47.598202659865798</v>
      </c>
      <c r="ATI36">
        <v>-44.528768343969197</v>
      </c>
      <c r="ATJ36">
        <v>-44.561575726967902</v>
      </c>
      <c r="ATK36">
        <v>-54.272726997596699</v>
      </c>
      <c r="ATL36">
        <v>-57.480160664311299</v>
      </c>
      <c r="ATM36">
        <v>-57.683296755373703</v>
      </c>
      <c r="ATN36">
        <v>-49.512588561517099</v>
      </c>
      <c r="ATO36">
        <v>-67.303579859983998</v>
      </c>
      <c r="ATP36">
        <v>-50.034330826896202</v>
      </c>
      <c r="ATQ36">
        <v>-47.298796626258898</v>
      </c>
      <c r="ATR36">
        <v>-57.650741815316003</v>
      </c>
      <c r="ATS36">
        <v>-50.146667578814103</v>
      </c>
      <c r="ATT36">
        <v>-47.841657579943003</v>
      </c>
      <c r="ATU36">
        <v>-47.938413287114997</v>
      </c>
      <c r="ATV36">
        <v>-52.710921119440997</v>
      </c>
      <c r="ATW36">
        <v>-50.725464770623198</v>
      </c>
      <c r="ATX36">
        <v>-48.420058074013298</v>
      </c>
      <c r="ATY36">
        <v>-58.635545076674902</v>
      </c>
      <c r="ATZ36">
        <v>-49.184959028465201</v>
      </c>
      <c r="AUA36">
        <v>-55.044329078827097</v>
      </c>
      <c r="AUB36">
        <v>-45.257755079703401</v>
      </c>
      <c r="AUC36">
        <v>-46.344006064535897</v>
      </c>
      <c r="AUD36">
        <v>-51.246462950362002</v>
      </c>
      <c r="AUE36">
        <v>-45.168815265508201</v>
      </c>
      <c r="AUF36">
        <v>-64.116660344283702</v>
      </c>
      <c r="AUG36">
        <v>-54.281460898356201</v>
      </c>
      <c r="AUH36">
        <v>-52.0393598594802</v>
      </c>
      <c r="AUI36">
        <v>-44.0899196384471</v>
      </c>
      <c r="AUJ36">
        <v>-52.956903376266197</v>
      </c>
      <c r="AUK36">
        <v>-43.958163534890701</v>
      </c>
      <c r="AUL36">
        <v>-48.123238497129698</v>
      </c>
      <c r="AUM36">
        <v>-50.131347277368697</v>
      </c>
      <c r="AUN36">
        <v>-60.355171672028199</v>
      </c>
      <c r="AUO36">
        <v>-44.516111177656697</v>
      </c>
      <c r="AUP36">
        <v>-53.8686630730896</v>
      </c>
      <c r="AUQ36">
        <v>-55.820533845791203</v>
      </c>
      <c r="AUR36">
        <v>-49.706302738118097</v>
      </c>
      <c r="AUS36">
        <v>-50.281810471844601</v>
      </c>
      <c r="AUT36">
        <v>-50.6544607827744</v>
      </c>
      <c r="AUU36">
        <v>-55.727176497258398</v>
      </c>
      <c r="AUV36">
        <v>-50.832418007868</v>
      </c>
      <c r="AUW36">
        <v>-54.278847294952101</v>
      </c>
      <c r="AUX36">
        <v>-59.060963599041699</v>
      </c>
      <c r="AUY36">
        <v>-50.136299220010301</v>
      </c>
      <c r="AUZ36">
        <v>-59.494100908981899</v>
      </c>
      <c r="AVA36">
        <v>-54.218880565541099</v>
      </c>
      <c r="AVB36">
        <v>-57.980616095565601</v>
      </c>
      <c r="AVC36">
        <v>-54.773451297028103</v>
      </c>
      <c r="AVD36">
        <v>-50.718303209321803</v>
      </c>
      <c r="AVE36">
        <v>-46.698394140825101</v>
      </c>
      <c r="AVF36">
        <v>-50.591393346234099</v>
      </c>
      <c r="AVG36">
        <v>-54.402652278457197</v>
      </c>
      <c r="AVH36">
        <v>-48.759792400233103</v>
      </c>
      <c r="AVI36">
        <v>-44.993084019450301</v>
      </c>
      <c r="AVJ36">
        <v>-51.390919099065698</v>
      </c>
      <c r="AVK36">
        <v>-51.648956352295201</v>
      </c>
      <c r="AVL36">
        <v>-51.7420350688285</v>
      </c>
      <c r="AVM36">
        <v>-50.481146601888902</v>
      </c>
      <c r="AVN36">
        <v>-53.638763673068198</v>
      </c>
      <c r="AVO36">
        <v>-49.042756404546303</v>
      </c>
      <c r="AVP36">
        <v>-52.611782372556497</v>
      </c>
      <c r="AVQ36">
        <v>-53.209499432153301</v>
      </c>
      <c r="AVR36">
        <v>-48.912042109820398</v>
      </c>
      <c r="AVS36">
        <v>-52.115878287135097</v>
      </c>
      <c r="AVT36">
        <v>-58.355828712429002</v>
      </c>
      <c r="AVU36">
        <v>-50.492579394227299</v>
      </c>
      <c r="AVV36">
        <v>-44.487054477325302</v>
      </c>
      <c r="AVW36">
        <v>-62.749688692448601</v>
      </c>
      <c r="AVX36">
        <v>-43.562929903792103</v>
      </c>
      <c r="AVY36">
        <v>-56.102232539118503</v>
      </c>
      <c r="AVZ36">
        <v>-56.918460883386601</v>
      </c>
      <c r="AWA36">
        <v>-52.684284275368498</v>
      </c>
      <c r="AWB36">
        <v>-54.181076655346899</v>
      </c>
      <c r="AWC36">
        <v>-47.397857911567499</v>
      </c>
      <c r="AWD36">
        <v>-50.196135675576798</v>
      </c>
      <c r="AWE36">
        <v>-48.474197700013598</v>
      </c>
      <c r="AWF36">
        <v>-48.378986709826002</v>
      </c>
      <c r="AWG36">
        <v>-58.136737314328698</v>
      </c>
      <c r="AWH36">
        <v>-62.085221048467403</v>
      </c>
      <c r="AWI36">
        <v>-53.697594539474998</v>
      </c>
      <c r="AWJ36">
        <v>-61.217065891841003</v>
      </c>
      <c r="AWK36">
        <v>-48.354178745889399</v>
      </c>
      <c r="AWL36">
        <v>-53.749954524970903</v>
      </c>
    </row>
    <row r="37" spans="1:1286" x14ac:dyDescent="0.25">
      <c r="A37">
        <v>35</v>
      </c>
      <c r="B37">
        <v>1</v>
      </c>
      <c r="C37">
        <f t="shared" si="0"/>
        <v>375</v>
      </c>
      <c r="D37">
        <v>-2</v>
      </c>
      <c r="E37">
        <v>4</v>
      </c>
      <c r="F37">
        <v>-48.680242564732197</v>
      </c>
      <c r="G37">
        <v>-50.394576255026799</v>
      </c>
      <c r="H37">
        <v>-64.2784077846146</v>
      </c>
      <c r="I37">
        <v>-52.2043565927817</v>
      </c>
      <c r="J37">
        <v>-54.223272033445298</v>
      </c>
      <c r="K37">
        <v>-44.621942512569603</v>
      </c>
      <c r="L37">
        <v>-64.958643772617606</v>
      </c>
      <c r="M37">
        <v>-62.478959885186498</v>
      </c>
      <c r="N37">
        <v>-67.829783960627296</v>
      </c>
      <c r="O37">
        <v>-47.668202656576803</v>
      </c>
      <c r="P37">
        <v>-61.437035349512499</v>
      </c>
      <c r="Q37">
        <v>-63.944328765343101</v>
      </c>
      <c r="R37">
        <v>-65.474135230374699</v>
      </c>
      <c r="S37">
        <v>-48.912572917985798</v>
      </c>
      <c r="T37">
        <v>-50.302920595582002</v>
      </c>
      <c r="U37">
        <v>-60.354005199101202</v>
      </c>
      <c r="V37">
        <v>-55.941910265932002</v>
      </c>
      <c r="W37">
        <v>-46.295517033225202</v>
      </c>
      <c r="X37">
        <v>-56.383334446263802</v>
      </c>
      <c r="Y37">
        <v>-61.095129533121998</v>
      </c>
      <c r="Z37">
        <v>-53.824660658843101</v>
      </c>
      <c r="AA37">
        <v>-56.623375814110702</v>
      </c>
      <c r="AB37">
        <v>-52.711345687398797</v>
      </c>
      <c r="AC37">
        <v>-46.827836776151599</v>
      </c>
      <c r="AD37">
        <v>-51.487733563942399</v>
      </c>
      <c r="AE37">
        <v>-53.890557221087903</v>
      </c>
      <c r="AF37">
        <v>-49.4721328523325</v>
      </c>
      <c r="AG37">
        <v>-62.865786784186902</v>
      </c>
      <c r="AH37">
        <v>-49.808768636646697</v>
      </c>
      <c r="AI37">
        <v>-48.237922222066501</v>
      </c>
      <c r="AJ37">
        <v>-50.4813880197038</v>
      </c>
      <c r="AK37">
        <v>-48.422734664591701</v>
      </c>
      <c r="AL37">
        <v>-65.285658311891794</v>
      </c>
      <c r="AM37">
        <v>-42.800889363726299</v>
      </c>
      <c r="AN37">
        <v>-59.4904449916339</v>
      </c>
      <c r="AO37">
        <v>-54.8365362847981</v>
      </c>
      <c r="AP37">
        <v>-52.573724748113499</v>
      </c>
      <c r="AQ37">
        <v>-57.369668160249802</v>
      </c>
      <c r="AR37">
        <v>-61.443566356406798</v>
      </c>
      <c r="AS37">
        <v>-52.495997932410603</v>
      </c>
      <c r="AT37">
        <v>-53.656701652768</v>
      </c>
      <c r="AU37">
        <v>-53.577594350972703</v>
      </c>
      <c r="AV37">
        <v>-52.987509894608003</v>
      </c>
      <c r="AW37">
        <v>-48.179665459856402</v>
      </c>
      <c r="AX37">
        <v>-47.666927992928201</v>
      </c>
      <c r="AY37">
        <v>-67.164686414348594</v>
      </c>
      <c r="AZ37">
        <v>-55.3366496391398</v>
      </c>
      <c r="BA37">
        <v>-48.547592948319398</v>
      </c>
      <c r="BB37">
        <v>-51.436388823328898</v>
      </c>
      <c r="BC37">
        <v>-54.371066547921501</v>
      </c>
      <c r="BD37">
        <v>-46.0534277006387</v>
      </c>
      <c r="BE37">
        <v>-48.589636852819503</v>
      </c>
      <c r="BF37">
        <v>-49.392481622103098</v>
      </c>
      <c r="BG37">
        <v>-52.967239068607498</v>
      </c>
      <c r="BH37">
        <v>-49.559127692842701</v>
      </c>
      <c r="BI37">
        <v>-51.206806299742098</v>
      </c>
      <c r="BJ37">
        <v>-52.798918314522197</v>
      </c>
      <c r="BK37">
        <v>-47.2921845973327</v>
      </c>
      <c r="BL37">
        <v>-46.060076996868503</v>
      </c>
      <c r="BM37">
        <v>-65.238559252625606</v>
      </c>
      <c r="BN37">
        <v>-49.599235580220402</v>
      </c>
      <c r="BO37">
        <v>-49.210161505314701</v>
      </c>
      <c r="BP37">
        <v>-44.930416113224403</v>
      </c>
      <c r="BQ37">
        <v>-58.035927970321197</v>
      </c>
      <c r="BR37">
        <v>-49.392682000178802</v>
      </c>
      <c r="BS37">
        <v>-48.588753776725802</v>
      </c>
      <c r="BT37">
        <v>-65.187058080174694</v>
      </c>
      <c r="BU37">
        <v>-46.440340794023498</v>
      </c>
      <c r="BV37">
        <v>-49.362377320666702</v>
      </c>
      <c r="BW37">
        <v>-49.589517184947603</v>
      </c>
      <c r="BX37">
        <v>-54.255171361884301</v>
      </c>
      <c r="BY37">
        <v>-53.506087292235499</v>
      </c>
      <c r="BZ37">
        <v>-59.319513150265102</v>
      </c>
      <c r="CA37">
        <v>-45.020256443020799</v>
      </c>
      <c r="CB37">
        <v>-52.324807474419998</v>
      </c>
      <c r="CC37">
        <v>-68.345703889072794</v>
      </c>
      <c r="CD37">
        <v>-47.328903113232201</v>
      </c>
      <c r="CE37">
        <v>-45.520736647094402</v>
      </c>
      <c r="CF37">
        <v>-47.232893833600201</v>
      </c>
      <c r="CG37">
        <v>-54.108858642016102</v>
      </c>
      <c r="CH37">
        <v>-45.420613462390001</v>
      </c>
      <c r="CI37">
        <v>-57.117846034186002</v>
      </c>
      <c r="CJ37">
        <v>-46.048878351402799</v>
      </c>
      <c r="CK37">
        <v>-60.260548558581903</v>
      </c>
      <c r="CL37">
        <v>-45.163227402439801</v>
      </c>
      <c r="CM37">
        <v>-48.285812659937598</v>
      </c>
      <c r="CN37">
        <v>-49.256218197703497</v>
      </c>
      <c r="CO37">
        <v>-49.328683989016</v>
      </c>
      <c r="CP37">
        <v>-68.423927332080098</v>
      </c>
      <c r="CQ37">
        <v>-50.682579837196201</v>
      </c>
      <c r="CR37">
        <v>-46.314705423667696</v>
      </c>
      <c r="CS37">
        <v>-49.026358635453299</v>
      </c>
      <c r="CT37">
        <v>-46.992054500016899</v>
      </c>
      <c r="CU37">
        <v>-45.159012443351202</v>
      </c>
      <c r="CV37">
        <v>-47.773911030617498</v>
      </c>
      <c r="CW37">
        <v>-48.395751579762802</v>
      </c>
      <c r="CX37">
        <v>-55.4553273304724</v>
      </c>
      <c r="CY37">
        <v>-63.0876680445338</v>
      </c>
      <c r="CZ37">
        <v>-51.208886326496398</v>
      </c>
      <c r="DA37">
        <v>-53.303993025333803</v>
      </c>
      <c r="DB37">
        <v>-51.949631158511501</v>
      </c>
      <c r="DC37">
        <v>-56.581719520862997</v>
      </c>
      <c r="DD37">
        <v>-46.132126539214298</v>
      </c>
      <c r="DE37">
        <v>-43.907075443606701</v>
      </c>
      <c r="DF37">
        <v>-47.184773231638502</v>
      </c>
      <c r="DG37">
        <v>-37.034110947066303</v>
      </c>
      <c r="DH37">
        <v>-43.123942103256603</v>
      </c>
      <c r="DI37">
        <v>-38.621828216262898</v>
      </c>
      <c r="DJ37">
        <v>-39.896646632676898</v>
      </c>
      <c r="DK37">
        <v>-40.748207439146299</v>
      </c>
      <c r="DL37">
        <v>-47.020509265666</v>
      </c>
      <c r="DM37">
        <v>-43.946040894947899</v>
      </c>
      <c r="DN37">
        <v>-41.181867560112799</v>
      </c>
      <c r="DO37">
        <v>-38.800071800822501</v>
      </c>
      <c r="DP37">
        <v>-40.480847150228001</v>
      </c>
      <c r="DQ37">
        <v>-47.975879030642197</v>
      </c>
      <c r="DR37">
        <v>-33.087853286421499</v>
      </c>
      <c r="DS37">
        <v>-48.020406630706802</v>
      </c>
      <c r="DT37">
        <v>-31.907519868705801</v>
      </c>
      <c r="DU37">
        <v>-40.301225816220899</v>
      </c>
      <c r="DV37">
        <v>-38.9436767060132</v>
      </c>
      <c r="DW37">
        <v>-31.673581186877701</v>
      </c>
      <c r="DX37">
        <v>-33.737045650274503</v>
      </c>
      <c r="DY37">
        <v>-35.338859432160604</v>
      </c>
      <c r="DZ37">
        <v>-30.4944544848051</v>
      </c>
      <c r="EA37">
        <v>-36.010348823837603</v>
      </c>
      <c r="EB37">
        <v>-24.542737383590801</v>
      </c>
      <c r="EC37">
        <v>-28.7260505674097</v>
      </c>
      <c r="ED37">
        <v>-43.871114094731901</v>
      </c>
      <c r="EE37">
        <v>-31.098643708697299</v>
      </c>
      <c r="EF37">
        <v>-31.307664315318199</v>
      </c>
      <c r="EG37">
        <v>-32.638518794757999</v>
      </c>
      <c r="EH37">
        <v>-30.763071686986802</v>
      </c>
      <c r="EI37">
        <v>-25.583704613418099</v>
      </c>
      <c r="EJ37">
        <v>-29.404111334264901</v>
      </c>
      <c r="EK37">
        <v>-29.9495065856105</v>
      </c>
      <c r="EL37">
        <v>-33.161489988387302</v>
      </c>
      <c r="EM37">
        <v>-32.598464346811497</v>
      </c>
      <c r="EN37">
        <v>-37.771100911038602</v>
      </c>
      <c r="EO37">
        <v>-22.150920831111499</v>
      </c>
      <c r="EP37">
        <v>-30.390144816266901</v>
      </c>
      <c r="EQ37">
        <v>-29.216396208088799</v>
      </c>
      <c r="ER37">
        <v>-36.401651225077302</v>
      </c>
      <c r="ES37">
        <v>-21.065110301473599</v>
      </c>
      <c r="ET37">
        <v>-25.722181745442999</v>
      </c>
      <c r="EU37">
        <v>-22.5798497009275</v>
      </c>
      <c r="EV37">
        <v>-36.486344386665699</v>
      </c>
      <c r="EW37">
        <v>-34.639136094930898</v>
      </c>
      <c r="EX37">
        <v>-27.976036159091201</v>
      </c>
      <c r="EY37">
        <v>-20.326747157701199</v>
      </c>
      <c r="EZ37">
        <v>-29.8872359797382</v>
      </c>
      <c r="FA37">
        <v>-21.2961344522869</v>
      </c>
      <c r="FB37">
        <v>-27.1771228361624</v>
      </c>
      <c r="FC37">
        <v>-31.105956805341101</v>
      </c>
      <c r="FD37">
        <v>-26.461001427291698</v>
      </c>
      <c r="FE37">
        <v>-17.5228081074643</v>
      </c>
      <c r="FF37">
        <v>-31.584529606387701</v>
      </c>
      <c r="FG37">
        <v>-18.807995051810298</v>
      </c>
      <c r="FH37">
        <v>-33.774522464446001</v>
      </c>
      <c r="FI37">
        <v>-20.362505988588499</v>
      </c>
      <c r="FJ37">
        <v>-26.505555902514999</v>
      </c>
      <c r="FK37">
        <v>-15.5031895960828</v>
      </c>
      <c r="FL37">
        <v>-23.692665905044901</v>
      </c>
      <c r="FM37">
        <v>-18.966379864383899</v>
      </c>
      <c r="FN37">
        <v>-23.0695297518598</v>
      </c>
      <c r="FO37">
        <v>-36.019242735308502</v>
      </c>
      <c r="FP37">
        <v>-22.733242402823201</v>
      </c>
      <c r="FQ37">
        <v>-17.101673392827699</v>
      </c>
      <c r="FR37">
        <v>-27.043816613707499</v>
      </c>
      <c r="FS37">
        <v>-27.201085076186398</v>
      </c>
      <c r="FT37">
        <v>-31.303975248514799</v>
      </c>
      <c r="FU37">
        <v>-30.182771424536298</v>
      </c>
      <c r="FV37">
        <v>-21.490008398991201</v>
      </c>
      <c r="FW37">
        <v>-28.452681345706001</v>
      </c>
      <c r="FX37">
        <v>-24.254831398945999</v>
      </c>
      <c r="FY37">
        <v>-26.176575556912599</v>
      </c>
      <c r="FZ37">
        <v>-17.473766379719301</v>
      </c>
      <c r="GA37">
        <v>-14.2493288193456</v>
      </c>
      <c r="GB37">
        <v>-17.920982261021202</v>
      </c>
      <c r="GC37">
        <v>-26.292588203386199</v>
      </c>
      <c r="GD37">
        <v>-18.314036378528399</v>
      </c>
      <c r="GE37">
        <v>-15.315748694858399</v>
      </c>
      <c r="GF37">
        <v>-14.8592009105308</v>
      </c>
      <c r="GG37">
        <v>-17.152401195356202</v>
      </c>
      <c r="GH37">
        <v>-15.659432917949699</v>
      </c>
      <c r="GI37">
        <v>-26.933633213906099</v>
      </c>
      <c r="GJ37">
        <v>-18.725711341895</v>
      </c>
      <c r="GK37">
        <v>-13.2063007295601</v>
      </c>
      <c r="GL37">
        <v>-21.753058824882299</v>
      </c>
      <c r="GM37">
        <v>-16.344002839323402</v>
      </c>
      <c r="GN37">
        <v>-17.417207565172099</v>
      </c>
      <c r="GO37">
        <v>-19.091756658744899</v>
      </c>
      <c r="GP37">
        <v>-12.771751461642101</v>
      </c>
      <c r="GQ37">
        <v>-27.568653728468099</v>
      </c>
      <c r="GR37">
        <v>-24.694747085356699</v>
      </c>
      <c r="GS37">
        <v>-25.2483545892491</v>
      </c>
      <c r="GT37">
        <v>-15.094189561931501</v>
      </c>
      <c r="GU37">
        <v>-11.695755299194399</v>
      </c>
      <c r="GV37">
        <v>-14.121253029885301</v>
      </c>
      <c r="GW37">
        <v>-19.4763567539542</v>
      </c>
      <c r="GX37">
        <v>-16.644607971151899</v>
      </c>
      <c r="GY37">
        <v>-15.377086456893799</v>
      </c>
      <c r="GZ37">
        <v>-27.581052581700899</v>
      </c>
      <c r="HA37">
        <v>-14.0195196265259</v>
      </c>
      <c r="HB37">
        <v>-16.020615880678399</v>
      </c>
      <c r="HC37">
        <v>-17.624976601480299</v>
      </c>
      <c r="HD37">
        <v>-18.343468748579099</v>
      </c>
      <c r="HE37">
        <v>-12.8393116731879</v>
      </c>
      <c r="HF37">
        <v>-25.785121260350301</v>
      </c>
      <c r="HG37">
        <v>-20.715792221746899</v>
      </c>
      <c r="HH37">
        <v>-26.750995600877101</v>
      </c>
      <c r="HI37">
        <v>-17.079127633224999</v>
      </c>
      <c r="HJ37">
        <v>-11.5828323620636</v>
      </c>
      <c r="HK37">
        <v>-11.6423810436127</v>
      </c>
      <c r="HL37">
        <v>-21.302415565753702</v>
      </c>
      <c r="HM37">
        <v>-19.5738244616076</v>
      </c>
      <c r="HN37">
        <v>-18.4979324550157</v>
      </c>
      <c r="HO37">
        <v>-16.985371152316301</v>
      </c>
      <c r="HP37">
        <v>-20.053340903472499</v>
      </c>
      <c r="HQ37">
        <v>-14.6838513643052</v>
      </c>
      <c r="HR37">
        <v>-23.648119888710202</v>
      </c>
      <c r="HS37">
        <v>-13.9793217676963</v>
      </c>
      <c r="HT37">
        <v>-16.5301461518815</v>
      </c>
      <c r="HU37">
        <v>-17.658137399844399</v>
      </c>
      <c r="HV37">
        <v>-22.775828027071299</v>
      </c>
      <c r="HW37">
        <v>-16.177643924300899</v>
      </c>
      <c r="HX37">
        <v>-17.250693596775399</v>
      </c>
      <c r="HY37">
        <v>-13.1375265871786</v>
      </c>
      <c r="HZ37">
        <v>-11.9476345420698</v>
      </c>
      <c r="IA37">
        <v>-14.7536028773699</v>
      </c>
      <c r="IB37">
        <v>-19.9544286783287</v>
      </c>
      <c r="IC37">
        <v>-12.069269733864701</v>
      </c>
      <c r="ID37">
        <v>-16.097512382080001</v>
      </c>
      <c r="IE37">
        <v>-13.9919070260775</v>
      </c>
      <c r="IF37">
        <v>-21.3929509787916</v>
      </c>
      <c r="IG37">
        <v>-25.8773359038777</v>
      </c>
      <c r="IH37">
        <v>-11.144152027267801</v>
      </c>
      <c r="II37">
        <v>-8.2277308628688406</v>
      </c>
      <c r="IJ37">
        <v>-14.085956945087601</v>
      </c>
      <c r="IK37">
        <v>-14.9842462393409</v>
      </c>
      <c r="IL37">
        <v>-21.550950172305399</v>
      </c>
      <c r="IM37">
        <v>-15.360490029598701</v>
      </c>
      <c r="IN37">
        <v>-19.868292816801901</v>
      </c>
      <c r="IO37">
        <v>-14.280462376138701</v>
      </c>
      <c r="IP37">
        <v>-19.816890951435301</v>
      </c>
      <c r="IQ37">
        <v>-26.831190997376599</v>
      </c>
      <c r="IR37">
        <v>-20.435030887210999</v>
      </c>
      <c r="IS37">
        <v>-20.733245032901799</v>
      </c>
      <c r="IT37">
        <v>-14.700456603424501</v>
      </c>
      <c r="IU37">
        <v>-10.634901471106501</v>
      </c>
      <c r="IV37">
        <v>-15.6084567033488</v>
      </c>
      <c r="IW37">
        <v>-20.922515477976098</v>
      </c>
      <c r="IX37">
        <v>-6.07625421969081</v>
      </c>
      <c r="IY37">
        <v>-11.655771107655299</v>
      </c>
      <c r="IZ37">
        <v>-11.052963189597101</v>
      </c>
      <c r="JA37">
        <v>-12.5329555535449</v>
      </c>
      <c r="JB37">
        <v>-15.3019382594834</v>
      </c>
      <c r="JC37">
        <v>-9.8051683436271695</v>
      </c>
      <c r="JD37">
        <v>-11.394587834127</v>
      </c>
      <c r="JE37">
        <v>-14.512202328026801</v>
      </c>
      <c r="JF37">
        <v>-17.805268444079999</v>
      </c>
      <c r="JG37">
        <v>-14.374452812586</v>
      </c>
      <c r="JH37">
        <v>-6.29403585566922</v>
      </c>
      <c r="JI37">
        <v>-14.670993397547299</v>
      </c>
      <c r="JJ37">
        <v>-3.76762401069209</v>
      </c>
      <c r="JK37">
        <v>-10.090741192913599</v>
      </c>
      <c r="JL37">
        <v>-11.8103921184344</v>
      </c>
      <c r="JM37">
        <v>-13.3709195548537</v>
      </c>
      <c r="JN37">
        <v>-10.1571215778565</v>
      </c>
      <c r="JO37">
        <v>-7.7116395065713697</v>
      </c>
      <c r="JP37">
        <v>-6.4275049294306799</v>
      </c>
      <c r="JQ37">
        <v>-12.462087515371399</v>
      </c>
      <c r="JR37">
        <v>-11.806501700830299</v>
      </c>
      <c r="JS37">
        <v>-22.641911424178499</v>
      </c>
      <c r="JT37">
        <v>-12.9250147070117</v>
      </c>
      <c r="JU37">
        <v>-21.661025583753599</v>
      </c>
      <c r="JV37">
        <v>-5.2885685832537499</v>
      </c>
      <c r="JW37">
        <v>-13.9198809580001</v>
      </c>
      <c r="JX37">
        <v>-22.700220539890299</v>
      </c>
      <c r="JY37">
        <v>-6.1587096767360396</v>
      </c>
      <c r="JZ37">
        <v>-11.961670447318699</v>
      </c>
      <c r="KA37">
        <v>-12.286189145562799</v>
      </c>
      <c r="KB37">
        <v>-16.931478265702399</v>
      </c>
      <c r="KC37">
        <v>-6.4158891711211696</v>
      </c>
      <c r="KD37">
        <v>-3.0550193400962402</v>
      </c>
      <c r="KE37">
        <v>-20.0655887588876</v>
      </c>
      <c r="KF37">
        <v>-6.7279904347160198</v>
      </c>
      <c r="KG37">
        <v>-24.807729932414802</v>
      </c>
      <c r="KH37">
        <v>-7.1655986539946399</v>
      </c>
      <c r="KI37">
        <v>-11.3406051007432</v>
      </c>
      <c r="KJ37">
        <v>-8.6998786443613803</v>
      </c>
      <c r="KK37">
        <v>-36.933421175332001</v>
      </c>
      <c r="KL37">
        <v>-16.9354827887</v>
      </c>
      <c r="KM37">
        <v>-12.832447510746499</v>
      </c>
      <c r="KN37">
        <v>-8.5874445787301603</v>
      </c>
      <c r="KO37">
        <v>-6.2883986944181904</v>
      </c>
      <c r="KP37">
        <v>-9.0859062714069392</v>
      </c>
      <c r="KQ37">
        <v>-5.0558363787948197</v>
      </c>
      <c r="KR37">
        <v>-21.686130040738</v>
      </c>
      <c r="KS37">
        <v>-6.3442221472985798</v>
      </c>
      <c r="KT37">
        <v>-8.1164684800135696</v>
      </c>
      <c r="KU37">
        <v>-6.1094511213044598</v>
      </c>
      <c r="KV37">
        <v>-11.7132578163356</v>
      </c>
      <c r="KW37">
        <v>-7.7769760219815698</v>
      </c>
      <c r="KX37">
        <v>-12.1639204959642</v>
      </c>
      <c r="KY37">
        <v>-22.258931809605301</v>
      </c>
      <c r="KZ37">
        <v>-12.3569621862828</v>
      </c>
      <c r="LA37">
        <v>-9.7488238953703199</v>
      </c>
      <c r="LB37">
        <v>-7.0812170871972997</v>
      </c>
      <c r="LC37">
        <v>-4.4079155017573699</v>
      </c>
      <c r="LD37">
        <v>-16.551695232417</v>
      </c>
      <c r="LE37">
        <v>-9.3064291868722098</v>
      </c>
      <c r="LF37">
        <v>-10.551347795247899</v>
      </c>
      <c r="LG37">
        <v>-12.8917194868114</v>
      </c>
      <c r="LH37">
        <v>-12.1834777535769</v>
      </c>
      <c r="LI37">
        <v>-21.524329710403599</v>
      </c>
      <c r="LJ37">
        <v>-10.6822618663426</v>
      </c>
      <c r="LK37">
        <v>-19.035995268762701</v>
      </c>
      <c r="LL37">
        <v>-10.6085248221287</v>
      </c>
      <c r="LM37">
        <v>-10.5761284443014</v>
      </c>
      <c r="LN37">
        <v>-18.0527122591675</v>
      </c>
      <c r="LO37">
        <v>-15.340699884245501</v>
      </c>
      <c r="LP37">
        <v>-3.8247289515041998</v>
      </c>
      <c r="LQ37">
        <v>-19.041350012094899</v>
      </c>
      <c r="LR37">
        <v>-18.445836613258798</v>
      </c>
      <c r="LS37">
        <v>-8.9050374685747595</v>
      </c>
      <c r="LT37">
        <v>-8.2601495155937208</v>
      </c>
      <c r="LU37">
        <v>-18.297166571303599</v>
      </c>
      <c r="LV37">
        <v>-16.385877937589601</v>
      </c>
      <c r="LW37">
        <v>-13.06697376686</v>
      </c>
      <c r="LX37">
        <v>-11.712687322090501</v>
      </c>
      <c r="LY37">
        <v>-8.5641889495417391</v>
      </c>
      <c r="LZ37">
        <v>-8.7732977976892794</v>
      </c>
      <c r="MA37">
        <v>-12.3693353280668</v>
      </c>
      <c r="MB37">
        <v>-10.9742773737685</v>
      </c>
      <c r="MC37">
        <v>-7.0029705537510303</v>
      </c>
      <c r="MD37">
        <v>-10.1720138283099</v>
      </c>
      <c r="ME37">
        <v>-8.6712399918788492</v>
      </c>
      <c r="MF37">
        <v>-7.9875863652301904</v>
      </c>
      <c r="MG37">
        <v>-10.242450088268299</v>
      </c>
      <c r="MH37">
        <v>-9.1546099643443295</v>
      </c>
      <c r="MI37">
        <v>-11.4584436475453</v>
      </c>
      <c r="MJ37">
        <v>-9.88263919337356</v>
      </c>
      <c r="MK37">
        <v>-3.80993914132597</v>
      </c>
      <c r="ML37">
        <v>-19.733409408053198</v>
      </c>
      <c r="MM37">
        <v>-9.7251760415693393</v>
      </c>
      <c r="MN37">
        <v>-15.2204928091949</v>
      </c>
      <c r="MO37">
        <v>-6.4262180515726497</v>
      </c>
      <c r="MP37">
        <v>-19.039746111259198</v>
      </c>
      <c r="MQ37">
        <v>-12.174304640727</v>
      </c>
      <c r="MR37">
        <v>-10.6511757896387</v>
      </c>
      <c r="MS37">
        <v>-14.807162410543601</v>
      </c>
      <c r="MT37">
        <v>-15.2510235365516</v>
      </c>
      <c r="MU37">
        <v>-6.9062704084625501</v>
      </c>
      <c r="MV37">
        <v>-26.732793072404501</v>
      </c>
      <c r="MW37">
        <v>-13.3538897941388</v>
      </c>
      <c r="MX37">
        <v>-8.5258262981948594</v>
      </c>
      <c r="MY37">
        <v>-5.1260645627634203</v>
      </c>
      <c r="MZ37">
        <v>-7.6545772352433801</v>
      </c>
      <c r="NA37">
        <v>-6.8594283455219296</v>
      </c>
      <c r="NB37">
        <v>-22.700499070499699</v>
      </c>
      <c r="NC37">
        <v>-9.6267275369228908</v>
      </c>
      <c r="ND37">
        <v>-8.8684399119647992</v>
      </c>
      <c r="NE37">
        <v>-2.8634596553942799</v>
      </c>
      <c r="NF37">
        <v>-19.7846979687166</v>
      </c>
      <c r="NG37">
        <v>-6.0842823606973004</v>
      </c>
      <c r="NH37">
        <v>-11.873193062685999</v>
      </c>
      <c r="NI37">
        <v>-4.4343321309020798</v>
      </c>
      <c r="NJ37">
        <v>-8.5557660957698793</v>
      </c>
      <c r="NK37">
        <v>-8.4057777743984197</v>
      </c>
      <c r="NL37">
        <v>-10.5886536047531</v>
      </c>
      <c r="NM37">
        <v>-14.2958454598805</v>
      </c>
      <c r="NN37">
        <v>-7.4805588453462004</v>
      </c>
      <c r="NO37">
        <v>-8.0575277932017002</v>
      </c>
      <c r="NP37">
        <v>-2.8115148703051598</v>
      </c>
      <c r="NQ37">
        <v>-7.7558953233137</v>
      </c>
      <c r="NR37">
        <v>-9.4258693780752498</v>
      </c>
      <c r="NS37">
        <v>-5.7733635715273097</v>
      </c>
      <c r="NT37">
        <v>-5.1659727645853799</v>
      </c>
      <c r="NU37">
        <v>-11.518167538311999</v>
      </c>
      <c r="NV37">
        <v>-9.6128379998345093</v>
      </c>
      <c r="NW37">
        <v>-9.8853666031886007</v>
      </c>
      <c r="NX37">
        <v>-6.1827404812731004</v>
      </c>
      <c r="NY37">
        <v>-9.7442193176949008</v>
      </c>
      <c r="NZ37">
        <v>-9.1810620829648393</v>
      </c>
      <c r="OA37">
        <v>-14.869452398797099</v>
      </c>
      <c r="OB37">
        <v>-6.9992875116830104</v>
      </c>
      <c r="OC37">
        <v>-21.425083215216802</v>
      </c>
      <c r="OD37">
        <v>-3.91832027960004</v>
      </c>
      <c r="OE37">
        <v>-11.8160442484289</v>
      </c>
      <c r="OF37">
        <v>-8.9905356941174599</v>
      </c>
      <c r="OG37">
        <v>-11.701049186731501</v>
      </c>
      <c r="OH37">
        <v>-15.440347124737301</v>
      </c>
      <c r="OI37">
        <v>-9.1556949419883207</v>
      </c>
      <c r="OJ37">
        <v>-15.4694281366871</v>
      </c>
      <c r="OK37">
        <v>-16.183999571586799</v>
      </c>
      <c r="OL37">
        <v>-11.8716307060341</v>
      </c>
      <c r="OM37">
        <v>-8.3159216978750106</v>
      </c>
      <c r="ON37">
        <v>-16.8420897163376</v>
      </c>
      <c r="OO37">
        <v>-12.3166777765693</v>
      </c>
      <c r="OP37">
        <v>-14.790643323467901</v>
      </c>
      <c r="OQ37">
        <v>-17.921409004510402</v>
      </c>
      <c r="OR37">
        <v>-10.6130192321995</v>
      </c>
      <c r="OS37">
        <v>-10.213683182561899</v>
      </c>
      <c r="OT37">
        <v>-11.2146058988671</v>
      </c>
      <c r="OU37">
        <v>-6.3002899856475398</v>
      </c>
      <c r="OV37">
        <v>-19.392357848304201</v>
      </c>
      <c r="OW37">
        <v>-6.0303289046992701</v>
      </c>
      <c r="OX37">
        <v>-7.4421727238241404</v>
      </c>
      <c r="OY37">
        <v>-11.825702923692401</v>
      </c>
      <c r="OZ37">
        <v>-6.26608595338468</v>
      </c>
      <c r="PA37">
        <v>-21.812982489493098</v>
      </c>
      <c r="PB37">
        <v>-14.4027181331658</v>
      </c>
      <c r="PC37">
        <v>-9.0186618495917497</v>
      </c>
      <c r="PD37">
        <v>-6.9685636448539299</v>
      </c>
      <c r="PE37">
        <v>-8.3576909178528904</v>
      </c>
      <c r="PF37">
        <v>-14.6555701170867</v>
      </c>
      <c r="PG37">
        <v>-11.0690043947313</v>
      </c>
      <c r="PH37">
        <v>-2.7826913468574301</v>
      </c>
      <c r="PI37">
        <v>-5.0973366982271404</v>
      </c>
      <c r="PJ37">
        <v>-13.0318105143055</v>
      </c>
      <c r="PK37">
        <v>-11.5158933274333</v>
      </c>
      <c r="PL37">
        <v>-5.1201816731697303</v>
      </c>
      <c r="PM37">
        <v>-19.5462478571962</v>
      </c>
      <c r="PN37">
        <v>-5.97252133586034</v>
      </c>
      <c r="PO37">
        <v>-26.456182337945101</v>
      </c>
      <c r="PP37">
        <v>-16.1801111968621</v>
      </c>
      <c r="PQ37">
        <v>-14.012431701902401</v>
      </c>
      <c r="PR37">
        <v>-9.4962266667333495</v>
      </c>
      <c r="PS37">
        <v>-12.058085274508301</v>
      </c>
      <c r="PT37">
        <v>-15.226045553068101</v>
      </c>
      <c r="PU37">
        <v>-9.2386107891703393</v>
      </c>
      <c r="PV37">
        <v>-14.672866014752801</v>
      </c>
      <c r="PW37">
        <v>-6.29095633235886</v>
      </c>
      <c r="PX37">
        <v>-5.0842777467650802</v>
      </c>
      <c r="PY37">
        <v>-5.2165638241569896</v>
      </c>
      <c r="PZ37">
        <v>-13.8535596885591</v>
      </c>
      <c r="QA37">
        <v>-9.9700778089681403</v>
      </c>
      <c r="QB37">
        <v>-10.8283207759339</v>
      </c>
      <c r="QC37">
        <v>-5.5543034825421396</v>
      </c>
      <c r="QD37">
        <v>-9.3893055620278592</v>
      </c>
      <c r="QE37">
        <v>-34.092666244361602</v>
      </c>
      <c r="QF37">
        <v>-10.2411692326086</v>
      </c>
      <c r="QG37">
        <v>-9.4896126745046594</v>
      </c>
      <c r="QH37">
        <v>-16.903890045428899</v>
      </c>
      <c r="QI37">
        <v>-8.3598944347733095</v>
      </c>
      <c r="QJ37">
        <v>-9.6601674319589996</v>
      </c>
      <c r="QK37">
        <v>-6.7178128006944497</v>
      </c>
      <c r="QL37">
        <v>-12.9059532739908</v>
      </c>
      <c r="QM37">
        <v>-26.100715908082201</v>
      </c>
      <c r="QN37">
        <v>-13.068185739686699</v>
      </c>
      <c r="QO37">
        <v>-8.2759656566343605</v>
      </c>
      <c r="QP37">
        <v>-13.661268683800101</v>
      </c>
      <c r="QQ37">
        <v>-3.8476463274450898</v>
      </c>
      <c r="QR37">
        <v>-16.362994817454101</v>
      </c>
      <c r="QS37">
        <v>-7.7419065013486099</v>
      </c>
      <c r="QT37">
        <v>-6.4579380145386303</v>
      </c>
      <c r="QU37">
        <v>-15.895857167874601</v>
      </c>
      <c r="QV37">
        <v>-5.7518593200253996</v>
      </c>
      <c r="QW37">
        <v>-6.1005926395668801</v>
      </c>
      <c r="QX37">
        <v>-18.062223996309999</v>
      </c>
      <c r="QY37">
        <v>-5.90771737207589</v>
      </c>
      <c r="QZ37">
        <v>-9.8019166880519002</v>
      </c>
      <c r="RA37">
        <v>-11.363269497615301</v>
      </c>
      <c r="RB37">
        <v>-9.6822319845168501</v>
      </c>
      <c r="RC37">
        <v>-9.6065060203873696</v>
      </c>
      <c r="RD37">
        <v>-20.768065548631402</v>
      </c>
      <c r="RE37">
        <v>-8.9103468976969094</v>
      </c>
      <c r="RF37">
        <v>-5.1423929970943103</v>
      </c>
      <c r="RG37">
        <v>-14.3369203668741</v>
      </c>
      <c r="RH37">
        <v>-9.33261850205656</v>
      </c>
      <c r="RI37">
        <v>-18.284932845860599</v>
      </c>
      <c r="RJ37">
        <v>-10.0898842862381</v>
      </c>
      <c r="RK37">
        <v>-2.7330948187467898</v>
      </c>
      <c r="RL37">
        <v>-8.4010993320776208</v>
      </c>
      <c r="RM37">
        <v>-11.858392196853201</v>
      </c>
      <c r="RN37">
        <v>-3.9804324466024901</v>
      </c>
      <c r="RO37">
        <v>-9.6527792675547897</v>
      </c>
      <c r="RP37">
        <v>-15.278154898103001</v>
      </c>
      <c r="RQ37">
        <v>-11.148640216341899</v>
      </c>
      <c r="RR37">
        <v>-13.327377335739</v>
      </c>
      <c r="RS37">
        <v>-11.607678693739301</v>
      </c>
      <c r="RT37">
        <v>-9.3620935122265205</v>
      </c>
      <c r="RU37">
        <v>-7.3354584496149799</v>
      </c>
      <c r="RV37">
        <v>-11.3192941998121</v>
      </c>
      <c r="RW37">
        <v>-3.24047010712408</v>
      </c>
      <c r="RX37">
        <v>-6.93258130210668</v>
      </c>
      <c r="RY37">
        <v>-8.6057760592228991</v>
      </c>
      <c r="RZ37">
        <v>-7.7602922549385198</v>
      </c>
      <c r="SA37">
        <v>-3.8433999810668502</v>
      </c>
      <c r="SB37">
        <v>-11.457094187081101</v>
      </c>
      <c r="SC37">
        <v>-8.9894353015575899</v>
      </c>
      <c r="SD37">
        <v>-9.5925856589339293</v>
      </c>
      <c r="SE37">
        <v>-9.4155720165594499</v>
      </c>
      <c r="SF37">
        <v>-13.061294276202901</v>
      </c>
      <c r="SG37">
        <v>-3.6426253054984801</v>
      </c>
      <c r="SH37">
        <v>-6.1301222838630203</v>
      </c>
      <c r="SI37">
        <v>-2.0087117882771701</v>
      </c>
      <c r="SJ37">
        <v>-8.1502861369330102</v>
      </c>
      <c r="SK37">
        <v>-8.2554800208602099</v>
      </c>
      <c r="SL37">
        <v>-6.2876739070550798</v>
      </c>
      <c r="SM37">
        <v>-11.0502946263748</v>
      </c>
      <c r="SN37">
        <v>-19.819109234718798</v>
      </c>
      <c r="SO37">
        <v>-6.85265787066405</v>
      </c>
      <c r="SP37">
        <v>-5.5269039806790898</v>
      </c>
      <c r="SQ37">
        <v>-8.2859837123323796</v>
      </c>
      <c r="SR37">
        <v>-8.57508781073801</v>
      </c>
      <c r="SS37">
        <v>-4.7856624237681702</v>
      </c>
      <c r="ST37">
        <v>-15.077074702305699</v>
      </c>
      <c r="SU37">
        <v>-10.9273593626721</v>
      </c>
      <c r="SV37">
        <v>-6.8536841502603902</v>
      </c>
      <c r="SW37">
        <v>-9.00297469936908</v>
      </c>
      <c r="SX37">
        <v>-17.885905108267899</v>
      </c>
      <c r="SY37">
        <v>-6.0500141899447</v>
      </c>
      <c r="SZ37">
        <v>-4.8688949789045104</v>
      </c>
      <c r="TA37">
        <v>-8.5426071485946409</v>
      </c>
      <c r="TB37">
        <v>-5.9108205805668801</v>
      </c>
      <c r="TC37">
        <v>-14.4209183360823</v>
      </c>
      <c r="TD37">
        <v>-2.6791623191020602</v>
      </c>
      <c r="TE37">
        <v>-13.732519028251501</v>
      </c>
      <c r="TF37">
        <v>-15.679446716041699</v>
      </c>
      <c r="TG37">
        <v>-10.018725811951001</v>
      </c>
      <c r="TH37">
        <v>-5.9359869309865303</v>
      </c>
      <c r="TI37">
        <v>-17.139452962355801</v>
      </c>
      <c r="TJ37">
        <v>-19.390744653179301</v>
      </c>
      <c r="TK37">
        <v>-13.8836039096634</v>
      </c>
      <c r="TL37">
        <v>-7.3131570747426604</v>
      </c>
      <c r="TM37">
        <v>-12.041471062979801</v>
      </c>
      <c r="TN37">
        <v>-4.3734716630017401</v>
      </c>
      <c r="TO37">
        <v>-40.760467006142697</v>
      </c>
      <c r="TP37">
        <v>-11.2702510030218</v>
      </c>
      <c r="TQ37">
        <v>-10.0924578759656</v>
      </c>
      <c r="TR37">
        <v>-9.8396813199411195</v>
      </c>
      <c r="TS37">
        <v>-13.6583581597527</v>
      </c>
      <c r="TT37">
        <v>-21.514810297820901</v>
      </c>
      <c r="TU37">
        <v>-17.053875334553201</v>
      </c>
      <c r="TV37">
        <v>-14.0810000797256</v>
      </c>
      <c r="TW37">
        <v>-7.25846402117054</v>
      </c>
      <c r="TX37">
        <v>-0.38952778085888401</v>
      </c>
      <c r="TY37">
        <v>-10.1764122856068</v>
      </c>
      <c r="TZ37">
        <v>-12.080469027238699</v>
      </c>
      <c r="UA37">
        <v>-7.0557786484627902</v>
      </c>
      <c r="UB37">
        <v>-28.007303488169999</v>
      </c>
      <c r="UC37">
        <v>-20.168893443634499</v>
      </c>
      <c r="UD37">
        <v>-17.202417256371302</v>
      </c>
      <c r="UE37">
        <v>-16.910491709953298</v>
      </c>
      <c r="UF37">
        <v>-14.5375032850471</v>
      </c>
      <c r="UG37">
        <v>-14.866390960303599</v>
      </c>
      <c r="UH37">
        <v>-7.4957450664841501</v>
      </c>
      <c r="UI37">
        <v>-20.314959088374302</v>
      </c>
      <c r="UJ37">
        <v>-7.9098265265656096</v>
      </c>
      <c r="UK37">
        <v>-14.3382036682228</v>
      </c>
      <c r="UL37">
        <v>-17.6700061843862</v>
      </c>
      <c r="UM37">
        <v>-13.2883976384425</v>
      </c>
      <c r="UN37">
        <v>-8.7762016924316093</v>
      </c>
      <c r="UO37">
        <v>-10.3026144611626</v>
      </c>
      <c r="UP37">
        <v>-11.6670242773359</v>
      </c>
      <c r="UQ37">
        <v>-20.126265694267602</v>
      </c>
      <c r="UR37">
        <v>-9.44865758368854</v>
      </c>
      <c r="US37">
        <v>-15.007899282153099</v>
      </c>
      <c r="UT37">
        <v>-11.041307445418299</v>
      </c>
      <c r="UU37">
        <v>-14.3770748229395</v>
      </c>
      <c r="UV37">
        <v>-3.9150965547870298</v>
      </c>
      <c r="UW37">
        <v>-5.3278482770536497</v>
      </c>
      <c r="UX37">
        <v>-7.6823445319505499</v>
      </c>
      <c r="UY37">
        <v>-8.3417046090717708</v>
      </c>
      <c r="UZ37">
        <v>-16.9793089666315</v>
      </c>
      <c r="VA37">
        <v>-16.244833582572198</v>
      </c>
      <c r="VB37">
        <v>-9.6999120926334097</v>
      </c>
      <c r="VC37">
        <v>-6.8344038768775297</v>
      </c>
      <c r="VD37">
        <v>-14.747472976589799</v>
      </c>
      <c r="VE37">
        <v>-11.3650564869509</v>
      </c>
      <c r="VF37">
        <v>-8.3888544649617494</v>
      </c>
      <c r="VG37">
        <v>-5.7118074900365103</v>
      </c>
      <c r="VH37">
        <v>-9.3387197378020002</v>
      </c>
      <c r="VI37">
        <v>-6.71397355704761</v>
      </c>
      <c r="VJ37">
        <v>-9.3751213202966994</v>
      </c>
      <c r="VK37">
        <v>-9.77116951197468</v>
      </c>
      <c r="VL37">
        <v>-23.401705578004499</v>
      </c>
      <c r="VM37">
        <v>-17.489640866045299</v>
      </c>
      <c r="VN37">
        <v>-7.2677449902249096</v>
      </c>
      <c r="VO37">
        <v>-12.806123539648601</v>
      </c>
      <c r="VP37">
        <v>-11.959365010311499</v>
      </c>
      <c r="VQ37">
        <v>-5.4776250354396998</v>
      </c>
      <c r="VR37">
        <v>-12.193455972016499</v>
      </c>
      <c r="VS37">
        <v>-11.301013196055401</v>
      </c>
      <c r="VT37">
        <v>-6.1757668353764901</v>
      </c>
      <c r="VU37">
        <v>-8.9945728513102399</v>
      </c>
      <c r="VV37">
        <v>-22.6212175930321</v>
      </c>
      <c r="VW37">
        <v>-30.422160248630099</v>
      </c>
      <c r="VX37">
        <v>-4.18524376164331</v>
      </c>
      <c r="VY37">
        <v>-5.9247645103765496</v>
      </c>
      <c r="VZ37">
        <v>-9.4328559957152702</v>
      </c>
      <c r="WA37">
        <v>-13.1321144981634</v>
      </c>
      <c r="WB37">
        <v>-16.8571036450371</v>
      </c>
      <c r="WC37">
        <v>-10.5184086079623</v>
      </c>
      <c r="WD37">
        <v>-5.2872382717543998</v>
      </c>
      <c r="WE37">
        <v>-8.5282515485846506</v>
      </c>
      <c r="WF37">
        <v>-13.268162655437299</v>
      </c>
      <c r="WG37">
        <v>-10.9828371872629</v>
      </c>
      <c r="WH37">
        <v>-13.908892013296001</v>
      </c>
      <c r="WI37">
        <v>-9.1563257519974908</v>
      </c>
      <c r="WJ37">
        <v>-8.8764455571633505</v>
      </c>
      <c r="WK37">
        <v>-17.718131426919001</v>
      </c>
      <c r="WL37">
        <v>-10.4337087493411</v>
      </c>
      <c r="WM37">
        <v>-12.348292277007699</v>
      </c>
      <c r="WN37">
        <v>-14.1259757048345</v>
      </c>
      <c r="WO37">
        <v>-6.5833898101337498</v>
      </c>
      <c r="WP37">
        <v>-19.0685342740449</v>
      </c>
      <c r="WQ37">
        <v>-13.7381794597739</v>
      </c>
      <c r="WR37">
        <v>-7.5920611963415796</v>
      </c>
      <c r="WS37">
        <v>-12.6107331686941</v>
      </c>
      <c r="WT37">
        <v>-20.100547418247</v>
      </c>
      <c r="WU37">
        <v>-13.128197123866499</v>
      </c>
      <c r="WV37">
        <v>-11.439124724881699</v>
      </c>
      <c r="WW37">
        <v>-8.2522432926249696</v>
      </c>
      <c r="WX37">
        <v>-14.6032167740282</v>
      </c>
      <c r="WY37">
        <v>-17.084715597298899</v>
      </c>
      <c r="WZ37">
        <v>-10.7430907363652</v>
      </c>
      <c r="XA37">
        <v>-22.513236185223001</v>
      </c>
      <c r="XB37">
        <v>-8.7897769029063397</v>
      </c>
      <c r="XC37">
        <v>-9.5562932524364008</v>
      </c>
      <c r="XD37">
        <v>-3.7036728767610598</v>
      </c>
      <c r="XE37">
        <v>-12.370952843128499</v>
      </c>
      <c r="XF37">
        <v>-2.8588234233080199</v>
      </c>
      <c r="XG37">
        <v>-4.06873351912395</v>
      </c>
      <c r="XH37">
        <v>-12.8755032519861</v>
      </c>
      <c r="XI37">
        <v>-16.426528014850899</v>
      </c>
      <c r="XJ37">
        <v>-14.5022879333692</v>
      </c>
      <c r="XK37">
        <v>-12.418693664386</v>
      </c>
      <c r="XL37">
        <v>-16.978049619392898</v>
      </c>
      <c r="XM37">
        <v>-10.054586604441401</v>
      </c>
      <c r="XN37">
        <v>-9.29956234964936</v>
      </c>
      <c r="XO37">
        <v>-8.0341901431345999</v>
      </c>
      <c r="XP37">
        <v>-5.4362742476465398</v>
      </c>
      <c r="XQ37">
        <v>-16.241278025844</v>
      </c>
      <c r="XR37">
        <v>-12.6085889543729</v>
      </c>
      <c r="XS37">
        <v>-17.523213962980599</v>
      </c>
      <c r="XT37">
        <v>-9.0207722486096298</v>
      </c>
      <c r="XU37">
        <v>-8.8627259077038598</v>
      </c>
      <c r="XV37">
        <v>-26.0032500567231</v>
      </c>
      <c r="XW37">
        <v>-10.3619601317373</v>
      </c>
      <c r="XX37">
        <v>-24.1590997481571</v>
      </c>
      <c r="XY37">
        <v>-5.3014210200937004</v>
      </c>
      <c r="XZ37">
        <v>-14.429153218597801</v>
      </c>
      <c r="YA37">
        <v>-13.651907615359899</v>
      </c>
      <c r="YB37">
        <v>-8.5933445844331704</v>
      </c>
      <c r="YC37">
        <v>-15.7125151913413</v>
      </c>
      <c r="YD37">
        <v>-6.7338826705137702</v>
      </c>
      <c r="YE37">
        <v>-5.0406291933281899</v>
      </c>
      <c r="YF37">
        <v>-10.372900867826999</v>
      </c>
      <c r="YG37">
        <v>-15.9308806671044</v>
      </c>
      <c r="YH37">
        <v>-6.6658081561345197</v>
      </c>
      <c r="YI37">
        <v>-14.153903773779801</v>
      </c>
      <c r="YJ37">
        <v>-2.8232771888783099</v>
      </c>
      <c r="YK37">
        <v>-5.6192462621596899</v>
      </c>
      <c r="YL37">
        <v>-8.9127937051783608</v>
      </c>
      <c r="YM37">
        <v>-12.5381828066306</v>
      </c>
      <c r="YN37">
        <v>-12.7802763822726</v>
      </c>
      <c r="YO37">
        <v>-10.3601694669944</v>
      </c>
      <c r="YP37">
        <v>-5.69912652082437</v>
      </c>
      <c r="YQ37">
        <v>-23.408584548848101</v>
      </c>
      <c r="YR37">
        <v>-9.7387798179798608</v>
      </c>
      <c r="YS37">
        <v>-16.2204693082241</v>
      </c>
      <c r="YT37">
        <v>-5.9239720638679199</v>
      </c>
      <c r="YU37">
        <v>-11.9798982071207</v>
      </c>
      <c r="YV37">
        <v>-23.373745650845098</v>
      </c>
      <c r="YW37">
        <v>-5.0494584359977903</v>
      </c>
      <c r="YX37">
        <v>-8.6854736422052401</v>
      </c>
      <c r="YY37">
        <v>-3.5097434945587298</v>
      </c>
      <c r="YZ37">
        <v>-12.9998916202877</v>
      </c>
      <c r="ZA37">
        <v>-19.805806541774</v>
      </c>
      <c r="ZB37">
        <v>-9.5230319135905592</v>
      </c>
      <c r="ZC37">
        <v>-4.2918946357436303</v>
      </c>
      <c r="ZD37">
        <v>-4.7116423552206497</v>
      </c>
      <c r="ZE37">
        <v>-22.445873882577299</v>
      </c>
      <c r="ZF37">
        <v>-7.7821157837303199</v>
      </c>
      <c r="ZG37">
        <v>-6.05052160615804</v>
      </c>
      <c r="ZH37">
        <v>-13.664580122226299</v>
      </c>
      <c r="ZI37">
        <v>-16.877488121796599</v>
      </c>
      <c r="ZJ37">
        <v>-12.2490596758685</v>
      </c>
      <c r="ZK37">
        <v>-7.5258212989261599</v>
      </c>
      <c r="ZL37">
        <v>-15.157164078884101</v>
      </c>
      <c r="ZM37">
        <v>-9.4965630226997195</v>
      </c>
      <c r="ZN37">
        <v>-14.7376970006947</v>
      </c>
      <c r="ZO37">
        <v>-9.7075344727894102</v>
      </c>
      <c r="ZP37">
        <v>-5.9649203052389597</v>
      </c>
      <c r="ZQ37">
        <v>-12.5532549669713</v>
      </c>
      <c r="ZR37">
        <v>-11.0401327798739</v>
      </c>
      <c r="ZS37">
        <v>-11.4342122722244</v>
      </c>
      <c r="ZT37">
        <v>-4.8772427064838002</v>
      </c>
      <c r="ZU37">
        <v>-13.325953377714001</v>
      </c>
      <c r="ZV37">
        <v>-16.793561187091399</v>
      </c>
      <c r="ZW37">
        <v>-17.264627237046199</v>
      </c>
      <c r="ZX37">
        <v>-5.41204237630925</v>
      </c>
      <c r="ZY37">
        <v>-12.118594307284299</v>
      </c>
      <c r="ZZ37">
        <v>-10.0447928178253</v>
      </c>
      <c r="AAA37">
        <v>-0.59436222677510397</v>
      </c>
      <c r="AAB37">
        <v>-11.0795871663752</v>
      </c>
      <c r="AAC37">
        <v>-6.62088446675003</v>
      </c>
      <c r="AAD37">
        <v>-24.717084705203</v>
      </c>
      <c r="AAE37">
        <v>-7.8753591285922102</v>
      </c>
      <c r="AAF37">
        <v>-13.659229940243399</v>
      </c>
      <c r="AAG37">
        <v>-9.01399473787251</v>
      </c>
      <c r="AAH37">
        <v>-9.7010619458071101</v>
      </c>
      <c r="AAI37">
        <v>-3.1301730659373002</v>
      </c>
      <c r="AAJ37">
        <v>-6.3502322760163903</v>
      </c>
      <c r="AAK37">
        <v>-28.1903584472551</v>
      </c>
      <c r="AAL37">
        <v>-11.7419216694701</v>
      </c>
      <c r="AAM37">
        <v>-17.826396704213899</v>
      </c>
      <c r="AAN37">
        <v>-11.303342684123299</v>
      </c>
      <c r="AAO37">
        <v>-21.773738833145199</v>
      </c>
      <c r="AAP37">
        <v>-7.5040593324474703</v>
      </c>
      <c r="AAQ37">
        <v>-8.4857317580770708</v>
      </c>
      <c r="AAR37">
        <v>-4.8416930608133804</v>
      </c>
      <c r="AAS37">
        <v>-8.3356441566527106</v>
      </c>
      <c r="AAT37">
        <v>-31.0116923272262</v>
      </c>
      <c r="AAU37">
        <v>-9.8685361516598995</v>
      </c>
      <c r="AAV37">
        <v>-9.8703609948478608</v>
      </c>
      <c r="AAW37">
        <v>-13.693418997524001</v>
      </c>
      <c r="AAX37">
        <v>-12.124847332347001</v>
      </c>
      <c r="AAY37">
        <v>-8.2859596385813798</v>
      </c>
      <c r="AAZ37">
        <v>-12.9963594948939</v>
      </c>
      <c r="ABA37">
        <v>-16.4758639768514</v>
      </c>
      <c r="ABB37">
        <v>-12.159517687740999</v>
      </c>
      <c r="ABC37">
        <v>-19.7268965001367</v>
      </c>
      <c r="ABD37">
        <v>-18.385514291114099</v>
      </c>
      <c r="ABE37">
        <v>-16.096260929207901</v>
      </c>
      <c r="ABF37">
        <v>-7.0622937469700302</v>
      </c>
      <c r="ABG37">
        <v>-15.230346543484</v>
      </c>
      <c r="ABH37">
        <v>-17.921069870282501</v>
      </c>
      <c r="ABI37">
        <v>-8.9847109140204999</v>
      </c>
      <c r="ABJ37">
        <v>-5.3159721624776903</v>
      </c>
      <c r="ABK37">
        <v>0</v>
      </c>
      <c r="ABL37">
        <v>-16.521424071126098</v>
      </c>
      <c r="ABM37">
        <v>-13.143081328952499</v>
      </c>
      <c r="ABN37">
        <v>-10.4821533957913</v>
      </c>
      <c r="ABO37">
        <v>-10.937187588813201</v>
      </c>
      <c r="ABP37">
        <v>-9.6145210416527505</v>
      </c>
      <c r="ABQ37">
        <v>-2.0082207967688501</v>
      </c>
      <c r="ABR37">
        <v>-13.6801559097261</v>
      </c>
      <c r="ABS37">
        <v>-10.9489086552601</v>
      </c>
      <c r="ABT37">
        <v>-6.8892137509702396</v>
      </c>
      <c r="ABU37">
        <v>-9.6716906921733408</v>
      </c>
      <c r="ABV37">
        <v>-13.3178462983006</v>
      </c>
      <c r="ABW37">
        <v>-10.8058799151648</v>
      </c>
      <c r="ABX37">
        <v>-8.2907150968834706</v>
      </c>
      <c r="ABY37">
        <v>-17.954403421016998</v>
      </c>
      <c r="ABZ37">
        <v>-6.0236647440425504</v>
      </c>
      <c r="ACA37">
        <v>-7.9346229787973899</v>
      </c>
      <c r="ACB37">
        <v>-15.8322728121555</v>
      </c>
      <c r="ACC37">
        <v>-18.930764501550499</v>
      </c>
      <c r="ACD37">
        <v>-3.14868068591977</v>
      </c>
      <c r="ACE37">
        <v>-7.0693536935267796</v>
      </c>
      <c r="ACF37">
        <v>-15.1545136048414</v>
      </c>
      <c r="ACG37">
        <v>-8.5695277209537206</v>
      </c>
      <c r="ACH37">
        <v>-11.391062320194701</v>
      </c>
      <c r="ACI37">
        <v>-9.8954833673084295</v>
      </c>
      <c r="ACJ37">
        <v>-9.8759239277535809</v>
      </c>
      <c r="ACK37">
        <v>-10.2032426470914</v>
      </c>
      <c r="ACL37">
        <v>-7.2368341843223902</v>
      </c>
      <c r="ACM37">
        <v>-12.376032806125901</v>
      </c>
      <c r="ACN37">
        <v>-13.4735273534467</v>
      </c>
      <c r="ACO37">
        <v>-24.871949121954099</v>
      </c>
      <c r="ACP37">
        <v>-12.6456850001719</v>
      </c>
      <c r="ACQ37">
        <v>-9.0814142333216008</v>
      </c>
      <c r="ACR37">
        <v>-3.96342996749215</v>
      </c>
      <c r="ACS37">
        <v>-15.5940575270462</v>
      </c>
      <c r="ACT37">
        <v>-15.442862961492001</v>
      </c>
      <c r="ACU37">
        <v>-18.275643706561802</v>
      </c>
      <c r="ACV37">
        <v>-4.4469796687804397</v>
      </c>
      <c r="ACW37">
        <v>-12.261768586817899</v>
      </c>
      <c r="ACX37">
        <v>-8.3915881324833794</v>
      </c>
      <c r="ACY37">
        <v>-5.9699066018125402</v>
      </c>
      <c r="ACZ37">
        <v>-8.7367154376992193</v>
      </c>
      <c r="ADA37">
        <v>-11.5447943911451</v>
      </c>
      <c r="ADB37">
        <v>-10.4553486940477</v>
      </c>
      <c r="ADC37">
        <v>-8.9845401497875894</v>
      </c>
      <c r="ADD37">
        <v>-2.4654707581078399</v>
      </c>
      <c r="ADE37">
        <v>-9.9720147507993602</v>
      </c>
      <c r="ADF37">
        <v>-12.470524487599301</v>
      </c>
      <c r="ADG37">
        <v>-10.370058461164399</v>
      </c>
      <c r="ADH37">
        <v>-6.6459406655191096</v>
      </c>
      <c r="ADI37">
        <v>-23.9543325576055</v>
      </c>
      <c r="ADJ37">
        <v>-8.8846391570911294</v>
      </c>
      <c r="ADK37">
        <v>-1.2265155049082901</v>
      </c>
      <c r="ADL37">
        <v>-11.0052623710546</v>
      </c>
      <c r="ADM37">
        <v>-12.6598178131725</v>
      </c>
      <c r="ADN37">
        <v>-9.8529320480409393</v>
      </c>
      <c r="ADO37">
        <v>-7.2210645236657998</v>
      </c>
      <c r="ADP37">
        <v>-8.7956151205813509</v>
      </c>
      <c r="ADQ37">
        <v>-12.841933760754999</v>
      </c>
      <c r="ADR37">
        <v>-7.94019590674651</v>
      </c>
      <c r="ADS37">
        <v>-12.3254662002042</v>
      </c>
      <c r="ADT37">
        <v>-8.7237577502530108</v>
      </c>
      <c r="ADU37">
        <v>-9.7290354610987002</v>
      </c>
      <c r="ADV37">
        <v>-9.0901596740618498</v>
      </c>
      <c r="ADW37">
        <v>-13.379287752011599</v>
      </c>
      <c r="ADX37">
        <v>-10.376961587671</v>
      </c>
      <c r="ADY37">
        <v>-7.4673586869131396</v>
      </c>
      <c r="ADZ37">
        <v>-11.9159259456712</v>
      </c>
      <c r="AEA37">
        <v>-17.8769281001432</v>
      </c>
      <c r="AEB37">
        <v>-8.1693374058376698</v>
      </c>
      <c r="AEC37">
        <v>-8.1925739769031907</v>
      </c>
      <c r="AED37">
        <v>-8.1539671484030105</v>
      </c>
      <c r="AEE37">
        <v>-8.0423476897790405</v>
      </c>
      <c r="AEF37">
        <v>-15.1216576694948</v>
      </c>
      <c r="AEG37">
        <v>-7.4953750369151901</v>
      </c>
      <c r="AEH37">
        <v>-23.929026303199102</v>
      </c>
      <c r="AEI37">
        <v>-14.741926293157</v>
      </c>
      <c r="AEJ37">
        <v>-9.4581200372218497</v>
      </c>
      <c r="AEK37">
        <v>-6.8120494978595101</v>
      </c>
      <c r="AEL37">
        <v>-10.2215710413079</v>
      </c>
      <c r="AEM37">
        <v>-5.4740546659554896</v>
      </c>
      <c r="AEN37">
        <v>-9.5033490492558599</v>
      </c>
      <c r="AEO37">
        <v>-10.8091022080407</v>
      </c>
      <c r="AEP37">
        <v>-13.844282415567699</v>
      </c>
      <c r="AEQ37">
        <v>-8.0076583035084106</v>
      </c>
      <c r="AER37">
        <v>-0.671150565331743</v>
      </c>
      <c r="AES37">
        <v>-17.747124359864799</v>
      </c>
      <c r="AET37">
        <v>-10.1612170915626</v>
      </c>
      <c r="AEU37">
        <v>-8.5390930958638496</v>
      </c>
      <c r="AEV37">
        <v>-6.2055943428428604</v>
      </c>
      <c r="AEW37">
        <v>-7.3210759899270403</v>
      </c>
      <c r="AEX37">
        <v>-7.5418963097942502</v>
      </c>
      <c r="AEY37">
        <v>-13.438850541765801</v>
      </c>
      <c r="AEZ37">
        <v>-7.8978233543968797</v>
      </c>
      <c r="AFA37">
        <v>-15.109494786902699</v>
      </c>
      <c r="AFB37">
        <v>-14.797385157555</v>
      </c>
      <c r="AFC37">
        <v>-9.9865647095373298</v>
      </c>
      <c r="AFD37">
        <v>-6.9499714509844601</v>
      </c>
      <c r="AFE37">
        <v>-7.4195525780212099</v>
      </c>
      <c r="AFF37">
        <v>-11.1814154213058</v>
      </c>
      <c r="AFG37">
        <v>-15.2681676733795</v>
      </c>
      <c r="AFH37">
        <v>-8.5702928321679508</v>
      </c>
      <c r="AFI37">
        <v>-8.5543582096287292</v>
      </c>
      <c r="AFJ37">
        <v>-5.3578288983198101</v>
      </c>
      <c r="AFK37">
        <v>-10.1473458238454</v>
      </c>
      <c r="AFL37">
        <v>-5.8536544539636601</v>
      </c>
      <c r="AFM37">
        <v>-8.8503433931001307</v>
      </c>
      <c r="AFN37">
        <v>-6.7912604802774599</v>
      </c>
      <c r="AFO37">
        <v>-12.0221016634723</v>
      </c>
      <c r="AFP37">
        <v>-14.168443328856201</v>
      </c>
      <c r="AFQ37">
        <v>-25.126396508250899</v>
      </c>
      <c r="AFR37">
        <v>-8.4884890244226199</v>
      </c>
      <c r="AFS37">
        <v>-12.9242795418497</v>
      </c>
      <c r="AFT37">
        <v>-8.5204983713503299</v>
      </c>
      <c r="AFU37">
        <v>-6.3579805995002001</v>
      </c>
      <c r="AFV37">
        <v>-8.94654373997537</v>
      </c>
      <c r="AFW37">
        <v>-4.3647875815077004</v>
      </c>
      <c r="AFX37">
        <v>-17.6558711167444</v>
      </c>
      <c r="AFY37">
        <v>-12.1266456494581</v>
      </c>
      <c r="AFZ37">
        <v>-2.95970050022567</v>
      </c>
      <c r="AGA37">
        <v>-7.0333541461978903</v>
      </c>
      <c r="AGB37">
        <v>-10.318096128636199</v>
      </c>
      <c r="AGC37">
        <v>-9.7766619114016802</v>
      </c>
      <c r="AGD37">
        <v>-18.933821038416902</v>
      </c>
      <c r="AGE37">
        <v>-7.0454069781389999</v>
      </c>
      <c r="AGF37">
        <v>-15.414431463878399</v>
      </c>
      <c r="AGG37">
        <v>-15.4123509068615</v>
      </c>
      <c r="AGH37">
        <v>-8.0801970698002208</v>
      </c>
      <c r="AGI37">
        <v>-9.9369378928139707</v>
      </c>
      <c r="AGJ37">
        <v>-2.5920522236840502</v>
      </c>
      <c r="AGK37">
        <v>-16.166057605620601</v>
      </c>
      <c r="AGL37">
        <v>-12.6978963085147</v>
      </c>
      <c r="AGM37">
        <v>-6.3857672791421596</v>
      </c>
      <c r="AGN37">
        <v>-8.1223979592769808</v>
      </c>
      <c r="AGO37">
        <v>-4.5374830516360296</v>
      </c>
      <c r="AGP37">
        <v>-16.587623257081901</v>
      </c>
      <c r="AGQ37">
        <v>-9.0671099979240903</v>
      </c>
      <c r="AGR37">
        <v>-8.1387943003418304</v>
      </c>
      <c r="AGS37">
        <v>-3.9426905563086301</v>
      </c>
      <c r="AGT37">
        <v>-7.6187860195835801</v>
      </c>
      <c r="AGU37">
        <v>-10.928554748329001</v>
      </c>
      <c r="AGV37">
        <v>-8.1943996719903698</v>
      </c>
      <c r="AGW37">
        <v>-2.0358498524991799</v>
      </c>
      <c r="AGX37">
        <v>-12.6381817176384</v>
      </c>
      <c r="AGY37">
        <v>-17.052651385325898</v>
      </c>
      <c r="AGZ37">
        <v>-15.102459776168301</v>
      </c>
      <c r="AHA37">
        <v>-12.736914627842999</v>
      </c>
      <c r="AHB37">
        <v>-17.047512886380201</v>
      </c>
      <c r="AHC37">
        <v>-4.7425020974450298</v>
      </c>
      <c r="AHD37">
        <v>-9.7476151172363608</v>
      </c>
      <c r="AHE37">
        <v>-13.766729668513801</v>
      </c>
      <c r="AHF37">
        <v>-6.0095223330035301</v>
      </c>
      <c r="AHG37">
        <v>-19.415459941945901</v>
      </c>
      <c r="AHH37">
        <v>-15.394974098599199</v>
      </c>
      <c r="AHI37">
        <v>-6.0666164748183196</v>
      </c>
      <c r="AHJ37">
        <v>-6.3585697111784603</v>
      </c>
      <c r="AHK37">
        <v>-13.5306271850645</v>
      </c>
      <c r="AHL37">
        <v>-8.5413880199176297</v>
      </c>
      <c r="AHM37">
        <v>-11.154448716176001</v>
      </c>
      <c r="AHN37">
        <v>-14.521443296794301</v>
      </c>
      <c r="AHO37">
        <v>-14.286182984418399</v>
      </c>
      <c r="AHP37">
        <v>-8.5416035893078703</v>
      </c>
      <c r="AHQ37">
        <v>-14.554836472565199</v>
      </c>
      <c r="AHR37">
        <v>-13.5685449754058</v>
      </c>
      <c r="AHS37">
        <v>-9.8634059746851808</v>
      </c>
      <c r="AHT37">
        <v>-12.285054990294499</v>
      </c>
      <c r="AHU37">
        <v>-13.2608841366223</v>
      </c>
      <c r="AHV37">
        <v>-10.4978398222077</v>
      </c>
      <c r="AHW37">
        <v>-5.2147214756827802</v>
      </c>
      <c r="AHX37">
        <v>-7.7709206134274798</v>
      </c>
      <c r="AHY37">
        <v>-16.795927724475</v>
      </c>
      <c r="AHZ37">
        <v>-5.0862526419160803</v>
      </c>
      <c r="AIA37">
        <v>-3.1699866480383601</v>
      </c>
      <c r="AIB37">
        <v>-7.8838563115974098</v>
      </c>
      <c r="AIC37">
        <v>-19.499765763772501</v>
      </c>
      <c r="AID37">
        <v>-6.9104291492350001</v>
      </c>
      <c r="AIE37">
        <v>-4.2576953258982799</v>
      </c>
      <c r="AIF37">
        <v>-15.3048623978713</v>
      </c>
      <c r="AIG37">
        <v>-7.5438546839737297</v>
      </c>
      <c r="AIH37">
        <v>-7.0016810947271901</v>
      </c>
      <c r="AII37">
        <v>-9.3973601135971592</v>
      </c>
      <c r="AIJ37">
        <v>-10.178241209379401</v>
      </c>
      <c r="AIK37">
        <v>-16.4126536440763</v>
      </c>
      <c r="AIL37">
        <v>-13.1725395237856</v>
      </c>
      <c r="AIM37">
        <v>-16.535026297880101</v>
      </c>
      <c r="AIN37">
        <v>-14.104338233717</v>
      </c>
      <c r="AIO37">
        <v>-7.2432063713308104</v>
      </c>
      <c r="AIP37">
        <v>-9.5100154580549692</v>
      </c>
      <c r="AIQ37">
        <v>-5.7019580046716101</v>
      </c>
      <c r="AIR37">
        <v>-6.3147318355854596</v>
      </c>
      <c r="AIS37">
        <v>-6.3660033226431096</v>
      </c>
      <c r="AIT37">
        <v>-6.1547945751676698</v>
      </c>
      <c r="AIU37">
        <v>-12.6261205340701</v>
      </c>
      <c r="AIV37">
        <v>-13.116599727075901</v>
      </c>
      <c r="AIW37">
        <v>-8.1000607217613698</v>
      </c>
      <c r="AIX37">
        <v>-9.7860859068272301</v>
      </c>
      <c r="AIY37">
        <v>-1.25949521830319</v>
      </c>
      <c r="AIZ37">
        <v>-13.2022333820165</v>
      </c>
      <c r="AJA37">
        <v>-10.078123660863101</v>
      </c>
      <c r="AJB37">
        <v>-23.1073337144874</v>
      </c>
      <c r="AJC37">
        <v>-8.1474302250348405</v>
      </c>
      <c r="AJD37">
        <v>-13.957396276569099</v>
      </c>
      <c r="AJE37">
        <v>-7.8548924980407797</v>
      </c>
      <c r="AJF37">
        <v>-7.6360240884860699</v>
      </c>
      <c r="AJG37">
        <v>-18.592574278892201</v>
      </c>
      <c r="AJH37">
        <v>-26.247593151971799</v>
      </c>
      <c r="AJI37">
        <v>-9.4424627958986491</v>
      </c>
      <c r="AJJ37">
        <v>-20.057274301897099</v>
      </c>
      <c r="AJK37">
        <v>-10.250566564447301</v>
      </c>
      <c r="AJL37">
        <v>-12.4901514537239</v>
      </c>
      <c r="AJM37">
        <v>-14.238726840215699</v>
      </c>
      <c r="AJN37">
        <v>-10.534991556438101</v>
      </c>
      <c r="AJO37">
        <v>-12.891898699727699</v>
      </c>
      <c r="AJP37">
        <v>-12.131229113235401</v>
      </c>
      <c r="AJQ37">
        <v>-8.0277333421001593</v>
      </c>
      <c r="AJR37">
        <v>-6.1439669893185602</v>
      </c>
      <c r="AJS37">
        <v>-14.052615871013799</v>
      </c>
      <c r="AJT37">
        <v>-11.958041846391</v>
      </c>
      <c r="AJU37">
        <v>-10.8628649341613</v>
      </c>
      <c r="AJV37">
        <v>-11.339095553477</v>
      </c>
      <c r="AJW37">
        <v>-1.9071797849995</v>
      </c>
      <c r="AJX37">
        <v>-5.8770498639791198</v>
      </c>
      <c r="AJY37">
        <v>-11.2916711414146</v>
      </c>
      <c r="AJZ37">
        <v>-8.0192125432008101</v>
      </c>
      <c r="AKA37">
        <v>-21.448964670421901</v>
      </c>
      <c r="AKB37">
        <v>-14.9697363652551</v>
      </c>
      <c r="AKC37">
        <v>-7.7948461659490302</v>
      </c>
      <c r="AKD37">
        <v>-6.5481565040670402</v>
      </c>
      <c r="AKE37">
        <v>-6.65053722346528</v>
      </c>
      <c r="AKF37">
        <v>-6.3100963900250804</v>
      </c>
      <c r="AKG37">
        <v>-21.984601077840299</v>
      </c>
      <c r="AKH37">
        <v>-6.8483882119379897</v>
      </c>
      <c r="AKI37">
        <v>-8.2896083205211006</v>
      </c>
      <c r="AKJ37">
        <v>-11.116111395032</v>
      </c>
      <c r="AKK37">
        <v>-13.1566300640162</v>
      </c>
      <c r="AKL37">
        <v>-7.2752582130930001</v>
      </c>
      <c r="AKM37">
        <v>-19.102024901085201</v>
      </c>
      <c r="AKN37">
        <v>-11.9165388172745</v>
      </c>
      <c r="AKO37">
        <v>-6.7352759901738199</v>
      </c>
      <c r="AKP37">
        <v>-3.2076594202287101</v>
      </c>
      <c r="AKQ37">
        <v>-12.2040214938835</v>
      </c>
      <c r="AKR37">
        <v>-16.928649627806799</v>
      </c>
      <c r="AKS37">
        <v>-7.7831355359877001</v>
      </c>
      <c r="AKT37">
        <v>-16.513501959434802</v>
      </c>
      <c r="AKU37">
        <v>-7.8522250555096802</v>
      </c>
      <c r="AKV37">
        <v>-17.7226676959237</v>
      </c>
      <c r="AKW37">
        <v>-7.9672887244460604</v>
      </c>
      <c r="AKX37">
        <v>-4.3095255268892698</v>
      </c>
      <c r="AKY37">
        <v>-9.0398835588773601</v>
      </c>
      <c r="AKZ37">
        <v>-15.214613002094</v>
      </c>
      <c r="ALA37">
        <v>-9.3455444410496398</v>
      </c>
      <c r="ALB37">
        <v>-12.3133067914133</v>
      </c>
      <c r="ALC37">
        <v>-8.2390482399179099</v>
      </c>
      <c r="ALD37">
        <v>-4.0285027513848197</v>
      </c>
      <c r="ALE37">
        <v>-19.396344305850299</v>
      </c>
      <c r="ALF37">
        <v>-13.176862102114599</v>
      </c>
      <c r="ALG37">
        <v>-12.1598174429484</v>
      </c>
      <c r="ALH37">
        <v>-8.8890853771559701</v>
      </c>
      <c r="ALI37">
        <v>-7.6109309338770297</v>
      </c>
      <c r="ALJ37">
        <v>-9.9003265135133098</v>
      </c>
      <c r="ALK37">
        <v>-15.6606271064315</v>
      </c>
      <c r="ALL37">
        <v>-14.776316102237701</v>
      </c>
      <c r="ALM37">
        <v>-9.5858325829265105</v>
      </c>
      <c r="ALN37">
        <v>-7.4492634882848296</v>
      </c>
      <c r="ALO37">
        <v>-20.9335810175264</v>
      </c>
      <c r="ALP37">
        <v>-9.3840381894262901</v>
      </c>
      <c r="ALQ37">
        <v>-12.430565219821901</v>
      </c>
      <c r="ALR37">
        <v>-17.227905195716101</v>
      </c>
      <c r="ALS37">
        <v>-13.960665701252401</v>
      </c>
      <c r="ALT37">
        <v>-13.8949437972482</v>
      </c>
      <c r="ALU37">
        <v>-8.2814656936301994</v>
      </c>
      <c r="ALV37">
        <v>-9.0605051115209108</v>
      </c>
      <c r="ALW37">
        <v>-8.70389196661211</v>
      </c>
      <c r="ALX37">
        <v>-25.058587724267099</v>
      </c>
      <c r="ALY37">
        <v>-13.654452054453801</v>
      </c>
      <c r="ALZ37">
        <v>-7.4466043762282101</v>
      </c>
      <c r="AMA37">
        <v>-12.279290158402601</v>
      </c>
      <c r="AMB37">
        <v>-10.7552923598905</v>
      </c>
      <c r="AMC37">
        <v>-6.6578794753478698</v>
      </c>
      <c r="AMD37">
        <v>-4.68987963599122</v>
      </c>
      <c r="AME37">
        <v>-13.4084986019481</v>
      </c>
      <c r="AMF37">
        <v>-17.3383716852445</v>
      </c>
      <c r="AMG37">
        <v>-14.8866471226382</v>
      </c>
      <c r="AMH37">
        <v>-7.7347055670176701</v>
      </c>
      <c r="AMI37">
        <v>-19.610738248751101</v>
      </c>
      <c r="AMJ37">
        <v>-17.831803807182499</v>
      </c>
      <c r="AMK37">
        <v>-23.414045560697598</v>
      </c>
      <c r="AML37">
        <v>-7.7039831363079303</v>
      </c>
      <c r="AMM37">
        <v>-13.605174360632301</v>
      </c>
      <c r="AMN37">
        <v>-18.851870221617201</v>
      </c>
      <c r="AMO37">
        <v>-17.673646193138399</v>
      </c>
      <c r="AMP37">
        <v>-10.711370059272801</v>
      </c>
      <c r="AMQ37">
        <v>-13.579248919710899</v>
      </c>
      <c r="AMR37">
        <v>-18.442480657053501</v>
      </c>
      <c r="AMS37">
        <v>-24.295080785266101</v>
      </c>
      <c r="AMT37">
        <v>-12.005647513753299</v>
      </c>
      <c r="AMU37">
        <v>-17.819881165147201</v>
      </c>
      <c r="AMV37">
        <v>-9.07312274969021</v>
      </c>
      <c r="AMW37">
        <v>-14.6806176326947</v>
      </c>
      <c r="AMX37">
        <v>-6.5662514532718896</v>
      </c>
      <c r="AMY37">
        <v>-18.437438075845701</v>
      </c>
      <c r="AMZ37">
        <v>-13.9198615351534</v>
      </c>
      <c r="ANA37">
        <v>-16.478502983150499</v>
      </c>
      <c r="ANB37">
        <v>-9.6848251223448791</v>
      </c>
      <c r="ANC37">
        <v>-8.3905777099351404</v>
      </c>
      <c r="AND37">
        <v>-10.4530920440583</v>
      </c>
      <c r="ANE37">
        <v>-17.574316557475498</v>
      </c>
      <c r="ANF37">
        <v>-14.6770149126089</v>
      </c>
      <c r="ANG37">
        <v>-12.628814019986899</v>
      </c>
      <c r="ANH37">
        <v>-8.0732287925563906</v>
      </c>
      <c r="ANI37">
        <v>-13.6767107440425</v>
      </c>
      <c r="ANJ37">
        <v>-13.419136945372699</v>
      </c>
      <c r="ANK37">
        <v>-15.098914659418501</v>
      </c>
      <c r="ANL37">
        <v>-12.150838645538901</v>
      </c>
      <c r="ANM37">
        <v>-14.5441813228705</v>
      </c>
      <c r="ANN37">
        <v>-15.9257164592908</v>
      </c>
      <c r="ANO37">
        <v>-16.9661810144923</v>
      </c>
      <c r="ANP37">
        <v>-13.1620643701127</v>
      </c>
      <c r="ANQ37">
        <v>-14.363708676101201</v>
      </c>
      <c r="ANR37">
        <v>-8.4519045996527797</v>
      </c>
      <c r="ANS37">
        <v>-16.181033099040601</v>
      </c>
      <c r="ANT37">
        <v>-21.976063337586201</v>
      </c>
      <c r="ANU37">
        <v>-11.3342682524498</v>
      </c>
      <c r="ANV37">
        <v>-18.528766438496302</v>
      </c>
      <c r="ANW37">
        <v>-19.388170726510499</v>
      </c>
      <c r="ANX37">
        <v>-11.1326122579196</v>
      </c>
      <c r="ANY37">
        <v>-15.6533473956144</v>
      </c>
      <c r="ANZ37">
        <v>-13.9151806663386</v>
      </c>
      <c r="AOA37">
        <v>-12.141552542167499</v>
      </c>
      <c r="AOB37">
        <v>-22.1882641902769</v>
      </c>
      <c r="AOC37">
        <v>-11.442933516613101</v>
      </c>
      <c r="AOD37">
        <v>-24.525545633166701</v>
      </c>
      <c r="AOE37">
        <v>-11.0140947668064</v>
      </c>
      <c r="AOF37">
        <v>-20.460492080973399</v>
      </c>
      <c r="AOG37">
        <v>-13.795384282816499</v>
      </c>
      <c r="AOH37">
        <v>-25.884403909398099</v>
      </c>
      <c r="AOI37">
        <v>-18.7488207863375</v>
      </c>
      <c r="AOJ37">
        <v>-10.8187861989528</v>
      </c>
      <c r="AOK37">
        <v>-17.3557313961898</v>
      </c>
      <c r="AOL37">
        <v>-23.621123190376601</v>
      </c>
      <c r="AOM37">
        <v>-12.4752341414389</v>
      </c>
      <c r="AON37">
        <v>-17.6275561498325</v>
      </c>
      <c r="AOO37">
        <v>-12.867624462102199</v>
      </c>
      <c r="AOP37">
        <v>-14.6436900415334</v>
      </c>
      <c r="AOQ37">
        <v>-21.5712985742034</v>
      </c>
      <c r="AOR37">
        <v>-22.125235073480599</v>
      </c>
      <c r="AOS37">
        <v>-13.5054208241257</v>
      </c>
      <c r="AOT37">
        <v>-12.924064828549</v>
      </c>
      <c r="AOU37">
        <v>-18.096292458086499</v>
      </c>
      <c r="AOV37">
        <v>-31.104928176584998</v>
      </c>
      <c r="AOW37">
        <v>-18.417735124617</v>
      </c>
      <c r="AOX37">
        <v>-33.403988409668102</v>
      </c>
      <c r="AOY37">
        <v>-20.680813401368301</v>
      </c>
      <c r="AOZ37">
        <v>-21.426446138478099</v>
      </c>
      <c r="APA37">
        <v>-39.3902720846324</v>
      </c>
      <c r="APB37">
        <v>-18.1422854752911</v>
      </c>
      <c r="APC37">
        <v>-18.718131578037301</v>
      </c>
      <c r="APD37">
        <v>-31.1434713967652</v>
      </c>
      <c r="APE37">
        <v>-15.102781449204601</v>
      </c>
      <c r="APF37">
        <v>-25.0146988311859</v>
      </c>
      <c r="APG37">
        <v>-17.454990728652401</v>
      </c>
      <c r="APH37">
        <v>-16.384215632182499</v>
      </c>
      <c r="API37">
        <v>-23.452239566614502</v>
      </c>
      <c r="APJ37">
        <v>-16.356578461325601</v>
      </c>
      <c r="APK37">
        <v>-23.4931960986581</v>
      </c>
      <c r="APL37">
        <v>-21.3148592296807</v>
      </c>
      <c r="APM37">
        <v>-20.333230403862601</v>
      </c>
      <c r="APN37">
        <v>-27.501944114103299</v>
      </c>
      <c r="APO37">
        <v>-19.496111552736199</v>
      </c>
      <c r="APP37">
        <v>-23.0231519347427</v>
      </c>
      <c r="APQ37">
        <v>-18.281155048507902</v>
      </c>
      <c r="APR37">
        <v>-14.4635544649917</v>
      </c>
      <c r="APS37">
        <v>-22.089973639543999</v>
      </c>
      <c r="APT37">
        <v>-18.152788410097202</v>
      </c>
      <c r="APU37">
        <v>-27.727334258265898</v>
      </c>
      <c r="APV37">
        <v>-17.729539170699201</v>
      </c>
      <c r="APW37">
        <v>-22.3454482361586</v>
      </c>
      <c r="APX37">
        <v>-25.915743490801798</v>
      </c>
      <c r="APY37">
        <v>-24.535396878192401</v>
      </c>
      <c r="APZ37">
        <v>-15.0235734119096</v>
      </c>
      <c r="AQA37">
        <v>-26.5432235452584</v>
      </c>
      <c r="AQB37">
        <v>-15.844654465834299</v>
      </c>
      <c r="AQC37">
        <v>-19.283333063668898</v>
      </c>
      <c r="AQD37">
        <v>-22.567559494599301</v>
      </c>
      <c r="AQE37">
        <v>-30.8740699925619</v>
      </c>
      <c r="AQF37">
        <v>-32.8375582072157</v>
      </c>
      <c r="AQG37">
        <v>-31.7021367081833</v>
      </c>
      <c r="AQH37">
        <v>-30.673330872678999</v>
      </c>
      <c r="AQI37">
        <v>-21.484897342537799</v>
      </c>
      <c r="AQJ37">
        <v>-21.727761005670899</v>
      </c>
      <c r="AQK37">
        <v>-37.380222381139198</v>
      </c>
      <c r="AQL37">
        <v>-22.365989708362701</v>
      </c>
      <c r="AQM37">
        <v>-21.196358516316401</v>
      </c>
      <c r="AQN37">
        <v>-24.4529136635119</v>
      </c>
      <c r="AQO37">
        <v>-27.0698432890795</v>
      </c>
      <c r="AQP37">
        <v>-24.373987812151899</v>
      </c>
      <c r="AQQ37">
        <v>-27.174768202372402</v>
      </c>
      <c r="AQR37">
        <v>-29.631087428999098</v>
      </c>
      <c r="AQS37">
        <v>-21.665392107864701</v>
      </c>
      <c r="AQT37">
        <v>-24.596607453312199</v>
      </c>
      <c r="AQU37">
        <v>-32.634033208952197</v>
      </c>
      <c r="AQV37">
        <v>-28.422937260812699</v>
      </c>
      <c r="AQW37">
        <v>-23.916338931104399</v>
      </c>
      <c r="AQX37">
        <v>-27.425012211306001</v>
      </c>
      <c r="AQY37">
        <v>-28.141990185433301</v>
      </c>
      <c r="AQZ37">
        <v>-30.302915267329102</v>
      </c>
      <c r="ARA37">
        <v>-33.492098642053399</v>
      </c>
      <c r="ARB37">
        <v>-22.150496798555402</v>
      </c>
      <c r="ARC37">
        <v>-31.3021545365193</v>
      </c>
      <c r="ARD37">
        <v>-23.713557106527698</v>
      </c>
      <c r="ARE37">
        <v>-31.452330988425501</v>
      </c>
      <c r="ARF37">
        <v>-34.611671295650602</v>
      </c>
      <c r="ARG37">
        <v>-25.483648454477098</v>
      </c>
      <c r="ARH37">
        <v>-31.278369162079098</v>
      </c>
      <c r="ARI37">
        <v>-32.143237401148603</v>
      </c>
      <c r="ARJ37">
        <v>-27.044333649690302</v>
      </c>
      <c r="ARK37">
        <v>-31.161015681623699</v>
      </c>
      <c r="ARL37">
        <v>-24.430908438644501</v>
      </c>
      <c r="ARM37">
        <v>-28.321951211560599</v>
      </c>
      <c r="ARN37">
        <v>-36.739705155000401</v>
      </c>
      <c r="ARO37">
        <v>-33.502149639442699</v>
      </c>
      <c r="ARP37">
        <v>-34.170812189550503</v>
      </c>
      <c r="ARQ37">
        <v>-38.030877517753801</v>
      </c>
      <c r="ARR37">
        <v>-33.375311355124602</v>
      </c>
      <c r="ARS37">
        <v>-31.573759928226799</v>
      </c>
      <c r="ART37">
        <v>-37.619123507195297</v>
      </c>
      <c r="ARU37">
        <v>-35.255518069913798</v>
      </c>
      <c r="ARV37">
        <v>-41.1541349243711</v>
      </c>
      <c r="ARW37">
        <v>-37.666642431966203</v>
      </c>
      <c r="ARX37">
        <v>-57.981830736476503</v>
      </c>
      <c r="ARY37">
        <v>-31.1718498056775</v>
      </c>
      <c r="ARZ37">
        <v>-44.352736186584401</v>
      </c>
      <c r="ASA37">
        <v>-43.115620189558904</v>
      </c>
      <c r="ASB37">
        <v>-45.2333398913472</v>
      </c>
      <c r="ASC37">
        <v>-37.207690531835297</v>
      </c>
      <c r="ASD37">
        <v>-36.608219944588001</v>
      </c>
      <c r="ASE37">
        <v>-36.826704834268703</v>
      </c>
      <c r="ASF37">
        <v>-41.167407658472399</v>
      </c>
      <c r="ASG37">
        <v>-41.605122569786403</v>
      </c>
      <c r="ASH37">
        <v>-46.3994851673882</v>
      </c>
      <c r="ASI37">
        <v>-43.371541927961601</v>
      </c>
      <c r="ASJ37">
        <v>-55.934882135276801</v>
      </c>
      <c r="ASK37">
        <v>-47.071717583898099</v>
      </c>
      <c r="ASL37">
        <v>-43.394846489861202</v>
      </c>
      <c r="ASM37">
        <v>-66.412151220195696</v>
      </c>
      <c r="ASN37">
        <v>-46.906571006730402</v>
      </c>
      <c r="ASO37">
        <v>-38.680073492558599</v>
      </c>
      <c r="ASP37">
        <v>-41.286756628506701</v>
      </c>
      <c r="ASQ37">
        <v>-47.628582401837299</v>
      </c>
      <c r="ASR37">
        <v>-50.315736249082804</v>
      </c>
      <c r="ASS37">
        <v>-44.204304834987099</v>
      </c>
      <c r="AST37">
        <v>-42.426113464219803</v>
      </c>
      <c r="ASU37">
        <v>-46.315639319053901</v>
      </c>
      <c r="ASV37">
        <v>-54.0966723478303</v>
      </c>
      <c r="ASW37">
        <v>-50.939675537934598</v>
      </c>
      <c r="ASX37">
        <v>-52.823088214862601</v>
      </c>
      <c r="ASY37">
        <v>-44.659907736971597</v>
      </c>
      <c r="ASZ37">
        <v>-46.1544050765389</v>
      </c>
      <c r="ATA37">
        <v>-58.394834120181898</v>
      </c>
      <c r="ATB37">
        <v>-46.645854949799599</v>
      </c>
      <c r="ATC37">
        <v>-45.885317787667802</v>
      </c>
      <c r="ATD37">
        <v>-45.533735143948199</v>
      </c>
      <c r="ATE37">
        <v>-49.883245815501098</v>
      </c>
      <c r="ATF37">
        <v>-48.501787671270101</v>
      </c>
      <c r="ATG37">
        <v>-54.266933392369303</v>
      </c>
      <c r="ATH37">
        <v>-48.691808916555701</v>
      </c>
      <c r="ATI37">
        <v>-57.858830891980602</v>
      </c>
      <c r="ATJ37">
        <v>-50.651006448640103</v>
      </c>
      <c r="ATK37">
        <v>-47.371003071120199</v>
      </c>
      <c r="ATL37">
        <v>-49.088589503451303</v>
      </c>
      <c r="ATM37">
        <v>-49.8994653092074</v>
      </c>
      <c r="ATN37">
        <v>-56.534924803339997</v>
      </c>
      <c r="ATO37">
        <v>-52.488881708188003</v>
      </c>
      <c r="ATP37">
        <v>-52.0224372155513</v>
      </c>
      <c r="ATQ37">
        <v>-50.3999651545424</v>
      </c>
      <c r="ATR37">
        <v>-55.526212062686099</v>
      </c>
      <c r="ATS37">
        <v>-51.084275018239097</v>
      </c>
      <c r="ATT37">
        <v>-53.258429672004397</v>
      </c>
      <c r="ATU37">
        <v>-58.237703732563197</v>
      </c>
      <c r="ATV37">
        <v>-49.3119545725311</v>
      </c>
      <c r="ATW37">
        <v>-53.6820961858568</v>
      </c>
      <c r="ATX37">
        <v>-53.759068587260302</v>
      </c>
      <c r="ATY37">
        <v>-53.079886145927397</v>
      </c>
      <c r="ATZ37">
        <v>-49.070529690737601</v>
      </c>
      <c r="AUA37">
        <v>-54.972241154948101</v>
      </c>
      <c r="AUB37">
        <v>-60.501646326159701</v>
      </c>
      <c r="AUC37">
        <v>-55.511399256308202</v>
      </c>
      <c r="AUD37">
        <v>-53.898746220927798</v>
      </c>
      <c r="AUE37">
        <v>-66.218941026782304</v>
      </c>
      <c r="AUF37">
        <v>-46.099040835567401</v>
      </c>
      <c r="AUG37">
        <v>-58.128191671791399</v>
      </c>
      <c r="AUH37">
        <v>-51.269322158168201</v>
      </c>
      <c r="AUI37">
        <v>-45.897237443074999</v>
      </c>
      <c r="AUJ37">
        <v>-49.426035118170098</v>
      </c>
      <c r="AUK37">
        <v>-65.664969479821906</v>
      </c>
      <c r="AUL37">
        <v>-47.758871578053899</v>
      </c>
      <c r="AUM37">
        <v>-48.922231030048202</v>
      </c>
      <c r="AUN37">
        <v>-45.563333860095199</v>
      </c>
      <c r="AUO37">
        <v>-50.402646742749297</v>
      </c>
      <c r="AUP37">
        <v>-50.015182749252901</v>
      </c>
      <c r="AUQ37">
        <v>-41.493059737758301</v>
      </c>
      <c r="AUR37">
        <v>-50.783958627029897</v>
      </c>
      <c r="AUS37">
        <v>-50.708134294150099</v>
      </c>
      <c r="AUT37">
        <v>-50.460654167411903</v>
      </c>
      <c r="AUU37">
        <v>-50.898482066060197</v>
      </c>
      <c r="AUV37">
        <v>-45.055232131708003</v>
      </c>
      <c r="AUW37">
        <v>-48.911746004560698</v>
      </c>
      <c r="AUX37">
        <v>-50.170202087837701</v>
      </c>
      <c r="AUY37">
        <v>-51.061151033993802</v>
      </c>
      <c r="AUZ37">
        <v>-48.027231910248602</v>
      </c>
      <c r="AVA37">
        <v>-52.511761304227498</v>
      </c>
      <c r="AVB37">
        <v>-52.635823460169398</v>
      </c>
      <c r="AVC37">
        <v>-45.700066340147899</v>
      </c>
      <c r="AVD37">
        <v>-54.482304700750603</v>
      </c>
      <c r="AVE37">
        <v>-49.320136700501401</v>
      </c>
      <c r="AVF37">
        <v>-52.473166245747102</v>
      </c>
      <c r="AVG37">
        <v>-48.509355410014102</v>
      </c>
      <c r="AVH37">
        <v>-53.247099996509398</v>
      </c>
      <c r="AVI37">
        <v>-55.377912518405502</v>
      </c>
      <c r="AVJ37">
        <v>-49.959965736266398</v>
      </c>
      <c r="AVK37">
        <v>-57.631597459366397</v>
      </c>
      <c r="AVL37">
        <v>-50.100415293099999</v>
      </c>
      <c r="AVM37">
        <v>-57.145346234461599</v>
      </c>
      <c r="AVN37">
        <v>-53.093694133176299</v>
      </c>
      <c r="AVO37">
        <v>-47.115308334981499</v>
      </c>
      <c r="AVP37">
        <v>-52.589075597874299</v>
      </c>
      <c r="AVQ37">
        <v>-43.877321726867102</v>
      </c>
      <c r="AVR37">
        <v>-42.198072310434</v>
      </c>
      <c r="AVS37">
        <v>-46.230207527878299</v>
      </c>
      <c r="AVT37">
        <v>-67.267011783582205</v>
      </c>
      <c r="AVU37">
        <v>-69.650878759560797</v>
      </c>
      <c r="AVV37">
        <v>-53.441005743056401</v>
      </c>
      <c r="AVW37">
        <v>-70.077243859648604</v>
      </c>
      <c r="AVX37">
        <v>-63.727259103715099</v>
      </c>
      <c r="AVY37">
        <v>-53.948711744493501</v>
      </c>
      <c r="AVZ37">
        <v>-47.893625664962499</v>
      </c>
      <c r="AWA37">
        <v>-54.6378582479568</v>
      </c>
      <c r="AWB37">
        <v>-57.901701268867299</v>
      </c>
      <c r="AWC37">
        <v>-51.838509037160598</v>
      </c>
      <c r="AWD37">
        <v>-50.099458544614201</v>
      </c>
      <c r="AWE37">
        <v>-50.236045821651501</v>
      </c>
      <c r="AWF37">
        <v>-55.4566341219425</v>
      </c>
      <c r="AWG37">
        <v>-58.539177629790103</v>
      </c>
      <c r="AWH37">
        <v>-49.473260791812201</v>
      </c>
      <c r="AWI37">
        <v>-59.498488098076699</v>
      </c>
      <c r="AWJ37">
        <v>-51.998772890651601</v>
      </c>
      <c r="AWK37">
        <v>-51.2161977897821</v>
      </c>
      <c r="AWL37">
        <v>-57.8845528907665</v>
      </c>
    </row>
    <row r="38" spans="1:1286" x14ac:dyDescent="0.25">
      <c r="A38">
        <v>36</v>
      </c>
      <c r="B38">
        <v>1</v>
      </c>
      <c r="C38">
        <f t="shared" si="0"/>
        <v>375</v>
      </c>
      <c r="D38">
        <v>-2</v>
      </c>
      <c r="E38">
        <v>4</v>
      </c>
      <c r="F38">
        <v>-47.102326556645799</v>
      </c>
      <c r="G38">
        <v>-45.409793226609096</v>
      </c>
      <c r="H38">
        <v>-49.728579616693601</v>
      </c>
      <c r="I38">
        <v>-53.475206664940202</v>
      </c>
      <c r="J38">
        <v>-53.204134821170499</v>
      </c>
      <c r="K38">
        <v>-63.105909392888101</v>
      </c>
      <c r="L38">
        <v>-50.122310339525399</v>
      </c>
      <c r="M38">
        <v>-60.072538678559802</v>
      </c>
      <c r="N38">
        <v>-56.263178825075201</v>
      </c>
      <c r="O38">
        <v>-50.085139157387196</v>
      </c>
      <c r="P38">
        <v>-63.6562011966668</v>
      </c>
      <c r="Q38">
        <v>-59.438158508537597</v>
      </c>
      <c r="R38">
        <v>-49.950125581813801</v>
      </c>
      <c r="S38">
        <v>-54.065626074390103</v>
      </c>
      <c r="T38">
        <v>-56.210128283553402</v>
      </c>
      <c r="U38">
        <v>-51.292301417401198</v>
      </c>
      <c r="V38">
        <v>-53.164222599640802</v>
      </c>
      <c r="W38">
        <v>-51.574706716482297</v>
      </c>
      <c r="X38">
        <v>-48.4374525597785</v>
      </c>
      <c r="Y38">
        <v>-45.665257035817703</v>
      </c>
      <c r="Z38">
        <v>-51.748390346569998</v>
      </c>
      <c r="AA38">
        <v>-57.547751109274401</v>
      </c>
      <c r="AB38">
        <v>-60.451388522479498</v>
      </c>
      <c r="AC38">
        <v>-52.046541136767502</v>
      </c>
      <c r="AD38">
        <v>-53.644686796426697</v>
      </c>
      <c r="AE38">
        <v>-63.884115990236403</v>
      </c>
      <c r="AF38">
        <v>-47.569128904629302</v>
      </c>
      <c r="AG38">
        <v>-55.8568234381286</v>
      </c>
      <c r="AH38">
        <v>-57.339787054153703</v>
      </c>
      <c r="AI38">
        <v>-54.668079672072103</v>
      </c>
      <c r="AJ38">
        <v>-45.383591825238199</v>
      </c>
      <c r="AK38">
        <v>-54.501352875489999</v>
      </c>
      <c r="AL38">
        <v>-48.839337868354001</v>
      </c>
      <c r="AM38">
        <v>-49.276027756663403</v>
      </c>
      <c r="AN38">
        <v>-48.484017512476399</v>
      </c>
      <c r="AO38">
        <v>-60.862098323380799</v>
      </c>
      <c r="AP38">
        <v>-55.280077704773298</v>
      </c>
      <c r="AQ38">
        <v>-48.378172651161599</v>
      </c>
      <c r="AR38">
        <v>-47.188719026376603</v>
      </c>
      <c r="AS38">
        <v>-44.015244818794201</v>
      </c>
      <c r="AT38">
        <v>-55.446871148386201</v>
      </c>
      <c r="AU38">
        <v>-49.813544419220896</v>
      </c>
      <c r="AV38">
        <v>-48.597760420279101</v>
      </c>
      <c r="AW38">
        <v>-47.746735550988802</v>
      </c>
      <c r="AX38">
        <v>-51.373337794437397</v>
      </c>
      <c r="AY38">
        <v>-54.696544427971503</v>
      </c>
      <c r="AZ38">
        <v>-53.424863484874599</v>
      </c>
      <c r="BA38">
        <v>-46.0625433541015</v>
      </c>
      <c r="BB38">
        <v>-51.280215487276699</v>
      </c>
      <c r="BC38">
        <v>-51.720787362924597</v>
      </c>
      <c r="BD38">
        <v>-44.540054630392703</v>
      </c>
      <c r="BE38">
        <v>-55.260848077081697</v>
      </c>
      <c r="BF38">
        <v>-54.124961310820801</v>
      </c>
      <c r="BG38">
        <v>-52.150976597577497</v>
      </c>
      <c r="BH38">
        <v>-51.295601487012199</v>
      </c>
      <c r="BI38">
        <v>-46.358656958680797</v>
      </c>
      <c r="BJ38">
        <v>-48.371076551781499</v>
      </c>
      <c r="BK38">
        <v>-45.119666067907602</v>
      </c>
      <c r="BL38">
        <v>-52.546976742884098</v>
      </c>
      <c r="BM38">
        <v>-52.319065749745597</v>
      </c>
      <c r="BN38">
        <v>-45.005751490792299</v>
      </c>
      <c r="BO38">
        <v>-56.637102110787403</v>
      </c>
      <c r="BP38">
        <v>-41.5426593093541</v>
      </c>
      <c r="BQ38">
        <v>-50.457789813530098</v>
      </c>
      <c r="BR38">
        <v>-45.661704412729598</v>
      </c>
      <c r="BS38">
        <v>-53.193108921999503</v>
      </c>
      <c r="BT38">
        <v>-46.591430898320297</v>
      </c>
      <c r="BU38">
        <v>-52.434522253233602</v>
      </c>
      <c r="BV38">
        <v>-47.4198195961986</v>
      </c>
      <c r="BW38">
        <v>-52.643229484679097</v>
      </c>
      <c r="BX38">
        <v>-55.953274654349102</v>
      </c>
      <c r="BY38">
        <v>-51.045705140252998</v>
      </c>
      <c r="BZ38">
        <v>-44.716085041883403</v>
      </c>
      <c r="CA38">
        <v>-55.685918081511701</v>
      </c>
      <c r="CB38">
        <v>-42.9923576528574</v>
      </c>
      <c r="CC38">
        <v>-51.517245800169299</v>
      </c>
      <c r="CD38">
        <v>-53.228964011770799</v>
      </c>
      <c r="CE38">
        <v>-51.594356497183</v>
      </c>
      <c r="CF38">
        <v>-50.503171829125399</v>
      </c>
      <c r="CG38">
        <v>-58.944358530660203</v>
      </c>
      <c r="CH38">
        <v>-47.242233020739697</v>
      </c>
      <c r="CI38">
        <v>-50.105088953066002</v>
      </c>
      <c r="CJ38">
        <v>-41.820352573325202</v>
      </c>
      <c r="CK38">
        <v>-62.601561850879001</v>
      </c>
      <c r="CL38">
        <v>-52.806881381842103</v>
      </c>
      <c r="CM38">
        <v>-49.833881146363403</v>
      </c>
      <c r="CN38">
        <v>-49.6523559769524</v>
      </c>
      <c r="CO38">
        <v>-47.363113888946501</v>
      </c>
      <c r="CP38">
        <v>-48.032500277656297</v>
      </c>
      <c r="CQ38">
        <v>-48.190669565228198</v>
      </c>
      <c r="CR38">
        <v>-42.959593619891898</v>
      </c>
      <c r="CS38">
        <v>-46.208423198960297</v>
      </c>
      <c r="CT38">
        <v>-61.051632086681103</v>
      </c>
      <c r="CU38">
        <v>-40.285245158384001</v>
      </c>
      <c r="CV38">
        <v>-45.829890132694103</v>
      </c>
      <c r="CW38">
        <v>-47.683266096472003</v>
      </c>
      <c r="CX38">
        <v>-44.779407273447497</v>
      </c>
      <c r="CY38">
        <v>-55.561165287822703</v>
      </c>
      <c r="CZ38">
        <v>-47.7938725173167</v>
      </c>
      <c r="DA38">
        <v>-46.932969147422099</v>
      </c>
      <c r="DB38">
        <v>-59.436879028772204</v>
      </c>
      <c r="DC38">
        <v>-44.4051146797418</v>
      </c>
      <c r="DD38">
        <v>-43.629889722145798</v>
      </c>
      <c r="DE38">
        <v>-43.717016939865999</v>
      </c>
      <c r="DF38">
        <v>-48.428335949618898</v>
      </c>
      <c r="DG38">
        <v>-50.076832221393502</v>
      </c>
      <c r="DH38">
        <v>-51.239704900744997</v>
      </c>
      <c r="DI38">
        <v>-49.758026789870797</v>
      </c>
      <c r="DJ38">
        <v>-35.803417483825903</v>
      </c>
      <c r="DK38">
        <v>-46.595051694001903</v>
      </c>
      <c r="DL38">
        <v>-45.613546261069899</v>
      </c>
      <c r="DM38">
        <v>-38.005538920581998</v>
      </c>
      <c r="DN38">
        <v>-34.265720391254703</v>
      </c>
      <c r="DO38">
        <v>-33.172553446852</v>
      </c>
      <c r="DP38">
        <v>-34.680833393780503</v>
      </c>
      <c r="DQ38">
        <v>-45.170011806905698</v>
      </c>
      <c r="DR38">
        <v>-35.071803029180799</v>
      </c>
      <c r="DS38">
        <v>-36.773291670625198</v>
      </c>
      <c r="DT38">
        <v>-44.464649524499599</v>
      </c>
      <c r="DU38">
        <v>-45.107660408721202</v>
      </c>
      <c r="DV38">
        <v>-32.999509430220101</v>
      </c>
      <c r="DW38">
        <v>-36.411228169861303</v>
      </c>
      <c r="DX38">
        <v>-35.263821600874699</v>
      </c>
      <c r="DY38">
        <v>-34.458413045588799</v>
      </c>
      <c r="DZ38">
        <v>-42.473449631930201</v>
      </c>
      <c r="EA38">
        <v>-28.0973114362288</v>
      </c>
      <c r="EB38">
        <v>-31.980741361097099</v>
      </c>
      <c r="EC38">
        <v>-32.689599198246697</v>
      </c>
      <c r="ED38">
        <v>-32.854448183321402</v>
      </c>
      <c r="EE38">
        <v>-34.266906332826402</v>
      </c>
      <c r="EF38">
        <v>-29.343823744240598</v>
      </c>
      <c r="EG38">
        <v>-47.110524937940397</v>
      </c>
      <c r="EH38">
        <v>-29.7549380453137</v>
      </c>
      <c r="EI38">
        <v>-36.4421295489648</v>
      </c>
      <c r="EJ38">
        <v>-34.437291465382899</v>
      </c>
      <c r="EK38">
        <v>-31.813383865427799</v>
      </c>
      <c r="EL38">
        <v>-25.9489287789347</v>
      </c>
      <c r="EM38">
        <v>-23.743396940940301</v>
      </c>
      <c r="EN38">
        <v>-29.246753630579001</v>
      </c>
      <c r="EO38">
        <v>-27.9724429510836</v>
      </c>
      <c r="EP38">
        <v>-26.480307485488702</v>
      </c>
      <c r="EQ38">
        <v>-26.075791132883399</v>
      </c>
      <c r="ER38">
        <v>-34.8772434831249</v>
      </c>
      <c r="ES38">
        <v>-23.741118168265398</v>
      </c>
      <c r="ET38">
        <v>-28.623017552196501</v>
      </c>
      <c r="EU38">
        <v>-22.111430091530501</v>
      </c>
      <c r="EV38">
        <v>-29.925434176746599</v>
      </c>
      <c r="EW38">
        <v>-27.904612250668698</v>
      </c>
      <c r="EX38">
        <v>-25.3477181027</v>
      </c>
      <c r="EY38">
        <v>-18.261508346100499</v>
      </c>
      <c r="EZ38">
        <v>-25.671745790978001</v>
      </c>
      <c r="FA38">
        <v>-31.260625745145902</v>
      </c>
      <c r="FB38">
        <v>-25.004172050436999</v>
      </c>
      <c r="FC38">
        <v>-30.039303118757001</v>
      </c>
      <c r="FD38">
        <v>-24.509099378865301</v>
      </c>
      <c r="FE38">
        <v>-30.6982077495793</v>
      </c>
      <c r="FF38">
        <v>-22.502040861614802</v>
      </c>
      <c r="FG38">
        <v>-27.3234097979106</v>
      </c>
      <c r="FH38">
        <v>-29.178378300896199</v>
      </c>
      <c r="FI38">
        <v>-44.4209621214317</v>
      </c>
      <c r="FJ38">
        <v>-20.4701267047203</v>
      </c>
      <c r="FK38">
        <v>-21.7313572255811</v>
      </c>
      <c r="FL38">
        <v>-22.750523810197901</v>
      </c>
      <c r="FM38">
        <v>-21.674501266434699</v>
      </c>
      <c r="FN38">
        <v>-17.091480406183798</v>
      </c>
      <c r="FO38">
        <v>-19.648829696014499</v>
      </c>
      <c r="FP38">
        <v>-20.864565848032701</v>
      </c>
      <c r="FQ38">
        <v>-26.448603518377499</v>
      </c>
      <c r="FR38">
        <v>-23.0457291137146</v>
      </c>
      <c r="FS38">
        <v>-35.294974922912203</v>
      </c>
      <c r="FT38">
        <v>-16.4193623858901</v>
      </c>
      <c r="FU38">
        <v>-23.273507793763301</v>
      </c>
      <c r="FV38">
        <v>-16.051601365016399</v>
      </c>
      <c r="FW38">
        <v>-19.133659100483001</v>
      </c>
      <c r="FX38">
        <v>-22.607500921444601</v>
      </c>
      <c r="FY38">
        <v>-31.365113770583001</v>
      </c>
      <c r="FZ38">
        <v>-19.373365389243201</v>
      </c>
      <c r="GA38">
        <v>-19.8340672508346</v>
      </c>
      <c r="GB38">
        <v>-34.772484062962697</v>
      </c>
      <c r="GC38">
        <v>-24.315799694882902</v>
      </c>
      <c r="GD38">
        <v>-26.067312665652899</v>
      </c>
      <c r="GE38">
        <v>-23.8522664610988</v>
      </c>
      <c r="GF38">
        <v>-19.218644412496801</v>
      </c>
      <c r="GG38">
        <v>-20.3872315490195</v>
      </c>
      <c r="GH38">
        <v>-20.880699617367501</v>
      </c>
      <c r="GI38">
        <v>-26.561022470192501</v>
      </c>
      <c r="GJ38">
        <v>-16.789974253452701</v>
      </c>
      <c r="GK38">
        <v>-18.425438561922199</v>
      </c>
      <c r="GL38">
        <v>-31.9187290739902</v>
      </c>
      <c r="GM38">
        <v>-13.8586829562384</v>
      </c>
      <c r="GN38">
        <v>-51.970952174210701</v>
      </c>
      <c r="GO38">
        <v>-18.311141215794699</v>
      </c>
      <c r="GP38">
        <v>-18.4795611865949</v>
      </c>
      <c r="GQ38">
        <v>-14.8998250532575</v>
      </c>
      <c r="GR38">
        <v>-22.443436280657501</v>
      </c>
      <c r="GS38">
        <v>-13.0884554499857</v>
      </c>
      <c r="GT38">
        <v>-16.176584723687899</v>
      </c>
      <c r="GU38">
        <v>-13.414146067836599</v>
      </c>
      <c r="GV38">
        <v>-11.4473649217753</v>
      </c>
      <c r="GW38">
        <v>-12.142826627166199</v>
      </c>
      <c r="GX38">
        <v>-15.822262996987201</v>
      </c>
      <c r="GY38">
        <v>-16.260464967564399</v>
      </c>
      <c r="GZ38">
        <v>-16.497534853437202</v>
      </c>
      <c r="HA38">
        <v>-17.391074638687499</v>
      </c>
      <c r="HB38">
        <v>-17.3956884404802</v>
      </c>
      <c r="HC38">
        <v>-15.0207455821885</v>
      </c>
      <c r="HD38">
        <v>-24.342182566264</v>
      </c>
      <c r="HE38">
        <v>-22.806666329021098</v>
      </c>
      <c r="HF38">
        <v>-16.299849978490801</v>
      </c>
      <c r="HG38">
        <v>-15.205159269626501</v>
      </c>
      <c r="HH38">
        <v>-15.5139821607867</v>
      </c>
      <c r="HI38">
        <v>-18.5575523422592</v>
      </c>
      <c r="HJ38">
        <v>-23.475671326673901</v>
      </c>
      <c r="HK38">
        <v>-15.895868289413499</v>
      </c>
      <c r="HL38">
        <v>-15.662724802805</v>
      </c>
      <c r="HM38">
        <v>-11.041509101512</v>
      </c>
      <c r="HN38">
        <v>-11.743954733369099</v>
      </c>
      <c r="HO38">
        <v>-12.848117833817501</v>
      </c>
      <c r="HP38">
        <v>-18.335318604461399</v>
      </c>
      <c r="HQ38">
        <v>-38.983525643870898</v>
      </c>
      <c r="HR38">
        <v>-10.110816692196501</v>
      </c>
      <c r="HS38">
        <v>-13.873820909601401</v>
      </c>
      <c r="HT38">
        <v>-13.217570090244701</v>
      </c>
      <c r="HU38">
        <v>-23.358602535600301</v>
      </c>
      <c r="HV38">
        <v>-19.3869826690037</v>
      </c>
      <c r="HW38">
        <v>-20.850273490320099</v>
      </c>
      <c r="HX38">
        <v>-23.267009037804801</v>
      </c>
      <c r="HY38">
        <v>-14.6959557742298</v>
      </c>
      <c r="HZ38">
        <v>-14.7027762685379</v>
      </c>
      <c r="IA38">
        <v>-23.502810072754901</v>
      </c>
      <c r="IB38">
        <v>-13.2994241025226</v>
      </c>
      <c r="IC38">
        <v>-11.014113183349799</v>
      </c>
      <c r="ID38">
        <v>-22.066507548096201</v>
      </c>
      <c r="IE38">
        <v>-10.196380796047199</v>
      </c>
      <c r="IF38">
        <v>-13.0096667799657</v>
      </c>
      <c r="IG38">
        <v>-11.906658692962599</v>
      </c>
      <c r="IH38">
        <v>-19.135476465757801</v>
      </c>
      <c r="II38">
        <v>-17.4273932168568</v>
      </c>
      <c r="IJ38">
        <v>-13.520601945305399</v>
      </c>
      <c r="IK38">
        <v>-29.104580736344602</v>
      </c>
      <c r="IL38">
        <v>-17.926181423900498</v>
      </c>
      <c r="IM38">
        <v>-9.0706282251811405</v>
      </c>
      <c r="IN38">
        <v>-8.4394408890238992</v>
      </c>
      <c r="IO38">
        <v>-25.308410269552599</v>
      </c>
      <c r="IP38">
        <v>-10.8887508912628</v>
      </c>
      <c r="IQ38">
        <v>-13.338217555841901</v>
      </c>
      <c r="IR38">
        <v>-16.663673623827702</v>
      </c>
      <c r="IS38">
        <v>-11.3020425462154</v>
      </c>
      <c r="IT38">
        <v>-10.7886499244863</v>
      </c>
      <c r="IU38">
        <v>-8.4294482444845205</v>
      </c>
      <c r="IV38">
        <v>-11.353406189377599</v>
      </c>
      <c r="IW38">
        <v>-19.309903776648799</v>
      </c>
      <c r="IX38">
        <v>-9.7758028114676598</v>
      </c>
      <c r="IY38">
        <v>-14.100756546640801</v>
      </c>
      <c r="IZ38">
        <v>-8.1445125494892601</v>
      </c>
      <c r="JA38">
        <v>-19.420906101803801</v>
      </c>
      <c r="JB38">
        <v>-12.186588325231201</v>
      </c>
      <c r="JC38">
        <v>-14.619493371873</v>
      </c>
      <c r="JD38">
        <v>-15.297310578954299</v>
      </c>
      <c r="JE38">
        <v>-9.4783936624826008</v>
      </c>
      <c r="JF38">
        <v>-15.26144869646</v>
      </c>
      <c r="JG38">
        <v>-15.680852312208099</v>
      </c>
      <c r="JH38">
        <v>-24.441078660411101</v>
      </c>
      <c r="JI38">
        <v>-12.714930774201299</v>
      </c>
      <c r="JJ38">
        <v>-7.6054493782505697</v>
      </c>
      <c r="JK38">
        <v>-14.9331963893568</v>
      </c>
      <c r="JL38">
        <v>-19.524478947920901</v>
      </c>
      <c r="JM38">
        <v>-21.8409367989921</v>
      </c>
      <c r="JN38">
        <v>-13.5949532050955</v>
      </c>
      <c r="JO38">
        <v>-9.6681889016620897</v>
      </c>
      <c r="JP38">
        <v>-9.1446933422484697</v>
      </c>
      <c r="JQ38">
        <v>-15.773331109035</v>
      </c>
      <c r="JR38">
        <v>-19.0741536528671</v>
      </c>
      <c r="JS38">
        <v>-18.129139513289701</v>
      </c>
      <c r="JT38">
        <v>-6.3791646121707402</v>
      </c>
      <c r="JU38">
        <v>-18.851662390437799</v>
      </c>
      <c r="JV38">
        <v>-10.4991475680661</v>
      </c>
      <c r="JW38">
        <v>-13.3105634376689</v>
      </c>
      <c r="JX38">
        <v>-17.5335008504779</v>
      </c>
      <c r="JY38">
        <v>-17.368200422416201</v>
      </c>
      <c r="JZ38">
        <v>-11.019003211721699</v>
      </c>
      <c r="KA38">
        <v>-14.478327670074201</v>
      </c>
      <c r="KB38">
        <v>-7.0192693834406201</v>
      </c>
      <c r="KC38">
        <v>-14.1521969903149</v>
      </c>
      <c r="KD38">
        <v>-12.1690395963669</v>
      </c>
      <c r="KE38">
        <v>-13.8571649779075</v>
      </c>
      <c r="KF38">
        <v>-9.2742306368135701</v>
      </c>
      <c r="KG38">
        <v>-14.082878025358999</v>
      </c>
      <c r="KH38">
        <v>-8.1693818959598694</v>
      </c>
      <c r="KI38">
        <v>-11.001948099877399</v>
      </c>
      <c r="KJ38">
        <v>-6.2988590599781302</v>
      </c>
      <c r="KK38">
        <v>-6.1719691373189702</v>
      </c>
      <c r="KL38">
        <v>-9.1794150884329593</v>
      </c>
      <c r="KM38">
        <v>-8.8351735059553693</v>
      </c>
      <c r="KN38">
        <v>-8.8419355477679709</v>
      </c>
      <c r="KO38">
        <v>-14.2347985630668</v>
      </c>
      <c r="KP38">
        <v>-9.1320620339821001</v>
      </c>
      <c r="KQ38">
        <v>-13.6099779974461</v>
      </c>
      <c r="KR38">
        <v>-5.6854619766112098</v>
      </c>
      <c r="KS38">
        <v>-10.2689267235135</v>
      </c>
      <c r="KT38">
        <v>-14.686068301153</v>
      </c>
      <c r="KU38">
        <v>-12.0828586958652</v>
      </c>
      <c r="KV38">
        <v>-16.1954159146138</v>
      </c>
      <c r="KW38">
        <v>-8.7721890708283805</v>
      </c>
      <c r="KX38">
        <v>-19.14848360581</v>
      </c>
      <c r="KY38">
        <v>-8.5288468783614899</v>
      </c>
      <c r="KZ38">
        <v>-20.096463917573701</v>
      </c>
      <c r="LA38">
        <v>-10.5422853960998</v>
      </c>
      <c r="LB38">
        <v>-9.3402996527565598</v>
      </c>
      <c r="LC38">
        <v>-10.2902264925079</v>
      </c>
      <c r="LD38">
        <v>-8.3913901670140394</v>
      </c>
      <c r="LE38">
        <v>-15.264589347291601</v>
      </c>
      <c r="LF38">
        <v>-4.7512002529114499</v>
      </c>
      <c r="LG38">
        <v>-15.802700476338799</v>
      </c>
      <c r="LH38">
        <v>-16.3442742484551</v>
      </c>
      <c r="LI38">
        <v>-8.1057267650469402</v>
      </c>
      <c r="LJ38">
        <v>-7.5272608025429104</v>
      </c>
      <c r="LK38">
        <v>-5.6598460726857196</v>
      </c>
      <c r="LL38">
        <v>-20.920594123434899</v>
      </c>
      <c r="LM38">
        <v>-13.1287064472199</v>
      </c>
      <c r="LN38">
        <v>-7.7612526219819502</v>
      </c>
      <c r="LO38">
        <v>-11.8463608600987</v>
      </c>
      <c r="LP38">
        <v>-9.8842630324427301</v>
      </c>
      <c r="LQ38">
        <v>-7.7321119237984401</v>
      </c>
      <c r="LR38">
        <v>-6.4952748751741503</v>
      </c>
      <c r="LS38">
        <v>-8.4561667813787302</v>
      </c>
      <c r="LT38">
        <v>-6.88796620429454</v>
      </c>
      <c r="LU38">
        <v>-3.1791756120060501</v>
      </c>
      <c r="LV38">
        <v>-7.6402660068230297</v>
      </c>
      <c r="LW38">
        <v>-10.909429650686199</v>
      </c>
      <c r="LX38">
        <v>-15.226571994066401</v>
      </c>
      <c r="LY38">
        <v>-19.363321825581899</v>
      </c>
      <c r="LZ38">
        <v>-4.4409427680696201</v>
      </c>
      <c r="MA38">
        <v>-16.729963641976202</v>
      </c>
      <c r="MB38">
        <v>-23.655724437927802</v>
      </c>
      <c r="MC38">
        <v>-8.2732699757854995</v>
      </c>
      <c r="MD38">
        <v>-14.6135215427171</v>
      </c>
      <c r="ME38">
        <v>-14.7887186071899</v>
      </c>
      <c r="MF38">
        <v>-14.181640455165599</v>
      </c>
      <c r="MG38">
        <v>-15.6657477042708</v>
      </c>
      <c r="MH38">
        <v>-7.9996265762560501</v>
      </c>
      <c r="MI38">
        <v>-6.0051481259419601</v>
      </c>
      <c r="MJ38">
        <v>-14.7304296403625</v>
      </c>
      <c r="MK38">
        <v>-14.569142640922999</v>
      </c>
      <c r="ML38">
        <v>-10.248446658648399</v>
      </c>
      <c r="MM38">
        <v>-7.9714408934125602</v>
      </c>
      <c r="MN38">
        <v>-10.7500675519104</v>
      </c>
      <c r="MO38">
        <v>-14.8892371321087</v>
      </c>
      <c r="MP38">
        <v>-18.478433812630399</v>
      </c>
      <c r="MQ38">
        <v>-21.9713163726578</v>
      </c>
      <c r="MR38">
        <v>-18.858462059980099</v>
      </c>
      <c r="MS38">
        <v>-5.5333689071039203</v>
      </c>
      <c r="MT38">
        <v>-7.5028320943971503</v>
      </c>
      <c r="MU38">
        <v>-11.243557930582799</v>
      </c>
      <c r="MV38">
        <v>-20.1905867124397</v>
      </c>
      <c r="MW38">
        <v>-12.3468083195947</v>
      </c>
      <c r="MX38">
        <v>-9.38081826794925</v>
      </c>
      <c r="MY38">
        <v>-8.9006362218100605</v>
      </c>
      <c r="MZ38">
        <v>-9.2475600532972901</v>
      </c>
      <c r="NA38">
        <v>-13.7723239185037</v>
      </c>
      <c r="NB38">
        <v>-8.4558668534264108</v>
      </c>
      <c r="NC38">
        <v>-8.5275861504949795</v>
      </c>
      <c r="ND38">
        <v>-4.0374228894768596</v>
      </c>
      <c r="NE38">
        <v>-13.287346658668399</v>
      </c>
      <c r="NF38">
        <v>-13.180927327933601</v>
      </c>
      <c r="NG38">
        <v>-14.829169999344099</v>
      </c>
      <c r="NH38">
        <v>-9.0220230017896501</v>
      </c>
      <c r="NI38">
        <v>-10.318521800401699</v>
      </c>
      <c r="NJ38">
        <v>-8.9796317659323694</v>
      </c>
      <c r="NK38">
        <v>-12.130819706439199</v>
      </c>
      <c r="NL38">
        <v>-16.190869389159101</v>
      </c>
      <c r="NM38">
        <v>-16.3068992176457</v>
      </c>
      <c r="NN38">
        <v>-12.9567650702749</v>
      </c>
      <c r="NO38">
        <v>-13.866289104711999</v>
      </c>
      <c r="NP38">
        <v>-13.8238554244941</v>
      </c>
      <c r="NQ38">
        <v>-9.2110380977763402</v>
      </c>
      <c r="NR38">
        <v>-17.879051595663601</v>
      </c>
      <c r="NS38">
        <v>-8.7458658071837192</v>
      </c>
      <c r="NT38">
        <v>-10.295175610006901</v>
      </c>
      <c r="NU38">
        <v>-19.9427904732696</v>
      </c>
      <c r="NV38">
        <v>-13.118842227930401</v>
      </c>
      <c r="NW38">
        <v>-22.206636589792598</v>
      </c>
      <c r="NX38">
        <v>-9.3754789860606103</v>
      </c>
      <c r="NY38">
        <v>-5.7422001789804504</v>
      </c>
      <c r="NZ38">
        <v>-3.7995280093163002</v>
      </c>
      <c r="OA38">
        <v>-15.413126835385899</v>
      </c>
      <c r="OB38">
        <v>-3.6718439634451299</v>
      </c>
      <c r="OC38">
        <v>-14.212455306734601</v>
      </c>
      <c r="OD38">
        <v>-20.815836832952598</v>
      </c>
      <c r="OE38">
        <v>-13.3588030915669</v>
      </c>
      <c r="OF38">
        <v>-14.9382514599369</v>
      </c>
      <c r="OG38">
        <v>-8.6654492068073505</v>
      </c>
      <c r="OH38">
        <v>-10.174863565942401</v>
      </c>
      <c r="OI38">
        <v>-7.6942987100585496</v>
      </c>
      <c r="OJ38">
        <v>-9.7741682356517607</v>
      </c>
      <c r="OK38">
        <v>-7.0537779279077899</v>
      </c>
      <c r="OL38">
        <v>-2.5596174954748401</v>
      </c>
      <c r="OM38">
        <v>-12.7844209186299</v>
      </c>
      <c r="ON38">
        <v>-4.7620587755841699</v>
      </c>
      <c r="OO38">
        <v>-15.3370674889374</v>
      </c>
      <c r="OP38">
        <v>-12.9568905069124</v>
      </c>
      <c r="OQ38">
        <v>-5.6650643753579004</v>
      </c>
      <c r="OR38">
        <v>-9.1474139450550105</v>
      </c>
      <c r="OS38">
        <v>-7.6723021255450004</v>
      </c>
      <c r="OT38">
        <v>-5.4387191671619401</v>
      </c>
      <c r="OU38">
        <v>-23.884143777644798</v>
      </c>
      <c r="OV38">
        <v>-21.6799368732758</v>
      </c>
      <c r="OW38">
        <v>-6.0603175911329297</v>
      </c>
      <c r="OX38">
        <v>-13.732141377941799</v>
      </c>
      <c r="OY38">
        <v>-7.7477640522392903</v>
      </c>
      <c r="OZ38">
        <v>-10.4861777423997</v>
      </c>
      <c r="PA38">
        <v>-6.6886737449154303</v>
      </c>
      <c r="PB38">
        <v>-20.505723215816101</v>
      </c>
      <c r="PC38">
        <v>-12.7758478400903</v>
      </c>
      <c r="PD38">
        <v>-21.305812352602299</v>
      </c>
      <c r="PE38">
        <v>-10.9109382522524</v>
      </c>
      <c r="PF38">
        <v>-9.9396784194695194</v>
      </c>
      <c r="PG38">
        <v>-19.253370974822701</v>
      </c>
      <c r="PH38">
        <v>-17.015660911815299</v>
      </c>
      <c r="PI38">
        <v>-13.6820007860007</v>
      </c>
      <c r="PJ38">
        <v>-14.980788925483999</v>
      </c>
      <c r="PK38">
        <v>-17.512606396937802</v>
      </c>
      <c r="PL38">
        <v>-5.6564499659468499</v>
      </c>
      <c r="PM38">
        <v>-6.08202852516348</v>
      </c>
      <c r="PN38">
        <v>-10.0021826149194</v>
      </c>
      <c r="PO38">
        <v>-7.1901329178465403</v>
      </c>
      <c r="PP38">
        <v>-20.306297788259101</v>
      </c>
      <c r="PQ38">
        <v>-12.7191109529915</v>
      </c>
      <c r="PR38">
        <v>-12.158867135101101</v>
      </c>
      <c r="PS38">
        <v>-20.2813236027995</v>
      </c>
      <c r="PT38">
        <v>-7.2064174239578502</v>
      </c>
      <c r="PU38">
        <v>-9.1316310396114808</v>
      </c>
      <c r="PV38">
        <v>-12.0976378422477</v>
      </c>
      <c r="PW38">
        <v>-3.4172025519242499</v>
      </c>
      <c r="PX38">
        <v>-8.2997163497300903</v>
      </c>
      <c r="PY38">
        <v>-15.4560562361634</v>
      </c>
      <c r="PZ38">
        <v>-8.9001234473022901</v>
      </c>
      <c r="QA38">
        <v>-12.0246982586862</v>
      </c>
      <c r="QB38">
        <v>-4.9751740742800301</v>
      </c>
      <c r="QC38">
        <v>-18.008071673502599</v>
      </c>
      <c r="QD38">
        <v>-26.408630211150001</v>
      </c>
      <c r="QE38">
        <v>-4.8991268638881103</v>
      </c>
      <c r="QF38">
        <v>-11.4000197257379</v>
      </c>
      <c r="QG38">
        <v>-13.6584783319456</v>
      </c>
      <c r="QH38">
        <v>-11.618026634078999</v>
      </c>
      <c r="QI38">
        <v>-13.135827844091001</v>
      </c>
      <c r="QJ38">
        <v>-20.633401500461101</v>
      </c>
      <c r="QK38">
        <v>-14.4968095938522</v>
      </c>
      <c r="QL38">
        <v>-6.7052493771417696</v>
      </c>
      <c r="QM38">
        <v>-5.9963033533729204</v>
      </c>
      <c r="QN38">
        <v>-14.437702021254999</v>
      </c>
      <c r="QO38">
        <v>-6.2376689804146999</v>
      </c>
      <c r="QP38">
        <v>-10.1772896129758</v>
      </c>
      <c r="QQ38">
        <v>-2.4533753458602798</v>
      </c>
      <c r="QR38">
        <v>-14.2227969343753</v>
      </c>
      <c r="QS38">
        <v>-13.635957398566401</v>
      </c>
      <c r="QT38">
        <v>-22.166788019561601</v>
      </c>
      <c r="QU38">
        <v>-9.9995077899278293</v>
      </c>
      <c r="QV38">
        <v>-7.52327653533772</v>
      </c>
      <c r="QW38">
        <v>-8.1726620987882104</v>
      </c>
      <c r="QX38">
        <v>-3.6696575086553498</v>
      </c>
      <c r="QY38">
        <v>-5.7234334966018396</v>
      </c>
      <c r="QZ38">
        <v>-10.3866713552028</v>
      </c>
      <c r="RA38">
        <v>-10.3995194448714</v>
      </c>
      <c r="RB38">
        <v>-3.7787978318203801</v>
      </c>
      <c r="RC38">
        <v>-18.787485715572199</v>
      </c>
      <c r="RD38">
        <v>-17.436845766526901</v>
      </c>
      <c r="RE38">
        <v>-5.2852313624285596</v>
      </c>
      <c r="RF38">
        <v>-6.3641529877310203</v>
      </c>
      <c r="RG38">
        <v>-11.530692095896701</v>
      </c>
      <c r="RH38">
        <v>-1.8303120838400799</v>
      </c>
      <c r="RI38">
        <v>-3.8243438449129599</v>
      </c>
      <c r="RJ38">
        <v>-15.5969530516681</v>
      </c>
      <c r="RK38">
        <v>-3.6240471706666701</v>
      </c>
      <c r="RL38">
        <v>-12.5831416056471</v>
      </c>
      <c r="RM38">
        <v>-16.3754674756306</v>
      </c>
      <c r="RN38">
        <v>-9.2332490042897799</v>
      </c>
      <c r="RO38">
        <v>-5.7541582714664496</v>
      </c>
      <c r="RP38">
        <v>-8.6807507470635699</v>
      </c>
      <c r="RQ38">
        <v>-9.0857098280897901</v>
      </c>
      <c r="RR38">
        <v>-15.518520830609701</v>
      </c>
      <c r="RS38">
        <v>-3.6937300043056802</v>
      </c>
      <c r="RT38">
        <v>-4.32574242056603</v>
      </c>
      <c r="RU38">
        <v>-27.519763102944101</v>
      </c>
      <c r="RV38">
        <v>-18.979496642456201</v>
      </c>
      <c r="RW38">
        <v>-16.816727133678999</v>
      </c>
      <c r="RX38">
        <v>-17.795735286751</v>
      </c>
      <c r="RY38">
        <v>-8.2015753293450508</v>
      </c>
      <c r="RZ38">
        <v>-9.7922151437522906</v>
      </c>
      <c r="SA38">
        <v>-13.0405986799512</v>
      </c>
      <c r="SB38">
        <v>-9.4951800276276099</v>
      </c>
      <c r="SC38">
        <v>-22.818090608763001</v>
      </c>
      <c r="SD38">
        <v>-7.6911765559251002</v>
      </c>
      <c r="SE38">
        <v>-7.6344716067207496</v>
      </c>
      <c r="SF38">
        <v>-8.2203405019673692</v>
      </c>
      <c r="SG38">
        <v>-19.418838930194301</v>
      </c>
      <c r="SH38">
        <v>-12.863335418733699</v>
      </c>
      <c r="SI38">
        <v>-8.3428751731390207</v>
      </c>
      <c r="SJ38">
        <v>-10.2304167645029</v>
      </c>
      <c r="SK38">
        <v>-19.948401267642801</v>
      </c>
      <c r="SL38">
        <v>-3.3989309632297</v>
      </c>
      <c r="SM38">
        <v>-5.6639644278288896</v>
      </c>
      <c r="SN38">
        <v>-3.8492441390954202</v>
      </c>
      <c r="SO38">
        <v>-18.401557539277199</v>
      </c>
      <c r="SP38">
        <v>-8.2086406772773692</v>
      </c>
      <c r="SQ38">
        <v>-6.8131234076166702</v>
      </c>
      <c r="SR38">
        <v>-9.2041984906592003</v>
      </c>
      <c r="SS38">
        <v>-16.0541068325062</v>
      </c>
      <c r="ST38">
        <v>-9.4771885225947301</v>
      </c>
      <c r="SU38">
        <v>-9.6448515002102795</v>
      </c>
      <c r="SV38">
        <v>-16.358558855704999</v>
      </c>
      <c r="SW38">
        <v>-13.7013721298402</v>
      </c>
      <c r="SX38">
        <v>-14.4601221861982</v>
      </c>
      <c r="SY38">
        <v>-2.4254199464681099</v>
      </c>
      <c r="SZ38">
        <v>-15.1296356115612</v>
      </c>
      <c r="TA38">
        <v>-14.365069080482799</v>
      </c>
      <c r="TB38">
        <v>-7.58680190240187</v>
      </c>
      <c r="TC38">
        <v>-4.5412883088980296</v>
      </c>
      <c r="TD38">
        <v>-8.9563353058973103</v>
      </c>
      <c r="TE38">
        <v>-5.7120917084869003</v>
      </c>
      <c r="TF38">
        <v>-9.8554325840609103</v>
      </c>
      <c r="TG38">
        <v>-13.114271354876101</v>
      </c>
      <c r="TH38">
        <v>-7.6430044638182197</v>
      </c>
      <c r="TI38">
        <v>-12.233338355339701</v>
      </c>
      <c r="TJ38">
        <v>-14.494559490428101</v>
      </c>
      <c r="TK38">
        <v>-22.312228870194701</v>
      </c>
      <c r="TL38">
        <v>-4.6589292279522896</v>
      </c>
      <c r="TM38">
        <v>-36.329960178504898</v>
      </c>
      <c r="TN38">
        <v>-20.630109487766799</v>
      </c>
      <c r="TO38">
        <v>-13.961406430856901</v>
      </c>
      <c r="TP38">
        <v>-7.4003224060707904</v>
      </c>
      <c r="TQ38">
        <v>-8.3461055679448801</v>
      </c>
      <c r="TR38">
        <v>-4.9162994165540699</v>
      </c>
      <c r="TS38">
        <v>-9.5923849059684905</v>
      </c>
      <c r="TT38">
        <v>-12.821648556743</v>
      </c>
      <c r="TU38">
        <v>-17.969636947880101</v>
      </c>
      <c r="TV38">
        <v>-10.482292390899801</v>
      </c>
      <c r="TW38">
        <v>-9.2989664838524995</v>
      </c>
      <c r="TX38">
        <v>-14.8115553477859</v>
      </c>
      <c r="TY38">
        <v>-11.1330412287634</v>
      </c>
      <c r="TZ38">
        <v>-11.4313041311157</v>
      </c>
      <c r="UA38">
        <v>-6.4437167029566602</v>
      </c>
      <c r="UB38">
        <v>-6.8189811090771002</v>
      </c>
      <c r="UC38">
        <v>-5.3463440838069696</v>
      </c>
      <c r="UD38">
        <v>-8.2371497291868003</v>
      </c>
      <c r="UE38">
        <v>-4.5489645688516598</v>
      </c>
      <c r="UF38">
        <v>-3.7647671600322199</v>
      </c>
      <c r="UG38">
        <v>-15.2154904913232</v>
      </c>
      <c r="UH38">
        <v>-4.85971531691803</v>
      </c>
      <c r="UI38">
        <v>-14.150934091483901</v>
      </c>
      <c r="UJ38">
        <v>-11.4861565265425</v>
      </c>
      <c r="UK38">
        <v>-9.8139153194000794</v>
      </c>
      <c r="UL38">
        <v>-24.085471281966701</v>
      </c>
      <c r="UM38">
        <v>-12.8093858582642</v>
      </c>
      <c r="UN38">
        <v>-10.8697179018816</v>
      </c>
      <c r="UO38">
        <v>-3.45669261038279</v>
      </c>
      <c r="UP38">
        <v>-3.3238481699529001</v>
      </c>
      <c r="UQ38">
        <v>-6.9001337694471898</v>
      </c>
      <c r="UR38">
        <v>-3.9343864070427199</v>
      </c>
      <c r="US38">
        <v>-6.0031939414184903</v>
      </c>
      <c r="UT38">
        <v>-7.4182372920816704</v>
      </c>
      <c r="UU38">
        <v>-8.8572517894283802</v>
      </c>
      <c r="UV38">
        <v>-16.544294700197</v>
      </c>
      <c r="UW38">
        <v>-4.6914725704170097</v>
      </c>
      <c r="UX38">
        <v>-19.8579611252345</v>
      </c>
      <c r="UY38">
        <v>-15.623187563558201</v>
      </c>
      <c r="UZ38">
        <v>-18.471997317566199</v>
      </c>
      <c r="VA38">
        <v>-14.1732239927089</v>
      </c>
      <c r="VB38">
        <v>-10.7525382006326</v>
      </c>
      <c r="VC38">
        <v>-6.6958523364831404</v>
      </c>
      <c r="VD38">
        <v>-10.224787929048199</v>
      </c>
      <c r="VE38">
        <v>-14.2370400582284</v>
      </c>
      <c r="VF38">
        <v>-6.5939795939955301</v>
      </c>
      <c r="VG38">
        <v>-9.0353302892067404</v>
      </c>
      <c r="VH38">
        <v>-10.7402629044779</v>
      </c>
      <c r="VI38">
        <v>-15.054902943693699</v>
      </c>
      <c r="VJ38">
        <v>-16.744997866470399</v>
      </c>
      <c r="VK38">
        <v>-6.9817739094539801</v>
      </c>
      <c r="VL38">
        <v>-9.7485196956048394</v>
      </c>
      <c r="VM38">
        <v>-24.062687493579201</v>
      </c>
      <c r="VN38">
        <v>-16.351395117735301</v>
      </c>
      <c r="VO38">
        <v>-6.1528956906305998</v>
      </c>
      <c r="VP38">
        <v>-13.369230012205501</v>
      </c>
      <c r="VQ38">
        <v>-17.673696525993201</v>
      </c>
      <c r="VR38">
        <v>-10.5555516110099</v>
      </c>
      <c r="VS38">
        <v>-7.8574837194513201</v>
      </c>
      <c r="VT38">
        <v>-5.4957550897654004</v>
      </c>
      <c r="VU38">
        <v>-6.34218265044208</v>
      </c>
      <c r="VV38">
        <v>-20.775705038388502</v>
      </c>
      <c r="VW38">
        <v>-5.0271211910699698</v>
      </c>
      <c r="VX38">
        <v>-7.5674193398130596</v>
      </c>
      <c r="VY38">
        <v>-5.5099118684026704</v>
      </c>
      <c r="VZ38">
        <v>-31.7342787419391</v>
      </c>
      <c r="WA38">
        <v>-16.8364704954624</v>
      </c>
      <c r="WB38">
        <v>-31.840541571266499</v>
      </c>
      <c r="WC38">
        <v>-13.8226714900653</v>
      </c>
      <c r="WD38">
        <v>-12.1002208683296</v>
      </c>
      <c r="WE38">
        <v>-10.3285040563749</v>
      </c>
      <c r="WF38">
        <v>-7.69709885892172</v>
      </c>
      <c r="WG38">
        <v>-7.4221519227459698</v>
      </c>
      <c r="WH38">
        <v>-8.0833255174275092</v>
      </c>
      <c r="WI38">
        <v>-3.1788645904171098</v>
      </c>
      <c r="WJ38">
        <v>-9.3688636859719203</v>
      </c>
      <c r="WK38">
        <v>-19.300736681639101</v>
      </c>
      <c r="WL38">
        <v>-14.1541080152713</v>
      </c>
      <c r="WM38">
        <v>-7.6668490557322597</v>
      </c>
      <c r="WN38">
        <v>-21.7587645979706</v>
      </c>
      <c r="WO38">
        <v>-7.3826545152997198</v>
      </c>
      <c r="WP38">
        <v>-6.18719406650027</v>
      </c>
      <c r="WQ38">
        <v>-22.210512323906499</v>
      </c>
      <c r="WR38">
        <v>-15.513554207670399</v>
      </c>
      <c r="WS38">
        <v>-9.9313514186539802</v>
      </c>
      <c r="WT38">
        <v>-14.544630817080201</v>
      </c>
      <c r="WU38">
        <v>-18.426047262191599</v>
      </c>
      <c r="WV38">
        <v>-13.931695096286299</v>
      </c>
      <c r="WW38">
        <v>-15.6859937140954</v>
      </c>
      <c r="WX38">
        <v>-7.6759347152216204</v>
      </c>
      <c r="WY38">
        <v>-4.1551641995115496</v>
      </c>
      <c r="WZ38">
        <v>-9.2836659734245792</v>
      </c>
      <c r="XA38">
        <v>-10.314052236514</v>
      </c>
      <c r="XB38">
        <v>-10.3330645324197</v>
      </c>
      <c r="XC38">
        <v>-10.2762572952672</v>
      </c>
      <c r="XD38">
        <v>-3.2231025109738298</v>
      </c>
      <c r="XE38">
        <v>-8.9299884421134603</v>
      </c>
      <c r="XF38">
        <v>-14.4367473185977</v>
      </c>
      <c r="XG38">
        <v>-10.913697240411301</v>
      </c>
      <c r="XH38">
        <v>-3.33843360277905</v>
      </c>
      <c r="XI38">
        <v>-15.899119664448399</v>
      </c>
      <c r="XJ38">
        <v>-4.2142559672600699</v>
      </c>
      <c r="XK38">
        <v>-7.4300371796156801</v>
      </c>
      <c r="XL38">
        <v>-11.286394938895301</v>
      </c>
      <c r="XM38">
        <v>-11.4262883674019</v>
      </c>
      <c r="XN38">
        <v>-12.857521823284101</v>
      </c>
      <c r="XO38">
        <v>-7.6338141647402198</v>
      </c>
      <c r="XP38">
        <v>-12.367616789686201</v>
      </c>
      <c r="XQ38">
        <v>-18.948836394629001</v>
      </c>
      <c r="XR38">
        <v>-16.5192743676437</v>
      </c>
      <c r="XS38">
        <v>-15.025418780768501</v>
      </c>
      <c r="XT38">
        <v>-26.857194569720001</v>
      </c>
      <c r="XU38">
        <v>-9.8665126600934094</v>
      </c>
      <c r="XV38">
        <v>-20.9362317419818</v>
      </c>
      <c r="XW38">
        <v>-17.90207978666</v>
      </c>
      <c r="XX38">
        <v>-12.3066172173544</v>
      </c>
      <c r="XY38">
        <v>-10.303009518830899</v>
      </c>
      <c r="XZ38">
        <v>-7.07758928998902</v>
      </c>
      <c r="YA38">
        <v>-3.29528169439598</v>
      </c>
      <c r="YB38">
        <v>-9.2162150042339892</v>
      </c>
      <c r="YC38">
        <v>-11.447457815230299</v>
      </c>
      <c r="YD38">
        <v>-16.922751662563201</v>
      </c>
      <c r="YE38">
        <v>-13.997403367887699</v>
      </c>
      <c r="YF38">
        <v>-13.088307316237801</v>
      </c>
      <c r="YG38">
        <v>-11.432060540784899</v>
      </c>
      <c r="YH38">
        <v>-3.9700758497492599</v>
      </c>
      <c r="YI38">
        <v>-18.999975318729501</v>
      </c>
      <c r="YJ38">
        <v>-25.667320543832499</v>
      </c>
      <c r="YK38">
        <v>-21.268754593394</v>
      </c>
      <c r="YL38">
        <v>-5.42276159666116</v>
      </c>
      <c r="YM38">
        <v>-18.923632380783001</v>
      </c>
      <c r="YN38">
        <v>-16.9690159453672</v>
      </c>
      <c r="YO38">
        <v>-9.6466241429160693</v>
      </c>
      <c r="YP38">
        <v>-8.6261702563304503</v>
      </c>
      <c r="YQ38">
        <v>-12.8546727808612</v>
      </c>
      <c r="YR38">
        <v>-12.6074938259375</v>
      </c>
      <c r="YS38">
        <v>-12.877382053713101</v>
      </c>
      <c r="YT38">
        <v>-14.4231510008001</v>
      </c>
      <c r="YU38">
        <v>-13.212970279294</v>
      </c>
      <c r="YV38">
        <v>-6.44521378890144</v>
      </c>
      <c r="YW38">
        <v>-10.374844689321201</v>
      </c>
      <c r="YX38">
        <v>-3.5167231184269099</v>
      </c>
      <c r="YY38">
        <v>-4.7725082589478198</v>
      </c>
      <c r="YZ38">
        <v>-14.2015748333292</v>
      </c>
      <c r="ZA38">
        <v>-7.9699111286337798</v>
      </c>
      <c r="ZB38">
        <v>-10.376848717741099</v>
      </c>
      <c r="ZC38">
        <v>-5.2287367215026599</v>
      </c>
      <c r="ZD38">
        <v>-13.3330841224865</v>
      </c>
      <c r="ZE38">
        <v>-12.346390750258299</v>
      </c>
      <c r="ZF38">
        <v>-6.5234887157799601</v>
      </c>
      <c r="ZG38">
        <v>0</v>
      </c>
      <c r="ZH38">
        <v>-7.7682568780676</v>
      </c>
      <c r="ZI38">
        <v>-18.442214388859199</v>
      </c>
      <c r="ZJ38">
        <v>-12.640529770552</v>
      </c>
      <c r="ZK38">
        <v>-9.8938872693851199</v>
      </c>
      <c r="ZL38">
        <v>-11.057472739534401</v>
      </c>
      <c r="ZM38">
        <v>-10.459218872649901</v>
      </c>
      <c r="ZN38">
        <v>-10.798588363890801</v>
      </c>
      <c r="ZO38">
        <v>-10.7999596016949</v>
      </c>
      <c r="ZP38">
        <v>-4.8064143010166998</v>
      </c>
      <c r="ZQ38">
        <v>-11.8471791692458</v>
      </c>
      <c r="ZR38">
        <v>-4.2885150743743203</v>
      </c>
      <c r="ZS38">
        <v>-13.606909532404501</v>
      </c>
      <c r="ZT38">
        <v>-5.4787486749729597</v>
      </c>
      <c r="ZU38">
        <v>-23.367244770942101</v>
      </c>
      <c r="ZV38">
        <v>-25.156824448877099</v>
      </c>
      <c r="ZW38">
        <v>-7.8845231363490003</v>
      </c>
      <c r="ZX38">
        <v>-15.2475077257841</v>
      </c>
      <c r="ZY38">
        <v>-16.3037849000054</v>
      </c>
      <c r="ZZ38">
        <v>-10.855114913650601</v>
      </c>
      <c r="AAA38">
        <v>-9.48151000378863</v>
      </c>
      <c r="AAB38">
        <v>-22.3356217491596</v>
      </c>
      <c r="AAC38">
        <v>-10.730536043604401</v>
      </c>
      <c r="AAD38">
        <v>-4.2517419373998004</v>
      </c>
      <c r="AAE38">
        <v>-14.4585823320812</v>
      </c>
      <c r="AAF38">
        <v>-12.862313747832999</v>
      </c>
      <c r="AAG38">
        <v>-8.1819568391064195</v>
      </c>
      <c r="AAH38">
        <v>-7.9384620728275799</v>
      </c>
      <c r="AAI38">
        <v>-17.322262540276601</v>
      </c>
      <c r="AAJ38">
        <v>-9.7935370214937105</v>
      </c>
      <c r="AAK38">
        <v>-20.8226485515764</v>
      </c>
      <c r="AAL38">
        <v>-18.117141339041801</v>
      </c>
      <c r="AAM38">
        <v>-14.030514783557001</v>
      </c>
      <c r="AAN38">
        <v>-9.0057060096957606</v>
      </c>
      <c r="AAO38">
        <v>-10.8232234052269</v>
      </c>
      <c r="AAP38">
        <v>-13.323921329109</v>
      </c>
      <c r="AAQ38">
        <v>-9.7604713959677802</v>
      </c>
      <c r="AAR38">
        <v>-17.310882622246499</v>
      </c>
      <c r="AAS38">
        <v>-6.5253311898614204</v>
      </c>
      <c r="AAT38">
        <v>-14.251191305353199</v>
      </c>
      <c r="AAU38">
        <v>-14.330751922043399</v>
      </c>
      <c r="AAV38">
        <v>-9.4454715058770695</v>
      </c>
      <c r="AAW38">
        <v>-10.5853813199284</v>
      </c>
      <c r="AAX38">
        <v>-11.275681700551299</v>
      </c>
      <c r="AAY38">
        <v>-10.5435366883324</v>
      </c>
      <c r="AAZ38">
        <v>-21.151659134126799</v>
      </c>
      <c r="ABA38">
        <v>-18.479362956583401</v>
      </c>
      <c r="ABB38">
        <v>-9.5033704223073396</v>
      </c>
      <c r="ABC38">
        <v>-8.5828991556515994</v>
      </c>
      <c r="ABD38">
        <v>-6.8204929013955402</v>
      </c>
      <c r="ABE38">
        <v>-13.461920598699299</v>
      </c>
      <c r="ABF38">
        <v>-12.393041341112999</v>
      </c>
      <c r="ABG38">
        <v>-4.5900164121065403</v>
      </c>
      <c r="ABH38">
        <v>-17.093611006469001</v>
      </c>
      <c r="ABI38">
        <v>-14.126779959091699</v>
      </c>
      <c r="ABJ38">
        <v>-19.644410007881</v>
      </c>
      <c r="ABK38">
        <v>-12.348178892526199</v>
      </c>
      <c r="ABL38">
        <v>-13.7918964457499</v>
      </c>
      <c r="ABM38">
        <v>-7.9655900972190903</v>
      </c>
      <c r="ABN38">
        <v>-6.0920553850083898</v>
      </c>
      <c r="ABO38">
        <v>-2.80674002522758</v>
      </c>
      <c r="ABP38">
        <v>-3.3412427905548401</v>
      </c>
      <c r="ABQ38">
        <v>-18.1797980009047</v>
      </c>
      <c r="ABR38">
        <v>-10.9044198803585</v>
      </c>
      <c r="ABS38">
        <v>-10.6655831646862</v>
      </c>
      <c r="ABT38">
        <v>-4.1567392574981996</v>
      </c>
      <c r="ABU38">
        <v>-7.4969217788029399</v>
      </c>
      <c r="ABV38">
        <v>-11.3507391638373</v>
      </c>
      <c r="ABW38">
        <v>-16.575292622373802</v>
      </c>
      <c r="ABX38">
        <v>-12.5904692790622</v>
      </c>
      <c r="ABY38">
        <v>-5.4252440855212898</v>
      </c>
      <c r="ABZ38">
        <v>-6.4136767479421302</v>
      </c>
      <c r="ACA38">
        <v>-7.9941445617288904</v>
      </c>
      <c r="ACB38">
        <v>-10.639995634142601</v>
      </c>
      <c r="ACC38">
        <v>-9.72286483265089</v>
      </c>
      <c r="ACD38">
        <v>-22.310277984400699</v>
      </c>
      <c r="ACE38">
        <v>-19.7781723136954</v>
      </c>
      <c r="ACF38">
        <v>-3.07638955921206</v>
      </c>
      <c r="ACG38">
        <v>-12.5290797233658</v>
      </c>
      <c r="ACH38">
        <v>-6.80541270032219</v>
      </c>
      <c r="ACI38">
        <v>-13.275750615320799</v>
      </c>
      <c r="ACJ38">
        <v>-13.9490335601203</v>
      </c>
      <c r="ACK38">
        <v>-11.887505755454301</v>
      </c>
      <c r="ACL38">
        <v>-5.62453305068669</v>
      </c>
      <c r="ACM38">
        <v>-15.5320945757156</v>
      </c>
      <c r="ACN38">
        <v>-11.224848665467301</v>
      </c>
      <c r="ACO38">
        <v>-8.3130224058535909</v>
      </c>
      <c r="ACP38">
        <v>-11.2077110385958</v>
      </c>
      <c r="ACQ38">
        <v>-5.36237692086371</v>
      </c>
      <c r="ACR38">
        <v>-8.2600929962540892</v>
      </c>
      <c r="ACS38">
        <v>-3.1651473277494202</v>
      </c>
      <c r="ACT38">
        <v>-16.604909065013899</v>
      </c>
      <c r="ACU38">
        <v>-9.1968424148689092</v>
      </c>
      <c r="ACV38">
        <v>-8.0542367608650203</v>
      </c>
      <c r="ACW38">
        <v>-6.7376074617163502</v>
      </c>
      <c r="ACX38">
        <v>-3.8185520069924301</v>
      </c>
      <c r="ACY38">
        <v>-8.4630906522232294</v>
      </c>
      <c r="ACZ38">
        <v>-14.310638144274</v>
      </c>
      <c r="ADA38">
        <v>-1.3537529046610599</v>
      </c>
      <c r="ADB38">
        <v>-9.34443557751149</v>
      </c>
      <c r="ADC38">
        <v>-17.071229128559899</v>
      </c>
      <c r="ADD38">
        <v>-11.5820439350861</v>
      </c>
      <c r="ADE38">
        <v>-5.4565829620633499</v>
      </c>
      <c r="ADF38">
        <v>-21.582125869756702</v>
      </c>
      <c r="ADG38">
        <v>-2.4814300322657599</v>
      </c>
      <c r="ADH38">
        <v>-1.6765147784665799</v>
      </c>
      <c r="ADI38">
        <v>-7.03818311648351</v>
      </c>
      <c r="ADJ38">
        <v>-7.7941809970519396</v>
      </c>
      <c r="ADK38">
        <v>-7.1471963972595098</v>
      </c>
      <c r="ADL38">
        <v>-15.093982337357099</v>
      </c>
      <c r="ADM38">
        <v>-9.2419003217501903</v>
      </c>
      <c r="ADN38">
        <v>-9.3981384646788193</v>
      </c>
      <c r="ADO38">
        <v>-6.1911744817529097</v>
      </c>
      <c r="ADP38">
        <v>-11.577287531414401</v>
      </c>
      <c r="ADQ38">
        <v>-10.056358238442799</v>
      </c>
      <c r="ADR38">
        <v>-16.5154788140356</v>
      </c>
      <c r="ADS38">
        <v>-22.810387085120901</v>
      </c>
      <c r="ADT38">
        <v>-11.188975279253199</v>
      </c>
      <c r="ADU38">
        <v>-24.966698020225401</v>
      </c>
      <c r="ADV38">
        <v>-4.3464287079769104</v>
      </c>
      <c r="ADW38">
        <v>-16.251078955932002</v>
      </c>
      <c r="ADX38">
        <v>-8.6777311986033396</v>
      </c>
      <c r="ADY38">
        <v>-7.8293465625996497</v>
      </c>
      <c r="ADZ38">
        <v>-10.180408517860499</v>
      </c>
      <c r="AEA38">
        <v>-8.5002616200340508</v>
      </c>
      <c r="AEB38">
        <v>-11.904399377396601</v>
      </c>
      <c r="AEC38">
        <v>-10.400332591985199</v>
      </c>
      <c r="AED38">
        <v>-3.8350863716856098</v>
      </c>
      <c r="AEE38">
        <v>-10.880153628636499</v>
      </c>
      <c r="AEF38">
        <v>-8.7114714331965502</v>
      </c>
      <c r="AEG38">
        <v>-3.36349367644618</v>
      </c>
      <c r="AEH38">
        <v>-11.4486296607221</v>
      </c>
      <c r="AEI38">
        <v>-14.7442062000876</v>
      </c>
      <c r="AEJ38">
        <v>-8.0537566762607202</v>
      </c>
      <c r="AEK38">
        <v>-20.2995052830227</v>
      </c>
      <c r="AEL38">
        <v>-12.184500118257199</v>
      </c>
      <c r="AEM38">
        <v>-16.579308589267601</v>
      </c>
      <c r="AEN38">
        <v>-6.1890778789963301</v>
      </c>
      <c r="AEO38">
        <v>-8.4910089877710693</v>
      </c>
      <c r="AEP38">
        <v>-10.0707545330607</v>
      </c>
      <c r="AEQ38">
        <v>-15.206937901124901</v>
      </c>
      <c r="AER38">
        <v>-21.866378887397602</v>
      </c>
      <c r="AES38">
        <v>-12.664187510466</v>
      </c>
      <c r="AET38">
        <v>-9.0760333391077399</v>
      </c>
      <c r="AEU38">
        <v>-11.401917150747799</v>
      </c>
      <c r="AEV38">
        <v>-17.065468930280201</v>
      </c>
      <c r="AEW38">
        <v>-12.2834796810372</v>
      </c>
      <c r="AEX38">
        <v>-13.636283148032399</v>
      </c>
      <c r="AEY38">
        <v>-9.9139353744780596</v>
      </c>
      <c r="AEZ38">
        <v>-12.9046674541757</v>
      </c>
      <c r="AFA38">
        <v>-4.4602796938401097</v>
      </c>
      <c r="AFB38">
        <v>-15.767567248286801</v>
      </c>
      <c r="AFC38">
        <v>-3.2114913584895302</v>
      </c>
      <c r="AFD38">
        <v>-12.8251261478777</v>
      </c>
      <c r="AFE38">
        <v>-16.228305124314101</v>
      </c>
      <c r="AFF38">
        <v>-7.2340564656406601</v>
      </c>
      <c r="AFG38">
        <v>-6.0944014769775396</v>
      </c>
      <c r="AFH38">
        <v>-5.9272451634502703</v>
      </c>
      <c r="AFI38">
        <v>-11.7771392358952</v>
      </c>
      <c r="AFJ38">
        <v>-6.8191578995358997</v>
      </c>
      <c r="AFK38">
        <v>-9.5626409357050193</v>
      </c>
      <c r="AFL38">
        <v>-7.2313586555309799</v>
      </c>
      <c r="AFM38">
        <v>-8.8204816497365393</v>
      </c>
      <c r="AFN38">
        <v>-18.221971681671501</v>
      </c>
      <c r="AFO38">
        <v>-16.392526660503101</v>
      </c>
      <c r="AFP38">
        <v>-4.7875700233666096</v>
      </c>
      <c r="AFQ38">
        <v>-4.9194526931790703</v>
      </c>
      <c r="AFR38">
        <v>-15.0038454224701</v>
      </c>
      <c r="AFS38">
        <v>-10.2911358162724</v>
      </c>
      <c r="AFT38">
        <v>-18.248992792484401</v>
      </c>
      <c r="AFU38">
        <v>-3.63174867097214</v>
      </c>
      <c r="AFV38">
        <v>-4.9929397376014304</v>
      </c>
      <c r="AFW38">
        <v>-6.4572971859852801</v>
      </c>
      <c r="AFX38">
        <v>-10.6922928272866</v>
      </c>
      <c r="AFY38">
        <v>-17.793042078330899</v>
      </c>
      <c r="AFZ38">
        <v>-10.426622982095401</v>
      </c>
      <c r="AGA38">
        <v>-6.1547272197802796</v>
      </c>
      <c r="AGB38">
        <v>-9.2508990267701598</v>
      </c>
      <c r="AGC38">
        <v>-18.8233667751845</v>
      </c>
      <c r="AGD38">
        <v>-9.2558467616865698</v>
      </c>
      <c r="AGE38">
        <v>-7.9642053541738598</v>
      </c>
      <c r="AGF38">
        <v>-3.6733208051056501</v>
      </c>
      <c r="AGG38">
        <v>-15.9176964347614</v>
      </c>
      <c r="AGH38">
        <v>-7.5567423164034704</v>
      </c>
      <c r="AGI38">
        <v>-4.5128564475463699</v>
      </c>
      <c r="AGJ38">
        <v>-12.925213420915799</v>
      </c>
      <c r="AGK38">
        <v>-11.6517329719694</v>
      </c>
      <c r="AGL38">
        <v>-22.217047497743</v>
      </c>
      <c r="AGM38">
        <v>-27.582100732696802</v>
      </c>
      <c r="AGN38">
        <v>-17.641428215583399</v>
      </c>
      <c r="AGO38">
        <v>-10.6004538482591</v>
      </c>
      <c r="AGP38">
        <v>-5.9502858932434304</v>
      </c>
      <c r="AGQ38">
        <v>-17.8942927845243</v>
      </c>
      <c r="AGR38">
        <v>-11.111801255390199</v>
      </c>
      <c r="AGS38">
        <v>-8.2876647115086293</v>
      </c>
      <c r="AGT38">
        <v>-10.7121184261471</v>
      </c>
      <c r="AGU38">
        <v>-4.3784421544583596</v>
      </c>
      <c r="AGV38">
        <v>-12.474308243985</v>
      </c>
      <c r="AGW38">
        <v>-13.1101901683775</v>
      </c>
      <c r="AGX38">
        <v>-11.711816687903401</v>
      </c>
      <c r="AGY38">
        <v>-1.62350036765298</v>
      </c>
      <c r="AGZ38">
        <v>-10.403345570606101</v>
      </c>
      <c r="AHA38">
        <v>-17.878507996472202</v>
      </c>
      <c r="AHB38">
        <v>-2.1355931839704598</v>
      </c>
      <c r="AHC38">
        <v>-10.165693243193299</v>
      </c>
      <c r="AHD38">
        <v>-10.0548159888352</v>
      </c>
      <c r="AHE38">
        <v>-12.438519008635501</v>
      </c>
      <c r="AHF38">
        <v>-9.3502736591256106</v>
      </c>
      <c r="AHG38">
        <v>-8.8824544629505908</v>
      </c>
      <c r="AHH38">
        <v>-5.7243813747996901</v>
      </c>
      <c r="AHI38">
        <v>-3.6427146400611701</v>
      </c>
      <c r="AHJ38">
        <v>-9.6412822101436007</v>
      </c>
      <c r="AHK38">
        <v>-12.0514239961414</v>
      </c>
      <c r="AHL38">
        <v>-5.4204737000004899</v>
      </c>
      <c r="AHM38">
        <v>-2.59558740710645</v>
      </c>
      <c r="AHN38">
        <v>-15.925704124622801</v>
      </c>
      <c r="AHO38">
        <v>-9.2784431408841801</v>
      </c>
      <c r="AHP38">
        <v>-11.246403910874999</v>
      </c>
      <c r="AHQ38">
        <v>-8.8811376331755696</v>
      </c>
      <c r="AHR38">
        <v>-12.025439333394401</v>
      </c>
      <c r="AHS38">
        <v>-10.5909966837803</v>
      </c>
      <c r="AHT38">
        <v>-13.0530242428612</v>
      </c>
      <c r="AHU38">
        <v>-14.226055837476601</v>
      </c>
      <c r="AHV38">
        <v>-15.6850126867974</v>
      </c>
      <c r="AHW38">
        <v>-21.1404783232549</v>
      </c>
      <c r="AHX38">
        <v>-17.6186298051189</v>
      </c>
      <c r="AHY38">
        <v>-26.767613904394199</v>
      </c>
      <c r="AHZ38">
        <v>-16.688585264096801</v>
      </c>
      <c r="AIA38">
        <v>-14.551919255659801</v>
      </c>
      <c r="AIB38">
        <v>-18.642325411551401</v>
      </c>
      <c r="AIC38">
        <v>-23.664452216943602</v>
      </c>
      <c r="AID38">
        <v>-10.1208459009189</v>
      </c>
      <c r="AIE38">
        <v>-7.1301100068460199</v>
      </c>
      <c r="AIF38">
        <v>-20.442999649568598</v>
      </c>
      <c r="AIG38">
        <v>-15.827998547845899</v>
      </c>
      <c r="AIH38">
        <v>-2.4078118960878498</v>
      </c>
      <c r="AII38">
        <v>-13.583427099576801</v>
      </c>
      <c r="AIJ38">
        <v>-5.5069420729503502</v>
      </c>
      <c r="AIK38">
        <v>-23.092202089347399</v>
      </c>
      <c r="AIL38">
        <v>-9.9460179016076609</v>
      </c>
      <c r="AIM38">
        <v>-3.7047966698310701</v>
      </c>
      <c r="AIN38">
        <v>-4.7716103576755398</v>
      </c>
      <c r="AIO38">
        <v>-14.6908744379132</v>
      </c>
      <c r="AIP38">
        <v>-6.19172147096904</v>
      </c>
      <c r="AIQ38">
        <v>-5.3788221072747699</v>
      </c>
      <c r="AIR38">
        <v>-9.0894930823533606</v>
      </c>
      <c r="AIS38">
        <v>-8.3238002305631102</v>
      </c>
      <c r="AIT38">
        <v>-14.055401716405999</v>
      </c>
      <c r="AIU38">
        <v>-12.1433618222717</v>
      </c>
      <c r="AIV38">
        <v>-8.9061268741966693</v>
      </c>
      <c r="AIW38">
        <v>-13.5362932298688</v>
      </c>
      <c r="AIX38">
        <v>-6.5604333371657901</v>
      </c>
      <c r="AIY38">
        <v>-9.2572311600601207</v>
      </c>
      <c r="AIZ38">
        <v>-6.6369441511135099</v>
      </c>
      <c r="AJA38">
        <v>-21.029158315703199</v>
      </c>
      <c r="AJB38">
        <v>-11.194122927185401</v>
      </c>
      <c r="AJC38">
        <v>-2.2762508658937302</v>
      </c>
      <c r="AJD38">
        <v>-10.7481428471709</v>
      </c>
      <c r="AJE38">
        <v>-14.3781525133562</v>
      </c>
      <c r="AJF38">
        <v>-10.0831487210435</v>
      </c>
      <c r="AJG38">
        <v>-9.0182588815929705</v>
      </c>
      <c r="AJH38">
        <v>-21.331601830148799</v>
      </c>
      <c r="AJI38">
        <v>-15.2181760666738</v>
      </c>
      <c r="AJJ38">
        <v>-19.214662264705101</v>
      </c>
      <c r="AJK38">
        <v>-29.311470424239701</v>
      </c>
      <c r="AJL38">
        <v>-9.5978857927490004</v>
      </c>
      <c r="AJM38">
        <v>-11.6529986283307</v>
      </c>
      <c r="AJN38">
        <v>-13.277232375505699</v>
      </c>
      <c r="AJO38">
        <v>-32.304920935612998</v>
      </c>
      <c r="AJP38">
        <v>-13.9609899772283</v>
      </c>
      <c r="AJQ38">
        <v>-13.7448583252045</v>
      </c>
      <c r="AJR38">
        <v>-19.434008109427801</v>
      </c>
      <c r="AJS38">
        <v>-14.297312467068201</v>
      </c>
      <c r="AJT38">
        <v>-8.4375671606658198</v>
      </c>
      <c r="AJU38">
        <v>-15.6202467897097</v>
      </c>
      <c r="AJV38">
        <v>-9.7344655601093599</v>
      </c>
      <c r="AJW38">
        <v>-7.4946565209687304</v>
      </c>
      <c r="AJX38">
        <v>-6.6657873573143398</v>
      </c>
      <c r="AJY38">
        <v>-4.8950601476916198</v>
      </c>
      <c r="AJZ38">
        <v>-6.3606422405027798</v>
      </c>
      <c r="AKA38">
        <v>-2.3073822259119701</v>
      </c>
      <c r="AKB38">
        <v>-2.42417922188136</v>
      </c>
      <c r="AKC38">
        <v>-28.221127857580399</v>
      </c>
      <c r="AKD38">
        <v>-9.6454935835134297</v>
      </c>
      <c r="AKE38">
        <v>-3.6681220002779802</v>
      </c>
      <c r="AKF38">
        <v>-9.36829849585496</v>
      </c>
      <c r="AKG38">
        <v>-19.0347049104771</v>
      </c>
      <c r="AKH38">
        <v>-12.745226214969</v>
      </c>
      <c r="AKI38">
        <v>-7.2406337407242098</v>
      </c>
      <c r="AKJ38">
        <v>-15.817457268899201</v>
      </c>
      <c r="AKK38">
        <v>-17.395951687720601</v>
      </c>
      <c r="AKL38">
        <v>-7.8141317621515904</v>
      </c>
      <c r="AKM38">
        <v>-4.3505448137949303</v>
      </c>
      <c r="AKN38">
        <v>-9.9005742086098394</v>
      </c>
      <c r="AKO38">
        <v>-5.85686337382106</v>
      </c>
      <c r="AKP38">
        <v>-7.1650372525010901</v>
      </c>
      <c r="AKQ38">
        <v>-12.3856798369949</v>
      </c>
      <c r="AKR38">
        <v>-15.0003123423781</v>
      </c>
      <c r="AKS38">
        <v>-12.87356166486</v>
      </c>
      <c r="AKT38">
        <v>-9.2002516504603005</v>
      </c>
      <c r="AKU38">
        <v>-8.7698647242512795</v>
      </c>
      <c r="AKV38">
        <v>-13.5854990467395</v>
      </c>
      <c r="AKW38">
        <v>-12.5075558278239</v>
      </c>
      <c r="AKX38">
        <v>-16.697370844315699</v>
      </c>
      <c r="AKY38">
        <v>-31.884746616337999</v>
      </c>
      <c r="AKZ38">
        <v>-36.765327146412503</v>
      </c>
      <c r="ALA38">
        <v>-16.340633327793999</v>
      </c>
      <c r="ALB38">
        <v>-9.0708056520223295</v>
      </c>
      <c r="ALC38">
        <v>-9.6774204744262402</v>
      </c>
      <c r="ALD38">
        <v>-19.3823589601799</v>
      </c>
      <c r="ALE38">
        <v>-12.1727233414347</v>
      </c>
      <c r="ALF38">
        <v>-17.953863031566001</v>
      </c>
      <c r="ALG38">
        <v>-8.6434592637636207</v>
      </c>
      <c r="ALH38">
        <v>-10.654348752382599</v>
      </c>
      <c r="ALI38">
        <v>-12.585789446326499</v>
      </c>
      <c r="ALJ38">
        <v>-3.8831931546793599</v>
      </c>
      <c r="ALK38">
        <v>-11.576540491638101</v>
      </c>
      <c r="ALL38">
        <v>-20.965812803274599</v>
      </c>
      <c r="ALM38">
        <v>-14.033767441233399</v>
      </c>
      <c r="ALN38">
        <v>-7.4633867737492503</v>
      </c>
      <c r="ALO38">
        <v>-15.103259185204699</v>
      </c>
      <c r="ALP38">
        <v>-15.220209551135</v>
      </c>
      <c r="ALQ38">
        <v>-13.875030143627299</v>
      </c>
      <c r="ALR38">
        <v>-13.564076890338301</v>
      </c>
      <c r="ALS38">
        <v>-11.6647241111421</v>
      </c>
      <c r="ALT38">
        <v>-19.743178111817599</v>
      </c>
      <c r="ALU38">
        <v>-11.054406572348601</v>
      </c>
      <c r="ALV38">
        <v>-6.4931549206334003</v>
      </c>
      <c r="ALW38">
        <v>-13.859672202987699</v>
      </c>
      <c r="ALX38">
        <v>-23.172873409449402</v>
      </c>
      <c r="ALY38">
        <v>-20.267994696439199</v>
      </c>
      <c r="ALZ38">
        <v>-12.8703345354745</v>
      </c>
      <c r="AMA38">
        <v>-10.042548875791899</v>
      </c>
      <c r="AMB38">
        <v>-3.2538868443242799</v>
      </c>
      <c r="AMC38">
        <v>-6.8147930472681502</v>
      </c>
      <c r="AMD38">
        <v>-15.560315275393201</v>
      </c>
      <c r="AME38">
        <v>-6.65725647037402</v>
      </c>
      <c r="AMF38">
        <v>-11.432211963397799</v>
      </c>
      <c r="AMG38">
        <v>-13.018417250392501</v>
      </c>
      <c r="AMH38">
        <v>-23.2645479000088</v>
      </c>
      <c r="AMI38">
        <v>-9.3823253859683309</v>
      </c>
      <c r="AMJ38">
        <v>-7.1924039248785103</v>
      </c>
      <c r="AMK38">
        <v>-5.1349801298316597</v>
      </c>
      <c r="AML38">
        <v>-14.5912871207458</v>
      </c>
      <c r="AMM38">
        <v>-8.1633847963328492</v>
      </c>
      <c r="AMN38">
        <v>-5.2638350931462998</v>
      </c>
      <c r="AMO38">
        <v>-8.5595965672173993</v>
      </c>
      <c r="AMP38">
        <v>-13.356340721272201</v>
      </c>
      <c r="AMQ38">
        <v>-14.6301104063027</v>
      </c>
      <c r="AMR38">
        <v>-10.8206776358887</v>
      </c>
      <c r="AMS38">
        <v>-16.6508214145252</v>
      </c>
      <c r="AMT38">
        <v>-11.0797426594269</v>
      </c>
      <c r="AMU38">
        <v>-16.14166128338</v>
      </c>
      <c r="AMV38">
        <v>-12.963432696998</v>
      </c>
      <c r="AMW38">
        <v>-13.164903825286</v>
      </c>
      <c r="AMX38">
        <v>-14.5745041970856</v>
      </c>
      <c r="AMY38">
        <v>-14.740661075296201</v>
      </c>
      <c r="AMZ38">
        <v>-6.90269504596702</v>
      </c>
      <c r="ANA38">
        <v>-8.3390321702143204</v>
      </c>
      <c r="ANB38">
        <v>-13.879482192047501</v>
      </c>
      <c r="ANC38">
        <v>-11.9410669517759</v>
      </c>
      <c r="AND38">
        <v>-11.736786602570501</v>
      </c>
      <c r="ANE38">
        <v>-14.2144539184204</v>
      </c>
      <c r="ANF38">
        <v>-21.346128383081901</v>
      </c>
      <c r="ANG38">
        <v>-11.4179422885188</v>
      </c>
      <c r="ANH38">
        <v>-11.6166754407438</v>
      </c>
      <c r="ANI38">
        <v>-15.159440665706899</v>
      </c>
      <c r="ANJ38">
        <v>-7.3618904351741596</v>
      </c>
      <c r="ANK38">
        <v>-14.4556812402902</v>
      </c>
      <c r="ANL38">
        <v>-17.477524015001801</v>
      </c>
      <c r="ANM38">
        <v>-10.2306168228864</v>
      </c>
      <c r="ANN38">
        <v>-24.199177918426901</v>
      </c>
      <c r="ANO38">
        <v>-21.5012720885702</v>
      </c>
      <c r="ANP38">
        <v>-15.8736732388688</v>
      </c>
      <c r="ANQ38">
        <v>-24.095417475660799</v>
      </c>
      <c r="ANR38">
        <v>-17.532514318897501</v>
      </c>
      <c r="ANS38">
        <v>-9.4206544257710902</v>
      </c>
      <c r="ANT38">
        <v>-12.683140415966299</v>
      </c>
      <c r="ANU38">
        <v>-21.371621506367799</v>
      </c>
      <c r="ANV38">
        <v>-10.965726646216501</v>
      </c>
      <c r="ANW38">
        <v>-13.510528057370299</v>
      </c>
      <c r="ANX38">
        <v>-11.099692506154501</v>
      </c>
      <c r="ANY38">
        <v>-28.781168455019401</v>
      </c>
      <c r="ANZ38">
        <v>-15.7733290839818</v>
      </c>
      <c r="AOA38">
        <v>-9.2683006023868604</v>
      </c>
      <c r="AOB38">
        <v>-20.042669725960899</v>
      </c>
      <c r="AOC38">
        <v>-22.899697282523402</v>
      </c>
      <c r="AOD38">
        <v>-16.626616664136598</v>
      </c>
      <c r="AOE38">
        <v>-19.776058427949099</v>
      </c>
      <c r="AOF38">
        <v>-23.597828061291299</v>
      </c>
      <c r="AOG38">
        <v>-28.976798569011201</v>
      </c>
      <c r="AOH38">
        <v>-17.8234052683631</v>
      </c>
      <c r="AOI38">
        <v>-27.0348342676286</v>
      </c>
      <c r="AOJ38">
        <v>-12.618097471213099</v>
      </c>
      <c r="AOK38">
        <v>-10.480440072534</v>
      </c>
      <c r="AOL38">
        <v>-15.7675174774343</v>
      </c>
      <c r="AOM38">
        <v>-19.3999126440326</v>
      </c>
      <c r="AON38">
        <v>-13.0412994241864</v>
      </c>
      <c r="AOO38">
        <v>-14.241710010783001</v>
      </c>
      <c r="AOP38">
        <v>-7.1033099378865403</v>
      </c>
      <c r="AOQ38">
        <v>-21.4894712965731</v>
      </c>
      <c r="AOR38">
        <v>-20.6661229580995</v>
      </c>
      <c r="AOS38">
        <v>-16.879691752188702</v>
      </c>
      <c r="AOT38">
        <v>-19.382416539389901</v>
      </c>
      <c r="AOU38">
        <v>-18.375012900533601</v>
      </c>
      <c r="AOV38">
        <v>-21.990608091936199</v>
      </c>
      <c r="AOW38">
        <v>-23.5750626392892</v>
      </c>
      <c r="AOX38">
        <v>-16.269105990304698</v>
      </c>
      <c r="AOY38">
        <v>-19.704148253737401</v>
      </c>
      <c r="AOZ38">
        <v>-12.229399859033199</v>
      </c>
      <c r="APA38">
        <v>-21.096256424200799</v>
      </c>
      <c r="APB38">
        <v>-22.818978280160799</v>
      </c>
      <c r="APC38">
        <v>-18.4822466586212</v>
      </c>
      <c r="APD38">
        <v>-13.911732888824099</v>
      </c>
      <c r="APE38">
        <v>-23.0760952660521</v>
      </c>
      <c r="APF38">
        <v>-19.608986281671399</v>
      </c>
      <c r="APG38">
        <v>-26.3916985509202</v>
      </c>
      <c r="APH38">
        <v>-36.939005447297703</v>
      </c>
      <c r="API38">
        <v>-17.2737128908798</v>
      </c>
      <c r="APJ38">
        <v>-25.820198543003301</v>
      </c>
      <c r="APK38">
        <v>-26.2982862734791</v>
      </c>
      <c r="APL38">
        <v>-16.5023984524999</v>
      </c>
      <c r="APM38">
        <v>-20.487321217928699</v>
      </c>
      <c r="APN38">
        <v>-28.852573060637599</v>
      </c>
      <c r="APO38">
        <v>-22.615883237789799</v>
      </c>
      <c r="APP38">
        <v>-23.467530889389401</v>
      </c>
      <c r="APQ38">
        <v>-17.3717957066956</v>
      </c>
      <c r="APR38">
        <v>-28.479793100646798</v>
      </c>
      <c r="APS38">
        <v>-33.706505548550197</v>
      </c>
      <c r="APT38">
        <v>-25.483379481453898</v>
      </c>
      <c r="APU38">
        <v>-19.374206419383199</v>
      </c>
      <c r="APV38">
        <v>-21.718385175097101</v>
      </c>
      <c r="APW38">
        <v>-22.948729878675501</v>
      </c>
      <c r="APX38">
        <v>-26.718026883567799</v>
      </c>
      <c r="APY38">
        <v>-36.126151699941303</v>
      </c>
      <c r="APZ38">
        <v>-46.263385072335403</v>
      </c>
      <c r="AQA38">
        <v>-22.541792297257</v>
      </c>
      <c r="AQB38">
        <v>-23.4582338625688</v>
      </c>
      <c r="AQC38">
        <v>-23.5500515859726</v>
      </c>
      <c r="AQD38">
        <v>-29.378446334900001</v>
      </c>
      <c r="AQE38">
        <v>-35.843270966066697</v>
      </c>
      <c r="AQF38">
        <v>-24.2930738442492</v>
      </c>
      <c r="AQG38">
        <v>-19.6724586847523</v>
      </c>
      <c r="AQH38">
        <v>-19.883785824924299</v>
      </c>
      <c r="AQI38">
        <v>-25.111575651672599</v>
      </c>
      <c r="AQJ38">
        <v>-43.6430907325486</v>
      </c>
      <c r="AQK38">
        <v>-19.1384495353483</v>
      </c>
      <c r="AQL38">
        <v>-26.586605485165101</v>
      </c>
      <c r="AQM38">
        <v>-27.913678866286499</v>
      </c>
      <c r="AQN38">
        <v>-22.521486741626902</v>
      </c>
      <c r="AQO38">
        <v>-38.871935424300098</v>
      </c>
      <c r="AQP38">
        <v>-37.009308817824099</v>
      </c>
      <c r="AQQ38">
        <v>-35.145050118896897</v>
      </c>
      <c r="AQR38">
        <v>-37.3208440621028</v>
      </c>
      <c r="AQS38">
        <v>-28.8611965327555</v>
      </c>
      <c r="AQT38">
        <v>-17.322456304319999</v>
      </c>
      <c r="AQU38">
        <v>-24.251486326628601</v>
      </c>
      <c r="AQV38">
        <v>-27.3896592790034</v>
      </c>
      <c r="AQW38">
        <v>-23.192846598219699</v>
      </c>
      <c r="AQX38">
        <v>-23.570961025435199</v>
      </c>
      <c r="AQY38">
        <v>-21.708161897449099</v>
      </c>
      <c r="AQZ38">
        <v>-20.773303327238001</v>
      </c>
      <c r="ARA38">
        <v>-27.147706642201499</v>
      </c>
      <c r="ARB38">
        <v>-24.0110347584274</v>
      </c>
      <c r="ARC38">
        <v>-27.968819346350799</v>
      </c>
      <c r="ARD38">
        <v>-39.226071990672999</v>
      </c>
      <c r="ARE38">
        <v>-36.525330593580797</v>
      </c>
      <c r="ARF38">
        <v>-30.868378475056598</v>
      </c>
      <c r="ARG38">
        <v>-29.8344975020525</v>
      </c>
      <c r="ARH38">
        <v>-34.377893828340802</v>
      </c>
      <c r="ARI38">
        <v>-41.584812805604699</v>
      </c>
      <c r="ARJ38">
        <v>-38.709238437856598</v>
      </c>
      <c r="ARK38">
        <v>-25.541543624607399</v>
      </c>
      <c r="ARL38">
        <v>-28.9802861375566</v>
      </c>
      <c r="ARM38">
        <v>-32.765713244291398</v>
      </c>
      <c r="ARN38">
        <v>-34.739041637099596</v>
      </c>
      <c r="ARO38">
        <v>-38.795299319308597</v>
      </c>
      <c r="ARP38">
        <v>-29.990806335031799</v>
      </c>
      <c r="ARQ38">
        <v>-42.364979430189898</v>
      </c>
      <c r="ARR38">
        <v>-41.022649998551799</v>
      </c>
      <c r="ARS38">
        <v>-41.634528880958896</v>
      </c>
      <c r="ART38">
        <v>-45.547156575474098</v>
      </c>
      <c r="ARU38">
        <v>-37.864406388983497</v>
      </c>
      <c r="ARV38">
        <v>-30.723342676444599</v>
      </c>
      <c r="ARW38">
        <v>-34.798991825498398</v>
      </c>
      <c r="ARX38">
        <v>-39.584594064647497</v>
      </c>
      <c r="ARY38">
        <v>-39.118927289785098</v>
      </c>
      <c r="ARZ38">
        <v>-34.797279761677999</v>
      </c>
      <c r="ASA38">
        <v>-37.361721272188497</v>
      </c>
      <c r="ASB38">
        <v>-49.913913034889099</v>
      </c>
      <c r="ASC38">
        <v>-39.408653561035102</v>
      </c>
      <c r="ASD38">
        <v>-45.217021641820601</v>
      </c>
      <c r="ASE38">
        <v>-39.806251381673199</v>
      </c>
      <c r="ASF38">
        <v>-67.029206265931094</v>
      </c>
      <c r="ASG38">
        <v>-41.999851860539202</v>
      </c>
      <c r="ASH38">
        <v>-40.738156699949897</v>
      </c>
      <c r="ASI38">
        <v>-36.178336825420899</v>
      </c>
      <c r="ASJ38">
        <v>-50.4545676875642</v>
      </c>
      <c r="ASK38">
        <v>-49.034546321000199</v>
      </c>
      <c r="ASL38">
        <v>-55.281723491258603</v>
      </c>
      <c r="ASM38">
        <v>-48.1983856261133</v>
      </c>
      <c r="ASN38">
        <v>-49.9569216145429</v>
      </c>
      <c r="ASO38">
        <v>-49.082011932325202</v>
      </c>
      <c r="ASP38">
        <v>-53.646127144921799</v>
      </c>
      <c r="ASQ38">
        <v>-51.096622461931403</v>
      </c>
      <c r="ASR38">
        <v>-42.306072974864001</v>
      </c>
      <c r="ASS38">
        <v>-50.2417670671542</v>
      </c>
      <c r="AST38">
        <v>-49.9585619276735</v>
      </c>
      <c r="ASU38">
        <v>-55.859983215018701</v>
      </c>
      <c r="ASV38">
        <v>-44.754564824626399</v>
      </c>
      <c r="ASW38">
        <v>-55.532233440661301</v>
      </c>
      <c r="ASX38">
        <v>-46.297615012720499</v>
      </c>
      <c r="ASY38">
        <v>-53.724133119038399</v>
      </c>
      <c r="ASZ38">
        <v>-52.968691543353799</v>
      </c>
      <c r="ATA38">
        <v>-55.811359430839801</v>
      </c>
      <c r="ATB38">
        <v>-46.927782655122101</v>
      </c>
      <c r="ATC38">
        <v>-44.7378107776319</v>
      </c>
      <c r="ATD38">
        <v>-51.754045248141601</v>
      </c>
      <c r="ATE38">
        <v>-49.1125645486864</v>
      </c>
      <c r="ATF38">
        <v>-45.757842714675498</v>
      </c>
      <c r="ATG38">
        <v>-42.730440197042</v>
      </c>
      <c r="ATH38">
        <v>-50.579447710816801</v>
      </c>
      <c r="ATI38">
        <v>-59.928734482398703</v>
      </c>
      <c r="ATJ38">
        <v>-47.399432823615399</v>
      </c>
      <c r="ATK38">
        <v>-45.120176088074999</v>
      </c>
      <c r="ATL38">
        <v>-47.862793220440402</v>
      </c>
      <c r="ATM38">
        <v>-41.107318620671997</v>
      </c>
      <c r="ATN38">
        <v>-50.165102821801703</v>
      </c>
      <c r="ATO38">
        <v>-48.210768480538697</v>
      </c>
      <c r="ATP38">
        <v>-60.987499726430002</v>
      </c>
      <c r="ATQ38">
        <v>-46.404116654064403</v>
      </c>
      <c r="ATR38">
        <v>-52.431628147422501</v>
      </c>
      <c r="ATS38">
        <v>-69.906391532395503</v>
      </c>
      <c r="ATT38">
        <v>-49.348404298523803</v>
      </c>
      <c r="ATU38">
        <v>-47.744560382754898</v>
      </c>
      <c r="ATV38">
        <v>-51.681183510255401</v>
      </c>
      <c r="ATW38">
        <v>-53.512772875709501</v>
      </c>
      <c r="ATX38">
        <v>-49.586957034604403</v>
      </c>
      <c r="ATY38">
        <v>-54.395215491064</v>
      </c>
      <c r="ATZ38">
        <v>-58.244799745046897</v>
      </c>
      <c r="AUA38">
        <v>-58.857907610349599</v>
      </c>
      <c r="AUB38">
        <v>-50.110911053330497</v>
      </c>
      <c r="AUC38">
        <v>-40.778174991095803</v>
      </c>
      <c r="AUD38">
        <v>-49.4425888297664</v>
      </c>
      <c r="AUE38">
        <v>-49.868763920443101</v>
      </c>
      <c r="AUF38">
        <v>-49.712737823513201</v>
      </c>
      <c r="AUG38">
        <v>-50.357682042210001</v>
      </c>
      <c r="AUH38">
        <v>-45.003710493057</v>
      </c>
      <c r="AUI38">
        <v>-52.632106324403097</v>
      </c>
      <c r="AUJ38">
        <v>-56.701814254685303</v>
      </c>
      <c r="AUK38">
        <v>-56.772625796633797</v>
      </c>
      <c r="AUL38">
        <v>-51.887230186462098</v>
      </c>
      <c r="AUM38">
        <v>-60.421592907685202</v>
      </c>
      <c r="AUN38">
        <v>-49.072216726209803</v>
      </c>
      <c r="AUO38">
        <v>-53.907950577334503</v>
      </c>
      <c r="AUP38">
        <v>-55.259946741307701</v>
      </c>
      <c r="AUQ38">
        <v>-48.346768899899097</v>
      </c>
      <c r="AUR38">
        <v>-71.1103464452747</v>
      </c>
      <c r="AUS38">
        <v>-86.477111817463495</v>
      </c>
      <c r="AUT38">
        <v>-52.6123661499552</v>
      </c>
      <c r="AUU38">
        <v>-48.115717228961302</v>
      </c>
      <c r="AUV38">
        <v>-47.249046619991503</v>
      </c>
      <c r="AUW38">
        <v>-47.6770277525547</v>
      </c>
      <c r="AUX38">
        <v>-49.962672858561596</v>
      </c>
      <c r="AUY38">
        <v>-55.223985276101402</v>
      </c>
      <c r="AUZ38">
        <v>-52.368735529964901</v>
      </c>
      <c r="AVA38">
        <v>-54.029654645008598</v>
      </c>
      <c r="AVB38">
        <v>-47.002025742419399</v>
      </c>
      <c r="AVC38">
        <v>-45.541845481216697</v>
      </c>
      <c r="AVD38">
        <v>-46.0714797901853</v>
      </c>
      <c r="AVE38">
        <v>-53.383519273069098</v>
      </c>
      <c r="AVF38">
        <v>-47.826738765086603</v>
      </c>
      <c r="AVG38">
        <v>-50.690142691800801</v>
      </c>
      <c r="AVH38">
        <v>-58.666481224789401</v>
      </c>
      <c r="AVI38">
        <v>-45.842238032146497</v>
      </c>
      <c r="AVJ38">
        <v>-72.319207474859795</v>
      </c>
      <c r="AVK38">
        <v>-52.6841967301281</v>
      </c>
      <c r="AVL38">
        <v>-60.8746541465391</v>
      </c>
      <c r="AVM38">
        <v>-55.646260908442699</v>
      </c>
      <c r="AVN38">
        <v>-56.593960551406397</v>
      </c>
      <c r="AVO38">
        <v>-50.846532685136502</v>
      </c>
      <c r="AVP38">
        <v>-54.855579346756898</v>
      </c>
      <c r="AVQ38">
        <v>-53.963446724085301</v>
      </c>
      <c r="AVR38">
        <v>-48.766214519415598</v>
      </c>
      <c r="AVS38">
        <v>-54.807631337767802</v>
      </c>
      <c r="AVT38">
        <v>-51.839174751963903</v>
      </c>
      <c r="AVU38">
        <v>-52.662428114273098</v>
      </c>
      <c r="AVV38">
        <v>-52.9779800094107</v>
      </c>
      <c r="AVW38">
        <v>-47.690619094435803</v>
      </c>
      <c r="AVX38">
        <v>-56.7421288123425</v>
      </c>
      <c r="AVY38">
        <v>-51.096724301339002</v>
      </c>
      <c r="AVZ38">
        <v>-50.451265149901197</v>
      </c>
      <c r="AWA38">
        <v>-48.989159907329899</v>
      </c>
      <c r="AWB38">
        <v>-80.578252096500506</v>
      </c>
      <c r="AWC38">
        <v>-59.662482665616999</v>
      </c>
      <c r="AWD38">
        <v>-46.983145367126902</v>
      </c>
      <c r="AWE38">
        <v>-51.997586256338899</v>
      </c>
      <c r="AWF38">
        <v>-55.542132437841502</v>
      </c>
      <c r="AWG38">
        <v>-51.406923661930001</v>
      </c>
      <c r="AWH38">
        <v>-58.603267629309101</v>
      </c>
      <c r="AWI38">
        <v>-45.010902198013703</v>
      </c>
      <c r="AWJ38">
        <v>-57.250796571723001</v>
      </c>
      <c r="AWK38">
        <v>-53.3390144353517</v>
      </c>
      <c r="AWL38">
        <v>-47.807255593803703</v>
      </c>
    </row>
    <row r="39" spans="1:1286" x14ac:dyDescent="0.25">
      <c r="A39">
        <v>37</v>
      </c>
      <c r="B39">
        <v>1</v>
      </c>
      <c r="C39">
        <f t="shared" si="0"/>
        <v>375</v>
      </c>
      <c r="D39">
        <v>-2</v>
      </c>
      <c r="E39">
        <v>4</v>
      </c>
      <c r="F39">
        <v>-51.046349015464202</v>
      </c>
      <c r="G39">
        <v>-55.227038674058598</v>
      </c>
      <c r="H39">
        <v>-48.118227601261097</v>
      </c>
      <c r="I39">
        <v>-48.494079189911098</v>
      </c>
      <c r="J39">
        <v>-46.8958414524242</v>
      </c>
      <c r="K39">
        <v>-47.656709837275898</v>
      </c>
      <c r="L39">
        <v>-50.456017147545303</v>
      </c>
      <c r="M39">
        <v>-52.927589730143502</v>
      </c>
      <c r="N39">
        <v>-48.630227270010103</v>
      </c>
      <c r="O39">
        <v>-51.256201993097001</v>
      </c>
      <c r="P39">
        <v>-49.108814954588603</v>
      </c>
      <c r="Q39">
        <v>-50.258438796387601</v>
      </c>
      <c r="R39">
        <v>-46.406086010579102</v>
      </c>
      <c r="S39">
        <v>-50.760639643340198</v>
      </c>
      <c r="T39">
        <v>-52.391616227118497</v>
      </c>
      <c r="U39">
        <v>-48.631936732576698</v>
      </c>
      <c r="V39">
        <v>-59.803116606623298</v>
      </c>
      <c r="W39">
        <v>-49.612617009392601</v>
      </c>
      <c r="X39">
        <v>-53.450043887492598</v>
      </c>
      <c r="Y39">
        <v>-51.749298818400597</v>
      </c>
      <c r="Z39">
        <v>-55.013616685783802</v>
      </c>
      <c r="AA39">
        <v>-48.721177718514397</v>
      </c>
      <c r="AB39">
        <v>-51.797079644705903</v>
      </c>
      <c r="AC39">
        <v>-44.3144302500558</v>
      </c>
      <c r="AD39">
        <v>-46.823237217770199</v>
      </c>
      <c r="AE39">
        <v>-53.2278501847466</v>
      </c>
      <c r="AF39">
        <v>-51.191155371091199</v>
      </c>
      <c r="AG39">
        <v>-52.039781685122101</v>
      </c>
      <c r="AH39">
        <v>-54.580967649083597</v>
      </c>
      <c r="AI39">
        <v>-52.276865662407801</v>
      </c>
      <c r="AJ39">
        <v>-48.808963109699597</v>
      </c>
      <c r="AK39">
        <v>-47.997843710645803</v>
      </c>
      <c r="AL39">
        <v>-65.710811458470403</v>
      </c>
      <c r="AM39">
        <v>-56.591803106831598</v>
      </c>
      <c r="AN39">
        <v>-48.445271876854598</v>
      </c>
      <c r="AO39">
        <v>-52.916240463186902</v>
      </c>
      <c r="AP39">
        <v>-45.245186008876502</v>
      </c>
      <c r="AQ39">
        <v>-53.207819720124</v>
      </c>
      <c r="AR39">
        <v>-49.290013004962802</v>
      </c>
      <c r="AS39">
        <v>-49.032745348064502</v>
      </c>
      <c r="AT39">
        <v>-50.582184476144498</v>
      </c>
      <c r="AU39">
        <v>-49.325258179845598</v>
      </c>
      <c r="AV39">
        <v>-46.494925229992099</v>
      </c>
      <c r="AW39">
        <v>-63.307887381790202</v>
      </c>
      <c r="AX39">
        <v>-46.671914271607697</v>
      </c>
      <c r="AY39">
        <v>-45.724996579905103</v>
      </c>
      <c r="AZ39">
        <v>-52.618331476930301</v>
      </c>
      <c r="BA39">
        <v>-49.334908333124602</v>
      </c>
      <c r="BB39">
        <v>-43.066234324019298</v>
      </c>
      <c r="BC39">
        <v>-43.978997699338898</v>
      </c>
      <c r="BD39">
        <v>-47.643466122529702</v>
      </c>
      <c r="BE39">
        <v>-50.660934812849902</v>
      </c>
      <c r="BF39">
        <v>-48.551657242719997</v>
      </c>
      <c r="BG39">
        <v>-48.533270186297401</v>
      </c>
      <c r="BH39">
        <v>-57.535442139286502</v>
      </c>
      <c r="BI39">
        <v>-55.847597162253997</v>
      </c>
      <c r="BJ39">
        <v>-53.199563256460202</v>
      </c>
      <c r="BK39">
        <v>-59.821490024226797</v>
      </c>
      <c r="BL39">
        <v>-53.352031828342398</v>
      </c>
      <c r="BM39">
        <v>-68.754500845954794</v>
      </c>
      <c r="BN39">
        <v>-46.479039391991201</v>
      </c>
      <c r="BO39">
        <v>-45.688435006683498</v>
      </c>
      <c r="BP39">
        <v>-56.443830369930502</v>
      </c>
      <c r="BQ39">
        <v>-47.397792407148202</v>
      </c>
      <c r="BR39">
        <v>-48.271893300111202</v>
      </c>
      <c r="BS39">
        <v>-50.564126756264201</v>
      </c>
      <c r="BT39">
        <v>-58.716243789450999</v>
      </c>
      <c r="BU39">
        <v>-60.074977051548998</v>
      </c>
      <c r="BV39">
        <v>-41.7162597263126</v>
      </c>
      <c r="BW39">
        <v>-50.416973128904097</v>
      </c>
      <c r="BX39">
        <v>-45.898005504655302</v>
      </c>
      <c r="BY39">
        <v>-48.800813963834997</v>
      </c>
      <c r="BZ39">
        <v>-44.118248303083597</v>
      </c>
      <c r="CA39">
        <v>-45.0003784932901</v>
      </c>
      <c r="CB39">
        <v>-57.325707275813201</v>
      </c>
      <c r="CC39">
        <v>-51.648194662996097</v>
      </c>
      <c r="CD39">
        <v>-45.746493314345997</v>
      </c>
      <c r="CE39">
        <v>-57.569768449839501</v>
      </c>
      <c r="CF39">
        <v>-46.284458862879603</v>
      </c>
      <c r="CG39">
        <v>-43.359289766104403</v>
      </c>
      <c r="CH39">
        <v>-55.697923277861598</v>
      </c>
      <c r="CI39">
        <v>-51.025938941304197</v>
      </c>
      <c r="CJ39">
        <v>-46.634247679731899</v>
      </c>
      <c r="CK39">
        <v>-44.847344493880101</v>
      </c>
      <c r="CL39">
        <v>-47.903583374669601</v>
      </c>
      <c r="CM39">
        <v>-42.608676848315397</v>
      </c>
      <c r="CN39">
        <v>-43.886396201867299</v>
      </c>
      <c r="CO39">
        <v>-50.801307149460399</v>
      </c>
      <c r="CP39">
        <v>-44.176175087794498</v>
      </c>
      <c r="CQ39">
        <v>-60.696157627690198</v>
      </c>
      <c r="CR39">
        <v>-50.046331170267003</v>
      </c>
      <c r="CS39">
        <v>-61.488681113488298</v>
      </c>
      <c r="CT39">
        <v>-49.4033819475261</v>
      </c>
      <c r="CU39">
        <v>-41.925289795801199</v>
      </c>
      <c r="CV39">
        <v>-48.388641040044597</v>
      </c>
      <c r="CW39">
        <v>-58.9903624964412</v>
      </c>
      <c r="CX39">
        <v>-43.298909039991997</v>
      </c>
      <c r="CY39">
        <v>-42.6029508099015</v>
      </c>
      <c r="CZ39">
        <v>-52.797101813889803</v>
      </c>
      <c r="DA39">
        <v>-52.2036220890095</v>
      </c>
      <c r="DB39">
        <v>-46.714806721424203</v>
      </c>
      <c r="DC39">
        <v>-46.855671129058599</v>
      </c>
      <c r="DD39">
        <v>-46.617259215764498</v>
      </c>
      <c r="DE39">
        <v>-43.075492840214899</v>
      </c>
      <c r="DF39">
        <v>-46.978005960218297</v>
      </c>
      <c r="DG39">
        <v>-38.080939060645903</v>
      </c>
      <c r="DH39">
        <v>-49.935387578441897</v>
      </c>
      <c r="DI39">
        <v>-42.705712068712401</v>
      </c>
      <c r="DJ39">
        <v>-50.318536459967099</v>
      </c>
      <c r="DK39">
        <v>-37.133690551356203</v>
      </c>
      <c r="DL39">
        <v>-43.584828583546297</v>
      </c>
      <c r="DM39">
        <v>-44.179528934780201</v>
      </c>
      <c r="DN39">
        <v>-37.733862276554497</v>
      </c>
      <c r="DO39">
        <v>-34.478219875586198</v>
      </c>
      <c r="DP39">
        <v>-41.980333867818402</v>
      </c>
      <c r="DQ39">
        <v>-33.857487814889801</v>
      </c>
      <c r="DR39">
        <v>-36.228825662755803</v>
      </c>
      <c r="DS39">
        <v>-35.330998016680503</v>
      </c>
      <c r="DT39">
        <v>-37.191173812202898</v>
      </c>
      <c r="DU39">
        <v>-47.247562795098602</v>
      </c>
      <c r="DV39">
        <v>-41.8472336319699</v>
      </c>
      <c r="DW39">
        <v>-30.632932152518201</v>
      </c>
      <c r="DX39">
        <v>-36.468300446484697</v>
      </c>
      <c r="DY39">
        <v>-34.188194747663402</v>
      </c>
      <c r="DZ39">
        <v>-50.278976473611202</v>
      </c>
      <c r="EA39">
        <v>-29.284725534675399</v>
      </c>
      <c r="EB39">
        <v>-37.880810720024101</v>
      </c>
      <c r="EC39">
        <v>-29.007876062309599</v>
      </c>
      <c r="ED39">
        <v>-24.984326357309499</v>
      </c>
      <c r="EE39">
        <v>-39.031886536403498</v>
      </c>
      <c r="EF39">
        <v>-46.178934211878598</v>
      </c>
      <c r="EG39">
        <v>-35.836658358938102</v>
      </c>
      <c r="EH39">
        <v>-25.763496926042802</v>
      </c>
      <c r="EI39">
        <v>-27.6878600819343</v>
      </c>
      <c r="EJ39">
        <v>-34.4622008471353</v>
      </c>
      <c r="EK39">
        <v>-27.700898432659301</v>
      </c>
      <c r="EL39">
        <v>-41.622537073851802</v>
      </c>
      <c r="EM39">
        <v>-30.713363992513202</v>
      </c>
      <c r="EN39">
        <v>-25.425605598884701</v>
      </c>
      <c r="EO39">
        <v>-33.710116724678201</v>
      </c>
      <c r="EP39">
        <v>-21.331807565723899</v>
      </c>
      <c r="EQ39">
        <v>-17.577094776272901</v>
      </c>
      <c r="ER39">
        <v>-19.6235452176353</v>
      </c>
      <c r="ES39">
        <v>-25.385646593463701</v>
      </c>
      <c r="ET39">
        <v>-29.048503494313099</v>
      </c>
      <c r="EU39">
        <v>-39.293823173312298</v>
      </c>
      <c r="EV39">
        <v>-26.4270694896028</v>
      </c>
      <c r="EW39">
        <v>-19.675573680059099</v>
      </c>
      <c r="EX39">
        <v>-27.273944986549601</v>
      </c>
      <c r="EY39">
        <v>-16.899740009283601</v>
      </c>
      <c r="EZ39">
        <v>-23.7164559117066</v>
      </c>
      <c r="FA39">
        <v>-20.528250200547099</v>
      </c>
      <c r="FB39">
        <v>-29.652725131394099</v>
      </c>
      <c r="FC39">
        <v>-30.080682638609499</v>
      </c>
      <c r="FD39">
        <v>-24.322247414601001</v>
      </c>
      <c r="FE39">
        <v>-16.101286113550302</v>
      </c>
      <c r="FF39">
        <v>-24.7691054235076</v>
      </c>
      <c r="FG39">
        <v>-28.0166427024078</v>
      </c>
      <c r="FH39">
        <v>-35.482584109645799</v>
      </c>
      <c r="FI39">
        <v>-19.730207311584302</v>
      </c>
      <c r="FJ39">
        <v>-19.452708138536799</v>
      </c>
      <c r="FK39">
        <v>-23.062379621197699</v>
      </c>
      <c r="FL39">
        <v>-17.7323543341261</v>
      </c>
      <c r="FM39">
        <v>-19.8164656865283</v>
      </c>
      <c r="FN39">
        <v>-22.196820219731901</v>
      </c>
      <c r="FO39">
        <v>-24.7473455411522</v>
      </c>
      <c r="FP39">
        <v>-15.049926892243199</v>
      </c>
      <c r="FQ39">
        <v>-19.777963858358699</v>
      </c>
      <c r="FR39">
        <v>-27.299058368341601</v>
      </c>
      <c r="FS39">
        <v>-22.075789939542201</v>
      </c>
      <c r="FT39">
        <v>-17.644289687337601</v>
      </c>
      <c r="FU39">
        <v>-14.114176934907601</v>
      </c>
      <c r="FV39">
        <v>-21.371919367106202</v>
      </c>
      <c r="FW39">
        <v>-23.3072713589378</v>
      </c>
      <c r="FX39">
        <v>-18.2881162674785</v>
      </c>
      <c r="FY39">
        <v>-32.304132180710901</v>
      </c>
      <c r="FZ39">
        <v>-19.136213374862599</v>
      </c>
      <c r="GA39">
        <v>-39.554245763695398</v>
      </c>
      <c r="GB39">
        <v>-14.0070096983181</v>
      </c>
      <c r="GC39">
        <v>-20.978082563806002</v>
      </c>
      <c r="GD39">
        <v>-16.567467931218701</v>
      </c>
      <c r="GE39">
        <v>-20.691739944725999</v>
      </c>
      <c r="GF39">
        <v>-22.614603425682201</v>
      </c>
      <c r="GG39">
        <v>-12.671567829673601</v>
      </c>
      <c r="GH39">
        <v>-17.147392115150002</v>
      </c>
      <c r="GI39">
        <v>-17.3534329595246</v>
      </c>
      <c r="GJ39">
        <v>-16.2095974997188</v>
      </c>
      <c r="GK39">
        <v>-18.431394076124899</v>
      </c>
      <c r="GL39">
        <v>-15.3482721662653</v>
      </c>
      <c r="GM39">
        <v>-20.217382050598001</v>
      </c>
      <c r="GN39">
        <v>-21.712696579440902</v>
      </c>
      <c r="GO39">
        <v>-12.149728341184799</v>
      </c>
      <c r="GP39">
        <v>-16.939716091012802</v>
      </c>
      <c r="GQ39">
        <v>-27.914060040071998</v>
      </c>
      <c r="GR39">
        <v>-28.313041831183899</v>
      </c>
      <c r="GS39">
        <v>-19.407198462247798</v>
      </c>
      <c r="GT39">
        <v>-14.279709957854999</v>
      </c>
      <c r="GU39">
        <v>-19.795310231097201</v>
      </c>
      <c r="GV39">
        <v>-20.260060258805201</v>
      </c>
      <c r="GW39">
        <v>-14.7305054919069</v>
      </c>
      <c r="GX39">
        <v>-14.642755409735599</v>
      </c>
      <c r="GY39">
        <v>-15.617706646868401</v>
      </c>
      <c r="GZ39">
        <v>-20.0631324965996</v>
      </c>
      <c r="HA39">
        <v>-17.660868790481601</v>
      </c>
      <c r="HB39">
        <v>-17.481926006627202</v>
      </c>
      <c r="HC39">
        <v>-15.077668177706</v>
      </c>
      <c r="HD39">
        <v>-17.804727988612001</v>
      </c>
      <c r="HE39">
        <v>-11.8816461913593</v>
      </c>
      <c r="HF39">
        <v>-16.1121887689152</v>
      </c>
      <c r="HG39">
        <v>-14.987421327569299</v>
      </c>
      <c r="HH39">
        <v>-10.366250035191699</v>
      </c>
      <c r="HI39">
        <v>-14.131350593746401</v>
      </c>
      <c r="HJ39">
        <v>-21.912814574992399</v>
      </c>
      <c r="HK39">
        <v>-14.1051802174426</v>
      </c>
      <c r="HL39">
        <v>-16.445614791541701</v>
      </c>
      <c r="HM39">
        <v>-24.988646181100499</v>
      </c>
      <c r="HN39">
        <v>-13.339194125598899</v>
      </c>
      <c r="HO39">
        <v>-17.705379720491401</v>
      </c>
      <c r="HP39">
        <v>-8.8507078162021493</v>
      </c>
      <c r="HQ39">
        <v>-14.7140903771206</v>
      </c>
      <c r="HR39">
        <v>-22.048630313595599</v>
      </c>
      <c r="HS39">
        <v>-17.7557409902617</v>
      </c>
      <c r="HT39">
        <v>-12.1801486665185</v>
      </c>
      <c r="HU39">
        <v>-18.791369072647701</v>
      </c>
      <c r="HV39">
        <v>-8.1775510354769398</v>
      </c>
      <c r="HW39">
        <v>-25.302607305754599</v>
      </c>
      <c r="HX39">
        <v>-13.9838208059458</v>
      </c>
      <c r="HY39">
        <v>-19.418109371567201</v>
      </c>
      <c r="HZ39">
        <v>-32.7344125316489</v>
      </c>
      <c r="IA39">
        <v>-12.846801580955701</v>
      </c>
      <c r="IB39">
        <v>-12.843484499454499</v>
      </c>
      <c r="IC39">
        <v>-8.5143890145480992</v>
      </c>
      <c r="ID39">
        <v>-20.973768491698198</v>
      </c>
      <c r="IE39">
        <v>-27.775554564701501</v>
      </c>
      <c r="IF39">
        <v>-11.919278561822001</v>
      </c>
      <c r="IG39">
        <v>-12.799403869814901</v>
      </c>
      <c r="IH39">
        <v>-12.036870883559899</v>
      </c>
      <c r="II39">
        <v>-12.4342259795459</v>
      </c>
      <c r="IJ39">
        <v>-10.650325903886801</v>
      </c>
      <c r="IK39">
        <v>-6.6541361432193202</v>
      </c>
      <c r="IL39">
        <v>-14.6215508327472</v>
      </c>
      <c r="IM39">
        <v>-9.5489765348951892</v>
      </c>
      <c r="IN39">
        <v>-7.1669480041771898</v>
      </c>
      <c r="IO39">
        <v>-9.8343957561159794</v>
      </c>
      <c r="IP39">
        <v>-35.1836711783872</v>
      </c>
      <c r="IQ39">
        <v>-13.3995082833454</v>
      </c>
      <c r="IR39">
        <v>-12.1235763609383</v>
      </c>
      <c r="IS39">
        <v>-7.9673260852543102</v>
      </c>
      <c r="IT39">
        <v>-14.074829905559801</v>
      </c>
      <c r="IU39">
        <v>-11.1519643062111</v>
      </c>
      <c r="IV39">
        <v>-15.6826948058275</v>
      </c>
      <c r="IW39">
        <v>-13.816750963807101</v>
      </c>
      <c r="IX39">
        <v>-11.617926670780699</v>
      </c>
      <c r="IY39">
        <v>-11.8968305695821</v>
      </c>
      <c r="IZ39">
        <v>-10.096868450341701</v>
      </c>
      <c r="JA39">
        <v>-12.678281362313401</v>
      </c>
      <c r="JB39">
        <v>-19.600670792618899</v>
      </c>
      <c r="JC39">
        <v>-7.8149329066559998</v>
      </c>
      <c r="JD39">
        <v>-6.8001371882088497</v>
      </c>
      <c r="JE39">
        <v>-17.7086931855901</v>
      </c>
      <c r="JF39">
        <v>-12.910992685861</v>
      </c>
      <c r="JG39">
        <v>-11.849116353914299</v>
      </c>
      <c r="JH39">
        <v>-11.9443772004847</v>
      </c>
      <c r="JI39">
        <v>-12.675419626074399</v>
      </c>
      <c r="JJ39">
        <v>-10.402893406317499</v>
      </c>
      <c r="JK39">
        <v>-9.0220688754058909</v>
      </c>
      <c r="JL39">
        <v>-8.7185074956104796</v>
      </c>
      <c r="JM39">
        <v>-19.3728301183647</v>
      </c>
      <c r="JN39">
        <v>-11.791915702068801</v>
      </c>
      <c r="JO39">
        <v>-13.8828498255252</v>
      </c>
      <c r="JP39">
        <v>-9.7942542671681299</v>
      </c>
      <c r="JQ39">
        <v>-7.5088083734012798</v>
      </c>
      <c r="JR39">
        <v>-15.5796116542907</v>
      </c>
      <c r="JS39">
        <v>-15.352331832182299</v>
      </c>
      <c r="JT39">
        <v>-11.391097838032699</v>
      </c>
      <c r="JU39">
        <v>-14.935790691858699</v>
      </c>
      <c r="JV39">
        <v>-28.706917874783699</v>
      </c>
      <c r="JW39">
        <v>-9.3346081590221104</v>
      </c>
      <c r="JX39">
        <v>-10.5362874299946</v>
      </c>
      <c r="JY39">
        <v>-14.543645124400101</v>
      </c>
      <c r="JZ39">
        <v>-12.952153966886099</v>
      </c>
      <c r="KA39">
        <v>-13.6676667926459</v>
      </c>
      <c r="KB39">
        <v>-10.320447086902799</v>
      </c>
      <c r="KC39">
        <v>-7.0575260540979601</v>
      </c>
      <c r="KD39">
        <v>-16.417862573018599</v>
      </c>
      <c r="KE39">
        <v>-8.5642406291086708</v>
      </c>
      <c r="KF39">
        <v>-9.9827382218282104</v>
      </c>
      <c r="KG39">
        <v>-8.3867930229944303</v>
      </c>
      <c r="KH39">
        <v>-17.1514533198274</v>
      </c>
      <c r="KI39">
        <v>-12.778834627313699</v>
      </c>
      <c r="KJ39">
        <v>-16.6295753275745</v>
      </c>
      <c r="KK39">
        <v>-8.5113784497955294</v>
      </c>
      <c r="KL39">
        <v>-15.7249932983856</v>
      </c>
      <c r="KM39">
        <v>-8.9087811137206891</v>
      </c>
      <c r="KN39">
        <v>-5.7011114121943098</v>
      </c>
      <c r="KO39">
        <v>-7.7422277517200104</v>
      </c>
      <c r="KP39">
        <v>-12.573900281384001</v>
      </c>
      <c r="KQ39">
        <v>-16.736979459213099</v>
      </c>
      <c r="KR39">
        <v>-6.65220542220891</v>
      </c>
      <c r="KS39">
        <v>-4.7773614989379203</v>
      </c>
      <c r="KT39">
        <v>-33.412273367943897</v>
      </c>
      <c r="KU39">
        <v>-13.764899680179701</v>
      </c>
      <c r="KV39">
        <v>-12.417170397011001</v>
      </c>
      <c r="KW39">
        <v>-11.3100773566605</v>
      </c>
      <c r="KX39">
        <v>-10.2613656956316</v>
      </c>
      <c r="KY39">
        <v>-19.9266518772193</v>
      </c>
      <c r="KZ39">
        <v>-8.4761451124335903</v>
      </c>
      <c r="LA39">
        <v>-14.615896110841099</v>
      </c>
      <c r="LB39">
        <v>-10.820155132427701</v>
      </c>
      <c r="LC39">
        <v>-11.1825475378629</v>
      </c>
      <c r="LD39">
        <v>-15.906146547243001</v>
      </c>
      <c r="LE39">
        <v>-18.0423301133943</v>
      </c>
      <c r="LF39">
        <v>-16.5361944710872</v>
      </c>
      <c r="LG39">
        <v>-10.036371745438</v>
      </c>
      <c r="LH39">
        <v>-16.4223269340652</v>
      </c>
      <c r="LI39">
        <v>-9.9771887306033005</v>
      </c>
      <c r="LJ39">
        <v>-10.8879151103692</v>
      </c>
      <c r="LK39">
        <v>-11.322320171599101</v>
      </c>
      <c r="LL39">
        <v>-9.5891005946580492</v>
      </c>
      <c r="LM39">
        <v>-11.5569911359202</v>
      </c>
      <c r="LN39">
        <v>-8.1067612632840298</v>
      </c>
      <c r="LO39">
        <v>-14.292501012248</v>
      </c>
      <c r="LP39">
        <v>-10.5073969791036</v>
      </c>
      <c r="LQ39">
        <v>-30.312556604659498</v>
      </c>
      <c r="LR39">
        <v>-7.9690100399978103</v>
      </c>
      <c r="LS39">
        <v>-5.5107667520353498</v>
      </c>
      <c r="LT39">
        <v>-10.1616385306752</v>
      </c>
      <c r="LU39">
        <v>-6.2786156371277597</v>
      </c>
      <c r="LV39">
        <v>-24.713523701106499</v>
      </c>
      <c r="LW39">
        <v>-11.3437971050506</v>
      </c>
      <c r="LX39">
        <v>-13.9502028172314</v>
      </c>
      <c r="LY39">
        <v>-5.1531259220796501</v>
      </c>
      <c r="LZ39">
        <v>-8.1278937026063396</v>
      </c>
      <c r="MA39">
        <v>-10.406143427515801</v>
      </c>
      <c r="MB39">
        <v>-12.9865828934169</v>
      </c>
      <c r="MC39">
        <v>-21.045214744361001</v>
      </c>
      <c r="MD39">
        <v>-12.451730982769799</v>
      </c>
      <c r="ME39">
        <v>-7.9067033424428299</v>
      </c>
      <c r="MF39">
        <v>-6.2281397303016499</v>
      </c>
      <c r="MG39">
        <v>-10.3595489468645</v>
      </c>
      <c r="MH39">
        <v>-6.91840941631426</v>
      </c>
      <c r="MI39">
        <v>-9.7011018426896403</v>
      </c>
      <c r="MJ39">
        <v>-13.431384122808099</v>
      </c>
      <c r="MK39">
        <v>-10.765570982470701</v>
      </c>
      <c r="ML39">
        <v>-15.668490303773501</v>
      </c>
      <c r="MM39">
        <v>-11.5201494259965</v>
      </c>
      <c r="MN39">
        <v>-15.1563818152124</v>
      </c>
      <c r="MO39">
        <v>-6.0835482684804596</v>
      </c>
      <c r="MP39">
        <v>-21.2551767257469</v>
      </c>
      <c r="MQ39">
        <v>-12.4458602086063</v>
      </c>
      <c r="MR39">
        <v>-10.6950654404883</v>
      </c>
      <c r="MS39">
        <v>-16.196743370217899</v>
      </c>
      <c r="MT39">
        <v>-8.8108483650894396</v>
      </c>
      <c r="MU39">
        <v>-12.086602865724601</v>
      </c>
      <c r="MV39">
        <v>-8.63896969406054</v>
      </c>
      <c r="MW39">
        <v>-11.427006536838901</v>
      </c>
      <c r="MX39">
        <v>-11.775067073031</v>
      </c>
      <c r="MY39">
        <v>-10.2008702604035</v>
      </c>
      <c r="MZ39">
        <v>-11.690893054196399</v>
      </c>
      <c r="NA39">
        <v>-8.3297633416138996</v>
      </c>
      <c r="NB39">
        <v>-8.7787934177828806</v>
      </c>
      <c r="NC39">
        <v>-2.5271482350832701</v>
      </c>
      <c r="ND39">
        <v>-11.758727407498499</v>
      </c>
      <c r="NE39">
        <v>-27.2130933615198</v>
      </c>
      <c r="NF39">
        <v>-1.7016360593236199</v>
      </c>
      <c r="NG39">
        <v>-5.9656861700096302</v>
      </c>
      <c r="NH39">
        <v>-5.7323718859402097</v>
      </c>
      <c r="NI39">
        <v>-15.3151952919059</v>
      </c>
      <c r="NJ39">
        <v>-10.006461211883501</v>
      </c>
      <c r="NK39">
        <v>-6.6558017597197896</v>
      </c>
      <c r="NL39">
        <v>-13.2872281867323</v>
      </c>
      <c r="NM39">
        <v>-15.162700948132001</v>
      </c>
      <c r="NN39">
        <v>-9.9789319387540196</v>
      </c>
      <c r="NO39">
        <v>-9.4069570189604708</v>
      </c>
      <c r="NP39">
        <v>-10.5415620372059</v>
      </c>
      <c r="NQ39">
        <v>-7.52290987882572</v>
      </c>
      <c r="NR39">
        <v>-12.932089569247401</v>
      </c>
      <c r="NS39">
        <v>-7.9684215382141304</v>
      </c>
      <c r="NT39">
        <v>-6.5006065053447104</v>
      </c>
      <c r="NU39">
        <v>-11.9544056356146</v>
      </c>
      <c r="NV39">
        <v>-11.645218845306299</v>
      </c>
      <c r="NW39">
        <v>-20.7545269454017</v>
      </c>
      <c r="NX39">
        <v>-9.0756975162542002</v>
      </c>
      <c r="NY39">
        <v>-12.8660394447336</v>
      </c>
      <c r="NZ39">
        <v>-13.057857073451199</v>
      </c>
      <c r="OA39">
        <v>-8.01149473026382</v>
      </c>
      <c r="OB39">
        <v>-10.6098215915134</v>
      </c>
      <c r="OC39">
        <v>-24.910576471305699</v>
      </c>
      <c r="OD39">
        <v>-16.135524845704801</v>
      </c>
      <c r="OE39">
        <v>-2.4659086960894601</v>
      </c>
      <c r="OF39">
        <v>-20.596185420326801</v>
      </c>
      <c r="OG39">
        <v>-3.9409282694005299</v>
      </c>
      <c r="OH39">
        <v>-4.7333578393656204</v>
      </c>
      <c r="OI39">
        <v>-16.186861771550699</v>
      </c>
      <c r="OJ39">
        <v>-5.9619525419207697</v>
      </c>
      <c r="OK39">
        <v>-2.39528431137418</v>
      </c>
      <c r="OL39">
        <v>-5.1674962286389201</v>
      </c>
      <c r="OM39">
        <v>-11.0183840620565</v>
      </c>
      <c r="ON39">
        <v>-14.512700152015899</v>
      </c>
      <c r="OO39">
        <v>-10.367151374269801</v>
      </c>
      <c r="OP39">
        <v>-12.3139282895341</v>
      </c>
      <c r="OQ39">
        <v>-19.128736891252501</v>
      </c>
      <c r="OR39">
        <v>-11.418844133896201</v>
      </c>
      <c r="OS39">
        <v>-9.3867103298467196</v>
      </c>
      <c r="OT39">
        <v>-11.55793686825</v>
      </c>
      <c r="OU39">
        <v>-3.3545098110353102</v>
      </c>
      <c r="OV39">
        <v>-25.157698366551799</v>
      </c>
      <c r="OW39">
        <v>-12.2251421753617</v>
      </c>
      <c r="OX39">
        <v>-8.7486985053827802</v>
      </c>
      <c r="OY39">
        <v>-3.26335655301915</v>
      </c>
      <c r="OZ39">
        <v>-24.375302586541299</v>
      </c>
      <c r="PA39">
        <v>-6.8569463258094503</v>
      </c>
      <c r="PB39">
        <v>-13.8837510309592</v>
      </c>
      <c r="PC39">
        <v>-5.7724577777744601</v>
      </c>
      <c r="PD39">
        <v>-5.6437788733367702</v>
      </c>
      <c r="PE39">
        <v>-7.2160796143748502</v>
      </c>
      <c r="PF39">
        <v>-2.7116880564466901</v>
      </c>
      <c r="PG39">
        <v>-10.0627696314529</v>
      </c>
      <c r="PH39">
        <v>-1.74354242145014</v>
      </c>
      <c r="PI39">
        <v>-5.0616758174386396</v>
      </c>
      <c r="PJ39">
        <v>-4.2164264298234002</v>
      </c>
      <c r="PK39">
        <v>-4.3878940516490301</v>
      </c>
      <c r="PL39">
        <v>-12.420731580003</v>
      </c>
      <c r="PM39">
        <v>-12.7164583679795</v>
      </c>
      <c r="PN39">
        <v>-3.0421278761306798</v>
      </c>
      <c r="PO39">
        <v>-10.1922580705308</v>
      </c>
      <c r="PP39">
        <v>-6.3713842933411202</v>
      </c>
      <c r="PQ39">
        <v>-16.217079003370799</v>
      </c>
      <c r="PR39">
        <v>-0.39246505022336498</v>
      </c>
      <c r="PS39">
        <v>-3.8986427716288898</v>
      </c>
      <c r="PT39">
        <v>-3.7623130808333398</v>
      </c>
      <c r="PU39">
        <v>-13.681755046581101</v>
      </c>
      <c r="PV39">
        <v>-9.4946619716048701</v>
      </c>
      <c r="PW39">
        <v>-8.6615758691016005</v>
      </c>
      <c r="PX39">
        <v>-8.7280346068496897</v>
      </c>
      <c r="PY39">
        <v>-9.5698238692831996</v>
      </c>
      <c r="PZ39">
        <v>-6.3241905837134</v>
      </c>
      <c r="QA39">
        <v>-8.9673591737423006</v>
      </c>
      <c r="QB39">
        <v>-10.331237852275301</v>
      </c>
      <c r="QC39">
        <v>-4.5790730951142402</v>
      </c>
      <c r="QD39">
        <v>-9.9116866374817203</v>
      </c>
      <c r="QE39">
        <v>-2.2210194121087699</v>
      </c>
      <c r="QF39">
        <v>-7.7883461162429102</v>
      </c>
      <c r="QG39">
        <v>-14.733243436496901</v>
      </c>
      <c r="QH39">
        <v>-7.2992126161638602</v>
      </c>
      <c r="QI39">
        <v>-5.7204207378506702</v>
      </c>
      <c r="QJ39">
        <v>-11.5149107231363</v>
      </c>
      <c r="QK39">
        <v>-13.819236135573799</v>
      </c>
      <c r="QL39">
        <v>-10.0439773483113</v>
      </c>
      <c r="QM39">
        <v>-18.816108761332998</v>
      </c>
      <c r="QN39">
        <v>-12.961911425709999</v>
      </c>
      <c r="QO39">
        <v>-25.2667931179002</v>
      </c>
      <c r="QP39">
        <v>-12.1683361372639</v>
      </c>
      <c r="QQ39">
        <v>-7.3715031840037897</v>
      </c>
      <c r="QR39">
        <v>-9.9005462150529997</v>
      </c>
      <c r="QS39">
        <v>-16.4336045913163</v>
      </c>
      <c r="QT39">
        <v>-4.5228864756167599</v>
      </c>
      <c r="QU39">
        <v>-4.5710126879451698</v>
      </c>
      <c r="QV39">
        <v>-18.137907787246899</v>
      </c>
      <c r="QW39">
        <v>-3.8576305575398102</v>
      </c>
      <c r="QX39">
        <v>-12.6040790418303</v>
      </c>
      <c r="QY39">
        <v>-7.6589058015989098</v>
      </c>
      <c r="QZ39">
        <v>-7.8315854891188801</v>
      </c>
      <c r="RA39">
        <v>-4.8877781227227501</v>
      </c>
      <c r="RB39">
        <v>-13.534509774945001</v>
      </c>
      <c r="RC39">
        <v>-8.2541911934140408</v>
      </c>
      <c r="RD39">
        <v>-6.5303807663860303</v>
      </c>
      <c r="RE39">
        <v>-6.3993429891429496</v>
      </c>
      <c r="RF39">
        <v>-8.0111192175459696</v>
      </c>
      <c r="RG39">
        <v>-10.5670498142392</v>
      </c>
      <c r="RH39">
        <v>-6.2910814172074696</v>
      </c>
      <c r="RI39">
        <v>-8.0939699115876405</v>
      </c>
      <c r="RJ39">
        <v>-16.214598891431699</v>
      </c>
      <c r="RK39">
        <v>-25.222868257216302</v>
      </c>
      <c r="RL39">
        <v>-7.5495241509186704</v>
      </c>
      <c r="RM39">
        <v>-6.9267628105321801</v>
      </c>
      <c r="RN39">
        <v>-4.1481770717586803</v>
      </c>
      <c r="RO39">
        <v>-5.9099066437630903</v>
      </c>
      <c r="RP39">
        <v>-24.183669864112598</v>
      </c>
      <c r="RQ39">
        <v>-18.564249996374699</v>
      </c>
      <c r="RR39">
        <v>-13.3388742848476</v>
      </c>
      <c r="RS39">
        <v>-11.614616244015201</v>
      </c>
      <c r="RT39">
        <v>-11.6068745626854</v>
      </c>
      <c r="RU39">
        <v>-2.49723337954183</v>
      </c>
      <c r="RV39">
        <v>-10.3350751997529</v>
      </c>
      <c r="RW39">
        <v>-1.62759868408932</v>
      </c>
      <c r="RX39">
        <v>-10.9602312453914</v>
      </c>
      <c r="RY39">
        <v>-5.6363155741257698</v>
      </c>
      <c r="RZ39">
        <v>-7.28762207756108</v>
      </c>
      <c r="SA39">
        <v>-11.465889819596301</v>
      </c>
      <c r="SB39">
        <v>-2.0062750309239701</v>
      </c>
      <c r="SC39">
        <v>-5.42925421734191</v>
      </c>
      <c r="SD39">
        <v>-8.6442676703684604</v>
      </c>
      <c r="SE39">
        <v>-12.0044181911879</v>
      </c>
      <c r="SF39">
        <v>-8.2921422129462599</v>
      </c>
      <c r="SG39">
        <v>-10.6915082821938</v>
      </c>
      <c r="SH39">
        <v>-8.0951299661936407</v>
      </c>
      <c r="SI39">
        <v>-11.820386376243899</v>
      </c>
      <c r="SJ39">
        <v>-8.1717386439849502</v>
      </c>
      <c r="SK39">
        <v>-17.563493439524699</v>
      </c>
      <c r="SL39">
        <v>-11.3406199800783</v>
      </c>
      <c r="SM39">
        <v>-18.2912213263855</v>
      </c>
      <c r="SN39">
        <v>-20.581291768084501</v>
      </c>
      <c r="SO39">
        <v>-9.4816075135551596</v>
      </c>
      <c r="SP39">
        <v>-19.578487968707599</v>
      </c>
      <c r="SQ39">
        <v>-12.2843578355877</v>
      </c>
      <c r="SR39">
        <v>-13.028922474088599</v>
      </c>
      <c r="SS39">
        <v>-9.0131639905500602</v>
      </c>
      <c r="ST39">
        <v>-16.483062777663498</v>
      </c>
      <c r="SU39">
        <v>-4.07104499153888</v>
      </c>
      <c r="SV39">
        <v>-5.7449408472669203</v>
      </c>
      <c r="SW39">
        <v>-9.8562079432740308</v>
      </c>
      <c r="SX39">
        <v>-5.7146255253549603</v>
      </c>
      <c r="SY39">
        <v>-18.904837093100902</v>
      </c>
      <c r="SZ39">
        <v>-10.8368908715863</v>
      </c>
      <c r="TA39">
        <v>-13.521970980714199</v>
      </c>
      <c r="TB39">
        <v>-0.98632150015350795</v>
      </c>
      <c r="TC39">
        <v>-11.7510046449428</v>
      </c>
      <c r="TD39">
        <v>-6.2483491447018498</v>
      </c>
      <c r="TE39">
        <v>-13.5452882566369</v>
      </c>
      <c r="TF39">
        <v>-8.3456584407536791</v>
      </c>
      <c r="TG39">
        <v>-15.979164349781501</v>
      </c>
      <c r="TH39">
        <v>-11.760477217222601</v>
      </c>
      <c r="TI39">
        <v>-8.3740088115556297</v>
      </c>
      <c r="TJ39">
        <v>-8.6420083302653303</v>
      </c>
      <c r="TK39">
        <v>-5.2225837935445396</v>
      </c>
      <c r="TL39">
        <v>-14.9290805309983</v>
      </c>
      <c r="TM39">
        <v>-9.4086691077943403</v>
      </c>
      <c r="TN39">
        <v>-13.1387622232974</v>
      </c>
      <c r="TO39">
        <v>-3.4801365770696</v>
      </c>
      <c r="TP39">
        <v>-4.9800012665862097</v>
      </c>
      <c r="TQ39">
        <v>-5.6072675328098596</v>
      </c>
      <c r="TR39">
        <v>-9.4670422323214893</v>
      </c>
      <c r="TS39">
        <v>-8.4932435594277305</v>
      </c>
      <c r="TT39">
        <v>-10.050257177198</v>
      </c>
      <c r="TU39">
        <v>-6.95300490376263</v>
      </c>
      <c r="TV39">
        <v>-7.0272131005281704</v>
      </c>
      <c r="TW39">
        <v>-8.7096537811381207</v>
      </c>
      <c r="TX39">
        <v>-6.8605339354744199</v>
      </c>
      <c r="TY39">
        <v>-15.1957547370803</v>
      </c>
      <c r="TZ39">
        <v>-6.9942173824698601</v>
      </c>
      <c r="UA39">
        <v>-6.7861711335669996</v>
      </c>
      <c r="UB39">
        <v>-11.9918839414205</v>
      </c>
      <c r="UC39">
        <v>-4.9530826008901299</v>
      </c>
      <c r="UD39">
        <v>-4.9002969242242802</v>
      </c>
      <c r="UE39">
        <v>-9.4348874020282096</v>
      </c>
      <c r="UF39">
        <v>-19.384962006127399</v>
      </c>
      <c r="UG39">
        <v>-7.04124784114902</v>
      </c>
      <c r="UH39">
        <v>-8.2813777015141508</v>
      </c>
      <c r="UI39">
        <v>-28.825588413398499</v>
      </c>
      <c r="UJ39">
        <v>-14.012896956201899</v>
      </c>
      <c r="UK39">
        <v>-7.3367074969781401</v>
      </c>
      <c r="UL39">
        <v>-22.2103404401985</v>
      </c>
      <c r="UM39">
        <v>-4.2219952074320304</v>
      </c>
      <c r="UN39">
        <v>-3.3837699916874202</v>
      </c>
      <c r="UO39">
        <v>-8.4233288955199406</v>
      </c>
      <c r="UP39">
        <v>-9.5092947456941506</v>
      </c>
      <c r="UQ39">
        <v>-17.752225509141802</v>
      </c>
      <c r="UR39">
        <v>-10.8404969626863</v>
      </c>
      <c r="US39">
        <v>-5.4329595781135298</v>
      </c>
      <c r="UT39">
        <v>-7.50094121555375</v>
      </c>
      <c r="UU39">
        <v>-9.8233949624513208</v>
      </c>
      <c r="UV39">
        <v>-7.6660768097674499</v>
      </c>
      <c r="UW39">
        <v>-6.67162697679254</v>
      </c>
      <c r="UX39">
        <v>-14.6948993805109</v>
      </c>
      <c r="UY39">
        <v>-6.0551816633420099</v>
      </c>
      <c r="UZ39">
        <v>-7.3914016005568</v>
      </c>
      <c r="VA39">
        <v>-31.9635995013745</v>
      </c>
      <c r="VB39">
        <v>-9.4746887923749306</v>
      </c>
      <c r="VC39">
        <v>-8.9985991891681802</v>
      </c>
      <c r="VD39">
        <v>-17.355795164238099</v>
      </c>
      <c r="VE39">
        <v>-27.004129649816001</v>
      </c>
      <c r="VF39">
        <v>-2.6912120549133598</v>
      </c>
      <c r="VG39">
        <v>-7.12953300882472</v>
      </c>
      <c r="VH39">
        <v>-5.4990886691650802</v>
      </c>
      <c r="VI39">
        <v>-9.1788187465039393</v>
      </c>
      <c r="VJ39">
        <v>-10.3379016439529</v>
      </c>
      <c r="VK39">
        <v>-10.055646035294201</v>
      </c>
      <c r="VL39">
        <v>-9.7524835284428395</v>
      </c>
      <c r="VM39">
        <v>-4.6151289191498996</v>
      </c>
      <c r="VN39">
        <v>-7.4737828506705704</v>
      </c>
      <c r="VO39">
        <v>-13.055845891976499</v>
      </c>
      <c r="VP39">
        <v>-2.8962464842061602</v>
      </c>
      <c r="VQ39">
        <v>-16.196081358133299</v>
      </c>
      <c r="VR39">
        <v>-20.703910007759099</v>
      </c>
      <c r="VS39">
        <v>-12.6444092053099</v>
      </c>
      <c r="VT39">
        <v>-5.8177967648620701</v>
      </c>
      <c r="VU39">
        <v>-8.0975467155936407</v>
      </c>
      <c r="VV39">
        <v>-9.6798905545220499</v>
      </c>
      <c r="VW39">
        <v>-6.7065357072453402</v>
      </c>
      <c r="VX39">
        <v>-13.35706223008</v>
      </c>
      <c r="VY39">
        <v>-8.2804265294970492</v>
      </c>
      <c r="VZ39">
        <v>-4.3916457244573603</v>
      </c>
      <c r="WA39">
        <v>-8.3287850984452803</v>
      </c>
      <c r="WB39">
        <v>-6.75450528697891</v>
      </c>
      <c r="WC39">
        <v>-9.3663065875105893</v>
      </c>
      <c r="WD39">
        <v>-13.382930028021701</v>
      </c>
      <c r="WE39">
        <v>-7.98191483536701</v>
      </c>
      <c r="WF39">
        <v>-12.651525605286899</v>
      </c>
      <c r="WG39">
        <v>-7.2086563388055298</v>
      </c>
      <c r="WH39">
        <v>-1.83132743935516</v>
      </c>
      <c r="WI39">
        <v>-4.0254857251289602</v>
      </c>
      <c r="WJ39">
        <v>-13.9236174352473</v>
      </c>
      <c r="WK39">
        <v>-8.8489911887594399</v>
      </c>
      <c r="WL39">
        <v>-14.541866377185</v>
      </c>
      <c r="WM39">
        <v>-5.7347535295600096</v>
      </c>
      <c r="WN39">
        <v>-4.0958724043891799</v>
      </c>
      <c r="WO39">
        <v>-14.3499699153401</v>
      </c>
      <c r="WP39">
        <v>-8.7076916136187492</v>
      </c>
      <c r="WQ39">
        <v>-22.145706051618699</v>
      </c>
      <c r="WR39">
        <v>-9.4067009787067395</v>
      </c>
      <c r="WS39">
        <v>-15.461934948722901</v>
      </c>
      <c r="WT39">
        <v>-9.9171570858479807</v>
      </c>
      <c r="WU39">
        <v>-6.6199311466976702</v>
      </c>
      <c r="WV39">
        <v>-14.8424143141084</v>
      </c>
      <c r="WW39">
        <v>-8.8108858769168101</v>
      </c>
      <c r="WX39">
        <v>-11.5021681484598</v>
      </c>
      <c r="WY39">
        <v>-20.806841438609801</v>
      </c>
      <c r="WZ39">
        <v>-5.6774312482090199</v>
      </c>
      <c r="XA39">
        <v>-37.459358162758001</v>
      </c>
      <c r="XB39">
        <v>-13.798169846962899</v>
      </c>
      <c r="XC39">
        <v>-14.374271563681001</v>
      </c>
      <c r="XD39">
        <v>-7.1963996281152998</v>
      </c>
      <c r="XE39">
        <v>-11.9318332366985</v>
      </c>
      <c r="XF39">
        <v>-4.8996418521813299</v>
      </c>
      <c r="XG39">
        <v>-19.255768582266398</v>
      </c>
      <c r="XH39">
        <v>-8.0520184619460906</v>
      </c>
      <c r="XI39">
        <v>-24.2695976379885</v>
      </c>
      <c r="XJ39">
        <v>-8.7746277847982697</v>
      </c>
      <c r="XK39">
        <v>-4.5328875896501897</v>
      </c>
      <c r="XL39">
        <v>-7.6038682408195104</v>
      </c>
      <c r="XM39">
        <v>-7.6630429333927701</v>
      </c>
      <c r="XN39">
        <v>-8.2634859109326406</v>
      </c>
      <c r="XO39">
        <v>-12.7502461200555</v>
      </c>
      <c r="XP39">
        <v>-5.3052311871247202</v>
      </c>
      <c r="XQ39">
        <v>-11.8412063148897</v>
      </c>
      <c r="XR39">
        <v>-5.2821524479834396</v>
      </c>
      <c r="XS39">
        <v>-20.168464837157</v>
      </c>
      <c r="XT39">
        <v>-4.2082327556995596</v>
      </c>
      <c r="XU39">
        <v>-4.9557523031006099</v>
      </c>
      <c r="XV39">
        <v>-7.7265165656964996</v>
      </c>
      <c r="XW39">
        <v>-12.5433639234626</v>
      </c>
      <c r="XX39">
        <v>-29.118732062785298</v>
      </c>
      <c r="XY39">
        <v>-15.018723854977701</v>
      </c>
      <c r="XZ39">
        <v>-9.4806328006023399</v>
      </c>
      <c r="YA39">
        <v>-8.0924445399146503</v>
      </c>
      <c r="YB39">
        <v>-13.355753414682299</v>
      </c>
      <c r="YC39">
        <v>0</v>
      </c>
      <c r="YD39">
        <v>-6.4931007296475496</v>
      </c>
      <c r="YE39">
        <v>-9.8896656563282495</v>
      </c>
      <c r="YF39">
        <v>-4.86812194175101</v>
      </c>
      <c r="YG39">
        <v>-8.8648959258772209</v>
      </c>
      <c r="YH39">
        <v>-10.7939074272327</v>
      </c>
      <c r="YI39">
        <v>-10.6434036437188</v>
      </c>
      <c r="YJ39">
        <v>-7.5270142235867201</v>
      </c>
      <c r="YK39">
        <v>-9.7358063199637304</v>
      </c>
      <c r="YL39">
        <v>-4.8783341727144904</v>
      </c>
      <c r="YM39">
        <v>-13.540263129690301</v>
      </c>
      <c r="YN39">
        <v>-19.447542481644501</v>
      </c>
      <c r="YO39">
        <v>-10.3785497364767</v>
      </c>
      <c r="YP39">
        <v>-6.2020755073950502</v>
      </c>
      <c r="YQ39">
        <v>-13.4668666248301</v>
      </c>
      <c r="YR39">
        <v>-22.5721332933329</v>
      </c>
      <c r="YS39">
        <v>-11.7027879156265</v>
      </c>
      <c r="YT39">
        <v>-9.9315552792845097</v>
      </c>
      <c r="YU39">
        <v>-4.7744669925614298</v>
      </c>
      <c r="YV39">
        <v>-15.218043971204899</v>
      </c>
      <c r="YW39">
        <v>-8.8786245821033596</v>
      </c>
      <c r="YX39">
        <v>-20.598242126730199</v>
      </c>
      <c r="YY39">
        <v>-8.09573229066803</v>
      </c>
      <c r="YZ39">
        <v>-3.4564594627398701</v>
      </c>
      <c r="ZA39">
        <v>-4.5296973210101301</v>
      </c>
      <c r="ZB39">
        <v>-4.1886100341829398</v>
      </c>
      <c r="ZC39">
        <v>-13.6524876890117</v>
      </c>
      <c r="ZD39">
        <v>-22.891050828948401</v>
      </c>
      <c r="ZE39">
        <v>-6.80958386076097</v>
      </c>
      <c r="ZF39">
        <v>-16.185509622444702</v>
      </c>
      <c r="ZG39">
        <v>-7.5425858545418096</v>
      </c>
      <c r="ZH39">
        <v>-15.081892449730301</v>
      </c>
      <c r="ZI39">
        <v>-13.291606934895899</v>
      </c>
      <c r="ZJ39">
        <v>-8.6911808139926503</v>
      </c>
      <c r="ZK39">
        <v>-8.2842405504871106</v>
      </c>
      <c r="ZL39">
        <v>-9.9159266214449495</v>
      </c>
      <c r="ZM39">
        <v>-2.2490461640085799</v>
      </c>
      <c r="ZN39">
        <v>-9.0127788556691808</v>
      </c>
      <c r="ZO39">
        <v>-24.433380030360599</v>
      </c>
      <c r="ZP39">
        <v>-9.4273174567463194</v>
      </c>
      <c r="ZQ39">
        <v>-9.7629910201376298</v>
      </c>
      <c r="ZR39">
        <v>-16.547105298986299</v>
      </c>
      <c r="ZS39">
        <v>-16.496030136824501</v>
      </c>
      <c r="ZT39">
        <v>-11.528815728284901</v>
      </c>
      <c r="ZU39">
        <v>-10.878194120872401</v>
      </c>
      <c r="ZV39">
        <v>-8.0303012253077402</v>
      </c>
      <c r="ZW39">
        <v>-13.892532221145199</v>
      </c>
      <c r="ZX39">
        <v>-16.154848031179402</v>
      </c>
      <c r="ZY39">
        <v>-7.7874630816904498</v>
      </c>
      <c r="ZZ39">
        <v>-12.9462965191917</v>
      </c>
      <c r="AAA39">
        <v>-4.7266610200947001</v>
      </c>
      <c r="AAB39">
        <v>-5.6495051365454003</v>
      </c>
      <c r="AAC39">
        <v>-5.3773507899473998</v>
      </c>
      <c r="AAD39">
        <v>-5.8788224828888103</v>
      </c>
      <c r="AAE39">
        <v>-7.1896352365572804</v>
      </c>
      <c r="AAF39">
        <v>-9.1203143658436794</v>
      </c>
      <c r="AAG39">
        <v>-8.0936355242430107</v>
      </c>
      <c r="AAH39">
        <v>-12.481502248849001</v>
      </c>
      <c r="AAI39">
        <v>-7.2806884068211</v>
      </c>
      <c r="AAJ39">
        <v>-8.4257716143100705</v>
      </c>
      <c r="AAK39">
        <v>-18.3391929978302</v>
      </c>
      <c r="AAL39">
        <v>-12.6115723666419</v>
      </c>
      <c r="AAM39">
        <v>-15.786831997706001</v>
      </c>
      <c r="AAN39">
        <v>-10.3592717059813</v>
      </c>
      <c r="AAO39">
        <v>-11.323060141006801</v>
      </c>
      <c r="AAP39">
        <v>-17.177107942124099</v>
      </c>
      <c r="AAQ39">
        <v>-6.6185740168688501</v>
      </c>
      <c r="AAR39">
        <v>-15.2462890240497</v>
      </c>
      <c r="AAS39">
        <v>-12.416652402972201</v>
      </c>
      <c r="AAT39">
        <v>-10.8967805448302</v>
      </c>
      <c r="AAU39">
        <v>-6.4216080321520801</v>
      </c>
      <c r="AAV39">
        <v>-9.5386460178119705</v>
      </c>
      <c r="AAW39">
        <v>-2.50070757902748</v>
      </c>
      <c r="AAX39">
        <v>-9.0683869417302105</v>
      </c>
      <c r="AAY39">
        <v>-12.764842691135501</v>
      </c>
      <c r="AAZ39">
        <v>-9.9329711694224692</v>
      </c>
      <c r="ABA39">
        <v>-5.6424817528551099</v>
      </c>
      <c r="ABB39">
        <v>-7.1218647929243799</v>
      </c>
      <c r="ABC39">
        <v>-11.592175012309101</v>
      </c>
      <c r="ABD39">
        <v>-4.5757588883841702</v>
      </c>
      <c r="ABE39">
        <v>-12.0076652118313</v>
      </c>
      <c r="ABF39">
        <v>-9.6137806038836402</v>
      </c>
      <c r="ABG39">
        <v>-5.7288913214455901</v>
      </c>
      <c r="ABH39">
        <v>-13.2260891323469</v>
      </c>
      <c r="ABI39">
        <v>-5.2336006965016999</v>
      </c>
      <c r="ABJ39">
        <v>-6.1044108968099504</v>
      </c>
      <c r="ABK39">
        <v>-5.9657955254391197</v>
      </c>
      <c r="ABL39">
        <v>-11.114525342558199</v>
      </c>
      <c r="ABM39">
        <v>-7.7908322619646801</v>
      </c>
      <c r="ABN39">
        <v>-10.774907239646</v>
      </c>
      <c r="ABO39">
        <v>-14.1232766918066</v>
      </c>
      <c r="ABP39">
        <v>-13.642645562613801</v>
      </c>
      <c r="ABQ39">
        <v>-8.9014204815100904</v>
      </c>
      <c r="ABR39">
        <v>-12.7257071052629</v>
      </c>
      <c r="ABS39">
        <v>-9.0760116456683608</v>
      </c>
      <c r="ABT39">
        <v>-14.7827547902014</v>
      </c>
      <c r="ABU39">
        <v>-12.8535833083918</v>
      </c>
      <c r="ABV39">
        <v>-12.530592084532101</v>
      </c>
      <c r="ABW39">
        <v>-6.3373345315969001</v>
      </c>
      <c r="ABX39">
        <v>-6.0118874046607402</v>
      </c>
      <c r="ABY39">
        <v>-13.1832011701184</v>
      </c>
      <c r="ABZ39">
        <v>-28.368804431214599</v>
      </c>
      <c r="ACA39">
        <v>-2.9198720701073499</v>
      </c>
      <c r="ACB39">
        <v>-18.659938917189901</v>
      </c>
      <c r="ACC39">
        <v>-5.6273009535983096</v>
      </c>
      <c r="ACD39">
        <v>-4.5116023263924196</v>
      </c>
      <c r="ACE39">
        <v>-12.6186079801163</v>
      </c>
      <c r="ACF39">
        <v>-10.8625923841189</v>
      </c>
      <c r="ACG39">
        <v>-7.0487735971258596</v>
      </c>
      <c r="ACH39">
        <v>-1.9677392810236001</v>
      </c>
      <c r="ACI39">
        <v>-12.0576106258787</v>
      </c>
      <c r="ACJ39">
        <v>-2.5681509102836899</v>
      </c>
      <c r="ACK39">
        <v>-15.4566487076382</v>
      </c>
      <c r="ACL39">
        <v>-10.4871038703315</v>
      </c>
      <c r="ACM39">
        <v>-8.4810069734655809</v>
      </c>
      <c r="ACN39">
        <v>-11.8024751978874</v>
      </c>
      <c r="ACO39">
        <v>-24.924823189075401</v>
      </c>
      <c r="ACP39">
        <v>-8.1883418617704304</v>
      </c>
      <c r="ACQ39">
        <v>-9.2184751171631891</v>
      </c>
      <c r="ACR39">
        <v>-31.883848317758599</v>
      </c>
      <c r="ACS39">
        <v>-9.9184092220535796</v>
      </c>
      <c r="ACT39">
        <v>-6.9841606443198403</v>
      </c>
      <c r="ACU39">
        <v>-11.435790013504301</v>
      </c>
      <c r="ACV39">
        <v>-15.5124854897264</v>
      </c>
      <c r="ACW39">
        <v>-2.2845439343815301</v>
      </c>
      <c r="ACX39">
        <v>-7.0668977930029397</v>
      </c>
      <c r="ACY39">
        <v>-20.818517972759999</v>
      </c>
      <c r="ACZ39">
        <v>-16.0025291373051</v>
      </c>
      <c r="ADA39">
        <v>-16.092168364991799</v>
      </c>
      <c r="ADB39">
        <v>-12.945441982938201</v>
      </c>
      <c r="ADC39">
        <v>-8.17094239602784</v>
      </c>
      <c r="ADD39">
        <v>-3.27163110183352</v>
      </c>
      <c r="ADE39">
        <v>-16.937781102303401</v>
      </c>
      <c r="ADF39">
        <v>-17.2742907581423</v>
      </c>
      <c r="ADG39">
        <v>-12.367229746188601</v>
      </c>
      <c r="ADH39">
        <v>-10.5346945415099</v>
      </c>
      <c r="ADI39">
        <v>-8.9080231747387</v>
      </c>
      <c r="ADJ39">
        <v>-6.9784141680255498</v>
      </c>
      <c r="ADK39">
        <v>-15.509923534288101</v>
      </c>
      <c r="ADL39">
        <v>-11.976568966088999</v>
      </c>
      <c r="ADM39">
        <v>-9.7993991465275503</v>
      </c>
      <c r="ADN39">
        <v>-16.306743221152701</v>
      </c>
      <c r="ADO39">
        <v>-13.720843665071399</v>
      </c>
      <c r="ADP39">
        <v>-16.1218411398462</v>
      </c>
      <c r="ADQ39">
        <v>-4.8307914998835599</v>
      </c>
      <c r="ADR39">
        <v>-14.275066511509699</v>
      </c>
      <c r="ADS39">
        <v>-3.2539397326123098</v>
      </c>
      <c r="ADT39">
        <v>-13.1337910980878</v>
      </c>
      <c r="ADU39">
        <v>-9.6966844863179595</v>
      </c>
      <c r="ADV39">
        <v>-12.2892136999305</v>
      </c>
      <c r="ADW39">
        <v>-9.9642977147017593</v>
      </c>
      <c r="ADX39">
        <v>-9.08296350076699</v>
      </c>
      <c r="ADY39">
        <v>-5.1797219376308599</v>
      </c>
      <c r="ADZ39">
        <v>-26.6894418466042</v>
      </c>
      <c r="AEA39">
        <v>-9.4121558591011194</v>
      </c>
      <c r="AEB39">
        <v>-13.4812141239883</v>
      </c>
      <c r="AEC39">
        <v>-10.6461833949995</v>
      </c>
      <c r="AED39">
        <v>-8.6255107334528702</v>
      </c>
      <c r="AEE39">
        <v>-4.6407140383539298</v>
      </c>
      <c r="AEF39">
        <v>-19.6476776228251</v>
      </c>
      <c r="AEG39">
        <v>-4.6990627720641998</v>
      </c>
      <c r="AEH39">
        <v>-8.7277208764402303</v>
      </c>
      <c r="AEI39">
        <v>-10.4992927230082</v>
      </c>
      <c r="AEJ39">
        <v>-1.4984421648489401</v>
      </c>
      <c r="AEK39">
        <v>-7.8772531166466102</v>
      </c>
      <c r="AEL39">
        <v>-23.818444077732199</v>
      </c>
      <c r="AEM39">
        <v>-17.209483935300099</v>
      </c>
      <c r="AEN39">
        <v>-4.4239186024522299</v>
      </c>
      <c r="AEO39">
        <v>-8.5734453129228108</v>
      </c>
      <c r="AEP39">
        <v>-10.3042101115816</v>
      </c>
      <c r="AEQ39">
        <v>-11.6426900127121</v>
      </c>
      <c r="AER39">
        <v>-2.4667785520722698</v>
      </c>
      <c r="AES39">
        <v>-11.0992710082449</v>
      </c>
      <c r="AET39">
        <v>-23.1854725028305</v>
      </c>
      <c r="AEU39">
        <v>-15.356981066964</v>
      </c>
      <c r="AEV39">
        <v>-10.5719864326724</v>
      </c>
      <c r="AEW39">
        <v>-11.457697791730601</v>
      </c>
      <c r="AEX39">
        <v>-24.3416370851679</v>
      </c>
      <c r="AEY39">
        <v>-12.4337242943674</v>
      </c>
      <c r="AEZ39">
        <v>-5.41060649613945</v>
      </c>
      <c r="AFA39">
        <v>-5.2594245979756202</v>
      </c>
      <c r="AFB39">
        <v>-7.8506441619828404</v>
      </c>
      <c r="AFC39">
        <v>-7.7496071625245104</v>
      </c>
      <c r="AFD39">
        <v>-9.7439002407106994</v>
      </c>
      <c r="AFE39">
        <v>-11.9131343034741</v>
      </c>
      <c r="AFF39">
        <v>-9.25407332316294</v>
      </c>
      <c r="AFG39">
        <v>-9.0230208564564105</v>
      </c>
      <c r="AFH39">
        <v>-12.993299608601101</v>
      </c>
      <c r="AFI39">
        <v>-4.60038740949099</v>
      </c>
      <c r="AFJ39">
        <v>-14.316778684179299</v>
      </c>
      <c r="AFK39">
        <v>-10.736397514362499</v>
      </c>
      <c r="AFL39">
        <v>-5.5595483988926198</v>
      </c>
      <c r="AFM39">
        <v>-13.2587695829612</v>
      </c>
      <c r="AFN39">
        <v>-5.9874209427452998</v>
      </c>
      <c r="AFO39">
        <v>-20.9490041120592</v>
      </c>
      <c r="AFP39">
        <v>-15.950931611547199</v>
      </c>
      <c r="AFQ39">
        <v>-4.6222892353178198</v>
      </c>
      <c r="AFR39">
        <v>-11.1902327980007</v>
      </c>
      <c r="AFS39">
        <v>-10.639369174458199</v>
      </c>
      <c r="AFT39">
        <v>-7.7294342549069803</v>
      </c>
      <c r="AFU39">
        <v>-2.0827041890106801</v>
      </c>
      <c r="AFV39">
        <v>-9.4524037312562008</v>
      </c>
      <c r="AFW39">
        <v>-6.1087809324737403</v>
      </c>
      <c r="AFX39">
        <v>-10.366362145756799</v>
      </c>
      <c r="AFY39">
        <v>-5.1121545742268504</v>
      </c>
      <c r="AFZ39">
        <v>-8.6696495550938799</v>
      </c>
      <c r="AGA39">
        <v>-14.353161934695001</v>
      </c>
      <c r="AGB39">
        <v>-9.30644018747941</v>
      </c>
      <c r="AGC39">
        <v>-13.769497840707</v>
      </c>
      <c r="AGD39">
        <v>-17.211071075541799</v>
      </c>
      <c r="AGE39">
        <v>-7.7314678621770598</v>
      </c>
      <c r="AGF39">
        <v>-7.0995901166775797</v>
      </c>
      <c r="AGG39">
        <v>-9.9744442701663694</v>
      </c>
      <c r="AGH39">
        <v>-17.205653174925601</v>
      </c>
      <c r="AGI39">
        <v>-8.5047851892008204</v>
      </c>
      <c r="AGJ39">
        <v>-12.232194356394499</v>
      </c>
      <c r="AGK39">
        <v>-7.3417173626303898</v>
      </c>
      <c r="AGL39">
        <v>-6.2948118063088696</v>
      </c>
      <c r="AGM39">
        <v>-25.0894950118936</v>
      </c>
      <c r="AGN39">
        <v>-10.644217485965401</v>
      </c>
      <c r="AGO39">
        <v>-5.8481551674969401</v>
      </c>
      <c r="AGP39">
        <v>-9.4231395185974201</v>
      </c>
      <c r="AGQ39">
        <v>-15.7084294812246</v>
      </c>
      <c r="AGR39">
        <v>-4.7288440767344797</v>
      </c>
      <c r="AGS39">
        <v>-7.7507151406704198</v>
      </c>
      <c r="AGT39">
        <v>-4.8997079169752702</v>
      </c>
      <c r="AGU39">
        <v>-7.7592993200322304</v>
      </c>
      <c r="AGV39">
        <v>-11.5867301071816</v>
      </c>
      <c r="AGW39">
        <v>-7.4588043485314897</v>
      </c>
      <c r="AGX39">
        <v>-14.0157160516857</v>
      </c>
      <c r="AGY39">
        <v>-11.762617133739401</v>
      </c>
      <c r="AGZ39">
        <v>-15.608927702585</v>
      </c>
      <c r="AHA39">
        <v>-10.890834529741401</v>
      </c>
      <c r="AHB39">
        <v>-8.1928526826090202</v>
      </c>
      <c r="AHC39">
        <v>-20.909037051935499</v>
      </c>
      <c r="AHD39">
        <v>-4.0508532235238004</v>
      </c>
      <c r="AHE39">
        <v>-15.8942510248772</v>
      </c>
      <c r="AHF39">
        <v>-9.3054117808541701</v>
      </c>
      <c r="AHG39">
        <v>-18.130844377152599</v>
      </c>
      <c r="AHH39">
        <v>-8.4802251098137198</v>
      </c>
      <c r="AHI39">
        <v>-4.74290959079954</v>
      </c>
      <c r="AHJ39">
        <v>-6.9934671340026897</v>
      </c>
      <c r="AHK39">
        <v>-11.9729058886046</v>
      </c>
      <c r="AHL39">
        <v>-15.223929505202999</v>
      </c>
      <c r="AHM39">
        <v>-7.6209467036235896</v>
      </c>
      <c r="AHN39">
        <v>-25.730661237431899</v>
      </c>
      <c r="AHO39">
        <v>-10.7839027981098</v>
      </c>
      <c r="AHP39">
        <v>-5.92945159921626</v>
      </c>
      <c r="AHQ39">
        <v>-12.992383328924999</v>
      </c>
      <c r="AHR39">
        <v>-12.8068675668742</v>
      </c>
      <c r="AHS39">
        <v>-11.1479604629953</v>
      </c>
      <c r="AHT39">
        <v>-5.8838894725952899</v>
      </c>
      <c r="AHU39">
        <v>-5.5055970087116499</v>
      </c>
      <c r="AHV39">
        <v>-20.392264449096398</v>
      </c>
      <c r="AHW39">
        <v>-5.8192846785557304</v>
      </c>
      <c r="AHX39">
        <v>-4.8108113976125004</v>
      </c>
      <c r="AHY39">
        <v>-4.1236702565501302</v>
      </c>
      <c r="AHZ39">
        <v>-8.6057290322811504</v>
      </c>
      <c r="AIA39">
        <v>-5.4327639656448801</v>
      </c>
      <c r="AIB39">
        <v>-5.0252909837829502</v>
      </c>
      <c r="AIC39">
        <v>-6.0298312108197898</v>
      </c>
      <c r="AID39">
        <v>-3.4795551303532202</v>
      </c>
      <c r="AIE39">
        <v>-5.5051348845562096</v>
      </c>
      <c r="AIF39">
        <v>-1.962738571307</v>
      </c>
      <c r="AIG39">
        <v>-10.4982600721243</v>
      </c>
      <c r="AIH39">
        <v>-6.1611610851580902</v>
      </c>
      <c r="AII39">
        <v>-14.623915379044901</v>
      </c>
      <c r="AIJ39">
        <v>-19.360207257617201</v>
      </c>
      <c r="AIK39">
        <v>-14.1316613831117</v>
      </c>
      <c r="AIL39">
        <v>-7.8413308336163503</v>
      </c>
      <c r="AIM39">
        <v>-10.7060188601655</v>
      </c>
      <c r="AIN39">
        <v>-5.24828638048211</v>
      </c>
      <c r="AIO39">
        <v>-10.7664610738598</v>
      </c>
      <c r="AIP39">
        <v>-4.7395879740179199</v>
      </c>
      <c r="AIQ39">
        <v>-17.6050964993739</v>
      </c>
      <c r="AIR39">
        <v>-11.9898308871132</v>
      </c>
      <c r="AIS39">
        <v>-20.749868921605401</v>
      </c>
      <c r="AIT39">
        <v>-7.5073383888570202</v>
      </c>
      <c r="AIU39">
        <v>-3.3642835872863901</v>
      </c>
      <c r="AIV39">
        <v>-4.7399539366413999</v>
      </c>
      <c r="AIW39">
        <v>-13.331822382896201</v>
      </c>
      <c r="AIX39">
        <v>-9.5036323737846509</v>
      </c>
      <c r="AIY39">
        <v>-14.3054476342715</v>
      </c>
      <c r="AIZ39">
        <v>-5.8636528203794596</v>
      </c>
      <c r="AJA39">
        <v>-11.973708483836001</v>
      </c>
      <c r="AJB39">
        <v>-0.59835099151820303</v>
      </c>
      <c r="AJC39">
        <v>-10.4033809526995</v>
      </c>
      <c r="AJD39">
        <v>-10.2049317613728</v>
      </c>
      <c r="AJE39">
        <v>-9.8084373986798106</v>
      </c>
      <c r="AJF39">
        <v>-16.716894645337302</v>
      </c>
      <c r="AJG39">
        <v>-9.4807232375622501</v>
      </c>
      <c r="AJH39">
        <v>-10.5744618708374</v>
      </c>
      <c r="AJI39">
        <v>-2.7348043445719799</v>
      </c>
      <c r="AJJ39">
        <v>-7.7538368552404799</v>
      </c>
      <c r="AJK39">
        <v>-5.7540930717792698</v>
      </c>
      <c r="AJL39">
        <v>-20.263462737488901</v>
      </c>
      <c r="AJM39">
        <v>-17.9433303987736</v>
      </c>
      <c r="AJN39">
        <v>-14.7610282068509</v>
      </c>
      <c r="AJO39">
        <v>-7.1912190825425499</v>
      </c>
      <c r="AJP39">
        <v>-7.6030915556066798</v>
      </c>
      <c r="AJQ39">
        <v>-5.9061903153297797</v>
      </c>
      <c r="AJR39">
        <v>-1.6701598391075601</v>
      </c>
      <c r="AJS39">
        <v>-23.207260522078201</v>
      </c>
      <c r="AJT39">
        <v>-14.4430231991052</v>
      </c>
      <c r="AJU39">
        <v>-24.064499314445101</v>
      </c>
      <c r="AJV39">
        <v>-9.6229146607943505</v>
      </c>
      <c r="AJW39">
        <v>-18.872550805220101</v>
      </c>
      <c r="AJX39">
        <v>-12.5203881392366</v>
      </c>
      <c r="AJY39">
        <v>-4.9613087014689903</v>
      </c>
      <c r="AJZ39">
        <v>-9.7398705952534801</v>
      </c>
      <c r="AKA39">
        <v>-13.6112570706612</v>
      </c>
      <c r="AKB39">
        <v>-14.188546217173799</v>
      </c>
      <c r="AKC39">
        <v>-10.547480369462299</v>
      </c>
      <c r="AKD39">
        <v>-17.156693277705401</v>
      </c>
      <c r="AKE39">
        <v>-11.087632676654399</v>
      </c>
      <c r="AKF39">
        <v>-5.4860823343284704</v>
      </c>
      <c r="AKG39">
        <v>-7.0755222000255698</v>
      </c>
      <c r="AKH39">
        <v>-2.83632470269362</v>
      </c>
      <c r="AKI39">
        <v>-7.4594997406154002</v>
      </c>
      <c r="AKJ39">
        <v>-23.8165732285388</v>
      </c>
      <c r="AKK39">
        <v>-8.3952527141604492</v>
      </c>
      <c r="AKL39">
        <v>-9.1009554004376998</v>
      </c>
      <c r="AKM39">
        <v>-8.6588403691172005</v>
      </c>
      <c r="AKN39">
        <v>-11.272901108874301</v>
      </c>
      <c r="AKO39">
        <v>-7.8646780749989196</v>
      </c>
      <c r="AKP39">
        <v>-6.5812042545770701</v>
      </c>
      <c r="AKQ39">
        <v>-11.5644615382363</v>
      </c>
      <c r="AKR39">
        <v>-10.183628075244201</v>
      </c>
      <c r="AKS39">
        <v>-17.057897796554499</v>
      </c>
      <c r="AKT39">
        <v>-9.02149311045474</v>
      </c>
      <c r="AKU39">
        <v>-4.1989374138112803</v>
      </c>
      <c r="AKV39">
        <v>-13.707510213549</v>
      </c>
      <c r="AKW39">
        <v>-9.0779134376076094</v>
      </c>
      <c r="AKX39">
        <v>-0.72768278064432901</v>
      </c>
      <c r="AKY39">
        <v>-5.13669529533286</v>
      </c>
      <c r="AKZ39">
        <v>-13.118593768531801</v>
      </c>
      <c r="ALA39">
        <v>-11.7249286040939</v>
      </c>
      <c r="ALB39">
        <v>-13.370033674760201</v>
      </c>
      <c r="ALC39">
        <v>-11.8638091161286</v>
      </c>
      <c r="ALD39">
        <v>-3.17606650571636</v>
      </c>
      <c r="ALE39">
        <v>-19.655166224152101</v>
      </c>
      <c r="ALF39">
        <v>-10.1190135955438</v>
      </c>
      <c r="ALG39">
        <v>-21.3306530827202</v>
      </c>
      <c r="ALH39">
        <v>-10.113232547229501</v>
      </c>
      <c r="ALI39">
        <v>-17.619156959514399</v>
      </c>
      <c r="ALJ39">
        <v>-13.212866660983099</v>
      </c>
      <c r="ALK39">
        <v>-22.185614608976302</v>
      </c>
      <c r="ALL39">
        <v>-9.4837827035126505</v>
      </c>
      <c r="ALM39">
        <v>-6.2225935619719301</v>
      </c>
      <c r="ALN39">
        <v>-13.994913204844901</v>
      </c>
      <c r="ALO39">
        <v>-8.9209665689622302</v>
      </c>
      <c r="ALP39">
        <v>-12.057331166747</v>
      </c>
      <c r="ALQ39">
        <v>-17.4089850409866</v>
      </c>
      <c r="ALR39">
        <v>-7.2437549369519196</v>
      </c>
      <c r="ALS39">
        <v>-9.6719218913992204</v>
      </c>
      <c r="ALT39">
        <v>-20.5060556804866</v>
      </c>
      <c r="ALU39">
        <v>-3.7210176579582699</v>
      </c>
      <c r="ALV39">
        <v>-9.9649926320766706</v>
      </c>
      <c r="ALW39">
        <v>-10.9862812964532</v>
      </c>
      <c r="ALX39">
        <v>-10.8657416052214</v>
      </c>
      <c r="ALY39">
        <v>-6.4993667532010297</v>
      </c>
      <c r="ALZ39">
        <v>-15.1493450832116</v>
      </c>
      <c r="AMA39">
        <v>-21.3586520987201</v>
      </c>
      <c r="AMB39">
        <v>-20.122623012060401</v>
      </c>
      <c r="AMC39">
        <v>-8.9063902392552503</v>
      </c>
      <c r="AMD39">
        <v>-16.109688084344999</v>
      </c>
      <c r="AME39">
        <v>-8.5315827444616694</v>
      </c>
      <c r="AMF39">
        <v>-12.376584986521999</v>
      </c>
      <c r="AMG39">
        <v>-5.5586911646063903</v>
      </c>
      <c r="AMH39">
        <v>-12.0948758771553</v>
      </c>
      <c r="AMI39">
        <v>-9.1488235366427109</v>
      </c>
      <c r="AMJ39">
        <v>-10.907061352139801</v>
      </c>
      <c r="AMK39">
        <v>-10.884258680682599</v>
      </c>
      <c r="AML39">
        <v>-26.244905325503499</v>
      </c>
      <c r="AMM39">
        <v>-16.206180542689001</v>
      </c>
      <c r="AMN39">
        <v>-16.3255752649501</v>
      </c>
      <c r="AMO39">
        <v>-14.510285947064199</v>
      </c>
      <c r="AMP39">
        <v>-10.2293488904089</v>
      </c>
      <c r="AMQ39">
        <v>-11.0811664235697</v>
      </c>
      <c r="AMR39">
        <v>-12.502361309305099</v>
      </c>
      <c r="AMS39">
        <v>-10.2544380285483</v>
      </c>
      <c r="AMT39">
        <v>-6.0266354983370398</v>
      </c>
      <c r="AMU39">
        <v>-13.3050076256654</v>
      </c>
      <c r="AMV39">
        <v>-8.1830294246786899</v>
      </c>
      <c r="AMW39">
        <v>-18.745116840145201</v>
      </c>
      <c r="AMX39">
        <v>-13.1258665548855</v>
      </c>
      <c r="AMY39">
        <v>-9.22547053000247</v>
      </c>
      <c r="AMZ39">
        <v>-14.7803191971059</v>
      </c>
      <c r="ANA39">
        <v>-7.8009695106230499</v>
      </c>
      <c r="ANB39">
        <v>-19.202899492592199</v>
      </c>
      <c r="ANC39">
        <v>-9.5657379871147992</v>
      </c>
      <c r="AND39">
        <v>-11.2162325926208</v>
      </c>
      <c r="ANE39">
        <v>-12.5394060417274</v>
      </c>
      <c r="ANF39">
        <v>-28.3824550138322</v>
      </c>
      <c r="ANG39">
        <v>-13.129811013065501</v>
      </c>
      <c r="ANH39">
        <v>-15.1740877740152</v>
      </c>
      <c r="ANI39">
        <v>-17.675862188396099</v>
      </c>
      <c r="ANJ39">
        <v>-9.1061211007186706</v>
      </c>
      <c r="ANK39">
        <v>-32.050818760015503</v>
      </c>
      <c r="ANL39">
        <v>-15.6943157547226</v>
      </c>
      <c r="ANM39">
        <v>-10.675674132436701</v>
      </c>
      <c r="ANN39">
        <v>-20.3402964076008</v>
      </c>
      <c r="ANO39">
        <v>-11.4949966015963</v>
      </c>
      <c r="ANP39">
        <v>-17.7358516610315</v>
      </c>
      <c r="ANQ39">
        <v>-14.392376670789499</v>
      </c>
      <c r="ANR39">
        <v>-22.267069426379098</v>
      </c>
      <c r="ANS39">
        <v>-11.159681108106</v>
      </c>
      <c r="ANT39">
        <v>-16.819390591741399</v>
      </c>
      <c r="ANU39">
        <v>-8.9234372642824802</v>
      </c>
      <c r="ANV39">
        <v>-6.1729550991799202</v>
      </c>
      <c r="ANW39">
        <v>-13.301178225464</v>
      </c>
      <c r="ANX39">
        <v>-9.6674710712695706</v>
      </c>
      <c r="ANY39">
        <v>-11.4350954769798</v>
      </c>
      <c r="ANZ39">
        <v>-17.491530317539301</v>
      </c>
      <c r="AOA39">
        <v>-15.2060992806821</v>
      </c>
      <c r="AOB39">
        <v>-11.041948997433799</v>
      </c>
      <c r="AOC39">
        <v>-10.658795805662599</v>
      </c>
      <c r="AOD39">
        <v>-20.543372142279502</v>
      </c>
      <c r="AOE39">
        <v>-10.824782206716501</v>
      </c>
      <c r="AOF39">
        <v>-23.243357125422499</v>
      </c>
      <c r="AOG39">
        <v>-16.059776587527001</v>
      </c>
      <c r="AOH39">
        <v>-14.223486429783399</v>
      </c>
      <c r="AOI39">
        <v>-17.555672257829901</v>
      </c>
      <c r="AOJ39">
        <v>-13.6172251721579</v>
      </c>
      <c r="AOK39">
        <v>-10.093638761837401</v>
      </c>
      <c r="AOL39">
        <v>-28.714380151645699</v>
      </c>
      <c r="AOM39">
        <v>-10.9694330701398</v>
      </c>
      <c r="AON39">
        <v>-16.674194066463802</v>
      </c>
      <c r="AOO39">
        <v>-16.718957813891102</v>
      </c>
      <c r="AOP39">
        <v>-21.472678630610599</v>
      </c>
      <c r="AOQ39">
        <v>-18.081751274380299</v>
      </c>
      <c r="AOR39">
        <v>-29.384168576952199</v>
      </c>
      <c r="AOS39">
        <v>-22.383097443875901</v>
      </c>
      <c r="AOT39">
        <v>-12.245394127638001</v>
      </c>
      <c r="AOU39">
        <v>-13.8032084820889</v>
      </c>
      <c r="AOV39">
        <v>-11.5374291534532</v>
      </c>
      <c r="AOW39">
        <v>-12.757099336536401</v>
      </c>
      <c r="AOX39">
        <v>-24.850929266951301</v>
      </c>
      <c r="AOY39">
        <v>-18.099303300927701</v>
      </c>
      <c r="AOZ39">
        <v>-22.282109515659201</v>
      </c>
      <c r="APA39">
        <v>-14.998003740778101</v>
      </c>
      <c r="APB39">
        <v>-12.495330262910899</v>
      </c>
      <c r="APC39">
        <v>-10.9695398024109</v>
      </c>
      <c r="APD39">
        <v>-22.690099143929199</v>
      </c>
      <c r="APE39">
        <v>-19.876575626090901</v>
      </c>
      <c r="APF39">
        <v>-21.794339399911401</v>
      </c>
      <c r="APG39">
        <v>-20.683049889612199</v>
      </c>
      <c r="APH39">
        <v>-19.971962235802199</v>
      </c>
      <c r="API39">
        <v>-18.104783425742699</v>
      </c>
      <c r="APJ39">
        <v>-22.127178420641599</v>
      </c>
      <c r="APK39">
        <v>-23.128958765856002</v>
      </c>
      <c r="APL39">
        <v>-16.811218454575201</v>
      </c>
      <c r="APM39">
        <v>-17.988245109785201</v>
      </c>
      <c r="APN39">
        <v>-17.650828006724801</v>
      </c>
      <c r="APO39">
        <v>-20.836217701319601</v>
      </c>
      <c r="APP39">
        <v>-18.342285564190199</v>
      </c>
      <c r="APQ39">
        <v>-24.833551277992701</v>
      </c>
      <c r="APR39">
        <v>-25.609325554411701</v>
      </c>
      <c r="APS39">
        <v>-18.9696023196304</v>
      </c>
      <c r="APT39">
        <v>-20.4930483984189</v>
      </c>
      <c r="APU39">
        <v>-18.004042453743999</v>
      </c>
      <c r="APV39">
        <v>-31.775409382104701</v>
      </c>
      <c r="APW39">
        <v>-13.956986585832899</v>
      </c>
      <c r="APX39">
        <v>-19.831369355428802</v>
      </c>
      <c r="APY39">
        <v>-15.093441580617901</v>
      </c>
      <c r="APZ39">
        <v>-26.493814051639198</v>
      </c>
      <c r="AQA39">
        <v>-18.177579274987998</v>
      </c>
      <c r="AQB39">
        <v>-19.491146081535302</v>
      </c>
      <c r="AQC39">
        <v>-22.436489156766601</v>
      </c>
      <c r="AQD39">
        <v>-15.2720638176782</v>
      </c>
      <c r="AQE39">
        <v>-19.696237617307801</v>
      </c>
      <c r="AQF39">
        <v>-17.2225911434899</v>
      </c>
      <c r="AQG39">
        <v>-23.848286914256501</v>
      </c>
      <c r="AQH39">
        <v>-23.741559309156202</v>
      </c>
      <c r="AQI39">
        <v>-25.807645582338001</v>
      </c>
      <c r="AQJ39">
        <v>-29.987810047671999</v>
      </c>
      <c r="AQK39">
        <v>-17.473340038274198</v>
      </c>
      <c r="AQL39">
        <v>-27.3028051939542</v>
      </c>
      <c r="AQM39">
        <v>-23.4307620291159</v>
      </c>
      <c r="AQN39">
        <v>-25.579732677811698</v>
      </c>
      <c r="AQO39">
        <v>-20.885732544105402</v>
      </c>
      <c r="AQP39">
        <v>-33.471246225531701</v>
      </c>
      <c r="AQQ39">
        <v>-21.559416600764699</v>
      </c>
      <c r="AQR39">
        <v>-23.493899533724299</v>
      </c>
      <c r="AQS39">
        <v>-27.703223493754201</v>
      </c>
      <c r="AQT39">
        <v>-25.485681306401201</v>
      </c>
      <c r="AQU39">
        <v>-21.0200916963197</v>
      </c>
      <c r="AQV39">
        <v>-22.923771244961401</v>
      </c>
      <c r="AQW39">
        <v>-27.1582848495107</v>
      </c>
      <c r="AQX39">
        <v>-25.4790919914191</v>
      </c>
      <c r="AQY39">
        <v>-20.306654854620199</v>
      </c>
      <c r="AQZ39">
        <v>-28.6278670847245</v>
      </c>
      <c r="ARA39">
        <v>-21.626145097149301</v>
      </c>
      <c r="ARB39">
        <v>-26.682127885407301</v>
      </c>
      <c r="ARC39">
        <v>-31.0197097329537</v>
      </c>
      <c r="ARD39">
        <v>-29.584371204874099</v>
      </c>
      <c r="ARE39">
        <v>-45.473114818823802</v>
      </c>
      <c r="ARF39">
        <v>-32.437351270567802</v>
      </c>
      <c r="ARG39">
        <v>-23.6664880506694</v>
      </c>
      <c r="ARH39">
        <v>-38.7738638022538</v>
      </c>
      <c r="ARI39">
        <v>-29.419744083186199</v>
      </c>
      <c r="ARJ39">
        <v>-49.296489531842703</v>
      </c>
      <c r="ARK39">
        <v>-32.583886984209997</v>
      </c>
      <c r="ARL39">
        <v>-39.031695191191901</v>
      </c>
      <c r="ARM39">
        <v>-29.999295633214501</v>
      </c>
      <c r="ARN39">
        <v>-24.747160011120201</v>
      </c>
      <c r="ARO39">
        <v>-35.073227484098901</v>
      </c>
      <c r="ARP39">
        <v>-48.678712601599798</v>
      </c>
      <c r="ARQ39">
        <v>-35.986784459982204</v>
      </c>
      <c r="ARR39">
        <v>-29.807754903965499</v>
      </c>
      <c r="ARS39">
        <v>-33.552819697798199</v>
      </c>
      <c r="ART39">
        <v>-40.4369979364701</v>
      </c>
      <c r="ARU39">
        <v>-31.563620491826899</v>
      </c>
      <c r="ARV39">
        <v>-38.020291108370898</v>
      </c>
      <c r="ARW39">
        <v>-38.8031406407055</v>
      </c>
      <c r="ARX39">
        <v>-37.177264308534703</v>
      </c>
      <c r="ARY39">
        <v>-46.698501975409101</v>
      </c>
      <c r="ARZ39">
        <v>-33.099370591987899</v>
      </c>
      <c r="ASA39">
        <v>-29.817361660606501</v>
      </c>
      <c r="ASB39">
        <v>-34.588852826094801</v>
      </c>
      <c r="ASC39">
        <v>-38.020056162721303</v>
      </c>
      <c r="ASD39">
        <v>-38.675544661768498</v>
      </c>
      <c r="ASE39">
        <v>-57.329320357299103</v>
      </c>
      <c r="ASF39">
        <v>-39.891344765442597</v>
      </c>
      <c r="ASG39">
        <v>-36.349652134364298</v>
      </c>
      <c r="ASH39">
        <v>-42.872356164507202</v>
      </c>
      <c r="ASI39">
        <v>-40.4022257437516</v>
      </c>
      <c r="ASJ39">
        <v>-41.652378275044498</v>
      </c>
      <c r="ASK39">
        <v>-51.3295444807233</v>
      </c>
      <c r="ASL39">
        <v>-49.665412923508299</v>
      </c>
      <c r="ASM39">
        <v>-41.567356856198998</v>
      </c>
      <c r="ASN39">
        <v>-52.510732990767202</v>
      </c>
      <c r="ASO39">
        <v>-41.411807584847402</v>
      </c>
      <c r="ASP39">
        <v>-48.7605686343352</v>
      </c>
      <c r="ASQ39">
        <v>-40.531194652693998</v>
      </c>
      <c r="ASR39">
        <v>-43.900530014614397</v>
      </c>
      <c r="ASS39">
        <v>-46.018522909567402</v>
      </c>
      <c r="AST39">
        <v>-43.061821584579697</v>
      </c>
      <c r="ASU39">
        <v>-47.8519968189159</v>
      </c>
      <c r="ASV39">
        <v>-52.461367760919401</v>
      </c>
      <c r="ASW39">
        <v>-42.821891429867399</v>
      </c>
      <c r="ASX39">
        <v>-52.152949764688699</v>
      </c>
      <c r="ASY39">
        <v>-45.308613195174303</v>
      </c>
      <c r="ASZ39">
        <v>-46.644423183934201</v>
      </c>
      <c r="ATA39">
        <v>-43.517522287998403</v>
      </c>
      <c r="ATB39">
        <v>-42.649755251592602</v>
      </c>
      <c r="ATC39">
        <v>-54.233951999662096</v>
      </c>
      <c r="ATD39">
        <v>-42.0091843195816</v>
      </c>
      <c r="ATE39">
        <v>-44.220608736182598</v>
      </c>
      <c r="ATF39">
        <v>-49.808823220044701</v>
      </c>
      <c r="ATG39">
        <v>-51.161843459577703</v>
      </c>
      <c r="ATH39">
        <v>-52.587798332532998</v>
      </c>
      <c r="ATI39">
        <v>-56.509830279653002</v>
      </c>
      <c r="ATJ39">
        <v>-59.579496138693798</v>
      </c>
      <c r="ATK39">
        <v>-43.183823988994803</v>
      </c>
      <c r="ATL39">
        <v>-50.770945811241397</v>
      </c>
      <c r="ATM39">
        <v>-47.488502831895602</v>
      </c>
      <c r="ATN39">
        <v>-51.975313210022001</v>
      </c>
      <c r="ATO39">
        <v>-46.819853812343197</v>
      </c>
      <c r="ATP39">
        <v>-51.602459137068202</v>
      </c>
      <c r="ATQ39">
        <v>-51.605110697336997</v>
      </c>
      <c r="ATR39">
        <v>-50.333713183242999</v>
      </c>
      <c r="ATS39">
        <v>-49.1269272884674</v>
      </c>
      <c r="ATT39">
        <v>-52.782849412993798</v>
      </c>
      <c r="ATU39">
        <v>-50.771845372017196</v>
      </c>
      <c r="ATV39">
        <v>-51.4286455466032</v>
      </c>
      <c r="ATW39">
        <v>-43.803905999611104</v>
      </c>
      <c r="ATX39">
        <v>-49.551045068884498</v>
      </c>
      <c r="ATY39">
        <v>-45.908355291111697</v>
      </c>
      <c r="ATZ39">
        <v>-44.314688912234303</v>
      </c>
      <c r="AUA39">
        <v>-45.950868103115198</v>
      </c>
      <c r="AUB39">
        <v>-49.865126383053699</v>
      </c>
      <c r="AUC39">
        <v>-51.709396038547901</v>
      </c>
      <c r="AUD39">
        <v>-44.576961372269899</v>
      </c>
      <c r="AUE39">
        <v>-53.258553762300203</v>
      </c>
      <c r="AUF39">
        <v>-49.8928878503473</v>
      </c>
      <c r="AUG39">
        <v>-61.272837459524403</v>
      </c>
      <c r="AUH39">
        <v>-45.383600031399503</v>
      </c>
      <c r="AUI39">
        <v>-48.155615191196901</v>
      </c>
      <c r="AUJ39">
        <v>-58.8993454883894</v>
      </c>
      <c r="AUK39">
        <v>-48.481111570185597</v>
      </c>
      <c r="AUL39">
        <v>-52.315437285505602</v>
      </c>
      <c r="AUM39">
        <v>-46.712119409264297</v>
      </c>
      <c r="AUN39">
        <v>-61.842261077965702</v>
      </c>
      <c r="AUO39">
        <v>-53.747916222115002</v>
      </c>
      <c r="AUP39">
        <v>-54.879721028129197</v>
      </c>
      <c r="AUQ39">
        <v>-57.333415124414898</v>
      </c>
      <c r="AUR39">
        <v>-49.520939839896997</v>
      </c>
      <c r="AUS39">
        <v>-50.986044330976597</v>
      </c>
      <c r="AUT39">
        <v>-46.6997154664909</v>
      </c>
      <c r="AUU39">
        <v>-59.968007006042697</v>
      </c>
      <c r="AUV39">
        <v>-54.779409835278798</v>
      </c>
      <c r="AUW39">
        <v>-52.322318378863301</v>
      </c>
      <c r="AUX39">
        <v>-42.128954283191298</v>
      </c>
      <c r="AUY39">
        <v>-55.120904676648301</v>
      </c>
      <c r="AUZ39">
        <v>-69.609918203227195</v>
      </c>
      <c r="AVA39">
        <v>-46.317230481886398</v>
      </c>
      <c r="AVB39">
        <v>-42.587122241140399</v>
      </c>
      <c r="AVC39">
        <v>-49.229429487672</v>
      </c>
      <c r="AVD39">
        <v>-66.050019612212296</v>
      </c>
      <c r="AVE39">
        <v>-51.482276431149998</v>
      </c>
      <c r="AVF39">
        <v>-47.667056225012303</v>
      </c>
      <c r="AVG39">
        <v>-51.850185387071001</v>
      </c>
      <c r="AVH39">
        <v>-52.719066976744998</v>
      </c>
      <c r="AVI39">
        <v>-46.388569481079401</v>
      </c>
      <c r="AVJ39">
        <v>-47.556615998872203</v>
      </c>
      <c r="AVK39">
        <v>-52.951760077701998</v>
      </c>
      <c r="AVL39">
        <v>-57.488952102581202</v>
      </c>
      <c r="AVM39">
        <v>-48.2610297962446</v>
      </c>
      <c r="AVN39">
        <v>-67.390035807601905</v>
      </c>
      <c r="AVO39">
        <v>-51.980266271345499</v>
      </c>
      <c r="AVP39">
        <v>-51.164058067018601</v>
      </c>
      <c r="AVQ39">
        <v>-57.4312544017926</v>
      </c>
      <c r="AVR39">
        <v>-49.218042437543801</v>
      </c>
      <c r="AVS39">
        <v>-53.863540610137299</v>
      </c>
      <c r="AVT39">
        <v>-56.535748748421398</v>
      </c>
      <c r="AVU39">
        <v>-48.1134341842033</v>
      </c>
      <c r="AVV39">
        <v>-47.709811919619703</v>
      </c>
      <c r="AVW39">
        <v>-49.966740665638802</v>
      </c>
      <c r="AVX39">
        <v>-44.347594004353503</v>
      </c>
      <c r="AVY39">
        <v>-55.837171063900897</v>
      </c>
      <c r="AVZ39">
        <v>-45.943020901306802</v>
      </c>
      <c r="AWA39">
        <v>-57.737359452725201</v>
      </c>
      <c r="AWB39">
        <v>-59.063464116093201</v>
      </c>
      <c r="AWC39">
        <v>-60.102283553526398</v>
      </c>
      <c r="AWD39">
        <v>-50.731116107551202</v>
      </c>
      <c r="AWE39">
        <v>-55.2363530298718</v>
      </c>
      <c r="AWF39">
        <v>-53.853606689737902</v>
      </c>
      <c r="AWG39">
        <v>-58.511761581579599</v>
      </c>
      <c r="AWH39">
        <v>-52.078427365428198</v>
      </c>
      <c r="AWI39">
        <v>-51.985893110245797</v>
      </c>
      <c r="AWJ39">
        <v>-47.5783989717008</v>
      </c>
      <c r="AWK39">
        <v>-54.879800703403603</v>
      </c>
      <c r="AWL39">
        <v>-44.824054867693299</v>
      </c>
    </row>
    <row r="40" spans="1:1286" x14ac:dyDescent="0.25">
      <c r="A40">
        <v>38</v>
      </c>
      <c r="B40">
        <v>1</v>
      </c>
      <c r="C40">
        <f t="shared" si="0"/>
        <v>375</v>
      </c>
      <c r="D40">
        <v>-2</v>
      </c>
      <c r="E40">
        <v>4</v>
      </c>
      <c r="F40">
        <v>-53.240392270385698</v>
      </c>
      <c r="G40">
        <v>-53.432041690612799</v>
      </c>
      <c r="H40">
        <v>-56.1681234533579</v>
      </c>
      <c r="I40">
        <v>-49.235414426478798</v>
      </c>
      <c r="J40">
        <v>-59.658639571464697</v>
      </c>
      <c r="K40">
        <v>-49.753810039131899</v>
      </c>
      <c r="L40">
        <v>-50.087039494488799</v>
      </c>
      <c r="M40">
        <v>-53.746528086024</v>
      </c>
      <c r="N40">
        <v>-46.806597455060803</v>
      </c>
      <c r="O40">
        <v>-49.385957977194401</v>
      </c>
      <c r="P40">
        <v>-55.367352165099803</v>
      </c>
      <c r="Q40">
        <v>-73.291486433788904</v>
      </c>
      <c r="R40">
        <v>-51.313275560996999</v>
      </c>
      <c r="S40">
        <v>-56.678678207222802</v>
      </c>
      <c r="T40">
        <v>-52.174411424212202</v>
      </c>
      <c r="U40">
        <v>-49.954672923548401</v>
      </c>
      <c r="V40">
        <v>-63.815554717094003</v>
      </c>
      <c r="W40">
        <v>-50.008054413732701</v>
      </c>
      <c r="X40">
        <v>-51.019481882450002</v>
      </c>
      <c r="Y40">
        <v>-45.674674319018798</v>
      </c>
      <c r="Z40">
        <v>-48.3316809316701</v>
      </c>
      <c r="AA40">
        <v>-56.317434541292997</v>
      </c>
      <c r="AB40">
        <v>-47.766267941572799</v>
      </c>
      <c r="AC40">
        <v>-46.953858260094997</v>
      </c>
      <c r="AD40">
        <v>-47.565294205561898</v>
      </c>
      <c r="AE40">
        <v>-48.351939592134499</v>
      </c>
      <c r="AF40">
        <v>-66.538153929381394</v>
      </c>
      <c r="AG40">
        <v>-50.411967803226403</v>
      </c>
      <c r="AH40">
        <v>-62.046469677004801</v>
      </c>
      <c r="AI40">
        <v>-50.159122415894501</v>
      </c>
      <c r="AJ40">
        <v>-53.293991511608297</v>
      </c>
      <c r="AK40">
        <v>-55.830310922802802</v>
      </c>
      <c r="AL40">
        <v>-51.0873559804187</v>
      </c>
      <c r="AM40">
        <v>-52.176980892877502</v>
      </c>
      <c r="AN40">
        <v>-54.421193235117997</v>
      </c>
      <c r="AO40">
        <v>-50.498822558001699</v>
      </c>
      <c r="AP40">
        <v>-52.303158124776502</v>
      </c>
      <c r="AQ40">
        <v>-53.9577291709302</v>
      </c>
      <c r="AR40">
        <v>-64.792474813787805</v>
      </c>
      <c r="AS40">
        <v>-57.089244830593103</v>
      </c>
      <c r="AT40">
        <v>-50.6876891389674</v>
      </c>
      <c r="AU40">
        <v>-47.045342755670703</v>
      </c>
      <c r="AV40">
        <v>-63.091563157524597</v>
      </c>
      <c r="AW40">
        <v>-55.582792290488896</v>
      </c>
      <c r="AX40">
        <v>-55.254788428809398</v>
      </c>
      <c r="AY40">
        <v>-52.995508627929603</v>
      </c>
      <c r="AZ40">
        <v>-55.026551220527097</v>
      </c>
      <c r="BA40">
        <v>-48.678286372866197</v>
      </c>
      <c r="BB40">
        <v>-50.4661946957754</v>
      </c>
      <c r="BC40">
        <v>-46.655160630247899</v>
      </c>
      <c r="BD40">
        <v>-45.798577806457899</v>
      </c>
      <c r="BE40">
        <v>-50.242920016901202</v>
      </c>
      <c r="BF40">
        <v>-47.837214104668497</v>
      </c>
      <c r="BG40">
        <v>-50.996695345441601</v>
      </c>
      <c r="BH40">
        <v>-60.483392230766199</v>
      </c>
      <c r="BI40">
        <v>-52.132959328572198</v>
      </c>
      <c r="BJ40">
        <v>-57.111759092680302</v>
      </c>
      <c r="BK40">
        <v>-48.369432098921997</v>
      </c>
      <c r="BL40">
        <v>-51.407537270108001</v>
      </c>
      <c r="BM40">
        <v>-72.990309615711595</v>
      </c>
      <c r="BN40">
        <v>-52.796257859131899</v>
      </c>
      <c r="BO40">
        <v>-48.706514716405401</v>
      </c>
      <c r="BP40">
        <v>-61.391816602002798</v>
      </c>
      <c r="BQ40">
        <v>-59.8219950041658</v>
      </c>
      <c r="BR40">
        <v>-58.535518642325499</v>
      </c>
      <c r="BS40">
        <v>-47.1678887048975</v>
      </c>
      <c r="BT40">
        <v>-45.116572167196097</v>
      </c>
      <c r="BU40">
        <v>-49.5950923273572</v>
      </c>
      <c r="BV40">
        <v>-47.062020578516197</v>
      </c>
      <c r="BW40">
        <v>-46.944913923145002</v>
      </c>
      <c r="BX40">
        <v>-54.486788743309504</v>
      </c>
      <c r="BY40">
        <v>-51.017251928138599</v>
      </c>
      <c r="BZ40">
        <v>-46.515699456752898</v>
      </c>
      <c r="CA40">
        <v>-48.245246498852701</v>
      </c>
      <c r="CB40">
        <v>-44.179297857246503</v>
      </c>
      <c r="CC40">
        <v>-54.907033049370099</v>
      </c>
      <c r="CD40">
        <v>-49.829061523559098</v>
      </c>
      <c r="CE40">
        <v>-43.538737273084301</v>
      </c>
      <c r="CF40">
        <v>-48.130679078346098</v>
      </c>
      <c r="CG40">
        <v>-61.4245479748854</v>
      </c>
      <c r="CH40">
        <v>-55.263534946695103</v>
      </c>
      <c r="CI40">
        <v>-48.177871719719903</v>
      </c>
      <c r="CJ40">
        <v>-55.031916113435997</v>
      </c>
      <c r="CK40">
        <v>-52.128895725804803</v>
      </c>
      <c r="CL40">
        <v>-53.0550538620612</v>
      </c>
      <c r="CM40">
        <v>-59.942353095003803</v>
      </c>
      <c r="CN40">
        <v>-63.260966957280402</v>
      </c>
      <c r="CO40">
        <v>-49.191828654064601</v>
      </c>
      <c r="CP40">
        <v>-48.262136421990199</v>
      </c>
      <c r="CQ40">
        <v>-43.426266492683297</v>
      </c>
      <c r="CR40">
        <v>-51.3264470890906</v>
      </c>
      <c r="CS40">
        <v>-43.177583698579298</v>
      </c>
      <c r="CT40">
        <v>-50.002616755102601</v>
      </c>
      <c r="CU40">
        <v>-65.124773232099798</v>
      </c>
      <c r="CV40">
        <v>-51.102767790717898</v>
      </c>
      <c r="CW40">
        <v>-56.113617219350502</v>
      </c>
      <c r="CX40">
        <v>-41.464566174262004</v>
      </c>
      <c r="CY40">
        <v>-46.640288257597298</v>
      </c>
      <c r="CZ40">
        <v>-46.1265938468554</v>
      </c>
      <c r="DA40">
        <v>-62.869227955562302</v>
      </c>
      <c r="DB40">
        <v>-59.7252089905204</v>
      </c>
      <c r="DC40">
        <v>-46.120802259736898</v>
      </c>
      <c r="DD40">
        <v>-39.2315084951599</v>
      </c>
      <c r="DE40">
        <v>-55.246131612379799</v>
      </c>
      <c r="DF40">
        <v>-43.561601658552398</v>
      </c>
      <c r="DG40">
        <v>-43.202165455446703</v>
      </c>
      <c r="DH40">
        <v>-53.746434303504103</v>
      </c>
      <c r="DI40">
        <v>-45.660710018029697</v>
      </c>
      <c r="DJ40">
        <v>-44.8691493625928</v>
      </c>
      <c r="DK40">
        <v>-48.576457707710702</v>
      </c>
      <c r="DL40">
        <v>-43.523224172278198</v>
      </c>
      <c r="DM40">
        <v>-55.514045918462003</v>
      </c>
      <c r="DN40">
        <v>-44.916961555266603</v>
      </c>
      <c r="DO40">
        <v>-41.608711697493597</v>
      </c>
      <c r="DP40">
        <v>-46.370519500107903</v>
      </c>
      <c r="DQ40">
        <v>-49.969558538617001</v>
      </c>
      <c r="DR40">
        <v>-48.5300479048515</v>
      </c>
      <c r="DS40">
        <v>-37.674339211419003</v>
      </c>
      <c r="DT40">
        <v>-42.635505935524399</v>
      </c>
      <c r="DU40">
        <v>-36.23669649344</v>
      </c>
      <c r="DV40">
        <v>-30.1373095189658</v>
      </c>
      <c r="DW40">
        <v>-33.716767485758098</v>
      </c>
      <c r="DX40">
        <v>-43.161370499097004</v>
      </c>
      <c r="DY40">
        <v>-45.9050815747255</v>
      </c>
      <c r="DZ40">
        <v>-40.648475775105197</v>
      </c>
      <c r="EA40">
        <v>-29.2932523732959</v>
      </c>
      <c r="EB40">
        <v>-27.701136121081099</v>
      </c>
      <c r="EC40">
        <v>-32.059146425634701</v>
      </c>
      <c r="ED40">
        <v>-44.860884663493401</v>
      </c>
      <c r="EE40">
        <v>-35.942059014416799</v>
      </c>
      <c r="EF40">
        <v>-33.3910765558403</v>
      </c>
      <c r="EG40">
        <v>-35.707710843111002</v>
      </c>
      <c r="EH40">
        <v>-42.227746725772001</v>
      </c>
      <c r="EI40">
        <v>-33.267115457525797</v>
      </c>
      <c r="EJ40">
        <v>-29.621142572513001</v>
      </c>
      <c r="EK40">
        <v>-45.465001280720799</v>
      </c>
      <c r="EL40">
        <v>-33.6435475476679</v>
      </c>
      <c r="EM40">
        <v>-58.3306339563797</v>
      </c>
      <c r="EN40">
        <v>-29.670328638986199</v>
      </c>
      <c r="EO40">
        <v>-23.743899395146101</v>
      </c>
      <c r="EP40">
        <v>-27.548750148553701</v>
      </c>
      <c r="EQ40">
        <v>-44.410154607960202</v>
      </c>
      <c r="ER40">
        <v>-41.638626883776297</v>
      </c>
      <c r="ES40">
        <v>-37.322999836512203</v>
      </c>
      <c r="ET40">
        <v>-24.706210043872701</v>
      </c>
      <c r="EU40">
        <v>-28.418521236743299</v>
      </c>
      <c r="EV40">
        <v>-24.839453623053998</v>
      </c>
      <c r="EW40">
        <v>-32.064212313154897</v>
      </c>
      <c r="EX40">
        <v>-26.342290697412199</v>
      </c>
      <c r="EY40">
        <v>-22.853405362157599</v>
      </c>
      <c r="EZ40">
        <v>-26.6253757092258</v>
      </c>
      <c r="FA40">
        <v>-54.454330887676697</v>
      </c>
      <c r="FB40">
        <v>-26.016342199926601</v>
      </c>
      <c r="FC40">
        <v>-28.6564291598919</v>
      </c>
      <c r="FD40">
        <v>-19.100011381870001</v>
      </c>
      <c r="FE40">
        <v>-25.895386394756301</v>
      </c>
      <c r="FF40">
        <v>-26.823282841766702</v>
      </c>
      <c r="FG40">
        <v>-17.915179546825701</v>
      </c>
      <c r="FH40">
        <v>-26.147329328987599</v>
      </c>
      <c r="FI40">
        <v>-25.246534517834601</v>
      </c>
      <c r="FJ40">
        <v>-25.095261683767198</v>
      </c>
      <c r="FK40">
        <v>-28.7377249728968</v>
      </c>
      <c r="FL40">
        <v>-22.607529466032499</v>
      </c>
      <c r="FM40">
        <v>-20.4604117439339</v>
      </c>
      <c r="FN40">
        <v>-22.068485235081202</v>
      </c>
      <c r="FO40">
        <v>-24.664776149329501</v>
      </c>
      <c r="FP40">
        <v>-32.116234787065601</v>
      </c>
      <c r="FQ40">
        <v>-23.767034314167098</v>
      </c>
      <c r="FR40">
        <v>-20.881334801803298</v>
      </c>
      <c r="FS40">
        <v>-16.621020796249201</v>
      </c>
      <c r="FT40">
        <v>-28.210313345490398</v>
      </c>
      <c r="FU40">
        <v>-22.262395822610799</v>
      </c>
      <c r="FV40">
        <v>-23.188158482522901</v>
      </c>
      <c r="FW40">
        <v>-23.754843623830102</v>
      </c>
      <c r="FX40">
        <v>-23.126727258798201</v>
      </c>
      <c r="FY40">
        <v>-27.016120535975801</v>
      </c>
      <c r="FZ40">
        <v>-17.818820861862999</v>
      </c>
      <c r="GA40">
        <v>-18.7462904469234</v>
      </c>
      <c r="GB40">
        <v>-16.116328568718298</v>
      </c>
      <c r="GC40">
        <v>-26.085257880529898</v>
      </c>
      <c r="GD40">
        <v>-21.013762686610502</v>
      </c>
      <c r="GE40">
        <v>-21.6997956232489</v>
      </c>
      <c r="GF40">
        <v>-21.520932618749899</v>
      </c>
      <c r="GG40">
        <v>-16.550943909149598</v>
      </c>
      <c r="GH40">
        <v>-17.9783588862343</v>
      </c>
      <c r="GI40">
        <v>-21.171992828726601</v>
      </c>
      <c r="GJ40">
        <v>-26.470166222932299</v>
      </c>
      <c r="GK40">
        <v>-30.009311645339501</v>
      </c>
      <c r="GL40">
        <v>-23.3222941697991</v>
      </c>
      <c r="GM40">
        <v>-24.232256549637999</v>
      </c>
      <c r="GN40">
        <v>-16.3515218099873</v>
      </c>
      <c r="GO40">
        <v>-16.743337497487499</v>
      </c>
      <c r="GP40">
        <v>-21.4537470424576</v>
      </c>
      <c r="GQ40">
        <v>-24.972379400519401</v>
      </c>
      <c r="GR40">
        <v>-15.208537776689599</v>
      </c>
      <c r="GS40">
        <v>-19.9098070857019</v>
      </c>
      <c r="GT40">
        <v>-18.423606026059801</v>
      </c>
      <c r="GU40">
        <v>-16.7843304439224</v>
      </c>
      <c r="GV40">
        <v>-13.6225089874345</v>
      </c>
      <c r="GW40">
        <v>-35.5895750658919</v>
      </c>
      <c r="GX40">
        <v>-18.339789934709</v>
      </c>
      <c r="GY40">
        <v>-17.9554506655812</v>
      </c>
      <c r="GZ40">
        <v>-22.237807250105799</v>
      </c>
      <c r="HA40">
        <v>-28.849047774054998</v>
      </c>
      <c r="HB40">
        <v>-16.070203810011702</v>
      </c>
      <c r="HC40">
        <v>-19.6104955828818</v>
      </c>
      <c r="HD40">
        <v>-37.100229736722397</v>
      </c>
      <c r="HE40">
        <v>-26.387738352138498</v>
      </c>
      <c r="HF40">
        <v>-19.806486776850502</v>
      </c>
      <c r="HG40">
        <v>-16.612833223035999</v>
      </c>
      <c r="HH40">
        <v>-16.507029832757802</v>
      </c>
      <c r="HI40">
        <v>-30.023428957811799</v>
      </c>
      <c r="HJ40">
        <v>-10.5382506897426</v>
      </c>
      <c r="HK40">
        <v>-21.640136913308599</v>
      </c>
      <c r="HL40">
        <v>-20.624366635650901</v>
      </c>
      <c r="HM40">
        <v>-17.3760505446675</v>
      </c>
      <c r="HN40">
        <v>-8.0886009489780406</v>
      </c>
      <c r="HO40">
        <v>-17.3776200131928</v>
      </c>
      <c r="HP40">
        <v>-35.8799357562105</v>
      </c>
      <c r="HQ40">
        <v>-16.098367529141701</v>
      </c>
      <c r="HR40">
        <v>-21.791559680039299</v>
      </c>
      <c r="HS40">
        <v>-25.408892051962301</v>
      </c>
      <c r="HT40">
        <v>-13.5804517567808</v>
      </c>
      <c r="HU40">
        <v>-26.676792250880499</v>
      </c>
      <c r="HV40">
        <v>-12.9400701525716</v>
      </c>
      <c r="HW40">
        <v>-13.065979643425001</v>
      </c>
      <c r="HX40">
        <v>-13.2846022303445</v>
      </c>
      <c r="HY40">
        <v>-14.4158139372511</v>
      </c>
      <c r="HZ40">
        <v>-13.9535808944807</v>
      </c>
      <c r="IA40">
        <v>-21.390844174331601</v>
      </c>
      <c r="IB40">
        <v>-33.514390811013001</v>
      </c>
      <c r="IC40">
        <v>-20.445215222223101</v>
      </c>
      <c r="ID40">
        <v>-14.2154486660459</v>
      </c>
      <c r="IE40">
        <v>-22.886123356951899</v>
      </c>
      <c r="IF40">
        <v>-11.722875881178901</v>
      </c>
      <c r="IG40">
        <v>-14.8889385536469</v>
      </c>
      <c r="IH40">
        <v>-20.2492621620077</v>
      </c>
      <c r="II40">
        <v>-16.270214244075898</v>
      </c>
      <c r="IJ40">
        <v>-23.130633699757901</v>
      </c>
      <c r="IK40">
        <v>-12.8100406715924</v>
      </c>
      <c r="IL40">
        <v>-21.030414755661301</v>
      </c>
      <c r="IM40">
        <v>-17.498331015752498</v>
      </c>
      <c r="IN40">
        <v>-18.274247766517998</v>
      </c>
      <c r="IO40">
        <v>-10.269070794183399</v>
      </c>
      <c r="IP40">
        <v>-18.806316177455599</v>
      </c>
      <c r="IQ40">
        <v>-13.6494738041741</v>
      </c>
      <c r="IR40">
        <v>-26.8585332125866</v>
      </c>
      <c r="IS40">
        <v>-8.3938675709765107</v>
      </c>
      <c r="IT40">
        <v>-9.5037644220376194</v>
      </c>
      <c r="IU40">
        <v>-14.4245705540367</v>
      </c>
      <c r="IV40">
        <v>-17.726811154090999</v>
      </c>
      <c r="IW40">
        <v>-17.7531726528984</v>
      </c>
      <c r="IX40">
        <v>-21.2591301042564</v>
      </c>
      <c r="IY40">
        <v>-22.646662583788899</v>
      </c>
      <c r="IZ40">
        <v>-33.481563558393098</v>
      </c>
      <c r="JA40">
        <v>-16.1259668868042</v>
      </c>
      <c r="JB40">
        <v>-7.3638268587879203</v>
      </c>
      <c r="JC40">
        <v>-19.352037269723802</v>
      </c>
      <c r="JD40">
        <v>-8.9341243220608497</v>
      </c>
      <c r="JE40">
        <v>-22.0349911007619</v>
      </c>
      <c r="JF40">
        <v>-15.6309059551182</v>
      </c>
      <c r="JG40">
        <v>-15.147969624103901</v>
      </c>
      <c r="JH40">
        <v>-8.0573688560004708</v>
      </c>
      <c r="JI40">
        <v>-18.010514544092999</v>
      </c>
      <c r="JJ40">
        <v>-13.8337449154221</v>
      </c>
      <c r="JK40">
        <v>-31.880914444760901</v>
      </c>
      <c r="JL40">
        <v>-13.560630252871601</v>
      </c>
      <c r="JM40">
        <v>-18.516863130195699</v>
      </c>
      <c r="JN40">
        <v>-15.509250560269701</v>
      </c>
      <c r="JO40">
        <v>-20.131349633614501</v>
      </c>
      <c r="JP40">
        <v>-11.821998863936701</v>
      </c>
      <c r="JQ40">
        <v>-20.790725827029899</v>
      </c>
      <c r="JR40">
        <v>-19.4733955826464</v>
      </c>
      <c r="JS40">
        <v>-11.4405343124438</v>
      </c>
      <c r="JT40">
        <v>-15.5555522287732</v>
      </c>
      <c r="JU40">
        <v>-12.5669604597245</v>
      </c>
      <c r="JV40">
        <v>-18.9819077581725</v>
      </c>
      <c r="JW40">
        <v>-12.301143357965</v>
      </c>
      <c r="JX40">
        <v>-16.207227719059102</v>
      </c>
      <c r="JY40">
        <v>-11.2802107301384</v>
      </c>
      <c r="JZ40">
        <v>-16.5209968348126</v>
      </c>
      <c r="KA40">
        <v>-12.9275711121788</v>
      </c>
      <c r="KB40">
        <v>-12.0952448916895</v>
      </c>
      <c r="KC40">
        <v>-9.6019620858127404</v>
      </c>
      <c r="KD40">
        <v>-16.478409117429301</v>
      </c>
      <c r="KE40">
        <v>-11.902377426174199</v>
      </c>
      <c r="KF40">
        <v>-10.966183892211101</v>
      </c>
      <c r="KG40">
        <v>-10.812917820433199</v>
      </c>
      <c r="KH40">
        <v>-16.2268379707482</v>
      </c>
      <c r="KI40">
        <v>-11.715237515883199</v>
      </c>
      <c r="KJ40">
        <v>-6.6558766651702701</v>
      </c>
      <c r="KK40">
        <v>-12.4156990467288</v>
      </c>
      <c r="KL40">
        <v>-27.099747274563299</v>
      </c>
      <c r="KM40">
        <v>-14.6184528992056</v>
      </c>
      <c r="KN40">
        <v>-6.9945696106708501</v>
      </c>
      <c r="KO40">
        <v>-19.323241172228499</v>
      </c>
      <c r="KP40">
        <v>-14.2923801071979</v>
      </c>
      <c r="KQ40">
        <v>-16.998609686919099</v>
      </c>
      <c r="KR40">
        <v>-14.7941535284781</v>
      </c>
      <c r="KS40">
        <v>-5.6276252190724003</v>
      </c>
      <c r="KT40">
        <v>-7.7676095547900799</v>
      </c>
      <c r="KU40">
        <v>-7.3340666673519497</v>
      </c>
      <c r="KV40">
        <v>-9.3712578696180593</v>
      </c>
      <c r="KW40">
        <v>-13.4454146001908</v>
      </c>
      <c r="KX40">
        <v>-16.1472755476019</v>
      </c>
      <c r="KY40">
        <v>-23.0882004014267</v>
      </c>
      <c r="KZ40">
        <v>-13.849572945420601</v>
      </c>
      <c r="LA40">
        <v>-18.596864470433399</v>
      </c>
      <c r="LB40">
        <v>-9.7271572979457499</v>
      </c>
      <c r="LC40">
        <v>-10.6957852715213</v>
      </c>
      <c r="LD40">
        <v>-12.3791695781582</v>
      </c>
      <c r="LE40">
        <v>-8.6984507261801998</v>
      </c>
      <c r="LF40">
        <v>-23.3963976418874</v>
      </c>
      <c r="LG40">
        <v>-3.9805836978593199</v>
      </c>
      <c r="LH40">
        <v>-8.0406535417891707</v>
      </c>
      <c r="LI40">
        <v>-21.264598712928699</v>
      </c>
      <c r="LJ40">
        <v>-16.5173205807004</v>
      </c>
      <c r="LK40">
        <v>-5.2041934241300396</v>
      </c>
      <c r="LL40">
        <v>-8.1968589616598706</v>
      </c>
      <c r="LM40">
        <v>-7.1753052063588703</v>
      </c>
      <c r="LN40">
        <v>-6.9159811179833097</v>
      </c>
      <c r="LO40">
        <v>-15.671213454231999</v>
      </c>
      <c r="LP40">
        <v>-14.620433331956701</v>
      </c>
      <c r="LQ40">
        <v>-13.2031674742086</v>
      </c>
      <c r="LR40">
        <v>-8.1339889264142506</v>
      </c>
      <c r="LS40">
        <v>-15.4439753038011</v>
      </c>
      <c r="LT40">
        <v>-10.904177895038901</v>
      </c>
      <c r="LU40">
        <v>-25.779983378190298</v>
      </c>
      <c r="LV40">
        <v>-10.4775833814215</v>
      </c>
      <c r="LW40">
        <v>-7.67506940902084</v>
      </c>
      <c r="LX40">
        <v>-17.842047872438702</v>
      </c>
      <c r="LY40">
        <v>-15.938111630990401</v>
      </c>
      <c r="LZ40">
        <v>-17.275224787869998</v>
      </c>
      <c r="MA40">
        <v>-4.4084818469196998</v>
      </c>
      <c r="MB40">
        <v>-6.6997658015535002</v>
      </c>
      <c r="MC40">
        <v>-21.0793059591144</v>
      </c>
      <c r="MD40">
        <v>-7.1433279507381302</v>
      </c>
      <c r="ME40">
        <v>-11.2712272926669</v>
      </c>
      <c r="MF40">
        <v>-8.6064233504945999</v>
      </c>
      <c r="MG40">
        <v>-18.7765409327457</v>
      </c>
      <c r="MH40">
        <v>-16.602106881428998</v>
      </c>
      <c r="MI40">
        <v>-10.5153041083746</v>
      </c>
      <c r="MJ40">
        <v>-12.206414816988501</v>
      </c>
      <c r="MK40">
        <v>-5.4701657564444304</v>
      </c>
      <c r="ML40">
        <v>-18.508495148772202</v>
      </c>
      <c r="MM40">
        <v>-6.0621657093525103</v>
      </c>
      <c r="MN40">
        <v>-26.199024601271599</v>
      </c>
      <c r="MO40">
        <v>-12.511307282372201</v>
      </c>
      <c r="MP40">
        <v>-10.352030993339399</v>
      </c>
      <c r="MQ40">
        <v>-9.14085877895468</v>
      </c>
      <c r="MR40">
        <v>-8.5059154611887493</v>
      </c>
      <c r="MS40">
        <v>-11.1338075653606</v>
      </c>
      <c r="MT40">
        <v>-13.378764937084499</v>
      </c>
      <c r="MU40">
        <v>-14.297900272015299</v>
      </c>
      <c r="MV40">
        <v>-28.026836148910899</v>
      </c>
      <c r="MW40">
        <v>-7.12282814624146</v>
      </c>
      <c r="MX40">
        <v>-13.9224263834134</v>
      </c>
      <c r="MY40">
        <v>-13.189472464014999</v>
      </c>
      <c r="MZ40">
        <v>-16.7240928131224</v>
      </c>
      <c r="NA40">
        <v>-14.021159122242301</v>
      </c>
      <c r="NB40">
        <v>-22.0073838001768</v>
      </c>
      <c r="NC40">
        <v>-18.4062724724666</v>
      </c>
      <c r="ND40">
        <v>-24.268666259023899</v>
      </c>
      <c r="NE40">
        <v>-7.4977123271006896</v>
      </c>
      <c r="NF40">
        <v>-8.8086437849457599</v>
      </c>
      <c r="NG40">
        <v>-9.1802643560313903</v>
      </c>
      <c r="NH40">
        <v>-9.6575434734709003</v>
      </c>
      <c r="NI40">
        <v>-12.988938533670201</v>
      </c>
      <c r="NJ40">
        <v>-20.291252239013001</v>
      </c>
      <c r="NK40">
        <v>-7.90117100006134</v>
      </c>
      <c r="NL40">
        <v>-38.331403419264497</v>
      </c>
      <c r="NM40">
        <v>-2.4875268003595998</v>
      </c>
      <c r="NN40">
        <v>-10.6786829619979</v>
      </c>
      <c r="NO40">
        <v>-10.853576220669</v>
      </c>
      <c r="NP40">
        <v>-5.50744494201777</v>
      </c>
      <c r="NQ40">
        <v>-27.308820669629199</v>
      </c>
      <c r="NR40">
        <v>-9.0662585790256909</v>
      </c>
      <c r="NS40">
        <v>-13.5016401995014</v>
      </c>
      <c r="NT40">
        <v>-16.6220925605197</v>
      </c>
      <c r="NU40">
        <v>-14.9675549298919</v>
      </c>
      <c r="NV40">
        <v>-9.5331766759385896</v>
      </c>
      <c r="NW40">
        <v>-12.6382881782126</v>
      </c>
      <c r="NX40">
        <v>-8.9542161502356805</v>
      </c>
      <c r="NY40">
        <v>-16.753123589336901</v>
      </c>
      <c r="NZ40">
        <v>-9.86275002897173</v>
      </c>
      <c r="OA40">
        <v>-8.6086397574038607</v>
      </c>
      <c r="OB40">
        <v>-7.9080038749558001</v>
      </c>
      <c r="OC40">
        <v>-13.730961675003099</v>
      </c>
      <c r="OD40">
        <v>-11.895529490409</v>
      </c>
      <c r="OE40">
        <v>-20.014414617543999</v>
      </c>
      <c r="OF40">
        <v>-5.05023102168352</v>
      </c>
      <c r="OG40">
        <v>-25.385707807307199</v>
      </c>
      <c r="OH40">
        <v>-8.4399010370569592</v>
      </c>
      <c r="OI40">
        <v>-9.7235592071790808</v>
      </c>
      <c r="OJ40">
        <v>-7.0726778027676298</v>
      </c>
      <c r="OK40">
        <v>-11.040110338799799</v>
      </c>
      <c r="OL40">
        <v>-7.0428811392544297</v>
      </c>
      <c r="OM40">
        <v>-16.333083272063799</v>
      </c>
      <c r="ON40">
        <v>-9.9611864441077103</v>
      </c>
      <c r="OO40">
        <v>-9.9107844024938192</v>
      </c>
      <c r="OP40">
        <v>-9.2652556135773505</v>
      </c>
      <c r="OQ40">
        <v>-10.669765631410201</v>
      </c>
      <c r="OR40">
        <v>-18.979181544744002</v>
      </c>
      <c r="OS40">
        <v>-14.8568060415089</v>
      </c>
      <c r="OT40">
        <v>-5.9847606481894804</v>
      </c>
      <c r="OU40">
        <v>-12.555306839472101</v>
      </c>
      <c r="OV40">
        <v>-22.8288393613668</v>
      </c>
      <c r="OW40">
        <v>-15.148820830948299</v>
      </c>
      <c r="OX40">
        <v>-10.2907971838839</v>
      </c>
      <c r="OY40">
        <v>-12.346987618834399</v>
      </c>
      <c r="OZ40">
        <v>-8.7701132837270297</v>
      </c>
      <c r="PA40">
        <v>-12.1546676565171</v>
      </c>
      <c r="PB40">
        <v>-10.394036798150999</v>
      </c>
      <c r="PC40">
        <v>-7.3389975213540604</v>
      </c>
      <c r="PD40">
        <v>-25.429735211078999</v>
      </c>
      <c r="PE40">
        <v>-15.269135938579099</v>
      </c>
      <c r="PF40">
        <v>-13.379087070350201</v>
      </c>
      <c r="PG40">
        <v>-15.049834689774301</v>
      </c>
      <c r="PH40">
        <v>-14.243274857771601</v>
      </c>
      <c r="PI40">
        <v>-13.6554564562935</v>
      </c>
      <c r="PJ40">
        <v>-11.150190474434501</v>
      </c>
      <c r="PK40">
        <v>-11.913103200855099</v>
      </c>
      <c r="PL40">
        <v>-5.4904884066345101</v>
      </c>
      <c r="PM40">
        <v>-15.573925664717001</v>
      </c>
      <c r="PN40">
        <v>-14.667877166910401</v>
      </c>
      <c r="PO40">
        <v>-12.391409876487501</v>
      </c>
      <c r="PP40">
        <v>-9.1255127684661108</v>
      </c>
      <c r="PQ40">
        <v>-32.237475067037799</v>
      </c>
      <c r="PR40">
        <v>-7.4336938934266401</v>
      </c>
      <c r="PS40">
        <v>-11.2905255564439</v>
      </c>
      <c r="PT40">
        <v>-13.186339018660099</v>
      </c>
      <c r="PU40">
        <v>-19.7074781554238</v>
      </c>
      <c r="PV40">
        <v>-18.686165152406002</v>
      </c>
      <c r="PW40">
        <v>-13.4942827864966</v>
      </c>
      <c r="PX40">
        <v>-6.1501630332966499</v>
      </c>
      <c r="PY40">
        <v>-10.858786433596199</v>
      </c>
      <c r="PZ40">
        <v>-2.4618137704190399</v>
      </c>
      <c r="QA40">
        <v>-11.959144063371999</v>
      </c>
      <c r="QB40">
        <v>-8.3258423740614909</v>
      </c>
      <c r="QC40">
        <v>-13.7453488224937</v>
      </c>
      <c r="QD40">
        <v>-5.7189138248841997</v>
      </c>
      <c r="QE40">
        <v>-9.1421153029011499</v>
      </c>
      <c r="QF40">
        <v>-16.904364747862701</v>
      </c>
      <c r="QG40">
        <v>-6.63207840470543</v>
      </c>
      <c r="QH40">
        <v>-6.6680314648226604</v>
      </c>
      <c r="QI40">
        <v>-13.2400757856532</v>
      </c>
      <c r="QJ40">
        <v>-10.269248913342899</v>
      </c>
      <c r="QK40">
        <v>-5.17264762965908</v>
      </c>
      <c r="QL40">
        <v>-7.9653959395116898</v>
      </c>
      <c r="QM40">
        <v>-17.4218190665996</v>
      </c>
      <c r="QN40">
        <v>-6.2846391893373603</v>
      </c>
      <c r="QO40">
        <v>-7.2428391859285997</v>
      </c>
      <c r="QP40">
        <v>-12.2903973641024</v>
      </c>
      <c r="QQ40">
        <v>-13.7729862686188</v>
      </c>
      <c r="QR40">
        <v>-9.3987157877138294</v>
      </c>
      <c r="QS40">
        <v>-8.7340488338842608</v>
      </c>
      <c r="QT40">
        <v>-5.7207488779220901</v>
      </c>
      <c r="QU40">
        <v>-8.0956297120707195</v>
      </c>
      <c r="QV40">
        <v>-6.6212004871657397</v>
      </c>
      <c r="QW40">
        <v>-14.1931652212206</v>
      </c>
      <c r="QX40">
        <v>-17.129907596215901</v>
      </c>
      <c r="QY40">
        <v>-8.2175003112845406</v>
      </c>
      <c r="QZ40">
        <v>-8.6981908024452306</v>
      </c>
      <c r="RA40">
        <v>-14.0860566024603</v>
      </c>
      <c r="RB40">
        <v>-9.3715051889956804</v>
      </c>
      <c r="RC40">
        <v>-25.418842944376301</v>
      </c>
      <c r="RD40">
        <v>-4.4469840257910098</v>
      </c>
      <c r="RE40">
        <v>-7.6346481392686503</v>
      </c>
      <c r="RF40">
        <v>-11.4738565546169</v>
      </c>
      <c r="RG40">
        <v>-6.2209390258824397</v>
      </c>
      <c r="RH40">
        <v>-10.7772895515206</v>
      </c>
      <c r="RI40">
        <v>-15.286016195893099</v>
      </c>
      <c r="RJ40">
        <v>-7.8860713389387298</v>
      </c>
      <c r="RK40">
        <v>-7.8944808018905803</v>
      </c>
      <c r="RL40">
        <v>-14.341483887876599</v>
      </c>
      <c r="RM40">
        <v>-13.518706711159099</v>
      </c>
      <c r="RN40">
        <v>-19.802671595998302</v>
      </c>
      <c r="RO40">
        <v>-11.2872722620167</v>
      </c>
      <c r="RP40">
        <v>-21.399358597553199</v>
      </c>
      <c r="RQ40">
        <v>-5.63604289210957</v>
      </c>
      <c r="RR40">
        <v>-11.311987730367701</v>
      </c>
      <c r="RS40">
        <v>-14.290232905314101</v>
      </c>
      <c r="RT40">
        <v>-20.616058841181999</v>
      </c>
      <c r="RU40">
        <v>-8.8256442329235707</v>
      </c>
      <c r="RV40">
        <v>-10.9390989983207</v>
      </c>
      <c r="RW40">
        <v>-10.8593807039375</v>
      </c>
      <c r="RX40">
        <v>-4.6292961193135502</v>
      </c>
      <c r="RY40">
        <v>-12.651242639965099</v>
      </c>
      <c r="RZ40">
        <v>-4.9701280460769501</v>
      </c>
      <c r="SA40">
        <v>-5.5007980176354998</v>
      </c>
      <c r="SB40">
        <v>-8.1788650738357092</v>
      </c>
      <c r="SC40">
        <v>-14.497221763093901</v>
      </c>
      <c r="SD40">
        <v>-8.09857593581674</v>
      </c>
      <c r="SE40">
        <v>-4.92123883564369</v>
      </c>
      <c r="SF40">
        <v>-6.3331347653806596</v>
      </c>
      <c r="SG40">
        <v>-8.4324687573696302</v>
      </c>
      <c r="SH40">
        <v>-16.383259263313999</v>
      </c>
      <c r="SI40">
        <v>-7.0274066827833499</v>
      </c>
      <c r="SJ40">
        <v>-11.1273935409928</v>
      </c>
      <c r="SK40">
        <v>-10.988962234125299</v>
      </c>
      <c r="SL40">
        <v>-11.9382235172517</v>
      </c>
      <c r="SM40">
        <v>-8.8153952910951698</v>
      </c>
      <c r="SN40">
        <v>-9.0394543095302105</v>
      </c>
      <c r="SO40">
        <v>-7.6222740384053198</v>
      </c>
      <c r="SP40">
        <v>-7.6609351285023601</v>
      </c>
      <c r="SQ40">
        <v>-8.57586718309528</v>
      </c>
      <c r="SR40">
        <v>-12.0894700763802</v>
      </c>
      <c r="SS40">
        <v>-14.1994668262485</v>
      </c>
      <c r="ST40">
        <v>-9.50609318583796</v>
      </c>
      <c r="SU40">
        <v>-19.399589727002802</v>
      </c>
      <c r="SV40">
        <v>-6.1692646535606501</v>
      </c>
      <c r="SW40">
        <v>-14.8130243928262</v>
      </c>
      <c r="SX40">
        <v>-11.116488959909001</v>
      </c>
      <c r="SY40">
        <v>-12.013868407410801</v>
      </c>
      <c r="SZ40">
        <v>-10.281442912022101</v>
      </c>
      <c r="TA40">
        <v>-3.4416314613060002</v>
      </c>
      <c r="TB40">
        <v>-12.566639002040001</v>
      </c>
      <c r="TC40">
        <v>-8.6418277340868901</v>
      </c>
      <c r="TD40">
        <v>-15.756791681532</v>
      </c>
      <c r="TE40">
        <v>-8.9360638423637795</v>
      </c>
      <c r="TF40">
        <v>-8.6359905368225895</v>
      </c>
      <c r="TG40">
        <v>-22.8407296704844</v>
      </c>
      <c r="TH40">
        <v>-9.2819992178089308</v>
      </c>
      <c r="TI40">
        <v>-9.07966910854228</v>
      </c>
      <c r="TJ40">
        <v>-7.7738296239652396</v>
      </c>
      <c r="TK40">
        <v>-9.1615442613487499</v>
      </c>
      <c r="TL40">
        <v>-10.537995436847099</v>
      </c>
      <c r="TM40">
        <v>-8.7193751212613204</v>
      </c>
      <c r="TN40">
        <v>-13.309061427381801</v>
      </c>
      <c r="TO40">
        <v>-10.9727754941461</v>
      </c>
      <c r="TP40">
        <v>-5.9509400289309999</v>
      </c>
      <c r="TQ40">
        <v>-19.841640430507098</v>
      </c>
      <c r="TR40">
        <v>-8.3117245998262508</v>
      </c>
      <c r="TS40">
        <v>-16.7191864353615</v>
      </c>
      <c r="TT40">
        <v>-7.3147174352962701</v>
      </c>
      <c r="TU40">
        <v>-3.3780263032099098</v>
      </c>
      <c r="TV40">
        <v>-12.0430098677469</v>
      </c>
      <c r="TW40">
        <v>-20.1735113566384</v>
      </c>
      <c r="TX40">
        <v>-7.4535781136821697</v>
      </c>
      <c r="TY40">
        <v>-12.9419207334691</v>
      </c>
      <c r="TZ40">
        <v>-10.300472691453001</v>
      </c>
      <c r="UA40">
        <v>-4.4593444495015699</v>
      </c>
      <c r="UB40">
        <v>-14.443834112419699</v>
      </c>
      <c r="UC40">
        <v>-6.7837181936644102</v>
      </c>
      <c r="UD40">
        <v>-9.3486344691468997</v>
      </c>
      <c r="UE40">
        <v>-15.9573890978051</v>
      </c>
      <c r="UF40">
        <v>-14.608421516839901</v>
      </c>
      <c r="UG40">
        <v>-15.410129422318001</v>
      </c>
      <c r="UH40">
        <v>-9.6517754143343097</v>
      </c>
      <c r="UI40">
        <v>-9.6207873712631091</v>
      </c>
      <c r="UJ40">
        <v>-15.3493529375741</v>
      </c>
      <c r="UK40">
        <v>-8.3114015423537602</v>
      </c>
      <c r="UL40">
        <v>-8.4896285072898099</v>
      </c>
      <c r="UM40">
        <v>-7.4392407364359201</v>
      </c>
      <c r="UN40">
        <v>-10.763144793358199</v>
      </c>
      <c r="UO40">
        <v>-22.810577667618499</v>
      </c>
      <c r="UP40">
        <v>-10.639433483104099</v>
      </c>
      <c r="UQ40">
        <v>-11.1831792947363</v>
      </c>
      <c r="UR40">
        <v>-9.0051389062948299</v>
      </c>
      <c r="US40">
        <v>-12.409899110095299</v>
      </c>
      <c r="UT40">
        <v>-15.074781840466599</v>
      </c>
      <c r="UU40">
        <v>-9.9933211826969703</v>
      </c>
      <c r="UV40">
        <v>-11.014084644698199</v>
      </c>
      <c r="UW40">
        <v>-9.9612613031308097</v>
      </c>
      <c r="UX40">
        <v>-6.8635633369665099</v>
      </c>
      <c r="UY40">
        <v>-16.872194347487799</v>
      </c>
      <c r="UZ40">
        <v>-11.8180039126126</v>
      </c>
      <c r="VA40">
        <v>-6.7165604860980199</v>
      </c>
      <c r="VB40">
        <v>-14.739609080287099</v>
      </c>
      <c r="VC40">
        <v>-5.0848094968981501</v>
      </c>
      <c r="VD40">
        <v>-2.55442281167899</v>
      </c>
      <c r="VE40">
        <v>-7.3545483538227101</v>
      </c>
      <c r="VF40">
        <v>-8.2850984272047903</v>
      </c>
      <c r="VG40">
        <v>-14.9490408756402</v>
      </c>
      <c r="VH40">
        <v>-10.4131161542907</v>
      </c>
      <c r="VI40">
        <v>-16.276018226445199</v>
      </c>
      <c r="VJ40">
        <v>-7.0285967962995004</v>
      </c>
      <c r="VK40">
        <v>-9.1274734193635503</v>
      </c>
      <c r="VL40">
        <v>-17.169330108047301</v>
      </c>
      <c r="VM40">
        <v>-17.967384432467501</v>
      </c>
      <c r="VN40">
        <v>-21.031088028613699</v>
      </c>
      <c r="VO40">
        <v>-15.793825778338499</v>
      </c>
      <c r="VP40">
        <v>-5.1529805831228002</v>
      </c>
      <c r="VQ40">
        <v>-19.285806406392702</v>
      </c>
      <c r="VR40">
        <v>-4.5604045957684898</v>
      </c>
      <c r="VS40">
        <v>-10.782802633381401</v>
      </c>
      <c r="VT40">
        <v>-17.335000391649601</v>
      </c>
      <c r="VU40">
        <v>-16.1044133990261</v>
      </c>
      <c r="VV40">
        <v>-11.5382650626577</v>
      </c>
      <c r="VW40">
        <v>-6.3797135108964103</v>
      </c>
      <c r="VX40">
        <v>-11.184347073704799</v>
      </c>
      <c r="VY40">
        <v>-18.738048978495499</v>
      </c>
      <c r="VZ40">
        <v>-9.2365232301635594</v>
      </c>
      <c r="WA40">
        <v>-4.9611398588443496</v>
      </c>
      <c r="WB40">
        <v>-17.009457441498</v>
      </c>
      <c r="WC40">
        <v>-10.110056407745599</v>
      </c>
      <c r="WD40">
        <v>-27.3376562634338</v>
      </c>
      <c r="WE40">
        <v>-13.2043316979639</v>
      </c>
      <c r="WF40">
        <v>-18.527530796661502</v>
      </c>
      <c r="WG40">
        <v>-10.538511069123601</v>
      </c>
      <c r="WH40">
        <v>-12.684620822329199</v>
      </c>
      <c r="WI40">
        <v>-16.012796776157199</v>
      </c>
      <c r="WJ40">
        <v>-15.8847123613145</v>
      </c>
      <c r="WK40">
        <v>-13.9390985950931</v>
      </c>
      <c r="WL40">
        <v>-14.375559823373999</v>
      </c>
      <c r="WM40">
        <v>-7.6607857822742202</v>
      </c>
      <c r="WN40">
        <v>-15.9164621218204</v>
      </c>
      <c r="WO40">
        <v>-5.6059979590790796</v>
      </c>
      <c r="WP40">
        <v>-22.060545806614801</v>
      </c>
      <c r="WQ40">
        <v>-9.7845274726718401</v>
      </c>
      <c r="WR40">
        <v>-6.1304285241762102</v>
      </c>
      <c r="WS40">
        <v>-5.8079806693773701</v>
      </c>
      <c r="WT40">
        <v>-8.4966634586158101</v>
      </c>
      <c r="WU40">
        <v>-12.4201305885711</v>
      </c>
      <c r="WV40">
        <v>-13.405617125633601</v>
      </c>
      <c r="WW40">
        <v>-8.9886117333406599</v>
      </c>
      <c r="WX40">
        <v>-9.1097041572254795</v>
      </c>
      <c r="WY40">
        <v>-10.3601075541154</v>
      </c>
      <c r="WZ40">
        <v>-6.8579110933547698</v>
      </c>
      <c r="XA40">
        <v>-17.819248596587901</v>
      </c>
      <c r="XB40">
        <v>-12.888123816644701</v>
      </c>
      <c r="XC40">
        <v>-11.866080281074399</v>
      </c>
      <c r="XD40">
        <v>-11.078466497329</v>
      </c>
      <c r="XE40">
        <v>-2.7377859754896301</v>
      </c>
      <c r="XF40">
        <v>-17.209424002190399</v>
      </c>
      <c r="XG40">
        <v>-5.7750037897562301</v>
      </c>
      <c r="XH40">
        <v>-6.1200214608966004</v>
      </c>
      <c r="XI40">
        <v>-10.3795748176193</v>
      </c>
      <c r="XJ40">
        <v>-15.6103342595696</v>
      </c>
      <c r="XK40">
        <v>-7.4250035030253496</v>
      </c>
      <c r="XL40">
        <v>-12.206263492253701</v>
      </c>
      <c r="XM40">
        <v>-15.017236112539701</v>
      </c>
      <c r="XN40">
        <v>-16.0179705361911</v>
      </c>
      <c r="XO40">
        <v>-15.748554504171</v>
      </c>
      <c r="XP40">
        <v>-10.6507564674835</v>
      </c>
      <c r="XQ40">
        <v>-6.6617039220468302</v>
      </c>
      <c r="XR40">
        <v>-17.528868708747499</v>
      </c>
      <c r="XS40">
        <v>-6.2219170992095503</v>
      </c>
      <c r="XT40">
        <v>-14.015334159451699</v>
      </c>
      <c r="XU40">
        <v>-16.45456764986</v>
      </c>
      <c r="XV40">
        <v>-21.7107617861049</v>
      </c>
      <c r="XW40">
        <v>-7.9310568282298304</v>
      </c>
      <c r="XX40">
        <v>-0.220406520805284</v>
      </c>
      <c r="XY40">
        <v>-11.3346458504125</v>
      </c>
      <c r="XZ40">
        <v>-11.965734154370001</v>
      </c>
      <c r="YA40">
        <v>-22.869262361493799</v>
      </c>
      <c r="YB40">
        <v>-9.9882372534742103</v>
      </c>
      <c r="YC40">
        <v>-15.4403694896464</v>
      </c>
      <c r="YD40">
        <v>-9.3025650461724805</v>
      </c>
      <c r="YE40">
        <v>-7.98644971942318</v>
      </c>
      <c r="YF40">
        <v>-18.282020124476801</v>
      </c>
      <c r="YG40">
        <v>-9.2467467490926705</v>
      </c>
      <c r="YH40">
        <v>-13.024855129953799</v>
      </c>
      <c r="YI40">
        <v>-10.712623181261201</v>
      </c>
      <c r="YJ40">
        <v>-5.9955039528488498</v>
      </c>
      <c r="YK40">
        <v>-12.3721555893132</v>
      </c>
      <c r="YL40">
        <v>-13.7534664993085</v>
      </c>
      <c r="YM40">
        <v>-12.319249540563201</v>
      </c>
      <c r="YN40">
        <v>-14.1921624679503</v>
      </c>
      <c r="YO40">
        <v>-3.14008786834194</v>
      </c>
      <c r="YP40">
        <v>-20.3584307653528</v>
      </c>
      <c r="YQ40">
        <v>-10.991205666410799</v>
      </c>
      <c r="YR40">
        <v>-10.660700489684199</v>
      </c>
      <c r="YS40">
        <v>-17.790766189685801</v>
      </c>
      <c r="YT40">
        <v>-8.4725589067947702</v>
      </c>
      <c r="YU40">
        <v>-14.2846470954055</v>
      </c>
      <c r="YV40">
        <v>-8.7426302047284707</v>
      </c>
      <c r="YW40">
        <v>-10.8084992756589</v>
      </c>
      <c r="YX40">
        <v>-3.0793111753160902</v>
      </c>
      <c r="YY40">
        <v>-11.8360099716408</v>
      </c>
      <c r="YZ40">
        <v>-12.524007353133699</v>
      </c>
      <c r="ZA40">
        <v>-4.8795509140634001</v>
      </c>
      <c r="ZB40">
        <v>-9.9415379386574898</v>
      </c>
      <c r="ZC40">
        <v>-11.496846471667199</v>
      </c>
      <c r="ZD40">
        <v>-17.081991324814101</v>
      </c>
      <c r="ZE40">
        <v>-18.836020379971099</v>
      </c>
      <c r="ZF40">
        <v>-10.3613541569145</v>
      </c>
      <c r="ZG40">
        <v>-19.5653273151182</v>
      </c>
      <c r="ZH40">
        <v>-4.0060824072786296</v>
      </c>
      <c r="ZI40">
        <v>-10.2590466699092</v>
      </c>
      <c r="ZJ40">
        <v>-22.299313737048799</v>
      </c>
      <c r="ZK40">
        <v>-12.362776654627</v>
      </c>
      <c r="ZL40">
        <v>-24.861907153656901</v>
      </c>
      <c r="ZM40">
        <v>-12.298080391768099</v>
      </c>
      <c r="ZN40">
        <v>-7.1427911469013203</v>
      </c>
      <c r="ZO40">
        <v>-10.1094379704973</v>
      </c>
      <c r="ZP40">
        <v>-10.513622449461201</v>
      </c>
      <c r="ZQ40">
        <v>-6.7184744764532001</v>
      </c>
      <c r="ZR40">
        <v>-18.709010417756399</v>
      </c>
      <c r="ZS40">
        <v>-15.281465999815399</v>
      </c>
      <c r="ZT40">
        <v>-15.7397493851267</v>
      </c>
      <c r="ZU40">
        <v>-5.1164885357752601</v>
      </c>
      <c r="ZV40">
        <v>-10.3452477691248</v>
      </c>
      <c r="ZW40">
        <v>-10.4611887642357</v>
      </c>
      <c r="ZX40">
        <v>-8.0364741959685695</v>
      </c>
      <c r="ZY40">
        <v>-15.0574877370909</v>
      </c>
      <c r="ZZ40">
        <v>-8.9533649881083193</v>
      </c>
      <c r="AAA40">
        <v>-11.014355424979099</v>
      </c>
      <c r="AAB40">
        <v>-5.5574718660312499</v>
      </c>
      <c r="AAC40">
        <v>-10.065426599553</v>
      </c>
      <c r="AAD40">
        <v>-14.8925759067769</v>
      </c>
      <c r="AAE40">
        <v>-8.2595332288767107</v>
      </c>
      <c r="AAF40">
        <v>-17.3203568812127</v>
      </c>
      <c r="AAG40">
        <v>-17.3122682657404</v>
      </c>
      <c r="AAH40">
        <v>-10.603765004691899</v>
      </c>
      <c r="AAI40">
        <v>-20.365665822623601</v>
      </c>
      <c r="AAJ40">
        <v>-4.9890950468561401</v>
      </c>
      <c r="AAK40">
        <v>-21.874214202691899</v>
      </c>
      <c r="AAL40">
        <v>-6.19023373091576</v>
      </c>
      <c r="AAM40">
        <v>-13.628441475875301</v>
      </c>
      <c r="AAN40">
        <v>-4.1388779157561801</v>
      </c>
      <c r="AAO40">
        <v>-9.66821720160209</v>
      </c>
      <c r="AAP40">
        <v>-8.1493563895858205</v>
      </c>
      <c r="AAQ40">
        <v>-12.775102043597499</v>
      </c>
      <c r="AAR40">
        <v>-11.292964310009401</v>
      </c>
      <c r="AAS40">
        <v>-16.714552596437201</v>
      </c>
      <c r="AAT40">
        <v>-9.9562883598533993</v>
      </c>
      <c r="AAU40">
        <v>-15.049149226032601</v>
      </c>
      <c r="AAV40">
        <v>-2.5751675201460702</v>
      </c>
      <c r="AAW40">
        <v>-12.1877449252295</v>
      </c>
      <c r="AAX40">
        <v>-8.0302369911671594</v>
      </c>
      <c r="AAY40">
        <v>-8.7258905748616105</v>
      </c>
      <c r="AAZ40">
        <v>-9.0625836961157002</v>
      </c>
      <c r="ABA40">
        <v>-13.2324671995306</v>
      </c>
      <c r="ABB40">
        <v>-17.416989639767898</v>
      </c>
      <c r="ABC40">
        <v>-12.319272585448299</v>
      </c>
      <c r="ABD40">
        <v>-8.8192100589653801</v>
      </c>
      <c r="ABE40">
        <v>-20.2943936457762</v>
      </c>
      <c r="ABF40">
        <v>-8.5616793453102993</v>
      </c>
      <c r="ABG40">
        <v>-14.642874458645901</v>
      </c>
      <c r="ABH40">
        <v>-7.0244477368307496</v>
      </c>
      <c r="ABI40">
        <v>-27.405095573554998</v>
      </c>
      <c r="ABJ40">
        <v>-23.675802084002399</v>
      </c>
      <c r="ABK40">
        <v>-6.3595230329482897</v>
      </c>
      <c r="ABL40">
        <v>-2.9689681497975999</v>
      </c>
      <c r="ABM40">
        <v>-11.1945326235438</v>
      </c>
      <c r="ABN40">
        <v>-15.8450810492374</v>
      </c>
      <c r="ABO40">
        <v>-16.149383711549699</v>
      </c>
      <c r="ABP40">
        <v>-18.938119635097699</v>
      </c>
      <c r="ABQ40">
        <v>-8.4774171198284005</v>
      </c>
      <c r="ABR40">
        <v>-10.629670811678499</v>
      </c>
      <c r="ABS40">
        <v>-10.499137179589299</v>
      </c>
      <c r="ABT40">
        <v>-12.79756307746</v>
      </c>
      <c r="ABU40">
        <v>-6.1063134963472399</v>
      </c>
      <c r="ABV40">
        <v>-11.347635888390601</v>
      </c>
      <c r="ABW40">
        <v>-19.9709252899342</v>
      </c>
      <c r="ABX40">
        <v>-10.0793134087686</v>
      </c>
      <c r="ABY40">
        <v>-10.4928192129815</v>
      </c>
      <c r="ABZ40">
        <v>-15.218804450450801</v>
      </c>
      <c r="ACA40">
        <v>-18.238557462950801</v>
      </c>
      <c r="ACB40">
        <v>-6.2962769754123498</v>
      </c>
      <c r="ACC40">
        <v>-12.2425607676475</v>
      </c>
      <c r="ACD40">
        <v>-18.950540785918399</v>
      </c>
      <c r="ACE40">
        <v>-10.162031417304201</v>
      </c>
      <c r="ACF40">
        <v>-6.2761812025789299</v>
      </c>
      <c r="ACG40">
        <v>-10.002657706186699</v>
      </c>
      <c r="ACH40">
        <v>-24.724022074831101</v>
      </c>
      <c r="ACI40">
        <v>-9.2927713618109404</v>
      </c>
      <c r="ACJ40">
        <v>-12.5108458034832</v>
      </c>
      <c r="ACK40">
        <v>-9.1518233323381804</v>
      </c>
      <c r="ACL40">
        <v>-5.7294215853343102</v>
      </c>
      <c r="ACM40">
        <v>-19.242735784482601</v>
      </c>
      <c r="ACN40">
        <v>-10.624195660330299</v>
      </c>
      <c r="ACO40">
        <v>-4.9366862220568599</v>
      </c>
      <c r="ACP40">
        <v>-8.5523728844110298</v>
      </c>
      <c r="ACQ40">
        <v>-10.6106747304759</v>
      </c>
      <c r="ACR40">
        <v>-7.8410310804992802</v>
      </c>
      <c r="ACS40">
        <v>-8.8544773860533308</v>
      </c>
      <c r="ACT40">
        <v>-7.0451298175703396</v>
      </c>
      <c r="ACU40">
        <v>-14.0092938697357</v>
      </c>
      <c r="ACV40">
        <v>-9.2761604712182795</v>
      </c>
      <c r="ACW40">
        <v>-4.3287222096346598</v>
      </c>
      <c r="ACX40">
        <v>-13.1822708622572</v>
      </c>
      <c r="ACY40">
        <v>-14.2357683150305</v>
      </c>
      <c r="ACZ40">
        <v>-8.0342352705897309</v>
      </c>
      <c r="ADA40">
        <v>-9.9835809357710996</v>
      </c>
      <c r="ADB40">
        <v>-9.6833612120513202</v>
      </c>
      <c r="ADC40">
        <v>-7.0918169671389801</v>
      </c>
      <c r="ADD40">
        <v>-10.173352752768899</v>
      </c>
      <c r="ADE40">
        <v>-18.140509478169999</v>
      </c>
      <c r="ADF40">
        <v>-11.031723353392399</v>
      </c>
      <c r="ADG40">
        <v>-10.5332304692525</v>
      </c>
      <c r="ADH40">
        <v>-12.8082211186791</v>
      </c>
      <c r="ADI40">
        <v>-6.9582396189985598</v>
      </c>
      <c r="ADJ40">
        <v>-10.281226744416101</v>
      </c>
      <c r="ADK40">
        <v>-6.5670896890517803</v>
      </c>
      <c r="ADL40">
        <v>-8.8272752871909592</v>
      </c>
      <c r="ADM40">
        <v>-5.1298442449535999</v>
      </c>
      <c r="ADN40">
        <v>-17.049132644655501</v>
      </c>
      <c r="ADO40">
        <v>-16.284332782093699</v>
      </c>
      <c r="ADP40">
        <v>-18.3159983375532</v>
      </c>
      <c r="ADQ40">
        <v>-21.267807121243099</v>
      </c>
      <c r="ADR40">
        <v>-8.74740815915826</v>
      </c>
      <c r="ADS40">
        <v>-13.4269468431877</v>
      </c>
      <c r="ADT40">
        <v>-8.5724868455317598</v>
      </c>
      <c r="ADU40">
        <v>-6.5602083012880401</v>
      </c>
      <c r="ADV40">
        <v>-6.87978467899765</v>
      </c>
      <c r="ADW40">
        <v>-21.173640055510099</v>
      </c>
      <c r="ADX40">
        <v>-11.7446956626729</v>
      </c>
      <c r="ADY40">
        <v>-6.34909592554013</v>
      </c>
      <c r="ADZ40">
        <v>-7.0386306713550102</v>
      </c>
      <c r="AEA40">
        <v>-9.4049641118384404</v>
      </c>
      <c r="AEB40">
        <v>-10.0388059528957</v>
      </c>
      <c r="AEC40">
        <v>-14.007690128349701</v>
      </c>
      <c r="AED40">
        <v>-24.359808020122799</v>
      </c>
      <c r="AEE40">
        <v>-9.8768013359921607</v>
      </c>
      <c r="AEF40">
        <v>-18.3961542683749</v>
      </c>
      <c r="AEG40">
        <v>-3.8609699784035199</v>
      </c>
      <c r="AEH40">
        <v>-4.9175619569356899</v>
      </c>
      <c r="AEI40">
        <v>-26.145091421419799</v>
      </c>
      <c r="AEJ40">
        <v>-9.07402692495228</v>
      </c>
      <c r="AEK40">
        <v>-28.605854576272399</v>
      </c>
      <c r="AEL40">
        <v>-4.4549647134677199</v>
      </c>
      <c r="AEM40">
        <v>-7.2476821326418097</v>
      </c>
      <c r="AEN40">
        <v>-10.517742694734901</v>
      </c>
      <c r="AEO40">
        <v>-9.7482802069316694</v>
      </c>
      <c r="AEP40">
        <v>-10.4569042827533</v>
      </c>
      <c r="AEQ40">
        <v>-14.6623700113157</v>
      </c>
      <c r="AER40">
        <v>-6.4669715093092197</v>
      </c>
      <c r="AES40">
        <v>-7.5748651634551996</v>
      </c>
      <c r="AET40">
        <v>-10.223014789188399</v>
      </c>
      <c r="AEU40">
        <v>-10.9261528539363</v>
      </c>
      <c r="AEV40">
        <v>-11.0242207182544</v>
      </c>
      <c r="AEW40">
        <v>-3.5210915020968798</v>
      </c>
      <c r="AEX40">
        <v>-12.2017279340747</v>
      </c>
      <c r="AEY40">
        <v>-9.8632650330913005</v>
      </c>
      <c r="AEZ40">
        <v>-4.3095523392783797</v>
      </c>
      <c r="AFA40">
        <v>-6.3310880550167203</v>
      </c>
      <c r="AFB40">
        <v>-12.476374562456099</v>
      </c>
      <c r="AFC40">
        <v>-10.871347630241999</v>
      </c>
      <c r="AFD40">
        <v>-7.6121061891194</v>
      </c>
      <c r="AFE40">
        <v>-9.2919672321749793</v>
      </c>
      <c r="AFF40">
        <v>-17.5991711537716</v>
      </c>
      <c r="AFG40">
        <v>-5.9272806477727604</v>
      </c>
      <c r="AFH40">
        <v>-5.9028328969909598</v>
      </c>
      <c r="AFI40">
        <v>-3.8844929729477</v>
      </c>
      <c r="AFJ40">
        <v>-25.683518188481202</v>
      </c>
      <c r="AFK40">
        <v>-16.522818673955999</v>
      </c>
      <c r="AFL40">
        <v>-3.3677018232928599</v>
      </c>
      <c r="AFM40">
        <v>-7.4753532149028699</v>
      </c>
      <c r="AFN40">
        <v>-13.3662683532475</v>
      </c>
      <c r="AFO40">
        <v>-14.7885998013865</v>
      </c>
      <c r="AFP40">
        <v>-21.731326967114001</v>
      </c>
      <c r="AFQ40">
        <v>-6.4754638773341098</v>
      </c>
      <c r="AFR40">
        <v>-27.041825588197302</v>
      </c>
      <c r="AFS40">
        <v>-9.1900044646186299</v>
      </c>
      <c r="AFT40">
        <v>-5.1857226710370101</v>
      </c>
      <c r="AFU40">
        <v>-29.3458801059815</v>
      </c>
      <c r="AFV40">
        <v>-8.2454306098771895</v>
      </c>
      <c r="AFW40">
        <v>-17.200282295221999</v>
      </c>
      <c r="AFX40">
        <v>-5.6418743364405097</v>
      </c>
      <c r="AFY40">
        <v>-12.4554636189755</v>
      </c>
      <c r="AFZ40">
        <v>-5.7049719207101104</v>
      </c>
      <c r="AGA40">
        <v>-7.7401438864145904</v>
      </c>
      <c r="AGB40">
        <v>-5.8912228442045498</v>
      </c>
      <c r="AGC40">
        <v>-1.8738754312039401</v>
      </c>
      <c r="AGD40">
        <v>-16.5951287411322</v>
      </c>
      <c r="AGE40">
        <v>-4.1383355818817602</v>
      </c>
      <c r="AGF40">
        <v>-9.8797037696337497</v>
      </c>
      <c r="AGG40">
        <v>-13.6011458273657</v>
      </c>
      <c r="AGH40">
        <v>-15.4938712234005</v>
      </c>
      <c r="AGI40">
        <v>-9.8732806233897801</v>
      </c>
      <c r="AGJ40">
        <v>-20.7784728197277</v>
      </c>
      <c r="AGK40">
        <v>-6.9135464520416301</v>
      </c>
      <c r="AGL40">
        <v>-19.391524449144601</v>
      </c>
      <c r="AGM40">
        <v>-13.602777712718799</v>
      </c>
      <c r="AGN40">
        <v>-15.025278316528301</v>
      </c>
      <c r="AGO40">
        <v>-8.5154074943775697</v>
      </c>
      <c r="AGP40">
        <v>-10.274240484717501</v>
      </c>
      <c r="AGQ40">
        <v>-9.5957507905490296</v>
      </c>
      <c r="AGR40">
        <v>-10.939700450349299</v>
      </c>
      <c r="AGS40">
        <v>-22.967525247322801</v>
      </c>
      <c r="AGT40">
        <v>-9.8886460118157498</v>
      </c>
      <c r="AGU40">
        <v>-6.4275052449670804</v>
      </c>
      <c r="AGV40">
        <v>-14.4642590953896</v>
      </c>
      <c r="AGW40">
        <v>-11.363567076911799</v>
      </c>
      <c r="AGX40">
        <v>-14.809343394343101</v>
      </c>
      <c r="AGY40">
        <v>-9.9747712420445094</v>
      </c>
      <c r="AGZ40">
        <v>-18.596287359959799</v>
      </c>
      <c r="AHA40">
        <v>-11.754043868045599</v>
      </c>
      <c r="AHB40">
        <v>-12.88438383518</v>
      </c>
      <c r="AHC40">
        <v>-21.478697449843601</v>
      </c>
      <c r="AHD40">
        <v>-4.5348722526830398</v>
      </c>
      <c r="AHE40">
        <v>-12.1803092331611</v>
      </c>
      <c r="AHF40">
        <v>-15.831868486193301</v>
      </c>
      <c r="AHG40">
        <v>-6.0934181954254996</v>
      </c>
      <c r="AHH40">
        <v>-10.592903365957801</v>
      </c>
      <c r="AHI40">
        <v>-27.346005463890201</v>
      </c>
      <c r="AHJ40">
        <v>-10.7329801111129</v>
      </c>
      <c r="AHK40">
        <v>-4.0890393340994304</v>
      </c>
      <c r="AHL40">
        <v>-9.0039573488014906</v>
      </c>
      <c r="AHM40">
        <v>-9.6753067196943103</v>
      </c>
      <c r="AHN40">
        <v>-12.184319268470899</v>
      </c>
      <c r="AHO40">
        <v>-4.2023195145059704</v>
      </c>
      <c r="AHP40">
        <v>-8.2192343551309701</v>
      </c>
      <c r="AHQ40">
        <v>-7.4604944977344001</v>
      </c>
      <c r="AHR40">
        <v>-3.9868443925371402</v>
      </c>
      <c r="AHS40">
        <v>-11.054213095391299</v>
      </c>
      <c r="AHT40">
        <v>-8.6152343811467897</v>
      </c>
      <c r="AHU40">
        <v>-13.5442491280692</v>
      </c>
      <c r="AHV40">
        <v>-8.8658114288627701</v>
      </c>
      <c r="AHW40">
        <v>-7.3483884695370403</v>
      </c>
      <c r="AHX40">
        <v>-6.54878668113545</v>
      </c>
      <c r="AHY40">
        <v>-15.183882711613499</v>
      </c>
      <c r="AHZ40">
        <v>-24.777244313174499</v>
      </c>
      <c r="AIA40">
        <v>-9.4763090123909102</v>
      </c>
      <c r="AIB40">
        <v>-7.4354994103933603</v>
      </c>
      <c r="AIC40">
        <v>-14.5242328582666</v>
      </c>
      <c r="AID40">
        <v>-12.743250606231699</v>
      </c>
      <c r="AIE40">
        <v>-5.23615333717584</v>
      </c>
      <c r="AIF40">
        <v>-12.125451290983101</v>
      </c>
      <c r="AIG40">
        <v>-10.7027612572042</v>
      </c>
      <c r="AIH40">
        <v>-16.5910133021214</v>
      </c>
      <c r="AII40">
        <v>-10.9192824421184</v>
      </c>
      <c r="AIJ40">
        <v>-27.064575894067399</v>
      </c>
      <c r="AIK40">
        <v>-5.9284884034810501</v>
      </c>
      <c r="AIL40">
        <v>-9.4911435235471</v>
      </c>
      <c r="AIM40">
        <v>-17.104716346136499</v>
      </c>
      <c r="AIN40">
        <v>-18.476423403433699</v>
      </c>
      <c r="AIO40">
        <v>-10.786232338199399</v>
      </c>
      <c r="AIP40">
        <v>-14.571528529557099</v>
      </c>
      <c r="AIQ40">
        <v>-8.9887124776324505</v>
      </c>
      <c r="AIR40">
        <v>-10.276639633753399</v>
      </c>
      <c r="AIS40">
        <v>-15.4067383795779</v>
      </c>
      <c r="AIT40">
        <v>-16.7662850439994</v>
      </c>
      <c r="AIU40">
        <v>-6.7309953394388602</v>
      </c>
      <c r="AIV40">
        <v>-10.962865225846899</v>
      </c>
      <c r="AIW40">
        <v>-14.4720099259831</v>
      </c>
      <c r="AIX40">
        <v>-17.332805524931398</v>
      </c>
      <c r="AIY40">
        <v>-4.4931593476693203</v>
      </c>
      <c r="AIZ40">
        <v>-16.656685398636299</v>
      </c>
      <c r="AJA40">
        <v>-8.5184010177548792</v>
      </c>
      <c r="AJB40">
        <v>-27.977713373228401</v>
      </c>
      <c r="AJC40">
        <v>-12.821831905242799</v>
      </c>
      <c r="AJD40">
        <v>-11.690518400882899</v>
      </c>
      <c r="AJE40">
        <v>-8.1356375771025</v>
      </c>
      <c r="AJF40">
        <v>-15.274103457099001</v>
      </c>
      <c r="AJG40">
        <v>-18.265544519775499</v>
      </c>
      <c r="AJH40">
        <v>-16.7993561849744</v>
      </c>
      <c r="AJI40">
        <v>-8.8085682235954206</v>
      </c>
      <c r="AJJ40">
        <v>-4.0739763779572504</v>
      </c>
      <c r="AJK40">
        <v>-9.3729216493421994</v>
      </c>
      <c r="AJL40">
        <v>-8.3795179428482491</v>
      </c>
      <c r="AJM40">
        <v>-23.273395612384601</v>
      </c>
      <c r="AJN40">
        <v>-24.921684508141102</v>
      </c>
      <c r="AJO40">
        <v>-6.7821156306539798</v>
      </c>
      <c r="AJP40">
        <v>-9.3097468250087196</v>
      </c>
      <c r="AJQ40">
        <v>-12.104332280793599</v>
      </c>
      <c r="AJR40">
        <v>-26.270977251174401</v>
      </c>
      <c r="AJS40">
        <v>-9.1400899580852997</v>
      </c>
      <c r="AJT40">
        <v>-5.6029046512827598</v>
      </c>
      <c r="AJU40">
        <v>-21.7981322189172</v>
      </c>
      <c r="AJV40">
        <v>-5.5528221443365497</v>
      </c>
      <c r="AJW40">
        <v>-18.904345691376999</v>
      </c>
      <c r="AJX40">
        <v>-8.7775160419781209</v>
      </c>
      <c r="AJY40">
        <v>-14.626589646864501</v>
      </c>
      <c r="AJZ40">
        <v>-14.754099550726099</v>
      </c>
      <c r="AKA40">
        <v>-8.8005506747426008</v>
      </c>
      <c r="AKB40">
        <v>-16.691158887105001</v>
      </c>
      <c r="AKC40">
        <v>-8.0622548860379801</v>
      </c>
      <c r="AKD40">
        <v>-10.439750829735299</v>
      </c>
      <c r="AKE40">
        <v>-10.228870007457701</v>
      </c>
      <c r="AKF40">
        <v>-9.40686844006356</v>
      </c>
      <c r="AKG40">
        <v>-5.5207718922358398</v>
      </c>
      <c r="AKH40">
        <v>-7.4414339113501997</v>
      </c>
      <c r="AKI40">
        <v>-7.1266843231411503</v>
      </c>
      <c r="AKJ40">
        <v>-17.415201631402301</v>
      </c>
      <c r="AKK40">
        <v>-18.6103137497294</v>
      </c>
      <c r="AKL40">
        <v>-25.1295654500626</v>
      </c>
      <c r="AKM40">
        <v>-12.754336492309299</v>
      </c>
      <c r="AKN40">
        <v>-11.7224853935457</v>
      </c>
      <c r="AKO40">
        <v>-9.9493547820323691</v>
      </c>
      <c r="AKP40">
        <v>-17.5674192903159</v>
      </c>
      <c r="AKQ40">
        <v>-3.6504807452283501</v>
      </c>
      <c r="AKR40">
        <v>-10.390841348433201</v>
      </c>
      <c r="AKS40">
        <v>-8.3863026110471992</v>
      </c>
      <c r="AKT40">
        <v>-7.7839772038222197</v>
      </c>
      <c r="AKU40">
        <v>-12.736777326240601</v>
      </c>
      <c r="AKV40">
        <v>-11.701425528267</v>
      </c>
      <c r="AKW40">
        <v>-10.743791707840799</v>
      </c>
      <c r="AKX40">
        <v>-11.209747887672799</v>
      </c>
      <c r="AKY40">
        <v>-19.603348288443801</v>
      </c>
      <c r="AKZ40">
        <v>-6.0959078005332401</v>
      </c>
      <c r="ALA40">
        <v>-9.1759309430350697</v>
      </c>
      <c r="ALB40">
        <v>-5.0158841233536</v>
      </c>
      <c r="ALC40">
        <v>-20.794347591111499</v>
      </c>
      <c r="ALD40">
        <v>-13.870566198874</v>
      </c>
      <c r="ALE40">
        <v>-17.278283162543801</v>
      </c>
      <c r="ALF40">
        <v>-12.0611424468565</v>
      </c>
      <c r="ALG40">
        <v>-9.8279460952225293</v>
      </c>
      <c r="ALH40">
        <v>-34.6890736159502</v>
      </c>
      <c r="ALI40">
        <v>-9.4226372473021094</v>
      </c>
      <c r="ALJ40">
        <v>-4.7029580587975497</v>
      </c>
      <c r="ALK40">
        <v>-4.8589955347184999</v>
      </c>
      <c r="ALL40">
        <v>-17.602185820534899</v>
      </c>
      <c r="ALM40">
        <v>-9.7326345555925702</v>
      </c>
      <c r="ALN40">
        <v>-10.0832372721075</v>
      </c>
      <c r="ALO40">
        <v>-13.185161884135701</v>
      </c>
      <c r="ALP40">
        <v>-10.5203662154808</v>
      </c>
      <c r="ALQ40">
        <v>-3.7288744955331801</v>
      </c>
      <c r="ALR40">
        <v>-13.8304501390369</v>
      </c>
      <c r="ALS40">
        <v>-12.5089069291796</v>
      </c>
      <c r="ALT40">
        <v>-9.5955124087391006</v>
      </c>
      <c r="ALU40">
        <v>-11.0102546876773</v>
      </c>
      <c r="ALV40">
        <v>-12.2554012773826</v>
      </c>
      <c r="ALW40">
        <v>-17.128330901244599</v>
      </c>
      <c r="ALX40">
        <v>-12.708870274563701</v>
      </c>
      <c r="ALY40">
        <v>-5.66261355558819</v>
      </c>
      <c r="ALZ40">
        <v>-46.102127700461203</v>
      </c>
      <c r="AMA40">
        <v>-14.122129822782499</v>
      </c>
      <c r="AMB40">
        <v>-22.1875871346525</v>
      </c>
      <c r="AMC40">
        <v>-21.133580226064499</v>
      </c>
      <c r="AMD40">
        <v>-15.630946281371999</v>
      </c>
      <c r="AME40">
        <v>-10.557657923784101</v>
      </c>
      <c r="AMF40">
        <v>-13.1465076888718</v>
      </c>
      <c r="AMG40">
        <v>-24.3737722670644</v>
      </c>
      <c r="AMH40">
        <v>-14.746462544643901</v>
      </c>
      <c r="AMI40">
        <v>-13.1889162473671</v>
      </c>
      <c r="AMJ40">
        <v>-12.152958230597401</v>
      </c>
      <c r="AMK40">
        <v>-10.8631341440753</v>
      </c>
      <c r="AML40">
        <v>-11.2630177918381</v>
      </c>
      <c r="AMM40">
        <v>-8.3565182818511197</v>
      </c>
      <c r="AMN40">
        <v>-22.3726591021187</v>
      </c>
      <c r="AMO40">
        <v>-12.3847132777104</v>
      </c>
      <c r="AMP40">
        <v>-14.958620817875801</v>
      </c>
      <c r="AMQ40">
        <v>-15.1757485473959</v>
      </c>
      <c r="AMR40">
        <v>-17.407599917322901</v>
      </c>
      <c r="AMS40">
        <v>-18.569688488120502</v>
      </c>
      <c r="AMT40">
        <v>-4.0159241051769099</v>
      </c>
      <c r="AMU40">
        <v>-21.937604119417699</v>
      </c>
      <c r="AMV40">
        <v>-10.8555994851002</v>
      </c>
      <c r="AMW40">
        <v>-21.571391715576699</v>
      </c>
      <c r="AMX40">
        <v>-17.166377190299599</v>
      </c>
      <c r="AMY40">
        <v>-14.4193848616693</v>
      </c>
      <c r="AMZ40">
        <v>-6.0590202856283497</v>
      </c>
      <c r="ANA40">
        <v>-12.116650787209499</v>
      </c>
      <c r="ANB40">
        <v>-8.1543837291413599</v>
      </c>
      <c r="ANC40">
        <v>-19.422000513403301</v>
      </c>
      <c r="AND40">
        <v>-17.600691816148601</v>
      </c>
      <c r="ANE40">
        <v>-13.529075215105699</v>
      </c>
      <c r="ANF40">
        <v>-16.719660183680499</v>
      </c>
      <c r="ANG40">
        <v>-25.384267574418601</v>
      </c>
      <c r="ANH40">
        <v>-19.076325695841401</v>
      </c>
      <c r="ANI40">
        <v>-22.952874420574101</v>
      </c>
      <c r="ANJ40">
        <v>-10.5386677804523</v>
      </c>
      <c r="ANK40">
        <v>-16.195079203463401</v>
      </c>
      <c r="ANL40">
        <v>-15.0587822028362</v>
      </c>
      <c r="ANM40">
        <v>-9.2639472616723992</v>
      </c>
      <c r="ANN40">
        <v>-9.0833566484205601</v>
      </c>
      <c r="ANO40">
        <v>-9.99013243759671</v>
      </c>
      <c r="ANP40">
        <v>-14.961818673319099</v>
      </c>
      <c r="ANQ40">
        <v>-14.2873748032646</v>
      </c>
      <c r="ANR40">
        <v>-16.205754056689798</v>
      </c>
      <c r="ANS40">
        <v>-15.008521031089799</v>
      </c>
      <c r="ANT40">
        <v>-13.8349488273867</v>
      </c>
      <c r="ANU40">
        <v>-24.7425715570959</v>
      </c>
      <c r="ANV40">
        <v>-15.402343690204001</v>
      </c>
      <c r="ANW40">
        <v>-26.063969107520698</v>
      </c>
      <c r="ANX40">
        <v>-15.0497057063094</v>
      </c>
      <c r="ANY40">
        <v>-9.3118462344256194</v>
      </c>
      <c r="ANZ40">
        <v>-30.606946803805201</v>
      </c>
      <c r="AOA40">
        <v>-20.9201013193012</v>
      </c>
      <c r="AOB40">
        <v>-16.8306556300289</v>
      </c>
      <c r="AOC40">
        <v>-12.079248600184901</v>
      </c>
      <c r="AOD40">
        <v>-18.972563191581301</v>
      </c>
      <c r="AOE40">
        <v>-15.2588065580309</v>
      </c>
      <c r="AOF40">
        <v>-16.7406564121187</v>
      </c>
      <c r="AOG40">
        <v>-19.042908538149099</v>
      </c>
      <c r="AOH40">
        <v>-19.405132560753302</v>
      </c>
      <c r="AOI40">
        <v>-10.1710660202667</v>
      </c>
      <c r="AOJ40">
        <v>-16.681459079572601</v>
      </c>
      <c r="AOK40">
        <v>-16.6937593918211</v>
      </c>
      <c r="AOL40">
        <v>-20.030601077720899</v>
      </c>
      <c r="AOM40">
        <v>-9.7203004542738807</v>
      </c>
      <c r="AON40">
        <v>-13.605661481012101</v>
      </c>
      <c r="AOO40">
        <v>-16.9657533474468</v>
      </c>
      <c r="AOP40">
        <v>-19.1753178335162</v>
      </c>
      <c r="AOQ40">
        <v>-21.1115407653914</v>
      </c>
      <c r="AOR40">
        <v>-17.8788012487076</v>
      </c>
      <c r="AOS40">
        <v>-14.1914409330266</v>
      </c>
      <c r="AOT40">
        <v>-22.1924691303999</v>
      </c>
      <c r="AOU40">
        <v>-17.641237442579001</v>
      </c>
      <c r="AOV40">
        <v>-18.454580506079601</v>
      </c>
      <c r="AOW40">
        <v>-17.599925548842201</v>
      </c>
      <c r="AOX40">
        <v>-16.709475866055801</v>
      </c>
      <c r="AOY40">
        <v>-15.7833337855169</v>
      </c>
      <c r="AOZ40">
        <v>-20.9874145384366</v>
      </c>
      <c r="APA40">
        <v>-17.236684943069399</v>
      </c>
      <c r="APB40">
        <v>-17.259793989877299</v>
      </c>
      <c r="APC40">
        <v>-21.129491258332301</v>
      </c>
      <c r="APD40">
        <v>-26.0044790154185</v>
      </c>
      <c r="APE40">
        <v>-23.6193641281872</v>
      </c>
      <c r="APF40">
        <v>-16.856369398770401</v>
      </c>
      <c r="APG40">
        <v>-28.224644742593298</v>
      </c>
      <c r="APH40">
        <v>-25.177439646972701</v>
      </c>
      <c r="API40">
        <v>-26.169750159525801</v>
      </c>
      <c r="APJ40">
        <v>-15.3921222359534</v>
      </c>
      <c r="APK40">
        <v>-18.191162257082599</v>
      </c>
      <c r="APL40">
        <v>-23.490113981969198</v>
      </c>
      <c r="APM40">
        <v>-32.296371655825901</v>
      </c>
      <c r="APN40">
        <v>-22.265775281860499</v>
      </c>
      <c r="APO40">
        <v>-19.290573067251501</v>
      </c>
      <c r="APP40">
        <v>-26.734899795755101</v>
      </c>
      <c r="APQ40">
        <v>-20.2050992625006</v>
      </c>
      <c r="APR40">
        <v>-13.347128138599899</v>
      </c>
      <c r="APS40">
        <v>-21.1217834052689</v>
      </c>
      <c r="APT40">
        <v>-17.391505154448101</v>
      </c>
      <c r="APU40">
        <v>-21.206434240900901</v>
      </c>
      <c r="APV40">
        <v>-23.6536809262169</v>
      </c>
      <c r="APW40">
        <v>-32.580898815256397</v>
      </c>
      <c r="APX40">
        <v>-22.475211576165599</v>
      </c>
      <c r="APY40">
        <v>-20.5662501915624</v>
      </c>
      <c r="APZ40">
        <v>-15.025582255681501</v>
      </c>
      <c r="AQA40">
        <v>-22.6376017057026</v>
      </c>
      <c r="AQB40">
        <v>-18.405961454966899</v>
      </c>
      <c r="AQC40">
        <v>-18.521536543613902</v>
      </c>
      <c r="AQD40">
        <v>-24.029655195379501</v>
      </c>
      <c r="AQE40">
        <v>-25.2325470736602</v>
      </c>
      <c r="AQF40">
        <v>-36.277605958557601</v>
      </c>
      <c r="AQG40">
        <v>-20.195437059524998</v>
      </c>
      <c r="AQH40">
        <v>-26.216098985214</v>
      </c>
      <c r="AQI40">
        <v>-32.781239500631301</v>
      </c>
      <c r="AQJ40">
        <v>-22.913613930129799</v>
      </c>
      <c r="AQK40">
        <v>-29.740596924590701</v>
      </c>
      <c r="AQL40">
        <v>-26.484234793332</v>
      </c>
      <c r="AQM40">
        <v>-23.139989567927401</v>
      </c>
      <c r="AQN40">
        <v>-28.722915741975701</v>
      </c>
      <c r="AQO40">
        <v>-20.3723480930432</v>
      </c>
      <c r="AQP40">
        <v>-27.111632486388899</v>
      </c>
      <c r="AQQ40">
        <v>-26.665720980746201</v>
      </c>
      <c r="AQR40">
        <v>-21.147038164406201</v>
      </c>
      <c r="AQS40">
        <v>-26.597652610686001</v>
      </c>
      <c r="AQT40">
        <v>-29.404534163276502</v>
      </c>
      <c r="AQU40">
        <v>-24.245166101092899</v>
      </c>
      <c r="AQV40">
        <v>-26.219723933305701</v>
      </c>
      <c r="AQW40">
        <v>-30.457921114050201</v>
      </c>
      <c r="AQX40">
        <v>-27.056029026587399</v>
      </c>
      <c r="AQY40">
        <v>-24.217665869483302</v>
      </c>
      <c r="AQZ40">
        <v>-30.018676957482601</v>
      </c>
      <c r="ARA40">
        <v>-29.5901650613764</v>
      </c>
      <c r="ARB40">
        <v>-41.257044209375501</v>
      </c>
      <c r="ARC40">
        <v>-30.91684696539</v>
      </c>
      <c r="ARD40">
        <v>-31.181811992015</v>
      </c>
      <c r="ARE40">
        <v>-27.713614744907101</v>
      </c>
      <c r="ARF40">
        <v>-23.3644259050415</v>
      </c>
      <c r="ARG40">
        <v>-28.126690930699201</v>
      </c>
      <c r="ARH40">
        <v>-49.770751944994501</v>
      </c>
      <c r="ARI40">
        <v>-40.843791778985199</v>
      </c>
      <c r="ARJ40">
        <v>-45.955621422055401</v>
      </c>
      <c r="ARK40">
        <v>-26.2458487992029</v>
      </c>
      <c r="ARL40">
        <v>-28.0924041891823</v>
      </c>
      <c r="ARM40">
        <v>-31.795992048438102</v>
      </c>
      <c r="ARN40">
        <v>-62.4990245109284</v>
      </c>
      <c r="ARO40">
        <v>-37.088318765372698</v>
      </c>
      <c r="ARP40">
        <v>-36.260463154459103</v>
      </c>
      <c r="ARQ40">
        <v>-40.325167433375597</v>
      </c>
      <c r="ARR40">
        <v>-47.117565315101402</v>
      </c>
      <c r="ARS40">
        <v>-46.177441847365102</v>
      </c>
      <c r="ART40">
        <v>-39.403202272705798</v>
      </c>
      <c r="ARU40">
        <v>-44.816083639204003</v>
      </c>
      <c r="ARV40">
        <v>-43.771682776082201</v>
      </c>
      <c r="ARW40">
        <v>-46.3492097727379</v>
      </c>
      <c r="ARX40">
        <v>-36.646914190077801</v>
      </c>
      <c r="ARY40">
        <v>-30.915262655007599</v>
      </c>
      <c r="ARZ40">
        <v>-40.493236887173097</v>
      </c>
      <c r="ASA40">
        <v>-38.756368447520003</v>
      </c>
      <c r="ASB40">
        <v>-40.766692077585802</v>
      </c>
      <c r="ASC40">
        <v>-54.340958059821901</v>
      </c>
      <c r="ASD40">
        <v>-48.488822701721901</v>
      </c>
      <c r="ASE40">
        <v>-38.3136760923894</v>
      </c>
      <c r="ASF40">
        <v>-48.333123406283804</v>
      </c>
      <c r="ASG40">
        <v>-51.409092915110101</v>
      </c>
      <c r="ASH40">
        <v>-43.453606305845199</v>
      </c>
      <c r="ASI40">
        <v>-40.926173041974998</v>
      </c>
      <c r="ASJ40">
        <v>-59.771252893987601</v>
      </c>
      <c r="ASK40">
        <v>-43.352874157860398</v>
      </c>
      <c r="ASL40">
        <v>-52.592514492625497</v>
      </c>
      <c r="ASM40">
        <v>-44.423152495188397</v>
      </c>
      <c r="ASN40">
        <v>-41.566440822522502</v>
      </c>
      <c r="ASO40">
        <v>-43.755857686156901</v>
      </c>
      <c r="ASP40">
        <v>-48.006517529955403</v>
      </c>
      <c r="ASQ40">
        <v>-51.735294868693003</v>
      </c>
      <c r="ASR40">
        <v>-48.3663600502504</v>
      </c>
      <c r="ASS40">
        <v>-50.321737261725303</v>
      </c>
      <c r="AST40">
        <v>-45.407276585917998</v>
      </c>
      <c r="ASU40">
        <v>-47.351805049197203</v>
      </c>
      <c r="ASV40">
        <v>-49.404461792080802</v>
      </c>
      <c r="ASW40">
        <v>-62.246632388335101</v>
      </c>
      <c r="ASX40">
        <v>-56.366886359684997</v>
      </c>
      <c r="ASY40">
        <v>-58.069497025746799</v>
      </c>
      <c r="ASZ40">
        <v>-50.679301760235496</v>
      </c>
      <c r="ATA40">
        <v>-48.498778934805102</v>
      </c>
      <c r="ATB40">
        <v>-49.837552134247296</v>
      </c>
      <c r="ATC40">
        <v>-48.890604082142197</v>
      </c>
      <c r="ATD40">
        <v>-47.389103787036298</v>
      </c>
      <c r="ATE40">
        <v>-50.7701287979745</v>
      </c>
      <c r="ATF40">
        <v>-44.153339886766098</v>
      </c>
      <c r="ATG40">
        <v>-50.719571747677001</v>
      </c>
      <c r="ATH40">
        <v>-46.563847630973399</v>
      </c>
      <c r="ATI40">
        <v>-49.863555428413399</v>
      </c>
      <c r="ATJ40">
        <v>-56.118570337508899</v>
      </c>
      <c r="ATK40">
        <v>-51.624783469933497</v>
      </c>
      <c r="ATL40">
        <v>-50.525513264814698</v>
      </c>
      <c r="ATM40">
        <v>-55.231307332691401</v>
      </c>
      <c r="ATN40">
        <v>-57.044200194465802</v>
      </c>
      <c r="ATO40">
        <v>-48.2773147674542</v>
      </c>
      <c r="ATP40">
        <v>-52.8613105273676</v>
      </c>
      <c r="ATQ40">
        <v>-62.272004520803399</v>
      </c>
      <c r="ATR40">
        <v>-46.241802469066897</v>
      </c>
      <c r="ATS40">
        <v>-46.847185456214298</v>
      </c>
      <c r="ATT40">
        <v>-54.326929231532603</v>
      </c>
      <c r="ATU40">
        <v>-42.612106107972302</v>
      </c>
      <c r="ATV40">
        <v>-50.128375368606697</v>
      </c>
      <c r="ATW40">
        <v>-62.175643037518299</v>
      </c>
      <c r="ATX40">
        <v>-46.867512475742501</v>
      </c>
      <c r="ATY40">
        <v>-46.595331724569697</v>
      </c>
      <c r="ATZ40">
        <v>-54.853192271746202</v>
      </c>
      <c r="AUA40">
        <v>-55.824441143715298</v>
      </c>
      <c r="AUB40">
        <v>-47.588777031361502</v>
      </c>
      <c r="AUC40">
        <v>-49.775543611954902</v>
      </c>
      <c r="AUD40">
        <v>-67.178745744122494</v>
      </c>
      <c r="AUE40">
        <v>-49.817800428042801</v>
      </c>
      <c r="AUF40">
        <v>-65.597217119923798</v>
      </c>
      <c r="AUG40">
        <v>-47.638039865532697</v>
      </c>
      <c r="AUH40">
        <v>-54.614585334032398</v>
      </c>
      <c r="AUI40">
        <v>-48.467853477195597</v>
      </c>
      <c r="AUJ40">
        <v>-62.027946224511602</v>
      </c>
      <c r="AUK40">
        <v>-55.574474983755302</v>
      </c>
      <c r="AUL40">
        <v>-50.042649199896701</v>
      </c>
      <c r="AUM40">
        <v>-59.378123401153999</v>
      </c>
      <c r="AUN40">
        <v>-48.164564820296</v>
      </c>
      <c r="AUO40">
        <v>-65.454846547574405</v>
      </c>
      <c r="AUP40">
        <v>-62.530020879370902</v>
      </c>
      <c r="AUQ40">
        <v>-63.387444691157299</v>
      </c>
      <c r="AUR40">
        <v>-47.578992050133699</v>
      </c>
      <c r="AUS40">
        <v>-56.439662009021099</v>
      </c>
      <c r="AUT40">
        <v>-51.928313439241101</v>
      </c>
      <c r="AUU40">
        <v>-50.062243935276797</v>
      </c>
      <c r="AUV40">
        <v>-44.635245416842601</v>
      </c>
      <c r="AUW40">
        <v>-48.504680128952202</v>
      </c>
      <c r="AUX40">
        <v>-51.519517133218201</v>
      </c>
      <c r="AUY40">
        <v>-56.222904900931901</v>
      </c>
      <c r="AUZ40">
        <v>-56.4386425927961</v>
      </c>
      <c r="AVA40">
        <v>-52.269992211981801</v>
      </c>
      <c r="AVB40">
        <v>-60.227599847526001</v>
      </c>
      <c r="AVC40">
        <v>-52.742288258197803</v>
      </c>
      <c r="AVD40">
        <v>-53.345677629204403</v>
      </c>
      <c r="AVE40">
        <v>-50.892247430397497</v>
      </c>
      <c r="AVF40">
        <v>-49.932589870173402</v>
      </c>
      <c r="AVG40">
        <v>-54.415547382233001</v>
      </c>
      <c r="AVH40">
        <v>-45.715594100505697</v>
      </c>
      <c r="AVI40">
        <v>-59.584456382959203</v>
      </c>
      <c r="AVJ40">
        <v>-56.784326194268502</v>
      </c>
      <c r="AVK40">
        <v>-60.009242304100198</v>
      </c>
      <c r="AVL40">
        <v>-57.672580221221502</v>
      </c>
      <c r="AVM40">
        <v>-51.064865577550897</v>
      </c>
      <c r="AVN40">
        <v>-51.790988542744401</v>
      </c>
      <c r="AVO40">
        <v>-56.302949077023797</v>
      </c>
      <c r="AVP40">
        <v>-54.804658071599199</v>
      </c>
      <c r="AVQ40">
        <v>-51.943852230144998</v>
      </c>
      <c r="AVR40">
        <v>-58.724252340371997</v>
      </c>
      <c r="AVS40">
        <v>-51.328235668833599</v>
      </c>
      <c r="AVT40">
        <v>-56.026086426118098</v>
      </c>
      <c r="AVU40">
        <v>-49.784251927158103</v>
      </c>
      <c r="AVV40">
        <v>-46.409585291823802</v>
      </c>
      <c r="AVW40">
        <v>-52.854039615402598</v>
      </c>
      <c r="AVX40">
        <v>-49.976626574162502</v>
      </c>
      <c r="AVY40">
        <v>-52.111946044329301</v>
      </c>
      <c r="AVZ40">
        <v>-50.877843248170599</v>
      </c>
      <c r="AWA40">
        <v>-59.016667106338097</v>
      </c>
      <c r="AWB40">
        <v>-52.710946600884597</v>
      </c>
      <c r="AWC40">
        <v>-44.970085825598403</v>
      </c>
      <c r="AWD40">
        <v>-54.380256473039303</v>
      </c>
      <c r="AWE40">
        <v>-45.2780638823779</v>
      </c>
      <c r="AWF40">
        <v>-45.818510782455803</v>
      </c>
      <c r="AWG40">
        <v>-52.803984815180002</v>
      </c>
      <c r="AWH40">
        <v>-46.171253889733002</v>
      </c>
      <c r="AWI40">
        <v>-52.539039234140397</v>
      </c>
      <c r="AWJ40">
        <v>-52.490860642018497</v>
      </c>
      <c r="AWK40">
        <v>-51.442119404816701</v>
      </c>
      <c r="AWL40">
        <v>-49.260959649643901</v>
      </c>
    </row>
    <row r="41" spans="1:1286" x14ac:dyDescent="0.25">
      <c r="A41">
        <v>39</v>
      </c>
      <c r="B41">
        <v>1</v>
      </c>
      <c r="C41">
        <f t="shared" si="0"/>
        <v>375</v>
      </c>
      <c r="D41">
        <v>-2</v>
      </c>
      <c r="E41">
        <v>4</v>
      </c>
      <c r="F41">
        <v>-45.7073014759752</v>
      </c>
      <c r="G41">
        <v>-68.999843471185301</v>
      </c>
      <c r="H41">
        <v>-47.7866344944538</v>
      </c>
      <c r="I41">
        <v>-44.253418808993402</v>
      </c>
      <c r="J41">
        <v>-48.023886773246801</v>
      </c>
      <c r="K41">
        <v>-60.067857651162001</v>
      </c>
      <c r="L41">
        <v>-50.197559709951399</v>
      </c>
      <c r="M41">
        <v>-50.875461399476798</v>
      </c>
      <c r="N41">
        <v>-56.453574961092002</v>
      </c>
      <c r="O41">
        <v>-67.601154976535497</v>
      </c>
      <c r="P41">
        <v>-50.346954440287497</v>
      </c>
      <c r="Q41">
        <v>-55.853902123181697</v>
      </c>
      <c r="R41">
        <v>-60.197676611810898</v>
      </c>
      <c r="S41">
        <v>-48.971869259513902</v>
      </c>
      <c r="T41">
        <v>-50.6089431494783</v>
      </c>
      <c r="U41">
        <v>-50.381366642659899</v>
      </c>
      <c r="V41">
        <v>-59.426815067552603</v>
      </c>
      <c r="W41">
        <v>-56.256768020180999</v>
      </c>
      <c r="X41">
        <v>-52.565901150433703</v>
      </c>
      <c r="Y41">
        <v>-51.718381170757098</v>
      </c>
      <c r="Z41">
        <v>-51.836081085007699</v>
      </c>
      <c r="AA41">
        <v>-57.565270109294197</v>
      </c>
      <c r="AB41">
        <v>-44.7215491822218</v>
      </c>
      <c r="AC41">
        <v>-58.635238549025701</v>
      </c>
      <c r="AD41">
        <v>-61.701658482059102</v>
      </c>
      <c r="AE41">
        <v>-48.087502793189998</v>
      </c>
      <c r="AF41">
        <v>-55.025002090911002</v>
      </c>
      <c r="AG41">
        <v>-55.890596142114397</v>
      </c>
      <c r="AH41">
        <v>-45.333147167907498</v>
      </c>
      <c r="AI41">
        <v>-58.186548131939297</v>
      </c>
      <c r="AJ41">
        <v>-59.421339734714699</v>
      </c>
      <c r="AK41">
        <v>-48.986042529146701</v>
      </c>
      <c r="AL41">
        <v>-57.673769455886102</v>
      </c>
      <c r="AM41">
        <v>-50.5523558789587</v>
      </c>
      <c r="AN41">
        <v>-49.038707205891697</v>
      </c>
      <c r="AO41">
        <v>-61.163166517130499</v>
      </c>
      <c r="AP41">
        <v>-61.2221604785247</v>
      </c>
      <c r="AQ41">
        <v>-62.052065742676298</v>
      </c>
      <c r="AR41">
        <v>-49.689062485631901</v>
      </c>
      <c r="AS41">
        <v>-47.293782675638298</v>
      </c>
      <c r="AT41">
        <v>-53.9241237923546</v>
      </c>
      <c r="AU41">
        <v>-47.489331033311302</v>
      </c>
      <c r="AV41">
        <v>-54.170658483303797</v>
      </c>
      <c r="AW41">
        <v>-52.847612109170001</v>
      </c>
      <c r="AX41">
        <v>-47.9661903668745</v>
      </c>
      <c r="AY41">
        <v>-46.433772680261399</v>
      </c>
      <c r="AZ41">
        <v>-51.442492714828703</v>
      </c>
      <c r="BA41">
        <v>-48.955102923547102</v>
      </c>
      <c r="BB41">
        <v>-44.772270097043702</v>
      </c>
      <c r="BC41">
        <v>-45.491629837334699</v>
      </c>
      <c r="BD41">
        <v>-49.472078189237898</v>
      </c>
      <c r="BE41">
        <v>-42.8304050410689</v>
      </c>
      <c r="BF41">
        <v>-59.467831521990398</v>
      </c>
      <c r="BG41">
        <v>-44.796244914472403</v>
      </c>
      <c r="BH41">
        <v>-46.9064505572494</v>
      </c>
      <c r="BI41">
        <v>-50.916768972599797</v>
      </c>
      <c r="BJ41">
        <v>-44.022318762341698</v>
      </c>
      <c r="BK41">
        <v>-48.200802690179998</v>
      </c>
      <c r="BL41">
        <v>-49.248633249807099</v>
      </c>
      <c r="BM41">
        <v>-58.577881852423502</v>
      </c>
      <c r="BN41">
        <v>-49.293915794486701</v>
      </c>
      <c r="BO41">
        <v>-47.407254069703598</v>
      </c>
      <c r="BP41">
        <v>-50.770400588674299</v>
      </c>
      <c r="BQ41">
        <v>-48.246556740275601</v>
      </c>
      <c r="BR41">
        <v>-48.530217641750099</v>
      </c>
      <c r="BS41">
        <v>-47.283451479169599</v>
      </c>
      <c r="BT41">
        <v>-45.2253469981911</v>
      </c>
      <c r="BU41">
        <v>-49.562807321715297</v>
      </c>
      <c r="BV41">
        <v>-51.356954196650598</v>
      </c>
      <c r="BW41">
        <v>-48.9852667971846</v>
      </c>
      <c r="BX41">
        <v>-51.640187416572097</v>
      </c>
      <c r="BY41">
        <v>-46.791722272449498</v>
      </c>
      <c r="BZ41">
        <v>-46.669722209169798</v>
      </c>
      <c r="CA41">
        <v>-44.024800752473503</v>
      </c>
      <c r="CB41">
        <v>-59.6534727849468</v>
      </c>
      <c r="CC41">
        <v>-45.557339588848002</v>
      </c>
      <c r="CD41">
        <v>-63.1248893049668</v>
      </c>
      <c r="CE41">
        <v>-46.583178906049497</v>
      </c>
      <c r="CF41">
        <v>-46.615261343409898</v>
      </c>
      <c r="CG41">
        <v>-42.6304559073847</v>
      </c>
      <c r="CH41">
        <v>-49.311764940847901</v>
      </c>
      <c r="CI41">
        <v>-49.572044854391301</v>
      </c>
      <c r="CJ41">
        <v>-46.3531560070263</v>
      </c>
      <c r="CK41">
        <v>-54.363313375492297</v>
      </c>
      <c r="CL41">
        <v>-48.2308734193536</v>
      </c>
      <c r="CM41">
        <v>-50.706247002734102</v>
      </c>
      <c r="CN41">
        <v>-68.602557913236595</v>
      </c>
      <c r="CO41">
        <v>-49.750541490332999</v>
      </c>
      <c r="CP41">
        <v>-55.208308573922302</v>
      </c>
      <c r="CQ41">
        <v>-48.546847013710099</v>
      </c>
      <c r="CR41">
        <v>-49.6626386097319</v>
      </c>
      <c r="CS41">
        <v>-52.142171131443902</v>
      </c>
      <c r="CT41">
        <v>-50.973422367184497</v>
      </c>
      <c r="CU41">
        <v>-48.152493619820703</v>
      </c>
      <c r="CV41">
        <v>-44.291763824471197</v>
      </c>
      <c r="CW41">
        <v>-54.322222110181599</v>
      </c>
      <c r="CX41">
        <v>-51.887310509826101</v>
      </c>
      <c r="CY41">
        <v>-49.048452609209498</v>
      </c>
      <c r="CZ41">
        <v>-51.668929339384398</v>
      </c>
      <c r="DA41">
        <v>-51.282042050129803</v>
      </c>
      <c r="DB41">
        <v>-44.422809195076297</v>
      </c>
      <c r="DC41">
        <v>-41.245375281083703</v>
      </c>
      <c r="DD41">
        <v>-49.543189185135702</v>
      </c>
      <c r="DE41">
        <v>-46.238761631362102</v>
      </c>
      <c r="DF41">
        <v>-48.784374173191303</v>
      </c>
      <c r="DG41">
        <v>-45.166584998292102</v>
      </c>
      <c r="DH41">
        <v>-39.581499436963803</v>
      </c>
      <c r="DI41">
        <v>-43.556911541886898</v>
      </c>
      <c r="DJ41">
        <v>-34.142582519446798</v>
      </c>
      <c r="DK41">
        <v>-42.116574612481799</v>
      </c>
      <c r="DL41">
        <v>-45.385335991271504</v>
      </c>
      <c r="DM41">
        <v>-39.827356963984698</v>
      </c>
      <c r="DN41">
        <v>-40.222242952593803</v>
      </c>
      <c r="DO41">
        <v>-35.006901539912597</v>
      </c>
      <c r="DP41">
        <v>-34.8436893088939</v>
      </c>
      <c r="DQ41">
        <v>-48.207434709843803</v>
      </c>
      <c r="DR41">
        <v>-38.704470528336799</v>
      </c>
      <c r="DS41">
        <v>-46.616041745248999</v>
      </c>
      <c r="DT41">
        <v>-39.975911003552298</v>
      </c>
      <c r="DU41">
        <v>-28.769714478060902</v>
      </c>
      <c r="DV41">
        <v>-45.271330327725103</v>
      </c>
      <c r="DW41">
        <v>-41.343447473060003</v>
      </c>
      <c r="DX41">
        <v>-38.459167578288103</v>
      </c>
      <c r="DY41">
        <v>-32.193350126767299</v>
      </c>
      <c r="DZ41">
        <v>-40.264785074018498</v>
      </c>
      <c r="EA41">
        <v>-35.589901321421202</v>
      </c>
      <c r="EB41">
        <v>-47.043763460904998</v>
      </c>
      <c r="EC41">
        <v>-35.168206423641998</v>
      </c>
      <c r="ED41">
        <v>-27.7105445993089</v>
      </c>
      <c r="EE41">
        <v>-35.753030389619497</v>
      </c>
      <c r="EF41">
        <v>-33.508960832672003</v>
      </c>
      <c r="EG41">
        <v>-30.816715520881001</v>
      </c>
      <c r="EH41">
        <v>-31.737329910040401</v>
      </c>
      <c r="EI41">
        <v>-30.570572229973202</v>
      </c>
      <c r="EJ41">
        <v>-27.870745678051001</v>
      </c>
      <c r="EK41">
        <v>-25.595019937144901</v>
      </c>
      <c r="EL41">
        <v>-27.673822906764201</v>
      </c>
      <c r="EM41">
        <v>-28.1618069124657</v>
      </c>
      <c r="EN41">
        <v>-29.330178634341902</v>
      </c>
      <c r="EO41">
        <v>-32.400576040823303</v>
      </c>
      <c r="EP41">
        <v>-26.788124133498201</v>
      </c>
      <c r="EQ41">
        <v>-39.392189920939501</v>
      </c>
      <c r="ER41">
        <v>-25.1472657589301</v>
      </c>
      <c r="ES41">
        <v>-26.986241607432401</v>
      </c>
      <c r="ET41">
        <v>-30.058386731666801</v>
      </c>
      <c r="EU41">
        <v>-28.816266528432799</v>
      </c>
      <c r="EV41">
        <v>-38.058681754456799</v>
      </c>
      <c r="EW41">
        <v>-34.458741990825899</v>
      </c>
      <c r="EX41">
        <v>-23.246534335788201</v>
      </c>
      <c r="EY41">
        <v>-23.626428865509201</v>
      </c>
      <c r="EZ41">
        <v>-21.252396819540898</v>
      </c>
      <c r="FA41">
        <v>-35.236674621302498</v>
      </c>
      <c r="FB41">
        <v>-37.495811555467697</v>
      </c>
      <c r="FC41">
        <v>-30.682650086912599</v>
      </c>
      <c r="FD41">
        <v>-26.8185364529342</v>
      </c>
      <c r="FE41">
        <v>-20.467632479910701</v>
      </c>
      <c r="FF41">
        <v>-25.1853565082355</v>
      </c>
      <c r="FG41">
        <v>-19.879779493714199</v>
      </c>
      <c r="FH41">
        <v>-27.639156089148099</v>
      </c>
      <c r="FI41">
        <v>-26.094755560484</v>
      </c>
      <c r="FJ41">
        <v>-30.741641407092899</v>
      </c>
      <c r="FK41">
        <v>-24.2243056541739</v>
      </c>
      <c r="FL41">
        <v>-27.2416466760349</v>
      </c>
      <c r="FM41">
        <v>-32.662274169815902</v>
      </c>
      <c r="FN41">
        <v>-15.301158952025</v>
      </c>
      <c r="FO41">
        <v>-23.792152424884399</v>
      </c>
      <c r="FP41">
        <v>-25.1898099239015</v>
      </c>
      <c r="FQ41">
        <v>-21.4418861511367</v>
      </c>
      <c r="FR41">
        <v>-21.975966836480801</v>
      </c>
      <c r="FS41">
        <v>-25.7705374889015</v>
      </c>
      <c r="FT41">
        <v>-17.6679650853517</v>
      </c>
      <c r="FU41">
        <v>-28.0327592021121</v>
      </c>
      <c r="FV41">
        <v>-20.830374349330999</v>
      </c>
      <c r="FW41">
        <v>-22.815965035992701</v>
      </c>
      <c r="FX41">
        <v>-28.0118520865486</v>
      </c>
      <c r="FY41">
        <v>-16.967648776895501</v>
      </c>
      <c r="FZ41">
        <v>-27.0326438347943</v>
      </c>
      <c r="GA41">
        <v>-23.234684966971901</v>
      </c>
      <c r="GB41">
        <v>-24.4299669498733</v>
      </c>
      <c r="GC41">
        <v>-16.098295246589402</v>
      </c>
      <c r="GD41">
        <v>-28.683950653313001</v>
      </c>
      <c r="GE41">
        <v>-15.1326543875612</v>
      </c>
      <c r="GF41">
        <v>-19.5271451615634</v>
      </c>
      <c r="GG41">
        <v>-24.676288831319098</v>
      </c>
      <c r="GH41">
        <v>-17.652508263873401</v>
      </c>
      <c r="GI41">
        <v>-24.599089572946301</v>
      </c>
      <c r="GJ41">
        <v>-27.4544102751364</v>
      </c>
      <c r="GK41">
        <v>-26.887639176022201</v>
      </c>
      <c r="GL41">
        <v>-23.445276003433399</v>
      </c>
      <c r="GM41">
        <v>-18.31293375373</v>
      </c>
      <c r="GN41">
        <v>-18.6800694450877</v>
      </c>
      <c r="GO41">
        <v>-20.124333005751701</v>
      </c>
      <c r="GP41">
        <v>-20.897186137536</v>
      </c>
      <c r="GQ41">
        <v>-19.418256041192102</v>
      </c>
      <c r="GR41">
        <v>-13.1725018456508</v>
      </c>
      <c r="GS41">
        <v>-36.185078471681798</v>
      </c>
      <c r="GT41">
        <v>-20.270310681954701</v>
      </c>
      <c r="GU41">
        <v>-24.8351903161895</v>
      </c>
      <c r="GV41">
        <v>-25.2730528173906</v>
      </c>
      <c r="GW41">
        <v>-27.554871451260698</v>
      </c>
      <c r="GX41">
        <v>-18.583750012705</v>
      </c>
      <c r="GY41">
        <v>-19.4706164022083</v>
      </c>
      <c r="GZ41">
        <v>-13.5452285319691</v>
      </c>
      <c r="HA41">
        <v>-19.721209925108301</v>
      </c>
      <c r="HB41">
        <v>-18.7610559715392</v>
      </c>
      <c r="HC41">
        <v>-24.427118168700598</v>
      </c>
      <c r="HD41">
        <v>-13.418189710184</v>
      </c>
      <c r="HE41">
        <v>-21.851968363306401</v>
      </c>
      <c r="HF41">
        <v>-18.3850174660775</v>
      </c>
      <c r="HG41">
        <v>-17.906182043469801</v>
      </c>
      <c r="HH41">
        <v>-19.757707481716601</v>
      </c>
      <c r="HI41">
        <v>-22.4460951186534</v>
      </c>
      <c r="HJ41">
        <v>-10.846346121425899</v>
      </c>
      <c r="HK41">
        <v>-20.549534421850701</v>
      </c>
      <c r="HL41">
        <v>-35.159183065387403</v>
      </c>
      <c r="HM41">
        <v>-20.591145568405601</v>
      </c>
      <c r="HN41">
        <v>-14.371757715119299</v>
      </c>
      <c r="HO41">
        <v>-13.787695375694399</v>
      </c>
      <c r="HP41">
        <v>-13.4484995147583</v>
      </c>
      <c r="HQ41">
        <v>-18.330631313102099</v>
      </c>
      <c r="HR41">
        <v>-14.6579015986865</v>
      </c>
      <c r="HS41">
        <v>-18.5396758895908</v>
      </c>
      <c r="HT41">
        <v>-12.596147007087099</v>
      </c>
      <c r="HU41">
        <v>-20.554221935953301</v>
      </c>
      <c r="HV41">
        <v>-16.179664152322498</v>
      </c>
      <c r="HW41">
        <v>-35.011364016174198</v>
      </c>
      <c r="HX41">
        <v>-22.931561476286699</v>
      </c>
      <c r="HY41">
        <v>-47.119366049494303</v>
      </c>
      <c r="HZ41">
        <v>-11.560010851649899</v>
      </c>
      <c r="IA41">
        <v>-10.0371850755668</v>
      </c>
      <c r="IB41">
        <v>-11.3346316943134</v>
      </c>
      <c r="IC41">
        <v>-16.500899371214398</v>
      </c>
      <c r="ID41">
        <v>-20.540774925553599</v>
      </c>
      <c r="IE41">
        <v>-12.571550726290999</v>
      </c>
      <c r="IF41">
        <v>-19.417439354455901</v>
      </c>
      <c r="IG41">
        <v>-10.3201166639153</v>
      </c>
      <c r="IH41">
        <v>-9.6267052227392202</v>
      </c>
      <c r="II41">
        <v>-18.458059462597401</v>
      </c>
      <c r="IJ41">
        <v>-18.8070784304931</v>
      </c>
      <c r="IK41">
        <v>-15.417198949815999</v>
      </c>
      <c r="IL41">
        <v>-19.6324387512377</v>
      </c>
      <c r="IM41">
        <v>-14.908734608779801</v>
      </c>
      <c r="IN41">
        <v>-11.6994027824055</v>
      </c>
      <c r="IO41">
        <v>-14.1222534484044</v>
      </c>
      <c r="IP41">
        <v>-13.117127442013899</v>
      </c>
      <c r="IQ41">
        <v>-22.770219235591799</v>
      </c>
      <c r="IR41">
        <v>-10.173322601413</v>
      </c>
      <c r="IS41">
        <v>-21.298356939106299</v>
      </c>
      <c r="IT41">
        <v>-13.099562647274499</v>
      </c>
      <c r="IU41">
        <v>-15.342992239592199</v>
      </c>
      <c r="IV41">
        <v>-15.9305757157755</v>
      </c>
      <c r="IW41">
        <v>-10.069084964837099</v>
      </c>
      <c r="IX41">
        <v>-14.185873820554299</v>
      </c>
      <c r="IY41">
        <v>-17.551570641092798</v>
      </c>
      <c r="IZ41">
        <v>-10.785005710334699</v>
      </c>
      <c r="JA41">
        <v>-21.8265102349507</v>
      </c>
      <c r="JB41">
        <v>-17.077595532982699</v>
      </c>
      <c r="JC41">
        <v>-18.655119169667401</v>
      </c>
      <c r="JD41">
        <v>-12.9764805925641</v>
      </c>
      <c r="JE41">
        <v>-16.6630810407386</v>
      </c>
      <c r="JF41">
        <v>-6.18711287833281</v>
      </c>
      <c r="JG41">
        <v>-21.1196220778873</v>
      </c>
      <c r="JH41">
        <v>-28.1805349776639</v>
      </c>
      <c r="JI41">
        <v>-17.0781752397898</v>
      </c>
      <c r="JJ41">
        <v>-6.8025595568947503</v>
      </c>
      <c r="JK41">
        <v>-13.188638772266099</v>
      </c>
      <c r="JL41">
        <v>-15.6112295071412</v>
      </c>
      <c r="JM41">
        <v>-21.8400818505026</v>
      </c>
      <c r="JN41">
        <v>-7.9628050062707096</v>
      </c>
      <c r="JO41">
        <v>-17.147958839938099</v>
      </c>
      <c r="JP41">
        <v>-15.616949965810599</v>
      </c>
      <c r="JQ41">
        <v>-17.383131717037799</v>
      </c>
      <c r="JR41">
        <v>-15.226613737654301</v>
      </c>
      <c r="JS41">
        <v>-8.2262810578291408</v>
      </c>
      <c r="JT41">
        <v>-11.016343745705401</v>
      </c>
      <c r="JU41">
        <v>-6.9144483080480903</v>
      </c>
      <c r="JV41">
        <v>-13.9706012278365</v>
      </c>
      <c r="JW41">
        <v>-10.243499007115799</v>
      </c>
      <c r="JX41">
        <v>-18.8571026195775</v>
      </c>
      <c r="JY41">
        <v>-14.1121083209452</v>
      </c>
      <c r="JZ41">
        <v>-8.7019069956680006</v>
      </c>
      <c r="KA41">
        <v>-10.019143712457399</v>
      </c>
      <c r="KB41">
        <v>-21.517028375362901</v>
      </c>
      <c r="KC41">
        <v>-7.3622731892210398</v>
      </c>
      <c r="KD41">
        <v>-8.6770292393272008</v>
      </c>
      <c r="KE41">
        <v>-4.7604741734516303</v>
      </c>
      <c r="KF41">
        <v>-27.007195266162299</v>
      </c>
      <c r="KG41">
        <v>-14.580244756094899</v>
      </c>
      <c r="KH41">
        <v>-7.9352680337939603</v>
      </c>
      <c r="KI41">
        <v>-8.8443025373795194</v>
      </c>
      <c r="KJ41">
        <v>-14.522111009533701</v>
      </c>
      <c r="KK41">
        <v>-6.1428297010534196</v>
      </c>
      <c r="KL41">
        <v>-17.104624975936801</v>
      </c>
      <c r="KM41">
        <v>-7.0473430953728702</v>
      </c>
      <c r="KN41">
        <v>-7.6918478382500304</v>
      </c>
      <c r="KO41">
        <v>-11.2719550812475</v>
      </c>
      <c r="KP41">
        <v>-8.5092377884217907</v>
      </c>
      <c r="KQ41">
        <v>-7.32531044255939</v>
      </c>
      <c r="KR41">
        <v>-10.0963909364062</v>
      </c>
      <c r="KS41">
        <v>-10.987652726535501</v>
      </c>
      <c r="KT41">
        <v>-11.911573406971501</v>
      </c>
      <c r="KU41">
        <v>-18.166857287152599</v>
      </c>
      <c r="KV41">
        <v>-23.560903369060799</v>
      </c>
      <c r="KW41">
        <v>-14.6885844096961</v>
      </c>
      <c r="KX41">
        <v>-10.014956668207001</v>
      </c>
      <c r="KY41">
        <v>-11.731917751601101</v>
      </c>
      <c r="KZ41">
        <v>-16.121811366985</v>
      </c>
      <c r="LA41">
        <v>-13.897572078452299</v>
      </c>
      <c r="LB41">
        <v>-11.062450378842</v>
      </c>
      <c r="LC41">
        <v>-4.53750101419672</v>
      </c>
      <c r="LD41">
        <v>-18.9155487819068</v>
      </c>
      <c r="LE41">
        <v>-15.5721566742845</v>
      </c>
      <c r="LF41">
        <v>-9.3605123908307402</v>
      </c>
      <c r="LG41">
        <v>-12.483249806209701</v>
      </c>
      <c r="LH41">
        <v>-22.481903159025499</v>
      </c>
      <c r="LI41">
        <v>-11.2677918818415</v>
      </c>
      <c r="LJ41">
        <v>-19.021032124637301</v>
      </c>
      <c r="LK41">
        <v>-7.2921607483140498</v>
      </c>
      <c r="LL41">
        <v>-15.424069761214099</v>
      </c>
      <c r="LM41">
        <v>-14.507744335707899</v>
      </c>
      <c r="LN41">
        <v>-7.7425424959334102</v>
      </c>
      <c r="LO41">
        <v>-10.217170908995</v>
      </c>
      <c r="LP41">
        <v>-11.4892476848022</v>
      </c>
      <c r="LQ41">
        <v>-7.8845202408759603</v>
      </c>
      <c r="LR41">
        <v>-18.4918717065582</v>
      </c>
      <c r="LS41">
        <v>-12.336894626657401</v>
      </c>
      <c r="LT41">
        <v>-14.560173883785399</v>
      </c>
      <c r="LU41">
        <v>-15.8633764642555</v>
      </c>
      <c r="LV41">
        <v>-7.9463252395524897</v>
      </c>
      <c r="LW41">
        <v>-6.2486202896406002</v>
      </c>
      <c r="LX41">
        <v>-14.240772576428499</v>
      </c>
      <c r="LY41">
        <v>-14.585338738390799</v>
      </c>
      <c r="LZ41">
        <v>-17.7283145394006</v>
      </c>
      <c r="MA41">
        <v>-6.55035040076356</v>
      </c>
      <c r="MB41">
        <v>-7.0195770968330997</v>
      </c>
      <c r="MC41">
        <v>-14.961221141821399</v>
      </c>
      <c r="MD41">
        <v>-6.9927549883489402</v>
      </c>
      <c r="ME41">
        <v>-16.1975788471293</v>
      </c>
      <c r="MF41">
        <v>-9.7983502634369906</v>
      </c>
      <c r="MG41">
        <v>-12.181957234415</v>
      </c>
      <c r="MH41">
        <v>-15.860418096489701</v>
      </c>
      <c r="MI41">
        <v>-11.0001899356173</v>
      </c>
      <c r="MJ41">
        <v>-7.5236307754642597</v>
      </c>
      <c r="MK41">
        <v>-8.5525023888855305</v>
      </c>
      <c r="ML41">
        <v>-8.1293912198042602</v>
      </c>
      <c r="MM41">
        <v>-11.7795209203724</v>
      </c>
      <c r="MN41">
        <v>-4.3854292099444798</v>
      </c>
      <c r="MO41">
        <v>-4.7743802500751</v>
      </c>
      <c r="MP41">
        <v>-9.8524435909426096</v>
      </c>
      <c r="MQ41">
        <v>-14.9598861066499</v>
      </c>
      <c r="MR41">
        <v>-6.0497765781578599</v>
      </c>
      <c r="MS41">
        <v>-18.5605943318138</v>
      </c>
      <c r="MT41">
        <v>-15.728079605775999</v>
      </c>
      <c r="MU41">
        <v>-9.6985197533427705</v>
      </c>
      <c r="MV41">
        <v>-9.9450723209785394</v>
      </c>
      <c r="MW41">
        <v>-13.296801937601</v>
      </c>
      <c r="MX41">
        <v>-9.2200799091401393</v>
      </c>
      <c r="MY41">
        <v>-3.1328117544811098</v>
      </c>
      <c r="MZ41">
        <v>-18.4726487113583</v>
      </c>
      <c r="NA41">
        <v>-20.840246984874199</v>
      </c>
      <c r="NB41">
        <v>-20.033798285677001</v>
      </c>
      <c r="NC41">
        <v>-16.143338879513198</v>
      </c>
      <c r="ND41">
        <v>-10.056285802220501</v>
      </c>
      <c r="NE41">
        <v>-13.537650826973501</v>
      </c>
      <c r="NF41">
        <v>-5.8627844978237</v>
      </c>
      <c r="NG41">
        <v>-14.020813381458501</v>
      </c>
      <c r="NH41">
        <v>-6.3148354586885196</v>
      </c>
      <c r="NI41">
        <v>-22.913998348827199</v>
      </c>
      <c r="NJ41">
        <v>-9.6353004035900405</v>
      </c>
      <c r="NK41">
        <v>-3.78219675778419</v>
      </c>
      <c r="NL41">
        <v>-31.1643880568583</v>
      </c>
      <c r="NM41">
        <v>-14.4210210733147</v>
      </c>
      <c r="NN41">
        <v>-8.2444237435651093</v>
      </c>
      <c r="NO41">
        <v>-12.190297861480399</v>
      </c>
      <c r="NP41">
        <v>-5.6699519366316604</v>
      </c>
      <c r="NQ41">
        <v>-8.3184810881259406</v>
      </c>
      <c r="NR41">
        <v>-6.1412508444318004</v>
      </c>
      <c r="NS41">
        <v>-6.4487831679506096</v>
      </c>
      <c r="NT41">
        <v>-10.2468137467466</v>
      </c>
      <c r="NU41">
        <v>-12.1050008705807</v>
      </c>
      <c r="NV41">
        <v>-7.0686359284899298</v>
      </c>
      <c r="NW41">
        <v>-7.5771846941111702</v>
      </c>
      <c r="NX41">
        <v>-15.115113571819601</v>
      </c>
      <c r="NY41">
        <v>-10.4606748928106</v>
      </c>
      <c r="NZ41">
        <v>-7.0922090756970704</v>
      </c>
      <c r="OA41">
        <v>-11.952726256526301</v>
      </c>
      <c r="OB41">
        <v>-14.465856959014999</v>
      </c>
      <c r="OC41">
        <v>-5.3155552276002096</v>
      </c>
      <c r="OD41">
        <v>-10.0466458556189</v>
      </c>
      <c r="OE41">
        <v>-24.177280342090501</v>
      </c>
      <c r="OF41">
        <v>-9.0838410315092499</v>
      </c>
      <c r="OG41">
        <v>-14.022935455152499</v>
      </c>
      <c r="OH41">
        <v>-9.7898432784897693</v>
      </c>
      <c r="OI41">
        <v>-5.7691567289621997</v>
      </c>
      <c r="OJ41">
        <v>-22.807351725940698</v>
      </c>
      <c r="OK41">
        <v>-6.3201362950261499</v>
      </c>
      <c r="OL41">
        <v>-10.264277453829299</v>
      </c>
      <c r="OM41">
        <v>-11.400168576041599</v>
      </c>
      <c r="ON41">
        <v>-4.6411303331283298</v>
      </c>
      <c r="OO41">
        <v>-13.208744270235</v>
      </c>
      <c r="OP41">
        <v>-4.0925082378886701</v>
      </c>
      <c r="OQ41">
        <v>-14.971072128109199</v>
      </c>
      <c r="OR41">
        <v>-5.2205964939201097</v>
      </c>
      <c r="OS41">
        <v>-5.9153382129925403</v>
      </c>
      <c r="OT41">
        <v>-9.3997668640010392</v>
      </c>
      <c r="OU41">
        <v>-16.901816894682799</v>
      </c>
      <c r="OV41">
        <v>-13.542098112229199</v>
      </c>
      <c r="OW41">
        <v>-9.9727401661755302</v>
      </c>
      <c r="OX41">
        <v>-10.3404473832713</v>
      </c>
      <c r="OY41">
        <v>-14.1853280553934</v>
      </c>
      <c r="OZ41">
        <v>-9.4032799058089402</v>
      </c>
      <c r="PA41">
        <v>-12.157425481725999</v>
      </c>
      <c r="PB41">
        <v>-15.2920374865712</v>
      </c>
      <c r="PC41">
        <v>-11.912212142522799</v>
      </c>
      <c r="PD41">
        <v>-20.573399856024</v>
      </c>
      <c r="PE41">
        <v>-22.7424384059014</v>
      </c>
      <c r="PF41">
        <v>-10.698449031665399</v>
      </c>
      <c r="PG41">
        <v>-10.407946076697799</v>
      </c>
      <c r="PH41">
        <v>-11.523046974365201</v>
      </c>
      <c r="PI41">
        <v>-9.9351692995503207</v>
      </c>
      <c r="PJ41">
        <v>-5.1477882608955099</v>
      </c>
      <c r="PK41">
        <v>-14.9755037469385</v>
      </c>
      <c r="PL41">
        <v>-17.830072098119501</v>
      </c>
      <c r="PM41">
        <v>-4.5352889145975404</v>
      </c>
      <c r="PN41">
        <v>-12.762236494740799</v>
      </c>
      <c r="PO41">
        <v>-4.5170133303231204</v>
      </c>
      <c r="PP41">
        <v>-15.172848007558001</v>
      </c>
      <c r="PQ41">
        <v>-6.9668238994825096</v>
      </c>
      <c r="PR41">
        <v>-10.7964343394043</v>
      </c>
      <c r="PS41">
        <v>-15.659326417603401</v>
      </c>
      <c r="PT41">
        <v>-14.0877743455237</v>
      </c>
      <c r="PU41">
        <v>-6.78294633917639</v>
      </c>
      <c r="PV41">
        <v>-5.6542586912789004</v>
      </c>
      <c r="PW41">
        <v>-5.0751011584214298</v>
      </c>
      <c r="PX41">
        <v>-8.2507277112482598</v>
      </c>
      <c r="PY41">
        <v>-10.680051170770801</v>
      </c>
      <c r="PZ41">
        <v>-11.6425675850838</v>
      </c>
      <c r="QA41">
        <v>-30.703119949449601</v>
      </c>
      <c r="QB41">
        <v>-14.0265152777729</v>
      </c>
      <c r="QC41">
        <v>-11.4672137701459</v>
      </c>
      <c r="QD41">
        <v>-15.440565847899</v>
      </c>
      <c r="QE41">
        <v>-13.0488750132597</v>
      </c>
      <c r="QF41">
        <v>-8.2555350679252193</v>
      </c>
      <c r="QG41">
        <v>-16.7793083514517</v>
      </c>
      <c r="QH41">
        <v>-26.019556486030801</v>
      </c>
      <c r="QI41">
        <v>-8.4976267000569994</v>
      </c>
      <c r="QJ41">
        <v>-7.9234053334511696</v>
      </c>
      <c r="QK41">
        <v>-12.611216777051</v>
      </c>
      <c r="QL41">
        <v>-9.6312752596073494</v>
      </c>
      <c r="QM41">
        <v>-10.4156842779022</v>
      </c>
      <c r="QN41">
        <v>-9.9214261654795202</v>
      </c>
      <c r="QO41">
        <v>-6.4003462500990898</v>
      </c>
      <c r="QP41">
        <v>-11.644047939569999</v>
      </c>
      <c r="QQ41">
        <v>-14.462596504331099</v>
      </c>
      <c r="QR41">
        <v>-9.9424142921149894</v>
      </c>
      <c r="QS41">
        <v>-3.20304339940111</v>
      </c>
      <c r="QT41">
        <v>-9.2696558139636007</v>
      </c>
      <c r="QU41">
        <v>-9.8512895656825492</v>
      </c>
      <c r="QV41">
        <v>-6.1208087411143604</v>
      </c>
      <c r="QW41">
        <v>-7.4775503349930803</v>
      </c>
      <c r="QX41">
        <v>-3.6586652115827301</v>
      </c>
      <c r="QY41">
        <v>-11.4393864659383</v>
      </c>
      <c r="QZ41">
        <v>-5.0486599259747598</v>
      </c>
      <c r="RA41">
        <v>-18.257926020908702</v>
      </c>
      <c r="RB41">
        <v>-7.9399072131221802</v>
      </c>
      <c r="RC41">
        <v>-8.0314464870559501</v>
      </c>
      <c r="RD41">
        <v>-22.658694232909401</v>
      </c>
      <c r="RE41">
        <v>-17.639835074897299</v>
      </c>
      <c r="RF41">
        <v>-9.0412685616200008</v>
      </c>
      <c r="RG41">
        <v>-13.901538730026999</v>
      </c>
      <c r="RH41">
        <v>-14.975051851972299</v>
      </c>
      <c r="RI41">
        <v>-10.327867570939601</v>
      </c>
      <c r="RJ41">
        <v>-14.7799883775017</v>
      </c>
      <c r="RK41">
        <v>-7.4570847759932501</v>
      </c>
      <c r="RL41">
        <v>-8.4774054238654593</v>
      </c>
      <c r="RM41">
        <v>-10.948266118337299</v>
      </c>
      <c r="RN41">
        <v>-11.861809435800099</v>
      </c>
      <c r="RO41">
        <v>-12.449529817599201</v>
      </c>
      <c r="RP41">
        <v>-12.8629554909196</v>
      </c>
      <c r="RQ41">
        <v>-11.531339594548401</v>
      </c>
      <c r="RR41">
        <v>-12.092339908917401</v>
      </c>
      <c r="RS41">
        <v>-11.6102331503026</v>
      </c>
      <c r="RT41">
        <v>-12.690402870596801</v>
      </c>
      <c r="RU41">
        <v>-13.764838469514601</v>
      </c>
      <c r="RV41">
        <v>-2.0421140305627201</v>
      </c>
      <c r="RW41">
        <v>-13.716169495802299</v>
      </c>
      <c r="RX41">
        <v>-10.9633490722837</v>
      </c>
      <c r="RY41">
        <v>-24.7126891025985</v>
      </c>
      <c r="RZ41">
        <v>-4.2698874020675497</v>
      </c>
      <c r="SA41">
        <v>-15.164624931530399</v>
      </c>
      <c r="SB41">
        <v>-5.1278439379985103</v>
      </c>
      <c r="SC41">
        <v>-15.0624686626065</v>
      </c>
      <c r="SD41">
        <v>-20.2915130704273</v>
      </c>
      <c r="SE41">
        <v>-7.6604803950781699</v>
      </c>
      <c r="SF41">
        <v>-10.6011745245693</v>
      </c>
      <c r="SG41">
        <v>-5.3631595232615998</v>
      </c>
      <c r="SH41">
        <v>-16.7278079895957</v>
      </c>
      <c r="SI41">
        <v>-5.0003391083171502</v>
      </c>
      <c r="SJ41">
        <v>-11.081535695464099</v>
      </c>
      <c r="SK41">
        <v>-10.1320857848696</v>
      </c>
      <c r="SL41">
        <v>-10.6399405013705</v>
      </c>
      <c r="SM41">
        <v>-5.9264503569165496</v>
      </c>
      <c r="SN41">
        <v>-9.55435080784099</v>
      </c>
      <c r="SO41">
        <v>-12.610720154402699</v>
      </c>
      <c r="SP41">
        <v>-6.64587739369526</v>
      </c>
      <c r="SQ41">
        <v>-5.7307612410303896</v>
      </c>
      <c r="SR41">
        <v>-13.4343985970188</v>
      </c>
      <c r="SS41">
        <v>-3.1703010466395898</v>
      </c>
      <c r="ST41">
        <v>-17.164965379691399</v>
      </c>
      <c r="SU41">
        <v>-11.2446266152995</v>
      </c>
      <c r="SV41">
        <v>-13.404519286647901</v>
      </c>
      <c r="SW41">
        <v>-8.8737294710407504</v>
      </c>
      <c r="SX41">
        <v>-8.2396426714236402</v>
      </c>
      <c r="SY41">
        <v>-17.241129004729299</v>
      </c>
      <c r="SZ41">
        <v>-6.6890774473224903</v>
      </c>
      <c r="TA41">
        <v>-16.300880914355901</v>
      </c>
      <c r="TB41">
        <v>-15.936474426992399</v>
      </c>
      <c r="TC41">
        <v>-9.0544110235900597</v>
      </c>
      <c r="TD41">
        <v>-16.2881434370432</v>
      </c>
      <c r="TE41">
        <v>-7.2594067186810802</v>
      </c>
      <c r="TF41">
        <v>-20.167463873881601</v>
      </c>
      <c r="TG41">
        <v>-14.4254279364811</v>
      </c>
      <c r="TH41">
        <v>-6.4147698551514596</v>
      </c>
      <c r="TI41">
        <v>-12.7387409693183</v>
      </c>
      <c r="TJ41">
        <v>-14.749772394530501</v>
      </c>
      <c r="TK41">
        <v>-1.7661481544165301</v>
      </c>
      <c r="TL41">
        <v>-16.936172821051201</v>
      </c>
      <c r="TM41">
        <v>-7.4441558125019203</v>
      </c>
      <c r="TN41">
        <v>-15.7518165023961</v>
      </c>
      <c r="TO41">
        <v>-13.386802922774899</v>
      </c>
      <c r="TP41">
        <v>-10.0065971528951</v>
      </c>
      <c r="TQ41">
        <v>-2.8998901119516098</v>
      </c>
      <c r="TR41">
        <v>-13.782384265550901</v>
      </c>
      <c r="TS41">
        <v>-10.7601541283989</v>
      </c>
      <c r="TT41">
        <v>-7.2986594136522198</v>
      </c>
      <c r="TU41">
        <v>-9.3912222264248193</v>
      </c>
      <c r="TV41">
        <v>-11.7855812905956</v>
      </c>
      <c r="TW41">
        <v>-22.5239086029245</v>
      </c>
      <c r="TX41">
        <v>-11.362367016361601</v>
      </c>
      <c r="TY41">
        <v>-8.7468263051270299</v>
      </c>
      <c r="TZ41">
        <v>-9.2919351509119394</v>
      </c>
      <c r="UA41">
        <v>-9.4893918125676198</v>
      </c>
      <c r="UB41">
        <v>-8.5316202215112806</v>
      </c>
      <c r="UC41">
        <v>-7.7987487774696298</v>
      </c>
      <c r="UD41">
        <v>-12.183150464536</v>
      </c>
      <c r="UE41">
        <v>-6.9959753109491203</v>
      </c>
      <c r="UF41">
        <v>-12.3422431568123</v>
      </c>
      <c r="UG41">
        <v>-17.6648303110745</v>
      </c>
      <c r="UH41">
        <v>-5.3182048050630302</v>
      </c>
      <c r="UI41">
        <v>-12.0185569136376</v>
      </c>
      <c r="UJ41">
        <v>-9.6604049118121793</v>
      </c>
      <c r="UK41">
        <v>-6.6347579663992899</v>
      </c>
      <c r="UL41">
        <v>-5.5360308643938696</v>
      </c>
      <c r="UM41">
        <v>-11.507822961587699</v>
      </c>
      <c r="UN41">
        <v>-9.3606632857819498</v>
      </c>
      <c r="UO41">
        <v>-13.966541285170001</v>
      </c>
      <c r="UP41">
        <v>-29.550685634567099</v>
      </c>
      <c r="UQ41">
        <v>-10.7811898260739</v>
      </c>
      <c r="UR41">
        <v>-13.5228179945983</v>
      </c>
      <c r="US41">
        <v>-23.497963271909398</v>
      </c>
      <c r="UT41">
        <v>-14.2506547825356</v>
      </c>
      <c r="UU41">
        <v>-14.384814003952901</v>
      </c>
      <c r="UV41">
        <v>-26.891612628075499</v>
      </c>
      <c r="UW41">
        <v>-6.5580814470973801</v>
      </c>
      <c r="UX41">
        <v>-5.5174599452648998</v>
      </c>
      <c r="UY41">
        <v>-6.2845447303856998</v>
      </c>
      <c r="UZ41">
        <v>-10.587503142489901</v>
      </c>
      <c r="VA41">
        <v>-13.4262821014699</v>
      </c>
      <c r="VB41">
        <v>-13.209805824685899</v>
      </c>
      <c r="VC41">
        <v>-6.60168606879731</v>
      </c>
      <c r="VD41">
        <v>-15.368330316787301</v>
      </c>
      <c r="VE41">
        <v>-7.6757740870272899</v>
      </c>
      <c r="VF41">
        <v>-1.9084849005736</v>
      </c>
      <c r="VG41">
        <v>-19.960137737407202</v>
      </c>
      <c r="VH41">
        <v>-14.092177085236299</v>
      </c>
      <c r="VI41">
        <v>-10.0524144571992</v>
      </c>
      <c r="VJ41">
        <v>-13.9851167033124</v>
      </c>
      <c r="VK41">
        <v>-2.2608351595060601</v>
      </c>
      <c r="VL41">
        <v>-11.3092179959768</v>
      </c>
      <c r="VM41">
        <v>-1.8140724873460701</v>
      </c>
      <c r="VN41">
        <v>-7.9741852930402803</v>
      </c>
      <c r="VO41">
        <v>-8.48197792584733</v>
      </c>
      <c r="VP41">
        <v>-3.72887717121165</v>
      </c>
      <c r="VQ41">
        <v>-4.3405586376813998</v>
      </c>
      <c r="VR41">
        <v>-12.5375975949483</v>
      </c>
      <c r="VS41">
        <v>-8.8873553083532197</v>
      </c>
      <c r="VT41">
        <v>-12.1454868948212</v>
      </c>
      <c r="VU41">
        <v>-9.1443100623668307</v>
      </c>
      <c r="VV41">
        <v>-16.686955388584099</v>
      </c>
      <c r="VW41">
        <v>-8.5973631715127397</v>
      </c>
      <c r="VX41">
        <v>-3.9868130496933198</v>
      </c>
      <c r="VY41">
        <v>-7.0056881192081697</v>
      </c>
      <c r="VZ41">
        <v>-7.8291507769340303</v>
      </c>
      <c r="WA41">
        <v>-9.8045864704920707</v>
      </c>
      <c r="WB41">
        <v>-19.648657721236599</v>
      </c>
      <c r="WC41">
        <v>-15.179851115931699</v>
      </c>
      <c r="WD41">
        <v>-11.082689276225899</v>
      </c>
      <c r="WE41">
        <v>-19.4817050000911</v>
      </c>
      <c r="WF41">
        <v>-11.9790018666893</v>
      </c>
      <c r="WG41">
        <v>-10.7988798081872</v>
      </c>
      <c r="WH41">
        <v>-8.2329941653601093</v>
      </c>
      <c r="WI41">
        <v>-16.167693816097898</v>
      </c>
      <c r="WJ41">
        <v>-11.8227091457006</v>
      </c>
      <c r="WK41">
        <v>-34.193318307274701</v>
      </c>
      <c r="WL41">
        <v>-12.224385282275801</v>
      </c>
      <c r="WM41">
        <v>-12.7346037618395</v>
      </c>
      <c r="WN41">
        <v>-7.2769081103845403</v>
      </c>
      <c r="WO41">
        <v>-7.0241854005384097</v>
      </c>
      <c r="WP41">
        <v>-14.720415595594799</v>
      </c>
      <c r="WQ41">
        <v>-13.4116241266707</v>
      </c>
      <c r="WR41">
        <v>-3.4238509382095401</v>
      </c>
      <c r="WS41">
        <v>-9.0257927608598401</v>
      </c>
      <c r="WT41">
        <v>-11.2483522787893</v>
      </c>
      <c r="WU41">
        <v>-8.1878353325489908</v>
      </c>
      <c r="WV41">
        <v>-12.667930024691699</v>
      </c>
      <c r="WW41">
        <v>-8.8637430694598205</v>
      </c>
      <c r="WX41">
        <v>-10.1105571090163</v>
      </c>
      <c r="WY41">
        <v>-10.4958241752744</v>
      </c>
      <c r="WZ41">
        <v>-9.7587290923961501</v>
      </c>
      <c r="XA41">
        <v>-10.441320709207501</v>
      </c>
      <c r="XB41">
        <v>-16.8743962029512</v>
      </c>
      <c r="XC41">
        <v>-3.9323091991966801</v>
      </c>
      <c r="XD41">
        <v>-4.9192692514874903</v>
      </c>
      <c r="XE41">
        <v>-11.785665999600001</v>
      </c>
      <c r="XF41">
        <v>-10.2581193952332</v>
      </c>
      <c r="XG41">
        <v>-9.0450616175915002</v>
      </c>
      <c r="XH41">
        <v>-16.504935599162799</v>
      </c>
      <c r="XI41">
        <v>-13.1546861685047</v>
      </c>
      <c r="XJ41">
        <v>-21.692895476517698</v>
      </c>
      <c r="XK41">
        <v>-22.263018974114701</v>
      </c>
      <c r="XL41">
        <v>-9.3115908368856406</v>
      </c>
      <c r="XM41">
        <v>-4.3346732814058599</v>
      </c>
      <c r="XN41">
        <v>-21.912472066867501</v>
      </c>
      <c r="XO41">
        <v>-12.7560067346494</v>
      </c>
      <c r="XP41">
        <v>-6.4587747079710596</v>
      </c>
      <c r="XQ41">
        <v>-8.5267954930575094</v>
      </c>
      <c r="XR41">
        <v>-11.2300970484687</v>
      </c>
      <c r="XS41">
        <v>-14.0149317052661</v>
      </c>
      <c r="XT41">
        <v>-9.9603869030040393</v>
      </c>
      <c r="XU41">
        <v>-11.1320459317655</v>
      </c>
      <c r="XV41">
        <v>-8.2346003232839902</v>
      </c>
      <c r="XW41">
        <v>-24.693502414036502</v>
      </c>
      <c r="XX41">
        <v>-6.8718301794530703</v>
      </c>
      <c r="XY41">
        <v>-11.239735774125799</v>
      </c>
      <c r="XZ41">
        <v>-18.003673334283398</v>
      </c>
      <c r="YA41">
        <v>-7.8213888260432602</v>
      </c>
      <c r="YB41">
        <v>-8.7371801945167302</v>
      </c>
      <c r="YC41">
        <v>-10.205841961522401</v>
      </c>
      <c r="YD41">
        <v>-11.3179654052585</v>
      </c>
      <c r="YE41">
        <v>-11.124608739172499</v>
      </c>
      <c r="YF41">
        <v>-16.3598484015805</v>
      </c>
      <c r="YG41">
        <v>-3.2671976318881901</v>
      </c>
      <c r="YH41">
        <v>-3.4943570408290698</v>
      </c>
      <c r="YI41">
        <v>-20.087787758015601</v>
      </c>
      <c r="YJ41">
        <v>-12.492652678036301</v>
      </c>
      <c r="YK41">
        <v>-11.858601641557099</v>
      </c>
      <c r="YL41">
        <v>-12.2286266001689</v>
      </c>
      <c r="YM41">
        <v>-5.6035947548928098</v>
      </c>
      <c r="YN41">
        <v>-8.4244944793542</v>
      </c>
      <c r="YO41">
        <v>-11.674756831569599</v>
      </c>
      <c r="YP41">
        <v>-7.97491351189211</v>
      </c>
      <c r="YQ41">
        <v>-19.3298363083703</v>
      </c>
      <c r="YR41">
        <v>-14.516761486125001</v>
      </c>
      <c r="YS41">
        <v>-29.618662004274999</v>
      </c>
      <c r="YT41">
        <v>-18.8317029950611</v>
      </c>
      <c r="YU41">
        <v>-9.6278586119750607</v>
      </c>
      <c r="YV41">
        <v>-5.0320990425446404</v>
      </c>
      <c r="YW41">
        <v>-14.0994143460705</v>
      </c>
      <c r="YX41">
        <v>-8.3888752012497605</v>
      </c>
      <c r="YY41">
        <v>-16.550970659218699</v>
      </c>
      <c r="YZ41">
        <v>-10.800934429039099</v>
      </c>
      <c r="ZA41">
        <v>-5.5243856748511497</v>
      </c>
      <c r="ZB41">
        <v>-6.4551703806620297</v>
      </c>
      <c r="ZC41">
        <v>-13.409804806748401</v>
      </c>
      <c r="ZD41">
        <v>-13.7544334319499</v>
      </c>
      <c r="ZE41">
        <v>-6.26831598685592</v>
      </c>
      <c r="ZF41">
        <v>-10.218753108022799</v>
      </c>
      <c r="ZG41">
        <v>-6.3532486734123097</v>
      </c>
      <c r="ZH41">
        <v>-18.961342789458499</v>
      </c>
      <c r="ZI41">
        <v>-7.95225045426346</v>
      </c>
      <c r="ZJ41">
        <v>-10.5998139226066</v>
      </c>
      <c r="ZK41">
        <v>-7.1376851658399403</v>
      </c>
      <c r="ZL41">
        <v>-13.963614923715699</v>
      </c>
      <c r="ZM41">
        <v>-11.213224679959801</v>
      </c>
      <c r="ZN41">
        <v>-15.3617611716983</v>
      </c>
      <c r="ZO41">
        <v>-17.8425157932434</v>
      </c>
      <c r="ZP41">
        <v>-15.880052990210901</v>
      </c>
      <c r="ZQ41">
        <v>-6.9757305358671404</v>
      </c>
      <c r="ZR41">
        <v>-9.4305357590345995</v>
      </c>
      <c r="ZS41">
        <v>-10.814761320208</v>
      </c>
      <c r="ZT41">
        <v>-16.061913157427199</v>
      </c>
      <c r="ZU41">
        <v>-6.5539935933344697</v>
      </c>
      <c r="ZV41">
        <v>-5.8056008383337296</v>
      </c>
      <c r="ZW41">
        <v>-8.3667535549798799</v>
      </c>
      <c r="ZX41">
        <v>-10.0695510423794</v>
      </c>
      <c r="ZY41">
        <v>-12.2274568523145</v>
      </c>
      <c r="ZZ41">
        <v>-15.612860611541</v>
      </c>
      <c r="AAA41">
        <v>-12.232359453240701</v>
      </c>
      <c r="AAB41">
        <v>-6.5459283053411097</v>
      </c>
      <c r="AAC41">
        <v>-9.0357243080572704</v>
      </c>
      <c r="AAD41">
        <v>-23.238529948803102</v>
      </c>
      <c r="AAE41">
        <v>-11.875907765027399</v>
      </c>
      <c r="AAF41">
        <v>-13.264559105993801</v>
      </c>
      <c r="AAG41">
        <v>-19.159769424758199</v>
      </c>
      <c r="AAH41">
        <v>-10.6090405250399</v>
      </c>
      <c r="AAI41">
        <v>-19.116167963733101</v>
      </c>
      <c r="AAJ41">
        <v>-12.091690784512499</v>
      </c>
      <c r="AAK41">
        <v>-13.332353054586401</v>
      </c>
      <c r="AAL41">
        <v>-22.648782508463899</v>
      </c>
      <c r="AAM41">
        <v>-7.6411174812955398</v>
      </c>
      <c r="AAN41">
        <v>-13.2461545085096</v>
      </c>
      <c r="AAO41">
        <v>-16.044137932315198</v>
      </c>
      <c r="AAP41">
        <v>-6.3614013900406396</v>
      </c>
      <c r="AAQ41">
        <v>-11.3423515272684</v>
      </c>
      <c r="AAR41">
        <v>-9.8497423530191401</v>
      </c>
      <c r="AAS41">
        <v>-8.7456684717420501</v>
      </c>
      <c r="AAT41">
        <v>-12.064647097960499</v>
      </c>
      <c r="AAU41">
        <v>-15.794829485107501</v>
      </c>
      <c r="AAV41">
        <v>-11.9306530970079</v>
      </c>
      <c r="AAW41">
        <v>-2.5023319614355701</v>
      </c>
      <c r="AAX41">
        <v>-14.699248553718199</v>
      </c>
      <c r="AAY41">
        <v>-12.9921185860383</v>
      </c>
      <c r="AAZ41">
        <v>-16.447020384310001</v>
      </c>
      <c r="ABA41">
        <v>-15.662684465764601</v>
      </c>
      <c r="ABB41">
        <v>-18.1398387065374</v>
      </c>
      <c r="ABC41">
        <v>-8.3983020696806001</v>
      </c>
      <c r="ABD41">
        <v>-19.5470605667551</v>
      </c>
      <c r="ABE41">
        <v>-9.1799685350140692</v>
      </c>
      <c r="ABF41">
        <v>-13.6716593313951</v>
      </c>
      <c r="ABG41">
        <v>-8.5453027837213806</v>
      </c>
      <c r="ABH41">
        <v>-20.717323939419298</v>
      </c>
      <c r="ABI41">
        <v>-8.5113820318720492</v>
      </c>
      <c r="ABJ41">
        <v>-14.501524775580201</v>
      </c>
      <c r="ABK41">
        <v>-28.347271551164301</v>
      </c>
      <c r="ABL41">
        <v>-23.662026448910801</v>
      </c>
      <c r="ABM41">
        <v>-13.6511689401939</v>
      </c>
      <c r="ABN41">
        <v>-10.181438535979099</v>
      </c>
      <c r="ABO41">
        <v>-10.753727336701999</v>
      </c>
      <c r="ABP41">
        <v>-11.4519419261763</v>
      </c>
      <c r="ABQ41">
        <v>-7.8292285582490697</v>
      </c>
      <c r="ABR41">
        <v>-27.702739402658398</v>
      </c>
      <c r="ABS41">
        <v>-12.8361769650715</v>
      </c>
      <c r="ABT41">
        <v>-10.3708220320778</v>
      </c>
      <c r="ABU41">
        <v>-14.0312141054179</v>
      </c>
      <c r="ABV41">
        <v>-15.231818872795101</v>
      </c>
      <c r="ABW41">
        <v>-6.9334520717151804</v>
      </c>
      <c r="ABX41">
        <v>-3.6903081566566698</v>
      </c>
      <c r="ABY41">
        <v>-7.3840732408471004</v>
      </c>
      <c r="ABZ41">
        <v>-12.2361079451015</v>
      </c>
      <c r="ACA41">
        <v>-10.5975564014929</v>
      </c>
      <c r="ACB41">
        <v>-12.034125675692099</v>
      </c>
      <c r="ACC41">
        <v>-9.3272745216541804</v>
      </c>
      <c r="ACD41">
        <v>-11.7578602173877</v>
      </c>
      <c r="ACE41">
        <v>-21.602168266349501</v>
      </c>
      <c r="ACF41">
        <v>-11.0266726100136</v>
      </c>
      <c r="ACG41">
        <v>-6.7703070691998999</v>
      </c>
      <c r="ACH41">
        <v>-9.5931440497205394</v>
      </c>
      <c r="ACI41">
        <v>-13.6819007351636</v>
      </c>
      <c r="ACJ41">
        <v>-19.9396621414656</v>
      </c>
      <c r="ACK41">
        <v>-4.7933751704336203</v>
      </c>
      <c r="ACL41">
        <v>-12.265679794468101</v>
      </c>
      <c r="ACM41">
        <v>-21.083731088027399</v>
      </c>
      <c r="ACN41">
        <v>-20.191022100793699</v>
      </c>
      <c r="ACO41">
        <v>-17.699097341742799</v>
      </c>
      <c r="ACP41">
        <v>-10.8134563854116</v>
      </c>
      <c r="ACQ41">
        <v>-12.5404429681994</v>
      </c>
      <c r="ACR41">
        <v>-9.0441154582284202</v>
      </c>
      <c r="ACS41">
        <v>-12.1731971922423</v>
      </c>
      <c r="ACT41">
        <v>-7.7086379663514597</v>
      </c>
      <c r="ACU41">
        <v>-10.978562655468499</v>
      </c>
      <c r="ACV41">
        <v>-6.9480652554648801</v>
      </c>
      <c r="ACW41">
        <v>-8.6898448969483599</v>
      </c>
      <c r="ACX41">
        <v>-13.363623770500499</v>
      </c>
      <c r="ACY41">
        <v>-13.070965950879801</v>
      </c>
      <c r="ACZ41">
        <v>-11.386938617555</v>
      </c>
      <c r="ADA41">
        <v>-9.9340512496400795</v>
      </c>
      <c r="ADB41">
        <v>-12.061522535464</v>
      </c>
      <c r="ADC41">
        <v>-4.1628170048552997</v>
      </c>
      <c r="ADD41">
        <v>-13.4482673703491</v>
      </c>
      <c r="ADE41">
        <v>-7.9031204079347797</v>
      </c>
      <c r="ADF41">
        <v>-10.757828809254001</v>
      </c>
      <c r="ADG41">
        <v>-7.4120413673021801</v>
      </c>
      <c r="ADH41">
        <v>-5.9001823240421096</v>
      </c>
      <c r="ADI41">
        <v>-14.338210380243099</v>
      </c>
      <c r="ADJ41">
        <v>-23.0132148873234</v>
      </c>
      <c r="ADK41">
        <v>-2.1242603244428699</v>
      </c>
      <c r="ADL41">
        <v>-31.863333446149099</v>
      </c>
      <c r="ADM41">
        <v>-8.3841334938886405</v>
      </c>
      <c r="ADN41">
        <v>-9.3617444003535901</v>
      </c>
      <c r="ADO41">
        <v>-3.97325824934103</v>
      </c>
      <c r="ADP41">
        <v>-8.0236240132961996</v>
      </c>
      <c r="ADQ41">
        <v>-15.0916976495801</v>
      </c>
      <c r="ADR41">
        <v>-8.5807691681615097</v>
      </c>
      <c r="ADS41">
        <v>-8.4847464924187097</v>
      </c>
      <c r="ADT41">
        <v>-24.806874765886</v>
      </c>
      <c r="ADU41">
        <v>-17.5284590616182</v>
      </c>
      <c r="ADV41">
        <v>-4.6019788647409703</v>
      </c>
      <c r="ADW41">
        <v>-20.074485294589</v>
      </c>
      <c r="ADX41">
        <v>-24.039660418517599</v>
      </c>
      <c r="ADY41">
        <v>-13.6784935749144</v>
      </c>
      <c r="ADZ41">
        <v>-6.2400780933796796</v>
      </c>
      <c r="AEA41">
        <v>-4.0464508846660303</v>
      </c>
      <c r="AEB41">
        <v>-19.397670623854602</v>
      </c>
      <c r="AEC41">
        <v>-3.1894924657152601</v>
      </c>
      <c r="AED41">
        <v>-2.6678154699730801</v>
      </c>
      <c r="AEE41">
        <v>-24.106062047702899</v>
      </c>
      <c r="AEF41">
        <v>-9.1246815197297604</v>
      </c>
      <c r="AEG41">
        <v>-19.777600492297701</v>
      </c>
      <c r="AEH41">
        <v>-9.6279807353695102</v>
      </c>
      <c r="AEI41">
        <v>-12.474269484527801</v>
      </c>
      <c r="AEJ41">
        <v>-13.7592862033584</v>
      </c>
      <c r="AEK41">
        <v>-11.7441434245994</v>
      </c>
      <c r="AEL41">
        <v>-17.977502757381998</v>
      </c>
      <c r="AEM41">
        <v>-27.746772596828201</v>
      </c>
      <c r="AEN41">
        <v>-5.9136968959932998</v>
      </c>
      <c r="AEO41">
        <v>-10.845056779350401</v>
      </c>
      <c r="AEP41">
        <v>-3.7795853096093901</v>
      </c>
      <c r="AEQ41">
        <v>-5.9547217450907803</v>
      </c>
      <c r="AER41">
        <v>-16.268272390059199</v>
      </c>
      <c r="AES41">
        <v>-23.2860572107856</v>
      </c>
      <c r="AET41">
        <v>-23.674095300695701</v>
      </c>
      <c r="AEU41">
        <v>-10.6111957304716</v>
      </c>
      <c r="AEV41">
        <v>-2.5191846078350602</v>
      </c>
      <c r="AEW41">
        <v>-20.011378545947899</v>
      </c>
      <c r="AEX41">
        <v>-34.129810607109803</v>
      </c>
      <c r="AEY41">
        <v>-4.6314171794370802</v>
      </c>
      <c r="AEZ41">
        <v>-11.9816006106945</v>
      </c>
      <c r="AFA41">
        <v>-25.883072864504602</v>
      </c>
      <c r="AFB41">
        <v>-12.3238666097646</v>
      </c>
      <c r="AFC41">
        <v>-1.5165814872516401</v>
      </c>
      <c r="AFD41">
        <v>-12.8444172275514</v>
      </c>
      <c r="AFE41">
        <v>-14.481200662887099</v>
      </c>
      <c r="AFF41">
        <v>-18.318637648847002</v>
      </c>
      <c r="AFG41">
        <v>-15.066131470897</v>
      </c>
      <c r="AFH41">
        <v>-10.2783521266836</v>
      </c>
      <c r="AFI41">
        <v>-5.11631307207153</v>
      </c>
      <c r="AFJ41">
        <v>-0.35919469364401402</v>
      </c>
      <c r="AFK41">
        <v>-9.7368562855079706</v>
      </c>
      <c r="AFL41">
        <v>-6.9717064555185004</v>
      </c>
      <c r="AFM41">
        <v>-9.3955380112432998</v>
      </c>
      <c r="AFN41">
        <v>-8.4835521741999003</v>
      </c>
      <c r="AFO41">
        <v>-15.784324448655401</v>
      </c>
      <c r="AFP41">
        <v>-31.9433873079713</v>
      </c>
      <c r="AFQ41">
        <v>-7.5758420597987</v>
      </c>
      <c r="AFR41">
        <v>-15.0777855543281</v>
      </c>
      <c r="AFS41">
        <v>-12.376338078543601</v>
      </c>
      <c r="AFT41">
        <v>-5.2843369126921704</v>
      </c>
      <c r="AFU41">
        <v>-22.586172862742199</v>
      </c>
      <c r="AFV41">
        <v>-11.960046054605099</v>
      </c>
      <c r="AFW41">
        <v>-6.73005538382625</v>
      </c>
      <c r="AFX41">
        <v>-11.580441972301101</v>
      </c>
      <c r="AFY41">
        <v>-3.8004790008976399</v>
      </c>
      <c r="AFZ41">
        <v>-20.257648013837301</v>
      </c>
      <c r="AGA41">
        <v>-16.6856454789379</v>
      </c>
      <c r="AGB41">
        <v>-8.7577210425117507</v>
      </c>
      <c r="AGC41">
        <v>-4.8282599891728397</v>
      </c>
      <c r="AGD41">
        <v>-8.3662734469459092</v>
      </c>
      <c r="AGE41">
        <v>-20.575798693402302</v>
      </c>
      <c r="AGF41">
        <v>-6.4689648276929903</v>
      </c>
      <c r="AGG41">
        <v>-15.0235865081347</v>
      </c>
      <c r="AGH41">
        <v>-9.4697241600937598</v>
      </c>
      <c r="AGI41">
        <v>-8.1086537219651103</v>
      </c>
      <c r="AGJ41">
        <v>-10.7272539199944</v>
      </c>
      <c r="AGK41">
        <v>-6.2193190324074701</v>
      </c>
      <c r="AGL41">
        <v>-13.132223827315</v>
      </c>
      <c r="AGM41">
        <v>-5.9050257156710897</v>
      </c>
      <c r="AGN41">
        <v>-3.9063461720343802</v>
      </c>
      <c r="AGO41">
        <v>-6.5111067258703503</v>
      </c>
      <c r="AGP41">
        <v>-5.9484430580463101</v>
      </c>
      <c r="AGQ41">
        <v>-9.6747506591251806</v>
      </c>
      <c r="AGR41">
        <v>-8.4445478899988906</v>
      </c>
      <c r="AGS41">
        <v>-11.0169249251315</v>
      </c>
      <c r="AGT41">
        <v>-10.520149747905201</v>
      </c>
      <c r="AGU41">
        <v>-12.886703118472299</v>
      </c>
      <c r="AGV41">
        <v>-2.3016663343526602</v>
      </c>
      <c r="AGW41">
        <v>-14.1362851103372</v>
      </c>
      <c r="AGX41">
        <v>-8.45230625528575</v>
      </c>
      <c r="AGY41">
        <v>-9.6052296553712608</v>
      </c>
      <c r="AGZ41">
        <v>-8.0301334528918709</v>
      </c>
      <c r="AHA41">
        <v>-14.8572737336721</v>
      </c>
      <c r="AHB41">
        <v>-15.2003337623837</v>
      </c>
      <c r="AHC41">
        <v>-9.5274589106728893</v>
      </c>
      <c r="AHD41">
        <v>-14.389595824976601</v>
      </c>
      <c r="AHE41">
        <v>-26.120829069054501</v>
      </c>
      <c r="AHF41">
        <v>-6.3802722094095499</v>
      </c>
      <c r="AHG41">
        <v>-8.7419091404780396</v>
      </c>
      <c r="AHH41">
        <v>-10.586964074513499</v>
      </c>
      <c r="AHI41">
        <v>-10.949368451821799</v>
      </c>
      <c r="AHJ41">
        <v>-8.8262301850996607</v>
      </c>
      <c r="AHK41">
        <v>-12.9844738524022</v>
      </c>
      <c r="AHL41">
        <v>-10.4052052843399</v>
      </c>
      <c r="AHM41">
        <v>-9.5905256486924806</v>
      </c>
      <c r="AHN41">
        <v>-6.1368460657439199</v>
      </c>
      <c r="AHO41">
        <v>-3.9691804774664101</v>
      </c>
      <c r="AHP41">
        <v>-8.4310422515297603</v>
      </c>
      <c r="AHQ41">
        <v>-12.1305883002274</v>
      </c>
      <c r="AHR41">
        <v>-19.960210290223099</v>
      </c>
      <c r="AHS41">
        <v>-17.603166740040201</v>
      </c>
      <c r="AHT41">
        <v>-17.912505863921801</v>
      </c>
      <c r="AHU41">
        <v>-17.5886110840387</v>
      </c>
      <c r="AHV41">
        <v>-14.2492825256258</v>
      </c>
      <c r="AHW41">
        <v>-12.757524711230401</v>
      </c>
      <c r="AHX41">
        <v>-4.7153373131206697</v>
      </c>
      <c r="AHY41">
        <v>-13.2272561430594</v>
      </c>
      <c r="AHZ41">
        <v>-8.3729780469556694</v>
      </c>
      <c r="AIA41">
        <v>-8.1267503811876107</v>
      </c>
      <c r="AIB41">
        <v>-9.1565452100876694</v>
      </c>
      <c r="AIC41">
        <v>-6.8276066527230297</v>
      </c>
      <c r="AID41">
        <v>-13.215241974776299</v>
      </c>
      <c r="AIE41">
        <v>-5.6894819159106502</v>
      </c>
      <c r="AIF41">
        <v>-10.168074664726699</v>
      </c>
      <c r="AIG41">
        <v>-20.373294861126901</v>
      </c>
      <c r="AIH41">
        <v>-8.9394754018359208</v>
      </c>
      <c r="AII41">
        <v>-15.798326612856499</v>
      </c>
      <c r="AIJ41">
        <v>-8.9310682665866103</v>
      </c>
      <c r="AIK41">
        <v>-17.0386754178042</v>
      </c>
      <c r="AIL41">
        <v>-8.1492896495242597</v>
      </c>
      <c r="AIM41">
        <v>-11.6425033811433</v>
      </c>
      <c r="AIN41">
        <v>-9.3203909632587507</v>
      </c>
      <c r="AIO41">
        <v>-4.7689908033591699</v>
      </c>
      <c r="AIP41">
        <v>-13.7493575075989</v>
      </c>
      <c r="AIQ41">
        <v>-9.2896884534339392</v>
      </c>
      <c r="AIR41">
        <v>-12.566098164708601</v>
      </c>
      <c r="AIS41">
        <v>-8.0138959839802304</v>
      </c>
      <c r="AIT41">
        <v>-22.9753827666724</v>
      </c>
      <c r="AIU41">
        <v>-11.0430097010965</v>
      </c>
      <c r="AIV41">
        <v>-12.7361202043662</v>
      </c>
      <c r="AIW41">
        <v>-7.4954123670578703</v>
      </c>
      <c r="AIX41">
        <v>-13.5889921127976</v>
      </c>
      <c r="AIY41">
        <v>-15.4085210777488</v>
      </c>
      <c r="AIZ41">
        <v>-7.9151446939438896</v>
      </c>
      <c r="AJA41">
        <v>-13.475472849650901</v>
      </c>
      <c r="AJB41">
        <v>-19.678272113881999</v>
      </c>
      <c r="AJC41">
        <v>-16.794982247280199</v>
      </c>
      <c r="AJD41">
        <v>-4.5764366570650497</v>
      </c>
      <c r="AJE41">
        <v>-2.3695799998717701</v>
      </c>
      <c r="AJF41">
        <v>-13.4067538631217</v>
      </c>
      <c r="AJG41">
        <v>-24.500409746566199</v>
      </c>
      <c r="AJH41">
        <v>-1.73881531736313</v>
      </c>
      <c r="AJI41">
        <v>-11.124940638621799</v>
      </c>
      <c r="AJJ41">
        <v>-8.3978310722722291</v>
      </c>
      <c r="AJK41">
        <v>-10.225925570697299</v>
      </c>
      <c r="AJL41">
        <v>-14.626723534728001</v>
      </c>
      <c r="AJM41">
        <v>-9.03001953137837</v>
      </c>
      <c r="AJN41">
        <v>-6.0931279551212798</v>
      </c>
      <c r="AJO41">
        <v>-19.256511970186601</v>
      </c>
      <c r="AJP41">
        <v>-4.2986489813827404</v>
      </c>
      <c r="AJQ41">
        <v>-8.4650368543552492</v>
      </c>
      <c r="AJR41">
        <v>-13.7763393180776</v>
      </c>
      <c r="AJS41">
        <v>-10.688987668414599</v>
      </c>
      <c r="AJT41">
        <v>-8.4575790177044592</v>
      </c>
      <c r="AJU41">
        <v>-5.8137760389305102</v>
      </c>
      <c r="AJV41">
        <v>-12.5437024728691</v>
      </c>
      <c r="AJW41">
        <v>-16.4608539401965</v>
      </c>
      <c r="AJX41">
        <v>-12.2399123799288</v>
      </c>
      <c r="AJY41">
        <v>-7.6514645074794601</v>
      </c>
      <c r="AJZ41">
        <v>-23.2822072576786</v>
      </c>
      <c r="AKA41">
        <v>-13.7454006620831</v>
      </c>
      <c r="AKB41">
        <v>-7.7953529980574698</v>
      </c>
      <c r="AKC41">
        <v>-5.9524253028732197</v>
      </c>
      <c r="AKD41">
        <v>-19.3304794583835</v>
      </c>
      <c r="AKE41">
        <v>-13.500235185119701</v>
      </c>
      <c r="AKF41">
        <v>-9.4456343800951608</v>
      </c>
      <c r="AKG41">
        <v>-8.2567813262129501</v>
      </c>
      <c r="AKH41">
        <v>-8.9018280080722203</v>
      </c>
      <c r="AKI41">
        <v>-15.406748369130099</v>
      </c>
      <c r="AKJ41">
        <v>-13.378910199388001</v>
      </c>
      <c r="AKK41">
        <v>-7.7811405870222901</v>
      </c>
      <c r="AKL41">
        <v>-9.0190755597181997</v>
      </c>
      <c r="AKM41">
        <v>-6.8820684782830597</v>
      </c>
      <c r="AKN41">
        <v>-13.4281936324286</v>
      </c>
      <c r="AKO41">
        <v>-6.9370237555587302</v>
      </c>
      <c r="AKP41">
        <v>-10.6319962068708</v>
      </c>
      <c r="AKQ41">
        <v>-10.940312089508501</v>
      </c>
      <c r="AKR41">
        <v>-18.731046797588501</v>
      </c>
      <c r="AKS41">
        <v>-16.009401033611599</v>
      </c>
      <c r="AKT41">
        <v>-6.0022482399375301</v>
      </c>
      <c r="AKU41">
        <v>-12.997948880531499</v>
      </c>
      <c r="AKV41">
        <v>-6.0908473779951802</v>
      </c>
      <c r="AKW41">
        <v>-19.646959609299799</v>
      </c>
      <c r="AKX41">
        <v>-9.05935745074407</v>
      </c>
      <c r="AKY41">
        <v>-37.4261226674681</v>
      </c>
      <c r="AKZ41">
        <v>-6.9375463194524798</v>
      </c>
      <c r="ALA41">
        <v>-12.1747232500016</v>
      </c>
      <c r="ALB41">
        <v>-21.752924314705599</v>
      </c>
      <c r="ALC41">
        <v>-15.8948618802191</v>
      </c>
      <c r="ALD41">
        <v>-13.973568888590901</v>
      </c>
      <c r="ALE41">
        <v>-14.4308825404548</v>
      </c>
      <c r="ALF41">
        <v>-7.0083630777170596</v>
      </c>
      <c r="ALG41">
        <v>-12.719518579384101</v>
      </c>
      <c r="ALH41">
        <v>-17.096374542881001</v>
      </c>
      <c r="ALI41">
        <v>-12.490748210601</v>
      </c>
      <c r="ALJ41">
        <v>-6.1971484252224798</v>
      </c>
      <c r="ALK41">
        <v>-11.1279616974414</v>
      </c>
      <c r="ALL41">
        <v>-10.0688288576626</v>
      </c>
      <c r="ALM41">
        <v>-8.6201270222507596</v>
      </c>
      <c r="ALN41">
        <v>-8.4709352717512196</v>
      </c>
      <c r="ALO41">
        <v>-14.5934029614188</v>
      </c>
      <c r="ALP41">
        <v>-8.2136397247462298</v>
      </c>
      <c r="ALQ41">
        <v>-13.409217471074999</v>
      </c>
      <c r="ALR41">
        <v>-10.652290394761399</v>
      </c>
      <c r="ALS41">
        <v>-7.8748804114458997</v>
      </c>
      <c r="ALT41">
        <v>-15.2199629720788</v>
      </c>
      <c r="ALU41">
        <v>-12.912796974542401</v>
      </c>
      <c r="ALV41">
        <v>-13.838692670915901</v>
      </c>
      <c r="ALW41">
        <v>-17.033110638776002</v>
      </c>
      <c r="ALX41">
        <v>-14.3931312626178</v>
      </c>
      <c r="ALY41">
        <v>-10.549519560011699</v>
      </c>
      <c r="ALZ41">
        <v>-15.6785584225793</v>
      </c>
      <c r="AMA41">
        <v>-10.859608120329399</v>
      </c>
      <c r="AMB41">
        <v>-13.055177525072599</v>
      </c>
      <c r="AMC41">
        <v>-6.9841538832218699</v>
      </c>
      <c r="AMD41">
        <v>-8.8763208079548992</v>
      </c>
      <c r="AME41">
        <v>-7.1292323764361401</v>
      </c>
      <c r="AMF41">
        <v>-11.2182688672955</v>
      </c>
      <c r="AMG41">
        <v>-12.299622852640899</v>
      </c>
      <c r="AMH41">
        <v>-17.9547020720752</v>
      </c>
      <c r="AMI41">
        <v>-10.112293196049301</v>
      </c>
      <c r="AMJ41">
        <v>-7.6573850673387396</v>
      </c>
      <c r="AMK41">
        <v>-9.1813756156225299</v>
      </c>
      <c r="AML41">
        <v>-14.5184163923832</v>
      </c>
      <c r="AMM41">
        <v>-24.487169967315701</v>
      </c>
      <c r="AMN41">
        <v>-21.423997404695001</v>
      </c>
      <c r="AMO41">
        <v>-9.1721227076993994</v>
      </c>
      <c r="AMP41">
        <v>-15.330747399070001</v>
      </c>
      <c r="AMQ41">
        <v>-17.597413031387799</v>
      </c>
      <c r="AMR41">
        <v>-20.252660984461201</v>
      </c>
      <c r="AMS41">
        <v>-13.252864698397</v>
      </c>
      <c r="AMT41">
        <v>-17.120254318743601</v>
      </c>
      <c r="AMU41">
        <v>-13.333672074110501</v>
      </c>
      <c r="AMV41">
        <v>-9.94381275389898</v>
      </c>
      <c r="AMW41">
        <v>-23.532787146787001</v>
      </c>
      <c r="AMX41">
        <v>-10.751829076426199</v>
      </c>
      <c r="AMY41">
        <v>-13.755030129463799</v>
      </c>
      <c r="AMZ41">
        <v>-20.855620438936501</v>
      </c>
      <c r="ANA41">
        <v>-17.615721485075699</v>
      </c>
      <c r="ANB41">
        <v>-14.3740903500741</v>
      </c>
      <c r="ANC41">
        <v>-11.2905319720594</v>
      </c>
      <c r="AND41">
        <v>-13.7604699311341</v>
      </c>
      <c r="ANE41">
        <v>-15.635587485198</v>
      </c>
      <c r="ANF41">
        <v>-8.4775230633042007</v>
      </c>
      <c r="ANG41">
        <v>-31.672023151198001</v>
      </c>
      <c r="ANH41">
        <v>-21.348055505207299</v>
      </c>
      <c r="ANI41">
        <v>-17.8961107024593</v>
      </c>
      <c r="ANJ41">
        <v>-9.0144233227119095</v>
      </c>
      <c r="ANK41">
        <v>-23.1534305949871</v>
      </c>
      <c r="ANL41">
        <v>-20.632978162499001</v>
      </c>
      <c r="ANM41">
        <v>-12.6124239411036</v>
      </c>
      <c r="ANN41">
        <v>-17.7107361324944</v>
      </c>
      <c r="ANO41">
        <v>-24.054742700539201</v>
      </c>
      <c r="ANP41">
        <v>-11.1653098161157</v>
      </c>
      <c r="ANQ41">
        <v>-17.577628774163099</v>
      </c>
      <c r="ANR41">
        <v>-12.839125753019101</v>
      </c>
      <c r="ANS41">
        <v>-20.4666780680353</v>
      </c>
      <c r="ANT41">
        <v>-17.9753132825542</v>
      </c>
      <c r="ANU41">
        <v>-26.410517210466899</v>
      </c>
      <c r="ANV41">
        <v>-21.123599245925899</v>
      </c>
      <c r="ANW41">
        <v>-14.3735560137993</v>
      </c>
      <c r="ANX41">
        <v>-13.4560735434184</v>
      </c>
      <c r="ANY41">
        <v>-17.888612404481702</v>
      </c>
      <c r="ANZ41">
        <v>-16.463614202166401</v>
      </c>
      <c r="AOA41">
        <v>-27.765327687203399</v>
      </c>
      <c r="AOB41">
        <v>-16.645405490728599</v>
      </c>
      <c r="AOC41">
        <v>-15.781837508384401</v>
      </c>
      <c r="AOD41">
        <v>-9.6362044599542607</v>
      </c>
      <c r="AOE41">
        <v>-14.2085605541257</v>
      </c>
      <c r="AOF41">
        <v>-16.3606616510199</v>
      </c>
      <c r="AOG41">
        <v>-22.742773031612</v>
      </c>
      <c r="AOH41">
        <v>-16.5425653417185</v>
      </c>
      <c r="AOI41">
        <v>-19.526858464506098</v>
      </c>
      <c r="AOJ41">
        <v>-19.367284438161999</v>
      </c>
      <c r="AOK41">
        <v>-14.855336413981499</v>
      </c>
      <c r="AOL41">
        <v>-17.540417543237101</v>
      </c>
      <c r="AOM41">
        <v>-41.347718951712203</v>
      </c>
      <c r="AON41">
        <v>-17.396092775508102</v>
      </c>
      <c r="AOO41">
        <v>-25.885820561110201</v>
      </c>
      <c r="AOP41">
        <v>-13.8264434773305</v>
      </c>
      <c r="AOQ41">
        <v>-17.219380267829202</v>
      </c>
      <c r="AOR41">
        <v>-17.807960327990902</v>
      </c>
      <c r="AOS41">
        <v>-15.947106229879999</v>
      </c>
      <c r="AOT41">
        <v>-19.8779700007298</v>
      </c>
      <c r="AOU41">
        <v>-18.8779431020148</v>
      </c>
      <c r="AOV41">
        <v>-19.379781376863001</v>
      </c>
      <c r="AOW41">
        <v>-12.504235900637401</v>
      </c>
      <c r="AOX41">
        <v>-29.128599533796699</v>
      </c>
      <c r="AOY41">
        <v>-18.606749236628499</v>
      </c>
      <c r="AOZ41">
        <v>-12.1387050257591</v>
      </c>
      <c r="APA41">
        <v>-11.388045041761799</v>
      </c>
      <c r="APB41">
        <v>-36.101160903787203</v>
      </c>
      <c r="APC41">
        <v>-14.5594660864269</v>
      </c>
      <c r="APD41">
        <v>-27.588156564319501</v>
      </c>
      <c r="APE41">
        <v>-15.729654319299501</v>
      </c>
      <c r="APF41">
        <v>-22.388271068990299</v>
      </c>
      <c r="APG41">
        <v>-29.522986996001102</v>
      </c>
      <c r="APH41">
        <v>-28.9376227477768</v>
      </c>
      <c r="API41">
        <v>-19.168844570466</v>
      </c>
      <c r="APJ41">
        <v>-19.995329557658099</v>
      </c>
      <c r="APK41">
        <v>-22.189614950278202</v>
      </c>
      <c r="APL41">
        <v>-27.156462981103299</v>
      </c>
      <c r="APM41">
        <v>-20.378955911887999</v>
      </c>
      <c r="APN41">
        <v>-18.156068227410799</v>
      </c>
      <c r="APO41">
        <v>-21.9687997130779</v>
      </c>
      <c r="APP41">
        <v>-15.457475829033701</v>
      </c>
      <c r="APQ41">
        <v>-22.045316721253201</v>
      </c>
      <c r="APR41">
        <v>-18.115603873884901</v>
      </c>
      <c r="APS41">
        <v>-18.6449563845296</v>
      </c>
      <c r="APT41">
        <v>-21.745610612877702</v>
      </c>
      <c r="APU41">
        <v>-18.4935640438731</v>
      </c>
      <c r="APV41">
        <v>-16.051540636733701</v>
      </c>
      <c r="APW41">
        <v>-23.7767049368138</v>
      </c>
      <c r="APX41">
        <v>-25.0120844561356</v>
      </c>
      <c r="APY41">
        <v>-23.7894520817309</v>
      </c>
      <c r="APZ41">
        <v>-17.6019886666651</v>
      </c>
      <c r="AQA41">
        <v>-20.9023382215194</v>
      </c>
      <c r="AQB41">
        <v>-24.271159359365399</v>
      </c>
      <c r="AQC41">
        <v>-25.169306434249201</v>
      </c>
      <c r="AQD41">
        <v>-25.779617924538499</v>
      </c>
      <c r="AQE41">
        <v>-20.070380406049299</v>
      </c>
      <c r="AQF41">
        <v>-25.346603569495802</v>
      </c>
      <c r="AQG41">
        <v>-17.419803174537599</v>
      </c>
      <c r="AQH41">
        <v>-23.875414328877</v>
      </c>
      <c r="AQI41">
        <v>-24.328076343287499</v>
      </c>
      <c r="AQJ41">
        <v>-28.792409663898201</v>
      </c>
      <c r="AQK41">
        <v>-26.417070090390599</v>
      </c>
      <c r="AQL41">
        <v>-32.899632546523399</v>
      </c>
      <c r="AQM41">
        <v>-17.571034911864199</v>
      </c>
      <c r="AQN41">
        <v>-22.4043679276818</v>
      </c>
      <c r="AQO41">
        <v>-37.615842881717903</v>
      </c>
      <c r="AQP41">
        <v>-27.082682995321399</v>
      </c>
      <c r="AQQ41">
        <v>-29.496554406531398</v>
      </c>
      <c r="AQR41">
        <v>-21.262115199874401</v>
      </c>
      <c r="AQS41">
        <v>-18.230315585823</v>
      </c>
      <c r="AQT41">
        <v>-18.415688448364101</v>
      </c>
      <c r="AQU41">
        <v>-24.3984730597655</v>
      </c>
      <c r="AQV41">
        <v>-32.519948936703599</v>
      </c>
      <c r="AQW41">
        <v>-28.9488155830309</v>
      </c>
      <c r="AQX41">
        <v>-24.6175635277596</v>
      </c>
      <c r="AQY41">
        <v>-19.817094960323502</v>
      </c>
      <c r="AQZ41">
        <v>-24.243197790805102</v>
      </c>
      <c r="ARA41">
        <v>-31.484179237524199</v>
      </c>
      <c r="ARB41">
        <v>-29.374546773828801</v>
      </c>
      <c r="ARC41">
        <v>-30.479992279791698</v>
      </c>
      <c r="ARD41">
        <v>-26.017882320132401</v>
      </c>
      <c r="ARE41">
        <v>-20.980335314312299</v>
      </c>
      <c r="ARF41">
        <v>-33.599633597134698</v>
      </c>
      <c r="ARG41">
        <v>-34.535127620742998</v>
      </c>
      <c r="ARH41">
        <v>-28.514490754146198</v>
      </c>
      <c r="ARI41">
        <v>-27.665554610415299</v>
      </c>
      <c r="ARJ41">
        <v>-35.106212048421902</v>
      </c>
      <c r="ARK41">
        <v>-31.161672497945901</v>
      </c>
      <c r="ARL41">
        <v>-38.798943491246902</v>
      </c>
      <c r="ARM41">
        <v>-34.427725951673999</v>
      </c>
      <c r="ARN41">
        <v>-27.874795006661799</v>
      </c>
      <c r="ARO41">
        <v>-41.472908030057802</v>
      </c>
      <c r="ARP41">
        <v>-34.087886345712597</v>
      </c>
      <c r="ARQ41">
        <v>-36.794974396585602</v>
      </c>
      <c r="ARR41">
        <v>-36.871277902524298</v>
      </c>
      <c r="ARS41">
        <v>-34.649534941017301</v>
      </c>
      <c r="ART41">
        <v>-34.376781186351202</v>
      </c>
      <c r="ARU41">
        <v>-31.105389850998101</v>
      </c>
      <c r="ARV41">
        <v>-36.083743362159296</v>
      </c>
      <c r="ARW41">
        <v>-36.059443061449898</v>
      </c>
      <c r="ARX41">
        <v>-43.631538428991497</v>
      </c>
      <c r="ARY41">
        <v>-41.2807728527279</v>
      </c>
      <c r="ARZ41">
        <v>-40.895931671773397</v>
      </c>
      <c r="ASA41">
        <v>-45.138076023370601</v>
      </c>
      <c r="ASB41">
        <v>-44.245526852795699</v>
      </c>
      <c r="ASC41">
        <v>-41.043102298560903</v>
      </c>
      <c r="ASD41">
        <v>-45.815089739913901</v>
      </c>
      <c r="ASE41">
        <v>-45.835765884438501</v>
      </c>
      <c r="ASF41">
        <v>-51.476766170107602</v>
      </c>
      <c r="ASG41">
        <v>-45.808576654237299</v>
      </c>
      <c r="ASH41">
        <v>-39.548764180158997</v>
      </c>
      <c r="ASI41">
        <v>-40.811587341668798</v>
      </c>
      <c r="ASJ41">
        <v>-43.057387161271798</v>
      </c>
      <c r="ASK41">
        <v>-45.179952554671601</v>
      </c>
      <c r="ASL41">
        <v>-48.3035688378354</v>
      </c>
      <c r="ASM41">
        <v>-55.229177559069903</v>
      </c>
      <c r="ASN41">
        <v>-51.997580505896899</v>
      </c>
      <c r="ASO41">
        <v>-43.265696741351597</v>
      </c>
      <c r="ASP41">
        <v>-43.612552518867197</v>
      </c>
      <c r="ASQ41">
        <v>-47.277561097842799</v>
      </c>
      <c r="ASR41">
        <v>-51.949042275026798</v>
      </c>
      <c r="ASS41">
        <v>-41.103986542048602</v>
      </c>
      <c r="AST41">
        <v>-38.889192988925799</v>
      </c>
      <c r="ASU41">
        <v>-56.992404085637801</v>
      </c>
      <c r="ASV41">
        <v>-53.775475833859197</v>
      </c>
      <c r="ASW41">
        <v>-48.676622386739801</v>
      </c>
      <c r="ASX41">
        <v>-57.3493302690568</v>
      </c>
      <c r="ASY41">
        <v>-50.815141668785103</v>
      </c>
      <c r="ASZ41">
        <v>-46.375751493457798</v>
      </c>
      <c r="ATA41">
        <v>-50.896482129855698</v>
      </c>
      <c r="ATB41">
        <v>-46.067420624202803</v>
      </c>
      <c r="ATC41">
        <v>-46.540708810084602</v>
      </c>
      <c r="ATD41">
        <v>-41.173371499199803</v>
      </c>
      <c r="ATE41">
        <v>-52.052586774919597</v>
      </c>
      <c r="ATF41">
        <v>-53.868814524136397</v>
      </c>
      <c r="ATG41">
        <v>-48.6880912326017</v>
      </c>
      <c r="ATH41">
        <v>-41.5597338678798</v>
      </c>
      <c r="ATI41">
        <v>-48.523682874961104</v>
      </c>
      <c r="ATJ41">
        <v>-47.778845340672397</v>
      </c>
      <c r="ATK41">
        <v>-53.925623931880097</v>
      </c>
      <c r="ATL41">
        <v>-52.372056422843301</v>
      </c>
      <c r="ATM41">
        <v>-52.3317650601441</v>
      </c>
      <c r="ATN41">
        <v>-52.525881816631603</v>
      </c>
      <c r="ATO41">
        <v>-51.044639549961197</v>
      </c>
      <c r="ATP41">
        <v>-51.803793634551504</v>
      </c>
      <c r="ATQ41">
        <v>-45.149905765928501</v>
      </c>
      <c r="ATR41">
        <v>-46.234928969938203</v>
      </c>
      <c r="ATS41">
        <v>-55.578740632664498</v>
      </c>
      <c r="ATT41">
        <v>-53.768716718242501</v>
      </c>
      <c r="ATU41">
        <v>-48.934258422100697</v>
      </c>
      <c r="ATV41">
        <v>-59.1916246451378</v>
      </c>
      <c r="ATW41">
        <v>-48.397780333245201</v>
      </c>
      <c r="ATX41">
        <v>-48.036492217914699</v>
      </c>
      <c r="ATY41">
        <v>-46.815601168891199</v>
      </c>
      <c r="ATZ41">
        <v>-52.891341012823702</v>
      </c>
      <c r="AUA41">
        <v>-52.500119835924302</v>
      </c>
      <c r="AUB41">
        <v>-50.783032227525503</v>
      </c>
      <c r="AUC41">
        <v>-47.6422530889919</v>
      </c>
      <c r="AUD41">
        <v>-58.7737656258386</v>
      </c>
      <c r="AUE41">
        <v>-48.042620129826297</v>
      </c>
      <c r="AUF41">
        <v>-43.922631179229299</v>
      </c>
      <c r="AUG41">
        <v>-50.3369546120975</v>
      </c>
      <c r="AUH41">
        <v>-56.245686692157101</v>
      </c>
      <c r="AUI41">
        <v>-48.125095819250603</v>
      </c>
      <c r="AUJ41">
        <v>-54.195592546074401</v>
      </c>
      <c r="AUK41">
        <v>-45.514835582018002</v>
      </c>
      <c r="AUL41">
        <v>-56.558743229037098</v>
      </c>
      <c r="AUM41">
        <v>-48.536263830374601</v>
      </c>
      <c r="AUN41">
        <v>-51.310364767670102</v>
      </c>
      <c r="AUO41">
        <v>-49.921334129778401</v>
      </c>
      <c r="AUP41">
        <v>-48.947866719570598</v>
      </c>
      <c r="AUQ41">
        <v>-55.624717948603603</v>
      </c>
      <c r="AUR41">
        <v>-48.337784939362898</v>
      </c>
      <c r="AUS41">
        <v>-61.0261466302005</v>
      </c>
      <c r="AUT41">
        <v>-45.680635211314801</v>
      </c>
      <c r="AUU41">
        <v>-51.140417477364402</v>
      </c>
      <c r="AUV41">
        <v>-43.477846170296601</v>
      </c>
      <c r="AUW41">
        <v>-58.176119753646098</v>
      </c>
      <c r="AUX41">
        <v>-53.876152220532298</v>
      </c>
      <c r="AUY41">
        <v>-51.781020262211797</v>
      </c>
      <c r="AUZ41">
        <v>-51.485403208749098</v>
      </c>
      <c r="AVA41">
        <v>-43.517842021108699</v>
      </c>
      <c r="AVB41">
        <v>-49.5225328708608</v>
      </c>
      <c r="AVC41">
        <v>-55.052993722083301</v>
      </c>
      <c r="AVD41">
        <v>-48.183896283172203</v>
      </c>
      <c r="AVE41">
        <v>-53.188729999993697</v>
      </c>
      <c r="AVF41">
        <v>-71.5305558321202</v>
      </c>
      <c r="AVG41">
        <v>-48.374383305061102</v>
      </c>
      <c r="AVH41">
        <v>-47.2857324436089</v>
      </c>
      <c r="AVI41">
        <v>-48.506648984940902</v>
      </c>
      <c r="AVJ41">
        <v>-57.739641269668198</v>
      </c>
      <c r="AVK41">
        <v>-50.0274024294703</v>
      </c>
      <c r="AVL41">
        <v>-52.353562949872703</v>
      </c>
      <c r="AVM41">
        <v>-47.436112914628502</v>
      </c>
      <c r="AVN41">
        <v>-42.9869854169227</v>
      </c>
      <c r="AVO41">
        <v>-67.018451286053306</v>
      </c>
      <c r="AVP41">
        <v>-50.741432630062697</v>
      </c>
      <c r="AVQ41">
        <v>-48.408659784534301</v>
      </c>
      <c r="AVR41">
        <v>-46.013317011474697</v>
      </c>
      <c r="AVS41">
        <v>-43.687773722555903</v>
      </c>
      <c r="AVT41">
        <v>-47.099298252344397</v>
      </c>
      <c r="AVU41">
        <v>-49.647675948676401</v>
      </c>
      <c r="AVV41">
        <v>-48.315055377929298</v>
      </c>
      <c r="AVW41">
        <v>-52.463562827643102</v>
      </c>
      <c r="AVX41">
        <v>-52.986630761405998</v>
      </c>
      <c r="AVY41">
        <v>-48.331331763086702</v>
      </c>
      <c r="AVZ41">
        <v>-54.559421209584301</v>
      </c>
      <c r="AWA41">
        <v>-57.246157501280898</v>
      </c>
      <c r="AWB41">
        <v>-53.645820186764801</v>
      </c>
      <c r="AWC41">
        <v>-50.760289304111701</v>
      </c>
      <c r="AWD41">
        <v>-58.328692920196197</v>
      </c>
      <c r="AWE41">
        <v>-51.390576240284901</v>
      </c>
      <c r="AWF41">
        <v>-47.9566586860713</v>
      </c>
      <c r="AWG41">
        <v>-57.519462079340698</v>
      </c>
      <c r="AWH41">
        <v>-52.033521170384603</v>
      </c>
      <c r="AWI41">
        <v>-53.516759367047001</v>
      </c>
      <c r="AWJ41">
        <v>-49.549496729340802</v>
      </c>
      <c r="AWK41">
        <v>-51.617938001462299</v>
      </c>
      <c r="AWL41">
        <v>-42.000885192062398</v>
      </c>
    </row>
    <row r="42" spans="1:1286" x14ac:dyDescent="0.25">
      <c r="A42">
        <v>40</v>
      </c>
      <c r="B42">
        <v>1</v>
      </c>
      <c r="C42">
        <f t="shared" si="0"/>
        <v>375</v>
      </c>
      <c r="D42">
        <v>-2</v>
      </c>
      <c r="E42">
        <v>4</v>
      </c>
      <c r="F42">
        <v>-54.514241174264598</v>
      </c>
      <c r="G42">
        <v>-66.339323403363593</v>
      </c>
      <c r="H42">
        <v>-61.0283649771158</v>
      </c>
      <c r="I42">
        <v>-49.166866434991299</v>
      </c>
      <c r="J42">
        <v>-52.913652079008699</v>
      </c>
      <c r="K42">
        <v>-68.800796842709502</v>
      </c>
      <c r="L42">
        <v>-49.934838890498803</v>
      </c>
      <c r="M42">
        <v>-52.417343045074503</v>
      </c>
      <c r="N42">
        <v>-47.1561536451037</v>
      </c>
      <c r="O42">
        <v>-50.4908138044742</v>
      </c>
      <c r="P42">
        <v>-45.138881895833102</v>
      </c>
      <c r="Q42">
        <v>-52.8332364822055</v>
      </c>
      <c r="R42">
        <v>-50.924261327684199</v>
      </c>
      <c r="S42">
        <v>-48.872395700411502</v>
      </c>
      <c r="T42">
        <v>-59.368386393933598</v>
      </c>
      <c r="U42">
        <v>-53.495245615870097</v>
      </c>
      <c r="V42">
        <v>-45.244551685149403</v>
      </c>
      <c r="W42">
        <v>-49.796536431272997</v>
      </c>
      <c r="X42">
        <v>-54.740250105835401</v>
      </c>
      <c r="Y42">
        <v>-49.705232499854098</v>
      </c>
      <c r="Z42">
        <v>-53.887731907017397</v>
      </c>
      <c r="AA42">
        <v>-49.321786283450898</v>
      </c>
      <c r="AB42">
        <v>-50.685236980980299</v>
      </c>
      <c r="AC42">
        <v>-45.2606548928159</v>
      </c>
      <c r="AD42">
        <v>-49.981850376524299</v>
      </c>
      <c r="AE42">
        <v>-47.8571483354389</v>
      </c>
      <c r="AF42">
        <v>-46.908236815236698</v>
      </c>
      <c r="AG42">
        <v>-49.756238748548498</v>
      </c>
      <c r="AH42">
        <v>-50.373117071212803</v>
      </c>
      <c r="AI42">
        <v>-51.997516402132703</v>
      </c>
      <c r="AJ42">
        <v>-44.563548439571399</v>
      </c>
      <c r="AK42">
        <v>-50.3408570861193</v>
      </c>
      <c r="AL42">
        <v>-76.313286353589007</v>
      </c>
      <c r="AM42">
        <v>-50.311848088060898</v>
      </c>
      <c r="AN42">
        <v>-51.649332297119201</v>
      </c>
      <c r="AO42">
        <v>-58.579050516283999</v>
      </c>
      <c r="AP42">
        <v>-51.003816647376098</v>
      </c>
      <c r="AQ42">
        <v>-56.694936480122102</v>
      </c>
      <c r="AR42">
        <v>-50.961693038104599</v>
      </c>
      <c r="AS42">
        <v>-49.837043806588198</v>
      </c>
      <c r="AT42">
        <v>-50.390769600510602</v>
      </c>
      <c r="AU42">
        <v>-57.779111197070698</v>
      </c>
      <c r="AV42">
        <v>-54.897396343557801</v>
      </c>
      <c r="AW42">
        <v>-47.506486891519003</v>
      </c>
      <c r="AX42">
        <v>-53.397428963578399</v>
      </c>
      <c r="AY42">
        <v>-46.7595139585626</v>
      </c>
      <c r="AZ42">
        <v>-44.509023100435698</v>
      </c>
      <c r="BA42">
        <v>-48.195851482563803</v>
      </c>
      <c r="BB42">
        <v>-47.417466301876502</v>
      </c>
      <c r="BC42">
        <v>-51.283991866613</v>
      </c>
      <c r="BD42">
        <v>-46.718554495566401</v>
      </c>
      <c r="BE42">
        <v>-46.146591533115</v>
      </c>
      <c r="BF42">
        <v>-54.586685761965398</v>
      </c>
      <c r="BG42">
        <v>-49.920303599733103</v>
      </c>
      <c r="BH42">
        <v>-49.846301888719601</v>
      </c>
      <c r="BI42">
        <v>-49.689786733570202</v>
      </c>
      <c r="BJ42">
        <v>-48.939682032363599</v>
      </c>
      <c r="BK42">
        <v>-56.869608157270903</v>
      </c>
      <c r="BL42">
        <v>-52.141638687334599</v>
      </c>
      <c r="BM42">
        <v>-43.610044634501797</v>
      </c>
      <c r="BN42">
        <v>-45.640717418331398</v>
      </c>
      <c r="BO42">
        <v>-49.829174567820097</v>
      </c>
      <c r="BP42">
        <v>-52.606141252478501</v>
      </c>
      <c r="BQ42">
        <v>-50.776051030882698</v>
      </c>
      <c r="BR42">
        <v>-47.6915307547917</v>
      </c>
      <c r="BS42">
        <v>-43.322553698385398</v>
      </c>
      <c r="BT42">
        <v>-51.419964863871598</v>
      </c>
      <c r="BU42">
        <v>-46.230234473464101</v>
      </c>
      <c r="BV42">
        <v>-49.103818282913203</v>
      </c>
      <c r="BW42">
        <v>-46.420756209287298</v>
      </c>
      <c r="BX42">
        <v>-50.332367134795703</v>
      </c>
      <c r="BY42">
        <v>-47.315816580421298</v>
      </c>
      <c r="BZ42">
        <v>-51.39751036234</v>
      </c>
      <c r="CA42">
        <v>-49.387488440606397</v>
      </c>
      <c r="CB42">
        <v>-49.3032551527415</v>
      </c>
      <c r="CC42">
        <v>-40.713434254990801</v>
      </c>
      <c r="CD42">
        <v>-49.330871850642403</v>
      </c>
      <c r="CE42">
        <v>-47.0039664618036</v>
      </c>
      <c r="CF42">
        <v>-44.317648044933698</v>
      </c>
      <c r="CG42">
        <v>-47.328103871206899</v>
      </c>
      <c r="CH42">
        <v>-46.841375308908397</v>
      </c>
      <c r="CI42">
        <v>-49.3804314054182</v>
      </c>
      <c r="CJ42">
        <v>-45.304443560974597</v>
      </c>
      <c r="CK42">
        <v>-47.119664473288999</v>
      </c>
      <c r="CL42">
        <v>-52.048762013764303</v>
      </c>
      <c r="CM42">
        <v>-47.940395465773101</v>
      </c>
      <c r="CN42">
        <v>-51.310605913730498</v>
      </c>
      <c r="CO42">
        <v>-48.126305383599501</v>
      </c>
      <c r="CP42">
        <v>-41.590045791244599</v>
      </c>
      <c r="CQ42">
        <v>-55.809990623742003</v>
      </c>
      <c r="CR42">
        <v>-46.768680478123699</v>
      </c>
      <c r="CS42">
        <v>-51.231296150337002</v>
      </c>
      <c r="CT42">
        <v>-45.012930570969303</v>
      </c>
      <c r="CU42">
        <v>-48.856700240977197</v>
      </c>
      <c r="CV42">
        <v>-46.196047715265898</v>
      </c>
      <c r="CW42">
        <v>-51.596936781783199</v>
      </c>
      <c r="CX42">
        <v>-46.1148311992768</v>
      </c>
      <c r="CY42">
        <v>-51.944165531862197</v>
      </c>
      <c r="CZ42">
        <v>-45.339590667733503</v>
      </c>
      <c r="DA42">
        <v>-60.9991136460891</v>
      </c>
      <c r="DB42">
        <v>-43.303808091402097</v>
      </c>
      <c r="DC42">
        <v>-41.507727971087597</v>
      </c>
      <c r="DD42">
        <v>-48.871740298213801</v>
      </c>
      <c r="DE42">
        <v>-40.698681796757</v>
      </c>
      <c r="DF42">
        <v>-51.050981357723998</v>
      </c>
      <c r="DG42">
        <v>-48.632330940517299</v>
      </c>
      <c r="DH42">
        <v>-56.727349514257</v>
      </c>
      <c r="DI42">
        <v>-43.717387529026198</v>
      </c>
      <c r="DJ42">
        <v>-39.977233932203703</v>
      </c>
      <c r="DK42">
        <v>-42.489908186290599</v>
      </c>
      <c r="DL42">
        <v>-47.0051817114404</v>
      </c>
      <c r="DM42">
        <v>-38.594743352715902</v>
      </c>
      <c r="DN42">
        <v>-42.163525410937602</v>
      </c>
      <c r="DO42">
        <v>-41.784853159739697</v>
      </c>
      <c r="DP42">
        <v>-33.437096358017698</v>
      </c>
      <c r="DQ42">
        <v>-38.370170231756298</v>
      </c>
      <c r="DR42">
        <v>-34.512369558888302</v>
      </c>
      <c r="DS42">
        <v>-59.268013712601402</v>
      </c>
      <c r="DT42">
        <v>-36.400801120010499</v>
      </c>
      <c r="DU42">
        <v>-32.317616319936498</v>
      </c>
      <c r="DV42">
        <v>-39.955178019894497</v>
      </c>
      <c r="DW42">
        <v>-32.6722547838217</v>
      </c>
      <c r="DX42">
        <v>-56.181097301955198</v>
      </c>
      <c r="DY42">
        <v>-35.364722564489398</v>
      </c>
      <c r="DZ42">
        <v>-31.1951320385824</v>
      </c>
      <c r="EA42">
        <v>-31.938211743346699</v>
      </c>
      <c r="EB42">
        <v>-33.969422609859798</v>
      </c>
      <c r="EC42">
        <v>-28.2914098088423</v>
      </c>
      <c r="ED42">
        <v>-40.926864842191598</v>
      </c>
      <c r="EE42">
        <v>-39.729719316415498</v>
      </c>
      <c r="EF42">
        <v>-32.065293717389999</v>
      </c>
      <c r="EG42">
        <v>-32.689851075069903</v>
      </c>
      <c r="EH42">
        <v>-25.257615247124601</v>
      </c>
      <c r="EI42">
        <v>-59.309513111825801</v>
      </c>
      <c r="EJ42">
        <v>-27.070758559046698</v>
      </c>
      <c r="EK42">
        <v>-33.443482611759897</v>
      </c>
      <c r="EL42">
        <v>-44.710808171582798</v>
      </c>
      <c r="EM42">
        <v>-35.8900046000781</v>
      </c>
      <c r="EN42">
        <v>-27.906144052737702</v>
      </c>
      <c r="EO42">
        <v>-24.399926847964402</v>
      </c>
      <c r="EP42">
        <v>-27.843853252437501</v>
      </c>
      <c r="EQ42">
        <v>-22.1403788351566</v>
      </c>
      <c r="ER42">
        <v>-20.3833684925585</v>
      </c>
      <c r="ES42">
        <v>-25.997764430438401</v>
      </c>
      <c r="ET42">
        <v>-22.7979136662501</v>
      </c>
      <c r="EU42">
        <v>-24.828000009286001</v>
      </c>
      <c r="EV42">
        <v>-23.4608943262145</v>
      </c>
      <c r="EW42">
        <v>-35.041595457658801</v>
      </c>
      <c r="EX42">
        <v>-19.6353774361957</v>
      </c>
      <c r="EY42">
        <v>-19.077554309029999</v>
      </c>
      <c r="EZ42">
        <v>-29.226989112948299</v>
      </c>
      <c r="FA42">
        <v>-19.719113858110799</v>
      </c>
      <c r="FB42">
        <v>-25.9175703339187</v>
      </c>
      <c r="FC42">
        <v>-27.010606451619999</v>
      </c>
      <c r="FD42">
        <v>-27.022581857535599</v>
      </c>
      <c r="FE42">
        <v>-17.850068193968401</v>
      </c>
      <c r="FF42">
        <v>-20.985297542433599</v>
      </c>
      <c r="FG42">
        <v>-31.8045377301424</v>
      </c>
      <c r="FH42">
        <v>-35.948178944013698</v>
      </c>
      <c r="FI42">
        <v>-22.705477594363199</v>
      </c>
      <c r="FJ42">
        <v>-32.797899731386202</v>
      </c>
      <c r="FK42">
        <v>-28.982075673773</v>
      </c>
      <c r="FL42">
        <v>-29.215215989885799</v>
      </c>
      <c r="FM42">
        <v>-27.165798768970401</v>
      </c>
      <c r="FN42">
        <v>-25.088994289499301</v>
      </c>
      <c r="FO42">
        <v>-18.3645730372149</v>
      </c>
      <c r="FP42">
        <v>-17.171762713172701</v>
      </c>
      <c r="FQ42">
        <v>-23.6183388270133</v>
      </c>
      <c r="FR42">
        <v>-23.233865376297501</v>
      </c>
      <c r="FS42">
        <v>-15.0861727411591</v>
      </c>
      <c r="FT42">
        <v>-19.032373441161099</v>
      </c>
      <c r="FU42">
        <v>-17.975371983673501</v>
      </c>
      <c r="FV42">
        <v>-18.271270523852198</v>
      </c>
      <c r="FW42">
        <v>-17.184078484372499</v>
      </c>
      <c r="FX42">
        <v>-12.1070841122628</v>
      </c>
      <c r="FY42">
        <v>-21.452694035325301</v>
      </c>
      <c r="FZ42">
        <v>-20.3947511485324</v>
      </c>
      <c r="GA42">
        <v>-28.493695399839702</v>
      </c>
      <c r="GB42">
        <v>-15.4502507096421</v>
      </c>
      <c r="GC42">
        <v>-17.527881021742399</v>
      </c>
      <c r="GD42">
        <v>-21.222273885108802</v>
      </c>
      <c r="GE42">
        <v>-19.658774078505999</v>
      </c>
      <c r="GF42">
        <v>-16.884694696152</v>
      </c>
      <c r="GG42">
        <v>-19.670630820105199</v>
      </c>
      <c r="GH42">
        <v>-18.218296774343699</v>
      </c>
      <c r="GI42">
        <v>-17.418130267685001</v>
      </c>
      <c r="GJ42">
        <v>-16.647880919404301</v>
      </c>
      <c r="GK42">
        <v>-19.4251995016274</v>
      </c>
      <c r="GL42">
        <v>-26.822320371151601</v>
      </c>
      <c r="GM42">
        <v>-31.330307458847798</v>
      </c>
      <c r="GN42">
        <v>-14.652378386379199</v>
      </c>
      <c r="GO42">
        <v>-19.215356621786501</v>
      </c>
      <c r="GP42">
        <v>-26.360652162886499</v>
      </c>
      <c r="GQ42">
        <v>-13.242229836171401</v>
      </c>
      <c r="GR42">
        <v>-14.508606039307599</v>
      </c>
      <c r="GS42">
        <v>-23.912627941660201</v>
      </c>
      <c r="GT42">
        <v>-15.2958526310736</v>
      </c>
      <c r="GU42">
        <v>-24.086986160396499</v>
      </c>
      <c r="GV42">
        <v>-16.936564011945801</v>
      </c>
      <c r="GW42">
        <v>-18.092751894479601</v>
      </c>
      <c r="GX42">
        <v>-16.4380770038787</v>
      </c>
      <c r="GY42">
        <v>-16.505441644435301</v>
      </c>
      <c r="GZ42">
        <v>-16.464989284118602</v>
      </c>
      <c r="HA42">
        <v>-15.3171097206392</v>
      </c>
      <c r="HB42">
        <v>-13.2164512922746</v>
      </c>
      <c r="HC42">
        <v>-17.311386298736</v>
      </c>
      <c r="HD42">
        <v>-12.8262909283177</v>
      </c>
      <c r="HE42">
        <v>-14.7899601669852</v>
      </c>
      <c r="HF42">
        <v>-13.1075553852914</v>
      </c>
      <c r="HG42">
        <v>-16.339628783122901</v>
      </c>
      <c r="HH42">
        <v>-16.4827570637548</v>
      </c>
      <c r="HI42">
        <v>-14.760074570808399</v>
      </c>
      <c r="HJ42">
        <v>-17.7507658817905</v>
      </c>
      <c r="HK42">
        <v>-13.458247023635</v>
      </c>
      <c r="HL42">
        <v>-19.053011844878501</v>
      </c>
      <c r="HM42">
        <v>-19.498910652447101</v>
      </c>
      <c r="HN42">
        <v>-21.6033681945997</v>
      </c>
      <c r="HO42">
        <v>-12.396240998781501</v>
      </c>
      <c r="HP42">
        <v>-9.9146114859073595</v>
      </c>
      <c r="HQ42">
        <v>-23.362262643780401</v>
      </c>
      <c r="HR42">
        <v>-11.0560270733304</v>
      </c>
      <c r="HS42">
        <v>-13.0295103434705</v>
      </c>
      <c r="HT42">
        <v>-9.7568205691467504</v>
      </c>
      <c r="HU42">
        <v>-29.302663667927099</v>
      </c>
      <c r="HV42">
        <v>-15.3024046712119</v>
      </c>
      <c r="HW42">
        <v>-21.124782582132401</v>
      </c>
      <c r="HX42">
        <v>-14.164270164345799</v>
      </c>
      <c r="HY42">
        <v>-10.191291901169</v>
      </c>
      <c r="HZ42">
        <v>-18.968438074613299</v>
      </c>
      <c r="IA42">
        <v>-14.9004784912718</v>
      </c>
      <c r="IB42">
        <v>-17.289236938288401</v>
      </c>
      <c r="IC42">
        <v>-12.6077347439864</v>
      </c>
      <c r="ID42">
        <v>-19.974171666353001</v>
      </c>
      <c r="IE42">
        <v>-18.9494725104392</v>
      </c>
      <c r="IF42">
        <v>-22.3687564337528</v>
      </c>
      <c r="IG42">
        <v>-13.7448145877646</v>
      </c>
      <c r="IH42">
        <v>-6.8766804222194899</v>
      </c>
      <c r="II42">
        <v>-18.831183028784</v>
      </c>
      <c r="IJ42">
        <v>-7.1423358043720704</v>
      </c>
      <c r="IK42">
        <v>-8.6085970095848303</v>
      </c>
      <c r="IL42">
        <v>-12.395946707357099</v>
      </c>
      <c r="IM42">
        <v>-9.3448806970781106</v>
      </c>
      <c r="IN42">
        <v>-17.206209607553099</v>
      </c>
      <c r="IO42">
        <v>-11.129418562973299</v>
      </c>
      <c r="IP42">
        <v>-10.366837975366099</v>
      </c>
      <c r="IQ42">
        <v>-20.3042468563273</v>
      </c>
      <c r="IR42">
        <v>-16.078803649945598</v>
      </c>
      <c r="IS42">
        <v>-13.862672722805501</v>
      </c>
      <c r="IT42">
        <v>-7.6492444439667198</v>
      </c>
      <c r="IU42">
        <v>-19.135203430139502</v>
      </c>
      <c r="IV42">
        <v>-18.828545521345799</v>
      </c>
      <c r="IW42">
        <v>-10.5997033914607</v>
      </c>
      <c r="IX42">
        <v>-9.6923378340095798</v>
      </c>
      <c r="IY42">
        <v>-14.893982214657401</v>
      </c>
      <c r="IZ42">
        <v>-12.393927562842499</v>
      </c>
      <c r="JA42">
        <v>-13.5782268828474</v>
      </c>
      <c r="JB42">
        <v>-8.0870055602442505</v>
      </c>
      <c r="JC42">
        <v>-12.3541135857804</v>
      </c>
      <c r="JD42">
        <v>-10.3302581251265</v>
      </c>
      <c r="JE42">
        <v>-29.4824754155213</v>
      </c>
      <c r="JF42">
        <v>-29.4774467183884</v>
      </c>
      <c r="JG42">
        <v>-18.044732113607299</v>
      </c>
      <c r="JH42">
        <v>-12.6338534040746</v>
      </c>
      <c r="JI42">
        <v>-16.642302714732502</v>
      </c>
      <c r="JJ42">
        <v>-13.723201935040301</v>
      </c>
      <c r="JK42">
        <v>-14.101203902954699</v>
      </c>
      <c r="JL42">
        <v>-9.6872593062959709</v>
      </c>
      <c r="JM42">
        <v>-14.2069283033736</v>
      </c>
      <c r="JN42">
        <v>-17.0335390228534</v>
      </c>
      <c r="JO42">
        <v>-10.321298546942201</v>
      </c>
      <c r="JP42">
        <v>-19.0688149801334</v>
      </c>
      <c r="JQ42">
        <v>-12.2933653590513</v>
      </c>
      <c r="JR42">
        <v>-15.2387195478452</v>
      </c>
      <c r="JS42">
        <v>-16.742425259085699</v>
      </c>
      <c r="JT42">
        <v>-16.057970371608299</v>
      </c>
      <c r="JU42">
        <v>-5.2738856752644097</v>
      </c>
      <c r="JV42">
        <v>-3.8705402197611001</v>
      </c>
      <c r="JW42">
        <v>-14.318872682445701</v>
      </c>
      <c r="JX42">
        <v>-14.242982206475199</v>
      </c>
      <c r="JY42">
        <v>-8.7258207612229306</v>
      </c>
      <c r="JZ42">
        <v>-13.4993192614286</v>
      </c>
      <c r="KA42">
        <v>-13.221300231576199</v>
      </c>
      <c r="KB42">
        <v>-11.0660342906781</v>
      </c>
      <c r="KC42">
        <v>-10.713985003263399</v>
      </c>
      <c r="KD42">
        <v>-14.2110259749455</v>
      </c>
      <c r="KE42">
        <v>-5.6746534726625004</v>
      </c>
      <c r="KF42">
        <v>-6.92599777381841</v>
      </c>
      <c r="KG42">
        <v>-8.9678189342922696</v>
      </c>
      <c r="KH42">
        <v>-12.270385357732</v>
      </c>
      <c r="KI42">
        <v>-7.5613822838985199</v>
      </c>
      <c r="KJ42">
        <v>-16.387225885118301</v>
      </c>
      <c r="KK42">
        <v>-16.868658210413599</v>
      </c>
      <c r="KL42">
        <v>-17.736695195912901</v>
      </c>
      <c r="KM42">
        <v>-15.367038566006601</v>
      </c>
      <c r="KN42">
        <v>-13.4091896754164</v>
      </c>
      <c r="KO42">
        <v>-10.436551565226599</v>
      </c>
      <c r="KP42">
        <v>-6.4684211825754101</v>
      </c>
      <c r="KQ42">
        <v>-5.2126055299670497</v>
      </c>
      <c r="KR42">
        <v>-12.2367696938945</v>
      </c>
      <c r="KS42">
        <v>-16.938529320460798</v>
      </c>
      <c r="KT42">
        <v>-9.1529284477999795</v>
      </c>
      <c r="KU42">
        <v>-10.8142810736322</v>
      </c>
      <c r="KV42">
        <v>-5.6762241496675996</v>
      </c>
      <c r="KW42">
        <v>-10.747708963003801</v>
      </c>
      <c r="KX42">
        <v>-13.0765913710181</v>
      </c>
      <c r="KY42">
        <v>-13.101036655404</v>
      </c>
      <c r="KZ42">
        <v>-18.341105879432501</v>
      </c>
      <c r="LA42">
        <v>-9.2682699824409802</v>
      </c>
      <c r="LB42">
        <v>-10.1980567081361</v>
      </c>
      <c r="LC42">
        <v>-1.2979391634427799</v>
      </c>
      <c r="LD42">
        <v>-8.2693612332020603</v>
      </c>
      <c r="LE42">
        <v>-10.1782153631644</v>
      </c>
      <c r="LF42">
        <v>-14.865895167043201</v>
      </c>
      <c r="LG42">
        <v>-7.5731469753579903</v>
      </c>
      <c r="LH42">
        <v>-14.4418824655686</v>
      </c>
      <c r="LI42">
        <v>-10.8426006510745</v>
      </c>
      <c r="LJ42">
        <v>-13.4156276312483</v>
      </c>
      <c r="LK42">
        <v>-16.056370437147699</v>
      </c>
      <c r="LL42">
        <v>-14.7389922691899</v>
      </c>
      <c r="LM42">
        <v>-6.3183985992766303</v>
      </c>
      <c r="LN42">
        <v>-10.7485339028767</v>
      </c>
      <c r="LO42">
        <v>-11.2527867545493</v>
      </c>
      <c r="LP42">
        <v>-13.6197145833123</v>
      </c>
      <c r="LQ42">
        <v>-11.407078999998401</v>
      </c>
      <c r="LR42">
        <v>-15.263816588357299</v>
      </c>
      <c r="LS42">
        <v>-5.3711699077897803</v>
      </c>
      <c r="LT42">
        <v>-5.4206314760781398</v>
      </c>
      <c r="LU42">
        <v>-12.774809094326899</v>
      </c>
      <c r="LV42">
        <v>-15.8045500445233</v>
      </c>
      <c r="LW42">
        <v>-13.1361885589073</v>
      </c>
      <c r="LX42">
        <v>-14.8899572517248</v>
      </c>
      <c r="LY42">
        <v>-13.0198555944684</v>
      </c>
      <c r="LZ42">
        <v>-6.5460820656098502</v>
      </c>
      <c r="MA42">
        <v>-9.7625167418477208</v>
      </c>
      <c r="MB42">
        <v>-12.7409526620488</v>
      </c>
      <c r="MC42">
        <v>-8.6872846237394299</v>
      </c>
      <c r="MD42">
        <v>-5.34013977432957</v>
      </c>
      <c r="ME42">
        <v>-7.0233409271600102</v>
      </c>
      <c r="MF42">
        <v>-9.0785288984707808</v>
      </c>
      <c r="MG42">
        <v>-13.154218409198499</v>
      </c>
      <c r="MH42">
        <v>-10.0893681768226</v>
      </c>
      <c r="MI42">
        <v>-25.161437379098601</v>
      </c>
      <c r="MJ42">
        <v>-9.1905325847211294</v>
      </c>
      <c r="MK42">
        <v>-11.6337642368342</v>
      </c>
      <c r="ML42">
        <v>-11.7417470123185</v>
      </c>
      <c r="MM42">
        <v>-11.850692814705701</v>
      </c>
      <c r="MN42">
        <v>-11.4903892169391</v>
      </c>
      <c r="MO42">
        <v>-17.9900480188751</v>
      </c>
      <c r="MP42">
        <v>-9.6065014846178105</v>
      </c>
      <c r="MQ42">
        <v>-9.1377036804747203</v>
      </c>
      <c r="MR42">
        <v>-8.5041730544684508</v>
      </c>
      <c r="MS42">
        <v>-20.477839741599801</v>
      </c>
      <c r="MT42">
        <v>-9.7586668257365794</v>
      </c>
      <c r="MU42">
        <v>-8.7681957596719808</v>
      </c>
      <c r="MV42">
        <v>-10.740843319202201</v>
      </c>
      <c r="MW42">
        <v>-8.7093675417922292</v>
      </c>
      <c r="MX42">
        <v>-12.102930871623199</v>
      </c>
      <c r="MY42">
        <v>-12.8208829991845</v>
      </c>
      <c r="MZ42">
        <v>-10.5970211074142</v>
      </c>
      <c r="NA42">
        <v>-8.1278593504909793</v>
      </c>
      <c r="NB42">
        <v>-4.6533235322983399</v>
      </c>
      <c r="NC42">
        <v>-31.653591519586499</v>
      </c>
      <c r="ND42">
        <v>-14.5883842010708</v>
      </c>
      <c r="NE42">
        <v>-4.0491074482060601</v>
      </c>
      <c r="NF42">
        <v>-8.9253838066906592</v>
      </c>
      <c r="NG42">
        <v>-16.177628437838798</v>
      </c>
      <c r="NH42">
        <v>-4.4585244488933702</v>
      </c>
      <c r="NI42">
        <v>-6.60737076547972</v>
      </c>
      <c r="NJ42">
        <v>-24.319224512190001</v>
      </c>
      <c r="NK42">
        <v>-10.787168117036201</v>
      </c>
      <c r="NL42">
        <v>-5.8865824444353301</v>
      </c>
      <c r="NM42">
        <v>-7.3940610451690798</v>
      </c>
      <c r="NN42">
        <v>-9.8029217282526702</v>
      </c>
      <c r="NO42">
        <v>-16.3163185847738</v>
      </c>
      <c r="NP42">
        <v>-6.7252868432502497</v>
      </c>
      <c r="NQ42">
        <v>-8.8178823598346394</v>
      </c>
      <c r="NR42">
        <v>-6.9082191553909498</v>
      </c>
      <c r="NS42">
        <v>-7.7016701176858398</v>
      </c>
      <c r="NT42">
        <v>-13.054411988365199</v>
      </c>
      <c r="NU42">
        <v>-11.9237247397859</v>
      </c>
      <c r="NV42">
        <v>-9.2307306544801992</v>
      </c>
      <c r="NW42">
        <v>-21.105771768308799</v>
      </c>
      <c r="NX42">
        <v>-7.59045396346158</v>
      </c>
      <c r="NY42">
        <v>-11.6597825341993</v>
      </c>
      <c r="NZ42">
        <v>-8.6650870829508904</v>
      </c>
      <c r="OA42">
        <v>-8.9712447884817603</v>
      </c>
      <c r="OB42">
        <v>-13.613656817237301</v>
      </c>
      <c r="OC42">
        <v>-9.0094049498363802</v>
      </c>
      <c r="OD42">
        <v>-16.197494468525399</v>
      </c>
      <c r="OE42">
        <v>-5.1191972312953196</v>
      </c>
      <c r="OF42">
        <v>-5.5761053663528903</v>
      </c>
      <c r="OG42">
        <v>-9.5566610155679008</v>
      </c>
      <c r="OH42">
        <v>-7.1069577311785102</v>
      </c>
      <c r="OI42">
        <v>-9.6880375393844798</v>
      </c>
      <c r="OJ42">
        <v>-1.15685583877843</v>
      </c>
      <c r="OK42">
        <v>-12.331565698111699</v>
      </c>
      <c r="OL42">
        <v>-9.1292963508539096</v>
      </c>
      <c r="OM42">
        <v>-16.6202042312994</v>
      </c>
      <c r="ON42">
        <v>-5.2612683679494099</v>
      </c>
      <c r="OO42">
        <v>-7.2553837947440902</v>
      </c>
      <c r="OP42">
        <v>-7.9901598904991697</v>
      </c>
      <c r="OQ42">
        <v>-18.271554607075799</v>
      </c>
      <c r="OR42">
        <v>-9.6803584210827296</v>
      </c>
      <c r="OS42">
        <v>-11.3903163016373</v>
      </c>
      <c r="OT42">
        <v>-3.5607061837411602</v>
      </c>
      <c r="OU42">
        <v>-12.6953537971601</v>
      </c>
      <c r="OV42">
        <v>-6.8834713931673299</v>
      </c>
      <c r="OW42">
        <v>-15.5171105454372</v>
      </c>
      <c r="OX42">
        <v>-7.6735929967093996</v>
      </c>
      <c r="OY42">
        <v>-15.824750373681301</v>
      </c>
      <c r="OZ42">
        <v>-13.711043590476701</v>
      </c>
      <c r="PA42">
        <v>-10.1998369260135</v>
      </c>
      <c r="PB42">
        <v>-13.496131391568399</v>
      </c>
      <c r="PC42">
        <v>-13.781142222609301</v>
      </c>
      <c r="PD42">
        <v>-17.348979754170401</v>
      </c>
      <c r="PE42">
        <v>-12.0674152504424</v>
      </c>
      <c r="PF42">
        <v>-7.4418760859180102</v>
      </c>
      <c r="PG42">
        <v>-12.1385747523757</v>
      </c>
      <c r="PH42">
        <v>-9.9087147698869291</v>
      </c>
      <c r="PI42">
        <v>-15.4238919789825</v>
      </c>
      <c r="PJ42">
        <v>-13.0190742426563</v>
      </c>
      <c r="PK42">
        <v>-14.9836223775312</v>
      </c>
      <c r="PL42">
        <v>-8.3029622699405703</v>
      </c>
      <c r="PM42">
        <v>-3.64008463676802</v>
      </c>
      <c r="PN42">
        <v>-13.0403531890535</v>
      </c>
      <c r="PO42">
        <v>-10.150862849239999</v>
      </c>
      <c r="PP42">
        <v>-11.1581273237998</v>
      </c>
      <c r="PQ42">
        <v>-11.7587062190503</v>
      </c>
      <c r="PR42">
        <v>-7.7991607901484503</v>
      </c>
      <c r="PS42">
        <v>-2.4417950843251801</v>
      </c>
      <c r="PT42">
        <v>-32.767540171461597</v>
      </c>
      <c r="PU42">
        <v>-8.9188525860888905</v>
      </c>
      <c r="PV42">
        <v>-5.7628127524642396</v>
      </c>
      <c r="PW42">
        <v>-4.9778940564027003</v>
      </c>
      <c r="PX42">
        <v>-12.1536690806248</v>
      </c>
      <c r="PY42">
        <v>-2.3718389443619099</v>
      </c>
      <c r="PZ42">
        <v>-5.8747378866376296</v>
      </c>
      <c r="QA42">
        <v>-11.0416903026951</v>
      </c>
      <c r="QB42">
        <v>-8.2963156240617497</v>
      </c>
      <c r="QC42">
        <v>-4.2190538315687203</v>
      </c>
      <c r="QD42">
        <v>-22.049428296233</v>
      </c>
      <c r="QE42">
        <v>-14.0457911614347</v>
      </c>
      <c r="QF42">
        <v>-6.9324192286631803</v>
      </c>
      <c r="QG42">
        <v>-14.2034552806942</v>
      </c>
      <c r="QH42">
        <v>-7.0955103158109099</v>
      </c>
      <c r="QI42">
        <v>-6.7705645134475096</v>
      </c>
      <c r="QJ42">
        <v>-9.8669923696978703</v>
      </c>
      <c r="QK42">
        <v>-7.14002968321262</v>
      </c>
      <c r="QL42">
        <v>-9.1818635168131699</v>
      </c>
      <c r="QM42">
        <v>-4.5892294603944199</v>
      </c>
      <c r="QN42">
        <v>-21.7622789268584</v>
      </c>
      <c r="QO42">
        <v>-8.3337054646079292</v>
      </c>
      <c r="QP42">
        <v>-17.335153959569901</v>
      </c>
      <c r="QQ42">
        <v>-15.9930841415378</v>
      </c>
      <c r="QR42">
        <v>-9.8428202244134297</v>
      </c>
      <c r="QS42">
        <v>-8.4859939281050494</v>
      </c>
      <c r="QT42">
        <v>-3.51949018812843</v>
      </c>
      <c r="QU42">
        <v>-10.7931661183278</v>
      </c>
      <c r="QV42">
        <v>-7.2729919284852498</v>
      </c>
      <c r="QW42">
        <v>-11.8245723775443</v>
      </c>
      <c r="QX42">
        <v>-10.171605722451201</v>
      </c>
      <c r="QY42">
        <v>-12.968766194607401</v>
      </c>
      <c r="QZ42">
        <v>-8.2581763787068194</v>
      </c>
      <c r="RA42">
        <v>-2.5258097142417202</v>
      </c>
      <c r="RB42">
        <v>-6.1215033380177299</v>
      </c>
      <c r="RC42">
        <v>-8.4701492755548902</v>
      </c>
      <c r="RD42">
        <v>-12.252683523390999</v>
      </c>
      <c r="RE42">
        <v>-15.892563720440601</v>
      </c>
      <c r="RF42">
        <v>-9.9311894677707109</v>
      </c>
      <c r="RG42">
        <v>-10.5952353878499</v>
      </c>
      <c r="RH42">
        <v>-17.6624740570543</v>
      </c>
      <c r="RI42">
        <v>-5.5272222533655802</v>
      </c>
      <c r="RJ42">
        <v>-19.903797556762498</v>
      </c>
      <c r="RK42">
        <v>-14.6186849808569</v>
      </c>
      <c r="RL42">
        <v>-12.3823236722393</v>
      </c>
      <c r="RM42">
        <v>-10.4388087572793</v>
      </c>
      <c r="RN42">
        <v>-11.3142793045023</v>
      </c>
      <c r="RO42">
        <v>-14.592199186336</v>
      </c>
      <c r="RP42">
        <v>-6.7122226601932198</v>
      </c>
      <c r="RQ42">
        <v>-9.8784484383777205</v>
      </c>
      <c r="RR42">
        <v>-27.284658607541999</v>
      </c>
      <c r="RS42">
        <v>-4.2462350508382398</v>
      </c>
      <c r="RT42">
        <v>-15.5563777453896</v>
      </c>
      <c r="RU42">
        <v>-6.9324861818052703</v>
      </c>
      <c r="RV42">
        <v>-10.0587125338412</v>
      </c>
      <c r="RW42">
        <v>-12.3080726794411</v>
      </c>
      <c r="RX42">
        <v>-5.3958819411590797</v>
      </c>
      <c r="RY42">
        <v>-26.355301471730801</v>
      </c>
      <c r="RZ42">
        <v>-19.275391464489399</v>
      </c>
      <c r="SA42">
        <v>-12.6526393774895</v>
      </c>
      <c r="SB42">
        <v>-4.6755821283635397</v>
      </c>
      <c r="SC42">
        <v>-15.0643091724807</v>
      </c>
      <c r="SD42">
        <v>-6.5971611584979</v>
      </c>
      <c r="SE42">
        <v>-6.5338606127945704</v>
      </c>
      <c r="SF42">
        <v>-14.2483291448283</v>
      </c>
      <c r="SG42">
        <v>-12.709600282520199</v>
      </c>
      <c r="SH42">
        <v>-12.777706847389499</v>
      </c>
      <c r="SI42">
        <v>-9.3403193342966198</v>
      </c>
      <c r="SJ42">
        <v>-17.7783115849433</v>
      </c>
      <c r="SK42">
        <v>-3.0731411481585802</v>
      </c>
      <c r="SL42">
        <v>-20.556486390822201</v>
      </c>
      <c r="SM42">
        <v>-5.0475536734291504</v>
      </c>
      <c r="SN42">
        <v>-8.8630060734963401</v>
      </c>
      <c r="SO42">
        <v>-15.2002533769823</v>
      </c>
      <c r="SP42">
        <v>-8.2294771790985006</v>
      </c>
      <c r="SQ42">
        <v>-6.6569942562064703</v>
      </c>
      <c r="SR42">
        <v>-19.621770681243301</v>
      </c>
      <c r="SS42">
        <v>-12.5499108368747</v>
      </c>
      <c r="ST42">
        <v>-12.3130271887934</v>
      </c>
      <c r="SU42">
        <v>-9.9048972087215397</v>
      </c>
      <c r="SV42">
        <v>-5.1155445911649302</v>
      </c>
      <c r="SW42">
        <v>-6.5178749804862601</v>
      </c>
      <c r="SX42">
        <v>-10.182003045923899</v>
      </c>
      <c r="SY42">
        <v>-9.0101844363115102</v>
      </c>
      <c r="SZ42">
        <v>-4.1747514650633697</v>
      </c>
      <c r="TA42">
        <v>-6.8558254541201196</v>
      </c>
      <c r="TB42">
        <v>-8.1390247704387697</v>
      </c>
      <c r="TC42">
        <v>-11.8440880604716</v>
      </c>
      <c r="TD42">
        <v>-8.4907090564984493</v>
      </c>
      <c r="TE42">
        <v>-14.2051596546337</v>
      </c>
      <c r="TF42">
        <v>-8.3384441886218195</v>
      </c>
      <c r="TG42">
        <v>-3.33768845299545</v>
      </c>
      <c r="TH42">
        <v>-10.3316487786549</v>
      </c>
      <c r="TI42">
        <v>-14.492399283939401</v>
      </c>
      <c r="TJ42">
        <v>-9.2235680110372904</v>
      </c>
      <c r="TK42">
        <v>-4.3784415649629098</v>
      </c>
      <c r="TL42">
        <v>-22.2996779768362</v>
      </c>
      <c r="TM42">
        <v>-4.9593145276032802</v>
      </c>
      <c r="TN42">
        <v>-9.0357161228570302</v>
      </c>
      <c r="TO42">
        <v>-11.6471384903223</v>
      </c>
      <c r="TP42">
        <v>-13.6265520408967</v>
      </c>
      <c r="TQ42">
        <v>-9.5180122639131604</v>
      </c>
      <c r="TR42">
        <v>-15.7409149454224</v>
      </c>
      <c r="TS42">
        <v>-0.66136972970693397</v>
      </c>
      <c r="TT42">
        <v>-8.2664002051586802</v>
      </c>
      <c r="TU42">
        <v>-9.4397566628019298</v>
      </c>
      <c r="TV42">
        <v>-25.110451338153201</v>
      </c>
      <c r="TW42">
        <v>-11.246244787942899</v>
      </c>
      <c r="TX42">
        <v>-21.943477479827699</v>
      </c>
      <c r="TY42">
        <v>-11.61633653134</v>
      </c>
      <c r="TZ42">
        <v>-19.576374354380299</v>
      </c>
      <c r="UA42">
        <v>-11.1460086376437</v>
      </c>
      <c r="UB42">
        <v>-11.164922899779</v>
      </c>
      <c r="UC42">
        <v>-9.3183993616093499</v>
      </c>
      <c r="UD42">
        <v>-6.6545297647156501</v>
      </c>
      <c r="UE42">
        <v>-11.8305405220433</v>
      </c>
      <c r="UF42">
        <v>-12.6718613090055</v>
      </c>
      <c r="UG42">
        <v>-17.005133798580001</v>
      </c>
      <c r="UH42">
        <v>-6.7396996653054098</v>
      </c>
      <c r="UI42">
        <v>-8.3510879268391101</v>
      </c>
      <c r="UJ42">
        <v>-14.6083083416978</v>
      </c>
      <c r="UK42">
        <v>-13.558932648401701</v>
      </c>
      <c r="UL42">
        <v>-6.3397300300617303</v>
      </c>
      <c r="UM42">
        <v>-5.2531303401881901</v>
      </c>
      <c r="UN42">
        <v>-9.8282261610636397</v>
      </c>
      <c r="UO42">
        <v>-12.005072248470199</v>
      </c>
      <c r="UP42">
        <v>-10.9358813993027</v>
      </c>
      <c r="UQ42">
        <v>-12.9648523432553</v>
      </c>
      <c r="UR42">
        <v>-11.9053422082119</v>
      </c>
      <c r="US42">
        <v>-16.076407077208898</v>
      </c>
      <c r="UT42">
        <v>-6.9774168699132701</v>
      </c>
      <c r="UU42">
        <v>-16.930400359565901</v>
      </c>
      <c r="UV42">
        <v>-8.3917946040931799</v>
      </c>
      <c r="UW42">
        <v>-17.583682066590001</v>
      </c>
      <c r="UX42">
        <v>-15.6258155534741</v>
      </c>
      <c r="UY42">
        <v>-5.1407861745501897</v>
      </c>
      <c r="UZ42">
        <v>-13.803972412516901</v>
      </c>
      <c r="VA42">
        <v>-10.8541688054753</v>
      </c>
      <c r="VB42">
        <v>-8.8705870339493593</v>
      </c>
      <c r="VC42">
        <v>-10.3034419495826</v>
      </c>
      <c r="VD42">
        <v>-9.24630232615044</v>
      </c>
      <c r="VE42">
        <v>-7.4939391561999598</v>
      </c>
      <c r="VF42">
        <v>-6.9430706646678901</v>
      </c>
      <c r="VG42">
        <v>-10.412983954111899</v>
      </c>
      <c r="VH42">
        <v>-9.4853108033123306</v>
      </c>
      <c r="VI42">
        <v>-9.6686081997954698</v>
      </c>
      <c r="VJ42">
        <v>-3.7667756090254199</v>
      </c>
      <c r="VK42">
        <v>-20.885753516903801</v>
      </c>
      <c r="VL42">
        <v>-7.31967913240877</v>
      </c>
      <c r="VM42">
        <v>-8.0562559229717294</v>
      </c>
      <c r="VN42">
        <v>-8.6843068532921901</v>
      </c>
      <c r="VO42">
        <v>-6.9596259472072299</v>
      </c>
      <c r="VP42">
        <v>-13.818904975385401</v>
      </c>
      <c r="VQ42">
        <v>-11.0215616061536</v>
      </c>
      <c r="VR42">
        <v>-6.0470548998654001</v>
      </c>
      <c r="VS42">
        <v>-20.220067985376598</v>
      </c>
      <c r="VT42">
        <v>-10.5138483870579</v>
      </c>
      <c r="VU42">
        <v>-2.9448044567821201</v>
      </c>
      <c r="VV42">
        <v>-10.881996920511201</v>
      </c>
      <c r="VW42">
        <v>-10.420692589462501</v>
      </c>
      <c r="VX42">
        <v>-11.5144794771196</v>
      </c>
      <c r="VY42">
        <v>-5.3697112090598003</v>
      </c>
      <c r="VZ42">
        <v>-7.8678091446517699</v>
      </c>
      <c r="WA42">
        <v>-10.921279759306399</v>
      </c>
      <c r="WB42">
        <v>-7.1102561915653801</v>
      </c>
      <c r="WC42">
        <v>-11.1458603043473</v>
      </c>
      <c r="WD42">
        <v>-8.7440989660154909</v>
      </c>
      <c r="WE42">
        <v>-5.3815560349239302</v>
      </c>
      <c r="WF42">
        <v>-11.048824688821499</v>
      </c>
      <c r="WG42">
        <v>-10.279496658185799</v>
      </c>
      <c r="WH42">
        <v>-12.534899960965401</v>
      </c>
      <c r="WI42">
        <v>-7.4859292690362302</v>
      </c>
      <c r="WJ42">
        <v>-9.3740354122278706</v>
      </c>
      <c r="WK42">
        <v>-13.8641362255586</v>
      </c>
      <c r="WL42">
        <v>-6.9333782158981299</v>
      </c>
      <c r="WM42">
        <v>-8.5367094208073695</v>
      </c>
      <c r="WN42">
        <v>-10.3235270510772</v>
      </c>
      <c r="WO42">
        <v>-18.1078202962826</v>
      </c>
      <c r="WP42">
        <v>-16.842057810136399</v>
      </c>
      <c r="WQ42">
        <v>-5.5725503598049499</v>
      </c>
      <c r="WR42">
        <v>-9.2446317678383991</v>
      </c>
      <c r="WS42">
        <v>-10.368363570116999</v>
      </c>
      <c r="WT42">
        <v>-17.416128285111199</v>
      </c>
      <c r="WU42">
        <v>-7.4156707487188704</v>
      </c>
      <c r="WV42">
        <v>-8.6418016991060291</v>
      </c>
      <c r="WW42">
        <v>-6.7984829970183096</v>
      </c>
      <c r="WX42">
        <v>-9.0722108296459396</v>
      </c>
      <c r="WY42">
        <v>-14.622957664203</v>
      </c>
      <c r="WZ42">
        <v>-5.9999626138608697</v>
      </c>
      <c r="XA42">
        <v>-9.9121326027474801</v>
      </c>
      <c r="XB42">
        <v>-17.772485392992699</v>
      </c>
      <c r="XC42">
        <v>-23.842590749493699</v>
      </c>
      <c r="XD42">
        <v>-2.5344705456565202</v>
      </c>
      <c r="XE42">
        <v>-14.4046218942562</v>
      </c>
      <c r="XF42">
        <v>-18.0646443762327</v>
      </c>
      <c r="XG42">
        <v>-8.9064608028092191</v>
      </c>
      <c r="XH42">
        <v>-9.6099328722158095</v>
      </c>
      <c r="XI42">
        <v>-3.6180982782054198</v>
      </c>
      <c r="XJ42">
        <v>-6.1127092081829604</v>
      </c>
      <c r="XK42">
        <v>-2.7696009218663602</v>
      </c>
      <c r="XL42">
        <v>-16.336482825245099</v>
      </c>
      <c r="XM42">
        <v>-10.060755237207401</v>
      </c>
      <c r="XN42">
        <v>-4.3952175110815697</v>
      </c>
      <c r="XO42">
        <v>-8.3016739777286794</v>
      </c>
      <c r="XP42">
        <v>-7.0619597602479596</v>
      </c>
      <c r="XQ42">
        <v>-12.825851124097699</v>
      </c>
      <c r="XR42">
        <v>-9.8263723288623108</v>
      </c>
      <c r="XS42">
        <v>-9.1673545741927605</v>
      </c>
      <c r="XT42">
        <v>-10.1099461155555</v>
      </c>
      <c r="XU42">
        <v>-7.9223649959684801</v>
      </c>
      <c r="XV42">
        <v>-14.602264805400701</v>
      </c>
      <c r="XW42">
        <v>-7.5405634193879196</v>
      </c>
      <c r="XX42">
        <v>-6.9396878334665901</v>
      </c>
      <c r="XY42">
        <v>-3.6020200971996701</v>
      </c>
      <c r="XZ42">
        <v>-14.588645900754299</v>
      </c>
      <c r="YA42">
        <v>-2.94158511881685</v>
      </c>
      <c r="YB42">
        <v>-10.913847646294601</v>
      </c>
      <c r="YC42">
        <v>-17.093773487894499</v>
      </c>
      <c r="YD42">
        <v>-5.65948504573959</v>
      </c>
      <c r="YE42">
        <v>-7.40554056387532</v>
      </c>
      <c r="YF42">
        <v>-0.25192514332482602</v>
      </c>
      <c r="YG42">
        <v>-16.098848401362801</v>
      </c>
      <c r="YH42">
        <v>-10.072191649592201</v>
      </c>
      <c r="YI42">
        <v>-10.123736793165399</v>
      </c>
      <c r="YJ42">
        <v>-13.715738360183</v>
      </c>
      <c r="YK42">
        <v>-8.72687910023296</v>
      </c>
      <c r="YL42">
        <v>-14.5204787745955</v>
      </c>
      <c r="YM42">
        <v>-4.8631121287856702</v>
      </c>
      <c r="YN42">
        <v>-7.4189272349592601</v>
      </c>
      <c r="YO42">
        <v>-9.1452217120352106</v>
      </c>
      <c r="YP42">
        <v>-21.625811494706099</v>
      </c>
      <c r="YQ42">
        <v>-14.9021521878222</v>
      </c>
      <c r="YR42">
        <v>-31.981532597755201</v>
      </c>
      <c r="YS42">
        <v>-16.050902328612199</v>
      </c>
      <c r="YT42">
        <v>-8.2190799181926195</v>
      </c>
      <c r="YU42">
        <v>-2.2489886754325701</v>
      </c>
      <c r="YV42">
        <v>-8.1442070367391501</v>
      </c>
      <c r="YW42">
        <v>-10.085372762880599</v>
      </c>
      <c r="YX42">
        <v>-10.5408624061183</v>
      </c>
      <c r="YY42">
        <v>-17.192075227316899</v>
      </c>
      <c r="YZ42">
        <v>-10.8810991845723</v>
      </c>
      <c r="ZA42">
        <v>-9.4716654405632692</v>
      </c>
      <c r="ZB42">
        <v>-3.05224083783511</v>
      </c>
      <c r="ZC42">
        <v>-7.0111586877525296</v>
      </c>
      <c r="ZD42">
        <v>-12.271814998180201</v>
      </c>
      <c r="ZE42">
        <v>-7.3537422655112703</v>
      </c>
      <c r="ZF42">
        <v>-9.3037573454194593</v>
      </c>
      <c r="ZG42">
        <v>-10.060678302399401</v>
      </c>
      <c r="ZH42">
        <v>-20.253469531170801</v>
      </c>
      <c r="ZI42">
        <v>-6.8544551227712098</v>
      </c>
      <c r="ZJ42">
        <v>-1.1004547915642899</v>
      </c>
      <c r="ZK42">
        <v>-21.1561985459462</v>
      </c>
      <c r="ZL42">
        <v>-6.7525372141007001</v>
      </c>
      <c r="ZM42">
        <v>-7.3052938627784796</v>
      </c>
      <c r="ZN42">
        <v>-15.1227900186972</v>
      </c>
      <c r="ZO42">
        <v>-14.5562199477103</v>
      </c>
      <c r="ZP42">
        <v>-4.8426445152833297</v>
      </c>
      <c r="ZQ42">
        <v>-18.242676420354499</v>
      </c>
      <c r="ZR42">
        <v>-12.486196875663</v>
      </c>
      <c r="ZS42">
        <v>-11.5417091793847</v>
      </c>
      <c r="ZT42">
        <v>-3.1864497950027202</v>
      </c>
      <c r="ZU42">
        <v>-14.1127615112177</v>
      </c>
      <c r="ZV42">
        <v>-9.1938172917919907</v>
      </c>
      <c r="ZW42">
        <v>-23.793839248609601</v>
      </c>
      <c r="ZX42">
        <v>-2.16110091328287</v>
      </c>
      <c r="ZY42">
        <v>-8.3583348375287301</v>
      </c>
      <c r="ZZ42">
        <v>-11.232787179507399</v>
      </c>
      <c r="AAA42">
        <v>-17.171646450245799</v>
      </c>
      <c r="AAB42">
        <v>-6.1155130841878798</v>
      </c>
      <c r="AAC42">
        <v>-7.6508738812621599</v>
      </c>
      <c r="AAD42">
        <v>-9.4290611795870802</v>
      </c>
      <c r="AAE42">
        <v>-11.4152696303598</v>
      </c>
      <c r="AAF42">
        <v>-7.7195796773916099</v>
      </c>
      <c r="AAG42">
        <v>-29.785665730161401</v>
      </c>
      <c r="AAH42">
        <v>-6.3251665492790297</v>
      </c>
      <c r="AAI42">
        <v>-5.7366386598052896</v>
      </c>
      <c r="AAJ42">
        <v>-6.8620811085023696</v>
      </c>
      <c r="AAK42">
        <v>-14.1622045650661</v>
      </c>
      <c r="AAL42">
        <v>-10.1877299383272</v>
      </c>
      <c r="AAM42">
        <v>-18.266828140493601</v>
      </c>
      <c r="AAN42">
        <v>-13.021633128548199</v>
      </c>
      <c r="AAO42">
        <v>-14.350029790336</v>
      </c>
      <c r="AAP42">
        <v>-8.36949084672165</v>
      </c>
      <c r="AAQ42">
        <v>-11.336901419020601</v>
      </c>
      <c r="AAR42">
        <v>-10.1692581612217</v>
      </c>
      <c r="AAS42">
        <v>-5.9428970510847696</v>
      </c>
      <c r="AAT42">
        <v>-10.922884742623699</v>
      </c>
      <c r="AAU42">
        <v>-15.1177954726612</v>
      </c>
      <c r="AAV42">
        <v>-12.3354752080082</v>
      </c>
      <c r="AAW42">
        <v>-10.9202926053696</v>
      </c>
      <c r="AAX42">
        <v>-8.7565087532174992</v>
      </c>
      <c r="AAY42">
        <v>-3.1099834443178298</v>
      </c>
      <c r="AAZ42">
        <v>-4.5377734016542801</v>
      </c>
      <c r="ABA42">
        <v>-6.43385600739387</v>
      </c>
      <c r="ABB42">
        <v>-9.9809972818508204</v>
      </c>
      <c r="ABC42">
        <v>-41.689275893081998</v>
      </c>
      <c r="ABD42">
        <v>-28.775921020544601</v>
      </c>
      <c r="ABE42">
        <v>-3.6629519953023899</v>
      </c>
      <c r="ABF42">
        <v>-7.3216780518159501</v>
      </c>
      <c r="ABG42">
        <v>-2.8643598904885699</v>
      </c>
      <c r="ABH42">
        <v>-4.1441712094860996</v>
      </c>
      <c r="ABI42">
        <v>-20.035917073262802</v>
      </c>
      <c r="ABJ42">
        <v>-17.623003370338498</v>
      </c>
      <c r="ABK42">
        <v>-4.1724004668158203</v>
      </c>
      <c r="ABL42">
        <v>-9.5658099462156692</v>
      </c>
      <c r="ABM42">
        <v>-7.0097022678917504</v>
      </c>
      <c r="ABN42">
        <v>-8.7564386223313004</v>
      </c>
      <c r="ABO42">
        <v>-15.739825902604</v>
      </c>
      <c r="ABP42">
        <v>-6.2205981710397102</v>
      </c>
      <c r="ABQ42">
        <v>-9.1664064406260799</v>
      </c>
      <c r="ABR42">
        <v>-1.5619093023547601</v>
      </c>
      <c r="ABS42">
        <v>-9.3411419538260798</v>
      </c>
      <c r="ABT42">
        <v>-13.8595322135212</v>
      </c>
      <c r="ABU42">
        <v>-6.8039830626912003</v>
      </c>
      <c r="ABV42">
        <v>-23.0426163827827</v>
      </c>
      <c r="ABW42">
        <v>-13.950120363158099</v>
      </c>
      <c r="ABX42">
        <v>-4.2493359990249404</v>
      </c>
      <c r="ABY42">
        <v>-15.1623020582024</v>
      </c>
      <c r="ABZ42">
        <v>-8.3700823371907198</v>
      </c>
      <c r="ACA42">
        <v>-7.9974830335156097</v>
      </c>
      <c r="ACB42">
        <v>-10.075791989742999</v>
      </c>
      <c r="ACC42">
        <v>-11.9329925059803</v>
      </c>
      <c r="ACD42">
        <v>-10.970806378156899</v>
      </c>
      <c r="ACE42">
        <v>-12.4594237934216</v>
      </c>
      <c r="ACF42">
        <v>-4.4663505214412602</v>
      </c>
      <c r="ACG42">
        <v>-22.325964419989798</v>
      </c>
      <c r="ACH42">
        <v>-13.9396992161196</v>
      </c>
      <c r="ACI42">
        <v>-11.4065012349404</v>
      </c>
      <c r="ACJ42">
        <v>-7.44246196536744</v>
      </c>
      <c r="ACK42">
        <v>-12.441186577917399</v>
      </c>
      <c r="ACL42">
        <v>-5.1859136023774699</v>
      </c>
      <c r="ACM42">
        <v>-5.4484833513265603</v>
      </c>
      <c r="ACN42">
        <v>-6.7268490279007302</v>
      </c>
      <c r="ACO42">
        <v>-2.2433036738668202</v>
      </c>
      <c r="ACP42">
        <v>-12.5350055428713</v>
      </c>
      <c r="ACQ42">
        <v>-6.9330562373200699</v>
      </c>
      <c r="ACR42">
        <v>-5.3287872163829499</v>
      </c>
      <c r="ACS42">
        <v>-27.159986565636402</v>
      </c>
      <c r="ACT42">
        <v>-21.280105858164902</v>
      </c>
      <c r="ACU42">
        <v>-19.055949626835599</v>
      </c>
      <c r="ACV42">
        <v>-7.4203558336882303</v>
      </c>
      <c r="ACW42">
        <v>-11.434869638734099</v>
      </c>
      <c r="ACX42">
        <v>-7.2263752347704404</v>
      </c>
      <c r="ACY42">
        <v>-12.2846715404202</v>
      </c>
      <c r="ACZ42">
        <v>-13.560522256550399</v>
      </c>
      <c r="ADA42">
        <v>-21.589122027693101</v>
      </c>
      <c r="ADB42">
        <v>-4.9051797492879201</v>
      </c>
      <c r="ADC42">
        <v>-8.3763241001904891</v>
      </c>
      <c r="ADD42">
        <v>-11.4520686828957</v>
      </c>
      <c r="ADE42">
        <v>-14.911520111203799</v>
      </c>
      <c r="ADF42">
        <v>-7.1820339054614504</v>
      </c>
      <c r="ADG42">
        <v>-8.1670937036349507</v>
      </c>
      <c r="ADH42">
        <v>-9.7653218041235696</v>
      </c>
      <c r="ADI42">
        <v>-10.4463540347246</v>
      </c>
      <c r="ADJ42">
        <v>-11.8367401995301</v>
      </c>
      <c r="ADK42">
        <v>-11.429167115602301</v>
      </c>
      <c r="ADL42">
        <v>-10.678068710669599</v>
      </c>
      <c r="ADM42">
        <v>-13.762096040381</v>
      </c>
      <c r="ADN42">
        <v>-28.346156879229898</v>
      </c>
      <c r="ADO42">
        <v>-6.3716523791284496</v>
      </c>
      <c r="ADP42">
        <v>-1.7653014688181701</v>
      </c>
      <c r="ADQ42">
        <v>-7.0941646855461</v>
      </c>
      <c r="ADR42">
        <v>-12.7974445042464</v>
      </c>
      <c r="ADS42">
        <v>-13.026506735596501</v>
      </c>
      <c r="ADT42">
        <v>-15.230754009922199</v>
      </c>
      <c r="ADU42">
        <v>-46.813499579489601</v>
      </c>
      <c r="ADV42">
        <v>-8.3194393286261707</v>
      </c>
      <c r="ADW42">
        <v>-13.4005051154766</v>
      </c>
      <c r="ADX42">
        <v>-7.4408701258298899</v>
      </c>
      <c r="ADY42">
        <v>-18.957336073888801</v>
      </c>
      <c r="ADZ42">
        <v>-6.7319940846728903</v>
      </c>
      <c r="AEA42">
        <v>-4.7809998745294697</v>
      </c>
      <c r="AEB42">
        <v>-13.431832931166699</v>
      </c>
      <c r="AEC42">
        <v>-12.7874416915183</v>
      </c>
      <c r="AED42">
        <v>-12.500559900391201</v>
      </c>
      <c r="AEE42">
        <v>-12.0373124034558</v>
      </c>
      <c r="AEF42">
        <v>-11.149122227464501</v>
      </c>
      <c r="AEG42">
        <v>-7.2765134592665097</v>
      </c>
      <c r="AEH42">
        <v>-15.0587060082281</v>
      </c>
      <c r="AEI42">
        <v>-8.7449723675862305</v>
      </c>
      <c r="AEJ42">
        <v>-17.149484000268799</v>
      </c>
      <c r="AEK42">
        <v>-7.8109430679855896</v>
      </c>
      <c r="AEL42">
        <v>-7.4172938313405998</v>
      </c>
      <c r="AEM42">
        <v>-13.946117824318399</v>
      </c>
      <c r="AEN42">
        <v>-3.6355656871885702</v>
      </c>
      <c r="AEO42">
        <v>-9.4009183165032901</v>
      </c>
      <c r="AEP42">
        <v>-18.563934744049401</v>
      </c>
      <c r="AEQ42">
        <v>-12.317175171744699</v>
      </c>
      <c r="AER42">
        <v>-4.2508563715082897</v>
      </c>
      <c r="AES42">
        <v>-6.4527288198947597</v>
      </c>
      <c r="AET42">
        <v>-10.5724437676971</v>
      </c>
      <c r="AEU42">
        <v>-5.0960079433251897</v>
      </c>
      <c r="AEV42">
        <v>-10.2920138745173</v>
      </c>
      <c r="AEW42">
        <v>-14.7362589474511</v>
      </c>
      <c r="AEX42">
        <v>-12.579570523240699</v>
      </c>
      <c r="AEY42">
        <v>-6.6687699276899899</v>
      </c>
      <c r="AEZ42">
        <v>-12.8018709275701</v>
      </c>
      <c r="AFA42">
        <v>-7.8400681149456899</v>
      </c>
      <c r="AFB42">
        <v>-7.4178597767081298</v>
      </c>
      <c r="AFC42">
        <v>-27.802758594217799</v>
      </c>
      <c r="AFD42">
        <v>-6.7867271821187396</v>
      </c>
      <c r="AFE42">
        <v>-18.2335753363162</v>
      </c>
      <c r="AFF42">
        <v>-17.662469763533501</v>
      </c>
      <c r="AFG42">
        <v>-15.5309466162263</v>
      </c>
      <c r="AFH42">
        <v>-4.3966241919732196</v>
      </c>
      <c r="AFI42">
        <v>-10.8377295333507</v>
      </c>
      <c r="AFJ42">
        <v>-5.0857720938372202</v>
      </c>
      <c r="AFK42">
        <v>-36.236514322371903</v>
      </c>
      <c r="AFL42">
        <v>-13.571483167275399</v>
      </c>
      <c r="AFM42">
        <v>-6.5665495994056204</v>
      </c>
      <c r="AFN42">
        <v>-10.279982341633101</v>
      </c>
      <c r="AFO42">
        <v>-4.0526928090654897</v>
      </c>
      <c r="AFP42">
        <v>-10.6889137957335</v>
      </c>
      <c r="AFQ42">
        <v>-10.447494645029799</v>
      </c>
      <c r="AFR42">
        <v>-9.1192666068316193</v>
      </c>
      <c r="AFS42">
        <v>-5.23506272756907</v>
      </c>
      <c r="AFT42">
        <v>-5.3693010089833102</v>
      </c>
      <c r="AFU42">
        <v>-6.9205924928420499</v>
      </c>
      <c r="AFV42">
        <v>-3.93961206624616</v>
      </c>
      <c r="AFW42">
        <v>-17.834590755263498</v>
      </c>
      <c r="AFX42">
        <v>-14.3171230347409</v>
      </c>
      <c r="AFY42">
        <v>-10.7430697813762</v>
      </c>
      <c r="AFZ42">
        <v>-4.8388316593052396</v>
      </c>
      <c r="AGA42">
        <v>-14.335314008767901</v>
      </c>
      <c r="AGB42">
        <v>-8.6400896667054798</v>
      </c>
      <c r="AGC42">
        <v>-9.0071934584743207</v>
      </c>
      <c r="AGD42">
        <v>-11.5179106297623</v>
      </c>
      <c r="AGE42">
        <v>-17.510742268689501</v>
      </c>
      <c r="AGF42">
        <v>-13.8013190755737</v>
      </c>
      <c r="AGG42">
        <v>-9.3499326854001801</v>
      </c>
      <c r="AGH42">
        <v>-6.5806787230698101</v>
      </c>
      <c r="AGI42">
        <v>-6.9973911626497598</v>
      </c>
      <c r="AGJ42">
        <v>-2.3026628609350199</v>
      </c>
      <c r="AGK42">
        <v>-18.2521982450568</v>
      </c>
      <c r="AGL42">
        <v>-12.083434364733099</v>
      </c>
      <c r="AGM42">
        <v>-3.63655100424279</v>
      </c>
      <c r="AGN42">
        <v>-4.7253176897809501</v>
      </c>
      <c r="AGO42">
        <v>-1.4091432303987399</v>
      </c>
      <c r="AGP42">
        <v>-22.162226715337301</v>
      </c>
      <c r="AGQ42">
        <v>-8.1543831066386492</v>
      </c>
      <c r="AGR42">
        <v>-5.9297642363549699</v>
      </c>
      <c r="AGS42">
        <v>-17.687530833618801</v>
      </c>
      <c r="AGT42">
        <v>-4.4276111954189101</v>
      </c>
      <c r="AGU42">
        <v>-18.5691238350514</v>
      </c>
      <c r="AGV42">
        <v>-12.1447631230455</v>
      </c>
      <c r="AGW42">
        <v>-19.496361116503898</v>
      </c>
      <c r="AGX42">
        <v>-5.37906938647407</v>
      </c>
      <c r="AGY42">
        <v>-19.424969992308</v>
      </c>
      <c r="AGZ42">
        <v>-8.3668666777382406</v>
      </c>
      <c r="AHA42">
        <v>-17.5524200563029</v>
      </c>
      <c r="AHB42">
        <v>-15.3278400875017</v>
      </c>
      <c r="AHC42">
        <v>-8.1951896703465898</v>
      </c>
      <c r="AHD42">
        <v>-12.373508945413199</v>
      </c>
      <c r="AHE42">
        <v>-23.4460966441534</v>
      </c>
      <c r="AHF42">
        <v>-9.1148477870725308</v>
      </c>
      <c r="AHG42">
        <v>-6.7471015930777902</v>
      </c>
      <c r="AHH42">
        <v>-15.349837258071</v>
      </c>
      <c r="AHI42">
        <v>-14.931466760930601</v>
      </c>
      <c r="AHJ42">
        <v>-0.24936073235463099</v>
      </c>
      <c r="AHK42">
        <v>-10.4478398920195</v>
      </c>
      <c r="AHL42">
        <v>-20.5326052010201</v>
      </c>
      <c r="AHM42">
        <v>-16.516021038236499</v>
      </c>
      <c r="AHN42">
        <v>-6.68491042115713</v>
      </c>
      <c r="AHO42">
        <v>-26.6352809482078</v>
      </c>
      <c r="AHP42">
        <v>-12.427607186645201</v>
      </c>
      <c r="AHQ42">
        <v>-4.6669107237706298</v>
      </c>
      <c r="AHR42">
        <v>-3.7494998289320698</v>
      </c>
      <c r="AHS42">
        <v>-20.4851257898945</v>
      </c>
      <c r="AHT42">
        <v>-19.368945882849101</v>
      </c>
      <c r="AHU42">
        <v>-9.55665023711021</v>
      </c>
      <c r="AHV42">
        <v>-10.721812456565001</v>
      </c>
      <c r="AHW42">
        <v>-3.9781032736500199</v>
      </c>
      <c r="AHX42">
        <v>-16.171810534031199</v>
      </c>
      <c r="AHY42">
        <v>-32.7726718166154</v>
      </c>
      <c r="AHZ42">
        <v>-4.5601027637311002</v>
      </c>
      <c r="AIA42">
        <v>-19.5135376753576</v>
      </c>
      <c r="AIB42">
        <v>-11.329911932282</v>
      </c>
      <c r="AIC42">
        <v>-22.437613492207699</v>
      </c>
      <c r="AID42">
        <v>-2.8926304962143901</v>
      </c>
      <c r="AIE42">
        <v>-18.155716393358102</v>
      </c>
      <c r="AIF42">
        <v>-3.4895142481569201</v>
      </c>
      <c r="AIG42">
        <v>-7.4489659660422696</v>
      </c>
      <c r="AIH42">
        <v>-7.0702892503042296</v>
      </c>
      <c r="AII42">
        <v>-11.3286389430846</v>
      </c>
      <c r="AIJ42">
        <v>-9.1869403371085205</v>
      </c>
      <c r="AIK42">
        <v>-3.4364222182611601</v>
      </c>
      <c r="AIL42">
        <v>-7.2914802956455</v>
      </c>
      <c r="AIM42">
        <v>-7.4411957974316802</v>
      </c>
      <c r="AIN42">
        <v>-6.7687256263443496</v>
      </c>
      <c r="AIO42">
        <v>-10.475356235704201</v>
      </c>
      <c r="AIP42">
        <v>-14.0975263310927</v>
      </c>
      <c r="AIQ42">
        <v>-9.6056381609304804</v>
      </c>
      <c r="AIR42">
        <v>-14.4184113463189</v>
      </c>
      <c r="AIS42">
        <v>-7.0759630026022897</v>
      </c>
      <c r="AIT42">
        <v>-7.5559101747715003</v>
      </c>
      <c r="AIU42">
        <v>-12.4356018299775</v>
      </c>
      <c r="AIV42">
        <v>-4.8109453957415598</v>
      </c>
      <c r="AIW42">
        <v>-9.0348892826715694</v>
      </c>
      <c r="AIX42">
        <v>-3.80536819636382</v>
      </c>
      <c r="AIY42">
        <v>-16.782145466619099</v>
      </c>
      <c r="AIZ42">
        <v>-7.27294631206769</v>
      </c>
      <c r="AJA42">
        <v>-4.9378816113121502</v>
      </c>
      <c r="AJB42">
        <v>-4.4318744886432704</v>
      </c>
      <c r="AJC42">
        <v>-5.7915405408103302</v>
      </c>
      <c r="AJD42">
        <v>-8.8205340209928202</v>
      </c>
      <c r="AJE42">
        <v>-2.7487060027363599</v>
      </c>
      <c r="AJF42">
        <v>-9.6660490765832492</v>
      </c>
      <c r="AJG42">
        <v>-5.6112004352494598</v>
      </c>
      <c r="AJH42">
        <v>-4.4846875987579402</v>
      </c>
      <c r="AJI42">
        <v>-8.2060685200999899</v>
      </c>
      <c r="AJJ42">
        <v>-7.2826849417583297</v>
      </c>
      <c r="AJK42">
        <v>-5.3087482083215001</v>
      </c>
      <c r="AJL42">
        <v>-4.9269598057010198</v>
      </c>
      <c r="AJM42">
        <v>-7.9196202187787899</v>
      </c>
      <c r="AJN42">
        <v>-17.4418311915171</v>
      </c>
      <c r="AJO42">
        <v>-5.2219027278098604</v>
      </c>
      <c r="AJP42">
        <v>-20.455133854800899</v>
      </c>
      <c r="AJQ42">
        <v>-5.4812143589014104</v>
      </c>
      <c r="AJR42">
        <v>-12.3041377239017</v>
      </c>
      <c r="AJS42">
        <v>-5.3797706678008401</v>
      </c>
      <c r="AJT42">
        <v>-15.6774755959035</v>
      </c>
      <c r="AJU42">
        <v>-8.9568071815677399</v>
      </c>
      <c r="AJV42">
        <v>-28.709289873790901</v>
      </c>
      <c r="AJW42">
        <v>-17.982139932252601</v>
      </c>
      <c r="AJX42">
        <v>-13.284180364011499</v>
      </c>
      <c r="AJY42">
        <v>-7.4515097396986203</v>
      </c>
      <c r="AJZ42">
        <v>-8.8442341044718091</v>
      </c>
      <c r="AKA42">
        <v>-6.29999432487344</v>
      </c>
      <c r="AKB42">
        <v>-14.0648813130387</v>
      </c>
      <c r="AKC42">
        <v>-6.5298510222597503</v>
      </c>
      <c r="AKD42">
        <v>-8.7861018624184908</v>
      </c>
      <c r="AKE42">
        <v>-9.0918295062782004</v>
      </c>
      <c r="AKF42">
        <v>-16.510672704133</v>
      </c>
      <c r="AKG42">
        <v>-1.6747209262763101</v>
      </c>
      <c r="AKH42">
        <v>-10.810963160758</v>
      </c>
      <c r="AKI42">
        <v>-9.4344304196909601</v>
      </c>
      <c r="AKJ42">
        <v>-15.922062644187699</v>
      </c>
      <c r="AKK42">
        <v>-13.7220238405037</v>
      </c>
      <c r="AKL42">
        <v>-7.9781863530157002</v>
      </c>
      <c r="AKM42">
        <v>-9.8930269912282505</v>
      </c>
      <c r="AKN42">
        <v>-7.6184832091629504</v>
      </c>
      <c r="AKO42">
        <v>-15.488242500795099</v>
      </c>
      <c r="AKP42">
        <v>-6.0319726075915101</v>
      </c>
      <c r="AKQ42">
        <v>-24.829240858521601</v>
      </c>
      <c r="AKR42">
        <v>-16.564829951187299</v>
      </c>
      <c r="AKS42">
        <v>-9.4228139006471601</v>
      </c>
      <c r="AKT42">
        <v>-8.4991966564757</v>
      </c>
      <c r="AKU42">
        <v>-4.4529868037391198</v>
      </c>
      <c r="AKV42">
        <v>-5.3739116446028303</v>
      </c>
      <c r="AKW42">
        <v>-10.0369207844697</v>
      </c>
      <c r="AKX42">
        <v>-13.0248698245531</v>
      </c>
      <c r="AKY42">
        <v>-7.8901291434694896</v>
      </c>
      <c r="AKZ42">
        <v>-8.4870344763811492</v>
      </c>
      <c r="ALA42">
        <v>-18.978379390116199</v>
      </c>
      <c r="ALB42">
        <v>-7.1770312216061702</v>
      </c>
      <c r="ALC42">
        <v>-10.612582127117699</v>
      </c>
      <c r="ALD42">
        <v>-17.233406796419899</v>
      </c>
      <c r="ALE42">
        <v>-6.1974399974946</v>
      </c>
      <c r="ALF42">
        <v>-5.4314517969128504</v>
      </c>
      <c r="ALG42">
        <v>-10.529379065228699</v>
      </c>
      <c r="ALH42">
        <v>-11.5270407288776</v>
      </c>
      <c r="ALI42">
        <v>-15.8162170231217</v>
      </c>
      <c r="ALJ42">
        <v>-15.6176762384714</v>
      </c>
      <c r="ALK42">
        <v>-11.2944319377897</v>
      </c>
      <c r="ALL42">
        <v>-4.0136343281455398</v>
      </c>
      <c r="ALM42">
        <v>-8.4465550266742806</v>
      </c>
      <c r="ALN42">
        <v>-6.65589072337076</v>
      </c>
      <c r="ALO42">
        <v>-16.4775244976253</v>
      </c>
      <c r="ALP42">
        <v>-22.4101501286972</v>
      </c>
      <c r="ALQ42">
        <v>-3.17767392557101</v>
      </c>
      <c r="ALR42">
        <v>-5.2793138952233098</v>
      </c>
      <c r="ALS42">
        <v>-17.417892899191401</v>
      </c>
      <c r="ALT42">
        <v>-5.3094279457380402</v>
      </c>
      <c r="ALU42">
        <v>-7.9206572097960999</v>
      </c>
      <c r="ALV42">
        <v>-19.3404951074317</v>
      </c>
      <c r="ALW42">
        <v>-8.2115764371792501</v>
      </c>
      <c r="ALX42">
        <v>-14.3243312975397</v>
      </c>
      <c r="ALY42">
        <v>-7.6233495481985196</v>
      </c>
      <c r="ALZ42">
        <v>-21.4234496483908</v>
      </c>
      <c r="AMA42">
        <v>-30.2330043223232</v>
      </c>
      <c r="AMB42">
        <v>-6.1349706272175402</v>
      </c>
      <c r="AMC42">
        <v>-19.109528344546298</v>
      </c>
      <c r="AMD42">
        <v>-12.1305985023525</v>
      </c>
      <c r="AME42">
        <v>-6.9372656350498101</v>
      </c>
      <c r="AMF42">
        <v>-9.89559818792711</v>
      </c>
      <c r="AMG42">
        <v>-10.572210790972701</v>
      </c>
      <c r="AMH42">
        <v>-31.768861854859701</v>
      </c>
      <c r="AMI42">
        <v>-18.749715407033701</v>
      </c>
      <c r="AMJ42">
        <v>-14.8834429419414</v>
      </c>
      <c r="AMK42">
        <v>-13.6532848471725</v>
      </c>
      <c r="AML42">
        <v>-8.9632028771749201</v>
      </c>
      <c r="AMM42">
        <v>-6.4368218800076402</v>
      </c>
      <c r="AMN42">
        <v>-9.5916618604405492</v>
      </c>
      <c r="AMO42">
        <v>-13.7708595660183</v>
      </c>
      <c r="AMP42">
        <v>-19.553073465748898</v>
      </c>
      <c r="AMQ42">
        <v>-7.5189516429588297</v>
      </c>
      <c r="AMR42">
        <v>-21.359710650046502</v>
      </c>
      <c r="AMS42">
        <v>-9.4093257429540191</v>
      </c>
      <c r="AMT42">
        <v>-13.539728128252801</v>
      </c>
      <c r="AMU42">
        <v>-13.143672890093899</v>
      </c>
      <c r="AMV42">
        <v>-11.4378641599265</v>
      </c>
      <c r="AMW42">
        <v>-26.335229361343501</v>
      </c>
      <c r="AMX42">
        <v>-8.2177488294755996</v>
      </c>
      <c r="AMY42">
        <v>-8.5783618264438797</v>
      </c>
      <c r="AMZ42">
        <v>-13.913080359815901</v>
      </c>
      <c r="ANA42">
        <v>-12.4516061668948</v>
      </c>
      <c r="ANB42">
        <v>-12.279734494754599</v>
      </c>
      <c r="ANC42">
        <v>-10.4765065875063</v>
      </c>
      <c r="AND42">
        <v>-19.733896372778201</v>
      </c>
      <c r="ANE42">
        <v>-15.068421316371399</v>
      </c>
      <c r="ANF42">
        <v>-4.64311969277085</v>
      </c>
      <c r="ANG42">
        <v>-10.035359348620601</v>
      </c>
      <c r="ANH42">
        <v>-11.1794545792453</v>
      </c>
      <c r="ANI42">
        <v>-19.506805305925202</v>
      </c>
      <c r="ANJ42">
        <v>-8.6530428760664204</v>
      </c>
      <c r="ANK42">
        <v>-12.162787819418099</v>
      </c>
      <c r="ANL42">
        <v>-15.4698183528758</v>
      </c>
      <c r="ANM42">
        <v>-13.102586550245499</v>
      </c>
      <c r="ANN42">
        <v>-13.307991812634199</v>
      </c>
      <c r="ANO42">
        <v>-17.701586472381901</v>
      </c>
      <c r="ANP42">
        <v>-9.8353610056941498</v>
      </c>
      <c r="ANQ42">
        <v>-16.961242224610999</v>
      </c>
      <c r="ANR42">
        <v>-15.0609331811325</v>
      </c>
      <c r="ANS42">
        <v>-12.425913269248801</v>
      </c>
      <c r="ANT42">
        <v>-12.9588824361921</v>
      </c>
      <c r="ANU42">
        <v>-9.5530032498616304</v>
      </c>
      <c r="ANV42">
        <v>-10.6823722763923</v>
      </c>
      <c r="ANW42">
        <v>-12.5525509323941</v>
      </c>
      <c r="ANX42">
        <v>-15.1611236646129</v>
      </c>
      <c r="ANY42">
        <v>-15.709936465361601</v>
      </c>
      <c r="ANZ42">
        <v>-20.456182185455599</v>
      </c>
      <c r="AOA42">
        <v>-24.769631081823398</v>
      </c>
      <c r="AOB42">
        <v>-16.0601017218568</v>
      </c>
      <c r="AOC42">
        <v>-25.2080975774807</v>
      </c>
      <c r="AOD42">
        <v>-33.468289077145002</v>
      </c>
      <c r="AOE42">
        <v>-13.8209922170741</v>
      </c>
      <c r="AOF42">
        <v>-33.478569820723003</v>
      </c>
      <c r="AOG42">
        <v>-17.320400374125601</v>
      </c>
      <c r="AOH42">
        <v>-13.235118098878701</v>
      </c>
      <c r="AOI42">
        <v>-23.318312178489901</v>
      </c>
      <c r="AOJ42">
        <v>-15.154130301598</v>
      </c>
      <c r="AOK42">
        <v>-9.0695214635015606</v>
      </c>
      <c r="AOL42">
        <v>-15.0172996169372</v>
      </c>
      <c r="AOM42">
        <v>-8.0312828544458306</v>
      </c>
      <c r="AON42">
        <v>-12.8199074566361</v>
      </c>
      <c r="AOO42">
        <v>-11.5813481118371</v>
      </c>
      <c r="AOP42">
        <v>-23.389790345819598</v>
      </c>
      <c r="AOQ42">
        <v>-22.8376598552152</v>
      </c>
      <c r="AOR42">
        <v>-19.7665667896065</v>
      </c>
      <c r="AOS42">
        <v>-11.810209457369901</v>
      </c>
      <c r="AOT42">
        <v>-21.534534525789201</v>
      </c>
      <c r="AOU42">
        <v>-13.275244042809099</v>
      </c>
      <c r="AOV42">
        <v>-13.377951296185101</v>
      </c>
      <c r="AOW42">
        <v>-17.501791444241899</v>
      </c>
      <c r="AOX42">
        <v>-12.915664506256901</v>
      </c>
      <c r="AOY42">
        <v>-12.681164897037901</v>
      </c>
      <c r="AOZ42">
        <v>-10.8780169475533</v>
      </c>
      <c r="APA42">
        <v>-15.0722580972092</v>
      </c>
      <c r="APB42">
        <v>-21.6922398415625</v>
      </c>
      <c r="APC42">
        <v>-10.567469226462199</v>
      </c>
      <c r="APD42">
        <v>-22.3957248181087</v>
      </c>
      <c r="APE42">
        <v>-19.588130981583099</v>
      </c>
      <c r="APF42">
        <v>-21.592046521780301</v>
      </c>
      <c r="APG42">
        <v>-19.690245960752598</v>
      </c>
      <c r="APH42">
        <v>-19.176407475161099</v>
      </c>
      <c r="API42">
        <v>-18.606202993673801</v>
      </c>
      <c r="APJ42">
        <v>-17.467986918883302</v>
      </c>
      <c r="APK42">
        <v>-23.261641809325301</v>
      </c>
      <c r="APL42">
        <v>-18.923957389164698</v>
      </c>
      <c r="APM42">
        <v>-13.6972924472099</v>
      </c>
      <c r="APN42">
        <v>-25.282880937127501</v>
      </c>
      <c r="APO42">
        <v>-16.305265511158801</v>
      </c>
      <c r="APP42">
        <v>-21.972013545895699</v>
      </c>
      <c r="APQ42">
        <v>-20.399849002621899</v>
      </c>
      <c r="APR42">
        <v>-20.298406706563402</v>
      </c>
      <c r="APS42">
        <v>-22.3117334810992</v>
      </c>
      <c r="APT42">
        <v>-22.280905874440698</v>
      </c>
      <c r="APU42">
        <v>-20.1518470977535</v>
      </c>
      <c r="APV42">
        <v>-16.382285203844798</v>
      </c>
      <c r="APW42">
        <v>-31.1865304011848</v>
      </c>
      <c r="APX42">
        <v>-19.594243983400801</v>
      </c>
      <c r="APY42">
        <v>-15.5366071078162</v>
      </c>
      <c r="APZ42">
        <v>-25.686534162704199</v>
      </c>
      <c r="AQA42">
        <v>-21.252369420096802</v>
      </c>
      <c r="AQB42">
        <v>-18.459297045135902</v>
      </c>
      <c r="AQC42">
        <v>-18.364705193192201</v>
      </c>
      <c r="AQD42">
        <v>-42.7065257757327</v>
      </c>
      <c r="AQE42">
        <v>-17.729848606481301</v>
      </c>
      <c r="AQF42">
        <v>-24.116693077460098</v>
      </c>
      <c r="AQG42">
        <v>-28.9799153362769</v>
      </c>
      <c r="AQH42">
        <v>-30.997785742864799</v>
      </c>
      <c r="AQI42">
        <v>-39.637799925100403</v>
      </c>
      <c r="AQJ42">
        <v>-21.307666092493299</v>
      </c>
      <c r="AQK42">
        <v>-22.7361425460102</v>
      </c>
      <c r="AQL42">
        <v>-24.241009468257701</v>
      </c>
      <c r="AQM42">
        <v>-19.326803930731199</v>
      </c>
      <c r="AQN42">
        <v>-17.5420783267896</v>
      </c>
      <c r="AQO42">
        <v>-24.782636779926701</v>
      </c>
      <c r="AQP42">
        <v>-30.7862556355749</v>
      </c>
      <c r="AQQ42">
        <v>-44.222329565303198</v>
      </c>
      <c r="AQR42">
        <v>-33.288700821738402</v>
      </c>
      <c r="AQS42">
        <v>-21.105559036795601</v>
      </c>
      <c r="AQT42">
        <v>-21.487247592448099</v>
      </c>
      <c r="AQU42">
        <v>-27.6741558065021</v>
      </c>
      <c r="AQV42">
        <v>-36.160810265660302</v>
      </c>
      <c r="AQW42">
        <v>-29.047346960440098</v>
      </c>
      <c r="AQX42">
        <v>-26.532007648351801</v>
      </c>
      <c r="AQY42">
        <v>-26.202469130305602</v>
      </c>
      <c r="AQZ42">
        <v>-21.203584095537298</v>
      </c>
      <c r="ARA42">
        <v>-29.889529308141402</v>
      </c>
      <c r="ARB42">
        <v>-24.8227166012047</v>
      </c>
      <c r="ARC42">
        <v>-45.359748934987003</v>
      </c>
      <c r="ARD42">
        <v>-31.941763376768701</v>
      </c>
      <c r="ARE42">
        <v>-27.567299586881699</v>
      </c>
      <c r="ARF42">
        <v>-31.754144558722</v>
      </c>
      <c r="ARG42">
        <v>-26.422684515670301</v>
      </c>
      <c r="ARH42">
        <v>-48.529110560151302</v>
      </c>
      <c r="ARI42">
        <v>-26.749081757831402</v>
      </c>
      <c r="ARJ42">
        <v>-29.951848355584001</v>
      </c>
      <c r="ARK42">
        <v>-29.197043012252202</v>
      </c>
      <c r="ARL42">
        <v>-30.765316832783402</v>
      </c>
      <c r="ARM42">
        <v>-29.774164662919102</v>
      </c>
      <c r="ARN42">
        <v>-36.2384378192843</v>
      </c>
      <c r="ARO42">
        <v>-39.4026638548779</v>
      </c>
      <c r="ARP42">
        <v>-32.775702334688397</v>
      </c>
      <c r="ARQ42">
        <v>-35.370435538262299</v>
      </c>
      <c r="ARR42">
        <v>-30.704891245204799</v>
      </c>
      <c r="ARS42">
        <v>-48.751383014118503</v>
      </c>
      <c r="ART42">
        <v>-29.7881181720592</v>
      </c>
      <c r="ARU42">
        <v>-41.531262288737402</v>
      </c>
      <c r="ARV42">
        <v>-55.356570576962</v>
      </c>
      <c r="ARW42">
        <v>-44.101423851846299</v>
      </c>
      <c r="ARX42">
        <v>-36.922924350312002</v>
      </c>
      <c r="ARY42">
        <v>-38.033173631639997</v>
      </c>
      <c r="ARZ42">
        <v>-37.6239465848127</v>
      </c>
      <c r="ASA42">
        <v>-34.263524158277797</v>
      </c>
      <c r="ASB42">
        <v>-35.561021764014399</v>
      </c>
      <c r="ASC42">
        <v>-42.528719401531198</v>
      </c>
      <c r="ASD42">
        <v>-38.641641661318303</v>
      </c>
      <c r="ASE42">
        <v>-37.193381700200099</v>
      </c>
      <c r="ASF42">
        <v>-41.092726533653902</v>
      </c>
      <c r="ASG42">
        <v>-46.22972482075</v>
      </c>
      <c r="ASH42">
        <v>-47.8615667024294</v>
      </c>
      <c r="ASI42">
        <v>-45.077882018720501</v>
      </c>
      <c r="ASJ42">
        <v>-42.957072068279601</v>
      </c>
      <c r="ASK42">
        <v>-48.0456566395507</v>
      </c>
      <c r="ASL42">
        <v>-49.197116956155703</v>
      </c>
      <c r="ASM42">
        <v>-58.483284718675598</v>
      </c>
      <c r="ASN42">
        <v>-48.244244533394998</v>
      </c>
      <c r="ASO42">
        <v>-55.526210304024197</v>
      </c>
      <c r="ASP42">
        <v>-41.793898671842499</v>
      </c>
      <c r="ASQ42">
        <v>-41.374371701998903</v>
      </c>
      <c r="ASR42">
        <v>-46.370867493074698</v>
      </c>
      <c r="ASS42">
        <v>-51.554687134010301</v>
      </c>
      <c r="AST42">
        <v>-54.727644683008201</v>
      </c>
      <c r="ASU42">
        <v>-47.1718766795791</v>
      </c>
      <c r="ASV42">
        <v>-51.913596918678401</v>
      </c>
      <c r="ASW42">
        <v>-42.7277579191882</v>
      </c>
      <c r="ASX42">
        <v>-56.331033208875503</v>
      </c>
      <c r="ASY42">
        <v>-48.415956156773099</v>
      </c>
      <c r="ASZ42">
        <v>-40.6916828851502</v>
      </c>
      <c r="ATA42">
        <v>-49.0062532269408</v>
      </c>
      <c r="ATB42">
        <v>-46.309254793291501</v>
      </c>
      <c r="ATC42">
        <v>-49.553654590797301</v>
      </c>
      <c r="ATD42">
        <v>-43.210688659066101</v>
      </c>
      <c r="ATE42">
        <v>-48.444517761510397</v>
      </c>
      <c r="ATF42">
        <v>-42.2371378084298</v>
      </c>
      <c r="ATG42">
        <v>-49.095018650177202</v>
      </c>
      <c r="ATH42">
        <v>-44.295165737247501</v>
      </c>
      <c r="ATI42">
        <v>-44.461961477455802</v>
      </c>
      <c r="ATJ42">
        <v>-49.021544727614298</v>
      </c>
      <c r="ATK42">
        <v>-49.885465176610303</v>
      </c>
      <c r="ATL42">
        <v>-58.608497237593298</v>
      </c>
      <c r="ATM42">
        <v>-48.778773236313597</v>
      </c>
      <c r="ATN42">
        <v>-44.006009943903699</v>
      </c>
      <c r="ATO42">
        <v>-55.065918641442103</v>
      </c>
      <c r="ATP42">
        <v>-52.753187248809702</v>
      </c>
      <c r="ATQ42">
        <v>-47.679600250311999</v>
      </c>
      <c r="ATR42">
        <v>-53.095153377980701</v>
      </c>
      <c r="ATS42">
        <v>-45.408862431471199</v>
      </c>
      <c r="ATT42">
        <v>-49.712247058675203</v>
      </c>
      <c r="ATU42">
        <v>-44.107583521805601</v>
      </c>
      <c r="ATV42">
        <v>-56.379669434864198</v>
      </c>
      <c r="ATW42">
        <v>-48.922758772022</v>
      </c>
      <c r="ATX42">
        <v>-41.507239030153499</v>
      </c>
      <c r="ATY42">
        <v>-43.7869025718919</v>
      </c>
      <c r="ATZ42">
        <v>-50.049332344306201</v>
      </c>
      <c r="AUA42">
        <v>-50.7508400891262</v>
      </c>
      <c r="AUB42">
        <v>-46.0597270740233</v>
      </c>
      <c r="AUC42">
        <v>-45.977280842779201</v>
      </c>
      <c r="AUD42">
        <v>-47.019999309227799</v>
      </c>
      <c r="AUE42">
        <v>-44.570923722214502</v>
      </c>
      <c r="AUF42">
        <v>-43.251033406222199</v>
      </c>
      <c r="AUG42">
        <v>-52.239858326841102</v>
      </c>
      <c r="AUH42">
        <v>-47.810298557614097</v>
      </c>
      <c r="AUI42">
        <v>-50.293648297852499</v>
      </c>
      <c r="AUJ42">
        <v>-48.624693886469501</v>
      </c>
      <c r="AUK42">
        <v>-56.866232245037999</v>
      </c>
      <c r="AUL42">
        <v>-48.862522798648598</v>
      </c>
      <c r="AUM42">
        <v>-48.550233926303697</v>
      </c>
      <c r="AUN42">
        <v>-47.200310517116598</v>
      </c>
      <c r="AUO42">
        <v>-59.856324145815996</v>
      </c>
      <c r="AUP42">
        <v>-46.211992550428398</v>
      </c>
      <c r="AUQ42">
        <v>-48.252163773659497</v>
      </c>
      <c r="AUR42">
        <v>-51.449628787530401</v>
      </c>
      <c r="AUS42">
        <v>-59.126202501994598</v>
      </c>
      <c r="AUT42">
        <v>-53.221310057804601</v>
      </c>
      <c r="AUU42">
        <v>-66.451140927243301</v>
      </c>
      <c r="AUV42">
        <v>-55.694207449145999</v>
      </c>
      <c r="AUW42">
        <v>-56.226958783332798</v>
      </c>
      <c r="AUX42">
        <v>-50.856889245423297</v>
      </c>
      <c r="AUY42">
        <v>-45.796039786868498</v>
      </c>
      <c r="AUZ42">
        <v>-52.189830931252303</v>
      </c>
      <c r="AVA42">
        <v>-52.285840613506799</v>
      </c>
      <c r="AVB42">
        <v>-51.859957075846999</v>
      </c>
      <c r="AVC42">
        <v>-49.200294841056703</v>
      </c>
      <c r="AVD42">
        <v>-50.543396863736703</v>
      </c>
      <c r="AVE42">
        <v>-51.992699909442798</v>
      </c>
      <c r="AVF42">
        <v>-57.213227594712698</v>
      </c>
      <c r="AVG42">
        <v>-44.513980531268601</v>
      </c>
      <c r="AVH42">
        <v>-57.716581373683901</v>
      </c>
      <c r="AVI42">
        <v>-49.055143607962201</v>
      </c>
      <c r="AVJ42">
        <v>-56.096007052341299</v>
      </c>
      <c r="AVK42">
        <v>-47.3800882589765</v>
      </c>
      <c r="AVL42">
        <v>-46.590310126698903</v>
      </c>
      <c r="AVM42">
        <v>-45.783742376138598</v>
      </c>
      <c r="AVN42">
        <v>-50.727419576377102</v>
      </c>
      <c r="AVO42">
        <v>-53.900863610709102</v>
      </c>
      <c r="AVP42">
        <v>-68.922605292140403</v>
      </c>
      <c r="AVQ42">
        <v>-50.615242029885003</v>
      </c>
      <c r="AVR42">
        <v>-58.476432046465597</v>
      </c>
      <c r="AVS42">
        <v>-48.056156916573698</v>
      </c>
      <c r="AVT42">
        <v>-51.720549064349498</v>
      </c>
      <c r="AVU42">
        <v>-51.859486015521803</v>
      </c>
      <c r="AVV42">
        <v>-48.9929308748791</v>
      </c>
      <c r="AVW42">
        <v>-55.532646106648997</v>
      </c>
      <c r="AVX42">
        <v>-54.621988354044902</v>
      </c>
      <c r="AVY42">
        <v>-52.140729529255303</v>
      </c>
      <c r="AVZ42">
        <v>-59.1071264521552</v>
      </c>
      <c r="AWA42">
        <v>-62.415816749783097</v>
      </c>
      <c r="AWB42">
        <v>-64.716108707440398</v>
      </c>
      <c r="AWC42">
        <v>-54.637456614056603</v>
      </c>
      <c r="AWD42">
        <v>-54.912878092530597</v>
      </c>
      <c r="AWE42">
        <v>-48.820820394877003</v>
      </c>
      <c r="AWF42">
        <v>-54.313235433222097</v>
      </c>
      <c r="AWG42">
        <v>-55.493676386443397</v>
      </c>
      <c r="AWH42">
        <v>-53.221979759421998</v>
      </c>
      <c r="AWI42">
        <v>-54.656791928062397</v>
      </c>
      <c r="AWJ42">
        <v>-61.7634892441679</v>
      </c>
      <c r="AWK42">
        <v>-53.930760728896402</v>
      </c>
      <c r="AWL42">
        <v>-46.958393630297103</v>
      </c>
    </row>
    <row r="43" spans="1:1286" x14ac:dyDescent="0.25">
      <c r="A43">
        <v>41</v>
      </c>
      <c r="B43">
        <v>1</v>
      </c>
      <c r="C43">
        <f t="shared" si="0"/>
        <v>500</v>
      </c>
      <c r="D43">
        <v>-2</v>
      </c>
      <c r="E43">
        <v>5</v>
      </c>
      <c r="F43">
        <v>-49.223492610756601</v>
      </c>
      <c r="G43">
        <v>-53.346210651045098</v>
      </c>
      <c r="H43">
        <v>-42.955696048267797</v>
      </c>
      <c r="I43">
        <v>-55.232617165620603</v>
      </c>
      <c r="J43">
        <v>-63.647478524814296</v>
      </c>
      <c r="K43">
        <v>-46.847707332215101</v>
      </c>
      <c r="L43">
        <v>-49.973096050533599</v>
      </c>
      <c r="M43">
        <v>-47.306316479116603</v>
      </c>
      <c r="N43">
        <v>-47.673673365734899</v>
      </c>
      <c r="O43">
        <v>-61.609991905882502</v>
      </c>
      <c r="P43">
        <v>-55.926789948755697</v>
      </c>
      <c r="Q43">
        <v>-54.497291196134199</v>
      </c>
      <c r="R43">
        <v>-45.841063631089597</v>
      </c>
      <c r="S43">
        <v>-41.9476974469016</v>
      </c>
      <c r="T43">
        <v>-53.353942600731003</v>
      </c>
      <c r="U43">
        <v>-45.841089795412103</v>
      </c>
      <c r="V43">
        <v>-57.515655677781297</v>
      </c>
      <c r="W43">
        <v>-53.675946508282401</v>
      </c>
      <c r="X43">
        <v>-46.678634010787</v>
      </c>
      <c r="Y43">
        <v>-51.267289659200998</v>
      </c>
      <c r="Z43">
        <v>-52.535149968448003</v>
      </c>
      <c r="AA43">
        <v>-42.555523583551199</v>
      </c>
      <c r="AB43">
        <v>-51.599557733763099</v>
      </c>
      <c r="AC43">
        <v>-47.288972622614502</v>
      </c>
      <c r="AD43">
        <v>-55.036668492679603</v>
      </c>
      <c r="AE43">
        <v>-59.267773673236398</v>
      </c>
      <c r="AF43">
        <v>-48.296102641476701</v>
      </c>
      <c r="AG43">
        <v>-53.764722853150403</v>
      </c>
      <c r="AH43">
        <v>-45.552030696288597</v>
      </c>
      <c r="AI43">
        <v>-52.611631620247202</v>
      </c>
      <c r="AJ43">
        <v>-55.951390175200501</v>
      </c>
      <c r="AK43">
        <v>-46.637253121518803</v>
      </c>
      <c r="AL43">
        <v>-50.953767217951203</v>
      </c>
      <c r="AM43">
        <v>-54.500810153578797</v>
      </c>
      <c r="AN43">
        <v>-43.034713498692398</v>
      </c>
      <c r="AO43">
        <v>-46.755898831634298</v>
      </c>
      <c r="AP43">
        <v>-49.971297541853801</v>
      </c>
      <c r="AQ43">
        <v>-53.634460343095398</v>
      </c>
      <c r="AR43">
        <v>-61.196115368986902</v>
      </c>
      <c r="AS43">
        <v>-45.3898251938828</v>
      </c>
      <c r="AT43">
        <v>-48.430806551044398</v>
      </c>
      <c r="AU43">
        <v>-45.031114330473997</v>
      </c>
      <c r="AV43">
        <v>-51.943404006755401</v>
      </c>
      <c r="AW43">
        <v>-45.513756553483901</v>
      </c>
      <c r="AX43">
        <v>-50.250017270276999</v>
      </c>
      <c r="AY43">
        <v>-50.135692404991303</v>
      </c>
      <c r="AZ43">
        <v>-47.295971888210403</v>
      </c>
      <c r="BA43">
        <v>-49.063581561925403</v>
      </c>
      <c r="BB43">
        <v>-43.536336292664203</v>
      </c>
      <c r="BC43">
        <v>-64.807881085736497</v>
      </c>
      <c r="BD43">
        <v>-45.154667392735199</v>
      </c>
      <c r="BE43">
        <v>-47.4548188085448</v>
      </c>
      <c r="BF43">
        <v>-54.211121713202701</v>
      </c>
      <c r="BG43">
        <v>-52.0585402608408</v>
      </c>
      <c r="BH43">
        <v>-51.358853490125902</v>
      </c>
      <c r="BI43">
        <v>-46.9423716198447</v>
      </c>
      <c r="BJ43">
        <v>-43.283153513527701</v>
      </c>
      <c r="BK43">
        <v>-49.393804806915099</v>
      </c>
      <c r="BL43">
        <v>-50.2500463239693</v>
      </c>
      <c r="BM43">
        <v>-53.091868338517102</v>
      </c>
      <c r="BN43">
        <v>-46.870328688633997</v>
      </c>
      <c r="BO43">
        <v>-51.337521775638599</v>
      </c>
      <c r="BP43">
        <v>-61.635696318066401</v>
      </c>
      <c r="BQ43">
        <v>-52.277225145557303</v>
      </c>
      <c r="BR43">
        <v>-44.856017375302699</v>
      </c>
      <c r="BS43">
        <v>-47.954726623752698</v>
      </c>
      <c r="BT43">
        <v>-47.303360961144698</v>
      </c>
      <c r="BU43">
        <v>-49.080865635025297</v>
      </c>
      <c r="BV43">
        <v>-49.452672060032398</v>
      </c>
      <c r="BW43">
        <v>-49.755099177171502</v>
      </c>
      <c r="BX43">
        <v>-60.939077254517599</v>
      </c>
      <c r="BY43">
        <v>-49.823172929661297</v>
      </c>
      <c r="BZ43">
        <v>-55.842481537096198</v>
      </c>
      <c r="CA43">
        <v>-46.743624453418001</v>
      </c>
      <c r="CB43">
        <v>-51.138968318828198</v>
      </c>
      <c r="CC43">
        <v>-53.532756257818598</v>
      </c>
      <c r="CD43">
        <v>-52.019581572383203</v>
      </c>
      <c r="CE43">
        <v>-44.521002448949197</v>
      </c>
      <c r="CF43">
        <v>-53.783864741184701</v>
      </c>
      <c r="CG43">
        <v>-57.808455926139601</v>
      </c>
      <c r="CH43">
        <v>-43.908835753152204</v>
      </c>
      <c r="CI43">
        <v>-46.947498946241602</v>
      </c>
      <c r="CJ43">
        <v>-51.936559839191901</v>
      </c>
      <c r="CK43">
        <v>-47.4640414720959</v>
      </c>
      <c r="CL43">
        <v>-48.120225941751897</v>
      </c>
      <c r="CM43">
        <v>-46.966207562186099</v>
      </c>
      <c r="CN43">
        <v>-48.364046212031496</v>
      </c>
      <c r="CO43">
        <v>-59.892495508457202</v>
      </c>
      <c r="CP43">
        <v>-61.026475989357998</v>
      </c>
      <c r="CQ43">
        <v>-58.848165321292903</v>
      </c>
      <c r="CR43">
        <v>-45.133811579528498</v>
      </c>
      <c r="CS43">
        <v>-47.764051046515704</v>
      </c>
      <c r="CT43">
        <v>-52.5779663260574</v>
      </c>
      <c r="CU43">
        <v>-45.639324403553701</v>
      </c>
      <c r="CV43">
        <v>-45.960205197488598</v>
      </c>
      <c r="CW43">
        <v>-42.5626098757118</v>
      </c>
      <c r="CX43">
        <v>-46.813993369880897</v>
      </c>
      <c r="CY43">
        <v>-49.630600385553798</v>
      </c>
      <c r="CZ43">
        <v>-48.223275520180501</v>
      </c>
      <c r="DA43">
        <v>-45.494172305300197</v>
      </c>
      <c r="DB43">
        <v>-49.1680686538716</v>
      </c>
      <c r="DC43">
        <v>-48.231230050733998</v>
      </c>
      <c r="DD43">
        <v>-52.198149062198603</v>
      </c>
      <c r="DE43">
        <v>-42.969896840303299</v>
      </c>
      <c r="DF43">
        <v>-44.279432697392501</v>
      </c>
      <c r="DG43">
        <v>-41.578944227053199</v>
      </c>
      <c r="DH43">
        <v>-48.323725440421903</v>
      </c>
      <c r="DI43">
        <v>-48.128417082790101</v>
      </c>
      <c r="DJ43">
        <v>-55.573614576096602</v>
      </c>
      <c r="DK43">
        <v>-38.639086091316301</v>
      </c>
      <c r="DL43">
        <v>-45.392715082895599</v>
      </c>
      <c r="DM43">
        <v>-47.3791020631934</v>
      </c>
      <c r="DN43">
        <v>-44.155496061076803</v>
      </c>
      <c r="DO43">
        <v>-42.060445046679199</v>
      </c>
      <c r="DP43">
        <v>-40.267032389069399</v>
      </c>
      <c r="DQ43">
        <v>-43.682769601578102</v>
      </c>
      <c r="DR43">
        <v>-39.264838998499002</v>
      </c>
      <c r="DS43">
        <v>-50.088870756296203</v>
      </c>
      <c r="DT43">
        <v>-37.150529278145001</v>
      </c>
      <c r="DU43">
        <v>-32.228844973580202</v>
      </c>
      <c r="DV43">
        <v>-40.538925329160499</v>
      </c>
      <c r="DW43">
        <v>-38.956264876795998</v>
      </c>
      <c r="DX43">
        <v>-51.7680413575656</v>
      </c>
      <c r="DY43">
        <v>-32.426532853747098</v>
      </c>
      <c r="DZ43">
        <v>-35.294184653770699</v>
      </c>
      <c r="EA43">
        <v>-36.853109242029603</v>
      </c>
      <c r="EB43">
        <v>-34.502517585587803</v>
      </c>
      <c r="EC43">
        <v>-34.204632428738101</v>
      </c>
      <c r="ED43">
        <v>-34.754866701220998</v>
      </c>
      <c r="EE43">
        <v>-41.294191685881898</v>
      </c>
      <c r="EF43">
        <v>-31.215995941807201</v>
      </c>
      <c r="EG43">
        <v>-31.522769419784801</v>
      </c>
      <c r="EH43">
        <v>-35.058577709988803</v>
      </c>
      <c r="EI43">
        <v>-38.608226962936101</v>
      </c>
      <c r="EJ43">
        <v>-32.752969311091398</v>
      </c>
      <c r="EK43">
        <v>-30.753674501421798</v>
      </c>
      <c r="EL43">
        <v>-33.989603303133997</v>
      </c>
      <c r="EM43">
        <v>-31.923344576023101</v>
      </c>
      <c r="EN43">
        <v>-31.032909539541802</v>
      </c>
      <c r="EO43">
        <v>-38.949651321625304</v>
      </c>
      <c r="EP43">
        <v>-27.6551208656306</v>
      </c>
      <c r="EQ43">
        <v>-35.125535075349497</v>
      </c>
      <c r="ER43">
        <v>-31.495128387265101</v>
      </c>
      <c r="ES43">
        <v>-40.7052244752389</v>
      </c>
      <c r="ET43">
        <v>-26.741901457647501</v>
      </c>
      <c r="EU43">
        <v>-24.124210809939299</v>
      </c>
      <c r="EV43">
        <v>-27.722285655909701</v>
      </c>
      <c r="EW43">
        <v>-33.444391576413601</v>
      </c>
      <c r="EX43">
        <v>-22.5071799228154</v>
      </c>
      <c r="EY43">
        <v>-21.896739966959299</v>
      </c>
      <c r="EZ43">
        <v>-36.649708688341903</v>
      </c>
      <c r="FA43">
        <v>-25.3534984320167</v>
      </c>
      <c r="FB43">
        <v>-27.670125872025899</v>
      </c>
      <c r="FC43">
        <v>-21.651933111316001</v>
      </c>
      <c r="FD43">
        <v>-21.4784929124577</v>
      </c>
      <c r="FE43">
        <v>-29.317606147185799</v>
      </c>
      <c r="FF43">
        <v>-24.139940000617699</v>
      </c>
      <c r="FG43">
        <v>-27.585053791147001</v>
      </c>
      <c r="FH43">
        <v>-21.288267190047101</v>
      </c>
      <c r="FI43">
        <v>-18.676531270256302</v>
      </c>
      <c r="FJ43">
        <v>-22.040574857072802</v>
      </c>
      <c r="FK43">
        <v>-24.717194215453699</v>
      </c>
      <c r="FL43">
        <v>-26.065470771623598</v>
      </c>
      <c r="FM43">
        <v>-38.9990585746324</v>
      </c>
      <c r="FN43">
        <v>-31.9004407699552</v>
      </c>
      <c r="FO43">
        <v>-24.497797438014601</v>
      </c>
      <c r="FP43">
        <v>-26.7632972515914</v>
      </c>
      <c r="FQ43">
        <v>-23.894096238823899</v>
      </c>
      <c r="FR43">
        <v>-28.538305386693199</v>
      </c>
      <c r="FS43">
        <v>-23.901261182276802</v>
      </c>
      <c r="FT43">
        <v>-32.801068407293599</v>
      </c>
      <c r="FU43">
        <v>-44.140165020544202</v>
      </c>
      <c r="FV43">
        <v>-22.199204157459199</v>
      </c>
      <c r="FW43">
        <v>-21.956368485631199</v>
      </c>
      <c r="FX43">
        <v>-22.761272194157399</v>
      </c>
      <c r="FY43">
        <v>-22.5936040263847</v>
      </c>
      <c r="FZ43">
        <v>-24.571309487992199</v>
      </c>
      <c r="GA43">
        <v>-44.3641577100015</v>
      </c>
      <c r="GB43">
        <v>-21.115404570035299</v>
      </c>
      <c r="GC43">
        <v>-25.744024255379699</v>
      </c>
      <c r="GD43">
        <v>-26.025560516914901</v>
      </c>
      <c r="GE43">
        <v>-22.7245654728783</v>
      </c>
      <c r="GF43">
        <v>-38.421667948570203</v>
      </c>
      <c r="GG43">
        <v>-21.677528074024998</v>
      </c>
      <c r="GH43">
        <v>-20.978013388411298</v>
      </c>
      <c r="GI43">
        <v>-23.677445554575499</v>
      </c>
      <c r="GJ43">
        <v>-24.426339650459699</v>
      </c>
      <c r="GK43">
        <v>-16.465865582697301</v>
      </c>
      <c r="GL43">
        <v>-22.440873034899798</v>
      </c>
      <c r="GM43">
        <v>-17.054183306799398</v>
      </c>
      <c r="GN43">
        <v>-24.927182891213501</v>
      </c>
      <c r="GO43">
        <v>-19.861570348572101</v>
      </c>
      <c r="GP43">
        <v>-17.573179271765099</v>
      </c>
      <c r="GQ43">
        <v>-17.270283415164698</v>
      </c>
      <c r="GR43">
        <v>-23.489995104135499</v>
      </c>
      <c r="GS43">
        <v>-15.566192855742401</v>
      </c>
      <c r="GT43">
        <v>-16.820180985163599</v>
      </c>
      <c r="GU43">
        <v>-15.570480595836599</v>
      </c>
      <c r="GV43">
        <v>-30.199740348297599</v>
      </c>
      <c r="GW43">
        <v>-14.980044451450899</v>
      </c>
      <c r="GX43">
        <v>-19.5538423167982</v>
      </c>
      <c r="GY43">
        <v>-15.168796268192599</v>
      </c>
      <c r="GZ43">
        <v>-21.366627222370798</v>
      </c>
      <c r="HA43">
        <v>-12.556353584489999</v>
      </c>
      <c r="HB43">
        <v>-21.493310425830099</v>
      </c>
      <c r="HC43">
        <v>-21.3841960961532</v>
      </c>
      <c r="HD43">
        <v>-13.8904651625718</v>
      </c>
      <c r="HE43">
        <v>-22.214799941077398</v>
      </c>
      <c r="HF43">
        <v>-16.104357885266701</v>
      </c>
      <c r="HG43">
        <v>-17.626871028740801</v>
      </c>
      <c r="HH43">
        <v>-14.0649268197184</v>
      </c>
      <c r="HI43">
        <v>-23.4928090216378</v>
      </c>
      <c r="HJ43">
        <v>-23.743547038130401</v>
      </c>
      <c r="HK43">
        <v>-14.960347409769501</v>
      </c>
      <c r="HL43">
        <v>-22.383965031180502</v>
      </c>
      <c r="HM43">
        <v>-20.858606731094401</v>
      </c>
      <c r="HN43">
        <v>-25.296419423081499</v>
      </c>
      <c r="HO43">
        <v>-17.762626811418102</v>
      </c>
      <c r="HP43">
        <v>-12.308767780996799</v>
      </c>
      <c r="HQ43">
        <v>-17.5609496328407</v>
      </c>
      <c r="HR43">
        <v>-23.701548748800999</v>
      </c>
      <c r="HS43">
        <v>-15.344046003432</v>
      </c>
      <c r="HT43">
        <v>-13.6751687271269</v>
      </c>
      <c r="HU43">
        <v>-21.5536846978274</v>
      </c>
      <c r="HV43">
        <v>-11.439214259503901</v>
      </c>
      <c r="HW43">
        <v>-15.788900841004899</v>
      </c>
      <c r="HX43">
        <v>-21.7475732163741</v>
      </c>
      <c r="HY43">
        <v>-17.5524956900449</v>
      </c>
      <c r="HZ43">
        <v>-11.269438441909401</v>
      </c>
      <c r="IA43">
        <v>-17.598982815965002</v>
      </c>
      <c r="IB43">
        <v>-17.5059269142643</v>
      </c>
      <c r="IC43">
        <v>-21.284962369091801</v>
      </c>
      <c r="ID43">
        <v>-9.9843031168912795</v>
      </c>
      <c r="IE43">
        <v>-17.854726001181302</v>
      </c>
      <c r="IF43">
        <v>-26.323535023584601</v>
      </c>
      <c r="IG43">
        <v>-12.975859645324601</v>
      </c>
      <c r="IH43">
        <v>-29.647711184772</v>
      </c>
      <c r="II43">
        <v>-15.772391954619099</v>
      </c>
      <c r="IJ43">
        <v>-16.0270066825302</v>
      </c>
      <c r="IK43">
        <v>-17.6673575332136</v>
      </c>
      <c r="IL43">
        <v>-13.7596737641432</v>
      </c>
      <c r="IM43">
        <v>-17.293854310418499</v>
      </c>
      <c r="IN43">
        <v>-16.580043018655399</v>
      </c>
      <c r="IO43">
        <v>-14.877359749581201</v>
      </c>
      <c r="IP43">
        <v>-14.733717236902701</v>
      </c>
      <c r="IQ43">
        <v>-12.645445794259301</v>
      </c>
      <c r="IR43">
        <v>-20.348185990731999</v>
      </c>
      <c r="IS43">
        <v>-15.7788116788593</v>
      </c>
      <c r="IT43">
        <v>-14.965200423683401</v>
      </c>
      <c r="IU43">
        <v>-21.4295364584972</v>
      </c>
      <c r="IV43">
        <v>-10.6240674547041</v>
      </c>
      <c r="IW43">
        <v>-10.824194176611201</v>
      </c>
      <c r="IX43">
        <v>-15.980185853639</v>
      </c>
      <c r="IY43">
        <v>-21.6896033492493</v>
      </c>
      <c r="IZ43">
        <v>-11.803809095758799</v>
      </c>
      <c r="JA43">
        <v>-11.9262922396571</v>
      </c>
      <c r="JB43">
        <v>-12.3446009949069</v>
      </c>
      <c r="JC43">
        <v>-11.869336934576699</v>
      </c>
      <c r="JD43">
        <v>-9.5354623738937203</v>
      </c>
      <c r="JE43">
        <v>-15.905097239913101</v>
      </c>
      <c r="JF43">
        <v>-8.2197080785387602</v>
      </c>
      <c r="JG43">
        <v>-11.488371368341401</v>
      </c>
      <c r="JH43">
        <v>-7.6220420919253797</v>
      </c>
      <c r="JI43">
        <v>-7.9306571564701498</v>
      </c>
      <c r="JJ43">
        <v>-13.7177012432217</v>
      </c>
      <c r="JK43">
        <v>-15.730952399314299</v>
      </c>
      <c r="JL43">
        <v>-8.5902085441892702</v>
      </c>
      <c r="JM43">
        <v>-18.092942730860798</v>
      </c>
      <c r="JN43">
        <v>-10.098387393872301</v>
      </c>
      <c r="JO43">
        <v>-12.7918654732837</v>
      </c>
      <c r="JP43">
        <v>-18.679705307971702</v>
      </c>
      <c r="JQ43">
        <v>-12.6958873021416</v>
      </c>
      <c r="JR43">
        <v>-10.6488028282581</v>
      </c>
      <c r="JS43">
        <v>-13.1229153089775</v>
      </c>
      <c r="JT43">
        <v>-18.720575492142601</v>
      </c>
      <c r="JU43">
        <v>-14.7724272380509</v>
      </c>
      <c r="JV43">
        <v>-13.162513773708101</v>
      </c>
      <c r="JW43">
        <v>-15.83705429628</v>
      </c>
      <c r="JX43">
        <v>-11.561454460607001</v>
      </c>
      <c r="JY43">
        <v>-10.84760951366</v>
      </c>
      <c r="JZ43">
        <v>-14.472343641390299</v>
      </c>
      <c r="KA43">
        <v>-7.0403666607804798</v>
      </c>
      <c r="KB43">
        <v>-13.622369163528999</v>
      </c>
      <c r="KC43">
        <v>-9.7141355150543003</v>
      </c>
      <c r="KD43">
        <v>-18.3382996208795</v>
      </c>
      <c r="KE43">
        <v>-3.5709020869114201</v>
      </c>
      <c r="KF43">
        <v>-20.137255783417999</v>
      </c>
      <c r="KG43">
        <v>-9.7876419403428407</v>
      </c>
      <c r="KH43">
        <v>-3.1934671112647099</v>
      </c>
      <c r="KI43">
        <v>-10.623392332370999</v>
      </c>
      <c r="KJ43">
        <v>-13.6431159462353</v>
      </c>
      <c r="KK43">
        <v>-11.192166369960001</v>
      </c>
      <c r="KL43">
        <v>-9.3663715169916806</v>
      </c>
      <c r="KM43">
        <v>-5.0655273100050797</v>
      </c>
      <c r="KN43">
        <v>-22.865371496699499</v>
      </c>
      <c r="KO43">
        <v>-7.6931223893869003</v>
      </c>
      <c r="KP43">
        <v>-8.0720716867641293</v>
      </c>
      <c r="KQ43">
        <v>-27.707708747362702</v>
      </c>
      <c r="KR43">
        <v>-21.026136837576001</v>
      </c>
      <c r="KS43">
        <v>-4.9587452953740296</v>
      </c>
      <c r="KT43">
        <v>-10.9150158942739</v>
      </c>
      <c r="KU43">
        <v>-8.7381203102415306</v>
      </c>
      <c r="KV43">
        <v>-11.769405965914</v>
      </c>
      <c r="KW43">
        <v>-30.1575730213975</v>
      </c>
      <c r="KX43">
        <v>-19.8740923394435</v>
      </c>
      <c r="KY43">
        <v>-9.0427325123467899</v>
      </c>
      <c r="KZ43">
        <v>-22.3385899532773</v>
      </c>
      <c r="LA43">
        <v>-7.5844948331360902</v>
      </c>
      <c r="LB43">
        <v>-16.510632738473198</v>
      </c>
      <c r="LC43">
        <v>-19.319736563468599</v>
      </c>
      <c r="LD43">
        <v>-11.5412981204039</v>
      </c>
      <c r="LE43">
        <v>-4.6965851223292301</v>
      </c>
      <c r="LF43">
        <v>-12.724757895718399</v>
      </c>
      <c r="LG43">
        <v>-16.157836157379101</v>
      </c>
      <c r="LH43">
        <v>-4.2377623833928304</v>
      </c>
      <c r="LI43">
        <v>-3.4173997558677098</v>
      </c>
      <c r="LJ43">
        <v>-8.6057727330459706</v>
      </c>
      <c r="LK43">
        <v>-18.112805591879599</v>
      </c>
      <c r="LL43">
        <v>-12.620144137284299</v>
      </c>
      <c r="LM43">
        <v>-9.40030544434922</v>
      </c>
      <c r="LN43">
        <v>-10.2185198585856</v>
      </c>
      <c r="LO43">
        <v>-17.9933362201315</v>
      </c>
      <c r="LP43">
        <v>-12.8102881713678</v>
      </c>
      <c r="LQ43">
        <v>-8.8222221187542704</v>
      </c>
      <c r="LR43">
        <v>-8.8996670741871604</v>
      </c>
      <c r="LS43">
        <v>-19.5812186748851</v>
      </c>
      <c r="LT43">
        <v>-11.708347359063501</v>
      </c>
      <c r="LU43">
        <v>-9.6754615490262399</v>
      </c>
      <c r="LV43">
        <v>-7.0128104119979202</v>
      </c>
      <c r="LW43">
        <v>-12.0508919066137</v>
      </c>
      <c r="LX43">
        <v>-10.0553437031759</v>
      </c>
      <c r="LY43">
        <v>-9.8848747925589198</v>
      </c>
      <c r="LZ43">
        <v>-15.051085431336</v>
      </c>
      <c r="MA43">
        <v>-9.1795990146921191</v>
      </c>
      <c r="MB43">
        <v>-15.495328795585801</v>
      </c>
      <c r="MC43">
        <v>-11.2704979187997</v>
      </c>
      <c r="MD43">
        <v>-11.965950328955801</v>
      </c>
      <c r="ME43">
        <v>-11.4140299566661</v>
      </c>
      <c r="MF43">
        <v>-8.1610574329443502</v>
      </c>
      <c r="MG43">
        <v>-11.7126295589617</v>
      </c>
      <c r="MH43">
        <v>-14.0650977263605</v>
      </c>
      <c r="MI43">
        <v>-14.336830145678199</v>
      </c>
      <c r="MJ43">
        <v>-14.885635115439101</v>
      </c>
      <c r="MK43">
        <v>-8.2054153682174196</v>
      </c>
      <c r="ML43">
        <v>-9.7495291352321907</v>
      </c>
      <c r="MM43">
        <v>-11.8673757444471</v>
      </c>
      <c r="MN43">
        <v>-24.226998399908702</v>
      </c>
      <c r="MO43">
        <v>-11.254143893186299</v>
      </c>
      <c r="MP43">
        <v>-5.39369470350562</v>
      </c>
      <c r="MQ43">
        <v>-14.438656469563901</v>
      </c>
      <c r="MR43">
        <v>-4.4789518711374399</v>
      </c>
      <c r="MS43">
        <v>-31.929171875087601</v>
      </c>
      <c r="MT43">
        <v>-9.4171218853944101</v>
      </c>
      <c r="MU43">
        <v>-9.2516651432434909</v>
      </c>
      <c r="MV43">
        <v>-6.7140192190318002</v>
      </c>
      <c r="MW43">
        <v>-11.2386198986121</v>
      </c>
      <c r="MX43">
        <v>-17.221877217582598</v>
      </c>
      <c r="MY43">
        <v>-4.8564132843920902</v>
      </c>
      <c r="MZ43">
        <v>-10.392011040172299</v>
      </c>
      <c r="NA43">
        <v>-7.8946892351698903</v>
      </c>
      <c r="NB43">
        <v>-5.6663746429356898</v>
      </c>
      <c r="NC43">
        <v>-10.857857788339301</v>
      </c>
      <c r="ND43">
        <v>-11.8176447761413</v>
      </c>
      <c r="NE43">
        <v>-14.681189790834701</v>
      </c>
      <c r="NF43">
        <v>-8.3571799341992001</v>
      </c>
      <c r="NG43">
        <v>-6.6347384256323503</v>
      </c>
      <c r="NH43">
        <v>-6.2086300731561401</v>
      </c>
      <c r="NI43">
        <v>-5.8229104651204899</v>
      </c>
      <c r="NJ43">
        <v>-14.112198343489</v>
      </c>
      <c r="NK43">
        <v>-1.9090598536673999</v>
      </c>
      <c r="NL43">
        <v>-13.705819192036801</v>
      </c>
      <c r="NM43">
        <v>-14.9131058298554</v>
      </c>
      <c r="NN43">
        <v>-26.566210042695001</v>
      </c>
      <c r="NO43">
        <v>-11.0873387817305</v>
      </c>
      <c r="NP43">
        <v>-8.5087866493703395</v>
      </c>
      <c r="NQ43">
        <v>-11.406341746858899</v>
      </c>
      <c r="NR43">
        <v>-9.6056241772927802</v>
      </c>
      <c r="NS43">
        <v>-11.6664472713507</v>
      </c>
      <c r="NT43">
        <v>-5.46914382225083</v>
      </c>
      <c r="NU43">
        <v>-9.3402324542339805</v>
      </c>
      <c r="NV43">
        <v>-9.8395428030840399</v>
      </c>
      <c r="NW43">
        <v>-19.052451700404301</v>
      </c>
      <c r="NX43">
        <v>-14.7915816342817</v>
      </c>
      <c r="NY43">
        <v>-6.3047885326020898</v>
      </c>
      <c r="NZ43">
        <v>-5.49263519576823</v>
      </c>
      <c r="OA43">
        <v>-11.8235968357648</v>
      </c>
      <c r="OB43">
        <v>-7.6856604461708597</v>
      </c>
      <c r="OC43">
        <v>-2.5732965460528301</v>
      </c>
      <c r="OD43">
        <v>-13.5878808153879</v>
      </c>
      <c r="OE43">
        <v>-18.896839417078201</v>
      </c>
      <c r="OF43">
        <v>-13.9952248621753</v>
      </c>
      <c r="OG43">
        <v>-11.5107855151669</v>
      </c>
      <c r="OH43">
        <v>-20.052875571019001</v>
      </c>
      <c r="OI43">
        <v>-14.005742489307799</v>
      </c>
      <c r="OJ43">
        <v>-5.32762436466908</v>
      </c>
      <c r="OK43">
        <v>-13.7904505363061</v>
      </c>
      <c r="OL43">
        <v>-5.4030314179781804</v>
      </c>
      <c r="OM43">
        <v>-10.5746170698733</v>
      </c>
      <c r="ON43">
        <v>-12.05521606161</v>
      </c>
      <c r="OO43">
        <v>-8.7935446754139601</v>
      </c>
      <c r="OP43">
        <v>-11.145964146651</v>
      </c>
      <c r="OQ43">
        <v>-15.422990326014901</v>
      </c>
      <c r="OR43">
        <v>-12.117054297737401</v>
      </c>
      <c r="OS43">
        <v>-10.2847330635683</v>
      </c>
      <c r="OT43">
        <v>-17.0542111938462</v>
      </c>
      <c r="OU43">
        <v>-11.399232928205</v>
      </c>
      <c r="OV43">
        <v>-8.5905179049555596</v>
      </c>
      <c r="OW43">
        <v>-15.772581443082499</v>
      </c>
      <c r="OX43">
        <v>-11.642771019431899</v>
      </c>
      <c r="OY43">
        <v>-11.3406569009219</v>
      </c>
      <c r="OZ43">
        <v>-5.24280985111261</v>
      </c>
      <c r="PA43">
        <v>-10.444509420573</v>
      </c>
      <c r="PB43">
        <v>-6.9320588774255603</v>
      </c>
      <c r="PC43">
        <v>-15.131072386034599</v>
      </c>
      <c r="PD43">
        <v>-9.1615848799763704</v>
      </c>
      <c r="PE43">
        <v>-2.8524824444157</v>
      </c>
      <c r="PF43">
        <v>-1.5887239918554299</v>
      </c>
      <c r="PG43">
        <v>-9.7108048414694697</v>
      </c>
      <c r="PH43">
        <v>-17.106089432458798</v>
      </c>
      <c r="PI43">
        <v>-5.6247779325902902</v>
      </c>
      <c r="PJ43">
        <v>-11.4389250845809</v>
      </c>
      <c r="PK43">
        <v>-9.0611937995456593</v>
      </c>
      <c r="PL43">
        <v>-7.2423363064883404</v>
      </c>
      <c r="PM43">
        <v>-8.4397001614973703</v>
      </c>
      <c r="PN43">
        <v>-6.0944374919795896</v>
      </c>
      <c r="PO43">
        <v>-7.7089564720772303</v>
      </c>
      <c r="PP43">
        <v>-9.3247770814740498</v>
      </c>
      <c r="PQ43">
        <v>-3.7767275328845402</v>
      </c>
      <c r="PR43">
        <v>-19.259316131348399</v>
      </c>
      <c r="PS43">
        <v>-11.2444655226093</v>
      </c>
      <c r="PT43">
        <v>-5.1243555503839398</v>
      </c>
      <c r="PU43">
        <v>-8.2444829569925293</v>
      </c>
      <c r="PV43">
        <v>-8.1155590059918801</v>
      </c>
      <c r="PW43">
        <v>-12.3830589179474</v>
      </c>
      <c r="PX43">
        <v>-7.2684573523499703</v>
      </c>
      <c r="PY43">
        <v>-16.772863954921601</v>
      </c>
      <c r="PZ43">
        <v>-6.1854165942909596</v>
      </c>
      <c r="QA43">
        <v>-6.3820494356203898</v>
      </c>
      <c r="QB43">
        <v>-4.93977057496119</v>
      </c>
      <c r="QC43">
        <v>-12.063982724588501</v>
      </c>
      <c r="QD43">
        <v>-19.117077062926199</v>
      </c>
      <c r="QE43">
        <v>-20.870921302136502</v>
      </c>
      <c r="QF43">
        <v>-6.3892915768838598</v>
      </c>
      <c r="QG43">
        <v>-14.843036518220799</v>
      </c>
      <c r="QH43">
        <v>-8.3544289105970506</v>
      </c>
      <c r="QI43">
        <v>-8.8209160301392409</v>
      </c>
      <c r="QJ43">
        <v>-16.861222127363401</v>
      </c>
      <c r="QK43">
        <v>-5.3826421313496597</v>
      </c>
      <c r="QL43">
        <v>-6.2662357694375697</v>
      </c>
      <c r="QM43">
        <v>-16.763095449147599</v>
      </c>
      <c r="QN43">
        <v>-5.4990977879293199</v>
      </c>
      <c r="QO43">
        <v>-9.4124012018198506</v>
      </c>
      <c r="QP43">
        <v>-3.1592679140794102</v>
      </c>
      <c r="QQ43">
        <v>-3.3183552258151101</v>
      </c>
      <c r="QR43">
        <v>-6.9157245196144599</v>
      </c>
      <c r="QS43">
        <v>-10.618737227345401</v>
      </c>
      <c r="QT43">
        <v>-3.0721455079084001</v>
      </c>
      <c r="QU43">
        <v>-0.70328987637748197</v>
      </c>
      <c r="QV43">
        <v>-12.674582122542001</v>
      </c>
      <c r="QW43">
        <v>-13.904744456366</v>
      </c>
      <c r="QX43">
        <v>-6.27818349312329</v>
      </c>
      <c r="QY43">
        <v>-13.371976243263401</v>
      </c>
      <c r="QZ43">
        <v>-10.324083471970001</v>
      </c>
      <c r="RA43">
        <v>-17.335617070183499</v>
      </c>
      <c r="RB43">
        <v>-24.092926542484101</v>
      </c>
      <c r="RC43">
        <v>-9.3444241853588306</v>
      </c>
      <c r="RD43">
        <v>-2.1155208703161499</v>
      </c>
      <c r="RE43">
        <v>-4.48762212286272</v>
      </c>
      <c r="RF43">
        <v>-17.8369370290009</v>
      </c>
      <c r="RG43">
        <v>-12.5635066358934</v>
      </c>
      <c r="RH43">
        <v>-27.609564449420699</v>
      </c>
      <c r="RI43">
        <v>-7.45196239404686</v>
      </c>
      <c r="RJ43">
        <v>-9.9845251818969096</v>
      </c>
      <c r="RK43">
        <v>-12.4553878157715</v>
      </c>
      <c r="RL43">
        <v>-11.640364589025401</v>
      </c>
      <c r="RM43">
        <v>-5.5093357794526696</v>
      </c>
      <c r="RN43">
        <v>-11.7584192689093</v>
      </c>
      <c r="RO43">
        <v>-4.6164646463358601</v>
      </c>
      <c r="RP43">
        <v>-15.5045607270198</v>
      </c>
      <c r="RQ43">
        <v>-14.6740986272657</v>
      </c>
      <c r="RR43">
        <v>-11.157608708998</v>
      </c>
      <c r="RS43">
        <v>-12.0004103356721</v>
      </c>
      <c r="RT43">
        <v>-20.8048020408791</v>
      </c>
      <c r="RU43">
        <v>-3.9317091582473198</v>
      </c>
      <c r="RV43">
        <v>-7.08062329498458</v>
      </c>
      <c r="RW43">
        <v>-18.780386270805099</v>
      </c>
      <c r="RX43">
        <v>-8.0586787536659905</v>
      </c>
      <c r="RY43">
        <v>-3.3997226994045802</v>
      </c>
      <c r="RZ43">
        <v>-12.720998942881</v>
      </c>
      <c r="SA43">
        <v>-18.4888987755984</v>
      </c>
      <c r="SB43">
        <v>-18.021469419507401</v>
      </c>
      <c r="SC43">
        <v>-14.454160297976101</v>
      </c>
      <c r="SD43">
        <v>-8.5665770089205999</v>
      </c>
      <c r="SE43">
        <v>-6.7932573513498102</v>
      </c>
      <c r="SF43">
        <v>-17.589440788473802</v>
      </c>
      <c r="SG43">
        <v>-1.94044461535873</v>
      </c>
      <c r="SH43">
        <v>-12.7807259452774</v>
      </c>
      <c r="SI43">
        <v>-10.6563224265714</v>
      </c>
      <c r="SJ43">
        <v>-15.3828885533743</v>
      </c>
      <c r="SK43">
        <v>-4.5025160412238003</v>
      </c>
      <c r="SL43">
        <v>-11.1221029465733</v>
      </c>
      <c r="SM43">
        <v>-5.2116191471170596</v>
      </c>
      <c r="SN43">
        <v>-5.2755984704595598</v>
      </c>
      <c r="SO43">
        <v>-8.4361510004209492</v>
      </c>
      <c r="SP43">
        <v>-9.5727194221156502</v>
      </c>
      <c r="SQ43">
        <v>-11.3054576282979</v>
      </c>
      <c r="SR43">
        <v>-7.4193946942898199</v>
      </c>
      <c r="SS43">
        <v>-8.9100274375956605</v>
      </c>
      <c r="ST43">
        <v>-12.348585907071801</v>
      </c>
      <c r="SU43">
        <v>-13.0464716686448</v>
      </c>
      <c r="SV43">
        <v>-4.0575889658466604</v>
      </c>
      <c r="SW43">
        <v>-5.92042251940887</v>
      </c>
      <c r="SX43">
        <v>-10.918966174036401</v>
      </c>
      <c r="SY43">
        <v>-20.921344042961099</v>
      </c>
      <c r="SZ43">
        <v>-3.9402569573750301</v>
      </c>
      <c r="TA43">
        <v>-3.27254383560614</v>
      </c>
      <c r="TB43">
        <v>-13.230906264951001</v>
      </c>
      <c r="TC43">
        <v>-17.610461914087999</v>
      </c>
      <c r="TD43">
        <v>-12.786070257101001</v>
      </c>
      <c r="TE43">
        <v>-5.7532390840328302</v>
      </c>
      <c r="TF43">
        <v>-11.108864928339401</v>
      </c>
      <c r="TG43">
        <v>-4.7280848041524699</v>
      </c>
      <c r="TH43">
        <v>-10.4668384955924</v>
      </c>
      <c r="TI43">
        <v>-11.861417766434601</v>
      </c>
      <c r="TJ43">
        <v>-6.0056135085440001</v>
      </c>
      <c r="TK43">
        <v>-8.2428037235790708</v>
      </c>
      <c r="TL43">
        <v>-15.6144699250143</v>
      </c>
      <c r="TM43">
        <v>-19.428075916498099</v>
      </c>
      <c r="TN43">
        <v>-20.274927374982202</v>
      </c>
      <c r="TO43">
        <v>-15.977795361120201</v>
      </c>
      <c r="TP43">
        <v>-11.7636697589811</v>
      </c>
      <c r="TQ43">
        <v>-12.072597423106201</v>
      </c>
      <c r="TR43">
        <v>-7.7687471402341801</v>
      </c>
      <c r="TS43">
        <v>-14.600222325328501</v>
      </c>
      <c r="TT43">
        <v>-12.434161895916199</v>
      </c>
      <c r="TU43">
        <v>-16.135873492513301</v>
      </c>
      <c r="TV43">
        <v>-16.1266217997367</v>
      </c>
      <c r="TW43">
        <v>-11.3201302940353</v>
      </c>
      <c r="TX43">
        <v>-8.0224280625460604</v>
      </c>
      <c r="TY43">
        <v>-12.196748478639799</v>
      </c>
      <c r="TZ43">
        <v>-8.3232137412690292</v>
      </c>
      <c r="UA43">
        <v>-5.1505890604195503</v>
      </c>
      <c r="UB43">
        <v>-8.1713849819761304</v>
      </c>
      <c r="UC43">
        <v>-7.8193629189432796</v>
      </c>
      <c r="UD43">
        <v>-2.5836663890480298</v>
      </c>
      <c r="UE43">
        <v>-17.670335215059499</v>
      </c>
      <c r="UF43">
        <v>-18.8206856575706</v>
      </c>
      <c r="UG43">
        <v>-11.227304153040199</v>
      </c>
      <c r="UH43">
        <v>-13.0200486345603</v>
      </c>
      <c r="UI43">
        <v>-1.0943606594875099</v>
      </c>
      <c r="UJ43">
        <v>-9.5329410072887697</v>
      </c>
      <c r="UK43">
        <v>-4.9940569039627603</v>
      </c>
      <c r="UL43">
        <v>-17.278790035608399</v>
      </c>
      <c r="UM43">
        <v>-10.8258414624671</v>
      </c>
      <c r="UN43">
        <v>-8.2987270055390905</v>
      </c>
      <c r="UO43">
        <v>-14.5608237528303</v>
      </c>
      <c r="UP43">
        <v>-6.3565957317831296</v>
      </c>
      <c r="UQ43">
        <v>-7.6005857355623903</v>
      </c>
      <c r="UR43">
        <v>-15.7421089515137</v>
      </c>
      <c r="US43">
        <v>-9.1322211107230906</v>
      </c>
      <c r="UT43">
        <v>-6.45961007597234</v>
      </c>
      <c r="UU43">
        <v>-2.5798407601213</v>
      </c>
      <c r="UV43">
        <v>-7.7057476817234702</v>
      </c>
      <c r="UW43">
        <v>-13.810331048752399</v>
      </c>
      <c r="UX43">
        <v>-8.7342888009785895</v>
      </c>
      <c r="UY43">
        <v>-6.0849990851803604</v>
      </c>
      <c r="UZ43">
        <v>-4.8992774749216004</v>
      </c>
      <c r="VA43">
        <v>-10.7856460325479</v>
      </c>
      <c r="VB43">
        <v>-10.869532807732799</v>
      </c>
      <c r="VC43">
        <v>-9.5166800805476406</v>
      </c>
      <c r="VD43">
        <v>-16.424989856113999</v>
      </c>
      <c r="VE43">
        <v>-9.0733194250610207</v>
      </c>
      <c r="VF43">
        <v>-15.5757192680197</v>
      </c>
      <c r="VG43">
        <v>-8.56745160053819</v>
      </c>
      <c r="VH43">
        <v>-21.987115465497101</v>
      </c>
      <c r="VI43">
        <v>-11.589674023410099</v>
      </c>
      <c r="VJ43">
        <v>-16.737522202626401</v>
      </c>
      <c r="VK43">
        <v>-13.0481418657448</v>
      </c>
      <c r="VL43">
        <v>-4.1692658500407704</v>
      </c>
      <c r="VM43">
        <v>-21.437619260125299</v>
      </c>
      <c r="VN43">
        <v>-14.924259038328501</v>
      </c>
      <c r="VO43">
        <v>-9.4020131527825299</v>
      </c>
      <c r="VP43">
        <v>-7.0260788368058797</v>
      </c>
      <c r="VQ43">
        <v>-8.4515645169731499</v>
      </c>
      <c r="VR43">
        <v>-9.32441335460069</v>
      </c>
      <c r="VS43">
        <v>-6.21336080323002</v>
      </c>
      <c r="VT43">
        <v>-5.4343834217903604</v>
      </c>
      <c r="VU43">
        <v>-20.890514021301399</v>
      </c>
      <c r="VV43">
        <v>-10.5128415516547</v>
      </c>
      <c r="VW43">
        <v>-14.6432886082375</v>
      </c>
      <c r="VX43">
        <v>-9.6503727261443295</v>
      </c>
      <c r="VY43">
        <v>-11.0775607722657</v>
      </c>
      <c r="VZ43">
        <v>-6.1864137733268798</v>
      </c>
      <c r="WA43">
        <v>-5.2521571568681802</v>
      </c>
      <c r="WB43">
        <v>-13.8325228031582</v>
      </c>
      <c r="WC43">
        <v>-13.8060961804025</v>
      </c>
      <c r="WD43">
        <v>-13.2168589819118</v>
      </c>
      <c r="WE43">
        <v>-19.970544670296199</v>
      </c>
      <c r="WF43">
        <v>-12.384620755311699</v>
      </c>
      <c r="WG43">
        <v>-5.7069203619608997</v>
      </c>
      <c r="WH43">
        <v>-9.5781598543522701</v>
      </c>
      <c r="WI43">
        <v>-4.8098401548723997</v>
      </c>
      <c r="WJ43">
        <v>-15.600926926759501</v>
      </c>
      <c r="WK43">
        <v>-15.870912544275599</v>
      </c>
      <c r="WL43">
        <v>-7.5199332527922103</v>
      </c>
      <c r="WM43">
        <v>-11.818037208649001</v>
      </c>
      <c r="WN43">
        <v>-9.8439499021732502</v>
      </c>
      <c r="WO43">
        <v>-16.6900762859505</v>
      </c>
      <c r="WP43">
        <v>-6.1991971966722001</v>
      </c>
      <c r="WQ43">
        <v>-9.5740048315251993</v>
      </c>
      <c r="WR43">
        <v>-8.9673579359283906</v>
      </c>
      <c r="WS43">
        <v>-12.8182967324072</v>
      </c>
      <c r="WT43">
        <v>-14.949121573842101</v>
      </c>
      <c r="WU43">
        <v>-15.684594791305599</v>
      </c>
      <c r="WV43">
        <v>-6.2954357993114103</v>
      </c>
      <c r="WW43">
        <v>-4.5887474301089801</v>
      </c>
      <c r="WX43">
        <v>-10.6618695744774</v>
      </c>
      <c r="WY43">
        <v>-12.585039874763</v>
      </c>
      <c r="WZ43">
        <v>-7.83436625399625</v>
      </c>
      <c r="XA43">
        <v>-6.0043990854881004</v>
      </c>
      <c r="XB43">
        <v>-21.8042258575354</v>
      </c>
      <c r="XC43">
        <v>-4.90733887021816</v>
      </c>
      <c r="XD43">
        <v>-7.54697369077061</v>
      </c>
      <c r="XE43">
        <v>-6.4030431426642203</v>
      </c>
      <c r="XF43">
        <v>-13.791206265830301</v>
      </c>
      <c r="XG43">
        <v>-18.239023336792901</v>
      </c>
      <c r="XH43">
        <v>-9.5819818153250704</v>
      </c>
      <c r="XI43">
        <v>-9.6202866219393002</v>
      </c>
      <c r="XJ43">
        <v>-11.7321061902122</v>
      </c>
      <c r="XK43">
        <v>-8.5493082034252801</v>
      </c>
      <c r="XL43">
        <v>-10.374443888376801</v>
      </c>
      <c r="XM43">
        <v>-13.2123146033667</v>
      </c>
      <c r="XN43">
        <v>-8.8939194942757602</v>
      </c>
      <c r="XO43">
        <v>-12.919605818857899</v>
      </c>
      <c r="XP43">
        <v>-33.083788553325299</v>
      </c>
      <c r="XQ43">
        <v>-13.6173090708436</v>
      </c>
      <c r="XR43">
        <v>-13.4725009555755</v>
      </c>
      <c r="XS43">
        <v>-14.3004736750459</v>
      </c>
      <c r="XT43">
        <v>-3.9085383681964201</v>
      </c>
      <c r="XU43">
        <v>-7.3854795378547102</v>
      </c>
      <c r="XV43">
        <v>-15.408833896431799</v>
      </c>
      <c r="XW43">
        <v>-15.584657607137901</v>
      </c>
      <c r="XX43">
        <v>-9.7468812759508694</v>
      </c>
      <c r="XY43">
        <v>-6.2629928589405504</v>
      </c>
      <c r="XZ43">
        <v>-18.3184040922722</v>
      </c>
      <c r="YA43">
        <v>-10.639805474412601</v>
      </c>
      <c r="YB43">
        <v>-7.9870027552445002</v>
      </c>
      <c r="YC43">
        <v>-13.367298721888099</v>
      </c>
      <c r="YD43">
        <v>-5.0111294661454604</v>
      </c>
      <c r="YE43">
        <v>-9.2802847266908408</v>
      </c>
      <c r="YF43">
        <v>-10.5653298151669</v>
      </c>
      <c r="YG43">
        <v>-9.4099770075275995</v>
      </c>
      <c r="YH43">
        <v>-13.858436311850101</v>
      </c>
      <c r="YI43">
        <v>-12.4245057208046</v>
      </c>
      <c r="YJ43">
        <v>-16.770952032958501</v>
      </c>
      <c r="YK43">
        <v>-5.6747568431333697</v>
      </c>
      <c r="YL43">
        <v>-14.9069457887536</v>
      </c>
      <c r="YM43">
        <v>-9.3516147333589608</v>
      </c>
      <c r="YN43">
        <v>-8.9534395376202305</v>
      </c>
      <c r="YO43">
        <v>-11.949508056557701</v>
      </c>
      <c r="YP43">
        <v>-9.6183462962580695</v>
      </c>
      <c r="YQ43">
        <v>-27.245221288146698</v>
      </c>
      <c r="YR43">
        <v>-13.2533596193793</v>
      </c>
      <c r="YS43">
        <v>-14.435421736193501</v>
      </c>
      <c r="YT43">
        <v>-8.1730571605337694</v>
      </c>
      <c r="YU43">
        <v>-10.9905885078925</v>
      </c>
      <c r="YV43">
        <v>-13.5866957380897</v>
      </c>
      <c r="YW43">
        <v>-13.1595838722853</v>
      </c>
      <c r="YX43">
        <v>-10.846870015745401</v>
      </c>
      <c r="YY43">
        <v>-4.8185823493696196</v>
      </c>
      <c r="YZ43">
        <v>-8.4145875574213598</v>
      </c>
      <c r="ZA43">
        <v>-7.8085622993779698</v>
      </c>
      <c r="ZB43">
        <v>-4.6592109299443196</v>
      </c>
      <c r="ZC43">
        <v>-11.8254226879983</v>
      </c>
      <c r="ZD43">
        <v>-9.3806157490684008</v>
      </c>
      <c r="ZE43">
        <v>-14.5379824894548</v>
      </c>
      <c r="ZF43">
        <v>-17.4398364534444</v>
      </c>
      <c r="ZG43">
        <v>-11.2864901861071</v>
      </c>
      <c r="ZH43">
        <v>-1.56971275315988</v>
      </c>
      <c r="ZI43">
        <v>-15.5534324432631</v>
      </c>
      <c r="ZJ43">
        <v>-5.5906845223408901</v>
      </c>
      <c r="ZK43">
        <v>-4.5813136295858197</v>
      </c>
      <c r="ZL43">
        <v>-22.835788674577501</v>
      </c>
      <c r="ZM43">
        <v>-14.6880669610293</v>
      </c>
      <c r="ZN43">
        <v>-6.03166800965022</v>
      </c>
      <c r="ZO43">
        <v>-20.328842356514301</v>
      </c>
      <c r="ZP43">
        <v>-17.123911982182499</v>
      </c>
      <c r="ZQ43">
        <v>-10.2209077046983</v>
      </c>
      <c r="ZR43">
        <v>-12.452115045982</v>
      </c>
      <c r="ZS43">
        <v>-9.7324248255275201</v>
      </c>
      <c r="ZT43">
        <v>-11.543749317949</v>
      </c>
      <c r="ZU43">
        <v>-11.590584701916599</v>
      </c>
      <c r="ZV43">
        <v>-10.275877904530599</v>
      </c>
      <c r="ZW43">
        <v>-22.949879641060502</v>
      </c>
      <c r="ZX43">
        <v>-5.2380350076631998</v>
      </c>
      <c r="ZY43">
        <v>-10.589145179328201</v>
      </c>
      <c r="ZZ43">
        <v>-20.1926871105495</v>
      </c>
      <c r="AAA43">
        <v>-4.8275715661471299</v>
      </c>
      <c r="AAB43">
        <v>-6.8875759950569204</v>
      </c>
      <c r="AAC43">
        <v>-13.3432487130643</v>
      </c>
      <c r="AAD43">
        <v>-8.68725174371178</v>
      </c>
      <c r="AAE43">
        <v>-12.5127889062472</v>
      </c>
      <c r="AAF43">
        <v>-10.7474921264104</v>
      </c>
      <c r="AAG43">
        <v>-6.9293374525496203</v>
      </c>
      <c r="AAH43">
        <v>-6.9915815145304796</v>
      </c>
      <c r="AAI43">
        <v>-10.417417578020499</v>
      </c>
      <c r="AAJ43">
        <v>-19.740746972027999</v>
      </c>
      <c r="AAK43">
        <v>-16.633452113911499</v>
      </c>
      <c r="AAL43">
        <v>-7.9860202625937404</v>
      </c>
      <c r="AAM43">
        <v>-14.023392487202999</v>
      </c>
      <c r="AAN43">
        <v>-13.6274433167009</v>
      </c>
      <c r="AAO43">
        <v>-12.0248479077742</v>
      </c>
      <c r="AAP43">
        <v>-4.9489674727250899</v>
      </c>
      <c r="AAQ43">
        <v>-5.3892246597964997</v>
      </c>
      <c r="AAR43">
        <v>-11.7861677786005</v>
      </c>
      <c r="AAS43">
        <v>-1.3295007215209</v>
      </c>
      <c r="AAT43">
        <v>-6.2066341424004197</v>
      </c>
      <c r="AAU43">
        <v>-6.2079423035806904</v>
      </c>
      <c r="AAV43">
        <v>-4.1925836481557903</v>
      </c>
      <c r="AAW43">
        <v>-5.7045655955596999</v>
      </c>
      <c r="AAX43">
        <v>-9.3210444862637303</v>
      </c>
      <c r="AAY43">
        <v>-3.4065561713730101</v>
      </c>
      <c r="AAZ43">
        <v>-15.310070501063899</v>
      </c>
      <c r="ABA43">
        <v>-5.7877987616041704</v>
      </c>
      <c r="ABB43">
        <v>-6.0121598993494301</v>
      </c>
      <c r="ABC43">
        <v>-14.6634974755732</v>
      </c>
      <c r="ABD43">
        <v>-6.59264671466374</v>
      </c>
      <c r="ABE43">
        <v>-9.6450816835966293</v>
      </c>
      <c r="ABF43">
        <v>-10.6736369584406</v>
      </c>
      <c r="ABG43">
        <v>-8.7359637789648694</v>
      </c>
      <c r="ABH43">
        <v>-25.402455735343601</v>
      </c>
      <c r="ABI43">
        <v>-13.8255576613046</v>
      </c>
      <c r="ABJ43">
        <v>-8.96592884436396</v>
      </c>
      <c r="ABK43">
        <v>-9.0435222130379902</v>
      </c>
      <c r="ABL43">
        <v>-13.547507931025301</v>
      </c>
      <c r="ABM43">
        <v>-9.4717064809244693</v>
      </c>
      <c r="ABN43">
        <v>-1.5889047373110501</v>
      </c>
      <c r="ABO43">
        <v>-14.990353252725299</v>
      </c>
      <c r="ABP43">
        <v>-4.5645083048401602</v>
      </c>
      <c r="ABQ43">
        <v>-13.839943260661499</v>
      </c>
      <c r="ABR43">
        <v>-1.1111390082938299</v>
      </c>
      <c r="ABS43">
        <v>-11.547958091136801</v>
      </c>
      <c r="ABT43">
        <v>-10.204531681630201</v>
      </c>
      <c r="ABU43">
        <v>-5.6391138920612001</v>
      </c>
      <c r="ABV43">
        <v>-9.6785823504362707</v>
      </c>
      <c r="ABW43">
        <v>-6.0789632732177097</v>
      </c>
      <c r="ABX43">
        <v>-5.6573225234454299</v>
      </c>
      <c r="ABY43">
        <v>-13.2173435480272</v>
      </c>
      <c r="ABZ43">
        <v>-8.03024174805984</v>
      </c>
      <c r="ACA43">
        <v>-4.2903891249541202</v>
      </c>
      <c r="ACB43">
        <v>-6.9456619301832401</v>
      </c>
      <c r="ACC43">
        <v>-9.7215832102975792</v>
      </c>
      <c r="ACD43">
        <v>-13.1129218199761</v>
      </c>
      <c r="ACE43">
        <v>-7.6968598624367797</v>
      </c>
      <c r="ACF43">
        <v>-4.5532376011813396</v>
      </c>
      <c r="ACG43">
        <v>-13.371266910137701</v>
      </c>
      <c r="ACH43">
        <v>-6.2873902522042</v>
      </c>
      <c r="ACI43">
        <v>-7.5509198092707104</v>
      </c>
      <c r="ACJ43">
        <v>-10.1363358250867</v>
      </c>
      <c r="ACK43">
        <v>-9.4065164473560099</v>
      </c>
      <c r="ACL43">
        <v>-9.75693597181359</v>
      </c>
      <c r="ACM43">
        <v>-10.43176032493</v>
      </c>
      <c r="ACN43">
        <v>-43.697777482930697</v>
      </c>
      <c r="ACO43">
        <v>-9.3359605348761701</v>
      </c>
      <c r="ACP43">
        <v>-15.584497274071699</v>
      </c>
      <c r="ACQ43">
        <v>-9.6433959047648194</v>
      </c>
      <c r="ACR43">
        <v>-17.482172377608499</v>
      </c>
      <c r="ACS43">
        <v>-6.9868676737824602</v>
      </c>
      <c r="ACT43">
        <v>-20.302315489032601</v>
      </c>
      <c r="ACU43">
        <v>-18.758818765880399</v>
      </c>
      <c r="ACV43">
        <v>-5.1216682826138804</v>
      </c>
      <c r="ACW43">
        <v>-13.4614586818352</v>
      </c>
      <c r="ACX43">
        <v>-21.438563746202099</v>
      </c>
      <c r="ACY43">
        <v>-7.6912009831750696</v>
      </c>
      <c r="ACZ43">
        <v>-4.98942923148849</v>
      </c>
      <c r="ADA43">
        <v>-6.5840134217327204</v>
      </c>
      <c r="ADB43">
        <v>-1.3546866945127101</v>
      </c>
      <c r="ADC43">
        <v>-10.965349871423401</v>
      </c>
      <c r="ADD43">
        <v>-11.288851976020799</v>
      </c>
      <c r="ADE43">
        <v>-11.1263355273061</v>
      </c>
      <c r="ADF43">
        <v>-4.0131633138711296</v>
      </c>
      <c r="ADG43">
        <v>-6.9786611703049699</v>
      </c>
      <c r="ADH43">
        <v>-8.5682411444221298</v>
      </c>
      <c r="ADI43">
        <v>-8.8563282937517709</v>
      </c>
      <c r="ADJ43">
        <v>-14.877127173222799</v>
      </c>
      <c r="ADK43">
        <v>-5.3812191938284899</v>
      </c>
      <c r="ADL43">
        <v>-15.7962276738204</v>
      </c>
      <c r="ADM43">
        <v>-2.1689638036866401</v>
      </c>
      <c r="ADN43">
        <v>-5.1811897221535599</v>
      </c>
      <c r="ADO43">
        <v>-12.5581255220245</v>
      </c>
      <c r="ADP43">
        <v>-8.1254109942511796</v>
      </c>
      <c r="ADQ43">
        <v>-5.7407083355072901</v>
      </c>
      <c r="ADR43">
        <v>-10.3188374766469</v>
      </c>
      <c r="ADS43">
        <v>-12.3289356577316</v>
      </c>
      <c r="ADT43">
        <v>-6.8414428409838903</v>
      </c>
      <c r="ADU43">
        <v>-9.5457716091240208</v>
      </c>
      <c r="ADV43">
        <v>-7.5513113959812896</v>
      </c>
      <c r="ADW43">
        <v>-11.7765223393637</v>
      </c>
      <c r="ADX43">
        <v>-6.4995949834068698</v>
      </c>
      <c r="ADY43">
        <v>-27.517803089618202</v>
      </c>
      <c r="ADZ43">
        <v>-8.3631316687594204</v>
      </c>
      <c r="AEA43">
        <v>-14.2294628700265</v>
      </c>
      <c r="AEB43">
        <v>-9.6534202901337398</v>
      </c>
      <c r="AEC43">
        <v>-6.5432323300604498</v>
      </c>
      <c r="AED43">
        <v>-12.649518554563899</v>
      </c>
      <c r="AEE43">
        <v>-10.029631724742201</v>
      </c>
      <c r="AEF43">
        <v>-6.8588280816078404</v>
      </c>
      <c r="AEG43">
        <v>-19.365818319589302</v>
      </c>
      <c r="AEH43">
        <v>-8.7705202300945793</v>
      </c>
      <c r="AEI43">
        <v>-7.2820280901083798</v>
      </c>
      <c r="AEJ43">
        <v>-14.1988530675899</v>
      </c>
      <c r="AEK43">
        <v>-14.250238594612901</v>
      </c>
      <c r="AEL43">
        <v>-9.8559309019163397</v>
      </c>
      <c r="AEM43">
        <v>-12.0453865202443</v>
      </c>
      <c r="AEN43">
        <v>-18.0565987938555</v>
      </c>
      <c r="AEO43">
        <v>-15.025390614567399</v>
      </c>
      <c r="AEP43">
        <v>-7.3483871788188004</v>
      </c>
      <c r="AEQ43">
        <v>-5.1353034040645902</v>
      </c>
      <c r="AER43">
        <v>-8.7836874136781695</v>
      </c>
      <c r="AES43">
        <v>-10.746256020030501</v>
      </c>
      <c r="AET43">
        <v>-14.8711135403972</v>
      </c>
      <c r="AEU43">
        <v>-8.7449432256821602</v>
      </c>
      <c r="AEV43">
        <v>-6.7747488695196996</v>
      </c>
      <c r="AEW43">
        <v>-2.6849535827191202</v>
      </c>
      <c r="AEX43">
        <v>-13.1766356881449</v>
      </c>
      <c r="AEY43">
        <v>-3.88805692660776</v>
      </c>
      <c r="AEZ43">
        <v>-13.3311710263633</v>
      </c>
      <c r="AFA43">
        <v>-7.9813977416494897</v>
      </c>
      <c r="AFB43">
        <v>-18.394448257428198</v>
      </c>
      <c r="AFC43">
        <v>-8.5325707159126996</v>
      </c>
      <c r="AFD43">
        <v>-10.390062327332499</v>
      </c>
      <c r="AFE43">
        <v>-5.6459462933026696</v>
      </c>
      <c r="AFF43">
        <v>-4.6806439892872902</v>
      </c>
      <c r="AFG43">
        <v>-11.0268500269963</v>
      </c>
      <c r="AFH43">
        <v>-10.269006117524199</v>
      </c>
      <c r="AFI43">
        <v>-10.1335343365547</v>
      </c>
      <c r="AFJ43">
        <v>-17.179923896795501</v>
      </c>
      <c r="AFK43">
        <v>-6.1625732085944396</v>
      </c>
      <c r="AFL43">
        <v>-5.7280178960066896</v>
      </c>
      <c r="AFM43">
        <v>-6.4989262178036702</v>
      </c>
      <c r="AFN43">
        <v>-15.9983028482302</v>
      </c>
      <c r="AFO43">
        <v>-9.0488920110023194</v>
      </c>
      <c r="AFP43">
        <v>-10.212250923153601</v>
      </c>
      <c r="AFQ43">
        <v>-10.437683172505499</v>
      </c>
      <c r="AFR43">
        <v>-12.215908126455</v>
      </c>
      <c r="AFS43">
        <v>-20.110239212001002</v>
      </c>
      <c r="AFT43">
        <v>-5.0937040294803104</v>
      </c>
      <c r="AFU43">
        <v>-6.4019559639785903</v>
      </c>
      <c r="AFV43">
        <v>-16.515370204859799</v>
      </c>
      <c r="AFW43">
        <v>-6.5911892947667097</v>
      </c>
      <c r="AFX43">
        <v>-4.6233529517498404</v>
      </c>
      <c r="AFY43">
        <v>-5.6370554312539403</v>
      </c>
      <c r="AFZ43">
        <v>-4.4355342063473104</v>
      </c>
      <c r="AGA43">
        <v>-8.9601913911849103</v>
      </c>
      <c r="AGB43">
        <v>-7.3448833589756397</v>
      </c>
      <c r="AGC43">
        <v>-10.3374489399952</v>
      </c>
      <c r="AGD43">
        <v>-15.7401131327982</v>
      </c>
      <c r="AGE43">
        <v>-8.0130346657538496</v>
      </c>
      <c r="AGF43">
        <v>-6.6327481634048402</v>
      </c>
      <c r="AGG43">
        <v>-14.1108228240281</v>
      </c>
      <c r="AGH43">
        <v>-6.0041126644495701</v>
      </c>
      <c r="AGI43">
        <v>-3.83083111174864</v>
      </c>
      <c r="AGJ43">
        <v>-18.565037787733701</v>
      </c>
      <c r="AGK43">
        <v>-3.9359904742577201</v>
      </c>
      <c r="AGL43">
        <v>-8.0713446480965594</v>
      </c>
      <c r="AGM43">
        <v>-7.3145560090980002</v>
      </c>
      <c r="AGN43">
        <v>-14.2283364385952</v>
      </c>
      <c r="AGO43">
        <v>-2.0300912836521801</v>
      </c>
      <c r="AGP43">
        <v>-11.523602986728299</v>
      </c>
      <c r="AGQ43">
        <v>-15.5542466449357</v>
      </c>
      <c r="AGR43">
        <v>-13.932872213657999</v>
      </c>
      <c r="AGS43">
        <v>-10.4477297079401</v>
      </c>
      <c r="AGT43">
        <v>-4.0925657164771696</v>
      </c>
      <c r="AGU43">
        <v>-9.6664966615148007</v>
      </c>
      <c r="AGV43">
        <v>-6.4203167195375697</v>
      </c>
      <c r="AGW43">
        <v>-4.4620292000645101</v>
      </c>
      <c r="AGX43">
        <v>-13.436556755035101</v>
      </c>
      <c r="AGY43">
        <v>-7.5358363792258301</v>
      </c>
      <c r="AGZ43">
        <v>-15.6669951627243</v>
      </c>
      <c r="AHA43">
        <v>-5.5596279366463097</v>
      </c>
      <c r="AHB43">
        <v>-7.1090364285743703</v>
      </c>
      <c r="AHC43">
        <v>-11.7152125405568</v>
      </c>
      <c r="AHD43">
        <v>-22.742019295543201</v>
      </c>
      <c r="AHE43">
        <v>-6.3857780588251698</v>
      </c>
      <c r="AHF43">
        <v>-6.8972233790480004</v>
      </c>
      <c r="AHG43">
        <v>-7.4079996429669297</v>
      </c>
      <c r="AHH43">
        <v>-4.8386211156573902</v>
      </c>
      <c r="AHI43">
        <v>-9.6768345809138303</v>
      </c>
      <c r="AHJ43">
        <v>-10.1492934052433</v>
      </c>
      <c r="AHK43">
        <v>-11.7460400989787</v>
      </c>
      <c r="AHL43">
        <v>-14.888620026587001</v>
      </c>
      <c r="AHM43">
        <v>-15.0878570731127</v>
      </c>
      <c r="AHN43">
        <v>-15.416520935527</v>
      </c>
      <c r="AHO43">
        <v>-12.7757954086319</v>
      </c>
      <c r="AHP43">
        <v>-8.5328081247349701</v>
      </c>
      <c r="AHQ43">
        <v>-10.521981626806101</v>
      </c>
      <c r="AHR43">
        <v>-3.2710839887777801</v>
      </c>
      <c r="AHS43">
        <v>-10.413586713567099</v>
      </c>
      <c r="AHT43">
        <v>-12.4690880791194</v>
      </c>
      <c r="AHU43">
        <v>-33.043626520229701</v>
      </c>
      <c r="AHV43">
        <v>-8.7820632511286991</v>
      </c>
      <c r="AHW43">
        <v>-16.932208080460601</v>
      </c>
      <c r="AHX43">
        <v>-8.72075129008633</v>
      </c>
      <c r="AHY43">
        <v>-8.6419598179996608</v>
      </c>
      <c r="AHZ43">
        <v>-16.7212086091922</v>
      </c>
      <c r="AIA43">
        <v>-19.901730774664799</v>
      </c>
      <c r="AIB43">
        <v>-16.600811386522299</v>
      </c>
      <c r="AIC43">
        <v>-7.6971749696604697</v>
      </c>
      <c r="AID43">
        <v>-6.082736743141</v>
      </c>
      <c r="AIE43">
        <v>-10.873659172126599</v>
      </c>
      <c r="AIF43">
        <v>-5.2107514796928696</v>
      </c>
      <c r="AIG43">
        <v>-15.4002369951143</v>
      </c>
      <c r="AIH43">
        <v>-10.890085115693299</v>
      </c>
      <c r="AII43">
        <v>-7.6090474772040304</v>
      </c>
      <c r="AIJ43">
        <v>-6.4024622518247698</v>
      </c>
      <c r="AIK43">
        <v>-9.8161851045516606</v>
      </c>
      <c r="AIL43">
        <v>-4.8096115498219403</v>
      </c>
      <c r="AIM43">
        <v>-8.5933403939103492</v>
      </c>
      <c r="AIN43">
        <v>-3.91138138984121</v>
      </c>
      <c r="AIO43">
        <v>-3.6382512690162501</v>
      </c>
      <c r="AIP43">
        <v>-13.872947113219301</v>
      </c>
      <c r="AIQ43">
        <v>-11.839277913707701</v>
      </c>
      <c r="AIR43">
        <v>-9.5524599067011895</v>
      </c>
      <c r="AIS43">
        <v>-3.5281131841113602</v>
      </c>
      <c r="AIT43">
        <v>-15.4014508288599</v>
      </c>
      <c r="AIU43">
        <v>-10.656458802923099</v>
      </c>
      <c r="AIV43">
        <v>-6.7051600353353296</v>
      </c>
      <c r="AIW43">
        <v>-25.711562360567999</v>
      </c>
      <c r="AIX43">
        <v>-11.6340786955505</v>
      </c>
      <c r="AIY43">
        <v>-6.8344417973561598</v>
      </c>
      <c r="AIZ43">
        <v>-12.3928861226964</v>
      </c>
      <c r="AJA43">
        <v>-9.86528551735916</v>
      </c>
      <c r="AJB43">
        <v>-29.282723865488801</v>
      </c>
      <c r="AJC43">
        <v>-24.147830275718</v>
      </c>
      <c r="AJD43">
        <v>-3.1796725689519598</v>
      </c>
      <c r="AJE43">
        <v>-25.486304643690101</v>
      </c>
      <c r="AJF43">
        <v>-11.9924717469406</v>
      </c>
      <c r="AJG43">
        <v>-12.6296290802608</v>
      </c>
      <c r="AJH43">
        <v>-15.3216122861697</v>
      </c>
      <c r="AJI43">
        <v>-12.4328531755386</v>
      </c>
      <c r="AJJ43">
        <v>-14.899062952598401</v>
      </c>
      <c r="AJK43">
        <v>-20.7155954448648</v>
      </c>
      <c r="AJL43">
        <v>-9.3128484946965706</v>
      </c>
      <c r="AJM43">
        <v>-2.77646452238417</v>
      </c>
      <c r="AJN43">
        <v>-12.1406595420719</v>
      </c>
      <c r="AJO43">
        <v>-11.5812505771378</v>
      </c>
      <c r="AJP43">
        <v>-18.4631497300043</v>
      </c>
      <c r="AJQ43">
        <v>-11.271222794838</v>
      </c>
      <c r="AJR43">
        <v>-8.4671333706409708</v>
      </c>
      <c r="AJS43">
        <v>-8.0788412358153305</v>
      </c>
      <c r="AJT43">
        <v>-10.463851560165599</v>
      </c>
      <c r="AJU43">
        <v>-5.6862661272431003</v>
      </c>
      <c r="AJV43">
        <v>-7.3736344172783097</v>
      </c>
      <c r="AJW43">
        <v>-11.2998056680515</v>
      </c>
      <c r="AJX43">
        <v>-13.149908130750401</v>
      </c>
      <c r="AJY43">
        <v>-10.2744429527345</v>
      </c>
      <c r="AJZ43">
        <v>-0.64645570739338598</v>
      </c>
      <c r="AKA43">
        <v>-10.0770406353249</v>
      </c>
      <c r="AKB43">
        <v>-9.8425204933029704</v>
      </c>
      <c r="AKC43">
        <v>-27.381820144449499</v>
      </c>
      <c r="AKD43">
        <v>-18.892268522324901</v>
      </c>
      <c r="AKE43">
        <v>-11.988373766659199</v>
      </c>
      <c r="AKF43">
        <v>-7.5981960665837702</v>
      </c>
      <c r="AKG43">
        <v>-11.2487986321816</v>
      </c>
      <c r="AKH43">
        <v>-5.07787892380765</v>
      </c>
      <c r="AKI43">
        <v>-21.894223288493698</v>
      </c>
      <c r="AKJ43">
        <v>-12.050907472643299</v>
      </c>
      <c r="AKK43">
        <v>-15.9336507159103</v>
      </c>
      <c r="AKL43">
        <v>-10.269707510078799</v>
      </c>
      <c r="AKM43">
        <v>-11.768006378845</v>
      </c>
      <c r="AKN43">
        <v>-18.7922103343789</v>
      </c>
      <c r="AKO43">
        <v>-17.079059749510801</v>
      </c>
      <c r="AKP43">
        <v>-32.522834535620703</v>
      </c>
      <c r="AKQ43">
        <v>-16.5192197522775</v>
      </c>
      <c r="AKR43">
        <v>-5.3478919364438902</v>
      </c>
      <c r="AKS43">
        <v>-18.098610915289399</v>
      </c>
      <c r="AKT43">
        <v>-18.471772565896401</v>
      </c>
      <c r="AKU43">
        <v>-7.8367897467926202</v>
      </c>
      <c r="AKV43">
        <v>-9.9904976769665801</v>
      </c>
      <c r="AKW43">
        <v>-8.4752149149365206</v>
      </c>
      <c r="AKX43">
        <v>-11.9856329232456</v>
      </c>
      <c r="AKY43">
        <v>-18.077981183320698</v>
      </c>
      <c r="AKZ43">
        <v>-20.780575525533902</v>
      </c>
      <c r="ALA43">
        <v>-8.7594338877247804</v>
      </c>
      <c r="ALB43">
        <v>-12.67865649809</v>
      </c>
      <c r="ALC43">
        <v>-6.82694086498958</v>
      </c>
      <c r="ALD43">
        <v>-12.878507733263801</v>
      </c>
      <c r="ALE43">
        <v>-18.446079303599699</v>
      </c>
      <c r="ALF43">
        <v>-10.5258297331552</v>
      </c>
      <c r="ALG43">
        <v>-9.4045305399764594</v>
      </c>
      <c r="ALH43">
        <v>-7.90499096154005</v>
      </c>
      <c r="ALI43">
        <v>-10.412107819426501</v>
      </c>
      <c r="ALJ43">
        <v>-9.4303096537861393</v>
      </c>
      <c r="ALK43">
        <v>-8.6397814815658194</v>
      </c>
      <c r="ALL43">
        <v>-6.2973433379448798</v>
      </c>
      <c r="ALM43">
        <v>-11.7141219841017</v>
      </c>
      <c r="ALN43">
        <v>-18.944581243088798</v>
      </c>
      <c r="ALO43">
        <v>-14.5021939813714</v>
      </c>
      <c r="ALP43">
        <v>-10.559886600768399</v>
      </c>
      <c r="ALQ43">
        <v>-10.979817811762301</v>
      </c>
      <c r="ALR43">
        <v>-7.6102725595186502</v>
      </c>
      <c r="ALS43">
        <v>-10.6070298914406</v>
      </c>
      <c r="ALT43">
        <v>-2.5451435802385198</v>
      </c>
      <c r="ALU43">
        <v>-20.4819927481246</v>
      </c>
      <c r="ALV43">
        <v>-18.5228983877603</v>
      </c>
      <c r="ALW43">
        <v>-4.2175426249359003</v>
      </c>
      <c r="ALX43">
        <v>-12.5391103181794</v>
      </c>
      <c r="ALY43">
        <v>-9.5188680744556091</v>
      </c>
      <c r="ALZ43">
        <v>-11.5530478295164</v>
      </c>
      <c r="AMA43">
        <v>-6.7002169670120999</v>
      </c>
      <c r="AMB43">
        <v>-24.740661462052799</v>
      </c>
      <c r="AMC43">
        <v>-13.4081442311786</v>
      </c>
      <c r="AMD43">
        <v>-4.4616692539877398</v>
      </c>
      <c r="AME43">
        <v>-11.6377295485159</v>
      </c>
      <c r="AMF43">
        <v>-6.7070947402750702</v>
      </c>
      <c r="AMG43">
        <v>-5.7187008025341299</v>
      </c>
      <c r="AMH43">
        <v>-7.8737998753248899</v>
      </c>
      <c r="AMI43">
        <v>-12.7432265642191</v>
      </c>
      <c r="AMJ43">
        <v>-14.9509120266015</v>
      </c>
      <c r="AMK43">
        <v>-21.2410513356946</v>
      </c>
      <c r="AML43">
        <v>-17.6901605919596</v>
      </c>
      <c r="AMM43">
        <v>-18.063161104692199</v>
      </c>
      <c r="AMN43">
        <v>-12.609179700734501</v>
      </c>
      <c r="AMO43">
        <v>-18.0040080792763</v>
      </c>
      <c r="AMP43">
        <v>-7.0206586968349098</v>
      </c>
      <c r="AMQ43">
        <v>-14.661990911967999</v>
      </c>
      <c r="AMR43">
        <v>-13.619705418301001</v>
      </c>
      <c r="AMS43">
        <v>-9.7491984762905908</v>
      </c>
      <c r="AMT43">
        <v>-9.8605040562850093</v>
      </c>
      <c r="AMU43">
        <v>-11.1135485092175</v>
      </c>
      <c r="AMV43">
        <v>-14.1492397088329</v>
      </c>
      <c r="AMW43">
        <v>-14.458351331198701</v>
      </c>
      <c r="AMX43">
        <v>-17.029085140077001</v>
      </c>
      <c r="AMY43">
        <v>-7.5780489026335003</v>
      </c>
      <c r="AMZ43">
        <v>-9.71557087344544</v>
      </c>
      <c r="ANA43">
        <v>-14.2231126740969</v>
      </c>
      <c r="ANB43">
        <v>-10.481456013915199</v>
      </c>
      <c r="ANC43">
        <v>-18.385473535135599</v>
      </c>
      <c r="AND43">
        <v>-9.9226620934935603</v>
      </c>
      <c r="ANE43">
        <v>-12.0721763557955</v>
      </c>
      <c r="ANF43">
        <v>-23.4386036618552</v>
      </c>
      <c r="ANG43">
        <v>-33.300790275455697</v>
      </c>
      <c r="ANH43">
        <v>-13.2958225701248</v>
      </c>
      <c r="ANI43">
        <v>-17.840574923744601</v>
      </c>
      <c r="ANJ43">
        <v>-14.722991836033501</v>
      </c>
      <c r="ANK43">
        <v>-12.450756651001299</v>
      </c>
      <c r="ANL43">
        <v>-10.929978154223599</v>
      </c>
      <c r="ANM43">
        <v>-13.420380932190801</v>
      </c>
      <c r="ANN43">
        <v>-13.2345414996256</v>
      </c>
      <c r="ANO43">
        <v>-13.4533290852262</v>
      </c>
      <c r="ANP43">
        <v>-21.079318309773601</v>
      </c>
      <c r="ANQ43">
        <v>-18.3994651110233</v>
      </c>
      <c r="ANR43">
        <v>-11.8080505959586</v>
      </c>
      <c r="ANS43">
        <v>-10.3228647286687</v>
      </c>
      <c r="ANT43">
        <v>-34.312657859099403</v>
      </c>
      <c r="ANU43">
        <v>-12.711503629557599</v>
      </c>
      <c r="ANV43">
        <v>-16.522940350150598</v>
      </c>
      <c r="ANW43">
        <v>-18.294623954761001</v>
      </c>
      <c r="ANX43">
        <v>-8.2691008356490006</v>
      </c>
      <c r="ANY43">
        <v>-31.395643320086101</v>
      </c>
      <c r="ANZ43">
        <v>-20.299406490094299</v>
      </c>
      <c r="AOA43">
        <v>-14.727601386623199</v>
      </c>
      <c r="AOB43">
        <v>-14.4413629208908</v>
      </c>
      <c r="AOC43">
        <v>-11.9363722968153</v>
      </c>
      <c r="AOD43">
        <v>-12.8806422187298</v>
      </c>
      <c r="AOE43">
        <v>-10.0186979363212</v>
      </c>
      <c r="AOF43">
        <v>-30.676326947563599</v>
      </c>
      <c r="AOG43">
        <v>-18.350463811237901</v>
      </c>
      <c r="AOH43">
        <v>-12.9599813399499</v>
      </c>
      <c r="AOI43">
        <v>-18.425041776023299</v>
      </c>
      <c r="AOJ43">
        <v>-11.748903672545399</v>
      </c>
      <c r="AOK43">
        <v>-23.766492815437701</v>
      </c>
      <c r="AOL43">
        <v>-21.060458505962199</v>
      </c>
      <c r="AOM43">
        <v>-24.5146781649335</v>
      </c>
      <c r="AON43">
        <v>-19.655911957919201</v>
      </c>
      <c r="AOO43">
        <v>-15.2696492470434</v>
      </c>
      <c r="AOP43">
        <v>-19.486605249452001</v>
      </c>
      <c r="AOQ43">
        <v>-22.329848649343599</v>
      </c>
      <c r="AOR43">
        <v>-21.0148560804077</v>
      </c>
      <c r="AOS43">
        <v>-15.938658247922399</v>
      </c>
      <c r="AOT43">
        <v>-26.166186106433699</v>
      </c>
      <c r="AOU43">
        <v>-17.131325768320099</v>
      </c>
      <c r="AOV43">
        <v>-14.9647888897481</v>
      </c>
      <c r="AOW43">
        <v>-21.798899135138001</v>
      </c>
      <c r="AOX43">
        <v>-20.0921487231379</v>
      </c>
      <c r="AOY43">
        <v>-18.438266330032</v>
      </c>
      <c r="AOZ43">
        <v>-18.6362606657611</v>
      </c>
      <c r="APA43">
        <v>-17.9443022606055</v>
      </c>
      <c r="APB43">
        <v>-19.3650253241203</v>
      </c>
      <c r="APC43">
        <v>-9.6445869305368603</v>
      </c>
      <c r="APD43">
        <v>-17.4213908380245</v>
      </c>
      <c r="APE43">
        <v>-24.351132814311001</v>
      </c>
      <c r="APF43">
        <v>-32.508097250577201</v>
      </c>
      <c r="APG43">
        <v>-26.2903548558964</v>
      </c>
      <c r="APH43">
        <v>-13.671027705970101</v>
      </c>
      <c r="API43">
        <v>-26.484474368688598</v>
      </c>
      <c r="APJ43">
        <v>-21.326925494453601</v>
      </c>
      <c r="APK43">
        <v>-13.7222534999048</v>
      </c>
      <c r="APL43">
        <v>-25.071480156959002</v>
      </c>
      <c r="APM43">
        <v>-28.720518411239301</v>
      </c>
      <c r="APN43">
        <v>-23.8480011386538</v>
      </c>
      <c r="APO43">
        <v>-33.208427158066002</v>
      </c>
      <c r="APP43">
        <v>-22.260035169172799</v>
      </c>
      <c r="APQ43">
        <v>-21.169399155984198</v>
      </c>
      <c r="APR43">
        <v>-18.602178381245501</v>
      </c>
      <c r="APS43">
        <v>-48.633880005844397</v>
      </c>
      <c r="APT43">
        <v>-24.0694901299611</v>
      </c>
      <c r="APU43">
        <v>-21.4109933956905</v>
      </c>
      <c r="APV43">
        <v>-19.910211186362002</v>
      </c>
      <c r="APW43">
        <v>-19.559018490349398</v>
      </c>
      <c r="APX43">
        <v>-26.166834517513799</v>
      </c>
      <c r="APY43">
        <v>-18.286283166957499</v>
      </c>
      <c r="APZ43">
        <v>-17.4737740411591</v>
      </c>
      <c r="AQA43">
        <v>-20.6891437475131</v>
      </c>
      <c r="AQB43">
        <v>-18.692936525718601</v>
      </c>
      <c r="AQC43">
        <v>-36.064394188279103</v>
      </c>
      <c r="AQD43">
        <v>-28.5469446902516</v>
      </c>
      <c r="AQE43">
        <v>-22.0766415343899</v>
      </c>
      <c r="AQF43">
        <v>-24.578523212116998</v>
      </c>
      <c r="AQG43">
        <v>-21.320743148035302</v>
      </c>
      <c r="AQH43">
        <v>-25.144784363803101</v>
      </c>
      <c r="AQI43">
        <v>-51.101031314024397</v>
      </c>
      <c r="AQJ43">
        <v>-29.882729207140098</v>
      </c>
      <c r="AQK43">
        <v>-26.415437039716601</v>
      </c>
      <c r="AQL43">
        <v>-30.017549331394399</v>
      </c>
      <c r="AQM43">
        <v>-34.348660175017798</v>
      </c>
      <c r="AQN43">
        <v>-23.937166849444001</v>
      </c>
      <c r="AQO43">
        <v>-25.3593127523812</v>
      </c>
      <c r="AQP43">
        <v>-25.5702334374316</v>
      </c>
      <c r="AQQ43">
        <v>-23.7098798532529</v>
      </c>
      <c r="AQR43">
        <v>-36.524322736244599</v>
      </c>
      <c r="AQS43">
        <v>-35.793921605846002</v>
      </c>
      <c r="AQT43">
        <v>-27.460946393092101</v>
      </c>
      <c r="AQU43">
        <v>-22.026902272653199</v>
      </c>
      <c r="AQV43">
        <v>-30.029833631810099</v>
      </c>
      <c r="AQW43">
        <v>-31.737250918747701</v>
      </c>
      <c r="AQX43">
        <v>-32.587406683574997</v>
      </c>
      <c r="AQY43">
        <v>-29.184808936982002</v>
      </c>
      <c r="AQZ43">
        <v>-31.514921666050402</v>
      </c>
      <c r="ARA43">
        <v>-38.888908175761301</v>
      </c>
      <c r="ARB43">
        <v>-25.947825877103501</v>
      </c>
      <c r="ARC43">
        <v>-32.077354877573804</v>
      </c>
      <c r="ARD43">
        <v>-30.9484888016272</v>
      </c>
      <c r="ARE43">
        <v>-27.265206436222499</v>
      </c>
      <c r="ARF43">
        <v>-39.552595097172699</v>
      </c>
      <c r="ARG43">
        <v>-47.051380245581399</v>
      </c>
      <c r="ARH43">
        <v>-40.285955194371901</v>
      </c>
      <c r="ARI43">
        <v>-31.045801047432899</v>
      </c>
      <c r="ARJ43">
        <v>-34.016023862382902</v>
      </c>
      <c r="ARK43">
        <v>-34.378072473262897</v>
      </c>
      <c r="ARL43">
        <v>-30.561838976163202</v>
      </c>
      <c r="ARM43">
        <v>-34.8808475061632</v>
      </c>
      <c r="ARN43">
        <v>-33.778882475369002</v>
      </c>
      <c r="ARO43">
        <v>-41.765660467661398</v>
      </c>
      <c r="ARP43">
        <v>-36.615930980508203</v>
      </c>
      <c r="ARQ43">
        <v>-31.075281848378399</v>
      </c>
      <c r="ARR43">
        <v>-41.4786141400823</v>
      </c>
      <c r="ARS43">
        <v>-42.875800641425698</v>
      </c>
      <c r="ART43">
        <v>-36.906280831369102</v>
      </c>
      <c r="ARU43">
        <v>-36.7521100271519</v>
      </c>
      <c r="ARV43">
        <v>-36.975062518431898</v>
      </c>
      <c r="ARW43">
        <v>-41.137004530448301</v>
      </c>
      <c r="ARX43">
        <v>-40.969028904715898</v>
      </c>
      <c r="ARY43">
        <v>-42.838578740854999</v>
      </c>
      <c r="ARZ43">
        <v>-36.744194808949302</v>
      </c>
      <c r="ASA43">
        <v>-58.633819126728703</v>
      </c>
      <c r="ASB43">
        <v>-48.266914075397501</v>
      </c>
      <c r="ASC43">
        <v>-44.942347324821903</v>
      </c>
      <c r="ASD43">
        <v>-43.098039622788299</v>
      </c>
      <c r="ASE43">
        <v>-39.958931749005302</v>
      </c>
      <c r="ASF43">
        <v>-41.901455996078298</v>
      </c>
      <c r="ASG43">
        <v>-43.574716243247501</v>
      </c>
      <c r="ASH43">
        <v>-42.035198998605097</v>
      </c>
      <c r="ASI43">
        <v>-43.539576204224602</v>
      </c>
      <c r="ASJ43">
        <v>-44.316907573948903</v>
      </c>
      <c r="ASK43">
        <v>-57.012020789223598</v>
      </c>
      <c r="ASL43">
        <v>-44.9314243673969</v>
      </c>
      <c r="ASM43">
        <v>-49.237790825995397</v>
      </c>
      <c r="ASN43">
        <v>-48.122116287098201</v>
      </c>
      <c r="ASO43">
        <v>-52.402781203365301</v>
      </c>
      <c r="ASP43">
        <v>-47.758150418726999</v>
      </c>
      <c r="ASQ43">
        <v>-59.306615017222803</v>
      </c>
      <c r="ASR43">
        <v>-42.868332811357703</v>
      </c>
      <c r="ASS43">
        <v>-46.552782630640301</v>
      </c>
      <c r="AST43">
        <v>-46.2272716097727</v>
      </c>
      <c r="ASU43">
        <v>-46.399571250501097</v>
      </c>
      <c r="ASV43">
        <v>-63.907397062695601</v>
      </c>
      <c r="ASW43">
        <v>-49.801009143302402</v>
      </c>
      <c r="ASX43">
        <v>-44.048028435605502</v>
      </c>
      <c r="ASY43">
        <v>-44.414999905494703</v>
      </c>
      <c r="ASZ43">
        <v>-47.022641028324202</v>
      </c>
      <c r="ATA43">
        <v>-46.836381942518997</v>
      </c>
      <c r="ATB43">
        <v>-49.6821613023032</v>
      </c>
      <c r="ATC43">
        <v>-49.795917111318701</v>
      </c>
      <c r="ATD43">
        <v>-45.121202508960401</v>
      </c>
      <c r="ATE43">
        <v>-45.721648660364899</v>
      </c>
      <c r="ATF43">
        <v>-49.194447943273197</v>
      </c>
      <c r="ATG43">
        <v>-49.533730650980203</v>
      </c>
      <c r="ATH43">
        <v>-49.664990329228701</v>
      </c>
      <c r="ATI43">
        <v>-50.777614223531302</v>
      </c>
      <c r="ATJ43">
        <v>-45.1260674929839</v>
      </c>
      <c r="ATK43">
        <v>-50.0685448413942</v>
      </c>
      <c r="ATL43">
        <v>-50.257796961519801</v>
      </c>
      <c r="ATM43">
        <v>-45.232260999849501</v>
      </c>
      <c r="ATN43">
        <v>-49.945353887733098</v>
      </c>
      <c r="ATO43">
        <v>-47.875096826810399</v>
      </c>
      <c r="ATP43">
        <v>-42.860728516538401</v>
      </c>
      <c r="ATQ43">
        <v>-49.2378142352159</v>
      </c>
      <c r="ATR43">
        <v>-53.861231468863899</v>
      </c>
      <c r="ATS43">
        <v>-45.512808120122699</v>
      </c>
      <c r="ATT43">
        <v>-44.246883322146601</v>
      </c>
      <c r="ATU43">
        <v>-46.075095058956798</v>
      </c>
      <c r="ATV43">
        <v>-48.3616876583148</v>
      </c>
      <c r="ATW43">
        <v>-49.239071544909699</v>
      </c>
      <c r="ATX43">
        <v>-45.531813287193998</v>
      </c>
      <c r="ATY43">
        <v>-53.136673244101601</v>
      </c>
      <c r="ATZ43">
        <v>-52.343889873346598</v>
      </c>
      <c r="AUA43">
        <v>-55.533524783376997</v>
      </c>
      <c r="AUB43">
        <v>-48.666077853431403</v>
      </c>
      <c r="AUC43">
        <v>-60.771118608764297</v>
      </c>
      <c r="AUD43">
        <v>-47.7281125471347</v>
      </c>
      <c r="AUE43">
        <v>-55.680689727934002</v>
      </c>
      <c r="AUF43">
        <v>-55.100215176490103</v>
      </c>
      <c r="AUG43">
        <v>-49.384558223974103</v>
      </c>
      <c r="AUH43">
        <v>-53.211363541650698</v>
      </c>
      <c r="AUI43">
        <v>-49.071356070742297</v>
      </c>
      <c r="AUJ43">
        <v>-48.359006264149201</v>
      </c>
      <c r="AUK43">
        <v>-51.479009187619702</v>
      </c>
      <c r="AUL43">
        <v>-55.563754951407603</v>
      </c>
      <c r="AUM43">
        <v>-55.453891186683499</v>
      </c>
      <c r="AUN43">
        <v>-49.045961968030198</v>
      </c>
      <c r="AUO43">
        <v>-66.807815718631502</v>
      </c>
      <c r="AUP43">
        <v>-58.877833988126802</v>
      </c>
      <c r="AUQ43">
        <v>-43.408873846230698</v>
      </c>
      <c r="AUR43">
        <v>-48.8768866684428</v>
      </c>
      <c r="AUS43">
        <v>-45.679859615016298</v>
      </c>
      <c r="AUT43">
        <v>-49.7602313322542</v>
      </c>
      <c r="AUU43">
        <v>-49.791511219853</v>
      </c>
      <c r="AUV43">
        <v>-54.051926858662299</v>
      </c>
      <c r="AUW43">
        <v>-48.444620893598099</v>
      </c>
      <c r="AUX43">
        <v>-50.345584527380403</v>
      </c>
      <c r="AUY43">
        <v>-47.079302236564601</v>
      </c>
      <c r="AUZ43">
        <v>-49.052121864827697</v>
      </c>
      <c r="AVA43">
        <v>-54.680038470879701</v>
      </c>
      <c r="AVB43">
        <v>-54.010843466700202</v>
      </c>
      <c r="AVC43">
        <v>-53.727361789875303</v>
      </c>
      <c r="AVD43">
        <v>-56.207771373342197</v>
      </c>
      <c r="AVE43">
        <v>-47.285864471103103</v>
      </c>
      <c r="AVF43">
        <v>-61.850251744530503</v>
      </c>
      <c r="AVG43">
        <v>-45.0319889941984</v>
      </c>
      <c r="AVH43">
        <v>-55.876620920822198</v>
      </c>
      <c r="AVI43">
        <v>-58.211130682172701</v>
      </c>
      <c r="AVJ43">
        <v>-46.062119681565697</v>
      </c>
      <c r="AVK43">
        <v>-51.187399917906703</v>
      </c>
      <c r="AVL43">
        <v>-52.992452449150498</v>
      </c>
      <c r="AVM43">
        <v>-53.1665573467046</v>
      </c>
      <c r="AVN43">
        <v>-57.973018948462901</v>
      </c>
      <c r="AVO43">
        <v>-60.076007178441401</v>
      </c>
      <c r="AVP43">
        <v>-58.926379765810097</v>
      </c>
      <c r="AVQ43">
        <v>-51.247322277029703</v>
      </c>
      <c r="AVR43">
        <v>-47.763280426387396</v>
      </c>
      <c r="AVS43">
        <v>-55.087110303964202</v>
      </c>
      <c r="AVT43">
        <v>-48.755294629347901</v>
      </c>
      <c r="AVU43">
        <v>-56.850079877346801</v>
      </c>
      <c r="AVV43">
        <v>-49.958232523131699</v>
      </c>
      <c r="AVW43">
        <v>-54.035750410734003</v>
      </c>
      <c r="AVX43">
        <v>-53.864134061480797</v>
      </c>
      <c r="AVY43">
        <v>-54.245029246323902</v>
      </c>
      <c r="AVZ43">
        <v>-46.661506345009101</v>
      </c>
      <c r="AWA43">
        <v>-58.369774907061199</v>
      </c>
      <c r="AWB43">
        <v>-49.436016699663703</v>
      </c>
      <c r="AWC43">
        <v>-53.751749924404997</v>
      </c>
      <c r="AWD43">
        <v>-66.3191476004924</v>
      </c>
      <c r="AWE43">
        <v>-50.313106409064702</v>
      </c>
      <c r="AWF43">
        <v>-48.972066256788302</v>
      </c>
      <c r="AWG43">
        <v>-48.661009144786199</v>
      </c>
      <c r="AWH43">
        <v>-52.650715362702002</v>
      </c>
      <c r="AWI43">
        <v>-55.894621599462603</v>
      </c>
      <c r="AWJ43">
        <v>-65.791416453836206</v>
      </c>
      <c r="AWK43">
        <v>-54.632089569369398</v>
      </c>
      <c r="AWL43">
        <v>-51.322452188805102</v>
      </c>
    </row>
    <row r="44" spans="1:1286" x14ac:dyDescent="0.25">
      <c r="A44">
        <v>42</v>
      </c>
      <c r="B44">
        <v>1</v>
      </c>
      <c r="C44">
        <f t="shared" si="0"/>
        <v>500</v>
      </c>
      <c r="D44">
        <v>-2</v>
      </c>
      <c r="E44">
        <v>5</v>
      </c>
      <c r="F44">
        <v>-54.126351931854302</v>
      </c>
      <c r="G44">
        <v>-51.033770752740701</v>
      </c>
      <c r="H44">
        <v>-44.073348141038899</v>
      </c>
      <c r="I44">
        <v>-56.684297196721197</v>
      </c>
      <c r="J44">
        <v>-46.436344177801203</v>
      </c>
      <c r="K44">
        <v>-56.693838136705502</v>
      </c>
      <c r="L44">
        <v>-53.764701056628503</v>
      </c>
      <c r="M44">
        <v>-53.1454883145514</v>
      </c>
      <c r="N44">
        <v>-54.285866490951399</v>
      </c>
      <c r="O44">
        <v>-44.312091345765303</v>
      </c>
      <c r="P44">
        <v>-50.773399834544499</v>
      </c>
      <c r="Q44">
        <v>-59.116626487469503</v>
      </c>
      <c r="R44">
        <v>-56.600506176528</v>
      </c>
      <c r="S44">
        <v>-49.353356217766503</v>
      </c>
      <c r="T44">
        <v>-55.812512655621603</v>
      </c>
      <c r="U44">
        <v>-57.055293519960699</v>
      </c>
      <c r="V44">
        <v>-54.659421862787497</v>
      </c>
      <c r="W44">
        <v>-52.703155326040701</v>
      </c>
      <c r="X44">
        <v>-56.821080712145701</v>
      </c>
      <c r="Y44">
        <v>-54.832546588261302</v>
      </c>
      <c r="Z44">
        <v>-55.400625076341903</v>
      </c>
      <c r="AA44">
        <v>-59.286026896573397</v>
      </c>
      <c r="AB44">
        <v>-53.684825424666002</v>
      </c>
      <c r="AC44">
        <v>-47.566194153120797</v>
      </c>
      <c r="AD44">
        <v>-58.626959471289602</v>
      </c>
      <c r="AE44">
        <v>-54.721419193209599</v>
      </c>
      <c r="AF44">
        <v>-49.592068995113401</v>
      </c>
      <c r="AG44">
        <v>-51.334921895520999</v>
      </c>
      <c r="AH44">
        <v>-61.915668815969703</v>
      </c>
      <c r="AI44">
        <v>-56.021570716153803</v>
      </c>
      <c r="AJ44">
        <v>-51.470845158989</v>
      </c>
      <c r="AK44">
        <v>-42.372947922505404</v>
      </c>
      <c r="AL44">
        <v>-57.720912786467402</v>
      </c>
      <c r="AM44">
        <v>-44.868229611404203</v>
      </c>
      <c r="AN44">
        <v>-62.433590764754697</v>
      </c>
      <c r="AO44">
        <v>-50.532035519015601</v>
      </c>
      <c r="AP44">
        <v>-53.233414469485901</v>
      </c>
      <c r="AQ44">
        <v>-73.300811023001799</v>
      </c>
      <c r="AR44">
        <v>-60.544105752136097</v>
      </c>
      <c r="AS44">
        <v>-59.156466285459601</v>
      </c>
      <c r="AT44">
        <v>-47.008160836017097</v>
      </c>
      <c r="AU44">
        <v>-54.041673643926003</v>
      </c>
      <c r="AV44">
        <v>-53.335637545493199</v>
      </c>
      <c r="AW44">
        <v>-44.590657556171202</v>
      </c>
      <c r="AX44">
        <v>-54.133688729402103</v>
      </c>
      <c r="AY44">
        <v>-51.717467195610098</v>
      </c>
      <c r="AZ44">
        <v>-49.351521943808699</v>
      </c>
      <c r="BA44">
        <v>-46.114476976526298</v>
      </c>
      <c r="BB44">
        <v>-45.937671002166198</v>
      </c>
      <c r="BC44">
        <v>-59.530072689300297</v>
      </c>
      <c r="BD44">
        <v>-58.999866856836398</v>
      </c>
      <c r="BE44">
        <v>-54.794503315381696</v>
      </c>
      <c r="BF44">
        <v>-50.658627453348899</v>
      </c>
      <c r="BG44">
        <v>-52.633154331079197</v>
      </c>
      <c r="BH44">
        <v>-43.3538078400519</v>
      </c>
      <c r="BI44">
        <v>-51.680196067246001</v>
      </c>
      <c r="BJ44">
        <v>-57.680606986780901</v>
      </c>
      <c r="BK44">
        <v>-52.7752120338072</v>
      </c>
      <c r="BL44">
        <v>-57.526511613853103</v>
      </c>
      <c r="BM44">
        <v>-44.2138768486221</v>
      </c>
      <c r="BN44">
        <v>-53.312211414623903</v>
      </c>
      <c r="BO44">
        <v>-42.638345005645</v>
      </c>
      <c r="BP44">
        <v>-52.996006596908998</v>
      </c>
      <c r="BQ44">
        <v>-48.884709455377298</v>
      </c>
      <c r="BR44">
        <v>-43.862196923383998</v>
      </c>
      <c r="BS44">
        <v>-57.988235732896101</v>
      </c>
      <c r="BT44">
        <v>-47.005690668896598</v>
      </c>
      <c r="BU44">
        <v>-53.252685325827798</v>
      </c>
      <c r="BV44">
        <v>-56.926279047137598</v>
      </c>
      <c r="BW44">
        <v>-58.153666718930097</v>
      </c>
      <c r="BX44">
        <v>-56.580359371349999</v>
      </c>
      <c r="BY44">
        <v>-44.381743328720198</v>
      </c>
      <c r="BZ44">
        <v>-50.169911055701</v>
      </c>
      <c r="CA44">
        <v>-55.009237775156798</v>
      </c>
      <c r="CB44">
        <v>-47.949895363603403</v>
      </c>
      <c r="CC44">
        <v>-47.686613686848197</v>
      </c>
      <c r="CD44">
        <v>-53.325571092326797</v>
      </c>
      <c r="CE44">
        <v>-70.184055672270105</v>
      </c>
      <c r="CF44">
        <v>-50.839791223998503</v>
      </c>
      <c r="CG44">
        <v>-48.883722281638597</v>
      </c>
      <c r="CH44">
        <v>-60.537146618613598</v>
      </c>
      <c r="CI44">
        <v>-41.9125796457242</v>
      </c>
      <c r="CJ44">
        <v>-60.397274157835596</v>
      </c>
      <c r="CK44">
        <v>-50.588471129072801</v>
      </c>
      <c r="CL44">
        <v>-46.581612543698</v>
      </c>
      <c r="CM44">
        <v>-45.332221690427403</v>
      </c>
      <c r="CN44">
        <v>-50.542213210504997</v>
      </c>
      <c r="CO44">
        <v>-49.586908776914399</v>
      </c>
      <c r="CP44">
        <v>-48.6264882011777</v>
      </c>
      <c r="CQ44">
        <v>-46.601431019381998</v>
      </c>
      <c r="CR44">
        <v>-43.395063684838803</v>
      </c>
      <c r="CS44">
        <v>-49.0541292285453</v>
      </c>
      <c r="CT44">
        <v>-44.630404863532704</v>
      </c>
      <c r="CU44">
        <v>-54.572257070714699</v>
      </c>
      <c r="CV44">
        <v>-52.806309626231098</v>
      </c>
      <c r="CW44">
        <v>-54.629999908483498</v>
      </c>
      <c r="CX44">
        <v>-43.3737066656359</v>
      </c>
      <c r="CY44">
        <v>-52.382835027088802</v>
      </c>
      <c r="CZ44">
        <v>-46.5031411859051</v>
      </c>
      <c r="DA44">
        <v>-46.711932862565902</v>
      </c>
      <c r="DB44">
        <v>-50.164116259490903</v>
      </c>
      <c r="DC44">
        <v>-44.799473678298902</v>
      </c>
      <c r="DD44">
        <v>-47.910008422350401</v>
      </c>
      <c r="DE44">
        <v>-51.473737310477397</v>
      </c>
      <c r="DF44">
        <v>-48.385203488943503</v>
      </c>
      <c r="DG44">
        <v>-50.280437287995497</v>
      </c>
      <c r="DH44">
        <v>-43.5924647731552</v>
      </c>
      <c r="DI44">
        <v>-50.428611924952001</v>
      </c>
      <c r="DJ44">
        <v>-50.527851836308898</v>
      </c>
      <c r="DK44">
        <v>-55.601436065465798</v>
      </c>
      <c r="DL44">
        <v>-43.819881914463302</v>
      </c>
      <c r="DM44">
        <v>-43.031556102945601</v>
      </c>
      <c r="DN44">
        <v>-44.192837935409699</v>
      </c>
      <c r="DO44">
        <v>-38.733857280760397</v>
      </c>
      <c r="DP44">
        <v>-46.925707371934301</v>
      </c>
      <c r="DQ44">
        <v>-42.144116023695197</v>
      </c>
      <c r="DR44">
        <v>-34.677302227525999</v>
      </c>
      <c r="DS44">
        <v>-53.469861590687501</v>
      </c>
      <c r="DT44">
        <v>-41.317935325450698</v>
      </c>
      <c r="DU44">
        <v>-36.548753177772198</v>
      </c>
      <c r="DV44">
        <v>-43.1976147174462</v>
      </c>
      <c r="DW44">
        <v>-33.024895921747202</v>
      </c>
      <c r="DX44">
        <v>-60.728372348257899</v>
      </c>
      <c r="DY44">
        <v>-38.035562486083698</v>
      </c>
      <c r="DZ44">
        <v>-46.073668773280197</v>
      </c>
      <c r="EA44">
        <v>-44.242281003154702</v>
      </c>
      <c r="EB44">
        <v>-42.459444000155102</v>
      </c>
      <c r="EC44">
        <v>-42.416964867409398</v>
      </c>
      <c r="ED44">
        <v>-36.0057757216996</v>
      </c>
      <c r="EE44">
        <v>-31.9634682711288</v>
      </c>
      <c r="EF44">
        <v>-31.912996428104801</v>
      </c>
      <c r="EG44">
        <v>-31.3320557621593</v>
      </c>
      <c r="EH44">
        <v>-33.3305402378979</v>
      </c>
      <c r="EI44">
        <v>-38.744810437045899</v>
      </c>
      <c r="EJ44">
        <v>-39.132819444241299</v>
      </c>
      <c r="EK44">
        <v>-31.018780018614599</v>
      </c>
      <c r="EL44">
        <v>-32.810004081082901</v>
      </c>
      <c r="EM44">
        <v>-38.988198158197697</v>
      </c>
      <c r="EN44">
        <v>-26.954789378433301</v>
      </c>
      <c r="EO44">
        <v>-37.6939837412272</v>
      </c>
      <c r="EP44">
        <v>-32.804745408902903</v>
      </c>
      <c r="EQ44">
        <v>-29.303934480888898</v>
      </c>
      <c r="ER44">
        <v>-40.269837890373502</v>
      </c>
      <c r="ES44">
        <v>-31.551954585743101</v>
      </c>
      <c r="ET44">
        <v>-36.9415642948154</v>
      </c>
      <c r="EU44">
        <v>-41.700928912423898</v>
      </c>
      <c r="EV44">
        <v>-37.519258992422003</v>
      </c>
      <c r="EW44">
        <v>-26.208822148288199</v>
      </c>
      <c r="EX44">
        <v>-32.657287528226</v>
      </c>
      <c r="EY44">
        <v>-37.554506439688403</v>
      </c>
      <c r="EZ44">
        <v>-21.7532893581628</v>
      </c>
      <c r="FA44">
        <v>-29.551745657075902</v>
      </c>
      <c r="FB44">
        <v>-31.274155829263201</v>
      </c>
      <c r="FC44">
        <v>-29.3440871225134</v>
      </c>
      <c r="FD44">
        <v>-39.5391831505667</v>
      </c>
      <c r="FE44">
        <v>-26.4508704257813</v>
      </c>
      <c r="FF44">
        <v>-33.324547947972697</v>
      </c>
      <c r="FG44">
        <v>-25.637355865598401</v>
      </c>
      <c r="FH44">
        <v>-24.820313044233401</v>
      </c>
      <c r="FI44">
        <v>-27.193127736544401</v>
      </c>
      <c r="FJ44">
        <v>-19.850929534260899</v>
      </c>
      <c r="FK44">
        <v>-30.725212311396401</v>
      </c>
      <c r="FL44">
        <v>-24.996917021001099</v>
      </c>
      <c r="FM44">
        <v>-28.452289405563299</v>
      </c>
      <c r="FN44">
        <v>-27.257578948502601</v>
      </c>
      <c r="FO44">
        <v>-25.955650687482599</v>
      </c>
      <c r="FP44">
        <v>-18.346425091842299</v>
      </c>
      <c r="FQ44">
        <v>-28.789969778204402</v>
      </c>
      <c r="FR44">
        <v>-23.4209876170831</v>
      </c>
      <c r="FS44">
        <v>-22.386896266058301</v>
      </c>
      <c r="FT44">
        <v>-25.538281777026601</v>
      </c>
      <c r="FU44">
        <v>-21.9077408822527</v>
      </c>
      <c r="FV44">
        <v>-26.348449843889998</v>
      </c>
      <c r="FW44">
        <v>-24.118838285613499</v>
      </c>
      <c r="FX44">
        <v>-26.3536491789751</v>
      </c>
      <c r="FY44">
        <v>-25.0275944020899</v>
      </c>
      <c r="FZ44">
        <v>-29.180017276028401</v>
      </c>
      <c r="GA44">
        <v>-27.220189331599801</v>
      </c>
      <c r="GB44">
        <v>-21.308662921820101</v>
      </c>
      <c r="GC44">
        <v>-24.843409548278899</v>
      </c>
      <c r="GD44">
        <v>-26.2964593172089</v>
      </c>
      <c r="GE44">
        <v>-14.4712357205484</v>
      </c>
      <c r="GF44">
        <v>-22.029615459067401</v>
      </c>
      <c r="GG44">
        <v>-24.8873726367983</v>
      </c>
      <c r="GH44">
        <v>-21.565836886346801</v>
      </c>
      <c r="GI44">
        <v>-28.921271028847201</v>
      </c>
      <c r="GJ44">
        <v>-18.462173668550399</v>
      </c>
      <c r="GK44">
        <v>-24.177701666541001</v>
      </c>
      <c r="GL44">
        <v>-28.829570131559102</v>
      </c>
      <c r="GM44">
        <v>-31.220336797970699</v>
      </c>
      <c r="GN44">
        <v>-16.561078848923302</v>
      </c>
      <c r="GO44">
        <v>-21.575841272884499</v>
      </c>
      <c r="GP44">
        <v>-20.607273564709299</v>
      </c>
      <c r="GQ44">
        <v>-17.6282118471199</v>
      </c>
      <c r="GR44">
        <v>-27.922368557990399</v>
      </c>
      <c r="GS44">
        <v>-19.06640825689</v>
      </c>
      <c r="GT44">
        <v>-16.0371203675776</v>
      </c>
      <c r="GU44">
        <v>-15.610588071881599</v>
      </c>
      <c r="GV44">
        <v>-14.622126382494001</v>
      </c>
      <c r="GW44">
        <v>-16.818452863730801</v>
      </c>
      <c r="GX44">
        <v>-35.549051770756698</v>
      </c>
      <c r="GY44">
        <v>-19.6161179780973</v>
      </c>
      <c r="GZ44">
        <v>-24.7064583875921</v>
      </c>
      <c r="HA44">
        <v>-15.9071648877024</v>
      </c>
      <c r="HB44">
        <v>-16.2064874741233</v>
      </c>
      <c r="HC44">
        <v>-15.6353067402435</v>
      </c>
      <c r="HD44">
        <v>-11.901130053596599</v>
      </c>
      <c r="HE44">
        <v>-15.210145559390901</v>
      </c>
      <c r="HF44">
        <v>-18.959742315517801</v>
      </c>
      <c r="HG44">
        <v>-20.7548823254849</v>
      </c>
      <c r="HH44">
        <v>-20.362434221638399</v>
      </c>
      <c r="HI44">
        <v>-13.860395008327201</v>
      </c>
      <c r="HJ44">
        <v>-23.047566836243998</v>
      </c>
      <c r="HK44">
        <v>-11.3036352696916</v>
      </c>
      <c r="HL44">
        <v>-16.589072998551199</v>
      </c>
      <c r="HM44">
        <v>-33.681178672116303</v>
      </c>
      <c r="HN44">
        <v>-14.7535774624045</v>
      </c>
      <c r="HO44">
        <v>-16.522215947959999</v>
      </c>
      <c r="HP44">
        <v>-16.110904544510898</v>
      </c>
      <c r="HQ44">
        <v>-15.495433269546799</v>
      </c>
      <c r="HR44">
        <v>-18.529434140293301</v>
      </c>
      <c r="HS44">
        <v>-15.852138401144099</v>
      </c>
      <c r="HT44">
        <v>-14.4653230123093</v>
      </c>
      <c r="HU44">
        <v>-23.482592828722101</v>
      </c>
      <c r="HV44">
        <v>-20.921689333796198</v>
      </c>
      <c r="HW44">
        <v>-18.593055130084799</v>
      </c>
      <c r="HX44">
        <v>-14.263770217508201</v>
      </c>
      <c r="HY44">
        <v>-10.2541275282719</v>
      </c>
      <c r="HZ44">
        <v>-16.252605548330902</v>
      </c>
      <c r="IA44">
        <v>-13.468130291311001</v>
      </c>
      <c r="IB44">
        <v>-14.049440747486999</v>
      </c>
      <c r="IC44">
        <v>-23.417980362362002</v>
      </c>
      <c r="ID44">
        <v>-25.2833713799109</v>
      </c>
      <c r="IE44">
        <v>-20.9354816586929</v>
      </c>
      <c r="IF44">
        <v>-15.790548394201201</v>
      </c>
      <c r="IG44">
        <v>-21.831195921983799</v>
      </c>
      <c r="IH44">
        <v>-13.8092727564292</v>
      </c>
      <c r="II44">
        <v>-16.1383561119614</v>
      </c>
      <c r="IJ44">
        <v>-18.046057766486001</v>
      </c>
      <c r="IK44">
        <v>-23.642997258253601</v>
      </c>
      <c r="IL44">
        <v>-26.115145458602399</v>
      </c>
      <c r="IM44">
        <v>-10.8962352686716</v>
      </c>
      <c r="IN44">
        <v>-22.6673963961209</v>
      </c>
      <c r="IO44">
        <v>-21.113482087929</v>
      </c>
      <c r="IP44">
        <v>-9.5941490820072808</v>
      </c>
      <c r="IQ44">
        <v>-12.6608688408693</v>
      </c>
      <c r="IR44">
        <v>-13.923377123700901</v>
      </c>
      <c r="IS44">
        <v>-17.799457836119601</v>
      </c>
      <c r="IT44">
        <v>-11.7939447012947</v>
      </c>
      <c r="IU44">
        <v>-19.740349088661102</v>
      </c>
      <c r="IV44">
        <v>-21.045963558406299</v>
      </c>
      <c r="IW44">
        <v>-13.6718144906174</v>
      </c>
      <c r="IX44">
        <v>-7.3505803814833497</v>
      </c>
      <c r="IY44">
        <v>-8.9900822741836404</v>
      </c>
      <c r="IZ44">
        <v>-9.4884844484675703</v>
      </c>
      <c r="JA44">
        <v>-26.410203213974601</v>
      </c>
      <c r="JB44">
        <v>-18.278456074749101</v>
      </c>
      <c r="JC44">
        <v>-26.226430414835299</v>
      </c>
      <c r="JD44">
        <v>-20.500828169866001</v>
      </c>
      <c r="JE44">
        <v>-11.923018022915199</v>
      </c>
      <c r="JF44">
        <v>-8.6731892009849201</v>
      </c>
      <c r="JG44">
        <v>-13.0785427358402</v>
      </c>
      <c r="JH44">
        <v>-13.951963071032999</v>
      </c>
      <c r="JI44">
        <v>-11.9379256955903</v>
      </c>
      <c r="JJ44">
        <v>-13.6642300287425</v>
      </c>
      <c r="JK44">
        <v>-13.2356478100653</v>
      </c>
      <c r="JL44">
        <v>-13.1832945992745</v>
      </c>
      <c r="JM44">
        <v>-9.4659494478630997</v>
      </c>
      <c r="JN44">
        <v>-14.7109311388691</v>
      </c>
      <c r="JO44">
        <v>-17.4176751078084</v>
      </c>
      <c r="JP44">
        <v>-13.9745993804605</v>
      </c>
      <c r="JQ44">
        <v>-8.8463312026386802</v>
      </c>
      <c r="JR44">
        <v>-14.280257932766601</v>
      </c>
      <c r="JS44">
        <v>-13.516232918261</v>
      </c>
      <c r="JT44">
        <v>-14.6995060122285</v>
      </c>
      <c r="JU44">
        <v>-5.7036262885931404</v>
      </c>
      <c r="JV44">
        <v>-9.9063540461464505</v>
      </c>
      <c r="JW44">
        <v>-11.732690753612401</v>
      </c>
      <c r="JX44">
        <v>-13.636178849661199</v>
      </c>
      <c r="JY44">
        <v>-14.907066982140099</v>
      </c>
      <c r="JZ44">
        <v>-24.761053236898501</v>
      </c>
      <c r="KA44">
        <v>-20.278243313494102</v>
      </c>
      <c r="KB44">
        <v>-11.505804964788799</v>
      </c>
      <c r="KC44">
        <v>-11.7978580173836</v>
      </c>
      <c r="KD44">
        <v>-13.9845474893632</v>
      </c>
      <c r="KE44">
        <v>-12.347647758366699</v>
      </c>
      <c r="KF44">
        <v>-9.3601029548829295</v>
      </c>
      <c r="KG44">
        <v>-9.1172296676667202</v>
      </c>
      <c r="KH44">
        <v>-7.3667828004026603</v>
      </c>
      <c r="KI44">
        <v>-16.160178906753298</v>
      </c>
      <c r="KJ44">
        <v>-26.413468153326502</v>
      </c>
      <c r="KK44">
        <v>-14.433942466847901</v>
      </c>
      <c r="KL44">
        <v>-7.7335041962549296</v>
      </c>
      <c r="KM44">
        <v>-16.722899286308099</v>
      </c>
      <c r="KN44">
        <v>-10.725094131341899</v>
      </c>
      <c r="KO44">
        <v>-11.1947441802782</v>
      </c>
      <c r="KP44">
        <v>-15.1709537741158</v>
      </c>
      <c r="KQ44">
        <v>-11.433331900853601</v>
      </c>
      <c r="KR44">
        <v>-3.8032427909945201</v>
      </c>
      <c r="KS44">
        <v>-17.555111678579902</v>
      </c>
      <c r="KT44">
        <v>-9.0107433503889904</v>
      </c>
      <c r="KU44">
        <v>-14.117266498002101</v>
      </c>
      <c r="KV44">
        <v>-12.2327519225513</v>
      </c>
      <c r="KW44">
        <v>-13.7408352300569</v>
      </c>
      <c r="KX44">
        <v>-21.891867248273901</v>
      </c>
      <c r="KY44">
        <v>-5.7546809317178402</v>
      </c>
      <c r="KZ44">
        <v>-5.8992999469488199</v>
      </c>
      <c r="LA44">
        <v>-28.041235887201299</v>
      </c>
      <c r="LB44">
        <v>-9.9239691339510898</v>
      </c>
      <c r="LC44">
        <v>-9.76444755059598</v>
      </c>
      <c r="LD44">
        <v>-12.862978184767099</v>
      </c>
      <c r="LE44">
        <v>-10.320691162039299</v>
      </c>
      <c r="LF44">
        <v>-15.705534885116499</v>
      </c>
      <c r="LG44">
        <v>-9.7632395888905705</v>
      </c>
      <c r="LH44">
        <v>-12.379541835068</v>
      </c>
      <c r="LI44">
        <v>-10.9157219485231</v>
      </c>
      <c r="LJ44">
        <v>-22.190030343471001</v>
      </c>
      <c r="LK44">
        <v>-6.2104652634788202</v>
      </c>
      <c r="LL44">
        <v>-21.147325448958799</v>
      </c>
      <c r="LM44">
        <v>-9.9672448786388106</v>
      </c>
      <c r="LN44">
        <v>-14.146110964132401</v>
      </c>
      <c r="LO44">
        <v>-10.435179445587901</v>
      </c>
      <c r="LP44">
        <v>-6.6902980700060102</v>
      </c>
      <c r="LQ44">
        <v>-3.3845380130668699</v>
      </c>
      <c r="LR44">
        <v>-5.9142276671492802</v>
      </c>
      <c r="LS44">
        <v>-2.8523927202880701</v>
      </c>
      <c r="LT44">
        <v>-12.0737593677191</v>
      </c>
      <c r="LU44">
        <v>-8.2864953047477208</v>
      </c>
      <c r="LV44">
        <v>-10.7051692587304</v>
      </c>
      <c r="LW44">
        <v>-8.2183765101603701</v>
      </c>
      <c r="LX44">
        <v>-7.3035365729843997</v>
      </c>
      <c r="LY44">
        <v>-9.7495524498113202</v>
      </c>
      <c r="LZ44">
        <v>-12.6447095397985</v>
      </c>
      <c r="MA44">
        <v>-5.2493285520834796</v>
      </c>
      <c r="MB44">
        <v>-10.2164116633259</v>
      </c>
      <c r="MC44">
        <v>-14.7063469212854</v>
      </c>
      <c r="MD44">
        <v>-11.285332502936701</v>
      </c>
      <c r="ME44">
        <v>-9.3433536144395894</v>
      </c>
      <c r="MF44">
        <v>-7.5973355139022702</v>
      </c>
      <c r="MG44">
        <v>-9.7049222050288808</v>
      </c>
      <c r="MH44">
        <v>-11.978082796138899</v>
      </c>
      <c r="MI44">
        <v>-15.0965185948696</v>
      </c>
      <c r="MJ44">
        <v>-12.764034168399</v>
      </c>
      <c r="MK44">
        <v>-9.9735658993118399</v>
      </c>
      <c r="ML44">
        <v>-8.2726808060658392</v>
      </c>
      <c r="MM44">
        <v>-29.936064172260998</v>
      </c>
      <c r="MN44">
        <v>-13.150117547720701</v>
      </c>
      <c r="MO44">
        <v>-25.302313713124601</v>
      </c>
      <c r="MP44">
        <v>-5.6268036090849298</v>
      </c>
      <c r="MQ44">
        <v>-16.773040145034201</v>
      </c>
      <c r="MR44">
        <v>-5.3943442815320601</v>
      </c>
      <c r="MS44">
        <v>-21.827408311142801</v>
      </c>
      <c r="MT44">
        <v>-8.6958564724030492</v>
      </c>
      <c r="MU44">
        <v>-11.170564174705101</v>
      </c>
      <c r="MV44">
        <v>-9.5804400550482303</v>
      </c>
      <c r="MW44">
        <v>-14.9212101116693</v>
      </c>
      <c r="MX44">
        <v>-10.883622956511299</v>
      </c>
      <c r="MY44">
        <v>-10.9519098086231</v>
      </c>
      <c r="MZ44">
        <v>-8.2371791485677797</v>
      </c>
      <c r="NA44">
        <v>-13.0885991553551</v>
      </c>
      <c r="NB44">
        <v>-13.3046368727064</v>
      </c>
      <c r="NC44">
        <v>-12.185445914236</v>
      </c>
      <c r="ND44">
        <v>-5.3460918653374598</v>
      </c>
      <c r="NE44">
        <v>-14.1942269895764</v>
      </c>
      <c r="NF44">
        <v>-10.3733539581096</v>
      </c>
      <c r="NG44">
        <v>-3.04599505665615</v>
      </c>
      <c r="NH44">
        <v>-10.137732771943501</v>
      </c>
      <c r="NI44">
        <v>-19.0321544641332</v>
      </c>
      <c r="NJ44">
        <v>-6.3487049170929897</v>
      </c>
      <c r="NK44">
        <v>-4.7470207771918398</v>
      </c>
      <c r="NL44">
        <v>-9.8864749720382594</v>
      </c>
      <c r="NM44">
        <v>-8.7002574756011803</v>
      </c>
      <c r="NN44">
        <v>-9.4712160265867205</v>
      </c>
      <c r="NO44">
        <v>-8.7010055202618499</v>
      </c>
      <c r="NP44">
        <v>-9.7044422550717098</v>
      </c>
      <c r="NQ44">
        <v>-14.550533912163599</v>
      </c>
      <c r="NR44">
        <v>-8.3336528343452603</v>
      </c>
      <c r="NS44">
        <v>-8.3463504045172705</v>
      </c>
      <c r="NT44">
        <v>-9.5287142537573306</v>
      </c>
      <c r="NU44">
        <v>-6.1982301379298104</v>
      </c>
      <c r="NV44">
        <v>-18.284043152805701</v>
      </c>
      <c r="NW44">
        <v>-12.985727652107601</v>
      </c>
      <c r="NX44">
        <v>-14.510010364650901</v>
      </c>
      <c r="NY44">
        <v>-16.372728979822</v>
      </c>
      <c r="NZ44">
        <v>-19.475195393900201</v>
      </c>
      <c r="OA44">
        <v>-3.6226653966334399</v>
      </c>
      <c r="OB44">
        <v>-3.9103064889324299</v>
      </c>
      <c r="OC44">
        <v>-4.1763032054071001</v>
      </c>
      <c r="OD44">
        <v>-10.208152098057701</v>
      </c>
      <c r="OE44">
        <v>-3.7107068251031299</v>
      </c>
      <c r="OF44">
        <v>-2.62515619779936</v>
      </c>
      <c r="OG44">
        <v>-9.4897204453796498</v>
      </c>
      <c r="OH44">
        <v>-17.035609252093899</v>
      </c>
      <c r="OI44">
        <v>-13.048306187232599</v>
      </c>
      <c r="OJ44">
        <v>-9.5892949796128999</v>
      </c>
      <c r="OK44">
        <v>-4.8835834801330398</v>
      </c>
      <c r="OL44">
        <v>-13.454060343322199</v>
      </c>
      <c r="OM44">
        <v>-19.884107806970601</v>
      </c>
      <c r="ON44">
        <v>-9.7074056022765394</v>
      </c>
      <c r="OO44">
        <v>-23.816709924476399</v>
      </c>
      <c r="OP44">
        <v>-8.2739908449163693</v>
      </c>
      <c r="OQ44">
        <v>-9.2275512705147094</v>
      </c>
      <c r="OR44">
        <v>-5.7589856835825497</v>
      </c>
      <c r="OS44">
        <v>-13.569266611391701</v>
      </c>
      <c r="OT44">
        <v>-18.291973116923501</v>
      </c>
      <c r="OU44">
        <v>-7.6443791723002903</v>
      </c>
      <c r="OV44">
        <v>-13.8654790754036</v>
      </c>
      <c r="OW44">
        <v>-19.093166164736299</v>
      </c>
      <c r="OX44">
        <v>-10.6789220257076</v>
      </c>
      <c r="OY44">
        <v>-14.0824086037073</v>
      </c>
      <c r="OZ44">
        <v>-9.7653477552876495</v>
      </c>
      <c r="PA44">
        <v>-9.3136395603630699</v>
      </c>
      <c r="PB44">
        <v>-21.7720446783188</v>
      </c>
      <c r="PC44">
        <v>-5.6050759488943198</v>
      </c>
      <c r="PD44">
        <v>-7.8139759239165603</v>
      </c>
      <c r="PE44">
        <v>-6.1329114858073401</v>
      </c>
      <c r="PF44">
        <v>-8.6875691021445505</v>
      </c>
      <c r="PG44">
        <v>-10.339018054642199</v>
      </c>
      <c r="PH44">
        <v>-8.5116154237093191</v>
      </c>
      <c r="PI44">
        <v>-19.006100555183501</v>
      </c>
      <c r="PJ44">
        <v>-18.2571745869169</v>
      </c>
      <c r="PK44">
        <v>-18.053650833579201</v>
      </c>
      <c r="PL44">
        <v>-19.243618576049499</v>
      </c>
      <c r="PM44">
        <v>-12.4060228098251</v>
      </c>
      <c r="PN44">
        <v>-9.6380951167613205</v>
      </c>
      <c r="PO44">
        <v>-16.4614307518742</v>
      </c>
      <c r="PP44">
        <v>-13.0132671515843</v>
      </c>
      <c r="PQ44">
        <v>-18.1371333841794</v>
      </c>
      <c r="PR44">
        <v>-7.0688930622000301</v>
      </c>
      <c r="PS44">
        <v>-5.8024643539898797</v>
      </c>
      <c r="PT44">
        <v>-9.4195689827880908</v>
      </c>
      <c r="PU44">
        <v>-9.6593428192876694</v>
      </c>
      <c r="PV44">
        <v>-15.977938920583499</v>
      </c>
      <c r="PW44">
        <v>-6.2482535148001599</v>
      </c>
      <c r="PX44">
        <v>-8.8083345458149704</v>
      </c>
      <c r="PY44">
        <v>-4.79577663939423</v>
      </c>
      <c r="PZ44">
        <v>-5.8355223115367503</v>
      </c>
      <c r="QA44">
        <v>-15.1386180793719</v>
      </c>
      <c r="QB44">
        <v>-16.360600802274501</v>
      </c>
      <c r="QC44">
        <v>-11.7748497090786</v>
      </c>
      <c r="QD44">
        <v>-13.923154397620101</v>
      </c>
      <c r="QE44">
        <v>-6.51125719686181</v>
      </c>
      <c r="QF44">
        <v>-11.599732992499799</v>
      </c>
      <c r="QG44">
        <v>-13.7777813196673</v>
      </c>
      <c r="QH44">
        <v>-13.8129587844791</v>
      </c>
      <c r="QI44">
        <v>-16.028144305524901</v>
      </c>
      <c r="QJ44">
        <v>-20.418923552078802</v>
      </c>
      <c r="QK44">
        <v>-5.7784329584258396</v>
      </c>
      <c r="QL44">
        <v>-12.0904875031088</v>
      </c>
      <c r="QM44">
        <v>-9.1119262017781804</v>
      </c>
      <c r="QN44">
        <v>-14.124870099941001</v>
      </c>
      <c r="QO44">
        <v>-9.3563325508752104</v>
      </c>
      <c r="QP44">
        <v>-16.609654795661999</v>
      </c>
      <c r="QQ44">
        <v>-8.2900512500226302</v>
      </c>
      <c r="QR44">
        <v>-10.306417035849799</v>
      </c>
      <c r="QS44">
        <v>-17.5775953755976</v>
      </c>
      <c r="QT44">
        <v>-16.630466880532001</v>
      </c>
      <c r="QU44">
        <v>-19.138768194246499</v>
      </c>
      <c r="QV44">
        <v>-9.9031162653599605</v>
      </c>
      <c r="QW44">
        <v>-6.1519019710738103</v>
      </c>
      <c r="QX44">
        <v>-11.8080024817616</v>
      </c>
      <c r="QY44">
        <v>-7.4369083589203901</v>
      </c>
      <c r="QZ44">
        <v>-7.7723050519410899</v>
      </c>
      <c r="RA44">
        <v>-9.70689305439282</v>
      </c>
      <c r="RB44">
        <v>-13.5743085380726</v>
      </c>
      <c r="RC44">
        <v>-4.3971958352878504</v>
      </c>
      <c r="RD44">
        <v>-22.0376081737075</v>
      </c>
      <c r="RE44">
        <v>-19.8262828149869</v>
      </c>
      <c r="RF44">
        <v>-15.5682093923166</v>
      </c>
      <c r="RG44">
        <v>-1.03351963062534</v>
      </c>
      <c r="RH44">
        <v>-12.6892843125762</v>
      </c>
      <c r="RI44">
        <v>-8.99250287332646</v>
      </c>
      <c r="RJ44">
        <v>-13.9033299085037</v>
      </c>
      <c r="RK44">
        <v>-12.8352616912152</v>
      </c>
      <c r="RL44">
        <v>-5.6472682520666</v>
      </c>
      <c r="RM44">
        <v>-5.7533249909710404</v>
      </c>
      <c r="RN44">
        <v>-5.0646142653219801</v>
      </c>
      <c r="RO44">
        <v>-9.6916593094335006</v>
      </c>
      <c r="RP44">
        <v>-5.79727070179087</v>
      </c>
      <c r="RQ44">
        <v>-8.9327080168609996</v>
      </c>
      <c r="RR44">
        <v>-5.8692801733583604</v>
      </c>
      <c r="RS44">
        <v>-12.266086141842599</v>
      </c>
      <c r="RT44">
        <v>-11.6906167774347</v>
      </c>
      <c r="RU44">
        <v>-3.7310192512684401</v>
      </c>
      <c r="RV44">
        <v>-12.0857837970942</v>
      </c>
      <c r="RW44">
        <v>-5.3521047623678699</v>
      </c>
      <c r="RX44">
        <v>-4.9025853883979096</v>
      </c>
      <c r="RY44">
        <v>-10.4233041395239</v>
      </c>
      <c r="RZ44">
        <v>-7.1250435936183596</v>
      </c>
      <c r="SA44">
        <v>-7.4589173473444301</v>
      </c>
      <c r="SB44">
        <v>-5.5616196459975802</v>
      </c>
      <c r="SC44">
        <v>-6.9141965945445598</v>
      </c>
      <c r="SD44">
        <v>-9.4229440065398897</v>
      </c>
      <c r="SE44">
        <v>-6.9388711800425797</v>
      </c>
      <c r="SF44">
        <v>-5.4841019108820603</v>
      </c>
      <c r="SG44">
        <v>-10.658716836859201</v>
      </c>
      <c r="SH44">
        <v>-10.0643919944252</v>
      </c>
      <c r="SI44">
        <v>-21.793544273861301</v>
      </c>
      <c r="SJ44">
        <v>-7.1656817122176903</v>
      </c>
      <c r="SK44">
        <v>-5.7214609573791799</v>
      </c>
      <c r="SL44">
        <v>-6.1707117883297498</v>
      </c>
      <c r="SM44">
        <v>-4.0629409410445003</v>
      </c>
      <c r="SN44">
        <v>-8.8903373430865695</v>
      </c>
      <c r="SO44">
        <v>-11.741895312646699</v>
      </c>
      <c r="SP44">
        <v>-8.2962426279942996</v>
      </c>
      <c r="SQ44">
        <v>-5.34761976113694</v>
      </c>
      <c r="SR44">
        <v>-7.2803820677959603</v>
      </c>
      <c r="SS44">
        <v>-13.017660522941799</v>
      </c>
      <c r="ST44">
        <v>-14.621959950798299</v>
      </c>
      <c r="SU44">
        <v>-8.5715808063457892</v>
      </c>
      <c r="SV44">
        <v>-10.118419646813701</v>
      </c>
      <c r="SW44">
        <v>-11.584774300341399</v>
      </c>
      <c r="SX44">
        <v>-9.3235382697671998</v>
      </c>
      <c r="SY44">
        <v>-12.9292648734141</v>
      </c>
      <c r="SZ44">
        <v>-5.6379546177073498</v>
      </c>
      <c r="TA44">
        <v>-13.356479451288999</v>
      </c>
      <c r="TB44">
        <v>-8.7657832521101398</v>
      </c>
      <c r="TC44">
        <v>-13.9996451797416</v>
      </c>
      <c r="TD44">
        <v>-9.2225621006661793</v>
      </c>
      <c r="TE44">
        <v>-4.6978665299020603</v>
      </c>
      <c r="TF44">
        <v>-7.8152098114417496</v>
      </c>
      <c r="TG44">
        <v>-8.0388734668515305</v>
      </c>
      <c r="TH44">
        <v>-5.3017491008155302</v>
      </c>
      <c r="TI44">
        <v>-5.6381853540567004</v>
      </c>
      <c r="TJ44">
        <v>-13.3622373449533</v>
      </c>
      <c r="TK44">
        <v>-31.887324895952201</v>
      </c>
      <c r="TL44">
        <v>-19.10665842385</v>
      </c>
      <c r="TM44">
        <v>-8.5364659272773604</v>
      </c>
      <c r="TN44">
        <v>-6.7928518027464104</v>
      </c>
      <c r="TO44">
        <v>-9.8416231779014804</v>
      </c>
      <c r="TP44">
        <v>-3.0818784688922598</v>
      </c>
      <c r="TQ44">
        <v>-3.08886688366545</v>
      </c>
      <c r="TR44">
        <v>-12.451207355333599</v>
      </c>
      <c r="TS44">
        <v>-14.2078471788041</v>
      </c>
      <c r="TT44">
        <v>-9.6484585299349099</v>
      </c>
      <c r="TU44">
        <v>-18.849642650782201</v>
      </c>
      <c r="TV44">
        <v>-3.4195510647593901</v>
      </c>
      <c r="TW44">
        <v>-18.364897001944101</v>
      </c>
      <c r="TX44">
        <v>-12.2582863721615</v>
      </c>
      <c r="TY44">
        <v>-8.6981166732200297</v>
      </c>
      <c r="TZ44">
        <v>-9.9861839646652601</v>
      </c>
      <c r="UA44">
        <v>-14.926999257499499</v>
      </c>
      <c r="UB44">
        <v>-9.2439672306602194</v>
      </c>
      <c r="UC44">
        <v>-19.140902863758502</v>
      </c>
      <c r="UD44">
        <v>-17.954556605317698</v>
      </c>
      <c r="UE44">
        <v>-3.4850142196368998</v>
      </c>
      <c r="UF44">
        <v>-15.253022003969599</v>
      </c>
      <c r="UG44">
        <v>-13.830512717103201</v>
      </c>
      <c r="UH44">
        <v>-3.5784721419273899</v>
      </c>
      <c r="UI44">
        <v>-16.862657764290802</v>
      </c>
      <c r="UJ44">
        <v>-12.191517469912799</v>
      </c>
      <c r="UK44">
        <v>-10.8821795358889</v>
      </c>
      <c r="UL44">
        <v>-9.4572956902464096</v>
      </c>
      <c r="UM44">
        <v>-9.6507975484918802</v>
      </c>
      <c r="UN44">
        <v>-7.7988928320519602</v>
      </c>
      <c r="UO44">
        <v>-11.184448762261701</v>
      </c>
      <c r="UP44">
        <v>-13.665484116858201</v>
      </c>
      <c r="UQ44">
        <v>-7.5905014880287398</v>
      </c>
      <c r="UR44">
        <v>-7.8825709365777898</v>
      </c>
      <c r="US44">
        <v>-9.8425296582129</v>
      </c>
      <c r="UT44">
        <v>-10.9822441820787</v>
      </c>
      <c r="UU44">
        <v>-11.7772857726971</v>
      </c>
      <c r="UV44">
        <v>-13.280932350880301</v>
      </c>
      <c r="UW44">
        <v>-24.7935701586634</v>
      </c>
      <c r="UX44">
        <v>-2.77248567390009</v>
      </c>
      <c r="UY44">
        <v>-16.586838601679599</v>
      </c>
      <c r="UZ44">
        <v>-12.3333800713597</v>
      </c>
      <c r="VA44">
        <v>-10.8234146441551</v>
      </c>
      <c r="VB44">
        <v>-13.115175729136901</v>
      </c>
      <c r="VC44">
        <v>-26.7351013222641</v>
      </c>
      <c r="VD44">
        <v>-11.554679959943</v>
      </c>
      <c r="VE44">
        <v>-11.249156851568401</v>
      </c>
      <c r="VF44">
        <v>-7.24956356494513</v>
      </c>
      <c r="VG44">
        <v>-26.646239666921701</v>
      </c>
      <c r="VH44">
        <v>-10.436017420707101</v>
      </c>
      <c r="VI44">
        <v>-5.9446826804466202</v>
      </c>
      <c r="VJ44">
        <v>-9.9126443225681804</v>
      </c>
      <c r="VK44">
        <v>-18.688470856941201</v>
      </c>
      <c r="VL44">
        <v>-16.907642963026301</v>
      </c>
      <c r="VM44">
        <v>-9.1608009646421102</v>
      </c>
      <c r="VN44">
        <v>-10.4888861382067</v>
      </c>
      <c r="VO44">
        <v>-20.469200729410499</v>
      </c>
      <c r="VP44">
        <v>-3.2080815559926101</v>
      </c>
      <c r="VQ44">
        <v>-17.859281772400099</v>
      </c>
      <c r="VR44">
        <v>-11.2259618120359</v>
      </c>
      <c r="VS44">
        <v>-10.2574981076204</v>
      </c>
      <c r="VT44">
        <v>-14.2812274365474</v>
      </c>
      <c r="VU44">
        <v>-8.3591723888345708</v>
      </c>
      <c r="VV44">
        <v>-5.0175484310287599</v>
      </c>
      <c r="VW44">
        <v>-18.404763687392901</v>
      </c>
      <c r="VX44">
        <v>-15.141494485199299</v>
      </c>
      <c r="VY44">
        <v>-7.0168328508052902</v>
      </c>
      <c r="VZ44">
        <v>-10.676757176176601</v>
      </c>
      <c r="WA44">
        <v>-25.780017317460999</v>
      </c>
      <c r="WB44">
        <v>-4.94662653577205</v>
      </c>
      <c r="WC44">
        <v>-17.8764358555865</v>
      </c>
      <c r="WD44">
        <v>-5.4471981632543702</v>
      </c>
      <c r="WE44">
        <v>-8.6053101729459893</v>
      </c>
      <c r="WF44">
        <v>-6.4792437348410497</v>
      </c>
      <c r="WG44">
        <v>-11.9312479728152</v>
      </c>
      <c r="WH44">
        <v>-14.276218340920799</v>
      </c>
      <c r="WI44">
        <v>-8.3919847373975092</v>
      </c>
      <c r="WJ44">
        <v>-17.397691467296699</v>
      </c>
      <c r="WK44">
        <v>-13.6587299246375</v>
      </c>
      <c r="WL44">
        <v>-3.0742564766118798</v>
      </c>
      <c r="WM44">
        <v>-2.73414962940151</v>
      </c>
      <c r="WN44">
        <v>-7.09501392063419</v>
      </c>
      <c r="WO44">
        <v>-4.9433330104409396</v>
      </c>
      <c r="WP44">
        <v>-9.7181183127833908</v>
      </c>
      <c r="WQ44">
        <v>-7.3214884167787204</v>
      </c>
      <c r="WR44">
        <v>-19.075475539951299</v>
      </c>
      <c r="WS44">
        <v>-6.4294509972348504</v>
      </c>
      <c r="WT44">
        <v>-5.3445391206081201</v>
      </c>
      <c r="WU44">
        <v>-4.7740284824774601</v>
      </c>
      <c r="WV44">
        <v>-19.125646394212801</v>
      </c>
      <c r="WW44">
        <v>-10.6320330755954</v>
      </c>
      <c r="WX44">
        <v>-5.5187128889657799</v>
      </c>
      <c r="WY44">
        <v>-9.5996073305139795</v>
      </c>
      <c r="WZ44">
        <v>-18.199995624317602</v>
      </c>
      <c r="XA44">
        <v>-12.2156714346504</v>
      </c>
      <c r="XB44">
        <v>-3.6851012184184002</v>
      </c>
      <c r="XC44">
        <v>-9.1263071845446309</v>
      </c>
      <c r="XD44">
        <v>-4.3832538443267302</v>
      </c>
      <c r="XE44">
        <v>-7.7001558524880496</v>
      </c>
      <c r="XF44">
        <v>-12.235205921373099</v>
      </c>
      <c r="XG44">
        <v>-11.764588003549299</v>
      </c>
      <c r="XH44">
        <v>-4.9019410167120201</v>
      </c>
      <c r="XI44">
        <v>-7.66526008117921</v>
      </c>
      <c r="XJ44">
        <v>-22.6592497984612</v>
      </c>
      <c r="XK44">
        <v>-12.5187253686949</v>
      </c>
      <c r="XL44">
        <v>-27.515706157292001</v>
      </c>
      <c r="XM44">
        <v>-12.1841596431879</v>
      </c>
      <c r="XN44">
        <v>-17.910874742565301</v>
      </c>
      <c r="XO44">
        <v>-5.57310185845924</v>
      </c>
      <c r="XP44">
        <v>-8.4135503046586901</v>
      </c>
      <c r="XQ44">
        <v>-5.2380738638383102</v>
      </c>
      <c r="XR44">
        <v>-9.0867692693933595</v>
      </c>
      <c r="XS44">
        <v>-16.1320099571581</v>
      </c>
      <c r="XT44">
        <v>-14.3501025404678</v>
      </c>
      <c r="XU44">
        <v>-6.7230439113336899</v>
      </c>
      <c r="XV44">
        <v>-7.1129964341615501</v>
      </c>
      <c r="XW44">
        <v>-4.2267164909570702</v>
      </c>
      <c r="XX44">
        <v>-17.6263022944893</v>
      </c>
      <c r="XY44">
        <v>-17.8833298067978</v>
      </c>
      <c r="XZ44">
        <v>-12.040605992271599</v>
      </c>
      <c r="YA44">
        <v>-8.88061966911798</v>
      </c>
      <c r="YB44">
        <v>-10.426771572916</v>
      </c>
      <c r="YC44">
        <v>-10.5948553566149</v>
      </c>
      <c r="YD44">
        <v>-7.3623171919836397</v>
      </c>
      <c r="YE44">
        <v>-5.8381315200564403</v>
      </c>
      <c r="YF44">
        <v>-5.1868907100041204</v>
      </c>
      <c r="YG44">
        <v>-5.3574718231331504</v>
      </c>
      <c r="YH44">
        <v>-6.6698907706326596</v>
      </c>
      <c r="YI44">
        <v>-20.4334064413375</v>
      </c>
      <c r="YJ44">
        <v>-11.0829473391591</v>
      </c>
      <c r="YK44">
        <v>-2.4712268037748699</v>
      </c>
      <c r="YL44">
        <v>-15.544220487937899</v>
      </c>
      <c r="YM44">
        <v>-16.210554123521099</v>
      </c>
      <c r="YN44">
        <v>-17.383965941206899</v>
      </c>
      <c r="YO44">
        <v>-8.2181274106621096</v>
      </c>
      <c r="YP44">
        <v>-9.5380876019644596</v>
      </c>
      <c r="YQ44">
        <v>-2.6251850027494998</v>
      </c>
      <c r="YR44">
        <v>-14.8481984911406</v>
      </c>
      <c r="YS44">
        <v>-4.9112395126804804</v>
      </c>
      <c r="YT44">
        <v>-13.331592000481001</v>
      </c>
      <c r="YU44">
        <v>-7.8794106409912104</v>
      </c>
      <c r="YV44">
        <v>-9.2120508700607502</v>
      </c>
      <c r="YW44">
        <v>-15.2855009342267</v>
      </c>
      <c r="YX44">
        <v>-19.596494139699601</v>
      </c>
      <c r="YY44">
        <v>-5.2586095244630799</v>
      </c>
      <c r="YZ44">
        <v>-9.3215436478006701</v>
      </c>
      <c r="ZA44">
        <v>-11.6014019452429</v>
      </c>
      <c r="ZB44">
        <v>-4.17786249227012</v>
      </c>
      <c r="ZC44">
        <v>-9.1919329566120496</v>
      </c>
      <c r="ZD44">
        <v>-6.8780215013464101</v>
      </c>
      <c r="ZE44">
        <v>-11.302273724668201</v>
      </c>
      <c r="ZF44">
        <v>-7.4230818815690904</v>
      </c>
      <c r="ZG44">
        <v>-6.17078476310994</v>
      </c>
      <c r="ZH44">
        <v>-12.4915419835287</v>
      </c>
      <c r="ZI44">
        <v>-12.077151706285299</v>
      </c>
      <c r="ZJ44">
        <v>-9.7283991489783297</v>
      </c>
      <c r="ZK44">
        <v>-5.5831890965434603</v>
      </c>
      <c r="ZL44">
        <v>-11.956856235460799</v>
      </c>
      <c r="ZM44">
        <v>-11.730682472986301</v>
      </c>
      <c r="ZN44">
        <v>-8.4800370170421804</v>
      </c>
      <c r="ZO44">
        <v>-8.48256160642023</v>
      </c>
      <c r="ZP44">
        <v>-11.9047278675064</v>
      </c>
      <c r="ZQ44">
        <v>-4.51357527669765</v>
      </c>
      <c r="ZR44">
        <v>-13.361230102936</v>
      </c>
      <c r="ZS44">
        <v>-7.5134858566557901</v>
      </c>
      <c r="ZT44">
        <v>-4.0863894502595901</v>
      </c>
      <c r="ZU44">
        <v>-13.769823811340601</v>
      </c>
      <c r="ZV44">
        <v>-9.1454758010850998</v>
      </c>
      <c r="ZW44">
        <v>-21.628647018228801</v>
      </c>
      <c r="ZX44">
        <v>-5.8564068155605504</v>
      </c>
      <c r="ZY44">
        <v>-9.0710224226269496</v>
      </c>
      <c r="ZZ44">
        <v>-13.1631161988747</v>
      </c>
      <c r="AAA44">
        <v>-20.391936572213901</v>
      </c>
      <c r="AAB44">
        <v>-5.7823434700013401</v>
      </c>
      <c r="AAC44">
        <v>-10.623938971178699</v>
      </c>
      <c r="AAD44">
        <v>-8.7626464912698303</v>
      </c>
      <c r="AAE44">
        <v>-4.0002016926362396</v>
      </c>
      <c r="AAF44">
        <v>-7.0667843316059296</v>
      </c>
      <c r="AAG44">
        <v>-10.2542317911659</v>
      </c>
      <c r="AAH44">
        <v>-13.5696115754863</v>
      </c>
      <c r="AAI44">
        <v>-8.3788227835856297</v>
      </c>
      <c r="AAJ44">
        <v>-11.106683760139401</v>
      </c>
      <c r="AAK44">
        <v>-11.612711067819101</v>
      </c>
      <c r="AAL44">
        <v>-6.3117870031353203</v>
      </c>
      <c r="AAM44">
        <v>-6.9391731285525404</v>
      </c>
      <c r="AAN44">
        <v>-9.8789398452757098</v>
      </c>
      <c r="AAO44">
        <v>-9.2147892744418094</v>
      </c>
      <c r="AAP44">
        <v>-11.349895826839299</v>
      </c>
      <c r="AAQ44">
        <v>-17.2421718218209</v>
      </c>
      <c r="AAR44">
        <v>-11.112081305720601</v>
      </c>
      <c r="AAS44">
        <v>-8.9770794164380501</v>
      </c>
      <c r="AAT44">
        <v>-8.1859479388197407</v>
      </c>
      <c r="AAU44">
        <v>-16.813681573005098</v>
      </c>
      <c r="AAV44">
        <v>-10.176858931309701</v>
      </c>
      <c r="AAW44">
        <v>-8.1109734507265596</v>
      </c>
      <c r="AAX44">
        <v>-7.4183437459552701</v>
      </c>
      <c r="AAY44">
        <v>-12.078777898239499</v>
      </c>
      <c r="AAZ44">
        <v>-23.4700101979344</v>
      </c>
      <c r="ABA44">
        <v>-10.400218239318701</v>
      </c>
      <c r="ABB44">
        <v>-17.701471277541099</v>
      </c>
      <c r="ABC44">
        <v>-14.5421749651449</v>
      </c>
      <c r="ABD44">
        <v>-17.343593702449098</v>
      </c>
      <c r="ABE44">
        <v>-5.8950374453810896</v>
      </c>
      <c r="ABF44">
        <v>-6.5456294319767201</v>
      </c>
      <c r="ABG44">
        <v>-21.847162694929999</v>
      </c>
      <c r="ABH44">
        <v>-8.7039585735959708</v>
      </c>
      <c r="ABI44">
        <v>-8.4597047386385196</v>
      </c>
      <c r="ABJ44">
        <v>-12.936520562609401</v>
      </c>
      <c r="ABK44">
        <v>-7.9163190499815803</v>
      </c>
      <c r="ABL44">
        <v>-5.0617281474394504</v>
      </c>
      <c r="ABM44">
        <v>-20.066894168523699</v>
      </c>
      <c r="ABN44">
        <v>-7.8205438062959196</v>
      </c>
      <c r="ABO44">
        <v>-9.8744575916179294</v>
      </c>
      <c r="ABP44">
        <v>-4.8242369702790899</v>
      </c>
      <c r="ABQ44">
        <v>-10.420772166720999</v>
      </c>
      <c r="ABR44">
        <v>-5.0265644520706303</v>
      </c>
      <c r="ABS44">
        <v>-6.0820146393726002</v>
      </c>
      <c r="ABT44">
        <v>-11.411762152978399</v>
      </c>
      <c r="ABU44">
        <v>-6.50585610999374</v>
      </c>
      <c r="ABV44">
        <v>-16.455056125831</v>
      </c>
      <c r="ABW44">
        <v>-10.5956234933779</v>
      </c>
      <c r="ABX44">
        <v>-9.2172385749451298</v>
      </c>
      <c r="ABY44">
        <v>-3.1064893029523302</v>
      </c>
      <c r="ABZ44">
        <v>-7.5527862587957504</v>
      </c>
      <c r="ACA44">
        <v>-2.5936025635530799</v>
      </c>
      <c r="ACB44">
        <v>-7.2640758734117696</v>
      </c>
      <c r="ACC44">
        <v>-13.3350144463113</v>
      </c>
      <c r="ACD44">
        <v>-9.1453192135527406</v>
      </c>
      <c r="ACE44">
        <v>-14.540711544497899</v>
      </c>
      <c r="ACF44">
        <v>-24.580223763228101</v>
      </c>
      <c r="ACG44">
        <v>-7.9136914083271703</v>
      </c>
      <c r="ACH44">
        <v>-6.5736651937008297</v>
      </c>
      <c r="ACI44">
        <v>-9.9383218522259007</v>
      </c>
      <c r="ACJ44">
        <v>-13.4679327497901</v>
      </c>
      <c r="ACK44">
        <v>-9.1159149001956106</v>
      </c>
      <c r="ACL44">
        <v>-6.9429453782190702</v>
      </c>
      <c r="ACM44">
        <v>-11.7832646107071</v>
      </c>
      <c r="ACN44">
        <v>-9.2101203622824208</v>
      </c>
      <c r="ACO44">
        <v>-9.77552741678468</v>
      </c>
      <c r="ACP44">
        <v>-14.392368730041699</v>
      </c>
      <c r="ACQ44">
        <v>-2.7196156275912799</v>
      </c>
      <c r="ACR44">
        <v>-9.8566358470831403</v>
      </c>
      <c r="ACS44">
        <v>-12.6716460084592</v>
      </c>
      <c r="ACT44">
        <v>-8.4388474308575798</v>
      </c>
      <c r="ACU44">
        <v>-4.5898023203985501</v>
      </c>
      <c r="ACV44">
        <v>-4.3483945947417304</v>
      </c>
      <c r="ACW44">
        <v>-18.049379368427999</v>
      </c>
      <c r="ACX44">
        <v>-14.6478513162496</v>
      </c>
      <c r="ACY44">
        <v>-13.265178743228599</v>
      </c>
      <c r="ACZ44">
        <v>-34.489223850747798</v>
      </c>
      <c r="ADA44">
        <v>-10.1763416442479</v>
      </c>
      <c r="ADB44">
        <v>-18.8277674908982</v>
      </c>
      <c r="ADC44">
        <v>-6.3677318115041697</v>
      </c>
      <c r="ADD44">
        <v>-10.0355670994261</v>
      </c>
      <c r="ADE44">
        <v>-11.381812674111501</v>
      </c>
      <c r="ADF44">
        <v>-9.9524623202793503</v>
      </c>
      <c r="ADG44">
        <v>-10.007017434658501</v>
      </c>
      <c r="ADH44">
        <v>-18.2404234367899</v>
      </c>
      <c r="ADI44">
        <v>-12.2003144141714</v>
      </c>
      <c r="ADJ44">
        <v>-11.134755747580099</v>
      </c>
      <c r="ADK44">
        <v>-6.7125772442420804</v>
      </c>
      <c r="ADL44">
        <v>-6.1033062889955296</v>
      </c>
      <c r="ADM44">
        <v>-14.529284100893801</v>
      </c>
      <c r="ADN44">
        <v>-11.811501589971799</v>
      </c>
      <c r="ADO44">
        <v>-11.8708209106704</v>
      </c>
      <c r="ADP44">
        <v>-10.286478531676501</v>
      </c>
      <c r="ADQ44">
        <v>-21.194813012291299</v>
      </c>
      <c r="ADR44">
        <v>-7.3343647505315399</v>
      </c>
      <c r="ADS44">
        <v>-11.351570900877499</v>
      </c>
      <c r="ADT44">
        <v>-10.432901349728001</v>
      </c>
      <c r="ADU44">
        <v>-9.5815583380518508</v>
      </c>
      <c r="ADV44">
        <v>-11.4465513230999</v>
      </c>
      <c r="ADW44">
        <v>-15.071238854269099</v>
      </c>
      <c r="ADX44">
        <v>-13.600417722304901</v>
      </c>
      <c r="ADY44">
        <v>-18.522529951665501</v>
      </c>
      <c r="ADZ44">
        <v>-13.4326718424261</v>
      </c>
      <c r="AEA44">
        <v>-14.969904785356601</v>
      </c>
      <c r="AEB44">
        <v>-15.487179695495501</v>
      </c>
      <c r="AEC44">
        <v>-13.636223820388199</v>
      </c>
      <c r="AED44">
        <v>-3.5183667770960199</v>
      </c>
      <c r="AEE44">
        <v>-14.7786794499625</v>
      </c>
      <c r="AEF44">
        <v>-7.74360697025097</v>
      </c>
      <c r="AEG44">
        <v>-11.946800199616501</v>
      </c>
      <c r="AEH44">
        <v>-6.1253395449000196</v>
      </c>
      <c r="AEI44">
        <v>-7.8148416614846798</v>
      </c>
      <c r="AEJ44">
        <v>-10.8011152613488</v>
      </c>
      <c r="AEK44">
        <v>-5.1174647021561297</v>
      </c>
      <c r="AEL44">
        <v>-10.1774712600185</v>
      </c>
      <c r="AEM44">
        <v>-10.0748868986595</v>
      </c>
      <c r="AEN44">
        <v>-5.1295670952615096</v>
      </c>
      <c r="AEO44">
        <v>-10.3649747160246</v>
      </c>
      <c r="AEP44">
        <v>-14.039115832877901</v>
      </c>
      <c r="AEQ44">
        <v>-18.405970471988599</v>
      </c>
      <c r="AER44">
        <v>-4.98972619822342</v>
      </c>
      <c r="AES44">
        <v>-7.4856487578310302</v>
      </c>
      <c r="AET44">
        <v>-4.33237286529803</v>
      </c>
      <c r="AEU44">
        <v>-6.4533003130583504</v>
      </c>
      <c r="AEV44">
        <v>-4.1190885527460104</v>
      </c>
      <c r="AEW44">
        <v>-8.6918659015905497</v>
      </c>
      <c r="AEX44">
        <v>-9.1919388325734097</v>
      </c>
      <c r="AEY44">
        <v>-8.8298976041794202</v>
      </c>
      <c r="AEZ44">
        <v>-22.379772460944899</v>
      </c>
      <c r="AFA44">
        <v>-8.9087305685785303</v>
      </c>
      <c r="AFB44">
        <v>-7.4015790668204602</v>
      </c>
      <c r="AFC44">
        <v>-11.376188684944999</v>
      </c>
      <c r="AFD44">
        <v>-10.8593045626485</v>
      </c>
      <c r="AFE44">
        <v>-6.9616386030541797</v>
      </c>
      <c r="AFF44">
        <v>-11.0472634111266</v>
      </c>
      <c r="AFG44">
        <v>-11.008614662196401</v>
      </c>
      <c r="AFH44">
        <v>-11.710417461648699</v>
      </c>
      <c r="AFI44">
        <v>-7.7326733312238796</v>
      </c>
      <c r="AFJ44">
        <v>-7.6709134278362701</v>
      </c>
      <c r="AFK44">
        <v>-8.2806510176677897</v>
      </c>
      <c r="AFL44">
        <v>-10.0992773187017</v>
      </c>
      <c r="AFM44">
        <v>-8.4044609861443593</v>
      </c>
      <c r="AFN44">
        <v>-7.9964977420142702</v>
      </c>
      <c r="AFO44">
        <v>-17.886862833106701</v>
      </c>
      <c r="AFP44">
        <v>-12.525536667239701</v>
      </c>
      <c r="AFQ44">
        <v>-20.982722452254102</v>
      </c>
      <c r="AFR44">
        <v>-10.1136534767382</v>
      </c>
      <c r="AFS44">
        <v>-11.910959904709401</v>
      </c>
      <c r="AFT44">
        <v>-8.0625257558960204</v>
      </c>
      <c r="AFU44">
        <v>-4.7216737130456803</v>
      </c>
      <c r="AFV44">
        <v>-12.7455018860907</v>
      </c>
      <c r="AFW44">
        <v>-19.792265744822799</v>
      </c>
      <c r="AFX44">
        <v>-6.6825068207667497</v>
      </c>
      <c r="AFY44">
        <v>-18.8576197316345</v>
      </c>
      <c r="AFZ44">
        <v>-7.8826184099499104</v>
      </c>
      <c r="AGA44">
        <v>-3.7776837163732999</v>
      </c>
      <c r="AGB44">
        <v>-7.4479878071055596</v>
      </c>
      <c r="AGC44">
        <v>-5.7009304222320303</v>
      </c>
      <c r="AGD44">
        <v>-12.0149339061125</v>
      </c>
      <c r="AGE44">
        <v>-11.2201590021982</v>
      </c>
      <c r="AGF44">
        <v>-7.2111335891117099</v>
      </c>
      <c r="AGG44">
        <v>-8.3533653313149099</v>
      </c>
      <c r="AGH44">
        <v>-9.1661368780007706</v>
      </c>
      <c r="AGI44">
        <v>-11.655225896097701</v>
      </c>
      <c r="AGJ44">
        <v>-3.59268460783812</v>
      </c>
      <c r="AGK44">
        <v>-11.136563925578701</v>
      </c>
      <c r="AGL44">
        <v>-13.5783575152878</v>
      </c>
      <c r="AGM44">
        <v>-17.3234361056527</v>
      </c>
      <c r="AGN44">
        <v>-5.9500374990309997</v>
      </c>
      <c r="AGO44">
        <v>-9.4683761813445493</v>
      </c>
      <c r="AGP44">
        <v>-13.9188263961457</v>
      </c>
      <c r="AGQ44">
        <v>-12.6501274186242</v>
      </c>
      <c r="AGR44">
        <v>-12.488921890516</v>
      </c>
      <c r="AGS44">
        <v>-10.858454852805201</v>
      </c>
      <c r="AGT44">
        <v>-16.437972068238899</v>
      </c>
      <c r="AGU44">
        <v>-10.9122635262086</v>
      </c>
      <c r="AGV44">
        <v>-7.1409970184002098</v>
      </c>
      <c r="AGW44">
        <v>-7.8567625932708198</v>
      </c>
      <c r="AGX44">
        <v>-7.3412680318009196</v>
      </c>
      <c r="AGY44">
        <v>-4.4422471348266601</v>
      </c>
      <c r="AGZ44">
        <v>-12.536852083887</v>
      </c>
      <c r="AHA44">
        <v>-16.191764597916599</v>
      </c>
      <c r="AHB44">
        <v>-8.7842942152069803</v>
      </c>
      <c r="AHC44">
        <v>-14.2712408841961</v>
      </c>
      <c r="AHD44">
        <v>-6.4425102303952704</v>
      </c>
      <c r="AHE44">
        <v>-4.3712225953768797</v>
      </c>
      <c r="AHF44">
        <v>-5.1091568768031603</v>
      </c>
      <c r="AHG44">
        <v>-8.2201913201007795</v>
      </c>
      <c r="AHH44">
        <v>-18.180590316348699</v>
      </c>
      <c r="AHI44">
        <v>-4.7047152088013302</v>
      </c>
      <c r="AHJ44">
        <v>-10.0633426152139</v>
      </c>
      <c r="AHK44">
        <v>-9.8843668181579307</v>
      </c>
      <c r="AHL44">
        <v>-7.8843500087352503</v>
      </c>
      <c r="AHM44">
        <v>-14.478218865784299</v>
      </c>
      <c r="AHN44">
        <v>-7.9106182082319103</v>
      </c>
      <c r="AHO44">
        <v>-11.918018829526201</v>
      </c>
      <c r="AHP44">
        <v>-7.9020989771827601</v>
      </c>
      <c r="AHQ44">
        <v>-16.092828911258099</v>
      </c>
      <c r="AHR44">
        <v>-12.839086461449201</v>
      </c>
      <c r="AHS44">
        <v>-5.4914192681564202</v>
      </c>
      <c r="AHT44">
        <v>-4.0754648299760001</v>
      </c>
      <c r="AHU44">
        <v>-7.9751274238031202</v>
      </c>
      <c r="AHV44">
        <v>-9.1721721813284791</v>
      </c>
      <c r="AHW44">
        <v>-4.1056493015098896</v>
      </c>
      <c r="AHX44">
        <v>-15.780252964884401</v>
      </c>
      <c r="AHY44">
        <v>-21.2126852166605</v>
      </c>
      <c r="AHZ44">
        <v>-9.8012186122626606</v>
      </c>
      <c r="AIA44">
        <v>-7.2386852580065399</v>
      </c>
      <c r="AIB44">
        <v>-13.0664703027033</v>
      </c>
      <c r="AIC44">
        <v>-15.1262317229254</v>
      </c>
      <c r="AID44">
        <v>-10.7716816214862</v>
      </c>
      <c r="AIE44">
        <v>-5.23545201503598</v>
      </c>
      <c r="AIF44">
        <v>-20.3604117602017</v>
      </c>
      <c r="AIG44">
        <v>-8.4498955192245599</v>
      </c>
      <c r="AIH44">
        <v>-9.9785577952289106</v>
      </c>
      <c r="AII44">
        <v>-6.7151219234550297</v>
      </c>
      <c r="AIJ44">
        <v>-6.2578573708928804</v>
      </c>
      <c r="AIK44">
        <v>-10.9945468692669</v>
      </c>
      <c r="AIL44">
        <v>-18.589193360105099</v>
      </c>
      <c r="AIM44">
        <v>-9.4358173950647899</v>
      </c>
      <c r="AIN44">
        <v>-2.2883025932496501</v>
      </c>
      <c r="AIO44">
        <v>-10.694221080623601</v>
      </c>
      <c r="AIP44">
        <v>-3.7298073603446098</v>
      </c>
      <c r="AIQ44">
        <v>-17.630345251128698</v>
      </c>
      <c r="AIR44">
        <v>-2.9432570151385602</v>
      </c>
      <c r="AIS44">
        <v>-11.469236871520399</v>
      </c>
      <c r="AIT44">
        <v>-4.9117895694357996</v>
      </c>
      <c r="AIU44">
        <v>-5.8446956902045901</v>
      </c>
      <c r="AIV44">
        <v>-8.2499212399770006</v>
      </c>
      <c r="AIW44">
        <v>-11.8719155202789</v>
      </c>
      <c r="AIX44">
        <v>-10.3489143282704</v>
      </c>
      <c r="AIY44">
        <v>-39.466158974633899</v>
      </c>
      <c r="AIZ44">
        <v>-8.1824699997168899</v>
      </c>
      <c r="AJA44">
        <v>-7.2580904460090796</v>
      </c>
      <c r="AJB44">
        <v>-11.3614743072353</v>
      </c>
      <c r="AJC44">
        <v>-6.5316656686245</v>
      </c>
      <c r="AJD44">
        <v>-8.6500985676964</v>
      </c>
      <c r="AJE44">
        <v>-1.8946311024475899</v>
      </c>
      <c r="AJF44">
        <v>-17.275892957422901</v>
      </c>
      <c r="AJG44">
        <v>-4.5143971684207402</v>
      </c>
      <c r="AJH44">
        <v>-9.8558109119606208</v>
      </c>
      <c r="AJI44">
        <v>-10.913644158677201</v>
      </c>
      <c r="AJJ44">
        <v>-13.2827471896905</v>
      </c>
      <c r="AJK44">
        <v>-7.2279891922602504</v>
      </c>
      <c r="AJL44">
        <v>-5.7284529636378396</v>
      </c>
      <c r="AJM44">
        <v>-19.068729936060802</v>
      </c>
      <c r="AJN44">
        <v>-7.7514980349757501</v>
      </c>
      <c r="AJO44">
        <v>-16.194920008132101</v>
      </c>
      <c r="AJP44">
        <v>-9.4145610614883992</v>
      </c>
      <c r="AJQ44">
        <v>-6.0521846453695796</v>
      </c>
      <c r="AJR44">
        <v>-18.276024321425801</v>
      </c>
      <c r="AJS44">
        <v>-11.583824023735099</v>
      </c>
      <c r="AJT44">
        <v>-10.379557017023799</v>
      </c>
      <c r="AJU44">
        <v>-7.1310810043669104</v>
      </c>
      <c r="AJV44">
        <v>-13.427324680996399</v>
      </c>
      <c r="AJW44">
        <v>-9.8190791262672708</v>
      </c>
      <c r="AJX44">
        <v>-13.6845143911642</v>
      </c>
      <c r="AJY44">
        <v>-6.1204045106116496</v>
      </c>
      <c r="AJZ44">
        <v>-10.5525410128452</v>
      </c>
      <c r="AKA44">
        <v>-5.3732055895168003</v>
      </c>
      <c r="AKB44">
        <v>-10.9285421769469</v>
      </c>
      <c r="AKC44">
        <v>-8.62769891073944</v>
      </c>
      <c r="AKD44">
        <v>-6.1185840338723096</v>
      </c>
      <c r="AKE44">
        <v>-13.164213356387901</v>
      </c>
      <c r="AKF44">
        <v>-14.974730718737399</v>
      </c>
      <c r="AKG44">
        <v>-3.0749125646991602</v>
      </c>
      <c r="AKH44">
        <v>-11.346520875583799</v>
      </c>
      <c r="AKI44">
        <v>-8.0559947361298292</v>
      </c>
      <c r="AKJ44">
        <v>-20.617748054358501</v>
      </c>
      <c r="AKK44">
        <v>-9.8067866130396606</v>
      </c>
      <c r="AKL44">
        <v>-7.44291732058488</v>
      </c>
      <c r="AKM44">
        <v>-15.7337325053676</v>
      </c>
      <c r="AKN44">
        <v>-8.0939877100130104</v>
      </c>
      <c r="AKO44">
        <v>-9.6314530747235096</v>
      </c>
      <c r="AKP44">
        <v>-30.276872969745</v>
      </c>
      <c r="AKQ44">
        <v>-8.9545464278410201</v>
      </c>
      <c r="AKR44">
        <v>-13.970313977656801</v>
      </c>
      <c r="AKS44">
        <v>-5.6625976137298997</v>
      </c>
      <c r="AKT44">
        <v>-1.6334070984268301</v>
      </c>
      <c r="AKU44">
        <v>-2.9504018943243899</v>
      </c>
      <c r="AKV44">
        <v>-11.7224071720574</v>
      </c>
      <c r="AKW44">
        <v>-7.3921305661115202</v>
      </c>
      <c r="AKX44">
        <v>-12.9071423289849</v>
      </c>
      <c r="AKY44">
        <v>-12.536678686703601</v>
      </c>
      <c r="AKZ44">
        <v>-8.3393409188650498</v>
      </c>
      <c r="ALA44">
        <v>-18.149208031775402</v>
      </c>
      <c r="ALB44">
        <v>-19.0466335982345</v>
      </c>
      <c r="ALC44">
        <v>-5.44732601415663</v>
      </c>
      <c r="ALD44">
        <v>-10.4852518810644</v>
      </c>
      <c r="ALE44">
        <v>-10.1331754518368</v>
      </c>
      <c r="ALF44">
        <v>-4.1448749478266196</v>
      </c>
      <c r="ALG44">
        <v>-11.188212362439</v>
      </c>
      <c r="ALH44">
        <v>-22.471664270238101</v>
      </c>
      <c r="ALI44">
        <v>-6.4194987684250302</v>
      </c>
      <c r="ALJ44">
        <v>-9.3634617941873692</v>
      </c>
      <c r="ALK44">
        <v>-16.603352236506598</v>
      </c>
      <c r="ALL44">
        <v>-9.2800268147368303</v>
      </c>
      <c r="ALM44">
        <v>-6.1901473526498298</v>
      </c>
      <c r="ALN44">
        <v>-17.395416970034901</v>
      </c>
      <c r="ALO44">
        <v>-11.816719948547201</v>
      </c>
      <c r="ALP44">
        <v>-28.9693927210708</v>
      </c>
      <c r="ALQ44">
        <v>-9.5035037550228498</v>
      </c>
      <c r="ALR44">
        <v>-14.3380479634622</v>
      </c>
      <c r="ALS44">
        <v>-6.4860229174409803</v>
      </c>
      <c r="ALT44">
        <v>-7.4487060160152199</v>
      </c>
      <c r="ALU44">
        <v>-3.4716544802301699</v>
      </c>
      <c r="ALV44">
        <v>-21.0910639793671</v>
      </c>
      <c r="ALW44">
        <v>-9.9255971317881801</v>
      </c>
      <c r="ALX44">
        <v>-8.1720284742331994</v>
      </c>
      <c r="ALY44">
        <v>-13.493561121681401</v>
      </c>
      <c r="ALZ44">
        <v>-4.9324425212383298</v>
      </c>
      <c r="AMA44">
        <v>-9.0743085790144296</v>
      </c>
      <c r="AMB44">
        <v>-11.2354693743062</v>
      </c>
      <c r="AMC44">
        <v>-20.732879791014501</v>
      </c>
      <c r="AMD44">
        <v>-16.328999912987101</v>
      </c>
      <c r="AME44">
        <v>-14.8216782141849</v>
      </c>
      <c r="AMF44">
        <v>-25.001856347724601</v>
      </c>
      <c r="AMG44">
        <v>-11.0630987284301</v>
      </c>
      <c r="AMH44">
        <v>-6.8847065149691398</v>
      </c>
      <c r="AMI44">
        <v>-12.128588418173999</v>
      </c>
      <c r="AMJ44">
        <v>-10.732674182409401</v>
      </c>
      <c r="AMK44">
        <v>-22.345813686747899</v>
      </c>
      <c r="AML44">
        <v>-16.397899037500501</v>
      </c>
      <c r="AMM44">
        <v>-11.521431507592499</v>
      </c>
      <c r="AMN44">
        <v>-16.330810719907099</v>
      </c>
      <c r="AMO44">
        <v>-11.438165570579899</v>
      </c>
      <c r="AMP44">
        <v>-9.8872483919629097</v>
      </c>
      <c r="AMQ44">
        <v>-9.9037741839312599</v>
      </c>
      <c r="AMR44">
        <v>-13.173359569982599</v>
      </c>
      <c r="AMS44">
        <v>-13.8922994084247</v>
      </c>
      <c r="AMT44">
        <v>-7.2805844289053097</v>
      </c>
      <c r="AMU44">
        <v>-24.9165399118185</v>
      </c>
      <c r="AMV44">
        <v>-12.091415501544899</v>
      </c>
      <c r="AMW44">
        <v>-13.9023511392797</v>
      </c>
      <c r="AMX44">
        <v>-13.836056429178701</v>
      </c>
      <c r="AMY44">
        <v>-13.7226938106534</v>
      </c>
      <c r="AMZ44">
        <v>-15.2079714844519</v>
      </c>
      <c r="ANA44">
        <v>-10.267557282994501</v>
      </c>
      <c r="ANB44">
        <v>-13.2530471654268</v>
      </c>
      <c r="ANC44">
        <v>-20.335351880427702</v>
      </c>
      <c r="AND44">
        <v>-15.047931221844699</v>
      </c>
      <c r="ANE44">
        <v>-9.7527025132588108</v>
      </c>
      <c r="ANF44">
        <v>-15.1514672828896</v>
      </c>
      <c r="ANG44">
        <v>-11.2948899418975</v>
      </c>
      <c r="ANH44">
        <v>-20.999460004640301</v>
      </c>
      <c r="ANI44">
        <v>-13.6465875972881</v>
      </c>
      <c r="ANJ44">
        <v>-21.001151413485999</v>
      </c>
      <c r="ANK44">
        <v>-16.7501964992992</v>
      </c>
      <c r="ANL44">
        <v>-17.2881260209789</v>
      </c>
      <c r="ANM44">
        <v>-15.675892791036301</v>
      </c>
      <c r="ANN44">
        <v>-14.999244598040001</v>
      </c>
      <c r="ANO44">
        <v>-19.822659904645199</v>
      </c>
      <c r="ANP44">
        <v>-35.496679781087899</v>
      </c>
      <c r="ANQ44">
        <v>-12.140094747028799</v>
      </c>
      <c r="ANR44">
        <v>-11.821460776804701</v>
      </c>
      <c r="ANS44">
        <v>-13.866495013977101</v>
      </c>
      <c r="ANT44">
        <v>-14.3486904877531</v>
      </c>
      <c r="ANU44">
        <v>-19.185233279284098</v>
      </c>
      <c r="ANV44">
        <v>-6.4542664975967297</v>
      </c>
      <c r="ANW44">
        <v>-15.6774010135521</v>
      </c>
      <c r="ANX44">
        <v>-17.002672736552601</v>
      </c>
      <c r="ANY44">
        <v>-27.809011851044399</v>
      </c>
      <c r="ANZ44">
        <v>-11.8581478559404</v>
      </c>
      <c r="AOA44">
        <v>-20.904912638126699</v>
      </c>
      <c r="AOB44">
        <v>-10.4391906110777</v>
      </c>
      <c r="AOC44">
        <v>-16.486634380114101</v>
      </c>
      <c r="AOD44">
        <v>-8.9721037080765296</v>
      </c>
      <c r="AOE44">
        <v>-23.431402718136098</v>
      </c>
      <c r="AOF44">
        <v>-20.296331185802899</v>
      </c>
      <c r="AOG44">
        <v>-19.814499061527801</v>
      </c>
      <c r="AOH44">
        <v>-16.844270592423602</v>
      </c>
      <c r="AOI44">
        <v>-19.373446599525501</v>
      </c>
      <c r="AOJ44">
        <v>-24.711927306087102</v>
      </c>
      <c r="AOK44">
        <v>-15.275735330512999</v>
      </c>
      <c r="AOL44">
        <v>-17.466474821216501</v>
      </c>
      <c r="AOM44">
        <v>-13.474685842259101</v>
      </c>
      <c r="AON44">
        <v>-18.6709721643597</v>
      </c>
      <c r="AOO44">
        <v>-14.4091454742232</v>
      </c>
      <c r="AOP44">
        <v>-30.9792619452274</v>
      </c>
      <c r="AOQ44">
        <v>-17.106777250211099</v>
      </c>
      <c r="AOR44">
        <v>-22.3647880885833</v>
      </c>
      <c r="AOS44">
        <v>-12.0307538082017</v>
      </c>
      <c r="AOT44">
        <v>-31.941950558059499</v>
      </c>
      <c r="AOU44">
        <v>-26.190813334392701</v>
      </c>
      <c r="AOV44">
        <v>-12.065280581089199</v>
      </c>
      <c r="AOW44">
        <v>-19.7482202542237</v>
      </c>
      <c r="AOX44">
        <v>-9.9777780379176608</v>
      </c>
      <c r="AOY44">
        <v>-19.753414729214999</v>
      </c>
      <c r="AOZ44">
        <v>-21.006957726476202</v>
      </c>
      <c r="APA44">
        <v>-21.498113238672499</v>
      </c>
      <c r="APB44">
        <v>-17.966317022689999</v>
      </c>
      <c r="APC44">
        <v>-16.943860027398099</v>
      </c>
      <c r="APD44">
        <v>-24.994632654426098</v>
      </c>
      <c r="APE44">
        <v>-21.251872724660799</v>
      </c>
      <c r="APF44">
        <v>-20.948225847047102</v>
      </c>
      <c r="APG44">
        <v>-27.704111762815401</v>
      </c>
      <c r="APH44">
        <v>-30.5502959586549</v>
      </c>
      <c r="API44">
        <v>-23.3967485267878</v>
      </c>
      <c r="APJ44">
        <v>-15.4945673975235</v>
      </c>
      <c r="APK44">
        <v>-17.506884029357298</v>
      </c>
      <c r="APL44">
        <v>-21.732771253642301</v>
      </c>
      <c r="APM44">
        <v>-17.103887721663099</v>
      </c>
      <c r="APN44">
        <v>-19.8235430172336</v>
      </c>
      <c r="APO44">
        <v>-31.142002538567301</v>
      </c>
      <c r="APP44">
        <v>-31.135722580157299</v>
      </c>
      <c r="APQ44">
        <v>-26.756779763781601</v>
      </c>
      <c r="APR44">
        <v>-26.5861570188843</v>
      </c>
      <c r="APS44">
        <v>-24.025554083785099</v>
      </c>
      <c r="APT44">
        <v>-25.179727264567301</v>
      </c>
      <c r="APU44">
        <v>-22.428605991866601</v>
      </c>
      <c r="APV44">
        <v>-33.772832799446498</v>
      </c>
      <c r="APW44">
        <v>-25.552809074236499</v>
      </c>
      <c r="APX44">
        <v>-29.983146828937102</v>
      </c>
      <c r="APY44">
        <v>-31.9706311791054</v>
      </c>
      <c r="APZ44">
        <v>-23.817877987756098</v>
      </c>
      <c r="AQA44">
        <v>-24.606080222550599</v>
      </c>
      <c r="AQB44">
        <v>-25.710585789744801</v>
      </c>
      <c r="AQC44">
        <v>-23.297007825563998</v>
      </c>
      <c r="AQD44">
        <v>-24.428462403329799</v>
      </c>
      <c r="AQE44">
        <v>-23.368573955721001</v>
      </c>
      <c r="AQF44">
        <v>-25.821029526906798</v>
      </c>
      <c r="AQG44">
        <v>-23.639474984136001</v>
      </c>
      <c r="AQH44">
        <v>-28.3361548470466</v>
      </c>
      <c r="AQI44">
        <v>-24.468822989885801</v>
      </c>
      <c r="AQJ44">
        <v>-27.254721361389901</v>
      </c>
      <c r="AQK44">
        <v>-19.4229258493685</v>
      </c>
      <c r="AQL44">
        <v>-37.633514219403303</v>
      </c>
      <c r="AQM44">
        <v>-26.309293412139699</v>
      </c>
      <c r="AQN44">
        <v>-33.110058498309201</v>
      </c>
      <c r="AQO44">
        <v>-30.137372171727399</v>
      </c>
      <c r="AQP44">
        <v>-28.454475118177299</v>
      </c>
      <c r="AQQ44">
        <v>-24.4428067233356</v>
      </c>
      <c r="AQR44">
        <v>-25.469669610182201</v>
      </c>
      <c r="AQS44">
        <v>-31.451308012091999</v>
      </c>
      <c r="AQT44">
        <v>-26.164929460567301</v>
      </c>
      <c r="AQU44">
        <v>-37.428491151552798</v>
      </c>
      <c r="AQV44">
        <v>-28.7759813755214</v>
      </c>
      <c r="AQW44">
        <v>-32.453759403141497</v>
      </c>
      <c r="AQX44">
        <v>-41.280790840982398</v>
      </c>
      <c r="AQY44">
        <v>-25.408715764176002</v>
      </c>
      <c r="AQZ44">
        <v>-33.632528891583704</v>
      </c>
      <c r="ARA44">
        <v>-41.420527249463902</v>
      </c>
      <c r="ARB44">
        <v>-26.645968667007701</v>
      </c>
      <c r="ARC44">
        <v>-44.0149571786134</v>
      </c>
      <c r="ARD44">
        <v>-33.0809678498049</v>
      </c>
      <c r="ARE44">
        <v>-28.587911278346301</v>
      </c>
      <c r="ARF44">
        <v>-33.345123673423799</v>
      </c>
      <c r="ARG44">
        <v>-30.102143240652499</v>
      </c>
      <c r="ARH44">
        <v>-40.093492683858699</v>
      </c>
      <c r="ARI44">
        <v>-37.046730315320602</v>
      </c>
      <c r="ARJ44">
        <v>-42.220697871649001</v>
      </c>
      <c r="ARK44">
        <v>-33.926352251428597</v>
      </c>
      <c r="ARL44">
        <v>-42.0685098065468</v>
      </c>
      <c r="ARM44">
        <v>-42.1924501974881</v>
      </c>
      <c r="ARN44">
        <v>-36.655955345981702</v>
      </c>
      <c r="ARO44">
        <v>-34.219381654448497</v>
      </c>
      <c r="ARP44">
        <v>-33.117928206117398</v>
      </c>
      <c r="ARQ44">
        <v>-34.793820984199002</v>
      </c>
      <c r="ARR44">
        <v>-44.156782396135597</v>
      </c>
      <c r="ARS44">
        <v>-41.575840532771103</v>
      </c>
      <c r="ART44">
        <v>-46.025598651821497</v>
      </c>
      <c r="ARU44">
        <v>-41.355243738516499</v>
      </c>
      <c r="ARV44">
        <v>-45.967776205870202</v>
      </c>
      <c r="ARW44">
        <v>-57.7581534593374</v>
      </c>
      <c r="ARX44">
        <v>-45.377599886503099</v>
      </c>
      <c r="ARY44">
        <v>-41.997237323789598</v>
      </c>
      <c r="ARZ44">
        <v>-37.286077371154803</v>
      </c>
      <c r="ASA44">
        <v>-39.994408924763697</v>
      </c>
      <c r="ASB44">
        <v>-45.353583632989903</v>
      </c>
      <c r="ASC44">
        <v>-41.908194938179903</v>
      </c>
      <c r="ASD44">
        <v>-46.590152631588801</v>
      </c>
      <c r="ASE44">
        <v>-45.754308195481698</v>
      </c>
      <c r="ASF44">
        <v>-50.469254795342103</v>
      </c>
      <c r="ASG44">
        <v>-42.280817524197602</v>
      </c>
      <c r="ASH44">
        <v>-52.106498901010802</v>
      </c>
      <c r="ASI44">
        <v>-43.434793457524599</v>
      </c>
      <c r="ASJ44">
        <v>-43.062521168990301</v>
      </c>
      <c r="ASK44">
        <v>-44.720242460976898</v>
      </c>
      <c r="ASL44">
        <v>-46.187396610737203</v>
      </c>
      <c r="ASM44">
        <v>-45.899470124097</v>
      </c>
      <c r="ASN44">
        <v>-58.312195909512802</v>
      </c>
      <c r="ASO44">
        <v>-51.229296441241999</v>
      </c>
      <c r="ASP44">
        <v>-57.1699232108963</v>
      </c>
      <c r="ASQ44">
        <v>-49.395077402518197</v>
      </c>
      <c r="ASR44">
        <v>-47.266742236534299</v>
      </c>
      <c r="ASS44">
        <v>-54.344846058965999</v>
      </c>
      <c r="AST44">
        <v>-59.792060112960399</v>
      </c>
      <c r="ASU44">
        <v>-59.694705902074702</v>
      </c>
      <c r="ASV44">
        <v>-42.417036696216499</v>
      </c>
      <c r="ASW44">
        <v>-58.996390554769803</v>
      </c>
      <c r="ASX44">
        <v>-52.054434187663503</v>
      </c>
      <c r="ASY44">
        <v>-48.053976893219598</v>
      </c>
      <c r="ASZ44">
        <v>-51.781585987503</v>
      </c>
      <c r="ATA44">
        <v>-51.9359749210982</v>
      </c>
      <c r="ATB44">
        <v>-63.903021324655597</v>
      </c>
      <c r="ATC44">
        <v>-66.316603392465694</v>
      </c>
      <c r="ATD44">
        <v>-45.614664275415201</v>
      </c>
      <c r="ATE44">
        <v>-40.714091480524303</v>
      </c>
      <c r="ATF44">
        <v>-47.5467681000179</v>
      </c>
      <c r="ATG44">
        <v>-47.707798028772501</v>
      </c>
      <c r="ATH44">
        <v>-47.2326251948029</v>
      </c>
      <c r="ATI44">
        <v>-48.397500136035802</v>
      </c>
      <c r="ATJ44">
        <v>-53.730315326865799</v>
      </c>
      <c r="ATK44">
        <v>-56.016135406127397</v>
      </c>
      <c r="ATL44">
        <v>-53.143393564979597</v>
      </c>
      <c r="ATM44">
        <v>-47.809104849446797</v>
      </c>
      <c r="ATN44">
        <v>-54.986012185960803</v>
      </c>
      <c r="ATO44">
        <v>-55.288669162237298</v>
      </c>
      <c r="ATP44">
        <v>-49.108544501310099</v>
      </c>
      <c r="ATQ44">
        <v>-41.942859766802798</v>
      </c>
      <c r="ATR44">
        <v>-46.765222879463401</v>
      </c>
      <c r="ATS44">
        <v>-51.703737665866903</v>
      </c>
      <c r="ATT44">
        <v>-49.088202830524601</v>
      </c>
      <c r="ATU44">
        <v>-41.129612589992597</v>
      </c>
      <c r="ATV44">
        <v>-48.212258020144802</v>
      </c>
      <c r="ATW44">
        <v>-51.1537793583827</v>
      </c>
      <c r="ATX44">
        <v>-43.785833647258997</v>
      </c>
      <c r="ATY44">
        <v>-46.467055403016701</v>
      </c>
      <c r="ATZ44">
        <v>-48.516717728612299</v>
      </c>
      <c r="AUA44">
        <v>-46.511803328121999</v>
      </c>
      <c r="AUB44">
        <v>-46.652670857912703</v>
      </c>
      <c r="AUC44">
        <v>-52.521586173177397</v>
      </c>
      <c r="AUD44">
        <v>-48.755744105188803</v>
      </c>
      <c r="AUE44">
        <v>-45.383812545084197</v>
      </c>
      <c r="AUF44">
        <v>-54.043114590674101</v>
      </c>
      <c r="AUG44">
        <v>-52.694301952471903</v>
      </c>
      <c r="AUH44">
        <v>-54.837901546340298</v>
      </c>
      <c r="AUI44">
        <v>-59.896983838675602</v>
      </c>
      <c r="AUJ44">
        <v>-56.742658362880597</v>
      </c>
      <c r="AUK44">
        <v>-51.190241451302498</v>
      </c>
      <c r="AUL44">
        <v>-49.324516419699897</v>
      </c>
      <c r="AUM44">
        <v>-50.102026676344103</v>
      </c>
      <c r="AUN44">
        <v>-43.858213188493998</v>
      </c>
      <c r="AUO44">
        <v>-70.450084249303302</v>
      </c>
      <c r="AUP44">
        <v>-53.217092312879302</v>
      </c>
      <c r="AUQ44">
        <v>-50.651250827186502</v>
      </c>
      <c r="AUR44">
        <v>-51.254475413887597</v>
      </c>
      <c r="AUS44">
        <v>-50.033308835482003</v>
      </c>
      <c r="AUT44">
        <v>-52.594897489423303</v>
      </c>
      <c r="AUU44">
        <v>-48.599179991122199</v>
      </c>
      <c r="AUV44">
        <v>-59.706821426816099</v>
      </c>
      <c r="AUW44">
        <v>-75.120350630558704</v>
      </c>
      <c r="AUX44">
        <v>-53.208082069713001</v>
      </c>
      <c r="AUY44">
        <v>-55.214934595797097</v>
      </c>
      <c r="AUZ44">
        <v>-56.8794161460509</v>
      </c>
      <c r="AVA44">
        <v>-54.600966241273802</v>
      </c>
      <c r="AVB44">
        <v>-61.537839449944698</v>
      </c>
      <c r="AVC44">
        <v>-51.720249321534602</v>
      </c>
      <c r="AVD44">
        <v>-49.718684102673599</v>
      </c>
      <c r="AVE44">
        <v>-50.859256716081099</v>
      </c>
      <c r="AVF44">
        <v>-45.264364787882599</v>
      </c>
      <c r="AVG44">
        <v>-51.454474926010199</v>
      </c>
      <c r="AVH44">
        <v>-48.021880167038198</v>
      </c>
      <c r="AVI44">
        <v>-49.453805855135101</v>
      </c>
      <c r="AVJ44">
        <v>-55.473462904846897</v>
      </c>
      <c r="AVK44">
        <v>-49.276881739632501</v>
      </c>
      <c r="AVL44">
        <v>-52.730949047341397</v>
      </c>
      <c r="AVM44">
        <v>-52.086360934398201</v>
      </c>
      <c r="AVN44">
        <v>-55.201233065964999</v>
      </c>
      <c r="AVO44">
        <v>-51.264632867867498</v>
      </c>
      <c r="AVP44">
        <v>-48.278713773918</v>
      </c>
      <c r="AVQ44">
        <v>-60.499099630198202</v>
      </c>
      <c r="AVR44">
        <v>-51.278571271764001</v>
      </c>
      <c r="AVS44">
        <v>-49.166473937970601</v>
      </c>
      <c r="AVT44">
        <v>-73.524604534029507</v>
      </c>
      <c r="AVU44">
        <v>-56.573089653820603</v>
      </c>
      <c r="AVV44">
        <v>-56.894525728631102</v>
      </c>
      <c r="AVW44">
        <v>-52.425193165954198</v>
      </c>
      <c r="AVX44">
        <v>-53.351402661072001</v>
      </c>
      <c r="AVY44">
        <v>-50.070986193223497</v>
      </c>
      <c r="AVZ44">
        <v>-46.173061424990699</v>
      </c>
      <c r="AWA44">
        <v>-60.524791224064799</v>
      </c>
      <c r="AWB44">
        <v>-47.4261998528155</v>
      </c>
      <c r="AWC44">
        <v>-49.3709857630732</v>
      </c>
      <c r="AWD44">
        <v>-53.848722745637197</v>
      </c>
      <c r="AWE44">
        <v>-53.148676708973099</v>
      </c>
      <c r="AWF44">
        <v>-51.721673704769202</v>
      </c>
      <c r="AWG44">
        <v>-61.098310061452999</v>
      </c>
      <c r="AWH44">
        <v>-49.610021265154998</v>
      </c>
      <c r="AWI44">
        <v>-56.382657447945199</v>
      </c>
      <c r="AWJ44">
        <v>-55.877712390486998</v>
      </c>
      <c r="AWK44">
        <v>-49.653104291068999</v>
      </c>
      <c r="AWL44">
        <v>-51.888641197884198</v>
      </c>
    </row>
    <row r="45" spans="1:1286" x14ac:dyDescent="0.25">
      <c r="A45">
        <v>43</v>
      </c>
      <c r="B45">
        <v>1</v>
      </c>
      <c r="C45">
        <f t="shared" si="0"/>
        <v>500</v>
      </c>
      <c r="D45">
        <v>-2</v>
      </c>
      <c r="E45">
        <v>5</v>
      </c>
      <c r="F45">
        <v>-47.546180617310199</v>
      </c>
      <c r="G45">
        <v>-64.225883106621396</v>
      </c>
      <c r="H45">
        <v>-50.883814258376603</v>
      </c>
      <c r="I45">
        <v>-54.159244751734597</v>
      </c>
      <c r="J45">
        <v>-50.240896104667698</v>
      </c>
      <c r="K45">
        <v>-47.795426456955603</v>
      </c>
      <c r="L45">
        <v>-79.536364350945902</v>
      </c>
      <c r="M45">
        <v>-54.049831635473701</v>
      </c>
      <c r="N45">
        <v>-46.356903241662401</v>
      </c>
      <c r="O45">
        <v>-56.709546215621799</v>
      </c>
      <c r="P45">
        <v>-68.212540721603403</v>
      </c>
      <c r="Q45">
        <v>-48.713683018188398</v>
      </c>
      <c r="R45">
        <v>-44.8353566812305</v>
      </c>
      <c r="S45">
        <v>-54.075542143875502</v>
      </c>
      <c r="T45">
        <v>-52.367322194934097</v>
      </c>
      <c r="U45">
        <v>-50.297135297894698</v>
      </c>
      <c r="V45">
        <v>-58.003177829201199</v>
      </c>
      <c r="W45">
        <v>-51.529117628021901</v>
      </c>
      <c r="X45">
        <v>-53.336578836910398</v>
      </c>
      <c r="Y45">
        <v>-47.554502133068503</v>
      </c>
      <c r="Z45">
        <v>-64.1820879689527</v>
      </c>
      <c r="AA45">
        <v>-48.511250267436097</v>
      </c>
      <c r="AB45">
        <v>-52.575217622688903</v>
      </c>
      <c r="AC45">
        <v>-54.652138050115198</v>
      </c>
      <c r="AD45">
        <v>-63.004885215622402</v>
      </c>
      <c r="AE45">
        <v>-52.951369748932798</v>
      </c>
      <c r="AF45">
        <v>-61.776395509724402</v>
      </c>
      <c r="AG45">
        <v>-53.708488302871402</v>
      </c>
      <c r="AH45">
        <v>-49.574178375670201</v>
      </c>
      <c r="AI45">
        <v>-63.228910449855299</v>
      </c>
      <c r="AJ45">
        <v>-48.226552587750902</v>
      </c>
      <c r="AK45">
        <v>-50.179343772892402</v>
      </c>
      <c r="AL45">
        <v>-63.195831407712397</v>
      </c>
      <c r="AM45">
        <v>-47.833324289602203</v>
      </c>
      <c r="AN45">
        <v>-45.960520090652103</v>
      </c>
      <c r="AO45">
        <v>-48.424106800276</v>
      </c>
      <c r="AP45">
        <v>-65.068941067638704</v>
      </c>
      <c r="AQ45">
        <v>-59.816665889909601</v>
      </c>
      <c r="AR45">
        <v>-56.515257238456599</v>
      </c>
      <c r="AS45">
        <v>-62.114071443434597</v>
      </c>
      <c r="AT45">
        <v>-47.528112547495198</v>
      </c>
      <c r="AU45">
        <v>-48.112872492034498</v>
      </c>
      <c r="AV45">
        <v>-49.890172070039696</v>
      </c>
      <c r="AW45">
        <v>-48.6539050733208</v>
      </c>
      <c r="AX45">
        <v>-50.997087236677501</v>
      </c>
      <c r="AY45">
        <v>-52.786302448930002</v>
      </c>
      <c r="AZ45">
        <v>-55.830914437798803</v>
      </c>
      <c r="BA45">
        <v>-51.420680702473</v>
      </c>
      <c r="BB45">
        <v>-53.300239167365</v>
      </c>
      <c r="BC45">
        <v>-49.104337894960601</v>
      </c>
      <c r="BD45">
        <v>-45.828594990986701</v>
      </c>
      <c r="BE45">
        <v>-54.500778315096298</v>
      </c>
      <c r="BF45">
        <v>-46.758862855236401</v>
      </c>
      <c r="BG45">
        <v>-56.707448323191997</v>
      </c>
      <c r="BH45">
        <v>-40.5347586688709</v>
      </c>
      <c r="BI45">
        <v>-50.345553276605401</v>
      </c>
      <c r="BJ45">
        <v>-50.422056069281702</v>
      </c>
      <c r="BK45">
        <v>-50.839434711872201</v>
      </c>
      <c r="BL45">
        <v>-47.239307535201696</v>
      </c>
      <c r="BM45">
        <v>-49.946609805015299</v>
      </c>
      <c r="BN45">
        <v>-49.787902903323499</v>
      </c>
      <c r="BO45">
        <v>-54.8160842043511</v>
      </c>
      <c r="BP45">
        <v>-46.2739663244624</v>
      </c>
      <c r="BQ45">
        <v>-54.346120730279402</v>
      </c>
      <c r="BR45">
        <v>-51.560871156612301</v>
      </c>
      <c r="BS45">
        <v>-68.364658756003806</v>
      </c>
      <c r="BT45">
        <v>-53.911857373579302</v>
      </c>
      <c r="BU45">
        <v>-48.790882532674999</v>
      </c>
      <c r="BV45">
        <v>-54.095547959445703</v>
      </c>
      <c r="BW45">
        <v>-54.500361835726601</v>
      </c>
      <c r="BX45">
        <v>-51.708683168772403</v>
      </c>
      <c r="BY45">
        <v>-49.256604629097801</v>
      </c>
      <c r="BZ45">
        <v>-49.956528752507197</v>
      </c>
      <c r="CA45">
        <v>-48.111452692155098</v>
      </c>
      <c r="CB45">
        <v>-43.634796706432603</v>
      </c>
      <c r="CC45">
        <v>-47.1413810452962</v>
      </c>
      <c r="CD45">
        <v>-48.059439897797702</v>
      </c>
      <c r="CE45">
        <v>-47.306414987810797</v>
      </c>
      <c r="CF45">
        <v>-44.050972900957099</v>
      </c>
      <c r="CG45">
        <v>-49.757954576909697</v>
      </c>
      <c r="CH45">
        <v>-47.798412513833</v>
      </c>
      <c r="CI45">
        <v>-57.9981170512661</v>
      </c>
      <c r="CJ45">
        <v>-48.497986616394599</v>
      </c>
      <c r="CK45">
        <v>-49.011310031160299</v>
      </c>
      <c r="CL45">
        <v>-47.586675530414603</v>
      </c>
      <c r="CM45">
        <v>-48.6491145011396</v>
      </c>
      <c r="CN45">
        <v>-57.656427173477901</v>
      </c>
      <c r="CO45">
        <v>-50.750367800045602</v>
      </c>
      <c r="CP45">
        <v>-45.212234926353702</v>
      </c>
      <c r="CQ45">
        <v>-54.173266326972097</v>
      </c>
      <c r="CR45">
        <v>-49.716445999124097</v>
      </c>
      <c r="CS45">
        <v>-50.651222813565496</v>
      </c>
      <c r="CT45">
        <v>-59.202624064602198</v>
      </c>
      <c r="CU45">
        <v>-44.523683005593199</v>
      </c>
      <c r="CV45">
        <v>-48.885616883014599</v>
      </c>
      <c r="CW45">
        <v>-45.215456423657599</v>
      </c>
      <c r="CX45">
        <v>-45.629402679648202</v>
      </c>
      <c r="CY45">
        <v>-47.725973767314997</v>
      </c>
      <c r="CZ45">
        <v>-43.413152324284503</v>
      </c>
      <c r="DA45">
        <v>-73.636883270904093</v>
      </c>
      <c r="DB45">
        <v>-62.395396567237398</v>
      </c>
      <c r="DC45">
        <v>-53.607762811704298</v>
      </c>
      <c r="DD45">
        <v>-50.810416959462302</v>
      </c>
      <c r="DE45">
        <v>-47.030756115725602</v>
      </c>
      <c r="DF45">
        <v>-49.752419944857202</v>
      </c>
      <c r="DG45">
        <v>-64.162875986851304</v>
      </c>
      <c r="DH45">
        <v>-44.474885249453202</v>
      </c>
      <c r="DI45">
        <v>-46.218166595907299</v>
      </c>
      <c r="DJ45">
        <v>-53.767484911160899</v>
      </c>
      <c r="DK45">
        <v>-47.858643209749197</v>
      </c>
      <c r="DL45">
        <v>-47.5337752637652</v>
      </c>
      <c r="DM45">
        <v>-50.760803173174402</v>
      </c>
      <c r="DN45">
        <v>-45.145471089321099</v>
      </c>
      <c r="DO45">
        <v>-42.806211255595301</v>
      </c>
      <c r="DP45">
        <v>-43.844091447439901</v>
      </c>
      <c r="DQ45">
        <v>-42.632904455303198</v>
      </c>
      <c r="DR45">
        <v>-46.502070997516697</v>
      </c>
      <c r="DS45">
        <v>-61.6254859148032</v>
      </c>
      <c r="DT45">
        <v>-43.1357039611228</v>
      </c>
      <c r="DU45">
        <v>-42.153069618744397</v>
      </c>
      <c r="DV45">
        <v>-43.595323756519498</v>
      </c>
      <c r="DW45">
        <v>-39.912482953372503</v>
      </c>
      <c r="DX45">
        <v>-36.734653500057597</v>
      </c>
      <c r="DY45">
        <v>-43.093523692815197</v>
      </c>
      <c r="DZ45">
        <v>-33.489058673865799</v>
      </c>
      <c r="EA45">
        <v>-41.200673287847501</v>
      </c>
      <c r="EB45">
        <v>-39.237908373358202</v>
      </c>
      <c r="EC45">
        <v>-48.815447084754403</v>
      </c>
      <c r="ED45">
        <v>-36.500866340106903</v>
      </c>
      <c r="EE45">
        <v>-39.1693994726905</v>
      </c>
      <c r="EF45">
        <v>-52.323742326710303</v>
      </c>
      <c r="EG45">
        <v>-41.662409518143903</v>
      </c>
      <c r="EH45">
        <v>-31.8050560934029</v>
      </c>
      <c r="EI45">
        <v>-34.7166765070004</v>
      </c>
      <c r="EJ45">
        <v>-37.826254079935602</v>
      </c>
      <c r="EK45">
        <v>-34.884127504086003</v>
      </c>
      <c r="EL45">
        <v>-37.746005785365703</v>
      </c>
      <c r="EM45">
        <v>-30.4255207721517</v>
      </c>
      <c r="EN45">
        <v>-32.015406069801102</v>
      </c>
      <c r="EO45">
        <v>-29.9246209040931</v>
      </c>
      <c r="EP45">
        <v>-28.122649495346401</v>
      </c>
      <c r="EQ45">
        <v>-26.872462713080701</v>
      </c>
      <c r="ER45">
        <v>-28.9568157006515</v>
      </c>
      <c r="ES45">
        <v>-28.286339369293</v>
      </c>
      <c r="ET45">
        <v>-32.612247363684098</v>
      </c>
      <c r="EU45">
        <v>-39.083287812350903</v>
      </c>
      <c r="EV45">
        <v>-31.086312067733001</v>
      </c>
      <c r="EW45">
        <v>-25.826971401479501</v>
      </c>
      <c r="EX45">
        <v>-31.552875786380401</v>
      </c>
      <c r="EY45">
        <v>-25.2805255743245</v>
      </c>
      <c r="EZ45">
        <v>-27.395482163255501</v>
      </c>
      <c r="FA45">
        <v>-35.501488696545998</v>
      </c>
      <c r="FB45">
        <v>-25.951538003909501</v>
      </c>
      <c r="FC45">
        <v>-28.474249171877201</v>
      </c>
      <c r="FD45">
        <v>-21.155939258202</v>
      </c>
      <c r="FE45">
        <v>-25.111870721340701</v>
      </c>
      <c r="FF45">
        <v>-26.727334041283701</v>
      </c>
      <c r="FG45">
        <v>-21.758783800325499</v>
      </c>
      <c r="FH45">
        <v>-30.173378477582599</v>
      </c>
      <c r="FI45">
        <v>-23.5261480648728</v>
      </c>
      <c r="FJ45">
        <v>-25.9877805253087</v>
      </c>
      <c r="FK45">
        <v>-24.772742054329299</v>
      </c>
      <c r="FL45">
        <v>-32.553778373898602</v>
      </c>
      <c r="FM45">
        <v>-30.752683264317501</v>
      </c>
      <c r="FN45">
        <v>-20.146434033503098</v>
      </c>
      <c r="FO45">
        <v>-24.509857515873598</v>
      </c>
      <c r="FP45">
        <v>-38.941583644260902</v>
      </c>
      <c r="FQ45">
        <v>-54.866022189142797</v>
      </c>
      <c r="FR45">
        <v>-22.844122235274099</v>
      </c>
      <c r="FS45">
        <v>-20.389852687428</v>
      </c>
      <c r="FT45">
        <v>-28.3325763103593</v>
      </c>
      <c r="FU45">
        <v>-29.850623713919202</v>
      </c>
      <c r="FV45">
        <v>-25.4753025610921</v>
      </c>
      <c r="FW45">
        <v>-28.190200878700001</v>
      </c>
      <c r="FX45">
        <v>-38.701318539510801</v>
      </c>
      <c r="FY45">
        <v>-21.687144567956398</v>
      </c>
      <c r="FZ45">
        <v>-14.935189944624099</v>
      </c>
      <c r="GA45">
        <v>-23.9075331539884</v>
      </c>
      <c r="GB45">
        <v>-19.1257776064745</v>
      </c>
      <c r="GC45">
        <v>-26.539411649254699</v>
      </c>
      <c r="GD45">
        <v>-21.096021971285499</v>
      </c>
      <c r="GE45">
        <v>-33.638972210756698</v>
      </c>
      <c r="GF45">
        <v>-22.045251814638501</v>
      </c>
      <c r="GG45">
        <v>-27.394709734353398</v>
      </c>
      <c r="GH45">
        <v>-25.6315220584789</v>
      </c>
      <c r="GI45">
        <v>-24.729116628520501</v>
      </c>
      <c r="GJ45">
        <v>-15.528078887920501</v>
      </c>
      <c r="GK45">
        <v>-18.4203216544228</v>
      </c>
      <c r="GL45">
        <v>-19.871243998598299</v>
      </c>
      <c r="GM45">
        <v>-23.799253997800498</v>
      </c>
      <c r="GN45">
        <v>-18.253650150471</v>
      </c>
      <c r="GO45">
        <v>-18.0922173823432</v>
      </c>
      <c r="GP45">
        <v>-31.5488387050714</v>
      </c>
      <c r="GQ45">
        <v>-19.4068903494355</v>
      </c>
      <c r="GR45">
        <v>-27.2890540538538</v>
      </c>
      <c r="GS45">
        <v>-19.8378546378366</v>
      </c>
      <c r="GT45">
        <v>-15.9958537869155</v>
      </c>
      <c r="GU45">
        <v>-34.505026234774697</v>
      </c>
      <c r="GV45">
        <v>-20.324032667300301</v>
      </c>
      <c r="GW45">
        <v>-30.653844795931398</v>
      </c>
      <c r="GX45">
        <v>-43.968987530261899</v>
      </c>
      <c r="GY45">
        <v>-33.4356896701062</v>
      </c>
      <c r="GZ45">
        <v>-18.230398145284799</v>
      </c>
      <c r="HA45">
        <v>-21.314501721308901</v>
      </c>
      <c r="HB45">
        <v>-18.840755174654198</v>
      </c>
      <c r="HC45">
        <v>-21.9478423425867</v>
      </c>
      <c r="HD45">
        <v>-16.556698634722899</v>
      </c>
      <c r="HE45">
        <v>-20.114177449178602</v>
      </c>
      <c r="HF45">
        <v>-17.889898093795399</v>
      </c>
      <c r="HG45">
        <v>-18.999787514142799</v>
      </c>
      <c r="HH45">
        <v>-17.427106798855998</v>
      </c>
      <c r="HI45">
        <v>-27.896358073512801</v>
      </c>
      <c r="HJ45">
        <v>-16.589385690276799</v>
      </c>
      <c r="HK45">
        <v>-13.027291896048901</v>
      </c>
      <c r="HL45">
        <v>-19.612419436601702</v>
      </c>
      <c r="HM45">
        <v>-20.860739271106599</v>
      </c>
      <c r="HN45">
        <v>-12.4222470242412</v>
      </c>
      <c r="HO45">
        <v>-19.138547732285499</v>
      </c>
      <c r="HP45">
        <v>-15.8724983166796</v>
      </c>
      <c r="HQ45">
        <v>-17.6382747410671</v>
      </c>
      <c r="HR45">
        <v>-20.635127930001399</v>
      </c>
      <c r="HS45">
        <v>-17.444591716080001</v>
      </c>
      <c r="HT45">
        <v>-15.3669813263002</v>
      </c>
      <c r="HU45">
        <v>-21.785435549079299</v>
      </c>
      <c r="HV45">
        <v>-20.7947636667319</v>
      </c>
      <c r="HW45">
        <v>-19.1370968062697</v>
      </c>
      <c r="HX45">
        <v>-16.581295473522498</v>
      </c>
      <c r="HY45">
        <v>-11.662774881710501</v>
      </c>
      <c r="HZ45">
        <v>-14.019099102015</v>
      </c>
      <c r="IA45">
        <v>-30.0482714088831</v>
      </c>
      <c r="IB45">
        <v>-24.5006724827015</v>
      </c>
      <c r="IC45">
        <v>-15.6333704385932</v>
      </c>
      <c r="ID45">
        <v>-10.1443125683329</v>
      </c>
      <c r="IE45">
        <v>-16.9999449160503</v>
      </c>
      <c r="IF45">
        <v>-19.0169719308415</v>
      </c>
      <c r="IG45">
        <v>-19.064686345289001</v>
      </c>
      <c r="IH45">
        <v>-10.949313060111701</v>
      </c>
      <c r="II45">
        <v>-23.8281213200368</v>
      </c>
      <c r="IJ45">
        <v>-14.634360763943</v>
      </c>
      <c r="IK45">
        <v>-16.304894471519098</v>
      </c>
      <c r="IL45">
        <v>-25.391341731316999</v>
      </c>
      <c r="IM45">
        <v>-18.778339456638399</v>
      </c>
      <c r="IN45">
        <v>-15.9266867990808</v>
      </c>
      <c r="IO45">
        <v>-28.7432602751263</v>
      </c>
      <c r="IP45">
        <v>-6.6499803576586798</v>
      </c>
      <c r="IQ45">
        <v>-23.246965078839299</v>
      </c>
      <c r="IR45">
        <v>-16.538674391205699</v>
      </c>
      <c r="IS45">
        <v>-18.398100674498401</v>
      </c>
      <c r="IT45">
        <v>-13.2382207786536</v>
      </c>
      <c r="IU45">
        <v>-15.9590179696802</v>
      </c>
      <c r="IV45">
        <v>-32.436358951929101</v>
      </c>
      <c r="IW45">
        <v>-17.996052123477899</v>
      </c>
      <c r="IX45">
        <v>-12.2351585713552</v>
      </c>
      <c r="IY45">
        <v>-14.826919625300899</v>
      </c>
      <c r="IZ45">
        <v>-12.3677210687403</v>
      </c>
      <c r="JA45">
        <v>-10.2722556336892</v>
      </c>
      <c r="JB45">
        <v>-11.842338951462001</v>
      </c>
      <c r="JC45">
        <v>-15.975189904190501</v>
      </c>
      <c r="JD45">
        <v>-15.9918362632758</v>
      </c>
      <c r="JE45">
        <v>-15.149446974841901</v>
      </c>
      <c r="JF45">
        <v>-15.1245262427301</v>
      </c>
      <c r="JG45">
        <v>-29.799334296978401</v>
      </c>
      <c r="JH45">
        <v>-23.4869128365577</v>
      </c>
      <c r="JI45">
        <v>-13.449283627977801</v>
      </c>
      <c r="JJ45">
        <v>-18.225235371421601</v>
      </c>
      <c r="JK45">
        <v>-19.000526045143602</v>
      </c>
      <c r="JL45">
        <v>-8.1853283347144608</v>
      </c>
      <c r="JM45">
        <v>-9.4049772727509602</v>
      </c>
      <c r="JN45">
        <v>-22.852621620253402</v>
      </c>
      <c r="JO45">
        <v>-24.8504684929764</v>
      </c>
      <c r="JP45">
        <v>-16.742411989935899</v>
      </c>
      <c r="JQ45">
        <v>-22.879993960756199</v>
      </c>
      <c r="JR45">
        <v>-25.516888179231501</v>
      </c>
      <c r="JS45">
        <v>-12.969983836881299</v>
      </c>
      <c r="JT45">
        <v>-7.8686809570276397</v>
      </c>
      <c r="JU45">
        <v>-19.051364442798899</v>
      </c>
      <c r="JV45">
        <v>-16.425156616181301</v>
      </c>
      <c r="JW45">
        <v>-8.5960767133644804</v>
      </c>
      <c r="JX45">
        <v>-20.4107154520111</v>
      </c>
      <c r="JY45">
        <v>-9.7280377255076491</v>
      </c>
      <c r="JZ45">
        <v>-15.647958102223299</v>
      </c>
      <c r="KA45">
        <v>-18.839135508931498</v>
      </c>
      <c r="KB45">
        <v>-6.4931974116297804</v>
      </c>
      <c r="KC45">
        <v>-17.001466162293699</v>
      </c>
      <c r="KD45">
        <v>-32.732280123387902</v>
      </c>
      <c r="KE45">
        <v>-10.561653291212901</v>
      </c>
      <c r="KF45">
        <v>-14.181209314504899</v>
      </c>
      <c r="KG45">
        <v>-15.8417519226272</v>
      </c>
      <c r="KH45">
        <v>-13.314428079120001</v>
      </c>
      <c r="KI45">
        <v>-11.7414128172597</v>
      </c>
      <c r="KJ45">
        <v>-9.2401956136443992</v>
      </c>
      <c r="KK45">
        <v>-10.1213509880712</v>
      </c>
      <c r="KL45">
        <v>-7.48131604287315</v>
      </c>
      <c r="KM45">
        <v>-15.842976648426299</v>
      </c>
      <c r="KN45">
        <v>-16.707426990836701</v>
      </c>
      <c r="KO45">
        <v>-9.1877018935490806</v>
      </c>
      <c r="KP45">
        <v>-15.7746166067512</v>
      </c>
      <c r="KQ45">
        <v>-13.059339654696</v>
      </c>
      <c r="KR45">
        <v>-15.341527987469</v>
      </c>
      <c r="KS45">
        <v>-15.243086931884401</v>
      </c>
      <c r="KT45">
        <v>-14.864721797625901</v>
      </c>
      <c r="KU45">
        <v>-17.484952203189799</v>
      </c>
      <c r="KV45">
        <v>-15.242692988310001</v>
      </c>
      <c r="KW45">
        <v>-22.931075513321598</v>
      </c>
      <c r="KX45">
        <v>-12.1522836269635</v>
      </c>
      <c r="KY45">
        <v>-10.445344746954</v>
      </c>
      <c r="KZ45">
        <v>-11.9191517722049</v>
      </c>
      <c r="LA45">
        <v>-14.035381390473299</v>
      </c>
      <c r="LB45">
        <v>-13.775868871661901</v>
      </c>
      <c r="LC45">
        <v>-18.6556678006277</v>
      </c>
      <c r="LD45">
        <v>-23.165646651041101</v>
      </c>
      <c r="LE45">
        <v>-7.5834852732268097</v>
      </c>
      <c r="LF45">
        <v>-21.6530334491326</v>
      </c>
      <c r="LG45">
        <v>-11.876439454312701</v>
      </c>
      <c r="LH45">
        <v>-12.279077568732999</v>
      </c>
      <c r="LI45">
        <v>-11.762064754892499</v>
      </c>
      <c r="LJ45">
        <v>-12.948196752262101</v>
      </c>
      <c r="LK45">
        <v>-17.6891250141732</v>
      </c>
      <c r="LL45">
        <v>-8.4058238331053907</v>
      </c>
      <c r="LM45">
        <v>-6.7596350179497904</v>
      </c>
      <c r="LN45">
        <v>-12.3973546649898</v>
      </c>
      <c r="LO45">
        <v>-20.849285711909701</v>
      </c>
      <c r="LP45">
        <v>-9.3126047017068991</v>
      </c>
      <c r="LQ45">
        <v>-18.996907877202901</v>
      </c>
      <c r="LR45">
        <v>-13.779761652443201</v>
      </c>
      <c r="LS45">
        <v>-13.705008397452801</v>
      </c>
      <c r="LT45">
        <v>-15.4199760037903</v>
      </c>
      <c r="LU45">
        <v>-10.178968478432999</v>
      </c>
      <c r="LV45">
        <v>-18.7039924084905</v>
      </c>
      <c r="LW45">
        <v>-13.4343845165112</v>
      </c>
      <c r="LX45">
        <v>-17.208026825545801</v>
      </c>
      <c r="LY45">
        <v>-15.015712446912399</v>
      </c>
      <c r="LZ45">
        <v>-7.4446800414338004</v>
      </c>
      <c r="MA45">
        <v>-22.043216110021401</v>
      </c>
      <c r="MB45">
        <v>-12.6266412965856</v>
      </c>
      <c r="MC45">
        <v>-15.102347666969001</v>
      </c>
      <c r="MD45">
        <v>-16.514509834556801</v>
      </c>
      <c r="ME45">
        <v>-8.9363381834253097</v>
      </c>
      <c r="MF45">
        <v>-9.9864788631066403</v>
      </c>
      <c r="MG45">
        <v>-5.60488205513923</v>
      </c>
      <c r="MH45">
        <v>-14.3378514210372</v>
      </c>
      <c r="MI45">
        <v>-10.5394038567458</v>
      </c>
      <c r="MJ45">
        <v>-14.2912006351829</v>
      </c>
      <c r="MK45">
        <v>-8.3376447204315092</v>
      </c>
      <c r="ML45">
        <v>-10.080360014733699</v>
      </c>
      <c r="MM45">
        <v>-15.9228537796073</v>
      </c>
      <c r="MN45">
        <v>-10.985384585734799</v>
      </c>
      <c r="MO45">
        <v>-15.4026229200638</v>
      </c>
      <c r="MP45">
        <v>-8.6776649064868003</v>
      </c>
      <c r="MQ45">
        <v>-9.0994563662497399</v>
      </c>
      <c r="MR45">
        <v>-15.307967930032699</v>
      </c>
      <c r="MS45">
        <v>-12.567246048385201</v>
      </c>
      <c r="MT45">
        <v>-18.757614426028599</v>
      </c>
      <c r="MU45">
        <v>-9.2028967395875707</v>
      </c>
      <c r="MV45">
        <v>-14.560589358772299</v>
      </c>
      <c r="MW45">
        <v>-7.3574750664118103</v>
      </c>
      <c r="MX45">
        <v>-18.042890279822199</v>
      </c>
      <c r="MY45">
        <v>-16.389287129666499</v>
      </c>
      <c r="MZ45">
        <v>-8.2038535494005504</v>
      </c>
      <c r="NA45">
        <v>-11.035510179045399</v>
      </c>
      <c r="NB45">
        <v>-4.75541707578253</v>
      </c>
      <c r="NC45">
        <v>-9.3566555034591392</v>
      </c>
      <c r="ND45">
        <v>-9.4628839050116902</v>
      </c>
      <c r="NE45">
        <v>-12.457555160885001</v>
      </c>
      <c r="NF45">
        <v>-6.5398887017311704</v>
      </c>
      <c r="NG45">
        <v>-12.2299768382259</v>
      </c>
      <c r="NH45">
        <v>-7.7704292038365299</v>
      </c>
      <c r="NI45">
        <v>-15.126003721201201</v>
      </c>
      <c r="NJ45">
        <v>-4.6706573349185296</v>
      </c>
      <c r="NK45">
        <v>-11.2724025431597</v>
      </c>
      <c r="NL45">
        <v>-7.2889606765819197</v>
      </c>
      <c r="NM45">
        <v>-10.9453615179915</v>
      </c>
      <c r="NN45">
        <v>-10.3719959807239</v>
      </c>
      <c r="NO45">
        <v>-2.7164454785040602</v>
      </c>
      <c r="NP45">
        <v>-14.6534002996483</v>
      </c>
      <c r="NQ45">
        <v>-12.694329680034199</v>
      </c>
      <c r="NR45">
        <v>-2.7884128802374701</v>
      </c>
      <c r="NS45">
        <v>-10.7319817608424</v>
      </c>
      <c r="NT45">
        <v>-22.712899613216798</v>
      </c>
      <c r="NU45">
        <v>-4.4418566038974596</v>
      </c>
      <c r="NV45">
        <v>-14.605108909867599</v>
      </c>
      <c r="NW45">
        <v>-9.9825653613181409</v>
      </c>
      <c r="NX45">
        <v>-13.4401920854471</v>
      </c>
      <c r="NY45">
        <v>-7.7392800782776003</v>
      </c>
      <c r="NZ45">
        <v>-15.8358428331635</v>
      </c>
      <c r="OA45">
        <v>-21.374386950421101</v>
      </c>
      <c r="OB45">
        <v>-9.3886609307808708</v>
      </c>
      <c r="OC45">
        <v>-21.269094911570399</v>
      </c>
      <c r="OD45">
        <v>-7.5024365693842601</v>
      </c>
      <c r="OE45">
        <v>-8.3083591497621399</v>
      </c>
      <c r="OF45">
        <v>-11.4237493507474</v>
      </c>
      <c r="OG45">
        <v>-9.31563935689476</v>
      </c>
      <c r="OH45">
        <v>-13.184949661604101</v>
      </c>
      <c r="OI45">
        <v>-20.1123588015327</v>
      </c>
      <c r="OJ45">
        <v>-6.4781031645633202</v>
      </c>
      <c r="OK45">
        <v>-20.094097611874901</v>
      </c>
      <c r="OL45">
        <v>-10.739001500990099</v>
      </c>
      <c r="OM45">
        <v>-8.7391092517897295</v>
      </c>
      <c r="ON45">
        <v>-8.8288351504433304</v>
      </c>
      <c r="OO45">
        <v>-11.3909593244038</v>
      </c>
      <c r="OP45">
        <v>-4.4985748726116999</v>
      </c>
      <c r="OQ45">
        <v>-7.2861187960901903</v>
      </c>
      <c r="OR45">
        <v>-16.437972795019199</v>
      </c>
      <c r="OS45">
        <v>-16.385102139080701</v>
      </c>
      <c r="OT45">
        <v>-2.37607044182141</v>
      </c>
      <c r="OU45">
        <v>-6.2387739130871598</v>
      </c>
      <c r="OV45">
        <v>-13.9968245777779</v>
      </c>
      <c r="OW45">
        <v>-13.116371346230601</v>
      </c>
      <c r="OX45">
        <v>-19.012404984302002</v>
      </c>
      <c r="OY45">
        <v>-3.5890562087489002</v>
      </c>
      <c r="OZ45">
        <v>-3.8557045910221199</v>
      </c>
      <c r="PA45">
        <v>-8.3073373504911103</v>
      </c>
      <c r="PB45">
        <v>-12.394873909987901</v>
      </c>
      <c r="PC45">
        <v>-6.0714043732437801</v>
      </c>
      <c r="PD45">
        <v>-11.3291508639126</v>
      </c>
      <c r="PE45">
        <v>-13.525371233118101</v>
      </c>
      <c r="PF45">
        <v>-22.671135622697101</v>
      </c>
      <c r="PG45">
        <v>-8.4311444454017099</v>
      </c>
      <c r="PH45">
        <v>-12.551459162075099</v>
      </c>
      <c r="PI45">
        <v>-7.3780840890970003</v>
      </c>
      <c r="PJ45">
        <v>-5.03595232083845</v>
      </c>
      <c r="PK45">
        <v>-6.7692806650265398</v>
      </c>
      <c r="PL45">
        <v>-12.627939337514899</v>
      </c>
      <c r="PM45">
        <v>-16.115876723473601</v>
      </c>
      <c r="PN45">
        <v>-30.021170477884901</v>
      </c>
      <c r="PO45">
        <v>-13.527296509006501</v>
      </c>
      <c r="PP45">
        <v>-3.88437480617532</v>
      </c>
      <c r="PQ45">
        <v>-10.610567884130001</v>
      </c>
      <c r="PR45">
        <v>-9.8886935285175603</v>
      </c>
      <c r="PS45">
        <v>-10.0524779651938</v>
      </c>
      <c r="PT45">
        <v>-14.730071462996399</v>
      </c>
      <c r="PU45">
        <v>-14.0921371209546</v>
      </c>
      <c r="PV45">
        <v>-6.3026224280689904</v>
      </c>
      <c r="PW45">
        <v>-7.3294288681013304</v>
      </c>
      <c r="PX45">
        <v>-5.7960552215716401</v>
      </c>
      <c r="PY45">
        <v>-9.3485218116877604</v>
      </c>
      <c r="PZ45">
        <v>-7.99005354758813</v>
      </c>
      <c r="QA45">
        <v>-10.8120659721591</v>
      </c>
      <c r="QB45">
        <v>-20.7091723337766</v>
      </c>
      <c r="QC45">
        <v>-15.6877496233364</v>
      </c>
      <c r="QD45">
        <v>-17.127804514416901</v>
      </c>
      <c r="QE45">
        <v>-10.9384701385732</v>
      </c>
      <c r="QF45">
        <v>-13.5232764146209</v>
      </c>
      <c r="QG45">
        <v>-5.5528058807969103</v>
      </c>
      <c r="QH45">
        <v>-12.2377946646293</v>
      </c>
      <c r="QI45">
        <v>-9.6589342031847405</v>
      </c>
      <c r="QJ45">
        <v>-13.4517728436734</v>
      </c>
      <c r="QK45">
        <v>-9.14348403104845</v>
      </c>
      <c r="QL45">
        <v>-6.2648439766278701</v>
      </c>
      <c r="QM45">
        <v>-9.6701244367063204</v>
      </c>
      <c r="QN45">
        <v>-18.721326677271598</v>
      </c>
      <c r="QO45">
        <v>-11.479893139001</v>
      </c>
      <c r="QP45">
        <v>-10.966656414467799</v>
      </c>
      <c r="QQ45">
        <v>-6.2719849117570696</v>
      </c>
      <c r="QR45">
        <v>-7.2784735557712903</v>
      </c>
      <c r="QS45">
        <v>-15.3094477911143</v>
      </c>
      <c r="QT45">
        <v>-17.405561059459</v>
      </c>
      <c r="QU45">
        <v>-4.1803361912100696</v>
      </c>
      <c r="QV45">
        <v>-16.576227437971699</v>
      </c>
      <c r="QW45">
        <v>-8.0712876541493301</v>
      </c>
      <c r="QX45">
        <v>-11.6739108401373</v>
      </c>
      <c r="QY45">
        <v>-11.142433277490699</v>
      </c>
      <c r="QZ45">
        <v>-16.483496733638098</v>
      </c>
      <c r="RA45">
        <v>-7.8930396592223797</v>
      </c>
      <c r="RB45">
        <v>-15.1727391412998</v>
      </c>
      <c r="RC45">
        <v>-17.0275191539898</v>
      </c>
      <c r="RD45">
        <v>-7.9830344793806196</v>
      </c>
      <c r="RE45">
        <v>-26.221037689047801</v>
      </c>
      <c r="RF45">
        <v>-11.5964905737222</v>
      </c>
      <c r="RG45">
        <v>-2.6035571068301202</v>
      </c>
      <c r="RH45">
        <v>-32.759864409471803</v>
      </c>
      <c r="RI45">
        <v>-6.4271314584547703</v>
      </c>
      <c r="RJ45">
        <v>-12.913434147811</v>
      </c>
      <c r="RK45">
        <v>-22.636872524510199</v>
      </c>
      <c r="RL45">
        <v>-8.0916933433676395</v>
      </c>
      <c r="RM45">
        <v>-8.2079759692055099</v>
      </c>
      <c r="RN45">
        <v>-12.3387561576676</v>
      </c>
      <c r="RO45">
        <v>-6.4642645598501103</v>
      </c>
      <c r="RP45">
        <v>-12.030198438000699</v>
      </c>
      <c r="RQ45">
        <v>-8.8149777567760506</v>
      </c>
      <c r="RR45">
        <v>-5.7875407681678404</v>
      </c>
      <c r="RS45">
        <v>-7.5709305084653797</v>
      </c>
      <c r="RT45">
        <v>-6.6489204726914002</v>
      </c>
      <c r="RU45">
        <v>-7.7246731059313198</v>
      </c>
      <c r="RV45">
        <v>-10.375936587600799</v>
      </c>
      <c r="RW45">
        <v>-4.2904646628409502</v>
      </c>
      <c r="RX45">
        <v>-10.755814655372401</v>
      </c>
      <c r="RY45">
        <v>-10.347603981036499</v>
      </c>
      <c r="RZ45">
        <v>-15.1931602552384</v>
      </c>
      <c r="SA45">
        <v>-4.7888622179391396</v>
      </c>
      <c r="SB45">
        <v>-17.949424600606601</v>
      </c>
      <c r="SC45">
        <v>-7.2232113414772501</v>
      </c>
      <c r="SD45">
        <v>-11.721872337994901</v>
      </c>
      <c r="SE45">
        <v>-14.8488145902996</v>
      </c>
      <c r="SF45">
        <v>-15.058512445194101</v>
      </c>
      <c r="SG45">
        <v>-10.429146308849299</v>
      </c>
      <c r="SH45">
        <v>-10.279288342713199</v>
      </c>
      <c r="SI45">
        <v>-4.9539798248685001</v>
      </c>
      <c r="SJ45">
        <v>-12.906683330306</v>
      </c>
      <c r="SK45">
        <v>-26.947065325696101</v>
      </c>
      <c r="SL45">
        <v>-5.4817071934760104</v>
      </c>
      <c r="SM45">
        <v>-5.8377714093494397</v>
      </c>
      <c r="SN45">
        <v>-16.8490587609983</v>
      </c>
      <c r="SO45">
        <v>-8.3700399329480302</v>
      </c>
      <c r="SP45">
        <v>-9.7109370577481098</v>
      </c>
      <c r="SQ45">
        <v>-7.3708585552820098</v>
      </c>
      <c r="SR45">
        <v>-20.439140043738899</v>
      </c>
      <c r="SS45">
        <v>-7.0416928200658599</v>
      </c>
      <c r="ST45">
        <v>-3.8197613142403402</v>
      </c>
      <c r="SU45">
        <v>-10.0474032494845</v>
      </c>
      <c r="SV45">
        <v>-7.1834744109717397</v>
      </c>
      <c r="SW45">
        <v>-9.8978218269433604</v>
      </c>
      <c r="SX45">
        <v>-12.66213385773</v>
      </c>
      <c r="SY45">
        <v>-5.1983554802996501</v>
      </c>
      <c r="SZ45">
        <v>-6.5128356226975903</v>
      </c>
      <c r="TA45">
        <v>-15.0021992709526</v>
      </c>
      <c r="TB45">
        <v>-6.3804709980660199</v>
      </c>
      <c r="TC45">
        <v>-7.4745015489805597</v>
      </c>
      <c r="TD45">
        <v>-9.5197741771839297</v>
      </c>
      <c r="TE45">
        <v>-22.4582126760119</v>
      </c>
      <c r="TF45">
        <v>-2.06034515296489</v>
      </c>
      <c r="TG45">
        <v>-14.0248175392026</v>
      </c>
      <c r="TH45">
        <v>-11.358910222961001</v>
      </c>
      <c r="TI45">
        <v>-13.1171283414243</v>
      </c>
      <c r="TJ45">
        <v>-11.596934978716</v>
      </c>
      <c r="TK45">
        <v>-8.8027389009129404</v>
      </c>
      <c r="TL45">
        <v>-8.9616116400875097</v>
      </c>
      <c r="TM45">
        <v>-6.6083783798448499</v>
      </c>
      <c r="TN45">
        <v>-10.431783658749501</v>
      </c>
      <c r="TO45">
        <v>-30.840312496772999</v>
      </c>
      <c r="TP45">
        <v>-12.962579098745699</v>
      </c>
      <c r="TQ45">
        <v>-3.1782096725551998</v>
      </c>
      <c r="TR45">
        <v>-7.2759943970295904</v>
      </c>
      <c r="TS45">
        <v>-13.894478805458601</v>
      </c>
      <c r="TT45">
        <v>-11.433842124798099</v>
      </c>
      <c r="TU45">
        <v>-8.6739014098029905</v>
      </c>
      <c r="TV45">
        <v>-7.9771429519143497</v>
      </c>
      <c r="TW45">
        <v>-11.626396106892001</v>
      </c>
      <c r="TX45">
        <v>-16.9748366986734</v>
      </c>
      <c r="TY45">
        <v>-12.6051871179987</v>
      </c>
      <c r="TZ45">
        <v>-8.2911714586988996</v>
      </c>
      <c r="UA45">
        <v>-7.4826864326847202</v>
      </c>
      <c r="UB45">
        <v>-10.9078511408048</v>
      </c>
      <c r="UC45">
        <v>-17.449842541827401</v>
      </c>
      <c r="UD45">
        <v>-11.7421920512594</v>
      </c>
      <c r="UE45">
        <v>-11.8996067202867</v>
      </c>
      <c r="UF45">
        <v>-7.5480266752281304</v>
      </c>
      <c r="UG45">
        <v>-2.8469494565028999</v>
      </c>
      <c r="UH45">
        <v>-5.1014735952983301</v>
      </c>
      <c r="UI45">
        <v>-14.0959348933039</v>
      </c>
      <c r="UJ45">
        <v>-17.3946851185935</v>
      </c>
      <c r="UK45">
        <v>-11.1286488268406</v>
      </c>
      <c r="UL45">
        <v>-15.180908982544899</v>
      </c>
      <c r="UM45">
        <v>-4.0497118909378296</v>
      </c>
      <c r="UN45">
        <v>-15.7677943438217</v>
      </c>
      <c r="UO45">
        <v>-4.7543082879819902</v>
      </c>
      <c r="UP45">
        <v>-1.25098421909607</v>
      </c>
      <c r="UQ45">
        <v>-6.1209362130545104</v>
      </c>
      <c r="UR45">
        <v>-14.6080679289262</v>
      </c>
      <c r="US45">
        <v>-20.587821039178401</v>
      </c>
      <c r="UT45">
        <v>-13.203446559807899</v>
      </c>
      <c r="UU45">
        <v>-11.1117914984188</v>
      </c>
      <c r="UV45">
        <v>-15.3507731327862</v>
      </c>
      <c r="UW45">
        <v>-5.5661181099847603</v>
      </c>
      <c r="UX45">
        <v>-11.5559939070227</v>
      </c>
      <c r="UY45">
        <v>-7.7226982343177903</v>
      </c>
      <c r="UZ45">
        <v>-3.57903821261255</v>
      </c>
      <c r="VA45">
        <v>-19.102842169097599</v>
      </c>
      <c r="VB45">
        <v>-24.552944978959601</v>
      </c>
      <c r="VC45">
        <v>-9.4385213398200598</v>
      </c>
      <c r="VD45">
        <v>-6.4386866185624303</v>
      </c>
      <c r="VE45">
        <v>-3.2348896083341301</v>
      </c>
      <c r="VF45">
        <v>-11.425900050933</v>
      </c>
      <c r="VG45">
        <v>-5.1809665431010199</v>
      </c>
      <c r="VH45">
        <v>-11.467295325563301</v>
      </c>
      <c r="VI45">
        <v>-8.6328635923778503</v>
      </c>
      <c r="VJ45">
        <v>-7.28909587452699</v>
      </c>
      <c r="VK45">
        <v>-6.9191030635440702</v>
      </c>
      <c r="VL45">
        <v>-6.5115890175689</v>
      </c>
      <c r="VM45">
        <v>-8.4898632988116294</v>
      </c>
      <c r="VN45">
        <v>-7.25051109927153</v>
      </c>
      <c r="VO45">
        <v>-21.025950701551199</v>
      </c>
      <c r="VP45">
        <v>-10.781594767034701</v>
      </c>
      <c r="VQ45">
        <v>-12.2222225640426</v>
      </c>
      <c r="VR45">
        <v>-13.7073567444586</v>
      </c>
      <c r="VS45">
        <v>-22.261400194263199</v>
      </c>
      <c r="VT45">
        <v>-7.9765728812943504</v>
      </c>
      <c r="VU45">
        <v>-6.4348728751719797</v>
      </c>
      <c r="VV45">
        <v>-3.5080562391788099</v>
      </c>
      <c r="VW45">
        <v>-15.701036168520901</v>
      </c>
      <c r="VX45">
        <v>-12.4611247719562</v>
      </c>
      <c r="VY45">
        <v>-9.0352889556960196</v>
      </c>
      <c r="VZ45">
        <v>-11.214587289431099</v>
      </c>
      <c r="WA45">
        <v>-15.039751601921401</v>
      </c>
      <c r="WB45">
        <v>-17.3862153935866</v>
      </c>
      <c r="WC45">
        <v>-20.675872333481198</v>
      </c>
      <c r="WD45">
        <v>-11.240851904926499</v>
      </c>
      <c r="WE45">
        <v>-9.5936967741680803</v>
      </c>
      <c r="WF45">
        <v>-6.6041241532881303</v>
      </c>
      <c r="WG45">
        <v>-12.1608652163115</v>
      </c>
      <c r="WH45">
        <v>-14.746254357553299</v>
      </c>
      <c r="WI45">
        <v>-11.9234955112617</v>
      </c>
      <c r="WJ45">
        <v>-11.592626606965601</v>
      </c>
      <c r="WK45">
        <v>-11.6126152089212</v>
      </c>
      <c r="WL45">
        <v>-20.520856446547299</v>
      </c>
      <c r="WM45">
        <v>-9.1661654050772405</v>
      </c>
      <c r="WN45">
        <v>-10.9514325468477</v>
      </c>
      <c r="WO45">
        <v>-3.9045493052163902</v>
      </c>
      <c r="WP45">
        <v>-9.5910485924810303</v>
      </c>
      <c r="WQ45">
        <v>-9.6487164409416</v>
      </c>
      <c r="WR45">
        <v>-8.86025795390597</v>
      </c>
      <c r="WS45">
        <v>-8.8382341402479199</v>
      </c>
      <c r="WT45">
        <v>-9.3090055595780807</v>
      </c>
      <c r="WU45">
        <v>-16.020705321745901</v>
      </c>
      <c r="WV45">
        <v>-13.739404507694401</v>
      </c>
      <c r="WW45">
        <v>-11.0163755313762</v>
      </c>
      <c r="WX45">
        <v>-10.847244039397699</v>
      </c>
      <c r="WY45">
        <v>-12.6473728865701</v>
      </c>
      <c r="WZ45">
        <v>-18.287013858202499</v>
      </c>
      <c r="XA45">
        <v>-12.1180524380066</v>
      </c>
      <c r="XB45">
        <v>-7.1541111115451796</v>
      </c>
      <c r="XC45">
        <v>-13.229280693639099</v>
      </c>
      <c r="XD45">
        <v>-8.1508799400813796</v>
      </c>
      <c r="XE45">
        <v>-20.146474756889202</v>
      </c>
      <c r="XF45">
        <v>-12.756557651394401</v>
      </c>
      <c r="XG45">
        <v>-31.374285299282601</v>
      </c>
      <c r="XH45">
        <v>-8.2720822538485397</v>
      </c>
      <c r="XI45">
        <v>-16.849241209122901</v>
      </c>
      <c r="XJ45">
        <v>-11.5340872773372</v>
      </c>
      <c r="XK45">
        <v>-18.253766921110198</v>
      </c>
      <c r="XL45">
        <v>-11.2863354647001</v>
      </c>
      <c r="XM45">
        <v>-21.6298787720227</v>
      </c>
      <c r="XN45">
        <v>-18.472113168164199</v>
      </c>
      <c r="XO45">
        <v>-12.0460534198814</v>
      </c>
      <c r="XP45">
        <v>-10.916922444885</v>
      </c>
      <c r="XQ45">
        <v>-21.170436920371301</v>
      </c>
      <c r="XR45">
        <v>-9.3529897690633597</v>
      </c>
      <c r="XS45">
        <v>-30.5848570512237</v>
      </c>
      <c r="XT45">
        <v>-16.135285172180101</v>
      </c>
      <c r="XU45">
        <v>-10.487425769720801</v>
      </c>
      <c r="XV45">
        <v>-13.2790843211357</v>
      </c>
      <c r="XW45">
        <v>-11.7918322365213</v>
      </c>
      <c r="XX45">
        <v>-7.7904078133259098</v>
      </c>
      <c r="XY45">
        <v>-6.9601592397014</v>
      </c>
      <c r="XZ45">
        <v>-7.3869301317653502</v>
      </c>
      <c r="YA45">
        <v>-8.5663939397263693</v>
      </c>
      <c r="YB45">
        <v>-7.3197965492510404</v>
      </c>
      <c r="YC45">
        <v>-19.264002413895302</v>
      </c>
      <c r="YD45">
        <v>-6.8266076419954196</v>
      </c>
      <c r="YE45">
        <v>-13.7501016746969</v>
      </c>
      <c r="YF45">
        <v>-17.445824170564698</v>
      </c>
      <c r="YG45">
        <v>-13.744064317041</v>
      </c>
      <c r="YH45">
        <v>-18.897717045289401</v>
      </c>
      <c r="YI45">
        <v>-10.9020199576496</v>
      </c>
      <c r="YJ45">
        <v>-11.685516068369299</v>
      </c>
      <c r="YK45">
        <v>-6.3835289577735397</v>
      </c>
      <c r="YL45">
        <v>-7.4189185467443499</v>
      </c>
      <c r="YM45">
        <v>-16.466423025787002</v>
      </c>
      <c r="YN45">
        <v>-14.9517356583666</v>
      </c>
      <c r="YO45">
        <v>-9.4228688080171104</v>
      </c>
      <c r="YP45">
        <v>-11.344466041759301</v>
      </c>
      <c r="YQ45">
        <v>-19.054004316841201</v>
      </c>
      <c r="YR45">
        <v>-21.529270541685399</v>
      </c>
      <c r="YS45">
        <v>-13.1848412864314</v>
      </c>
      <c r="YT45">
        <v>-13.220028251154799</v>
      </c>
      <c r="YU45">
        <v>-9.3954581881759491</v>
      </c>
      <c r="YV45">
        <v>-3.1653263522892998</v>
      </c>
      <c r="YW45">
        <v>-10.6620167851622</v>
      </c>
      <c r="YX45">
        <v>-14.415698670721699</v>
      </c>
      <c r="YY45">
        <v>-9.4539538490036001</v>
      </c>
      <c r="YZ45">
        <v>-14.6966419118404</v>
      </c>
      <c r="ZA45">
        <v>-24.688343817846199</v>
      </c>
      <c r="ZB45">
        <v>-8.8533469520036796</v>
      </c>
      <c r="ZC45">
        <v>-24.603527382612999</v>
      </c>
      <c r="ZD45">
        <v>-7.86428552821548</v>
      </c>
      <c r="ZE45">
        <v>-21.881581422430699</v>
      </c>
      <c r="ZF45">
        <v>-13.4458842124069</v>
      </c>
      <c r="ZG45">
        <v>-12.464842363926</v>
      </c>
      <c r="ZH45">
        <v>-12.3627843398693</v>
      </c>
      <c r="ZI45">
        <v>-6.0989585618460804</v>
      </c>
      <c r="ZJ45">
        <v>-5.9906804723611904</v>
      </c>
      <c r="ZK45">
        <v>-11.822710170768801</v>
      </c>
      <c r="ZL45">
        <v>-13.5069794638496</v>
      </c>
      <c r="ZM45">
        <v>-16.740566709652601</v>
      </c>
      <c r="ZN45">
        <v>-10.232914416125499</v>
      </c>
      <c r="ZO45">
        <v>-6.1727109414527197</v>
      </c>
      <c r="ZP45">
        <v>-8.4819349388014302</v>
      </c>
      <c r="ZQ45">
        <v>-26.126229362435101</v>
      </c>
      <c r="ZR45">
        <v>0</v>
      </c>
      <c r="ZS45">
        <v>-29.181111990905102</v>
      </c>
      <c r="ZT45">
        <v>-12.482465945529301</v>
      </c>
      <c r="ZU45">
        <v>-11.913573973196501</v>
      </c>
      <c r="ZV45">
        <v>-5.82154670002899</v>
      </c>
      <c r="ZW45">
        <v>-11.912972140222299</v>
      </c>
      <c r="ZX45">
        <v>-15.4016610458117</v>
      </c>
      <c r="ZY45">
        <v>-7.4971397332358602</v>
      </c>
      <c r="ZZ45">
        <v>-10.7355597117541</v>
      </c>
      <c r="AAA45">
        <v>-13.775638919154201</v>
      </c>
      <c r="AAB45">
        <v>-8.4904143196055806</v>
      </c>
      <c r="AAC45">
        <v>-9.2654750053605994</v>
      </c>
      <c r="AAD45">
        <v>-8.8393992599918096</v>
      </c>
      <c r="AAE45">
        <v>-16.080556035169302</v>
      </c>
      <c r="AAF45">
        <v>-10.3072655428695</v>
      </c>
      <c r="AAG45">
        <v>-19.921031497084201</v>
      </c>
      <c r="AAH45">
        <v>-14.334789947396301</v>
      </c>
      <c r="AAI45">
        <v>-4.2087897419468696</v>
      </c>
      <c r="AAJ45">
        <v>-10.887862684414699</v>
      </c>
      <c r="AAK45">
        <v>-6.5909079875085004</v>
      </c>
      <c r="AAL45">
        <v>-8.2139741502245407</v>
      </c>
      <c r="AAM45">
        <v>-9.2435113084045799</v>
      </c>
      <c r="AAN45">
        <v>-13.4008440750329</v>
      </c>
      <c r="AAO45">
        <v>-18.312658919522502</v>
      </c>
      <c r="AAP45">
        <v>-12.5981373707257</v>
      </c>
      <c r="AAQ45">
        <v>-10.309895329389899</v>
      </c>
      <c r="AAR45">
        <v>-9.2006943509176704</v>
      </c>
      <c r="AAS45">
        <v>-8.6380531097334501</v>
      </c>
      <c r="AAT45">
        <v>-7.7547728490961303</v>
      </c>
      <c r="AAU45">
        <v>-5.34353171813712</v>
      </c>
      <c r="AAV45">
        <v>-6.02558404861895</v>
      </c>
      <c r="AAW45">
        <v>-14.720101618971499</v>
      </c>
      <c r="AAX45">
        <v>-30.906964580074</v>
      </c>
      <c r="AAY45">
        <v>-31.3063003791233</v>
      </c>
      <c r="AAZ45">
        <v>-18.342146826264798</v>
      </c>
      <c r="ABA45">
        <v>-20.024555722726902</v>
      </c>
      <c r="ABB45">
        <v>-11.728322737916001</v>
      </c>
      <c r="ABC45">
        <v>-22.185644502288199</v>
      </c>
      <c r="ABD45">
        <v>-4.7143905875104197</v>
      </c>
      <c r="ABE45">
        <v>-2.9908361418342801</v>
      </c>
      <c r="ABF45">
        <v>-9.8025745259095594</v>
      </c>
      <c r="ABG45">
        <v>-7.2112238653290603</v>
      </c>
      <c r="ABH45">
        <v>-15.705299327194799</v>
      </c>
      <c r="ABI45">
        <v>-28.785044751227801</v>
      </c>
      <c r="ABJ45">
        <v>-8.2079760839481004</v>
      </c>
      <c r="ABK45">
        <v>-4.7717412370633703</v>
      </c>
      <c r="ABL45">
        <v>-7.1797153885964402</v>
      </c>
      <c r="ABM45">
        <v>-13.0386958516336</v>
      </c>
      <c r="ABN45">
        <v>-16.06864855928</v>
      </c>
      <c r="ABO45">
        <v>-11.278297751344301</v>
      </c>
      <c r="ABP45">
        <v>-7.72780057068079</v>
      </c>
      <c r="ABQ45">
        <v>-5.5667404602308199</v>
      </c>
      <c r="ABR45">
        <v>-12.546060350084501</v>
      </c>
      <c r="ABS45">
        <v>-8.2767616629622296</v>
      </c>
      <c r="ABT45">
        <v>-7.7946952994119796</v>
      </c>
      <c r="ABU45">
        <v>-13.0997390395538</v>
      </c>
      <c r="ABV45">
        <v>-32.927755530590403</v>
      </c>
      <c r="ABW45">
        <v>-11.749767867912499</v>
      </c>
      <c r="ABX45">
        <v>-8.8988658269125303</v>
      </c>
      <c r="ABY45">
        <v>-20.069423928503699</v>
      </c>
      <c r="ABZ45">
        <v>-5.8961697417421401</v>
      </c>
      <c r="ACA45">
        <v>-14.800324812433001</v>
      </c>
      <c r="ACB45">
        <v>-5.9922491835675702</v>
      </c>
      <c r="ACC45">
        <v>-11.2857034816841</v>
      </c>
      <c r="ACD45">
        <v>-6.81739606183754</v>
      </c>
      <c r="ACE45">
        <v>-4.29144861887261</v>
      </c>
      <c r="ACF45">
        <v>-14.589334242271701</v>
      </c>
      <c r="ACG45">
        <v>-12.959487297597301</v>
      </c>
      <c r="ACH45">
        <v>-16.769853628801499</v>
      </c>
      <c r="ACI45">
        <v>-14.8287472543429</v>
      </c>
      <c r="ACJ45">
        <v>-8.4091290970836194</v>
      </c>
      <c r="ACK45">
        <v>-4.4680853057022896</v>
      </c>
      <c r="ACL45">
        <v>-4.66111069829432</v>
      </c>
      <c r="ACM45">
        <v>-23.130691246943002</v>
      </c>
      <c r="ACN45">
        <v>-7.7176840589734796</v>
      </c>
      <c r="ACO45">
        <v>-7.3516873372819296</v>
      </c>
      <c r="ACP45">
        <v>-12.5375935090418</v>
      </c>
      <c r="ACQ45">
        <v>-14.8536642587353</v>
      </c>
      <c r="ACR45">
        <v>-4.1589702905816397</v>
      </c>
      <c r="ACS45">
        <v>-12.3452222152721</v>
      </c>
      <c r="ACT45">
        <v>-15.805408884148999</v>
      </c>
      <c r="ACU45">
        <v>-16.750250700318599</v>
      </c>
      <c r="ACV45">
        <v>-14.1652503693805</v>
      </c>
      <c r="ACW45">
        <v>-6.9239266589797204</v>
      </c>
      <c r="ACX45">
        <v>-3.2869601454417499</v>
      </c>
      <c r="ACY45">
        <v>-10.891774503474499</v>
      </c>
      <c r="ACZ45">
        <v>-14.781140656176101</v>
      </c>
      <c r="ADA45">
        <v>-16.606063361499899</v>
      </c>
      <c r="ADB45">
        <v>-13.727428657513</v>
      </c>
      <c r="ADC45">
        <v>-8.9780463958865102</v>
      </c>
      <c r="ADD45">
        <v>-8.3511038998076099</v>
      </c>
      <c r="ADE45">
        <v>-9.6662284515827501</v>
      </c>
      <c r="ADF45">
        <v>-17.8808313574091</v>
      </c>
      <c r="ADG45">
        <v>-8.6038398702517007</v>
      </c>
      <c r="ADH45">
        <v>-8.97156804350419</v>
      </c>
      <c r="ADI45">
        <v>-10.5048721215691</v>
      </c>
      <c r="ADJ45">
        <v>-13.4909897431597</v>
      </c>
      <c r="ADK45">
        <v>-12.758497484556401</v>
      </c>
      <c r="ADL45">
        <v>-3.2376623448041602</v>
      </c>
      <c r="ADM45">
        <v>-11.129240770805501</v>
      </c>
      <c r="ADN45">
        <v>-4.5710636014357497</v>
      </c>
      <c r="ADO45">
        <v>-14.222638718665401</v>
      </c>
      <c r="ADP45">
        <v>-9.9470546727573907</v>
      </c>
      <c r="ADQ45">
        <v>-13.451241676457901</v>
      </c>
      <c r="ADR45">
        <v>-22.115484435024801</v>
      </c>
      <c r="ADS45">
        <v>-8.0120131310405291</v>
      </c>
      <c r="ADT45">
        <v>-6.7890122385997502</v>
      </c>
      <c r="ADU45">
        <v>-5.3864790947315004</v>
      </c>
      <c r="ADV45">
        <v>-9.6080841109897506</v>
      </c>
      <c r="ADW45">
        <v>-22.750240856534798</v>
      </c>
      <c r="ADX45">
        <v>-31.182282072457301</v>
      </c>
      <c r="ADY45">
        <v>-10.704700990091601</v>
      </c>
      <c r="ADZ45">
        <v>-16.129194265130099</v>
      </c>
      <c r="AEA45">
        <v>-17.1045245353117</v>
      </c>
      <c r="AEB45">
        <v>-8.6909019260966698</v>
      </c>
      <c r="AEC45">
        <v>-20.399909752627298</v>
      </c>
      <c r="AED45">
        <v>-14.658759291129901</v>
      </c>
      <c r="AEE45">
        <v>-2.0779998891811999</v>
      </c>
      <c r="AEF45">
        <v>-11.6331989831318</v>
      </c>
      <c r="AEG45">
        <v>-5.3580281203977602</v>
      </c>
      <c r="AEH45">
        <v>-7.4419832036322999</v>
      </c>
      <c r="AEI45">
        <v>-13.1234529443322</v>
      </c>
      <c r="AEJ45">
        <v>-10.3576166091632</v>
      </c>
      <c r="AEK45">
        <v>-19.7201691162022</v>
      </c>
      <c r="AEL45">
        <v>-18.493029119784499</v>
      </c>
      <c r="AEM45">
        <v>-14.2865205472754</v>
      </c>
      <c r="AEN45">
        <v>-11.0221758508902</v>
      </c>
      <c r="AEO45">
        <v>-16.3514208771992</v>
      </c>
      <c r="AEP45">
        <v>-9.5984001865202</v>
      </c>
      <c r="AEQ45">
        <v>-7.1523687460962702</v>
      </c>
      <c r="AER45">
        <v>-11.6377781106293</v>
      </c>
      <c r="AES45">
        <v>-6.1881544605526004</v>
      </c>
      <c r="AET45">
        <v>-15.7736922620249</v>
      </c>
      <c r="AEU45">
        <v>-12.164452495526801</v>
      </c>
      <c r="AEV45">
        <v>-13.066404027395</v>
      </c>
      <c r="AEW45">
        <v>-4.6504682147910303</v>
      </c>
      <c r="AEX45">
        <v>-14.2344189407691</v>
      </c>
      <c r="AEY45">
        <v>-7.73813894019725</v>
      </c>
      <c r="AEZ45">
        <v>-11.0755049710625</v>
      </c>
      <c r="AFA45">
        <v>-10.9847264065428</v>
      </c>
      <c r="AFB45">
        <v>-17.9035708115779</v>
      </c>
      <c r="AFC45">
        <v>-16.963695054751401</v>
      </c>
      <c r="AFD45">
        <v>-8.9827853417449699</v>
      </c>
      <c r="AFE45">
        <v>-6.8504603331235199</v>
      </c>
      <c r="AFF45">
        <v>-27.501046254529999</v>
      </c>
      <c r="AFG45">
        <v>-16.203325522344201</v>
      </c>
      <c r="AFH45">
        <v>-8.4790020326233808</v>
      </c>
      <c r="AFI45">
        <v>-7.8389397353991201</v>
      </c>
      <c r="AFJ45">
        <v>-15.568488140775999</v>
      </c>
      <c r="AFK45">
        <v>-6.29037366542752</v>
      </c>
      <c r="AFL45">
        <v>-22.034203674086701</v>
      </c>
      <c r="AFM45">
        <v>-8.1346358753777395</v>
      </c>
      <c r="AFN45">
        <v>-16.330166007536398</v>
      </c>
      <c r="AFO45">
        <v>-10.0832988142097</v>
      </c>
      <c r="AFP45">
        <v>-13.826435919561099</v>
      </c>
      <c r="AFQ45">
        <v>-8.8373260733993995</v>
      </c>
      <c r="AFR45">
        <v>-4.95353014003331</v>
      </c>
      <c r="AFS45">
        <v>-1.7862538009349</v>
      </c>
      <c r="AFT45">
        <v>-12.5119075837108</v>
      </c>
      <c r="AFU45">
        <v>-8.0962408057779403</v>
      </c>
      <c r="AFV45">
        <v>-9.2102395139420992</v>
      </c>
      <c r="AFW45">
        <v>-7.9865091753886803</v>
      </c>
      <c r="AFX45">
        <v>-17.622909271647401</v>
      </c>
      <c r="AFY45">
        <v>-4.8543036910340902</v>
      </c>
      <c r="AFZ45">
        <v>-9.9143336199163308</v>
      </c>
      <c r="AGA45">
        <v>-12.302991483587499</v>
      </c>
      <c r="AGB45">
        <v>-8.1846236279446902</v>
      </c>
      <c r="AGC45">
        <v>-22.510402502440702</v>
      </c>
      <c r="AGD45">
        <v>-6.77553221106146</v>
      </c>
      <c r="AGE45">
        <v>-14.8546339550961</v>
      </c>
      <c r="AGF45">
        <v>-15.342679336733401</v>
      </c>
      <c r="AGG45">
        <v>-8.9192665160417199</v>
      </c>
      <c r="AGH45">
        <v>-10.935470474526401</v>
      </c>
      <c r="AGI45">
        <v>-19.172087425794199</v>
      </c>
      <c r="AGJ45">
        <v>-10.904998656915</v>
      </c>
      <c r="AGK45">
        <v>-14.5610660176641</v>
      </c>
      <c r="AGL45">
        <v>-2.6845018929574</v>
      </c>
      <c r="AGM45">
        <v>-4.5008157611713697</v>
      </c>
      <c r="AGN45">
        <v>-3.49453078477563</v>
      </c>
      <c r="AGO45">
        <v>-30.216720068036398</v>
      </c>
      <c r="AGP45">
        <v>-14.9003685206131</v>
      </c>
      <c r="AGQ45">
        <v>-11.8428093869358</v>
      </c>
      <c r="AGR45">
        <v>-16.9342010534628</v>
      </c>
      <c r="AGS45">
        <v>-4.5622795951442798</v>
      </c>
      <c r="AGT45">
        <v>-15.2626114393465</v>
      </c>
      <c r="AGU45">
        <v>-15.5386067471599</v>
      </c>
      <c r="AGV45">
        <v>-11.8159206904188</v>
      </c>
      <c r="AGW45">
        <v>-7.0178784713852203</v>
      </c>
      <c r="AGX45">
        <v>-8.5763340783592206</v>
      </c>
      <c r="AGY45">
        <v>-4.4792869922939902</v>
      </c>
      <c r="AGZ45">
        <v>-16.8221317728676</v>
      </c>
      <c r="AHA45">
        <v>-25.7102761595626</v>
      </c>
      <c r="AHB45">
        <v>-5.4870560886045601</v>
      </c>
      <c r="AHC45">
        <v>-5.2090398158632398</v>
      </c>
      <c r="AHD45">
        <v>-19.541457137402698</v>
      </c>
      <c r="AHE45">
        <v>-7.6130874179820598</v>
      </c>
      <c r="AHF45">
        <v>-5.7402030306776304</v>
      </c>
      <c r="AHG45">
        <v>-14.042569604197899</v>
      </c>
      <c r="AHH45">
        <v>-12.3464057211736</v>
      </c>
      <c r="AHI45">
        <v>-21.5366847373929</v>
      </c>
      <c r="AHJ45">
        <v>-6.4238050623212102</v>
      </c>
      <c r="AHK45">
        <v>-7.16904726430226</v>
      </c>
      <c r="AHL45">
        <v>-15.4024960768031</v>
      </c>
      <c r="AHM45">
        <v>-5.4076312106967599</v>
      </c>
      <c r="AHN45">
        <v>-4.3399206242745301</v>
      </c>
      <c r="AHO45">
        <v>-20.154526199644099</v>
      </c>
      <c r="AHP45">
        <v>-7.0691541050459801</v>
      </c>
      <c r="AHQ45">
        <v>-6.73714072352257</v>
      </c>
      <c r="AHR45">
        <v>-7.4949163689426497</v>
      </c>
      <c r="AHS45">
        <v>-10.383033034103599</v>
      </c>
      <c r="AHT45">
        <v>-10.7857014234635</v>
      </c>
      <c r="AHU45">
        <v>-6.6158018302989499</v>
      </c>
      <c r="AHV45">
        <v>-16.195860551603701</v>
      </c>
      <c r="AHW45">
        <v>-5.6188419946232697</v>
      </c>
      <c r="AHX45">
        <v>-5.5207323589289103</v>
      </c>
      <c r="AHY45">
        <v>-5.5451728154560298</v>
      </c>
      <c r="AHZ45">
        <v>-10.857385268383</v>
      </c>
      <c r="AIA45">
        <v>-8.6088460003053306</v>
      </c>
      <c r="AIB45">
        <v>-14.6929087017305</v>
      </c>
      <c r="AIC45">
        <v>-21.246947309117999</v>
      </c>
      <c r="AID45">
        <v>-27.272332637949201</v>
      </c>
      <c r="AIE45">
        <v>-9.7270221188998107</v>
      </c>
      <c r="AIF45">
        <v>-10.327096210028399</v>
      </c>
      <c r="AIG45">
        <v>-10.251893851110101</v>
      </c>
      <c r="AIH45">
        <v>-12.877843212581199</v>
      </c>
      <c r="AII45">
        <v>-11.899338756865999</v>
      </c>
      <c r="AIJ45">
        <v>-8.6110008464653998</v>
      </c>
      <c r="AIK45">
        <v>-24.337209473315902</v>
      </c>
      <c r="AIL45">
        <v>-4.2630319963941501</v>
      </c>
      <c r="AIM45">
        <v>-13.737536388415901</v>
      </c>
      <c r="AIN45">
        <v>-9.2919335027107799</v>
      </c>
      <c r="AIO45">
        <v>-5.6007638695816402</v>
      </c>
      <c r="AIP45">
        <v>-4.6806310395191097</v>
      </c>
      <c r="AIQ45">
        <v>-4.9833443342109804</v>
      </c>
      <c r="AIR45">
        <v>-5.5186235010757203</v>
      </c>
      <c r="AIS45">
        <v>-11.3594924939688</v>
      </c>
      <c r="AIT45">
        <v>-11.2044785537565</v>
      </c>
      <c r="AIU45">
        <v>-10.3457731450782</v>
      </c>
      <c r="AIV45">
        <v>-4.18950172219499</v>
      </c>
      <c r="AIW45">
        <v>-15.557537556917501</v>
      </c>
      <c r="AIX45">
        <v>-6.5148117904467098</v>
      </c>
      <c r="AIY45">
        <v>-7.3797259302904799</v>
      </c>
      <c r="AIZ45">
        <v>-9.3009731131634208</v>
      </c>
      <c r="AJA45">
        <v>-8.3664304969845809</v>
      </c>
      <c r="AJB45">
        <v>-10.126498010413499</v>
      </c>
      <c r="AJC45">
        <v>-6.1548860316548</v>
      </c>
      <c r="AJD45">
        <v>-14.907091052816</v>
      </c>
      <c r="AJE45">
        <v>-5.5772596655107201</v>
      </c>
      <c r="AJF45">
        <v>-22.776956762193102</v>
      </c>
      <c r="AJG45">
        <v>-7.3192786409946997</v>
      </c>
      <c r="AJH45">
        <v>-6.4483112462079699</v>
      </c>
      <c r="AJI45">
        <v>-15.2120719612049</v>
      </c>
      <c r="AJJ45">
        <v>-17.613678404555699</v>
      </c>
      <c r="AJK45">
        <v>-11.84563919727</v>
      </c>
      <c r="AJL45">
        <v>-10.726980777864799</v>
      </c>
      <c r="AJM45">
        <v>-8.5252588382243708</v>
      </c>
      <c r="AJN45">
        <v>-17.879787780286801</v>
      </c>
      <c r="AJO45">
        <v>-12.168570290870999</v>
      </c>
      <c r="AJP45">
        <v>-6.9955715491980204</v>
      </c>
      <c r="AJQ45">
        <v>-14.0340660051617</v>
      </c>
      <c r="AJR45">
        <v>-6.3504071598695502</v>
      </c>
      <c r="AJS45">
        <v>-8.5058105147448408</v>
      </c>
      <c r="AJT45">
        <v>-6.2136972384195399</v>
      </c>
      <c r="AJU45">
        <v>-13.646428950747699</v>
      </c>
      <c r="AJV45">
        <v>-6.5011893623799599</v>
      </c>
      <c r="AJW45">
        <v>-18.921541186577301</v>
      </c>
      <c r="AJX45">
        <v>-18.497846762624398</v>
      </c>
      <c r="AJY45">
        <v>-15.626414175694199</v>
      </c>
      <c r="AJZ45">
        <v>-11.3476948035972</v>
      </c>
      <c r="AKA45">
        <v>-23.776102014335201</v>
      </c>
      <c r="AKB45">
        <v>-10.7210327099232</v>
      </c>
      <c r="AKC45">
        <v>-12.661519063231299</v>
      </c>
      <c r="AKD45">
        <v>-13.3805507749226</v>
      </c>
      <c r="AKE45">
        <v>-4.2588474832380099</v>
      </c>
      <c r="AKF45">
        <v>-8.4818458518643602</v>
      </c>
      <c r="AKG45">
        <v>-12.6108039868546</v>
      </c>
      <c r="AKH45">
        <v>-11.5168019291403</v>
      </c>
      <c r="AKI45">
        <v>-6.3335312888435196</v>
      </c>
      <c r="AKJ45">
        <v>-8.0549179818426602</v>
      </c>
      <c r="AKK45">
        <v>-9.2180122786531893</v>
      </c>
      <c r="AKL45">
        <v>-14.198386379877</v>
      </c>
      <c r="AKM45">
        <v>-20.181538303612701</v>
      </c>
      <c r="AKN45">
        <v>-29.493245387860899</v>
      </c>
      <c r="AKO45">
        <v>-11.187278139638799</v>
      </c>
      <c r="AKP45">
        <v>-8.1225034459906702</v>
      </c>
      <c r="AKQ45">
        <v>-7.2185077244694797</v>
      </c>
      <c r="AKR45">
        <v>-6.0247587643910396</v>
      </c>
      <c r="AKS45">
        <v>-9.2230359217670106</v>
      </c>
      <c r="AKT45">
        <v>-12.8717803137011</v>
      </c>
      <c r="AKU45">
        <v>-5.7653514714144496</v>
      </c>
      <c r="AKV45">
        <v>-6.6770316739608697</v>
      </c>
      <c r="AKW45">
        <v>-10.9535261200876</v>
      </c>
      <c r="AKX45">
        <v>-10.454005829326499</v>
      </c>
      <c r="AKY45">
        <v>-10.294006867181499</v>
      </c>
      <c r="AKZ45">
        <v>-11.637093468070599</v>
      </c>
      <c r="ALA45">
        <v>-14.151544433871001</v>
      </c>
      <c r="ALB45">
        <v>-15.109623369734599</v>
      </c>
      <c r="ALC45">
        <v>-6.3133954945387201</v>
      </c>
      <c r="ALD45">
        <v>-13.160260413571701</v>
      </c>
      <c r="ALE45">
        <v>-1.9001317206272901</v>
      </c>
      <c r="ALF45">
        <v>-18.323665659047201</v>
      </c>
      <c r="ALG45">
        <v>-22.375342911404299</v>
      </c>
      <c r="ALH45">
        <v>-9.0173246667696993</v>
      </c>
      <c r="ALI45">
        <v>-17.2204627132095</v>
      </c>
      <c r="ALJ45">
        <v>-23.1591931709326</v>
      </c>
      <c r="ALK45">
        <v>-14.924618810894099</v>
      </c>
      <c r="ALL45">
        <v>-16.8136014454514</v>
      </c>
      <c r="ALM45">
        <v>-8.8803259347947705</v>
      </c>
      <c r="ALN45">
        <v>-5.2145592145155897</v>
      </c>
      <c r="ALO45">
        <v>-8.2962634172611391</v>
      </c>
      <c r="ALP45">
        <v>-14.152421742649601</v>
      </c>
      <c r="ALQ45">
        <v>-9.9874180311390397</v>
      </c>
      <c r="ALR45">
        <v>-8.9040832643099197</v>
      </c>
      <c r="ALS45">
        <v>-12.403400652086299</v>
      </c>
      <c r="ALT45">
        <v>-9.9031906539463801</v>
      </c>
      <c r="ALU45">
        <v>-11.2868552489722</v>
      </c>
      <c r="ALV45">
        <v>-7.3305767127350796</v>
      </c>
      <c r="ALW45">
        <v>-9.7691521772576397</v>
      </c>
      <c r="ALX45">
        <v>-17.083679051559699</v>
      </c>
      <c r="ALY45">
        <v>-10.353702295101</v>
      </c>
      <c r="ALZ45">
        <v>-13.3073643518018</v>
      </c>
      <c r="AMA45">
        <v>-23.1979317997321</v>
      </c>
      <c r="AMB45">
        <v>-11.3085897364173</v>
      </c>
      <c r="AMC45">
        <v>-13.498186181711599</v>
      </c>
      <c r="AMD45">
        <v>-18.008610760271001</v>
      </c>
      <c r="AME45">
        <v>-8.9973172768739005</v>
      </c>
      <c r="AMF45">
        <v>-11.5752479015374</v>
      </c>
      <c r="AMG45">
        <v>-17.981179050540501</v>
      </c>
      <c r="AMH45">
        <v>-14.389814622049901</v>
      </c>
      <c r="AMI45">
        <v>-10.659262558668001</v>
      </c>
      <c r="AMJ45">
        <v>-16.105055259085201</v>
      </c>
      <c r="AMK45">
        <v>-14.649618945683599</v>
      </c>
      <c r="AML45">
        <v>-18.581178559734401</v>
      </c>
      <c r="AMM45">
        <v>-9.4834587384489204</v>
      </c>
      <c r="AMN45">
        <v>-11.969348717670499</v>
      </c>
      <c r="AMO45">
        <v>-11.5044754489162</v>
      </c>
      <c r="AMP45">
        <v>-18.819682084092399</v>
      </c>
      <c r="AMQ45">
        <v>-5.5396359635086299</v>
      </c>
      <c r="AMR45">
        <v>-15.1509298454966</v>
      </c>
      <c r="AMS45">
        <v>-19.417925902630301</v>
      </c>
      <c r="AMT45">
        <v>-18.776726152063201</v>
      </c>
      <c r="AMU45">
        <v>-15.842972911568401</v>
      </c>
      <c r="AMV45">
        <v>-17.6825063604036</v>
      </c>
      <c r="AMW45">
        <v>-13.0800356748972</v>
      </c>
      <c r="AMX45">
        <v>-14.1661323199923</v>
      </c>
      <c r="AMY45">
        <v>-14.333801689193301</v>
      </c>
      <c r="AMZ45">
        <v>-9.1978473531451392</v>
      </c>
      <c r="ANA45">
        <v>-14.175361889362501</v>
      </c>
      <c r="ANB45">
        <v>-10.571023838667999</v>
      </c>
      <c r="ANC45">
        <v>-18.700983528525601</v>
      </c>
      <c r="AND45">
        <v>-16.081836701774598</v>
      </c>
      <c r="ANE45">
        <v>-14.9642070745778</v>
      </c>
      <c r="ANF45">
        <v>-16.495933923343401</v>
      </c>
      <c r="ANG45">
        <v>-16.129506833348799</v>
      </c>
      <c r="ANH45">
        <v>-26.575445086972302</v>
      </c>
      <c r="ANI45">
        <v>-8.7633124966174893</v>
      </c>
      <c r="ANJ45">
        <v>-13.9874113250128</v>
      </c>
      <c r="ANK45">
        <v>-13.3802908248925</v>
      </c>
      <c r="ANL45">
        <v>-10.4175173551186</v>
      </c>
      <c r="ANM45">
        <v>-11.496982760351299</v>
      </c>
      <c r="ANN45">
        <v>-14.298784345597801</v>
      </c>
      <c r="ANO45">
        <v>-19.594531145321099</v>
      </c>
      <c r="ANP45">
        <v>-13.416351208169599</v>
      </c>
      <c r="ANQ45">
        <v>-20.276201485465201</v>
      </c>
      <c r="ANR45">
        <v>-15.209567747449499</v>
      </c>
      <c r="ANS45">
        <v>-13.466580262626501</v>
      </c>
      <c r="ANT45">
        <v>-13.502894760520199</v>
      </c>
      <c r="ANU45">
        <v>-10.2299496939479</v>
      </c>
      <c r="ANV45">
        <v>-18.677241167605999</v>
      </c>
      <c r="ANW45">
        <v>-25.8462272914057</v>
      </c>
      <c r="ANX45">
        <v>-14.999062467602601</v>
      </c>
      <c r="ANY45">
        <v>-10.8299655455672</v>
      </c>
      <c r="ANZ45">
        <v>-23.591777980149701</v>
      </c>
      <c r="AOA45">
        <v>-25.514227449755001</v>
      </c>
      <c r="AOB45">
        <v>-10.913585007723199</v>
      </c>
      <c r="AOC45">
        <v>-12.0709196023386</v>
      </c>
      <c r="AOD45">
        <v>-17.5836029641506</v>
      </c>
      <c r="AOE45">
        <v>-18.742448571826799</v>
      </c>
      <c r="AOF45">
        <v>-22.993980128435599</v>
      </c>
      <c r="AOG45">
        <v>-22.673263437051901</v>
      </c>
      <c r="AOH45">
        <v>-18.490209570685</v>
      </c>
      <c r="AOI45">
        <v>-17.239346295717699</v>
      </c>
      <c r="AOJ45">
        <v>-17.692184215687501</v>
      </c>
      <c r="AOK45">
        <v>-21.121189084667201</v>
      </c>
      <c r="AOL45">
        <v>-12.232121660139899</v>
      </c>
      <c r="AOM45">
        <v>-14.074058631264499</v>
      </c>
      <c r="AON45">
        <v>-17.399345592109199</v>
      </c>
      <c r="AOO45">
        <v>-13.202273470461</v>
      </c>
      <c r="AOP45">
        <v>-17.246080101003901</v>
      </c>
      <c r="AOQ45">
        <v>-20.640117159263799</v>
      </c>
      <c r="AOR45">
        <v>-22.836093894350501</v>
      </c>
      <c r="AOS45">
        <v>-35.171542937711401</v>
      </c>
      <c r="AOT45">
        <v>-17.149592294524599</v>
      </c>
      <c r="AOU45">
        <v>-21.440138585221199</v>
      </c>
      <c r="AOV45">
        <v>-24.199895592655899</v>
      </c>
      <c r="AOW45">
        <v>-21.511098652934599</v>
      </c>
      <c r="AOX45">
        <v>-26.817485175155198</v>
      </c>
      <c r="AOY45">
        <v>-26.227130844076399</v>
      </c>
      <c r="AOZ45">
        <v>-20.407357697823201</v>
      </c>
      <c r="APA45">
        <v>-13.7784950884145</v>
      </c>
      <c r="APB45">
        <v>-23.095633843715</v>
      </c>
      <c r="APC45">
        <v>-18.570946202990399</v>
      </c>
      <c r="APD45">
        <v>-16.4378512092891</v>
      </c>
      <c r="APE45">
        <v>-14.165804626040901</v>
      </c>
      <c r="APF45">
        <v>-33.018401603068597</v>
      </c>
      <c r="APG45">
        <v>-22.690809440997899</v>
      </c>
      <c r="APH45">
        <v>-17.673299847154901</v>
      </c>
      <c r="API45">
        <v>-21.8556371824866</v>
      </c>
      <c r="APJ45">
        <v>-29.681770467728398</v>
      </c>
      <c r="APK45">
        <v>-20.412556640553198</v>
      </c>
      <c r="APL45">
        <v>-18.431084753052598</v>
      </c>
      <c r="APM45">
        <v>-25.417925981819099</v>
      </c>
      <c r="APN45">
        <v>-15.6494626693762</v>
      </c>
      <c r="APO45">
        <v>-17.8681292905876</v>
      </c>
      <c r="APP45">
        <v>-35.850903353533099</v>
      </c>
      <c r="APQ45">
        <v>-32.1401024868631</v>
      </c>
      <c r="APR45">
        <v>-27.713190832690099</v>
      </c>
      <c r="APS45">
        <v>-18.5952848875684</v>
      </c>
      <c r="APT45">
        <v>-18.619515131709701</v>
      </c>
      <c r="APU45">
        <v>-20.7441502939316</v>
      </c>
      <c r="APV45">
        <v>-21.4869932520396</v>
      </c>
      <c r="APW45">
        <v>-23.189373857446999</v>
      </c>
      <c r="APX45">
        <v>-31.9706373584795</v>
      </c>
      <c r="APY45">
        <v>-20.507186114288402</v>
      </c>
      <c r="APZ45">
        <v>-24.334585737949599</v>
      </c>
      <c r="AQA45">
        <v>-24.076389736371699</v>
      </c>
      <c r="AQB45">
        <v>-28.7485487274406</v>
      </c>
      <c r="AQC45">
        <v>-30.088232524766799</v>
      </c>
      <c r="AQD45">
        <v>-35.8029446072414</v>
      </c>
      <c r="AQE45">
        <v>-27.5409280493996</v>
      </c>
      <c r="AQF45">
        <v>-24.117718224441901</v>
      </c>
      <c r="AQG45">
        <v>-20.077912707392301</v>
      </c>
      <c r="AQH45">
        <v>-20.229173254881001</v>
      </c>
      <c r="AQI45">
        <v>-22.4796826883892</v>
      </c>
      <c r="AQJ45">
        <v>-32.558416658391998</v>
      </c>
      <c r="AQK45">
        <v>-29.858487309036601</v>
      </c>
      <c r="AQL45">
        <v>-23.303687678293802</v>
      </c>
      <c r="AQM45">
        <v>-25.364412324369901</v>
      </c>
      <c r="AQN45">
        <v>-29.5971375881978</v>
      </c>
      <c r="AQO45">
        <v>-28.514796277748399</v>
      </c>
      <c r="AQP45">
        <v>-26.441687537858702</v>
      </c>
      <c r="AQQ45">
        <v>-29.871057690390401</v>
      </c>
      <c r="AQR45">
        <v>-26.2508748803922</v>
      </c>
      <c r="AQS45">
        <v>-61.000734000022803</v>
      </c>
      <c r="AQT45">
        <v>-38.709822752347499</v>
      </c>
      <c r="AQU45">
        <v>-27.460676964617299</v>
      </c>
      <c r="AQV45">
        <v>-32.252756869814803</v>
      </c>
      <c r="AQW45">
        <v>-31.4655773685915</v>
      </c>
      <c r="AQX45">
        <v>-24.3633343114703</v>
      </c>
      <c r="AQY45">
        <v>-27.329042263008201</v>
      </c>
      <c r="AQZ45">
        <v>-27.1883814406442</v>
      </c>
      <c r="ARA45">
        <v>-35.520835633894798</v>
      </c>
      <c r="ARB45">
        <v>-30.695996475449199</v>
      </c>
      <c r="ARC45">
        <v>-44.914523549633302</v>
      </c>
      <c r="ARD45">
        <v>-33.891663595794398</v>
      </c>
      <c r="ARE45">
        <v>-36.971640433108398</v>
      </c>
      <c r="ARF45">
        <v>-37.274262559047102</v>
      </c>
      <c r="ARG45">
        <v>-34.234729429898998</v>
      </c>
      <c r="ARH45">
        <v>-36.257594061599498</v>
      </c>
      <c r="ARI45">
        <v>-38.054722602147699</v>
      </c>
      <c r="ARJ45">
        <v>-31.678441168426598</v>
      </c>
      <c r="ARK45">
        <v>-36.215995740710497</v>
      </c>
      <c r="ARL45">
        <v>-36.789973868140798</v>
      </c>
      <c r="ARM45">
        <v>-50.561298110327797</v>
      </c>
      <c r="ARN45">
        <v>-35.206857013542702</v>
      </c>
      <c r="ARO45">
        <v>-52.607721772681998</v>
      </c>
      <c r="ARP45">
        <v>-45.453687254476797</v>
      </c>
      <c r="ARQ45">
        <v>-45.304664767960297</v>
      </c>
      <c r="ARR45">
        <v>-35.736960857007404</v>
      </c>
      <c r="ARS45">
        <v>-38.336873375790297</v>
      </c>
      <c r="ART45">
        <v>-52.077868840823797</v>
      </c>
      <c r="ARU45">
        <v>-40.245969525858698</v>
      </c>
      <c r="ARV45">
        <v>-50.2091729272843</v>
      </c>
      <c r="ARW45">
        <v>-36.808717779285402</v>
      </c>
      <c r="ARX45">
        <v>-38.856034850803397</v>
      </c>
      <c r="ARY45">
        <v>-42.132960146803399</v>
      </c>
      <c r="ARZ45">
        <v>-44.422860338523499</v>
      </c>
      <c r="ASA45">
        <v>-41.665193735485403</v>
      </c>
      <c r="ASB45">
        <v>-40.774925547077203</v>
      </c>
      <c r="ASC45">
        <v>-41.553329612959402</v>
      </c>
      <c r="ASD45">
        <v>-44.795243578155201</v>
      </c>
      <c r="ASE45">
        <v>-44.590779666356099</v>
      </c>
      <c r="ASF45">
        <v>-45.012384835212004</v>
      </c>
      <c r="ASG45">
        <v>-43.348785717181698</v>
      </c>
      <c r="ASH45">
        <v>-42.7930999851637</v>
      </c>
      <c r="ASI45">
        <v>-45.062511598780901</v>
      </c>
      <c r="ASJ45">
        <v>-52.275730971706501</v>
      </c>
      <c r="ASK45">
        <v>-46.435188141348497</v>
      </c>
      <c r="ASL45">
        <v>-50.2997254496876</v>
      </c>
      <c r="ASM45">
        <v>-41.795257143253401</v>
      </c>
      <c r="ASN45">
        <v>-47.916378281719503</v>
      </c>
      <c r="ASO45">
        <v>-47.847318271753998</v>
      </c>
      <c r="ASP45">
        <v>-54.898256042205297</v>
      </c>
      <c r="ASQ45">
        <v>-55.656893187801302</v>
      </c>
      <c r="ASR45">
        <v>-55.756595591386599</v>
      </c>
      <c r="ASS45">
        <v>-57.805152831087</v>
      </c>
      <c r="AST45">
        <v>-53.790172517790097</v>
      </c>
      <c r="ASU45">
        <v>-45.944614784931801</v>
      </c>
      <c r="ASV45">
        <v>-50.6665659105835</v>
      </c>
      <c r="ASW45">
        <v>-49.677311733290203</v>
      </c>
      <c r="ASX45">
        <v>-53.675669053974701</v>
      </c>
      <c r="ASY45">
        <v>-52.209821462377803</v>
      </c>
      <c r="ASZ45">
        <v>-48.165480483998699</v>
      </c>
      <c r="ATA45">
        <v>-44.510383777074601</v>
      </c>
      <c r="ATB45">
        <v>-45.428930033067502</v>
      </c>
      <c r="ATC45">
        <v>-44.872669628797901</v>
      </c>
      <c r="ATD45">
        <v>-53.890395216170901</v>
      </c>
      <c r="ATE45">
        <v>-48.9421524765296</v>
      </c>
      <c r="ATF45">
        <v>-49.166028132501097</v>
      </c>
      <c r="ATG45">
        <v>-48.717832623189601</v>
      </c>
      <c r="ATH45">
        <v>-45.701406291197301</v>
      </c>
      <c r="ATI45">
        <v>-59.455813586644098</v>
      </c>
      <c r="ATJ45">
        <v>-58.235977024069797</v>
      </c>
      <c r="ATK45">
        <v>-54.0360605363663</v>
      </c>
      <c r="ATL45">
        <v>-58.560989695990102</v>
      </c>
      <c r="ATM45">
        <v>-49.614384904892397</v>
      </c>
      <c r="ATN45">
        <v>-57.691146604102101</v>
      </c>
      <c r="ATO45">
        <v>-51.020234501828803</v>
      </c>
      <c r="ATP45">
        <v>-50.624622574283897</v>
      </c>
      <c r="ATQ45">
        <v>-44.439406033877198</v>
      </c>
      <c r="ATR45">
        <v>-55.116103816364799</v>
      </c>
      <c r="ATS45">
        <v>-48.018632184278999</v>
      </c>
      <c r="ATT45">
        <v>-53.116593513745002</v>
      </c>
      <c r="ATU45">
        <v>-58.809273015065699</v>
      </c>
      <c r="ATV45">
        <v>-60.1956319614739</v>
      </c>
      <c r="ATW45">
        <v>-58.894461355429897</v>
      </c>
      <c r="ATX45">
        <v>-59.078937833246101</v>
      </c>
      <c r="ATY45">
        <v>-47.648397627886901</v>
      </c>
      <c r="ATZ45">
        <v>-48.044836103103997</v>
      </c>
      <c r="AUA45">
        <v>-52.6768506207139</v>
      </c>
      <c r="AUB45">
        <v>-53.376888860251199</v>
      </c>
      <c r="AUC45">
        <v>-56.205895047090102</v>
      </c>
      <c r="AUD45">
        <v>-48.436990049345098</v>
      </c>
      <c r="AUE45">
        <v>-49.755638248409802</v>
      </c>
      <c r="AUF45">
        <v>-47.184780495458597</v>
      </c>
      <c r="AUG45">
        <v>-56.276151023871599</v>
      </c>
      <c r="AUH45">
        <v>-58.428870735143597</v>
      </c>
      <c r="AUI45">
        <v>-50.593723523555902</v>
      </c>
      <c r="AUJ45">
        <v>-55.984241374984997</v>
      </c>
      <c r="AUK45">
        <v>-43.623467550416898</v>
      </c>
      <c r="AUL45">
        <v>-47.0658967096997</v>
      </c>
      <c r="AUM45">
        <v>-58.138998723160299</v>
      </c>
      <c r="AUN45">
        <v>-50.905756412832297</v>
      </c>
      <c r="AUO45">
        <v>-50.712229380815799</v>
      </c>
      <c r="AUP45">
        <v>-47.917956455814704</v>
      </c>
      <c r="AUQ45">
        <v>-45.106304045577602</v>
      </c>
      <c r="AUR45">
        <v>-54.337012960867597</v>
      </c>
      <c r="AUS45">
        <v>-52.049355893573797</v>
      </c>
      <c r="AUT45">
        <v>-57.4159362637564</v>
      </c>
      <c r="AUU45">
        <v>-55.686703145363097</v>
      </c>
      <c r="AUV45">
        <v>-55.281995362297899</v>
      </c>
      <c r="AUW45">
        <v>-46.887552710100699</v>
      </c>
      <c r="AUX45">
        <v>-46.620766969156499</v>
      </c>
      <c r="AUY45">
        <v>-47.948742961961898</v>
      </c>
      <c r="AUZ45">
        <v>-50.224641914791903</v>
      </c>
      <c r="AVA45">
        <v>-52.130003624947904</v>
      </c>
      <c r="AVB45">
        <v>-49.257079377468699</v>
      </c>
      <c r="AVC45">
        <v>-49.875352211291002</v>
      </c>
      <c r="AVD45">
        <v>-56.150897840037899</v>
      </c>
      <c r="AVE45">
        <v>-64.830692931011697</v>
      </c>
      <c r="AVF45">
        <v>-54.020078755357297</v>
      </c>
      <c r="AVG45">
        <v>-56.775442071578198</v>
      </c>
      <c r="AVH45">
        <v>-53.695623432268803</v>
      </c>
      <c r="AVI45">
        <v>-46.612478379175698</v>
      </c>
      <c r="AVJ45">
        <v>-57.961717523915702</v>
      </c>
      <c r="AVK45">
        <v>-49.8122770883774</v>
      </c>
      <c r="AVL45">
        <v>-56.769793408888603</v>
      </c>
      <c r="AVM45">
        <v>-49.208145097602603</v>
      </c>
      <c r="AVN45">
        <v>-47.543700693010798</v>
      </c>
      <c r="AVO45">
        <v>-53.0366731734563</v>
      </c>
      <c r="AVP45">
        <v>-52.370063625638998</v>
      </c>
      <c r="AVQ45">
        <v>-48.981771999762103</v>
      </c>
      <c r="AVR45">
        <v>-51.682999772366898</v>
      </c>
      <c r="AVS45">
        <v>-69.984429955590002</v>
      </c>
      <c r="AVT45">
        <v>-60.415028558563201</v>
      </c>
      <c r="AVU45">
        <v>-48.701267680394601</v>
      </c>
      <c r="AVV45">
        <v>-58.551441686312103</v>
      </c>
      <c r="AVW45">
        <v>-51.041160288948099</v>
      </c>
      <c r="AVX45">
        <v>-46.356800974758897</v>
      </c>
      <c r="AVY45">
        <v>-60.957272775085499</v>
      </c>
      <c r="AVZ45">
        <v>-50.2090056869405</v>
      </c>
      <c r="AWA45">
        <v>-50.566492009123102</v>
      </c>
      <c r="AWB45">
        <v>-51.0932443953091</v>
      </c>
      <c r="AWC45">
        <v>-53.412524331136801</v>
      </c>
      <c r="AWD45">
        <v>-49.726014183379803</v>
      </c>
      <c r="AWE45">
        <v>-50.809411779626402</v>
      </c>
      <c r="AWF45">
        <v>-55.067606281010299</v>
      </c>
      <c r="AWG45">
        <v>-50.324169690212301</v>
      </c>
      <c r="AWH45">
        <v>-60.798726650010998</v>
      </c>
      <c r="AWI45">
        <v>-51.4833247297965</v>
      </c>
      <c r="AWJ45">
        <v>-57.047217180699803</v>
      </c>
      <c r="AWK45">
        <v>-61.107623701169402</v>
      </c>
      <c r="AWL45">
        <v>-57.305723022536597</v>
      </c>
    </row>
    <row r="46" spans="1:1286" x14ac:dyDescent="0.25">
      <c r="A46">
        <v>44</v>
      </c>
      <c r="B46">
        <v>1</v>
      </c>
      <c r="C46">
        <f t="shared" si="0"/>
        <v>500</v>
      </c>
      <c r="D46">
        <v>-2</v>
      </c>
      <c r="E46">
        <v>5</v>
      </c>
      <c r="F46">
        <v>-60.470382916473298</v>
      </c>
      <c r="G46">
        <v>-45.903362842775799</v>
      </c>
      <c r="H46">
        <v>-45.936024333391501</v>
      </c>
      <c r="I46">
        <v>-62.402483872979197</v>
      </c>
      <c r="J46">
        <v>-49.392165732306502</v>
      </c>
      <c r="K46">
        <v>-54.862285966112999</v>
      </c>
      <c r="L46">
        <v>-56.954960940846199</v>
      </c>
      <c r="M46">
        <v>-54.633109807731799</v>
      </c>
      <c r="N46">
        <v>-49.926307044969498</v>
      </c>
      <c r="O46">
        <v>-48.945539772869203</v>
      </c>
      <c r="P46">
        <v>-51.991590562423497</v>
      </c>
      <c r="Q46">
        <v>-48.305897160786998</v>
      </c>
      <c r="R46">
        <v>-49.467414561352101</v>
      </c>
      <c r="S46">
        <v>-55.630708921231196</v>
      </c>
      <c r="T46">
        <v>-45.761151611570298</v>
      </c>
      <c r="U46">
        <v>-53.236107366253698</v>
      </c>
      <c r="V46">
        <v>-48.082683911385601</v>
      </c>
      <c r="W46">
        <v>-53.029962279303902</v>
      </c>
      <c r="X46">
        <v>-52.754577125639699</v>
      </c>
      <c r="Y46">
        <v>-47.439752185316301</v>
      </c>
      <c r="Z46">
        <v>-49.538441887158299</v>
      </c>
      <c r="AA46">
        <v>-45.3162390855166</v>
      </c>
      <c r="AB46">
        <v>-50.602724296188597</v>
      </c>
      <c r="AC46">
        <v>-48.571329327218201</v>
      </c>
      <c r="AD46">
        <v>-60.864924520193703</v>
      </c>
      <c r="AE46">
        <v>-44.354281638760497</v>
      </c>
      <c r="AF46">
        <v>-53.153220859389101</v>
      </c>
      <c r="AG46">
        <v>-47.751573406585898</v>
      </c>
      <c r="AH46">
        <v>-47.722623708296297</v>
      </c>
      <c r="AI46">
        <v>-49.624034391478503</v>
      </c>
      <c r="AJ46">
        <v>-52.560160276187702</v>
      </c>
      <c r="AK46">
        <v>-47.205982337182</v>
      </c>
      <c r="AL46">
        <v>-50.7181022246452</v>
      </c>
      <c r="AM46">
        <v>-54.393415947395098</v>
      </c>
      <c r="AN46">
        <v>-48.8933477932854</v>
      </c>
      <c r="AO46">
        <v>-51.655468767287303</v>
      </c>
      <c r="AP46">
        <v>-49.8683818960819</v>
      </c>
      <c r="AQ46">
        <v>-53.461045431667202</v>
      </c>
      <c r="AR46">
        <v>-50.598639770839704</v>
      </c>
      <c r="AS46">
        <v>-48.451088331809899</v>
      </c>
      <c r="AT46">
        <v>-54.911563848079602</v>
      </c>
      <c r="AU46">
        <v>-57.533205191175497</v>
      </c>
      <c r="AV46">
        <v>-48.7788335807845</v>
      </c>
      <c r="AW46">
        <v>-64.891787034302098</v>
      </c>
      <c r="AX46">
        <v>-52.944714069728398</v>
      </c>
      <c r="AY46">
        <v>-57.482618672544298</v>
      </c>
      <c r="AZ46">
        <v>-56.801022783873499</v>
      </c>
      <c r="BA46">
        <v>-54.579602938129099</v>
      </c>
      <c r="BB46">
        <v>-45.191812487341203</v>
      </c>
      <c r="BC46">
        <v>-64.540771706866593</v>
      </c>
      <c r="BD46">
        <v>-57.640972526419297</v>
      </c>
      <c r="BE46">
        <v>-52.610160955850297</v>
      </c>
      <c r="BF46">
        <v>-47.6208193816896</v>
      </c>
      <c r="BG46">
        <v>-47.314091215757202</v>
      </c>
      <c r="BH46">
        <v>-52.138926720118398</v>
      </c>
      <c r="BI46">
        <v>-41.787111004296897</v>
      </c>
      <c r="BJ46">
        <v>-59.915558884164703</v>
      </c>
      <c r="BK46">
        <v>-43.600435595131799</v>
      </c>
      <c r="BL46">
        <v>-59.593576932196001</v>
      </c>
      <c r="BM46">
        <v>-51.4906636757364</v>
      </c>
      <c r="BN46">
        <v>-46.603932791698597</v>
      </c>
      <c r="BO46">
        <v>-57.628120274457899</v>
      </c>
      <c r="BP46">
        <v>-53.606710569813998</v>
      </c>
      <c r="BQ46">
        <v>-55.155424306551197</v>
      </c>
      <c r="BR46">
        <v>-64.176150586358006</v>
      </c>
      <c r="BS46">
        <v>-46.245158244674997</v>
      </c>
      <c r="BT46">
        <v>-48.2651308072506</v>
      </c>
      <c r="BU46">
        <v>-48.3462039177912</v>
      </c>
      <c r="BV46">
        <v>-54.1347775198671</v>
      </c>
      <c r="BW46">
        <v>-46.183075013049297</v>
      </c>
      <c r="BX46">
        <v>-55.313125786661303</v>
      </c>
      <c r="BY46">
        <v>-56.389983890455298</v>
      </c>
      <c r="BZ46">
        <v>-58.245725797387699</v>
      </c>
      <c r="CA46">
        <v>-61.351037306584601</v>
      </c>
      <c r="CB46">
        <v>-49.725223177626702</v>
      </c>
      <c r="CC46">
        <v>-52.024372833514697</v>
      </c>
      <c r="CD46">
        <v>-49.962451666022403</v>
      </c>
      <c r="CE46">
        <v>-50.414518934394998</v>
      </c>
      <c r="CF46">
        <v>-45.104867658521599</v>
      </c>
      <c r="CG46">
        <v>-52.108925071001202</v>
      </c>
      <c r="CH46">
        <v>-43.535193042756802</v>
      </c>
      <c r="CI46">
        <v>-54.104316311001398</v>
      </c>
      <c r="CJ46">
        <v>-51.789478973938301</v>
      </c>
      <c r="CK46">
        <v>-48.567341236781402</v>
      </c>
      <c r="CL46">
        <v>-47.406314620339998</v>
      </c>
      <c r="CM46">
        <v>-42.846716121768999</v>
      </c>
      <c r="CN46">
        <v>-57.7735335688647</v>
      </c>
      <c r="CO46">
        <v>-64.686452353064098</v>
      </c>
      <c r="CP46">
        <v>-44.527796503470903</v>
      </c>
      <c r="CQ46">
        <v>-47.768687874799902</v>
      </c>
      <c r="CR46">
        <v>-56.315948596054902</v>
      </c>
      <c r="CS46">
        <v>-57.292035499367003</v>
      </c>
      <c r="CT46">
        <v>-46.637118144584001</v>
      </c>
      <c r="CU46">
        <v>-47.205255265618703</v>
      </c>
      <c r="CV46">
        <v>-53.308265278524502</v>
      </c>
      <c r="CW46">
        <v>-50.420180613954102</v>
      </c>
      <c r="CX46">
        <v>-46.233327910128601</v>
      </c>
      <c r="CY46">
        <v>-52.670479518881798</v>
      </c>
      <c r="CZ46">
        <v>-51.429697301618702</v>
      </c>
      <c r="DA46">
        <v>-54.227708980333801</v>
      </c>
      <c r="DB46">
        <v>-51.349371574937997</v>
      </c>
      <c r="DC46">
        <v>-62.534796653353901</v>
      </c>
      <c r="DD46">
        <v>-41.847455139824902</v>
      </c>
      <c r="DE46">
        <v>-41.710570932626702</v>
      </c>
      <c r="DF46">
        <v>-46.652835682620001</v>
      </c>
      <c r="DG46">
        <v>-45.177357633749203</v>
      </c>
      <c r="DH46">
        <v>-45.541133832415099</v>
      </c>
      <c r="DI46">
        <v>-44.101257551831601</v>
      </c>
      <c r="DJ46">
        <v>-44.190012713149997</v>
      </c>
      <c r="DK46">
        <v>-48.483616599650901</v>
      </c>
      <c r="DL46">
        <v>-44.376387224536799</v>
      </c>
      <c r="DM46">
        <v>-45.303480474391598</v>
      </c>
      <c r="DN46">
        <v>-45.423143611112202</v>
      </c>
      <c r="DO46">
        <v>-43.119942665912603</v>
      </c>
      <c r="DP46">
        <v>-55.8661196071807</v>
      </c>
      <c r="DQ46">
        <v>-35.738244504695302</v>
      </c>
      <c r="DR46">
        <v>-42.890517264716401</v>
      </c>
      <c r="DS46">
        <v>-42.108938098206004</v>
      </c>
      <c r="DT46">
        <v>-39.320542297230297</v>
      </c>
      <c r="DU46">
        <v>-34.368313128097299</v>
      </c>
      <c r="DV46">
        <v>-39.1860253103697</v>
      </c>
      <c r="DW46">
        <v>-43.6606425797345</v>
      </c>
      <c r="DX46">
        <v>-37.556268259145902</v>
      </c>
      <c r="DY46">
        <v>-40.740275015674897</v>
      </c>
      <c r="DZ46">
        <v>-40.165867412489803</v>
      </c>
      <c r="EA46">
        <v>-34.686071272362497</v>
      </c>
      <c r="EB46">
        <v>-35.436941903385801</v>
      </c>
      <c r="EC46">
        <v>-38.9873872924775</v>
      </c>
      <c r="ED46">
        <v>-32.999274398730002</v>
      </c>
      <c r="EE46">
        <v>-35.8452991492873</v>
      </c>
      <c r="EF46">
        <v>-37.026414458664497</v>
      </c>
      <c r="EG46">
        <v>-38.338636085444101</v>
      </c>
      <c r="EH46">
        <v>-39.848873673887603</v>
      </c>
      <c r="EI46">
        <v>-35.346809733658503</v>
      </c>
      <c r="EJ46">
        <v>-35.101162646540502</v>
      </c>
      <c r="EK46">
        <v>-31.7295749146509</v>
      </c>
      <c r="EL46">
        <v>-37.036044647234498</v>
      </c>
      <c r="EM46">
        <v>-29.704210051430799</v>
      </c>
      <c r="EN46">
        <v>-43.844768452883798</v>
      </c>
      <c r="EO46">
        <v>-36.436054664600803</v>
      </c>
      <c r="EP46">
        <v>-44.094493131737103</v>
      </c>
      <c r="EQ46">
        <v>-37.635519296800801</v>
      </c>
      <c r="ER46">
        <v>-43.488159480434199</v>
      </c>
      <c r="ES46">
        <v>-33.574998987083802</v>
      </c>
      <c r="ET46">
        <v>-26.193018539647401</v>
      </c>
      <c r="EU46">
        <v>-27.074044168472099</v>
      </c>
      <c r="EV46">
        <v>-33.364529475186103</v>
      </c>
      <c r="EW46">
        <v>-33.157624921266603</v>
      </c>
      <c r="EX46">
        <v>-28.819350088227299</v>
      </c>
      <c r="EY46">
        <v>-25.711269038112501</v>
      </c>
      <c r="EZ46">
        <v>-27.527791036656701</v>
      </c>
      <c r="FA46">
        <v>-26.922744005344001</v>
      </c>
      <c r="FB46">
        <v>-28.341943123312902</v>
      </c>
      <c r="FC46">
        <v>-25.250517708504798</v>
      </c>
      <c r="FD46">
        <v>-27.335341658263498</v>
      </c>
      <c r="FE46">
        <v>-27.057027108820598</v>
      </c>
      <c r="FF46">
        <v>-28.4259672912344</v>
      </c>
      <c r="FG46">
        <v>-27.751626069860301</v>
      </c>
      <c r="FH46">
        <v>-29.357899193677401</v>
      </c>
      <c r="FI46">
        <v>-25.425803502211899</v>
      </c>
      <c r="FJ46">
        <v>-21.116821320105601</v>
      </c>
      <c r="FK46">
        <v>-32.013531914067897</v>
      </c>
      <c r="FL46">
        <v>-32.217945528954402</v>
      </c>
      <c r="FM46">
        <v>-21.550206314682001</v>
      </c>
      <c r="FN46">
        <v>-24.237114424372901</v>
      </c>
      <c r="FO46">
        <v>-23.765762987753</v>
      </c>
      <c r="FP46">
        <v>-27.926146281837902</v>
      </c>
      <c r="FQ46">
        <v>-28.064620925147501</v>
      </c>
      <c r="FR46">
        <v>-24.346252148621002</v>
      </c>
      <c r="FS46">
        <v>-23.455277978106398</v>
      </c>
      <c r="FT46">
        <v>-23.465422530145101</v>
      </c>
      <c r="FU46">
        <v>-24.171788680012501</v>
      </c>
      <c r="FV46">
        <v>-21.935191869024599</v>
      </c>
      <c r="FW46">
        <v>-23.9787719907976</v>
      </c>
      <c r="FX46">
        <v>-18.5819290907585</v>
      </c>
      <c r="FY46">
        <v>-17.8315626945808</v>
      </c>
      <c r="FZ46">
        <v>-25.988524732456298</v>
      </c>
      <c r="GA46">
        <v>-17.849529604927099</v>
      </c>
      <c r="GB46">
        <v>-24.657567969466601</v>
      </c>
      <c r="GC46">
        <v>-21.8134232910297</v>
      </c>
      <c r="GD46">
        <v>-20.780449027723702</v>
      </c>
      <c r="GE46">
        <v>-19.698760088061501</v>
      </c>
      <c r="GF46">
        <v>-30.552541858775399</v>
      </c>
      <c r="GG46">
        <v>-28.628002405126999</v>
      </c>
      <c r="GH46">
        <v>-20.639126027984702</v>
      </c>
      <c r="GI46">
        <v>-20.8132105687795</v>
      </c>
      <c r="GJ46">
        <v>-17.527160257697801</v>
      </c>
      <c r="GK46">
        <v>-22.149599728429301</v>
      </c>
      <c r="GL46">
        <v>-28.628326516489299</v>
      </c>
      <c r="GM46">
        <v>-23.302785234541599</v>
      </c>
      <c r="GN46">
        <v>-17.0100255566967</v>
      </c>
      <c r="GO46">
        <v>-30.139050179812699</v>
      </c>
      <c r="GP46">
        <v>-26.556165753758801</v>
      </c>
      <c r="GQ46">
        <v>-21.000879706554802</v>
      </c>
      <c r="GR46">
        <v>-22.792768965391499</v>
      </c>
      <c r="GS46">
        <v>-22.001148137444201</v>
      </c>
      <c r="GT46">
        <v>-23.957176318005999</v>
      </c>
      <c r="GU46">
        <v>-30.555020720520801</v>
      </c>
      <c r="GV46">
        <v>-18.499981560992399</v>
      </c>
      <c r="GW46">
        <v>-17.9633865818736</v>
      </c>
      <c r="GX46">
        <v>-15.4128178171961</v>
      </c>
      <c r="GY46">
        <v>-22.860982171566601</v>
      </c>
      <c r="GZ46">
        <v>-21.019086838960298</v>
      </c>
      <c r="HA46">
        <v>-15.5597927722409</v>
      </c>
      <c r="HB46">
        <v>-22.938067206477701</v>
      </c>
      <c r="HC46">
        <v>-17.459959447424801</v>
      </c>
      <c r="HD46">
        <v>-16.3185960382581</v>
      </c>
      <c r="HE46">
        <v>-32.1126872797876</v>
      </c>
      <c r="HF46">
        <v>-14.496556579695699</v>
      </c>
      <c r="HG46">
        <v>-21.7617642439976</v>
      </c>
      <c r="HH46">
        <v>-19.080354979660999</v>
      </c>
      <c r="HI46">
        <v>-19.265314572823598</v>
      </c>
      <c r="HJ46">
        <v>-16.885279794231899</v>
      </c>
      <c r="HK46">
        <v>-13.657337959152599</v>
      </c>
      <c r="HL46">
        <v>-18.717723792808901</v>
      </c>
      <c r="HM46">
        <v>-11.223707367354301</v>
      </c>
      <c r="HN46">
        <v>-19.8736060457151</v>
      </c>
      <c r="HO46">
        <v>-21.256610092957299</v>
      </c>
      <c r="HP46">
        <v>-18.922888645287198</v>
      </c>
      <c r="HQ46">
        <v>-14.044887859783801</v>
      </c>
      <c r="HR46">
        <v>-21.349933369528699</v>
      </c>
      <c r="HS46">
        <v>-16.224858688703101</v>
      </c>
      <c r="HT46">
        <v>-19.240614524229201</v>
      </c>
      <c r="HU46">
        <v>-18.005590761819398</v>
      </c>
      <c r="HV46">
        <v>-17.136047202396799</v>
      </c>
      <c r="HW46">
        <v>-16.715052800227099</v>
      </c>
      <c r="HX46">
        <v>-15.159141646552399</v>
      </c>
      <c r="HY46">
        <v>-21.103080703212399</v>
      </c>
      <c r="HZ46">
        <v>-13.7702391711784</v>
      </c>
      <c r="IA46">
        <v>-20.696991277769399</v>
      </c>
      <c r="IB46">
        <v>-33.817671317772202</v>
      </c>
      <c r="IC46">
        <v>-15.1842924075822</v>
      </c>
      <c r="ID46">
        <v>-17.5275435884327</v>
      </c>
      <c r="IE46">
        <v>-26.6683604277396</v>
      </c>
      <c r="IF46">
        <v>-13.982899764456199</v>
      </c>
      <c r="IG46">
        <v>-19.0763367853659</v>
      </c>
      <c r="IH46">
        <v>-19.115047840164099</v>
      </c>
      <c r="II46">
        <v>-15.112359385080801</v>
      </c>
      <c r="IJ46">
        <v>-11.3713209837544</v>
      </c>
      <c r="IK46">
        <v>-10.5864074713914</v>
      </c>
      <c r="IL46">
        <v>-23.096141103516398</v>
      </c>
      <c r="IM46">
        <v>-25.798126222590799</v>
      </c>
      <c r="IN46">
        <v>-11.821539483404599</v>
      </c>
      <c r="IO46">
        <v>-11.526131445564101</v>
      </c>
      <c r="IP46">
        <v>-18.250191339752799</v>
      </c>
      <c r="IQ46">
        <v>-17.301038330712899</v>
      </c>
      <c r="IR46">
        <v>-6.2438870626618801</v>
      </c>
      <c r="IS46">
        <v>-24.803371113007302</v>
      </c>
      <c r="IT46">
        <v>-14.179812285819001</v>
      </c>
      <c r="IU46">
        <v>-23.016484040683</v>
      </c>
      <c r="IV46">
        <v>-26.509405118149299</v>
      </c>
      <c r="IW46">
        <v>-16.376202790191599</v>
      </c>
      <c r="IX46">
        <v>-14.7502481053743</v>
      </c>
      <c r="IY46">
        <v>-14.7543273604386</v>
      </c>
      <c r="IZ46">
        <v>-13.8182198994699</v>
      </c>
      <c r="JA46">
        <v>-13.6231218044991</v>
      </c>
      <c r="JB46">
        <v>-10.3999621953448</v>
      </c>
      <c r="JC46">
        <v>-10.6412367933893</v>
      </c>
      <c r="JD46">
        <v>-13.339672023990101</v>
      </c>
      <c r="JE46">
        <v>-21.754720871578499</v>
      </c>
      <c r="JF46">
        <v>-17.455974772741701</v>
      </c>
      <c r="JG46">
        <v>-19.144779635605399</v>
      </c>
      <c r="JH46">
        <v>-13.8797171572179</v>
      </c>
      <c r="JI46">
        <v>-13.166187942982599</v>
      </c>
      <c r="JJ46">
        <v>-9.7319251506484896</v>
      </c>
      <c r="JK46">
        <v>-10.564857916718699</v>
      </c>
      <c r="JL46">
        <v>-16.663505142428701</v>
      </c>
      <c r="JM46">
        <v>-15.469654373328799</v>
      </c>
      <c r="JN46">
        <v>-17.0382414942287</v>
      </c>
      <c r="JO46">
        <v>-13.691188904556901</v>
      </c>
      <c r="JP46">
        <v>-13.070369155811299</v>
      </c>
      <c r="JQ46">
        <v>-9.7174055470397906</v>
      </c>
      <c r="JR46">
        <v>-14.671515755415401</v>
      </c>
      <c r="JS46">
        <v>-17.8873954561817</v>
      </c>
      <c r="JT46">
        <v>-16.2348421177592</v>
      </c>
      <c r="JU46">
        <v>-10.703908763425099</v>
      </c>
      <c r="JV46">
        <v>-10.1496487881488</v>
      </c>
      <c r="JW46">
        <v>-11.451005915828</v>
      </c>
      <c r="JX46">
        <v>-31.448080914513799</v>
      </c>
      <c r="JY46">
        <v>-8.6570249185599</v>
      </c>
      <c r="JZ46">
        <v>-28.302940321077799</v>
      </c>
      <c r="KA46">
        <v>-8.4439511840392907</v>
      </c>
      <c r="KB46">
        <v>-10.908668901660601</v>
      </c>
      <c r="KC46">
        <v>-7.85665613865857</v>
      </c>
      <c r="KD46">
        <v>-9.4913226899918506</v>
      </c>
      <c r="KE46">
        <v>-12.7531017032018</v>
      </c>
      <c r="KF46">
        <v>-6.6090031642436902</v>
      </c>
      <c r="KG46">
        <v>-5.5897724798911099</v>
      </c>
      <c r="KH46">
        <v>-9.7186504305339607</v>
      </c>
      <c r="KI46">
        <v>-9.6306939687377504</v>
      </c>
      <c r="KJ46">
        <v>-12.521596292498501</v>
      </c>
      <c r="KK46">
        <v>-15.149588564903301</v>
      </c>
      <c r="KL46">
        <v>-13.8972348618707</v>
      </c>
      <c r="KM46">
        <v>-15.959750027384899</v>
      </c>
      <c r="KN46">
        <v>-12.180865038727401</v>
      </c>
      <c r="KO46">
        <v>-10.0739563751909</v>
      </c>
      <c r="KP46">
        <v>-13.524703895241901</v>
      </c>
      <c r="KQ46">
        <v>-5.91098038390348</v>
      </c>
      <c r="KR46">
        <v>-10.6738134282025</v>
      </c>
      <c r="KS46">
        <v>-10.849203726987399</v>
      </c>
      <c r="KT46">
        <v>-10.205432610263401</v>
      </c>
      <c r="KU46">
        <v>-7.0424892053599102</v>
      </c>
      <c r="KV46">
        <v>-11.7129611625364</v>
      </c>
      <c r="KW46">
        <v>-9.7732093761073298</v>
      </c>
      <c r="KX46">
        <v>-15.6494466807778</v>
      </c>
      <c r="KY46">
        <v>-6.4980224628636503</v>
      </c>
      <c r="KZ46">
        <v>-16.1318891089416</v>
      </c>
      <c r="LA46">
        <v>-10.8321469413033</v>
      </c>
      <c r="LB46">
        <v>-7.5329365416418703</v>
      </c>
      <c r="LC46">
        <v>-13.6420732899604</v>
      </c>
      <c r="LD46">
        <v>-4.61232258669944</v>
      </c>
      <c r="LE46">
        <v>-9.8803960952517098</v>
      </c>
      <c r="LF46">
        <v>-8.4048233596797406</v>
      </c>
      <c r="LG46">
        <v>-10.794444257279</v>
      </c>
      <c r="LH46">
        <v>-11.7456075772463</v>
      </c>
      <c r="LI46">
        <v>-11.778535633316199</v>
      </c>
      <c r="LJ46">
        <v>-6.2803340134088099</v>
      </c>
      <c r="LK46">
        <v>-11.357309018855499</v>
      </c>
      <c r="LL46">
        <v>-15.3106145091665</v>
      </c>
      <c r="LM46">
        <v>-10.2310657668418</v>
      </c>
      <c r="LN46">
        <v>-10.9920280838337</v>
      </c>
      <c r="LO46">
        <v>-16.366726148474999</v>
      </c>
      <c r="LP46">
        <v>-9.5022570896124705</v>
      </c>
      <c r="LQ46">
        <v>-11.502450148088901</v>
      </c>
      <c r="LR46">
        <v>-17.287665563114199</v>
      </c>
      <c r="LS46">
        <v>-9.7470720601532399</v>
      </c>
      <c r="LT46">
        <v>-22.985276918456901</v>
      </c>
      <c r="LU46">
        <v>-10.0857428834614</v>
      </c>
      <c r="LV46">
        <v>-20.6027051994744</v>
      </c>
      <c r="LW46">
        <v>-9.2499365024478397</v>
      </c>
      <c r="LX46">
        <v>-12.6919090174425</v>
      </c>
      <c r="LY46">
        <v>-10.802845700811201</v>
      </c>
      <c r="LZ46">
        <v>-12.060115550359001</v>
      </c>
      <c r="MA46">
        <v>-13.2065546991342</v>
      </c>
      <c r="MB46">
        <v>-9.8215866353455397</v>
      </c>
      <c r="MC46">
        <v>-13.1985123696898</v>
      </c>
      <c r="MD46">
        <v>-18.966805801684899</v>
      </c>
      <c r="ME46">
        <v>-15.822266247420201</v>
      </c>
      <c r="MF46">
        <v>-8.6373029038339606</v>
      </c>
      <c r="MG46">
        <v>-18.852879523876101</v>
      </c>
      <c r="MH46">
        <v>-12.6040733243694</v>
      </c>
      <c r="MI46">
        <v>-10.6485620888868</v>
      </c>
      <c r="MJ46">
        <v>-8.9727152104138401</v>
      </c>
      <c r="MK46">
        <v>-15.902630553924</v>
      </c>
      <c r="ML46">
        <v>-11.5079672998585</v>
      </c>
      <c r="MM46">
        <v>-14.2268563038746</v>
      </c>
      <c r="MN46">
        <v>-21.241667279196299</v>
      </c>
      <c r="MO46">
        <v>-6.7345961630268203</v>
      </c>
      <c r="MP46">
        <v>-9.4427181012349308</v>
      </c>
      <c r="MQ46">
        <v>-8.1554492197725796</v>
      </c>
      <c r="MR46">
        <v>-11.9224247491399</v>
      </c>
      <c r="MS46">
        <v>-4.9757510235073399</v>
      </c>
      <c r="MT46">
        <v>-19.211577540344098</v>
      </c>
      <c r="MU46">
        <v>-10.947885763091801</v>
      </c>
      <c r="MV46">
        <v>-14.323412688443</v>
      </c>
      <c r="MW46">
        <v>-8.6877433783971902</v>
      </c>
      <c r="MX46">
        <v>-12.3150506564588</v>
      </c>
      <c r="MY46">
        <v>-19.831552544617399</v>
      </c>
      <c r="MZ46">
        <v>-10.9132551433148</v>
      </c>
      <c r="NA46">
        <v>-9.3899353450049698</v>
      </c>
      <c r="NB46">
        <v>-14.056991703403099</v>
      </c>
      <c r="NC46">
        <v>-6.50952823525353</v>
      </c>
      <c r="ND46">
        <v>-10.795963098189601</v>
      </c>
      <c r="NE46">
        <v>-12.972811321319799</v>
      </c>
      <c r="NF46">
        <v>-23.507377444841801</v>
      </c>
      <c r="NG46">
        <v>-13.781384218677999</v>
      </c>
      <c r="NH46">
        <v>-6.5388616940381903</v>
      </c>
      <c r="NI46">
        <v>-10.9949547733966</v>
      </c>
      <c r="NJ46">
        <v>-11.7742614575616</v>
      </c>
      <c r="NK46">
        <v>-9.9980671888792205</v>
      </c>
      <c r="NL46">
        <v>-11.178562713511299</v>
      </c>
      <c r="NM46">
        <v>-14.554172496432001</v>
      </c>
      <c r="NN46">
        <v>-10.6134681288304</v>
      </c>
      <c r="NO46">
        <v>-16.505594952721701</v>
      </c>
      <c r="NP46">
        <v>-3.8975919935740801</v>
      </c>
      <c r="NQ46">
        <v>-9.7654123438612395</v>
      </c>
      <c r="NR46">
        <v>-9.4784317783467902</v>
      </c>
      <c r="NS46">
        <v>-9.0269693406215197</v>
      </c>
      <c r="NT46">
        <v>-11.5397658316587</v>
      </c>
      <c r="NU46">
        <v>-12.188585205475199</v>
      </c>
      <c r="NV46">
        <v>-11.753843948714399</v>
      </c>
      <c r="NW46">
        <v>-8.4192454366265093</v>
      </c>
      <c r="NX46">
        <v>-12.2327057312277</v>
      </c>
      <c r="NY46">
        <v>-4.5147613364595101</v>
      </c>
      <c r="NZ46">
        <v>-18.261749541193801</v>
      </c>
      <c r="OA46">
        <v>-8.4597441592832805</v>
      </c>
      <c r="OB46">
        <v>-9.0767006981792004</v>
      </c>
      <c r="OC46">
        <v>-2.1120150963022</v>
      </c>
      <c r="OD46">
        <v>-14.4221257061765</v>
      </c>
      <c r="OE46">
        <v>-20.492261051637701</v>
      </c>
      <c r="OF46">
        <v>-9.5609540161140707</v>
      </c>
      <c r="OG46">
        <v>-10.1919693206563</v>
      </c>
      <c r="OH46">
        <v>-16.993493136798001</v>
      </c>
      <c r="OI46">
        <v>-9.1168237498382307</v>
      </c>
      <c r="OJ46">
        <v>-7.2110190400940697</v>
      </c>
      <c r="OK46">
        <v>-23.536054532269699</v>
      </c>
      <c r="OL46">
        <v>-5.7933168866716498</v>
      </c>
      <c r="OM46">
        <v>-6.1683914987562503</v>
      </c>
      <c r="ON46">
        <v>-15.5662536478715</v>
      </c>
      <c r="OO46">
        <v>-12.208164882123601</v>
      </c>
      <c r="OP46">
        <v>-12.8419889900761</v>
      </c>
      <c r="OQ46">
        <v>-11.9001071558923</v>
      </c>
      <c r="OR46">
        <v>-23.400363775814199</v>
      </c>
      <c r="OS46">
        <v>-7.0044079100066803</v>
      </c>
      <c r="OT46">
        <v>-5.7302426814568204</v>
      </c>
      <c r="OU46">
        <v>-10.1577540464323</v>
      </c>
      <c r="OV46">
        <v>-7.5215077353508404</v>
      </c>
      <c r="OW46">
        <v>-10.305660624696101</v>
      </c>
      <c r="OX46">
        <v>-14.1372707105535</v>
      </c>
      <c r="OY46">
        <v>-24.385744536194</v>
      </c>
      <c r="OZ46">
        <v>-9.4358938031295505</v>
      </c>
      <c r="PA46">
        <v>-9.7855689092794496</v>
      </c>
      <c r="PB46">
        <v>-11.9878539281573</v>
      </c>
      <c r="PC46">
        <v>-10.5792044744466</v>
      </c>
      <c r="PD46">
        <v>-2.7039943331926701</v>
      </c>
      <c r="PE46">
        <v>-10.3880816773636</v>
      </c>
      <c r="PF46">
        <v>-19.6637076925585</v>
      </c>
      <c r="PG46">
        <v>-27.290113101285499</v>
      </c>
      <c r="PH46">
        <v>-10.7687860939704</v>
      </c>
      <c r="PI46">
        <v>-7.15379903481701</v>
      </c>
      <c r="PJ46">
        <v>-9.9397032272039194</v>
      </c>
      <c r="PK46">
        <v>-13.3141324589507</v>
      </c>
      <c r="PL46">
        <v>-11.005988074597401</v>
      </c>
      <c r="PM46">
        <v>-13.828113015579801</v>
      </c>
      <c r="PN46">
        <v>-15.5654706253904</v>
      </c>
      <c r="PO46">
        <v>-17.255607648013498</v>
      </c>
      <c r="PP46">
        <v>-12.940973274220401</v>
      </c>
      <c r="PQ46">
        <v>-9.0114722492695005</v>
      </c>
      <c r="PR46">
        <v>-4.9980882311876904</v>
      </c>
      <c r="PS46">
        <v>-5.0040812444374598</v>
      </c>
      <c r="PT46">
        <v>-6.4896409418474796</v>
      </c>
      <c r="PU46">
        <v>-7.0071012973720599</v>
      </c>
      <c r="PV46">
        <v>-11.4852131590526</v>
      </c>
      <c r="PW46">
        <v>-9.4351469956346801</v>
      </c>
      <c r="PX46">
        <v>-19.2323055086244</v>
      </c>
      <c r="PY46">
        <v>-9.7328897451320397</v>
      </c>
      <c r="PZ46">
        <v>-10.417939390758299</v>
      </c>
      <c r="QA46">
        <v>-11.489164565998401</v>
      </c>
      <c r="QB46">
        <v>-4.1515152453445099</v>
      </c>
      <c r="QC46">
        <v>-12.2336153533822</v>
      </c>
      <c r="QD46">
        <v>-3.0033101564376898</v>
      </c>
      <c r="QE46">
        <v>-13.656140807849001</v>
      </c>
      <c r="QF46">
        <v>-10.6104957191344</v>
      </c>
      <c r="QG46">
        <v>-11.7068870866566</v>
      </c>
      <c r="QH46">
        <v>-10.1854676914843</v>
      </c>
      <c r="QI46">
        <v>-5.7676535178468997</v>
      </c>
      <c r="QJ46">
        <v>-9.3826261962056492</v>
      </c>
      <c r="QK46">
        <v>-8.6063003889523806</v>
      </c>
      <c r="QL46">
        <v>-4.3318894907123102</v>
      </c>
      <c r="QM46">
        <v>-13.3637470245642</v>
      </c>
      <c r="QN46">
        <v>-12.548165479961</v>
      </c>
      <c r="QO46">
        <v>-12.4596249845603</v>
      </c>
      <c r="QP46">
        <v>-19.763939458840301</v>
      </c>
      <c r="QQ46">
        <v>-12.404499774957401</v>
      </c>
      <c r="QR46">
        <v>-7.7991905318403401</v>
      </c>
      <c r="QS46">
        <v>-9.6125358204918108</v>
      </c>
      <c r="QT46">
        <v>-20.6071469887906</v>
      </c>
      <c r="QU46">
        <v>-9.1250171855345492</v>
      </c>
      <c r="QV46">
        <v>-7.73994392009502</v>
      </c>
      <c r="QW46">
        <v>-6.4489259217837702</v>
      </c>
      <c r="QX46">
        <v>-5.1208319267128104</v>
      </c>
      <c r="QY46">
        <v>-4.58778303636476</v>
      </c>
      <c r="QZ46">
        <v>-16.523246133349701</v>
      </c>
      <c r="RA46">
        <v>-3.0228603654777499</v>
      </c>
      <c r="RB46">
        <v>-8.6496638180472001</v>
      </c>
      <c r="RC46">
        <v>-8.6040154683226202</v>
      </c>
      <c r="RD46">
        <v>-8.0426913049920206</v>
      </c>
      <c r="RE46">
        <v>-7.3711424730782404</v>
      </c>
      <c r="RF46">
        <v>-4.1100912383441299</v>
      </c>
      <c r="RG46">
        <v>-20.779143826621699</v>
      </c>
      <c r="RH46">
        <v>-10.769636918815401</v>
      </c>
      <c r="RI46">
        <v>-10.7158898197575</v>
      </c>
      <c r="RJ46">
        <v>-5.91769349815476</v>
      </c>
      <c r="RK46">
        <v>-16.6209064210333</v>
      </c>
      <c r="RL46">
        <v>-10.9249424730372</v>
      </c>
      <c r="RM46">
        <v>-6.27450756282661</v>
      </c>
      <c r="RN46">
        <v>-3.5957293000438399</v>
      </c>
      <c r="RO46">
        <v>-7.1017778864255101</v>
      </c>
      <c r="RP46">
        <v>-16.743825322342499</v>
      </c>
      <c r="RQ46">
        <v>-13.7999467954221</v>
      </c>
      <c r="RR46">
        <v>-3.29672267916794</v>
      </c>
      <c r="RS46">
        <v>-4.0832076958660704</v>
      </c>
      <c r="RT46">
        <v>-2.0832967198394399</v>
      </c>
      <c r="RU46">
        <v>-17.7075240998232</v>
      </c>
      <c r="RV46">
        <v>-6.6843494303124702</v>
      </c>
      <c r="RW46">
        <v>-8.8383248280120803</v>
      </c>
      <c r="RX46">
        <v>-17.915057186793501</v>
      </c>
      <c r="RY46">
        <v>-14.9875371294416</v>
      </c>
      <c r="RZ46">
        <v>-13.6381330620243</v>
      </c>
      <c r="SA46">
        <v>-12.873357504126099</v>
      </c>
      <c r="SB46">
        <v>-27.8812037134458</v>
      </c>
      <c r="SC46">
        <v>-7.7313859136645302</v>
      </c>
      <c r="SD46">
        <v>-1.80281527246353</v>
      </c>
      <c r="SE46">
        <v>-18.764970473927001</v>
      </c>
      <c r="SF46">
        <v>-14.7768953511217</v>
      </c>
      <c r="SG46">
        <v>-3.04879642609473</v>
      </c>
      <c r="SH46">
        <v>-4.8413131071613096</v>
      </c>
      <c r="SI46">
        <v>-9.0188217256622902</v>
      </c>
      <c r="SJ46">
        <v>-10.3811222212865</v>
      </c>
      <c r="SK46">
        <v>-18.088745757840101</v>
      </c>
      <c r="SL46">
        <v>-18.682627139927199</v>
      </c>
      <c r="SM46">
        <v>-24.5524387933322</v>
      </c>
      <c r="SN46">
        <v>-13.353722680710399</v>
      </c>
      <c r="SO46">
        <v>-6.5050958250912201</v>
      </c>
      <c r="SP46">
        <v>-41.418513702054803</v>
      </c>
      <c r="SQ46">
        <v>-22.225993451210201</v>
      </c>
      <c r="SR46">
        <v>-13.886983543335701</v>
      </c>
      <c r="SS46">
        <v>-5.0977406429879002</v>
      </c>
      <c r="ST46">
        <v>-8.8662003860090106</v>
      </c>
      <c r="SU46">
        <v>-18.016355746254401</v>
      </c>
      <c r="SV46">
        <v>-11.081750447869499</v>
      </c>
      <c r="SW46">
        <v>-8.05469981976273</v>
      </c>
      <c r="SX46">
        <v>-7.9556986748287697</v>
      </c>
      <c r="SY46">
        <v>-16.248848120308701</v>
      </c>
      <c r="SZ46">
        <v>-12.2747425067849</v>
      </c>
      <c r="TA46">
        <v>-10.542828437751201</v>
      </c>
      <c r="TB46">
        <v>-8.8323252554739593</v>
      </c>
      <c r="TC46">
        <v>-18.138734442569</v>
      </c>
      <c r="TD46">
        <v>-14.4679192580886</v>
      </c>
      <c r="TE46">
        <v>-20.994536945163802</v>
      </c>
      <c r="TF46">
        <v>-4.6129623486839701</v>
      </c>
      <c r="TG46">
        <v>-6.2226563658627496</v>
      </c>
      <c r="TH46">
        <v>-1.9420217520495799</v>
      </c>
      <c r="TI46">
        <v>-11.682703845690099</v>
      </c>
      <c r="TJ46">
        <v>-13.616855757010899</v>
      </c>
      <c r="TK46">
        <v>-9.1547998810852693</v>
      </c>
      <c r="TL46">
        <v>-8.7230276924867098</v>
      </c>
      <c r="TM46">
        <v>-14.6225406208109</v>
      </c>
      <c r="TN46">
        <v>-8.17898396195082</v>
      </c>
      <c r="TO46">
        <v>-10.0966095229982</v>
      </c>
      <c r="TP46">
        <v>-12.758264469819601</v>
      </c>
      <c r="TQ46">
        <v>-7.1884379010053303</v>
      </c>
      <c r="TR46">
        <v>-6.9705968522172297</v>
      </c>
      <c r="TS46">
        <v>-10.070199702774</v>
      </c>
      <c r="TT46">
        <v>-15.4750060426861</v>
      </c>
      <c r="TU46">
        <v>-13.470281158465999</v>
      </c>
      <c r="TV46">
        <v>-4.5234596582384397</v>
      </c>
      <c r="TW46">
        <v>-12.1209789675511</v>
      </c>
      <c r="TX46">
        <v>-13.995903983245</v>
      </c>
      <c r="TY46">
        <v>-11.291559764289</v>
      </c>
      <c r="TZ46">
        <v>-6.1890610137792201</v>
      </c>
      <c r="UA46">
        <v>-12.273842239761199</v>
      </c>
      <c r="UB46">
        <v>-15.8240948938278</v>
      </c>
      <c r="UC46">
        <v>-10.8963808875691</v>
      </c>
      <c r="UD46">
        <v>-18.254797216449798</v>
      </c>
      <c r="UE46">
        <v>-4.9208720220003404</v>
      </c>
      <c r="UF46">
        <v>-13.144217831690099</v>
      </c>
      <c r="UG46">
        <v>-10.6517275103958</v>
      </c>
      <c r="UH46">
        <v>-8.5849297692542699</v>
      </c>
      <c r="UI46">
        <v>-10.248781584927</v>
      </c>
      <c r="UJ46">
        <v>-21.066882143010801</v>
      </c>
      <c r="UK46">
        <v>-4.2071130988600203</v>
      </c>
      <c r="UL46">
        <v>-13.404926659640401</v>
      </c>
      <c r="UM46">
        <v>-6.06317982821915</v>
      </c>
      <c r="UN46">
        <v>-4.2332763485728702</v>
      </c>
      <c r="UO46">
        <v>-13.5092635629497</v>
      </c>
      <c r="UP46">
        <v>-7.2421716949267498</v>
      </c>
      <c r="UQ46">
        <v>-2.94774538740154</v>
      </c>
      <c r="UR46">
        <v>-10.0818682826306</v>
      </c>
      <c r="US46">
        <v>-10.7994790380993</v>
      </c>
      <c r="UT46">
        <v>-17.8410228351973</v>
      </c>
      <c r="UU46">
        <v>-4.8485785233091896</v>
      </c>
      <c r="UV46">
        <v>-7.2043045208080798</v>
      </c>
      <c r="UW46">
        <v>-10.7119254925998</v>
      </c>
      <c r="UX46">
        <v>-9.6326143494582102</v>
      </c>
      <c r="UY46">
        <v>-20.826714743170001</v>
      </c>
      <c r="UZ46">
        <v>-12.270913014500699</v>
      </c>
      <c r="VA46">
        <v>-10.3865144250908</v>
      </c>
      <c r="VB46">
        <v>-8.0923479167256591</v>
      </c>
      <c r="VC46">
        <v>-7.2859388035614598</v>
      </c>
      <c r="VD46">
        <v>-13.789047102838801</v>
      </c>
      <c r="VE46">
        <v>-10.8828505014197</v>
      </c>
      <c r="VF46">
        <v>-16.1663171426326</v>
      </c>
      <c r="VG46">
        <v>-20.046417996527602</v>
      </c>
      <c r="VH46">
        <v>-25.516068475818201</v>
      </c>
      <c r="VI46">
        <v>-17.738933672596101</v>
      </c>
      <c r="VJ46">
        <v>-9.0304920809512108</v>
      </c>
      <c r="VK46">
        <v>-8.1253913791068406</v>
      </c>
      <c r="VL46">
        <v>-20.512682439518102</v>
      </c>
      <c r="VM46">
        <v>-17.690096101478801</v>
      </c>
      <c r="VN46">
        <v>-12.0154204114656</v>
      </c>
      <c r="VO46">
        <v>-11.6260104364968</v>
      </c>
      <c r="VP46">
        <v>-15.241075640184601</v>
      </c>
      <c r="VQ46">
        <v>-14.3407137050137</v>
      </c>
      <c r="VR46">
        <v>-7.2663704836750203</v>
      </c>
      <c r="VS46">
        <v>-16.7844097872247</v>
      </c>
      <c r="VT46">
        <v>-14.739777524187</v>
      </c>
      <c r="VU46">
        <v>-14.253815249934</v>
      </c>
      <c r="VV46">
        <v>-6.7012328273909301</v>
      </c>
      <c r="VW46">
        <v>-9.9202896308455593</v>
      </c>
      <c r="VX46">
        <v>-12.709602452699601</v>
      </c>
      <c r="VY46">
        <v>-15.536134792368999</v>
      </c>
      <c r="VZ46">
        <v>-18.866561189547799</v>
      </c>
      <c r="WA46">
        <v>-15.619812241878501</v>
      </c>
      <c r="WB46">
        <v>-8.6826758503419796</v>
      </c>
      <c r="WC46">
        <v>-19.557693898507999</v>
      </c>
      <c r="WD46">
        <v>-14.074219350065199</v>
      </c>
      <c r="WE46">
        <v>-8.0978443290433404</v>
      </c>
      <c r="WF46">
        <v>-14.2124932493437</v>
      </c>
      <c r="WG46">
        <v>-4.0220313270251902</v>
      </c>
      <c r="WH46">
        <v>-8.5888094916265096</v>
      </c>
      <c r="WI46">
        <v>-15.8454247685307</v>
      </c>
      <c r="WJ46">
        <v>-7.4025718433013896</v>
      </c>
      <c r="WK46">
        <v>-11.4320620536619</v>
      </c>
      <c r="WL46">
        <v>-12.2883580188275</v>
      </c>
      <c r="WM46">
        <v>-9.1659892555185802</v>
      </c>
      <c r="WN46">
        <v>-5.4011026768553698</v>
      </c>
      <c r="WO46">
        <v>-24.713749872715098</v>
      </c>
      <c r="WP46">
        <v>-14.6437534209433</v>
      </c>
      <c r="WQ46">
        <v>-9.9345665694511904</v>
      </c>
      <c r="WR46">
        <v>-8.6833869356532603</v>
      </c>
      <c r="WS46">
        <v>-14.786339637105399</v>
      </c>
      <c r="WT46">
        <v>-13.7790678447776</v>
      </c>
      <c r="WU46">
        <v>-2.5098693644521899</v>
      </c>
      <c r="WV46">
        <v>-3.7795906998250399</v>
      </c>
      <c r="WW46">
        <v>-5.6354163113941196</v>
      </c>
      <c r="WX46">
        <v>-10.062302980570101</v>
      </c>
      <c r="WY46">
        <v>-21.033505003112001</v>
      </c>
      <c r="WZ46">
        <v>-9.2428002810894707</v>
      </c>
      <c r="XA46">
        <v>-7.2121571967743998</v>
      </c>
      <c r="XB46">
        <v>-4.8393054673812799</v>
      </c>
      <c r="XC46">
        <v>-34.402577873150101</v>
      </c>
      <c r="XD46">
        <v>-12.231672343641099</v>
      </c>
      <c r="XE46">
        <v>-14.011032451941899</v>
      </c>
      <c r="XF46">
        <v>-11.3595019212124</v>
      </c>
      <c r="XG46">
        <v>-13.960602246021001</v>
      </c>
      <c r="XH46">
        <v>-4.9843156285228396</v>
      </c>
      <c r="XI46">
        <v>-9.2485905400171795</v>
      </c>
      <c r="XJ46">
        <v>-3.86972976512061</v>
      </c>
      <c r="XK46">
        <v>-10.2113368459644</v>
      </c>
      <c r="XL46">
        <v>-13.7627478014141</v>
      </c>
      <c r="XM46">
        <v>-18.360022471006701</v>
      </c>
      <c r="XN46">
        <v>-6.6823356011347501</v>
      </c>
      <c r="XO46">
        <v>-15.975772094878501</v>
      </c>
      <c r="XP46">
        <v>-4.33717329668647</v>
      </c>
      <c r="XQ46">
        <v>-7.8862553094281802</v>
      </c>
      <c r="XR46">
        <v>-17.839684222895102</v>
      </c>
      <c r="XS46">
        <v>-11.2751185771919</v>
      </c>
      <c r="XT46">
        <v>-12.089893673624101</v>
      </c>
      <c r="XU46">
        <v>-4.6805196336628399</v>
      </c>
      <c r="XV46">
        <v>-7.5678940238406396</v>
      </c>
      <c r="XW46">
        <v>-11.5752522465692</v>
      </c>
      <c r="XX46">
        <v>-16.243137597509101</v>
      </c>
      <c r="XY46">
        <v>-13.914027721014801</v>
      </c>
      <c r="XZ46">
        <v>-11.391992303181</v>
      </c>
      <c r="YA46">
        <v>-5.7514298421329499</v>
      </c>
      <c r="YB46">
        <v>-4.8044977172954502</v>
      </c>
      <c r="YC46">
        <v>-7.8169891416014297</v>
      </c>
      <c r="YD46">
        <v>-14.61734611837</v>
      </c>
      <c r="YE46">
        <v>-6.2203254244056998</v>
      </c>
      <c r="YF46">
        <v>-7.2164241349782703</v>
      </c>
      <c r="YG46">
        <v>-10.6205312213926</v>
      </c>
      <c r="YH46">
        <v>-11.1342994180993</v>
      </c>
      <c r="YI46">
        <v>-10.389171300314899</v>
      </c>
      <c r="YJ46">
        <v>-13.3920374469613</v>
      </c>
      <c r="YK46">
        <v>-5.0073704286406597</v>
      </c>
      <c r="YL46">
        <v>-16.033655264587001</v>
      </c>
      <c r="YM46">
        <v>-16.029302137527701</v>
      </c>
      <c r="YN46">
        <v>-14.7433108388857</v>
      </c>
      <c r="YO46">
        <v>-8.8800031235461692</v>
      </c>
      <c r="YP46">
        <v>-18.221026273089102</v>
      </c>
      <c r="YQ46">
        <v>-9.2429618471429897</v>
      </c>
      <c r="YR46">
        <v>-7.9434567432205396</v>
      </c>
      <c r="YS46">
        <v>-6.4628840333010702</v>
      </c>
      <c r="YT46">
        <v>-8.8313906577655494</v>
      </c>
      <c r="YU46">
        <v>-13.9111532066343</v>
      </c>
      <c r="YV46">
        <v>-8.6043067901165102</v>
      </c>
      <c r="YW46">
        <v>-2.7419156795623998</v>
      </c>
      <c r="YX46">
        <v>-22.0632222966358</v>
      </c>
      <c r="YY46">
        <v>-9.0821642290810605</v>
      </c>
      <c r="YZ46">
        <v>-7.4731321555741799</v>
      </c>
      <c r="ZA46">
        <v>-10.2873537216144</v>
      </c>
      <c r="ZB46">
        <v>-13.0425376915325</v>
      </c>
      <c r="ZC46">
        <v>-12.960730849737701</v>
      </c>
      <c r="ZD46">
        <v>-13.2613946908278</v>
      </c>
      <c r="ZE46">
        <v>-10.1166184861878</v>
      </c>
      <c r="ZF46">
        <v>-25.8222404910729</v>
      </c>
      <c r="ZG46">
        <v>-10.930248938819201</v>
      </c>
      <c r="ZH46">
        <v>-17.779192482883801</v>
      </c>
      <c r="ZI46">
        <v>-10.9484499076696</v>
      </c>
      <c r="ZJ46">
        <v>-7.53628953057492</v>
      </c>
      <c r="ZK46">
        <v>-5.7132841476357896</v>
      </c>
      <c r="ZL46">
        <v>-8.6877679430548902</v>
      </c>
      <c r="ZM46">
        <v>-11.7312816755888</v>
      </c>
      <c r="ZN46">
        <v>-6.30044623289516</v>
      </c>
      <c r="ZO46">
        <v>-10.2434856603097</v>
      </c>
      <c r="ZP46">
        <v>-11.596671043390799</v>
      </c>
      <c r="ZQ46">
        <v>-7.5542013181574497</v>
      </c>
      <c r="ZR46">
        <v>-4.79422441151093</v>
      </c>
      <c r="ZS46">
        <v>-7.5974652520396297</v>
      </c>
      <c r="ZT46">
        <v>-6.9200359160214999</v>
      </c>
      <c r="ZU46">
        <v>-14.6987685390633</v>
      </c>
      <c r="ZV46">
        <v>-9.7207105174417503</v>
      </c>
      <c r="ZW46">
        <v>-6.9258234379666996</v>
      </c>
      <c r="ZX46">
        <v>-10.1569653373775</v>
      </c>
      <c r="ZY46">
        <v>-11.7152286848599</v>
      </c>
      <c r="ZZ46">
        <v>-13.635973629964701</v>
      </c>
      <c r="AAA46">
        <v>-8.2854369236765404</v>
      </c>
      <c r="AAB46">
        <v>-7.1947454861610298</v>
      </c>
      <c r="AAC46">
        <v>-13.4900391273379</v>
      </c>
      <c r="AAD46">
        <v>-11.437075497076099</v>
      </c>
      <c r="AAE46">
        <v>-9.6976469538342904</v>
      </c>
      <c r="AAF46">
        <v>-9.8052952014381791</v>
      </c>
      <c r="AAG46">
        <v>-6.6190174793063399</v>
      </c>
      <c r="AAH46">
        <v>-18.0097530550402</v>
      </c>
      <c r="AAI46">
        <v>-14.9253771964117</v>
      </c>
      <c r="AAJ46">
        <v>-4.3210130735857897</v>
      </c>
      <c r="AAK46">
        <v>-5.6822745546225004</v>
      </c>
      <c r="AAL46">
        <v>-6.6906775240959497</v>
      </c>
      <c r="AAM46">
        <v>-9.5115459824570205</v>
      </c>
      <c r="AAN46">
        <v>-19.279249232787802</v>
      </c>
      <c r="AAO46">
        <v>-11.753951811087299</v>
      </c>
      <c r="AAP46">
        <v>-3.0702775382215499</v>
      </c>
      <c r="AAQ46">
        <v>-23.210245057310701</v>
      </c>
      <c r="AAR46">
        <v>-11.543012292300499</v>
      </c>
      <c r="AAS46">
        <v>-7.3852020793083</v>
      </c>
      <c r="AAT46">
        <v>-9.9362969431858197</v>
      </c>
      <c r="AAU46">
        <v>-16.3658616622855</v>
      </c>
      <c r="AAV46">
        <v>-7.3143302957674896</v>
      </c>
      <c r="AAW46">
        <v>-18.004888522051299</v>
      </c>
      <c r="AAX46">
        <v>-8.3140039645498405</v>
      </c>
      <c r="AAY46">
        <v>-6.8774102472592098</v>
      </c>
      <c r="AAZ46">
        <v>-8.4037351155273008</v>
      </c>
      <c r="ABA46">
        <v>-5.8687413687565</v>
      </c>
      <c r="ABB46">
        <v>-5.1808755889408102</v>
      </c>
      <c r="ABC46">
        <v>-9.2425347877527901</v>
      </c>
      <c r="ABD46">
        <v>-34.177488869519202</v>
      </c>
      <c r="ABE46">
        <v>-8.6443802616664698</v>
      </c>
      <c r="ABF46">
        <v>-7.9854708800044403</v>
      </c>
      <c r="ABG46">
        <v>-11.7094676050422</v>
      </c>
      <c r="ABH46">
        <v>-8.0701003791370702</v>
      </c>
      <c r="ABI46">
        <v>-9.1288098780530298</v>
      </c>
      <c r="ABJ46">
        <v>-6.8246261297185198</v>
      </c>
      <c r="ABK46">
        <v>-8.8780053531700993</v>
      </c>
      <c r="ABL46">
        <v>-10.546045608199</v>
      </c>
      <c r="ABM46">
        <v>-7.0656895490103899</v>
      </c>
      <c r="ABN46">
        <v>-14.8379624856801</v>
      </c>
      <c r="ABO46">
        <v>-13.586282434647799</v>
      </c>
      <c r="ABP46">
        <v>-15.819793813860301</v>
      </c>
      <c r="ABQ46">
        <v>-10.924806517009801</v>
      </c>
      <c r="ABR46">
        <v>-8.4608190020258291</v>
      </c>
      <c r="ABS46">
        <v>-12.064897455693201</v>
      </c>
      <c r="ABT46">
        <v>-23.9480642628324</v>
      </c>
      <c r="ABU46">
        <v>-10.319500817347601</v>
      </c>
      <c r="ABV46">
        <v>-7.0009694043806698</v>
      </c>
      <c r="ABW46">
        <v>-6.3712136514139104</v>
      </c>
      <c r="ABX46">
        <v>-20.413086422394301</v>
      </c>
      <c r="ABY46">
        <v>-8.9778820409996491</v>
      </c>
      <c r="ABZ46">
        <v>-8.1906702080188403</v>
      </c>
      <c r="ACA46">
        <v>-22.2564796086948</v>
      </c>
      <c r="ACB46">
        <v>-5.3520809021633804</v>
      </c>
      <c r="ACC46">
        <v>-9.7251983988852793</v>
      </c>
      <c r="ACD46">
        <v>-7.7646572412419896</v>
      </c>
      <c r="ACE46">
        <v>-10.713678404478699</v>
      </c>
      <c r="ACF46">
        <v>-7.5169902425194604</v>
      </c>
      <c r="ACG46">
        <v>-23.7552810455281</v>
      </c>
      <c r="ACH46">
        <v>-12.9403302466072</v>
      </c>
      <c r="ACI46">
        <v>-10.069458502814699</v>
      </c>
      <c r="ACJ46">
        <v>-17.416814982325601</v>
      </c>
      <c r="ACK46">
        <v>-7.3712231992214496</v>
      </c>
      <c r="ACL46">
        <v>-16.438484144452801</v>
      </c>
      <c r="ACM46">
        <v>-16.103147210588801</v>
      </c>
      <c r="ACN46">
        <v>-19.855442078340499</v>
      </c>
      <c r="ACO46">
        <v>-7.1619413629580899</v>
      </c>
      <c r="ACP46">
        <v>-8.91863646574188</v>
      </c>
      <c r="ACQ46">
        <v>-9.0958575881003902</v>
      </c>
      <c r="ACR46">
        <v>-3.4499987561009702</v>
      </c>
      <c r="ACS46">
        <v>-13.610136104748999</v>
      </c>
      <c r="ACT46">
        <v>-13.2581261339986</v>
      </c>
      <c r="ACU46">
        <v>-16.084467079559101</v>
      </c>
      <c r="ACV46">
        <v>-15.673215799587901</v>
      </c>
      <c r="ACW46">
        <v>-7.8245621659728801</v>
      </c>
      <c r="ACX46">
        <v>-8.94217599143599</v>
      </c>
      <c r="ACY46">
        <v>-5.7733389972128997</v>
      </c>
      <c r="ACZ46">
        <v>-8.9059080017998706</v>
      </c>
      <c r="ADA46">
        <v>-22.051368484757401</v>
      </c>
      <c r="ADB46">
        <v>-10.7624908172963</v>
      </c>
      <c r="ADC46">
        <v>-12.7381404347624</v>
      </c>
      <c r="ADD46">
        <v>-10.7657625594238</v>
      </c>
      <c r="ADE46">
        <v>-8.19916197182968</v>
      </c>
      <c r="ADF46">
        <v>-17.470458657255602</v>
      </c>
      <c r="ADG46">
        <v>-17.650165882007201</v>
      </c>
      <c r="ADH46">
        <v>-11.449731216436801</v>
      </c>
      <c r="ADI46">
        <v>-4.2888299833240904</v>
      </c>
      <c r="ADJ46">
        <v>-16.683453129897401</v>
      </c>
      <c r="ADK46">
        <v>-6.5585538617469901</v>
      </c>
      <c r="ADL46">
        <v>-18.5058466515109</v>
      </c>
      <c r="ADM46">
        <v>-7.9066777258182697</v>
      </c>
      <c r="ADN46">
        <v>-14.5922584403652</v>
      </c>
      <c r="ADO46">
        <v>-24.0952681929821</v>
      </c>
      <c r="ADP46">
        <v>-14.5287560705074</v>
      </c>
      <c r="ADQ46">
        <v>-8.3270332467994308</v>
      </c>
      <c r="ADR46">
        <v>-9.4148529916070096</v>
      </c>
      <c r="ADS46">
        <v>-11.050723276691</v>
      </c>
      <c r="ADT46">
        <v>-10.4073692592771</v>
      </c>
      <c r="ADU46">
        <v>-7.3112085874000501</v>
      </c>
      <c r="ADV46">
        <v>-14.0282914598651</v>
      </c>
      <c r="ADW46">
        <v>-8.7629270037052205</v>
      </c>
      <c r="ADX46">
        <v>-10.2589819716026</v>
      </c>
      <c r="ADY46">
        <v>-17.1210350398317</v>
      </c>
      <c r="ADZ46">
        <v>-6.09342027306886</v>
      </c>
      <c r="AEA46">
        <v>-17.148103308781799</v>
      </c>
      <c r="AEB46">
        <v>-14.2559047483289</v>
      </c>
      <c r="AEC46">
        <v>-16.393267126312999</v>
      </c>
      <c r="AED46">
        <v>-8.8076833060229092</v>
      </c>
      <c r="AEE46">
        <v>-11.7868025645536</v>
      </c>
      <c r="AEF46">
        <v>-7.7464452405766897</v>
      </c>
      <c r="AEG46">
        <v>-2.7429139786720498</v>
      </c>
      <c r="AEH46">
        <v>-8.3470573250664906</v>
      </c>
      <c r="AEI46">
        <v>-5.93794913106768</v>
      </c>
      <c r="AEJ46">
        <v>-16.296520812896201</v>
      </c>
      <c r="AEK46">
        <v>-6.0610819152881596</v>
      </c>
      <c r="AEL46">
        <v>-2.9199134416139101</v>
      </c>
      <c r="AEM46">
        <v>-11.0576296194031</v>
      </c>
      <c r="AEN46">
        <v>-17.5098047501662</v>
      </c>
      <c r="AEO46">
        <v>-19.4769031830957</v>
      </c>
      <c r="AEP46">
        <v>-7.1841682346400804</v>
      </c>
      <c r="AEQ46">
        <v>-9.8764408363559308</v>
      </c>
      <c r="AER46">
        <v>-4.6053172157356803</v>
      </c>
      <c r="AES46">
        <v>-13.783612174915699</v>
      </c>
      <c r="AET46">
        <v>-3.8181357305553498</v>
      </c>
      <c r="AEU46">
        <v>-11.9704819542871</v>
      </c>
      <c r="AEV46">
        <v>-8.3000879917122496</v>
      </c>
      <c r="AEW46">
        <v>-16.156947555228001</v>
      </c>
      <c r="AEX46">
        <v>-17.103174247085601</v>
      </c>
      <c r="AEY46">
        <v>-3.9737203422205298</v>
      </c>
      <c r="AEZ46">
        <v>-11.8047652451631</v>
      </c>
      <c r="AFA46">
        <v>-4.5623368861353102</v>
      </c>
      <c r="AFB46">
        <v>-2.0383815338866502</v>
      </c>
      <c r="AFC46">
        <v>-16.6120494637976</v>
      </c>
      <c r="AFD46">
        <v>-16.789342016618001</v>
      </c>
      <c r="AFE46">
        <v>-15.1281608396054</v>
      </c>
      <c r="AFF46">
        <v>-9.9026507995161008</v>
      </c>
      <c r="AFG46">
        <v>-4.8420297132760197</v>
      </c>
      <c r="AFH46">
        <v>-13.769523280564799</v>
      </c>
      <c r="AFI46">
        <v>-11.241398674318299</v>
      </c>
      <c r="AFJ46">
        <v>-13.0330064717783</v>
      </c>
      <c r="AFK46">
        <v>-12.1504900488499</v>
      </c>
      <c r="AFL46">
        <v>-3.9024327971392601</v>
      </c>
      <c r="AFM46">
        <v>-7.9227965638535203</v>
      </c>
      <c r="AFN46">
        <v>-18.548047897096801</v>
      </c>
      <c r="AFO46">
        <v>-8.6184196107886102</v>
      </c>
      <c r="AFP46">
        <v>-6.3310916150562102</v>
      </c>
      <c r="AFQ46">
        <v>-31.0290490760087</v>
      </c>
      <c r="AFR46">
        <v>-11.085909460772401</v>
      </c>
      <c r="AFS46">
        <v>-11.5236525090901</v>
      </c>
      <c r="AFT46">
        <v>-11.5595795269469</v>
      </c>
      <c r="AFU46">
        <v>-11.172942757571001</v>
      </c>
      <c r="AFV46">
        <v>-15.105983766592599</v>
      </c>
      <c r="AFW46">
        <v>-4.1954921584396896</v>
      </c>
      <c r="AFX46">
        <v>-7.35717680203547</v>
      </c>
      <c r="AFY46">
        <v>-11.845526042038699</v>
      </c>
      <c r="AFZ46">
        <v>-10.1102518947626</v>
      </c>
      <c r="AGA46">
        <v>-2.4358371957946998</v>
      </c>
      <c r="AGB46">
        <v>-37.054921889600003</v>
      </c>
      <c r="AGC46">
        <v>-15.8789867524904</v>
      </c>
      <c r="AGD46">
        <v>-6.2075242475178802</v>
      </c>
      <c r="AGE46">
        <v>-21.8781069877747</v>
      </c>
      <c r="AGF46">
        <v>-14.5332403413538</v>
      </c>
      <c r="AGG46">
        <v>-10.889049574504</v>
      </c>
      <c r="AGH46">
        <v>-17.161706401043201</v>
      </c>
      <c r="AGI46">
        <v>-9.2863023510184899</v>
      </c>
      <c r="AGJ46">
        <v>-13.938656653248</v>
      </c>
      <c r="AGK46">
        <v>-6.3358874355457697</v>
      </c>
      <c r="AGL46">
        <v>-20.558032945088101</v>
      </c>
      <c r="AGM46">
        <v>-12.675043550994699</v>
      </c>
      <c r="AGN46">
        <v>-24.6687087827646</v>
      </c>
      <c r="AGO46">
        <v>-11.3413097347931</v>
      </c>
      <c r="AGP46">
        <v>-6.4933711679398103</v>
      </c>
      <c r="AGQ46">
        <v>-12.053565700436801</v>
      </c>
      <c r="AGR46">
        <v>-13.753651481838901</v>
      </c>
      <c r="AGS46">
        <v>-14.817703791639801</v>
      </c>
      <c r="AGT46">
        <v>-7.7879535862833498</v>
      </c>
      <c r="AGU46">
        <v>-10.992401768315499</v>
      </c>
      <c r="AGV46">
        <v>-14.050799452583799</v>
      </c>
      <c r="AGW46">
        <v>-4.4149418737248096</v>
      </c>
      <c r="AGX46">
        <v>-11.909674603683101</v>
      </c>
      <c r="AGY46">
        <v>-7.70659155108814</v>
      </c>
      <c r="AGZ46">
        <v>-15.4780065759373</v>
      </c>
      <c r="AHA46">
        <v>-12.028948317057299</v>
      </c>
      <c r="AHB46">
        <v>-15.073510828840901</v>
      </c>
      <c r="AHC46">
        <v>-12.4762770089716</v>
      </c>
      <c r="AHD46">
        <v>-6.96253074368067</v>
      </c>
      <c r="AHE46">
        <v>-7.2584382767079196</v>
      </c>
      <c r="AHF46">
        <v>-3.7145338126441101</v>
      </c>
      <c r="AHG46">
        <v>-14.717694747933001</v>
      </c>
      <c r="AHH46">
        <v>-4.4833004424414202</v>
      </c>
      <c r="AHI46">
        <v>-6.0706733072047703</v>
      </c>
      <c r="AHJ46">
        <v>-12.3294270699066</v>
      </c>
      <c r="AHK46">
        <v>-2.8954651696907399</v>
      </c>
      <c r="AHL46">
        <v>-5.40976467827773</v>
      </c>
      <c r="AHM46">
        <v>-11.0461048693919</v>
      </c>
      <c r="AHN46">
        <v>-6.6930021910426403</v>
      </c>
      <c r="AHO46">
        <v>-4.7211424184463899</v>
      </c>
      <c r="AHP46">
        <v>-5.9774454919808901</v>
      </c>
      <c r="AHQ46">
        <v>-9.5323164512614404</v>
      </c>
      <c r="AHR46">
        <v>-15.5750534512075</v>
      </c>
      <c r="AHS46">
        <v>-21.741627918463301</v>
      </c>
      <c r="AHT46">
        <v>-10.6503509574391</v>
      </c>
      <c r="AHU46">
        <v>-16.275441674021302</v>
      </c>
      <c r="AHV46">
        <v>-12.020906511983</v>
      </c>
      <c r="AHW46">
        <v>-1.52928783086745</v>
      </c>
      <c r="AHX46">
        <v>-9.8857335221885592</v>
      </c>
      <c r="AHY46">
        <v>-12.224304933430201</v>
      </c>
      <c r="AHZ46">
        <v>-4.8893628534459896</v>
      </c>
      <c r="AIA46">
        <v>-15.457464719509099</v>
      </c>
      <c r="AIB46">
        <v>-12.5682514943235</v>
      </c>
      <c r="AIC46">
        <v>-7.1359538795383601</v>
      </c>
      <c r="AID46">
        <v>-28.511988588733502</v>
      </c>
      <c r="AIE46">
        <v>-2.91738833583989</v>
      </c>
      <c r="AIF46">
        <v>-12.4934956935016</v>
      </c>
      <c r="AIG46">
        <v>-12.505225417912399</v>
      </c>
      <c r="AIH46">
        <v>-21.001136751494901</v>
      </c>
      <c r="AII46">
        <v>-8.9177937656986597</v>
      </c>
      <c r="AIJ46">
        <v>-5.5086606679341203</v>
      </c>
      <c r="AIK46">
        <v>-11.452041980348</v>
      </c>
      <c r="AIL46">
        <v>-17.247022738335399</v>
      </c>
      <c r="AIM46">
        <v>-1.53648529858637</v>
      </c>
      <c r="AIN46">
        <v>-14.340764584959</v>
      </c>
      <c r="AIO46">
        <v>-10.195100693207999</v>
      </c>
      <c r="AIP46">
        <v>-12.025308069639401</v>
      </c>
      <c r="AIQ46">
        <v>-11.3583585090981</v>
      </c>
      <c r="AIR46">
        <v>-11.430994461609901</v>
      </c>
      <c r="AIS46">
        <v>-11.568349934265401</v>
      </c>
      <c r="AIT46">
        <v>-15.266032542507601</v>
      </c>
      <c r="AIU46">
        <v>-14.8210970335161</v>
      </c>
      <c r="AIV46">
        <v>-11.8071006425712</v>
      </c>
      <c r="AIW46">
        <v>-13.675863676020899</v>
      </c>
      <c r="AIX46">
        <v>-8.6631079533391109</v>
      </c>
      <c r="AIY46">
        <v>-8.8298602145792398</v>
      </c>
      <c r="AIZ46">
        <v>-4.6434185280166096</v>
      </c>
      <c r="AJA46">
        <v>-7.3476407112992499</v>
      </c>
      <c r="AJB46">
        <v>-5.7560258699348896</v>
      </c>
      <c r="AJC46">
        <v>-13.5600657797449</v>
      </c>
      <c r="AJD46">
        <v>-10.034444881140701</v>
      </c>
      <c r="AJE46">
        <v>-3.2079286263106002</v>
      </c>
      <c r="AJF46">
        <v>-10.2139264153054</v>
      </c>
      <c r="AJG46">
        <v>-6.0172976794649502</v>
      </c>
      <c r="AJH46">
        <v>-17.701693820687002</v>
      </c>
      <c r="AJI46">
        <v>-2.7340971270319598</v>
      </c>
      <c r="AJJ46">
        <v>-17.283254689569301</v>
      </c>
      <c r="AJK46">
        <v>-12.8646559692114</v>
      </c>
      <c r="AJL46">
        <v>-6.4702176604170596</v>
      </c>
      <c r="AJM46">
        <v>-11.878523951994501</v>
      </c>
      <c r="AJN46">
        <v>-19.527844789141199</v>
      </c>
      <c r="AJO46">
        <v>-23.548181646594902</v>
      </c>
      <c r="AJP46">
        <v>-20.034442667021199</v>
      </c>
      <c r="AJQ46">
        <v>-21.992973157972401</v>
      </c>
      <c r="AJR46">
        <v>-15.1168078578426</v>
      </c>
      <c r="AJS46">
        <v>-14.9758785933663</v>
      </c>
      <c r="AJT46">
        <v>-2.3146283592077701</v>
      </c>
      <c r="AJU46">
        <v>-11.378542846056099</v>
      </c>
      <c r="AJV46">
        <v>-6.40580279118132</v>
      </c>
      <c r="AJW46">
        <v>-12.3690822214277</v>
      </c>
      <c r="AJX46">
        <v>-14.4721252702141</v>
      </c>
      <c r="AJY46">
        <v>-11.1789626107866</v>
      </c>
      <c r="AJZ46">
        <v>-6.3908064699833496</v>
      </c>
      <c r="AKA46">
        <v>-5.95316088316918</v>
      </c>
      <c r="AKB46">
        <v>-8.1582935491517503</v>
      </c>
      <c r="AKC46">
        <v>-15.899522321316001</v>
      </c>
      <c r="AKD46">
        <v>-7.7716742954387996</v>
      </c>
      <c r="AKE46">
        <v>-7.7488415858959199</v>
      </c>
      <c r="AKF46">
        <v>-21.715830008487298</v>
      </c>
      <c r="AKG46">
        <v>-15.092934016656001</v>
      </c>
      <c r="AKH46">
        <v>-12.6310793874775</v>
      </c>
      <c r="AKI46">
        <v>-8.8870103670006397</v>
      </c>
      <c r="AKJ46">
        <v>-22.766596612817398</v>
      </c>
      <c r="AKK46">
        <v>-16.873681686605799</v>
      </c>
      <c r="AKL46">
        <v>-6.1358916119606901</v>
      </c>
      <c r="AKM46">
        <v>-17.696868831402298</v>
      </c>
      <c r="AKN46">
        <v>-20.4420966142666</v>
      </c>
      <c r="AKO46">
        <v>-6.5054159516415098</v>
      </c>
      <c r="AKP46">
        <v>-11.1588249690246</v>
      </c>
      <c r="AKQ46">
        <v>-12.391514782649899</v>
      </c>
      <c r="AKR46">
        <v>-10.664716017210001</v>
      </c>
      <c r="AKS46">
        <v>-19.658287503161901</v>
      </c>
      <c r="AKT46">
        <v>-9.7184642372116592</v>
      </c>
      <c r="AKU46">
        <v>-11.1361974940243</v>
      </c>
      <c r="AKV46">
        <v>-6.9942290923361803</v>
      </c>
      <c r="AKW46">
        <v>-5.0965994986341601</v>
      </c>
      <c r="AKX46">
        <v>-9.4176309650013401</v>
      </c>
      <c r="AKY46">
        <v>-12.2749890076271</v>
      </c>
      <c r="AKZ46">
        <v>-21.033655251678798</v>
      </c>
      <c r="ALA46">
        <v>-15.464134487708099</v>
      </c>
      <c r="ALB46">
        <v>-8.1458980817026507</v>
      </c>
      <c r="ALC46">
        <v>-16.882300531778</v>
      </c>
      <c r="ALD46">
        <v>-8.4887876055860794</v>
      </c>
      <c r="ALE46">
        <v>-11.785232501131601</v>
      </c>
      <c r="ALF46">
        <v>-10.554079369201</v>
      </c>
      <c r="ALG46">
        <v>-11.246095401333699</v>
      </c>
      <c r="ALH46">
        <v>-9.0480153053562997</v>
      </c>
      <c r="ALI46">
        <v>-30.0968757441454</v>
      </c>
      <c r="ALJ46">
        <v>-12.0401357338041</v>
      </c>
      <c r="ALK46">
        <v>-10.7941720769456</v>
      </c>
      <c r="ALL46">
        <v>-12.7646732589129</v>
      </c>
      <c r="ALM46">
        <v>-16.186870129929599</v>
      </c>
      <c r="ALN46">
        <v>-9.7206914924010697</v>
      </c>
      <c r="ALO46">
        <v>-15.3365449193491</v>
      </c>
      <c r="ALP46">
        <v>-14.9889129751813</v>
      </c>
      <c r="ALQ46">
        <v>-15.5137165140689</v>
      </c>
      <c r="ALR46">
        <v>-11.4409661700744</v>
      </c>
      <c r="ALS46">
        <v>-7.7459054710930397</v>
      </c>
      <c r="ALT46">
        <v>-11.6959293322903</v>
      </c>
      <c r="ALU46">
        <v>-12.630452508157701</v>
      </c>
      <c r="ALV46">
        <v>-7.1675737494015301</v>
      </c>
      <c r="ALW46">
        <v>-16.820506223906701</v>
      </c>
      <c r="ALX46">
        <v>-9.6181898563456194</v>
      </c>
      <c r="ALY46">
        <v>-14.389585339675399</v>
      </c>
      <c r="ALZ46">
        <v>-8.6054885720051892</v>
      </c>
      <c r="AMA46">
        <v>-9.2326252409165193</v>
      </c>
      <c r="AMB46">
        <v>-9.7308869668453308</v>
      </c>
      <c r="AMC46">
        <v>-4.4210554930848804</v>
      </c>
      <c r="AMD46">
        <v>-13.397097321077201</v>
      </c>
      <c r="AME46">
        <v>-15.2384541706731</v>
      </c>
      <c r="AMF46">
        <v>-14.701631362276499</v>
      </c>
      <c r="AMG46">
        <v>-8.9720336807695809</v>
      </c>
      <c r="AMH46">
        <v>-5.4715383073420298</v>
      </c>
      <c r="AMI46">
        <v>-21.385651065010698</v>
      </c>
      <c r="AMJ46">
        <v>-17.791402146765002</v>
      </c>
      <c r="AMK46">
        <v>-13.726685924278099</v>
      </c>
      <c r="AML46">
        <v>-9.0065101094591</v>
      </c>
      <c r="AMM46">
        <v>-11.069352600186701</v>
      </c>
      <c r="AMN46">
        <v>-11.0061931597069</v>
      </c>
      <c r="AMO46">
        <v>-12.3870971622098</v>
      </c>
      <c r="AMP46">
        <v>-14.323291623198401</v>
      </c>
      <c r="AMQ46">
        <v>-16.9929925296988</v>
      </c>
      <c r="AMR46">
        <v>-12.873800640947101</v>
      </c>
      <c r="AMS46">
        <v>-22.556331651075499</v>
      </c>
      <c r="AMT46">
        <v>-9.3626752366336898</v>
      </c>
      <c r="AMU46">
        <v>-25.019910797431301</v>
      </c>
      <c r="AMV46">
        <v>-9.3784426049410001</v>
      </c>
      <c r="AMW46">
        <v>-11.473056096278199</v>
      </c>
      <c r="AMX46">
        <v>-12.6296075960081</v>
      </c>
      <c r="AMY46">
        <v>-19.831519737486101</v>
      </c>
      <c r="AMZ46">
        <v>-17.033145115198401</v>
      </c>
      <c r="ANA46">
        <v>-12.8636203017754</v>
      </c>
      <c r="ANB46">
        <v>-14.091564925892699</v>
      </c>
      <c r="ANC46">
        <v>-20.773270709075</v>
      </c>
      <c r="AND46">
        <v>-12.378520718593</v>
      </c>
      <c r="ANE46">
        <v>-11.364339802101799</v>
      </c>
      <c r="ANF46">
        <v>-22.355468104474699</v>
      </c>
      <c r="ANG46">
        <v>-14.920266164587</v>
      </c>
      <c r="ANH46">
        <v>-29.823870214437701</v>
      </c>
      <c r="ANI46">
        <v>-31.199983645938001</v>
      </c>
      <c r="ANJ46">
        <v>-11.757793244254801</v>
      </c>
      <c r="ANK46">
        <v>-12.6716521846273</v>
      </c>
      <c r="ANL46">
        <v>-20.876086040748401</v>
      </c>
      <c r="ANM46">
        <v>-16.647734221275901</v>
      </c>
      <c r="ANN46">
        <v>-19.267898883914199</v>
      </c>
      <c r="ANO46">
        <v>-14.9626056969787</v>
      </c>
      <c r="ANP46">
        <v>-12.935229129228899</v>
      </c>
      <c r="ANQ46">
        <v>-12.474009459840801</v>
      </c>
      <c r="ANR46">
        <v>-27.219130975229</v>
      </c>
      <c r="ANS46">
        <v>-12.801257855334301</v>
      </c>
      <c r="ANT46">
        <v>-16.585299363486701</v>
      </c>
      <c r="ANU46">
        <v>-18.970237204193499</v>
      </c>
      <c r="ANV46">
        <v>-8.9601082785147508</v>
      </c>
      <c r="ANW46">
        <v>-23.323572641456199</v>
      </c>
      <c r="ANX46">
        <v>-12.5250541045825</v>
      </c>
      <c r="ANY46">
        <v>-17.272164626207701</v>
      </c>
      <c r="ANZ46">
        <v>-28.974822883541702</v>
      </c>
      <c r="AOA46">
        <v>-26.807542933427499</v>
      </c>
      <c r="AOB46">
        <v>-17.419092649732299</v>
      </c>
      <c r="AOC46">
        <v>-11.1737517232984</v>
      </c>
      <c r="AOD46">
        <v>-15.203268280989599</v>
      </c>
      <c r="AOE46">
        <v>-12.5420776197645</v>
      </c>
      <c r="AOF46">
        <v>-8.28005600823343</v>
      </c>
      <c r="AOG46">
        <v>-25.891895981511102</v>
      </c>
      <c r="AOH46">
        <v>-12.934520422323899</v>
      </c>
      <c r="AOI46">
        <v>-22.001307974192201</v>
      </c>
      <c r="AOJ46">
        <v>-19.510807493592601</v>
      </c>
      <c r="AOK46">
        <v>-12.2791229743759</v>
      </c>
      <c r="AOL46">
        <v>-19.0259679679145</v>
      </c>
      <c r="AOM46">
        <v>-24.194015215345701</v>
      </c>
      <c r="AON46">
        <v>-18.500152343336801</v>
      </c>
      <c r="AOO46">
        <v>-12.012361890876001</v>
      </c>
      <c r="AOP46">
        <v>-21.178599333592</v>
      </c>
      <c r="AOQ46">
        <v>-21.872405537068701</v>
      </c>
      <c r="AOR46">
        <v>-26.302317024319802</v>
      </c>
      <c r="AOS46">
        <v>-21.863579222561899</v>
      </c>
      <c r="AOT46">
        <v>-18.844864167158899</v>
      </c>
      <c r="AOU46">
        <v>-18.046940735440899</v>
      </c>
      <c r="AOV46">
        <v>-23.6915115715444</v>
      </c>
      <c r="AOW46">
        <v>-25.207058712356002</v>
      </c>
      <c r="AOX46">
        <v>-15.0164979495308</v>
      </c>
      <c r="AOY46">
        <v>-18.407646874794601</v>
      </c>
      <c r="AOZ46">
        <v>-21.801786771098801</v>
      </c>
      <c r="APA46">
        <v>-22.263017575409901</v>
      </c>
      <c r="APB46">
        <v>-17.932486281238599</v>
      </c>
      <c r="APC46">
        <v>-17.5701348814939</v>
      </c>
      <c r="APD46">
        <v>-13.9858908275414</v>
      </c>
      <c r="APE46">
        <v>-19.621941696258201</v>
      </c>
      <c r="APF46">
        <v>-24.351441949821901</v>
      </c>
      <c r="APG46">
        <v>-19.579683784920299</v>
      </c>
      <c r="APH46">
        <v>-21.557516731842298</v>
      </c>
      <c r="API46">
        <v>-27.239515261252699</v>
      </c>
      <c r="APJ46">
        <v>-29.125570399672299</v>
      </c>
      <c r="APK46">
        <v>-22.576997187262702</v>
      </c>
      <c r="APL46">
        <v>-20.9070833025492</v>
      </c>
      <c r="APM46">
        <v>-23.673285730649798</v>
      </c>
      <c r="APN46">
        <v>-23.550730620051102</v>
      </c>
      <c r="APO46">
        <v>-18.717788095691699</v>
      </c>
      <c r="APP46">
        <v>-17.245316391797498</v>
      </c>
      <c r="APQ46">
        <v>-25.577869787422301</v>
      </c>
      <c r="APR46">
        <v>-29.0729549520997</v>
      </c>
      <c r="APS46">
        <v>-23.984714067788602</v>
      </c>
      <c r="APT46">
        <v>-20.169355773362099</v>
      </c>
      <c r="APU46">
        <v>-23.426384702986599</v>
      </c>
      <c r="APV46">
        <v>-20.364577787154801</v>
      </c>
      <c r="APW46">
        <v>-21.571795095952901</v>
      </c>
      <c r="APX46">
        <v>-26.2340054928254</v>
      </c>
      <c r="APY46">
        <v>-24.717803070015201</v>
      </c>
      <c r="APZ46">
        <v>-22.398181188544999</v>
      </c>
      <c r="AQA46">
        <v>-25.508623853969699</v>
      </c>
      <c r="AQB46">
        <v>-23.955890778673201</v>
      </c>
      <c r="AQC46">
        <v>-22.030221118176598</v>
      </c>
      <c r="AQD46">
        <v>-33.784811584528398</v>
      </c>
      <c r="AQE46">
        <v>-19.223728808432199</v>
      </c>
      <c r="AQF46">
        <v>-26.119419297648999</v>
      </c>
      <c r="AQG46">
        <v>-27.873384783306498</v>
      </c>
      <c r="AQH46">
        <v>-24.9397180366669</v>
      </c>
      <c r="AQI46">
        <v>-28.447077354440399</v>
      </c>
      <c r="AQJ46">
        <v>-24.224158520929901</v>
      </c>
      <c r="AQK46">
        <v>-21.4197170330579</v>
      </c>
      <c r="AQL46">
        <v>-22.496605134717001</v>
      </c>
      <c r="AQM46">
        <v>-26.575278911417101</v>
      </c>
      <c r="AQN46">
        <v>-26.2928928836178</v>
      </c>
      <c r="AQO46">
        <v>-22.628780364078299</v>
      </c>
      <c r="AQP46">
        <v>-33.391912257497999</v>
      </c>
      <c r="AQQ46">
        <v>-23.680769893148099</v>
      </c>
      <c r="AQR46">
        <v>-32.166477043067701</v>
      </c>
      <c r="AQS46">
        <v>-25.535897372802701</v>
      </c>
      <c r="AQT46">
        <v>-24.051159754297899</v>
      </c>
      <c r="AQU46">
        <v>-30.523625530902301</v>
      </c>
      <c r="AQV46">
        <v>-33.470027903060199</v>
      </c>
      <c r="AQW46">
        <v>-26.2784406803104</v>
      </c>
      <c r="AQX46">
        <v>-40.860876153484398</v>
      </c>
      <c r="AQY46">
        <v>-33.7703560749462</v>
      </c>
      <c r="AQZ46">
        <v>-30.4307915921448</v>
      </c>
      <c r="ARA46">
        <v>-25.775224927324501</v>
      </c>
      <c r="ARB46">
        <v>-30.068678108034401</v>
      </c>
      <c r="ARC46">
        <v>-31.230273856793101</v>
      </c>
      <c r="ARD46">
        <v>-48.445111793201299</v>
      </c>
      <c r="ARE46">
        <v>-28.7073421166861</v>
      </c>
      <c r="ARF46">
        <v>-35.399699945021197</v>
      </c>
      <c r="ARG46">
        <v>-32.418182862864398</v>
      </c>
      <c r="ARH46">
        <v>-29.971121389065399</v>
      </c>
      <c r="ARI46">
        <v>-34.307759305824497</v>
      </c>
      <c r="ARJ46">
        <v>-58.579379818956298</v>
      </c>
      <c r="ARK46">
        <v>-36.176689825454602</v>
      </c>
      <c r="ARL46">
        <v>-38.035894934974699</v>
      </c>
      <c r="ARM46">
        <v>-38.688873839211197</v>
      </c>
      <c r="ARN46">
        <v>-34.841833849367099</v>
      </c>
      <c r="ARO46">
        <v>-46.823963064305602</v>
      </c>
      <c r="ARP46">
        <v>-41.344765924650901</v>
      </c>
      <c r="ARQ46">
        <v>-46.194541780921099</v>
      </c>
      <c r="ARR46">
        <v>-42.4204294363564</v>
      </c>
      <c r="ARS46">
        <v>-41.665342769366703</v>
      </c>
      <c r="ART46">
        <v>-41.068572940844298</v>
      </c>
      <c r="ARU46">
        <v>-50.810442629773</v>
      </c>
      <c r="ARV46">
        <v>-44.954758658158099</v>
      </c>
      <c r="ARW46">
        <v>-40.122303228089898</v>
      </c>
      <c r="ARX46">
        <v>-42.912846982679099</v>
      </c>
      <c r="ARY46">
        <v>-48.234706354166903</v>
      </c>
      <c r="ARZ46">
        <v>-43.017080001600803</v>
      </c>
      <c r="ASA46">
        <v>-60.740648962518101</v>
      </c>
      <c r="ASB46">
        <v>-46.180090928988697</v>
      </c>
      <c r="ASC46">
        <v>-40.4910241653998</v>
      </c>
      <c r="ASD46">
        <v>-48.458379021002301</v>
      </c>
      <c r="ASE46">
        <v>-42.603416226924303</v>
      </c>
      <c r="ASF46">
        <v>-50.104664460556798</v>
      </c>
      <c r="ASG46">
        <v>-44.810314895915603</v>
      </c>
      <c r="ASH46">
        <v>-39.841328141233198</v>
      </c>
      <c r="ASI46">
        <v>-53.884809810806601</v>
      </c>
      <c r="ASJ46">
        <v>-49.658518554415103</v>
      </c>
      <c r="ASK46">
        <v>-45.670589129146997</v>
      </c>
      <c r="ASL46">
        <v>-51.381033097245997</v>
      </c>
      <c r="ASM46">
        <v>-53.292004413147602</v>
      </c>
      <c r="ASN46">
        <v>-46.247137183370597</v>
      </c>
      <c r="ASO46">
        <v>-47.148510300010201</v>
      </c>
      <c r="ASP46">
        <v>-54.187625044287202</v>
      </c>
      <c r="ASQ46">
        <v>-55.144126849008103</v>
      </c>
      <c r="ASR46">
        <v>-56.358873506695801</v>
      </c>
      <c r="ASS46">
        <v>-48.904393317052801</v>
      </c>
      <c r="AST46">
        <v>-55.204844565705898</v>
      </c>
      <c r="ASU46">
        <v>-59.8032953799718</v>
      </c>
      <c r="ASV46">
        <v>-46.766752380631303</v>
      </c>
      <c r="ASW46">
        <v>-51.027558364757098</v>
      </c>
      <c r="ASX46">
        <v>-49.240631229194904</v>
      </c>
      <c r="ASY46">
        <v>-54.976476169886404</v>
      </c>
      <c r="ASZ46">
        <v>-44.305762829839097</v>
      </c>
      <c r="ATA46">
        <v>-47.010243430832098</v>
      </c>
      <c r="ATB46">
        <v>-51.690135509998498</v>
      </c>
      <c r="ATC46">
        <v>-52.439767259129098</v>
      </c>
      <c r="ATD46">
        <v>-43.318595784009197</v>
      </c>
      <c r="ATE46">
        <v>-49.314982720058801</v>
      </c>
      <c r="ATF46">
        <v>-59.296845652768198</v>
      </c>
      <c r="ATG46">
        <v>-43.774655462854099</v>
      </c>
      <c r="ATH46">
        <v>-41.256655736416903</v>
      </c>
      <c r="ATI46">
        <v>-52.443376713895397</v>
      </c>
      <c r="ATJ46">
        <v>-53.442613777074399</v>
      </c>
      <c r="ATK46">
        <v>-42.856555983727901</v>
      </c>
      <c r="ATL46">
        <v>-58.9932528139962</v>
      </c>
      <c r="ATM46">
        <v>-63.670472547742001</v>
      </c>
      <c r="ATN46">
        <v>-57.803294432443202</v>
      </c>
      <c r="ATO46">
        <v>-60.637333311237299</v>
      </c>
      <c r="ATP46">
        <v>-49.024619054863003</v>
      </c>
      <c r="ATQ46">
        <v>-43.546545835101199</v>
      </c>
      <c r="ATR46">
        <v>-55.1706324246097</v>
      </c>
      <c r="ATS46">
        <v>-51.842114901989298</v>
      </c>
      <c r="ATT46">
        <v>-49.703180919647103</v>
      </c>
      <c r="ATU46">
        <v>-55.636293827110997</v>
      </c>
      <c r="ATV46">
        <v>-47.357471084512099</v>
      </c>
      <c r="ATW46">
        <v>-46.9777142542249</v>
      </c>
      <c r="ATX46">
        <v>-47.9654949666485</v>
      </c>
      <c r="ATY46">
        <v>-51.449001957287798</v>
      </c>
      <c r="ATZ46">
        <v>-51.653341555182799</v>
      </c>
      <c r="AUA46">
        <v>-54.067976366624897</v>
      </c>
      <c r="AUB46">
        <v>-47.439219708490299</v>
      </c>
      <c r="AUC46">
        <v>-59.469105011257902</v>
      </c>
      <c r="AUD46">
        <v>-52.173807367917298</v>
      </c>
      <c r="AUE46">
        <v>-47.442728231807301</v>
      </c>
      <c r="AUF46">
        <v>-46.324859828015299</v>
      </c>
      <c r="AUG46">
        <v>-52.328614828426097</v>
      </c>
      <c r="AUH46">
        <v>-54.258411648560497</v>
      </c>
      <c r="AUI46">
        <v>-46.528742770863403</v>
      </c>
      <c r="AUJ46">
        <v>-52.395058227642899</v>
      </c>
      <c r="AUK46">
        <v>-57.2545971715655</v>
      </c>
      <c r="AUL46">
        <v>-48.002301172967897</v>
      </c>
      <c r="AUM46">
        <v>-54.156609847392502</v>
      </c>
      <c r="AUN46">
        <v>-66.529432115636595</v>
      </c>
      <c r="AUO46">
        <v>-50.177286392701497</v>
      </c>
      <c r="AUP46">
        <v>-49.741705257638301</v>
      </c>
      <c r="AUQ46">
        <v>-57.6206401397504</v>
      </c>
      <c r="AUR46">
        <v>-52.806349495066698</v>
      </c>
      <c r="AUS46">
        <v>-46.678966768564898</v>
      </c>
      <c r="AUT46">
        <v>-49.598759949282503</v>
      </c>
      <c r="AUU46">
        <v>-50.986848939516399</v>
      </c>
      <c r="AUV46">
        <v>-47.989945696626002</v>
      </c>
      <c r="AUW46">
        <v>-64.622726655397599</v>
      </c>
      <c r="AUX46">
        <v>-53.559896213487903</v>
      </c>
      <c r="AUY46">
        <v>-78.373245855988401</v>
      </c>
      <c r="AUZ46">
        <v>-47.535406601887402</v>
      </c>
      <c r="AVA46">
        <v>-52.182079520916602</v>
      </c>
      <c r="AVB46">
        <v>-47.630735899912899</v>
      </c>
      <c r="AVC46">
        <v>-57.4197684849673</v>
      </c>
      <c r="AVD46">
        <v>-49.180592816173103</v>
      </c>
      <c r="AVE46">
        <v>-42.940560121215398</v>
      </c>
      <c r="AVF46">
        <v>-50.131735740234497</v>
      </c>
      <c r="AVG46">
        <v>-50.109958141615799</v>
      </c>
      <c r="AVH46">
        <v>-53.667999026774801</v>
      </c>
      <c r="AVI46">
        <v>-48.951652980497002</v>
      </c>
      <c r="AVJ46">
        <v>-53.895805163391799</v>
      </c>
      <c r="AVK46">
        <v>-54.669601788499101</v>
      </c>
      <c r="AVL46">
        <v>-51.904056672583202</v>
      </c>
      <c r="AVM46">
        <v>-57.368639928214897</v>
      </c>
      <c r="AVN46">
        <v>-51.141366193608</v>
      </c>
      <c r="AVO46">
        <v>-55.014325580432903</v>
      </c>
      <c r="AVP46">
        <v>-48.354584950571699</v>
      </c>
      <c r="AVQ46">
        <v>-53.274016941851599</v>
      </c>
      <c r="AVR46">
        <v>-58.698851079763401</v>
      </c>
      <c r="AVS46">
        <v>-47.916686465421797</v>
      </c>
      <c r="AVT46">
        <v>-56.982393729877302</v>
      </c>
      <c r="AVU46">
        <v>-53.134226848949503</v>
      </c>
      <c r="AVV46">
        <v>-61.0565908546128</v>
      </c>
      <c r="AVW46">
        <v>-61.959842574563503</v>
      </c>
      <c r="AVX46">
        <v>-52.674872623901997</v>
      </c>
      <c r="AVY46">
        <v>-51.350648882994903</v>
      </c>
      <c r="AVZ46">
        <v>-56.796690061488498</v>
      </c>
      <c r="AWA46">
        <v>-47.537257807898001</v>
      </c>
      <c r="AWB46">
        <v>-48.391141405279299</v>
      </c>
      <c r="AWC46">
        <v>-50.708316716498501</v>
      </c>
      <c r="AWD46">
        <v>-48.632615690031798</v>
      </c>
      <c r="AWE46">
        <v>-49.640425389205198</v>
      </c>
      <c r="AWF46">
        <v>-49.354662502905903</v>
      </c>
      <c r="AWG46">
        <v>-52.007836574432197</v>
      </c>
      <c r="AWH46">
        <v>-65.857556821125499</v>
      </c>
      <c r="AWI46">
        <v>-46.800936820620898</v>
      </c>
      <c r="AWJ46">
        <v>-49.586861224236102</v>
      </c>
      <c r="AWK46">
        <v>-54.873117407483903</v>
      </c>
      <c r="AWL46">
        <v>-52.938413560427399</v>
      </c>
    </row>
    <row r="47" spans="1:1286" x14ac:dyDescent="0.25">
      <c r="A47">
        <v>45</v>
      </c>
      <c r="B47">
        <v>1</v>
      </c>
      <c r="C47">
        <f t="shared" si="0"/>
        <v>500</v>
      </c>
      <c r="D47">
        <v>-2</v>
      </c>
      <c r="E47">
        <v>5</v>
      </c>
      <c r="F47">
        <v>-47.931489447081702</v>
      </c>
      <c r="G47">
        <v>-53.2273264360255</v>
      </c>
      <c r="H47">
        <v>-48.507104970866102</v>
      </c>
      <c r="I47">
        <v>-55.263779652991097</v>
      </c>
      <c r="J47">
        <v>-49.1408632953775</v>
      </c>
      <c r="K47">
        <v>-52.635526408662002</v>
      </c>
      <c r="L47">
        <v>-57.984520829848996</v>
      </c>
      <c r="M47">
        <v>-50.638486824954498</v>
      </c>
      <c r="N47">
        <v>-53.658298066992899</v>
      </c>
      <c r="O47">
        <v>-57.119411992435602</v>
      </c>
      <c r="P47">
        <v>-48.707901304706198</v>
      </c>
      <c r="Q47">
        <v>-55.639772742612898</v>
      </c>
      <c r="R47">
        <v>-71.353227056438399</v>
      </c>
      <c r="S47">
        <v>-54.037488785642203</v>
      </c>
      <c r="T47">
        <v>-49.8893144980618</v>
      </c>
      <c r="U47">
        <v>-52.3467795788765</v>
      </c>
      <c r="V47">
        <v>-51.806977697264898</v>
      </c>
      <c r="W47">
        <v>-50.411114764305701</v>
      </c>
      <c r="X47">
        <v>-46.338671449619298</v>
      </c>
      <c r="Y47">
        <v>-51.371301055224301</v>
      </c>
      <c r="Z47">
        <v>-46.6716534128741</v>
      </c>
      <c r="AA47">
        <v>-63.055263920966098</v>
      </c>
      <c r="AB47">
        <v>-58.3031719294775</v>
      </c>
      <c r="AC47">
        <v>-55.703453270053103</v>
      </c>
      <c r="AD47">
        <v>-47.628705620405199</v>
      </c>
      <c r="AE47">
        <v>-49.992499492904201</v>
      </c>
      <c r="AF47">
        <v>-54.112727771642398</v>
      </c>
      <c r="AG47">
        <v>-47.127882187723301</v>
      </c>
      <c r="AH47">
        <v>-50.439350345913198</v>
      </c>
      <c r="AI47">
        <v>-48.318382355473602</v>
      </c>
      <c r="AJ47">
        <v>-61.4616948593223</v>
      </c>
      <c r="AK47">
        <v>-64.245499699473797</v>
      </c>
      <c r="AL47">
        <v>-49.160474362528603</v>
      </c>
      <c r="AM47">
        <v>-45.014125905829502</v>
      </c>
      <c r="AN47">
        <v>-53.4927759145368</v>
      </c>
      <c r="AO47">
        <v>-44.720468833465603</v>
      </c>
      <c r="AP47">
        <v>-61.681976172006401</v>
      </c>
      <c r="AQ47">
        <v>-63.419210464883101</v>
      </c>
      <c r="AR47">
        <v>-50.407741339917898</v>
      </c>
      <c r="AS47">
        <v>-49.3242457673704</v>
      </c>
      <c r="AT47">
        <v>-56.593703508761401</v>
      </c>
      <c r="AU47">
        <v>-48.017342337165204</v>
      </c>
      <c r="AV47">
        <v>-55.749174974084802</v>
      </c>
      <c r="AW47">
        <v>-47.541698221189201</v>
      </c>
      <c r="AX47">
        <v>-50.041380024044898</v>
      </c>
      <c r="AY47">
        <v>-70.424556212463401</v>
      </c>
      <c r="AZ47">
        <v>-53.520623829045199</v>
      </c>
      <c r="BA47">
        <v>-68.1155511095279</v>
      </c>
      <c r="BB47">
        <v>-47.6664208452503</v>
      </c>
      <c r="BC47">
        <v>-50.297009285450699</v>
      </c>
      <c r="BD47">
        <v>-42.702080571787597</v>
      </c>
      <c r="BE47">
        <v>-52.597124927635299</v>
      </c>
      <c r="BF47">
        <v>-43.215505122297003</v>
      </c>
      <c r="BG47">
        <v>-45.669005380332301</v>
      </c>
      <c r="BH47">
        <v>-55.260745052066198</v>
      </c>
      <c r="BI47">
        <v>-57.999754887392299</v>
      </c>
      <c r="BJ47">
        <v>-47.165924268147499</v>
      </c>
      <c r="BK47">
        <v>-55.557442820784999</v>
      </c>
      <c r="BL47">
        <v>-54.861191634754299</v>
      </c>
      <c r="BM47">
        <v>-55.512262739210797</v>
      </c>
      <c r="BN47">
        <v>-46.260921815801602</v>
      </c>
      <c r="BO47">
        <v>-52.551981240324402</v>
      </c>
      <c r="BP47">
        <v>-48.3311386193594</v>
      </c>
      <c r="BQ47">
        <v>-49.462511249343002</v>
      </c>
      <c r="BR47">
        <v>-54.922425728971497</v>
      </c>
      <c r="BS47">
        <v>-55.4702298692754</v>
      </c>
      <c r="BT47">
        <v>-55.881542301426798</v>
      </c>
      <c r="BU47">
        <v>-42.9045848355616</v>
      </c>
      <c r="BV47">
        <v>-49.605789989262902</v>
      </c>
      <c r="BW47">
        <v>-55.528097337497996</v>
      </c>
      <c r="BX47">
        <v>-54.601935170348902</v>
      </c>
      <c r="BY47">
        <v>-49.0851469141544</v>
      </c>
      <c r="BZ47">
        <v>-45.190680431820503</v>
      </c>
      <c r="CA47">
        <v>-43.521677062056497</v>
      </c>
      <c r="CB47">
        <v>-57.0729383469928</v>
      </c>
      <c r="CC47">
        <v>-56.202701579652398</v>
      </c>
      <c r="CD47">
        <v>-49.658680211651401</v>
      </c>
      <c r="CE47">
        <v>-60.226762887066798</v>
      </c>
      <c r="CF47">
        <v>-46.204368052505302</v>
      </c>
      <c r="CG47">
        <v>-67.945737447632297</v>
      </c>
      <c r="CH47">
        <v>-45.2722853142905</v>
      </c>
      <c r="CI47">
        <v>-46.997882119281101</v>
      </c>
      <c r="CJ47">
        <v>-52.163275462388398</v>
      </c>
      <c r="CK47">
        <v>-66.605024998873802</v>
      </c>
      <c r="CL47">
        <v>-53.660404257901</v>
      </c>
      <c r="CM47">
        <v>-48.389853724672001</v>
      </c>
      <c r="CN47">
        <v>-69.1682235794663</v>
      </c>
      <c r="CO47">
        <v>-50.774169258372403</v>
      </c>
      <c r="CP47">
        <v>-50.495754439212703</v>
      </c>
      <c r="CQ47">
        <v>-48.620947779780899</v>
      </c>
      <c r="CR47">
        <v>-48.240811832682603</v>
      </c>
      <c r="CS47">
        <v>-46.620334058021299</v>
      </c>
      <c r="CT47">
        <v>-54.077642961152897</v>
      </c>
      <c r="CU47">
        <v>-52.971443861852499</v>
      </c>
      <c r="CV47">
        <v>-50.837150278566398</v>
      </c>
      <c r="CW47">
        <v>-47.381915602578601</v>
      </c>
      <c r="CX47">
        <v>-47.412926966530698</v>
      </c>
      <c r="CY47">
        <v>-45.787421815240201</v>
      </c>
      <c r="CZ47">
        <v>-55.091133658022798</v>
      </c>
      <c r="DA47">
        <v>-42.613361299537097</v>
      </c>
      <c r="DB47">
        <v>-46.770461459478199</v>
      </c>
      <c r="DC47">
        <v>-47.9953967509705</v>
      </c>
      <c r="DD47">
        <v>-49.546434253572897</v>
      </c>
      <c r="DE47">
        <v>-45.581330591585797</v>
      </c>
      <c r="DF47">
        <v>-51.786760508053803</v>
      </c>
      <c r="DG47">
        <v>-45.978279241057599</v>
      </c>
      <c r="DH47">
        <v>-45.6667784655152</v>
      </c>
      <c r="DI47">
        <v>-43.6823123754722</v>
      </c>
      <c r="DJ47">
        <v>-40.416984205359903</v>
      </c>
      <c r="DK47">
        <v>-49.983213989594802</v>
      </c>
      <c r="DL47">
        <v>-43.0776325767646</v>
      </c>
      <c r="DM47">
        <v>-44.386912344842798</v>
      </c>
      <c r="DN47">
        <v>-40.761608204528002</v>
      </c>
      <c r="DO47">
        <v>-44.089510750239597</v>
      </c>
      <c r="DP47">
        <v>-43.3600292614246</v>
      </c>
      <c r="DQ47">
        <v>-43.803570092754597</v>
      </c>
      <c r="DR47">
        <v>-37.500741130425602</v>
      </c>
      <c r="DS47">
        <v>-57.890507030254</v>
      </c>
      <c r="DT47">
        <v>-38.314604916939601</v>
      </c>
      <c r="DU47">
        <v>-43.507709228282003</v>
      </c>
      <c r="DV47">
        <v>-42.073657586377401</v>
      </c>
      <c r="DW47">
        <v>-36.862134959168699</v>
      </c>
      <c r="DX47">
        <v>-38.200194526734599</v>
      </c>
      <c r="DY47">
        <v>-43.746083209627201</v>
      </c>
      <c r="DZ47">
        <v>-36.306978749376597</v>
      </c>
      <c r="EA47">
        <v>-51.797017911540202</v>
      </c>
      <c r="EB47">
        <v>-29.070986060257599</v>
      </c>
      <c r="EC47">
        <v>-33.224256425760601</v>
      </c>
      <c r="ED47">
        <v>-46.541353413441499</v>
      </c>
      <c r="EE47">
        <v>-39.413774712424399</v>
      </c>
      <c r="EF47">
        <v>-35.239115268308197</v>
      </c>
      <c r="EG47">
        <v>-39.406937958186901</v>
      </c>
      <c r="EH47">
        <v>-34.109857822489403</v>
      </c>
      <c r="EI47">
        <v>-30.5645882770669</v>
      </c>
      <c r="EJ47">
        <v>-36.167181978943198</v>
      </c>
      <c r="EK47">
        <v>-31.5632860158127</v>
      </c>
      <c r="EL47">
        <v>-32.651153596141597</v>
      </c>
      <c r="EM47">
        <v>-37.259345803537002</v>
      </c>
      <c r="EN47">
        <v>-40.275424623902197</v>
      </c>
      <c r="EO47">
        <v>-26.35134671354</v>
      </c>
      <c r="EP47">
        <v>-34.514377585769502</v>
      </c>
      <c r="EQ47">
        <v>-33.197421012742197</v>
      </c>
      <c r="ER47">
        <v>-39.839304834383597</v>
      </c>
      <c r="ES47">
        <v>-25.194779462352699</v>
      </c>
      <c r="ET47">
        <v>-31.132290876088</v>
      </c>
      <c r="EU47">
        <v>-25.3900525605107</v>
      </c>
      <c r="EV47">
        <v>-41.274746624620803</v>
      </c>
      <c r="EW47">
        <v>-33.8239237057944</v>
      </c>
      <c r="EX47">
        <v>-32.3719015213726</v>
      </c>
      <c r="EY47">
        <v>-24.680971199316399</v>
      </c>
      <c r="EZ47">
        <v>-31.379390999672101</v>
      </c>
      <c r="FA47">
        <v>-25.3041516889439</v>
      </c>
      <c r="FB47">
        <v>-30.339240054571501</v>
      </c>
      <c r="FC47">
        <v>-35.442852085102601</v>
      </c>
      <c r="FD47">
        <v>-31.355670285093598</v>
      </c>
      <c r="FE47">
        <v>-21.084220095197299</v>
      </c>
      <c r="FF47">
        <v>-35.723044834875303</v>
      </c>
      <c r="FG47">
        <v>-22.418354625218999</v>
      </c>
      <c r="FH47">
        <v>-34.039667277365602</v>
      </c>
      <c r="FI47">
        <v>-24.364616046374401</v>
      </c>
      <c r="FJ47">
        <v>-29.025799195373999</v>
      </c>
      <c r="FK47">
        <v>-18.534480176329499</v>
      </c>
      <c r="FL47">
        <v>-26.172400818031502</v>
      </c>
      <c r="FM47">
        <v>-21.912709623186601</v>
      </c>
      <c r="FN47">
        <v>-26.489936344648001</v>
      </c>
      <c r="FO47">
        <v>-34.512781780885099</v>
      </c>
      <c r="FP47">
        <v>-25.281124110450801</v>
      </c>
      <c r="FQ47">
        <v>-20.647729536125901</v>
      </c>
      <c r="FR47">
        <v>-29.353407151352101</v>
      </c>
      <c r="FS47">
        <v>-28.7312066563013</v>
      </c>
      <c r="FT47">
        <v>-32.894407222407501</v>
      </c>
      <c r="FU47">
        <v>-31.2662841924726</v>
      </c>
      <c r="FV47">
        <v>-24.5565233620055</v>
      </c>
      <c r="FW47">
        <v>-31.715792708440699</v>
      </c>
      <c r="FX47">
        <v>-24.773929521635999</v>
      </c>
      <c r="FY47">
        <v>-26.718788714690799</v>
      </c>
      <c r="FZ47">
        <v>-19.986971120818598</v>
      </c>
      <c r="GA47">
        <v>-16.974058603197999</v>
      </c>
      <c r="GB47">
        <v>-20.4196885571147</v>
      </c>
      <c r="GC47">
        <v>-31.494162657455899</v>
      </c>
      <c r="GD47">
        <v>-20.873129743531099</v>
      </c>
      <c r="GE47">
        <v>-17.844478072119799</v>
      </c>
      <c r="GF47">
        <v>-17.702188770900001</v>
      </c>
      <c r="GG47">
        <v>-19.999062987001199</v>
      </c>
      <c r="GH47">
        <v>-18.087898084122902</v>
      </c>
      <c r="GI47">
        <v>-27.964257586377499</v>
      </c>
      <c r="GJ47">
        <v>-21.335529666420101</v>
      </c>
      <c r="GK47">
        <v>-15.5012833671713</v>
      </c>
      <c r="GL47">
        <v>-23.310312276610301</v>
      </c>
      <c r="GM47">
        <v>-18.731848554519399</v>
      </c>
      <c r="GN47">
        <v>-20.218945640964801</v>
      </c>
      <c r="GO47">
        <v>-21.0338029524893</v>
      </c>
      <c r="GP47">
        <v>-14.603714767964201</v>
      </c>
      <c r="GQ47">
        <v>-30.7740208585431</v>
      </c>
      <c r="GR47">
        <v>-26.135884140892198</v>
      </c>
      <c r="GS47">
        <v>-27.471400684122699</v>
      </c>
      <c r="GT47">
        <v>-17.078122862842299</v>
      </c>
      <c r="GU47">
        <v>-13.890040690996001</v>
      </c>
      <c r="GV47">
        <v>-16.113416184788601</v>
      </c>
      <c r="GW47">
        <v>-21.615405859610298</v>
      </c>
      <c r="GX47">
        <v>-18.925700437653202</v>
      </c>
      <c r="GY47">
        <v>-17.816702708307599</v>
      </c>
      <c r="GZ47">
        <v>-32.389498472936602</v>
      </c>
      <c r="HA47">
        <v>-15.908064936346801</v>
      </c>
      <c r="HB47">
        <v>-17.879237564563301</v>
      </c>
      <c r="HC47">
        <v>-18.808881698421899</v>
      </c>
      <c r="HD47">
        <v>-20.0705109238334</v>
      </c>
      <c r="HE47">
        <v>-14.7433130101691</v>
      </c>
      <c r="HF47">
        <v>-27.403300546611899</v>
      </c>
      <c r="HG47">
        <v>-22.4804575261842</v>
      </c>
      <c r="HH47">
        <v>-28.980935893251701</v>
      </c>
      <c r="HI47">
        <v>-18.781922650365001</v>
      </c>
      <c r="HJ47">
        <v>-13.308646990955101</v>
      </c>
      <c r="HK47">
        <v>-13.093508969948401</v>
      </c>
      <c r="HL47">
        <v>-22.738902345893798</v>
      </c>
      <c r="HM47">
        <v>-20.6288538611246</v>
      </c>
      <c r="HN47">
        <v>-20.523950800915099</v>
      </c>
      <c r="HO47">
        <v>-18.881437573865501</v>
      </c>
      <c r="HP47">
        <v>-21.9905363893882</v>
      </c>
      <c r="HQ47">
        <v>-16.4655488218112</v>
      </c>
      <c r="HR47">
        <v>-24.4272413097042</v>
      </c>
      <c r="HS47">
        <v>-15.230294359775799</v>
      </c>
      <c r="HT47">
        <v>-18.157735835779501</v>
      </c>
      <c r="HU47">
        <v>-19.0601778337784</v>
      </c>
      <c r="HV47">
        <v>-24.2373364444814</v>
      </c>
      <c r="HW47">
        <v>-17.684057159767299</v>
      </c>
      <c r="HX47">
        <v>-18.055644053750498</v>
      </c>
      <c r="HY47">
        <v>-14.4827693026988</v>
      </c>
      <c r="HZ47">
        <v>-13.006049936943301</v>
      </c>
      <c r="IA47">
        <v>-16.503133895180198</v>
      </c>
      <c r="IB47">
        <v>-21.476949951373498</v>
      </c>
      <c r="IC47">
        <v>-13.2862594497798</v>
      </c>
      <c r="ID47">
        <v>-17.2426224183776</v>
      </c>
      <c r="IE47">
        <v>-15.220598689865399</v>
      </c>
      <c r="IF47">
        <v>-21.586761125619201</v>
      </c>
      <c r="IG47">
        <v>-26.9301551494991</v>
      </c>
      <c r="IH47">
        <v>-11.8778460337975</v>
      </c>
      <c r="II47">
        <v>-9.5490238437969008</v>
      </c>
      <c r="IJ47">
        <v>-15.4644444279647</v>
      </c>
      <c r="IK47">
        <v>-16.413519077679901</v>
      </c>
      <c r="IL47">
        <v>-21.737855820187001</v>
      </c>
      <c r="IM47">
        <v>-16.6383308312273</v>
      </c>
      <c r="IN47">
        <v>-21.158981666643498</v>
      </c>
      <c r="IO47">
        <v>-15.6577873900982</v>
      </c>
      <c r="IP47">
        <v>-20.9368297724771</v>
      </c>
      <c r="IQ47">
        <v>-26.790105206524299</v>
      </c>
      <c r="IR47">
        <v>-22.719454367688499</v>
      </c>
      <c r="IS47">
        <v>-21.841104342627499</v>
      </c>
      <c r="IT47">
        <v>-15.575108870072899</v>
      </c>
      <c r="IU47">
        <v>-11.794885651478699</v>
      </c>
      <c r="IV47">
        <v>-16.284983912671699</v>
      </c>
      <c r="IW47">
        <v>-20.634934725806598</v>
      </c>
      <c r="IX47">
        <v>-6.8949994891699804</v>
      </c>
      <c r="IY47">
        <v>-12.638860567008701</v>
      </c>
      <c r="IZ47">
        <v>-11.790425930978399</v>
      </c>
      <c r="JA47">
        <v>-13.630384658999199</v>
      </c>
      <c r="JB47">
        <v>-16.3892364184175</v>
      </c>
      <c r="JC47">
        <v>-10.614355433369299</v>
      </c>
      <c r="JD47">
        <v>-12.1522311943947</v>
      </c>
      <c r="JE47">
        <v>-15.994430199191701</v>
      </c>
      <c r="JF47">
        <v>-19.1185218303788</v>
      </c>
      <c r="JG47">
        <v>-14.786666072035</v>
      </c>
      <c r="JH47">
        <v>-6.8924291631705596</v>
      </c>
      <c r="JI47">
        <v>-15.3367532072679</v>
      </c>
      <c r="JJ47">
        <v>-4.5462960613711001</v>
      </c>
      <c r="JK47">
        <v>-10.7297120866118</v>
      </c>
      <c r="JL47">
        <v>-12.4811024797272</v>
      </c>
      <c r="JM47">
        <v>-14.2099373401112</v>
      </c>
      <c r="JN47">
        <v>-10.584811162501801</v>
      </c>
      <c r="JO47">
        <v>-8.2722531993883894</v>
      </c>
      <c r="JP47">
        <v>-6.9923364262726899</v>
      </c>
      <c r="JQ47">
        <v>-12.600986436549301</v>
      </c>
      <c r="JR47">
        <v>-12.8537275064808</v>
      </c>
      <c r="JS47">
        <v>-23.398238843455701</v>
      </c>
      <c r="JT47">
        <v>-13.313527992127799</v>
      </c>
      <c r="JU47">
        <v>-21.0688367898675</v>
      </c>
      <c r="JV47">
        <v>-5.8021378422554299</v>
      </c>
      <c r="JW47">
        <v>-14.8850989363593</v>
      </c>
      <c r="JX47">
        <v>-22.247839260498498</v>
      </c>
      <c r="JY47">
        <v>-6.6538165100303104</v>
      </c>
      <c r="JZ47">
        <v>-12.104430010910701</v>
      </c>
      <c r="KA47">
        <v>-12.8940262536826</v>
      </c>
      <c r="KB47">
        <v>-17.571117315420199</v>
      </c>
      <c r="KC47">
        <v>-6.84149152307916</v>
      </c>
      <c r="KD47">
        <v>-3.5255997111943</v>
      </c>
      <c r="KE47">
        <v>-20.150964526308499</v>
      </c>
      <c r="KF47">
        <v>-7.1499537151969701</v>
      </c>
      <c r="KG47">
        <v>-25.163979434866199</v>
      </c>
      <c r="KH47">
        <v>-7.5189210562586197</v>
      </c>
      <c r="KI47">
        <v>-11.81246121467</v>
      </c>
      <c r="KJ47">
        <v>-9.2201325651232402</v>
      </c>
      <c r="KK47">
        <v>-32.173914871466401</v>
      </c>
      <c r="KL47">
        <v>-18.124410959500199</v>
      </c>
      <c r="KM47">
        <v>-13.6594454486626</v>
      </c>
      <c r="KN47">
        <v>-8.8705769650662507</v>
      </c>
      <c r="KO47">
        <v>-6.73412460592749</v>
      </c>
      <c r="KP47">
        <v>-9.4709722266977092</v>
      </c>
      <c r="KQ47">
        <v>-5.6451099730141401</v>
      </c>
      <c r="KR47">
        <v>-21.449592758951201</v>
      </c>
      <c r="KS47">
        <v>-6.8632544050463498</v>
      </c>
      <c r="KT47">
        <v>-8.7446395519021394</v>
      </c>
      <c r="KU47">
        <v>-6.3657688113809199</v>
      </c>
      <c r="KV47">
        <v>-12.031109800584099</v>
      </c>
      <c r="KW47">
        <v>-7.9256387932117596</v>
      </c>
      <c r="KX47">
        <v>-12.6760366077892</v>
      </c>
      <c r="KY47">
        <v>-23.971097023980199</v>
      </c>
      <c r="KZ47">
        <v>-12.940665350394699</v>
      </c>
      <c r="LA47">
        <v>-10.013539072066299</v>
      </c>
      <c r="LB47">
        <v>-7.5359417647362399</v>
      </c>
      <c r="LC47">
        <v>-4.7678479227021704</v>
      </c>
      <c r="LD47">
        <v>-16.100522446406401</v>
      </c>
      <c r="LE47">
        <v>-9.8062926816936091</v>
      </c>
      <c r="LF47">
        <v>-10.884099075782199</v>
      </c>
      <c r="LG47">
        <v>-12.6385417091559</v>
      </c>
      <c r="LH47">
        <v>-12.611925042491499</v>
      </c>
      <c r="LI47">
        <v>-21.720236964242702</v>
      </c>
      <c r="LJ47">
        <v>-10.8822690024273</v>
      </c>
      <c r="LK47">
        <v>-19.135423680930501</v>
      </c>
      <c r="LL47">
        <v>-10.631121934235599</v>
      </c>
      <c r="LM47">
        <v>-10.896831373024201</v>
      </c>
      <c r="LN47">
        <v>-17.813308935896799</v>
      </c>
      <c r="LO47">
        <v>-15.4602895672096</v>
      </c>
      <c r="LP47">
        <v>-3.9924488767567001</v>
      </c>
      <c r="LQ47">
        <v>-18.157479545680602</v>
      </c>
      <c r="LR47">
        <v>-18.525128481334999</v>
      </c>
      <c r="LS47">
        <v>-9.1380142229876409</v>
      </c>
      <c r="LT47">
        <v>-8.4626298734470708</v>
      </c>
      <c r="LU47">
        <v>-17.715406244400899</v>
      </c>
      <c r="LV47">
        <v>-16.610873862593799</v>
      </c>
      <c r="LW47">
        <v>-13.1327497458701</v>
      </c>
      <c r="LX47">
        <v>-12.1288305852948</v>
      </c>
      <c r="LY47">
        <v>-8.6670539379065303</v>
      </c>
      <c r="LZ47">
        <v>-8.90194852306632</v>
      </c>
      <c r="MA47">
        <v>-12.244316748124801</v>
      </c>
      <c r="MB47">
        <v>-11.1902461839473</v>
      </c>
      <c r="MC47">
        <v>-6.9043286131829404</v>
      </c>
      <c r="MD47">
        <v>-10.465461698304599</v>
      </c>
      <c r="ME47">
        <v>-8.5536932334211393</v>
      </c>
      <c r="MF47">
        <v>-8.3554029054908501</v>
      </c>
      <c r="MG47">
        <v>-10.2803780851947</v>
      </c>
      <c r="MH47">
        <v>-9.5866780704381007</v>
      </c>
      <c r="MI47">
        <v>-11.307627257758799</v>
      </c>
      <c r="MJ47">
        <v>-9.8220587151475591</v>
      </c>
      <c r="MK47">
        <v>-3.9524761762687</v>
      </c>
      <c r="ML47">
        <v>-19.843075693387298</v>
      </c>
      <c r="MM47">
        <v>-9.90062534826186</v>
      </c>
      <c r="MN47">
        <v>-15.910596242958</v>
      </c>
      <c r="MO47">
        <v>-6.5613853677943403</v>
      </c>
      <c r="MP47">
        <v>-18.891291861599399</v>
      </c>
      <c r="MQ47">
        <v>-12.133229040043799</v>
      </c>
      <c r="MR47">
        <v>-10.535939067848901</v>
      </c>
      <c r="MS47">
        <v>-14.463162173360301</v>
      </c>
      <c r="MT47">
        <v>-14.844239237142499</v>
      </c>
      <c r="MU47">
        <v>-6.9135032143007598</v>
      </c>
      <c r="MV47">
        <v>-28.732160047271901</v>
      </c>
      <c r="MW47">
        <v>-13.7276771166192</v>
      </c>
      <c r="MX47">
        <v>-8.6651544728110004</v>
      </c>
      <c r="MY47">
        <v>-5.13487044447686</v>
      </c>
      <c r="MZ47">
        <v>-7.8351850995849501</v>
      </c>
      <c r="NA47">
        <v>-7.07712421320395</v>
      </c>
      <c r="NB47">
        <v>-22.021791641634501</v>
      </c>
      <c r="NC47">
        <v>-9.4964277559261596</v>
      </c>
      <c r="ND47">
        <v>-8.7539447800814401</v>
      </c>
      <c r="NE47">
        <v>-2.9254828594439699</v>
      </c>
      <c r="NF47">
        <v>-19.963656742986998</v>
      </c>
      <c r="NG47">
        <v>-6.1674655549625204</v>
      </c>
      <c r="NH47">
        <v>-12.2038154848223</v>
      </c>
      <c r="NI47">
        <v>-4.3121701325751802</v>
      </c>
      <c r="NJ47">
        <v>-8.5695018378591801</v>
      </c>
      <c r="NK47">
        <v>-8.6959580225894797</v>
      </c>
      <c r="NL47">
        <v>-10.3714632645446</v>
      </c>
      <c r="NM47">
        <v>-14.589528082110199</v>
      </c>
      <c r="NN47">
        <v>-7.4855144029536396</v>
      </c>
      <c r="NO47">
        <v>-8.0181347964887699</v>
      </c>
      <c r="NP47">
        <v>-2.8538233066324499</v>
      </c>
      <c r="NQ47">
        <v>-7.6912628460779597</v>
      </c>
      <c r="NR47">
        <v>-9.3160054076641892</v>
      </c>
      <c r="NS47">
        <v>-6.1437948226260399</v>
      </c>
      <c r="NT47">
        <v>-5.34901134724063</v>
      </c>
      <c r="NU47">
        <v>-11.8250300741083</v>
      </c>
      <c r="NV47">
        <v>-9.7139306667122298</v>
      </c>
      <c r="NW47">
        <v>-10.1354469624244</v>
      </c>
      <c r="NX47">
        <v>-6.1434415136182903</v>
      </c>
      <c r="NY47">
        <v>-9.5257708142937592</v>
      </c>
      <c r="NZ47">
        <v>-9.45157301236768</v>
      </c>
      <c r="OA47">
        <v>-14.492972366154101</v>
      </c>
      <c r="OB47">
        <v>-7.2453534656251604</v>
      </c>
      <c r="OC47">
        <v>-21.220717092924399</v>
      </c>
      <c r="OD47">
        <v>-3.9232432993276198</v>
      </c>
      <c r="OE47">
        <v>-12.1836298715911</v>
      </c>
      <c r="OF47">
        <v>-8.8111585026378005</v>
      </c>
      <c r="OG47">
        <v>-11.5513187389111</v>
      </c>
      <c r="OH47">
        <v>-15.5016867758314</v>
      </c>
      <c r="OI47">
        <v>-8.9198024842657198</v>
      </c>
      <c r="OJ47">
        <v>-14.4316868099039</v>
      </c>
      <c r="OK47">
        <v>-16.0898489604436</v>
      </c>
      <c r="OL47">
        <v>-11.8081366424212</v>
      </c>
      <c r="OM47">
        <v>-8.2462377146716808</v>
      </c>
      <c r="ON47">
        <v>-16.5063262049194</v>
      </c>
      <c r="OO47">
        <v>-12.4419127882728</v>
      </c>
      <c r="OP47">
        <v>-14.571345413307</v>
      </c>
      <c r="OQ47">
        <v>-18.182729585568399</v>
      </c>
      <c r="OR47">
        <v>-10.705272676787001</v>
      </c>
      <c r="OS47">
        <v>-10.405205380079</v>
      </c>
      <c r="OT47">
        <v>-10.585311812940301</v>
      </c>
      <c r="OU47">
        <v>-5.8672623047308701</v>
      </c>
      <c r="OV47">
        <v>-19.917558448036601</v>
      </c>
      <c r="OW47">
        <v>-5.8111447742157898</v>
      </c>
      <c r="OX47">
        <v>-7.11868475592326</v>
      </c>
      <c r="OY47">
        <v>-11.6528779602938</v>
      </c>
      <c r="OZ47">
        <v>-6.3147171287820596</v>
      </c>
      <c r="PA47">
        <v>-21.4501501796661</v>
      </c>
      <c r="PB47">
        <v>-14.3932086623605</v>
      </c>
      <c r="PC47">
        <v>-8.7822858872024199</v>
      </c>
      <c r="PD47">
        <v>-7.0784987493664202</v>
      </c>
      <c r="PE47">
        <v>-8.3972721151268406</v>
      </c>
      <c r="PF47">
        <v>-14.459551811968799</v>
      </c>
      <c r="PG47">
        <v>-11.070820203130699</v>
      </c>
      <c r="PH47">
        <v>-2.6554206421595601</v>
      </c>
      <c r="PI47">
        <v>-4.91187381942723</v>
      </c>
      <c r="PJ47">
        <v>-12.845122881157399</v>
      </c>
      <c r="PK47">
        <v>-11.3237321684002</v>
      </c>
      <c r="PL47">
        <v>-5.2109366158949797</v>
      </c>
      <c r="PM47">
        <v>-19.262089099797599</v>
      </c>
      <c r="PN47">
        <v>-6.1157642299714299</v>
      </c>
      <c r="PO47">
        <v>-26.7792209768213</v>
      </c>
      <c r="PP47">
        <v>-16.456354912609399</v>
      </c>
      <c r="PQ47">
        <v>-13.727798080812599</v>
      </c>
      <c r="PR47">
        <v>-9.7552972817401606</v>
      </c>
      <c r="PS47">
        <v>-12.026997143251201</v>
      </c>
      <c r="PT47">
        <v>-15.057159062045899</v>
      </c>
      <c r="PU47">
        <v>-9.0408254433515403</v>
      </c>
      <c r="PV47">
        <v>-14.687370118856499</v>
      </c>
      <c r="PW47">
        <v>-6.3803486231899997</v>
      </c>
      <c r="PX47">
        <v>-4.8829556302702599</v>
      </c>
      <c r="PY47">
        <v>-5.1614052492213904</v>
      </c>
      <c r="PZ47">
        <v>-14.4575493741293</v>
      </c>
      <c r="QA47">
        <v>-9.8882970387933007</v>
      </c>
      <c r="QB47">
        <v>-11.2360103015797</v>
      </c>
      <c r="QC47">
        <v>-5.4428543984255402</v>
      </c>
      <c r="QD47">
        <v>-9.4779984155158292</v>
      </c>
      <c r="QE47">
        <v>-33.5693606620043</v>
      </c>
      <c r="QF47">
        <v>-10.145207074302</v>
      </c>
      <c r="QG47">
        <v>-9.76280709852856</v>
      </c>
      <c r="QH47">
        <v>-16.443892844356</v>
      </c>
      <c r="QI47">
        <v>-8.2858177390392598</v>
      </c>
      <c r="QJ47">
        <v>-9.5532453817278107</v>
      </c>
      <c r="QK47">
        <v>-6.5296271663357297</v>
      </c>
      <c r="QL47">
        <v>-13.2845721241488</v>
      </c>
      <c r="QM47">
        <v>-25.5909587824036</v>
      </c>
      <c r="QN47">
        <v>-13.517773158157601</v>
      </c>
      <c r="QO47">
        <v>-7.9045123805079003</v>
      </c>
      <c r="QP47">
        <v>-13.479670429315201</v>
      </c>
      <c r="QQ47">
        <v>-3.7651528729199102</v>
      </c>
      <c r="QR47">
        <v>-15.4930702696004</v>
      </c>
      <c r="QS47">
        <v>-7.8153859521040703</v>
      </c>
      <c r="QT47">
        <v>-6.3542945686229997</v>
      </c>
      <c r="QU47">
        <v>-16.318295784326502</v>
      </c>
      <c r="QV47">
        <v>-5.7402894983953603</v>
      </c>
      <c r="QW47">
        <v>-6.1602974510898303</v>
      </c>
      <c r="QX47">
        <v>-18.996200803446101</v>
      </c>
      <c r="QY47">
        <v>-5.8974293737086603</v>
      </c>
      <c r="QZ47">
        <v>-9.7464588845834594</v>
      </c>
      <c r="RA47">
        <v>-11.295924474256701</v>
      </c>
      <c r="RB47">
        <v>-9.9458321433311898</v>
      </c>
      <c r="RC47">
        <v>-9.4139248922875804</v>
      </c>
      <c r="RD47">
        <v>-19.841949211535699</v>
      </c>
      <c r="RE47">
        <v>-8.8026968019503595</v>
      </c>
      <c r="RF47">
        <v>-5.02188041987998</v>
      </c>
      <c r="RG47">
        <v>-14.8559122445733</v>
      </c>
      <c r="RH47">
        <v>-9.5043792340769908</v>
      </c>
      <c r="RI47">
        <v>-18.880840563883499</v>
      </c>
      <c r="RJ47">
        <v>-10.389321403544299</v>
      </c>
      <c r="RK47">
        <v>-2.6641802937524002</v>
      </c>
      <c r="RL47">
        <v>-8.2545971721334297</v>
      </c>
      <c r="RM47">
        <v>-12.127532500283801</v>
      </c>
      <c r="RN47">
        <v>-3.8779708991479001</v>
      </c>
      <c r="RO47">
        <v>-9.6044075003599403</v>
      </c>
      <c r="RP47">
        <v>-14.7055428941544</v>
      </c>
      <c r="RQ47">
        <v>-10.800162007321299</v>
      </c>
      <c r="RR47">
        <v>-12.9302286667793</v>
      </c>
      <c r="RS47">
        <v>-11.3285773031637</v>
      </c>
      <c r="RT47">
        <v>-9.4022316215148898</v>
      </c>
      <c r="RU47">
        <v>-7.11200810337081</v>
      </c>
      <c r="RV47">
        <v>-10.5928195427962</v>
      </c>
      <c r="RW47">
        <v>-3.1890252380942199</v>
      </c>
      <c r="RX47">
        <v>-7.0282113585269004</v>
      </c>
      <c r="RY47">
        <v>-8.7089899054635094</v>
      </c>
      <c r="RZ47">
        <v>-7.6614168008554797</v>
      </c>
      <c r="SA47">
        <v>-4.1406680476506796</v>
      </c>
      <c r="SB47">
        <v>-11.1427059826178</v>
      </c>
      <c r="SC47">
        <v>-8.4152368275122509</v>
      </c>
      <c r="SD47">
        <v>-9.7643356357930902</v>
      </c>
      <c r="SE47">
        <v>-9.4769811809393296</v>
      </c>
      <c r="SF47">
        <v>-13.223656056193899</v>
      </c>
      <c r="SG47">
        <v>-3.5213669683796001</v>
      </c>
      <c r="SH47">
        <v>-6.1336790333667501</v>
      </c>
      <c r="SI47">
        <v>-1.7797921119245601</v>
      </c>
      <c r="SJ47">
        <v>-7.94322230943897</v>
      </c>
      <c r="SK47">
        <v>-8.0596187341869001</v>
      </c>
      <c r="SL47">
        <v>-6.1887372162020098</v>
      </c>
      <c r="SM47">
        <v>-10.8412894472036</v>
      </c>
      <c r="SN47">
        <v>-20.9694853300098</v>
      </c>
      <c r="SO47">
        <v>-6.89340756098591</v>
      </c>
      <c r="SP47">
        <v>-5.74359379377188</v>
      </c>
      <c r="SQ47">
        <v>-8.5050581879961005</v>
      </c>
      <c r="SR47">
        <v>-8.5630122341530601</v>
      </c>
      <c r="SS47">
        <v>-4.5495162119951296</v>
      </c>
      <c r="ST47">
        <v>-14.949701018236601</v>
      </c>
      <c r="SU47">
        <v>-11.501418594279301</v>
      </c>
      <c r="SV47">
        <v>-6.6336990864640804</v>
      </c>
      <c r="SW47">
        <v>-8.9522457667739008</v>
      </c>
      <c r="SX47">
        <v>-18.301005702898099</v>
      </c>
      <c r="SY47">
        <v>-5.7570404112847804</v>
      </c>
      <c r="SZ47">
        <v>-5.0448546846550402</v>
      </c>
      <c r="TA47">
        <v>-8.4452184539989101</v>
      </c>
      <c r="TB47">
        <v>-5.4859631538373597</v>
      </c>
      <c r="TC47">
        <v>-14.034192066454301</v>
      </c>
      <c r="TD47">
        <v>-2.5676964000619198</v>
      </c>
      <c r="TE47">
        <v>-13.3403824816652</v>
      </c>
      <c r="TF47">
        <v>-16.037610406025902</v>
      </c>
      <c r="TG47">
        <v>-9.6906203459109594</v>
      </c>
      <c r="TH47">
        <v>-5.8948586312011502</v>
      </c>
      <c r="TI47">
        <v>-16.5933234820452</v>
      </c>
      <c r="TJ47">
        <v>-17.5409577404766</v>
      </c>
      <c r="TK47">
        <v>-14.008896596246901</v>
      </c>
      <c r="TL47">
        <v>-7.0568898456412796</v>
      </c>
      <c r="TM47">
        <v>-11.696562963484601</v>
      </c>
      <c r="TN47">
        <v>-4.2404930095157702</v>
      </c>
      <c r="TO47">
        <v>-37.2704172939874</v>
      </c>
      <c r="TP47">
        <v>-11.2721169794648</v>
      </c>
      <c r="TQ47">
        <v>-9.8942570278094308</v>
      </c>
      <c r="TR47">
        <v>-9.7857448456666702</v>
      </c>
      <c r="TS47">
        <v>-13.939770843168899</v>
      </c>
      <c r="TT47">
        <v>-21.349470126296598</v>
      </c>
      <c r="TU47">
        <v>-16.9057811190353</v>
      </c>
      <c r="TV47">
        <v>-13.7171343468905</v>
      </c>
      <c r="TW47">
        <v>-7.2355288585226303</v>
      </c>
      <c r="TX47">
        <v>-0.40068119660472201</v>
      </c>
      <c r="TY47">
        <v>-9.9440722512450996</v>
      </c>
      <c r="TZ47">
        <v>-11.385243843270301</v>
      </c>
      <c r="UA47">
        <v>-6.7825232500551103</v>
      </c>
      <c r="UB47">
        <v>-27.725403227029599</v>
      </c>
      <c r="UC47">
        <v>-20.824982167198801</v>
      </c>
      <c r="UD47">
        <v>-17.0068611984894</v>
      </c>
      <c r="UE47">
        <v>-17.697420910805999</v>
      </c>
      <c r="UF47">
        <v>-14.5089054395592</v>
      </c>
      <c r="UG47">
        <v>-14.908932541463001</v>
      </c>
      <c r="UH47">
        <v>-7.5233334440703201</v>
      </c>
      <c r="UI47">
        <v>-19.886033926608999</v>
      </c>
      <c r="UJ47">
        <v>-7.8280317027318898</v>
      </c>
      <c r="UK47">
        <v>-14.1852729912189</v>
      </c>
      <c r="UL47">
        <v>-17.270387568645301</v>
      </c>
      <c r="UM47">
        <v>-13.649535779451501</v>
      </c>
      <c r="UN47">
        <v>-8.5769866381435502</v>
      </c>
      <c r="UO47">
        <v>-10.214883053852599</v>
      </c>
      <c r="UP47">
        <v>-11.537288721194599</v>
      </c>
      <c r="UQ47">
        <v>-19.583725400695599</v>
      </c>
      <c r="UR47">
        <v>-9.5124293856536308</v>
      </c>
      <c r="US47">
        <v>-14.9645612085181</v>
      </c>
      <c r="UT47">
        <v>-11.306183692170199</v>
      </c>
      <c r="UU47">
        <v>-14.4154795524897</v>
      </c>
      <c r="UV47">
        <v>-3.7834448702882102</v>
      </c>
      <c r="UW47">
        <v>-5.2939176774622201</v>
      </c>
      <c r="UX47">
        <v>-7.70420113635251</v>
      </c>
      <c r="UY47">
        <v>-8.4159547001436898</v>
      </c>
      <c r="UZ47">
        <v>-16.5466036896925</v>
      </c>
      <c r="VA47">
        <v>-16.0659036448086</v>
      </c>
      <c r="VB47">
        <v>-9.5203845470307709</v>
      </c>
      <c r="VC47">
        <v>-7.0983189490296796</v>
      </c>
      <c r="VD47">
        <v>-15.1274220984347</v>
      </c>
      <c r="VE47">
        <v>-11.3513272514509</v>
      </c>
      <c r="VF47">
        <v>-8.2693069636181402</v>
      </c>
      <c r="VG47">
        <v>-5.3275185255011497</v>
      </c>
      <c r="VH47">
        <v>-9.1486738929075706</v>
      </c>
      <c r="VI47">
        <v>-6.4279940170916898</v>
      </c>
      <c r="VJ47">
        <v>-9.1924377760735503</v>
      </c>
      <c r="VK47">
        <v>-9.8963046062186493</v>
      </c>
      <c r="VL47">
        <v>-23.137049396030399</v>
      </c>
      <c r="VM47">
        <v>-17.248769524660801</v>
      </c>
      <c r="VN47">
        <v>-7.0419707250586896</v>
      </c>
      <c r="VO47">
        <v>-13.4309799313383</v>
      </c>
      <c r="VP47">
        <v>-12.532795691292201</v>
      </c>
      <c r="VQ47">
        <v>-5.5880420019058503</v>
      </c>
      <c r="VR47">
        <v>-12.178838774251201</v>
      </c>
      <c r="VS47">
        <v>-10.9493883498911</v>
      </c>
      <c r="VT47">
        <v>-6.2227675270991103</v>
      </c>
      <c r="VU47">
        <v>-8.9579835745423697</v>
      </c>
      <c r="VV47">
        <v>-23.613010537786099</v>
      </c>
      <c r="VW47">
        <v>-26.973863237842501</v>
      </c>
      <c r="VX47">
        <v>-4.1366829844579103</v>
      </c>
      <c r="VY47">
        <v>-5.8433829287986301</v>
      </c>
      <c r="VZ47">
        <v>-9.3845335572455895</v>
      </c>
      <c r="WA47">
        <v>-13.1728061496812</v>
      </c>
      <c r="WB47">
        <v>-16.8210145036965</v>
      </c>
      <c r="WC47">
        <v>-10.098135044969199</v>
      </c>
      <c r="WD47">
        <v>-5.3889208337052397</v>
      </c>
      <c r="WE47">
        <v>-8.7740718082805493</v>
      </c>
      <c r="WF47">
        <v>-13.659863203777601</v>
      </c>
      <c r="WG47">
        <v>-10.9417261465954</v>
      </c>
      <c r="WH47">
        <v>-13.615941969503</v>
      </c>
      <c r="WI47">
        <v>-8.9323096210726192</v>
      </c>
      <c r="WJ47">
        <v>-9.1291728354743196</v>
      </c>
      <c r="WK47">
        <v>-17.265140273769799</v>
      </c>
      <c r="WL47">
        <v>-10.6944657182983</v>
      </c>
      <c r="WM47">
        <v>-12.1140654662602</v>
      </c>
      <c r="WN47">
        <v>-14.429308830705301</v>
      </c>
      <c r="WO47">
        <v>-6.5950298083773999</v>
      </c>
      <c r="WP47">
        <v>-20.0970936691071</v>
      </c>
      <c r="WQ47">
        <v>-14.096051528584599</v>
      </c>
      <c r="WR47">
        <v>-7.4857400657225499</v>
      </c>
      <c r="WS47">
        <v>-12.4987362067448</v>
      </c>
      <c r="WT47">
        <v>-22.673853179825102</v>
      </c>
      <c r="WU47">
        <v>-13.3477978392647</v>
      </c>
      <c r="WV47">
        <v>-11.721868389013601</v>
      </c>
      <c r="WW47">
        <v>-8.0727360611409207</v>
      </c>
      <c r="WX47">
        <v>-14.4958939380959</v>
      </c>
      <c r="WY47">
        <v>-16.8257188426463</v>
      </c>
      <c r="WZ47">
        <v>-11.020052738706299</v>
      </c>
      <c r="XA47">
        <v>-21.263222336042201</v>
      </c>
      <c r="XB47">
        <v>-8.8573254143266809</v>
      </c>
      <c r="XC47">
        <v>-9.6429556214385492</v>
      </c>
      <c r="XD47">
        <v>-3.59403818866633</v>
      </c>
      <c r="XE47">
        <v>-12.391425753952699</v>
      </c>
      <c r="XF47">
        <v>-2.56099427307882</v>
      </c>
      <c r="XG47">
        <v>-4.04235308879319</v>
      </c>
      <c r="XH47">
        <v>-12.690777864532</v>
      </c>
      <c r="XI47">
        <v>-15.8903596971026</v>
      </c>
      <c r="XJ47">
        <v>-13.9124099041811</v>
      </c>
      <c r="XK47">
        <v>-12.341722003427501</v>
      </c>
      <c r="XL47">
        <v>-17.2892624047685</v>
      </c>
      <c r="XM47">
        <v>-9.9687705199511107</v>
      </c>
      <c r="XN47">
        <v>-9.3180389572918099</v>
      </c>
      <c r="XO47">
        <v>-7.5681477123027596</v>
      </c>
      <c r="XP47">
        <v>-5.6383611554790898</v>
      </c>
      <c r="XQ47">
        <v>-16.363315961636701</v>
      </c>
      <c r="XR47">
        <v>-12.8598864851839</v>
      </c>
      <c r="XS47">
        <v>-16.816595328734302</v>
      </c>
      <c r="XT47">
        <v>-8.9473122793082798</v>
      </c>
      <c r="XU47">
        <v>-8.8827599005058993</v>
      </c>
      <c r="XV47">
        <v>-26.508405547416601</v>
      </c>
      <c r="XW47">
        <v>-10.407628352042099</v>
      </c>
      <c r="XX47">
        <v>-24.921485792995401</v>
      </c>
      <c r="XY47">
        <v>-5.4434604079551701</v>
      </c>
      <c r="XZ47">
        <v>-14.724983008073799</v>
      </c>
      <c r="YA47">
        <v>-14.099103817356699</v>
      </c>
      <c r="YB47">
        <v>-8.7387763901997708</v>
      </c>
      <c r="YC47">
        <v>-16.3936991439355</v>
      </c>
      <c r="YD47">
        <v>-6.8055437790482101</v>
      </c>
      <c r="YE47">
        <v>-5.1037014734542101</v>
      </c>
      <c r="YF47">
        <v>-10.382876827177199</v>
      </c>
      <c r="YG47">
        <v>-16.0675276587497</v>
      </c>
      <c r="YH47">
        <v>-6.5125038172081098</v>
      </c>
      <c r="YI47">
        <v>-14.406991761367699</v>
      </c>
      <c r="YJ47">
        <v>-2.9577918740031102</v>
      </c>
      <c r="YK47">
        <v>-5.7607686053718803</v>
      </c>
      <c r="YL47">
        <v>-8.7352239381748404</v>
      </c>
      <c r="YM47">
        <v>-12.6911067413397</v>
      </c>
      <c r="YN47">
        <v>-12.975018038584601</v>
      </c>
      <c r="YO47">
        <v>-10.213009915251799</v>
      </c>
      <c r="YP47">
        <v>-5.7980944583787899</v>
      </c>
      <c r="YQ47">
        <v>-23.176873653837799</v>
      </c>
      <c r="YR47">
        <v>-9.8220303864314609</v>
      </c>
      <c r="YS47">
        <v>-16.671716107321799</v>
      </c>
      <c r="YT47">
        <v>-5.7478088562637302</v>
      </c>
      <c r="YU47">
        <v>-11.9627765513833</v>
      </c>
      <c r="YV47">
        <v>-24.837559559021201</v>
      </c>
      <c r="YW47">
        <v>-5.1989048202113404</v>
      </c>
      <c r="YX47">
        <v>-9.0603262870695005</v>
      </c>
      <c r="YY47">
        <v>-3.6370059980084499</v>
      </c>
      <c r="YZ47">
        <v>-13.425782536010001</v>
      </c>
      <c r="ZA47">
        <v>-20.4786288906034</v>
      </c>
      <c r="ZB47">
        <v>-9.3452295820755502</v>
      </c>
      <c r="ZC47">
        <v>-4.2375236879824199</v>
      </c>
      <c r="ZD47">
        <v>-4.7064956936765201</v>
      </c>
      <c r="ZE47">
        <v>-22.999068757743299</v>
      </c>
      <c r="ZF47">
        <v>-7.4676024644873902</v>
      </c>
      <c r="ZG47">
        <v>-5.95695814518501</v>
      </c>
      <c r="ZH47">
        <v>-13.4380801169716</v>
      </c>
      <c r="ZI47">
        <v>-18.234524469246701</v>
      </c>
      <c r="ZJ47">
        <v>-12.291355909563</v>
      </c>
      <c r="ZK47">
        <v>-7.8563952084404596</v>
      </c>
      <c r="ZL47">
        <v>-14.6428027081429</v>
      </c>
      <c r="ZM47">
        <v>-9.1841131554457203</v>
      </c>
      <c r="ZN47">
        <v>-14.558580616326999</v>
      </c>
      <c r="ZO47">
        <v>-9.5484200712888008</v>
      </c>
      <c r="ZP47">
        <v>-5.9688081951702001</v>
      </c>
      <c r="ZQ47">
        <v>-12.357093463191401</v>
      </c>
      <c r="ZR47">
        <v>-11.288208603887201</v>
      </c>
      <c r="ZS47">
        <v>-11.190221406146399</v>
      </c>
      <c r="ZT47">
        <v>-4.9483183092842999</v>
      </c>
      <c r="ZU47">
        <v>-13.397038005606399</v>
      </c>
      <c r="ZV47">
        <v>-16.0329979952974</v>
      </c>
      <c r="ZW47">
        <v>-18.250214822370001</v>
      </c>
      <c r="ZX47">
        <v>-5.5216843931880302</v>
      </c>
      <c r="ZY47">
        <v>-12.0569692455586</v>
      </c>
      <c r="ZZ47">
        <v>-9.8310244348996303</v>
      </c>
      <c r="AAA47">
        <v>-0.55574003684858997</v>
      </c>
      <c r="AAB47">
        <v>-10.647497249721001</v>
      </c>
      <c r="AAC47">
        <v>-6.8053218066705803</v>
      </c>
      <c r="AAD47">
        <v>-24.703372037950299</v>
      </c>
      <c r="AAE47">
        <v>-8.1469461956090505</v>
      </c>
      <c r="AAF47">
        <v>-13.4794029045995</v>
      </c>
      <c r="AAG47">
        <v>-8.9458913276157297</v>
      </c>
      <c r="AAH47">
        <v>-9.8611538438275108</v>
      </c>
      <c r="AAI47">
        <v>-3.1503085307708401</v>
      </c>
      <c r="AAJ47">
        <v>-6.2022372312340801</v>
      </c>
      <c r="AAK47">
        <v>-26.4945557200613</v>
      </c>
      <c r="AAL47">
        <v>-11.627451214189501</v>
      </c>
      <c r="AAM47">
        <v>-18.641900911757698</v>
      </c>
      <c r="AAN47">
        <v>-11.2326191522688</v>
      </c>
      <c r="AAO47">
        <v>-21.093562527832699</v>
      </c>
      <c r="AAP47">
        <v>-7.4982778744201299</v>
      </c>
      <c r="AAQ47">
        <v>-8.8129019308788692</v>
      </c>
      <c r="AAR47">
        <v>-4.9073953020776999</v>
      </c>
      <c r="AAS47">
        <v>-8.0550832121629696</v>
      </c>
      <c r="AAT47">
        <v>-28.231983609936599</v>
      </c>
      <c r="AAU47">
        <v>-9.9772699944403502</v>
      </c>
      <c r="AAV47">
        <v>-10.367167656665901</v>
      </c>
      <c r="AAW47">
        <v>-13.693917141652101</v>
      </c>
      <c r="AAX47">
        <v>-12.398069762260601</v>
      </c>
      <c r="AAY47">
        <v>-8.3506575823396396</v>
      </c>
      <c r="AAZ47">
        <v>-13.7220015942665</v>
      </c>
      <c r="ABA47">
        <v>-15.7002880287724</v>
      </c>
      <c r="ABB47">
        <v>-12.239904530669801</v>
      </c>
      <c r="ABC47">
        <v>-19.935822549476001</v>
      </c>
      <c r="ABD47">
        <v>-19.341232971967301</v>
      </c>
      <c r="ABE47">
        <v>-15.491946028440299</v>
      </c>
      <c r="ABF47">
        <v>-7.2533978517965103</v>
      </c>
      <c r="ABG47">
        <v>-15.2564594949907</v>
      </c>
      <c r="ABH47">
        <v>-17.419817805627201</v>
      </c>
      <c r="ABI47">
        <v>-8.8472698962970409</v>
      </c>
      <c r="ABJ47">
        <v>-5.2333141326708397</v>
      </c>
      <c r="ABK47">
        <v>0</v>
      </c>
      <c r="ABL47">
        <v>-16.5763986429527</v>
      </c>
      <c r="ABM47">
        <v>-13.3536916826754</v>
      </c>
      <c r="ABN47">
        <v>-10.411310391041599</v>
      </c>
      <c r="ABO47">
        <v>-10.937491113124301</v>
      </c>
      <c r="ABP47">
        <v>-9.34028728467894</v>
      </c>
      <c r="ABQ47">
        <v>-1.9163187467411</v>
      </c>
      <c r="ABR47">
        <v>-13.524223978326599</v>
      </c>
      <c r="ABS47">
        <v>-11.118558596690001</v>
      </c>
      <c r="ABT47">
        <v>-6.7677622609458599</v>
      </c>
      <c r="ABU47">
        <v>-9.8061908724210092</v>
      </c>
      <c r="ABV47">
        <v>-12.9446442032673</v>
      </c>
      <c r="ABW47">
        <v>-10.6263112115971</v>
      </c>
      <c r="ABX47">
        <v>-8.1731120831158304</v>
      </c>
      <c r="ABY47">
        <v>-17.8822307464775</v>
      </c>
      <c r="ABZ47">
        <v>-5.8635291830330001</v>
      </c>
      <c r="ACA47">
        <v>-8.0030986093081804</v>
      </c>
      <c r="ACB47">
        <v>-15.843999664758501</v>
      </c>
      <c r="ACC47">
        <v>-17.9305393925099</v>
      </c>
      <c r="ACD47">
        <v>-3.0203029739781799</v>
      </c>
      <c r="ACE47">
        <v>-6.73192714389927</v>
      </c>
      <c r="ACF47">
        <v>-15.2563113837753</v>
      </c>
      <c r="ACG47">
        <v>-8.51062966463385</v>
      </c>
      <c r="ACH47">
        <v>-11.2442087260024</v>
      </c>
      <c r="ACI47">
        <v>-9.5064180787080108</v>
      </c>
      <c r="ACJ47">
        <v>-10.0490890581559</v>
      </c>
      <c r="ACK47">
        <v>-10.496854810250699</v>
      </c>
      <c r="ACL47">
        <v>-6.9580672346967001</v>
      </c>
      <c r="ACM47">
        <v>-12.451019442395699</v>
      </c>
      <c r="ACN47">
        <v>-13.442916026623701</v>
      </c>
      <c r="ACO47">
        <v>-26.7306597227896</v>
      </c>
      <c r="ACP47">
        <v>-12.368427876150101</v>
      </c>
      <c r="ACQ47">
        <v>-9.1487153672402997</v>
      </c>
      <c r="ACR47">
        <v>-3.8519771005217902</v>
      </c>
      <c r="ACS47">
        <v>-15.230447885865701</v>
      </c>
      <c r="ACT47">
        <v>-15.097352707822401</v>
      </c>
      <c r="ACU47">
        <v>-17.509175419256302</v>
      </c>
      <c r="ACV47">
        <v>-4.3830224359652998</v>
      </c>
      <c r="ACW47">
        <v>-11.7579159850682</v>
      </c>
      <c r="ACX47">
        <v>-8.0415745733152999</v>
      </c>
      <c r="ACY47">
        <v>-5.9100038301036202</v>
      </c>
      <c r="ACZ47">
        <v>-8.4503323349994499</v>
      </c>
      <c r="ADA47">
        <v>-11.496972902631599</v>
      </c>
      <c r="ADB47">
        <v>-10.3400230937969</v>
      </c>
      <c r="ADC47">
        <v>-8.7687315880103007</v>
      </c>
      <c r="ADD47">
        <v>-2.4469055256251999</v>
      </c>
      <c r="ADE47">
        <v>-9.7433322933105995</v>
      </c>
      <c r="ADF47">
        <v>-11.956157013262199</v>
      </c>
      <c r="ADG47">
        <v>-10.3128505202592</v>
      </c>
      <c r="ADH47">
        <v>-6.6759359976487902</v>
      </c>
      <c r="ADI47">
        <v>-23.497055396498698</v>
      </c>
      <c r="ADJ47">
        <v>-8.8735765586660005</v>
      </c>
      <c r="ADK47">
        <v>-1.2583054349196301</v>
      </c>
      <c r="ADL47">
        <v>-11.559861415335</v>
      </c>
      <c r="ADM47">
        <v>-12.9790471425336</v>
      </c>
      <c r="ADN47">
        <v>-9.5486797381448394</v>
      </c>
      <c r="ADO47">
        <v>-7.0069334628865398</v>
      </c>
      <c r="ADP47">
        <v>-8.8586335364144606</v>
      </c>
      <c r="ADQ47">
        <v>-13.015387469382601</v>
      </c>
      <c r="ADR47">
        <v>-7.8984729175892596</v>
      </c>
      <c r="ADS47">
        <v>-12.357617561437401</v>
      </c>
      <c r="ADT47">
        <v>-8.7303272477835208</v>
      </c>
      <c r="ADU47">
        <v>-9.2901659206463005</v>
      </c>
      <c r="ADV47">
        <v>-9.2171863633719795</v>
      </c>
      <c r="ADW47">
        <v>-12.8845978300882</v>
      </c>
      <c r="ADX47">
        <v>-9.9384882453857699</v>
      </c>
      <c r="ADY47">
        <v>-7.3901852734330999</v>
      </c>
      <c r="ADZ47">
        <v>-12.0740487268996</v>
      </c>
      <c r="AEA47">
        <v>-17.737517843873</v>
      </c>
      <c r="AEB47">
        <v>-8.3015091198299409</v>
      </c>
      <c r="AEC47">
        <v>-7.9703675256149298</v>
      </c>
      <c r="AED47">
        <v>-8.4868608630185101</v>
      </c>
      <c r="AEE47">
        <v>-8.0829001734503603</v>
      </c>
      <c r="AEF47">
        <v>-14.4846224958952</v>
      </c>
      <c r="AEG47">
        <v>-7.3159779463780996</v>
      </c>
      <c r="AEH47">
        <v>-22.752863103797999</v>
      </c>
      <c r="AEI47">
        <v>-14.690332026012699</v>
      </c>
      <c r="AEJ47">
        <v>-9.4705821739869993</v>
      </c>
      <c r="AEK47">
        <v>-6.7667522614888798</v>
      </c>
      <c r="AEL47">
        <v>-10.2158065662579</v>
      </c>
      <c r="AEM47">
        <v>-5.37492914796454</v>
      </c>
      <c r="AEN47">
        <v>-9.3075590434086202</v>
      </c>
      <c r="AEO47">
        <v>-10.122945968085499</v>
      </c>
      <c r="AEP47">
        <v>-13.7524580529355</v>
      </c>
      <c r="AEQ47">
        <v>-7.6793020341615401</v>
      </c>
      <c r="AER47">
        <v>-0.64431888709816598</v>
      </c>
      <c r="AES47">
        <v>-17.7730402265823</v>
      </c>
      <c r="AET47">
        <v>-10.0271587783909</v>
      </c>
      <c r="AEU47">
        <v>-8.2733888903730097</v>
      </c>
      <c r="AEV47">
        <v>-6.2611270605691498</v>
      </c>
      <c r="AEW47">
        <v>-7.1193958806403304</v>
      </c>
      <c r="AEX47">
        <v>-7.9455442447909697</v>
      </c>
      <c r="AEY47">
        <v>-13.276574690457201</v>
      </c>
      <c r="AEZ47">
        <v>-7.8627279701911998</v>
      </c>
      <c r="AFA47">
        <v>-15.2201874732009</v>
      </c>
      <c r="AFB47">
        <v>-14.5543225440111</v>
      </c>
      <c r="AFC47">
        <v>-9.9744718062078199</v>
      </c>
      <c r="AFD47">
        <v>-6.93685170738752</v>
      </c>
      <c r="AFE47">
        <v>-7.3982587010144698</v>
      </c>
      <c r="AFF47">
        <v>-11.531503110450901</v>
      </c>
      <c r="AFG47">
        <v>-15.1131340500213</v>
      </c>
      <c r="AFH47">
        <v>-8.2868283631554505</v>
      </c>
      <c r="AFI47">
        <v>-8.6667419143340698</v>
      </c>
      <c r="AFJ47">
        <v>-5.3402219919976002</v>
      </c>
      <c r="AFK47">
        <v>-10.0742360274402</v>
      </c>
      <c r="AFL47">
        <v>-5.7831565145372696</v>
      </c>
      <c r="AFM47">
        <v>-8.9636337865746007</v>
      </c>
      <c r="AFN47">
        <v>-6.7698985119979502</v>
      </c>
      <c r="AFO47">
        <v>-11.745926626282699</v>
      </c>
      <c r="AFP47">
        <v>-13.9738100864679</v>
      </c>
      <c r="AFQ47">
        <v>-26.1760162645304</v>
      </c>
      <c r="AFR47">
        <v>-8.4029783028196299</v>
      </c>
      <c r="AFS47">
        <v>-13.1736664925188</v>
      </c>
      <c r="AFT47">
        <v>-8.1913864402554299</v>
      </c>
      <c r="AFU47">
        <v>-6.3047316262923498</v>
      </c>
      <c r="AFV47">
        <v>-8.80407808116016</v>
      </c>
      <c r="AFW47">
        <v>-4.2264061454989701</v>
      </c>
      <c r="AFX47">
        <v>-17.008124239143299</v>
      </c>
      <c r="AFY47">
        <v>-12.2368581709675</v>
      </c>
      <c r="AFZ47">
        <v>-2.8669822919113699</v>
      </c>
      <c r="AGA47">
        <v>-6.8565909073612401</v>
      </c>
      <c r="AGB47">
        <v>-10.062327773557</v>
      </c>
      <c r="AGC47">
        <v>-9.7953568564208204</v>
      </c>
      <c r="AGD47">
        <v>-19.1884032541974</v>
      </c>
      <c r="AGE47">
        <v>-7.0787716521504702</v>
      </c>
      <c r="AGF47">
        <v>-14.873657403946501</v>
      </c>
      <c r="AGG47">
        <v>-14.8983851067162</v>
      </c>
      <c r="AGH47">
        <v>-7.8355377182487898</v>
      </c>
      <c r="AGI47">
        <v>-10.0856291360067</v>
      </c>
      <c r="AGJ47">
        <v>-2.5172984260074398</v>
      </c>
      <c r="AGK47">
        <v>-15.413249709093501</v>
      </c>
      <c r="AGL47">
        <v>-12.711904039379</v>
      </c>
      <c r="AGM47">
        <v>-6.1887675615167801</v>
      </c>
      <c r="AGN47">
        <v>-8.2422458270320895</v>
      </c>
      <c r="AGO47">
        <v>-4.4291034489935699</v>
      </c>
      <c r="AGP47">
        <v>-17.2220095614726</v>
      </c>
      <c r="AGQ47">
        <v>-8.9971584222391208</v>
      </c>
      <c r="AGR47">
        <v>-8.1670076690862192</v>
      </c>
      <c r="AGS47">
        <v>-3.7802238813878501</v>
      </c>
      <c r="AGT47">
        <v>-7.5035243924420696</v>
      </c>
      <c r="AGU47">
        <v>-10.8791353799962</v>
      </c>
      <c r="AGV47">
        <v>-7.9827661255310396</v>
      </c>
      <c r="AGW47">
        <v>-1.9970476642963599</v>
      </c>
      <c r="AGX47">
        <v>-12.506018871262</v>
      </c>
      <c r="AGY47">
        <v>-16.9813900333689</v>
      </c>
      <c r="AGZ47">
        <v>-15.094086023586099</v>
      </c>
      <c r="AHA47">
        <v>-12.7857337415721</v>
      </c>
      <c r="AHB47">
        <v>-16.6785688258345</v>
      </c>
      <c r="AHC47">
        <v>-4.7152577101495599</v>
      </c>
      <c r="AHD47">
        <v>-9.9007964131926691</v>
      </c>
      <c r="AHE47">
        <v>-13.8634390052962</v>
      </c>
      <c r="AHF47">
        <v>-5.9542880230092097</v>
      </c>
      <c r="AHG47">
        <v>-19.485359297396698</v>
      </c>
      <c r="AHH47">
        <v>-15.3603269539816</v>
      </c>
      <c r="AHI47">
        <v>-6.30646244609596</v>
      </c>
      <c r="AHJ47">
        <v>-6.3566933229521698</v>
      </c>
      <c r="AHK47">
        <v>-13.756925164501601</v>
      </c>
      <c r="AHL47">
        <v>-8.4227456850996099</v>
      </c>
      <c r="AHM47">
        <v>-11.2338408966374</v>
      </c>
      <c r="AHN47">
        <v>-14.378997479911</v>
      </c>
      <c r="AHO47">
        <v>-14.3495725634821</v>
      </c>
      <c r="AHP47">
        <v>-8.6550498151105408</v>
      </c>
      <c r="AHQ47">
        <v>-14.350852917999401</v>
      </c>
      <c r="AHR47">
        <v>-13.448792449772601</v>
      </c>
      <c r="AHS47">
        <v>-9.6993726152518303</v>
      </c>
      <c r="AHT47">
        <v>-12.0972620166296</v>
      </c>
      <c r="AHU47">
        <v>-12.841028667904</v>
      </c>
      <c r="AHV47">
        <v>-9.8391863865014706</v>
      </c>
      <c r="AHW47">
        <v>-4.9406029709829502</v>
      </c>
      <c r="AHX47">
        <v>-7.3255259288259298</v>
      </c>
      <c r="AHY47">
        <v>-16.233226252961298</v>
      </c>
      <c r="AHZ47">
        <v>-5.2068240567219304</v>
      </c>
      <c r="AIA47">
        <v>-3.0583833192005199</v>
      </c>
      <c r="AIB47">
        <v>-7.7080401171305697</v>
      </c>
      <c r="AIC47">
        <v>-18.189395701348101</v>
      </c>
      <c r="AID47">
        <v>-6.7355769774851497</v>
      </c>
      <c r="AIE47">
        <v>-4.0601151066186398</v>
      </c>
      <c r="AIF47">
        <v>-15.564593618098501</v>
      </c>
      <c r="AIG47">
        <v>-7.3753553307998896</v>
      </c>
      <c r="AIH47">
        <v>-7.0775818953910603</v>
      </c>
      <c r="AII47">
        <v>-9.2853175875551699</v>
      </c>
      <c r="AIJ47">
        <v>-10.1719577589731</v>
      </c>
      <c r="AIK47">
        <v>-16.5269564803043</v>
      </c>
      <c r="AIL47">
        <v>-13.1331362314271</v>
      </c>
      <c r="AIM47">
        <v>-16.651962450047598</v>
      </c>
      <c r="AIN47">
        <v>-13.7508393247185</v>
      </c>
      <c r="AIO47">
        <v>-7.3338035292887902</v>
      </c>
      <c r="AIP47">
        <v>-9.5418727815163304</v>
      </c>
      <c r="AIQ47">
        <v>-5.7016108296369898</v>
      </c>
      <c r="AIR47">
        <v>-6.1545373207991396</v>
      </c>
      <c r="AIS47">
        <v>-6.6017989358408302</v>
      </c>
      <c r="AIT47">
        <v>-5.9666318150403903</v>
      </c>
      <c r="AIU47">
        <v>-12.991185302710599</v>
      </c>
      <c r="AIV47">
        <v>-13.5211736238633</v>
      </c>
      <c r="AIW47">
        <v>-8.0444046389289401</v>
      </c>
      <c r="AIX47">
        <v>-10.035892894427599</v>
      </c>
      <c r="AIY47">
        <v>-1.23165241962644</v>
      </c>
      <c r="AIZ47">
        <v>-12.749400634751</v>
      </c>
      <c r="AJA47">
        <v>-9.8240123864423801</v>
      </c>
      <c r="AJB47">
        <v>-22.014475090976699</v>
      </c>
      <c r="AJC47">
        <v>-8.1323787723865202</v>
      </c>
      <c r="AJD47">
        <v>-14.4582998163567</v>
      </c>
      <c r="AJE47">
        <v>-7.5916605940114401</v>
      </c>
      <c r="AJF47">
        <v>-7.6496469958562701</v>
      </c>
      <c r="AJG47">
        <v>-18.830973533190999</v>
      </c>
      <c r="AJH47">
        <v>-26.367817908155299</v>
      </c>
      <c r="AJI47">
        <v>-9.2734879285266096</v>
      </c>
      <c r="AJJ47">
        <v>-20.026815794538901</v>
      </c>
      <c r="AJK47">
        <v>-10.0343465339141</v>
      </c>
      <c r="AJL47">
        <v>-12.712521459142</v>
      </c>
      <c r="AJM47">
        <v>-14.3494069096296</v>
      </c>
      <c r="AJN47">
        <v>-10.6432099050327</v>
      </c>
      <c r="AJO47">
        <v>-13.2410573120507</v>
      </c>
      <c r="AJP47">
        <v>-12.3962862028829</v>
      </c>
      <c r="AJQ47">
        <v>-7.9744868816338803</v>
      </c>
      <c r="AJR47">
        <v>-6.0856187098492303</v>
      </c>
      <c r="AJS47">
        <v>-13.3364565429218</v>
      </c>
      <c r="AJT47">
        <v>-12.2601355431646</v>
      </c>
      <c r="AJU47">
        <v>-10.95643219001</v>
      </c>
      <c r="AJV47">
        <v>-11.2971178423266</v>
      </c>
      <c r="AJW47">
        <v>-1.8291172579781101</v>
      </c>
      <c r="AJX47">
        <v>-5.8322371359242897</v>
      </c>
      <c r="AJY47">
        <v>-11.117762115173299</v>
      </c>
      <c r="AJZ47">
        <v>-8.0114070388852401</v>
      </c>
      <c r="AKA47">
        <v>-21.395422397760601</v>
      </c>
      <c r="AKB47">
        <v>-15.092278359917501</v>
      </c>
      <c r="AKC47">
        <v>-7.6750164005236501</v>
      </c>
      <c r="AKD47">
        <v>-6.6720568821447399</v>
      </c>
      <c r="AKE47">
        <v>-6.7541574186277602</v>
      </c>
      <c r="AKF47">
        <v>-6.2766322223381499</v>
      </c>
      <c r="AKG47">
        <v>-21.988213372362701</v>
      </c>
      <c r="AKH47">
        <v>-6.8970698333064897</v>
      </c>
      <c r="AKI47">
        <v>-8.3356665466239406</v>
      </c>
      <c r="AKJ47">
        <v>-11.1574005448094</v>
      </c>
      <c r="AKK47">
        <v>-13.3260663765377</v>
      </c>
      <c r="AKL47">
        <v>-7.37947770161077</v>
      </c>
      <c r="AKM47">
        <v>-19.405227718167399</v>
      </c>
      <c r="AKN47">
        <v>-12.085545898545</v>
      </c>
      <c r="AKO47">
        <v>-6.9219832103199197</v>
      </c>
      <c r="AKP47">
        <v>-3.3118343904946199</v>
      </c>
      <c r="AKQ47">
        <v>-12.024012478630899</v>
      </c>
      <c r="AKR47">
        <v>-17.0684433421231</v>
      </c>
      <c r="AKS47">
        <v>-8.0658262233543496</v>
      </c>
      <c r="AKT47">
        <v>-16.6757094294971</v>
      </c>
      <c r="AKU47">
        <v>-7.7006570113941297</v>
      </c>
      <c r="AKV47">
        <v>-18.240649782161</v>
      </c>
      <c r="AKW47">
        <v>-8.3471465271493894</v>
      </c>
      <c r="AKX47">
        <v>-4.4820084551762402</v>
      </c>
      <c r="AKY47">
        <v>-9.4159676176757294</v>
      </c>
      <c r="AKZ47">
        <v>-14.941253309061301</v>
      </c>
      <c r="ALA47">
        <v>-9.7812725775201006</v>
      </c>
      <c r="ALB47">
        <v>-12.548949664097499</v>
      </c>
      <c r="ALC47">
        <v>-8.3851020010244195</v>
      </c>
      <c r="ALD47">
        <v>-4.05317760415807</v>
      </c>
      <c r="ALE47">
        <v>-19.027116095358501</v>
      </c>
      <c r="ALF47">
        <v>-13.0827077931965</v>
      </c>
      <c r="ALG47">
        <v>-12.2450052436521</v>
      </c>
      <c r="ALH47">
        <v>-9.1387924840866805</v>
      </c>
      <c r="ALI47">
        <v>-7.8911983172018001</v>
      </c>
      <c r="ALJ47">
        <v>-10.356099099355101</v>
      </c>
      <c r="ALK47">
        <v>-15.524616020315801</v>
      </c>
      <c r="ALL47">
        <v>-14.957753359528301</v>
      </c>
      <c r="ALM47">
        <v>-9.6446478383435004</v>
      </c>
      <c r="ALN47">
        <v>-7.6874247659505697</v>
      </c>
      <c r="ALO47">
        <v>-22.645101850505899</v>
      </c>
      <c r="ALP47">
        <v>-9.5041116755812105</v>
      </c>
      <c r="ALQ47">
        <v>-12.283640007896199</v>
      </c>
      <c r="ALR47">
        <v>-16.934770734709101</v>
      </c>
      <c r="ALS47">
        <v>-13.789113722626199</v>
      </c>
      <c r="ALT47">
        <v>-14.2224049192232</v>
      </c>
      <c r="ALU47">
        <v>-8.5040253913252304</v>
      </c>
      <c r="ALV47">
        <v>-9.3530905842066296</v>
      </c>
      <c r="ALW47">
        <v>-8.9367534090919793</v>
      </c>
      <c r="ALX47">
        <v>-26.158376468281599</v>
      </c>
      <c r="ALY47">
        <v>-13.9577987656999</v>
      </c>
      <c r="ALZ47">
        <v>-7.7078966251188197</v>
      </c>
      <c r="AMA47">
        <v>-12.6292374126913</v>
      </c>
      <c r="AMB47">
        <v>-11.570564304304799</v>
      </c>
      <c r="AMC47">
        <v>-7.2133739962195298</v>
      </c>
      <c r="AMD47">
        <v>-5.0889428234923697</v>
      </c>
      <c r="AME47">
        <v>-13.5208211577191</v>
      </c>
      <c r="AMF47">
        <v>-17.683341571122501</v>
      </c>
      <c r="AMG47">
        <v>-15.836960855024699</v>
      </c>
      <c r="AMH47">
        <v>-7.9888480861547997</v>
      </c>
      <c r="AMI47">
        <v>-19.985361837184101</v>
      </c>
      <c r="AMJ47">
        <v>-17.643510165519501</v>
      </c>
      <c r="AMK47">
        <v>-24.203724121617</v>
      </c>
      <c r="AML47">
        <v>-7.9898552464081298</v>
      </c>
      <c r="AMM47">
        <v>-14.398844034498801</v>
      </c>
      <c r="AMN47">
        <v>-19.0221105404718</v>
      </c>
      <c r="AMO47">
        <v>-17.516657667241301</v>
      </c>
      <c r="AMP47">
        <v>-10.921946322695799</v>
      </c>
      <c r="AMQ47">
        <v>-14.151946027088499</v>
      </c>
      <c r="AMR47">
        <v>-19.421271154194098</v>
      </c>
      <c r="AMS47">
        <v>-26.080367702168701</v>
      </c>
      <c r="AMT47">
        <v>-12.9127361710727</v>
      </c>
      <c r="AMU47">
        <v>-18.3134657824214</v>
      </c>
      <c r="AMV47">
        <v>-9.7342202369258093</v>
      </c>
      <c r="AMW47">
        <v>-15.280632328709199</v>
      </c>
      <c r="AMX47">
        <v>-7.0948244712928696</v>
      </c>
      <c r="AMY47">
        <v>-19.3083731655917</v>
      </c>
      <c r="AMZ47">
        <v>-14.5514666226873</v>
      </c>
      <c r="ANA47">
        <v>-17.380719526255099</v>
      </c>
      <c r="ANB47">
        <v>-10.225690015429199</v>
      </c>
      <c r="ANC47">
        <v>-9.0692245271259004</v>
      </c>
      <c r="AND47">
        <v>-11.240158877009501</v>
      </c>
      <c r="ANE47">
        <v>-18.620605998183802</v>
      </c>
      <c r="ANF47">
        <v>-15.073527224766501</v>
      </c>
      <c r="ANG47">
        <v>-13.2473844212512</v>
      </c>
      <c r="ANH47">
        <v>-8.7556529573624307</v>
      </c>
      <c r="ANI47">
        <v>-14.2247330141152</v>
      </c>
      <c r="ANJ47">
        <v>-14.4331161772912</v>
      </c>
      <c r="ANK47">
        <v>-15.767257091786901</v>
      </c>
      <c r="ANL47">
        <v>-12.8128438481644</v>
      </c>
      <c r="ANM47">
        <v>-15.520132628886801</v>
      </c>
      <c r="ANN47">
        <v>-16.936167261933001</v>
      </c>
      <c r="ANO47">
        <v>-18.1613463927109</v>
      </c>
      <c r="ANP47">
        <v>-13.981709694549</v>
      </c>
      <c r="ANQ47">
        <v>-15.410614851910999</v>
      </c>
      <c r="ANR47">
        <v>-9.4632711978624702</v>
      </c>
      <c r="ANS47">
        <v>-16.757077348902001</v>
      </c>
      <c r="ANT47">
        <v>-23.849370625414601</v>
      </c>
      <c r="ANU47">
        <v>-12.3657850797547</v>
      </c>
      <c r="ANV47">
        <v>-19.672286942151</v>
      </c>
      <c r="ANW47">
        <v>-20.377108882950399</v>
      </c>
      <c r="ANX47">
        <v>-12.272171958506</v>
      </c>
      <c r="ANY47">
        <v>-16.976959718004899</v>
      </c>
      <c r="ANZ47">
        <v>-14.946122590283901</v>
      </c>
      <c r="AOA47">
        <v>-13.5475016334162</v>
      </c>
      <c r="AOB47">
        <v>-22.5412693038624</v>
      </c>
      <c r="AOC47">
        <v>-12.6708680282791</v>
      </c>
      <c r="AOD47">
        <v>-25.9768575420151</v>
      </c>
      <c r="AOE47">
        <v>-12.330194913740501</v>
      </c>
      <c r="AOF47">
        <v>-21.606369616409101</v>
      </c>
      <c r="AOG47">
        <v>-15.416433161320199</v>
      </c>
      <c r="AOH47">
        <v>-27.5163712203925</v>
      </c>
      <c r="AOI47">
        <v>-20.307355792611901</v>
      </c>
      <c r="AOJ47">
        <v>-12.3864420686795</v>
      </c>
      <c r="AOK47">
        <v>-18.384415418435299</v>
      </c>
      <c r="AOL47">
        <v>-25.691213673506098</v>
      </c>
      <c r="AOM47">
        <v>-14.406311463106601</v>
      </c>
      <c r="AON47">
        <v>-19.7848028755791</v>
      </c>
      <c r="AOO47">
        <v>-14.4723680226572</v>
      </c>
      <c r="AOP47">
        <v>-15.856518698733201</v>
      </c>
      <c r="AOQ47">
        <v>-23.571876824907399</v>
      </c>
      <c r="AOR47">
        <v>-25.167201643177599</v>
      </c>
      <c r="AOS47">
        <v>-15.560677648521899</v>
      </c>
      <c r="AOT47">
        <v>-14.8322610714229</v>
      </c>
      <c r="AOU47">
        <v>-20.264452652862701</v>
      </c>
      <c r="AOV47">
        <v>-35.810290832291599</v>
      </c>
      <c r="AOW47">
        <v>-20.966096899894598</v>
      </c>
      <c r="AOX47">
        <v>-32.5983946740497</v>
      </c>
      <c r="AOY47">
        <v>-22.783979801912398</v>
      </c>
      <c r="AOZ47">
        <v>-23.430078997883001</v>
      </c>
      <c r="APA47">
        <v>-38.916790684535201</v>
      </c>
      <c r="APB47">
        <v>-20.299041688399701</v>
      </c>
      <c r="APC47">
        <v>-20.403446805452301</v>
      </c>
      <c r="APD47">
        <v>-32.504285872185598</v>
      </c>
      <c r="APE47">
        <v>-16.995497012073699</v>
      </c>
      <c r="APF47">
        <v>-26.2461030081855</v>
      </c>
      <c r="APG47">
        <v>-19.994845645235198</v>
      </c>
      <c r="APH47">
        <v>-18.613683299970699</v>
      </c>
      <c r="API47">
        <v>-25.358205231933599</v>
      </c>
      <c r="APJ47">
        <v>-18.8469536511417</v>
      </c>
      <c r="APK47">
        <v>-24.454162796072701</v>
      </c>
      <c r="APL47">
        <v>-24.718200703896301</v>
      </c>
      <c r="APM47">
        <v>-22.1482617377523</v>
      </c>
      <c r="APN47">
        <v>-32.479478457323403</v>
      </c>
      <c r="APO47">
        <v>-23.319045895563399</v>
      </c>
      <c r="APP47">
        <v>-25.338247913127301</v>
      </c>
      <c r="APQ47">
        <v>-20.843076093270199</v>
      </c>
      <c r="APR47">
        <v>-16.733266483126901</v>
      </c>
      <c r="APS47">
        <v>-24.5606101019162</v>
      </c>
      <c r="APT47">
        <v>-20.404163195591199</v>
      </c>
      <c r="APU47">
        <v>-32.157776540289802</v>
      </c>
      <c r="APV47">
        <v>-20.261618233143398</v>
      </c>
      <c r="APW47">
        <v>-24.6647843555854</v>
      </c>
      <c r="APX47">
        <v>-28.564405769498102</v>
      </c>
      <c r="APY47">
        <v>-26.6350366388155</v>
      </c>
      <c r="APZ47">
        <v>-18.226492923278698</v>
      </c>
      <c r="AQA47">
        <v>-30.0596720578536</v>
      </c>
      <c r="AQB47">
        <v>-19.006425235726901</v>
      </c>
      <c r="AQC47">
        <v>-22.492068217857199</v>
      </c>
      <c r="AQD47">
        <v>-26.725442609996001</v>
      </c>
      <c r="AQE47">
        <v>-33.178502727090702</v>
      </c>
      <c r="AQF47">
        <v>-36.372828265265603</v>
      </c>
      <c r="AQG47">
        <v>-37.453236402519003</v>
      </c>
      <c r="AQH47">
        <v>-33.490248661867</v>
      </c>
      <c r="AQI47">
        <v>-25.5656090317866</v>
      </c>
      <c r="AQJ47">
        <v>-24.719255969854402</v>
      </c>
      <c r="AQK47">
        <v>-37.424821938520502</v>
      </c>
      <c r="AQL47">
        <v>-25.487348835837601</v>
      </c>
      <c r="AQM47">
        <v>-24.746816293427599</v>
      </c>
      <c r="AQN47">
        <v>-28.8960930206276</v>
      </c>
      <c r="AQO47">
        <v>-31.365682520784699</v>
      </c>
      <c r="AQP47">
        <v>-29.109493903558999</v>
      </c>
      <c r="AQQ47">
        <v>-28.961087702554</v>
      </c>
      <c r="AQR47">
        <v>-33.929208146807703</v>
      </c>
      <c r="AQS47">
        <v>-25.244144743993999</v>
      </c>
      <c r="AQT47">
        <v>-26.879144992579</v>
      </c>
      <c r="AQU47">
        <v>-34.289446450661302</v>
      </c>
      <c r="AQV47">
        <v>-32.695493535620102</v>
      </c>
      <c r="AQW47">
        <v>-26.325674807174401</v>
      </c>
      <c r="AQX47">
        <v>-30.133786081550902</v>
      </c>
      <c r="AQY47">
        <v>-31.815314868701702</v>
      </c>
      <c r="AQZ47">
        <v>-33.365033799526302</v>
      </c>
      <c r="ARA47">
        <v>-38.736172417725903</v>
      </c>
      <c r="ARB47">
        <v>-26.446243764744601</v>
      </c>
      <c r="ARC47">
        <v>-34.5309564731715</v>
      </c>
      <c r="ARD47">
        <v>-28.318057690222201</v>
      </c>
      <c r="ARE47">
        <v>-39.116329717362802</v>
      </c>
      <c r="ARF47">
        <v>-38.972078213716003</v>
      </c>
      <c r="ARG47">
        <v>-31.152884591146702</v>
      </c>
      <c r="ARH47">
        <v>-33.932027431138003</v>
      </c>
      <c r="ARI47">
        <v>-37.110776783494202</v>
      </c>
      <c r="ARJ47">
        <v>-31.434770403564801</v>
      </c>
      <c r="ARK47">
        <v>-40.715570253515203</v>
      </c>
      <c r="ARL47">
        <v>-29.123371779332899</v>
      </c>
      <c r="ARM47">
        <v>-35.084958152329499</v>
      </c>
      <c r="ARN47">
        <v>-41.7377317458715</v>
      </c>
      <c r="ARO47">
        <v>-37.022831244572203</v>
      </c>
      <c r="ARP47">
        <v>-41.544214267391297</v>
      </c>
      <c r="ARQ47">
        <v>-40.086839389344</v>
      </c>
      <c r="ARR47">
        <v>-38.763481520590702</v>
      </c>
      <c r="ARS47">
        <v>-35.138911517512803</v>
      </c>
      <c r="ART47">
        <v>-43.540892438983398</v>
      </c>
      <c r="ARU47">
        <v>-44.332181521610501</v>
      </c>
      <c r="ARV47">
        <v>-41.995644788325798</v>
      </c>
      <c r="ARW47">
        <v>-49.488920745112601</v>
      </c>
      <c r="ARX47">
        <v>-51.568095165874801</v>
      </c>
      <c r="ARY47">
        <v>-40.8417410532834</v>
      </c>
      <c r="ARZ47">
        <v>-39.770913663338199</v>
      </c>
      <c r="ASA47">
        <v>-48.097133791240701</v>
      </c>
      <c r="ASB47">
        <v>-42.849913907365199</v>
      </c>
      <c r="ASC47">
        <v>-43.321771725467599</v>
      </c>
      <c r="ASD47">
        <v>-40.559824787505597</v>
      </c>
      <c r="ASE47">
        <v>-42.912432251351298</v>
      </c>
      <c r="ASF47">
        <v>-51.378888447535402</v>
      </c>
      <c r="ASG47">
        <v>-46.084930979291698</v>
      </c>
      <c r="ASH47">
        <v>-44.831686306945599</v>
      </c>
      <c r="ASI47">
        <v>-42.972820068208698</v>
      </c>
      <c r="ASJ47">
        <v>-50.879875221105102</v>
      </c>
      <c r="ASK47">
        <v>-50.076268649473597</v>
      </c>
      <c r="ASL47">
        <v>-51.393949328641099</v>
      </c>
      <c r="ASM47">
        <v>-49.680187450374497</v>
      </c>
      <c r="ASN47">
        <v>-53.512286930692198</v>
      </c>
      <c r="ASO47">
        <v>-38.859213905211597</v>
      </c>
      <c r="ASP47">
        <v>-45.890772448209503</v>
      </c>
      <c r="ASQ47">
        <v>-53.384344178215201</v>
      </c>
      <c r="ASR47">
        <v>-48.868917815335898</v>
      </c>
      <c r="ASS47">
        <v>-50.550995957146398</v>
      </c>
      <c r="AST47">
        <v>-38.336884893905903</v>
      </c>
      <c r="ASU47">
        <v>-58.594795491747398</v>
      </c>
      <c r="ASV47">
        <v>-42.550758173647303</v>
      </c>
      <c r="ASW47">
        <v>-46.3706664014233</v>
      </c>
      <c r="ASX47">
        <v>-44.594828625926397</v>
      </c>
      <c r="ASY47">
        <v>-47.796767045419202</v>
      </c>
      <c r="ASZ47">
        <v>-38.953745999898302</v>
      </c>
      <c r="ATA47">
        <v>-62.316945664191003</v>
      </c>
      <c r="ATB47">
        <v>-48.515292417187297</v>
      </c>
      <c r="ATC47">
        <v>-56.757456044980003</v>
      </c>
      <c r="ATD47">
        <v>-48.338077582500802</v>
      </c>
      <c r="ATE47">
        <v>-77.515727250665094</v>
      </c>
      <c r="ATF47">
        <v>-47.280101017454797</v>
      </c>
      <c r="ATG47">
        <v>-54.757483733278299</v>
      </c>
      <c r="ATH47">
        <v>-51.811427426017502</v>
      </c>
      <c r="ATI47">
        <v>-42.704929113632097</v>
      </c>
      <c r="ATJ47">
        <v>-46.5031552201282</v>
      </c>
      <c r="ATK47">
        <v>-46.4429282326848</v>
      </c>
      <c r="ATL47">
        <v>-48.299632441633896</v>
      </c>
      <c r="ATM47">
        <v>-49.965182453617103</v>
      </c>
      <c r="ATN47">
        <v>-44.679073616930403</v>
      </c>
      <c r="ATO47">
        <v>-50.203147212419701</v>
      </c>
      <c r="ATP47">
        <v>-44.631775031553197</v>
      </c>
      <c r="ATQ47">
        <v>-49.866838061164202</v>
      </c>
      <c r="ATR47">
        <v>-47.905149975157897</v>
      </c>
      <c r="ATS47">
        <v>-49.823972316848298</v>
      </c>
      <c r="ATT47">
        <v>-47.9507680834963</v>
      </c>
      <c r="ATU47">
        <v>-48.786993615527997</v>
      </c>
      <c r="ATV47">
        <v>-47.442468403021302</v>
      </c>
      <c r="ATW47">
        <v>-50.856523054879602</v>
      </c>
      <c r="ATX47">
        <v>-49.958886840443398</v>
      </c>
      <c r="ATY47">
        <v>-58.8870163293508</v>
      </c>
      <c r="ATZ47">
        <v>-49.9622527098877</v>
      </c>
      <c r="AUA47">
        <v>-61.732129647950899</v>
      </c>
      <c r="AUB47">
        <v>-50.850044946331899</v>
      </c>
      <c r="AUC47">
        <v>-48.3537970775009</v>
      </c>
      <c r="AUD47">
        <v>-52.467540489819001</v>
      </c>
      <c r="AUE47">
        <v>-59.151836432775298</v>
      </c>
      <c r="AUF47">
        <v>-50.685061197619497</v>
      </c>
      <c r="AUG47">
        <v>-49.2272768873339</v>
      </c>
      <c r="AUH47">
        <v>-57.4546726486818</v>
      </c>
      <c r="AUI47">
        <v>-56.985429717333503</v>
      </c>
      <c r="AUJ47">
        <v>-56.103727843026398</v>
      </c>
      <c r="AUK47">
        <v>-68.658741956806494</v>
      </c>
      <c r="AUL47">
        <v>-47.439128568341097</v>
      </c>
      <c r="AUM47">
        <v>-49.1364773784927</v>
      </c>
      <c r="AUN47">
        <v>-51.003296377189102</v>
      </c>
      <c r="AUO47">
        <v>-46.356172626221401</v>
      </c>
      <c r="AUP47">
        <v>-45.769502529761397</v>
      </c>
      <c r="AUQ47">
        <v>-45.876046371940902</v>
      </c>
      <c r="AUR47">
        <v>-48.260910650815497</v>
      </c>
      <c r="AUS47">
        <v>-48.516851233807898</v>
      </c>
      <c r="AUT47">
        <v>-60.057469215533999</v>
      </c>
      <c r="AUU47">
        <v>-47.138207187644099</v>
      </c>
      <c r="AUV47">
        <v>-50.561574572298198</v>
      </c>
      <c r="AUW47">
        <v>-44.794524138435598</v>
      </c>
      <c r="AUX47">
        <v>-50.268108623941103</v>
      </c>
      <c r="AUY47">
        <v>-68.683873598777595</v>
      </c>
      <c r="AUZ47">
        <v>-62.927698956220603</v>
      </c>
      <c r="AVA47">
        <v>-53.729768942291699</v>
      </c>
      <c r="AVB47">
        <v>-44.055992969171697</v>
      </c>
      <c r="AVC47">
        <v>-62.3880059985012</v>
      </c>
      <c r="AVD47">
        <v>-49.033754686893197</v>
      </c>
      <c r="AVE47">
        <v>-51.8685377733512</v>
      </c>
      <c r="AVF47">
        <v>-54.864991410486702</v>
      </c>
      <c r="AVG47">
        <v>-48.554328658984304</v>
      </c>
      <c r="AVH47">
        <v>-61.811075946689499</v>
      </c>
      <c r="AVI47">
        <v>-50.836118900793998</v>
      </c>
      <c r="AVJ47">
        <v>-61.131000816188802</v>
      </c>
      <c r="AVK47">
        <v>-54.575400838857902</v>
      </c>
      <c r="AVL47">
        <v>-47.965167920102701</v>
      </c>
      <c r="AVM47">
        <v>-51.179913234829797</v>
      </c>
      <c r="AVN47">
        <v>-53.844456001835702</v>
      </c>
      <c r="AVO47">
        <v>-60.213057922155897</v>
      </c>
      <c r="AVP47">
        <v>-57.176648186088002</v>
      </c>
      <c r="AVQ47">
        <v>-46.435400790666201</v>
      </c>
      <c r="AVR47">
        <v>-53.547577867864</v>
      </c>
      <c r="AVS47">
        <v>-45.7558558306023</v>
      </c>
      <c r="AVT47">
        <v>-58.103322674989599</v>
      </c>
      <c r="AVU47">
        <v>-64.390584718396198</v>
      </c>
      <c r="AVV47">
        <v>-67.795925532135598</v>
      </c>
      <c r="AVW47">
        <v>-50.624942921976597</v>
      </c>
      <c r="AVX47">
        <v>-55.807414910953803</v>
      </c>
      <c r="AVY47">
        <v>-54.2192877581274</v>
      </c>
      <c r="AVZ47">
        <v>-59.986440285776403</v>
      </c>
      <c r="AWA47">
        <v>-66.834756429839203</v>
      </c>
      <c r="AWB47">
        <v>-59.538816840639299</v>
      </c>
      <c r="AWC47">
        <v>-52.254280203123301</v>
      </c>
      <c r="AWD47">
        <v>-53.507457268497603</v>
      </c>
      <c r="AWE47">
        <v>-45.909870789399299</v>
      </c>
      <c r="AWF47">
        <v>-63.136373874962302</v>
      </c>
      <c r="AWG47">
        <v>-62.835193107820501</v>
      </c>
      <c r="AWH47">
        <v>-55.745901109226303</v>
      </c>
      <c r="AWI47">
        <v>-50.849555676061897</v>
      </c>
      <c r="AWJ47">
        <v>-54.237631667879803</v>
      </c>
      <c r="AWK47">
        <v>-48.956818669054101</v>
      </c>
      <c r="AWL47">
        <v>-52.3120018583014</v>
      </c>
    </row>
    <row r="48" spans="1:1286" x14ac:dyDescent="0.25">
      <c r="A48">
        <v>46</v>
      </c>
      <c r="B48">
        <v>1</v>
      </c>
      <c r="C48">
        <f t="shared" si="0"/>
        <v>500</v>
      </c>
      <c r="D48">
        <v>-2</v>
      </c>
      <c r="E48">
        <v>5</v>
      </c>
      <c r="F48">
        <v>-51.117905565062998</v>
      </c>
      <c r="G48">
        <v>-59.115887447442901</v>
      </c>
      <c r="H48">
        <v>-52.811604199621897</v>
      </c>
      <c r="I48">
        <v>-47.245241240653698</v>
      </c>
      <c r="J48">
        <v>-49.239564537006999</v>
      </c>
      <c r="K48">
        <v>-60.056807303357203</v>
      </c>
      <c r="L48">
        <v>-56.141588297554797</v>
      </c>
      <c r="M48">
        <v>-66.534162460993102</v>
      </c>
      <c r="N48">
        <v>-46.582521866107797</v>
      </c>
      <c r="O48">
        <v>-52.119904110907697</v>
      </c>
      <c r="P48">
        <v>-51.978676455324603</v>
      </c>
      <c r="Q48">
        <v>-49.440038567480897</v>
      </c>
      <c r="R48">
        <v>-50.298147652601997</v>
      </c>
      <c r="S48">
        <v>-55.009039640407998</v>
      </c>
      <c r="T48">
        <v>-51.564881207949199</v>
      </c>
      <c r="U48">
        <v>-48.1520849899848</v>
      </c>
      <c r="V48">
        <v>-48.678033333891797</v>
      </c>
      <c r="W48">
        <v>-50.850514151253499</v>
      </c>
      <c r="X48">
        <v>-50.1486884619977</v>
      </c>
      <c r="Y48">
        <v>-48.182304466996399</v>
      </c>
      <c r="Z48">
        <v>-46.225456162562203</v>
      </c>
      <c r="AA48">
        <v>-50.338756239027703</v>
      </c>
      <c r="AB48">
        <v>-63.029749514649701</v>
      </c>
      <c r="AC48">
        <v>-61.941137385203</v>
      </c>
      <c r="AD48">
        <v>-56.982684617409902</v>
      </c>
      <c r="AE48">
        <v>-57.859444549563698</v>
      </c>
      <c r="AF48">
        <v>-52.960032008048799</v>
      </c>
      <c r="AG48">
        <v>-66.689465336457204</v>
      </c>
      <c r="AH48">
        <v>-50.0940017357523</v>
      </c>
      <c r="AI48">
        <v>-45.790149921739797</v>
      </c>
      <c r="AJ48">
        <v>-51.986140699426002</v>
      </c>
      <c r="AK48">
        <v>-45.213984936448597</v>
      </c>
      <c r="AL48">
        <v>-51.563855188700799</v>
      </c>
      <c r="AM48">
        <v>-47.191654956043898</v>
      </c>
      <c r="AN48">
        <v>-51.304731603938002</v>
      </c>
      <c r="AO48">
        <v>-53.661965138089698</v>
      </c>
      <c r="AP48">
        <v>-56.180444757814101</v>
      </c>
      <c r="AQ48">
        <v>-54.328571200884902</v>
      </c>
      <c r="AR48">
        <v>-49.493519462448603</v>
      </c>
      <c r="AS48">
        <v>-48.771927379914501</v>
      </c>
      <c r="AT48">
        <v>-55.083489234538597</v>
      </c>
      <c r="AU48">
        <v>-50.024126887430299</v>
      </c>
      <c r="AV48">
        <v>-45.211952721459603</v>
      </c>
      <c r="AW48">
        <v>-52.256516297816702</v>
      </c>
      <c r="AX48">
        <v>-51.807916842366097</v>
      </c>
      <c r="AY48">
        <v>-57.414206306885802</v>
      </c>
      <c r="AZ48">
        <v>-51.2668777504053</v>
      </c>
      <c r="BA48">
        <v>-45.437640249573903</v>
      </c>
      <c r="BB48">
        <v>-57.310602543095698</v>
      </c>
      <c r="BC48">
        <v>-46.143572010050903</v>
      </c>
      <c r="BD48">
        <v>-49.4200120248898</v>
      </c>
      <c r="BE48">
        <v>-49.3566711822832</v>
      </c>
      <c r="BF48">
        <v>-53.094590695599997</v>
      </c>
      <c r="BG48">
        <v>-54.744511727538203</v>
      </c>
      <c r="BH48">
        <v>-47.2263294229002</v>
      </c>
      <c r="BI48">
        <v>-52.365674535043198</v>
      </c>
      <c r="BJ48">
        <v>-55.020916148899197</v>
      </c>
      <c r="BK48">
        <v>-62.485244061208803</v>
      </c>
      <c r="BL48">
        <v>-51.987712869341202</v>
      </c>
      <c r="BM48">
        <v>-46.813846228046103</v>
      </c>
      <c r="BN48">
        <v>-46.204491404306403</v>
      </c>
      <c r="BO48">
        <v>-48.532968425253898</v>
      </c>
      <c r="BP48">
        <v>-72.287987092524702</v>
      </c>
      <c r="BQ48">
        <v>-47.201905817739103</v>
      </c>
      <c r="BR48">
        <v>-48.112893077383099</v>
      </c>
      <c r="BS48">
        <v>-53.523296476791003</v>
      </c>
      <c r="BT48">
        <v>-52.374799288257798</v>
      </c>
      <c r="BU48">
        <v>-43.139887950317998</v>
      </c>
      <c r="BV48">
        <v>-58.091188209958702</v>
      </c>
      <c r="BW48">
        <v>-48.1172054242722</v>
      </c>
      <c r="BX48">
        <v>-51.384179733726</v>
      </c>
      <c r="BY48">
        <v>-49.4437579374477</v>
      </c>
      <c r="BZ48">
        <v>-50.8141533072614</v>
      </c>
      <c r="CA48">
        <v>-45.715329280528998</v>
      </c>
      <c r="CB48">
        <v>-46.297920185447303</v>
      </c>
      <c r="CC48">
        <v>-45.148602770926097</v>
      </c>
      <c r="CD48">
        <v>-44.637911923004701</v>
      </c>
      <c r="CE48">
        <v>-72.819218230385204</v>
      </c>
      <c r="CF48">
        <v>-52.745769738809798</v>
      </c>
      <c r="CG48">
        <v>-58.442258096822599</v>
      </c>
      <c r="CH48">
        <v>-45.212551378415498</v>
      </c>
      <c r="CI48">
        <v>-56.200478905725603</v>
      </c>
      <c r="CJ48">
        <v>-44.264981623818201</v>
      </c>
      <c r="CK48">
        <v>-50.962569647906399</v>
      </c>
      <c r="CL48">
        <v>-47.525253947816601</v>
      </c>
      <c r="CM48">
        <v>-61.884599746748897</v>
      </c>
      <c r="CN48">
        <v>-52.872480798918602</v>
      </c>
      <c r="CO48">
        <v>-46.793861044756703</v>
      </c>
      <c r="CP48">
        <v>-41.790243320131303</v>
      </c>
      <c r="CQ48">
        <v>-57.466981589726899</v>
      </c>
      <c r="CR48">
        <v>-44.796776086933697</v>
      </c>
      <c r="CS48">
        <v>-49.459548548099903</v>
      </c>
      <c r="CT48">
        <v>-49.615135056655198</v>
      </c>
      <c r="CU48">
        <v>-44.379317588542897</v>
      </c>
      <c r="CV48">
        <v>-45.4988770605501</v>
      </c>
      <c r="CW48">
        <v>-43.928307272349201</v>
      </c>
      <c r="CX48">
        <v>-47.336744609185899</v>
      </c>
      <c r="CY48">
        <v>-49.682162923667498</v>
      </c>
      <c r="CZ48">
        <v>-52.4329994771321</v>
      </c>
      <c r="DA48">
        <v>-51.328656128662601</v>
      </c>
      <c r="DB48">
        <v>-44.536031303679302</v>
      </c>
      <c r="DC48">
        <v>-44.9608424346603</v>
      </c>
      <c r="DD48">
        <v>-49.793222449544999</v>
      </c>
      <c r="DE48">
        <v>-52.0012639163904</v>
      </c>
      <c r="DF48">
        <v>-46.760269636151698</v>
      </c>
      <c r="DG48">
        <v>-49.652069480119302</v>
      </c>
      <c r="DH48">
        <v>-57.320306760909702</v>
      </c>
      <c r="DI48">
        <v>-51.608092330135001</v>
      </c>
      <c r="DJ48">
        <v>-39.105220284709702</v>
      </c>
      <c r="DK48">
        <v>-44.684700499574902</v>
      </c>
      <c r="DL48">
        <v>-56.472391542687397</v>
      </c>
      <c r="DM48">
        <v>-42.248322411332303</v>
      </c>
      <c r="DN48">
        <v>-40.0832729693578</v>
      </c>
      <c r="DO48">
        <v>-36.537521641625801</v>
      </c>
      <c r="DP48">
        <v>-37.1499702700727</v>
      </c>
      <c r="DQ48">
        <v>-43.125782786385201</v>
      </c>
      <c r="DR48">
        <v>-38.629575747870902</v>
      </c>
      <c r="DS48">
        <v>-39.637776125907202</v>
      </c>
      <c r="DT48">
        <v>-53.915739868887599</v>
      </c>
      <c r="DU48">
        <v>-45.360372197044398</v>
      </c>
      <c r="DV48">
        <v>-36.744439968184103</v>
      </c>
      <c r="DW48">
        <v>-45.042022832711602</v>
      </c>
      <c r="DX48">
        <v>-42.725941812734298</v>
      </c>
      <c r="DY48">
        <v>-38.9930299478699</v>
      </c>
      <c r="DZ48">
        <v>-47.859467214503603</v>
      </c>
      <c r="EA48">
        <v>-33.312053581670703</v>
      </c>
      <c r="EB48">
        <v>-36.568698382900799</v>
      </c>
      <c r="EC48">
        <v>-34.797455623845899</v>
      </c>
      <c r="ED48">
        <v>-36.057380497267097</v>
      </c>
      <c r="EE48">
        <v>-39.378416080559496</v>
      </c>
      <c r="EF48">
        <v>-33.561808630866999</v>
      </c>
      <c r="EG48">
        <v>-47.367179341698503</v>
      </c>
      <c r="EH48">
        <v>-33.252411401675801</v>
      </c>
      <c r="EI48">
        <v>-41.9891905774859</v>
      </c>
      <c r="EJ48">
        <v>-42.501832158335702</v>
      </c>
      <c r="EK48">
        <v>-35.976617311548999</v>
      </c>
      <c r="EL48">
        <v>-30.311526868949802</v>
      </c>
      <c r="EM48">
        <v>-29.409254233588399</v>
      </c>
      <c r="EN48">
        <v>-35.174805263176701</v>
      </c>
      <c r="EO48">
        <v>-32.138391401952703</v>
      </c>
      <c r="EP48">
        <v>-30.926967512104302</v>
      </c>
      <c r="EQ48">
        <v>-30.9137305260729</v>
      </c>
      <c r="ER48">
        <v>-43.5347005630843</v>
      </c>
      <c r="ES48">
        <v>-29.520306707998401</v>
      </c>
      <c r="ET48">
        <v>-32.184729855699302</v>
      </c>
      <c r="EU48">
        <v>-26.1904244100037</v>
      </c>
      <c r="EV48">
        <v>-33.420676009161198</v>
      </c>
      <c r="EW48">
        <v>-30.563278027468002</v>
      </c>
      <c r="EX48">
        <v>-28.855715630559398</v>
      </c>
      <c r="EY48">
        <v>-22.281628493236401</v>
      </c>
      <c r="EZ48">
        <v>-29.4588009317137</v>
      </c>
      <c r="FA48">
        <v>-35.098635006203502</v>
      </c>
      <c r="FB48">
        <v>-28.968611294898899</v>
      </c>
      <c r="FC48">
        <v>-33.485801676297299</v>
      </c>
      <c r="FD48">
        <v>-26.885309895336899</v>
      </c>
      <c r="FE48">
        <v>-35.444968952773898</v>
      </c>
      <c r="FF48">
        <v>-24.854384545750801</v>
      </c>
      <c r="FG48">
        <v>-30.610619044344499</v>
      </c>
      <c r="FH48">
        <v>-33.219904617734898</v>
      </c>
      <c r="FI48">
        <v>-48.562726299909798</v>
      </c>
      <c r="FJ48">
        <v>-23.7314198041602</v>
      </c>
      <c r="FK48">
        <v>-24.883226051046599</v>
      </c>
      <c r="FL48">
        <v>-24.677639081535201</v>
      </c>
      <c r="FM48">
        <v>-24.076266410109501</v>
      </c>
      <c r="FN48">
        <v>-19.622938397545699</v>
      </c>
      <c r="FO48">
        <v>-23.255265614683999</v>
      </c>
      <c r="FP48">
        <v>-23.899454771854199</v>
      </c>
      <c r="FQ48">
        <v>-28.539084067257299</v>
      </c>
      <c r="FR48">
        <v>-27.381434993577901</v>
      </c>
      <c r="FS48">
        <v>-40.629045269115601</v>
      </c>
      <c r="FT48">
        <v>-18.833449088448599</v>
      </c>
      <c r="FU48">
        <v>-28.530740280438501</v>
      </c>
      <c r="FV48">
        <v>-18.979908082909201</v>
      </c>
      <c r="FW48">
        <v>-21.380385214472</v>
      </c>
      <c r="FX48">
        <v>-24.388667016469501</v>
      </c>
      <c r="FY48">
        <v>-35.609437098600701</v>
      </c>
      <c r="FZ48">
        <v>-22.193195755028899</v>
      </c>
      <c r="GA48">
        <v>-22.8316779393028</v>
      </c>
      <c r="GB48">
        <v>-37.038448236392398</v>
      </c>
      <c r="GC48">
        <v>-26.436102436619301</v>
      </c>
      <c r="GD48">
        <v>-28.656931204099902</v>
      </c>
      <c r="GE48">
        <v>-25.261259206618199</v>
      </c>
      <c r="GF48">
        <v>-21.433249077975699</v>
      </c>
      <c r="GG48">
        <v>-22.1848805361548</v>
      </c>
      <c r="GH48">
        <v>-21.870868007414501</v>
      </c>
      <c r="GI48">
        <v>-28.946979007543099</v>
      </c>
      <c r="GJ48">
        <v>-19.6066191116963</v>
      </c>
      <c r="GK48">
        <v>-20.707555278968801</v>
      </c>
      <c r="GL48">
        <v>-33.353844905910002</v>
      </c>
      <c r="GM48">
        <v>-16.281599438723902</v>
      </c>
      <c r="GN48">
        <v>-40.879530012394397</v>
      </c>
      <c r="GO48">
        <v>-20.664873846612402</v>
      </c>
      <c r="GP48">
        <v>-21.3178985912866</v>
      </c>
      <c r="GQ48">
        <v>-17.2667138176101</v>
      </c>
      <c r="GR48">
        <v>-23.7753495778923</v>
      </c>
      <c r="GS48">
        <v>-15.356494937470901</v>
      </c>
      <c r="GT48">
        <v>-18.6632432895195</v>
      </c>
      <c r="GU48">
        <v>-15.485066295724501</v>
      </c>
      <c r="GV48">
        <v>-13.624401822759401</v>
      </c>
      <c r="GW48">
        <v>-14.038150160675899</v>
      </c>
      <c r="GX48">
        <v>-17.571927822019099</v>
      </c>
      <c r="GY48">
        <v>-18.045527402913802</v>
      </c>
      <c r="GZ48">
        <v>-18.511661072966799</v>
      </c>
      <c r="HA48">
        <v>-18.950801546052698</v>
      </c>
      <c r="HB48">
        <v>-18.621410198872699</v>
      </c>
      <c r="HC48">
        <v>-16.8755518725605</v>
      </c>
      <c r="HD48">
        <v>-27.533435155085598</v>
      </c>
      <c r="HE48">
        <v>-25.215887907458601</v>
      </c>
      <c r="HF48">
        <v>-18.053657858305101</v>
      </c>
      <c r="HG48">
        <v>-17.0988560709681</v>
      </c>
      <c r="HH48">
        <v>-17.075667726015599</v>
      </c>
      <c r="HI48">
        <v>-19.4960795841614</v>
      </c>
      <c r="HJ48">
        <v>-25.819889760050501</v>
      </c>
      <c r="HK48">
        <v>-17.469618305734599</v>
      </c>
      <c r="HL48">
        <v>-17.5456134963637</v>
      </c>
      <c r="HM48">
        <v>-12.929461923999501</v>
      </c>
      <c r="HN48">
        <v>-13.4713628439155</v>
      </c>
      <c r="HO48">
        <v>-15.1714525856365</v>
      </c>
      <c r="HP48">
        <v>-19.640587369281199</v>
      </c>
      <c r="HQ48">
        <v>-38.446654651067199</v>
      </c>
      <c r="HR48">
        <v>-11.520330883861</v>
      </c>
      <c r="HS48">
        <v>-15.691991191601</v>
      </c>
      <c r="HT48">
        <v>-14.9314342745035</v>
      </c>
      <c r="HU48">
        <v>-24.467064977297401</v>
      </c>
      <c r="HV48">
        <v>-20.467752224306398</v>
      </c>
      <c r="HW48">
        <v>-22.338987161240698</v>
      </c>
      <c r="HX48">
        <v>-24.310674683522699</v>
      </c>
      <c r="HY48">
        <v>-16.234670224916002</v>
      </c>
      <c r="HZ48">
        <v>-15.177616815933099</v>
      </c>
      <c r="IA48">
        <v>-23.860218667065499</v>
      </c>
      <c r="IB48">
        <v>-14.2125190166668</v>
      </c>
      <c r="IC48">
        <v>-12.0577652409254</v>
      </c>
      <c r="ID48">
        <v>-22.603527845315099</v>
      </c>
      <c r="IE48">
        <v>-11.4563175729037</v>
      </c>
      <c r="IF48">
        <v>-14.206746385659001</v>
      </c>
      <c r="IG48">
        <v>-13.4812990979795</v>
      </c>
      <c r="IH48">
        <v>-19.985304239660501</v>
      </c>
      <c r="II48">
        <v>-18.107450660456902</v>
      </c>
      <c r="IJ48">
        <v>-14.5965457664079</v>
      </c>
      <c r="IK48">
        <v>-30.144089464450499</v>
      </c>
      <c r="IL48">
        <v>-18.354115628666001</v>
      </c>
      <c r="IM48">
        <v>-9.9058003620947392</v>
      </c>
      <c r="IN48">
        <v>-9.4929183678187297</v>
      </c>
      <c r="IO48">
        <v>-25.717531807067498</v>
      </c>
      <c r="IP48">
        <v>-12.097320791411599</v>
      </c>
      <c r="IQ48">
        <v>-14.3207767847094</v>
      </c>
      <c r="IR48">
        <v>-16.8303646572312</v>
      </c>
      <c r="IS48">
        <v>-12.451736191371401</v>
      </c>
      <c r="IT48">
        <v>-11.700028831604101</v>
      </c>
      <c r="IU48">
        <v>-9.3254436490510102</v>
      </c>
      <c r="IV48">
        <v>-12.3335259802619</v>
      </c>
      <c r="IW48">
        <v>-20.5026770481456</v>
      </c>
      <c r="IX48">
        <v>-10.577866869163101</v>
      </c>
      <c r="IY48">
        <v>-14.9881523828873</v>
      </c>
      <c r="IZ48">
        <v>-9.2436283518118803</v>
      </c>
      <c r="JA48">
        <v>-20.739376419970402</v>
      </c>
      <c r="JB48">
        <v>-13.272323108242601</v>
      </c>
      <c r="JC48">
        <v>-16.100204569512499</v>
      </c>
      <c r="JD48">
        <v>-16.372632395926399</v>
      </c>
      <c r="JE48">
        <v>-9.9375287222500504</v>
      </c>
      <c r="JF48">
        <v>-15.3051489656073</v>
      </c>
      <c r="JG48">
        <v>-16.487009746266502</v>
      </c>
      <c r="JH48">
        <v>-26.034863047908399</v>
      </c>
      <c r="JI48">
        <v>-13.372409790088</v>
      </c>
      <c r="JJ48">
        <v>-8.4466783235734795</v>
      </c>
      <c r="JK48">
        <v>-15.354566082511401</v>
      </c>
      <c r="JL48">
        <v>-19.805040358788698</v>
      </c>
      <c r="JM48">
        <v>-22.313753780069302</v>
      </c>
      <c r="JN48">
        <v>-14.039696145749</v>
      </c>
      <c r="JO48">
        <v>-10.117877155875</v>
      </c>
      <c r="JP48">
        <v>-9.8430356049929895</v>
      </c>
      <c r="JQ48">
        <v>-16.506307480349001</v>
      </c>
      <c r="JR48">
        <v>-20.061121496087399</v>
      </c>
      <c r="JS48">
        <v>-18.807046688430098</v>
      </c>
      <c r="JT48">
        <v>-6.6952376928571802</v>
      </c>
      <c r="JU48">
        <v>-20.065012049398799</v>
      </c>
      <c r="JV48">
        <v>-10.988094380030599</v>
      </c>
      <c r="JW48">
        <v>-13.685855425124799</v>
      </c>
      <c r="JX48">
        <v>-18.110176658607699</v>
      </c>
      <c r="JY48">
        <v>-17.421734895561901</v>
      </c>
      <c r="JZ48">
        <v>-11.5656721471629</v>
      </c>
      <c r="KA48">
        <v>-14.839980777078001</v>
      </c>
      <c r="KB48">
        <v>-7.35190512247567</v>
      </c>
      <c r="KC48">
        <v>-14.8891589399386</v>
      </c>
      <c r="KD48">
        <v>-12.945936260977099</v>
      </c>
      <c r="KE48">
        <v>-14.255911605924201</v>
      </c>
      <c r="KF48">
        <v>-9.6592810943411695</v>
      </c>
      <c r="KG48">
        <v>-14.1181632539502</v>
      </c>
      <c r="KH48">
        <v>-8.4632232371340006</v>
      </c>
      <c r="KI48">
        <v>-11.1794630701381</v>
      </c>
      <c r="KJ48">
        <v>-6.8074321950917396</v>
      </c>
      <c r="KK48">
        <v>-6.7094732556856496</v>
      </c>
      <c r="KL48">
        <v>-9.6234878354018996</v>
      </c>
      <c r="KM48">
        <v>-9.1422505152712006</v>
      </c>
      <c r="KN48">
        <v>-8.9464001806740292</v>
      </c>
      <c r="KO48">
        <v>-14.4467902905514</v>
      </c>
      <c r="KP48">
        <v>-9.2301091551689805</v>
      </c>
      <c r="KQ48">
        <v>-14.2440406797659</v>
      </c>
      <c r="KR48">
        <v>-5.9265979543370397</v>
      </c>
      <c r="KS48">
        <v>-10.7832222440015</v>
      </c>
      <c r="KT48">
        <v>-15.056638183279199</v>
      </c>
      <c r="KU48">
        <v>-12.076573202332201</v>
      </c>
      <c r="KV48">
        <v>-17.0606276620952</v>
      </c>
      <c r="KW48">
        <v>-8.8424762690441092</v>
      </c>
      <c r="KX48">
        <v>-19.4343156019725</v>
      </c>
      <c r="KY48">
        <v>-8.9987989754598399</v>
      </c>
      <c r="KZ48">
        <v>-19.621563040294902</v>
      </c>
      <c r="LA48">
        <v>-10.356803246491999</v>
      </c>
      <c r="LB48">
        <v>-9.3709989339155904</v>
      </c>
      <c r="LC48">
        <v>-10.2695596042609</v>
      </c>
      <c r="LD48">
        <v>-8.6811188734752704</v>
      </c>
      <c r="LE48">
        <v>-15.3700240574549</v>
      </c>
      <c r="LF48">
        <v>-5.0636202975039497</v>
      </c>
      <c r="LG48">
        <v>-16.043130399315899</v>
      </c>
      <c r="LH48">
        <v>-17.176910851523001</v>
      </c>
      <c r="LI48">
        <v>-7.9862302680464801</v>
      </c>
      <c r="LJ48">
        <v>-7.6187677644847698</v>
      </c>
      <c r="LK48">
        <v>-6.1937555279258198</v>
      </c>
      <c r="LL48">
        <v>-20.913777590893002</v>
      </c>
      <c r="LM48">
        <v>-13.506277359552</v>
      </c>
      <c r="LN48">
        <v>-7.9428802667283698</v>
      </c>
      <c r="LO48">
        <v>-11.780746195657301</v>
      </c>
      <c r="LP48">
        <v>-9.9493206340178801</v>
      </c>
      <c r="LQ48">
        <v>-7.8589966098099104</v>
      </c>
      <c r="LR48">
        <v>-6.5336712183376999</v>
      </c>
      <c r="LS48">
        <v>-8.6086094940162905</v>
      </c>
      <c r="LT48">
        <v>-7.18982424325264</v>
      </c>
      <c r="LU48">
        <v>-3.4621957082660799</v>
      </c>
      <c r="LV48">
        <v>-7.9294553725193602</v>
      </c>
      <c r="LW48">
        <v>-10.7230901063082</v>
      </c>
      <c r="LX48">
        <v>-15.4841406509879</v>
      </c>
      <c r="LY48">
        <v>-19.3484757624441</v>
      </c>
      <c r="LZ48">
        <v>-4.4791572344570101</v>
      </c>
      <c r="MA48">
        <v>-16.488280778293799</v>
      </c>
      <c r="MB48">
        <v>-23.3470902173339</v>
      </c>
      <c r="MC48">
        <v>-8.3591434671018305</v>
      </c>
      <c r="MD48">
        <v>-14.769517625266699</v>
      </c>
      <c r="ME48">
        <v>-14.912783265654101</v>
      </c>
      <c r="MF48">
        <v>-14.073678486396201</v>
      </c>
      <c r="MG48">
        <v>-15.622820889545499</v>
      </c>
      <c r="MH48">
        <v>-8.0978754938946107</v>
      </c>
      <c r="MI48">
        <v>-6.2323203544406702</v>
      </c>
      <c r="MJ48">
        <v>-14.8622993545378</v>
      </c>
      <c r="MK48">
        <v>-14.1330996007684</v>
      </c>
      <c r="ML48">
        <v>-10.3816452120103</v>
      </c>
      <c r="MM48">
        <v>-7.94477613999402</v>
      </c>
      <c r="MN48">
        <v>-10.4864496806664</v>
      </c>
      <c r="MO48">
        <v>-15.6492718874125</v>
      </c>
      <c r="MP48">
        <v>-18.908147443036999</v>
      </c>
      <c r="MQ48">
        <v>-24.341225815135001</v>
      </c>
      <c r="MR48">
        <v>-19.293622400965798</v>
      </c>
      <c r="MS48">
        <v>-5.63202663053832</v>
      </c>
      <c r="MT48">
        <v>-7.3271021840542998</v>
      </c>
      <c r="MU48">
        <v>-11.1651958235836</v>
      </c>
      <c r="MV48">
        <v>-20.4929180488271</v>
      </c>
      <c r="MW48">
        <v>-12.101587718824501</v>
      </c>
      <c r="MX48">
        <v>-9.6354749526304602</v>
      </c>
      <c r="MY48">
        <v>-8.7352860302039499</v>
      </c>
      <c r="MZ48">
        <v>-9.1700175948290106</v>
      </c>
      <c r="NA48">
        <v>-13.7958498504094</v>
      </c>
      <c r="NB48">
        <v>-8.8140388360085602</v>
      </c>
      <c r="NC48">
        <v>-8.6438667129837405</v>
      </c>
      <c r="ND48">
        <v>-4.0077574256739599</v>
      </c>
      <c r="NE48">
        <v>-13.1237929305306</v>
      </c>
      <c r="NF48">
        <v>-12.9229668718075</v>
      </c>
      <c r="NG48">
        <v>-14.9026741766799</v>
      </c>
      <c r="NH48">
        <v>-8.9323730263900494</v>
      </c>
      <c r="NI48">
        <v>-10.4621861538067</v>
      </c>
      <c r="NJ48">
        <v>-8.9413362695760004</v>
      </c>
      <c r="NK48">
        <v>-11.938426016703501</v>
      </c>
      <c r="NL48">
        <v>-15.8748493387516</v>
      </c>
      <c r="NM48">
        <v>-16.244835073100401</v>
      </c>
      <c r="NN48">
        <v>-12.9899526058076</v>
      </c>
      <c r="NO48">
        <v>-13.797007181809001</v>
      </c>
      <c r="NP48">
        <v>-13.523048288657799</v>
      </c>
      <c r="NQ48">
        <v>-9.3258700843868496</v>
      </c>
      <c r="NR48">
        <v>-17.5044454730252</v>
      </c>
      <c r="NS48">
        <v>-8.7010376652057193</v>
      </c>
      <c r="NT48">
        <v>-9.68089608660995</v>
      </c>
      <c r="NU48">
        <v>-19.137634344075199</v>
      </c>
      <c r="NV48">
        <v>-13.322350008422401</v>
      </c>
      <c r="NW48">
        <v>-22.798368480996999</v>
      </c>
      <c r="NX48">
        <v>-9.5581180001364903</v>
      </c>
      <c r="NY48">
        <v>-5.62662180051547</v>
      </c>
      <c r="NZ48">
        <v>-3.8029828721032</v>
      </c>
      <c r="OA48">
        <v>-15.6760457663277</v>
      </c>
      <c r="OB48">
        <v>-3.7740187741067399</v>
      </c>
      <c r="OC48">
        <v>-14.237670891485701</v>
      </c>
      <c r="OD48">
        <v>-21.038338911929099</v>
      </c>
      <c r="OE48">
        <v>-13.515809458221799</v>
      </c>
      <c r="OF48">
        <v>-14.308183468988901</v>
      </c>
      <c r="OG48">
        <v>-8.7178375243539694</v>
      </c>
      <c r="OH48">
        <v>-9.9870961262011804</v>
      </c>
      <c r="OI48">
        <v>-7.2276869355178199</v>
      </c>
      <c r="OJ48">
        <v>-9.6915234851380205</v>
      </c>
      <c r="OK48">
        <v>-7.02074508151179</v>
      </c>
      <c r="OL48">
        <v>-2.5432205110641601</v>
      </c>
      <c r="OM48">
        <v>-12.8997933981376</v>
      </c>
      <c r="ON48">
        <v>-4.5560917214484702</v>
      </c>
      <c r="OO48">
        <v>-14.737330717236199</v>
      </c>
      <c r="OP48">
        <v>-13.1681844872017</v>
      </c>
      <c r="OQ48">
        <v>-5.7982986977617896</v>
      </c>
      <c r="OR48">
        <v>-8.7856823826838593</v>
      </c>
      <c r="OS48">
        <v>-7.3317748063985899</v>
      </c>
      <c r="OT48">
        <v>-5.3784247936756104</v>
      </c>
      <c r="OU48">
        <v>-27.028974627994</v>
      </c>
      <c r="OV48">
        <v>-20.816957096411802</v>
      </c>
      <c r="OW48">
        <v>-5.8504578523763398</v>
      </c>
      <c r="OX48">
        <v>-13.706256647051299</v>
      </c>
      <c r="OY48">
        <v>-7.6766966859103203</v>
      </c>
      <c r="OZ48">
        <v>-9.9124016602798992</v>
      </c>
      <c r="PA48">
        <v>-6.6774201722868698</v>
      </c>
      <c r="PB48">
        <v>-20.5874935477393</v>
      </c>
      <c r="PC48">
        <v>-13.711768628259</v>
      </c>
      <c r="PD48">
        <v>-20.705361456661102</v>
      </c>
      <c r="PE48">
        <v>-11.1234661295785</v>
      </c>
      <c r="PF48">
        <v>-9.8506964092352707</v>
      </c>
      <c r="PG48">
        <v>-19.5155616965076</v>
      </c>
      <c r="PH48">
        <v>-17.281345919752798</v>
      </c>
      <c r="PI48">
        <v>-13.410654964631</v>
      </c>
      <c r="PJ48">
        <v>-14.4639134603106</v>
      </c>
      <c r="PK48">
        <v>-18.179109334448999</v>
      </c>
      <c r="PL48">
        <v>-5.4043069160665604</v>
      </c>
      <c r="PM48">
        <v>-5.9774108111122901</v>
      </c>
      <c r="PN48">
        <v>-9.67486807547761</v>
      </c>
      <c r="PO48">
        <v>-7.1174746916902896</v>
      </c>
      <c r="PP48">
        <v>-20.070856734421501</v>
      </c>
      <c r="PQ48">
        <v>-13.1347027756819</v>
      </c>
      <c r="PR48">
        <v>-12.152786102644001</v>
      </c>
      <c r="PS48">
        <v>-19.1863325606042</v>
      </c>
      <c r="PT48">
        <v>-7.4365129657275002</v>
      </c>
      <c r="PU48">
        <v>-9.4412157065461599</v>
      </c>
      <c r="PV48">
        <v>-12.101304987033901</v>
      </c>
      <c r="PW48">
        <v>-3.4032564784486099</v>
      </c>
      <c r="PX48">
        <v>-8.2662172615308105</v>
      </c>
      <c r="PY48">
        <v>-15.0588100634009</v>
      </c>
      <c r="PZ48">
        <v>-8.6410525429158191</v>
      </c>
      <c r="QA48">
        <v>-11.9937845552898</v>
      </c>
      <c r="QB48">
        <v>-5.0862291899969403</v>
      </c>
      <c r="QC48">
        <v>-16.900195209352699</v>
      </c>
      <c r="QD48">
        <v>-25.473549884789399</v>
      </c>
      <c r="QE48">
        <v>-5.0021408610354596</v>
      </c>
      <c r="QF48">
        <v>-11.019959293548199</v>
      </c>
      <c r="QG48">
        <v>-13.995092170782501</v>
      </c>
      <c r="QH48">
        <v>-11.921083096830101</v>
      </c>
      <c r="QI48">
        <v>-13.0143089061101</v>
      </c>
      <c r="QJ48">
        <v>-19.256838214920201</v>
      </c>
      <c r="QK48">
        <v>-15.239164762010599</v>
      </c>
      <c r="QL48">
        <v>-6.5433361316274299</v>
      </c>
      <c r="QM48">
        <v>-6.0480129133062501</v>
      </c>
      <c r="QN48">
        <v>-14.7354985842265</v>
      </c>
      <c r="QO48">
        <v>-6.3137825874238196</v>
      </c>
      <c r="QP48">
        <v>-10.0344987073595</v>
      </c>
      <c r="QQ48">
        <v>-2.51153155500845</v>
      </c>
      <c r="QR48">
        <v>-14.394230880859901</v>
      </c>
      <c r="QS48">
        <v>-13.528184919504</v>
      </c>
      <c r="QT48">
        <v>-21.5773266419307</v>
      </c>
      <c r="QU48">
        <v>-9.9019499915906106</v>
      </c>
      <c r="QV48">
        <v>-7.1804214793808701</v>
      </c>
      <c r="QW48">
        <v>-7.8124439826379701</v>
      </c>
      <c r="QX48">
        <v>-3.5764979486850499</v>
      </c>
      <c r="QY48">
        <v>-5.67287108190345</v>
      </c>
      <c r="QZ48">
        <v>-10.4422389330373</v>
      </c>
      <c r="RA48">
        <v>-10.3580091662882</v>
      </c>
      <c r="RB48">
        <v>-3.7032600356467902</v>
      </c>
      <c r="RC48">
        <v>-18.9900656267043</v>
      </c>
      <c r="RD48">
        <v>-17.602792771303299</v>
      </c>
      <c r="RE48">
        <v>-5.16257464410754</v>
      </c>
      <c r="RF48">
        <v>-6.3252511357078998</v>
      </c>
      <c r="RG48">
        <v>-11.780590772397099</v>
      </c>
      <c r="RH48">
        <v>-1.70691102179487</v>
      </c>
      <c r="RI48">
        <v>-3.7736783975149102</v>
      </c>
      <c r="RJ48">
        <v>-15.5589245999477</v>
      </c>
      <c r="RK48">
        <v>-3.6961656812024701</v>
      </c>
      <c r="RL48">
        <v>-13.231209633176</v>
      </c>
      <c r="RM48">
        <v>-16.4012011732469</v>
      </c>
      <c r="RN48">
        <v>-8.7185777337257999</v>
      </c>
      <c r="RO48">
        <v>-5.60168793557136</v>
      </c>
      <c r="RP48">
        <v>-8.7132570700815393</v>
      </c>
      <c r="RQ48">
        <v>-9.0039900221225402</v>
      </c>
      <c r="RR48">
        <v>-14.8798895609527</v>
      </c>
      <c r="RS48">
        <v>-3.5958803841961098</v>
      </c>
      <c r="RT48">
        <v>-4.0033886124938096</v>
      </c>
      <c r="RU48">
        <v>-28.045376118974001</v>
      </c>
      <c r="RV48">
        <v>-18.657231232245401</v>
      </c>
      <c r="RW48">
        <v>-17.670353257676801</v>
      </c>
      <c r="RX48">
        <v>-18.493778581998399</v>
      </c>
      <c r="RY48">
        <v>-8.2958473987703201</v>
      </c>
      <c r="RZ48">
        <v>-9.5768651691569708</v>
      </c>
      <c r="SA48">
        <v>-12.912176701070999</v>
      </c>
      <c r="SB48">
        <v>-9.2577655887899901</v>
      </c>
      <c r="SC48">
        <v>-23.439031927570898</v>
      </c>
      <c r="SD48">
        <v>-7.2664890730791596</v>
      </c>
      <c r="SE48">
        <v>-7.41694145855661</v>
      </c>
      <c r="SF48">
        <v>-7.8959663929445902</v>
      </c>
      <c r="SG48">
        <v>-20.039642420290999</v>
      </c>
      <c r="SH48">
        <v>-12.323587236057399</v>
      </c>
      <c r="SI48">
        <v>-7.8675486760715199</v>
      </c>
      <c r="SJ48">
        <v>-9.8685630492517191</v>
      </c>
      <c r="SK48">
        <v>-20.097036785017199</v>
      </c>
      <c r="SL48">
        <v>-3.3395088498304499</v>
      </c>
      <c r="SM48">
        <v>-5.6055152463447397</v>
      </c>
      <c r="SN48">
        <v>-3.7408089268422202</v>
      </c>
      <c r="SO48">
        <v>-17.2592551407587</v>
      </c>
      <c r="SP48">
        <v>-8.2585138164568797</v>
      </c>
      <c r="SQ48">
        <v>-6.8256040932049</v>
      </c>
      <c r="SR48">
        <v>-9.2983717762813303</v>
      </c>
      <c r="SS48">
        <v>-15.562723406010701</v>
      </c>
      <c r="ST48">
        <v>-9.4466240258613308</v>
      </c>
      <c r="SU48">
        <v>-9.6793489279499507</v>
      </c>
      <c r="SV48">
        <v>-16.381981991074699</v>
      </c>
      <c r="SW48">
        <v>-13.622021400319399</v>
      </c>
      <c r="SX48">
        <v>-14.293306894946401</v>
      </c>
      <c r="SY48">
        <v>-2.4035776413272698</v>
      </c>
      <c r="SZ48">
        <v>-14.6125438645137</v>
      </c>
      <c r="TA48">
        <v>-14.641299337393299</v>
      </c>
      <c r="TB48">
        <v>-7.7044354952677203</v>
      </c>
      <c r="TC48">
        <v>-4.5034896848643804</v>
      </c>
      <c r="TD48">
        <v>-8.4512822383708794</v>
      </c>
      <c r="TE48">
        <v>-5.5372539012055304</v>
      </c>
      <c r="TF48">
        <v>-9.7421971864630699</v>
      </c>
      <c r="TG48">
        <v>-13.477295830666201</v>
      </c>
      <c r="TH48">
        <v>-7.6350635097427899</v>
      </c>
      <c r="TI48">
        <v>-11.966746783603799</v>
      </c>
      <c r="TJ48">
        <v>-14.4642626435576</v>
      </c>
      <c r="TK48">
        <v>-22.2998219821358</v>
      </c>
      <c r="TL48">
        <v>-4.7201434569596801</v>
      </c>
      <c r="TM48">
        <v>-32.000028952885998</v>
      </c>
      <c r="TN48">
        <v>-20.993298168551899</v>
      </c>
      <c r="TO48">
        <v>-14.149844508807</v>
      </c>
      <c r="TP48">
        <v>-7.2961661081941402</v>
      </c>
      <c r="TQ48">
        <v>-8.2959280706421605</v>
      </c>
      <c r="TR48">
        <v>-5.0702183312453997</v>
      </c>
      <c r="TS48">
        <v>-9.2830428654619705</v>
      </c>
      <c r="TT48">
        <v>-12.3318345525824</v>
      </c>
      <c r="TU48">
        <v>-17.811595608185801</v>
      </c>
      <c r="TV48">
        <v>-10.5038401363901</v>
      </c>
      <c r="TW48">
        <v>-8.9287145473005296</v>
      </c>
      <c r="TX48">
        <v>-14.649440593748601</v>
      </c>
      <c r="TY48">
        <v>-11.422993100219699</v>
      </c>
      <c r="TZ48">
        <v>-11.6334682854823</v>
      </c>
      <c r="UA48">
        <v>-6.1835946692615096</v>
      </c>
      <c r="UB48">
        <v>-6.83882413931559</v>
      </c>
      <c r="UC48">
        <v>-5.33508511987697</v>
      </c>
      <c r="UD48">
        <v>-8.2359854963033907</v>
      </c>
      <c r="UE48">
        <v>-4.3234215905197901</v>
      </c>
      <c r="UF48">
        <v>-3.6364921883127899</v>
      </c>
      <c r="UG48">
        <v>-14.8872151923664</v>
      </c>
      <c r="UH48">
        <v>-4.9228960683822702</v>
      </c>
      <c r="UI48">
        <v>-13.641614845157401</v>
      </c>
      <c r="UJ48">
        <v>-11.4446763947014</v>
      </c>
      <c r="UK48">
        <v>-10.122329506206301</v>
      </c>
      <c r="UL48">
        <v>-24.489592941245899</v>
      </c>
      <c r="UM48">
        <v>-13.142496636518199</v>
      </c>
      <c r="UN48">
        <v>-10.3784321669281</v>
      </c>
      <c r="UO48">
        <v>-3.17403311136496</v>
      </c>
      <c r="UP48">
        <v>-3.2142999994740098</v>
      </c>
      <c r="UQ48">
        <v>-6.8275131788340397</v>
      </c>
      <c r="UR48">
        <v>-3.8924409834327802</v>
      </c>
      <c r="US48">
        <v>-6.20276669375437</v>
      </c>
      <c r="UT48">
        <v>-7.2961761239326703</v>
      </c>
      <c r="UU48">
        <v>-8.8987934077339297</v>
      </c>
      <c r="UV48">
        <v>-15.4750780545277</v>
      </c>
      <c r="UW48">
        <v>-4.6528246063624898</v>
      </c>
      <c r="UX48">
        <v>-20.396928454827599</v>
      </c>
      <c r="UY48">
        <v>-15.5783308463932</v>
      </c>
      <c r="UZ48">
        <v>-18.6959359075259</v>
      </c>
      <c r="VA48">
        <v>-14.218996011326499</v>
      </c>
      <c r="VB48">
        <v>-10.5099937513436</v>
      </c>
      <c r="VC48">
        <v>-6.6412698513174799</v>
      </c>
      <c r="VD48">
        <v>-10.3219814966602</v>
      </c>
      <c r="VE48">
        <v>-14.114047511936301</v>
      </c>
      <c r="VF48">
        <v>-6.2334244996483203</v>
      </c>
      <c r="VG48">
        <v>-8.80327070920527</v>
      </c>
      <c r="VH48">
        <v>-10.654458166572301</v>
      </c>
      <c r="VI48">
        <v>-14.4159241365896</v>
      </c>
      <c r="VJ48">
        <v>-15.797288952830099</v>
      </c>
      <c r="VK48">
        <v>-6.7615290074585097</v>
      </c>
      <c r="VL48">
        <v>-9.3414264514555594</v>
      </c>
      <c r="VM48">
        <v>-24.6798395748839</v>
      </c>
      <c r="VN48">
        <v>-16.464229972105201</v>
      </c>
      <c r="VO48">
        <v>-6.3021565965587198</v>
      </c>
      <c r="VP48">
        <v>-13.0515604815469</v>
      </c>
      <c r="VQ48">
        <v>-17.8209418340555</v>
      </c>
      <c r="VR48">
        <v>-10.7752332697796</v>
      </c>
      <c r="VS48">
        <v>-7.4343574092131401</v>
      </c>
      <c r="VT48">
        <v>-5.12791691450931</v>
      </c>
      <c r="VU48">
        <v>-6.2417692853970799</v>
      </c>
      <c r="VV48">
        <v>-20.032839555506001</v>
      </c>
      <c r="VW48">
        <v>-5.04658871808385</v>
      </c>
      <c r="VX48">
        <v>-7.9387406943305301</v>
      </c>
      <c r="VY48">
        <v>-5.3733546997016797</v>
      </c>
      <c r="VZ48">
        <v>-36.945275756075397</v>
      </c>
      <c r="WA48">
        <v>-17.082902169010399</v>
      </c>
      <c r="WB48">
        <v>-29.4453536066152</v>
      </c>
      <c r="WC48">
        <v>-13.875254352603701</v>
      </c>
      <c r="WD48">
        <v>-11.997111773549401</v>
      </c>
      <c r="WE48">
        <v>-10.4853186998662</v>
      </c>
      <c r="WF48">
        <v>-7.5520998548390104</v>
      </c>
      <c r="WG48">
        <v>-7.4438226251967299</v>
      </c>
      <c r="WH48">
        <v>-7.73431645304243</v>
      </c>
      <c r="WI48">
        <v>-3.14181821394854</v>
      </c>
      <c r="WJ48">
        <v>-9.8424367442998495</v>
      </c>
      <c r="WK48">
        <v>-19.117231960572699</v>
      </c>
      <c r="WL48">
        <v>-14.974722402153301</v>
      </c>
      <c r="WM48">
        <v>-7.6430160462578796</v>
      </c>
      <c r="WN48">
        <v>-21.737412894934</v>
      </c>
      <c r="WO48">
        <v>-7.3995284381552704</v>
      </c>
      <c r="WP48">
        <v>-5.9987195742960502</v>
      </c>
      <c r="WQ48">
        <v>-20.890008318677999</v>
      </c>
      <c r="WR48">
        <v>-15.5422828062979</v>
      </c>
      <c r="WS48">
        <v>-10.1646514980053</v>
      </c>
      <c r="WT48">
        <v>-14.8940791310851</v>
      </c>
      <c r="WU48">
        <v>-18.472206651707399</v>
      </c>
      <c r="WV48">
        <v>-13.019991321828901</v>
      </c>
      <c r="WW48">
        <v>-15.4421645750046</v>
      </c>
      <c r="WX48">
        <v>-7.4586572760567602</v>
      </c>
      <c r="WY48">
        <v>-4.0840406257824204</v>
      </c>
      <c r="WZ48">
        <v>-9.2341405224297297</v>
      </c>
      <c r="XA48">
        <v>-10.0372662469175</v>
      </c>
      <c r="XB48">
        <v>-10.1466463984175</v>
      </c>
      <c r="XC48">
        <v>-10.3511840043383</v>
      </c>
      <c r="XD48">
        <v>-3.1313705712157698</v>
      </c>
      <c r="XE48">
        <v>-8.7852756748972407</v>
      </c>
      <c r="XF48">
        <v>-14.5897767124506</v>
      </c>
      <c r="XG48">
        <v>-10.8550555245633</v>
      </c>
      <c r="XH48">
        <v>-3.3018309104946</v>
      </c>
      <c r="XI48">
        <v>-16.226944633723001</v>
      </c>
      <c r="XJ48">
        <v>-3.8594966648098001</v>
      </c>
      <c r="XK48">
        <v>-7.2722584649725901</v>
      </c>
      <c r="XL48">
        <v>-10.9996900736797</v>
      </c>
      <c r="XM48">
        <v>-11.1837001597202</v>
      </c>
      <c r="XN48">
        <v>-12.449384144011599</v>
      </c>
      <c r="XO48">
        <v>-7.8286478365560601</v>
      </c>
      <c r="XP48">
        <v>-11.887449170892101</v>
      </c>
      <c r="XQ48">
        <v>-17.904994413792199</v>
      </c>
      <c r="XR48">
        <v>-16.811001132954299</v>
      </c>
      <c r="XS48">
        <v>-15.2551287760267</v>
      </c>
      <c r="XT48">
        <v>-27.2669242876695</v>
      </c>
      <c r="XU48">
        <v>-9.8638817207010696</v>
      </c>
      <c r="XV48">
        <v>-20.062016215883599</v>
      </c>
      <c r="XW48">
        <v>-17.520287460451801</v>
      </c>
      <c r="XX48">
        <v>-12.810891773371701</v>
      </c>
      <c r="XY48">
        <v>-10.3180433355201</v>
      </c>
      <c r="XZ48">
        <v>-6.8771112525590503</v>
      </c>
      <c r="YA48">
        <v>-3.2047447395356401</v>
      </c>
      <c r="YB48">
        <v>-9.6680869776661194</v>
      </c>
      <c r="YC48">
        <v>-11.5439959254392</v>
      </c>
      <c r="YD48">
        <v>-16.752374036243701</v>
      </c>
      <c r="YE48">
        <v>-13.7845129931396</v>
      </c>
      <c r="YF48">
        <v>-12.7944538753215</v>
      </c>
      <c r="YG48">
        <v>-11.6985922461963</v>
      </c>
      <c r="YH48">
        <v>-3.9027043071184</v>
      </c>
      <c r="YI48">
        <v>-18.101644672203399</v>
      </c>
      <c r="YJ48">
        <v>-24.624318278041599</v>
      </c>
      <c r="YK48">
        <v>-21.255029207448199</v>
      </c>
      <c r="YL48">
        <v>-5.2072453767762301</v>
      </c>
      <c r="YM48">
        <v>-19.374883599778201</v>
      </c>
      <c r="YN48">
        <v>-16.464626384511799</v>
      </c>
      <c r="YO48">
        <v>-9.6738022446046692</v>
      </c>
      <c r="YP48">
        <v>-8.8063335837868806</v>
      </c>
      <c r="YQ48">
        <v>-12.8247665312986</v>
      </c>
      <c r="YR48">
        <v>-12.220881451482899</v>
      </c>
      <c r="YS48">
        <v>-12.939871855021201</v>
      </c>
      <c r="YT48">
        <v>-14.3295655962052</v>
      </c>
      <c r="YU48">
        <v>-13.542407302583801</v>
      </c>
      <c r="YV48">
        <v>-6.3257808755997997</v>
      </c>
      <c r="YW48">
        <v>-10.3527536772436</v>
      </c>
      <c r="YX48">
        <v>-3.6373173467614799</v>
      </c>
      <c r="YY48">
        <v>-4.6309355598755797</v>
      </c>
      <c r="YZ48">
        <v>-14.0230777769659</v>
      </c>
      <c r="ZA48">
        <v>-7.59916972268854</v>
      </c>
      <c r="ZB48">
        <v>-10.2544283604205</v>
      </c>
      <c r="ZC48">
        <v>-5.3385095335116599</v>
      </c>
      <c r="ZD48">
        <v>-13.3967182688307</v>
      </c>
      <c r="ZE48">
        <v>-12.154879313035799</v>
      </c>
      <c r="ZF48">
        <v>-6.6029621614845002</v>
      </c>
      <c r="ZG48">
        <v>0</v>
      </c>
      <c r="ZH48">
        <v>-7.6554558599316902</v>
      </c>
      <c r="ZI48">
        <v>-18.372399468560701</v>
      </c>
      <c r="ZJ48">
        <v>-12.5242786798075</v>
      </c>
      <c r="ZK48">
        <v>-9.3621113880965403</v>
      </c>
      <c r="ZL48">
        <v>-11.1204326125462</v>
      </c>
      <c r="ZM48">
        <v>-10.0100638516461</v>
      </c>
      <c r="ZN48">
        <v>-10.587167806408999</v>
      </c>
      <c r="ZO48">
        <v>-10.5996339360929</v>
      </c>
      <c r="ZP48">
        <v>-4.7974263555212797</v>
      </c>
      <c r="ZQ48">
        <v>-11.9035101039364</v>
      </c>
      <c r="ZR48">
        <v>-4.4297092042119202</v>
      </c>
      <c r="ZS48">
        <v>-13.6044536558811</v>
      </c>
      <c r="ZT48">
        <v>-5.1018366752575703</v>
      </c>
      <c r="ZU48">
        <v>-24.4346744463381</v>
      </c>
      <c r="ZV48">
        <v>-26.202397903369398</v>
      </c>
      <c r="ZW48">
        <v>-7.6051447339570197</v>
      </c>
      <c r="ZX48">
        <v>-14.9922590701694</v>
      </c>
      <c r="ZY48">
        <v>-15.763431699501201</v>
      </c>
      <c r="ZZ48">
        <v>-10.740014108884701</v>
      </c>
      <c r="AAA48">
        <v>-9.3601127839296492</v>
      </c>
      <c r="AAB48">
        <v>-22.915029298538201</v>
      </c>
      <c r="AAC48">
        <v>-10.636423735374599</v>
      </c>
      <c r="AAD48">
        <v>-4.4126288287567403</v>
      </c>
      <c r="AAE48">
        <v>-14.6527995680533</v>
      </c>
      <c r="AAF48">
        <v>-12.9490786174243</v>
      </c>
      <c r="AAG48">
        <v>-8.1140571344473909</v>
      </c>
      <c r="AAH48">
        <v>-8.12087635771306</v>
      </c>
      <c r="AAI48">
        <v>-16.8133083714519</v>
      </c>
      <c r="AAJ48">
        <v>-9.6883949792255599</v>
      </c>
      <c r="AAK48">
        <v>-20.576710407353701</v>
      </c>
      <c r="AAL48">
        <v>-17.980512261580799</v>
      </c>
      <c r="AAM48">
        <v>-13.8227255699998</v>
      </c>
      <c r="AAN48">
        <v>-8.8166682866267099</v>
      </c>
      <c r="AAO48">
        <v>-11.193755367404499</v>
      </c>
      <c r="AAP48">
        <v>-13.016202435198799</v>
      </c>
      <c r="AAQ48">
        <v>-9.5937422392326006</v>
      </c>
      <c r="AAR48">
        <v>-17.064527048458199</v>
      </c>
      <c r="AAS48">
        <v>-6.5658588206749204</v>
      </c>
      <c r="AAT48">
        <v>-13.938193780238</v>
      </c>
      <c r="AAU48">
        <v>-14.688197017929101</v>
      </c>
      <c r="AAV48">
        <v>-9.2568105357776496</v>
      </c>
      <c r="AAW48">
        <v>-10.3953635106066</v>
      </c>
      <c r="AAX48">
        <v>-11.637299889269</v>
      </c>
      <c r="AAY48">
        <v>-10.492055032323</v>
      </c>
      <c r="AAZ48">
        <v>-19.904642977362499</v>
      </c>
      <c r="ABA48">
        <v>-18.623493274114399</v>
      </c>
      <c r="ABB48">
        <v>-9.3372393797009199</v>
      </c>
      <c r="ABC48">
        <v>-8.5792734405517894</v>
      </c>
      <c r="ABD48">
        <v>-6.60272424400529</v>
      </c>
      <c r="ABE48">
        <v>-12.9341234845537</v>
      </c>
      <c r="ABF48">
        <v>-12.381352789699999</v>
      </c>
      <c r="ABG48">
        <v>-4.7135605067711603</v>
      </c>
      <c r="ABH48">
        <v>-16.2034534160364</v>
      </c>
      <c r="ABI48">
        <v>-14.038507111309601</v>
      </c>
      <c r="ABJ48">
        <v>-19.4539512262944</v>
      </c>
      <c r="ABK48">
        <v>-12.1002149442646</v>
      </c>
      <c r="ABL48">
        <v>-13.706688255967499</v>
      </c>
      <c r="ABM48">
        <v>-7.8407145888039604</v>
      </c>
      <c r="ABN48">
        <v>-5.8233194172191496</v>
      </c>
      <c r="ABO48">
        <v>-2.7192165196412401</v>
      </c>
      <c r="ABP48">
        <v>-3.41103385217315</v>
      </c>
      <c r="ABQ48">
        <v>-18.811318925363199</v>
      </c>
      <c r="ABR48">
        <v>-10.698224934873499</v>
      </c>
      <c r="ABS48">
        <v>-10.887094933459601</v>
      </c>
      <c r="ABT48">
        <v>-4.11273283727167</v>
      </c>
      <c r="ABU48">
        <v>-7.2663521773633004</v>
      </c>
      <c r="ABV48">
        <v>-10.7745164438931</v>
      </c>
      <c r="ABW48">
        <v>-16.0972909296318</v>
      </c>
      <c r="ABX48">
        <v>-12.6129945328404</v>
      </c>
      <c r="ABY48">
        <v>-5.2740980914327302</v>
      </c>
      <c r="ABZ48">
        <v>-6.4846903790247001</v>
      </c>
      <c r="ACA48">
        <v>-8.0754612992330692</v>
      </c>
      <c r="ACB48">
        <v>-10.3562332089355</v>
      </c>
      <c r="ACC48">
        <v>-9.51857178723583</v>
      </c>
      <c r="ACD48">
        <v>-22.133255552169999</v>
      </c>
      <c r="ACE48">
        <v>-19.606843579473999</v>
      </c>
      <c r="ACF48">
        <v>-3.0137395691086799</v>
      </c>
      <c r="ACG48">
        <v>-12.304800532072401</v>
      </c>
      <c r="ACH48">
        <v>-6.7915998661552797</v>
      </c>
      <c r="ACI48">
        <v>-13.235690441262101</v>
      </c>
      <c r="ACJ48">
        <v>-14.5172876885226</v>
      </c>
      <c r="ACK48">
        <v>-11.7259543799412</v>
      </c>
      <c r="ACL48">
        <v>-5.0939766477038697</v>
      </c>
      <c r="ACM48">
        <v>-16.3625200223651</v>
      </c>
      <c r="ACN48">
        <v>-10.932736638921901</v>
      </c>
      <c r="ACO48">
        <v>-8.1494781216113399</v>
      </c>
      <c r="ACP48">
        <v>-10.9359883874498</v>
      </c>
      <c r="ACQ48">
        <v>-5.07681071644316</v>
      </c>
      <c r="ACR48">
        <v>-8.5021454923921702</v>
      </c>
      <c r="ACS48">
        <v>-3.1587064697105798</v>
      </c>
      <c r="ACT48">
        <v>-16.981914551460299</v>
      </c>
      <c r="ACU48">
        <v>-9.3643320766028406</v>
      </c>
      <c r="ACV48">
        <v>-8.0197451872985308</v>
      </c>
      <c r="ACW48">
        <v>-7.00746954039192</v>
      </c>
      <c r="ACX48">
        <v>-3.7986050272328402</v>
      </c>
      <c r="ACY48">
        <v>-8.4491472690420704</v>
      </c>
      <c r="ACZ48">
        <v>-14.057645907718401</v>
      </c>
      <c r="ADA48">
        <v>-1.3256768385290101</v>
      </c>
      <c r="ADB48">
        <v>-9.2444559311843797</v>
      </c>
      <c r="ADC48">
        <v>-16.570071151676299</v>
      </c>
      <c r="ADD48">
        <v>-11.6944942195042</v>
      </c>
      <c r="ADE48">
        <v>-5.2263840985446297</v>
      </c>
      <c r="ADF48">
        <v>-22.773690739209599</v>
      </c>
      <c r="ADG48">
        <v>-2.4301279081235498</v>
      </c>
      <c r="ADH48">
        <v>-1.6068336235157401</v>
      </c>
      <c r="ADI48">
        <v>-6.9721216893462996</v>
      </c>
      <c r="ADJ48">
        <v>-7.7409723247606896</v>
      </c>
      <c r="ADK48">
        <v>-6.7641081211620504</v>
      </c>
      <c r="ADL48">
        <v>-15.2290365114283</v>
      </c>
      <c r="ADM48">
        <v>-8.6718908888430004</v>
      </c>
      <c r="ADN48">
        <v>-9.3075285641485799</v>
      </c>
      <c r="ADO48">
        <v>-6.0568697920516303</v>
      </c>
      <c r="ADP48">
        <v>-11.7319708977007</v>
      </c>
      <c r="ADQ48">
        <v>-10.2679681916877</v>
      </c>
      <c r="ADR48">
        <v>-16.299534917598901</v>
      </c>
      <c r="ADS48">
        <v>-23.823276431148301</v>
      </c>
      <c r="ADT48">
        <v>-10.880827169194999</v>
      </c>
      <c r="ADU48">
        <v>-25.197434555399798</v>
      </c>
      <c r="ADV48">
        <v>-4.3010891262885602</v>
      </c>
      <c r="ADW48">
        <v>-16.260801510110301</v>
      </c>
      <c r="ADX48">
        <v>-8.7071150149563401</v>
      </c>
      <c r="ADY48">
        <v>-7.7839811677870596</v>
      </c>
      <c r="ADZ48">
        <v>-10.025630617769</v>
      </c>
      <c r="AEA48">
        <v>-8.6127104247286503</v>
      </c>
      <c r="AEB48">
        <v>-11.966266250609401</v>
      </c>
      <c r="AEC48">
        <v>-10.4367553663196</v>
      </c>
      <c r="AED48">
        <v>-3.72240015250543</v>
      </c>
      <c r="AEE48">
        <v>-10.7380839664931</v>
      </c>
      <c r="AEF48">
        <v>-8.75979726724381</v>
      </c>
      <c r="AEG48">
        <v>-3.2120734909864801</v>
      </c>
      <c r="AEH48">
        <v>-11.487614338487401</v>
      </c>
      <c r="AEI48">
        <v>-15.1974283822135</v>
      </c>
      <c r="AEJ48">
        <v>-7.8019095802169396</v>
      </c>
      <c r="AEK48">
        <v>-19.353266335078299</v>
      </c>
      <c r="AEL48">
        <v>-11.769183423747</v>
      </c>
      <c r="AEM48">
        <v>-16.208360364265801</v>
      </c>
      <c r="AEN48">
        <v>-5.9842009359489596</v>
      </c>
      <c r="AEO48">
        <v>-8.43511977780196</v>
      </c>
      <c r="AEP48">
        <v>-10.148213190485601</v>
      </c>
      <c r="AEQ48">
        <v>-15.077403476177</v>
      </c>
      <c r="AER48">
        <v>-21.694138487912699</v>
      </c>
      <c r="AES48">
        <v>-12.188432277875799</v>
      </c>
      <c r="AET48">
        <v>-9.0903098639243805</v>
      </c>
      <c r="AEU48">
        <v>-11.590915117419501</v>
      </c>
      <c r="AEV48">
        <v>-16.897106422794401</v>
      </c>
      <c r="AEW48">
        <v>-12.199797110577601</v>
      </c>
      <c r="AEX48">
        <v>-13.404825087815199</v>
      </c>
      <c r="AEY48">
        <v>-9.8206897797228692</v>
      </c>
      <c r="AEZ48">
        <v>-13.145192692396099</v>
      </c>
      <c r="AFA48">
        <v>-4.2651547961528404</v>
      </c>
      <c r="AFB48">
        <v>-15.562246630452099</v>
      </c>
      <c r="AFC48">
        <v>-3.0581844204617101</v>
      </c>
      <c r="AFD48">
        <v>-12.514514941759501</v>
      </c>
      <c r="AFE48">
        <v>-16.181000179268899</v>
      </c>
      <c r="AFF48">
        <v>-7.0271331173418297</v>
      </c>
      <c r="AFG48">
        <v>-6.1353828475618597</v>
      </c>
      <c r="AFH48">
        <v>-5.7549977835641899</v>
      </c>
      <c r="AFI48">
        <v>-11.354577907263399</v>
      </c>
      <c r="AFJ48">
        <v>-6.6325564805756896</v>
      </c>
      <c r="AFK48">
        <v>-9.6629875363717606</v>
      </c>
      <c r="AFL48">
        <v>-7.0770656660295703</v>
      </c>
      <c r="AFM48">
        <v>-8.6552577547495009</v>
      </c>
      <c r="AFN48">
        <v>-18.109943681265602</v>
      </c>
      <c r="AFO48">
        <v>-16.250572317949199</v>
      </c>
      <c r="AFP48">
        <v>-4.6433763368485996</v>
      </c>
      <c r="AFQ48">
        <v>-4.7680213586748996</v>
      </c>
      <c r="AFR48">
        <v>-14.6852982912716</v>
      </c>
      <c r="AFS48">
        <v>-9.8359173108145797</v>
      </c>
      <c r="AFT48">
        <v>-17.343824432973701</v>
      </c>
      <c r="AFU48">
        <v>-3.4217229023349498</v>
      </c>
      <c r="AFV48">
        <v>-4.7960709990910599</v>
      </c>
      <c r="AFW48">
        <v>-6.3642797586528603</v>
      </c>
      <c r="AFX48">
        <v>-10.2028925908288</v>
      </c>
      <c r="AFY48">
        <v>-17.589005374540001</v>
      </c>
      <c r="AFZ48">
        <v>-10.1467383009694</v>
      </c>
      <c r="AGA48">
        <v>-6.1856454964694496</v>
      </c>
      <c r="AGB48">
        <v>-9.2926240927791106</v>
      </c>
      <c r="AGC48">
        <v>-19.0065219374812</v>
      </c>
      <c r="AGD48">
        <v>-9.4343736297382197</v>
      </c>
      <c r="AGE48">
        <v>-8.1225996661624205</v>
      </c>
      <c r="AGF48">
        <v>-3.5700493669717699</v>
      </c>
      <c r="AGG48">
        <v>-16.3650612354791</v>
      </c>
      <c r="AGH48">
        <v>-7.3458206506146597</v>
      </c>
      <c r="AGI48">
        <v>-4.4825004692144397</v>
      </c>
      <c r="AGJ48">
        <v>-12.8821411454275</v>
      </c>
      <c r="AGK48">
        <v>-11.453677789509699</v>
      </c>
      <c r="AGL48">
        <v>-22.252041040734401</v>
      </c>
      <c r="AGM48">
        <v>-27.298671787898801</v>
      </c>
      <c r="AGN48">
        <v>-17.6013412889058</v>
      </c>
      <c r="AGO48">
        <v>-10.6859793823347</v>
      </c>
      <c r="AGP48">
        <v>-6.2093801196135701</v>
      </c>
      <c r="AGQ48">
        <v>-17.720253545995501</v>
      </c>
      <c r="AGR48">
        <v>-10.496412096271399</v>
      </c>
      <c r="AGS48">
        <v>-8.0754005792972503</v>
      </c>
      <c r="AGT48">
        <v>-10.718533631065799</v>
      </c>
      <c r="AGU48">
        <v>-4.1945827793509798</v>
      </c>
      <c r="AGV48">
        <v>-11.962611077582</v>
      </c>
      <c r="AGW48">
        <v>-13.436491834518501</v>
      </c>
      <c r="AGX48">
        <v>-11.3868497988543</v>
      </c>
      <c r="AGY48">
        <v>-1.50447501309469</v>
      </c>
      <c r="AGZ48">
        <v>-10.1551063178785</v>
      </c>
      <c r="AHA48">
        <v>-18.679400603873699</v>
      </c>
      <c r="AHB48">
        <v>-1.8369538602414699</v>
      </c>
      <c r="AHC48">
        <v>-10.159033063529</v>
      </c>
      <c r="AHD48">
        <v>-9.9079322368560305</v>
      </c>
      <c r="AHE48">
        <v>-12.2568525880799</v>
      </c>
      <c r="AHF48">
        <v>-9.3117933449960297</v>
      </c>
      <c r="AHG48">
        <v>-8.7015111609870299</v>
      </c>
      <c r="AHH48">
        <v>-5.7116899198716498</v>
      </c>
      <c r="AHI48">
        <v>-3.5145012570713998</v>
      </c>
      <c r="AHJ48">
        <v>-9.6368009053095705</v>
      </c>
      <c r="AHK48">
        <v>-11.4651598629509</v>
      </c>
      <c r="AHL48">
        <v>-5.2197722870233996</v>
      </c>
      <c r="AHM48">
        <v>-2.32591088436138</v>
      </c>
      <c r="AHN48">
        <v>-15.9418796363609</v>
      </c>
      <c r="AHO48">
        <v>-9.0391529145825</v>
      </c>
      <c r="AHP48">
        <v>-11.2217938909137</v>
      </c>
      <c r="AHQ48">
        <v>-8.9797165061427204</v>
      </c>
      <c r="AHR48">
        <v>-12.3877171797901</v>
      </c>
      <c r="AHS48">
        <v>-10.674706401635101</v>
      </c>
      <c r="AHT48">
        <v>-12.6969204218349</v>
      </c>
      <c r="AHU48">
        <v>-14.244286577417901</v>
      </c>
      <c r="AHV48">
        <v>-15.838340965098</v>
      </c>
      <c r="AHW48">
        <v>-22.074095779366701</v>
      </c>
      <c r="AHX48">
        <v>-17.683961202247701</v>
      </c>
      <c r="AHY48">
        <v>-26.504429789621401</v>
      </c>
      <c r="AHZ48">
        <v>-17.3943771723673</v>
      </c>
      <c r="AIA48">
        <v>-14.191176039416</v>
      </c>
      <c r="AIB48">
        <v>-19.305025396267599</v>
      </c>
      <c r="AIC48">
        <v>-22.746331677139299</v>
      </c>
      <c r="AID48">
        <v>-9.8226608931113599</v>
      </c>
      <c r="AIE48">
        <v>-7.1555379665847196</v>
      </c>
      <c r="AIF48">
        <v>-19.547818869517801</v>
      </c>
      <c r="AIG48">
        <v>-16.196195980368302</v>
      </c>
      <c r="AIH48">
        <v>-2.39011481121153</v>
      </c>
      <c r="AII48">
        <v>-12.9234845497717</v>
      </c>
      <c r="AIJ48">
        <v>-5.3483881186095097</v>
      </c>
      <c r="AIK48">
        <v>-22.647051885836401</v>
      </c>
      <c r="AIL48">
        <v>-9.8206012458264507</v>
      </c>
      <c r="AIM48">
        <v>-3.6710216290873601</v>
      </c>
      <c r="AIN48">
        <v>-4.5957725415201498</v>
      </c>
      <c r="AIO48">
        <v>-14.382485361816</v>
      </c>
      <c r="AIP48">
        <v>-6.2025894552593304</v>
      </c>
      <c r="AIQ48">
        <v>-5.25370124024926</v>
      </c>
      <c r="AIR48">
        <v>-8.8125730801788205</v>
      </c>
      <c r="AIS48">
        <v>-8.1220518759573697</v>
      </c>
      <c r="AIT48">
        <v>-13.4641922039419</v>
      </c>
      <c r="AIU48">
        <v>-12.118456593939101</v>
      </c>
      <c r="AIV48">
        <v>-8.9359805096413005</v>
      </c>
      <c r="AIW48">
        <v>-13.440180543415201</v>
      </c>
      <c r="AIX48">
        <v>-6.4964333644343197</v>
      </c>
      <c r="AIY48">
        <v>-9.0127340601892705</v>
      </c>
      <c r="AIZ48">
        <v>-6.6261602238506301</v>
      </c>
      <c r="AJA48">
        <v>-21.330847942868498</v>
      </c>
      <c r="AJB48">
        <v>-11.251810294817099</v>
      </c>
      <c r="AJC48">
        <v>-2.1742197918689801</v>
      </c>
      <c r="AJD48">
        <v>-10.7440552430952</v>
      </c>
      <c r="AJE48">
        <v>-14.116539476449001</v>
      </c>
      <c r="AJF48">
        <v>-10.1356937774159</v>
      </c>
      <c r="AJG48">
        <v>-9.0430029306715198</v>
      </c>
      <c r="AJH48">
        <v>-21.1663562740891</v>
      </c>
      <c r="AJI48">
        <v>-15.2749634821634</v>
      </c>
      <c r="AJJ48">
        <v>-19.093444211510199</v>
      </c>
      <c r="AJK48">
        <v>-30.344151454890898</v>
      </c>
      <c r="AJL48">
        <v>-9.6276024282738906</v>
      </c>
      <c r="AJM48">
        <v>-11.8669081921381</v>
      </c>
      <c r="AJN48">
        <v>-13.269247133333099</v>
      </c>
      <c r="AJO48">
        <v>-34.454333252315301</v>
      </c>
      <c r="AJP48">
        <v>-14.3563632818329</v>
      </c>
      <c r="AJQ48">
        <v>-13.906103374636199</v>
      </c>
      <c r="AJR48">
        <v>-20.050624142364502</v>
      </c>
      <c r="AJS48">
        <v>-14.0370595255513</v>
      </c>
      <c r="AJT48">
        <v>-8.4044684435375299</v>
      </c>
      <c r="AJU48">
        <v>-15.324594025207899</v>
      </c>
      <c r="AJV48">
        <v>-9.6101045430777408</v>
      </c>
      <c r="AJW48">
        <v>-7.5835035907895998</v>
      </c>
      <c r="AJX48">
        <v>-6.7927125621156099</v>
      </c>
      <c r="AJY48">
        <v>-4.8533015747885297</v>
      </c>
      <c r="AJZ48">
        <v>-6.4922783959609101</v>
      </c>
      <c r="AKA48">
        <v>-2.31176489047817</v>
      </c>
      <c r="AKB48">
        <v>-2.4424016761620102</v>
      </c>
      <c r="AKC48">
        <v>-28.379261716280201</v>
      </c>
      <c r="AKD48">
        <v>-9.8840784117493907</v>
      </c>
      <c r="AKE48">
        <v>-3.6808658532621301</v>
      </c>
      <c r="AKF48">
        <v>-9.2294129766659996</v>
      </c>
      <c r="AKG48">
        <v>-19.0985893442096</v>
      </c>
      <c r="AKH48">
        <v>-12.8435452168306</v>
      </c>
      <c r="AKI48">
        <v>-7.2464132777952601</v>
      </c>
      <c r="AKJ48">
        <v>-15.665495049142301</v>
      </c>
      <c r="AKK48">
        <v>-17.7206037534344</v>
      </c>
      <c r="AKL48">
        <v>-7.9488694649929004</v>
      </c>
      <c r="AKM48">
        <v>-4.3667122215722403</v>
      </c>
      <c r="AKN48">
        <v>-9.8710335934914895</v>
      </c>
      <c r="AKO48">
        <v>-5.6562169768082198</v>
      </c>
      <c r="AKP48">
        <v>-7.3099277026619802</v>
      </c>
      <c r="AKQ48">
        <v>-12.3137685024773</v>
      </c>
      <c r="AKR48">
        <v>-15.200626825637499</v>
      </c>
      <c r="AKS48">
        <v>-12.8116935451605</v>
      </c>
      <c r="AKT48">
        <v>-9.5236561977165195</v>
      </c>
      <c r="AKU48">
        <v>-8.8816389567394101</v>
      </c>
      <c r="AKV48">
        <v>-13.472228533636001</v>
      </c>
      <c r="AKW48">
        <v>-12.57128710736</v>
      </c>
      <c r="AKX48">
        <v>-16.333767965442501</v>
      </c>
      <c r="AKY48">
        <v>-32.207981121603503</v>
      </c>
      <c r="AKZ48">
        <v>-38.815548947722299</v>
      </c>
      <c r="ALA48">
        <v>-16.2430369245713</v>
      </c>
      <c r="ALB48">
        <v>-8.9771706618631697</v>
      </c>
      <c r="ALC48">
        <v>-9.6177502683766001</v>
      </c>
      <c r="ALD48">
        <v>-20.402439226112801</v>
      </c>
      <c r="ALE48">
        <v>-12.039072106868099</v>
      </c>
      <c r="ALF48">
        <v>-17.331968291695599</v>
      </c>
      <c r="ALG48">
        <v>-8.75637070515217</v>
      </c>
      <c r="ALH48">
        <v>-10.896372901024201</v>
      </c>
      <c r="ALI48">
        <v>-12.4823947307226</v>
      </c>
      <c r="ALJ48">
        <v>-4.2009311253906398</v>
      </c>
      <c r="ALK48">
        <v>-12.002884473479501</v>
      </c>
      <c r="ALL48">
        <v>-21.4689336808901</v>
      </c>
      <c r="ALM48">
        <v>-14.5952520093012</v>
      </c>
      <c r="ALN48">
        <v>-7.8938361028667998</v>
      </c>
      <c r="ALO48">
        <v>-14.972967352836299</v>
      </c>
      <c r="ALP48">
        <v>-15.5830249776635</v>
      </c>
      <c r="ALQ48">
        <v>-14.382870647942999</v>
      </c>
      <c r="ALR48">
        <v>-13.915044520005001</v>
      </c>
      <c r="ALS48">
        <v>-12.175686230154399</v>
      </c>
      <c r="ALT48">
        <v>-19.791624925613998</v>
      </c>
      <c r="ALU48">
        <v>-11.618458830809001</v>
      </c>
      <c r="ALV48">
        <v>-6.6505579251100402</v>
      </c>
      <c r="ALW48">
        <v>-13.745537909001399</v>
      </c>
      <c r="ALX48">
        <v>-22.869288043082001</v>
      </c>
      <c r="ALY48">
        <v>-19.871802196613299</v>
      </c>
      <c r="ALZ48">
        <v>-13.6949723508585</v>
      </c>
      <c r="AMA48">
        <v>-10.388978583628001</v>
      </c>
      <c r="AMB48">
        <v>-3.73887694867634</v>
      </c>
      <c r="AMC48">
        <v>-7.4842105816142599</v>
      </c>
      <c r="AMD48">
        <v>-15.8952301755031</v>
      </c>
      <c r="AME48">
        <v>-7.2292397610859798</v>
      </c>
      <c r="AMF48">
        <v>-11.870597943866199</v>
      </c>
      <c r="AMG48">
        <v>-13.5138602791579</v>
      </c>
      <c r="AMH48">
        <v>-25.225633205428299</v>
      </c>
      <c r="AMI48">
        <v>-10.208319922328601</v>
      </c>
      <c r="AMJ48">
        <v>-7.6481104548889203</v>
      </c>
      <c r="AMK48">
        <v>-5.7412291140319098</v>
      </c>
      <c r="AML48">
        <v>-14.7246799277818</v>
      </c>
      <c r="AMM48">
        <v>-8.8020038674661105</v>
      </c>
      <c r="AMN48">
        <v>-5.6967380932821401</v>
      </c>
      <c r="AMO48">
        <v>-8.9217452660826702</v>
      </c>
      <c r="AMP48">
        <v>-14.293562875394</v>
      </c>
      <c r="AMQ48">
        <v>-14.828878328996099</v>
      </c>
      <c r="AMR48">
        <v>-11.5568164602058</v>
      </c>
      <c r="AMS48">
        <v>-17.588648633016501</v>
      </c>
      <c r="AMT48">
        <v>-11.544667739407201</v>
      </c>
      <c r="AMU48">
        <v>-16.339702530859899</v>
      </c>
      <c r="AMV48">
        <v>-13.319157580632099</v>
      </c>
      <c r="AMW48">
        <v>-13.8954255343856</v>
      </c>
      <c r="AMX48">
        <v>-14.951258762024301</v>
      </c>
      <c r="AMY48">
        <v>-15.6351268712092</v>
      </c>
      <c r="AMZ48">
        <v>-7.7298308913904901</v>
      </c>
      <c r="ANA48">
        <v>-9.0942334802560403</v>
      </c>
      <c r="ANB48">
        <v>-14.5480960978252</v>
      </c>
      <c r="ANC48">
        <v>-12.771994302891899</v>
      </c>
      <c r="AND48">
        <v>-12.7550877798757</v>
      </c>
      <c r="ANE48">
        <v>-15.3093346961706</v>
      </c>
      <c r="ANF48">
        <v>-23.021706991422</v>
      </c>
      <c r="ANG48">
        <v>-12.428453919114499</v>
      </c>
      <c r="ANH48">
        <v>-12.698643966101899</v>
      </c>
      <c r="ANI48">
        <v>-15.949443447279601</v>
      </c>
      <c r="ANJ48">
        <v>-8.2359538572034996</v>
      </c>
      <c r="ANK48">
        <v>-15.0737774562654</v>
      </c>
      <c r="ANL48">
        <v>-18.180192330549701</v>
      </c>
      <c r="ANM48">
        <v>-11.2484426049646</v>
      </c>
      <c r="ANN48">
        <v>-25.529160856357102</v>
      </c>
      <c r="ANO48">
        <v>-22.3948911741053</v>
      </c>
      <c r="ANP48">
        <v>-16.8424298208317</v>
      </c>
      <c r="ANQ48">
        <v>-23.3988036494151</v>
      </c>
      <c r="ANR48">
        <v>-19.166717170666999</v>
      </c>
      <c r="ANS48">
        <v>-10.5660157475759</v>
      </c>
      <c r="ANT48">
        <v>-13.769879528609</v>
      </c>
      <c r="ANU48">
        <v>-22.295640029881</v>
      </c>
      <c r="ANV48">
        <v>-12.149268983125699</v>
      </c>
      <c r="ANW48">
        <v>-14.7226221254545</v>
      </c>
      <c r="ANX48">
        <v>-12.201789609039301</v>
      </c>
      <c r="ANY48">
        <v>-28.7557342390377</v>
      </c>
      <c r="ANZ48">
        <v>-17.256254222278301</v>
      </c>
      <c r="AOA48">
        <v>-10.137258671105499</v>
      </c>
      <c r="AOB48">
        <v>-21.901293967749101</v>
      </c>
      <c r="AOC48">
        <v>-23.7444992763991</v>
      </c>
      <c r="AOD48">
        <v>-17.7291153252527</v>
      </c>
      <c r="AOE48">
        <v>-20.0754033559639</v>
      </c>
      <c r="AOF48">
        <v>-23.262456665089701</v>
      </c>
      <c r="AOG48">
        <v>-30.2846890827546</v>
      </c>
      <c r="AOH48">
        <v>-18.8223551328337</v>
      </c>
      <c r="AOI48">
        <v>-30.432275000518</v>
      </c>
      <c r="AOJ48">
        <v>-13.914214329798099</v>
      </c>
      <c r="AOK48">
        <v>-12.311659045664801</v>
      </c>
      <c r="AOL48">
        <v>-17.2068104965686</v>
      </c>
      <c r="AOM48">
        <v>-20.6390292767151</v>
      </c>
      <c r="AON48">
        <v>-14.7586466853747</v>
      </c>
      <c r="AOO48">
        <v>-16.135250971227102</v>
      </c>
      <c r="AOP48">
        <v>-8.7080894907417097</v>
      </c>
      <c r="AOQ48">
        <v>-23.778382709957</v>
      </c>
      <c r="AOR48">
        <v>-22.2460585106693</v>
      </c>
      <c r="AOS48">
        <v>-18.3673349577907</v>
      </c>
      <c r="AOT48">
        <v>-21.0255957000706</v>
      </c>
      <c r="AOU48">
        <v>-19.7163035912872</v>
      </c>
      <c r="AOV48">
        <v>-24.091782025995201</v>
      </c>
      <c r="AOW48">
        <v>-24.341248138398999</v>
      </c>
      <c r="AOX48">
        <v>-17.783268467552599</v>
      </c>
      <c r="AOY48">
        <v>-21.570095049286799</v>
      </c>
      <c r="AOZ48">
        <v>-14.1120579539371</v>
      </c>
      <c r="APA48">
        <v>-23.317078010374399</v>
      </c>
      <c r="APB48">
        <v>-23.823005191105398</v>
      </c>
      <c r="APC48">
        <v>-21.167577273508002</v>
      </c>
      <c r="APD48">
        <v>-15.8799183794599</v>
      </c>
      <c r="APE48">
        <v>-24.648448931111101</v>
      </c>
      <c r="APF48">
        <v>-22.544742348076401</v>
      </c>
      <c r="APG48">
        <v>-29.679061500840501</v>
      </c>
      <c r="APH48">
        <v>-35.819971394684998</v>
      </c>
      <c r="API48">
        <v>-20.481114628746202</v>
      </c>
      <c r="APJ48">
        <v>-29.970990965822502</v>
      </c>
      <c r="APK48">
        <v>-28.588212673777601</v>
      </c>
      <c r="APL48">
        <v>-18.1720694604244</v>
      </c>
      <c r="APM48">
        <v>-21.8888569267951</v>
      </c>
      <c r="APN48">
        <v>-29.878275231423199</v>
      </c>
      <c r="APO48">
        <v>-25.361914482500499</v>
      </c>
      <c r="APP48">
        <v>-26.678960203559701</v>
      </c>
      <c r="APQ48">
        <v>-20.075191914310999</v>
      </c>
      <c r="APR48">
        <v>-29.685801823519601</v>
      </c>
      <c r="APS48">
        <v>-38.399792450558202</v>
      </c>
      <c r="APT48">
        <v>-28.909083210920802</v>
      </c>
      <c r="APU48">
        <v>-22.630905880972399</v>
      </c>
      <c r="APV48">
        <v>-24.489651214534799</v>
      </c>
      <c r="APW48">
        <v>-25.909506587806099</v>
      </c>
      <c r="APX48">
        <v>-27.918981040417201</v>
      </c>
      <c r="APY48">
        <v>-35.822506448465802</v>
      </c>
      <c r="APZ48">
        <v>-47.689891170495102</v>
      </c>
      <c r="AQA48">
        <v>-27.3520058566587</v>
      </c>
      <c r="AQB48">
        <v>-26.326188666641599</v>
      </c>
      <c r="AQC48">
        <v>-27.021599262637899</v>
      </c>
      <c r="AQD48">
        <v>-35.8118430186938</v>
      </c>
      <c r="AQE48">
        <v>-36.1617234695183</v>
      </c>
      <c r="AQF48">
        <v>-26.860142666968599</v>
      </c>
      <c r="AQG48">
        <v>-22.357689153789</v>
      </c>
      <c r="AQH48">
        <v>-23.0145574622398</v>
      </c>
      <c r="AQI48">
        <v>-29.352504260707601</v>
      </c>
      <c r="AQJ48">
        <v>-53.047835654135802</v>
      </c>
      <c r="AQK48">
        <v>-21.871666427230998</v>
      </c>
      <c r="AQL48">
        <v>-29.998870867194501</v>
      </c>
      <c r="AQM48">
        <v>-33.541987812379098</v>
      </c>
      <c r="AQN48">
        <v>-25.532949621605901</v>
      </c>
      <c r="AQO48">
        <v>-41.677350940464599</v>
      </c>
      <c r="AQP48">
        <v>-41.016280635304298</v>
      </c>
      <c r="AQQ48">
        <v>-36.9779986115132</v>
      </c>
      <c r="AQR48">
        <v>-36.762180792285498</v>
      </c>
      <c r="AQS48">
        <v>-32.435861273621299</v>
      </c>
      <c r="AQT48">
        <v>-21.1118599405238</v>
      </c>
      <c r="AQU48">
        <v>-27.7179005273155</v>
      </c>
      <c r="AQV48">
        <v>-30.499857160573601</v>
      </c>
      <c r="AQW48">
        <v>-26.650884199712401</v>
      </c>
      <c r="AQX48">
        <v>-28.649015276837201</v>
      </c>
      <c r="AQY48">
        <v>-25.560979589863202</v>
      </c>
      <c r="AQZ48">
        <v>-24.892086901309501</v>
      </c>
      <c r="ARA48">
        <v>-31.214721422756</v>
      </c>
      <c r="ARB48">
        <v>-27.9404326256264</v>
      </c>
      <c r="ARC48">
        <v>-32.435832067865498</v>
      </c>
      <c r="ARD48">
        <v>-39.682767448375799</v>
      </c>
      <c r="ARE48">
        <v>-43.546759734973698</v>
      </c>
      <c r="ARF48">
        <v>-36.383128994075001</v>
      </c>
      <c r="ARG48">
        <v>-32.030434690715502</v>
      </c>
      <c r="ARH48">
        <v>-37.591154479202899</v>
      </c>
      <c r="ARI48">
        <v>-44.408447033867702</v>
      </c>
      <c r="ARJ48">
        <v>-37.352474425775497</v>
      </c>
      <c r="ARK48">
        <v>-30.325775764286501</v>
      </c>
      <c r="ARL48">
        <v>-31.864773695213</v>
      </c>
      <c r="ARM48">
        <v>-37.580321596732098</v>
      </c>
      <c r="ARN48">
        <v>-37.081700350424597</v>
      </c>
      <c r="ARO48">
        <v>-47.113446701029297</v>
      </c>
      <c r="ARP48">
        <v>-32.341129933258699</v>
      </c>
      <c r="ARQ48">
        <v>-40.131833088366299</v>
      </c>
      <c r="ARR48">
        <v>-39.935991168632299</v>
      </c>
      <c r="ARS48">
        <v>-53.620345076594703</v>
      </c>
      <c r="ART48">
        <v>-45.446651525204999</v>
      </c>
      <c r="ARU48">
        <v>-45.599427403682299</v>
      </c>
      <c r="ARV48">
        <v>-35.979037041950399</v>
      </c>
      <c r="ARW48">
        <v>-41.470705968322299</v>
      </c>
      <c r="ARX48">
        <v>-47.4098315924712</v>
      </c>
      <c r="ARY48">
        <v>-39.669645389964202</v>
      </c>
      <c r="ARZ48">
        <v>-40.8208696154366</v>
      </c>
      <c r="ASA48">
        <v>-43.799340616617599</v>
      </c>
      <c r="ASB48">
        <v>-44.083426162008699</v>
      </c>
      <c r="ASC48">
        <v>-48.0752772061714</v>
      </c>
      <c r="ASD48">
        <v>-46.380406589491102</v>
      </c>
      <c r="ASE48">
        <v>-44.425171141013898</v>
      </c>
      <c r="ASF48">
        <v>-42.206997690039202</v>
      </c>
      <c r="ASG48">
        <v>-49.088628362267897</v>
      </c>
      <c r="ASH48">
        <v>-44.8928046524479</v>
      </c>
      <c r="ASI48">
        <v>-40.764769738331402</v>
      </c>
      <c r="ASJ48">
        <v>-44.486285370734301</v>
      </c>
      <c r="ASK48">
        <v>-51.722110936324398</v>
      </c>
      <c r="ASL48">
        <v>-54.709577944529997</v>
      </c>
      <c r="ASM48">
        <v>-44.674018660290102</v>
      </c>
      <c r="ASN48">
        <v>-50.783681249568403</v>
      </c>
      <c r="ASO48">
        <v>-47.007108478737301</v>
      </c>
      <c r="ASP48">
        <v>-50.131986106260399</v>
      </c>
      <c r="ASQ48">
        <v>-49.139161256745503</v>
      </c>
      <c r="ASR48">
        <v>-57.878149994025797</v>
      </c>
      <c r="ASS48">
        <v>-52.751249955531101</v>
      </c>
      <c r="AST48">
        <v>-55.698941188689403</v>
      </c>
      <c r="ASU48">
        <v>-45.852482808584298</v>
      </c>
      <c r="ASV48">
        <v>-44.614651874235101</v>
      </c>
      <c r="ASW48">
        <v>-57.338873374715099</v>
      </c>
      <c r="ASX48">
        <v>-44.398042323179702</v>
      </c>
      <c r="ASY48">
        <v>-54.240543445977202</v>
      </c>
      <c r="ASZ48">
        <v>-46.8535666278351</v>
      </c>
      <c r="ATA48">
        <v>-49.525026676240898</v>
      </c>
      <c r="ATB48">
        <v>-48.8165016844791</v>
      </c>
      <c r="ATC48">
        <v>-56.9228087504314</v>
      </c>
      <c r="ATD48">
        <v>-57.814976976713403</v>
      </c>
      <c r="ATE48">
        <v>-44.915220814774599</v>
      </c>
      <c r="ATF48">
        <v>-54.326884431306098</v>
      </c>
      <c r="ATG48">
        <v>-52.294297029100498</v>
      </c>
      <c r="ATH48">
        <v>-51.131781047731998</v>
      </c>
      <c r="ATI48">
        <v>-45.770777130129098</v>
      </c>
      <c r="ATJ48">
        <v>-47.481211618054999</v>
      </c>
      <c r="ATK48">
        <v>-41.849413555186203</v>
      </c>
      <c r="ATL48">
        <v>-72.896832430696904</v>
      </c>
      <c r="ATM48">
        <v>-48.658390557975501</v>
      </c>
      <c r="ATN48">
        <v>-66.576481730844307</v>
      </c>
      <c r="ATO48">
        <v>-45.441521312678802</v>
      </c>
      <c r="ATP48">
        <v>-44.424013163227201</v>
      </c>
      <c r="ATQ48">
        <v>-45.267044790142101</v>
      </c>
      <c r="ATR48">
        <v>-59.295225499283497</v>
      </c>
      <c r="ATS48">
        <v>-45.745697119626399</v>
      </c>
      <c r="ATT48">
        <v>-46.427883212627499</v>
      </c>
      <c r="ATU48">
        <v>-49.592732658767403</v>
      </c>
      <c r="ATV48">
        <v>-57.5258124288559</v>
      </c>
      <c r="ATW48">
        <v>-80.565803803962595</v>
      </c>
      <c r="ATX48">
        <v>-53.716762729318098</v>
      </c>
      <c r="ATY48">
        <v>-54.830577468972301</v>
      </c>
      <c r="ATZ48">
        <v>-49.819746647447303</v>
      </c>
      <c r="AUA48">
        <v>-57.795426342751703</v>
      </c>
      <c r="AUB48">
        <v>-49.810048481993199</v>
      </c>
      <c r="AUC48">
        <v>-51.496459810879202</v>
      </c>
      <c r="AUD48">
        <v>-54.801685698648299</v>
      </c>
      <c r="AUE48">
        <v>-69.296405743441497</v>
      </c>
      <c r="AUF48">
        <v>-50.0027624884722</v>
      </c>
      <c r="AUG48">
        <v>-46.621389352937001</v>
      </c>
      <c r="AUH48">
        <v>-46.408955388414803</v>
      </c>
      <c r="AUI48">
        <v>-50.213880323210603</v>
      </c>
      <c r="AUJ48">
        <v>-44.566102173324602</v>
      </c>
      <c r="AUK48">
        <v>-47.181650509730403</v>
      </c>
      <c r="AUL48">
        <v>-46.7327185396529</v>
      </c>
      <c r="AUM48">
        <v>-54.837090701194398</v>
      </c>
      <c r="AUN48">
        <v>-55.146192325036999</v>
      </c>
      <c r="AUO48">
        <v>-50.198037188158096</v>
      </c>
      <c r="AUP48">
        <v>-59.8570629826078</v>
      </c>
      <c r="AUQ48">
        <v>-53.3550495855946</v>
      </c>
      <c r="AUR48">
        <v>-54.476067318667297</v>
      </c>
      <c r="AUS48">
        <v>-48.6353380939453</v>
      </c>
      <c r="AUT48">
        <v>-50.063459841456897</v>
      </c>
      <c r="AUU48">
        <v>-46.0692548378589</v>
      </c>
      <c r="AUV48">
        <v>-52.948013564179</v>
      </c>
      <c r="AUW48">
        <v>-52.023032987365397</v>
      </c>
      <c r="AUX48">
        <v>-45.211224554150903</v>
      </c>
      <c r="AUY48">
        <v>-47.566600640309197</v>
      </c>
      <c r="AUZ48">
        <v>-48.998276558169202</v>
      </c>
      <c r="AVA48">
        <v>-59.519536133814299</v>
      </c>
      <c r="AVB48">
        <v>-49.087953278673801</v>
      </c>
      <c r="AVC48">
        <v>-48.4530645146381</v>
      </c>
      <c r="AVD48">
        <v>-51.968694303981401</v>
      </c>
      <c r="AVE48">
        <v>-60.462679249475798</v>
      </c>
      <c r="AVF48">
        <v>-53.311782633867303</v>
      </c>
      <c r="AVG48">
        <v>-48.623195039949998</v>
      </c>
      <c r="AVH48">
        <v>-53.499555741150999</v>
      </c>
      <c r="AVI48">
        <v>-50.941932567468797</v>
      </c>
      <c r="AVJ48">
        <v>-49.1843439167274</v>
      </c>
      <c r="AVK48">
        <v>-55.126495023226802</v>
      </c>
      <c r="AVL48">
        <v>-52.922438865523397</v>
      </c>
      <c r="AVM48">
        <v>-50.1796233544231</v>
      </c>
      <c r="AVN48">
        <v>-53.294604866604097</v>
      </c>
      <c r="AVO48">
        <v>-49.390888411915903</v>
      </c>
      <c r="AVP48">
        <v>-48.255245701129198</v>
      </c>
      <c r="AVQ48">
        <v>-54.054248454670798</v>
      </c>
      <c r="AVR48">
        <v>-46.762446898580201</v>
      </c>
      <c r="AVS48">
        <v>-57.148475365259699</v>
      </c>
      <c r="AVT48">
        <v>-48.799570513835</v>
      </c>
      <c r="AVU48">
        <v>-45.6162344042733</v>
      </c>
      <c r="AVV48">
        <v>-50.117007511554299</v>
      </c>
      <c r="AVW48">
        <v>-53.0411380854122</v>
      </c>
      <c r="AVX48">
        <v>-52.257013827873202</v>
      </c>
      <c r="AVY48">
        <v>-59.571952473623497</v>
      </c>
      <c r="AVZ48">
        <v>-48.952308417690404</v>
      </c>
      <c r="AWA48">
        <v>-54.232215896074202</v>
      </c>
      <c r="AWB48">
        <v>-55.902122105655302</v>
      </c>
      <c r="AWC48">
        <v>-57.262580617736702</v>
      </c>
      <c r="AWD48">
        <v>-51.248725030147</v>
      </c>
      <c r="AWE48">
        <v>-71.815952286514204</v>
      </c>
      <c r="AWF48">
        <v>-55.158222027259299</v>
      </c>
      <c r="AWG48">
        <v>-54.271131570484997</v>
      </c>
      <c r="AWH48">
        <v>-64.904293833934105</v>
      </c>
      <c r="AWI48">
        <v>-50.329535414972199</v>
      </c>
      <c r="AWJ48">
        <v>-54.286073748525297</v>
      </c>
      <c r="AWK48">
        <v>-49.0897768666904</v>
      </c>
      <c r="AWL48">
        <v>-54.972657187440497</v>
      </c>
    </row>
    <row r="49" spans="1:1286" x14ac:dyDescent="0.25">
      <c r="A49">
        <v>47</v>
      </c>
      <c r="B49">
        <v>1</v>
      </c>
      <c r="C49">
        <f t="shared" si="0"/>
        <v>500</v>
      </c>
      <c r="D49">
        <v>-2</v>
      </c>
      <c r="E49">
        <v>5</v>
      </c>
      <c r="F49">
        <v>-45.666270697827002</v>
      </c>
      <c r="G49">
        <v>-49.782014546907</v>
      </c>
      <c r="H49">
        <v>-57.402760731268401</v>
      </c>
      <c r="I49">
        <v>-48.362679924026303</v>
      </c>
      <c r="J49">
        <v>-45.288580392046597</v>
      </c>
      <c r="K49">
        <v>-56.936116219238002</v>
      </c>
      <c r="L49">
        <v>-51.267942665705</v>
      </c>
      <c r="M49">
        <v>-48.715910477908899</v>
      </c>
      <c r="N49">
        <v>-54.710098085343802</v>
      </c>
      <c r="O49">
        <v>-51.756750219425001</v>
      </c>
      <c r="P49">
        <v>-45.712858564070999</v>
      </c>
      <c r="Q49">
        <v>-50.100747210205199</v>
      </c>
      <c r="R49">
        <v>-52.059906236274699</v>
      </c>
      <c r="S49">
        <v>-58.180062100139999</v>
      </c>
      <c r="T49">
        <v>-49.075375580822602</v>
      </c>
      <c r="U49">
        <v>-44.964935863083198</v>
      </c>
      <c r="V49">
        <v>-51.180993313306303</v>
      </c>
      <c r="W49">
        <v>-44.241814183873302</v>
      </c>
      <c r="X49">
        <v>-49.697203903698501</v>
      </c>
      <c r="Y49">
        <v>-50.295301391405197</v>
      </c>
      <c r="Z49">
        <v>-51.995203336180403</v>
      </c>
      <c r="AA49">
        <v>-47.575437145287999</v>
      </c>
      <c r="AB49">
        <v>-45.697569518539403</v>
      </c>
      <c r="AC49">
        <v>-47.138739014276901</v>
      </c>
      <c r="AD49">
        <v>-64.799878395076206</v>
      </c>
      <c r="AE49">
        <v>-42.697769058061503</v>
      </c>
      <c r="AF49">
        <v>-51.929881856144704</v>
      </c>
      <c r="AG49">
        <v>-51.533259780692198</v>
      </c>
      <c r="AH49">
        <v>-52.733154106004399</v>
      </c>
      <c r="AI49">
        <v>-52.978229252002897</v>
      </c>
      <c r="AJ49">
        <v>-50.921123407892502</v>
      </c>
      <c r="AK49">
        <v>-52.449992931634299</v>
      </c>
      <c r="AL49">
        <v>-54.189047988179198</v>
      </c>
      <c r="AM49">
        <v>-61.070063924588702</v>
      </c>
      <c r="AN49">
        <v>-47.382786166113299</v>
      </c>
      <c r="AO49">
        <v>-47.189860804249101</v>
      </c>
      <c r="AP49">
        <v>-53.854294927692798</v>
      </c>
      <c r="AQ49">
        <v>-48.528809423805697</v>
      </c>
      <c r="AR49">
        <v>-44.856826453578797</v>
      </c>
      <c r="AS49">
        <v>-51.302280730516998</v>
      </c>
      <c r="AT49">
        <v>-61.576550634402103</v>
      </c>
      <c r="AU49">
        <v>-62.6740311599374</v>
      </c>
      <c r="AV49">
        <v>-58.689811884133</v>
      </c>
      <c r="AW49">
        <v>-51.961888355903803</v>
      </c>
      <c r="AX49">
        <v>-52.864345455773801</v>
      </c>
      <c r="AY49">
        <v>-55.569098496117803</v>
      </c>
      <c r="AZ49">
        <v>-57.298822182380398</v>
      </c>
      <c r="BA49">
        <v>-47.228387058397999</v>
      </c>
      <c r="BB49">
        <v>-45.082291131147102</v>
      </c>
      <c r="BC49">
        <v>-48.2928110269876</v>
      </c>
      <c r="BD49">
        <v>-51.276056085534897</v>
      </c>
      <c r="BE49">
        <v>-46.038214672582903</v>
      </c>
      <c r="BF49">
        <v>-45.975511773847998</v>
      </c>
      <c r="BG49">
        <v>-64.937230048654996</v>
      </c>
      <c r="BH49">
        <v>-46.616040799051198</v>
      </c>
      <c r="BI49">
        <v>-51.613760009526601</v>
      </c>
      <c r="BJ49">
        <v>-48.890082777112099</v>
      </c>
      <c r="BK49">
        <v>-48.518103105229997</v>
      </c>
      <c r="BL49">
        <v>-51.628290240985898</v>
      </c>
      <c r="BM49">
        <v>-52.259077767945897</v>
      </c>
      <c r="BN49">
        <v>-46.460218205746202</v>
      </c>
      <c r="BO49">
        <v>-48.743128896020899</v>
      </c>
      <c r="BP49">
        <v>-58.7395529288764</v>
      </c>
      <c r="BQ49">
        <v>-52.482779370256203</v>
      </c>
      <c r="BR49">
        <v>-48.347623182816697</v>
      </c>
      <c r="BS49">
        <v>-67.075184434226799</v>
      </c>
      <c r="BT49">
        <v>-48.119415378958102</v>
      </c>
      <c r="BU49">
        <v>-48.550476145092603</v>
      </c>
      <c r="BV49">
        <v>-51.743396907906501</v>
      </c>
      <c r="BW49">
        <v>-57.541440020927197</v>
      </c>
      <c r="BX49">
        <v>-44.5554847717844</v>
      </c>
      <c r="BY49">
        <v>-52.910331193918601</v>
      </c>
      <c r="BZ49">
        <v>-46.878439444383503</v>
      </c>
      <c r="CA49">
        <v>-49.781773632392202</v>
      </c>
      <c r="CB49">
        <v>-47.583823968482299</v>
      </c>
      <c r="CC49">
        <v>-57.291313795059303</v>
      </c>
      <c r="CD49">
        <v>-56.439063659117402</v>
      </c>
      <c r="CE49">
        <v>-52.122210995584403</v>
      </c>
      <c r="CF49">
        <v>-48.749990700799003</v>
      </c>
      <c r="CG49">
        <v>-49.176557070127402</v>
      </c>
      <c r="CH49">
        <v>-42.934752435759201</v>
      </c>
      <c r="CI49">
        <v>-48.960902089780099</v>
      </c>
      <c r="CJ49">
        <v>-44.267444780418302</v>
      </c>
      <c r="CK49">
        <v>-48.504671130802897</v>
      </c>
      <c r="CL49">
        <v>-43.731400260767202</v>
      </c>
      <c r="CM49">
        <v>-47.848856339788298</v>
      </c>
      <c r="CN49">
        <v>-50.495781916819503</v>
      </c>
      <c r="CO49">
        <v>-56.548692242689597</v>
      </c>
      <c r="CP49">
        <v>-42.653717651787197</v>
      </c>
      <c r="CQ49">
        <v>-52.774931753588199</v>
      </c>
      <c r="CR49">
        <v>-49.453043747355103</v>
      </c>
      <c r="CS49">
        <v>-51.073457716931799</v>
      </c>
      <c r="CT49">
        <v>-46.365811959124002</v>
      </c>
      <c r="CU49">
        <v>-42.806772794510401</v>
      </c>
      <c r="CV49">
        <v>-47.726991629912398</v>
      </c>
      <c r="CW49">
        <v>-47.2643169900728</v>
      </c>
      <c r="CX49">
        <v>-45.586751585067198</v>
      </c>
      <c r="CY49">
        <v>-49.370321204981998</v>
      </c>
      <c r="CZ49">
        <v>-46.633469394165701</v>
      </c>
      <c r="DA49">
        <v>-41.1204285077972</v>
      </c>
      <c r="DB49">
        <v>-47.283113862402097</v>
      </c>
      <c r="DC49">
        <v>-57.012570389022102</v>
      </c>
      <c r="DD49">
        <v>-43.773528642598698</v>
      </c>
      <c r="DE49">
        <v>-43.883294110653999</v>
      </c>
      <c r="DF49">
        <v>-46.444117324686502</v>
      </c>
      <c r="DG49">
        <v>-49.211743443481303</v>
      </c>
      <c r="DH49">
        <v>-56.6915151122395</v>
      </c>
      <c r="DI49">
        <v>-74.477041863754806</v>
      </c>
      <c r="DJ49">
        <v>-44.9836037023532</v>
      </c>
      <c r="DK49">
        <v>-43.138371212715299</v>
      </c>
      <c r="DL49">
        <v>-46.956723795584402</v>
      </c>
      <c r="DM49">
        <v>-53.922677079936598</v>
      </c>
      <c r="DN49">
        <v>-46.997739862393701</v>
      </c>
      <c r="DO49">
        <v>-38.116222602530399</v>
      </c>
      <c r="DP49">
        <v>-52.6375758045127</v>
      </c>
      <c r="DQ49">
        <v>-36.559100318617297</v>
      </c>
      <c r="DR49">
        <v>-40.245391275042003</v>
      </c>
      <c r="DS49">
        <v>-42.341623075917298</v>
      </c>
      <c r="DT49">
        <v>-40.127867672896997</v>
      </c>
      <c r="DU49">
        <v>-51.934974252209102</v>
      </c>
      <c r="DV49">
        <v>-42.605507213171499</v>
      </c>
      <c r="DW49">
        <v>-34.995558801396299</v>
      </c>
      <c r="DX49">
        <v>-36.736374360541603</v>
      </c>
      <c r="DY49">
        <v>-37.805432805867902</v>
      </c>
      <c r="DZ49">
        <v>-47.3453803974013</v>
      </c>
      <c r="EA49">
        <v>-34.266521753640703</v>
      </c>
      <c r="EB49">
        <v>-36.820262886775502</v>
      </c>
      <c r="EC49">
        <v>-33.287428823916002</v>
      </c>
      <c r="ED49">
        <v>-29.951695860839902</v>
      </c>
      <c r="EE49">
        <v>-41.406822414289799</v>
      </c>
      <c r="EF49">
        <v>-48.877468287521701</v>
      </c>
      <c r="EG49">
        <v>-38.8928542059693</v>
      </c>
      <c r="EH49">
        <v>-29.580966187425599</v>
      </c>
      <c r="EI49">
        <v>-32.361497630748502</v>
      </c>
      <c r="EJ49">
        <v>-42.261056589663099</v>
      </c>
      <c r="EK49">
        <v>-30.8906129424632</v>
      </c>
      <c r="EL49">
        <v>-43.877046145522201</v>
      </c>
      <c r="EM49">
        <v>-33.464219124155598</v>
      </c>
      <c r="EN49">
        <v>-28.768272006216399</v>
      </c>
      <c r="EO49">
        <v>-37.756688804459102</v>
      </c>
      <c r="EP49">
        <v>-25.1630733213008</v>
      </c>
      <c r="EQ49">
        <v>-21.424753162854302</v>
      </c>
      <c r="ER49">
        <v>-23.060880169560601</v>
      </c>
      <c r="ES49">
        <v>-31.075003630602399</v>
      </c>
      <c r="ET49">
        <v>-33.929584565654103</v>
      </c>
      <c r="EU49">
        <v>-39.415431933309002</v>
      </c>
      <c r="EV49">
        <v>-30.393626397744502</v>
      </c>
      <c r="EW49">
        <v>-23.752408694113601</v>
      </c>
      <c r="EX49">
        <v>-31.701966103718298</v>
      </c>
      <c r="EY49">
        <v>-20.310396537382999</v>
      </c>
      <c r="EZ49">
        <v>-26.1550293570604</v>
      </c>
      <c r="FA49">
        <v>-22.961954358675602</v>
      </c>
      <c r="FB49">
        <v>-32.053468270564601</v>
      </c>
      <c r="FC49">
        <v>-34.719512139710098</v>
      </c>
      <c r="FD49">
        <v>-26.950855032929599</v>
      </c>
      <c r="FE49">
        <v>-19.558438116330301</v>
      </c>
      <c r="FF49">
        <v>-27.949677202942699</v>
      </c>
      <c r="FG49">
        <v>-29.726204224544201</v>
      </c>
      <c r="FH49">
        <v>-40.644518262474598</v>
      </c>
      <c r="FI49">
        <v>-22.819973396559998</v>
      </c>
      <c r="FJ49">
        <v>-22.672601360119</v>
      </c>
      <c r="FK49">
        <v>-24.902908300907999</v>
      </c>
      <c r="FL49">
        <v>-20.421243169750898</v>
      </c>
      <c r="FM49">
        <v>-23.531643530356099</v>
      </c>
      <c r="FN49">
        <v>-24.994747325368799</v>
      </c>
      <c r="FO49">
        <v>-27.795010724390998</v>
      </c>
      <c r="FP49">
        <v>-18.788237640251602</v>
      </c>
      <c r="FQ49">
        <v>-22.792188871858698</v>
      </c>
      <c r="FR49">
        <v>-30.006184090581801</v>
      </c>
      <c r="FS49">
        <v>-24.010352865173701</v>
      </c>
      <c r="FT49">
        <v>-20.848986608668401</v>
      </c>
      <c r="FU49">
        <v>-16.7375561359116</v>
      </c>
      <c r="FV49">
        <v>-25.0531910814851</v>
      </c>
      <c r="FW49">
        <v>-27.057507659502999</v>
      </c>
      <c r="FX49">
        <v>-21.625763991826901</v>
      </c>
      <c r="FY49">
        <v>-34.0772513774101</v>
      </c>
      <c r="FZ49">
        <v>-21.856675507637199</v>
      </c>
      <c r="GA49">
        <v>-45.1543124340904</v>
      </c>
      <c r="GB49">
        <v>-16.1804805492506</v>
      </c>
      <c r="GC49">
        <v>-23.049040089744</v>
      </c>
      <c r="GD49">
        <v>-19.668037151327699</v>
      </c>
      <c r="GE49">
        <v>-22.822352400628098</v>
      </c>
      <c r="GF49">
        <v>-23.778980290133099</v>
      </c>
      <c r="GG49">
        <v>-15.2359262674136</v>
      </c>
      <c r="GH49">
        <v>-19.313807068437701</v>
      </c>
      <c r="GI49">
        <v>-20.2875572020303</v>
      </c>
      <c r="GJ49">
        <v>-18.3080072045388</v>
      </c>
      <c r="GK49">
        <v>-19.935484383346999</v>
      </c>
      <c r="GL49">
        <v>-17.155735124073502</v>
      </c>
      <c r="GM49">
        <v>-22.740812242595101</v>
      </c>
      <c r="GN49">
        <v>-23.7791331076643</v>
      </c>
      <c r="GO49">
        <v>-14.597524417549799</v>
      </c>
      <c r="GP49">
        <v>-18.7582065150856</v>
      </c>
      <c r="GQ49">
        <v>-33.404722917282299</v>
      </c>
      <c r="GR49">
        <v>-29.902062613939801</v>
      </c>
      <c r="GS49">
        <v>-22.409113776583201</v>
      </c>
      <c r="GT49">
        <v>-16.2619684731532</v>
      </c>
      <c r="GU49">
        <v>-22.255575565377899</v>
      </c>
      <c r="GV49">
        <v>-22.2962676107656</v>
      </c>
      <c r="GW49">
        <v>-16.508509082743</v>
      </c>
      <c r="GX49">
        <v>-16.4863739071819</v>
      </c>
      <c r="GY49">
        <v>-17.697610577720901</v>
      </c>
      <c r="GZ49">
        <v>-20.791735084783902</v>
      </c>
      <c r="HA49">
        <v>-19.2962023336075</v>
      </c>
      <c r="HB49">
        <v>-19.242420618998199</v>
      </c>
      <c r="HC49">
        <v>-17.324778987183201</v>
      </c>
      <c r="HD49">
        <v>-19.516643350790702</v>
      </c>
      <c r="HE49">
        <v>-13.4727316909782</v>
      </c>
      <c r="HF49">
        <v>-17.7901207428323</v>
      </c>
      <c r="HG49">
        <v>-17.160339219036501</v>
      </c>
      <c r="HH49">
        <v>-12.0175081169132</v>
      </c>
      <c r="HI49">
        <v>-15.826591606538001</v>
      </c>
      <c r="HJ49">
        <v>-24.0977086786637</v>
      </c>
      <c r="HK49">
        <v>-15.7249778193473</v>
      </c>
      <c r="HL49">
        <v>-18.354712456134799</v>
      </c>
      <c r="HM49">
        <v>-26.957076775909002</v>
      </c>
      <c r="HN49">
        <v>-15.1300188033733</v>
      </c>
      <c r="HO49">
        <v>-18.933738839328399</v>
      </c>
      <c r="HP49">
        <v>-10.1242112757876</v>
      </c>
      <c r="HQ49">
        <v>-15.977974961044699</v>
      </c>
      <c r="HR49">
        <v>-23.446537677911898</v>
      </c>
      <c r="HS49">
        <v>-19.056540861939801</v>
      </c>
      <c r="HT49">
        <v>-13.3913016995229</v>
      </c>
      <c r="HU49">
        <v>-20.310718875930601</v>
      </c>
      <c r="HV49">
        <v>-9.7086095274009701</v>
      </c>
      <c r="HW49">
        <v>-27.562540898373101</v>
      </c>
      <c r="HX49">
        <v>-15.420719504566501</v>
      </c>
      <c r="HY49">
        <v>-19.763291521775798</v>
      </c>
      <c r="HZ49">
        <v>-37.748806774746399</v>
      </c>
      <c r="IA49">
        <v>-14.1268906540455</v>
      </c>
      <c r="IB49">
        <v>-14.413573491168201</v>
      </c>
      <c r="IC49">
        <v>-9.5724815062062305</v>
      </c>
      <c r="ID49">
        <v>-22.455516126011101</v>
      </c>
      <c r="IE49">
        <v>-28.806397596944301</v>
      </c>
      <c r="IF49">
        <v>-13.089638931725499</v>
      </c>
      <c r="IG49">
        <v>-13.7961902828687</v>
      </c>
      <c r="IH49">
        <v>-13.6167742390312</v>
      </c>
      <c r="II49">
        <v>-13.5442086880873</v>
      </c>
      <c r="IJ49">
        <v>-11.6736440476531</v>
      </c>
      <c r="IK49">
        <v>-7.8080337969410598</v>
      </c>
      <c r="IL49">
        <v>-16.1398599141632</v>
      </c>
      <c r="IM49">
        <v>-11.102760516351101</v>
      </c>
      <c r="IN49">
        <v>-8.3155527737078199</v>
      </c>
      <c r="IO49">
        <v>-10.9303321487346</v>
      </c>
      <c r="IP49">
        <v>-32.027047431856602</v>
      </c>
      <c r="IQ49">
        <v>-14.5018660608762</v>
      </c>
      <c r="IR49">
        <v>-13.089982123347999</v>
      </c>
      <c r="IS49">
        <v>-9.1079734189816293</v>
      </c>
      <c r="IT49">
        <v>-14.9185986970844</v>
      </c>
      <c r="IU49">
        <v>-12.3895535573687</v>
      </c>
      <c r="IV49">
        <v>-16.5110242974432</v>
      </c>
      <c r="IW49">
        <v>-14.306171868225</v>
      </c>
      <c r="IX49">
        <v>-12.4719362961133</v>
      </c>
      <c r="IY49">
        <v>-12.6301349709539</v>
      </c>
      <c r="IZ49">
        <v>-11.237979892698601</v>
      </c>
      <c r="JA49">
        <v>-13.763956602666999</v>
      </c>
      <c r="JB49">
        <v>-20.365856949500301</v>
      </c>
      <c r="JC49">
        <v>-8.6747492681031098</v>
      </c>
      <c r="JD49">
        <v>-7.4424649668640903</v>
      </c>
      <c r="JE49">
        <v>-18.832985910392001</v>
      </c>
      <c r="JF49">
        <v>-14.0722201832883</v>
      </c>
      <c r="JG49">
        <v>-12.764103559212399</v>
      </c>
      <c r="JH49">
        <v>-12.5187625741991</v>
      </c>
      <c r="JI49">
        <v>-13.512576033745599</v>
      </c>
      <c r="JJ49">
        <v>-11.1123559239009</v>
      </c>
      <c r="JK49">
        <v>-9.7922980730712901</v>
      </c>
      <c r="JL49">
        <v>-9.0596730110766792</v>
      </c>
      <c r="JM49">
        <v>-20.5219561225313</v>
      </c>
      <c r="JN49">
        <v>-12.750131047310401</v>
      </c>
      <c r="JO49">
        <v>-14.5127581743396</v>
      </c>
      <c r="JP49">
        <v>-10.281523442044</v>
      </c>
      <c r="JQ49">
        <v>-8.0410148943425703</v>
      </c>
      <c r="JR49">
        <v>-16.598310886250999</v>
      </c>
      <c r="JS49">
        <v>-15.864100868436401</v>
      </c>
      <c r="JT49">
        <v>-12.1210306741708</v>
      </c>
      <c r="JU49">
        <v>-15.3382048066069</v>
      </c>
      <c r="JV49">
        <v>-29.699488327442801</v>
      </c>
      <c r="JW49">
        <v>-10.208248048754101</v>
      </c>
      <c r="JX49">
        <v>-11.025131186962501</v>
      </c>
      <c r="JY49">
        <v>-15.4501120186702</v>
      </c>
      <c r="JZ49">
        <v>-13.238855747516499</v>
      </c>
      <c r="KA49">
        <v>-14.568995941807099</v>
      </c>
      <c r="KB49">
        <v>-10.606337896744501</v>
      </c>
      <c r="KC49">
        <v>-7.5439805545098899</v>
      </c>
      <c r="KD49">
        <v>-17.109922195095699</v>
      </c>
      <c r="KE49">
        <v>-9.2764780342930404</v>
      </c>
      <c r="KF49">
        <v>-10.7527133718777</v>
      </c>
      <c r="KG49">
        <v>-8.7228762724148208</v>
      </c>
      <c r="KH49">
        <v>-17.672596124491601</v>
      </c>
      <c r="KI49">
        <v>-12.6934698321379</v>
      </c>
      <c r="KJ49">
        <v>-17.445171326520601</v>
      </c>
      <c r="KK49">
        <v>-8.5034329763683694</v>
      </c>
      <c r="KL49">
        <v>-16.4807764612098</v>
      </c>
      <c r="KM49">
        <v>-9.5089947603551401</v>
      </c>
      <c r="KN49">
        <v>-6.2176876673534904</v>
      </c>
      <c r="KO49">
        <v>-8.1981704315299506</v>
      </c>
      <c r="KP49">
        <v>-13.289189244941699</v>
      </c>
      <c r="KQ49">
        <v>-17.0205124956417</v>
      </c>
      <c r="KR49">
        <v>-7.0679221184755399</v>
      </c>
      <c r="KS49">
        <v>-4.9815295424090804</v>
      </c>
      <c r="KT49">
        <v>-35.623044064242201</v>
      </c>
      <c r="KU49">
        <v>-13.884238558651701</v>
      </c>
      <c r="KV49">
        <v>-12.384491219098001</v>
      </c>
      <c r="KW49">
        <v>-11.5853349842476</v>
      </c>
      <c r="KX49">
        <v>-10.571161833235999</v>
      </c>
      <c r="KY49">
        <v>-19.650142976259701</v>
      </c>
      <c r="KZ49">
        <v>-8.7405840881909</v>
      </c>
      <c r="LA49">
        <v>-14.570909771708999</v>
      </c>
      <c r="LB49">
        <v>-11.167036358125699</v>
      </c>
      <c r="LC49">
        <v>-11.5303219837672</v>
      </c>
      <c r="LD49">
        <v>-16.078854647390099</v>
      </c>
      <c r="LE49">
        <v>-18.257027853112302</v>
      </c>
      <c r="LF49">
        <v>-17.1545446376449</v>
      </c>
      <c r="LG49">
        <v>-10.5883556611585</v>
      </c>
      <c r="LH49">
        <v>-17.176522218488198</v>
      </c>
      <c r="LI49">
        <v>-10.3340202717617</v>
      </c>
      <c r="LJ49">
        <v>-11.167082802644799</v>
      </c>
      <c r="LK49">
        <v>-11.9319974441099</v>
      </c>
      <c r="LL49">
        <v>-10.014546791042701</v>
      </c>
      <c r="LM49">
        <v>-11.740324385456899</v>
      </c>
      <c r="LN49">
        <v>-8.1749666702986907</v>
      </c>
      <c r="LO49">
        <v>-14.8924442446871</v>
      </c>
      <c r="LP49">
        <v>-10.659137433356101</v>
      </c>
      <c r="LQ49">
        <v>-27.5529328884035</v>
      </c>
      <c r="LR49">
        <v>-7.88989525094164</v>
      </c>
      <c r="LS49">
        <v>-5.8827771310835697</v>
      </c>
      <c r="LT49">
        <v>-10.473438848296199</v>
      </c>
      <c r="LU49">
        <v>-6.2765849180857698</v>
      </c>
      <c r="LV49">
        <v>-24.8067906029078</v>
      </c>
      <c r="LW49">
        <v>-11.3194988775467</v>
      </c>
      <c r="LX49">
        <v>-14.795901829526301</v>
      </c>
      <c r="LY49">
        <v>-5.1863104771711104</v>
      </c>
      <c r="LZ49">
        <v>-8.4991118355779403</v>
      </c>
      <c r="MA49">
        <v>-10.6268729212563</v>
      </c>
      <c r="MB49">
        <v>-13.09399784569</v>
      </c>
      <c r="MC49">
        <v>-21.908813843483198</v>
      </c>
      <c r="MD49">
        <v>-12.720260082134301</v>
      </c>
      <c r="ME49">
        <v>-8.0561173756926507</v>
      </c>
      <c r="MF49">
        <v>-6.4355976289901697</v>
      </c>
      <c r="MG49">
        <v>-10.808724755195501</v>
      </c>
      <c r="MH49">
        <v>-7.0199752024385598</v>
      </c>
      <c r="MI49">
        <v>-9.7155467214402904</v>
      </c>
      <c r="MJ49">
        <v>-13.2328150293168</v>
      </c>
      <c r="MK49">
        <v>-11.1157428932197</v>
      </c>
      <c r="ML49">
        <v>-16.3393976456362</v>
      </c>
      <c r="MM49">
        <v>-11.850517438219001</v>
      </c>
      <c r="MN49">
        <v>-14.8945214490747</v>
      </c>
      <c r="MO49">
        <v>-6.2601960019813099</v>
      </c>
      <c r="MP49">
        <v>-21.4396060535896</v>
      </c>
      <c r="MQ49">
        <v>-12.597093261547</v>
      </c>
      <c r="MR49">
        <v>-10.9128889989119</v>
      </c>
      <c r="MS49">
        <v>-16.583715952794702</v>
      </c>
      <c r="MT49">
        <v>-9.1245855105607898</v>
      </c>
      <c r="MU49">
        <v>-12.1101280473878</v>
      </c>
      <c r="MV49">
        <v>-8.7510215236304401</v>
      </c>
      <c r="MW49">
        <v>-11.8663520285498</v>
      </c>
      <c r="MX49">
        <v>-11.249145119263201</v>
      </c>
      <c r="MY49">
        <v>-10.821716804369499</v>
      </c>
      <c r="MZ49">
        <v>-12.0570827130027</v>
      </c>
      <c r="NA49">
        <v>-8.2392166435724299</v>
      </c>
      <c r="NB49">
        <v>-8.8783780175278704</v>
      </c>
      <c r="NC49">
        <v>-2.72026179023513</v>
      </c>
      <c r="ND49">
        <v>-11.9058844962468</v>
      </c>
      <c r="NE49">
        <v>-28.588420569086999</v>
      </c>
      <c r="NF49">
        <v>-1.73693169718658</v>
      </c>
      <c r="NG49">
        <v>-5.9716178902535297</v>
      </c>
      <c r="NH49">
        <v>-5.8612017148761302</v>
      </c>
      <c r="NI49">
        <v>-15.655397052426</v>
      </c>
      <c r="NJ49">
        <v>-9.7598037167665801</v>
      </c>
      <c r="NK49">
        <v>-6.3196571156266002</v>
      </c>
      <c r="NL49">
        <v>-13.4907131585132</v>
      </c>
      <c r="NM49">
        <v>-14.448550560621801</v>
      </c>
      <c r="NN49">
        <v>-9.9407360096193695</v>
      </c>
      <c r="NO49">
        <v>-9.1622112342949702</v>
      </c>
      <c r="NP49">
        <v>-10.608991899273001</v>
      </c>
      <c r="NQ49">
        <v>-7.6230870522141503</v>
      </c>
      <c r="NR49">
        <v>-13.6432073019197</v>
      </c>
      <c r="NS49">
        <v>-8.0706068656826897</v>
      </c>
      <c r="NT49">
        <v>-6.3467265984691599</v>
      </c>
      <c r="NU49">
        <v>-12.099465934324501</v>
      </c>
      <c r="NV49">
        <v>-11.5833543764934</v>
      </c>
      <c r="NW49">
        <v>-20.8477615981841</v>
      </c>
      <c r="NX49">
        <v>-9.0250766663410502</v>
      </c>
      <c r="NY49">
        <v>-12.4304975917539</v>
      </c>
      <c r="NZ49">
        <v>-13.315404768615201</v>
      </c>
      <c r="OA49">
        <v>-8.0814214770303998</v>
      </c>
      <c r="OB49">
        <v>-10.480544487875999</v>
      </c>
      <c r="OC49">
        <v>-26.442873235728701</v>
      </c>
      <c r="OD49">
        <v>-16.444492630391601</v>
      </c>
      <c r="OE49">
        <v>-2.6277424137151701</v>
      </c>
      <c r="OF49">
        <v>-20.225987367360698</v>
      </c>
      <c r="OG49">
        <v>-3.98410901955776</v>
      </c>
      <c r="OH49">
        <v>-4.7523116361292104</v>
      </c>
      <c r="OI49">
        <v>-15.9369980906687</v>
      </c>
      <c r="OJ49">
        <v>-5.9878865190053396</v>
      </c>
      <c r="OK49">
        <v>-2.1721652509298202</v>
      </c>
      <c r="OL49">
        <v>-5.0996401862471403</v>
      </c>
      <c r="OM49">
        <v>-10.7530433129591</v>
      </c>
      <c r="ON49">
        <v>-14.435880351004201</v>
      </c>
      <c r="OO49">
        <v>-10.526506964938299</v>
      </c>
      <c r="OP49">
        <v>-12.0629232135406</v>
      </c>
      <c r="OQ49">
        <v>-18.970400272254</v>
      </c>
      <c r="OR49">
        <v>-11.458443280176301</v>
      </c>
      <c r="OS49">
        <v>-9.6378824930866394</v>
      </c>
      <c r="OT49">
        <v>-12.1000905288867</v>
      </c>
      <c r="OU49">
        <v>-3.2217276460609998</v>
      </c>
      <c r="OV49">
        <v>-25.3942042229273</v>
      </c>
      <c r="OW49">
        <v>-11.8090471815404</v>
      </c>
      <c r="OX49">
        <v>-8.5422761782223198</v>
      </c>
      <c r="OY49">
        <v>-3.2037520302245599</v>
      </c>
      <c r="OZ49">
        <v>-24.444996782470799</v>
      </c>
      <c r="PA49">
        <v>-6.8673552056102096</v>
      </c>
      <c r="PB49">
        <v>-13.633681227332501</v>
      </c>
      <c r="PC49">
        <v>-5.8652142778745997</v>
      </c>
      <c r="PD49">
        <v>-5.3672305126948201</v>
      </c>
      <c r="PE49">
        <v>-7.2090123089128904</v>
      </c>
      <c r="PF49">
        <v>-2.71360162069587</v>
      </c>
      <c r="PG49">
        <v>-10.046103308582699</v>
      </c>
      <c r="PH49">
        <v>-1.72867982961813</v>
      </c>
      <c r="PI49">
        <v>-4.7787975214166902</v>
      </c>
      <c r="PJ49">
        <v>-4.1799595992598002</v>
      </c>
      <c r="PK49">
        <v>-4.3932305711559296</v>
      </c>
      <c r="PL49">
        <v>-12.418054865374</v>
      </c>
      <c r="PM49">
        <v>-13.6289738122597</v>
      </c>
      <c r="PN49">
        <v>-2.9231651434210701</v>
      </c>
      <c r="PO49">
        <v>-10.1174401246403</v>
      </c>
      <c r="PP49">
        <v>-6.2792333536459104</v>
      </c>
      <c r="PQ49">
        <v>-16.319294039062701</v>
      </c>
      <c r="PR49">
        <v>-0.44040463836486798</v>
      </c>
      <c r="PS49">
        <v>-3.9942169892152299</v>
      </c>
      <c r="PT49">
        <v>-3.8116084250131599</v>
      </c>
      <c r="PU49">
        <v>-13.3959144561189</v>
      </c>
      <c r="PV49">
        <v>-9.52427436797967</v>
      </c>
      <c r="PW49">
        <v>-8.5930243850267001</v>
      </c>
      <c r="PX49">
        <v>-8.65902335134788</v>
      </c>
      <c r="PY49">
        <v>-9.6538195578099799</v>
      </c>
      <c r="PZ49">
        <v>-6.3620540408712696</v>
      </c>
      <c r="QA49">
        <v>-8.9578315975902605</v>
      </c>
      <c r="QB49">
        <v>-9.8693500481731498</v>
      </c>
      <c r="QC49">
        <v>-4.6798250418141301</v>
      </c>
      <c r="QD49">
        <v>-9.1387929344851706</v>
      </c>
      <c r="QE49">
        <v>-1.97589550157164</v>
      </c>
      <c r="QF49">
        <v>-7.7680922705263802</v>
      </c>
      <c r="QG49">
        <v>-14.0916280802402</v>
      </c>
      <c r="QH49">
        <v>-7.2607596625472599</v>
      </c>
      <c r="QI49">
        <v>-5.8905553326684998</v>
      </c>
      <c r="QJ49">
        <v>-11.8393434836329</v>
      </c>
      <c r="QK49">
        <v>-14.056176657082</v>
      </c>
      <c r="QL49">
        <v>-9.8320389902137908</v>
      </c>
      <c r="QM49">
        <v>-17.427018210914401</v>
      </c>
      <c r="QN49">
        <v>-12.292939413649</v>
      </c>
      <c r="QO49">
        <v>-29.252372227002599</v>
      </c>
      <c r="QP49">
        <v>-12.0815206584804</v>
      </c>
      <c r="QQ49">
        <v>-7.1111463794084999</v>
      </c>
      <c r="QR49">
        <v>-9.4714346521259607</v>
      </c>
      <c r="QS49">
        <v>-16.3055108612966</v>
      </c>
      <c r="QT49">
        <v>-4.3841063922845098</v>
      </c>
      <c r="QU49">
        <v>-4.3973201429698499</v>
      </c>
      <c r="QV49">
        <v>-18.065130657214201</v>
      </c>
      <c r="QW49">
        <v>-3.8188597676384601</v>
      </c>
      <c r="QX49">
        <v>-12.374850504626</v>
      </c>
      <c r="QY49">
        <v>-7.6403941309473602</v>
      </c>
      <c r="QZ49">
        <v>-7.70924368951228</v>
      </c>
      <c r="RA49">
        <v>-4.8573732001071299</v>
      </c>
      <c r="RB49">
        <v>-13.2364228672404</v>
      </c>
      <c r="RC49">
        <v>-8.1275525985473092</v>
      </c>
      <c r="RD49">
        <v>-6.1943116209512796</v>
      </c>
      <c r="RE49">
        <v>-6.5358109195467202</v>
      </c>
      <c r="RF49">
        <v>-7.9745994087023204</v>
      </c>
      <c r="RG49">
        <v>-10.4710658268936</v>
      </c>
      <c r="RH49">
        <v>-6.3964720892111</v>
      </c>
      <c r="RI49">
        <v>-8.0131248354345299</v>
      </c>
      <c r="RJ49">
        <v>-16.756573777610701</v>
      </c>
      <c r="RK49">
        <v>-24.5469719000899</v>
      </c>
      <c r="RL49">
        <v>-7.6020563963651302</v>
      </c>
      <c r="RM49">
        <v>-6.94585159838027</v>
      </c>
      <c r="RN49">
        <v>-4.0995902437599296</v>
      </c>
      <c r="RO49">
        <v>-5.6324166335218999</v>
      </c>
      <c r="RP49">
        <v>-23.416523489169698</v>
      </c>
      <c r="RQ49">
        <v>-17.923049817664101</v>
      </c>
      <c r="RR49">
        <v>-12.717478904609701</v>
      </c>
      <c r="RS49">
        <v>-11.659186287533601</v>
      </c>
      <c r="RT49">
        <v>-11.536298753103701</v>
      </c>
      <c r="RU49">
        <v>-2.3401225298771098</v>
      </c>
      <c r="RV49">
        <v>-10.009488908558399</v>
      </c>
      <c r="RW49">
        <v>-1.4924585176968601</v>
      </c>
      <c r="RX49">
        <v>-11.028547501580301</v>
      </c>
      <c r="RY49">
        <v>-5.5005281775243002</v>
      </c>
      <c r="RZ49">
        <v>-7.0239203548063101</v>
      </c>
      <c r="SA49">
        <v>-11.717382103134099</v>
      </c>
      <c r="SB49">
        <v>-1.9183647093062699</v>
      </c>
      <c r="SC49">
        <v>-5.4632626392066497</v>
      </c>
      <c r="SD49">
        <v>-8.6321597407067507</v>
      </c>
      <c r="SE49">
        <v>-12.444698853126701</v>
      </c>
      <c r="SF49">
        <v>-8.2100304922933596</v>
      </c>
      <c r="SG49">
        <v>-10.4867321284295</v>
      </c>
      <c r="SH49">
        <v>-7.9079106869853897</v>
      </c>
      <c r="SI49">
        <v>-11.9985696665738</v>
      </c>
      <c r="SJ49">
        <v>-8.2171874174111093</v>
      </c>
      <c r="SK49">
        <v>-16.7268387697763</v>
      </c>
      <c r="SL49">
        <v>-11.853586707287</v>
      </c>
      <c r="SM49">
        <v>-18.028405863562298</v>
      </c>
      <c r="SN49">
        <v>-20.076198440848199</v>
      </c>
      <c r="SO49">
        <v>-9.4947201417973908</v>
      </c>
      <c r="SP49">
        <v>-18.685237478735701</v>
      </c>
      <c r="SQ49">
        <v>-12.492574167857301</v>
      </c>
      <c r="SR49">
        <v>-12.6909275927111</v>
      </c>
      <c r="SS49">
        <v>-8.9222325698223699</v>
      </c>
      <c r="ST49">
        <v>-16.672500776481399</v>
      </c>
      <c r="SU49">
        <v>-4.0903745383710701</v>
      </c>
      <c r="SV49">
        <v>-5.8056435053028403</v>
      </c>
      <c r="SW49">
        <v>-9.7954761886845692</v>
      </c>
      <c r="SX49">
        <v>-5.64318655310782</v>
      </c>
      <c r="SY49">
        <v>-18.704344526653401</v>
      </c>
      <c r="SZ49">
        <v>-10.466274884978301</v>
      </c>
      <c r="TA49">
        <v>-13.3443274727603</v>
      </c>
      <c r="TB49">
        <v>-1.00900231035709</v>
      </c>
      <c r="TC49">
        <v>-11.4219367480479</v>
      </c>
      <c r="TD49">
        <v>-6.2749845994245801</v>
      </c>
      <c r="TE49">
        <v>-13.3456380675006</v>
      </c>
      <c r="TF49">
        <v>-8.6682004476692498</v>
      </c>
      <c r="TG49">
        <v>-16.138806243341499</v>
      </c>
      <c r="TH49">
        <v>-11.322103686239499</v>
      </c>
      <c r="TI49">
        <v>-7.9884114909428696</v>
      </c>
      <c r="TJ49">
        <v>-8.2751534122345198</v>
      </c>
      <c r="TK49">
        <v>-5.1881263252337</v>
      </c>
      <c r="TL49">
        <v>-15.101247991469201</v>
      </c>
      <c r="TM49">
        <v>-9.5895222583153306</v>
      </c>
      <c r="TN49">
        <v>-13.523116442800299</v>
      </c>
      <c r="TO49">
        <v>-3.3873614963077898</v>
      </c>
      <c r="TP49">
        <v>-4.8970003970492497</v>
      </c>
      <c r="TQ49">
        <v>-5.5823464132420799</v>
      </c>
      <c r="TR49">
        <v>-9.6998840621880298</v>
      </c>
      <c r="TS49">
        <v>-8.3362917458413506</v>
      </c>
      <c r="TT49">
        <v>-10.183557937335801</v>
      </c>
      <c r="TU49">
        <v>-7.0027532532284598</v>
      </c>
      <c r="TV49">
        <v>-7.1586208423649396</v>
      </c>
      <c r="TW49">
        <v>-9.0602175000538505</v>
      </c>
      <c r="TX49">
        <v>-6.6580598523868604</v>
      </c>
      <c r="TY49">
        <v>-15.194575973994001</v>
      </c>
      <c r="TZ49">
        <v>-6.7615892764660304</v>
      </c>
      <c r="UA49">
        <v>-6.7705684752139401</v>
      </c>
      <c r="UB49">
        <v>-11.482899561259799</v>
      </c>
      <c r="UC49">
        <v>-5.1188021756581499</v>
      </c>
      <c r="UD49">
        <v>-4.8314619410393798</v>
      </c>
      <c r="UE49">
        <v>-9.3285421091482892</v>
      </c>
      <c r="UF49">
        <v>-18.7484838435272</v>
      </c>
      <c r="UG49">
        <v>-6.7422157261638898</v>
      </c>
      <c r="UH49">
        <v>-8.2555653617490403</v>
      </c>
      <c r="UI49">
        <v>-32.6247164459487</v>
      </c>
      <c r="UJ49">
        <v>-13.950599477340001</v>
      </c>
      <c r="UK49">
        <v>-7.2813566576710702</v>
      </c>
      <c r="UL49">
        <v>-23.581894891956999</v>
      </c>
      <c r="UM49">
        <v>-4.1834370801323901</v>
      </c>
      <c r="UN49">
        <v>-3.3428858378848401</v>
      </c>
      <c r="UO49">
        <v>-8.2573144918953307</v>
      </c>
      <c r="UP49">
        <v>-9.6882675209754403</v>
      </c>
      <c r="UQ49">
        <v>-17.468387645549502</v>
      </c>
      <c r="UR49">
        <v>-11.0960901684858</v>
      </c>
      <c r="US49">
        <v>-5.44783943649478</v>
      </c>
      <c r="UT49">
        <v>-7.6018453725319803</v>
      </c>
      <c r="UU49">
        <v>-10.355735186120301</v>
      </c>
      <c r="UV49">
        <v>-7.6465446478559</v>
      </c>
      <c r="UW49">
        <v>-6.6016125029096901</v>
      </c>
      <c r="UX49">
        <v>-14.782293736799399</v>
      </c>
      <c r="UY49">
        <v>-6.0833026840846003</v>
      </c>
      <c r="UZ49">
        <v>-7.29956310180813</v>
      </c>
      <c r="VA49">
        <v>-33.733083371615002</v>
      </c>
      <c r="VB49">
        <v>-9.3438574335916904</v>
      </c>
      <c r="VC49">
        <v>-9.0646910179504196</v>
      </c>
      <c r="VD49">
        <v>-16.921853309384598</v>
      </c>
      <c r="VE49">
        <v>-23.725150216580399</v>
      </c>
      <c r="VF49">
        <v>-2.7590072333148599</v>
      </c>
      <c r="VG49">
        <v>-6.8917922693623801</v>
      </c>
      <c r="VH49">
        <v>-5.2726078915615098</v>
      </c>
      <c r="VI49">
        <v>-8.9056037792636005</v>
      </c>
      <c r="VJ49">
        <v>-10.397712437985801</v>
      </c>
      <c r="VK49">
        <v>-10.504975870727399</v>
      </c>
      <c r="VL49">
        <v>-9.4673442065891908</v>
      </c>
      <c r="VM49">
        <v>-4.4132752298520499</v>
      </c>
      <c r="VN49">
        <v>-7.04416289065637</v>
      </c>
      <c r="VO49">
        <v>-13.3397899673541</v>
      </c>
      <c r="VP49">
        <v>-2.79436805613605</v>
      </c>
      <c r="VQ49">
        <v>-16.332588842075701</v>
      </c>
      <c r="VR49">
        <v>-19.5896600040453</v>
      </c>
      <c r="VS49">
        <v>-12.9194149496977</v>
      </c>
      <c r="VT49">
        <v>-5.6625249892386202</v>
      </c>
      <c r="VU49">
        <v>-7.9301647198443597</v>
      </c>
      <c r="VV49">
        <v>-9.5682536431051197</v>
      </c>
      <c r="VW49">
        <v>-6.8077084621171799</v>
      </c>
      <c r="VX49">
        <v>-13.315174677652401</v>
      </c>
      <c r="VY49">
        <v>-8.2348345716797002</v>
      </c>
      <c r="VZ49">
        <v>-4.6587002887922599</v>
      </c>
      <c r="WA49">
        <v>-8.2910861575930692</v>
      </c>
      <c r="WB49">
        <v>-6.59524197261001</v>
      </c>
      <c r="WC49">
        <v>-9.4844304469079397</v>
      </c>
      <c r="WD49">
        <v>-13.5318824643923</v>
      </c>
      <c r="WE49">
        <v>-8.1538570929910801</v>
      </c>
      <c r="WF49">
        <v>-12.3346212617513</v>
      </c>
      <c r="WG49">
        <v>-7.0835420518421603</v>
      </c>
      <c r="WH49">
        <v>-1.7786574934746999</v>
      </c>
      <c r="WI49">
        <v>-4.2064310717765396</v>
      </c>
      <c r="WJ49">
        <v>-13.730905451744899</v>
      </c>
      <c r="WK49">
        <v>-8.4999676392774006</v>
      </c>
      <c r="WL49">
        <v>-14.0152943046564</v>
      </c>
      <c r="WM49">
        <v>-5.8149598175944304</v>
      </c>
      <c r="WN49">
        <v>-4.1845482251125601</v>
      </c>
      <c r="WO49">
        <v>-14.0532889442864</v>
      </c>
      <c r="WP49">
        <v>-8.7813074744688304</v>
      </c>
      <c r="WQ49">
        <v>-21.538171007146399</v>
      </c>
      <c r="WR49">
        <v>-9.3554249518049595</v>
      </c>
      <c r="WS49">
        <v>-16.086899250734302</v>
      </c>
      <c r="WT49">
        <v>-9.9217973722188102</v>
      </c>
      <c r="WU49">
        <v>-6.7360523259529499</v>
      </c>
      <c r="WV49">
        <v>-16.0241380552816</v>
      </c>
      <c r="WW49">
        <v>-9.2113246395245802</v>
      </c>
      <c r="WX49">
        <v>-11.6141550339362</v>
      </c>
      <c r="WY49">
        <v>-19.863953174072801</v>
      </c>
      <c r="WZ49">
        <v>-5.9147405696121202</v>
      </c>
      <c r="XA49">
        <v>-39.518974301231999</v>
      </c>
      <c r="XB49">
        <v>-13.7527599806089</v>
      </c>
      <c r="XC49">
        <v>-14.196744888819101</v>
      </c>
      <c r="XD49">
        <v>-6.91849936461929</v>
      </c>
      <c r="XE49">
        <v>-11.880357845777599</v>
      </c>
      <c r="XF49">
        <v>-4.7490304507197401</v>
      </c>
      <c r="XG49">
        <v>-19.134847140426601</v>
      </c>
      <c r="XH49">
        <v>-8.19720991534607</v>
      </c>
      <c r="XI49">
        <v>-23.6188295591129</v>
      </c>
      <c r="XJ49">
        <v>-8.7884444835593705</v>
      </c>
      <c r="XK49">
        <v>-4.6255427872125399</v>
      </c>
      <c r="XL49">
        <v>-7.6160707440087103</v>
      </c>
      <c r="XM49">
        <v>-7.2619069804408101</v>
      </c>
      <c r="XN49">
        <v>-8.3691546631488603</v>
      </c>
      <c r="XO49">
        <v>-12.584629004855101</v>
      </c>
      <c r="XP49">
        <v>-5.3342301734594697</v>
      </c>
      <c r="XQ49">
        <v>-12.7740682745691</v>
      </c>
      <c r="XR49">
        <v>-5.2045881333059496</v>
      </c>
      <c r="XS49">
        <v>-20.0484319699999</v>
      </c>
      <c r="XT49">
        <v>-4.1299109674962402</v>
      </c>
      <c r="XU49">
        <v>-5.0813458593495398</v>
      </c>
      <c r="XV49">
        <v>-8.0760192939024495</v>
      </c>
      <c r="XW49">
        <v>-13.273704546146201</v>
      </c>
      <c r="XX49">
        <v>-29.106460785827601</v>
      </c>
      <c r="XY49">
        <v>-15.058698802973799</v>
      </c>
      <c r="XZ49">
        <v>-9.2212162628368901</v>
      </c>
      <c r="YA49">
        <v>-7.8970764221093104</v>
      </c>
      <c r="YB49">
        <v>-12.9537476283594</v>
      </c>
      <c r="YC49">
        <v>0</v>
      </c>
      <c r="YD49">
        <v>-6.1907144743695097</v>
      </c>
      <c r="YE49">
        <v>-10.017135712677501</v>
      </c>
      <c r="YF49">
        <v>-4.6948487322492802</v>
      </c>
      <c r="YG49">
        <v>-8.5681813558944402</v>
      </c>
      <c r="YH49">
        <v>-10.777155086869501</v>
      </c>
      <c r="YI49">
        <v>-10.820033744918099</v>
      </c>
      <c r="YJ49">
        <v>-7.7038711895440599</v>
      </c>
      <c r="YK49">
        <v>-10.094403786328099</v>
      </c>
      <c r="YL49">
        <v>-4.6774265906470598</v>
      </c>
      <c r="YM49">
        <v>-13.8007776991606</v>
      </c>
      <c r="YN49">
        <v>-20.135267861747302</v>
      </c>
      <c r="YO49">
        <v>-10.321601676976799</v>
      </c>
      <c r="YP49">
        <v>-6.14502085052158</v>
      </c>
      <c r="YQ49">
        <v>-13.225755665768199</v>
      </c>
      <c r="YR49">
        <v>-22.1688105077172</v>
      </c>
      <c r="YS49">
        <v>-11.662187191746099</v>
      </c>
      <c r="YT49">
        <v>-9.8918499849734207</v>
      </c>
      <c r="YU49">
        <v>-4.9527524817661703</v>
      </c>
      <c r="YV49">
        <v>-15.380018921784799</v>
      </c>
      <c r="YW49">
        <v>-8.6451908807198699</v>
      </c>
      <c r="YX49">
        <v>-20.232035252465799</v>
      </c>
      <c r="YY49">
        <v>-8.4460423609814708</v>
      </c>
      <c r="YZ49">
        <v>-3.3894521460404401</v>
      </c>
      <c r="ZA49">
        <v>-4.6950515942868396</v>
      </c>
      <c r="ZB49">
        <v>-4.0448561241070999</v>
      </c>
      <c r="ZC49">
        <v>-14.3173313088471</v>
      </c>
      <c r="ZD49">
        <v>-23.055697440289901</v>
      </c>
      <c r="ZE49">
        <v>-6.9316326167278</v>
      </c>
      <c r="ZF49">
        <v>-15.7874014766127</v>
      </c>
      <c r="ZG49">
        <v>-7.2908488957411102</v>
      </c>
      <c r="ZH49">
        <v>-15.322423242578701</v>
      </c>
      <c r="ZI49">
        <v>-13.7026171917304</v>
      </c>
      <c r="ZJ49">
        <v>-8.7128054513234794</v>
      </c>
      <c r="ZK49">
        <v>-8.3008483440663703</v>
      </c>
      <c r="ZL49">
        <v>-9.5804015906849394</v>
      </c>
      <c r="ZM49">
        <v>-2.3437705178444301</v>
      </c>
      <c r="ZN49">
        <v>-8.7202462095535491</v>
      </c>
      <c r="ZO49">
        <v>-23.215642715452201</v>
      </c>
      <c r="ZP49">
        <v>-9.7027550622186993</v>
      </c>
      <c r="ZQ49">
        <v>-9.9258983395370706</v>
      </c>
      <c r="ZR49">
        <v>-16.338880592754698</v>
      </c>
      <c r="ZS49">
        <v>-15.895673770651401</v>
      </c>
      <c r="ZT49">
        <v>-10.982735971470801</v>
      </c>
      <c r="ZU49">
        <v>-11.2261678298894</v>
      </c>
      <c r="ZV49">
        <v>-7.8357945683702903</v>
      </c>
      <c r="ZW49">
        <v>-13.230790210362199</v>
      </c>
      <c r="ZX49">
        <v>-16.1109820249332</v>
      </c>
      <c r="ZY49">
        <v>-7.9518284291379198</v>
      </c>
      <c r="ZZ49">
        <v>-12.4582159555201</v>
      </c>
      <c r="AAA49">
        <v>-4.7061197488456497</v>
      </c>
      <c r="AAB49">
        <v>-5.6182671514135301</v>
      </c>
      <c r="AAC49">
        <v>-5.2510973017150802</v>
      </c>
      <c r="AAD49">
        <v>-5.6499705000117304</v>
      </c>
      <c r="AAE49">
        <v>-7.2305821972352398</v>
      </c>
      <c r="AAF49">
        <v>-8.9673663970358799</v>
      </c>
      <c r="AAG49">
        <v>-8.0294592730620895</v>
      </c>
      <c r="AAH49">
        <v>-12.380041347414</v>
      </c>
      <c r="AAI49">
        <v>-7.1262679555336499</v>
      </c>
      <c r="AAJ49">
        <v>-8.6887060298810503</v>
      </c>
      <c r="AAK49">
        <v>-18.285534603416298</v>
      </c>
      <c r="AAL49">
        <v>-12.9227843875495</v>
      </c>
      <c r="AAM49">
        <v>-15.3610751171147</v>
      </c>
      <c r="AAN49">
        <v>-10.327304626530299</v>
      </c>
      <c r="AAO49">
        <v>-10.836620696071501</v>
      </c>
      <c r="AAP49">
        <v>-17.552086152750199</v>
      </c>
      <c r="AAQ49">
        <v>-6.5324511725546897</v>
      </c>
      <c r="AAR49">
        <v>-14.8212449537012</v>
      </c>
      <c r="AAS49">
        <v>-12.507627006673699</v>
      </c>
      <c r="AAT49">
        <v>-10.5071953691142</v>
      </c>
      <c r="AAU49">
        <v>-6.2814751421281301</v>
      </c>
      <c r="AAV49">
        <v>-9.7278015041799506</v>
      </c>
      <c r="AAW49">
        <v>-2.4119262346450201</v>
      </c>
      <c r="AAX49">
        <v>-9.0568830291331004</v>
      </c>
      <c r="AAY49">
        <v>-13.081262328877999</v>
      </c>
      <c r="AAZ49">
        <v>-9.6322501014352309</v>
      </c>
      <c r="ABA49">
        <v>-5.7006690255888097</v>
      </c>
      <c r="ABB49">
        <v>-7.0191456672044996</v>
      </c>
      <c r="ABC49">
        <v>-11.7912666045906</v>
      </c>
      <c r="ABD49">
        <v>-4.5222341970522004</v>
      </c>
      <c r="ABE49">
        <v>-12.0128177682152</v>
      </c>
      <c r="ABF49">
        <v>-9.6528606634405492</v>
      </c>
      <c r="ABG49">
        <v>-5.6152645657900901</v>
      </c>
      <c r="ABH49">
        <v>-12.620000346314001</v>
      </c>
      <c r="ABI49">
        <v>-5.0601412145770999</v>
      </c>
      <c r="ABJ49">
        <v>-5.9110213615826996</v>
      </c>
      <c r="ABK49">
        <v>-5.91465307917142</v>
      </c>
      <c r="ABL49">
        <v>-10.848063130802</v>
      </c>
      <c r="ABM49">
        <v>-7.4539375376551797</v>
      </c>
      <c r="ABN49">
        <v>-10.9154898163524</v>
      </c>
      <c r="ABO49">
        <v>-14.357827741074701</v>
      </c>
      <c r="ABP49">
        <v>-13.6632528911032</v>
      </c>
      <c r="ABQ49">
        <v>-8.9345222129676607</v>
      </c>
      <c r="ABR49">
        <v>-12.3778124493109</v>
      </c>
      <c r="ABS49">
        <v>-8.7485479899992509</v>
      </c>
      <c r="ABT49">
        <v>-15.0634184856996</v>
      </c>
      <c r="ABU49">
        <v>-12.386597285104999</v>
      </c>
      <c r="ABV49">
        <v>-12.6256232283742</v>
      </c>
      <c r="ABW49">
        <v>-6.3225950857368503</v>
      </c>
      <c r="ABX49">
        <v>-6.0538155863385699</v>
      </c>
      <c r="ABY49">
        <v>-13.4344412674746</v>
      </c>
      <c r="ABZ49">
        <v>-26.5783711510134</v>
      </c>
      <c r="ACA49">
        <v>-2.7582381759393702</v>
      </c>
      <c r="ACB49">
        <v>-18.364965860730202</v>
      </c>
      <c r="ACC49">
        <v>-5.5468642701904702</v>
      </c>
      <c r="ACD49">
        <v>-4.3079555200428699</v>
      </c>
      <c r="ACE49">
        <v>-12.9296843083418</v>
      </c>
      <c r="ACF49">
        <v>-10.952379829948899</v>
      </c>
      <c r="ACG49">
        <v>-7.1816152000930602</v>
      </c>
      <c r="ACH49">
        <v>-1.9516552280228401</v>
      </c>
      <c r="ACI49">
        <v>-12.0521506891993</v>
      </c>
      <c r="ACJ49">
        <v>-2.8464576218486899</v>
      </c>
      <c r="ACK49">
        <v>-15.1986018976531</v>
      </c>
      <c r="ACL49">
        <v>-10.0165813389817</v>
      </c>
      <c r="ACM49">
        <v>-8.0947002470870206</v>
      </c>
      <c r="ACN49">
        <v>-11.3799644666707</v>
      </c>
      <c r="ACO49">
        <v>-22.471384798085001</v>
      </c>
      <c r="ACP49">
        <v>-8.3156612792144795</v>
      </c>
      <c r="ACQ49">
        <v>-9.56982991951236</v>
      </c>
      <c r="ACR49">
        <v>-35.970051990456</v>
      </c>
      <c r="ACS49">
        <v>-9.6678642176711396</v>
      </c>
      <c r="ACT49">
        <v>-6.8790307071164101</v>
      </c>
      <c r="ACU49">
        <v>-11.155352320756601</v>
      </c>
      <c r="ACV49">
        <v>-15.7192718590842</v>
      </c>
      <c r="ACW49">
        <v>-2.2940240953545601</v>
      </c>
      <c r="ACX49">
        <v>-7.06809284675208</v>
      </c>
      <c r="ACY49">
        <v>-19.8696461952789</v>
      </c>
      <c r="ACZ49">
        <v>-15.5632592285915</v>
      </c>
      <c r="ADA49">
        <v>-16.035083967915799</v>
      </c>
      <c r="ADB49">
        <v>-13.2825043944214</v>
      </c>
      <c r="ADC49">
        <v>-8.1513606302695791</v>
      </c>
      <c r="ADD49">
        <v>-3.3852621721854601</v>
      </c>
      <c r="ADE49">
        <v>-16.443803422113501</v>
      </c>
      <c r="ADF49">
        <v>-17.810953008031198</v>
      </c>
      <c r="ADG49">
        <v>-12.7733765512193</v>
      </c>
      <c r="ADH49">
        <v>-10.516227894665301</v>
      </c>
      <c r="ADI49">
        <v>-8.2862473491894999</v>
      </c>
      <c r="ADJ49">
        <v>-7.2328581665673504</v>
      </c>
      <c r="ADK49">
        <v>-14.3355704195132</v>
      </c>
      <c r="ADL49">
        <v>-12.2449132458541</v>
      </c>
      <c r="ADM49">
        <v>-9.3305171851962694</v>
      </c>
      <c r="ADN49">
        <v>-16.545338373077001</v>
      </c>
      <c r="ADO49">
        <v>-13.7833904064805</v>
      </c>
      <c r="ADP49">
        <v>-15.6106864042211</v>
      </c>
      <c r="ADQ49">
        <v>-4.5918281581100198</v>
      </c>
      <c r="ADR49">
        <v>-14.2270333079822</v>
      </c>
      <c r="ADS49">
        <v>-3.1211053285495902</v>
      </c>
      <c r="ADT49">
        <v>-12.666263140298399</v>
      </c>
      <c r="ADU49">
        <v>-9.7407706117318202</v>
      </c>
      <c r="ADV49">
        <v>-11.7393229854063</v>
      </c>
      <c r="ADW49">
        <v>-10.376541941745399</v>
      </c>
      <c r="ADX49">
        <v>-9.1024072024912392</v>
      </c>
      <c r="ADY49">
        <v>-4.9667584114959302</v>
      </c>
      <c r="ADZ49">
        <v>-24.9556498224843</v>
      </c>
      <c r="AEA49">
        <v>-9.7779860429602898</v>
      </c>
      <c r="AEB49">
        <v>-13.1286858501054</v>
      </c>
      <c r="AEC49">
        <v>-10.834098621271901</v>
      </c>
      <c r="AED49">
        <v>-8.7036238241728405</v>
      </c>
      <c r="AEE49">
        <v>-4.7394817019426503</v>
      </c>
      <c r="AEF49">
        <v>-20.1241083515554</v>
      </c>
      <c r="AEG49">
        <v>-4.54203112464148</v>
      </c>
      <c r="AEH49">
        <v>-8.9278983667911405</v>
      </c>
      <c r="AEI49">
        <v>-10.5650602867138</v>
      </c>
      <c r="AEJ49">
        <v>-1.4915334158132201</v>
      </c>
      <c r="AEK49">
        <v>-7.5096876241878796</v>
      </c>
      <c r="AEL49">
        <v>-23.193856938779401</v>
      </c>
      <c r="AEM49">
        <v>-16.931949186293998</v>
      </c>
      <c r="AEN49">
        <v>-4.4430164652549404</v>
      </c>
      <c r="AEO49">
        <v>-8.1698676553158105</v>
      </c>
      <c r="AEP49">
        <v>-10.221748743466501</v>
      </c>
      <c r="AEQ49">
        <v>-12.1352221587362</v>
      </c>
      <c r="AER49">
        <v>-2.3659574369394298</v>
      </c>
      <c r="AES49">
        <v>-10.4645071068483</v>
      </c>
      <c r="AET49">
        <v>-24.333085457104101</v>
      </c>
      <c r="AEU49">
        <v>-15.4276041290561</v>
      </c>
      <c r="AEV49">
        <v>-10.1621630600914</v>
      </c>
      <c r="AEW49">
        <v>-11.2003585344979</v>
      </c>
      <c r="AEX49">
        <v>-24.326834863281299</v>
      </c>
      <c r="AEY49">
        <v>-12.4683181687634</v>
      </c>
      <c r="AEZ49">
        <v>-5.47323547544093</v>
      </c>
      <c r="AFA49">
        <v>-5.1130851035972897</v>
      </c>
      <c r="AFB49">
        <v>-7.5312235975824304</v>
      </c>
      <c r="AFC49">
        <v>-8.0691252696296107</v>
      </c>
      <c r="AFD49">
        <v>-9.5061951701233305</v>
      </c>
      <c r="AFE49">
        <v>-11.548995676186699</v>
      </c>
      <c r="AFF49">
        <v>-9.3531986512179799</v>
      </c>
      <c r="AFG49">
        <v>-8.8490733993805897</v>
      </c>
      <c r="AFH49">
        <v>-13.5166292011676</v>
      </c>
      <c r="AFI49">
        <v>-4.3873557468143396</v>
      </c>
      <c r="AFJ49">
        <v>-14.075430134166799</v>
      </c>
      <c r="AFK49">
        <v>-10.5217708871926</v>
      </c>
      <c r="AFL49">
        <v>-5.2580966126418804</v>
      </c>
      <c r="AFM49">
        <v>-13.008818969901499</v>
      </c>
      <c r="AFN49">
        <v>-6.0883361279883799</v>
      </c>
      <c r="AFO49">
        <v>-21.7751200355764</v>
      </c>
      <c r="AFP49">
        <v>-16.192253276785401</v>
      </c>
      <c r="AFQ49">
        <v>-4.3322771509744502</v>
      </c>
      <c r="AFR49">
        <v>-11.0323534811504</v>
      </c>
      <c r="AFS49">
        <v>-10.732237033578601</v>
      </c>
      <c r="AFT49">
        <v>-7.7303881534734602</v>
      </c>
      <c r="AFU49">
        <v>-1.90953318643111</v>
      </c>
      <c r="AFV49">
        <v>-9.1011360314986103</v>
      </c>
      <c r="AFW49">
        <v>-6.0885695464799001</v>
      </c>
      <c r="AFX49">
        <v>-10.318052981735701</v>
      </c>
      <c r="AFY49">
        <v>-4.8920355947590197</v>
      </c>
      <c r="AFZ49">
        <v>-8.4561362388309895</v>
      </c>
      <c r="AGA49">
        <v>-14.3252348669368</v>
      </c>
      <c r="AGB49">
        <v>-9.66482507348789</v>
      </c>
      <c r="AGC49">
        <v>-13.717552523224199</v>
      </c>
      <c r="AGD49">
        <v>-18.008618881880899</v>
      </c>
      <c r="AGE49">
        <v>-7.7294257369930204</v>
      </c>
      <c r="AGF49">
        <v>-7.1508056491067302</v>
      </c>
      <c r="AGG49">
        <v>-9.9456081005721408</v>
      </c>
      <c r="AGH49">
        <v>-16.9659643976773</v>
      </c>
      <c r="AGI49">
        <v>-8.1811838323490402</v>
      </c>
      <c r="AGJ49">
        <v>-12.248569614401401</v>
      </c>
      <c r="AGK49">
        <v>-7.2811882425863299</v>
      </c>
      <c r="AGL49">
        <v>-6.3591246419983101</v>
      </c>
      <c r="AGM49">
        <v>-24.545159045433198</v>
      </c>
      <c r="AGN49">
        <v>-10.158156448232001</v>
      </c>
      <c r="AGO49">
        <v>-5.7312191661729601</v>
      </c>
      <c r="AGP49">
        <v>-9.1788257823218107</v>
      </c>
      <c r="AGQ49">
        <v>-15.4773074699986</v>
      </c>
      <c r="AGR49">
        <v>-4.52260024934131</v>
      </c>
      <c r="AGS49">
        <v>-7.5396493310933002</v>
      </c>
      <c r="AGT49">
        <v>-4.6886052769558599</v>
      </c>
      <c r="AGU49">
        <v>-7.8913823695508496</v>
      </c>
      <c r="AGV49">
        <v>-11.586417930107199</v>
      </c>
      <c r="AGW49">
        <v>-7.2851018242118597</v>
      </c>
      <c r="AGX49">
        <v>-13.760468558892599</v>
      </c>
      <c r="AGY49">
        <v>-11.714179485758599</v>
      </c>
      <c r="AGZ49">
        <v>-15.499096506818599</v>
      </c>
      <c r="AHA49">
        <v>-10.377136579144199</v>
      </c>
      <c r="AHB49">
        <v>-8.1442461005055709</v>
      </c>
      <c r="AHC49">
        <v>-20.329850161382002</v>
      </c>
      <c r="AHD49">
        <v>-4.0979976533073197</v>
      </c>
      <c r="AHE49">
        <v>-15.159984474531299</v>
      </c>
      <c r="AHF49">
        <v>-9.2914351778712803</v>
      </c>
      <c r="AHG49">
        <v>-18.349341680270999</v>
      </c>
      <c r="AHH49">
        <v>-8.5780425687380593</v>
      </c>
      <c r="AHI49">
        <v>-4.5571551138884603</v>
      </c>
      <c r="AHJ49">
        <v>-6.8291616561315296</v>
      </c>
      <c r="AHK49">
        <v>-11.320796182727401</v>
      </c>
      <c r="AHL49">
        <v>-15.4864819651242</v>
      </c>
      <c r="AHM49">
        <v>-7.61719263579411</v>
      </c>
      <c r="AHN49">
        <v>-24.504782363208601</v>
      </c>
      <c r="AHO49">
        <v>-10.798890250193899</v>
      </c>
      <c r="AHP49">
        <v>-5.8307440113887301</v>
      </c>
      <c r="AHQ49">
        <v>-12.6037256616632</v>
      </c>
      <c r="AHR49">
        <v>-12.8188529127839</v>
      </c>
      <c r="AHS49">
        <v>-10.9161710164864</v>
      </c>
      <c r="AHT49">
        <v>-5.9426019330497901</v>
      </c>
      <c r="AHU49">
        <v>-5.2484718229721397</v>
      </c>
      <c r="AHV49">
        <v>-20.3632677557985</v>
      </c>
      <c r="AHW49">
        <v>-5.6892868611484699</v>
      </c>
      <c r="AHX49">
        <v>-4.6805883141758802</v>
      </c>
      <c r="AHY49">
        <v>-4.0099672453668802</v>
      </c>
      <c r="AHZ49">
        <v>-8.3837581420812608</v>
      </c>
      <c r="AIA49">
        <v>-5.1389410950079899</v>
      </c>
      <c r="AIB49">
        <v>-4.7843921905465603</v>
      </c>
      <c r="AIC49">
        <v>-6.4143796298877804</v>
      </c>
      <c r="AID49">
        <v>-3.2858599497212402</v>
      </c>
      <c r="AIE49">
        <v>-5.7524095265691004</v>
      </c>
      <c r="AIF49">
        <v>-1.9663462876451401</v>
      </c>
      <c r="AIG49">
        <v>-10.7393533019148</v>
      </c>
      <c r="AIH49">
        <v>-6.0277157015043796</v>
      </c>
      <c r="AII49">
        <v>-14.1669232598713</v>
      </c>
      <c r="AIJ49">
        <v>-18.920785756975601</v>
      </c>
      <c r="AIK49">
        <v>-13.850501709530899</v>
      </c>
      <c r="AIL49">
        <v>-7.7648115429974203</v>
      </c>
      <c r="AIM49">
        <v>-10.250361072984401</v>
      </c>
      <c r="AIN49">
        <v>-5.0191318014295501</v>
      </c>
      <c r="AIO49">
        <v>-10.260637614518901</v>
      </c>
      <c r="AIP49">
        <v>-4.8084968832444304</v>
      </c>
      <c r="AIQ49">
        <v>-17.814575333022599</v>
      </c>
      <c r="AIR49">
        <v>-12.2542438331431</v>
      </c>
      <c r="AIS49">
        <v>-20.300481214099399</v>
      </c>
      <c r="AIT49">
        <v>-7.2374211095948304</v>
      </c>
      <c r="AIU49">
        <v>-3.1450735349605998</v>
      </c>
      <c r="AIV49">
        <v>-4.5297834852204097</v>
      </c>
      <c r="AIW49">
        <v>-12.934198578914501</v>
      </c>
      <c r="AIX49">
        <v>-9.5597571712178002</v>
      </c>
      <c r="AIY49">
        <v>-14.414180436418601</v>
      </c>
      <c r="AIZ49">
        <v>-5.6011046629822401</v>
      </c>
      <c r="AJA49">
        <v>-11.487053959552499</v>
      </c>
      <c r="AJB49">
        <v>-0.60367145606957695</v>
      </c>
      <c r="AJC49">
        <v>-10.4111318211996</v>
      </c>
      <c r="AJD49">
        <v>-9.8054638739273496</v>
      </c>
      <c r="AJE49">
        <v>-10.056280747163299</v>
      </c>
      <c r="AJF49">
        <v>-16.064634341597198</v>
      </c>
      <c r="AJG49">
        <v>-9.5360888911303103</v>
      </c>
      <c r="AJH49">
        <v>-10.6844453170115</v>
      </c>
      <c r="AJI49">
        <v>-2.6520094548189901</v>
      </c>
      <c r="AJJ49">
        <v>-7.5096286990018104</v>
      </c>
      <c r="AJK49">
        <v>-5.6212128918289999</v>
      </c>
      <c r="AJL49">
        <v>-19.546457047994</v>
      </c>
      <c r="AJM49">
        <v>-17.988890274853102</v>
      </c>
      <c r="AJN49">
        <v>-15.0769446848662</v>
      </c>
      <c r="AJO49">
        <v>-7.2658962267749398</v>
      </c>
      <c r="AJP49">
        <v>-7.5799061726836197</v>
      </c>
      <c r="AJQ49">
        <v>-5.8760665679277801</v>
      </c>
      <c r="AJR49">
        <v>-1.5706806979141801</v>
      </c>
      <c r="AJS49">
        <v>-23.738271303191301</v>
      </c>
      <c r="AJT49">
        <v>-14.8929740400624</v>
      </c>
      <c r="AJU49">
        <v>-23.739364904717199</v>
      </c>
      <c r="AJV49">
        <v>-10.0145830570439</v>
      </c>
      <c r="AJW49">
        <v>-18.072111972245199</v>
      </c>
      <c r="AJX49">
        <v>-12.784919714182999</v>
      </c>
      <c r="AJY49">
        <v>-4.97048501068062</v>
      </c>
      <c r="AJZ49">
        <v>-10.126861714292099</v>
      </c>
      <c r="AKA49">
        <v>-14.0732824669235</v>
      </c>
      <c r="AKB49">
        <v>-14.744011108611399</v>
      </c>
      <c r="AKC49">
        <v>-10.4164252245968</v>
      </c>
      <c r="AKD49">
        <v>-17.223536442060901</v>
      </c>
      <c r="AKE49">
        <v>-11.621947292716801</v>
      </c>
      <c r="AKF49">
        <v>-5.6616423951599897</v>
      </c>
      <c r="AKG49">
        <v>-7.1329708700054404</v>
      </c>
      <c r="AKH49">
        <v>-2.96196927206771</v>
      </c>
      <c r="AKI49">
        <v>-7.6408492188828596</v>
      </c>
      <c r="AKJ49">
        <v>-25.0736075287342</v>
      </c>
      <c r="AKK49">
        <v>-8.4049331287779694</v>
      </c>
      <c r="AKL49">
        <v>-8.99319324859872</v>
      </c>
      <c r="AKM49">
        <v>-8.4388257428250597</v>
      </c>
      <c r="AKN49">
        <v>-11.396010380968599</v>
      </c>
      <c r="AKO49">
        <v>-8.2989153277865206</v>
      </c>
      <c r="AKP49">
        <v>-6.6269068591065299</v>
      </c>
      <c r="AKQ49">
        <v>-11.679453919718901</v>
      </c>
      <c r="AKR49">
        <v>-10.1137323531748</v>
      </c>
      <c r="AKS49">
        <v>-16.889369041492198</v>
      </c>
      <c r="AKT49">
        <v>-9.1923976902584492</v>
      </c>
      <c r="AKU49">
        <v>-4.3160378068694998</v>
      </c>
      <c r="AKV49">
        <v>-13.7459421891354</v>
      </c>
      <c r="AKW49">
        <v>-9.3787271965533403</v>
      </c>
      <c r="AKX49">
        <v>-0.95786600905538</v>
      </c>
      <c r="AKY49">
        <v>-5.2463184516432797</v>
      </c>
      <c r="AKZ49">
        <v>-13.9320071567691</v>
      </c>
      <c r="ALA49">
        <v>-11.746339226582901</v>
      </c>
      <c r="ALB49">
        <v>-13.8713084662302</v>
      </c>
      <c r="ALC49">
        <v>-12.223680166225</v>
      </c>
      <c r="ALD49">
        <v>-3.4096113023586301</v>
      </c>
      <c r="ALE49">
        <v>-20.316345821544299</v>
      </c>
      <c r="ALF49">
        <v>-10.059303982828</v>
      </c>
      <c r="ALG49">
        <v>-20.4841099202321</v>
      </c>
      <c r="ALH49">
        <v>-10.1184363332339</v>
      </c>
      <c r="ALI49">
        <v>-16.7349380944611</v>
      </c>
      <c r="ALJ49">
        <v>-13.847953575189001</v>
      </c>
      <c r="ALK49">
        <v>-21.445305663532299</v>
      </c>
      <c r="ALL49">
        <v>-9.8190538082134804</v>
      </c>
      <c r="ALM49">
        <v>-6.4413388705560202</v>
      </c>
      <c r="ALN49">
        <v>-14.1747963805923</v>
      </c>
      <c r="ALO49">
        <v>-9.2077260666089593</v>
      </c>
      <c r="ALP49">
        <v>-12.146925611048699</v>
      </c>
      <c r="ALQ49">
        <v>-17.086063471564501</v>
      </c>
      <c r="ALR49">
        <v>-7.6692352279940197</v>
      </c>
      <c r="ALS49">
        <v>-10.214606926057501</v>
      </c>
      <c r="ALT49">
        <v>-20.088275140321599</v>
      </c>
      <c r="ALU49">
        <v>-3.8412743413456698</v>
      </c>
      <c r="ALV49">
        <v>-10.252782580139501</v>
      </c>
      <c r="ALW49">
        <v>-11.785871478469099</v>
      </c>
      <c r="ALX49">
        <v>-11.194321599624701</v>
      </c>
      <c r="ALY49">
        <v>-6.8943300440618902</v>
      </c>
      <c r="ALZ49">
        <v>-15.9632820939055</v>
      </c>
      <c r="AMA49">
        <v>-22.146030354437698</v>
      </c>
      <c r="AMB49">
        <v>-21.067133256685</v>
      </c>
      <c r="AMC49">
        <v>-9.3446009677521698</v>
      </c>
      <c r="AMD49">
        <v>-16.176249131953298</v>
      </c>
      <c r="AME49">
        <v>-8.9046123655578509</v>
      </c>
      <c r="AMF49">
        <v>-12.278288924104499</v>
      </c>
      <c r="AMG49">
        <v>-6.0978880285969996</v>
      </c>
      <c r="AMH49">
        <v>-12.276884797106099</v>
      </c>
      <c r="AMI49">
        <v>-9.8597314798015301</v>
      </c>
      <c r="AMJ49">
        <v>-11.069118906789299</v>
      </c>
      <c r="AMK49">
        <v>-11.567947231983499</v>
      </c>
      <c r="AML49">
        <v>-25.8054313250523</v>
      </c>
      <c r="AMM49">
        <v>-16.6652889019817</v>
      </c>
      <c r="AMN49">
        <v>-16.9119868627077</v>
      </c>
      <c r="AMO49">
        <v>-14.796959889071999</v>
      </c>
      <c r="AMP49">
        <v>-10.6755315759557</v>
      </c>
      <c r="AMQ49">
        <v>-12.133502239867401</v>
      </c>
      <c r="AMR49">
        <v>-13.1871283584906</v>
      </c>
      <c r="AMS49">
        <v>-11.173782459728301</v>
      </c>
      <c r="AMT49">
        <v>-6.9245610645114404</v>
      </c>
      <c r="AMU49">
        <v>-13.908463990492001</v>
      </c>
      <c r="AMV49">
        <v>-8.7529102048519896</v>
      </c>
      <c r="AMW49">
        <v>-19.118473854785002</v>
      </c>
      <c r="AMX49">
        <v>-13.8305542883932</v>
      </c>
      <c r="AMY49">
        <v>-10.174944764362399</v>
      </c>
      <c r="AMZ49">
        <v>-15.074031222714</v>
      </c>
      <c r="ANA49">
        <v>-8.7088872217168198</v>
      </c>
      <c r="ANB49">
        <v>-20.115204105391001</v>
      </c>
      <c r="ANC49">
        <v>-10.280496619310201</v>
      </c>
      <c r="AND49">
        <v>-12.00193406767</v>
      </c>
      <c r="ANE49">
        <v>-13.198945520107101</v>
      </c>
      <c r="ANF49">
        <v>-28.9497660917229</v>
      </c>
      <c r="ANG49">
        <v>-13.9108487495898</v>
      </c>
      <c r="ANH49">
        <v>-16.7557927401425</v>
      </c>
      <c r="ANI49">
        <v>-18.439985770468301</v>
      </c>
      <c r="ANJ49">
        <v>-10.0338148246088</v>
      </c>
      <c r="ANK49">
        <v>-35.497861862306301</v>
      </c>
      <c r="ANL49">
        <v>-17.0721309900648</v>
      </c>
      <c r="ANM49">
        <v>-11.5770965692811</v>
      </c>
      <c r="ANN49">
        <v>-23.010810800378898</v>
      </c>
      <c r="ANO49">
        <v>-12.4102497946834</v>
      </c>
      <c r="ANP49">
        <v>-19.240944041215599</v>
      </c>
      <c r="ANQ49">
        <v>-15.758774143914399</v>
      </c>
      <c r="ANR49">
        <v>-23.972462327538501</v>
      </c>
      <c r="ANS49">
        <v>-12.257710528449801</v>
      </c>
      <c r="ANT49">
        <v>-18.3907702044053</v>
      </c>
      <c r="ANU49">
        <v>-10.1495883066757</v>
      </c>
      <c r="ANV49">
        <v>-7.2305446824159096</v>
      </c>
      <c r="ANW49">
        <v>-14.409323597207599</v>
      </c>
      <c r="ANX49">
        <v>-10.829344642572</v>
      </c>
      <c r="ANY49">
        <v>-12.6298549058366</v>
      </c>
      <c r="ANZ49">
        <v>-18.113303868134999</v>
      </c>
      <c r="AOA49">
        <v>-17.151123533452999</v>
      </c>
      <c r="AOB49">
        <v>-12.315226518509499</v>
      </c>
      <c r="AOC49">
        <v>-11.388215128506401</v>
      </c>
      <c r="AOD49">
        <v>-22.559136460930802</v>
      </c>
      <c r="AOE49">
        <v>-12.3080607648706</v>
      </c>
      <c r="AOF49">
        <v>-24.143163812660401</v>
      </c>
      <c r="AOG49">
        <v>-18.0874613264325</v>
      </c>
      <c r="AOH49">
        <v>-15.4377605610443</v>
      </c>
      <c r="AOI49">
        <v>-18.1513971407038</v>
      </c>
      <c r="AOJ49">
        <v>-15.174010924124101</v>
      </c>
      <c r="AOK49">
        <v>-11.558660882099399</v>
      </c>
      <c r="AOL49">
        <v>-29.477237217944399</v>
      </c>
      <c r="AOM49">
        <v>-12.5310727885534</v>
      </c>
      <c r="AON49">
        <v>-18.2774550688831</v>
      </c>
      <c r="AOO49">
        <v>-18.7939426305749</v>
      </c>
      <c r="AOP49">
        <v>-22.4265607392114</v>
      </c>
      <c r="AOQ49">
        <v>-20.309935238516701</v>
      </c>
      <c r="AOR49">
        <v>-31.315257872279101</v>
      </c>
      <c r="AOS49">
        <v>-24.862829334480299</v>
      </c>
      <c r="AOT49">
        <v>-14.5532679888488</v>
      </c>
      <c r="AOU49">
        <v>-15.606377412430501</v>
      </c>
      <c r="AOV49">
        <v>-13.7297774936471</v>
      </c>
      <c r="AOW49">
        <v>-14.8011097415905</v>
      </c>
      <c r="AOX49">
        <v>-27.011575985470401</v>
      </c>
      <c r="AOY49">
        <v>-19.782411428859099</v>
      </c>
      <c r="AOZ49">
        <v>-23.715375224393501</v>
      </c>
      <c r="APA49">
        <v>-16.589669589931599</v>
      </c>
      <c r="APB49">
        <v>-14.320242038794699</v>
      </c>
      <c r="APC49">
        <v>-12.953366393882</v>
      </c>
      <c r="APD49">
        <v>-25.694263575513499</v>
      </c>
      <c r="APE49">
        <v>-21.400272821564698</v>
      </c>
      <c r="APF49">
        <v>-23.694222476358402</v>
      </c>
      <c r="APG49">
        <v>-22.867124772575401</v>
      </c>
      <c r="APH49">
        <v>-22.142060926012999</v>
      </c>
      <c r="API49">
        <v>-19.824552932908801</v>
      </c>
      <c r="APJ49">
        <v>-24.6149415389336</v>
      </c>
      <c r="APK49">
        <v>-25.064843287634599</v>
      </c>
      <c r="APL49">
        <v>-19.3014067530994</v>
      </c>
      <c r="APM49">
        <v>-21.485044658477602</v>
      </c>
      <c r="APN49">
        <v>-20.413341569985601</v>
      </c>
      <c r="APO49">
        <v>-23.028309135757802</v>
      </c>
      <c r="APP49">
        <v>-21.3727074754486</v>
      </c>
      <c r="APQ49">
        <v>-27.659094366905599</v>
      </c>
      <c r="APR49">
        <v>-29.3964930333977</v>
      </c>
      <c r="APS49">
        <v>-20.366445848994601</v>
      </c>
      <c r="APT49">
        <v>-24.199025382881899</v>
      </c>
      <c r="APU49">
        <v>-20.596846936855599</v>
      </c>
      <c r="APV49">
        <v>-31.771363032691401</v>
      </c>
      <c r="APW49">
        <v>-16.977196920065602</v>
      </c>
      <c r="APX49">
        <v>-22.6646619795284</v>
      </c>
      <c r="APY49">
        <v>-18.336964139867298</v>
      </c>
      <c r="APZ49">
        <v>-29.342691057009802</v>
      </c>
      <c r="AQA49">
        <v>-21.077479401334401</v>
      </c>
      <c r="AQB49">
        <v>-21.812916053960802</v>
      </c>
      <c r="AQC49">
        <v>-24.5874848100799</v>
      </c>
      <c r="AQD49">
        <v>-18.733475905464399</v>
      </c>
      <c r="AQE49">
        <v>-22.5568843591854</v>
      </c>
      <c r="AQF49">
        <v>-20.8469565118539</v>
      </c>
      <c r="AQG49">
        <v>-28.052357472917201</v>
      </c>
      <c r="AQH49">
        <v>-26.7455045225303</v>
      </c>
      <c r="AQI49">
        <v>-27.7761334029131</v>
      </c>
      <c r="AQJ49">
        <v>-33.095115055103399</v>
      </c>
      <c r="AQK49">
        <v>-21.028146911308902</v>
      </c>
      <c r="AQL49">
        <v>-31.903902518566898</v>
      </c>
      <c r="AQM49">
        <v>-26.640849229307999</v>
      </c>
      <c r="AQN49">
        <v>-29.316567463889101</v>
      </c>
      <c r="AQO49">
        <v>-24.877404493651898</v>
      </c>
      <c r="AQP49">
        <v>-38.308901893665997</v>
      </c>
      <c r="AQQ49">
        <v>-25.167050665698401</v>
      </c>
      <c r="AQR49">
        <v>-26.9795227505107</v>
      </c>
      <c r="AQS49">
        <v>-31.405622598476999</v>
      </c>
      <c r="AQT49">
        <v>-29.591328950146099</v>
      </c>
      <c r="AQU49">
        <v>-23.867036324449298</v>
      </c>
      <c r="AQV49">
        <v>-28.253931738044901</v>
      </c>
      <c r="AQW49">
        <v>-30.4416235461964</v>
      </c>
      <c r="AQX49">
        <v>-29.276790191941899</v>
      </c>
      <c r="AQY49">
        <v>-25.095367969232399</v>
      </c>
      <c r="AQZ49">
        <v>-31.688291993893099</v>
      </c>
      <c r="ARA49">
        <v>-24.856230240064001</v>
      </c>
      <c r="ARB49">
        <v>-30.0537929535625</v>
      </c>
      <c r="ARC49">
        <v>-35.1313437137592</v>
      </c>
      <c r="ARD49">
        <v>-33.142056690448598</v>
      </c>
      <c r="ARE49">
        <v>-48.401361256697697</v>
      </c>
      <c r="ARF49">
        <v>-37.441065809284602</v>
      </c>
      <c r="ARG49">
        <v>-27.550911769697901</v>
      </c>
      <c r="ARH49">
        <v>-44.444801824417802</v>
      </c>
      <c r="ARI49">
        <v>-34.212869621033597</v>
      </c>
      <c r="ARJ49">
        <v>-49.143185072580899</v>
      </c>
      <c r="ARK49">
        <v>-37.595324876879502</v>
      </c>
      <c r="ARL49">
        <v>-38.774004249121703</v>
      </c>
      <c r="ARM49">
        <v>-36.011892987179998</v>
      </c>
      <c r="ARN49">
        <v>-28.4325787634675</v>
      </c>
      <c r="ARO49">
        <v>-34.1090157869154</v>
      </c>
      <c r="ARP49">
        <v>-45.648204569425303</v>
      </c>
      <c r="ARQ49">
        <v>-46.8524739877152</v>
      </c>
      <c r="ARR49">
        <v>-33.606088828434302</v>
      </c>
      <c r="ARS49">
        <v>-38.503316874129297</v>
      </c>
      <c r="ART49">
        <v>-44.985734086742703</v>
      </c>
      <c r="ARU49">
        <v>-36.590434096340303</v>
      </c>
      <c r="ARV49">
        <v>-40.962809946405102</v>
      </c>
      <c r="ARW49">
        <v>-44.484555981988898</v>
      </c>
      <c r="ARX49">
        <v>-38.7824984530099</v>
      </c>
      <c r="ARY49">
        <v>-58.6887772633917</v>
      </c>
      <c r="ARZ49">
        <v>-38.232636019701303</v>
      </c>
      <c r="ASA49">
        <v>-37.135697175955897</v>
      </c>
      <c r="ASB49">
        <v>-39.178256304176202</v>
      </c>
      <c r="ASC49">
        <v>-37.682268488856103</v>
      </c>
      <c r="ASD49">
        <v>-39.030742421396297</v>
      </c>
      <c r="ASE49">
        <v>-48.800320856811901</v>
      </c>
      <c r="ASF49">
        <v>-54.492149279231697</v>
      </c>
      <c r="ASG49">
        <v>-39.517335947179902</v>
      </c>
      <c r="ASH49">
        <v>-47.549832063210999</v>
      </c>
      <c r="ASI49">
        <v>-46.659168789988698</v>
      </c>
      <c r="ASJ49">
        <v>-38.003018293231399</v>
      </c>
      <c r="ASK49">
        <v>-44.355489184841801</v>
      </c>
      <c r="ASL49">
        <v>-47.382020099219602</v>
      </c>
      <c r="ASM49">
        <v>-48.531240566032999</v>
      </c>
      <c r="ASN49">
        <v>-51.380039553384201</v>
      </c>
      <c r="ASO49">
        <v>-44.267455416387897</v>
      </c>
      <c r="ASP49">
        <v>-44.588540831201797</v>
      </c>
      <c r="ASQ49">
        <v>-49.385409169242799</v>
      </c>
      <c r="ASR49">
        <v>-40.383800895685397</v>
      </c>
      <c r="ASS49">
        <v>-49.919976298945599</v>
      </c>
      <c r="AST49">
        <v>-61.001452670979099</v>
      </c>
      <c r="ASU49">
        <v>-43.7217675962575</v>
      </c>
      <c r="ASV49">
        <v>-46.471042249866301</v>
      </c>
      <c r="ASW49">
        <v>-47.168490129992897</v>
      </c>
      <c r="ASX49">
        <v>-52.678299018444903</v>
      </c>
      <c r="ASY49">
        <v>-49.902590619186697</v>
      </c>
      <c r="ASZ49">
        <v>-43.213113132685997</v>
      </c>
      <c r="ATA49">
        <v>-50.3108445986174</v>
      </c>
      <c r="ATB49">
        <v>-45.262360029058001</v>
      </c>
      <c r="ATC49">
        <v>-42.618447272557802</v>
      </c>
      <c r="ATD49">
        <v>-46.611878197878802</v>
      </c>
      <c r="ATE49">
        <v>-46.639969289049198</v>
      </c>
      <c r="ATF49">
        <v>-53.964382184070303</v>
      </c>
      <c r="ATG49">
        <v>-50.771721806375503</v>
      </c>
      <c r="ATH49">
        <v>-49.498096761818701</v>
      </c>
      <c r="ATI49">
        <v>-50.971273238423997</v>
      </c>
      <c r="ATJ49">
        <v>-48.7599955990176</v>
      </c>
      <c r="ATK49">
        <v>-51.003616153294402</v>
      </c>
      <c r="ATL49">
        <v>-45.893203856007503</v>
      </c>
      <c r="ATM49">
        <v>-44.5987122095244</v>
      </c>
      <c r="ATN49">
        <v>-67.009404291869899</v>
      </c>
      <c r="ATO49">
        <v>-47.451278963391502</v>
      </c>
      <c r="ATP49">
        <v>-53.957579345749203</v>
      </c>
      <c r="ATQ49">
        <v>-42.648859427259602</v>
      </c>
      <c r="ATR49">
        <v>-50.261334326767901</v>
      </c>
      <c r="ATS49">
        <v>-49.645270062234502</v>
      </c>
      <c r="ATT49">
        <v>-72.838073745820097</v>
      </c>
      <c r="ATU49">
        <v>-48.173134052187301</v>
      </c>
      <c r="ATV49">
        <v>-50.587311497265603</v>
      </c>
      <c r="ATW49">
        <v>-41.886900199453997</v>
      </c>
      <c r="ATX49">
        <v>-69.408474877806796</v>
      </c>
      <c r="ATY49">
        <v>-51.112316683592098</v>
      </c>
      <c r="ATZ49">
        <v>-44.966202876980901</v>
      </c>
      <c r="AUA49">
        <v>-47.8559390908352</v>
      </c>
      <c r="AUB49">
        <v>-44.023079387082298</v>
      </c>
      <c r="AUC49">
        <v>-44.594433330728002</v>
      </c>
      <c r="AUD49">
        <v>-49.9071129953075</v>
      </c>
      <c r="AUE49">
        <v>-46.683519743643203</v>
      </c>
      <c r="AUF49">
        <v>-44.662960785953999</v>
      </c>
      <c r="AUG49">
        <v>-50.5001701286375</v>
      </c>
      <c r="AUH49">
        <v>-44.282611165645399</v>
      </c>
      <c r="AUI49">
        <v>-50.006184164085802</v>
      </c>
      <c r="AUJ49">
        <v>-46.829221065756897</v>
      </c>
      <c r="AUK49">
        <v>-50.1592577183579</v>
      </c>
      <c r="AUL49">
        <v>-49.554026233813701</v>
      </c>
      <c r="AUM49">
        <v>-54.815089655381399</v>
      </c>
      <c r="AUN49">
        <v>-47.553662805708697</v>
      </c>
      <c r="AUO49">
        <v>-47.294438553544701</v>
      </c>
      <c r="AUP49">
        <v>-53.907550790820601</v>
      </c>
      <c r="AUQ49">
        <v>-50.908447929390299</v>
      </c>
      <c r="AUR49">
        <v>-54.0998075537671</v>
      </c>
      <c r="AUS49">
        <v>-58.960228090027798</v>
      </c>
      <c r="AUT49">
        <v>-44.676176498601698</v>
      </c>
      <c r="AUU49">
        <v>-50.395635226642</v>
      </c>
      <c r="AUV49">
        <v>-51.6623840407036</v>
      </c>
      <c r="AUW49">
        <v>-56.121775289436997</v>
      </c>
      <c r="AUX49">
        <v>-45.152974552241197</v>
      </c>
      <c r="AUY49">
        <v>-51.290513799687702</v>
      </c>
      <c r="AUZ49">
        <v>-53.475070272317097</v>
      </c>
      <c r="AVA49">
        <v>-52.688386540749001</v>
      </c>
      <c r="AVB49">
        <v>-42.7461921824912</v>
      </c>
      <c r="AVC49">
        <v>-53.771437901892803</v>
      </c>
      <c r="AVD49">
        <v>-46.530502743012498</v>
      </c>
      <c r="AVE49">
        <v>-55.276437659399797</v>
      </c>
      <c r="AVF49">
        <v>-47.339048392298203</v>
      </c>
      <c r="AVG49">
        <v>-49.153669982188198</v>
      </c>
      <c r="AVH49">
        <v>-55.665253963235401</v>
      </c>
      <c r="AVI49">
        <v>-51.975521298062503</v>
      </c>
      <c r="AVJ49">
        <v>-47.321782006320603</v>
      </c>
      <c r="AVK49">
        <v>-46.323758508877503</v>
      </c>
      <c r="AVL49">
        <v>-68.839361654595095</v>
      </c>
      <c r="AVM49">
        <v>-44.967747429419802</v>
      </c>
      <c r="AVN49">
        <v>-56.949597843800603</v>
      </c>
      <c r="AVO49">
        <v>-47.454396051758998</v>
      </c>
      <c r="AVP49">
        <v>-55.2874641696881</v>
      </c>
      <c r="AVQ49">
        <v>-50.477171912326398</v>
      </c>
      <c r="AVR49">
        <v>-55.838957368681299</v>
      </c>
      <c r="AVS49">
        <v>-47.571823337014798</v>
      </c>
      <c r="AVT49">
        <v>-52.480304898511697</v>
      </c>
      <c r="AVU49">
        <v>-50.345116281080799</v>
      </c>
      <c r="AVV49">
        <v>-53.799219645113901</v>
      </c>
      <c r="AVW49">
        <v>-50.8168450087</v>
      </c>
      <c r="AVX49">
        <v>-53.235978352116398</v>
      </c>
      <c r="AVY49">
        <v>-50.792290055572003</v>
      </c>
      <c r="AVZ49">
        <v>-49.988573998320199</v>
      </c>
      <c r="AWA49">
        <v>-50.146313661651803</v>
      </c>
      <c r="AWB49">
        <v>-51.339139482918903</v>
      </c>
      <c r="AWC49">
        <v>-42.308818198451</v>
      </c>
      <c r="AWD49">
        <v>-49.531641496710698</v>
      </c>
      <c r="AWE49">
        <v>-51.446081020723703</v>
      </c>
      <c r="AWF49">
        <v>-49.693902210948103</v>
      </c>
      <c r="AWG49">
        <v>-45.508044421209902</v>
      </c>
      <c r="AWH49">
        <v>-54.087329234925598</v>
      </c>
      <c r="AWI49">
        <v>-51.133345676858298</v>
      </c>
      <c r="AWJ49">
        <v>-57.948016248259499</v>
      </c>
      <c r="AWK49">
        <v>-54.288053292993197</v>
      </c>
      <c r="AWL49">
        <v>-50.118842438732102</v>
      </c>
    </row>
    <row r="50" spans="1:1286" x14ac:dyDescent="0.25">
      <c r="A50">
        <v>48</v>
      </c>
      <c r="B50">
        <v>1</v>
      </c>
      <c r="C50">
        <f t="shared" si="0"/>
        <v>500</v>
      </c>
      <c r="D50">
        <v>-2</v>
      </c>
      <c r="E50">
        <v>5</v>
      </c>
      <c r="F50">
        <v>-51.113414730129897</v>
      </c>
      <c r="G50">
        <v>-53.164164828134901</v>
      </c>
      <c r="H50">
        <v>-51.2564270052411</v>
      </c>
      <c r="I50">
        <v>-54.130582687765099</v>
      </c>
      <c r="J50">
        <v>-52.745418386235798</v>
      </c>
      <c r="K50">
        <v>-52.861032677666103</v>
      </c>
      <c r="L50">
        <v>-57.5713495575773</v>
      </c>
      <c r="M50">
        <v>-70.018207801544506</v>
      </c>
      <c r="N50">
        <v>-49.482353164734498</v>
      </c>
      <c r="O50">
        <v>-55.3665102804638</v>
      </c>
      <c r="P50">
        <v>-58.209988269101402</v>
      </c>
      <c r="Q50">
        <v>-53.725527398213501</v>
      </c>
      <c r="R50">
        <v>-55.9135383259867</v>
      </c>
      <c r="S50">
        <v>-52.101567897676901</v>
      </c>
      <c r="T50">
        <v>-50.2933434251878</v>
      </c>
      <c r="U50">
        <v>-49.030594467739803</v>
      </c>
      <c r="V50">
        <v>-49.055247282182002</v>
      </c>
      <c r="W50">
        <v>-48.481821692836903</v>
      </c>
      <c r="X50">
        <v>-48.481654206200503</v>
      </c>
      <c r="Y50">
        <v>-52.931544613660598</v>
      </c>
      <c r="Z50">
        <v>-63.921584136319403</v>
      </c>
      <c r="AA50">
        <v>-59.032302639736301</v>
      </c>
      <c r="AB50">
        <v>-49.524235248293103</v>
      </c>
      <c r="AC50">
        <v>-48.490250573973199</v>
      </c>
      <c r="AD50">
        <v>-51.527936022452501</v>
      </c>
      <c r="AE50">
        <v>-49.040922352304896</v>
      </c>
      <c r="AF50">
        <v>-48.373312907805897</v>
      </c>
      <c r="AG50">
        <v>-45.227186301970598</v>
      </c>
      <c r="AH50">
        <v>-47.460505799713602</v>
      </c>
      <c r="AI50">
        <v>-51.958668218699202</v>
      </c>
      <c r="AJ50">
        <v>-58.137123398772303</v>
      </c>
      <c r="AK50">
        <v>-53.134920079331202</v>
      </c>
      <c r="AL50">
        <v>-48.661498007664001</v>
      </c>
      <c r="AM50">
        <v>-50.037275270365598</v>
      </c>
      <c r="AN50">
        <v>-51.499260374911799</v>
      </c>
      <c r="AO50">
        <v>-54.814707636034697</v>
      </c>
      <c r="AP50">
        <v>-46.072905808236598</v>
      </c>
      <c r="AQ50">
        <v>-57.069577525106197</v>
      </c>
      <c r="AR50">
        <v>-48.728947282048097</v>
      </c>
      <c r="AS50">
        <v>-65.643601999742899</v>
      </c>
      <c r="AT50">
        <v>-47.681696904452501</v>
      </c>
      <c r="AU50">
        <v>-52.417740731940903</v>
      </c>
      <c r="AV50">
        <v>-55.838161206967797</v>
      </c>
      <c r="AW50">
        <v>-50.043316600328502</v>
      </c>
      <c r="AX50">
        <v>-56.311915816260601</v>
      </c>
      <c r="AY50">
        <v>-55.463998134387801</v>
      </c>
      <c r="AZ50">
        <v>-63.155372318132002</v>
      </c>
      <c r="BA50">
        <v>-53.050117758519697</v>
      </c>
      <c r="BB50">
        <v>-52.085410919197301</v>
      </c>
      <c r="BC50">
        <v>-57.285824661271398</v>
      </c>
      <c r="BD50">
        <v>-52.304470663220897</v>
      </c>
      <c r="BE50">
        <v>-55.191653005014203</v>
      </c>
      <c r="BF50">
        <v>-48.565966061408297</v>
      </c>
      <c r="BG50">
        <v>-49.096263782747002</v>
      </c>
      <c r="BH50">
        <v>-49.813734734289</v>
      </c>
      <c r="BI50">
        <v>-58.972408048450703</v>
      </c>
      <c r="BJ50">
        <v>-49.644099369729403</v>
      </c>
      <c r="BK50">
        <v>-53.330714645680999</v>
      </c>
      <c r="BL50">
        <v>-54.112137033914202</v>
      </c>
      <c r="BM50">
        <v>-50.019317649413999</v>
      </c>
      <c r="BN50">
        <v>-48.516233535989699</v>
      </c>
      <c r="BO50">
        <v>-51.245992658168703</v>
      </c>
      <c r="BP50">
        <v>-53.747692546604398</v>
      </c>
      <c r="BQ50">
        <v>-44.002941831658099</v>
      </c>
      <c r="BR50">
        <v>-61.285833421293098</v>
      </c>
      <c r="BS50">
        <v>-48.166574510712799</v>
      </c>
      <c r="BT50">
        <v>-49.238726656592597</v>
      </c>
      <c r="BU50">
        <v>-54.187606398865697</v>
      </c>
      <c r="BV50">
        <v>-47.606446824646099</v>
      </c>
      <c r="BW50">
        <v>-51.036545130580599</v>
      </c>
      <c r="BX50">
        <v>-50.294043791436302</v>
      </c>
      <c r="BY50">
        <v>-51.8350977064405</v>
      </c>
      <c r="BZ50">
        <v>-61.328462095785902</v>
      </c>
      <c r="CA50">
        <v>-68.924773786135205</v>
      </c>
      <c r="CB50">
        <v>-50.016292758355</v>
      </c>
      <c r="CC50">
        <v>-47.864128960762599</v>
      </c>
      <c r="CD50">
        <v>-44.526614605582999</v>
      </c>
      <c r="CE50">
        <v>-45.987485016500699</v>
      </c>
      <c r="CF50">
        <v>-46.8972360149249</v>
      </c>
      <c r="CG50">
        <v>-70.163923775516594</v>
      </c>
      <c r="CH50">
        <v>-50.068904743565398</v>
      </c>
      <c r="CI50">
        <v>-54.072277921214301</v>
      </c>
      <c r="CJ50">
        <v>-53.509954330467799</v>
      </c>
      <c r="CK50">
        <v>-44.579006436634899</v>
      </c>
      <c r="CL50">
        <v>-49.128819681029299</v>
      </c>
      <c r="CM50">
        <v>-58.978509814795601</v>
      </c>
      <c r="CN50">
        <v>-52.529933654986799</v>
      </c>
      <c r="CO50">
        <v>-56.238638376379598</v>
      </c>
      <c r="CP50">
        <v>-47.262329227436098</v>
      </c>
      <c r="CQ50">
        <v>-43.523590152721198</v>
      </c>
      <c r="CR50">
        <v>-51.948278320733799</v>
      </c>
      <c r="CS50">
        <v>-42.535169628167203</v>
      </c>
      <c r="CT50">
        <v>-44.973969662780199</v>
      </c>
      <c r="CU50">
        <v>-51.990497193592702</v>
      </c>
      <c r="CV50">
        <v>-46.291451427741798</v>
      </c>
      <c r="CW50">
        <v>-46.581291107213602</v>
      </c>
      <c r="CX50">
        <v>-51.990934326793003</v>
      </c>
      <c r="CY50">
        <v>-47.063465881560198</v>
      </c>
      <c r="CZ50">
        <v>-49.327946150643903</v>
      </c>
      <c r="DA50">
        <v>-61.524319986381997</v>
      </c>
      <c r="DB50">
        <v>-46.858525895712603</v>
      </c>
      <c r="DC50">
        <v>-45.349033094329002</v>
      </c>
      <c r="DD50">
        <v>-45.575953925771103</v>
      </c>
      <c r="DE50">
        <v>-46.785260836324298</v>
      </c>
      <c r="DF50">
        <v>-46.378769843771998</v>
      </c>
      <c r="DG50">
        <v>-49.206985535837298</v>
      </c>
      <c r="DH50">
        <v>-55.612873416007197</v>
      </c>
      <c r="DI50">
        <v>-43.700428574805201</v>
      </c>
      <c r="DJ50">
        <v>-56.672122037118001</v>
      </c>
      <c r="DK50">
        <v>-49.191866634861903</v>
      </c>
      <c r="DL50">
        <v>-45.468750731368203</v>
      </c>
      <c r="DM50">
        <v>-46.461956784539296</v>
      </c>
      <c r="DN50">
        <v>-46.4084183802116</v>
      </c>
      <c r="DO50">
        <v>-47.176848112665503</v>
      </c>
      <c r="DP50">
        <v>-52.295933770463201</v>
      </c>
      <c r="DQ50">
        <v>-45.103113010717202</v>
      </c>
      <c r="DR50">
        <v>-54.189965412600898</v>
      </c>
      <c r="DS50">
        <v>-46.229049599718302</v>
      </c>
      <c r="DT50">
        <v>-44.133011747699797</v>
      </c>
      <c r="DU50">
        <v>-43.338043600296402</v>
      </c>
      <c r="DV50">
        <v>-33.853698040498401</v>
      </c>
      <c r="DW50">
        <v>-38.392901319948997</v>
      </c>
      <c r="DX50">
        <v>-45.868359220854799</v>
      </c>
      <c r="DY50">
        <v>-46.079002155124201</v>
      </c>
      <c r="DZ50">
        <v>-42.658415370306102</v>
      </c>
      <c r="EA50">
        <v>-32.398508456298103</v>
      </c>
      <c r="EB50">
        <v>-32.871400087634797</v>
      </c>
      <c r="EC50">
        <v>-34.525909894686599</v>
      </c>
      <c r="ED50">
        <v>-42.051679218573902</v>
      </c>
      <c r="EE50">
        <v>-39.847805554824703</v>
      </c>
      <c r="EF50">
        <v>-41.329246434749301</v>
      </c>
      <c r="EG50">
        <v>-40.010234032437403</v>
      </c>
      <c r="EH50">
        <v>-46.3678684864392</v>
      </c>
      <c r="EI50">
        <v>-34.930653751868597</v>
      </c>
      <c r="EJ50">
        <v>-36.002342485625803</v>
      </c>
      <c r="EK50">
        <v>-64.250881569976102</v>
      </c>
      <c r="EL50">
        <v>-36.440534007767901</v>
      </c>
      <c r="EM50">
        <v>-51.0710503849159</v>
      </c>
      <c r="EN50">
        <v>-34.144954393170202</v>
      </c>
      <c r="EO50">
        <v>-27.5353320174559</v>
      </c>
      <c r="EP50">
        <v>-32.0582283801903</v>
      </c>
      <c r="EQ50">
        <v>-40.0815151470104</v>
      </c>
      <c r="ER50">
        <v>-39.285282757963898</v>
      </c>
      <c r="ES50">
        <v>-39.075429725198703</v>
      </c>
      <c r="ET50">
        <v>-27.491558432551699</v>
      </c>
      <c r="EU50">
        <v>-31.286949348854598</v>
      </c>
      <c r="EV50">
        <v>-30.435753013076901</v>
      </c>
      <c r="EW50">
        <v>-35.297800863769901</v>
      </c>
      <c r="EX50">
        <v>-30.254386377900001</v>
      </c>
      <c r="EY50">
        <v>-26.9047753639218</v>
      </c>
      <c r="EZ50">
        <v>-31.096583075512299</v>
      </c>
      <c r="FA50">
        <v>-52.742538615101701</v>
      </c>
      <c r="FB50">
        <v>-30.1278707390642</v>
      </c>
      <c r="FC50">
        <v>-30.532267293945999</v>
      </c>
      <c r="FD50">
        <v>-22.943540337259499</v>
      </c>
      <c r="FE50">
        <v>-29.902073729906299</v>
      </c>
      <c r="FF50">
        <v>-31.949822465042299</v>
      </c>
      <c r="FG50">
        <v>-21.4184281423824</v>
      </c>
      <c r="FH50">
        <v>-29.703456633517401</v>
      </c>
      <c r="FI50">
        <v>-29.820631408505001</v>
      </c>
      <c r="FJ50">
        <v>-28.0531267810168</v>
      </c>
      <c r="FK50">
        <v>-32.329732912493597</v>
      </c>
      <c r="FL50">
        <v>-25.867732519297501</v>
      </c>
      <c r="FM50">
        <v>-23.150048041890699</v>
      </c>
      <c r="FN50">
        <v>-24.572575649147399</v>
      </c>
      <c r="FO50">
        <v>-27.629328609558598</v>
      </c>
      <c r="FP50">
        <v>-36.482816302189903</v>
      </c>
      <c r="FQ50">
        <v>-27.834474713829099</v>
      </c>
      <c r="FR50">
        <v>-23.2286571727203</v>
      </c>
      <c r="FS50">
        <v>-19.661485551419901</v>
      </c>
      <c r="FT50">
        <v>-29.645798027285899</v>
      </c>
      <c r="FU50">
        <v>-24.638575473855202</v>
      </c>
      <c r="FV50">
        <v>-26.145979594075101</v>
      </c>
      <c r="FW50">
        <v>-25.5055625480632</v>
      </c>
      <c r="FX50">
        <v>-25.842044667854001</v>
      </c>
      <c r="FY50">
        <v>-28.966418444994201</v>
      </c>
      <c r="FZ50">
        <v>-20.929383066729802</v>
      </c>
      <c r="GA50">
        <v>-21.675502229138299</v>
      </c>
      <c r="GB50">
        <v>-18.7644942453685</v>
      </c>
      <c r="GC50">
        <v>-27.518304009746299</v>
      </c>
      <c r="GD50">
        <v>-22.797726340958899</v>
      </c>
      <c r="GE50">
        <v>-24.057314243679599</v>
      </c>
      <c r="GF50">
        <v>-23.293212423387999</v>
      </c>
      <c r="GG50">
        <v>-18.682025682448199</v>
      </c>
      <c r="GH50">
        <v>-20.7285986262455</v>
      </c>
      <c r="GI50">
        <v>-23.831589550988699</v>
      </c>
      <c r="GJ50">
        <v>-28.117057571630301</v>
      </c>
      <c r="GK50">
        <v>-31.7684258223263</v>
      </c>
      <c r="GL50">
        <v>-25.998764539646899</v>
      </c>
      <c r="GM50">
        <v>-26.098438734201899</v>
      </c>
      <c r="GN50">
        <v>-18.2774290802266</v>
      </c>
      <c r="GO50">
        <v>-18.997740782403099</v>
      </c>
      <c r="GP50">
        <v>-24.613031942281101</v>
      </c>
      <c r="GQ50">
        <v>-26.713469028774199</v>
      </c>
      <c r="GR50">
        <v>-17.132524279825201</v>
      </c>
      <c r="GS50">
        <v>-21.806348426005702</v>
      </c>
      <c r="GT50">
        <v>-20.425070762969199</v>
      </c>
      <c r="GU50">
        <v>-18.722698912887001</v>
      </c>
      <c r="GV50">
        <v>-15.536909017846501</v>
      </c>
      <c r="GW50">
        <v>-39.750844131349602</v>
      </c>
      <c r="GX50">
        <v>-20.8258351635202</v>
      </c>
      <c r="GY50">
        <v>-20.057538947285799</v>
      </c>
      <c r="GZ50">
        <v>-23.685395420695698</v>
      </c>
      <c r="HA50">
        <v>-30.7988317984458</v>
      </c>
      <c r="HB50">
        <v>-17.553313183657298</v>
      </c>
      <c r="HC50">
        <v>-21.933302825781102</v>
      </c>
      <c r="HD50">
        <v>-36.805136590702197</v>
      </c>
      <c r="HE50">
        <v>-28.414143108338202</v>
      </c>
      <c r="HF50">
        <v>-21.453338014933699</v>
      </c>
      <c r="HG50">
        <v>-18.8831925749001</v>
      </c>
      <c r="HH50">
        <v>-18.0564895605857</v>
      </c>
      <c r="HI50">
        <v>-33.376921396773803</v>
      </c>
      <c r="HJ50">
        <v>-12.3662158405314</v>
      </c>
      <c r="HK50">
        <v>-23.417476348643198</v>
      </c>
      <c r="HL50">
        <v>-21.304180169143901</v>
      </c>
      <c r="HM50">
        <v>-18.248439496574299</v>
      </c>
      <c r="HN50">
        <v>-9.7296300617953193</v>
      </c>
      <c r="HO50">
        <v>-19.308170902414801</v>
      </c>
      <c r="HP50">
        <v>-36.133599033238298</v>
      </c>
      <c r="HQ50">
        <v>-17.380800023702498</v>
      </c>
      <c r="HR50">
        <v>-24.361619597523401</v>
      </c>
      <c r="HS50">
        <v>-29.0278381424021</v>
      </c>
      <c r="HT50">
        <v>-15.8605153461006</v>
      </c>
      <c r="HU50">
        <v>-29.274594968912901</v>
      </c>
      <c r="HV50">
        <v>-14.5560688629018</v>
      </c>
      <c r="HW50">
        <v>-14.2294905979081</v>
      </c>
      <c r="HX50">
        <v>-15.131809466875699</v>
      </c>
      <c r="HY50">
        <v>-15.463727888747901</v>
      </c>
      <c r="HZ50">
        <v>-15.193633661320099</v>
      </c>
      <c r="IA50">
        <v>-22.277648617917801</v>
      </c>
      <c r="IB50">
        <v>-34.998263504990199</v>
      </c>
      <c r="IC50">
        <v>-22.192710065300801</v>
      </c>
      <c r="ID50">
        <v>-15.393938528503501</v>
      </c>
      <c r="IE50">
        <v>-23.6066408649172</v>
      </c>
      <c r="IF50">
        <v>-12.7789752736215</v>
      </c>
      <c r="IG50">
        <v>-16.201314223221299</v>
      </c>
      <c r="IH50">
        <v>-21.384456512943199</v>
      </c>
      <c r="II50">
        <v>-17.7573937387371</v>
      </c>
      <c r="IJ50">
        <v>-24.421834379246398</v>
      </c>
      <c r="IK50">
        <v>-13.9048712059308</v>
      </c>
      <c r="IL50">
        <v>-21.612776827582699</v>
      </c>
      <c r="IM50">
        <v>-18.3019978914249</v>
      </c>
      <c r="IN50">
        <v>-19.1329930352533</v>
      </c>
      <c r="IO50">
        <v>-11.369834748937301</v>
      </c>
      <c r="IP50">
        <v>-19.523506091629599</v>
      </c>
      <c r="IQ50">
        <v>-14.6041981853833</v>
      </c>
      <c r="IR50">
        <v>-25.3177942770599</v>
      </c>
      <c r="IS50">
        <v>-9.4261355132769005</v>
      </c>
      <c r="IT50">
        <v>-10.3076995938275</v>
      </c>
      <c r="IU50">
        <v>-15.1665333010416</v>
      </c>
      <c r="IV50">
        <v>-18.739885477118701</v>
      </c>
      <c r="IW50">
        <v>-18.620855073046201</v>
      </c>
      <c r="IX50">
        <v>-22.213121930565599</v>
      </c>
      <c r="IY50">
        <v>-24.0888588305104</v>
      </c>
      <c r="IZ50">
        <v>-31.801968571214999</v>
      </c>
      <c r="JA50">
        <v>-17.048743577760099</v>
      </c>
      <c r="JB50">
        <v>-8.3997182899296696</v>
      </c>
      <c r="JC50">
        <v>-20.177079625950402</v>
      </c>
      <c r="JD50">
        <v>-9.9214646795304908</v>
      </c>
      <c r="JE50">
        <v>-22.317898114250202</v>
      </c>
      <c r="JF50">
        <v>-17.1964413659577</v>
      </c>
      <c r="JG50">
        <v>-15.0831310443051</v>
      </c>
      <c r="JH50">
        <v>-9.0795060419614</v>
      </c>
      <c r="JI50">
        <v>-19.0705188206767</v>
      </c>
      <c r="JJ50">
        <v>-14.4984925629564</v>
      </c>
      <c r="JK50">
        <v>-32.701433257119298</v>
      </c>
      <c r="JL50">
        <v>-14.2313789296472</v>
      </c>
      <c r="JM50">
        <v>-18.816240034420701</v>
      </c>
      <c r="JN50">
        <v>-15.774651551127899</v>
      </c>
      <c r="JO50">
        <v>-20.2309632810022</v>
      </c>
      <c r="JP50">
        <v>-12.3082661730491</v>
      </c>
      <c r="JQ50">
        <v>-20.680610883583899</v>
      </c>
      <c r="JR50">
        <v>-20.8769223367131</v>
      </c>
      <c r="JS50">
        <v>-12.039009831266</v>
      </c>
      <c r="JT50">
        <v>-15.7430420036615</v>
      </c>
      <c r="JU50">
        <v>-13.1211922293047</v>
      </c>
      <c r="JV50">
        <v>-20.534909278378699</v>
      </c>
      <c r="JW50">
        <v>-13.2920978641455</v>
      </c>
      <c r="JX50">
        <v>-16.495475820579301</v>
      </c>
      <c r="JY50">
        <v>-12.133044902277399</v>
      </c>
      <c r="JZ50">
        <v>-17.6769103493173</v>
      </c>
      <c r="KA50">
        <v>-13.395023340142799</v>
      </c>
      <c r="KB50">
        <v>-12.697415627671999</v>
      </c>
      <c r="KC50">
        <v>-10.279282853178101</v>
      </c>
      <c r="KD50">
        <v>-17.5499500872907</v>
      </c>
      <c r="KE50">
        <v>-12.6897186920071</v>
      </c>
      <c r="KF50">
        <v>-11.4551840950294</v>
      </c>
      <c r="KG50">
        <v>-11.4103724161491</v>
      </c>
      <c r="KH50">
        <v>-17.043263302318699</v>
      </c>
      <c r="KI50">
        <v>-12.0487584338508</v>
      </c>
      <c r="KJ50">
        <v>-7.09656297063185</v>
      </c>
      <c r="KK50">
        <v>-13.101147115239501</v>
      </c>
      <c r="KL50">
        <v>-28.559196661887398</v>
      </c>
      <c r="KM50">
        <v>-14.5635281789987</v>
      </c>
      <c r="KN50">
        <v>-7.5008311252947504</v>
      </c>
      <c r="KO50">
        <v>-19.468409320033199</v>
      </c>
      <c r="KP50">
        <v>-14.873795691961099</v>
      </c>
      <c r="KQ50">
        <v>-17.9955836588064</v>
      </c>
      <c r="KR50">
        <v>-15.0328670992011</v>
      </c>
      <c r="KS50">
        <v>-6.0122279641037704</v>
      </c>
      <c r="KT50">
        <v>-8.3041910834079999</v>
      </c>
      <c r="KU50">
        <v>-7.8271641276906196</v>
      </c>
      <c r="KV50">
        <v>-10.3303797134395</v>
      </c>
      <c r="KW50">
        <v>-14.230593187044001</v>
      </c>
      <c r="KX50">
        <v>-16.857896233139499</v>
      </c>
      <c r="KY50">
        <v>-23.940908671475501</v>
      </c>
      <c r="KZ50">
        <v>-13.986578309837199</v>
      </c>
      <c r="LA50">
        <v>-19.206029618513799</v>
      </c>
      <c r="LB50">
        <v>-10.150555943616</v>
      </c>
      <c r="LC50">
        <v>-11.083866415766</v>
      </c>
      <c r="LD50">
        <v>-12.4612121809685</v>
      </c>
      <c r="LE50">
        <v>-8.9509012458670991</v>
      </c>
      <c r="LF50">
        <v>-23.234567902457702</v>
      </c>
      <c r="LG50">
        <v>-4.3508474872093599</v>
      </c>
      <c r="LH50">
        <v>-8.6539759228700799</v>
      </c>
      <c r="LI50">
        <v>-20.402881976821401</v>
      </c>
      <c r="LJ50">
        <v>-17.011055867646899</v>
      </c>
      <c r="LK50">
        <v>-5.5499812284087398</v>
      </c>
      <c r="LL50">
        <v>-8.4158563874092405</v>
      </c>
      <c r="LM50">
        <v>-7.6693923885702002</v>
      </c>
      <c r="LN50">
        <v>-7.2210462437358602</v>
      </c>
      <c r="LO50">
        <v>-15.507513834072499</v>
      </c>
      <c r="LP50">
        <v>-15.3272481752459</v>
      </c>
      <c r="LQ50">
        <v>-14.0140326108971</v>
      </c>
      <c r="LR50">
        <v>-8.32522326334316</v>
      </c>
      <c r="LS50">
        <v>-15.894667181889499</v>
      </c>
      <c r="LT50">
        <v>-11.6062977949884</v>
      </c>
      <c r="LU50">
        <v>-26.657759972566001</v>
      </c>
      <c r="LV50">
        <v>-10.8428301268849</v>
      </c>
      <c r="LW50">
        <v>-8.0159180835326005</v>
      </c>
      <c r="LX50">
        <v>-18.123548879771299</v>
      </c>
      <c r="LY50">
        <v>-15.9465751294877</v>
      </c>
      <c r="LZ50">
        <v>-17.770866242800299</v>
      </c>
      <c r="MA50">
        <v>-4.7760584871829801</v>
      </c>
      <c r="MB50">
        <v>-6.9287186535316296</v>
      </c>
      <c r="MC50">
        <v>-21.275594820612898</v>
      </c>
      <c r="MD50">
        <v>-7.3768454966535399</v>
      </c>
      <c r="ME50">
        <v>-11.9112229129138</v>
      </c>
      <c r="MF50">
        <v>-8.8193419111389897</v>
      </c>
      <c r="MG50">
        <v>-18.327948162622299</v>
      </c>
      <c r="MH50">
        <v>-16.952743681308998</v>
      </c>
      <c r="MI50">
        <v>-10.693518071564499</v>
      </c>
      <c r="MJ50">
        <v>-12.493125639653901</v>
      </c>
      <c r="MK50">
        <v>-5.5658310472300299</v>
      </c>
      <c r="ML50">
        <v>-18.6943564103554</v>
      </c>
      <c r="MM50">
        <v>-6.1603207005979597</v>
      </c>
      <c r="MN50">
        <v>-26.370449652650901</v>
      </c>
      <c r="MO50">
        <v>-12.6510851462816</v>
      </c>
      <c r="MP50">
        <v>-10.752251006043499</v>
      </c>
      <c r="MQ50">
        <v>-9.3195277487584995</v>
      </c>
      <c r="MR50">
        <v>-8.6404350248877808</v>
      </c>
      <c r="MS50">
        <v>-11.455962976408101</v>
      </c>
      <c r="MT50">
        <v>-13.0946688783736</v>
      </c>
      <c r="MU50">
        <v>-14.642317922183601</v>
      </c>
      <c r="MV50">
        <v>-27.754977531985801</v>
      </c>
      <c r="MW50">
        <v>-7.0783489053311799</v>
      </c>
      <c r="MX50">
        <v>-14.0646464566286</v>
      </c>
      <c r="MY50">
        <v>-13.6586183031103</v>
      </c>
      <c r="MZ50">
        <v>-16.9192007293553</v>
      </c>
      <c r="NA50">
        <v>-14.2582162349845</v>
      </c>
      <c r="NB50">
        <v>-23.430801690362699</v>
      </c>
      <c r="NC50">
        <v>-18.079892945391201</v>
      </c>
      <c r="ND50">
        <v>-24.4905061050478</v>
      </c>
      <c r="NE50">
        <v>-7.4711820015800203</v>
      </c>
      <c r="NF50">
        <v>-8.8770384837408205</v>
      </c>
      <c r="NG50">
        <v>-9.1866057756261608</v>
      </c>
      <c r="NH50">
        <v>-9.65153427243607</v>
      </c>
      <c r="NI50">
        <v>-12.782158619321001</v>
      </c>
      <c r="NJ50">
        <v>-20.081981678023499</v>
      </c>
      <c r="NK50">
        <v>-7.8823313548721199</v>
      </c>
      <c r="NL50">
        <v>-34.625000417195601</v>
      </c>
      <c r="NM50">
        <v>-2.5338306708663101</v>
      </c>
      <c r="NN50">
        <v>-10.8972405188543</v>
      </c>
      <c r="NO50">
        <v>-10.752579215647099</v>
      </c>
      <c r="NP50">
        <v>-5.6496915264220604</v>
      </c>
      <c r="NQ50">
        <v>-26.0517510139892</v>
      </c>
      <c r="NR50">
        <v>-8.9664662977600909</v>
      </c>
      <c r="NS50">
        <v>-13.810140263249201</v>
      </c>
      <c r="NT50">
        <v>-16.2613636507681</v>
      </c>
      <c r="NU50">
        <v>-14.9415016364732</v>
      </c>
      <c r="NV50">
        <v>-9.6603444939521008</v>
      </c>
      <c r="NW50">
        <v>-12.524469322847599</v>
      </c>
      <c r="NX50">
        <v>-8.8106491926299704</v>
      </c>
      <c r="NY50">
        <v>-16.840476306856701</v>
      </c>
      <c r="NZ50">
        <v>-10.204761297025</v>
      </c>
      <c r="OA50">
        <v>-8.6466870740789599</v>
      </c>
      <c r="OB50">
        <v>-7.92034167879061</v>
      </c>
      <c r="OC50">
        <v>-14.0590002763921</v>
      </c>
      <c r="OD50">
        <v>-12.2032380796566</v>
      </c>
      <c r="OE50">
        <v>-20.080358131948799</v>
      </c>
      <c r="OF50">
        <v>-5.3733909997117504</v>
      </c>
      <c r="OG50">
        <v>-24.462089837205198</v>
      </c>
      <c r="OH50">
        <v>-8.7175935863002696</v>
      </c>
      <c r="OI50">
        <v>-9.5047950932738594</v>
      </c>
      <c r="OJ50">
        <v>-7.0311026846121703</v>
      </c>
      <c r="OK50">
        <v>-11.0697495063374</v>
      </c>
      <c r="OL50">
        <v>-7.3580414460718702</v>
      </c>
      <c r="OM50">
        <v>-16.5221687073978</v>
      </c>
      <c r="ON50">
        <v>-9.4651768782095207</v>
      </c>
      <c r="OO50">
        <v>-9.7396907110678796</v>
      </c>
      <c r="OP50">
        <v>-9.2944999008788898</v>
      </c>
      <c r="OQ50">
        <v>-10.931976239542999</v>
      </c>
      <c r="OR50">
        <v>-18.391844600962401</v>
      </c>
      <c r="OS50">
        <v>-15.204015277481099</v>
      </c>
      <c r="OT50">
        <v>-5.8996858617588304</v>
      </c>
      <c r="OU50">
        <v>-12.886594405368999</v>
      </c>
      <c r="OV50">
        <v>-23.689877386573901</v>
      </c>
      <c r="OW50">
        <v>-14.9867795707491</v>
      </c>
      <c r="OX50">
        <v>-10.322805675261399</v>
      </c>
      <c r="OY50">
        <v>-12.5828858753489</v>
      </c>
      <c r="OZ50">
        <v>-8.9209146186207402</v>
      </c>
      <c r="PA50">
        <v>-11.851128171717701</v>
      </c>
      <c r="PB50">
        <v>-10.449887622368699</v>
      </c>
      <c r="PC50">
        <v>-7.2596554180761901</v>
      </c>
      <c r="PD50">
        <v>-24.961148726521301</v>
      </c>
      <c r="PE50">
        <v>-15.4097830944183</v>
      </c>
      <c r="PF50">
        <v>-13.105428095499001</v>
      </c>
      <c r="PG50">
        <v>-15.5814614251157</v>
      </c>
      <c r="PH50">
        <v>-14.1248961359925</v>
      </c>
      <c r="PI50">
        <v>-13.439012154944599</v>
      </c>
      <c r="PJ50">
        <v>-11.3475134867083</v>
      </c>
      <c r="PK50">
        <v>-12.3500515740597</v>
      </c>
      <c r="PL50">
        <v>-5.8536301187895399</v>
      </c>
      <c r="PM50">
        <v>-15.136033461199499</v>
      </c>
      <c r="PN50">
        <v>-14.163086890833499</v>
      </c>
      <c r="PO50">
        <v>-11.963819983551099</v>
      </c>
      <c r="PP50">
        <v>-8.9341934156625502</v>
      </c>
      <c r="PQ50">
        <v>-29.5500224337868</v>
      </c>
      <c r="PR50">
        <v>-7.3889757422478501</v>
      </c>
      <c r="PS50">
        <v>-11.492994731337699</v>
      </c>
      <c r="PT50">
        <v>-13.0378662380206</v>
      </c>
      <c r="PU50">
        <v>-19.456797600980099</v>
      </c>
      <c r="PV50">
        <v>-18.651909616220699</v>
      </c>
      <c r="PW50">
        <v>-13.1481561957295</v>
      </c>
      <c r="PX50">
        <v>-6.0555990375456803</v>
      </c>
      <c r="PY50">
        <v>-10.5845233773132</v>
      </c>
      <c r="PZ50">
        <v>-2.4382541114167999</v>
      </c>
      <c r="QA50">
        <v>-12.005619966895001</v>
      </c>
      <c r="QB50">
        <v>-8.4786937911733293</v>
      </c>
      <c r="QC50">
        <v>-13.8969900999705</v>
      </c>
      <c r="QD50">
        <v>-5.5828188145740398</v>
      </c>
      <c r="QE50">
        <v>-9.2673161697076107</v>
      </c>
      <c r="QF50">
        <v>-17.259719637865199</v>
      </c>
      <c r="QG50">
        <v>-6.6532137318661198</v>
      </c>
      <c r="QH50">
        <v>-6.5957153438565097</v>
      </c>
      <c r="QI50">
        <v>-13.2248290980367</v>
      </c>
      <c r="QJ50">
        <v>-9.9242304092659293</v>
      </c>
      <c r="QK50">
        <v>-5.1597790048405203</v>
      </c>
      <c r="QL50">
        <v>-7.92108997464155</v>
      </c>
      <c r="QM50">
        <v>-17.7010709529049</v>
      </c>
      <c r="QN50">
        <v>-6.2724353021318402</v>
      </c>
      <c r="QO50">
        <v>-7.3624333414980203</v>
      </c>
      <c r="QP50">
        <v>-12.704233360199501</v>
      </c>
      <c r="QQ50">
        <v>-13.9750091610896</v>
      </c>
      <c r="QR50">
        <v>-9.4105984242131608</v>
      </c>
      <c r="QS50">
        <v>-9.0813234548201098</v>
      </c>
      <c r="QT50">
        <v>-5.7245152194865296</v>
      </c>
      <c r="QU50">
        <v>-8.0736069510610395</v>
      </c>
      <c r="QV50">
        <v>-6.9867733153290601</v>
      </c>
      <c r="QW50">
        <v>-14.2322402082584</v>
      </c>
      <c r="QX50">
        <v>-17.4533155015082</v>
      </c>
      <c r="QY50">
        <v>-8.2213255851459603</v>
      </c>
      <c r="QZ50">
        <v>-8.9557055010130604</v>
      </c>
      <c r="RA50">
        <v>-14.342697702136199</v>
      </c>
      <c r="RB50">
        <v>-9.17615735330142</v>
      </c>
      <c r="RC50">
        <v>-27.435783184490401</v>
      </c>
      <c r="RD50">
        <v>-4.4076647811818903</v>
      </c>
      <c r="RE50">
        <v>-7.7782150660408202</v>
      </c>
      <c r="RF50">
        <v>-11.2421492602148</v>
      </c>
      <c r="RG50">
        <v>-6.1818713782302304</v>
      </c>
      <c r="RH50">
        <v>-10.701812687669999</v>
      </c>
      <c r="RI50">
        <v>-15.894744080968399</v>
      </c>
      <c r="RJ50">
        <v>-8.0289596147302706</v>
      </c>
      <c r="RK50">
        <v>-7.7740667261273302</v>
      </c>
      <c r="RL50">
        <v>-13.8241776920684</v>
      </c>
      <c r="RM50">
        <v>-13.607781018538599</v>
      </c>
      <c r="RN50">
        <v>-20.1692132940466</v>
      </c>
      <c r="RO50">
        <v>-11.5818978928631</v>
      </c>
      <c r="RP50">
        <v>-20.7801785033813</v>
      </c>
      <c r="RQ50">
        <v>-5.5992905991192004</v>
      </c>
      <c r="RR50">
        <v>-10.815894051686801</v>
      </c>
      <c r="RS50">
        <v>-14.0365524927393</v>
      </c>
      <c r="RT50">
        <v>-21.068364069939602</v>
      </c>
      <c r="RU50">
        <v>-8.9639197084131599</v>
      </c>
      <c r="RV50">
        <v>-10.3251641338423</v>
      </c>
      <c r="RW50">
        <v>-11.1380066734959</v>
      </c>
      <c r="RX50">
        <v>-4.5707090111112301</v>
      </c>
      <c r="RY50">
        <v>-12.990013886168301</v>
      </c>
      <c r="RZ50">
        <v>-4.9734633681893303</v>
      </c>
      <c r="SA50">
        <v>-5.3896082990369498</v>
      </c>
      <c r="SB50">
        <v>-8.2244254420701299</v>
      </c>
      <c r="SC50">
        <v>-14.3720460271674</v>
      </c>
      <c r="SD50">
        <v>-7.9947812662520299</v>
      </c>
      <c r="SE50">
        <v>-4.7583905254337298</v>
      </c>
      <c r="SF50">
        <v>-6.4916962348511902</v>
      </c>
      <c r="SG50">
        <v>-8.1155843035643898</v>
      </c>
      <c r="SH50">
        <v>-16.372024278360701</v>
      </c>
      <c r="SI50">
        <v>-7.1648062711976497</v>
      </c>
      <c r="SJ50">
        <v>-10.9384637573357</v>
      </c>
      <c r="SK50">
        <v>-10.691549963420201</v>
      </c>
      <c r="SL50">
        <v>-12.4546030067154</v>
      </c>
      <c r="SM50">
        <v>-8.9178891024583002</v>
      </c>
      <c r="SN50">
        <v>-8.9945764127448307</v>
      </c>
      <c r="SO50">
        <v>-7.6566886772782796</v>
      </c>
      <c r="SP50">
        <v>-7.5383147825870402</v>
      </c>
      <c r="SQ50">
        <v>-8.3191075287077201</v>
      </c>
      <c r="SR50">
        <v>-12.797833301069501</v>
      </c>
      <c r="SS50">
        <v>-14.0963496066506</v>
      </c>
      <c r="ST50">
        <v>-9.7942509012998507</v>
      </c>
      <c r="SU50">
        <v>-19.805399898415999</v>
      </c>
      <c r="SV50">
        <v>-6.05517541501428</v>
      </c>
      <c r="SW50">
        <v>-15.220181175257499</v>
      </c>
      <c r="SX50">
        <v>-11.5645502307916</v>
      </c>
      <c r="SY50">
        <v>-12.0089790207484</v>
      </c>
      <c r="SZ50">
        <v>-9.9256149592930605</v>
      </c>
      <c r="TA50">
        <v>-3.27602556437864</v>
      </c>
      <c r="TB50">
        <v>-12.193944185438999</v>
      </c>
      <c r="TC50">
        <v>-8.6502821158800298</v>
      </c>
      <c r="TD50">
        <v>-16.110712985708702</v>
      </c>
      <c r="TE50">
        <v>-8.8934476670461304</v>
      </c>
      <c r="TF50">
        <v>-8.8080495412527302</v>
      </c>
      <c r="TG50">
        <v>-21.008608115906</v>
      </c>
      <c r="TH50">
        <v>-9.1574679265864898</v>
      </c>
      <c r="TI50">
        <v>-9.0055576789626492</v>
      </c>
      <c r="TJ50">
        <v>-7.83766670146926</v>
      </c>
      <c r="TK50">
        <v>-9.0259551408598799</v>
      </c>
      <c r="TL50">
        <v>-10.3390201044687</v>
      </c>
      <c r="TM50">
        <v>-8.8213564133188207</v>
      </c>
      <c r="TN50">
        <v>-12.8928167264456</v>
      </c>
      <c r="TO50">
        <v>-10.998715730284699</v>
      </c>
      <c r="TP50">
        <v>-5.9141393415283403</v>
      </c>
      <c r="TQ50">
        <v>-20.506580416228498</v>
      </c>
      <c r="TR50">
        <v>-8.2277727210981197</v>
      </c>
      <c r="TS50">
        <v>-17.236758467122002</v>
      </c>
      <c r="TT50">
        <v>-7.1587555112940002</v>
      </c>
      <c r="TU50">
        <v>-3.3633834818504602</v>
      </c>
      <c r="TV50">
        <v>-12.198151762031999</v>
      </c>
      <c r="TW50">
        <v>-20.623446462819</v>
      </c>
      <c r="TX50">
        <v>-7.2064506577801799</v>
      </c>
      <c r="TY50">
        <v>-12.615470296424</v>
      </c>
      <c r="TZ50">
        <v>-10.1239994368146</v>
      </c>
      <c r="UA50">
        <v>-4.7565914943588403</v>
      </c>
      <c r="UB50">
        <v>-14.6006651239249</v>
      </c>
      <c r="UC50">
        <v>-6.7724487221196901</v>
      </c>
      <c r="UD50">
        <v>-10.0772473309669</v>
      </c>
      <c r="UE50">
        <v>-16.1649645529277</v>
      </c>
      <c r="UF50">
        <v>-14.8631440939652</v>
      </c>
      <c r="UG50">
        <v>-15.6739717351771</v>
      </c>
      <c r="UH50">
        <v>-9.87056448799785</v>
      </c>
      <c r="UI50">
        <v>-9.6190975681393205</v>
      </c>
      <c r="UJ50">
        <v>-15.91573140707</v>
      </c>
      <c r="UK50">
        <v>-8.5546328710170201</v>
      </c>
      <c r="UL50">
        <v>-8.3967591900442393</v>
      </c>
      <c r="UM50">
        <v>-7.20622841751916</v>
      </c>
      <c r="UN50">
        <v>-11.029712841848401</v>
      </c>
      <c r="UO50">
        <v>-23.3180172462699</v>
      </c>
      <c r="UP50">
        <v>-10.527485474081001</v>
      </c>
      <c r="UQ50">
        <v>-11.071364933035101</v>
      </c>
      <c r="UR50">
        <v>-8.9418050253846104</v>
      </c>
      <c r="US50">
        <v>-12.4692299333476</v>
      </c>
      <c r="UT50">
        <v>-15.0543020995262</v>
      </c>
      <c r="UU50">
        <v>-9.9869012204577494</v>
      </c>
      <c r="UV50">
        <v>-11.113109386086901</v>
      </c>
      <c r="UW50">
        <v>-9.9302599606898792</v>
      </c>
      <c r="UX50">
        <v>-6.8273056700409702</v>
      </c>
      <c r="UY50">
        <v>-17.496251055075199</v>
      </c>
      <c r="UZ50">
        <v>-11.215374484925301</v>
      </c>
      <c r="VA50">
        <v>-6.8919447197970403</v>
      </c>
      <c r="VB50">
        <v>-15.4665014094446</v>
      </c>
      <c r="VC50">
        <v>-5.0608354712115302</v>
      </c>
      <c r="VD50">
        <v>-2.4065110612580201</v>
      </c>
      <c r="VE50">
        <v>-7.4247698661513901</v>
      </c>
      <c r="VF50">
        <v>-8.4912206951794396</v>
      </c>
      <c r="VG50">
        <v>-14.492742151047899</v>
      </c>
      <c r="VH50">
        <v>-10.515639454286999</v>
      </c>
      <c r="VI50">
        <v>-16.103766579442301</v>
      </c>
      <c r="VJ50">
        <v>-6.9483904614844203</v>
      </c>
      <c r="VK50">
        <v>-9.1867489530790802</v>
      </c>
      <c r="VL50">
        <v>-17.339124766005199</v>
      </c>
      <c r="VM50">
        <v>-18.3122513788649</v>
      </c>
      <c r="VN50">
        <v>-20.5379897474971</v>
      </c>
      <c r="VO50">
        <v>-15.6467008305546</v>
      </c>
      <c r="VP50">
        <v>-5.4767560614069497</v>
      </c>
      <c r="VQ50">
        <v>-19.288113948526199</v>
      </c>
      <c r="VR50">
        <v>-4.6335320505287996</v>
      </c>
      <c r="VS50">
        <v>-11.029584129002901</v>
      </c>
      <c r="VT50">
        <v>-18.812452077981799</v>
      </c>
      <c r="VU50">
        <v>-16.898973111810299</v>
      </c>
      <c r="VV50">
        <v>-11.44218249725</v>
      </c>
      <c r="VW50">
        <v>-6.4483294960272399</v>
      </c>
      <c r="VX50">
        <v>-11.209281209597901</v>
      </c>
      <c r="VY50">
        <v>-19.936712021454198</v>
      </c>
      <c r="VZ50">
        <v>-9.3531509405331104</v>
      </c>
      <c r="WA50">
        <v>-5.11128196329798</v>
      </c>
      <c r="WB50">
        <v>-16.4286482253654</v>
      </c>
      <c r="WC50">
        <v>-10.125632607990401</v>
      </c>
      <c r="WD50">
        <v>-26.383081336228699</v>
      </c>
      <c r="WE50">
        <v>-13.0162169599083</v>
      </c>
      <c r="WF50">
        <v>-18.2044035798402</v>
      </c>
      <c r="WG50">
        <v>-10.6975065399561</v>
      </c>
      <c r="WH50">
        <v>-12.7092536233957</v>
      </c>
      <c r="WI50">
        <v>-16.141611536873501</v>
      </c>
      <c r="WJ50">
        <v>-15.133230610790999</v>
      </c>
      <c r="WK50">
        <v>-14.035930732417899</v>
      </c>
      <c r="WL50">
        <v>-14.524483993298199</v>
      </c>
      <c r="WM50">
        <v>-7.3831376227797101</v>
      </c>
      <c r="WN50">
        <v>-15.8976871147776</v>
      </c>
      <c r="WO50">
        <v>-5.4811569962795401</v>
      </c>
      <c r="WP50">
        <v>-22.323829613271101</v>
      </c>
      <c r="WQ50">
        <v>-9.7000289633905403</v>
      </c>
      <c r="WR50">
        <v>-6.3578339634714496</v>
      </c>
      <c r="WS50">
        <v>-5.7045716311502304</v>
      </c>
      <c r="WT50">
        <v>-8.3572060697085799</v>
      </c>
      <c r="WU50">
        <v>-12.2447506264068</v>
      </c>
      <c r="WV50">
        <v>-12.8471010835089</v>
      </c>
      <c r="WW50">
        <v>-9.2373678030681106</v>
      </c>
      <c r="WX50">
        <v>-9.1505814858342394</v>
      </c>
      <c r="WY50">
        <v>-10.7653251524567</v>
      </c>
      <c r="WZ50">
        <v>-7.0222402757145197</v>
      </c>
      <c r="XA50">
        <v>-18.010368744827201</v>
      </c>
      <c r="XB50">
        <v>-12.8966330830694</v>
      </c>
      <c r="XC50">
        <v>-12.154445709693199</v>
      </c>
      <c r="XD50">
        <v>-10.8952169981839</v>
      </c>
      <c r="XE50">
        <v>-2.8050009459135801</v>
      </c>
      <c r="XF50">
        <v>-16.614880537998399</v>
      </c>
      <c r="XG50">
        <v>-5.6247384258648196</v>
      </c>
      <c r="XH50">
        <v>-6.1130665353116704</v>
      </c>
      <c r="XI50">
        <v>-10.3445074442453</v>
      </c>
      <c r="XJ50">
        <v>-15.9577257325001</v>
      </c>
      <c r="XK50">
        <v>-7.2473524148334203</v>
      </c>
      <c r="XL50">
        <v>-12.3347287120381</v>
      </c>
      <c r="XM50">
        <v>-14.9614668888112</v>
      </c>
      <c r="XN50">
        <v>-15.7636005304338</v>
      </c>
      <c r="XO50">
        <v>-15.790876039685701</v>
      </c>
      <c r="XP50">
        <v>-10.6465771644664</v>
      </c>
      <c r="XQ50">
        <v>-6.7497082057995499</v>
      </c>
      <c r="XR50">
        <v>-17.463907031325199</v>
      </c>
      <c r="XS50">
        <v>-6.4103593662194696</v>
      </c>
      <c r="XT50">
        <v>-14.340526355523901</v>
      </c>
      <c r="XU50">
        <v>-15.968017568347801</v>
      </c>
      <c r="XV50">
        <v>-21.835080936437901</v>
      </c>
      <c r="XW50">
        <v>-8.3268720447497309</v>
      </c>
      <c r="XX50">
        <v>-0.25046955196790999</v>
      </c>
      <c r="XY50">
        <v>-11.5754496007883</v>
      </c>
      <c r="XZ50">
        <v>-12.0292901537766</v>
      </c>
      <c r="YA50">
        <v>-23.030421542293102</v>
      </c>
      <c r="YB50">
        <v>-10.056135379316901</v>
      </c>
      <c r="YC50">
        <v>-15.2762860542512</v>
      </c>
      <c r="YD50">
        <v>-9.4972187833728601</v>
      </c>
      <c r="YE50">
        <v>-8.0500885791881807</v>
      </c>
      <c r="YF50">
        <v>-18.503508937998401</v>
      </c>
      <c r="YG50">
        <v>-9.6033026996804001</v>
      </c>
      <c r="YH50">
        <v>-12.930313066928999</v>
      </c>
      <c r="YI50">
        <v>-10.5765873151436</v>
      </c>
      <c r="YJ50">
        <v>-6.0128690284693702</v>
      </c>
      <c r="YK50">
        <v>-12.5454173407488</v>
      </c>
      <c r="YL50">
        <v>-14.481296242069799</v>
      </c>
      <c r="YM50">
        <v>-12.366373169134601</v>
      </c>
      <c r="YN50">
        <v>-14.505625300423301</v>
      </c>
      <c r="YO50">
        <v>-3.0561783096887898</v>
      </c>
      <c r="YP50">
        <v>-19.523344454601101</v>
      </c>
      <c r="YQ50">
        <v>-10.7008595659062</v>
      </c>
      <c r="YR50">
        <v>-10.7216678296738</v>
      </c>
      <c r="YS50">
        <v>-17.225682230829602</v>
      </c>
      <c r="YT50">
        <v>-8.7355298373999801</v>
      </c>
      <c r="YU50">
        <v>-14.1280676683546</v>
      </c>
      <c r="YV50">
        <v>-8.4820084913967602</v>
      </c>
      <c r="YW50">
        <v>-10.8551092564885</v>
      </c>
      <c r="YX50">
        <v>-3.3713776375728899</v>
      </c>
      <c r="YY50">
        <v>-12.016592146056199</v>
      </c>
      <c r="YZ50">
        <v>-12.4796794922781</v>
      </c>
      <c r="ZA50">
        <v>-5.0280337822635497</v>
      </c>
      <c r="ZB50">
        <v>-9.7590579024732502</v>
      </c>
      <c r="ZC50">
        <v>-11.672393377632901</v>
      </c>
      <c r="ZD50">
        <v>-16.740353239794501</v>
      </c>
      <c r="ZE50">
        <v>-18.5204645762357</v>
      </c>
      <c r="ZF50">
        <v>-10.4556237247089</v>
      </c>
      <c r="ZG50">
        <v>-19.8480897040847</v>
      </c>
      <c r="ZH50">
        <v>-4.2068629295472704</v>
      </c>
      <c r="ZI50">
        <v>-10.3689794196075</v>
      </c>
      <c r="ZJ50">
        <v>-20.951983002523299</v>
      </c>
      <c r="ZK50">
        <v>-12.3436316413708</v>
      </c>
      <c r="ZL50">
        <v>-24.324010016493698</v>
      </c>
      <c r="ZM50">
        <v>-12.659375074774999</v>
      </c>
      <c r="ZN50">
        <v>-7.1492293676246002</v>
      </c>
      <c r="ZO50">
        <v>-10.345180350055999</v>
      </c>
      <c r="ZP50">
        <v>-10.4749380849094</v>
      </c>
      <c r="ZQ50">
        <v>-6.4042746564304602</v>
      </c>
      <c r="ZR50">
        <v>-18.793264565454699</v>
      </c>
      <c r="ZS50">
        <v>-15.293386457456799</v>
      </c>
      <c r="ZT50">
        <v>-16.052098777107201</v>
      </c>
      <c r="ZU50">
        <v>-5.1490482108046098</v>
      </c>
      <c r="ZV50">
        <v>-10.34965158925</v>
      </c>
      <c r="ZW50">
        <v>-10.5360511523731</v>
      </c>
      <c r="ZX50">
        <v>-8.1641127736875205</v>
      </c>
      <c r="ZY50">
        <v>-14.6397903873285</v>
      </c>
      <c r="ZZ50">
        <v>-9.5085699076999202</v>
      </c>
      <c r="AAA50">
        <v>-11.188834218981199</v>
      </c>
      <c r="AAB50">
        <v>-5.58432828530204</v>
      </c>
      <c r="AAC50">
        <v>-9.8984754085207101</v>
      </c>
      <c r="AAD50">
        <v>-14.452771691309399</v>
      </c>
      <c r="AAE50">
        <v>-8.3434457357103007</v>
      </c>
      <c r="AAF50">
        <v>-17.437114935887202</v>
      </c>
      <c r="AAG50">
        <v>-17.0328029457492</v>
      </c>
      <c r="AAH50">
        <v>-10.4832513163363</v>
      </c>
      <c r="AAI50">
        <v>-21.181625074168199</v>
      </c>
      <c r="AAJ50">
        <v>-5.0159909805954301</v>
      </c>
      <c r="AAK50">
        <v>-22.287448178926699</v>
      </c>
      <c r="AAL50">
        <v>-6.1582536783626596</v>
      </c>
      <c r="AAM50">
        <v>-13.857905055566199</v>
      </c>
      <c r="AAN50">
        <v>-4.1862494010209197</v>
      </c>
      <c r="AAO50">
        <v>-9.8802117868571298</v>
      </c>
      <c r="AAP50">
        <v>-8.06492015037173</v>
      </c>
      <c r="AAQ50">
        <v>-12.2814035668277</v>
      </c>
      <c r="AAR50">
        <v>-11.144687717081901</v>
      </c>
      <c r="AAS50">
        <v>-16.075593151773099</v>
      </c>
      <c r="AAT50">
        <v>-10.108638510452799</v>
      </c>
      <c r="AAU50">
        <v>-15.399980355199901</v>
      </c>
      <c r="AAV50">
        <v>-2.6803932779295101</v>
      </c>
      <c r="AAW50">
        <v>-11.983713336518401</v>
      </c>
      <c r="AAX50">
        <v>-7.9998174306329002</v>
      </c>
      <c r="AAY50">
        <v>-8.5813434358292398</v>
      </c>
      <c r="AAZ50">
        <v>-9.2608256050356808</v>
      </c>
      <c r="ABA50">
        <v>-13.3610306473575</v>
      </c>
      <c r="ABB50">
        <v>-17.442958465360999</v>
      </c>
      <c r="ABC50">
        <v>-12.6269061787347</v>
      </c>
      <c r="ABD50">
        <v>-8.7182028791030497</v>
      </c>
      <c r="ABE50">
        <v>-19.166821098539501</v>
      </c>
      <c r="ABF50">
        <v>-8.5402446829929506</v>
      </c>
      <c r="ABG50">
        <v>-14.6621413718533</v>
      </c>
      <c r="ABH50">
        <v>-7.00105891639907</v>
      </c>
      <c r="ABI50">
        <v>-27.429086096323601</v>
      </c>
      <c r="ABJ50">
        <v>-23.2290983651523</v>
      </c>
      <c r="ABK50">
        <v>-6.6020646427694496</v>
      </c>
      <c r="ABL50">
        <v>-3.1150688585190101</v>
      </c>
      <c r="ABM50">
        <v>-10.936150480351699</v>
      </c>
      <c r="ABN50">
        <v>-15.9689548217129</v>
      </c>
      <c r="ABO50">
        <v>-16.512860665180501</v>
      </c>
      <c r="ABP50">
        <v>-19.013065320062399</v>
      </c>
      <c r="ABQ50">
        <v>-8.6359307316176306</v>
      </c>
      <c r="ABR50">
        <v>-10.702783646942001</v>
      </c>
      <c r="ABS50">
        <v>-10.3057215790193</v>
      </c>
      <c r="ABT50">
        <v>-13.0012209973062</v>
      </c>
      <c r="ABU50">
        <v>-6.1870232317018603</v>
      </c>
      <c r="ABV50">
        <v>-11.457002371575401</v>
      </c>
      <c r="ABW50">
        <v>-20.413552215662602</v>
      </c>
      <c r="ABX50">
        <v>-10.1013942620287</v>
      </c>
      <c r="ABY50">
        <v>-10.4785498323753</v>
      </c>
      <c r="ABZ50">
        <v>-15.326886863834099</v>
      </c>
      <c r="ACA50">
        <v>-18.421163592776502</v>
      </c>
      <c r="ACB50">
        <v>-6.2618907160980104</v>
      </c>
      <c r="ACC50">
        <v>-11.709742523940299</v>
      </c>
      <c r="ACD50">
        <v>-17.408727382331001</v>
      </c>
      <c r="ACE50">
        <v>-10.152473566245</v>
      </c>
      <c r="ACF50">
        <v>-6.197771318599</v>
      </c>
      <c r="ACG50">
        <v>-9.9177296909418509</v>
      </c>
      <c r="ACH50">
        <v>-23.2376582590481</v>
      </c>
      <c r="ACI50">
        <v>-9.1831549789475009</v>
      </c>
      <c r="ACJ50">
        <v>-13.094514541344299</v>
      </c>
      <c r="ACK50">
        <v>-9.0339080228506496</v>
      </c>
      <c r="ACL50">
        <v>-5.8365398157739303</v>
      </c>
      <c r="ACM50">
        <v>-19.845267475460901</v>
      </c>
      <c r="ACN50">
        <v>-10.298140211727301</v>
      </c>
      <c r="ACO50">
        <v>-5.2272842251233804</v>
      </c>
      <c r="ACP50">
        <v>-8.6126300481609501</v>
      </c>
      <c r="ACQ50">
        <v>-10.6212867810922</v>
      </c>
      <c r="ACR50">
        <v>-8.1124742254469897</v>
      </c>
      <c r="ACS50">
        <v>-8.8777208925706397</v>
      </c>
      <c r="ACT50">
        <v>-7.0142679642945298</v>
      </c>
      <c r="ACU50">
        <v>-14.4425311353646</v>
      </c>
      <c r="ACV50">
        <v>-9.1549907616891897</v>
      </c>
      <c r="ACW50">
        <v>-4.3235634475568396</v>
      </c>
      <c r="ACX50">
        <v>-13.933154724653001</v>
      </c>
      <c r="ACY50">
        <v>-14.6656503131468</v>
      </c>
      <c r="ACZ50">
        <v>-8.0060805796804306</v>
      </c>
      <c r="ADA50">
        <v>-10.0243383222665</v>
      </c>
      <c r="ADB50">
        <v>-9.31610806521158</v>
      </c>
      <c r="ADC50">
        <v>-7.1843902078099404</v>
      </c>
      <c r="ADD50">
        <v>-9.8021981444562698</v>
      </c>
      <c r="ADE50">
        <v>-18.08970197116</v>
      </c>
      <c r="ADF50">
        <v>-11.211632400605099</v>
      </c>
      <c r="ADG50">
        <v>-10.3646184363137</v>
      </c>
      <c r="ADH50">
        <v>-12.576992080505001</v>
      </c>
      <c r="ADI50">
        <v>-7.2537335716439202</v>
      </c>
      <c r="ADJ50">
        <v>-10.087713375337501</v>
      </c>
      <c r="ADK50">
        <v>-6.8176051709277798</v>
      </c>
      <c r="ADL50">
        <v>-9.1364507806008497</v>
      </c>
      <c r="ADM50">
        <v>-5.1331801159217596</v>
      </c>
      <c r="ADN50">
        <v>-17.397951710723898</v>
      </c>
      <c r="ADO50">
        <v>-16.065763375597001</v>
      </c>
      <c r="ADP50">
        <v>-18.589515764660799</v>
      </c>
      <c r="ADQ50">
        <v>-22.177431876243599</v>
      </c>
      <c r="ADR50">
        <v>-8.9733768167715198</v>
      </c>
      <c r="ADS50">
        <v>-13.2969786451515</v>
      </c>
      <c r="ADT50">
        <v>-8.2718584648241098</v>
      </c>
      <c r="ADU50">
        <v>-6.5091407469709601</v>
      </c>
      <c r="ADV50">
        <v>-7.0749959937914797</v>
      </c>
      <c r="ADW50">
        <v>-21.817700432788001</v>
      </c>
      <c r="ADX50">
        <v>-11.7398557961451</v>
      </c>
      <c r="ADY50">
        <v>-6.2946118845262102</v>
      </c>
      <c r="ADZ50">
        <v>-6.8833697168461798</v>
      </c>
      <c r="AEA50">
        <v>-9.5200781595856707</v>
      </c>
      <c r="AEB50">
        <v>-10.243811790681599</v>
      </c>
      <c r="AEC50">
        <v>-13.4368048302709</v>
      </c>
      <c r="AED50">
        <v>-27.616217529909001</v>
      </c>
      <c r="AEE50">
        <v>-9.8042715284425093</v>
      </c>
      <c r="AEF50">
        <v>-18.820197674413901</v>
      </c>
      <c r="AEG50">
        <v>-3.8047834592711101</v>
      </c>
      <c r="AEH50">
        <v>-4.8652392177639898</v>
      </c>
      <c r="AEI50">
        <v>-24.924708258996201</v>
      </c>
      <c r="AEJ50">
        <v>-9.2583016063275601</v>
      </c>
      <c r="AEK50">
        <v>-28.6095736585956</v>
      </c>
      <c r="AEL50">
        <v>-4.6051760041589498</v>
      </c>
      <c r="AEM50">
        <v>-7.4046078886925697</v>
      </c>
      <c r="AEN50">
        <v>-10.5759416227563</v>
      </c>
      <c r="AEO50">
        <v>-9.6278860169214209</v>
      </c>
      <c r="AEP50">
        <v>-10.3471547762562</v>
      </c>
      <c r="AEQ50">
        <v>-14.7713617098391</v>
      </c>
      <c r="AER50">
        <v>-6.4088555974363199</v>
      </c>
      <c r="AES50">
        <v>-7.5322210543521102</v>
      </c>
      <c r="AET50">
        <v>-10.104020479085699</v>
      </c>
      <c r="AEU50">
        <v>-11.1382171092887</v>
      </c>
      <c r="AEV50">
        <v>-11.4596656464176</v>
      </c>
      <c r="AEW50">
        <v>-3.4372863690105899</v>
      </c>
      <c r="AEX50">
        <v>-12.5442440123786</v>
      </c>
      <c r="AEY50">
        <v>-9.9211280678925995</v>
      </c>
      <c r="AEZ50">
        <v>-4.3166799240573797</v>
      </c>
      <c r="AFA50">
        <v>-6.3161602665343297</v>
      </c>
      <c r="AFB50">
        <v>-12.492705858752799</v>
      </c>
      <c r="AFC50">
        <v>-11.003399348670801</v>
      </c>
      <c r="AFD50">
        <v>-7.5729510618185101</v>
      </c>
      <c r="AFE50">
        <v>-9.2599041216562306</v>
      </c>
      <c r="AFF50">
        <v>-17.483142658914701</v>
      </c>
      <c r="AFG50">
        <v>-5.7389124224840504</v>
      </c>
      <c r="AFH50">
        <v>-5.8551904087236402</v>
      </c>
      <c r="AFI50">
        <v>-4.0197965622344602</v>
      </c>
      <c r="AFJ50">
        <v>-24.2112816858792</v>
      </c>
      <c r="AFK50">
        <v>-16.852241747537899</v>
      </c>
      <c r="AFL50">
        <v>-3.25185298632152</v>
      </c>
      <c r="AFM50">
        <v>-7.3213086068314199</v>
      </c>
      <c r="AFN50">
        <v>-13.062376335137699</v>
      </c>
      <c r="AFO50">
        <v>-14.717563909894199</v>
      </c>
      <c r="AFP50">
        <v>-22.8275572431222</v>
      </c>
      <c r="AFQ50">
        <v>-6.4983808740117599</v>
      </c>
      <c r="AFR50">
        <v>-31.575182197604899</v>
      </c>
      <c r="AFS50">
        <v>-9.1394924301668308</v>
      </c>
      <c r="AFT50">
        <v>-5.2328602045871602</v>
      </c>
      <c r="AFU50">
        <v>-27.124750718199699</v>
      </c>
      <c r="AFV50">
        <v>-8.1227430468139801</v>
      </c>
      <c r="AFW50">
        <v>-17.368551552838699</v>
      </c>
      <c r="AFX50">
        <v>-5.31247140126393</v>
      </c>
      <c r="AFY50">
        <v>-12.233746016837401</v>
      </c>
      <c r="AFZ50">
        <v>-5.6462743071078298</v>
      </c>
      <c r="AGA50">
        <v>-7.48962873768801</v>
      </c>
      <c r="AGB50">
        <v>-5.8837696994295898</v>
      </c>
      <c r="AGC50">
        <v>-1.9500138928461901</v>
      </c>
      <c r="AGD50">
        <v>-16.999834914467002</v>
      </c>
      <c r="AGE50">
        <v>-4.1531967362978204</v>
      </c>
      <c r="AGF50">
        <v>-9.8692770706601003</v>
      </c>
      <c r="AGG50">
        <v>-13.543767341437</v>
      </c>
      <c r="AGH50">
        <v>-15.460345871603099</v>
      </c>
      <c r="AGI50">
        <v>-9.7142989921217708</v>
      </c>
      <c r="AGJ50">
        <v>-20.737239129182498</v>
      </c>
      <c r="AGK50">
        <v>-6.91026972159636</v>
      </c>
      <c r="AGL50">
        <v>-19.268352435887302</v>
      </c>
      <c r="AGM50">
        <v>-13.4897010713341</v>
      </c>
      <c r="AGN50">
        <v>-15.1141436072184</v>
      </c>
      <c r="AGO50">
        <v>-8.6576262041121499</v>
      </c>
      <c r="AGP50">
        <v>-10.2248062117937</v>
      </c>
      <c r="AGQ50">
        <v>-9.7057214946608799</v>
      </c>
      <c r="AGR50">
        <v>-10.9369764875967</v>
      </c>
      <c r="AGS50">
        <v>-23.250934607490599</v>
      </c>
      <c r="AGT50">
        <v>-9.6636683992433401</v>
      </c>
      <c r="AGU50">
        <v>-6.2747574651869202</v>
      </c>
      <c r="AGV50">
        <v>-13.955849803557999</v>
      </c>
      <c r="AGW50">
        <v>-11.4438062330332</v>
      </c>
      <c r="AGX50">
        <v>-14.716280877730201</v>
      </c>
      <c r="AGY50">
        <v>-9.9159048632019999</v>
      </c>
      <c r="AGZ50">
        <v>-19.471798576174699</v>
      </c>
      <c r="AHA50">
        <v>-11.8472250335192</v>
      </c>
      <c r="AHB50">
        <v>-12.869130293970599</v>
      </c>
      <c r="AHC50">
        <v>-21.414360882656801</v>
      </c>
      <c r="AHD50">
        <v>-4.3964205484961703</v>
      </c>
      <c r="AHE50">
        <v>-12.078396189826</v>
      </c>
      <c r="AHF50">
        <v>-16.153375045057</v>
      </c>
      <c r="AHG50">
        <v>-6.1366470129318298</v>
      </c>
      <c r="AHH50">
        <v>-10.871678457804499</v>
      </c>
      <c r="AHI50">
        <v>-28.1711794545588</v>
      </c>
      <c r="AHJ50">
        <v>-10.286998410903299</v>
      </c>
      <c r="AHK50">
        <v>-4.0494351333232403</v>
      </c>
      <c r="AHL50">
        <v>-9.0056951107469008</v>
      </c>
      <c r="AHM50">
        <v>-9.7633357543958805</v>
      </c>
      <c r="AHN50">
        <v>-12.163971723211899</v>
      </c>
      <c r="AHO50">
        <v>-4.2538215550756302</v>
      </c>
      <c r="AHP50">
        <v>-8.2303071134115608</v>
      </c>
      <c r="AHQ50">
        <v>-7.47258505344774</v>
      </c>
      <c r="AHR50">
        <v>-3.9610531859569802</v>
      </c>
      <c r="AHS50">
        <v>-11.4554526858687</v>
      </c>
      <c r="AHT50">
        <v>-8.6531748733031293</v>
      </c>
      <c r="AHU50">
        <v>-13.2574051567229</v>
      </c>
      <c r="AHV50">
        <v>-9.0080867601403192</v>
      </c>
      <c r="AHW50">
        <v>-7.1545594614689199</v>
      </c>
      <c r="AHX50">
        <v>-6.4933135930777999</v>
      </c>
      <c r="AHY50">
        <v>-14.890201601681399</v>
      </c>
      <c r="AHZ50">
        <v>-25.928830487650099</v>
      </c>
      <c r="AIA50">
        <v>-9.64639679445966</v>
      </c>
      <c r="AIB50">
        <v>-7.2055564004767501</v>
      </c>
      <c r="AIC50">
        <v>-14.244108989839001</v>
      </c>
      <c r="AID50">
        <v>-12.8664744878532</v>
      </c>
      <c r="AIE50">
        <v>-5.34033641927312</v>
      </c>
      <c r="AIF50">
        <v>-12.098703451752799</v>
      </c>
      <c r="AIG50">
        <v>-10.798740088376499</v>
      </c>
      <c r="AIH50">
        <v>-17.3242611645917</v>
      </c>
      <c r="AII50">
        <v>-10.971129634075499</v>
      </c>
      <c r="AIJ50">
        <v>-28.499394870969098</v>
      </c>
      <c r="AIK50">
        <v>-6.0173042637764</v>
      </c>
      <c r="AIL50">
        <v>-9.3920066908102893</v>
      </c>
      <c r="AIM50">
        <v>-17.281768409548398</v>
      </c>
      <c r="AIN50">
        <v>-18.7129138058806</v>
      </c>
      <c r="AIO50">
        <v>-10.9885910346797</v>
      </c>
      <c r="AIP50">
        <v>-15.070091262515</v>
      </c>
      <c r="AIQ50">
        <v>-8.8535170185606393</v>
      </c>
      <c r="AIR50">
        <v>-10.1583630953587</v>
      </c>
      <c r="AIS50">
        <v>-16.017135161684902</v>
      </c>
      <c r="AIT50">
        <v>-16.270007838539399</v>
      </c>
      <c r="AIU50">
        <v>-6.7198398763534897</v>
      </c>
      <c r="AIV50">
        <v>-11.200983119514101</v>
      </c>
      <c r="AIW50">
        <v>-14.0701685106337</v>
      </c>
      <c r="AIX50">
        <v>-17.1045960640065</v>
      </c>
      <c r="AIY50">
        <v>-4.3696936852835204</v>
      </c>
      <c r="AIZ50">
        <v>-16.248751325221399</v>
      </c>
      <c r="AJA50">
        <v>-8.0891956297694492</v>
      </c>
      <c r="AJB50">
        <v>-28.613722664301999</v>
      </c>
      <c r="AJC50">
        <v>-13.1237685429975</v>
      </c>
      <c r="AJD50">
        <v>-11.4757793658786</v>
      </c>
      <c r="AJE50">
        <v>-8.0155801643276199</v>
      </c>
      <c r="AJF50">
        <v>-15.4366321374184</v>
      </c>
      <c r="AJG50">
        <v>-18.308595266727</v>
      </c>
      <c r="AJH50">
        <v>-17.1203113279545</v>
      </c>
      <c r="AJI50">
        <v>-8.7288465142387999</v>
      </c>
      <c r="AJJ50">
        <v>-4.2386550207311302</v>
      </c>
      <c r="AJK50">
        <v>-9.4784789150889708</v>
      </c>
      <c r="AJL50">
        <v>-8.5124489826660898</v>
      </c>
      <c r="AJM50">
        <v>-23.5865258885615</v>
      </c>
      <c r="AJN50">
        <v>-25.505302888179099</v>
      </c>
      <c r="AJO50">
        <v>-6.7374572922318503</v>
      </c>
      <c r="AJP50">
        <v>-9.2851211756432104</v>
      </c>
      <c r="AJQ50">
        <v>-12.1606411012239</v>
      </c>
      <c r="AJR50">
        <v>-26.412705719497101</v>
      </c>
      <c r="AJS50">
        <v>-9.4933568868039497</v>
      </c>
      <c r="AJT50">
        <v>-5.7143841081054898</v>
      </c>
      <c r="AJU50">
        <v>-20.569442808920201</v>
      </c>
      <c r="AJV50">
        <v>-5.4971378186600104</v>
      </c>
      <c r="AJW50">
        <v>-18.7674128441496</v>
      </c>
      <c r="AJX50">
        <v>-8.7926903717976508</v>
      </c>
      <c r="AJY50">
        <v>-14.666798318072701</v>
      </c>
      <c r="AJZ50">
        <v>-15.312309808915501</v>
      </c>
      <c r="AKA50">
        <v>-8.9670442769508192</v>
      </c>
      <c r="AKB50">
        <v>-17.1774338943675</v>
      </c>
      <c r="AKC50">
        <v>-8.1752430587231402</v>
      </c>
      <c r="AKD50">
        <v>-10.195180172397301</v>
      </c>
      <c r="AKE50">
        <v>-10.3459049852012</v>
      </c>
      <c r="AKF50">
        <v>-9.5994565509525103</v>
      </c>
      <c r="AKG50">
        <v>-5.6846657187836103</v>
      </c>
      <c r="AKH50">
        <v>-7.7236017347645696</v>
      </c>
      <c r="AKI50">
        <v>-7.16951596285611</v>
      </c>
      <c r="AKJ50">
        <v>-18.443488971165198</v>
      </c>
      <c r="AKK50">
        <v>-19.2114211391468</v>
      </c>
      <c r="AKL50">
        <v>-24.454018059976601</v>
      </c>
      <c r="AKM50">
        <v>-13.067650767311401</v>
      </c>
      <c r="AKN50">
        <v>-11.7403217766139</v>
      </c>
      <c r="AKO50">
        <v>-10.279985340485201</v>
      </c>
      <c r="AKP50">
        <v>-18.2333817094914</v>
      </c>
      <c r="AKQ50">
        <v>-3.7257844920531502</v>
      </c>
      <c r="AKR50">
        <v>-10.6319955345264</v>
      </c>
      <c r="AKS50">
        <v>-8.41733147313772</v>
      </c>
      <c r="AKT50">
        <v>-8.0126778097072098</v>
      </c>
      <c r="AKU50">
        <v>-12.859211484985501</v>
      </c>
      <c r="AKV50">
        <v>-11.5965016911037</v>
      </c>
      <c r="AKW50">
        <v>-10.5673895355537</v>
      </c>
      <c r="AKX50">
        <v>-11.1074989583558</v>
      </c>
      <c r="AKY50">
        <v>-19.611695963012298</v>
      </c>
      <c r="AKZ50">
        <v>-6.33414317341777</v>
      </c>
      <c r="ALA50">
        <v>-9.4259434363979402</v>
      </c>
      <c r="ALB50">
        <v>-5.3952566397711097</v>
      </c>
      <c r="ALC50">
        <v>-20.196094935677301</v>
      </c>
      <c r="ALD50">
        <v>-14.4001263711554</v>
      </c>
      <c r="ALE50">
        <v>-17.5910319870706</v>
      </c>
      <c r="ALF50">
        <v>-12.5238031766927</v>
      </c>
      <c r="ALG50">
        <v>-9.9923372419245897</v>
      </c>
      <c r="ALH50">
        <v>-37.476857090870197</v>
      </c>
      <c r="ALI50">
        <v>-9.5242065885693403</v>
      </c>
      <c r="ALJ50">
        <v>-4.8436464993886297</v>
      </c>
      <c r="ALK50">
        <v>-5.2627759557752496</v>
      </c>
      <c r="ALL50">
        <v>-17.2925461886032</v>
      </c>
      <c r="ALM50">
        <v>-10.130056208675899</v>
      </c>
      <c r="ALN50">
        <v>-10.5654733962328</v>
      </c>
      <c r="ALO50">
        <v>-13.369236045932499</v>
      </c>
      <c r="ALP50">
        <v>-10.915634130515899</v>
      </c>
      <c r="ALQ50">
        <v>-4.08102485034658</v>
      </c>
      <c r="ALR50">
        <v>-13.9054765159282</v>
      </c>
      <c r="ALS50">
        <v>-12.7873694408025</v>
      </c>
      <c r="ALT50">
        <v>-9.9983537166054699</v>
      </c>
      <c r="ALU50">
        <v>-11.241662928151801</v>
      </c>
      <c r="ALV50">
        <v>-12.550021841943501</v>
      </c>
      <c r="ALW50">
        <v>-17.673093339412102</v>
      </c>
      <c r="ALX50">
        <v>-13.339086133767101</v>
      </c>
      <c r="ALY50">
        <v>-6.0350153567633003</v>
      </c>
      <c r="ALZ50">
        <v>-44.885229667202097</v>
      </c>
      <c r="AMA50">
        <v>-14.4405875169077</v>
      </c>
      <c r="AMB50">
        <v>-23.0383233744211</v>
      </c>
      <c r="AMC50">
        <v>-21.04446591224</v>
      </c>
      <c r="AMD50">
        <v>-16.4953703308896</v>
      </c>
      <c r="AME50">
        <v>-10.9961878942991</v>
      </c>
      <c r="AMF50">
        <v>-13.086673168157599</v>
      </c>
      <c r="AMG50">
        <v>-24.347169033949601</v>
      </c>
      <c r="AMH50">
        <v>-15.443648263024899</v>
      </c>
      <c r="AMI50">
        <v>-13.8700629409299</v>
      </c>
      <c r="AMJ50">
        <v>-12.764795499468599</v>
      </c>
      <c r="AMK50">
        <v>-11.127717317673399</v>
      </c>
      <c r="AML50">
        <v>-11.9476602743302</v>
      </c>
      <c r="AMM50">
        <v>-9.0488644199778001</v>
      </c>
      <c r="AMN50">
        <v>-22.234251106525399</v>
      </c>
      <c r="AMO50">
        <v>-12.9506876580599</v>
      </c>
      <c r="AMP50">
        <v>-15.5387892997952</v>
      </c>
      <c r="AMQ50">
        <v>-16.352531159443199</v>
      </c>
      <c r="AMR50">
        <v>-18.114568635838499</v>
      </c>
      <c r="AMS50">
        <v>-19.683687624674899</v>
      </c>
      <c r="AMT50">
        <v>-4.7357414969570799</v>
      </c>
      <c r="AMU50">
        <v>-22.847353778418199</v>
      </c>
      <c r="AMV50">
        <v>-11.1963356316381</v>
      </c>
      <c r="AMW50">
        <v>-21.237715452368999</v>
      </c>
      <c r="AMX50">
        <v>-18.975465158245498</v>
      </c>
      <c r="AMY50">
        <v>-15.3727491516557</v>
      </c>
      <c r="AMZ50">
        <v>-6.84039192504284</v>
      </c>
      <c r="ANA50">
        <v>-12.957121425225001</v>
      </c>
      <c r="ANB50">
        <v>-9.0880242740875907</v>
      </c>
      <c r="ANC50">
        <v>-21.217791298573399</v>
      </c>
      <c r="AND50">
        <v>-18.721376487188099</v>
      </c>
      <c r="ANE50">
        <v>-14.466056350237301</v>
      </c>
      <c r="ANF50">
        <v>-17.183593437499599</v>
      </c>
      <c r="ANG50">
        <v>-25.811440211381999</v>
      </c>
      <c r="ANH50">
        <v>-19.885894590596902</v>
      </c>
      <c r="ANI50">
        <v>-25.000943290817599</v>
      </c>
      <c r="ANJ50">
        <v>-11.4189276514453</v>
      </c>
      <c r="ANK50">
        <v>-16.943160253449602</v>
      </c>
      <c r="ANL50">
        <v>-16.083059149407301</v>
      </c>
      <c r="ANM50">
        <v>-10.2292036364271</v>
      </c>
      <c r="ANN50">
        <v>-9.9719186694445607</v>
      </c>
      <c r="ANO50">
        <v>-10.969465958977199</v>
      </c>
      <c r="ANP50">
        <v>-15.694182708690899</v>
      </c>
      <c r="ANQ50">
        <v>-15.473120800996099</v>
      </c>
      <c r="ANR50">
        <v>-17.220128592691999</v>
      </c>
      <c r="ANS50">
        <v>-16.223722085924798</v>
      </c>
      <c r="ANT50">
        <v>-15.0057848322942</v>
      </c>
      <c r="ANU50">
        <v>-25.7712171371331</v>
      </c>
      <c r="ANV50">
        <v>-16.669598025345898</v>
      </c>
      <c r="ANW50">
        <v>-28.226486959351501</v>
      </c>
      <c r="ANX50">
        <v>-16.196755992826599</v>
      </c>
      <c r="ANY50">
        <v>-10.683548524884801</v>
      </c>
      <c r="ANZ50">
        <v>-31.088057681547902</v>
      </c>
      <c r="AOA50">
        <v>-22.974561960547899</v>
      </c>
      <c r="AOB50">
        <v>-18.5653142213101</v>
      </c>
      <c r="AOC50">
        <v>-13.485219925070499</v>
      </c>
      <c r="AOD50">
        <v>-19.809764225867202</v>
      </c>
      <c r="AOE50">
        <v>-16.830303744041899</v>
      </c>
      <c r="AOF50">
        <v>-18.5325636966381</v>
      </c>
      <c r="AOG50">
        <v>-21.038579494072899</v>
      </c>
      <c r="AOH50">
        <v>-21.71565758497</v>
      </c>
      <c r="AOI50">
        <v>-11.535942798457</v>
      </c>
      <c r="AOJ50">
        <v>-18.614799442407399</v>
      </c>
      <c r="AOK50">
        <v>-18.329538860635601</v>
      </c>
      <c r="AOL50">
        <v>-21.587558039247298</v>
      </c>
      <c r="AOM50">
        <v>-11.2357311457134</v>
      </c>
      <c r="AON50">
        <v>-15.475752309531201</v>
      </c>
      <c r="AOO50">
        <v>-18.9836331645466</v>
      </c>
      <c r="AOP50">
        <v>-19.944279096665799</v>
      </c>
      <c r="AOQ50">
        <v>-23.511672515020599</v>
      </c>
      <c r="AOR50">
        <v>-19.740611591308301</v>
      </c>
      <c r="AOS50">
        <v>-16.125777512489002</v>
      </c>
      <c r="AOT50">
        <v>-23.658604002527898</v>
      </c>
      <c r="AOU50">
        <v>-18.875583449914501</v>
      </c>
      <c r="AOV50">
        <v>-19.608881209348901</v>
      </c>
      <c r="AOW50">
        <v>-19.374607317554599</v>
      </c>
      <c r="AOX50">
        <v>-18.7081936029109</v>
      </c>
      <c r="AOY50">
        <v>-17.4776901144511</v>
      </c>
      <c r="AOZ50">
        <v>-22.972203445517401</v>
      </c>
      <c r="APA50">
        <v>-18.894045369687401</v>
      </c>
      <c r="APB50">
        <v>-19.261198552892701</v>
      </c>
      <c r="APC50">
        <v>-24.020234293948299</v>
      </c>
      <c r="APD50">
        <v>-27.851473974063701</v>
      </c>
      <c r="APE50">
        <v>-26.553598842499301</v>
      </c>
      <c r="APF50">
        <v>-18.732148053446501</v>
      </c>
      <c r="APG50">
        <v>-31.4490958111965</v>
      </c>
      <c r="APH50">
        <v>-26.6979431894339</v>
      </c>
      <c r="API50">
        <v>-29.6618469279903</v>
      </c>
      <c r="APJ50">
        <v>-17.266454019488599</v>
      </c>
      <c r="APK50">
        <v>-20.338504399111098</v>
      </c>
      <c r="APL50">
        <v>-27.557501789062901</v>
      </c>
      <c r="APM50">
        <v>-36.038571409413997</v>
      </c>
      <c r="APN50">
        <v>-24.469267329157599</v>
      </c>
      <c r="APO50">
        <v>-22.270058043351298</v>
      </c>
      <c r="APP50">
        <v>-28.8875553329536</v>
      </c>
      <c r="APQ50">
        <v>-23.060370267151001</v>
      </c>
      <c r="APR50">
        <v>-15.8701899597188</v>
      </c>
      <c r="APS50">
        <v>-23.523759742043101</v>
      </c>
      <c r="APT50">
        <v>-19.267930830384898</v>
      </c>
      <c r="APU50">
        <v>-23.764954170599299</v>
      </c>
      <c r="APV50">
        <v>-25.796453662604399</v>
      </c>
      <c r="APW50">
        <v>-35.559757280954301</v>
      </c>
      <c r="APX50">
        <v>-26.670697853258702</v>
      </c>
      <c r="APY50">
        <v>-24.186057629491799</v>
      </c>
      <c r="APZ50">
        <v>-18.121102884006</v>
      </c>
      <c r="AQA50">
        <v>-25.750489161322701</v>
      </c>
      <c r="AQB50">
        <v>-21.267201133047301</v>
      </c>
      <c r="AQC50">
        <v>-21.437513282836001</v>
      </c>
      <c r="AQD50">
        <v>-26.438140125665299</v>
      </c>
      <c r="AQE50">
        <v>-28.8279824206016</v>
      </c>
      <c r="AQF50">
        <v>-45.3084931228355</v>
      </c>
      <c r="AQG50">
        <v>-23.497354818041501</v>
      </c>
      <c r="AQH50">
        <v>-28.454869689948499</v>
      </c>
      <c r="AQI50">
        <v>-35.363759631849298</v>
      </c>
      <c r="AQJ50">
        <v>-27.1039818830088</v>
      </c>
      <c r="AQK50">
        <v>-30.628368611759601</v>
      </c>
      <c r="AQL50">
        <v>-29.7372431069493</v>
      </c>
      <c r="AQM50">
        <v>-26.659687818679402</v>
      </c>
      <c r="AQN50">
        <v>-30.711503699141399</v>
      </c>
      <c r="AQO50">
        <v>-23.965414581145598</v>
      </c>
      <c r="AQP50">
        <v>-30.245458624572102</v>
      </c>
      <c r="AQQ50">
        <v>-30.932802257759999</v>
      </c>
      <c r="AQR50">
        <v>-24.3550744019992</v>
      </c>
      <c r="AQS50">
        <v>-29.759311957860302</v>
      </c>
      <c r="AQT50">
        <v>-31.777278315583001</v>
      </c>
      <c r="AQU50">
        <v>-28.753711212672201</v>
      </c>
      <c r="AQV50">
        <v>-29.4121771215992</v>
      </c>
      <c r="AQW50">
        <v>-34.678213062064501</v>
      </c>
      <c r="AQX50">
        <v>-30.974677876140099</v>
      </c>
      <c r="AQY50">
        <v>-28.102932365903001</v>
      </c>
      <c r="AQZ50">
        <v>-33.327592413642002</v>
      </c>
      <c r="ARA50">
        <v>-33.057264139950597</v>
      </c>
      <c r="ARB50">
        <v>-54.523311342495603</v>
      </c>
      <c r="ARC50">
        <v>-36.043825666447603</v>
      </c>
      <c r="ARD50">
        <v>-33.818649740780302</v>
      </c>
      <c r="ARE50">
        <v>-31.215103231748</v>
      </c>
      <c r="ARF50">
        <v>-28.3234175056913</v>
      </c>
      <c r="ARG50">
        <v>-33.081296474410998</v>
      </c>
      <c r="ARH50">
        <v>-51.036431627175403</v>
      </c>
      <c r="ARI50">
        <v>-43.324050921287203</v>
      </c>
      <c r="ARJ50">
        <v>-44.907566020409597</v>
      </c>
      <c r="ARK50">
        <v>-30.944287328415601</v>
      </c>
      <c r="ARL50">
        <v>-33.724320298016998</v>
      </c>
      <c r="ARM50">
        <v>-37.867000625701003</v>
      </c>
      <c r="ARN50">
        <v>-56.937525504705597</v>
      </c>
      <c r="ARO50">
        <v>-50.891660181886003</v>
      </c>
      <c r="ARP50">
        <v>-43.9197328625201</v>
      </c>
      <c r="ARQ50">
        <v>-40.474099630429102</v>
      </c>
      <c r="ARR50">
        <v>-55.628160697820199</v>
      </c>
      <c r="ARS50">
        <v>-43.1664170584815</v>
      </c>
      <c r="ART50">
        <v>-44.141094393786297</v>
      </c>
      <c r="ARU50">
        <v>-44.228270459141399</v>
      </c>
      <c r="ARV50">
        <v>-39.701387548728498</v>
      </c>
      <c r="ARW50">
        <v>-55.957163635317599</v>
      </c>
      <c r="ARX50">
        <v>-44.990201134762899</v>
      </c>
      <c r="ARY50">
        <v>-38.213512947746402</v>
      </c>
      <c r="ARZ50">
        <v>-39.669115229376601</v>
      </c>
      <c r="ASA50">
        <v>-48.385819150137799</v>
      </c>
      <c r="ASB50">
        <v>-48.065341396288197</v>
      </c>
      <c r="ASC50">
        <v>-55.012990374464998</v>
      </c>
      <c r="ASD50">
        <v>-41.705329319419199</v>
      </c>
      <c r="ASE50">
        <v>-42.633739880323603</v>
      </c>
      <c r="ASF50">
        <v>-51.601212385352497</v>
      </c>
      <c r="ASG50">
        <v>-57.500588819182198</v>
      </c>
      <c r="ASH50">
        <v>-49.9236049553489</v>
      </c>
      <c r="ASI50">
        <v>-46.4150160756639</v>
      </c>
      <c r="ASJ50">
        <v>-43.7828634762486</v>
      </c>
      <c r="ASK50">
        <v>-53.023769290581001</v>
      </c>
      <c r="ASL50">
        <v>-53.5690368567302</v>
      </c>
      <c r="ASM50">
        <v>-52.182395026183301</v>
      </c>
      <c r="ASN50">
        <v>-45.110874577340098</v>
      </c>
      <c r="ASO50">
        <v>-48.1857155325986</v>
      </c>
      <c r="ASP50">
        <v>-44.259490156293502</v>
      </c>
      <c r="ASQ50">
        <v>-47.826587918135502</v>
      </c>
      <c r="ASR50">
        <v>-45.777255935761303</v>
      </c>
      <c r="ASS50">
        <v>-50.123541885749098</v>
      </c>
      <c r="AST50">
        <v>-47.242278762992797</v>
      </c>
      <c r="ASU50">
        <v>-53.440753752454398</v>
      </c>
      <c r="ASV50">
        <v>-47.513950373676202</v>
      </c>
      <c r="ASW50">
        <v>-50.3987241407402</v>
      </c>
      <c r="ASX50">
        <v>-43.645458333281603</v>
      </c>
      <c r="ASY50">
        <v>-49.9765769894003</v>
      </c>
      <c r="ASZ50">
        <v>-59.726956118533799</v>
      </c>
      <c r="ATA50">
        <v>-46.990233570407199</v>
      </c>
      <c r="ATB50">
        <v>-50.804586620587102</v>
      </c>
      <c r="ATC50">
        <v>-53.1321424076583</v>
      </c>
      <c r="ATD50">
        <v>-48.572762840944897</v>
      </c>
      <c r="ATE50">
        <v>-52.788919100614002</v>
      </c>
      <c r="ATF50">
        <v>-45.2170501291574</v>
      </c>
      <c r="ATG50">
        <v>-48.042559328011798</v>
      </c>
      <c r="ATH50">
        <v>-43.994766261477103</v>
      </c>
      <c r="ATI50">
        <v>-49.087222373696697</v>
      </c>
      <c r="ATJ50">
        <v>-58.451917262182299</v>
      </c>
      <c r="ATK50">
        <v>-50.737721043607301</v>
      </c>
      <c r="ATL50">
        <v>-46.974788733187602</v>
      </c>
      <c r="ATM50">
        <v>-59.674413946156399</v>
      </c>
      <c r="ATN50">
        <v>-49.501716688318702</v>
      </c>
      <c r="ATO50">
        <v>-52.2762686980832</v>
      </c>
      <c r="ATP50">
        <v>-52.4441657961451</v>
      </c>
      <c r="ATQ50">
        <v>-61.596837123636902</v>
      </c>
      <c r="ATR50">
        <v>-49.322012545895099</v>
      </c>
      <c r="ATS50">
        <v>-49.4704908204247</v>
      </c>
      <c r="ATT50">
        <v>-70.605966715041902</v>
      </c>
      <c r="ATU50">
        <v>-46.480360068332701</v>
      </c>
      <c r="ATV50">
        <v>-48.836041049157998</v>
      </c>
      <c r="ATW50">
        <v>-49.987159262406998</v>
      </c>
      <c r="ATX50">
        <v>-56.337556052401702</v>
      </c>
      <c r="ATY50">
        <v>-51.897361970334799</v>
      </c>
      <c r="ATZ50">
        <v>-51.182397482362902</v>
      </c>
      <c r="AUA50">
        <v>-52.334557714369197</v>
      </c>
      <c r="AUB50">
        <v>-56.939614035013598</v>
      </c>
      <c r="AUC50">
        <v>-51.510383659153199</v>
      </c>
      <c r="AUD50">
        <v>-49.0668471375999</v>
      </c>
      <c r="AUE50">
        <v>-53.195566636187998</v>
      </c>
      <c r="AUF50">
        <v>-47.196503531868203</v>
      </c>
      <c r="AUG50">
        <v>-57.034012344532897</v>
      </c>
      <c r="AUH50">
        <v>-53.1761130997618</v>
      </c>
      <c r="AUI50">
        <v>-49.840046812148103</v>
      </c>
      <c r="AUJ50">
        <v>-56.083143493972798</v>
      </c>
      <c r="AUK50">
        <v>-42.917917269522803</v>
      </c>
      <c r="AUL50">
        <v>-58.245792787253698</v>
      </c>
      <c r="AUM50">
        <v>-46.843504547640599</v>
      </c>
      <c r="AUN50">
        <v>-57.182018595564202</v>
      </c>
      <c r="AUO50">
        <v>-57.3110044765005</v>
      </c>
      <c r="AUP50">
        <v>-52.824341075812598</v>
      </c>
      <c r="AUQ50">
        <v>-55.563057451981599</v>
      </c>
      <c r="AUR50">
        <v>-51.554597605634903</v>
      </c>
      <c r="AUS50">
        <v>-54.262743969443797</v>
      </c>
      <c r="AUT50">
        <v>-50.707682788241399</v>
      </c>
      <c r="AUU50">
        <v>-50.255444341257899</v>
      </c>
      <c r="AUV50">
        <v>-50.071150688047602</v>
      </c>
      <c r="AUW50">
        <v>-48.733052156493002</v>
      </c>
      <c r="AUX50">
        <v>-51.925792880163399</v>
      </c>
      <c r="AUY50">
        <v>-64.323842491686605</v>
      </c>
      <c r="AUZ50">
        <v>-51.133455576578399</v>
      </c>
      <c r="AVA50">
        <v>-53.308692027591299</v>
      </c>
      <c r="AVB50">
        <v>-48.226602997021303</v>
      </c>
      <c r="AVC50">
        <v>-51.3363963729769</v>
      </c>
      <c r="AVD50">
        <v>-52.201132164701399</v>
      </c>
      <c r="AVE50">
        <v>-57.426144643724797</v>
      </c>
      <c r="AVF50">
        <v>-65.872836034961495</v>
      </c>
      <c r="AVG50">
        <v>-68.724727806367596</v>
      </c>
      <c r="AVH50">
        <v>-51.624307875704403</v>
      </c>
      <c r="AVI50">
        <v>-58.313070593399303</v>
      </c>
      <c r="AVJ50">
        <v>-45.182166532767603</v>
      </c>
      <c r="AVK50">
        <v>-48.754700593570803</v>
      </c>
      <c r="AVL50">
        <v>-49.069005187264302</v>
      </c>
      <c r="AVM50">
        <v>-51.330923012566899</v>
      </c>
      <c r="AVN50">
        <v>-56.448973696886803</v>
      </c>
      <c r="AVO50">
        <v>-49.6435175487725</v>
      </c>
      <c r="AVP50">
        <v>-55.504851063986699</v>
      </c>
      <c r="AVQ50">
        <v>-48.511879889392802</v>
      </c>
      <c r="AVR50">
        <v>-55.378201472118803</v>
      </c>
      <c r="AVS50">
        <v>-62.5172914501034</v>
      </c>
      <c r="AVT50">
        <v>-47.100050242373001</v>
      </c>
      <c r="AVU50">
        <v>-51.680875698206698</v>
      </c>
      <c r="AVV50">
        <v>-57.816096459487902</v>
      </c>
      <c r="AVW50">
        <v>-58.776051508168301</v>
      </c>
      <c r="AVX50">
        <v>-47.328607439710503</v>
      </c>
      <c r="AVY50">
        <v>-51.498761241883798</v>
      </c>
      <c r="AVZ50">
        <v>-54.468431012308102</v>
      </c>
      <c r="AWA50">
        <v>-48.000405081313197</v>
      </c>
      <c r="AWB50">
        <v>-47.142705763333097</v>
      </c>
      <c r="AWC50">
        <v>-47.0008071410562</v>
      </c>
      <c r="AWD50">
        <v>-51.369425548221798</v>
      </c>
      <c r="AWE50">
        <v>-61.636743647924497</v>
      </c>
      <c r="AWF50">
        <v>-49.759461193637897</v>
      </c>
      <c r="AWG50">
        <v>-61.663373106253601</v>
      </c>
      <c r="AWH50">
        <v>-56.9567481934696</v>
      </c>
      <c r="AWI50">
        <v>-50.367232080560399</v>
      </c>
      <c r="AWJ50">
        <v>-62.822820728834103</v>
      </c>
      <c r="AWK50">
        <v>-48.211412603900598</v>
      </c>
      <c r="AWL50">
        <v>-49.100704872711503</v>
      </c>
    </row>
    <row r="51" spans="1:1286" x14ac:dyDescent="0.25">
      <c r="A51">
        <v>49</v>
      </c>
      <c r="B51">
        <v>1</v>
      </c>
      <c r="C51">
        <f t="shared" si="0"/>
        <v>500</v>
      </c>
      <c r="D51">
        <v>-2</v>
      </c>
      <c r="E51">
        <v>5</v>
      </c>
      <c r="F51">
        <v>-48.400984123603202</v>
      </c>
      <c r="G51">
        <v>-56.569569515926702</v>
      </c>
      <c r="H51">
        <v>-51.624800906412602</v>
      </c>
      <c r="I51">
        <v>-58.332327736874603</v>
      </c>
      <c r="J51">
        <v>-50.163164280032198</v>
      </c>
      <c r="K51">
        <v>-54.3785821890324</v>
      </c>
      <c r="L51">
        <v>-60.631525218108898</v>
      </c>
      <c r="M51">
        <v>-50.231577251016198</v>
      </c>
      <c r="N51">
        <v>-55.295450820071103</v>
      </c>
      <c r="O51">
        <v>-52.531952406882503</v>
      </c>
      <c r="P51">
        <v>-49.863001603988202</v>
      </c>
      <c r="Q51">
        <v>-47.267768140462202</v>
      </c>
      <c r="R51">
        <v>-55.8163599158678</v>
      </c>
      <c r="S51">
        <v>-45.774668548564499</v>
      </c>
      <c r="T51">
        <v>-52.301887349389297</v>
      </c>
      <c r="U51">
        <v>-57.870371098483403</v>
      </c>
      <c r="V51">
        <v>-49.814043588651998</v>
      </c>
      <c r="W51">
        <v>-52.605037069284997</v>
      </c>
      <c r="X51">
        <v>-50.651981434602497</v>
      </c>
      <c r="Y51">
        <v>-56.472878746154898</v>
      </c>
      <c r="Z51">
        <v>-48.462765643245703</v>
      </c>
      <c r="AA51">
        <v>-51.738721150345597</v>
      </c>
      <c r="AB51">
        <v>-47.584718527423</v>
      </c>
      <c r="AC51">
        <v>-53.278171399023996</v>
      </c>
      <c r="AD51">
        <v>-54.387896363187302</v>
      </c>
      <c r="AE51">
        <v>-52.573384636734701</v>
      </c>
      <c r="AF51">
        <v>-54.496131695933002</v>
      </c>
      <c r="AG51">
        <v>-53.297112452342503</v>
      </c>
      <c r="AH51">
        <v>-46.702855290138302</v>
      </c>
      <c r="AI51">
        <v>-66.382887706869198</v>
      </c>
      <c r="AJ51">
        <v>-51.969389529219001</v>
      </c>
      <c r="AK51">
        <v>-45.922147418769796</v>
      </c>
      <c r="AL51">
        <v>-48.649111627958497</v>
      </c>
      <c r="AM51">
        <v>-52.465452877640402</v>
      </c>
      <c r="AN51">
        <v>-62.320435260030202</v>
      </c>
      <c r="AO51">
        <v>-52.513118774311003</v>
      </c>
      <c r="AP51">
        <v>-57.375750148528802</v>
      </c>
      <c r="AQ51">
        <v>-51.756973320428003</v>
      </c>
      <c r="AR51">
        <v>-47.772997151295002</v>
      </c>
      <c r="AS51">
        <v>-51.041667601055401</v>
      </c>
      <c r="AT51">
        <v>-53.445123916961897</v>
      </c>
      <c r="AU51">
        <v>-52.685782688526899</v>
      </c>
      <c r="AV51">
        <v>-54.424788071102803</v>
      </c>
      <c r="AW51">
        <v>-66.342585688201495</v>
      </c>
      <c r="AX51">
        <v>-52.632688127424203</v>
      </c>
      <c r="AY51">
        <v>-52.406590260947802</v>
      </c>
      <c r="AZ51">
        <v>-67.1174375376104</v>
      </c>
      <c r="BA51">
        <v>-49.0223832632418</v>
      </c>
      <c r="BB51">
        <v>-51.039751440133898</v>
      </c>
      <c r="BC51">
        <v>-46.397481409234501</v>
      </c>
      <c r="BD51">
        <v>-63.030671759253401</v>
      </c>
      <c r="BE51">
        <v>-57.234155167790398</v>
      </c>
      <c r="BF51">
        <v>-49.889836795157599</v>
      </c>
      <c r="BG51">
        <v>-59.929294490404402</v>
      </c>
      <c r="BH51">
        <v>-56.8304432275715</v>
      </c>
      <c r="BI51">
        <v>-45.530744251580202</v>
      </c>
      <c r="BJ51">
        <v>-46.374269932912298</v>
      </c>
      <c r="BK51">
        <v>-54.112730697439602</v>
      </c>
      <c r="BL51">
        <v>-52.332781708822402</v>
      </c>
      <c r="BM51">
        <v>-50.053782695120901</v>
      </c>
      <c r="BN51">
        <v>-53.043495065097602</v>
      </c>
      <c r="BO51">
        <v>-47.813900030213397</v>
      </c>
      <c r="BP51">
        <v>-49.950237926747597</v>
      </c>
      <c r="BQ51">
        <v>-45.1741334516663</v>
      </c>
      <c r="BR51">
        <v>-52.652872947642201</v>
      </c>
      <c r="BS51">
        <v>-55.312721221477702</v>
      </c>
      <c r="BT51">
        <v>-59.041218797651297</v>
      </c>
      <c r="BU51">
        <v>-43.983733921307802</v>
      </c>
      <c r="BV51">
        <v>-44.895356530529703</v>
      </c>
      <c r="BW51">
        <v>-41.955180775631597</v>
      </c>
      <c r="BX51">
        <v>-43.7715982039633</v>
      </c>
      <c r="BY51">
        <v>-47.393294788657201</v>
      </c>
      <c r="BZ51">
        <v>-45.109674391160397</v>
      </c>
      <c r="CA51">
        <v>-51.0940100840048</v>
      </c>
      <c r="CB51">
        <v>-49.320164852876204</v>
      </c>
      <c r="CC51">
        <v>-41.2277424428339</v>
      </c>
      <c r="CD51">
        <v>-51.823167957521903</v>
      </c>
      <c r="CE51">
        <v>-49.852839051173497</v>
      </c>
      <c r="CF51">
        <v>-43.597652256087301</v>
      </c>
      <c r="CG51">
        <v>-52.554893715967196</v>
      </c>
      <c r="CH51">
        <v>-46.242977776002398</v>
      </c>
      <c r="CI51">
        <v>-56.292978718086196</v>
      </c>
      <c r="CJ51">
        <v>-44.666023329623798</v>
      </c>
      <c r="CK51">
        <v>-52.765655766051701</v>
      </c>
      <c r="CL51">
        <v>-49.600447740667597</v>
      </c>
      <c r="CM51">
        <v>-45.097490489090198</v>
      </c>
      <c r="CN51">
        <v>-40.957563682710799</v>
      </c>
      <c r="CO51">
        <v>-67.4800973722093</v>
      </c>
      <c r="CP51">
        <v>-65.768239819838996</v>
      </c>
      <c r="CQ51">
        <v>-54.740671718666498</v>
      </c>
      <c r="CR51">
        <v>-53.290888864870503</v>
      </c>
      <c r="CS51">
        <v>-53.936453586518901</v>
      </c>
      <c r="CT51">
        <v>-61.672413072701602</v>
      </c>
      <c r="CU51">
        <v>-52.691781700100201</v>
      </c>
      <c r="CV51">
        <v>-45.200117584027701</v>
      </c>
      <c r="CW51">
        <v>-50.5544578881807</v>
      </c>
      <c r="CX51">
        <v>-40.742486592047896</v>
      </c>
      <c r="CY51">
        <v>-66.499408386013798</v>
      </c>
      <c r="CZ51">
        <v>-56.747327844832398</v>
      </c>
      <c r="DA51">
        <v>-49.826773307401197</v>
      </c>
      <c r="DB51">
        <v>-49.628910018021401</v>
      </c>
      <c r="DC51">
        <v>-50.260575079962699</v>
      </c>
      <c r="DD51">
        <v>-47.862962390102503</v>
      </c>
      <c r="DE51">
        <v>-47.011399117118501</v>
      </c>
      <c r="DF51">
        <v>-41.968892197575997</v>
      </c>
      <c r="DG51">
        <v>-42.855431246530401</v>
      </c>
      <c r="DH51">
        <v>-44.420564826340801</v>
      </c>
      <c r="DI51">
        <v>-48.9873671793273</v>
      </c>
      <c r="DJ51">
        <v>-38.793890585510503</v>
      </c>
      <c r="DK51">
        <v>-48.212779001290201</v>
      </c>
      <c r="DL51">
        <v>-52.2998037658746</v>
      </c>
      <c r="DM51">
        <v>-45.084486912067703</v>
      </c>
      <c r="DN51">
        <v>-46.525059638821297</v>
      </c>
      <c r="DO51">
        <v>-37.485819809607797</v>
      </c>
      <c r="DP51">
        <v>-38.602670441449099</v>
      </c>
      <c r="DQ51">
        <v>-47.440266813284303</v>
      </c>
      <c r="DR51">
        <v>-42.1639980330405</v>
      </c>
      <c r="DS51">
        <v>-44.1563500838339</v>
      </c>
      <c r="DT51">
        <v>-47.267349386268201</v>
      </c>
      <c r="DU51">
        <v>-33.0743622916223</v>
      </c>
      <c r="DV51">
        <v>-46.805693501151602</v>
      </c>
      <c r="DW51">
        <v>-44.990199091076001</v>
      </c>
      <c r="DX51">
        <v>-40.620834465771097</v>
      </c>
      <c r="DY51">
        <v>-36.001882789699401</v>
      </c>
      <c r="DZ51">
        <v>-48.121776756186897</v>
      </c>
      <c r="EA51">
        <v>-42.965189397658001</v>
      </c>
      <c r="EB51">
        <v>-46.133901660560298</v>
      </c>
      <c r="EC51">
        <v>-39.913392720472899</v>
      </c>
      <c r="ED51">
        <v>-32.006925965198803</v>
      </c>
      <c r="EE51">
        <v>-40.104919215965502</v>
      </c>
      <c r="EF51">
        <v>-41.138750691871998</v>
      </c>
      <c r="EG51">
        <v>-35.735205242775699</v>
      </c>
      <c r="EH51">
        <v>-37.619303551186697</v>
      </c>
      <c r="EI51">
        <v>-34.241622879500603</v>
      </c>
      <c r="EJ51">
        <v>-32.850864392899801</v>
      </c>
      <c r="EK51">
        <v>-28.323828355138801</v>
      </c>
      <c r="EL51">
        <v>-33.1068379493476</v>
      </c>
      <c r="EM51">
        <v>-32.7878586573894</v>
      </c>
      <c r="EN51">
        <v>-31.964711637361201</v>
      </c>
      <c r="EO51">
        <v>-40.256619152434197</v>
      </c>
      <c r="EP51">
        <v>-32.403066137526103</v>
      </c>
      <c r="EQ51">
        <v>-39.304701185537901</v>
      </c>
      <c r="ER51">
        <v>-29.496092503223501</v>
      </c>
      <c r="ES51">
        <v>-31.169501453380299</v>
      </c>
      <c r="ET51">
        <v>-31.3981230425318</v>
      </c>
      <c r="EU51">
        <v>-33.511947929360403</v>
      </c>
      <c r="EV51">
        <v>-40.113252725011101</v>
      </c>
      <c r="EW51">
        <v>-36.671183692672003</v>
      </c>
      <c r="EX51">
        <v>-27.884898306430099</v>
      </c>
      <c r="EY51">
        <v>-27.965967123375201</v>
      </c>
      <c r="EZ51">
        <v>-24.353486677314599</v>
      </c>
      <c r="FA51">
        <v>-38.401895018525103</v>
      </c>
      <c r="FB51">
        <v>-38.016664943979201</v>
      </c>
      <c r="FC51">
        <v>-33.520153554075698</v>
      </c>
      <c r="FD51">
        <v>-29.8520657858585</v>
      </c>
      <c r="FE51">
        <v>-23.2765152292945</v>
      </c>
      <c r="FF51">
        <v>-27.4950855096324</v>
      </c>
      <c r="FG51">
        <v>-23.436037117577001</v>
      </c>
      <c r="FH51">
        <v>-28.454573905686999</v>
      </c>
      <c r="FI51">
        <v>-28.870621071040102</v>
      </c>
      <c r="FJ51">
        <v>-32.783791302698297</v>
      </c>
      <c r="FK51">
        <v>-27.5467334738495</v>
      </c>
      <c r="FL51">
        <v>-31.1734396201634</v>
      </c>
      <c r="FM51">
        <v>-34.1361664025493</v>
      </c>
      <c r="FN51">
        <v>-17.942184571590602</v>
      </c>
      <c r="FO51">
        <v>-26.799912424637601</v>
      </c>
      <c r="FP51">
        <v>-28.3000645475365</v>
      </c>
      <c r="FQ51">
        <v>-25.1776950490306</v>
      </c>
      <c r="FR51">
        <v>-24.9957272998045</v>
      </c>
      <c r="FS51">
        <v>-27.776069662627901</v>
      </c>
      <c r="FT51">
        <v>-19.558054326465701</v>
      </c>
      <c r="FU51">
        <v>-30.0477918026221</v>
      </c>
      <c r="FV51">
        <v>-23.195601018643401</v>
      </c>
      <c r="FW51">
        <v>-24.908044253349502</v>
      </c>
      <c r="FX51">
        <v>-28.867944552614102</v>
      </c>
      <c r="FY51">
        <v>-20.304801328780901</v>
      </c>
      <c r="FZ51">
        <v>-31.2577349032182</v>
      </c>
      <c r="GA51">
        <v>-25.718375301082101</v>
      </c>
      <c r="GB51">
        <v>-26.981120498616999</v>
      </c>
      <c r="GC51">
        <v>-18.469198275473602</v>
      </c>
      <c r="GD51">
        <v>-31.0696558403578</v>
      </c>
      <c r="GE51">
        <v>-17.5083639474534</v>
      </c>
      <c r="GF51">
        <v>-22.301069844123202</v>
      </c>
      <c r="GG51">
        <v>-26.699055658707199</v>
      </c>
      <c r="GH51">
        <v>-19.2223336692239</v>
      </c>
      <c r="GI51">
        <v>-26.6021934691199</v>
      </c>
      <c r="GJ51">
        <v>-31.301556551156001</v>
      </c>
      <c r="GK51">
        <v>-31.742546494519299</v>
      </c>
      <c r="GL51">
        <v>-25.986125361884699</v>
      </c>
      <c r="GM51">
        <v>-20.455362792560301</v>
      </c>
      <c r="GN51">
        <v>-20.6916463155911</v>
      </c>
      <c r="GO51">
        <v>-22.228900579726101</v>
      </c>
      <c r="GP51">
        <v>-24.035209823445001</v>
      </c>
      <c r="GQ51">
        <v>-20.903330412902399</v>
      </c>
      <c r="GR51">
        <v>-14.667446836629299</v>
      </c>
      <c r="GS51">
        <v>-41.817444653107998</v>
      </c>
      <c r="GT51">
        <v>-22.5126004096788</v>
      </c>
      <c r="GU51">
        <v>-26.0775914144977</v>
      </c>
      <c r="GV51">
        <v>-25.735601316279698</v>
      </c>
      <c r="GW51">
        <v>-27.4517230238651</v>
      </c>
      <c r="GX51">
        <v>-20.7740949213979</v>
      </c>
      <c r="GY51">
        <v>-21.624626909388098</v>
      </c>
      <c r="GZ51">
        <v>-15.139351390399201</v>
      </c>
      <c r="HA51">
        <v>-21.1214054988246</v>
      </c>
      <c r="HB51">
        <v>-20.6042397073637</v>
      </c>
      <c r="HC51">
        <v>-25.215985590389401</v>
      </c>
      <c r="HD51">
        <v>-15.0943985921818</v>
      </c>
      <c r="HE51">
        <v>-22.585455083846401</v>
      </c>
      <c r="HF51">
        <v>-20.2938042914931</v>
      </c>
      <c r="HG51">
        <v>-19.996088989506202</v>
      </c>
      <c r="HH51">
        <v>-20.965367833097702</v>
      </c>
      <c r="HI51">
        <v>-23.255798664706699</v>
      </c>
      <c r="HJ51">
        <v>-12.204058255026601</v>
      </c>
      <c r="HK51">
        <v>-20.895821005272399</v>
      </c>
      <c r="HL51">
        <v>-39.2142655239142</v>
      </c>
      <c r="HM51">
        <v>-21.609494428431301</v>
      </c>
      <c r="HN51">
        <v>-15.8397140132614</v>
      </c>
      <c r="HO51">
        <v>-15.255251544753801</v>
      </c>
      <c r="HP51">
        <v>-14.867915934150099</v>
      </c>
      <c r="HQ51">
        <v>-19.516988818312999</v>
      </c>
      <c r="HR51">
        <v>-16.593024244960699</v>
      </c>
      <c r="HS51">
        <v>-19.898386520729101</v>
      </c>
      <c r="HT51">
        <v>-13.902525427733901</v>
      </c>
      <c r="HU51">
        <v>-21.601190775862499</v>
      </c>
      <c r="HV51">
        <v>-17.413731991707699</v>
      </c>
      <c r="HW51">
        <v>-37.262177749181298</v>
      </c>
      <c r="HX51">
        <v>-24.8133833670767</v>
      </c>
      <c r="HY51">
        <v>-40.570210558234201</v>
      </c>
      <c r="HZ51">
        <v>-12.8739766405452</v>
      </c>
      <c r="IA51">
        <v>-11.213385189856201</v>
      </c>
      <c r="IB51">
        <v>-12.726770050000299</v>
      </c>
      <c r="IC51">
        <v>-16.860902534931299</v>
      </c>
      <c r="ID51">
        <v>-21.096057671655998</v>
      </c>
      <c r="IE51">
        <v>-13.9983215437389</v>
      </c>
      <c r="IF51">
        <v>-20.816335940812301</v>
      </c>
      <c r="IG51">
        <v>-11.3464152498467</v>
      </c>
      <c r="IH51">
        <v>-10.647848064107301</v>
      </c>
      <c r="II51">
        <v>-19.196244071976899</v>
      </c>
      <c r="IJ51">
        <v>-19.304914616033201</v>
      </c>
      <c r="IK51">
        <v>-16.549172323230501</v>
      </c>
      <c r="IL51">
        <v>-20.771119706470198</v>
      </c>
      <c r="IM51">
        <v>-15.926791342470199</v>
      </c>
      <c r="IN51">
        <v>-12.5086165215868</v>
      </c>
      <c r="IO51">
        <v>-15.3781567115551</v>
      </c>
      <c r="IP51">
        <v>-13.9826323675026</v>
      </c>
      <c r="IQ51">
        <v>-22.546461723730701</v>
      </c>
      <c r="IR51">
        <v>-10.887801402835599</v>
      </c>
      <c r="IS51">
        <v>-22.3615316425686</v>
      </c>
      <c r="IT51">
        <v>-13.711634576662799</v>
      </c>
      <c r="IU51">
        <v>-16.1984315663322</v>
      </c>
      <c r="IV51">
        <v>-16.852920211755201</v>
      </c>
      <c r="IW51">
        <v>-10.8888415305757</v>
      </c>
      <c r="IX51">
        <v>-15.317630776590301</v>
      </c>
      <c r="IY51">
        <v>-18.441337525759099</v>
      </c>
      <c r="IZ51">
        <v>-11.5599576816774</v>
      </c>
      <c r="JA51">
        <v>-21.1578521191365</v>
      </c>
      <c r="JB51">
        <v>-17.457069031674301</v>
      </c>
      <c r="JC51">
        <v>-18.992633447060498</v>
      </c>
      <c r="JD51">
        <v>-14.4305470990386</v>
      </c>
      <c r="JE51">
        <v>-16.895945697788601</v>
      </c>
      <c r="JF51">
        <v>-6.8726961950226801</v>
      </c>
      <c r="JG51">
        <v>-21.1305331665437</v>
      </c>
      <c r="JH51">
        <v>-29.821105652905398</v>
      </c>
      <c r="JI51">
        <v>-17.2927216582206</v>
      </c>
      <c r="JJ51">
        <v>-7.7416738065518302</v>
      </c>
      <c r="JK51">
        <v>-14.093292887216201</v>
      </c>
      <c r="JL51">
        <v>-16.508089284809</v>
      </c>
      <c r="JM51">
        <v>-22.5726143931271</v>
      </c>
      <c r="JN51">
        <v>-8.6035356171481094</v>
      </c>
      <c r="JO51">
        <v>-16.909347040085802</v>
      </c>
      <c r="JP51">
        <v>-16.112112124844</v>
      </c>
      <c r="JQ51">
        <v>-17.840045852037701</v>
      </c>
      <c r="JR51">
        <v>-15.826857876975399</v>
      </c>
      <c r="JS51">
        <v>-8.9700162237114398</v>
      </c>
      <c r="JT51">
        <v>-11.6442477101922</v>
      </c>
      <c r="JU51">
        <v>-7.14928095857098</v>
      </c>
      <c r="JV51">
        <v>-14.8423321071822</v>
      </c>
      <c r="JW51">
        <v>-10.7025636127605</v>
      </c>
      <c r="JX51">
        <v>-18.563779151855801</v>
      </c>
      <c r="JY51">
        <v>-14.762601619696801</v>
      </c>
      <c r="JZ51">
        <v>-9.3214105730083698</v>
      </c>
      <c r="KA51">
        <v>-10.430104554230001</v>
      </c>
      <c r="KB51">
        <v>-21.2075873449695</v>
      </c>
      <c r="KC51">
        <v>-7.8091696719380099</v>
      </c>
      <c r="KD51">
        <v>-8.9414961537083304</v>
      </c>
      <c r="KE51">
        <v>-5.1143354050119596</v>
      </c>
      <c r="KF51">
        <v>-28.066051542139299</v>
      </c>
      <c r="KG51">
        <v>-15.4961703871836</v>
      </c>
      <c r="KH51">
        <v>-8.0193891867944807</v>
      </c>
      <c r="KI51">
        <v>-9.0291382037297296</v>
      </c>
      <c r="KJ51">
        <v>-14.8361965462847</v>
      </c>
      <c r="KK51">
        <v>-6.6025749183974902</v>
      </c>
      <c r="KL51">
        <v>-17.57854128676</v>
      </c>
      <c r="KM51">
        <v>-7.3073714147770099</v>
      </c>
      <c r="KN51">
        <v>-8.0619000283258</v>
      </c>
      <c r="KO51">
        <v>-11.9647893345832</v>
      </c>
      <c r="KP51">
        <v>-8.9289689966883508</v>
      </c>
      <c r="KQ51">
        <v>-7.58172271911178</v>
      </c>
      <c r="KR51">
        <v>-10.341623896078</v>
      </c>
      <c r="KS51">
        <v>-11.5786593536415</v>
      </c>
      <c r="KT51">
        <v>-12.5110987818951</v>
      </c>
      <c r="KU51">
        <v>-18.224828761522001</v>
      </c>
      <c r="KV51">
        <v>-23.412756991867798</v>
      </c>
      <c r="KW51">
        <v>-14.7230269056622</v>
      </c>
      <c r="KX51">
        <v>-10.4812701884549</v>
      </c>
      <c r="KY51">
        <v>-11.9799083511587</v>
      </c>
      <c r="KZ51">
        <v>-17.4115901988079</v>
      </c>
      <c r="LA51">
        <v>-13.946785746722499</v>
      </c>
      <c r="LB51">
        <v>-11.217676962910099</v>
      </c>
      <c r="LC51">
        <v>-4.8855914956524202</v>
      </c>
      <c r="LD51">
        <v>-19.208669691497601</v>
      </c>
      <c r="LE51">
        <v>-15.6088563782729</v>
      </c>
      <c r="LF51">
        <v>-9.5610603422237297</v>
      </c>
      <c r="LG51">
        <v>-12.280707670860799</v>
      </c>
      <c r="LH51">
        <v>-22.209193782814399</v>
      </c>
      <c r="LI51">
        <v>-11.6292433217961</v>
      </c>
      <c r="LJ51">
        <v>-20.288452552622399</v>
      </c>
      <c r="LK51">
        <v>-7.8013812464737402</v>
      </c>
      <c r="LL51">
        <v>-15.540854448212</v>
      </c>
      <c r="LM51">
        <v>-14.9888410725613</v>
      </c>
      <c r="LN51">
        <v>-7.7084977008201196</v>
      </c>
      <c r="LO51">
        <v>-10.2961647439957</v>
      </c>
      <c r="LP51">
        <v>-11.5713411490621</v>
      </c>
      <c r="LQ51">
        <v>-7.8613452605608201</v>
      </c>
      <c r="LR51">
        <v>-18.128346001825999</v>
      </c>
      <c r="LS51">
        <v>-12.9242977455814</v>
      </c>
      <c r="LT51">
        <v>-14.470639621617501</v>
      </c>
      <c r="LU51">
        <v>-15.7949427215811</v>
      </c>
      <c r="LV51">
        <v>-8.3051087564591306</v>
      </c>
      <c r="LW51">
        <v>-6.3657223088944201</v>
      </c>
      <c r="LX51">
        <v>-14.0823606160825</v>
      </c>
      <c r="LY51">
        <v>-14.4559136637089</v>
      </c>
      <c r="LZ51">
        <v>-17.683412341812499</v>
      </c>
      <c r="MA51">
        <v>-6.66414676567112</v>
      </c>
      <c r="MB51">
        <v>-7.0545390768143399</v>
      </c>
      <c r="MC51">
        <v>-14.825825303051101</v>
      </c>
      <c r="MD51">
        <v>-7.0699409744222201</v>
      </c>
      <c r="ME51">
        <v>-16.164877228660099</v>
      </c>
      <c r="MF51">
        <v>-10.105461941751299</v>
      </c>
      <c r="MG51">
        <v>-12.586427627374499</v>
      </c>
      <c r="MH51">
        <v>-15.9590173904006</v>
      </c>
      <c r="MI51">
        <v>-11.0445425999118</v>
      </c>
      <c r="MJ51">
        <v>-7.6357009153988402</v>
      </c>
      <c r="MK51">
        <v>-8.55874493183501</v>
      </c>
      <c r="ML51">
        <v>-8.0166965835874198</v>
      </c>
      <c r="MM51">
        <v>-11.215975249004201</v>
      </c>
      <c r="MN51">
        <v>-4.1725264496535903</v>
      </c>
      <c r="MO51">
        <v>-4.7273933923642097</v>
      </c>
      <c r="MP51">
        <v>-9.8488821192395903</v>
      </c>
      <c r="MQ51">
        <v>-15.216655566811101</v>
      </c>
      <c r="MR51">
        <v>-5.9623568279894803</v>
      </c>
      <c r="MS51">
        <v>-18.7296967579232</v>
      </c>
      <c r="MT51">
        <v>-16.143838513247498</v>
      </c>
      <c r="MU51">
        <v>-9.7570009236046609</v>
      </c>
      <c r="MV51">
        <v>-9.9797268019882797</v>
      </c>
      <c r="MW51">
        <v>-13.396889052995499</v>
      </c>
      <c r="MX51">
        <v>-9.3738053796336391</v>
      </c>
      <c r="MY51">
        <v>-3.16607381596216</v>
      </c>
      <c r="MZ51">
        <v>-19.122737517860699</v>
      </c>
      <c r="NA51">
        <v>-20.694952830863599</v>
      </c>
      <c r="NB51">
        <v>-20.534696402170201</v>
      </c>
      <c r="NC51">
        <v>-15.6469857561606</v>
      </c>
      <c r="ND51">
        <v>-10.282934333769401</v>
      </c>
      <c r="NE51">
        <v>-13.458192448041601</v>
      </c>
      <c r="NF51">
        <v>-5.8004832903389998</v>
      </c>
      <c r="NG51">
        <v>-13.229399462419501</v>
      </c>
      <c r="NH51">
        <v>-6.2350551669915397</v>
      </c>
      <c r="NI51">
        <v>-23.814345664464899</v>
      </c>
      <c r="NJ51">
        <v>-9.6905789682274097</v>
      </c>
      <c r="NK51">
        <v>-3.77002595879586</v>
      </c>
      <c r="NL51">
        <v>-35.919191133050397</v>
      </c>
      <c r="NM51">
        <v>-14.3785944501094</v>
      </c>
      <c r="NN51">
        <v>-8.2274389820236404</v>
      </c>
      <c r="NO51">
        <v>-12.310655254392399</v>
      </c>
      <c r="NP51">
        <v>-5.4199861613602103</v>
      </c>
      <c r="NQ51">
        <v>-8.4455789561344599</v>
      </c>
      <c r="NR51">
        <v>-6.1625598407053399</v>
      </c>
      <c r="NS51">
        <v>-6.40055859322087</v>
      </c>
      <c r="NT51">
        <v>-10.148177803603099</v>
      </c>
      <c r="NU51">
        <v>-11.6162968461445</v>
      </c>
      <c r="NV51">
        <v>-6.9924130583488902</v>
      </c>
      <c r="NW51">
        <v>-7.4236749393655304</v>
      </c>
      <c r="NX51">
        <v>-14.486031931429601</v>
      </c>
      <c r="NY51">
        <v>-10.037397077331701</v>
      </c>
      <c r="NZ51">
        <v>-6.8971603564782002</v>
      </c>
      <c r="OA51">
        <v>-11.979559697854</v>
      </c>
      <c r="OB51">
        <v>-14.703698556780299</v>
      </c>
      <c r="OC51">
        <v>-5.3130024741403501</v>
      </c>
      <c r="OD51">
        <v>-9.7608584799361005</v>
      </c>
      <c r="OE51">
        <v>-23.752121690027799</v>
      </c>
      <c r="OF51">
        <v>-8.9961408266429999</v>
      </c>
      <c r="OG51">
        <v>-13.808417638509599</v>
      </c>
      <c r="OH51">
        <v>-9.6139140354487704</v>
      </c>
      <c r="OI51">
        <v>-5.8249844908226898</v>
      </c>
      <c r="OJ51">
        <v>-22.229038957842999</v>
      </c>
      <c r="OK51">
        <v>-6.2970736606715203</v>
      </c>
      <c r="OL51">
        <v>-10.130473346760599</v>
      </c>
      <c r="OM51">
        <v>-10.958374202439799</v>
      </c>
      <c r="ON51">
        <v>-4.4595451756930498</v>
      </c>
      <c r="OO51">
        <v>-13.0438776024496</v>
      </c>
      <c r="OP51">
        <v>-4.0729826104815201</v>
      </c>
      <c r="OQ51">
        <v>-14.454988152790101</v>
      </c>
      <c r="OR51">
        <v>-5.0524135512019104</v>
      </c>
      <c r="OS51">
        <v>-6.0154891084081896</v>
      </c>
      <c r="OT51">
        <v>-9.2109335810268096</v>
      </c>
      <c r="OU51">
        <v>-17.093235541467799</v>
      </c>
      <c r="OV51">
        <v>-13.2505103733354</v>
      </c>
      <c r="OW51">
        <v>-10.0079406938915</v>
      </c>
      <c r="OX51">
        <v>-10.3104558494703</v>
      </c>
      <c r="OY51">
        <v>-14.3199636407433</v>
      </c>
      <c r="OZ51">
        <v>-8.9241398211314902</v>
      </c>
      <c r="PA51">
        <v>-11.744964462405999</v>
      </c>
      <c r="PB51">
        <v>-15.510456448141801</v>
      </c>
      <c r="PC51">
        <v>-12.641145768795401</v>
      </c>
      <c r="PD51">
        <v>-20.266913938637298</v>
      </c>
      <c r="PE51">
        <v>-22.445368610838202</v>
      </c>
      <c r="PF51">
        <v>-10.649562959766101</v>
      </c>
      <c r="PG51">
        <v>-10.4075912854225</v>
      </c>
      <c r="PH51">
        <v>-11.310519609377</v>
      </c>
      <c r="PI51">
        <v>-9.6393832410984395</v>
      </c>
      <c r="PJ51">
        <v>-5.0171727896602896</v>
      </c>
      <c r="PK51">
        <v>-14.8645659888713</v>
      </c>
      <c r="PL51">
        <v>-17.238494226969198</v>
      </c>
      <c r="PM51">
        <v>-4.4364409143477097</v>
      </c>
      <c r="PN51">
        <v>-12.594680563297301</v>
      </c>
      <c r="PO51">
        <v>-4.2865638042500498</v>
      </c>
      <c r="PP51">
        <v>-15.0977081763344</v>
      </c>
      <c r="PQ51">
        <v>-6.8453583951692298</v>
      </c>
      <c r="PR51">
        <v>-10.610291188468</v>
      </c>
      <c r="PS51">
        <v>-15.771238045410399</v>
      </c>
      <c r="PT51">
        <v>-13.3190829916089</v>
      </c>
      <c r="PU51">
        <v>-6.5515760061131001</v>
      </c>
      <c r="PV51">
        <v>-5.4003839118755899</v>
      </c>
      <c r="PW51">
        <v>-4.9846340279797001</v>
      </c>
      <c r="PX51">
        <v>-7.8856080369741104</v>
      </c>
      <c r="PY51">
        <v>-11.0002957947728</v>
      </c>
      <c r="PZ51">
        <v>-12.3109431392494</v>
      </c>
      <c r="QA51">
        <v>-29.212353962127999</v>
      </c>
      <c r="QB51">
        <v>-13.7397745111773</v>
      </c>
      <c r="QC51">
        <v>-10.939388589982199</v>
      </c>
      <c r="QD51">
        <v>-15.799581607850699</v>
      </c>
      <c r="QE51">
        <v>-12.84775566547</v>
      </c>
      <c r="QF51">
        <v>-8.2565069108176203</v>
      </c>
      <c r="QG51">
        <v>-16.504882527348101</v>
      </c>
      <c r="QH51">
        <v>-26.023779128455999</v>
      </c>
      <c r="QI51">
        <v>-7.9511976950954004</v>
      </c>
      <c r="QJ51">
        <v>-7.8169053852927002</v>
      </c>
      <c r="QK51">
        <v>-11.773278230977199</v>
      </c>
      <c r="QL51">
        <v>-9.6004942285961494</v>
      </c>
      <c r="QM51">
        <v>-10.6567274338493</v>
      </c>
      <c r="QN51">
        <v>-9.7769240412133591</v>
      </c>
      <c r="QO51">
        <v>-5.9869108041039896</v>
      </c>
      <c r="QP51">
        <v>-11.321356165892301</v>
      </c>
      <c r="QQ51">
        <v>-14.641635023129901</v>
      </c>
      <c r="QR51">
        <v>-9.8689142314124201</v>
      </c>
      <c r="QS51">
        <v>-2.99891653635069</v>
      </c>
      <c r="QT51">
        <v>-8.9664320360320495</v>
      </c>
      <c r="QU51">
        <v>-9.9798752692250599</v>
      </c>
      <c r="QV51">
        <v>-6.09272159990934</v>
      </c>
      <c r="QW51">
        <v>-7.3897507984072801</v>
      </c>
      <c r="QX51">
        <v>-3.64133701777001</v>
      </c>
      <c r="QY51">
        <v>-11.742005022592</v>
      </c>
      <c r="QZ51">
        <v>-4.8591302517162402</v>
      </c>
      <c r="RA51">
        <v>-18.217446649639999</v>
      </c>
      <c r="RB51">
        <v>-7.5965960356378499</v>
      </c>
      <c r="RC51">
        <v>-7.6844389638430597</v>
      </c>
      <c r="RD51">
        <v>-21.878540038635901</v>
      </c>
      <c r="RE51">
        <v>-17.386479585831399</v>
      </c>
      <c r="RF51">
        <v>-8.7785273773840196</v>
      </c>
      <c r="RG51">
        <v>-13.71425956755</v>
      </c>
      <c r="RH51">
        <v>-14.940869516235599</v>
      </c>
      <c r="RI51">
        <v>-9.9007157520081499</v>
      </c>
      <c r="RJ51">
        <v>-14.6697087895403</v>
      </c>
      <c r="RK51">
        <v>-7.5579127360932397</v>
      </c>
      <c r="RL51">
        <v>-8.1055995943199797</v>
      </c>
      <c r="RM51">
        <v>-10.826723205830101</v>
      </c>
      <c r="RN51">
        <v>-12.044500065497701</v>
      </c>
      <c r="RO51">
        <v>-12.606029924522099</v>
      </c>
      <c r="RP51">
        <v>-12.6809679277259</v>
      </c>
      <c r="RQ51">
        <v>-10.8907701235603</v>
      </c>
      <c r="RR51">
        <v>-11.7788065631695</v>
      </c>
      <c r="RS51">
        <v>-11.635302409438401</v>
      </c>
      <c r="RT51">
        <v>-12.5655472616239</v>
      </c>
      <c r="RU51">
        <v>-13.5996478166296</v>
      </c>
      <c r="RV51">
        <v>-1.7701948075089999</v>
      </c>
      <c r="RW51">
        <v>-13.0807023775931</v>
      </c>
      <c r="RX51">
        <v>-11.079587558023899</v>
      </c>
      <c r="RY51">
        <v>-24.931823096713899</v>
      </c>
      <c r="RZ51">
        <v>-4.0845728326083002</v>
      </c>
      <c r="SA51">
        <v>-15.5465750281138</v>
      </c>
      <c r="SB51">
        <v>-4.9147445692879899</v>
      </c>
      <c r="SC51">
        <v>-14.5312246717868</v>
      </c>
      <c r="SD51">
        <v>-20.5760300797558</v>
      </c>
      <c r="SE51">
        <v>-7.5838754264475803</v>
      </c>
      <c r="SF51">
        <v>-10.743091145969601</v>
      </c>
      <c r="SG51">
        <v>-5.1549181809317899</v>
      </c>
      <c r="SH51">
        <v>-16.565333672553201</v>
      </c>
      <c r="SI51">
        <v>-4.9171013879060004</v>
      </c>
      <c r="SJ51">
        <v>-10.966575658876501</v>
      </c>
      <c r="SK51">
        <v>-9.6951156334102393</v>
      </c>
      <c r="SL51">
        <v>-10.969740791034001</v>
      </c>
      <c r="SM51">
        <v>-5.9938108345048402</v>
      </c>
      <c r="SN51">
        <v>-9.7019816960974801</v>
      </c>
      <c r="SO51">
        <v>-12.416505422695501</v>
      </c>
      <c r="SP51">
        <v>-6.5874032397517803</v>
      </c>
      <c r="SQ51">
        <v>-5.7840516952881602</v>
      </c>
      <c r="SR51">
        <v>-13.8291296642599</v>
      </c>
      <c r="SS51">
        <v>-2.8737686843012402</v>
      </c>
      <c r="ST51">
        <v>-16.979154242589701</v>
      </c>
      <c r="SU51">
        <v>-11.4161410316622</v>
      </c>
      <c r="SV51">
        <v>-13.0186034163488</v>
      </c>
      <c r="SW51">
        <v>-8.8395089405263203</v>
      </c>
      <c r="SX51">
        <v>-8.0565023499252106</v>
      </c>
      <c r="SY51">
        <v>-16.6950968773575</v>
      </c>
      <c r="SZ51">
        <v>-6.6451941974543196</v>
      </c>
      <c r="TA51">
        <v>-16.170887692658301</v>
      </c>
      <c r="TB51">
        <v>-15.348992198751599</v>
      </c>
      <c r="TC51">
        <v>-9.0701124794058501</v>
      </c>
      <c r="TD51">
        <v>-16.1419031923785</v>
      </c>
      <c r="TE51">
        <v>-7.3927673326161898</v>
      </c>
      <c r="TF51">
        <v>-20.713914784935199</v>
      </c>
      <c r="TG51">
        <v>-13.644726318979901</v>
      </c>
      <c r="TH51">
        <v>-5.8318787886378001</v>
      </c>
      <c r="TI51">
        <v>-13.069362723968201</v>
      </c>
      <c r="TJ51">
        <v>-14.8166201767741</v>
      </c>
      <c r="TK51">
        <v>-1.5790066407318999</v>
      </c>
      <c r="TL51">
        <v>-17.107456939934199</v>
      </c>
      <c r="TM51">
        <v>-7.1560962955430796</v>
      </c>
      <c r="TN51">
        <v>-15.407464508856</v>
      </c>
      <c r="TO51">
        <v>-12.637416929839199</v>
      </c>
      <c r="TP51">
        <v>-9.8582536723074305</v>
      </c>
      <c r="TQ51">
        <v>-2.8529841158918998</v>
      </c>
      <c r="TR51">
        <v>-13.679972985009901</v>
      </c>
      <c r="TS51">
        <v>-10.387270566024601</v>
      </c>
      <c r="TT51">
        <v>-7.4315897731950704</v>
      </c>
      <c r="TU51">
        <v>-8.8270860757292802</v>
      </c>
      <c r="TV51">
        <v>-11.9798931802521</v>
      </c>
      <c r="TW51">
        <v>-21.764429650454399</v>
      </c>
      <c r="TX51">
        <v>-11.2153522506395</v>
      </c>
      <c r="TY51">
        <v>-8.5584137263927307</v>
      </c>
      <c r="TZ51">
        <v>-9.29995138363069</v>
      </c>
      <c r="UA51">
        <v>-9.4310625673375093</v>
      </c>
      <c r="UB51">
        <v>-8.4778237605518392</v>
      </c>
      <c r="UC51">
        <v>-7.7961813982878096</v>
      </c>
      <c r="UD51">
        <v>-12.1600096380006</v>
      </c>
      <c r="UE51">
        <v>-6.8433868204239197</v>
      </c>
      <c r="UF51">
        <v>-12.4670502018544</v>
      </c>
      <c r="UG51">
        <v>-17.354412175680999</v>
      </c>
      <c r="UH51">
        <v>-5.1403374368052503</v>
      </c>
      <c r="UI51">
        <v>-11.543422436785599</v>
      </c>
      <c r="UJ51">
        <v>-9.8108713369995009</v>
      </c>
      <c r="UK51">
        <v>-6.77027370439402</v>
      </c>
      <c r="UL51">
        <v>-5.34849835844713</v>
      </c>
      <c r="UM51">
        <v>-11.9947027613121</v>
      </c>
      <c r="UN51">
        <v>-9.2110736503629198</v>
      </c>
      <c r="UO51">
        <v>-13.4529859939798</v>
      </c>
      <c r="UP51">
        <v>-31.837746967950899</v>
      </c>
      <c r="UQ51">
        <v>-11.048594143900701</v>
      </c>
      <c r="UR51">
        <v>-13.8709605244195</v>
      </c>
      <c r="US51">
        <v>-26.3524983055005</v>
      </c>
      <c r="UT51">
        <v>-14.284765325034799</v>
      </c>
      <c r="UU51">
        <v>-14.3601560724866</v>
      </c>
      <c r="UV51">
        <v>-26.253154581295401</v>
      </c>
      <c r="UW51">
        <v>-6.4192184660990401</v>
      </c>
      <c r="UX51">
        <v>-5.3765674042674299</v>
      </c>
      <c r="UY51">
        <v>-5.98913182226178</v>
      </c>
      <c r="UZ51">
        <v>-10.1855015082837</v>
      </c>
      <c r="VA51">
        <v>-13.4270019449449</v>
      </c>
      <c r="VB51">
        <v>-12.941380990033</v>
      </c>
      <c r="VC51">
        <v>-6.2816209190522203</v>
      </c>
      <c r="VD51">
        <v>-15.467263594266999</v>
      </c>
      <c r="VE51">
        <v>-7.5473069595275302</v>
      </c>
      <c r="VF51">
        <v>-1.6970205186191001</v>
      </c>
      <c r="VG51">
        <v>-19.5223378402004</v>
      </c>
      <c r="VH51">
        <v>-14.083348251990699</v>
      </c>
      <c r="VI51">
        <v>-10.0859873549998</v>
      </c>
      <c r="VJ51">
        <v>-13.3701862852435</v>
      </c>
      <c r="VK51">
        <v>-2.1967387499894402</v>
      </c>
      <c r="VL51">
        <v>-11.358471677595499</v>
      </c>
      <c r="VM51">
        <v>-1.53336787011779</v>
      </c>
      <c r="VN51">
        <v>-8.2319659653169897</v>
      </c>
      <c r="VO51">
        <v>-8.1815253868168991</v>
      </c>
      <c r="VP51">
        <v>-3.6308309762625299</v>
      </c>
      <c r="VQ51">
        <v>-4.2708671965665701</v>
      </c>
      <c r="VR51">
        <v>-12.712703310411801</v>
      </c>
      <c r="VS51">
        <v>-8.7492172127744308</v>
      </c>
      <c r="VT51">
        <v>-11.790128021637599</v>
      </c>
      <c r="VU51">
        <v>-9.2734857568209996</v>
      </c>
      <c r="VV51">
        <v>-16.162959130220401</v>
      </c>
      <c r="VW51">
        <v>-8.9696817497475703</v>
      </c>
      <c r="VX51">
        <v>-3.9164565521101302</v>
      </c>
      <c r="VY51">
        <v>-7.0332385414494398</v>
      </c>
      <c r="VZ51">
        <v>-7.5542602810852504</v>
      </c>
      <c r="WA51">
        <v>-9.4125784095587903</v>
      </c>
      <c r="WB51">
        <v>-19.536383826526801</v>
      </c>
      <c r="WC51">
        <v>-15.2511428222248</v>
      </c>
      <c r="WD51">
        <v>-10.9539880352919</v>
      </c>
      <c r="WE51">
        <v>-19.3380053224964</v>
      </c>
      <c r="WF51">
        <v>-11.7631618233819</v>
      </c>
      <c r="WG51">
        <v>-10.4283099359936</v>
      </c>
      <c r="WH51">
        <v>-7.9481030664454702</v>
      </c>
      <c r="WI51">
        <v>-15.453274680439501</v>
      </c>
      <c r="WJ51">
        <v>-11.907425170102201</v>
      </c>
      <c r="WK51">
        <v>-30.9976761715542</v>
      </c>
      <c r="WL51">
        <v>-12.146001934439401</v>
      </c>
      <c r="WM51">
        <v>-12.8128550351479</v>
      </c>
      <c r="WN51">
        <v>-7.2996954181284401</v>
      </c>
      <c r="WO51">
        <v>-7.16500902466416</v>
      </c>
      <c r="WP51">
        <v>-15.353824140016799</v>
      </c>
      <c r="WQ51">
        <v>-13.7772372857763</v>
      </c>
      <c r="WR51">
        <v>-3.2586433811204398</v>
      </c>
      <c r="WS51">
        <v>-8.6630073104593404</v>
      </c>
      <c r="WT51">
        <v>-11.3018525199448</v>
      </c>
      <c r="WU51">
        <v>-8.0877732216303606</v>
      </c>
      <c r="WV51">
        <v>-12.9102819709414</v>
      </c>
      <c r="WW51">
        <v>-8.7054448910521405</v>
      </c>
      <c r="WX51">
        <v>-9.81336172935187</v>
      </c>
      <c r="WY51">
        <v>-10.2806467977632</v>
      </c>
      <c r="WZ51">
        <v>-9.4078372620275292</v>
      </c>
      <c r="XA51">
        <v>-9.8762788373301493</v>
      </c>
      <c r="XB51">
        <v>-17.230073816829702</v>
      </c>
      <c r="XC51">
        <v>-3.7010890531699401</v>
      </c>
      <c r="XD51">
        <v>-4.7886986137418397</v>
      </c>
      <c r="XE51">
        <v>-11.491414289443</v>
      </c>
      <c r="XF51">
        <v>-9.7405407460161904</v>
      </c>
      <c r="XG51">
        <v>-9.18386534645518</v>
      </c>
      <c r="XH51">
        <v>-16.790035884463599</v>
      </c>
      <c r="XI51">
        <v>-12.8991441856928</v>
      </c>
      <c r="XJ51">
        <v>-20.698993507959202</v>
      </c>
      <c r="XK51">
        <v>-23.612816095612999</v>
      </c>
      <c r="XL51">
        <v>-9.4449623149912192</v>
      </c>
      <c r="XM51">
        <v>-4.3854342616287498</v>
      </c>
      <c r="XN51">
        <v>-20.9341990417775</v>
      </c>
      <c r="XO51">
        <v>-12.562197219624601</v>
      </c>
      <c r="XP51">
        <v>-6.10417212487667</v>
      </c>
      <c r="XQ51">
        <v>-8.4394215392226801</v>
      </c>
      <c r="XR51">
        <v>-11.300610243918699</v>
      </c>
      <c r="XS51">
        <v>-13.8138258166016</v>
      </c>
      <c r="XT51">
        <v>-9.9068487239181007</v>
      </c>
      <c r="XU51">
        <v>-11.1410096099978</v>
      </c>
      <c r="XV51">
        <v>-8.5063135291122496</v>
      </c>
      <c r="XW51">
        <v>-25.704762528094601</v>
      </c>
      <c r="XX51">
        <v>-6.8281046459228802</v>
      </c>
      <c r="XY51">
        <v>-11.1196432940898</v>
      </c>
      <c r="XZ51">
        <v>-18.0137629395328</v>
      </c>
      <c r="YA51">
        <v>-7.6961777367814701</v>
      </c>
      <c r="YB51">
        <v>-8.57285380220031</v>
      </c>
      <c r="YC51">
        <v>-9.7285231298771802</v>
      </c>
      <c r="YD51">
        <v>-10.7712333117485</v>
      </c>
      <c r="YE51">
        <v>-11.287012656466301</v>
      </c>
      <c r="YF51">
        <v>-16.009432047261502</v>
      </c>
      <c r="YG51">
        <v>-3.2040800607151398</v>
      </c>
      <c r="YH51">
        <v>-3.3359075300149899</v>
      </c>
      <c r="YI51">
        <v>-20.601606882316599</v>
      </c>
      <c r="YJ51">
        <v>-12.516445110518699</v>
      </c>
      <c r="YK51">
        <v>-11.234567581631801</v>
      </c>
      <c r="YL51">
        <v>-12.3813762881786</v>
      </c>
      <c r="YM51">
        <v>-5.5652705487615597</v>
      </c>
      <c r="YN51">
        <v>-8.3514454642450708</v>
      </c>
      <c r="YO51">
        <v>-11.396337184889701</v>
      </c>
      <c r="YP51">
        <v>-7.9320151714329699</v>
      </c>
      <c r="YQ51">
        <v>-19.110211536488201</v>
      </c>
      <c r="YR51">
        <v>-14.118385150174101</v>
      </c>
      <c r="YS51">
        <v>-27.835483842607999</v>
      </c>
      <c r="YT51">
        <v>-18.748168698682299</v>
      </c>
      <c r="YU51">
        <v>-9.2890687108703691</v>
      </c>
      <c r="YV51">
        <v>-4.8753598343689699</v>
      </c>
      <c r="YW51">
        <v>-13.510382451676101</v>
      </c>
      <c r="YX51">
        <v>-8.4937315312890895</v>
      </c>
      <c r="YY51">
        <v>-16.664274549420799</v>
      </c>
      <c r="YZ51">
        <v>-10.936473867879201</v>
      </c>
      <c r="ZA51">
        <v>-5.3966718174470403</v>
      </c>
      <c r="ZB51">
        <v>-6.3707531028830404</v>
      </c>
      <c r="ZC51">
        <v>-13.180673659835801</v>
      </c>
      <c r="ZD51">
        <v>-13.7225799782967</v>
      </c>
      <c r="ZE51">
        <v>-6.2801919951653797</v>
      </c>
      <c r="ZF51">
        <v>-10.2417425474345</v>
      </c>
      <c r="ZG51">
        <v>-5.91941681966623</v>
      </c>
      <c r="ZH51">
        <v>-19.105836638281001</v>
      </c>
      <c r="ZI51">
        <v>-7.9119567336922803</v>
      </c>
      <c r="ZJ51">
        <v>-10.108090338248299</v>
      </c>
      <c r="ZK51">
        <v>-6.8774715714142802</v>
      </c>
      <c r="ZL51">
        <v>-13.7950327546355</v>
      </c>
      <c r="ZM51">
        <v>-10.845886710692101</v>
      </c>
      <c r="ZN51">
        <v>-15.3890458992182</v>
      </c>
      <c r="ZO51">
        <v>-17.927119093877302</v>
      </c>
      <c r="ZP51">
        <v>-15.3345366494102</v>
      </c>
      <c r="ZQ51">
        <v>-6.8187783416794101</v>
      </c>
      <c r="ZR51">
        <v>-9.5289300041488101</v>
      </c>
      <c r="ZS51">
        <v>-10.701366391434499</v>
      </c>
      <c r="ZT51">
        <v>-15.9074756135361</v>
      </c>
      <c r="ZU51">
        <v>-6.3225937544699802</v>
      </c>
      <c r="ZV51">
        <v>-5.8319284524576203</v>
      </c>
      <c r="ZW51">
        <v>-8.2954428797835096</v>
      </c>
      <c r="ZX51">
        <v>-10.1338847781512</v>
      </c>
      <c r="ZY51">
        <v>-11.8524314654787</v>
      </c>
      <c r="ZZ51">
        <v>-15.4818924085851</v>
      </c>
      <c r="AAA51">
        <v>-11.847617112406001</v>
      </c>
      <c r="AAB51">
        <v>-6.2756413738598802</v>
      </c>
      <c r="AAC51">
        <v>-9.2715239752287495</v>
      </c>
      <c r="AAD51">
        <v>-23.053782400799602</v>
      </c>
      <c r="AAE51">
        <v>-11.890200098922</v>
      </c>
      <c r="AAF51">
        <v>-12.8878361527556</v>
      </c>
      <c r="AAG51">
        <v>-20.237846369118401</v>
      </c>
      <c r="AAH51">
        <v>-10.167544852250099</v>
      </c>
      <c r="AAI51">
        <v>-19.1766315757698</v>
      </c>
      <c r="AAJ51">
        <v>-12.318204949340499</v>
      </c>
      <c r="AAK51">
        <v>-13.131719092666399</v>
      </c>
      <c r="AAL51">
        <v>-23.285682275432901</v>
      </c>
      <c r="AAM51">
        <v>-7.4423798730359998</v>
      </c>
      <c r="AAN51">
        <v>-13.476818755811699</v>
      </c>
      <c r="AAO51">
        <v>-15.5371072552259</v>
      </c>
      <c r="AAP51">
        <v>-6.0822405766376502</v>
      </c>
      <c r="AAQ51">
        <v>-11.233329468594601</v>
      </c>
      <c r="AAR51">
        <v>-9.6253443350669006</v>
      </c>
      <c r="AAS51">
        <v>-8.4355974909371092</v>
      </c>
      <c r="AAT51">
        <v>-12.185323098102099</v>
      </c>
      <c r="AAU51">
        <v>-15.6892004833004</v>
      </c>
      <c r="AAV51">
        <v>-11.976854672705599</v>
      </c>
      <c r="AAW51">
        <v>-2.6236744115544499</v>
      </c>
      <c r="AAX51">
        <v>-13.929250662795701</v>
      </c>
      <c r="AAY51">
        <v>-12.7299224397484</v>
      </c>
      <c r="AAZ51">
        <v>-15.591983828582601</v>
      </c>
      <c r="ABA51">
        <v>-15.175840999826899</v>
      </c>
      <c r="ABB51">
        <v>-18.206448428665801</v>
      </c>
      <c r="ABC51">
        <v>-8.2730757677884998</v>
      </c>
      <c r="ABD51">
        <v>-18.9898028334161</v>
      </c>
      <c r="ABE51">
        <v>-8.8779806448631309</v>
      </c>
      <c r="ABF51">
        <v>-13.6311880283649</v>
      </c>
      <c r="ABG51">
        <v>-8.5658474441377503</v>
      </c>
      <c r="ABH51">
        <v>-20.369379198259299</v>
      </c>
      <c r="ABI51">
        <v>-8.4888071132791403</v>
      </c>
      <c r="ABJ51">
        <v>-14.3810521433953</v>
      </c>
      <c r="ABK51">
        <v>-29.574807964826999</v>
      </c>
      <c r="ABL51">
        <v>-23.283399579646801</v>
      </c>
      <c r="ABM51">
        <v>-13.976647353449801</v>
      </c>
      <c r="ABN51">
        <v>-9.88174940795796</v>
      </c>
      <c r="ABO51">
        <v>-10.3399191001236</v>
      </c>
      <c r="ABP51">
        <v>-11.0733728242965</v>
      </c>
      <c r="ABQ51">
        <v>-7.49105522863539</v>
      </c>
      <c r="ABR51">
        <v>-29.855810664426301</v>
      </c>
      <c r="ABS51">
        <v>-12.414099254529701</v>
      </c>
      <c r="ABT51">
        <v>-10.237979645109601</v>
      </c>
      <c r="ABU51">
        <v>-14.5967392449841</v>
      </c>
      <c r="ABV51">
        <v>-15.6026444232364</v>
      </c>
      <c r="ABW51">
        <v>-6.8870172796584104</v>
      </c>
      <c r="ABX51">
        <v>-3.41843593396763</v>
      </c>
      <c r="ABY51">
        <v>-7.4697222703664803</v>
      </c>
      <c r="ABZ51">
        <v>-12.3045013033349</v>
      </c>
      <c r="ACA51">
        <v>-10.5856840989654</v>
      </c>
      <c r="ACB51">
        <v>-11.5743692996426</v>
      </c>
      <c r="ACC51">
        <v>-9.3712758582948403</v>
      </c>
      <c r="ACD51">
        <v>-11.577348919355201</v>
      </c>
      <c r="ACE51">
        <v>-22.772537156596101</v>
      </c>
      <c r="ACF51">
        <v>-11.151987301822899</v>
      </c>
      <c r="ACG51">
        <v>-6.4962461236582403</v>
      </c>
      <c r="ACH51">
        <v>-8.9308214855449304</v>
      </c>
      <c r="ACI51">
        <v>-13.3396859215527</v>
      </c>
      <c r="ACJ51">
        <v>-19.039166018526998</v>
      </c>
      <c r="ACK51">
        <v>-4.9417313566015899</v>
      </c>
      <c r="ACL51">
        <v>-12.2262783031293</v>
      </c>
      <c r="ACM51">
        <v>-20.127153302943</v>
      </c>
      <c r="ACN51">
        <v>-20.3709628324414</v>
      </c>
      <c r="ACO51">
        <v>-17.474565098194699</v>
      </c>
      <c r="ACP51">
        <v>-10.630551110180299</v>
      </c>
      <c r="ACQ51">
        <v>-12.2144703718442</v>
      </c>
      <c r="ACR51">
        <v>-8.8207293619307503</v>
      </c>
      <c r="ACS51">
        <v>-11.7854111890782</v>
      </c>
      <c r="ACT51">
        <v>-7.8563144979763404</v>
      </c>
      <c r="ACU51">
        <v>-10.720077303449999</v>
      </c>
      <c r="ACV51">
        <v>-6.6039863567116601</v>
      </c>
      <c r="ACW51">
        <v>-8.5431059223340107</v>
      </c>
      <c r="ACX51">
        <v>-12.9400374926674</v>
      </c>
      <c r="ACY51">
        <v>-13.323421437786401</v>
      </c>
      <c r="ACZ51">
        <v>-11.420211968736099</v>
      </c>
      <c r="ADA51">
        <v>-9.4991888925552495</v>
      </c>
      <c r="ADB51">
        <v>-11.401817129222</v>
      </c>
      <c r="ADC51">
        <v>-4.2018466631975304</v>
      </c>
      <c r="ADD51">
        <v>-13.562174781883799</v>
      </c>
      <c r="ADE51">
        <v>-7.7375992240011398</v>
      </c>
      <c r="ADF51">
        <v>-10.340613963219299</v>
      </c>
      <c r="ADG51">
        <v>-7.3796309444069603</v>
      </c>
      <c r="ADH51">
        <v>-5.5591276302136503</v>
      </c>
      <c r="ADI51">
        <v>-14.663919981620699</v>
      </c>
      <c r="ADJ51">
        <v>-23.652027190481299</v>
      </c>
      <c r="ADK51">
        <v>-1.80372749848033</v>
      </c>
      <c r="ADL51">
        <v>-28.134257783494601</v>
      </c>
      <c r="ADM51">
        <v>-8.54569241369453</v>
      </c>
      <c r="ADN51">
        <v>-9.1049671079587995</v>
      </c>
      <c r="ADO51">
        <v>-3.6352551103630102</v>
      </c>
      <c r="ADP51">
        <v>-8.1361406739038404</v>
      </c>
      <c r="ADQ51">
        <v>-15.6313920330842</v>
      </c>
      <c r="ADR51">
        <v>-8.4939475379855196</v>
      </c>
      <c r="ADS51">
        <v>-7.9901572459467296</v>
      </c>
      <c r="ADT51">
        <v>-23.345032715243899</v>
      </c>
      <c r="ADU51">
        <v>-17.9604830610695</v>
      </c>
      <c r="ADV51">
        <v>-4.60900451196395</v>
      </c>
      <c r="ADW51">
        <v>-19.086508659931301</v>
      </c>
      <c r="ADX51">
        <v>-25.4436708774608</v>
      </c>
      <c r="ADY51">
        <v>-13.4975589889437</v>
      </c>
      <c r="ADZ51">
        <v>-6.0323308604174901</v>
      </c>
      <c r="AEA51">
        <v>-3.8974526477842302</v>
      </c>
      <c r="AEB51">
        <v>-17.763518114709001</v>
      </c>
      <c r="AEC51">
        <v>-3.0278242349764399</v>
      </c>
      <c r="AED51">
        <v>-2.4703714292765802</v>
      </c>
      <c r="AEE51">
        <v>-23.392382048629202</v>
      </c>
      <c r="AEF51">
        <v>-9.1140895578853893</v>
      </c>
      <c r="AEG51">
        <v>-19.455979808543201</v>
      </c>
      <c r="AEH51">
        <v>-9.4346899461654399</v>
      </c>
      <c r="AEI51">
        <v>-12.663071262887</v>
      </c>
      <c r="AEJ51">
        <v>-13.8280783047661</v>
      </c>
      <c r="AEK51">
        <v>-11.3800569513401</v>
      </c>
      <c r="AEL51">
        <v>-17.313827363986199</v>
      </c>
      <c r="AEM51">
        <v>-26.337106534903999</v>
      </c>
      <c r="AEN51">
        <v>-5.7173264302036797</v>
      </c>
      <c r="AEO51">
        <v>-10.6567822137563</v>
      </c>
      <c r="AEP51">
        <v>-3.6632617107106298</v>
      </c>
      <c r="AEQ51">
        <v>-5.9628505465323904</v>
      </c>
      <c r="AER51">
        <v>-16.072288172322001</v>
      </c>
      <c r="AES51">
        <v>-24.019566804177298</v>
      </c>
      <c r="AET51">
        <v>-25.315745524087799</v>
      </c>
      <c r="AEU51">
        <v>-10.6410733376176</v>
      </c>
      <c r="AEV51">
        <v>-2.3742164936469101</v>
      </c>
      <c r="AEW51">
        <v>-19.9905935849266</v>
      </c>
      <c r="AEX51">
        <v>-32.796623482946799</v>
      </c>
      <c r="AEY51">
        <v>-4.4718703959412398</v>
      </c>
      <c r="AEZ51">
        <v>-11.465760476334101</v>
      </c>
      <c r="AFA51">
        <v>-26.720050326373201</v>
      </c>
      <c r="AFB51">
        <v>-12.1969889277193</v>
      </c>
      <c r="AFC51">
        <v>-1.3450309754322001</v>
      </c>
      <c r="AFD51">
        <v>-13.0441775636355</v>
      </c>
      <c r="AFE51">
        <v>-14.6469889256733</v>
      </c>
      <c r="AFF51">
        <v>-18.404916593989</v>
      </c>
      <c r="AFG51">
        <v>-15.3263276577035</v>
      </c>
      <c r="AFH51">
        <v>-10.0285548701117</v>
      </c>
      <c r="AFI51">
        <v>-5.15506857067325</v>
      </c>
      <c r="AFJ51">
        <v>-0.109488110351464</v>
      </c>
      <c r="AFK51">
        <v>-10.117288192794399</v>
      </c>
      <c r="AFL51">
        <v>-6.9423625240272298</v>
      </c>
      <c r="AFM51">
        <v>-9.0395395964121992</v>
      </c>
      <c r="AFN51">
        <v>-8.4300172322623208</v>
      </c>
      <c r="AFO51">
        <v>-16.013575585869798</v>
      </c>
      <c r="AFP51">
        <v>-28.799107843149098</v>
      </c>
      <c r="AFQ51">
        <v>-7.4194842973086299</v>
      </c>
      <c r="AFR51">
        <v>-14.812203250395999</v>
      </c>
      <c r="AFS51">
        <v>-11.820553076534599</v>
      </c>
      <c r="AFT51">
        <v>-5.0342596095095997</v>
      </c>
      <c r="AFU51">
        <v>-23.808205754166298</v>
      </c>
      <c r="AFV51">
        <v>-12.398248519363101</v>
      </c>
      <c r="AFW51">
        <v>-6.7181734822721904</v>
      </c>
      <c r="AFX51">
        <v>-11.438955952357199</v>
      </c>
      <c r="AFY51">
        <v>-3.7172566962686902</v>
      </c>
      <c r="AFZ51">
        <v>-18.938321580303601</v>
      </c>
      <c r="AGA51">
        <v>-16.745173452761499</v>
      </c>
      <c r="AGB51">
        <v>-8.7970980739104601</v>
      </c>
      <c r="AGC51">
        <v>-4.6000441282479603</v>
      </c>
      <c r="AGD51">
        <v>-8.0408287455462393</v>
      </c>
      <c r="AGE51">
        <v>-19.942332798654501</v>
      </c>
      <c r="AGF51">
        <v>-6.3518674684368897</v>
      </c>
      <c r="AGG51">
        <v>-15.1581265220583</v>
      </c>
      <c r="AGH51">
        <v>-9.0983921299357196</v>
      </c>
      <c r="AGI51">
        <v>-7.7845756523412604</v>
      </c>
      <c r="AGJ51">
        <v>-10.098496018116499</v>
      </c>
      <c r="AGK51">
        <v>-5.93235818603259</v>
      </c>
      <c r="AGL51">
        <v>-12.6276920575249</v>
      </c>
      <c r="AGM51">
        <v>-5.5850958564303701</v>
      </c>
      <c r="AGN51">
        <v>-3.7772091959669498</v>
      </c>
      <c r="AGO51">
        <v>-6.2494066804532302</v>
      </c>
      <c r="AGP51">
        <v>-5.6861589731701097</v>
      </c>
      <c r="AGQ51">
        <v>-9.4070383678126994</v>
      </c>
      <c r="AGR51">
        <v>-8.3864593925421804</v>
      </c>
      <c r="AGS51">
        <v>-10.575858874293401</v>
      </c>
      <c r="AGT51">
        <v>-10.285648725953299</v>
      </c>
      <c r="AGU51">
        <v>-13.0181098922966</v>
      </c>
      <c r="AGV51">
        <v>-2.2218050723543898</v>
      </c>
      <c r="AGW51">
        <v>-13.803746851668601</v>
      </c>
      <c r="AGX51">
        <v>-8.3214999743529194</v>
      </c>
      <c r="AGY51">
        <v>-9.6948604660395894</v>
      </c>
      <c r="AGZ51">
        <v>-8.2524718754299293</v>
      </c>
      <c r="AHA51">
        <v>-14.969503068754401</v>
      </c>
      <c r="AHB51">
        <v>-14.4291150677342</v>
      </c>
      <c r="AHC51">
        <v>-9.5550016232658397</v>
      </c>
      <c r="AHD51">
        <v>-14.7367861638209</v>
      </c>
      <c r="AHE51">
        <v>-27.867266835900701</v>
      </c>
      <c r="AHF51">
        <v>-6.1647029954955901</v>
      </c>
      <c r="AHG51">
        <v>-9.0119934459846203</v>
      </c>
      <c r="AHH51">
        <v>-10.4177534101697</v>
      </c>
      <c r="AHI51">
        <v>-10.9852524137599</v>
      </c>
      <c r="AHJ51">
        <v>-8.7345210677960701</v>
      </c>
      <c r="AHK51">
        <v>-13.315344766783801</v>
      </c>
      <c r="AHL51">
        <v>-10.361678456661201</v>
      </c>
      <c r="AHM51">
        <v>-9.2467874219432495</v>
      </c>
      <c r="AHN51">
        <v>-6.1050354566656004</v>
      </c>
      <c r="AHO51">
        <v>-3.8541600164987</v>
      </c>
      <c r="AHP51">
        <v>-8.91422503057513</v>
      </c>
      <c r="AHQ51">
        <v>-12.4502185495692</v>
      </c>
      <c r="AHR51">
        <v>-20.447934322886798</v>
      </c>
      <c r="AHS51">
        <v>-18.8417355409198</v>
      </c>
      <c r="AHT51">
        <v>-18.478724739258102</v>
      </c>
      <c r="AHU51">
        <v>-18.1177673856529</v>
      </c>
      <c r="AHV51">
        <v>-14.223253169505201</v>
      </c>
      <c r="AHW51">
        <v>-12.2536995028294</v>
      </c>
      <c r="AHX51">
        <v>-4.5801131454698796</v>
      </c>
      <c r="AHY51">
        <v>-13.633185828092</v>
      </c>
      <c r="AHZ51">
        <v>-8.1280383111322294</v>
      </c>
      <c r="AIA51">
        <v>-8.0917047753978899</v>
      </c>
      <c r="AIB51">
        <v>-8.9464959875963093</v>
      </c>
      <c r="AIC51">
        <v>-6.6645874738486599</v>
      </c>
      <c r="AID51">
        <v>-13.0082176046746</v>
      </c>
      <c r="AIE51">
        <v>-5.4718713011291102</v>
      </c>
      <c r="AIF51">
        <v>-10.1845041833901</v>
      </c>
      <c r="AIG51">
        <v>-20.232256154517199</v>
      </c>
      <c r="AIH51">
        <v>-8.8764435640967498</v>
      </c>
      <c r="AII51">
        <v>-15.844578571548499</v>
      </c>
      <c r="AIJ51">
        <v>-8.3893865865369701</v>
      </c>
      <c r="AIK51">
        <v>-17.597396186011199</v>
      </c>
      <c r="AIL51">
        <v>-8.3590070049750391</v>
      </c>
      <c r="AIM51">
        <v>-11.649907552115</v>
      </c>
      <c r="AIN51">
        <v>-8.9838434040928004</v>
      </c>
      <c r="AIO51">
        <v>-4.6902377564303199</v>
      </c>
      <c r="AIP51">
        <v>-13.1452231338004</v>
      </c>
      <c r="AIQ51">
        <v>-9.2504386406736199</v>
      </c>
      <c r="AIR51">
        <v>-12.400966093829499</v>
      </c>
      <c r="AIS51">
        <v>-8.0341005072415594</v>
      </c>
      <c r="AIT51">
        <v>-22.372955011437401</v>
      </c>
      <c r="AIU51">
        <v>-11.173733350769901</v>
      </c>
      <c r="AIV51">
        <v>-12.6168410879111</v>
      </c>
      <c r="AIW51">
        <v>-7.1430270112066703</v>
      </c>
      <c r="AIX51">
        <v>-12.9671785891436</v>
      </c>
      <c r="AIY51">
        <v>-15.2437437673441</v>
      </c>
      <c r="AIZ51">
        <v>-7.9238257255585998</v>
      </c>
      <c r="AJA51">
        <v>-13.541510619719601</v>
      </c>
      <c r="AJB51">
        <v>-20.1170093306024</v>
      </c>
      <c r="AJC51">
        <v>-16.0919186782289</v>
      </c>
      <c r="AJD51">
        <v>-4.6577773736757102</v>
      </c>
      <c r="AJE51">
        <v>-2.2775401325982001</v>
      </c>
      <c r="AJF51">
        <v>-13.258982915486699</v>
      </c>
      <c r="AJG51">
        <v>-25.742021899482602</v>
      </c>
      <c r="AJH51">
        <v>-1.8248463869596201</v>
      </c>
      <c r="AJI51">
        <v>-10.8313636154628</v>
      </c>
      <c r="AJJ51">
        <v>-8.4228845965709205</v>
      </c>
      <c r="AJK51">
        <v>-9.9941846213018604</v>
      </c>
      <c r="AJL51">
        <v>-14.595194121376901</v>
      </c>
      <c r="AJM51">
        <v>-8.9189873054965307</v>
      </c>
      <c r="AJN51">
        <v>-6.27904984234093</v>
      </c>
      <c r="AJO51">
        <v>-18.5825977397296</v>
      </c>
      <c r="AJP51">
        <v>-4.0956901688704797</v>
      </c>
      <c r="AJQ51">
        <v>-8.1410808128169094</v>
      </c>
      <c r="AJR51">
        <v>-13.7177685757904</v>
      </c>
      <c r="AJS51">
        <v>-10.6245664851253</v>
      </c>
      <c r="AJT51">
        <v>-8.7389348213146203</v>
      </c>
      <c r="AJU51">
        <v>-5.5033743628237604</v>
      </c>
      <c r="AJV51">
        <v>-12.5405634426057</v>
      </c>
      <c r="AJW51">
        <v>-16.181447936175399</v>
      </c>
      <c r="AJX51">
        <v>-12.397957631689</v>
      </c>
      <c r="AJY51">
        <v>-7.5363104751698096</v>
      </c>
      <c r="AJZ51">
        <v>-22.496424991557301</v>
      </c>
      <c r="AKA51">
        <v>-13.447879088236601</v>
      </c>
      <c r="AKB51">
        <v>-7.84852759290695</v>
      </c>
      <c r="AKC51">
        <v>-5.8766537766145204</v>
      </c>
      <c r="AKD51">
        <v>-19.886951833789201</v>
      </c>
      <c r="AKE51">
        <v>-13.505276765749199</v>
      </c>
      <c r="AKF51">
        <v>-9.6489862725245796</v>
      </c>
      <c r="AKG51">
        <v>-8.4016525974090808</v>
      </c>
      <c r="AKH51">
        <v>-9.0440924309604895</v>
      </c>
      <c r="AKI51">
        <v>-15.097598226552501</v>
      </c>
      <c r="AKJ51">
        <v>-13.248531888599199</v>
      </c>
      <c r="AKK51">
        <v>-7.7805510860867999</v>
      </c>
      <c r="AKL51">
        <v>-9.0149093625616104</v>
      </c>
      <c r="AKM51">
        <v>-7.24775843974433</v>
      </c>
      <c r="AKN51">
        <v>-13.490396610598401</v>
      </c>
      <c r="AKO51">
        <v>-7.1041155406468599</v>
      </c>
      <c r="AKP51">
        <v>-10.979982870679599</v>
      </c>
      <c r="AKQ51">
        <v>-10.714000642676799</v>
      </c>
      <c r="AKR51">
        <v>-17.9555432527325</v>
      </c>
      <c r="AKS51">
        <v>-15.516620760283001</v>
      </c>
      <c r="AKT51">
        <v>-6.0184970819148003</v>
      </c>
      <c r="AKU51">
        <v>-13.3624741775304</v>
      </c>
      <c r="AKV51">
        <v>-6.1206044421572301</v>
      </c>
      <c r="AKW51">
        <v>-20.0251209926444</v>
      </c>
      <c r="AKX51">
        <v>-8.9810289075334406</v>
      </c>
      <c r="AKY51">
        <v>-36.8899078980129</v>
      </c>
      <c r="AKZ51">
        <v>-6.9950911191761804</v>
      </c>
      <c r="ALA51">
        <v>-12.2648635925403</v>
      </c>
      <c r="ALB51">
        <v>-21.5773289898112</v>
      </c>
      <c r="ALC51">
        <v>-16.2914592876214</v>
      </c>
      <c r="ALD51">
        <v>-14.371765542887101</v>
      </c>
      <c r="ALE51">
        <v>-13.9739383034483</v>
      </c>
      <c r="ALF51">
        <v>-6.9113229146840602</v>
      </c>
      <c r="ALG51">
        <v>-12.8767195624915</v>
      </c>
      <c r="ALH51">
        <v>-17.926129365804499</v>
      </c>
      <c r="ALI51">
        <v>-12.231523403949099</v>
      </c>
      <c r="ALJ51">
        <v>-6.3491505989240702</v>
      </c>
      <c r="ALK51">
        <v>-11.235353568464699</v>
      </c>
      <c r="ALL51">
        <v>-10.4954250690836</v>
      </c>
      <c r="ALM51">
        <v>-8.7096579187492296</v>
      </c>
      <c r="ALN51">
        <v>-8.7133181924157004</v>
      </c>
      <c r="ALO51">
        <v>-14.7969992929415</v>
      </c>
      <c r="ALP51">
        <v>-8.7434007328948606</v>
      </c>
      <c r="ALQ51">
        <v>-13.8990515817048</v>
      </c>
      <c r="ALR51">
        <v>-10.9191692932091</v>
      </c>
      <c r="ALS51">
        <v>-8.3239710672490901</v>
      </c>
      <c r="ALT51">
        <v>-15.280614817509299</v>
      </c>
      <c r="ALU51">
        <v>-13.057360046497401</v>
      </c>
      <c r="ALV51">
        <v>-14.3655442325027</v>
      </c>
      <c r="ALW51">
        <v>-17.9159783515119</v>
      </c>
      <c r="ALX51">
        <v>-14.428298443966099</v>
      </c>
      <c r="ALY51">
        <v>-10.548796665785</v>
      </c>
      <c r="ALZ51">
        <v>-16.0086525438584</v>
      </c>
      <c r="AMA51">
        <v>-11.386348806799599</v>
      </c>
      <c r="AMB51">
        <v>-13.302076865620499</v>
      </c>
      <c r="AMC51">
        <v>-7.2770502576037197</v>
      </c>
      <c r="AMD51">
        <v>-9.0474898821784109</v>
      </c>
      <c r="AME51">
        <v>-7.4019417435374599</v>
      </c>
      <c r="AMF51">
        <v>-11.3723677459322</v>
      </c>
      <c r="AMG51">
        <v>-12.8810502053212</v>
      </c>
      <c r="AMH51">
        <v>-17.825207202750502</v>
      </c>
      <c r="AMI51">
        <v>-10.0621894579923</v>
      </c>
      <c r="AMJ51">
        <v>-8.01798139456392</v>
      </c>
      <c r="AMK51">
        <v>-9.5719821489103705</v>
      </c>
      <c r="AML51">
        <v>-15.0191220084818</v>
      </c>
      <c r="AMM51">
        <v>-24.310386814265499</v>
      </c>
      <c r="AMN51">
        <v>-21.8013335489041</v>
      </c>
      <c r="AMO51">
        <v>-9.7741307128401296</v>
      </c>
      <c r="AMP51">
        <v>-16.364578163115201</v>
      </c>
      <c r="AMQ51">
        <v>-17.5615320919912</v>
      </c>
      <c r="AMR51">
        <v>-20.143682028523799</v>
      </c>
      <c r="AMS51">
        <v>-13.512707847172299</v>
      </c>
      <c r="AMT51">
        <v>-17.270138300586201</v>
      </c>
      <c r="AMU51">
        <v>-14.2617301333926</v>
      </c>
      <c r="AMV51">
        <v>-10.4789914580198</v>
      </c>
      <c r="AMW51">
        <v>-24.201546526428501</v>
      </c>
      <c r="AMX51">
        <v>-11.2837624980823</v>
      </c>
      <c r="AMY51">
        <v>-14.0101420542382</v>
      </c>
      <c r="AMZ51">
        <v>-21.514931707142299</v>
      </c>
      <c r="ANA51">
        <v>-18.267687614330701</v>
      </c>
      <c r="ANB51">
        <v>-14.964761630913801</v>
      </c>
      <c r="ANC51">
        <v>-12.111288079074599</v>
      </c>
      <c r="AND51">
        <v>-14.4324484008825</v>
      </c>
      <c r="ANE51">
        <v>-16.180411961045898</v>
      </c>
      <c r="ANF51">
        <v>-9.4251662872064497</v>
      </c>
      <c r="ANG51">
        <v>-32.779234287069499</v>
      </c>
      <c r="ANH51">
        <v>-21.043691188510799</v>
      </c>
      <c r="ANI51">
        <v>-18.567385729450301</v>
      </c>
      <c r="ANJ51">
        <v>-10.0326428479434</v>
      </c>
      <c r="ANK51">
        <v>-23.271907471519899</v>
      </c>
      <c r="ANL51">
        <v>-22.5508255184189</v>
      </c>
      <c r="ANM51">
        <v>-13.104362439174</v>
      </c>
      <c r="ANN51">
        <v>-18.519372947732101</v>
      </c>
      <c r="ANO51">
        <v>-24.258642088017101</v>
      </c>
      <c r="ANP51">
        <v>-11.897312933513801</v>
      </c>
      <c r="ANQ51">
        <v>-18.0312590982175</v>
      </c>
      <c r="ANR51">
        <v>-13.825351082387799</v>
      </c>
      <c r="ANS51">
        <v>-21.2598984137733</v>
      </c>
      <c r="ANT51">
        <v>-18.4199284278966</v>
      </c>
      <c r="ANU51">
        <v>-26.194077456158201</v>
      </c>
      <c r="ANV51">
        <v>-22.2158199855261</v>
      </c>
      <c r="ANW51">
        <v>-15.610972984854399</v>
      </c>
      <c r="ANX51">
        <v>-14.7405944782177</v>
      </c>
      <c r="ANY51">
        <v>-18.391078576079799</v>
      </c>
      <c r="ANZ51">
        <v>-17.6848779970809</v>
      </c>
      <c r="AOA51">
        <v>-27.240362383129401</v>
      </c>
      <c r="AOB51">
        <v>-18.144762950439901</v>
      </c>
      <c r="AOC51">
        <v>-17.407939937219201</v>
      </c>
      <c r="AOD51">
        <v>-10.8917435076368</v>
      </c>
      <c r="AOE51">
        <v>-15.4556388858355</v>
      </c>
      <c r="AOF51">
        <v>-17.6163426501016</v>
      </c>
      <c r="AOG51">
        <v>-23.660076180794199</v>
      </c>
      <c r="AOH51">
        <v>-18.3596812867411</v>
      </c>
      <c r="AOI51">
        <v>-21.488479779869699</v>
      </c>
      <c r="AOJ51">
        <v>-21.178765939400101</v>
      </c>
      <c r="AOK51">
        <v>-15.8995010745474</v>
      </c>
      <c r="AOL51">
        <v>-19.694643860275399</v>
      </c>
      <c r="AOM51">
        <v>-38.413910965156603</v>
      </c>
      <c r="AON51">
        <v>-19.002431150073502</v>
      </c>
      <c r="AOO51">
        <v>-28.523735854184</v>
      </c>
      <c r="AOP51">
        <v>-15.773122038735799</v>
      </c>
      <c r="AOQ51">
        <v>-18.646113850802799</v>
      </c>
      <c r="AOR51">
        <v>-19.286696333738298</v>
      </c>
      <c r="AOS51">
        <v>-17.461543487666798</v>
      </c>
      <c r="AOT51">
        <v>-21.405759894546399</v>
      </c>
      <c r="AOU51">
        <v>-19.828919372475099</v>
      </c>
      <c r="AOV51">
        <v>-20.694684540756601</v>
      </c>
      <c r="AOW51">
        <v>-14.0759135596068</v>
      </c>
      <c r="AOX51">
        <v>-31.470137599714999</v>
      </c>
      <c r="AOY51">
        <v>-20.694668314216901</v>
      </c>
      <c r="AOZ51">
        <v>-13.9624341011114</v>
      </c>
      <c r="APA51">
        <v>-13.1564216416027</v>
      </c>
      <c r="APB51">
        <v>-36.040575309874697</v>
      </c>
      <c r="APC51">
        <v>-16.7846126385829</v>
      </c>
      <c r="APD51">
        <v>-29.403623169728402</v>
      </c>
      <c r="APE51">
        <v>-17.335957461187</v>
      </c>
      <c r="APF51">
        <v>-24.446742563168002</v>
      </c>
      <c r="APG51">
        <v>-31.2585999389119</v>
      </c>
      <c r="APH51">
        <v>-31.0502832883701</v>
      </c>
      <c r="API51">
        <v>-21.546556374571299</v>
      </c>
      <c r="APJ51">
        <v>-22.580362349979499</v>
      </c>
      <c r="APK51">
        <v>-23.533401185651801</v>
      </c>
      <c r="APL51">
        <v>-28.6840532707749</v>
      </c>
      <c r="APM51">
        <v>-21.9956855008895</v>
      </c>
      <c r="APN51">
        <v>-20.8236876903186</v>
      </c>
      <c r="APO51">
        <v>-24.590935678467599</v>
      </c>
      <c r="APP51">
        <v>-18.186584034063699</v>
      </c>
      <c r="APQ51">
        <v>-25.35266190654</v>
      </c>
      <c r="APR51">
        <v>-20.895194221121901</v>
      </c>
      <c r="APS51">
        <v>-20.464987759164799</v>
      </c>
      <c r="APT51">
        <v>-24.324752460507401</v>
      </c>
      <c r="APU51">
        <v>-20.713628941806899</v>
      </c>
      <c r="APV51">
        <v>-18.944249320007</v>
      </c>
      <c r="APW51">
        <v>-26.524606929003099</v>
      </c>
      <c r="APX51">
        <v>-28.066966161010999</v>
      </c>
      <c r="APY51">
        <v>-26.982705734708599</v>
      </c>
      <c r="APZ51">
        <v>-20.786774043880101</v>
      </c>
      <c r="AQA51">
        <v>-24.255608647028399</v>
      </c>
      <c r="AQB51">
        <v>-26.277944583585999</v>
      </c>
      <c r="AQC51">
        <v>-26.907025461221501</v>
      </c>
      <c r="AQD51">
        <v>-29.879293077512799</v>
      </c>
      <c r="AQE51">
        <v>-22.432359587518398</v>
      </c>
      <c r="AQF51">
        <v>-29.866395454788201</v>
      </c>
      <c r="AQG51">
        <v>-20.0163571731605</v>
      </c>
      <c r="AQH51">
        <v>-27.363632233597698</v>
      </c>
      <c r="AQI51">
        <v>-27.215489533801399</v>
      </c>
      <c r="AQJ51">
        <v>-29.693622906010301</v>
      </c>
      <c r="AQK51">
        <v>-29.902106734547498</v>
      </c>
      <c r="AQL51">
        <v>-35.156030443566898</v>
      </c>
      <c r="AQM51">
        <v>-20.5013774124346</v>
      </c>
      <c r="AQN51">
        <v>-26.4556751371484</v>
      </c>
      <c r="AQO51">
        <v>-42.724958356295197</v>
      </c>
      <c r="AQP51">
        <v>-29.159813241111902</v>
      </c>
      <c r="AQQ51">
        <v>-35.299341979327401</v>
      </c>
      <c r="AQR51">
        <v>-25.1524996183024</v>
      </c>
      <c r="AQS51">
        <v>-21.774035739566099</v>
      </c>
      <c r="AQT51">
        <v>-22.248325567932099</v>
      </c>
      <c r="AQU51">
        <v>-28.986525485485199</v>
      </c>
      <c r="AQV51">
        <v>-35.538127422318603</v>
      </c>
      <c r="AQW51">
        <v>-36.714408818706303</v>
      </c>
      <c r="AQX51">
        <v>-29.130594661945199</v>
      </c>
      <c r="AQY51">
        <v>-24.491463376558102</v>
      </c>
      <c r="AQZ51">
        <v>-28.167093505489099</v>
      </c>
      <c r="ARA51">
        <v>-35.485625212038499</v>
      </c>
      <c r="ARB51">
        <v>-34.053448161616402</v>
      </c>
      <c r="ARC51">
        <v>-36.554041053060502</v>
      </c>
      <c r="ARD51">
        <v>-30.777612038508099</v>
      </c>
      <c r="ARE51">
        <v>-25.309808085882501</v>
      </c>
      <c r="ARF51">
        <v>-40.0040029391795</v>
      </c>
      <c r="ARG51">
        <v>-39.758204271402597</v>
      </c>
      <c r="ARH51">
        <v>-34.375092101653799</v>
      </c>
      <c r="ARI51">
        <v>-29.866185115076501</v>
      </c>
      <c r="ARJ51">
        <v>-40.145481074490696</v>
      </c>
      <c r="ARK51">
        <v>-33.645178718893703</v>
      </c>
      <c r="ARL51">
        <v>-47.632705234002302</v>
      </c>
      <c r="ARM51">
        <v>-40.263345743405502</v>
      </c>
      <c r="ARN51">
        <v>-33.663743325852799</v>
      </c>
      <c r="ARO51">
        <v>-46.671565676089401</v>
      </c>
      <c r="ARP51">
        <v>-38.977083692011902</v>
      </c>
      <c r="ARQ51">
        <v>-42.332089223655203</v>
      </c>
      <c r="ARR51">
        <v>-39.925044067688503</v>
      </c>
      <c r="ARS51">
        <v>-38.256040334836896</v>
      </c>
      <c r="ART51">
        <v>-40.303222363782702</v>
      </c>
      <c r="ARU51">
        <v>-34.166754607330802</v>
      </c>
      <c r="ARV51">
        <v>-40.812410165641197</v>
      </c>
      <c r="ARW51">
        <v>-45.776493261681502</v>
      </c>
      <c r="ARX51">
        <v>-50.538697791691099</v>
      </c>
      <c r="ARY51">
        <v>-40.002134048306502</v>
      </c>
      <c r="ARZ51">
        <v>-41.969213593319303</v>
      </c>
      <c r="ASA51">
        <v>-45.943396099310398</v>
      </c>
      <c r="ASB51">
        <v>-50.960163542866901</v>
      </c>
      <c r="ASC51">
        <v>-45.259462436822403</v>
      </c>
      <c r="ASD51">
        <v>-49.5768397428103</v>
      </c>
      <c r="ASE51">
        <v>-46.921253336732804</v>
      </c>
      <c r="ASF51">
        <v>-41.365054286445201</v>
      </c>
      <c r="ASG51">
        <v>-50.582135399258597</v>
      </c>
      <c r="ASH51">
        <v>-47.931233314506699</v>
      </c>
      <c r="ASI51">
        <v>-45.391609388789099</v>
      </c>
      <c r="ASJ51">
        <v>-48.7378122977739</v>
      </c>
      <c r="ASK51">
        <v>-48.617304153234599</v>
      </c>
      <c r="ASL51">
        <v>-50.063439576394401</v>
      </c>
      <c r="ASM51">
        <v>-46.036584646681199</v>
      </c>
      <c r="ASN51">
        <v>-41.649096940386102</v>
      </c>
      <c r="ASO51">
        <v>-40.847466919752598</v>
      </c>
      <c r="ASP51">
        <v>-55.349876804554597</v>
      </c>
      <c r="ASQ51">
        <v>-59.272082497734502</v>
      </c>
      <c r="ASR51">
        <v>-54.528058711312802</v>
      </c>
      <c r="ASS51">
        <v>-47.161080554734703</v>
      </c>
      <c r="AST51">
        <v>-43.223861816747103</v>
      </c>
      <c r="ASU51">
        <v>-45.739114162844501</v>
      </c>
      <c r="ASV51">
        <v>-69.931073369587907</v>
      </c>
      <c r="ASW51">
        <v>-47.269145628975899</v>
      </c>
      <c r="ASX51">
        <v>-47.702535133944998</v>
      </c>
      <c r="ASY51">
        <v>-44.704153787609201</v>
      </c>
      <c r="ASZ51">
        <v>-47.009066589498602</v>
      </c>
      <c r="ATA51">
        <v>-45.488699922936497</v>
      </c>
      <c r="ATB51">
        <v>-57.085744767292702</v>
      </c>
      <c r="ATC51">
        <v>-42.107855459873498</v>
      </c>
      <c r="ATD51">
        <v>-50.426127233446998</v>
      </c>
      <c r="ATE51">
        <v>-56.566185760831402</v>
      </c>
      <c r="ATF51">
        <v>-47.059117829433397</v>
      </c>
      <c r="ATG51">
        <v>-55.641147329601999</v>
      </c>
      <c r="ATH51">
        <v>-44.467585763831103</v>
      </c>
      <c r="ATI51">
        <v>-48.240635876939599</v>
      </c>
      <c r="ATJ51">
        <v>-54.413640888406903</v>
      </c>
      <c r="ATK51">
        <v>-49.814943402190302</v>
      </c>
      <c r="ATL51">
        <v>-59.349007477611003</v>
      </c>
      <c r="ATM51">
        <v>-45.825139807985103</v>
      </c>
      <c r="ATN51">
        <v>-47.521557094963399</v>
      </c>
      <c r="ATO51">
        <v>-47.907586493377003</v>
      </c>
      <c r="ATP51">
        <v>-57.105003716248397</v>
      </c>
      <c r="ATQ51">
        <v>-57.036074645317797</v>
      </c>
      <c r="ATR51">
        <v>-49.5617977966387</v>
      </c>
      <c r="ATS51">
        <v>-52.125085987736298</v>
      </c>
      <c r="ATT51">
        <v>-52.179166189050299</v>
      </c>
      <c r="ATU51">
        <v>-48.902084230076497</v>
      </c>
      <c r="ATV51">
        <v>-51.882598893874899</v>
      </c>
      <c r="ATW51">
        <v>-48.546989468429402</v>
      </c>
      <c r="ATX51">
        <v>-55.601372911267298</v>
      </c>
      <c r="ATY51">
        <v>-44.048541258364999</v>
      </c>
      <c r="ATZ51">
        <v>-46.493831183711798</v>
      </c>
      <c r="AUA51">
        <v>-50.807794362546701</v>
      </c>
      <c r="AUB51">
        <v>-44.213708357519401</v>
      </c>
      <c r="AUC51">
        <v>-55.513189068170398</v>
      </c>
      <c r="AUD51">
        <v>-69.302244181933105</v>
      </c>
      <c r="AUE51">
        <v>-50.215635634145102</v>
      </c>
      <c r="AUF51">
        <v>-48.664095923548402</v>
      </c>
      <c r="AUG51">
        <v>-49.783190653052998</v>
      </c>
      <c r="AUH51">
        <v>-45.703218291663902</v>
      </c>
      <c r="AUI51">
        <v>-55.049206227071899</v>
      </c>
      <c r="AUJ51">
        <v>-54.741692508821401</v>
      </c>
      <c r="AUK51">
        <v>-52.278709108573601</v>
      </c>
      <c r="AUL51">
        <v>-46.061463893046302</v>
      </c>
      <c r="AUM51">
        <v>-52.3133437923237</v>
      </c>
      <c r="AUN51">
        <v>-52.627189127923202</v>
      </c>
      <c r="AUO51">
        <v>-50.102741895060298</v>
      </c>
      <c r="AUP51">
        <v>-48.2552213901985</v>
      </c>
      <c r="AUQ51">
        <v>-49.379999015775702</v>
      </c>
      <c r="AUR51">
        <v>-57.884041427438397</v>
      </c>
      <c r="AUS51">
        <v>-52.283740097612998</v>
      </c>
      <c r="AUT51">
        <v>-51.8858593772174</v>
      </c>
      <c r="AUU51">
        <v>-48.7323290262323</v>
      </c>
      <c r="AUV51">
        <v>-53.276713673251102</v>
      </c>
      <c r="AUW51">
        <v>-47.539264269912401</v>
      </c>
      <c r="AUX51">
        <v>-50.075528720990398</v>
      </c>
      <c r="AUY51">
        <v>-46.737479181339502</v>
      </c>
      <c r="AUZ51">
        <v>-54.912459178596698</v>
      </c>
      <c r="AVA51">
        <v>-44.529206729815598</v>
      </c>
      <c r="AVB51">
        <v>-52.306346484150303</v>
      </c>
      <c r="AVC51">
        <v>-48.341173221118197</v>
      </c>
      <c r="AVD51">
        <v>-47.917647808831198</v>
      </c>
      <c r="AVE51">
        <v>-53.646485575973301</v>
      </c>
      <c r="AVF51">
        <v>-53.833381416695303</v>
      </c>
      <c r="AVG51">
        <v>-47.670778960219302</v>
      </c>
      <c r="AVH51">
        <v>-60.023531500350401</v>
      </c>
      <c r="AVI51">
        <v>-56.860643269786998</v>
      </c>
      <c r="AVJ51">
        <v>-56.691097346637797</v>
      </c>
      <c r="AVK51">
        <v>-61.387205374842999</v>
      </c>
      <c r="AVL51">
        <v>-74.386437419459</v>
      </c>
      <c r="AVM51">
        <v>-48.271485709685003</v>
      </c>
      <c r="AVN51">
        <v>-43.586371776761602</v>
      </c>
      <c r="AVO51">
        <v>-60.749755772543402</v>
      </c>
      <c r="AVP51">
        <v>-48.455288828468198</v>
      </c>
      <c r="AVQ51">
        <v>-59.502039771767201</v>
      </c>
      <c r="AVR51">
        <v>-49.592405371001703</v>
      </c>
      <c r="AVS51">
        <v>-60.017124761692301</v>
      </c>
      <c r="AVT51">
        <v>-54.811793823569097</v>
      </c>
      <c r="AVU51">
        <v>-63.303698545449102</v>
      </c>
      <c r="AVV51">
        <v>-47.887713670451603</v>
      </c>
      <c r="AVW51">
        <v>-53.9626109183735</v>
      </c>
      <c r="AVX51">
        <v>-57.8899833457047</v>
      </c>
      <c r="AVY51">
        <v>-51.2216447467423</v>
      </c>
      <c r="AVZ51">
        <v>-63.174336230261702</v>
      </c>
      <c r="AWA51">
        <v>-57.783955513026001</v>
      </c>
      <c r="AWB51">
        <v>-49.847843133905997</v>
      </c>
      <c r="AWC51">
        <v>-45.091026911293099</v>
      </c>
      <c r="AWD51">
        <v>-53.195338407843401</v>
      </c>
      <c r="AWE51">
        <v>-50.191118224523798</v>
      </c>
      <c r="AWF51">
        <v>-49.767154501539302</v>
      </c>
      <c r="AWG51">
        <v>-48.071257500096799</v>
      </c>
      <c r="AWH51">
        <v>-50.7044425148908</v>
      </c>
      <c r="AWI51">
        <v>-51.512555210292</v>
      </c>
      <c r="AWJ51">
        <v>-47.665104481550301</v>
      </c>
      <c r="AWK51">
        <v>-43.867721582908899</v>
      </c>
      <c r="AWL51">
        <v>-46.723636574460201</v>
      </c>
    </row>
    <row r="52" spans="1:1286" x14ac:dyDescent="0.25">
      <c r="A52">
        <v>50</v>
      </c>
      <c r="B52">
        <v>1</v>
      </c>
      <c r="C52">
        <f t="shared" si="0"/>
        <v>500</v>
      </c>
      <c r="D52">
        <v>-2</v>
      </c>
      <c r="E52">
        <v>5</v>
      </c>
      <c r="F52">
        <v>-59.217041783674297</v>
      </c>
      <c r="G52">
        <v>-53.137129904829401</v>
      </c>
      <c r="H52">
        <v>-46.977037318786998</v>
      </c>
      <c r="I52">
        <v>-48.210507093594401</v>
      </c>
      <c r="J52">
        <v>-51.358316225058203</v>
      </c>
      <c r="K52">
        <v>-64.794836790651203</v>
      </c>
      <c r="L52">
        <v>-56.6098147450341</v>
      </c>
      <c r="M52">
        <v>-47.594714215576801</v>
      </c>
      <c r="N52">
        <v>-47.937233725455101</v>
      </c>
      <c r="O52">
        <v>-47.1522201065901</v>
      </c>
      <c r="P52">
        <v>-61.4371679379827</v>
      </c>
      <c r="Q52">
        <v>-53.311874492755699</v>
      </c>
      <c r="R52">
        <v>-59.5715980087815</v>
      </c>
      <c r="S52">
        <v>-56.5472982452916</v>
      </c>
      <c r="T52">
        <v>-55.928452965718002</v>
      </c>
      <c r="U52">
        <v>-48.697607579231502</v>
      </c>
      <c r="V52">
        <v>-53.300680435418002</v>
      </c>
      <c r="W52">
        <v>-43.526002202353503</v>
      </c>
      <c r="X52">
        <v>-46.618742926690999</v>
      </c>
      <c r="Y52">
        <v>-57.750390587223301</v>
      </c>
      <c r="Z52">
        <v>-59.548277403175398</v>
      </c>
      <c r="AA52">
        <v>-56.448829029171499</v>
      </c>
      <c r="AB52">
        <v>-46.634704637898302</v>
      </c>
      <c r="AC52">
        <v>-54.180338956009201</v>
      </c>
      <c r="AD52">
        <v>-50.557783147449598</v>
      </c>
      <c r="AE52">
        <v>-50.780641762788598</v>
      </c>
      <c r="AF52">
        <v>-46.104902465037</v>
      </c>
      <c r="AG52">
        <v>-53.102961051187798</v>
      </c>
      <c r="AH52">
        <v>-55.048202452588598</v>
      </c>
      <c r="AI52">
        <v>-55.463416152272501</v>
      </c>
      <c r="AJ52">
        <v>-50.336569479226803</v>
      </c>
      <c r="AK52">
        <v>-55.195659802779304</v>
      </c>
      <c r="AL52">
        <v>-45.396991900853997</v>
      </c>
      <c r="AM52">
        <v>-57.513836288721897</v>
      </c>
      <c r="AN52">
        <v>-61.871381766084298</v>
      </c>
      <c r="AO52">
        <v>-47.381332447583397</v>
      </c>
      <c r="AP52">
        <v>-54.425783606973503</v>
      </c>
      <c r="AQ52">
        <v>-56.093023432867902</v>
      </c>
      <c r="AR52">
        <v>-48.349753986000998</v>
      </c>
      <c r="AS52">
        <v>-50.697399310948697</v>
      </c>
      <c r="AT52">
        <v>-52.813530538305002</v>
      </c>
      <c r="AU52">
        <v>-55.631881443551002</v>
      </c>
      <c r="AV52">
        <v>-45.136074254419299</v>
      </c>
      <c r="AW52">
        <v>-54.462917270529097</v>
      </c>
      <c r="AX52">
        <v>-45.637775101492302</v>
      </c>
      <c r="AY52">
        <v>-54.200176672506601</v>
      </c>
      <c r="AZ52">
        <v>-46.345577217808298</v>
      </c>
      <c r="BA52">
        <v>-48.102974243589898</v>
      </c>
      <c r="BB52">
        <v>-47.174638113723198</v>
      </c>
      <c r="BC52">
        <v>-46.897235182154503</v>
      </c>
      <c r="BD52">
        <v>-49.5744802779124</v>
      </c>
      <c r="BE52">
        <v>-49.980947497665298</v>
      </c>
      <c r="BF52">
        <v>-59.0426353338949</v>
      </c>
      <c r="BG52">
        <v>-61.204271739523598</v>
      </c>
      <c r="BH52">
        <v>-51.313051913360901</v>
      </c>
      <c r="BI52">
        <v>-50.206995474477502</v>
      </c>
      <c r="BJ52">
        <v>-49.413890720985002</v>
      </c>
      <c r="BK52">
        <v>-52.227676604325303</v>
      </c>
      <c r="BL52">
        <v>-50.5674168674188</v>
      </c>
      <c r="BM52">
        <v>-52.0959418259351</v>
      </c>
      <c r="BN52">
        <v>-47.320634321155701</v>
      </c>
      <c r="BO52">
        <v>-70.623335568464697</v>
      </c>
      <c r="BP52">
        <v>-46.671592034542002</v>
      </c>
      <c r="BQ52">
        <v>-52.326082132893099</v>
      </c>
      <c r="BR52">
        <v>-51.0229588080227</v>
      </c>
      <c r="BS52">
        <v>-50.814878202977802</v>
      </c>
      <c r="BT52">
        <v>-49.670901044223697</v>
      </c>
      <c r="BU52">
        <v>-49.5513540373734</v>
      </c>
      <c r="BV52">
        <v>-45.1828668653473</v>
      </c>
      <c r="BW52">
        <v>-55.036714743037798</v>
      </c>
      <c r="BX52">
        <v>-56.651709698453402</v>
      </c>
      <c r="BY52">
        <v>-54.173588934699097</v>
      </c>
      <c r="BZ52">
        <v>-45.690150168230801</v>
      </c>
      <c r="CA52">
        <v>-51.548599090740097</v>
      </c>
      <c r="CB52">
        <v>-61.7832193090629</v>
      </c>
      <c r="CC52">
        <v>-48.176929767296798</v>
      </c>
      <c r="CD52">
        <v>-52.183594760533197</v>
      </c>
      <c r="CE52">
        <v>-43.254825566934898</v>
      </c>
      <c r="CF52">
        <v>-47.740089754455397</v>
      </c>
      <c r="CG52">
        <v>-53.716503819517598</v>
      </c>
      <c r="CH52">
        <v>-48.389758320024299</v>
      </c>
      <c r="CI52">
        <v>-57.273325650196099</v>
      </c>
      <c r="CJ52">
        <v>-42.953442575428099</v>
      </c>
      <c r="CK52">
        <v>-52.231762982533198</v>
      </c>
      <c r="CL52">
        <v>-47.268649328723697</v>
      </c>
      <c r="CM52">
        <v>-48.669952549815903</v>
      </c>
      <c r="CN52">
        <v>-53.463789583632099</v>
      </c>
      <c r="CO52">
        <v>-54.749058062338499</v>
      </c>
      <c r="CP52">
        <v>-60.359443118356403</v>
      </c>
      <c r="CQ52">
        <v>-51.932874143118802</v>
      </c>
      <c r="CR52">
        <v>-42.963586163974902</v>
      </c>
      <c r="CS52">
        <v>-52.086044443662601</v>
      </c>
      <c r="CT52">
        <v>-47.408788621040003</v>
      </c>
      <c r="CU52">
        <v>-55.8693673907065</v>
      </c>
      <c r="CV52">
        <v>-50.382321153099802</v>
      </c>
      <c r="CW52">
        <v>-55.248578427089903</v>
      </c>
      <c r="CX52">
        <v>-48.2555574158174</v>
      </c>
      <c r="CY52">
        <v>-47.908052557793098</v>
      </c>
      <c r="CZ52">
        <v>-58.050973357488601</v>
      </c>
      <c r="DA52">
        <v>-54.8780282713386</v>
      </c>
      <c r="DB52">
        <v>-44.351262373538397</v>
      </c>
      <c r="DC52">
        <v>-43.147429109979903</v>
      </c>
      <c r="DD52">
        <v>-44.6305094180195</v>
      </c>
      <c r="DE52">
        <v>-45.189477153610099</v>
      </c>
      <c r="DF52">
        <v>-49.670537884318797</v>
      </c>
      <c r="DG52">
        <v>-56.329863701248897</v>
      </c>
      <c r="DH52">
        <v>-49.932222335269103</v>
      </c>
      <c r="DI52">
        <v>-44.838574251673997</v>
      </c>
      <c r="DJ52">
        <v>-40.397580778540103</v>
      </c>
      <c r="DK52">
        <v>-54.272833444564</v>
      </c>
      <c r="DL52">
        <v>-52.425165043696097</v>
      </c>
      <c r="DM52">
        <v>-42.295402713255797</v>
      </c>
      <c r="DN52">
        <v>-43.521186328907</v>
      </c>
      <c r="DO52">
        <v>-42.427368660198702</v>
      </c>
      <c r="DP52">
        <v>-39.101947993290501</v>
      </c>
      <c r="DQ52">
        <v>-43.835764691352601</v>
      </c>
      <c r="DR52">
        <v>-43.208365767405503</v>
      </c>
      <c r="DS52">
        <v>-45.109305490395997</v>
      </c>
      <c r="DT52">
        <v>-44.083866637777</v>
      </c>
      <c r="DU52">
        <v>-39.664367892850997</v>
      </c>
      <c r="DV52">
        <v>-48.401185171928503</v>
      </c>
      <c r="DW52">
        <v>-35.464330677459401</v>
      </c>
      <c r="DX52">
        <v>-48.440524429888796</v>
      </c>
      <c r="DY52">
        <v>-40.962651317196404</v>
      </c>
      <c r="DZ52">
        <v>-36.648248338762798</v>
      </c>
      <c r="EA52">
        <v>-38.082576991197698</v>
      </c>
      <c r="EB52">
        <v>-40.3932860008033</v>
      </c>
      <c r="EC52">
        <v>-31.9667450160198</v>
      </c>
      <c r="ED52">
        <v>-49.678551143315602</v>
      </c>
      <c r="EE52">
        <v>-38.6958997590148</v>
      </c>
      <c r="EF52">
        <v>-36.327661083548001</v>
      </c>
      <c r="EG52">
        <v>-36.122893254836903</v>
      </c>
      <c r="EH52">
        <v>-27.608192883813</v>
      </c>
      <c r="EI52">
        <v>-41.310364595590698</v>
      </c>
      <c r="EJ52">
        <v>-32.020011313380799</v>
      </c>
      <c r="EK52">
        <v>-48.359822592663299</v>
      </c>
      <c r="EL52">
        <v>-48.878824012888501</v>
      </c>
      <c r="EM52">
        <v>-41.818051168584901</v>
      </c>
      <c r="EN52">
        <v>-30.635510153848202</v>
      </c>
      <c r="EO52">
        <v>-29.400015923847398</v>
      </c>
      <c r="EP52">
        <v>-32.423494064796898</v>
      </c>
      <c r="EQ52">
        <v>-25.401909170260598</v>
      </c>
      <c r="ER52">
        <v>-24.8876244231814</v>
      </c>
      <c r="ES52">
        <v>-31.870516091240798</v>
      </c>
      <c r="ET52">
        <v>-26.6752533593144</v>
      </c>
      <c r="EU52">
        <v>-27.906989289410401</v>
      </c>
      <c r="EV52">
        <v>-27.827109129477201</v>
      </c>
      <c r="EW52">
        <v>-52.954087462205202</v>
      </c>
      <c r="EX52">
        <v>-24.040118074703599</v>
      </c>
      <c r="EY52">
        <v>-23.281974526855802</v>
      </c>
      <c r="EZ52">
        <v>-32.124258955474602</v>
      </c>
      <c r="FA52">
        <v>-23.402405121400299</v>
      </c>
      <c r="FB52">
        <v>-30.4138721405123</v>
      </c>
      <c r="FC52">
        <v>-30.017965372278301</v>
      </c>
      <c r="FD52">
        <v>-30.795389417883001</v>
      </c>
      <c r="FE52">
        <v>-21.070327875530801</v>
      </c>
      <c r="FF52">
        <v>-23.7644491104626</v>
      </c>
      <c r="FG52">
        <v>-36.396741467000602</v>
      </c>
      <c r="FH52">
        <v>-39.309852835273702</v>
      </c>
      <c r="FI52">
        <v>-25.608086245206</v>
      </c>
      <c r="FJ52">
        <v>-35.204525556631999</v>
      </c>
      <c r="FK52">
        <v>-34.424272943123498</v>
      </c>
      <c r="FL52">
        <v>-32.063298647860599</v>
      </c>
      <c r="FM52">
        <v>-30.036379597143299</v>
      </c>
      <c r="FN52">
        <v>-29.048270513632001</v>
      </c>
      <c r="FO52">
        <v>-21.5499627398342</v>
      </c>
      <c r="FP52">
        <v>-20.533590584952201</v>
      </c>
      <c r="FQ52">
        <v>-27.426445994119302</v>
      </c>
      <c r="FR52">
        <v>-26.9362697174702</v>
      </c>
      <c r="FS52">
        <v>-18.2982658511567</v>
      </c>
      <c r="FT52">
        <v>-21.122323783326902</v>
      </c>
      <c r="FU52">
        <v>-21.2023941889524</v>
      </c>
      <c r="FV52">
        <v>-22.251060037909301</v>
      </c>
      <c r="FW52">
        <v>-20.306209387039701</v>
      </c>
      <c r="FX52">
        <v>-14.7401875692084</v>
      </c>
      <c r="FY52">
        <v>-23.616885075532299</v>
      </c>
      <c r="FZ52">
        <v>-23.1121379551474</v>
      </c>
      <c r="GA52">
        <v>-31.709477637125001</v>
      </c>
      <c r="GB52">
        <v>-18.545763444981699</v>
      </c>
      <c r="GC52">
        <v>-19.860450067537698</v>
      </c>
      <c r="GD52">
        <v>-23.930463150546899</v>
      </c>
      <c r="GE52">
        <v>-22.790203292089799</v>
      </c>
      <c r="GF52">
        <v>-19.366628480533699</v>
      </c>
      <c r="GG52">
        <v>-22.937672978643299</v>
      </c>
      <c r="GH52">
        <v>-20.790551366350702</v>
      </c>
      <c r="GI52">
        <v>-19.797817337710399</v>
      </c>
      <c r="GJ52">
        <v>-18.505520288351999</v>
      </c>
      <c r="GK52">
        <v>-20.787886351266899</v>
      </c>
      <c r="GL52">
        <v>-31.215823371854899</v>
      </c>
      <c r="GM52">
        <v>-31.215773654615099</v>
      </c>
      <c r="GN52">
        <v>-16.396514318321199</v>
      </c>
      <c r="GO52">
        <v>-21.347575340097599</v>
      </c>
      <c r="GP52">
        <v>-28.583978002848099</v>
      </c>
      <c r="GQ52">
        <v>-15.7426995047171</v>
      </c>
      <c r="GR52">
        <v>-16.910378923780598</v>
      </c>
      <c r="GS52">
        <v>-26.2591765219663</v>
      </c>
      <c r="GT52">
        <v>-17.193367265560699</v>
      </c>
      <c r="GU52">
        <v>-25.7760619334003</v>
      </c>
      <c r="GV52">
        <v>-18.618024011176701</v>
      </c>
      <c r="GW52">
        <v>-20.149973164418</v>
      </c>
      <c r="GX52">
        <v>-18.257346658708698</v>
      </c>
      <c r="GY52">
        <v>-18.466029640009701</v>
      </c>
      <c r="GZ52">
        <v>-18.809594865040999</v>
      </c>
      <c r="HA52">
        <v>-17.4864024223114</v>
      </c>
      <c r="HB52">
        <v>-15.104746688172201</v>
      </c>
      <c r="HC52">
        <v>-19.811053810737199</v>
      </c>
      <c r="HD52">
        <v>-14.5902395602699</v>
      </c>
      <c r="HE52">
        <v>-16.7492031997708</v>
      </c>
      <c r="HF52">
        <v>-14.6664469247856</v>
      </c>
      <c r="HG52">
        <v>-18.285478192382001</v>
      </c>
      <c r="HH52">
        <v>-18.143322625175799</v>
      </c>
      <c r="HI52">
        <v>-16.317326583517399</v>
      </c>
      <c r="HJ52">
        <v>-19.5725579598157</v>
      </c>
      <c r="HK52">
        <v>-14.953926910863601</v>
      </c>
      <c r="HL52">
        <v>-20.762870936604099</v>
      </c>
      <c r="HM52">
        <v>-20.209481750844699</v>
      </c>
      <c r="HN52">
        <v>-24.400975224860002</v>
      </c>
      <c r="HO52">
        <v>-13.866574996348399</v>
      </c>
      <c r="HP52">
        <v>-11.5083147597354</v>
      </c>
      <c r="HQ52">
        <v>-24.758435804214699</v>
      </c>
      <c r="HR52">
        <v>-12.765973570934699</v>
      </c>
      <c r="HS52">
        <v>-14.710739482285501</v>
      </c>
      <c r="HT52">
        <v>-11.3629013819381</v>
      </c>
      <c r="HU52">
        <v>-28.137395292675102</v>
      </c>
      <c r="HV52">
        <v>-16.512530464387702</v>
      </c>
      <c r="HW52">
        <v>-22.6393418159692</v>
      </c>
      <c r="HX52">
        <v>-15.67977507768</v>
      </c>
      <c r="HY52">
        <v>-11.6064838150348</v>
      </c>
      <c r="HZ52">
        <v>-20.558231100027299</v>
      </c>
      <c r="IA52">
        <v>-16.399318881408401</v>
      </c>
      <c r="IB52">
        <v>-18.895140575466701</v>
      </c>
      <c r="IC52">
        <v>-13.5835340389111</v>
      </c>
      <c r="ID52">
        <v>-22.133318993948599</v>
      </c>
      <c r="IE52">
        <v>-19.1633971579543</v>
      </c>
      <c r="IF52">
        <v>-23.540096745986901</v>
      </c>
      <c r="IG52">
        <v>-14.9350631268127</v>
      </c>
      <c r="IH52">
        <v>-8.1518733051752896</v>
      </c>
      <c r="II52">
        <v>-19.351697731557199</v>
      </c>
      <c r="IJ52">
        <v>-8.3197772731398896</v>
      </c>
      <c r="IK52">
        <v>-9.9403688915214499</v>
      </c>
      <c r="IL52">
        <v>-13.662031828689599</v>
      </c>
      <c r="IM52">
        <v>-10.253736727518399</v>
      </c>
      <c r="IN52">
        <v>-18.4157572861407</v>
      </c>
      <c r="IO52">
        <v>-12.478847854316101</v>
      </c>
      <c r="IP52">
        <v>-11.654211916629601</v>
      </c>
      <c r="IQ52">
        <v>-21.293215107432999</v>
      </c>
      <c r="IR52">
        <v>-16.6670190473797</v>
      </c>
      <c r="IS52">
        <v>-15.045779890356901</v>
      </c>
      <c r="IT52">
        <v>-9.0603823519697109</v>
      </c>
      <c r="IU52">
        <v>-19.4609044711198</v>
      </c>
      <c r="IV52">
        <v>-19.790282199933799</v>
      </c>
      <c r="IW52">
        <v>-12.051009152621001</v>
      </c>
      <c r="IX52">
        <v>-10.6057844771664</v>
      </c>
      <c r="IY52">
        <v>-15.596899282094901</v>
      </c>
      <c r="IZ52">
        <v>-13.6470761254055</v>
      </c>
      <c r="JA52">
        <v>-14.497570988526499</v>
      </c>
      <c r="JB52">
        <v>-9.13060213262691</v>
      </c>
      <c r="JC52">
        <v>-13.2880195669507</v>
      </c>
      <c r="JD52">
        <v>-11.595112174489101</v>
      </c>
      <c r="JE52">
        <v>-28.976684639976401</v>
      </c>
      <c r="JF52">
        <v>-29.6692395379179</v>
      </c>
      <c r="JG52">
        <v>-18.740665778048399</v>
      </c>
      <c r="JH52">
        <v>-13.5619750083629</v>
      </c>
      <c r="JI52">
        <v>-17.336364102822198</v>
      </c>
      <c r="JJ52">
        <v>-14.038578087323</v>
      </c>
      <c r="JK52">
        <v>-14.4964192832756</v>
      </c>
      <c r="JL52">
        <v>-10.6292217499301</v>
      </c>
      <c r="JM52">
        <v>-15.5003657311157</v>
      </c>
      <c r="JN52">
        <v>-18.084664173550401</v>
      </c>
      <c r="JO52">
        <v>-11.4155745676235</v>
      </c>
      <c r="JP52">
        <v>-20.089048102146901</v>
      </c>
      <c r="JQ52">
        <v>-13.6087801339274</v>
      </c>
      <c r="JR52">
        <v>-16.222511408579599</v>
      </c>
      <c r="JS52">
        <v>-17.899702799092001</v>
      </c>
      <c r="JT52">
        <v>-15.830324144916201</v>
      </c>
      <c r="JU52">
        <v>-6.1409758471545501</v>
      </c>
      <c r="JV52">
        <v>-4.6661234391692101</v>
      </c>
      <c r="JW52">
        <v>-15.164310194876499</v>
      </c>
      <c r="JX52">
        <v>-14.558855590749401</v>
      </c>
      <c r="JY52">
        <v>-9.6963937578866499</v>
      </c>
      <c r="JZ52">
        <v>-13.676687649311001</v>
      </c>
      <c r="KA52">
        <v>-14.005193287722101</v>
      </c>
      <c r="KB52">
        <v>-11.859413206797401</v>
      </c>
      <c r="KC52">
        <v>-11.769108023447499</v>
      </c>
      <c r="KD52">
        <v>-14.7342915100086</v>
      </c>
      <c r="KE52">
        <v>-6.3379448351693997</v>
      </c>
      <c r="KF52">
        <v>-7.4723188346991103</v>
      </c>
      <c r="KG52">
        <v>-9.7162807029758405</v>
      </c>
      <c r="KH52">
        <v>-13.4853613685622</v>
      </c>
      <c r="KI52">
        <v>-8.1050138304733501</v>
      </c>
      <c r="KJ52">
        <v>-16.678772451490499</v>
      </c>
      <c r="KK52">
        <v>-16.7722509420968</v>
      </c>
      <c r="KL52">
        <v>-18.614092943173301</v>
      </c>
      <c r="KM52">
        <v>-16.115159949652</v>
      </c>
      <c r="KN52">
        <v>-13.824573853001899</v>
      </c>
      <c r="KO52">
        <v>-10.5951915836149</v>
      </c>
      <c r="KP52">
        <v>-7.0583079180031199</v>
      </c>
      <c r="KQ52">
        <v>-5.7095553917809498</v>
      </c>
      <c r="KR52">
        <v>-12.7587931904214</v>
      </c>
      <c r="KS52">
        <v>-17.998621717164301</v>
      </c>
      <c r="KT52">
        <v>-9.8016660910389497</v>
      </c>
      <c r="KU52">
        <v>-11.660519879673901</v>
      </c>
      <c r="KV52">
        <v>-6.0161745790097099</v>
      </c>
      <c r="KW52">
        <v>-11.3371844778358</v>
      </c>
      <c r="KX52">
        <v>-13.823232706594</v>
      </c>
      <c r="KY52">
        <v>-13.293844177623299</v>
      </c>
      <c r="KZ52">
        <v>-19.4123865520504</v>
      </c>
      <c r="LA52">
        <v>-9.7629758574959702</v>
      </c>
      <c r="LB52">
        <v>-11.0369041564024</v>
      </c>
      <c r="LC52">
        <v>-1.7710312683030101</v>
      </c>
      <c r="LD52">
        <v>-8.7997691350514593</v>
      </c>
      <c r="LE52">
        <v>-10.601471367328299</v>
      </c>
      <c r="LF52">
        <v>-14.973779029101699</v>
      </c>
      <c r="LG52">
        <v>-7.9409511400835697</v>
      </c>
      <c r="LH52">
        <v>-14.36033468277</v>
      </c>
      <c r="LI52">
        <v>-11.421996713354201</v>
      </c>
      <c r="LJ52">
        <v>-14.3627421993925</v>
      </c>
      <c r="LK52">
        <v>-16.0191062891593</v>
      </c>
      <c r="LL52">
        <v>-14.598483597616299</v>
      </c>
      <c r="LM52">
        <v>-6.7238179011604302</v>
      </c>
      <c r="LN52">
        <v>-11.2522008473399</v>
      </c>
      <c r="LO52">
        <v>-11.940293656114701</v>
      </c>
      <c r="LP52">
        <v>-13.4319284991932</v>
      </c>
      <c r="LQ52">
        <v>-11.915324808326501</v>
      </c>
      <c r="LR52">
        <v>-15.1029972129596</v>
      </c>
      <c r="LS52">
        <v>-5.6702107976567504</v>
      </c>
      <c r="LT52">
        <v>-5.82938018028762</v>
      </c>
      <c r="LU52">
        <v>-12.992251389269899</v>
      </c>
      <c r="LV52">
        <v>-15.9894507314965</v>
      </c>
      <c r="LW52">
        <v>-13.5235549361695</v>
      </c>
      <c r="LX52">
        <v>-15.3039007868847</v>
      </c>
      <c r="LY52">
        <v>-13.176810902235699</v>
      </c>
      <c r="LZ52">
        <v>-7.0278763568184699</v>
      </c>
      <c r="MA52">
        <v>-10.115500202823</v>
      </c>
      <c r="MB52">
        <v>-13.099003723075899</v>
      </c>
      <c r="MC52">
        <v>-8.8652788492335102</v>
      </c>
      <c r="MD52">
        <v>-5.5051828180531297</v>
      </c>
      <c r="ME52">
        <v>-7.4890365906721303</v>
      </c>
      <c r="MF52">
        <v>-9.2338611049595194</v>
      </c>
      <c r="MG52">
        <v>-13.499100810686199</v>
      </c>
      <c r="MH52">
        <v>-10.2438963187192</v>
      </c>
      <c r="MI52">
        <v>-26.3314249978365</v>
      </c>
      <c r="MJ52">
        <v>-9.58908803499199</v>
      </c>
      <c r="MK52">
        <v>-12.303504609956599</v>
      </c>
      <c r="ML52">
        <v>-12.0446009694745</v>
      </c>
      <c r="MM52">
        <v>-11.745232957680001</v>
      </c>
      <c r="MN52">
        <v>-11.6420628280004</v>
      </c>
      <c r="MO52">
        <v>-18.2822153012998</v>
      </c>
      <c r="MP52">
        <v>-9.8522214540678306</v>
      </c>
      <c r="MQ52">
        <v>-9.6125709489056099</v>
      </c>
      <c r="MR52">
        <v>-8.6659972903019007</v>
      </c>
      <c r="MS52">
        <v>-21.1585646112914</v>
      </c>
      <c r="MT52">
        <v>-9.9669933234497705</v>
      </c>
      <c r="MU52">
        <v>-8.7003202306049197</v>
      </c>
      <c r="MV52">
        <v>-11.07814822744</v>
      </c>
      <c r="MW52">
        <v>-9.0790277200333094</v>
      </c>
      <c r="MX52">
        <v>-12.5008419803703</v>
      </c>
      <c r="MY52">
        <v>-13.371490686953701</v>
      </c>
      <c r="MZ52">
        <v>-10.631330377146201</v>
      </c>
      <c r="NA52">
        <v>-8.5495308729896902</v>
      </c>
      <c r="NB52">
        <v>-4.8234399684762899</v>
      </c>
      <c r="NC52">
        <v>-38.114205694737002</v>
      </c>
      <c r="ND52">
        <v>-15.069126338523599</v>
      </c>
      <c r="NE52">
        <v>-4.2571545165286304</v>
      </c>
      <c r="NF52">
        <v>-9.1658312396089308</v>
      </c>
      <c r="NG52">
        <v>-16.8621077205053</v>
      </c>
      <c r="NH52">
        <v>-4.4090079429125497</v>
      </c>
      <c r="NI52">
        <v>-6.8867481679949396</v>
      </c>
      <c r="NJ52">
        <v>-24.347126487059501</v>
      </c>
      <c r="NK52">
        <v>-10.721871175848101</v>
      </c>
      <c r="NL52">
        <v>-6.1201195241275999</v>
      </c>
      <c r="NM52">
        <v>-7.6191959072152997</v>
      </c>
      <c r="NN52">
        <v>-9.8156639150404299</v>
      </c>
      <c r="NO52">
        <v>-17.133282205231001</v>
      </c>
      <c r="NP52">
        <v>-7.2868495607886503</v>
      </c>
      <c r="NQ52">
        <v>-9.0237025900745191</v>
      </c>
      <c r="NR52">
        <v>-7.1333920346806696</v>
      </c>
      <c r="NS52">
        <v>-7.9541943699484303</v>
      </c>
      <c r="NT52">
        <v>-13.0316405563318</v>
      </c>
      <c r="NU52">
        <v>-11.672504069667299</v>
      </c>
      <c r="NV52">
        <v>-9.50530808362657</v>
      </c>
      <c r="NW52">
        <v>-20.774922487636601</v>
      </c>
      <c r="NX52">
        <v>-7.7477704830473604</v>
      </c>
      <c r="NY52">
        <v>-11.7830317728721</v>
      </c>
      <c r="NZ52">
        <v>-8.7849475416175302</v>
      </c>
      <c r="OA52">
        <v>-9.4606883694458492</v>
      </c>
      <c r="OB52">
        <v>-14.2525489040236</v>
      </c>
      <c r="OC52">
        <v>-9.05796153977019</v>
      </c>
      <c r="OD52">
        <v>-16.3126607828708</v>
      </c>
      <c r="OE52">
        <v>-5.46892172425009</v>
      </c>
      <c r="OF52">
        <v>-5.8715566055476804</v>
      </c>
      <c r="OG52">
        <v>-9.8119157982605394</v>
      </c>
      <c r="OH52">
        <v>-7.2191526737759704</v>
      </c>
      <c r="OI52">
        <v>-9.8549141335973296</v>
      </c>
      <c r="OJ52">
        <v>-1.35504928134372</v>
      </c>
      <c r="OK52">
        <v>-12.1163826813562</v>
      </c>
      <c r="OL52">
        <v>-9.6222029511471892</v>
      </c>
      <c r="OM52">
        <v>-16.949585041027301</v>
      </c>
      <c r="ON52">
        <v>-5.5690340530334197</v>
      </c>
      <c r="OO52">
        <v>-7.2463341531422403</v>
      </c>
      <c r="OP52">
        <v>-8.42166815227006</v>
      </c>
      <c r="OQ52">
        <v>-18.720453326978198</v>
      </c>
      <c r="OR52">
        <v>-9.7198681688380208</v>
      </c>
      <c r="OS52">
        <v>-11.3151328783918</v>
      </c>
      <c r="OT52">
        <v>-3.6913728280825899</v>
      </c>
      <c r="OU52">
        <v>-13.0898247824202</v>
      </c>
      <c r="OV52">
        <v>-7.05787451583259</v>
      </c>
      <c r="OW52">
        <v>-15.946735268805501</v>
      </c>
      <c r="OX52">
        <v>-7.7566616564434403</v>
      </c>
      <c r="OY52">
        <v>-16.545342216106999</v>
      </c>
      <c r="OZ52">
        <v>-14.3166806964811</v>
      </c>
      <c r="PA52">
        <v>-9.9236510840701193</v>
      </c>
      <c r="PB52">
        <v>-13.04086002831</v>
      </c>
      <c r="PC52">
        <v>-13.859322662206401</v>
      </c>
      <c r="PD52">
        <v>-17.101596542095098</v>
      </c>
      <c r="PE52">
        <v>-11.962713106096</v>
      </c>
      <c r="PF52">
        <v>-7.8087224703826301</v>
      </c>
      <c r="PG52">
        <v>-11.830840367598</v>
      </c>
      <c r="PH52">
        <v>-10.0031750629258</v>
      </c>
      <c r="PI52">
        <v>-15.474741167273899</v>
      </c>
      <c r="PJ52">
        <v>-12.854595192792999</v>
      </c>
      <c r="PK52">
        <v>-15.0620960039497</v>
      </c>
      <c r="PL52">
        <v>-8.4606810241578803</v>
      </c>
      <c r="PM52">
        <v>-3.9820567091293801</v>
      </c>
      <c r="PN52">
        <v>-13.2296934705911</v>
      </c>
      <c r="PO52">
        <v>-10.0788101085791</v>
      </c>
      <c r="PP52">
        <v>-11.370278764855099</v>
      </c>
      <c r="PQ52">
        <v>-12.1461845719314</v>
      </c>
      <c r="PR52">
        <v>-8.0445556629265695</v>
      </c>
      <c r="PS52">
        <v>-2.5004922355725201</v>
      </c>
      <c r="PT52">
        <v>-30.514236212996298</v>
      </c>
      <c r="PU52">
        <v>-9.0764242580293093</v>
      </c>
      <c r="PV52">
        <v>-5.7791108079006204</v>
      </c>
      <c r="PW52">
        <v>-5.2409046201747698</v>
      </c>
      <c r="PX52">
        <v>-12.5933174070909</v>
      </c>
      <c r="PY52">
        <v>-2.3352232567257798</v>
      </c>
      <c r="PZ52">
        <v>-5.79151900234731</v>
      </c>
      <c r="QA52">
        <v>-11.222484831973</v>
      </c>
      <c r="QB52">
        <v>-8.3680613761954401</v>
      </c>
      <c r="QC52">
        <v>-4.3985238429808096</v>
      </c>
      <c r="QD52">
        <v>-21.463177490317999</v>
      </c>
      <c r="QE52">
        <v>-14.2903932085832</v>
      </c>
      <c r="QF52">
        <v>-6.8884846520213001</v>
      </c>
      <c r="QG52">
        <v>-15.2701345141207</v>
      </c>
      <c r="QH52">
        <v>-7.2470205050610996</v>
      </c>
      <c r="QI52">
        <v>-6.8449748523098002</v>
      </c>
      <c r="QJ52">
        <v>-10.0050807793265</v>
      </c>
      <c r="QK52">
        <v>-7.0850131748632599</v>
      </c>
      <c r="QL52">
        <v>-9.1625566813509103</v>
      </c>
      <c r="QM52">
        <v>-4.75490690432847</v>
      </c>
      <c r="QN52">
        <v>-20.006142098605299</v>
      </c>
      <c r="QO52">
        <v>-8.4366773595691598</v>
      </c>
      <c r="QP52">
        <v>-17.172007580153899</v>
      </c>
      <c r="QQ52">
        <v>-17.2043241381005</v>
      </c>
      <c r="QR52">
        <v>-9.6773185468632299</v>
      </c>
      <c r="QS52">
        <v>-8.7269432292562801</v>
      </c>
      <c r="QT52">
        <v>-3.6977182955737602</v>
      </c>
      <c r="QU52">
        <v>-10.5309984555136</v>
      </c>
      <c r="QV52">
        <v>-7.4653836617520701</v>
      </c>
      <c r="QW52">
        <v>-12.03726314495</v>
      </c>
      <c r="QX52">
        <v>-10.0139853857284</v>
      </c>
      <c r="QY52">
        <v>-12.637114758884501</v>
      </c>
      <c r="QZ52">
        <v>-8.3973619956262304</v>
      </c>
      <c r="RA52">
        <v>-2.4323928839242801</v>
      </c>
      <c r="RB52">
        <v>-6.5405460338997203</v>
      </c>
      <c r="RC52">
        <v>-8.3777826248703509</v>
      </c>
      <c r="RD52">
        <v>-12.407633112179999</v>
      </c>
      <c r="RE52">
        <v>-16.122564216146198</v>
      </c>
      <c r="RF52">
        <v>-9.9845991649916908</v>
      </c>
      <c r="RG52">
        <v>-10.153866142822</v>
      </c>
      <c r="RH52">
        <v>-16.581333124943299</v>
      </c>
      <c r="RI52">
        <v>-5.4116116557590299</v>
      </c>
      <c r="RJ52">
        <v>-19.287929687784501</v>
      </c>
      <c r="RK52">
        <v>-13.9083752930273</v>
      </c>
      <c r="RL52">
        <v>-13.099842096070899</v>
      </c>
      <c r="RM52">
        <v>-9.9156022544856892</v>
      </c>
      <c r="RN52">
        <v>-11.3770495348569</v>
      </c>
      <c r="RO52">
        <v>-14.1235758830294</v>
      </c>
      <c r="RP52">
        <v>-7.1411001863494903</v>
      </c>
      <c r="RQ52">
        <v>-10.1499120365777</v>
      </c>
      <c r="RR52">
        <v>-25.951984834909801</v>
      </c>
      <c r="RS52">
        <v>-4.3317796138369404</v>
      </c>
      <c r="RT52">
        <v>-16.142246383068699</v>
      </c>
      <c r="RU52">
        <v>-6.4597544681512904</v>
      </c>
      <c r="RV52">
        <v>-10.4568962942308</v>
      </c>
      <c r="RW52">
        <v>-12.2580201630308</v>
      </c>
      <c r="RX52">
        <v>-5.6875068736538896</v>
      </c>
      <c r="RY52">
        <v>-26.622825407939999</v>
      </c>
      <c r="RZ52">
        <v>-19.4067251599946</v>
      </c>
      <c r="SA52">
        <v>-12.716142700661701</v>
      </c>
      <c r="SB52">
        <v>-4.8457634727090202</v>
      </c>
      <c r="SC52">
        <v>-14.745299065550901</v>
      </c>
      <c r="SD52">
        <v>-6.5534966035849003</v>
      </c>
      <c r="SE52">
        <v>-6.7194320624776402</v>
      </c>
      <c r="SF52">
        <v>-14.5560673577014</v>
      </c>
      <c r="SG52">
        <v>-12.8794015684256</v>
      </c>
      <c r="SH52">
        <v>-12.7874213823353</v>
      </c>
      <c r="SI52">
        <v>-9.6839287995569805</v>
      </c>
      <c r="SJ52">
        <v>-18.038922553622101</v>
      </c>
      <c r="SK52">
        <v>-3.09950623762776</v>
      </c>
      <c r="SL52">
        <v>-20.442238428941401</v>
      </c>
      <c r="SM52">
        <v>-5.0823706246260096</v>
      </c>
      <c r="SN52">
        <v>-8.8162182208216393</v>
      </c>
      <c r="SO52">
        <v>-14.466646564511199</v>
      </c>
      <c r="SP52">
        <v>-8.1335787870528993</v>
      </c>
      <c r="SQ52">
        <v>-6.5735054558555497</v>
      </c>
      <c r="SR52">
        <v>-18.5701612084424</v>
      </c>
      <c r="SS52">
        <v>-12.337070656793999</v>
      </c>
      <c r="ST52">
        <v>-11.9546423279458</v>
      </c>
      <c r="SU52">
        <v>-9.7201617352432095</v>
      </c>
      <c r="SV52">
        <v>-5.3141599108849702</v>
      </c>
      <c r="SW52">
        <v>-6.6317953012816098</v>
      </c>
      <c r="SX52">
        <v>-10.162417304507199</v>
      </c>
      <c r="SY52">
        <v>-9.0917052680933601</v>
      </c>
      <c r="SZ52">
        <v>-4.1605215308198096</v>
      </c>
      <c r="TA52">
        <v>-6.7946098666624302</v>
      </c>
      <c r="TB52">
        <v>-8.5456035729417597</v>
      </c>
      <c r="TC52">
        <v>-11.479461564894301</v>
      </c>
      <c r="TD52">
        <v>-8.5768713283493696</v>
      </c>
      <c r="TE52">
        <v>-14.345877267297899</v>
      </c>
      <c r="TF52">
        <v>-8.2246885636567697</v>
      </c>
      <c r="TG52">
        <v>-3.3242456079926801</v>
      </c>
      <c r="TH52">
        <v>-10.846686842858301</v>
      </c>
      <c r="TI52">
        <v>-14.7145586438197</v>
      </c>
      <c r="TJ52">
        <v>-9.0135648742173906</v>
      </c>
      <c r="TK52">
        <v>-4.6570871214505898</v>
      </c>
      <c r="TL52">
        <v>-21.060562331041599</v>
      </c>
      <c r="TM52">
        <v>-4.6445388714595897</v>
      </c>
      <c r="TN52">
        <v>-9.340514124317</v>
      </c>
      <c r="TO52">
        <v>-12.2542460249397</v>
      </c>
      <c r="TP52">
        <v>-13.5337391579718</v>
      </c>
      <c r="TQ52">
        <v>-9.4048059769630505</v>
      </c>
      <c r="TR52">
        <v>-16.550737940411299</v>
      </c>
      <c r="TS52">
        <v>-0.73472887316452795</v>
      </c>
      <c r="TT52">
        <v>-8.0006215480991099</v>
      </c>
      <c r="TU52">
        <v>-9.8587127793849199</v>
      </c>
      <c r="TV52">
        <v>-23.037196117358</v>
      </c>
      <c r="TW52">
        <v>-11.3668402246714</v>
      </c>
      <c r="TX52">
        <v>-21.476931098978501</v>
      </c>
      <c r="TY52">
        <v>-12.4522766504821</v>
      </c>
      <c r="TZ52">
        <v>-19.432197235681699</v>
      </c>
      <c r="UA52">
        <v>-10.6971299019614</v>
      </c>
      <c r="UB52">
        <v>-11.0467205962133</v>
      </c>
      <c r="UC52">
        <v>-9.27502197531763</v>
      </c>
      <c r="UD52">
        <v>-6.76104711064042</v>
      </c>
      <c r="UE52">
        <v>-12.3233615578068</v>
      </c>
      <c r="UF52">
        <v>-11.9723112585785</v>
      </c>
      <c r="UG52">
        <v>-16.602239900774201</v>
      </c>
      <c r="UH52">
        <v>-6.7574555724620202</v>
      </c>
      <c r="UI52">
        <v>-8.7490310431757106</v>
      </c>
      <c r="UJ52">
        <v>-14.699088716613501</v>
      </c>
      <c r="UK52">
        <v>-14.292823226611601</v>
      </c>
      <c r="UL52">
        <v>-6.3697413484972598</v>
      </c>
      <c r="UM52">
        <v>-5.3773047757650003</v>
      </c>
      <c r="UN52">
        <v>-10.2294688550893</v>
      </c>
      <c r="UO52">
        <v>-11.7500887729909</v>
      </c>
      <c r="UP52">
        <v>-11.383087656875899</v>
      </c>
      <c r="UQ52">
        <v>-13.3449403457978</v>
      </c>
      <c r="UR52">
        <v>-11.590512086026999</v>
      </c>
      <c r="US52">
        <v>-16.428473514682299</v>
      </c>
      <c r="UT52">
        <v>-7.3888683054548503</v>
      </c>
      <c r="UU52">
        <v>-17.774811638352499</v>
      </c>
      <c r="UV52">
        <v>-8.4385216212582801</v>
      </c>
      <c r="UW52">
        <v>-17.110978701338698</v>
      </c>
      <c r="UX52">
        <v>-15.6755736670058</v>
      </c>
      <c r="UY52">
        <v>-5.3288916563410602</v>
      </c>
      <c r="UZ52">
        <v>-14.4710774737223</v>
      </c>
      <c r="VA52">
        <v>-11.229679818564399</v>
      </c>
      <c r="VB52">
        <v>-9.0276245914563997</v>
      </c>
      <c r="VC52">
        <v>-10.5482972879455</v>
      </c>
      <c r="VD52">
        <v>-9.3659760835805894</v>
      </c>
      <c r="VE52">
        <v>-7.4975815781983801</v>
      </c>
      <c r="VF52">
        <v>-7.1873233096081597</v>
      </c>
      <c r="VG52">
        <v>-10.394202035218299</v>
      </c>
      <c r="VH52">
        <v>-9.2905968874808593</v>
      </c>
      <c r="VI52">
        <v>-9.4004376390380493</v>
      </c>
      <c r="VJ52">
        <v>-3.8404422187032901</v>
      </c>
      <c r="VK52">
        <v>-19.7495338420892</v>
      </c>
      <c r="VL52">
        <v>-7.6951432352896898</v>
      </c>
      <c r="VM52">
        <v>-8.1242009151420103</v>
      </c>
      <c r="VN52">
        <v>-8.7442670328960102</v>
      </c>
      <c r="VO52">
        <v>-7.0290504615118996</v>
      </c>
      <c r="VP52">
        <v>-13.3645114897434</v>
      </c>
      <c r="VQ52">
        <v>-10.908498787749799</v>
      </c>
      <c r="VR52">
        <v>-6.1472515273370902</v>
      </c>
      <c r="VS52">
        <v>-21.263480205018201</v>
      </c>
      <c r="VT52">
        <v>-10.4748817952952</v>
      </c>
      <c r="VU52">
        <v>-2.9769581112513501</v>
      </c>
      <c r="VV52">
        <v>-10.6954923304696</v>
      </c>
      <c r="VW52">
        <v>-10.1636464931023</v>
      </c>
      <c r="VX52">
        <v>-11.6578744994611</v>
      </c>
      <c r="VY52">
        <v>-5.42758716021069</v>
      </c>
      <c r="VZ52">
        <v>-8.3419867582805995</v>
      </c>
      <c r="WA52">
        <v>-11.176034801993501</v>
      </c>
      <c r="WB52">
        <v>-7.3284326180414601</v>
      </c>
      <c r="WC52">
        <v>-11.414248825033701</v>
      </c>
      <c r="WD52">
        <v>-8.72962840594613</v>
      </c>
      <c r="WE52">
        <v>-5.2492105877970001</v>
      </c>
      <c r="WF52">
        <v>-11.373364489581901</v>
      </c>
      <c r="WG52">
        <v>-10.1662556998153</v>
      </c>
      <c r="WH52">
        <v>-12.270123347991801</v>
      </c>
      <c r="WI52">
        <v>-7.8797828653476403</v>
      </c>
      <c r="WJ52">
        <v>-9.0854166670023098</v>
      </c>
      <c r="WK52">
        <v>-13.3690466776305</v>
      </c>
      <c r="WL52">
        <v>-7.3160163599407904</v>
      </c>
      <c r="WM52">
        <v>-8.69040485127619</v>
      </c>
      <c r="WN52">
        <v>-10.428052235121299</v>
      </c>
      <c r="WO52">
        <v>-18.960166817763501</v>
      </c>
      <c r="WP52">
        <v>-16.429894445980501</v>
      </c>
      <c r="WQ52">
        <v>-5.6664241444592003</v>
      </c>
      <c r="WR52">
        <v>-9.4309174511746807</v>
      </c>
      <c r="WS52">
        <v>-10.3760502497123</v>
      </c>
      <c r="WT52">
        <v>-17.179656404019799</v>
      </c>
      <c r="WU52">
        <v>-7.5131473009967902</v>
      </c>
      <c r="WV52">
        <v>-8.5310523670332792</v>
      </c>
      <c r="WW52">
        <v>-7.2061685386128698</v>
      </c>
      <c r="WX52">
        <v>-9.1014107004073406</v>
      </c>
      <c r="WY52">
        <v>-14.7259914806891</v>
      </c>
      <c r="WZ52">
        <v>-6.0688663316174702</v>
      </c>
      <c r="XA52">
        <v>-9.7755235771370792</v>
      </c>
      <c r="XB52">
        <v>-19.741126171509801</v>
      </c>
      <c r="XC52">
        <v>-22.2311861962718</v>
      </c>
      <c r="XD52">
        <v>-2.5098662017064699</v>
      </c>
      <c r="XE52">
        <v>-14.455274602385</v>
      </c>
      <c r="XF52">
        <v>-20.311901898012898</v>
      </c>
      <c r="XG52">
        <v>-9.05847423214942</v>
      </c>
      <c r="XH52">
        <v>-9.8704531710418699</v>
      </c>
      <c r="XI52">
        <v>-3.6388846798977301</v>
      </c>
      <c r="XJ52">
        <v>-6.3317629352362701</v>
      </c>
      <c r="XK52">
        <v>-3.0228122318692998</v>
      </c>
      <c r="XL52">
        <v>-16.833654040605499</v>
      </c>
      <c r="XM52">
        <v>-9.9471712998666497</v>
      </c>
      <c r="XN52">
        <v>-4.5104037270447996</v>
      </c>
      <c r="XO52">
        <v>-8.1058649086391501</v>
      </c>
      <c r="XP52">
        <v>-7.3090377048801498</v>
      </c>
      <c r="XQ52">
        <v>-12.592450715627701</v>
      </c>
      <c r="XR52">
        <v>-10.300391643127</v>
      </c>
      <c r="XS52">
        <v>-9.1176390033297405</v>
      </c>
      <c r="XT52">
        <v>-9.9163152516980801</v>
      </c>
      <c r="XU52">
        <v>-7.88707854955726</v>
      </c>
      <c r="XV52">
        <v>-14.104131505893299</v>
      </c>
      <c r="XW52">
        <v>-7.8354544567151798</v>
      </c>
      <c r="XX52">
        <v>-7.3792433293055497</v>
      </c>
      <c r="XY52">
        <v>-3.7376900117896801</v>
      </c>
      <c r="XZ52">
        <v>-14.772382879834799</v>
      </c>
      <c r="YA52">
        <v>-3.0509971636661799</v>
      </c>
      <c r="YB52">
        <v>-10.903950239854099</v>
      </c>
      <c r="YC52">
        <v>-16.831652075191499</v>
      </c>
      <c r="YD52">
        <v>-5.7793883455666499</v>
      </c>
      <c r="YE52">
        <v>-7.4970684596538</v>
      </c>
      <c r="YF52">
        <v>-0.35034728183049402</v>
      </c>
      <c r="YG52">
        <v>-17.064553936280301</v>
      </c>
      <c r="YH52">
        <v>-10.5557399483874</v>
      </c>
      <c r="YI52">
        <v>-10.309887083438401</v>
      </c>
      <c r="YJ52">
        <v>-14.884824336122501</v>
      </c>
      <c r="YK52">
        <v>-8.7983546130965102</v>
      </c>
      <c r="YL52">
        <v>-14.4980438278956</v>
      </c>
      <c r="YM52">
        <v>-4.79651946688446</v>
      </c>
      <c r="YN52">
        <v>-7.7392241251749301</v>
      </c>
      <c r="YO52">
        <v>-9.2732757235559404</v>
      </c>
      <c r="YP52">
        <v>-20.7857362499342</v>
      </c>
      <c r="YQ52">
        <v>-15.032508526872199</v>
      </c>
      <c r="YR52">
        <v>-33.8776608168248</v>
      </c>
      <c r="YS52">
        <v>-15.869052575324901</v>
      </c>
      <c r="YT52">
        <v>-8.0339654924175701</v>
      </c>
      <c r="YU52">
        <v>-2.3986514854718202</v>
      </c>
      <c r="YV52">
        <v>-8.4021833006250102</v>
      </c>
      <c r="YW52">
        <v>-10.004204872003401</v>
      </c>
      <c r="YX52">
        <v>-10.774860975929499</v>
      </c>
      <c r="YY52">
        <v>-16.7113220129533</v>
      </c>
      <c r="YZ52">
        <v>-11.1737272484839</v>
      </c>
      <c r="ZA52">
        <v>-9.7609017680069901</v>
      </c>
      <c r="ZB52">
        <v>-3.05436540679622</v>
      </c>
      <c r="ZC52">
        <v>-7.38958232891025</v>
      </c>
      <c r="ZD52">
        <v>-11.685281201384001</v>
      </c>
      <c r="ZE52">
        <v>-7.2247364404112799</v>
      </c>
      <c r="ZF52">
        <v>-9.4101169682498398</v>
      </c>
      <c r="ZG52">
        <v>-10.1524111511947</v>
      </c>
      <c r="ZH52">
        <v>-21.233916500352201</v>
      </c>
      <c r="ZI52">
        <v>-6.7749754896411503</v>
      </c>
      <c r="ZJ52">
        <v>-1.1136660214365299</v>
      </c>
      <c r="ZK52">
        <v>-20.736564091334799</v>
      </c>
      <c r="ZL52">
        <v>-6.7634961263942204</v>
      </c>
      <c r="ZM52">
        <v>-7.9088725282822496</v>
      </c>
      <c r="ZN52">
        <v>-15.813782782281599</v>
      </c>
      <c r="ZO52">
        <v>-15.090970135214601</v>
      </c>
      <c r="ZP52">
        <v>-4.7461671983173002</v>
      </c>
      <c r="ZQ52">
        <v>-19.536529212227698</v>
      </c>
      <c r="ZR52">
        <v>-12.345683720559</v>
      </c>
      <c r="ZS52">
        <v>-11.8316581119959</v>
      </c>
      <c r="ZT52">
        <v>-3.3235504508090199</v>
      </c>
      <c r="ZU52">
        <v>-14.578808967615901</v>
      </c>
      <c r="ZV52">
        <v>-9.3380969882763107</v>
      </c>
      <c r="ZW52">
        <v>-25.514314552324901</v>
      </c>
      <c r="ZX52">
        <v>-2.2815432911275799</v>
      </c>
      <c r="ZY52">
        <v>-8.4392519818919105</v>
      </c>
      <c r="ZZ52">
        <v>-10.838035988691299</v>
      </c>
      <c r="AAA52">
        <v>-17.092570283064799</v>
      </c>
      <c r="AAB52">
        <v>-6.3615419343437303</v>
      </c>
      <c r="AAC52">
        <v>-7.6388901465335302</v>
      </c>
      <c r="AAD52">
        <v>-9.5764926526687209</v>
      </c>
      <c r="AAE52">
        <v>-11.4273958339156</v>
      </c>
      <c r="AAF52">
        <v>-7.8865289982178703</v>
      </c>
      <c r="AAG52">
        <v>-31.7706108604768</v>
      </c>
      <c r="AAH52">
        <v>-6.6019112748151398</v>
      </c>
      <c r="AAI52">
        <v>-5.7317514695956202</v>
      </c>
      <c r="AAJ52">
        <v>-7.2329556951225999</v>
      </c>
      <c r="AAK52">
        <v>-14.1119333406065</v>
      </c>
      <c r="AAL52">
        <v>-10.2912615840008</v>
      </c>
      <c r="AAM52">
        <v>-18.7081292279174</v>
      </c>
      <c r="AAN52">
        <v>-13.5028072503905</v>
      </c>
      <c r="AAO52">
        <v>-13.6687164038646</v>
      </c>
      <c r="AAP52">
        <v>-8.4896150435531297</v>
      </c>
      <c r="AAQ52">
        <v>-11.8142354394815</v>
      </c>
      <c r="AAR52">
        <v>-10.753297622792701</v>
      </c>
      <c r="AAS52">
        <v>-6.1651244724291399</v>
      </c>
      <c r="AAT52">
        <v>-11.266847266939299</v>
      </c>
      <c r="AAU52">
        <v>-15.161777853729401</v>
      </c>
      <c r="AAV52">
        <v>-12.1004760288989</v>
      </c>
      <c r="AAW52">
        <v>-10.9289768702918</v>
      </c>
      <c r="AAX52">
        <v>-8.6040141344405505</v>
      </c>
      <c r="AAY52">
        <v>-3.1571131760147999</v>
      </c>
      <c r="AAZ52">
        <v>-4.7126939970098096</v>
      </c>
      <c r="ABA52">
        <v>-6.7774865127958899</v>
      </c>
      <c r="ABB52">
        <v>-10.2532848180348</v>
      </c>
      <c r="ABC52">
        <v>-41.521108929947303</v>
      </c>
      <c r="ABD52">
        <v>-30.546369039769601</v>
      </c>
      <c r="ABE52">
        <v>-3.6984719643704098</v>
      </c>
      <c r="ABF52">
        <v>-7.59261209855595</v>
      </c>
      <c r="ABG52">
        <v>-2.9518465429879099</v>
      </c>
      <c r="ABH52">
        <v>-4.4703586155843604</v>
      </c>
      <c r="ABI52">
        <v>-20.046816507325399</v>
      </c>
      <c r="ABJ52">
        <v>-17.411921704715301</v>
      </c>
      <c r="ABK52">
        <v>-4.0992187228981196</v>
      </c>
      <c r="ABL52">
        <v>-9.8628695343371096</v>
      </c>
      <c r="ABM52">
        <v>-7.0223179025425102</v>
      </c>
      <c r="ABN52">
        <v>-8.6060502692299092</v>
      </c>
      <c r="ABO52">
        <v>-15.464236532724501</v>
      </c>
      <c r="ABP52">
        <v>-6.2425235776155397</v>
      </c>
      <c r="ABQ52">
        <v>-9.2399864370089801</v>
      </c>
      <c r="ABR52">
        <v>-1.5792672697977499</v>
      </c>
      <c r="ABS52">
        <v>-9.42065965544049</v>
      </c>
      <c r="ABT52">
        <v>-14.402471575398801</v>
      </c>
      <c r="ABU52">
        <v>-6.9404501370579199</v>
      </c>
      <c r="ABV52">
        <v>-21.921332117524699</v>
      </c>
      <c r="ABW52">
        <v>-14.051977166926999</v>
      </c>
      <c r="ABX52">
        <v>-4.5627254610936898</v>
      </c>
      <c r="ABY52">
        <v>-15.203919587955101</v>
      </c>
      <c r="ABZ52">
        <v>-8.4611130497431795</v>
      </c>
      <c r="ACA52">
        <v>-8.3696221252672807</v>
      </c>
      <c r="ACB52">
        <v>-10.7304082872806</v>
      </c>
      <c r="ACC52">
        <v>-12.4955474905176</v>
      </c>
      <c r="ACD52">
        <v>-11.5253557584963</v>
      </c>
      <c r="ACE52">
        <v>-12.522323174074</v>
      </c>
      <c r="ACF52">
        <v>-4.7812614393979</v>
      </c>
      <c r="ACG52">
        <v>-23.1016771545826</v>
      </c>
      <c r="ACH52">
        <v>-13.494443741168</v>
      </c>
      <c r="ACI52">
        <v>-11.4808541674967</v>
      </c>
      <c r="ACJ52">
        <v>-7.54906654666999</v>
      </c>
      <c r="ACK52">
        <v>-12.9956461550717</v>
      </c>
      <c r="ACL52">
        <v>-5.39179863147967</v>
      </c>
      <c r="ACM52">
        <v>-5.5960944455354102</v>
      </c>
      <c r="ACN52">
        <v>-7.0519749972158099</v>
      </c>
      <c r="ACO52">
        <v>-2.3627634246346401</v>
      </c>
      <c r="ACP52">
        <v>-12.9314219954226</v>
      </c>
      <c r="ACQ52">
        <v>-7.0839691155156297</v>
      </c>
      <c r="ACR52">
        <v>-5.5080029218038096</v>
      </c>
      <c r="ACS52">
        <v>-25.245375700577402</v>
      </c>
      <c r="ACT52">
        <v>-21.998777370152201</v>
      </c>
      <c r="ACU52">
        <v>-20.563088127973899</v>
      </c>
      <c r="ACV52">
        <v>-7.4787820446313704</v>
      </c>
      <c r="ACW52">
        <v>-12.195018238618101</v>
      </c>
      <c r="ACX52">
        <v>-7.1131079154110903</v>
      </c>
      <c r="ACY52">
        <v>-12.4452919130679</v>
      </c>
      <c r="ACZ52">
        <v>-13.844347276888101</v>
      </c>
      <c r="ADA52">
        <v>-23.0167470681365</v>
      </c>
      <c r="ADB52">
        <v>-4.7760610776454104</v>
      </c>
      <c r="ADC52">
        <v>-8.2113681524093103</v>
      </c>
      <c r="ADD52">
        <v>-11.405865536252699</v>
      </c>
      <c r="ADE52">
        <v>-14.5236698632347</v>
      </c>
      <c r="ADF52">
        <v>-6.77076664386564</v>
      </c>
      <c r="ADG52">
        <v>-8.2468935953820903</v>
      </c>
      <c r="ADH52">
        <v>-9.5594293860731092</v>
      </c>
      <c r="ADI52">
        <v>-10.5496741626283</v>
      </c>
      <c r="ADJ52">
        <v>-11.9244863340008</v>
      </c>
      <c r="ADK52">
        <v>-11.531508928091</v>
      </c>
      <c r="ADL52">
        <v>-11.014987734828599</v>
      </c>
      <c r="ADM52">
        <v>-12.981979909537401</v>
      </c>
      <c r="ADN52">
        <v>-27.544731263260498</v>
      </c>
      <c r="ADO52">
        <v>-6.2613143951199097</v>
      </c>
      <c r="ADP52">
        <v>-1.88429726582544</v>
      </c>
      <c r="ADQ52">
        <v>-7.1515516660605796</v>
      </c>
      <c r="ADR52">
        <v>-13.2854468179394</v>
      </c>
      <c r="ADS52">
        <v>-13.397027331594</v>
      </c>
      <c r="ADT52">
        <v>-15.4035429532672</v>
      </c>
      <c r="ADU52">
        <v>-35.877474796480001</v>
      </c>
      <c r="ADV52">
        <v>-8.7176849804007492</v>
      </c>
      <c r="ADW52">
        <v>-13.575988652826201</v>
      </c>
      <c r="ADX52">
        <v>-7.5886618304395199</v>
      </c>
      <c r="ADY52">
        <v>-19.2528337052734</v>
      </c>
      <c r="ADZ52">
        <v>-6.8254174800999898</v>
      </c>
      <c r="AEA52">
        <v>-4.8190685127240203</v>
      </c>
      <c r="AEB52">
        <v>-13.599174789557299</v>
      </c>
      <c r="AEC52">
        <v>-12.6650762709001</v>
      </c>
      <c r="AED52">
        <v>-12.6693393951797</v>
      </c>
      <c r="AEE52">
        <v>-11.832558927631499</v>
      </c>
      <c r="AEF52">
        <v>-11.1184600783343</v>
      </c>
      <c r="AEG52">
        <v>-7.0621888274685301</v>
      </c>
      <c r="AEH52">
        <v>-15.657068541017001</v>
      </c>
      <c r="AEI52">
        <v>-9.0122778719733692</v>
      </c>
      <c r="AEJ52">
        <v>-17.751680592940399</v>
      </c>
      <c r="AEK52">
        <v>-8.0664592615258108</v>
      </c>
      <c r="AEL52">
        <v>-7.2517752812369203</v>
      </c>
      <c r="AEM52">
        <v>-13.742565862319401</v>
      </c>
      <c r="AEN52">
        <v>-3.5850844331212102</v>
      </c>
      <c r="AEO52">
        <v>-9.5021215516271393</v>
      </c>
      <c r="AEP52">
        <v>-18.389646989666701</v>
      </c>
      <c r="AEQ52">
        <v>-12.637082594320701</v>
      </c>
      <c r="AER52">
        <v>-4.4842203105493201</v>
      </c>
      <c r="AES52">
        <v>-6.8393823477826698</v>
      </c>
      <c r="AET52">
        <v>-10.519517846044799</v>
      </c>
      <c r="AEU52">
        <v>-5.1601233653645098</v>
      </c>
      <c r="AEV52">
        <v>-10.0079966562434</v>
      </c>
      <c r="AEW52">
        <v>-14.9002451267309</v>
      </c>
      <c r="AEX52">
        <v>-12.409569264484301</v>
      </c>
      <c r="AEY52">
        <v>-6.3101749517883299</v>
      </c>
      <c r="AEZ52">
        <v>-12.8402278254134</v>
      </c>
      <c r="AFA52">
        <v>-7.7747478866870097</v>
      </c>
      <c r="AFB52">
        <v>-7.5690163630496299</v>
      </c>
      <c r="AFC52">
        <v>-27.64672180833</v>
      </c>
      <c r="AFD52">
        <v>-6.9530719796292999</v>
      </c>
      <c r="AFE52">
        <v>-17.707293360330102</v>
      </c>
      <c r="AFF52">
        <v>-18.745862249364201</v>
      </c>
      <c r="AFG52">
        <v>-15.2979623239712</v>
      </c>
      <c r="AFH52">
        <v>-4.4835880144717599</v>
      </c>
      <c r="AFI52">
        <v>-11.0715213334217</v>
      </c>
      <c r="AFJ52">
        <v>-5.1865725499841897</v>
      </c>
      <c r="AFK52">
        <v>-43.940476743597998</v>
      </c>
      <c r="AFL52">
        <v>-13.584963173665001</v>
      </c>
      <c r="AFM52">
        <v>-6.5359185367547603</v>
      </c>
      <c r="AFN52">
        <v>-10.111249034425599</v>
      </c>
      <c r="AFO52">
        <v>-4.3220691824043298</v>
      </c>
      <c r="AFP52">
        <v>-10.5208585861232</v>
      </c>
      <c r="AFQ52">
        <v>-10.6552584824333</v>
      </c>
      <c r="AFR52">
        <v>-9.1514426814312593</v>
      </c>
      <c r="AFS52">
        <v>-5.2498049557842998</v>
      </c>
      <c r="AFT52">
        <v>-5.5985338279322203</v>
      </c>
      <c r="AFU52">
        <v>-6.8109808010666804</v>
      </c>
      <c r="AFV52">
        <v>-3.9691775170336698</v>
      </c>
      <c r="AFW52">
        <v>-18.9995418970827</v>
      </c>
      <c r="AFX52">
        <v>-14.206368474257699</v>
      </c>
      <c r="AFY52">
        <v>-10.3238285194504</v>
      </c>
      <c r="AFZ52">
        <v>-4.5847491228870796</v>
      </c>
      <c r="AGA52">
        <v>-15.1772425344199</v>
      </c>
      <c r="AGB52">
        <v>-8.91081237653259</v>
      </c>
      <c r="AGC52">
        <v>-8.9058345074340703</v>
      </c>
      <c r="AGD52">
        <v>-11.4453585572317</v>
      </c>
      <c r="AGE52">
        <v>-18.614679027382302</v>
      </c>
      <c r="AGF52">
        <v>-14.737932849989299</v>
      </c>
      <c r="AGG52">
        <v>-9.4640044813959907</v>
      </c>
      <c r="AGH52">
        <v>-6.6122901869359199</v>
      </c>
      <c r="AGI52">
        <v>-7.3130160657809098</v>
      </c>
      <c r="AGJ52">
        <v>-2.3454774638749099</v>
      </c>
      <c r="AGK52">
        <v>-18.131936095755901</v>
      </c>
      <c r="AGL52">
        <v>-12.229867852421499</v>
      </c>
      <c r="AGM52">
        <v>-4.0288686660514097</v>
      </c>
      <c r="AGN52">
        <v>-4.8272612628075304</v>
      </c>
      <c r="AGO52">
        <v>-1.44153986572505</v>
      </c>
      <c r="AGP52">
        <v>-21.170588137883801</v>
      </c>
      <c r="AGQ52">
        <v>-8.2034836046704491</v>
      </c>
      <c r="AGR52">
        <v>-5.8704705927168597</v>
      </c>
      <c r="AGS52">
        <v>-17.960568888316899</v>
      </c>
      <c r="AGT52">
        <v>-4.5340469132797203</v>
      </c>
      <c r="AGU52">
        <v>-17.9933196587819</v>
      </c>
      <c r="AGV52">
        <v>-12.4706279397616</v>
      </c>
      <c r="AGW52">
        <v>-20.018516443080401</v>
      </c>
      <c r="AGX52">
        <v>-5.5726687091169298</v>
      </c>
      <c r="AGY52">
        <v>-19.854606452681299</v>
      </c>
      <c r="AGZ52">
        <v>-8.7750378460257803</v>
      </c>
      <c r="AHA52">
        <v>-17.362589528391101</v>
      </c>
      <c r="AHB52">
        <v>-16.073057623452801</v>
      </c>
      <c r="AHC52">
        <v>-8.2983746823758509</v>
      </c>
      <c r="AHD52">
        <v>-12.400139376746001</v>
      </c>
      <c r="AHE52">
        <v>-25.608840491891801</v>
      </c>
      <c r="AHF52">
        <v>-9.2260846608520506</v>
      </c>
      <c r="AHG52">
        <v>-6.8423622853117898</v>
      </c>
      <c r="AHH52">
        <v>-15.3062366311321</v>
      </c>
      <c r="AHI52">
        <v>-14.9081176470588</v>
      </c>
      <c r="AHJ52">
        <v>-0.37499352180907403</v>
      </c>
      <c r="AHK52">
        <v>-11.1993305884912</v>
      </c>
      <c r="AHL52">
        <v>-19.577734343241399</v>
      </c>
      <c r="AHM52">
        <v>-15.7005118335447</v>
      </c>
      <c r="AHN52">
        <v>-6.6935031764201103</v>
      </c>
      <c r="AHO52">
        <v>-26.201893905752002</v>
      </c>
      <c r="AHP52">
        <v>-12.602762593514701</v>
      </c>
      <c r="AHQ52">
        <v>-4.90278735842739</v>
      </c>
      <c r="AHR52">
        <v>-3.8707865999214501</v>
      </c>
      <c r="AHS52">
        <v>-20.615358293105899</v>
      </c>
      <c r="AHT52">
        <v>-19.949247510358202</v>
      </c>
      <c r="AHU52">
        <v>-10.03454061153</v>
      </c>
      <c r="AHV52">
        <v>-10.9754925039906</v>
      </c>
      <c r="AHW52">
        <v>-3.8961955601104101</v>
      </c>
      <c r="AHX52">
        <v>-17.160781218861899</v>
      </c>
      <c r="AHY52">
        <v>-28.875603917929599</v>
      </c>
      <c r="AHZ52">
        <v>-4.7117388547240999</v>
      </c>
      <c r="AIA52">
        <v>-18.403574049402899</v>
      </c>
      <c r="AIB52">
        <v>-11.654050112622301</v>
      </c>
      <c r="AIC52">
        <v>-21.7941898168649</v>
      </c>
      <c r="AID52">
        <v>-3.09794282945467</v>
      </c>
      <c r="AIE52">
        <v>-18.9070976157738</v>
      </c>
      <c r="AIF52">
        <v>-3.34293299874727</v>
      </c>
      <c r="AIG52">
        <v>-7.6458908737344604</v>
      </c>
      <c r="AIH52">
        <v>-7.0656539551184796</v>
      </c>
      <c r="AII52">
        <v>-11.383106615997701</v>
      </c>
      <c r="AIJ52">
        <v>-9.5060155100255201</v>
      </c>
      <c r="AIK52">
        <v>-3.3373710517986401</v>
      </c>
      <c r="AIL52">
        <v>-7.2447767365451297</v>
      </c>
      <c r="AIM52">
        <v>-7.52860892201869</v>
      </c>
      <c r="AIN52">
        <v>-6.6641177348669798</v>
      </c>
      <c r="AIO52">
        <v>-10.875490419106301</v>
      </c>
      <c r="AIP52">
        <v>-14.011526018056299</v>
      </c>
      <c r="AIQ52">
        <v>-9.5122798075506108</v>
      </c>
      <c r="AIR52">
        <v>-14.272674112578001</v>
      </c>
      <c r="AIS52">
        <v>-6.96769471405955</v>
      </c>
      <c r="AIT52">
        <v>-7.38449290310965</v>
      </c>
      <c r="AIU52">
        <v>-12.492755187956501</v>
      </c>
      <c r="AIV52">
        <v>-5.0520498568774297</v>
      </c>
      <c r="AIW52">
        <v>-9.1926341421506095</v>
      </c>
      <c r="AIX52">
        <v>-3.9390112964259201</v>
      </c>
      <c r="AIY52">
        <v>-17.079419241859998</v>
      </c>
      <c r="AIZ52">
        <v>-7.3314645005235901</v>
      </c>
      <c r="AJA52">
        <v>-4.8857410789831599</v>
      </c>
      <c r="AJB52">
        <v>-4.5602752449014998</v>
      </c>
      <c r="AJC52">
        <v>-5.9827532535366004</v>
      </c>
      <c r="AJD52">
        <v>-9.3884462038076002</v>
      </c>
      <c r="AJE52">
        <v>-2.9694868933109402</v>
      </c>
      <c r="AJF52">
        <v>-9.78937021667201</v>
      </c>
      <c r="AJG52">
        <v>-5.7937340493711504</v>
      </c>
      <c r="AJH52">
        <v>-4.6507161940749899</v>
      </c>
      <c r="AJI52">
        <v>-8.5280031472471496</v>
      </c>
      <c r="AJJ52">
        <v>-7.5689587240062801</v>
      </c>
      <c r="AJK52">
        <v>-5.2210085643443698</v>
      </c>
      <c r="AJL52">
        <v>-5.2334503237795804</v>
      </c>
      <c r="AJM52">
        <v>-8.3216001254392307</v>
      </c>
      <c r="AJN52">
        <v>-18.261456914803201</v>
      </c>
      <c r="AJO52">
        <v>-5.4207588047950104</v>
      </c>
      <c r="AJP52">
        <v>-20.329868376805202</v>
      </c>
      <c r="AJQ52">
        <v>-5.6104027545345296</v>
      </c>
      <c r="AJR52">
        <v>-12.4734622655627</v>
      </c>
      <c r="AJS52">
        <v>-5.5485565875259804</v>
      </c>
      <c r="AJT52">
        <v>-15.7519837720999</v>
      </c>
      <c r="AJU52">
        <v>-8.9707821856261507</v>
      </c>
      <c r="AJV52">
        <v>-26.941302395530599</v>
      </c>
      <c r="AJW52">
        <v>-17.3700165426844</v>
      </c>
      <c r="AJX52">
        <v>-13.4209059908169</v>
      </c>
      <c r="AJY52">
        <v>-7.6161497214921496</v>
      </c>
      <c r="AJZ52">
        <v>-8.9200341530633693</v>
      </c>
      <c r="AKA52">
        <v>-6.60475828425092</v>
      </c>
      <c r="AKB52">
        <v>-14.403902814968699</v>
      </c>
      <c r="AKC52">
        <v>-6.7510705961236104</v>
      </c>
      <c r="AKD52">
        <v>-8.7524370564732994</v>
      </c>
      <c r="AKE52">
        <v>-9.4598384285109205</v>
      </c>
      <c r="AKF52">
        <v>-16.464426859581501</v>
      </c>
      <c r="AKG52">
        <v>-1.8310974431881599</v>
      </c>
      <c r="AKH52">
        <v>-10.7609402878466</v>
      </c>
      <c r="AKI52">
        <v>-9.5850285736408996</v>
      </c>
      <c r="AKJ52">
        <v>-15.725835546282701</v>
      </c>
      <c r="AKK52">
        <v>-14.519186749012</v>
      </c>
      <c r="AKL52">
        <v>-8.4040007956576801</v>
      </c>
      <c r="AKM52">
        <v>-10.584385823436101</v>
      </c>
      <c r="AKN52">
        <v>-7.99776293624336</v>
      </c>
      <c r="AKO52">
        <v>-16.4631055955909</v>
      </c>
      <c r="AKP52">
        <v>-6.3077430898006499</v>
      </c>
      <c r="AKQ52">
        <v>-24.771713639102199</v>
      </c>
      <c r="AKR52">
        <v>-17.199493081064698</v>
      </c>
      <c r="AKS52">
        <v>-9.7382632249974694</v>
      </c>
      <c r="AKT52">
        <v>-8.3275298863063103</v>
      </c>
      <c r="AKU52">
        <v>-4.8691686112033201</v>
      </c>
      <c r="AKV52">
        <v>-5.5772124427808798</v>
      </c>
      <c r="AKW52">
        <v>-10.4975130267559</v>
      </c>
      <c r="AKX52">
        <v>-13.6402097389524</v>
      </c>
      <c r="AKY52">
        <v>-8.0919122196331994</v>
      </c>
      <c r="AKZ52">
        <v>-8.4663224921956708</v>
      </c>
      <c r="ALA52">
        <v>-18.668486487767701</v>
      </c>
      <c r="ALB52">
        <v>-7.4287908272512801</v>
      </c>
      <c r="ALC52">
        <v>-11.2948915011621</v>
      </c>
      <c r="ALD52">
        <v>-16.848018036197399</v>
      </c>
      <c r="ALE52">
        <v>-6.5671477377331904</v>
      </c>
      <c r="ALF52">
        <v>-5.7260687462500597</v>
      </c>
      <c r="ALG52">
        <v>-11.2706877189613</v>
      </c>
      <c r="ALH52">
        <v>-11.2635490509396</v>
      </c>
      <c r="ALI52">
        <v>-15.6356380842831</v>
      </c>
      <c r="ALJ52">
        <v>-15.577993192903101</v>
      </c>
      <c r="ALK52">
        <v>-11.9484982767902</v>
      </c>
      <c r="ALL52">
        <v>-4.2002939315352403</v>
      </c>
      <c r="ALM52">
        <v>-8.7359061284507202</v>
      </c>
      <c r="ALN52">
        <v>-7.1398070915613001</v>
      </c>
      <c r="ALO52">
        <v>-16.625364571742001</v>
      </c>
      <c r="ALP52">
        <v>-22.069215314652901</v>
      </c>
      <c r="ALQ52">
        <v>-3.59044986206567</v>
      </c>
      <c r="ALR52">
        <v>-5.6545773252682903</v>
      </c>
      <c r="ALS52">
        <v>-17.757682535909399</v>
      </c>
      <c r="ALT52">
        <v>-5.8275789553929904</v>
      </c>
      <c r="ALU52">
        <v>-8.8309322855516506</v>
      </c>
      <c r="ALV52">
        <v>-20.120102242866999</v>
      </c>
      <c r="ALW52">
        <v>-8.8560271269337001</v>
      </c>
      <c r="ALX52">
        <v>-14.6009885720329</v>
      </c>
      <c r="ALY52">
        <v>-8.1560038728721302</v>
      </c>
      <c r="ALZ52">
        <v>-22.678580790713301</v>
      </c>
      <c r="AMA52">
        <v>-28.8504952182113</v>
      </c>
      <c r="AMB52">
        <v>-6.6682413854923404</v>
      </c>
      <c r="AMC52">
        <v>-19.474634884601201</v>
      </c>
      <c r="AMD52">
        <v>-13.026862475924601</v>
      </c>
      <c r="AME52">
        <v>-7.29089576844245</v>
      </c>
      <c r="AMF52">
        <v>-10.7793785462703</v>
      </c>
      <c r="AMG52">
        <v>-11.2652193762697</v>
      </c>
      <c r="AMH52">
        <v>-32.590389339353898</v>
      </c>
      <c r="AMI52">
        <v>-19.111625677737301</v>
      </c>
      <c r="AMJ52">
        <v>-15.8652256921436</v>
      </c>
      <c r="AMK52">
        <v>-14.316642149575801</v>
      </c>
      <c r="AML52">
        <v>-9.66739383766242</v>
      </c>
      <c r="AMM52">
        <v>-6.9589112320916504</v>
      </c>
      <c r="AMN52">
        <v>-10.5825481816698</v>
      </c>
      <c r="AMO52">
        <v>-14.863015380381199</v>
      </c>
      <c r="AMP52">
        <v>-19.881044070386199</v>
      </c>
      <c r="AMQ52">
        <v>-8.0885904648328903</v>
      </c>
      <c r="AMR52">
        <v>-21.894194201276701</v>
      </c>
      <c r="AMS52">
        <v>-10.0685017857041</v>
      </c>
      <c r="AMT52">
        <v>-14.1870499935951</v>
      </c>
      <c r="AMU52">
        <v>-13.471794982482299</v>
      </c>
      <c r="AMV52">
        <v>-12.141927335955801</v>
      </c>
      <c r="AMW52">
        <v>-26.229741550963901</v>
      </c>
      <c r="AMX52">
        <v>-9.0390121270877994</v>
      </c>
      <c r="AMY52">
        <v>-9.7008874374384693</v>
      </c>
      <c r="AMZ52">
        <v>-14.482949049285599</v>
      </c>
      <c r="ANA52">
        <v>-13.2354072035921</v>
      </c>
      <c r="ANB52">
        <v>-13.0399660781364</v>
      </c>
      <c r="ANC52">
        <v>-11.454952549497101</v>
      </c>
      <c r="AND52">
        <v>-19.9338495284346</v>
      </c>
      <c r="ANE52">
        <v>-15.6109197954293</v>
      </c>
      <c r="ANF52">
        <v>-5.4638024155920002</v>
      </c>
      <c r="ANG52">
        <v>-10.839423542133</v>
      </c>
      <c r="ANH52">
        <v>-11.9242587250868</v>
      </c>
      <c r="ANI52">
        <v>-20.368809885715301</v>
      </c>
      <c r="ANJ52">
        <v>-9.6884266251165094</v>
      </c>
      <c r="ANK52">
        <v>-12.7855113275023</v>
      </c>
      <c r="ANL52">
        <v>-16.477049371336701</v>
      </c>
      <c r="ANM52">
        <v>-14.3944771717177</v>
      </c>
      <c r="ANN52">
        <v>-14.761206354765999</v>
      </c>
      <c r="ANO52">
        <v>-19.113146684733799</v>
      </c>
      <c r="ANP52">
        <v>-11.0698402840002</v>
      </c>
      <c r="ANQ52">
        <v>-17.881076380462599</v>
      </c>
      <c r="ANR52">
        <v>-16.299172832451099</v>
      </c>
      <c r="ANS52">
        <v>-14.2779420243915</v>
      </c>
      <c r="ANT52">
        <v>-14.3447580250595</v>
      </c>
      <c r="ANU52">
        <v>-10.761718638021</v>
      </c>
      <c r="ANV52">
        <v>-11.740454451718</v>
      </c>
      <c r="ANW52">
        <v>-14.2176896075635</v>
      </c>
      <c r="ANX52">
        <v>-16.929477728752602</v>
      </c>
      <c r="ANY52">
        <v>-17.583742961013701</v>
      </c>
      <c r="ANZ52">
        <v>-22.185295386108901</v>
      </c>
      <c r="AOA52">
        <v>-26.517435650949</v>
      </c>
      <c r="AOB52">
        <v>-17.404159109730401</v>
      </c>
      <c r="AOC52">
        <v>-26.385562897177302</v>
      </c>
      <c r="AOD52">
        <v>-34.821951797374901</v>
      </c>
      <c r="AOE52">
        <v>-15.539169503516201</v>
      </c>
      <c r="AOF52">
        <v>-33.625991158681401</v>
      </c>
      <c r="AOG52">
        <v>-18.1161374015863</v>
      </c>
      <c r="AOH52">
        <v>-14.780752942093001</v>
      </c>
      <c r="AOI52">
        <v>-25.29235592002</v>
      </c>
      <c r="AOJ52">
        <v>-17.194358358212199</v>
      </c>
      <c r="AOK52">
        <v>-10.589983875729899</v>
      </c>
      <c r="AOL52">
        <v>-16.128473401040399</v>
      </c>
      <c r="AOM52">
        <v>-9.6997620520542398</v>
      </c>
      <c r="AON52">
        <v>-14.4555031548469</v>
      </c>
      <c r="AOO52">
        <v>-13.6077481313135</v>
      </c>
      <c r="AOP52">
        <v>-24.528656037151698</v>
      </c>
      <c r="AOQ52">
        <v>-23.4824044997806</v>
      </c>
      <c r="AOR52">
        <v>-20.586987260776102</v>
      </c>
      <c r="AOS52">
        <v>-13.550818687146201</v>
      </c>
      <c r="AOT52">
        <v>-24.3591856697523</v>
      </c>
      <c r="AOU52">
        <v>-15.5255817962294</v>
      </c>
      <c r="AOV52">
        <v>-15.4147970057665</v>
      </c>
      <c r="AOW52">
        <v>-19.401342323562101</v>
      </c>
      <c r="AOX52">
        <v>-15.0452339213606</v>
      </c>
      <c r="AOY52">
        <v>-14.6623848245763</v>
      </c>
      <c r="AOZ52">
        <v>-12.835825296266099</v>
      </c>
      <c r="APA52">
        <v>-17.1577250866222</v>
      </c>
      <c r="APB52">
        <v>-23.4576797805795</v>
      </c>
      <c r="APC52">
        <v>-12.868512921568</v>
      </c>
      <c r="APD52">
        <v>-24.955099841917601</v>
      </c>
      <c r="APE52">
        <v>-21.988394594257802</v>
      </c>
      <c r="APF52">
        <v>-24.694282933660201</v>
      </c>
      <c r="APG52">
        <v>-22.010912025127599</v>
      </c>
      <c r="APH52">
        <v>-23.053654566439601</v>
      </c>
      <c r="API52">
        <v>-21.1448819595511</v>
      </c>
      <c r="APJ52">
        <v>-18.936027257417098</v>
      </c>
      <c r="APK52">
        <v>-25.524620003650501</v>
      </c>
      <c r="APL52">
        <v>-21.4025549339249</v>
      </c>
      <c r="APM52">
        <v>-16.8028490918255</v>
      </c>
      <c r="APN52">
        <v>-29.822276762413701</v>
      </c>
      <c r="APO52">
        <v>-19.107854831955699</v>
      </c>
      <c r="APP52">
        <v>-24.426149931129999</v>
      </c>
      <c r="APQ52">
        <v>-23.717415699153001</v>
      </c>
      <c r="APR52">
        <v>-22.433897339363</v>
      </c>
      <c r="APS52">
        <v>-24.8612950368294</v>
      </c>
      <c r="APT52">
        <v>-24.8118846503504</v>
      </c>
      <c r="APU52">
        <v>-21.7855094374003</v>
      </c>
      <c r="APV52">
        <v>-18.959833396895998</v>
      </c>
      <c r="APW52">
        <v>-33.198224966224203</v>
      </c>
      <c r="APX52">
        <v>-23.0078013912646</v>
      </c>
      <c r="APY52">
        <v>-18.265207812750798</v>
      </c>
      <c r="APZ52">
        <v>-30.013234553226599</v>
      </c>
      <c r="AQA52">
        <v>-23.7184946396764</v>
      </c>
      <c r="AQB52">
        <v>-20.586786336593502</v>
      </c>
      <c r="AQC52">
        <v>-21.880452279274099</v>
      </c>
      <c r="AQD52">
        <v>-43.500168747893397</v>
      </c>
      <c r="AQE52">
        <v>-21.2366800659339</v>
      </c>
      <c r="AQF52">
        <v>-28.226835654639899</v>
      </c>
      <c r="AQG52">
        <v>-34.023555556915397</v>
      </c>
      <c r="AQH52">
        <v>-38.583912303458298</v>
      </c>
      <c r="AQI52">
        <v>-41.912278034273399</v>
      </c>
      <c r="AQJ52">
        <v>-24.4499872563743</v>
      </c>
      <c r="AQK52">
        <v>-26.159687003194001</v>
      </c>
      <c r="AQL52">
        <v>-28.649873558053699</v>
      </c>
      <c r="AQM52">
        <v>-22.998626626154898</v>
      </c>
      <c r="AQN52">
        <v>-21.168098681420101</v>
      </c>
      <c r="AQO52">
        <v>-29.486509944955401</v>
      </c>
      <c r="AQP52">
        <v>-36.6344657161005</v>
      </c>
      <c r="AQQ52">
        <v>-49.0227499948925</v>
      </c>
      <c r="AQR52">
        <v>-37.572135722387301</v>
      </c>
      <c r="AQS52">
        <v>-25.2317261185174</v>
      </c>
      <c r="AQT52">
        <v>-24.6829919795974</v>
      </c>
      <c r="AQU52">
        <v>-31.991371413561399</v>
      </c>
      <c r="AQV52">
        <v>-41.167465201515697</v>
      </c>
      <c r="AQW52">
        <v>-34.5993046195318</v>
      </c>
      <c r="AQX52">
        <v>-30.206431887584401</v>
      </c>
      <c r="AQY52">
        <v>-30.5484982256216</v>
      </c>
      <c r="AQZ52">
        <v>-26.261782325489602</v>
      </c>
      <c r="ARA52">
        <v>-33.853930242196498</v>
      </c>
      <c r="ARB52">
        <v>-28.1912823042578</v>
      </c>
      <c r="ARC52">
        <v>-47.414185966570102</v>
      </c>
      <c r="ARD52">
        <v>-35.355484620949397</v>
      </c>
      <c r="ARE52">
        <v>-33.9366991994156</v>
      </c>
      <c r="ARF52">
        <v>-37.231130586377702</v>
      </c>
      <c r="ARG52">
        <v>-29.992205694199999</v>
      </c>
      <c r="ARH52">
        <v>-43.039635423861498</v>
      </c>
      <c r="ARI52">
        <v>-31.611108674350199</v>
      </c>
      <c r="ARJ52">
        <v>-34.929818835065099</v>
      </c>
      <c r="ARK52">
        <v>-34.766900178048502</v>
      </c>
      <c r="ARL52">
        <v>-35.863711345276798</v>
      </c>
      <c r="ARM52">
        <v>-35.601322567113201</v>
      </c>
      <c r="ARN52">
        <v>-50.558472450188297</v>
      </c>
      <c r="ARO52">
        <v>-52.570556187058997</v>
      </c>
      <c r="ARP52">
        <v>-37.157044040565097</v>
      </c>
      <c r="ARQ52">
        <v>-37.759816840124103</v>
      </c>
      <c r="ARR52">
        <v>-34.242560253418198</v>
      </c>
      <c r="ARS52">
        <v>-54.483859176174903</v>
      </c>
      <c r="ART52">
        <v>-36.329901707833002</v>
      </c>
      <c r="ARU52">
        <v>-41.1211279702501</v>
      </c>
      <c r="ARV52">
        <v>-44.561930330567201</v>
      </c>
      <c r="ARW52">
        <v>-48.579064476961001</v>
      </c>
      <c r="ARX52">
        <v>-42.374281962235898</v>
      </c>
      <c r="ARY52">
        <v>-45.720644412536402</v>
      </c>
      <c r="ARZ52">
        <v>-38.792912333264901</v>
      </c>
      <c r="ASA52">
        <v>-45.289781075818603</v>
      </c>
      <c r="ASB52">
        <v>-41.261812926043</v>
      </c>
      <c r="ASC52">
        <v>-49.205769451318098</v>
      </c>
      <c r="ASD52">
        <v>-41.244258896168397</v>
      </c>
      <c r="ASE52">
        <v>-42.314234122620803</v>
      </c>
      <c r="ASF52">
        <v>-43.7858171650497</v>
      </c>
      <c r="ASG52">
        <v>-42.728150372127502</v>
      </c>
      <c r="ASH52">
        <v>-55.434349564829297</v>
      </c>
      <c r="ASI52">
        <v>-38.858763939348499</v>
      </c>
      <c r="ASJ52">
        <v>-52.865966003789502</v>
      </c>
      <c r="ASK52">
        <v>-44.525682725554901</v>
      </c>
      <c r="ASL52">
        <v>-43.876646450132498</v>
      </c>
      <c r="ASM52">
        <v>-59.435459561047701</v>
      </c>
      <c r="ASN52">
        <v>-46.912387273419696</v>
      </c>
      <c r="ASO52">
        <v>-48.855622521461001</v>
      </c>
      <c r="ASP52">
        <v>-43.036565525374201</v>
      </c>
      <c r="ASQ52">
        <v>-41.067922220168199</v>
      </c>
      <c r="ASR52">
        <v>-48.277345750433902</v>
      </c>
      <c r="ASS52">
        <v>-51.163818844203497</v>
      </c>
      <c r="AST52">
        <v>-48.337869069478302</v>
      </c>
      <c r="ASU52">
        <v>-49.527775709461203</v>
      </c>
      <c r="ASV52">
        <v>-43.458576330678099</v>
      </c>
      <c r="ASW52">
        <v>-43.679693996567003</v>
      </c>
      <c r="ASX52">
        <v>-44.7648048511113</v>
      </c>
      <c r="ASY52">
        <v>-42.851608603797601</v>
      </c>
      <c r="ASZ52">
        <v>-51.648378152488</v>
      </c>
      <c r="ATA52">
        <v>-42.949436045182303</v>
      </c>
      <c r="ATB52">
        <v>-52.121461332306602</v>
      </c>
      <c r="ATC52">
        <v>-48.972753422496098</v>
      </c>
      <c r="ATD52">
        <v>-42.2244197502852</v>
      </c>
      <c r="ATE52">
        <v>-52.267023258730902</v>
      </c>
      <c r="ATF52">
        <v>-49.7013140009878</v>
      </c>
      <c r="ATG52">
        <v>-49.502401890634602</v>
      </c>
      <c r="ATH52">
        <v>-50.3374200756909</v>
      </c>
      <c r="ATI52">
        <v>-46.5749558042112</v>
      </c>
      <c r="ATJ52">
        <v>-45.007271978529403</v>
      </c>
      <c r="ATK52">
        <v>-48.454876688271</v>
      </c>
      <c r="ATL52">
        <v>-51.782119769158498</v>
      </c>
      <c r="ATM52">
        <v>-44.668195542384801</v>
      </c>
      <c r="ATN52">
        <v>-45.177220180279498</v>
      </c>
      <c r="ATO52">
        <v>-55.813136230710199</v>
      </c>
      <c r="ATP52">
        <v>-42.990779166808302</v>
      </c>
      <c r="ATQ52">
        <v>-51.689021728620801</v>
      </c>
      <c r="ATR52">
        <v>-41.7243625081191</v>
      </c>
      <c r="ATS52">
        <v>-47.877459571693102</v>
      </c>
      <c r="ATT52">
        <v>-48.449610282331001</v>
      </c>
      <c r="ATU52">
        <v>-47.779346903562903</v>
      </c>
      <c r="ATV52">
        <v>-44.085719119001901</v>
      </c>
      <c r="ATW52">
        <v>-51.9706715175572</v>
      </c>
      <c r="ATX52">
        <v>-49.258170746723799</v>
      </c>
      <c r="ATY52">
        <v>-58.747509105522198</v>
      </c>
      <c r="ATZ52">
        <v>-56.830863918394499</v>
      </c>
      <c r="AUA52">
        <v>-47.028108394298698</v>
      </c>
      <c r="AUB52">
        <v>-56.144371842547201</v>
      </c>
      <c r="AUC52">
        <v>-49.429242619812896</v>
      </c>
      <c r="AUD52">
        <v>-59.031419132410797</v>
      </c>
      <c r="AUE52">
        <v>-48.589121648048703</v>
      </c>
      <c r="AUF52">
        <v>-46.543178268780899</v>
      </c>
      <c r="AUG52">
        <v>-52.704968957196101</v>
      </c>
      <c r="AUH52">
        <v>-56.176489661632097</v>
      </c>
      <c r="AUI52">
        <v>-51.6816681820589</v>
      </c>
      <c r="AUJ52">
        <v>-48.736498481228899</v>
      </c>
      <c r="AUK52">
        <v>-67.130369535565407</v>
      </c>
      <c r="AUL52">
        <v>-51.9943576533217</v>
      </c>
      <c r="AUM52">
        <v>-47.993933683940199</v>
      </c>
      <c r="AUN52">
        <v>-43.9934839642886</v>
      </c>
      <c r="AUO52">
        <v>-51.468239366912897</v>
      </c>
      <c r="AUP52">
        <v>-45.2511791033278</v>
      </c>
      <c r="AUQ52">
        <v>-56.664180738571901</v>
      </c>
      <c r="AUR52">
        <v>-50.789483830237401</v>
      </c>
      <c r="AUS52">
        <v>-51.650992201394303</v>
      </c>
      <c r="AUT52">
        <v>-48.427230007426502</v>
      </c>
      <c r="AUU52">
        <v>-63.128846845138398</v>
      </c>
      <c r="AUV52">
        <v>-53.596666074918403</v>
      </c>
      <c r="AUW52">
        <v>-54.533777192108097</v>
      </c>
      <c r="AUX52">
        <v>-45.066828555356203</v>
      </c>
      <c r="AUY52">
        <v>-49.391862729261803</v>
      </c>
      <c r="AUZ52">
        <v>-59.980923003366897</v>
      </c>
      <c r="AVA52">
        <v>-55.869279142230901</v>
      </c>
      <c r="AVB52">
        <v>-51.870956821592202</v>
      </c>
      <c r="AVC52">
        <v>-48.688372440522699</v>
      </c>
      <c r="AVD52">
        <v>-46.438925300231801</v>
      </c>
      <c r="AVE52">
        <v>-61.704883405559897</v>
      </c>
      <c r="AVF52">
        <v>-45.803251273545598</v>
      </c>
      <c r="AVG52">
        <v>-58.353310322787799</v>
      </c>
      <c r="AVH52">
        <v>-46.702836165946898</v>
      </c>
      <c r="AVI52">
        <v>-46.004224670943103</v>
      </c>
      <c r="AVJ52">
        <v>-59.913236148545401</v>
      </c>
      <c r="AVK52">
        <v>-57.116220401374299</v>
      </c>
      <c r="AVL52">
        <v>-64.286678442017006</v>
      </c>
      <c r="AVM52">
        <v>-54.724576181213202</v>
      </c>
      <c r="AVN52">
        <v>-44.661209149882197</v>
      </c>
      <c r="AVO52">
        <v>-46.801329985190399</v>
      </c>
      <c r="AVP52">
        <v>-56.889485892739998</v>
      </c>
      <c r="AVQ52">
        <v>-56.188780570584498</v>
      </c>
      <c r="AVR52">
        <v>-54.472236177703401</v>
      </c>
      <c r="AVS52">
        <v>-49.8772983397484</v>
      </c>
      <c r="AVT52">
        <v>-62.475646330710298</v>
      </c>
      <c r="AVU52">
        <v>-50.165362799996799</v>
      </c>
      <c r="AVV52">
        <v>-50.3826965631051</v>
      </c>
      <c r="AVW52">
        <v>-49.261110982989997</v>
      </c>
      <c r="AVX52">
        <v>-60.747749866244298</v>
      </c>
      <c r="AVY52">
        <v>-47.687925999202903</v>
      </c>
      <c r="AVZ52">
        <v>-56.116862489844102</v>
      </c>
      <c r="AWA52">
        <v>-58.229551868009402</v>
      </c>
      <c r="AWB52">
        <v>-51.001483802668801</v>
      </c>
      <c r="AWC52">
        <v>-51.1385990819103</v>
      </c>
      <c r="AWD52">
        <v>-53.963358561896698</v>
      </c>
      <c r="AWE52">
        <v>-44.294973663523798</v>
      </c>
      <c r="AWF52">
        <v>-53.833170395045002</v>
      </c>
      <c r="AWG52">
        <v>-45.860319754558802</v>
      </c>
      <c r="AWH52">
        <v>-58.845677814790903</v>
      </c>
      <c r="AWI52">
        <v>-53.098589464785697</v>
      </c>
      <c r="AWJ52">
        <v>-54.083619600202503</v>
      </c>
      <c r="AWK52">
        <v>-59.091382370588903</v>
      </c>
      <c r="AWL52">
        <v>-57.707495518398296</v>
      </c>
    </row>
    <row r="53" spans="1:1286" x14ac:dyDescent="0.25">
      <c r="A53">
        <v>51</v>
      </c>
      <c r="B53">
        <v>1</v>
      </c>
      <c r="C53">
        <f t="shared" si="0"/>
        <v>625</v>
      </c>
      <c r="D53">
        <v>-2</v>
      </c>
      <c r="E53">
        <v>6</v>
      </c>
      <c r="F53">
        <v>-51.286566806290601</v>
      </c>
      <c r="G53">
        <v>-63.633780043271003</v>
      </c>
      <c r="H53">
        <v>-49.159261836054803</v>
      </c>
      <c r="I53">
        <v>-56.999652590920803</v>
      </c>
      <c r="J53">
        <v>-63.454680870856897</v>
      </c>
      <c r="K53">
        <v>-54.9212131696504</v>
      </c>
      <c r="L53">
        <v>-47.382110468649799</v>
      </c>
      <c r="M53">
        <v>-49.487839749541699</v>
      </c>
      <c r="N53">
        <v>-51.599547246110099</v>
      </c>
      <c r="O53">
        <v>-52.305341589133697</v>
      </c>
      <c r="P53">
        <v>-46.058365292355397</v>
      </c>
      <c r="Q53">
        <v>-64.633997934333706</v>
      </c>
      <c r="R53">
        <v>-61.186200334876197</v>
      </c>
      <c r="S53">
        <v>-53.298096545440302</v>
      </c>
      <c r="T53">
        <v>-53.882755015842797</v>
      </c>
      <c r="U53">
        <v>-48.943046373580003</v>
      </c>
      <c r="V53">
        <v>-53.391144238312101</v>
      </c>
      <c r="W53">
        <v>-48.970921299177</v>
      </c>
      <c r="X53">
        <v>-54.7759296982384</v>
      </c>
      <c r="Y53">
        <v>-50.549150324181603</v>
      </c>
      <c r="Z53">
        <v>-50.3555401686802</v>
      </c>
      <c r="AA53">
        <v>-57.993281136913801</v>
      </c>
      <c r="AB53">
        <v>-59.741327085589802</v>
      </c>
      <c r="AC53">
        <v>-54.333574163464597</v>
      </c>
      <c r="AD53">
        <v>-52.647070009049401</v>
      </c>
      <c r="AE53">
        <v>-44.3699745273505</v>
      </c>
      <c r="AF53">
        <v>-54.545670465337402</v>
      </c>
      <c r="AG53">
        <v>-48.9386269510955</v>
      </c>
      <c r="AH53">
        <v>-52.6729531289864</v>
      </c>
      <c r="AI53">
        <v>-61.212409600545499</v>
      </c>
      <c r="AJ53">
        <v>-49.898682244934598</v>
      </c>
      <c r="AK53">
        <v>-50.116571030009503</v>
      </c>
      <c r="AL53">
        <v>-54.572462430887803</v>
      </c>
      <c r="AM53">
        <v>-47.727316003727204</v>
      </c>
      <c r="AN53">
        <v>-45.1403391973803</v>
      </c>
      <c r="AO53">
        <v>-56.342962436729003</v>
      </c>
      <c r="AP53">
        <v>-53.798808366752397</v>
      </c>
      <c r="AQ53">
        <v>-55.907676656019703</v>
      </c>
      <c r="AR53">
        <v>-49.043568950916601</v>
      </c>
      <c r="AS53">
        <v>-50.621592056514501</v>
      </c>
      <c r="AT53">
        <v>-55.251184959363897</v>
      </c>
      <c r="AU53">
        <v>-45.571418261514403</v>
      </c>
      <c r="AV53">
        <v>-57.811432076264303</v>
      </c>
      <c r="AW53">
        <v>-46.060979765744797</v>
      </c>
      <c r="AX53">
        <v>-47.968956802589901</v>
      </c>
      <c r="AY53">
        <v>-57.0126107415118</v>
      </c>
      <c r="AZ53">
        <v>-52.915811452661401</v>
      </c>
      <c r="BA53">
        <v>-50.152440394787199</v>
      </c>
      <c r="BB53">
        <v>-56.224398385953798</v>
      </c>
      <c r="BC53">
        <v>-52.033260013020197</v>
      </c>
      <c r="BD53">
        <v>-54.870301287998402</v>
      </c>
      <c r="BE53">
        <v>-48.4754209278438</v>
      </c>
      <c r="BF53">
        <v>-53.019710930890099</v>
      </c>
      <c r="BG53">
        <v>-74.314708474217596</v>
      </c>
      <c r="BH53">
        <v>-74.183662427044695</v>
      </c>
      <c r="BI53">
        <v>-49.551660126309898</v>
      </c>
      <c r="BJ53">
        <v>-58.501153919875598</v>
      </c>
      <c r="BK53">
        <v>-53.760802660609002</v>
      </c>
      <c r="BL53">
        <v>-48.817610470445302</v>
      </c>
      <c r="BM53">
        <v>-48.559363516029698</v>
      </c>
      <c r="BN53">
        <v>-48.116715446320399</v>
      </c>
      <c r="BO53">
        <v>-59.456196702361403</v>
      </c>
      <c r="BP53">
        <v>-48.613080073037302</v>
      </c>
      <c r="BQ53">
        <v>-47.9226360197109</v>
      </c>
      <c r="BR53">
        <v>-56.276162264457199</v>
      </c>
      <c r="BS53">
        <v>-51.778302549937898</v>
      </c>
      <c r="BT53">
        <v>-55.752315217338897</v>
      </c>
      <c r="BU53">
        <v>-66.897625797722895</v>
      </c>
      <c r="BV53">
        <v>-52.485711834917403</v>
      </c>
      <c r="BW53">
        <v>-73.670405266553502</v>
      </c>
      <c r="BX53">
        <v>-52.8310005223641</v>
      </c>
      <c r="BY53">
        <v>-50.621216492978299</v>
      </c>
      <c r="BZ53">
        <v>-45.161204163824401</v>
      </c>
      <c r="CA53">
        <v>-52.6979088900747</v>
      </c>
      <c r="CB53">
        <v>-45.066331705705103</v>
      </c>
      <c r="CC53">
        <v>-60.834247008159203</v>
      </c>
      <c r="CD53">
        <v>-46.310806689257497</v>
      </c>
      <c r="CE53">
        <v>-52.387163260290201</v>
      </c>
      <c r="CF53">
        <v>-43.809594994525497</v>
      </c>
      <c r="CG53">
        <v>-57.891171754816597</v>
      </c>
      <c r="CH53">
        <v>-46.289711775833197</v>
      </c>
      <c r="CI53">
        <v>-53.260580600706902</v>
      </c>
      <c r="CJ53">
        <v>-53.7709671428278</v>
      </c>
      <c r="CK53">
        <v>-53.279772261835802</v>
      </c>
      <c r="CL53">
        <v>-44.261627842886803</v>
      </c>
      <c r="CM53">
        <v>-53.815441923779403</v>
      </c>
      <c r="CN53">
        <v>-60.906518531480003</v>
      </c>
      <c r="CO53">
        <v>-51.615441003688801</v>
      </c>
      <c r="CP53">
        <v>-50.266039563747</v>
      </c>
      <c r="CQ53">
        <v>-49.893757538779298</v>
      </c>
      <c r="CR53">
        <v>-46.489754861899698</v>
      </c>
      <c r="CS53">
        <v>-49.2970801787638</v>
      </c>
      <c r="CT53">
        <v>-49.578989842795899</v>
      </c>
      <c r="CU53">
        <v>-42.822615497221399</v>
      </c>
      <c r="CV53">
        <v>-47.224874376268097</v>
      </c>
      <c r="CW53">
        <v>-45.498687434512902</v>
      </c>
      <c r="CX53">
        <v>-48.149089133952003</v>
      </c>
      <c r="CY53">
        <v>-56.199854894690901</v>
      </c>
      <c r="CZ53">
        <v>-47.299846064401102</v>
      </c>
      <c r="DA53">
        <v>-46.651196688036897</v>
      </c>
      <c r="DB53">
        <v>-53.590625565118401</v>
      </c>
      <c r="DC53">
        <v>-48.487959160755899</v>
      </c>
      <c r="DD53">
        <v>-53.940905447794101</v>
      </c>
      <c r="DE53">
        <v>-46.337445233615902</v>
      </c>
      <c r="DF53">
        <v>-54.266577497933604</v>
      </c>
      <c r="DG53">
        <v>-49.655772843787503</v>
      </c>
      <c r="DH53">
        <v>-52.5523143259459</v>
      </c>
      <c r="DI53">
        <v>-53.537638138074101</v>
      </c>
      <c r="DJ53">
        <v>-49.2049424527467</v>
      </c>
      <c r="DK53">
        <v>-43.417812015805197</v>
      </c>
      <c r="DL53">
        <v>-53.8399131770623</v>
      </c>
      <c r="DM53">
        <v>-48.301361793855499</v>
      </c>
      <c r="DN53">
        <v>-52.727899806113697</v>
      </c>
      <c r="DO53">
        <v>-39.947831392755702</v>
      </c>
      <c r="DP53">
        <v>-42.948505164560999</v>
      </c>
      <c r="DQ53">
        <v>-45.441350600992898</v>
      </c>
      <c r="DR53">
        <v>-50.949331034873502</v>
      </c>
      <c r="DS53">
        <v>-42.968020234037702</v>
      </c>
      <c r="DT53">
        <v>-54.138445643532897</v>
      </c>
      <c r="DU53">
        <v>-35.834098678761301</v>
      </c>
      <c r="DV53">
        <v>-39.865192678483297</v>
      </c>
      <c r="DW53">
        <v>-37.105777949824002</v>
      </c>
      <c r="DX53">
        <v>-41.717192916436197</v>
      </c>
      <c r="DY53">
        <v>-35.693409471517</v>
      </c>
      <c r="DZ53">
        <v>-49.636074317182597</v>
      </c>
      <c r="EA53">
        <v>-39.913909338770999</v>
      </c>
      <c r="EB53">
        <v>-33.669373396672697</v>
      </c>
      <c r="EC53">
        <v>-48.583619197034999</v>
      </c>
      <c r="ED53">
        <v>-39.132899419658798</v>
      </c>
      <c r="EE53">
        <v>-44.3393734207514</v>
      </c>
      <c r="EF53">
        <v>-36.514183159328397</v>
      </c>
      <c r="EG53">
        <v>-35.941250086234099</v>
      </c>
      <c r="EH53">
        <v>-40.9614935099411</v>
      </c>
      <c r="EI53">
        <v>-40.581566823374303</v>
      </c>
      <c r="EJ53">
        <v>-35.327443875585601</v>
      </c>
      <c r="EK53">
        <v>-36.331868577435998</v>
      </c>
      <c r="EL53">
        <v>-37.857187887646297</v>
      </c>
      <c r="EM53">
        <v>-34.712100268127202</v>
      </c>
      <c r="EN53">
        <v>-43.620972591199198</v>
      </c>
      <c r="EO53">
        <v>-40.393734371819697</v>
      </c>
      <c r="EP53">
        <v>-32.9771285918765</v>
      </c>
      <c r="EQ53">
        <v>-38.115033854951797</v>
      </c>
      <c r="ER53">
        <v>-34.862591857749798</v>
      </c>
      <c r="ES53">
        <v>-40.749193235353502</v>
      </c>
      <c r="ET53">
        <v>-29.7052936004768</v>
      </c>
      <c r="EU53">
        <v>-27.680654179105598</v>
      </c>
      <c r="EV53">
        <v>-32.262241249987198</v>
      </c>
      <c r="EW53">
        <v>-38.2240139276511</v>
      </c>
      <c r="EX53">
        <v>-26.356715154252498</v>
      </c>
      <c r="EY53">
        <v>-26.6763444593483</v>
      </c>
      <c r="EZ53">
        <v>-41.767945928059497</v>
      </c>
      <c r="FA53">
        <v>-29.219185825658499</v>
      </c>
      <c r="FB53">
        <v>-29.5967427149948</v>
      </c>
      <c r="FC53">
        <v>-25.537941775098801</v>
      </c>
      <c r="FD53">
        <v>-25.291719801834301</v>
      </c>
      <c r="FE53">
        <v>-36.411331834553302</v>
      </c>
      <c r="FF53">
        <v>-28.746467320432899</v>
      </c>
      <c r="FG53">
        <v>-33.8345753279851</v>
      </c>
      <c r="FH53">
        <v>-24.293187681823301</v>
      </c>
      <c r="FI53">
        <v>-22.186017416522201</v>
      </c>
      <c r="FJ53">
        <v>-26.246933414905499</v>
      </c>
      <c r="FK53">
        <v>-27.234492334291001</v>
      </c>
      <c r="FL53">
        <v>-28.1630048594022</v>
      </c>
      <c r="FM53">
        <v>-42.783908056743101</v>
      </c>
      <c r="FN53">
        <v>-32.7065600296363</v>
      </c>
      <c r="FO53">
        <v>-28.416017474941</v>
      </c>
      <c r="FP53">
        <v>-30.7289727141568</v>
      </c>
      <c r="FQ53">
        <v>-28.454075843408699</v>
      </c>
      <c r="FR53">
        <v>-31.442223194675901</v>
      </c>
      <c r="FS53">
        <v>-25.879787660606699</v>
      </c>
      <c r="FT53">
        <v>-33.565804582049999</v>
      </c>
      <c r="FU53">
        <v>-37.644617731955996</v>
      </c>
      <c r="FV53">
        <v>-24.694445184853802</v>
      </c>
      <c r="FW53">
        <v>-24.6349320990549</v>
      </c>
      <c r="FX53">
        <v>-26.5067120346718</v>
      </c>
      <c r="FY53">
        <v>-24.458434722391001</v>
      </c>
      <c r="FZ53">
        <v>-27.347843309233799</v>
      </c>
      <c r="GA53">
        <v>-43.958772417979397</v>
      </c>
      <c r="GB53">
        <v>-23.3014838020576</v>
      </c>
      <c r="GC53">
        <v>-28.344445202356901</v>
      </c>
      <c r="GD53">
        <v>-28.561637080557102</v>
      </c>
      <c r="GE53">
        <v>-25.305431814051399</v>
      </c>
      <c r="GF53">
        <v>-37.806705921068698</v>
      </c>
      <c r="GG53">
        <v>-23.7363722151125</v>
      </c>
      <c r="GH53">
        <v>-22.657220506836499</v>
      </c>
      <c r="GI53">
        <v>-27.195238120733201</v>
      </c>
      <c r="GJ53">
        <v>-27.092568054626</v>
      </c>
      <c r="GK53">
        <v>-18.164405700254399</v>
      </c>
      <c r="GL53">
        <v>-24.624118287448901</v>
      </c>
      <c r="GM53">
        <v>-19.3575149762965</v>
      </c>
      <c r="GN53">
        <v>-27.670886355249401</v>
      </c>
      <c r="GO53">
        <v>-23.395030702958302</v>
      </c>
      <c r="GP53">
        <v>-19.509453443907301</v>
      </c>
      <c r="GQ53">
        <v>-19.4357722510115</v>
      </c>
      <c r="GR53">
        <v>-26.263042057018499</v>
      </c>
      <c r="GS53">
        <v>-18.260954373122601</v>
      </c>
      <c r="GT53">
        <v>-18.651616837356698</v>
      </c>
      <c r="GU53">
        <v>-17.900553697013901</v>
      </c>
      <c r="GV53">
        <v>-31.278744451064</v>
      </c>
      <c r="GW53">
        <v>-16.267938534041502</v>
      </c>
      <c r="GX53">
        <v>-21.987779536618699</v>
      </c>
      <c r="GY53">
        <v>-16.918051473423301</v>
      </c>
      <c r="GZ53">
        <v>-21.978634601893699</v>
      </c>
      <c r="HA53">
        <v>-14.4325882782103</v>
      </c>
      <c r="HB53">
        <v>-23.604782070441502</v>
      </c>
      <c r="HC53">
        <v>-23.991064978337601</v>
      </c>
      <c r="HD53">
        <v>-15.5041025736236</v>
      </c>
      <c r="HE53">
        <v>-24.620407411463098</v>
      </c>
      <c r="HF53">
        <v>-18.015763662686702</v>
      </c>
      <c r="HG53">
        <v>-19.226066859501199</v>
      </c>
      <c r="HH53">
        <v>-15.9467501655006</v>
      </c>
      <c r="HI53">
        <v>-25.6974294018368</v>
      </c>
      <c r="HJ53">
        <v>-24.5398529153962</v>
      </c>
      <c r="HK53">
        <v>-16.5325518395206</v>
      </c>
      <c r="HL53">
        <v>-24.770593372567902</v>
      </c>
      <c r="HM53">
        <v>-22.183327692229899</v>
      </c>
      <c r="HN53">
        <v>-25.759066035883599</v>
      </c>
      <c r="HO53">
        <v>-19.7479339095513</v>
      </c>
      <c r="HP53">
        <v>-13.9394877698032</v>
      </c>
      <c r="HQ53">
        <v>-18.818829197556699</v>
      </c>
      <c r="HR53">
        <v>-25.196043040317999</v>
      </c>
      <c r="HS53">
        <v>-16.2374095281445</v>
      </c>
      <c r="HT53">
        <v>-15.1660157710755</v>
      </c>
      <c r="HU53">
        <v>-22.717602079793402</v>
      </c>
      <c r="HV53">
        <v>-12.9637820267994</v>
      </c>
      <c r="HW53">
        <v>-17.186982511287798</v>
      </c>
      <c r="HX53">
        <v>-23.216703846059499</v>
      </c>
      <c r="HY53">
        <v>-18.828814388123099</v>
      </c>
      <c r="HZ53">
        <v>-12.584493396967501</v>
      </c>
      <c r="IA53">
        <v>-18.365811233769499</v>
      </c>
      <c r="IB53">
        <v>-18.1653520774714</v>
      </c>
      <c r="IC53">
        <v>-22.303660694822</v>
      </c>
      <c r="ID53">
        <v>-10.8703209427192</v>
      </c>
      <c r="IE53">
        <v>-18.321126902902002</v>
      </c>
      <c r="IF53">
        <v>-28.1837811951677</v>
      </c>
      <c r="IG53">
        <v>-14.2254638930835</v>
      </c>
      <c r="IH53">
        <v>-32.396381465529103</v>
      </c>
      <c r="II53">
        <v>-17.004114405404302</v>
      </c>
      <c r="IJ53">
        <v>-16.468683875647798</v>
      </c>
      <c r="IK53">
        <v>-19.792382444740301</v>
      </c>
      <c r="IL53">
        <v>-14.9495470795122</v>
      </c>
      <c r="IM53">
        <v>-18.257764426149901</v>
      </c>
      <c r="IN53">
        <v>-17.241018659100298</v>
      </c>
      <c r="IO53">
        <v>-15.697812238416899</v>
      </c>
      <c r="IP53">
        <v>-15.9103079885087</v>
      </c>
      <c r="IQ53">
        <v>-13.617622746697601</v>
      </c>
      <c r="IR53">
        <v>-20.287908357516599</v>
      </c>
      <c r="IS53">
        <v>-16.591787222489</v>
      </c>
      <c r="IT53">
        <v>-15.183528171098301</v>
      </c>
      <c r="IU53">
        <v>-22.9052357095918</v>
      </c>
      <c r="IV53">
        <v>-11.3476421381039</v>
      </c>
      <c r="IW53">
        <v>-11.8861014655836</v>
      </c>
      <c r="IX53">
        <v>-16.9209366429982</v>
      </c>
      <c r="IY53">
        <v>-21.820857030957399</v>
      </c>
      <c r="IZ53">
        <v>-12.8801952270372</v>
      </c>
      <c r="JA53">
        <v>-12.4523036738965</v>
      </c>
      <c r="JB53">
        <v>-13.150095309476001</v>
      </c>
      <c r="JC53">
        <v>-12.9237618799004</v>
      </c>
      <c r="JD53">
        <v>-10.5270314299602</v>
      </c>
      <c r="JE53">
        <v>-16.926951323331899</v>
      </c>
      <c r="JF53">
        <v>-9.1463164191004296</v>
      </c>
      <c r="JG53">
        <v>-12.4222956208471</v>
      </c>
      <c r="JH53">
        <v>-8.4383707472285607</v>
      </c>
      <c r="JI53">
        <v>-8.8872429327213105</v>
      </c>
      <c r="JJ53">
        <v>-14.159101335199701</v>
      </c>
      <c r="JK53">
        <v>-16.779400101834</v>
      </c>
      <c r="JL53">
        <v>-9.3738352464849903</v>
      </c>
      <c r="JM53">
        <v>-19.774829467009901</v>
      </c>
      <c r="JN53">
        <v>-10.3177482092559</v>
      </c>
      <c r="JO53">
        <v>-13.608718439689699</v>
      </c>
      <c r="JP53">
        <v>-19.675773122601601</v>
      </c>
      <c r="JQ53">
        <v>-13.4851520782055</v>
      </c>
      <c r="JR53">
        <v>-11.348942485471699</v>
      </c>
      <c r="JS53">
        <v>-13.2535772504985</v>
      </c>
      <c r="JT53">
        <v>-19.164109703762101</v>
      </c>
      <c r="JU53">
        <v>-15.6379610270243</v>
      </c>
      <c r="JV53">
        <v>-14.209568674307</v>
      </c>
      <c r="JW53">
        <v>-16.7128490458459</v>
      </c>
      <c r="JX53">
        <v>-12.371007113984801</v>
      </c>
      <c r="JY53">
        <v>-11.274992373051999</v>
      </c>
      <c r="JZ53">
        <v>-15.6965064188431</v>
      </c>
      <c r="KA53">
        <v>-7.4578330801800004</v>
      </c>
      <c r="KB53">
        <v>-14.3080745932679</v>
      </c>
      <c r="KC53">
        <v>-10.3325022266462</v>
      </c>
      <c r="KD53">
        <v>-19.192525893115601</v>
      </c>
      <c r="KE53">
        <v>-3.8473249724586398</v>
      </c>
      <c r="KF53">
        <v>-21.331417046515899</v>
      </c>
      <c r="KG53">
        <v>-10.140985130558001</v>
      </c>
      <c r="KH53">
        <v>-3.6039303500217299</v>
      </c>
      <c r="KI53">
        <v>-11.2286189705405</v>
      </c>
      <c r="KJ53">
        <v>-14.2556711418215</v>
      </c>
      <c r="KK53">
        <v>-11.6075395057424</v>
      </c>
      <c r="KL53">
        <v>-9.9128592522533605</v>
      </c>
      <c r="KM53">
        <v>-5.5486643472874002</v>
      </c>
      <c r="KN53">
        <v>-21.960194178117298</v>
      </c>
      <c r="KO53">
        <v>-8.0049235449619704</v>
      </c>
      <c r="KP53">
        <v>-8.2626368019725795</v>
      </c>
      <c r="KQ53">
        <v>-27.0234371776797</v>
      </c>
      <c r="KR53">
        <v>-21.200110072564399</v>
      </c>
      <c r="KS53">
        <v>-5.3251599181389198</v>
      </c>
      <c r="KT53">
        <v>-11.258230946909199</v>
      </c>
      <c r="KU53">
        <v>-9.0692869861757401</v>
      </c>
      <c r="KV53">
        <v>-11.8217514737511</v>
      </c>
      <c r="KW53">
        <v>-31.331079174281701</v>
      </c>
      <c r="KX53">
        <v>-19.848489110381902</v>
      </c>
      <c r="KY53">
        <v>-9.0925486652777803</v>
      </c>
      <c r="KZ53">
        <v>-21.428476855061501</v>
      </c>
      <c r="LA53">
        <v>-8.0579841803014691</v>
      </c>
      <c r="LB53">
        <v>-16.694303888315101</v>
      </c>
      <c r="LC53">
        <v>-18.577516251442599</v>
      </c>
      <c r="LD53">
        <v>-11.8010058431133</v>
      </c>
      <c r="LE53">
        <v>-4.9014235843095797</v>
      </c>
      <c r="LF53">
        <v>-13.0650405733801</v>
      </c>
      <c r="LG53">
        <v>-16.041090209818801</v>
      </c>
      <c r="LH53">
        <v>-4.5152432348102103</v>
      </c>
      <c r="LI53">
        <v>-3.8833340197962198</v>
      </c>
      <c r="LJ53">
        <v>-8.8728075079975799</v>
      </c>
      <c r="LK53">
        <v>-18.484421459284</v>
      </c>
      <c r="LL53">
        <v>-13.170357249073399</v>
      </c>
      <c r="LM53">
        <v>-9.7632990597503504</v>
      </c>
      <c r="LN53">
        <v>-10.544064380766599</v>
      </c>
      <c r="LO53">
        <v>-17.749936064560998</v>
      </c>
      <c r="LP53">
        <v>-13.0459310835863</v>
      </c>
      <c r="LQ53">
        <v>-8.8408049088088791</v>
      </c>
      <c r="LR53">
        <v>-8.9071806056608391</v>
      </c>
      <c r="LS53">
        <v>-19.239356595564701</v>
      </c>
      <c r="LT53">
        <v>-12.1674737142617</v>
      </c>
      <c r="LU53">
        <v>-9.6166411880212799</v>
      </c>
      <c r="LV53">
        <v>-7.2898643752782899</v>
      </c>
      <c r="LW53">
        <v>-12.002496356276</v>
      </c>
      <c r="LX53">
        <v>-10.175773204856201</v>
      </c>
      <c r="LY53">
        <v>-9.8647073704920007</v>
      </c>
      <c r="LZ53">
        <v>-14.361040106640401</v>
      </c>
      <c r="MA53">
        <v>-9.6219060138832297</v>
      </c>
      <c r="MB53">
        <v>-16.457789440790901</v>
      </c>
      <c r="MC53">
        <v>-11.369446152568701</v>
      </c>
      <c r="MD53">
        <v>-12.118325613906199</v>
      </c>
      <c r="ME53">
        <v>-11.837660544676501</v>
      </c>
      <c r="MF53">
        <v>-7.8055904591862504</v>
      </c>
      <c r="MG53">
        <v>-11.7401103057777</v>
      </c>
      <c r="MH53">
        <v>-14.299961925980501</v>
      </c>
      <c r="MI53">
        <v>-14.250707841226699</v>
      </c>
      <c r="MJ53">
        <v>-14.9519953600877</v>
      </c>
      <c r="MK53">
        <v>-8.4984724234306004</v>
      </c>
      <c r="ML53">
        <v>-9.5937057002735493</v>
      </c>
      <c r="MM53">
        <v>-11.670085986663301</v>
      </c>
      <c r="MN53">
        <v>-23.424085842133501</v>
      </c>
      <c r="MO53">
        <v>-11.232976152881299</v>
      </c>
      <c r="MP53">
        <v>-5.4704457520915097</v>
      </c>
      <c r="MQ53">
        <v>-14.2778151912468</v>
      </c>
      <c r="MR53">
        <v>-4.5473080299019299</v>
      </c>
      <c r="MS53">
        <v>-30.747374615263698</v>
      </c>
      <c r="MT53">
        <v>-9.3779361646969601</v>
      </c>
      <c r="MU53">
        <v>-9.0390092878512291</v>
      </c>
      <c r="MV53">
        <v>-7.0970636922591597</v>
      </c>
      <c r="MW53">
        <v>-10.5787285695093</v>
      </c>
      <c r="MX53">
        <v>-17.488476799755201</v>
      </c>
      <c r="MY53">
        <v>-4.9952088822010401</v>
      </c>
      <c r="MZ53">
        <v>-10.8732392577359</v>
      </c>
      <c r="NA53">
        <v>-7.88845002239864</v>
      </c>
      <c r="NB53">
        <v>-5.5622528351092102</v>
      </c>
      <c r="NC53">
        <v>-10.904110803350999</v>
      </c>
      <c r="ND53">
        <v>-11.544504921655101</v>
      </c>
      <c r="NE53">
        <v>-14.7330066629975</v>
      </c>
      <c r="NF53">
        <v>-8.0752073574681695</v>
      </c>
      <c r="NG53">
        <v>-6.6657756326536601</v>
      </c>
      <c r="NH53">
        <v>-6.4024062425994499</v>
      </c>
      <c r="NI53">
        <v>-5.5635377836096902</v>
      </c>
      <c r="NJ53">
        <v>-14.498166604944201</v>
      </c>
      <c r="NK53">
        <v>-1.95308739081938</v>
      </c>
      <c r="NL53">
        <v>-13.2170516996923</v>
      </c>
      <c r="NM53">
        <v>-15.152255110934901</v>
      </c>
      <c r="NN53">
        <v>-24.8300040682918</v>
      </c>
      <c r="NO53">
        <v>-10.8995495325858</v>
      </c>
      <c r="NP53">
        <v>-8.4270521215020402</v>
      </c>
      <c r="NQ53">
        <v>-11.174813597400901</v>
      </c>
      <c r="NR53">
        <v>-9.8627937957852794</v>
      </c>
      <c r="NS53">
        <v>-11.7604807233998</v>
      </c>
      <c r="NT53">
        <v>-5.2867159804183101</v>
      </c>
      <c r="NU53">
        <v>-9.7502561225741697</v>
      </c>
      <c r="NV53">
        <v>-10.1649147338833</v>
      </c>
      <c r="NW53">
        <v>-19.017252771701799</v>
      </c>
      <c r="NX53">
        <v>-14.665974889052</v>
      </c>
      <c r="NY53">
        <v>-6.4840463388433101</v>
      </c>
      <c r="NZ53">
        <v>-5.4684006175361102</v>
      </c>
      <c r="OA53">
        <v>-10.9544827890176</v>
      </c>
      <c r="OB53">
        <v>-7.7823253981270302</v>
      </c>
      <c r="OC53">
        <v>-2.6628115050346799</v>
      </c>
      <c r="OD53">
        <v>-14.2957170069954</v>
      </c>
      <c r="OE53">
        <v>-18.6092665592804</v>
      </c>
      <c r="OF53">
        <v>-13.824173686715399</v>
      </c>
      <c r="OG53">
        <v>-11.292426494008</v>
      </c>
      <c r="OH53">
        <v>-19.607600268179699</v>
      </c>
      <c r="OI53">
        <v>-14.3508002837538</v>
      </c>
      <c r="OJ53">
        <v>-5.2676677550308897</v>
      </c>
      <c r="OK53">
        <v>-13.9240170503189</v>
      </c>
      <c r="OL53">
        <v>-5.3929000182725098</v>
      </c>
      <c r="OM53">
        <v>-10.7851916862406</v>
      </c>
      <c r="ON53">
        <v>-12.112628234168501</v>
      </c>
      <c r="OO53">
        <v>-9.1608004381486108</v>
      </c>
      <c r="OP53">
        <v>-11.523177831104601</v>
      </c>
      <c r="OQ53">
        <v>-15.6970821245749</v>
      </c>
      <c r="OR53">
        <v>-11.8289306122831</v>
      </c>
      <c r="OS53">
        <v>-10.109571310994401</v>
      </c>
      <c r="OT53">
        <v>-17.542448161146002</v>
      </c>
      <c r="OU53">
        <v>-11.712228599693599</v>
      </c>
      <c r="OV53">
        <v>-8.6366017809557203</v>
      </c>
      <c r="OW53">
        <v>-16.564974237567402</v>
      </c>
      <c r="OX53">
        <v>-11.7653393842785</v>
      </c>
      <c r="OY53">
        <v>-11.0131195740195</v>
      </c>
      <c r="OZ53">
        <v>-5.2834989658701703</v>
      </c>
      <c r="PA53">
        <v>-9.8348637404995696</v>
      </c>
      <c r="PB53">
        <v>-6.9444004453146704</v>
      </c>
      <c r="PC53">
        <v>-15.209651198025099</v>
      </c>
      <c r="PD53">
        <v>-8.6430930980308496</v>
      </c>
      <c r="PE53">
        <v>-2.8619861338507402</v>
      </c>
      <c r="PF53">
        <v>-1.3861021035480701</v>
      </c>
      <c r="PG53">
        <v>-9.5778826925694904</v>
      </c>
      <c r="PH53">
        <v>-16.4705379169196</v>
      </c>
      <c r="PI53">
        <v>-5.5714201643498296</v>
      </c>
      <c r="PJ53">
        <v>-11.7594606374017</v>
      </c>
      <c r="PK53">
        <v>-9.0501997037325506</v>
      </c>
      <c r="PL53">
        <v>-7.0423847022884196</v>
      </c>
      <c r="PM53">
        <v>-8.4988798024855292</v>
      </c>
      <c r="PN53">
        <v>-5.9594675198946696</v>
      </c>
      <c r="PO53">
        <v>-7.7600550971078004</v>
      </c>
      <c r="PP53">
        <v>-9.1553869005568096</v>
      </c>
      <c r="PQ53">
        <v>-3.45034914257789</v>
      </c>
      <c r="PR53">
        <v>-19.004835813493099</v>
      </c>
      <c r="PS53">
        <v>-11.306103478259001</v>
      </c>
      <c r="PT53">
        <v>-5.1616175774839004</v>
      </c>
      <c r="PU53">
        <v>-8.4337834921819592</v>
      </c>
      <c r="PV53">
        <v>-8.2115541978206998</v>
      </c>
      <c r="PW53">
        <v>-12.263321788044401</v>
      </c>
      <c r="PX53">
        <v>-7.1757167634398202</v>
      </c>
      <c r="PY53">
        <v>-16.9423635065844</v>
      </c>
      <c r="PZ53">
        <v>-5.8516669056074901</v>
      </c>
      <c r="QA53">
        <v>-6.4301186342478296</v>
      </c>
      <c r="QB53">
        <v>-4.9620408503269902</v>
      </c>
      <c r="QC53">
        <v>-11.425497891035</v>
      </c>
      <c r="QD53">
        <v>-18.657192692210199</v>
      </c>
      <c r="QE53">
        <v>-20.3879596850207</v>
      </c>
      <c r="QF53">
        <v>-6.3856235554900396</v>
      </c>
      <c r="QG53">
        <v>-14.5499446892281</v>
      </c>
      <c r="QH53">
        <v>-8.5142781591538608</v>
      </c>
      <c r="QI53">
        <v>-8.8913037219367403</v>
      </c>
      <c r="QJ53">
        <v>-17.336061599676999</v>
      </c>
      <c r="QK53">
        <v>-5.27622857697932</v>
      </c>
      <c r="QL53">
        <v>-5.9730294235829202</v>
      </c>
      <c r="QM53">
        <v>-16.695007717610299</v>
      </c>
      <c r="QN53">
        <v>-5.4164542692947499</v>
      </c>
      <c r="QO53">
        <v>-9.3564118663596805</v>
      </c>
      <c r="QP53">
        <v>-3.1853432006831799</v>
      </c>
      <c r="QQ53">
        <v>-3.2064673670916202</v>
      </c>
      <c r="QR53">
        <v>-7.2098118370651303</v>
      </c>
      <c r="QS53">
        <v>-10.2719556892343</v>
      </c>
      <c r="QT53">
        <v>-2.9652576721122199</v>
      </c>
      <c r="QU53">
        <v>-0.52750923017163098</v>
      </c>
      <c r="QV53">
        <v>-12.686359426754301</v>
      </c>
      <c r="QW53">
        <v>-13.622032266231599</v>
      </c>
      <c r="QX53">
        <v>-6.3500533352137696</v>
      </c>
      <c r="QY53">
        <v>-13.0227174624571</v>
      </c>
      <c r="QZ53">
        <v>-10.165400825609799</v>
      </c>
      <c r="RA53">
        <v>-16.7903526567599</v>
      </c>
      <c r="RB53">
        <v>-23.3296708011544</v>
      </c>
      <c r="RC53">
        <v>-9.2210746809483908</v>
      </c>
      <c r="RD53">
        <v>-1.9619659951278301</v>
      </c>
      <c r="RE53">
        <v>-4.3482668852048203</v>
      </c>
      <c r="RF53">
        <v>-18.534928089011</v>
      </c>
      <c r="RG53">
        <v>-12.2655110195336</v>
      </c>
      <c r="RH53">
        <v>-28.253268242255</v>
      </c>
      <c r="RI53">
        <v>-7.3991114769727098</v>
      </c>
      <c r="RJ53">
        <v>-9.4754042820817403</v>
      </c>
      <c r="RK53">
        <v>-12.345693101120901</v>
      </c>
      <c r="RL53">
        <v>-12.0336538623756</v>
      </c>
      <c r="RM53">
        <v>-5.2851069039382699</v>
      </c>
      <c r="RN53">
        <v>-11.286460808707799</v>
      </c>
      <c r="RO53">
        <v>-4.6447683796875499</v>
      </c>
      <c r="RP53">
        <v>-14.7064216930813</v>
      </c>
      <c r="RQ53">
        <v>-14.6761060902074</v>
      </c>
      <c r="RR53">
        <v>-10.8208609489098</v>
      </c>
      <c r="RS53">
        <v>-12.1322973816747</v>
      </c>
      <c r="RT53">
        <v>-21.764875526309101</v>
      </c>
      <c r="RU53">
        <v>-3.8870688354878098</v>
      </c>
      <c r="RV53">
        <v>-6.7757285191161403</v>
      </c>
      <c r="RW53">
        <v>-18.0607065140595</v>
      </c>
      <c r="RX53">
        <v>-7.6073522288777404</v>
      </c>
      <c r="RY53">
        <v>-3.31600354237563</v>
      </c>
      <c r="RZ53">
        <v>-12.587268555431899</v>
      </c>
      <c r="SA53">
        <v>-18.2248815359148</v>
      </c>
      <c r="SB53">
        <v>-18.611639286588701</v>
      </c>
      <c r="SC53">
        <v>-14.1970188583521</v>
      </c>
      <c r="SD53">
        <v>-8.4426584488965908</v>
      </c>
      <c r="SE53">
        <v>-6.6052838484163798</v>
      </c>
      <c r="SF53">
        <v>-17.691588542291399</v>
      </c>
      <c r="SG53">
        <v>-1.8624649070177099</v>
      </c>
      <c r="SH53">
        <v>-12.6278103315033</v>
      </c>
      <c r="SI53">
        <v>-10.4946053841576</v>
      </c>
      <c r="SJ53">
        <v>-15.4071895792743</v>
      </c>
      <c r="SK53">
        <v>-4.4853308958924698</v>
      </c>
      <c r="SL53">
        <v>-10.585144920754599</v>
      </c>
      <c r="SM53">
        <v>-5.1661397216084302</v>
      </c>
      <c r="SN53">
        <v>-4.9207762139117204</v>
      </c>
      <c r="SO53">
        <v>-8.2214410620088891</v>
      </c>
      <c r="SP53">
        <v>-9.1861461368261796</v>
      </c>
      <c r="SQ53">
        <v>-11.317659390647</v>
      </c>
      <c r="SR53">
        <v>-7.5605659739653399</v>
      </c>
      <c r="SS53">
        <v>-8.8447956667104695</v>
      </c>
      <c r="ST53">
        <v>-12.337987076524101</v>
      </c>
      <c r="SU53">
        <v>-13.053864551970999</v>
      </c>
      <c r="SV53">
        <v>-3.7560628699259802</v>
      </c>
      <c r="SW53">
        <v>-5.9216127315526998</v>
      </c>
      <c r="SX53">
        <v>-10.789800476798399</v>
      </c>
      <c r="SY53">
        <v>-20.836849732600399</v>
      </c>
      <c r="SZ53">
        <v>-3.5623001585160199</v>
      </c>
      <c r="TA53">
        <v>-3.3908997573943802</v>
      </c>
      <c r="TB53">
        <v>-13.26443635861</v>
      </c>
      <c r="TC53">
        <v>-17.740130936030901</v>
      </c>
      <c r="TD53">
        <v>-12.4192304510879</v>
      </c>
      <c r="TE53">
        <v>-5.6827838713201997</v>
      </c>
      <c r="TF53">
        <v>-10.940542781965901</v>
      </c>
      <c r="TG53">
        <v>-4.8047555472023804</v>
      </c>
      <c r="TH53">
        <v>-10.427440719010001</v>
      </c>
      <c r="TI53">
        <v>-11.8238821147607</v>
      </c>
      <c r="TJ53">
        <v>-5.8452646133300998</v>
      </c>
      <c r="TK53">
        <v>-8.0981389407323299</v>
      </c>
      <c r="TL53">
        <v>-15.047848263318301</v>
      </c>
      <c r="TM53">
        <v>-19.325693642100202</v>
      </c>
      <c r="TN53">
        <v>-20.4109676180829</v>
      </c>
      <c r="TO53">
        <v>-15.683791111045901</v>
      </c>
      <c r="TP53">
        <v>-11.3803735655354</v>
      </c>
      <c r="TQ53">
        <v>-11.9768005434412</v>
      </c>
      <c r="TR53">
        <v>-7.5105390392402596</v>
      </c>
      <c r="TS53">
        <v>-14.193755808035</v>
      </c>
      <c r="TT53">
        <v>-12.4133389935444</v>
      </c>
      <c r="TU53">
        <v>-15.8477337130481</v>
      </c>
      <c r="TV53">
        <v>-15.9910431583752</v>
      </c>
      <c r="TW53">
        <v>-10.9305796248899</v>
      </c>
      <c r="TX53">
        <v>-8.0342720120948208</v>
      </c>
      <c r="TY53">
        <v>-12.2986420804449</v>
      </c>
      <c r="TZ53">
        <v>-8.28722435603874</v>
      </c>
      <c r="UA53">
        <v>-5.1437870802433601</v>
      </c>
      <c r="UB53">
        <v>-8.2134133241235094</v>
      </c>
      <c r="UC53">
        <v>-7.8556793502925997</v>
      </c>
      <c r="UD53">
        <v>-2.5722098319413398</v>
      </c>
      <c r="UE53">
        <v>-18.0283636652246</v>
      </c>
      <c r="UF53">
        <v>-18.5005204500576</v>
      </c>
      <c r="UG53">
        <v>-11.039526380956801</v>
      </c>
      <c r="UH53">
        <v>-13.1178391481532</v>
      </c>
      <c r="UI53">
        <v>-1.0823988159931399</v>
      </c>
      <c r="UJ53">
        <v>-9.8686897642670299</v>
      </c>
      <c r="UK53">
        <v>-4.9891820209476796</v>
      </c>
      <c r="UL53">
        <v>-17.812369971947501</v>
      </c>
      <c r="UM53">
        <v>-10.5541345380318</v>
      </c>
      <c r="UN53">
        <v>-8.1077957271828591</v>
      </c>
      <c r="UO53">
        <v>-14.5101709021085</v>
      </c>
      <c r="UP53">
        <v>-6.26183510477762</v>
      </c>
      <c r="UQ53">
        <v>-7.5567575110376</v>
      </c>
      <c r="UR53">
        <v>-15.691016648325601</v>
      </c>
      <c r="US53">
        <v>-9.02147238484525</v>
      </c>
      <c r="UT53">
        <v>-6.2349652737152601</v>
      </c>
      <c r="UU53">
        <v>-2.58280107135388</v>
      </c>
      <c r="UV53">
        <v>-7.4405568570446698</v>
      </c>
      <c r="UW53">
        <v>-14.4835528042916</v>
      </c>
      <c r="UX53">
        <v>-9.2970071816948003</v>
      </c>
      <c r="UY53">
        <v>-5.7247612129312104</v>
      </c>
      <c r="UZ53">
        <v>-4.7529597273942601</v>
      </c>
      <c r="VA53">
        <v>-11.243448493367801</v>
      </c>
      <c r="VB53">
        <v>-10.822361153566099</v>
      </c>
      <c r="VC53">
        <v>-9.1323028547709608</v>
      </c>
      <c r="VD53">
        <v>-16.843598359626</v>
      </c>
      <c r="VE53">
        <v>-8.8625392658416295</v>
      </c>
      <c r="VF53">
        <v>-15.6464526862909</v>
      </c>
      <c r="VG53">
        <v>-8.3846983670254094</v>
      </c>
      <c r="VH53">
        <v>-22.434835554108901</v>
      </c>
      <c r="VI53">
        <v>-11.6877350380515</v>
      </c>
      <c r="VJ53">
        <v>-16.743804633126</v>
      </c>
      <c r="VK53">
        <v>-13.117676150574599</v>
      </c>
      <c r="VL53">
        <v>-4.2055920254871397</v>
      </c>
      <c r="VM53">
        <v>-20.504740263387099</v>
      </c>
      <c r="VN53">
        <v>-15.446509108075301</v>
      </c>
      <c r="VO53">
        <v>-9.0916157997465401</v>
      </c>
      <c r="VP53">
        <v>-6.9566004499074596</v>
      </c>
      <c r="VQ53">
        <v>-8.2242463858449106</v>
      </c>
      <c r="VR53">
        <v>-8.9849475638884506</v>
      </c>
      <c r="VS53">
        <v>-6.25947475321155</v>
      </c>
      <c r="VT53">
        <v>-5.3272003950681004</v>
      </c>
      <c r="VU53">
        <v>-22.546833677935801</v>
      </c>
      <c r="VV53">
        <v>-10.041552462349699</v>
      </c>
      <c r="VW53">
        <v>-14.2496877490917</v>
      </c>
      <c r="VX53">
        <v>-9.3322939413721393</v>
      </c>
      <c r="VY53">
        <v>-10.6295188579697</v>
      </c>
      <c r="VZ53">
        <v>-6.3596942981556897</v>
      </c>
      <c r="WA53">
        <v>-5.3950111470174997</v>
      </c>
      <c r="WB53">
        <v>-14.427214273626801</v>
      </c>
      <c r="WC53">
        <v>-13.908202447768399</v>
      </c>
      <c r="WD53">
        <v>-13.3473540816927</v>
      </c>
      <c r="WE53">
        <v>-19.854993327941301</v>
      </c>
      <c r="WF53">
        <v>-12.196067454022</v>
      </c>
      <c r="WG53">
        <v>-5.58664793233089</v>
      </c>
      <c r="WH53">
        <v>-9.5582433732473895</v>
      </c>
      <c r="WI53">
        <v>-4.6509814769079902</v>
      </c>
      <c r="WJ53">
        <v>-15.4656456190787</v>
      </c>
      <c r="WK53">
        <v>-15.7846802197814</v>
      </c>
      <c r="WL53">
        <v>-7.5405247230656904</v>
      </c>
      <c r="WM53">
        <v>-12.8978974220674</v>
      </c>
      <c r="WN53">
        <v>-9.6819511476466893</v>
      </c>
      <c r="WO53">
        <v>-15.4123531090399</v>
      </c>
      <c r="WP53">
        <v>-5.6789247003989702</v>
      </c>
      <c r="WQ53">
        <v>-9.8709556580005309</v>
      </c>
      <c r="WR53">
        <v>-9.1006607892171605</v>
      </c>
      <c r="WS53">
        <v>-12.924758105626101</v>
      </c>
      <c r="WT53">
        <v>-14.447003376772701</v>
      </c>
      <c r="WU53">
        <v>-15.611279134051999</v>
      </c>
      <c r="WV53">
        <v>-6.1245704446137399</v>
      </c>
      <c r="WW53">
        <v>-4.7226546411853603</v>
      </c>
      <c r="WX53">
        <v>-10.319245990994199</v>
      </c>
      <c r="WY53">
        <v>-12.7386161849905</v>
      </c>
      <c r="WZ53">
        <v>-7.80201819509921</v>
      </c>
      <c r="XA53">
        <v>-5.6190328086621797</v>
      </c>
      <c r="XB53">
        <v>-21.493844749198601</v>
      </c>
      <c r="XC53">
        <v>-4.6602774194192298</v>
      </c>
      <c r="XD53">
        <v>-7.3053272760217602</v>
      </c>
      <c r="XE53">
        <v>-6.4476525040025496</v>
      </c>
      <c r="XF53">
        <v>-14.0200203536078</v>
      </c>
      <c r="XG53">
        <v>-18.5103394320947</v>
      </c>
      <c r="XH53">
        <v>-9.3897294787583405</v>
      </c>
      <c r="XI53">
        <v>-9.3340038231394296</v>
      </c>
      <c r="XJ53">
        <v>-11.5978328270216</v>
      </c>
      <c r="XK53">
        <v>-8.4781807976477506</v>
      </c>
      <c r="XL53">
        <v>-10.478536449364601</v>
      </c>
      <c r="XM53">
        <v>-13.2154395643387</v>
      </c>
      <c r="XN53">
        <v>-8.5752531079467094</v>
      </c>
      <c r="XO53">
        <v>-12.8637097840432</v>
      </c>
      <c r="XP53">
        <v>-27.005418241553102</v>
      </c>
      <c r="XQ53">
        <v>-13.370814271781301</v>
      </c>
      <c r="XR53">
        <v>-13.834908734469799</v>
      </c>
      <c r="XS53">
        <v>-13.9455567112706</v>
      </c>
      <c r="XT53">
        <v>-3.6525746909891801</v>
      </c>
      <c r="XU53">
        <v>-7.2506261395176903</v>
      </c>
      <c r="XV53">
        <v>-15.546167239032201</v>
      </c>
      <c r="XW53">
        <v>-15.4578689092301</v>
      </c>
      <c r="XX53">
        <v>-9.6334812577161699</v>
      </c>
      <c r="XY53">
        <v>-6.4562171278217297</v>
      </c>
      <c r="XZ53">
        <v>-18.8959165012736</v>
      </c>
      <c r="YA53">
        <v>-10.8409977112631</v>
      </c>
      <c r="YB53">
        <v>-8.17433198623797</v>
      </c>
      <c r="YC53">
        <v>-12.938415626744501</v>
      </c>
      <c r="YD53">
        <v>-5.0597519655010803</v>
      </c>
      <c r="YE53">
        <v>-9.3482458295462205</v>
      </c>
      <c r="YF53">
        <v>-10.2773280740895</v>
      </c>
      <c r="YG53">
        <v>-9.4877297665761908</v>
      </c>
      <c r="YH53">
        <v>-14.0859608650628</v>
      </c>
      <c r="YI53">
        <v>-12.8252066139768</v>
      </c>
      <c r="YJ53">
        <v>-16.615468658459001</v>
      </c>
      <c r="YK53">
        <v>-5.4732676053375</v>
      </c>
      <c r="YL53">
        <v>-14.715874258571199</v>
      </c>
      <c r="YM53">
        <v>-9.2525545455121403</v>
      </c>
      <c r="YN53">
        <v>-8.4981439015167801</v>
      </c>
      <c r="YO53">
        <v>-11.5299515593239</v>
      </c>
      <c r="YP53">
        <v>-9.5088362039713292</v>
      </c>
      <c r="YQ53">
        <v>-25.298237624937201</v>
      </c>
      <c r="YR53">
        <v>-13.1657398655428</v>
      </c>
      <c r="YS53">
        <v>-14.255722808643</v>
      </c>
      <c r="YT53">
        <v>-8.2148680834459604</v>
      </c>
      <c r="YU53">
        <v>-10.6438350202029</v>
      </c>
      <c r="YV53">
        <v>-13.55522242883</v>
      </c>
      <c r="YW53">
        <v>-13.294059967146101</v>
      </c>
      <c r="YX53">
        <v>-10.735414129497199</v>
      </c>
      <c r="YY53">
        <v>-4.6841773858738502</v>
      </c>
      <c r="YZ53">
        <v>-8.5331790749435203</v>
      </c>
      <c r="ZA53">
        <v>-7.62220231028095</v>
      </c>
      <c r="ZB53">
        <v>-4.6118738293155799</v>
      </c>
      <c r="ZC53">
        <v>-11.867032773123499</v>
      </c>
      <c r="ZD53">
        <v>-9.2741728368594103</v>
      </c>
      <c r="ZE53">
        <v>-14.1818905786548</v>
      </c>
      <c r="ZF53">
        <v>-17.325701671610499</v>
      </c>
      <c r="ZG53">
        <v>-11.2251344810134</v>
      </c>
      <c r="ZH53">
        <v>-1.4451065404875301</v>
      </c>
      <c r="ZI53">
        <v>-15.9453924282291</v>
      </c>
      <c r="ZJ53">
        <v>-5.4954033937194096</v>
      </c>
      <c r="ZK53">
        <v>-4.4003565316315001</v>
      </c>
      <c r="ZL53">
        <v>-22.9236428209162</v>
      </c>
      <c r="ZM53">
        <v>-14.0859830268406</v>
      </c>
      <c r="ZN53">
        <v>-6.2513379821720596</v>
      </c>
      <c r="ZO53">
        <v>-19.422111595440199</v>
      </c>
      <c r="ZP53">
        <v>-16.817852473578402</v>
      </c>
      <c r="ZQ53">
        <v>-10.5722176745859</v>
      </c>
      <c r="ZR53">
        <v>-12.567960208722599</v>
      </c>
      <c r="ZS53">
        <v>-9.5920977133235397</v>
      </c>
      <c r="ZT53">
        <v>-11.1705587761743</v>
      </c>
      <c r="ZU53">
        <v>-12.1156028877725</v>
      </c>
      <c r="ZV53">
        <v>-10.325196032781699</v>
      </c>
      <c r="ZW53">
        <v>-22.208997901892499</v>
      </c>
      <c r="ZX53">
        <v>-5.3409862672232897</v>
      </c>
      <c r="ZY53">
        <v>-10.1451596096171</v>
      </c>
      <c r="ZZ53">
        <v>-19.020998659331401</v>
      </c>
      <c r="AAA53">
        <v>-4.67332043424324</v>
      </c>
      <c r="AAB53">
        <v>-6.8189567594137399</v>
      </c>
      <c r="AAC53">
        <v>-12.957017058809299</v>
      </c>
      <c r="AAD53">
        <v>-8.8315531112963299</v>
      </c>
      <c r="AAE53">
        <v>-12.682696591608201</v>
      </c>
      <c r="AAF53">
        <v>-10.030416447773201</v>
      </c>
      <c r="AAG53">
        <v>-6.9067363204879397</v>
      </c>
      <c r="AAH53">
        <v>-7.0087519175648403</v>
      </c>
      <c r="AAI53">
        <v>-10.3494128369472</v>
      </c>
      <c r="AAJ53">
        <v>-19.351314567858001</v>
      </c>
      <c r="AAK53">
        <v>-16.613304462109198</v>
      </c>
      <c r="AAL53">
        <v>-7.9409347060038398</v>
      </c>
      <c r="AAM53">
        <v>-13.4650151052079</v>
      </c>
      <c r="AAN53">
        <v>-13.8608338176897</v>
      </c>
      <c r="AAO53">
        <v>-11.9956444518875</v>
      </c>
      <c r="AAP53">
        <v>-4.8009466176950504</v>
      </c>
      <c r="AAQ53">
        <v>-5.3371000834451898</v>
      </c>
      <c r="AAR53">
        <v>-11.559558562443399</v>
      </c>
      <c r="AAS53">
        <v>-1.1063885877312001</v>
      </c>
      <c r="AAT53">
        <v>-6.1920128470632099</v>
      </c>
      <c r="AAU53">
        <v>-6.0501656900821104</v>
      </c>
      <c r="AAV53">
        <v>-4.1802814478198203</v>
      </c>
      <c r="AAW53">
        <v>-5.8082628289461704</v>
      </c>
      <c r="AAX53">
        <v>-9.4729839278725798</v>
      </c>
      <c r="AAY53">
        <v>-3.23162335850648</v>
      </c>
      <c r="AAZ53">
        <v>-15.082427502564</v>
      </c>
      <c r="ABA53">
        <v>-5.8545899965046697</v>
      </c>
      <c r="ABB53">
        <v>-6.0173402851971796</v>
      </c>
      <c r="ABC53">
        <v>-15.156210224406401</v>
      </c>
      <c r="ABD53">
        <v>-6.4690358395279199</v>
      </c>
      <c r="ABE53">
        <v>-9.7563382005649295</v>
      </c>
      <c r="ABF53">
        <v>-10.893070097307501</v>
      </c>
      <c r="ABG53">
        <v>-8.6993111529711804</v>
      </c>
      <c r="ABH53">
        <v>-27.3542024628936</v>
      </c>
      <c r="ABI53">
        <v>-12.962498248799999</v>
      </c>
      <c r="ABJ53">
        <v>-8.6380233142881497</v>
      </c>
      <c r="ABK53">
        <v>-9.0474711333404798</v>
      </c>
      <c r="ABL53">
        <v>-13.7272933270695</v>
      </c>
      <c r="ABM53">
        <v>-9.1032106258120091</v>
      </c>
      <c r="ABN53">
        <v>-1.5762131883088299</v>
      </c>
      <c r="ABO53">
        <v>-15.2932841407504</v>
      </c>
      <c r="ABP53">
        <v>-4.82558781612906</v>
      </c>
      <c r="ABQ53">
        <v>-13.537006035366099</v>
      </c>
      <c r="ABR53">
        <v>-0.96633484161040395</v>
      </c>
      <c r="ABS53">
        <v>-11.300053485670601</v>
      </c>
      <c r="ABT53">
        <v>-10.479957386441299</v>
      </c>
      <c r="ABU53">
        <v>-5.6662037054528902</v>
      </c>
      <c r="ABV53">
        <v>-9.7058606877982907</v>
      </c>
      <c r="ABW53">
        <v>-6.0131238797131896</v>
      </c>
      <c r="ABX53">
        <v>-5.5088556908762598</v>
      </c>
      <c r="ABY53">
        <v>-12.8064091020095</v>
      </c>
      <c r="ABZ53">
        <v>-8.2478583907327501</v>
      </c>
      <c r="ACA53">
        <v>-4.1597624581303299</v>
      </c>
      <c r="ACB53">
        <v>-7.0548145986226096</v>
      </c>
      <c r="ACC53">
        <v>-9.7758312453894707</v>
      </c>
      <c r="ACD53">
        <v>-12.593894630370601</v>
      </c>
      <c r="ACE53">
        <v>-7.5649914555169202</v>
      </c>
      <c r="ACF53">
        <v>-4.5504343955833004</v>
      </c>
      <c r="ACG53">
        <v>-12.7288267317898</v>
      </c>
      <c r="ACH53">
        <v>-6.6303244240540398</v>
      </c>
      <c r="ACI53">
        <v>-6.9688620366954401</v>
      </c>
      <c r="ACJ53">
        <v>-10.005558354712001</v>
      </c>
      <c r="ACK53">
        <v>-9.6104965382491194</v>
      </c>
      <c r="ACL53">
        <v>-9.7662457498244102</v>
      </c>
      <c r="ACM53">
        <v>-10.2554780962089</v>
      </c>
      <c r="ACN53">
        <v>-46.454828839866998</v>
      </c>
      <c r="ACO53">
        <v>-9.6348463792642498</v>
      </c>
      <c r="ACP53">
        <v>-15.750800143666099</v>
      </c>
      <c r="ACQ53">
        <v>-9.7377135597894799</v>
      </c>
      <c r="ACR53">
        <v>-16.8705715547617</v>
      </c>
      <c r="ACS53">
        <v>-6.9529221456738499</v>
      </c>
      <c r="ACT53">
        <v>-20.9744725714739</v>
      </c>
      <c r="ACU53">
        <v>-18.165321319870301</v>
      </c>
      <c r="ACV53">
        <v>-5.1147416775822903</v>
      </c>
      <c r="ACW53">
        <v>-13.365916457174199</v>
      </c>
      <c r="ACX53">
        <v>-19.926188307825601</v>
      </c>
      <c r="ACY53">
        <v>-7.6484143979360804</v>
      </c>
      <c r="ACZ53">
        <v>-4.9647037843051303</v>
      </c>
      <c r="ADA53">
        <v>-6.6293599325769001</v>
      </c>
      <c r="ADB53">
        <v>-1.2823825877314601</v>
      </c>
      <c r="ADC53">
        <v>-11.0072872560363</v>
      </c>
      <c r="ADD53">
        <v>-11.3256287845545</v>
      </c>
      <c r="ADE53">
        <v>-11.058644572660601</v>
      </c>
      <c r="ADF53">
        <v>-3.8793406600128701</v>
      </c>
      <c r="ADG53">
        <v>-6.8138346290521703</v>
      </c>
      <c r="ADH53">
        <v>-8.1188681686869604</v>
      </c>
      <c r="ADI53">
        <v>-8.6280082856474092</v>
      </c>
      <c r="ADJ53">
        <v>-16.2185332231793</v>
      </c>
      <c r="ADK53">
        <v>-5.4644627260143803</v>
      </c>
      <c r="ADL53">
        <v>-15.810741589663699</v>
      </c>
      <c r="ADM53">
        <v>-1.99620275254239</v>
      </c>
      <c r="ADN53">
        <v>-5.1520416802417204</v>
      </c>
      <c r="ADO53">
        <v>-12.8038109643308</v>
      </c>
      <c r="ADP53">
        <v>-8.0792014233496197</v>
      </c>
      <c r="ADQ53">
        <v>-5.6667557812787104</v>
      </c>
      <c r="ADR53">
        <v>-10.306205464691001</v>
      </c>
      <c r="ADS53">
        <v>-12.3737041269515</v>
      </c>
      <c r="ADT53">
        <v>-7.0755945889610503</v>
      </c>
      <c r="ADU53">
        <v>-9.5119825815623393</v>
      </c>
      <c r="ADV53">
        <v>-7.4592256361833602</v>
      </c>
      <c r="ADW53">
        <v>-11.225722059556</v>
      </c>
      <c r="ADX53">
        <v>-6.4877500973801201</v>
      </c>
      <c r="ADY53">
        <v>-28.354546569643698</v>
      </c>
      <c r="ADZ53">
        <v>-8.1518304440563192</v>
      </c>
      <c r="AEA53">
        <v>-14.756380864886401</v>
      </c>
      <c r="AEB53">
        <v>-9.4605492288059203</v>
      </c>
      <c r="AEC53">
        <v>-6.4497728693433496</v>
      </c>
      <c r="AED53">
        <v>-12.6842945549154</v>
      </c>
      <c r="AEE53">
        <v>-10.313321667691101</v>
      </c>
      <c r="AEF53">
        <v>-6.9285926567372904</v>
      </c>
      <c r="AEG53">
        <v>-18.178277275804302</v>
      </c>
      <c r="AEH53">
        <v>-8.7222936449832709</v>
      </c>
      <c r="AEI53">
        <v>-7.1533845081852396</v>
      </c>
      <c r="AEJ53">
        <v>-13.674766190194701</v>
      </c>
      <c r="AEK53">
        <v>-14.0880682818369</v>
      </c>
      <c r="AEL53">
        <v>-9.6537455320638799</v>
      </c>
      <c r="AEM53">
        <v>-11.673204705385499</v>
      </c>
      <c r="AEN53">
        <v>-17.412431230523399</v>
      </c>
      <c r="AEO53">
        <v>-15.0693952114437</v>
      </c>
      <c r="AEP53">
        <v>-7.2964372402562399</v>
      </c>
      <c r="AEQ53">
        <v>-4.9230607366605197</v>
      </c>
      <c r="AER53">
        <v>-8.8849565966644697</v>
      </c>
      <c r="AES53">
        <v>-11.069077164110899</v>
      </c>
      <c r="AET53">
        <v>-14.561751571334</v>
      </c>
      <c r="AEU53">
        <v>-8.2483422170986405</v>
      </c>
      <c r="AEV53">
        <v>-6.68365916401814</v>
      </c>
      <c r="AEW53">
        <v>-2.5475251661784202</v>
      </c>
      <c r="AEX53">
        <v>-13.829483339163</v>
      </c>
      <c r="AEY53">
        <v>-3.9231990133130799</v>
      </c>
      <c r="AEZ53">
        <v>-12.993780026822501</v>
      </c>
      <c r="AFA53">
        <v>-7.9022255641650601</v>
      </c>
      <c r="AFB53">
        <v>-17.9677229348442</v>
      </c>
      <c r="AFC53">
        <v>-8.5540881141350606</v>
      </c>
      <c r="AFD53">
        <v>-10.5151462160396</v>
      </c>
      <c r="AFE53">
        <v>-5.6781347933052499</v>
      </c>
      <c r="AFF53">
        <v>-4.5183864140623502</v>
      </c>
      <c r="AFG53">
        <v>-11.202718750562299</v>
      </c>
      <c r="AFH53">
        <v>-9.9821303389927607</v>
      </c>
      <c r="AFI53">
        <v>-9.9731992599236907</v>
      </c>
      <c r="AFJ53">
        <v>-16.680970037595401</v>
      </c>
      <c r="AFK53">
        <v>-6.4437489954780203</v>
      </c>
      <c r="AFL53">
        <v>-5.6061807394466401</v>
      </c>
      <c r="AFM53">
        <v>-6.2835922323019098</v>
      </c>
      <c r="AFN53">
        <v>-16.0828761726175</v>
      </c>
      <c r="AFO53">
        <v>-8.4216240664356103</v>
      </c>
      <c r="AFP53">
        <v>-9.5098163459280194</v>
      </c>
      <c r="AFQ53">
        <v>-10.6105559567168</v>
      </c>
      <c r="AFR53">
        <v>-12.0728563845938</v>
      </c>
      <c r="AFS53">
        <v>-21.523142250323399</v>
      </c>
      <c r="AFT53">
        <v>-5.1698252324244702</v>
      </c>
      <c r="AFU53">
        <v>-6.2055559118251997</v>
      </c>
      <c r="AFV53">
        <v>-16.0295175928064</v>
      </c>
      <c r="AFW53">
        <v>-6.3787734347564804</v>
      </c>
      <c r="AFX53">
        <v>-4.5230437927838798</v>
      </c>
      <c r="AFY53">
        <v>-5.8065525619984202</v>
      </c>
      <c r="AFZ53">
        <v>-4.2648966762795597</v>
      </c>
      <c r="AGA53">
        <v>-8.8975106417560692</v>
      </c>
      <c r="AGB53">
        <v>-7.2925162126890699</v>
      </c>
      <c r="AGC53">
        <v>-10.146210741248799</v>
      </c>
      <c r="AGD53">
        <v>-15.5368611964604</v>
      </c>
      <c r="AGE53">
        <v>-7.71778243998512</v>
      </c>
      <c r="AGF53">
        <v>-6.7927880508992997</v>
      </c>
      <c r="AGG53">
        <v>-14.219655050485599</v>
      </c>
      <c r="AGH53">
        <v>-5.6580379558305101</v>
      </c>
      <c r="AGI53">
        <v>-3.6337291812858998</v>
      </c>
      <c r="AGJ53">
        <v>-17.5728718965455</v>
      </c>
      <c r="AGK53">
        <v>-3.8620890202174998</v>
      </c>
      <c r="AGL53">
        <v>-7.9485757618616102</v>
      </c>
      <c r="AGM53">
        <v>-7.0873678659583002</v>
      </c>
      <c r="AGN53">
        <v>-13.552887555658801</v>
      </c>
      <c r="AGO53">
        <v>-1.8251067744549201</v>
      </c>
      <c r="AGP53">
        <v>-11.785775194793001</v>
      </c>
      <c r="AGQ53">
        <v>-15.2430427616888</v>
      </c>
      <c r="AGR53">
        <v>-14.5109395499413</v>
      </c>
      <c r="AGS53">
        <v>-10.088249742937499</v>
      </c>
      <c r="AGT53">
        <v>-4.1343333918923397</v>
      </c>
      <c r="AGU53">
        <v>-9.0391153710217207</v>
      </c>
      <c r="AGV53">
        <v>-6.5389031456247704</v>
      </c>
      <c r="AGW53">
        <v>-4.4640717112589501</v>
      </c>
      <c r="AGX53">
        <v>-13.3961380529929</v>
      </c>
      <c r="AGY53">
        <v>-7.7312038617693899</v>
      </c>
      <c r="AGZ53">
        <v>-14.982977118925</v>
      </c>
      <c r="AHA53">
        <v>-5.3310822563204301</v>
      </c>
      <c r="AHB53">
        <v>-6.7716609151467297</v>
      </c>
      <c r="AHC53">
        <v>-11.397416909799899</v>
      </c>
      <c r="AHD53">
        <v>-23.607944627047701</v>
      </c>
      <c r="AHE53">
        <v>-6.3423049646666003</v>
      </c>
      <c r="AHF53">
        <v>-6.6661151121118403</v>
      </c>
      <c r="AHG53">
        <v>-7.1117565501134603</v>
      </c>
      <c r="AHH53">
        <v>-4.7418157577619704</v>
      </c>
      <c r="AHI53">
        <v>-9.3390920592681805</v>
      </c>
      <c r="AHJ53">
        <v>-9.9871321164974898</v>
      </c>
      <c r="AHK53">
        <v>-11.7997249256565</v>
      </c>
      <c r="AHL53">
        <v>-14.5790782816469</v>
      </c>
      <c r="AHM53">
        <v>-15.4247081379559</v>
      </c>
      <c r="AHN53">
        <v>-15.0197981007395</v>
      </c>
      <c r="AHO53">
        <v>-12.509748434116201</v>
      </c>
      <c r="AHP53">
        <v>-8.5614688780094408</v>
      </c>
      <c r="AHQ53">
        <v>-10.4127674447803</v>
      </c>
      <c r="AHR53">
        <v>-3.4301822364643302</v>
      </c>
      <c r="AHS53">
        <v>-10.3722155174219</v>
      </c>
      <c r="AHT53">
        <v>-12.2187623426695</v>
      </c>
      <c r="AHU53">
        <v>-33.634381319994198</v>
      </c>
      <c r="AHV53">
        <v>-8.7590401120564305</v>
      </c>
      <c r="AHW53">
        <v>-17.7301280800184</v>
      </c>
      <c r="AHX53">
        <v>-8.79593649350989</v>
      </c>
      <c r="AHY53">
        <v>-8.3318878965110095</v>
      </c>
      <c r="AHZ53">
        <v>-16.489539890061401</v>
      </c>
      <c r="AIA53">
        <v>-18.978142441071999</v>
      </c>
      <c r="AIB53">
        <v>-16.3806490135681</v>
      </c>
      <c r="AIC53">
        <v>-7.57009459193495</v>
      </c>
      <c r="AID53">
        <v>-6.2935759109342397</v>
      </c>
      <c r="AIE53">
        <v>-10.404529179413601</v>
      </c>
      <c r="AIF53">
        <v>-5.1754291773903596</v>
      </c>
      <c r="AIG53">
        <v>-14.9849906324899</v>
      </c>
      <c r="AIH53">
        <v>-10.8205542991284</v>
      </c>
      <c r="AII53">
        <v>-7.4450435606735299</v>
      </c>
      <c r="AIJ53">
        <v>-6.1197713080938696</v>
      </c>
      <c r="AIK53">
        <v>-9.7605887403871403</v>
      </c>
      <c r="AIL53">
        <v>-4.6685051160136499</v>
      </c>
      <c r="AIM53">
        <v>-8.4358388048660196</v>
      </c>
      <c r="AIN53">
        <v>-3.7564537432228602</v>
      </c>
      <c r="AIO53">
        <v>-3.5585519902160501</v>
      </c>
      <c r="AIP53">
        <v>-13.604240989937599</v>
      </c>
      <c r="AIQ53">
        <v>-11.8589813613297</v>
      </c>
      <c r="AIR53">
        <v>-9.7989086931679594</v>
      </c>
      <c r="AIS53">
        <v>-3.3739425361002899</v>
      </c>
      <c r="AIT53">
        <v>-15.2934381868203</v>
      </c>
      <c r="AIU53">
        <v>-10.746492253057999</v>
      </c>
      <c r="AIV53">
        <v>-6.5932878327489002</v>
      </c>
      <c r="AIW53">
        <v>-25.323058713214198</v>
      </c>
      <c r="AIX53">
        <v>-12.1249188077912</v>
      </c>
      <c r="AIY53">
        <v>-6.6799883039716397</v>
      </c>
      <c r="AIZ53">
        <v>-12.5141966445261</v>
      </c>
      <c r="AJA53">
        <v>-9.5760190195010999</v>
      </c>
      <c r="AJB53">
        <v>-27.722114748255301</v>
      </c>
      <c r="AJC53">
        <v>-24.954759102448399</v>
      </c>
      <c r="AJD53">
        <v>-3.0135298281640801</v>
      </c>
      <c r="AJE53">
        <v>-25.730637023798799</v>
      </c>
      <c r="AJF53">
        <v>-12.2073241471412</v>
      </c>
      <c r="AJG53">
        <v>-13.24850106998</v>
      </c>
      <c r="AJH53">
        <v>-15.284792707896001</v>
      </c>
      <c r="AJI53">
        <v>-12.396731760326</v>
      </c>
      <c r="AJJ53">
        <v>-14.3899074829735</v>
      </c>
      <c r="AJK53">
        <v>-20.5974438243252</v>
      </c>
      <c r="AJL53">
        <v>-9.0367210069109696</v>
      </c>
      <c r="AJM53">
        <v>-2.8490754223991499</v>
      </c>
      <c r="AJN53">
        <v>-11.705627996302001</v>
      </c>
      <c r="AJO53">
        <v>-11.6402798123413</v>
      </c>
      <c r="AJP53">
        <v>-19.296217406651699</v>
      </c>
      <c r="AJQ53">
        <v>-11.3482767915831</v>
      </c>
      <c r="AJR53">
        <v>-8.4349972220848901</v>
      </c>
      <c r="AJS53">
        <v>-7.9767638609743603</v>
      </c>
      <c r="AJT53">
        <v>-10.7219478230168</v>
      </c>
      <c r="AJU53">
        <v>-5.6278351193833496</v>
      </c>
      <c r="AJV53">
        <v>-7.3796681694898298</v>
      </c>
      <c r="AJW53">
        <v>-11.096380686519099</v>
      </c>
      <c r="AJX53">
        <v>-13.6514040158178</v>
      </c>
      <c r="AJY53">
        <v>-10.1980310644929</v>
      </c>
      <c r="AJZ53">
        <v>-0.60399433203511399</v>
      </c>
      <c r="AKA53">
        <v>-10.1564409039454</v>
      </c>
      <c r="AKB53">
        <v>-10.1706222706541</v>
      </c>
      <c r="AKC53">
        <v>-27.6309827570451</v>
      </c>
      <c r="AKD53">
        <v>-19.554415151093501</v>
      </c>
      <c r="AKE53">
        <v>-12.094404662373799</v>
      </c>
      <c r="AKF53">
        <v>-7.5281958012115497</v>
      </c>
      <c r="AKG53">
        <v>-10.926288135710699</v>
      </c>
      <c r="AKH53">
        <v>-5.2132334729476204</v>
      </c>
      <c r="AKI53">
        <v>-23.523559209814099</v>
      </c>
      <c r="AKJ53">
        <v>-12.3934714996658</v>
      </c>
      <c r="AKK53">
        <v>-17.260823813001601</v>
      </c>
      <c r="AKL53">
        <v>-10.451216449106401</v>
      </c>
      <c r="AKM53">
        <v>-12.011924485949899</v>
      </c>
      <c r="AKN53">
        <v>-20.4686347249371</v>
      </c>
      <c r="AKO53">
        <v>-16.7292465119057</v>
      </c>
      <c r="AKP53">
        <v>-34.203135695853497</v>
      </c>
      <c r="AKQ53">
        <v>-16.6439973431692</v>
      </c>
      <c r="AKR53">
        <v>-5.41940731931399</v>
      </c>
      <c r="AKS53">
        <v>-17.7157861302708</v>
      </c>
      <c r="AKT53">
        <v>-19.4580062605989</v>
      </c>
      <c r="AKU53">
        <v>-8.0047888051536198</v>
      </c>
      <c r="AKV53">
        <v>-10.304993483035201</v>
      </c>
      <c r="AKW53">
        <v>-8.55711738357226</v>
      </c>
      <c r="AKX53">
        <v>-12.0656060360665</v>
      </c>
      <c r="AKY53">
        <v>-18.103622448243598</v>
      </c>
      <c r="AKZ53">
        <v>-21.581592290232599</v>
      </c>
      <c r="ALA53">
        <v>-8.8783338231509106</v>
      </c>
      <c r="ALB53">
        <v>-13.236784868317001</v>
      </c>
      <c r="ALC53">
        <v>-6.98537010456789</v>
      </c>
      <c r="ALD53">
        <v>-13.2659329793395</v>
      </c>
      <c r="ALE53">
        <v>-19.166537193198899</v>
      </c>
      <c r="ALF53">
        <v>-10.404897553793701</v>
      </c>
      <c r="ALG53">
        <v>-9.4615731212692307</v>
      </c>
      <c r="ALH53">
        <v>-8.0398079276410499</v>
      </c>
      <c r="ALI53">
        <v>-10.396314516843701</v>
      </c>
      <c r="ALJ53">
        <v>-9.5982925315088305</v>
      </c>
      <c r="ALK53">
        <v>-8.40291908490269</v>
      </c>
      <c r="ALL53">
        <v>-6.5178606870130702</v>
      </c>
      <c r="ALM53">
        <v>-12.012558771991801</v>
      </c>
      <c r="ALN53">
        <v>-20.310279762960398</v>
      </c>
      <c r="ALO53">
        <v>-14.594191677929199</v>
      </c>
      <c r="ALP53">
        <v>-10.9822140766709</v>
      </c>
      <c r="ALQ53">
        <v>-10.800061707054599</v>
      </c>
      <c r="ALR53">
        <v>-7.7943544632625796</v>
      </c>
      <c r="ALS53">
        <v>-11.1411167043783</v>
      </c>
      <c r="ALT53">
        <v>-2.9401369755020701</v>
      </c>
      <c r="ALU53">
        <v>-21.137285852198001</v>
      </c>
      <c r="ALV53">
        <v>-19.4720241199329</v>
      </c>
      <c r="ALW53">
        <v>-4.4261775741105698</v>
      </c>
      <c r="ALX53">
        <v>-12.5782422274797</v>
      </c>
      <c r="ALY53">
        <v>-9.8522205335468396</v>
      </c>
      <c r="ALZ53">
        <v>-11.8931193646858</v>
      </c>
      <c r="AMA53">
        <v>-7.3716427320592901</v>
      </c>
      <c r="AMB53">
        <v>-25.186789762981402</v>
      </c>
      <c r="AMC53">
        <v>-13.8236451242994</v>
      </c>
      <c r="AMD53">
        <v>-4.9945186741383898</v>
      </c>
      <c r="AME53">
        <v>-12.022427181456599</v>
      </c>
      <c r="AMF53">
        <v>-7.3169171965992597</v>
      </c>
      <c r="AMG53">
        <v>-6.0902107886927004</v>
      </c>
      <c r="AMH53">
        <v>-8.5273148665459608</v>
      </c>
      <c r="AMI53">
        <v>-13.1635145887221</v>
      </c>
      <c r="AMJ53">
        <v>-15.1456358530868</v>
      </c>
      <c r="AMK53">
        <v>-21.8994336967598</v>
      </c>
      <c r="AML53">
        <v>-18.130761504099301</v>
      </c>
      <c r="AMM53">
        <v>-19.070562609004401</v>
      </c>
      <c r="AMN53">
        <v>-12.9369231024002</v>
      </c>
      <c r="AMO53">
        <v>-18.582843476274402</v>
      </c>
      <c r="AMP53">
        <v>-7.7673562392961299</v>
      </c>
      <c r="AMQ53">
        <v>-15.0615701353942</v>
      </c>
      <c r="AMR53">
        <v>-13.956205618082899</v>
      </c>
      <c r="AMS53">
        <v>-10.2481195144517</v>
      </c>
      <c r="AMT53">
        <v>-10.5362831985918</v>
      </c>
      <c r="AMU53">
        <v>-11.729425957463601</v>
      </c>
      <c r="AMV53">
        <v>-14.978865317675201</v>
      </c>
      <c r="AMW53">
        <v>-15.521057635529599</v>
      </c>
      <c r="AMX53">
        <v>-17.535322593075701</v>
      </c>
      <c r="AMY53">
        <v>-8.3092069665571806</v>
      </c>
      <c r="AMZ53">
        <v>-10.5023708986231</v>
      </c>
      <c r="ANA53">
        <v>-15.345910977925</v>
      </c>
      <c r="ANB53">
        <v>-11.3079057627733</v>
      </c>
      <c r="ANC53">
        <v>-18.7541602819365</v>
      </c>
      <c r="AND53">
        <v>-10.977323437621701</v>
      </c>
      <c r="ANE53">
        <v>-12.688046952001001</v>
      </c>
      <c r="ANF53">
        <v>-23.228183492794301</v>
      </c>
      <c r="ANG53">
        <v>-33.412167526374098</v>
      </c>
      <c r="ANH53">
        <v>-14.339189847234801</v>
      </c>
      <c r="ANI53">
        <v>-18.318170614502801</v>
      </c>
      <c r="ANJ53">
        <v>-15.2620972069516</v>
      </c>
      <c r="ANK53">
        <v>-13.335972651932799</v>
      </c>
      <c r="ANL53">
        <v>-11.869878562816099</v>
      </c>
      <c r="ANM53">
        <v>-14.714463179364801</v>
      </c>
      <c r="ANN53">
        <v>-14.2215431254631</v>
      </c>
      <c r="ANO53">
        <v>-14.6708838643461</v>
      </c>
      <c r="ANP53">
        <v>-23.7438670783812</v>
      </c>
      <c r="ANQ53">
        <v>-18.8715186383636</v>
      </c>
      <c r="ANR53">
        <v>-12.6939854347784</v>
      </c>
      <c r="ANS53">
        <v>-11.415544466860799</v>
      </c>
      <c r="ANT53">
        <v>-43.949596171595402</v>
      </c>
      <c r="ANU53">
        <v>-13.6727101557635</v>
      </c>
      <c r="ANV53">
        <v>-17.679400248304201</v>
      </c>
      <c r="ANW53">
        <v>-19.536300412375901</v>
      </c>
      <c r="ANX53">
        <v>-9.3851653108891409</v>
      </c>
      <c r="ANY53">
        <v>-30.633669331636099</v>
      </c>
      <c r="ANZ53">
        <v>-20.827567423690901</v>
      </c>
      <c r="AOA53">
        <v>-16.357253497190602</v>
      </c>
      <c r="AOB53">
        <v>-15.482965735170101</v>
      </c>
      <c r="AOC53">
        <v>-13.1517605771365</v>
      </c>
      <c r="AOD53">
        <v>-14.1923185645988</v>
      </c>
      <c r="AOE53">
        <v>-11.079176318168701</v>
      </c>
      <c r="AOF53">
        <v>-30.092931014571899</v>
      </c>
      <c r="AOG53">
        <v>-19.3888566637957</v>
      </c>
      <c r="AOH53">
        <v>-13.923619603754201</v>
      </c>
      <c r="AOI53">
        <v>-19.687903493593101</v>
      </c>
      <c r="AOJ53">
        <v>-13.4062461920674</v>
      </c>
      <c r="AOK53">
        <v>-25.812782795839102</v>
      </c>
      <c r="AOL53">
        <v>-24.270252220418602</v>
      </c>
      <c r="AOM53">
        <v>-25.679032815457798</v>
      </c>
      <c r="AON53">
        <v>-21.1028057338313</v>
      </c>
      <c r="AOO53">
        <v>-16.536326500783101</v>
      </c>
      <c r="AOP53">
        <v>-20.579372216925599</v>
      </c>
      <c r="AOQ53">
        <v>-22.763348306216901</v>
      </c>
      <c r="AOR53">
        <v>-22.652053036400801</v>
      </c>
      <c r="AOS53">
        <v>-17.5561223627512</v>
      </c>
      <c r="AOT53">
        <v>-28.150477236325202</v>
      </c>
      <c r="AOU53">
        <v>-18.980851044507698</v>
      </c>
      <c r="AOV53">
        <v>-16.877669100565399</v>
      </c>
      <c r="AOW53">
        <v>-23.031816053505501</v>
      </c>
      <c r="AOX53">
        <v>-22.085737554020699</v>
      </c>
      <c r="AOY53">
        <v>-20.3944256183681</v>
      </c>
      <c r="AOZ53">
        <v>-20.058598064282599</v>
      </c>
      <c r="APA53">
        <v>-20.47983134547</v>
      </c>
      <c r="APB53">
        <v>-21.7369239255313</v>
      </c>
      <c r="APC53">
        <v>-11.792319965403101</v>
      </c>
      <c r="APD53">
        <v>-19.826858316373499</v>
      </c>
      <c r="APE53">
        <v>-25.8853720722357</v>
      </c>
      <c r="APF53">
        <v>-34.6397118939921</v>
      </c>
      <c r="APG53">
        <v>-27.605362199179002</v>
      </c>
      <c r="APH53">
        <v>-15.601060952467201</v>
      </c>
      <c r="API53">
        <v>-28.4858006666555</v>
      </c>
      <c r="APJ53">
        <v>-23.855832072180199</v>
      </c>
      <c r="APK53">
        <v>-15.9802504788339</v>
      </c>
      <c r="APL53">
        <v>-26.336541603175998</v>
      </c>
      <c r="APM53">
        <v>-30.274867457041299</v>
      </c>
      <c r="APN53">
        <v>-26.114698017084802</v>
      </c>
      <c r="APO53">
        <v>-40.963778693111898</v>
      </c>
      <c r="APP53">
        <v>-24.3210748961496</v>
      </c>
      <c r="APQ53">
        <v>-23.6658083503103</v>
      </c>
      <c r="APR53">
        <v>-20.693152784521502</v>
      </c>
      <c r="APS53">
        <v>-50.098857465578803</v>
      </c>
      <c r="APT53">
        <v>-27.642445841867598</v>
      </c>
      <c r="APU53">
        <v>-23.556730177815201</v>
      </c>
      <c r="APV53">
        <v>-22.1083587800012</v>
      </c>
      <c r="APW53">
        <v>-22.215556068983702</v>
      </c>
      <c r="APX53">
        <v>-30.776708950284</v>
      </c>
      <c r="APY53">
        <v>-20.887172194957</v>
      </c>
      <c r="APZ53">
        <v>-19.183119810529099</v>
      </c>
      <c r="AQA53">
        <v>-24.574845062167899</v>
      </c>
      <c r="AQB53">
        <v>-22.029395090159898</v>
      </c>
      <c r="AQC53">
        <v>-39.484730533466099</v>
      </c>
      <c r="AQD53">
        <v>-32.807372989048098</v>
      </c>
      <c r="AQE53">
        <v>-25.973541121283201</v>
      </c>
      <c r="AQF53">
        <v>-27.3311211469052</v>
      </c>
      <c r="AQG53">
        <v>-24.295601225044599</v>
      </c>
      <c r="AQH53">
        <v>-27.0553067920345</v>
      </c>
      <c r="AQI53">
        <v>-39.608019706970801</v>
      </c>
      <c r="AQJ53">
        <v>-32.7883185478683</v>
      </c>
      <c r="AQK53">
        <v>-30.4650077237151</v>
      </c>
      <c r="AQL53">
        <v>-31.524930034299501</v>
      </c>
      <c r="AQM53">
        <v>-46.089153397594998</v>
      </c>
      <c r="AQN53">
        <v>-27.127802275504301</v>
      </c>
      <c r="AQO53">
        <v>-27.814154717980902</v>
      </c>
      <c r="AQP53">
        <v>-30.078727947350199</v>
      </c>
      <c r="AQQ53">
        <v>-25.331963232831701</v>
      </c>
      <c r="AQR53">
        <v>-42.765681801798898</v>
      </c>
      <c r="AQS53">
        <v>-42.124319564838899</v>
      </c>
      <c r="AQT53">
        <v>-29.582541722052401</v>
      </c>
      <c r="AQU53">
        <v>-26.067668865233401</v>
      </c>
      <c r="AQV53">
        <v>-30.651706316080499</v>
      </c>
      <c r="AQW53">
        <v>-36.431823356730099</v>
      </c>
      <c r="AQX53">
        <v>-35.025071910173601</v>
      </c>
      <c r="AQY53">
        <v>-38.595643319179501</v>
      </c>
      <c r="AQZ53">
        <v>-32.966735524936801</v>
      </c>
      <c r="ARA53">
        <v>-38.350106602068102</v>
      </c>
      <c r="ARB53">
        <v>-30.2881138128317</v>
      </c>
      <c r="ARC53">
        <v>-36.073616553996303</v>
      </c>
      <c r="ARD53">
        <v>-35.709563836777299</v>
      </c>
      <c r="ARE53">
        <v>-32.3028846701907</v>
      </c>
      <c r="ARF53">
        <v>-46.520530935088701</v>
      </c>
      <c r="ARG53">
        <v>-45.305255641624001</v>
      </c>
      <c r="ARH53">
        <v>-41.013107369366303</v>
      </c>
      <c r="ARI53">
        <v>-34.666002093193597</v>
      </c>
      <c r="ARJ53">
        <v>-36.366210909997598</v>
      </c>
      <c r="ARK53">
        <v>-37.316704678714601</v>
      </c>
      <c r="ARL53">
        <v>-36.399387917794698</v>
      </c>
      <c r="ARM53">
        <v>-38.985837053859598</v>
      </c>
      <c r="ARN53">
        <v>-38.6037716601722</v>
      </c>
      <c r="ARO53">
        <v>-46.347332186362102</v>
      </c>
      <c r="ARP53">
        <v>-38.618901241016701</v>
      </c>
      <c r="ARQ53">
        <v>-36.411229664945601</v>
      </c>
      <c r="ARR53">
        <v>-53.099567478310199</v>
      </c>
      <c r="ARS53">
        <v>-57.028774683867901</v>
      </c>
      <c r="ART53">
        <v>-43.897682625318502</v>
      </c>
      <c r="ARU53">
        <v>-42.342140464519801</v>
      </c>
      <c r="ARV53">
        <v>-42.875580620761902</v>
      </c>
      <c r="ARW53">
        <v>-50.502071881024101</v>
      </c>
      <c r="ARX53">
        <v>-41.876775831872799</v>
      </c>
      <c r="ARY53">
        <v>-46.576858311979201</v>
      </c>
      <c r="ARZ53">
        <v>-46.697968134929901</v>
      </c>
      <c r="ASA53">
        <v>-47.316377047279197</v>
      </c>
      <c r="ASB53">
        <v>-44.5728197841024</v>
      </c>
      <c r="ASC53">
        <v>-53.580459722884299</v>
      </c>
      <c r="ASD53">
        <v>-52.377858892212998</v>
      </c>
      <c r="ASE53">
        <v>-45.444777176708399</v>
      </c>
      <c r="ASF53">
        <v>-46.806568231595101</v>
      </c>
      <c r="ASG53">
        <v>-52.384524865171002</v>
      </c>
      <c r="ASH53">
        <v>-49.537456580457601</v>
      </c>
      <c r="ASI53">
        <v>-54.879940984055203</v>
      </c>
      <c r="ASJ53">
        <v>-48.035983807073002</v>
      </c>
      <c r="ASK53">
        <v>-49.258953101529102</v>
      </c>
      <c r="ASL53">
        <v>-51.443383591579803</v>
      </c>
      <c r="ASM53">
        <v>-40.841452572996999</v>
      </c>
      <c r="ASN53">
        <v>-48.797259865883703</v>
      </c>
      <c r="ASO53">
        <v>-55.640793918036998</v>
      </c>
      <c r="ASP53">
        <v>-44.054785463714097</v>
      </c>
      <c r="ASQ53">
        <v>-55.123242630962402</v>
      </c>
      <c r="ASR53">
        <v>-41.412058010421099</v>
      </c>
      <c r="ASS53">
        <v>-52.598416465126803</v>
      </c>
      <c r="AST53">
        <v>-54.141101879713503</v>
      </c>
      <c r="ASU53">
        <v>-49.387470601383399</v>
      </c>
      <c r="ASV53">
        <v>-51.899887432520302</v>
      </c>
      <c r="ASW53">
        <v>-55.657750736180297</v>
      </c>
      <c r="ASX53">
        <v>-40.973633871649703</v>
      </c>
      <c r="ASY53">
        <v>-61.788001643778202</v>
      </c>
      <c r="ASZ53">
        <v>-47.086458060716801</v>
      </c>
      <c r="ATA53">
        <v>-45.693476380359201</v>
      </c>
      <c r="ATB53">
        <v>-56.042844144162302</v>
      </c>
      <c r="ATC53">
        <v>-48.630347106383297</v>
      </c>
      <c r="ATD53">
        <v>-44.224014591351498</v>
      </c>
      <c r="ATE53">
        <v>-44.981448033377703</v>
      </c>
      <c r="ATF53">
        <v>-53.4155247101707</v>
      </c>
      <c r="ATG53">
        <v>-57.349061836744099</v>
      </c>
      <c r="ATH53">
        <v>-43.126184042966599</v>
      </c>
      <c r="ATI53">
        <v>-49.625260453480699</v>
      </c>
      <c r="ATJ53">
        <v>-53.521321937828901</v>
      </c>
      <c r="ATK53">
        <v>-53.498855939073202</v>
      </c>
      <c r="ATL53">
        <v>-46.225765600543802</v>
      </c>
      <c r="ATM53">
        <v>-47.494419624671799</v>
      </c>
      <c r="ATN53">
        <v>-45.320866435485001</v>
      </c>
      <c r="ATO53">
        <v>-49.463335086240001</v>
      </c>
      <c r="ATP53">
        <v>-51.989076494472499</v>
      </c>
      <c r="ATQ53">
        <v>-47.817014362602201</v>
      </c>
      <c r="ATR53">
        <v>-53.698767348485902</v>
      </c>
      <c r="ATS53">
        <v>-67.079302555946896</v>
      </c>
      <c r="ATT53">
        <v>-58.469509759508597</v>
      </c>
      <c r="ATU53">
        <v>-48.514920966020597</v>
      </c>
      <c r="ATV53">
        <v>-51.000060453111999</v>
      </c>
      <c r="ATW53">
        <v>-47.866696500288903</v>
      </c>
      <c r="ATX53">
        <v>-49.2918315114309</v>
      </c>
      <c r="ATY53">
        <v>-54.473299145006202</v>
      </c>
      <c r="ATZ53">
        <v>-46.0992457393507</v>
      </c>
      <c r="AUA53">
        <v>-56.984123644307203</v>
      </c>
      <c r="AUB53">
        <v>-55.767104644278099</v>
      </c>
      <c r="AUC53">
        <v>-43.631974785889597</v>
      </c>
      <c r="AUD53">
        <v>-50.558115439975502</v>
      </c>
      <c r="AUE53">
        <v>-50.430162524895501</v>
      </c>
      <c r="AUF53">
        <v>-50.570914421777999</v>
      </c>
      <c r="AUG53">
        <v>-50.764693712436198</v>
      </c>
      <c r="AUH53">
        <v>-50.719904745872199</v>
      </c>
      <c r="AUI53">
        <v>-48.070052021941102</v>
      </c>
      <c r="AUJ53">
        <v>-54.293117729551597</v>
      </c>
      <c r="AUK53">
        <v>-60.563905382039003</v>
      </c>
      <c r="AUL53">
        <v>-55.229022979626897</v>
      </c>
      <c r="AUM53">
        <v>-44.934709561637597</v>
      </c>
      <c r="AUN53">
        <v>-52.658879622335597</v>
      </c>
      <c r="AUO53">
        <v>-45.2620967920748</v>
      </c>
      <c r="AUP53">
        <v>-56.367843887577301</v>
      </c>
      <c r="AUQ53">
        <v>-45.630906703314302</v>
      </c>
      <c r="AUR53">
        <v>-52.468589797666503</v>
      </c>
      <c r="AUS53">
        <v>-58.264805446045997</v>
      </c>
      <c r="AUT53">
        <v>-54.256161525263003</v>
      </c>
      <c r="AUU53">
        <v>-43.471348618192003</v>
      </c>
      <c r="AUV53">
        <v>-56.0284683627074</v>
      </c>
      <c r="AUW53">
        <v>-49.268374781084702</v>
      </c>
      <c r="AUX53">
        <v>-50.8106207389594</v>
      </c>
      <c r="AUY53">
        <v>-48.401840552864897</v>
      </c>
      <c r="AUZ53">
        <v>-52.076244181446199</v>
      </c>
      <c r="AVA53">
        <v>-49.899323037323299</v>
      </c>
      <c r="AVB53">
        <v>-51.744432889784797</v>
      </c>
      <c r="AVC53">
        <v>-56.250500005276201</v>
      </c>
      <c r="AVD53">
        <v>-55.820661925804202</v>
      </c>
      <c r="AVE53">
        <v>-44.281732677884399</v>
      </c>
      <c r="AVF53">
        <v>-47.219036447570097</v>
      </c>
      <c r="AVG53">
        <v>-43.058176508666698</v>
      </c>
      <c r="AVH53">
        <v>-56.830810428181898</v>
      </c>
      <c r="AVI53">
        <v>-54.855342547211997</v>
      </c>
      <c r="AVJ53">
        <v>-45.956965764801403</v>
      </c>
      <c r="AVK53">
        <v>-60.152622070934299</v>
      </c>
      <c r="AVL53">
        <v>-57.550629342897402</v>
      </c>
      <c r="AVM53">
        <v>-53.350893721647701</v>
      </c>
      <c r="AVN53">
        <v>-53.5397404347571</v>
      </c>
      <c r="AVO53">
        <v>-61.8743099435289</v>
      </c>
      <c r="AVP53">
        <v>-52.805040130566802</v>
      </c>
      <c r="AVQ53">
        <v>-51.589121920656702</v>
      </c>
      <c r="AVR53">
        <v>-58.974441937043103</v>
      </c>
      <c r="AVS53">
        <v>-54.299785492418799</v>
      </c>
      <c r="AVT53">
        <v>-53.204030706002499</v>
      </c>
      <c r="AVU53">
        <v>-51.680751800236301</v>
      </c>
      <c r="AVV53">
        <v>-54.104948218702297</v>
      </c>
      <c r="AVW53">
        <v>-47.345713244413602</v>
      </c>
      <c r="AVX53">
        <v>-47.181839999918303</v>
      </c>
      <c r="AVY53">
        <v>-52.296817658770102</v>
      </c>
      <c r="AVZ53">
        <v>-56.524099308629097</v>
      </c>
      <c r="AWA53">
        <v>-48.913068306901202</v>
      </c>
      <c r="AWB53">
        <v>-76.288107139156395</v>
      </c>
      <c r="AWC53">
        <v>-53.230929661914203</v>
      </c>
      <c r="AWD53">
        <v>-57.198356122507398</v>
      </c>
      <c r="AWE53">
        <v>-50.494500710840597</v>
      </c>
      <c r="AWF53">
        <v>-47.194465321675096</v>
      </c>
      <c r="AWG53">
        <v>-54.903223251230997</v>
      </c>
      <c r="AWH53">
        <v>-66.999911242441499</v>
      </c>
      <c r="AWI53">
        <v>-51.433631987676399</v>
      </c>
      <c r="AWJ53">
        <v>-53.458622188170501</v>
      </c>
      <c r="AWK53">
        <v>-46.587550327896999</v>
      </c>
      <c r="AWL53">
        <v>-54.053582005575997</v>
      </c>
    </row>
    <row r="54" spans="1:1286" x14ac:dyDescent="0.25">
      <c r="A54">
        <v>52</v>
      </c>
      <c r="B54">
        <v>1</v>
      </c>
      <c r="C54">
        <f t="shared" si="0"/>
        <v>625</v>
      </c>
      <c r="D54">
        <v>-2</v>
      </c>
      <c r="E54">
        <v>6</v>
      </c>
      <c r="F54">
        <v>-63.177287114271898</v>
      </c>
      <c r="G54">
        <v>-51.848007695222996</v>
      </c>
      <c r="H54">
        <v>-56.549762878950503</v>
      </c>
      <c r="I54">
        <v>-58.436645631184902</v>
      </c>
      <c r="J54">
        <v>-60.666947088504799</v>
      </c>
      <c r="K54">
        <v>-57.964207096436503</v>
      </c>
      <c r="L54">
        <v>-51.090322420744499</v>
      </c>
      <c r="M54">
        <v>-45.604507514956197</v>
      </c>
      <c r="N54">
        <v>-59.392454192992901</v>
      </c>
      <c r="O54">
        <v>-55.763068515615501</v>
      </c>
      <c r="P54">
        <v>-63.075580155175501</v>
      </c>
      <c r="Q54">
        <v>-52.3669736131042</v>
      </c>
      <c r="R54">
        <v>-48.959420737991501</v>
      </c>
      <c r="S54">
        <v>-49.816840983024498</v>
      </c>
      <c r="T54">
        <v>-52.865578355482903</v>
      </c>
      <c r="U54">
        <v>-55.206869906898802</v>
      </c>
      <c r="V54">
        <v>-50.971547462276902</v>
      </c>
      <c r="W54">
        <v>-47.1729940954149</v>
      </c>
      <c r="X54">
        <v>-61.043554941948301</v>
      </c>
      <c r="Y54">
        <v>-48.055236903574901</v>
      </c>
      <c r="Z54">
        <v>-53.348844856110098</v>
      </c>
      <c r="AA54">
        <v>-53.239735367318602</v>
      </c>
      <c r="AB54">
        <v>-55.416217532631499</v>
      </c>
      <c r="AC54">
        <v>-50.671399215088996</v>
      </c>
      <c r="AD54">
        <v>-57.802580173468201</v>
      </c>
      <c r="AE54">
        <v>-49.817723894564303</v>
      </c>
      <c r="AF54">
        <v>-45.9402172398106</v>
      </c>
      <c r="AG54">
        <v>-56.001087292435997</v>
      </c>
      <c r="AH54">
        <v>-59.095175721356298</v>
      </c>
      <c r="AI54">
        <v>-47.253135659090603</v>
      </c>
      <c r="AJ54">
        <v>-55.3064763007322</v>
      </c>
      <c r="AK54">
        <v>-76.944686929788105</v>
      </c>
      <c r="AL54">
        <v>-49.680582311179997</v>
      </c>
      <c r="AM54">
        <v>-50.487768214562401</v>
      </c>
      <c r="AN54">
        <v>-64.074179158473598</v>
      </c>
      <c r="AO54">
        <v>-46.889756083381897</v>
      </c>
      <c r="AP54">
        <v>-49.296921506666202</v>
      </c>
      <c r="AQ54">
        <v>-50.023726178562399</v>
      </c>
      <c r="AR54">
        <v>-52.3461937110742</v>
      </c>
      <c r="AS54">
        <v>-56.971593104703103</v>
      </c>
      <c r="AT54">
        <v>-48.037131981435202</v>
      </c>
      <c r="AU54">
        <v>-56.522387577933799</v>
      </c>
      <c r="AV54">
        <v>-52.593206836779203</v>
      </c>
      <c r="AW54">
        <v>-61.634012739423802</v>
      </c>
      <c r="AX54">
        <v>-46.79513078475</v>
      </c>
      <c r="AY54">
        <v>-44.202963441121199</v>
      </c>
      <c r="AZ54">
        <v>-66.441342155219104</v>
      </c>
      <c r="BA54">
        <v>-55.970578138753197</v>
      </c>
      <c r="BB54">
        <v>-54.273518318140297</v>
      </c>
      <c r="BC54">
        <v>-48.251962025902301</v>
      </c>
      <c r="BD54">
        <v>-48.145655717257704</v>
      </c>
      <c r="BE54">
        <v>-58.305592268836001</v>
      </c>
      <c r="BF54">
        <v>-54.549671476689603</v>
      </c>
      <c r="BG54">
        <v>-61.292798521666597</v>
      </c>
      <c r="BH54">
        <v>-53.030236334506299</v>
      </c>
      <c r="BI54">
        <v>-46.885501786923903</v>
      </c>
      <c r="BJ54">
        <v>-56.3512065019492</v>
      </c>
      <c r="BK54">
        <v>-48.200523946302397</v>
      </c>
      <c r="BL54">
        <v>-60.297691286882298</v>
      </c>
      <c r="BM54">
        <v>-46.656710552308603</v>
      </c>
      <c r="BN54">
        <v>-43.111303863078298</v>
      </c>
      <c r="BO54">
        <v>-45.010351122513697</v>
      </c>
      <c r="BP54">
        <v>-57.193360382227603</v>
      </c>
      <c r="BQ54">
        <v>-47.883058660558603</v>
      </c>
      <c r="BR54">
        <v>-47.313872964787798</v>
      </c>
      <c r="BS54">
        <v>-61.292658838313201</v>
      </c>
      <c r="BT54">
        <v>-46.343513462143797</v>
      </c>
      <c r="BU54">
        <v>-45.286084850831301</v>
      </c>
      <c r="BV54">
        <v>-51.2167549997788</v>
      </c>
      <c r="BW54">
        <v>-62.601748330999101</v>
      </c>
      <c r="BX54">
        <v>-72.292594358424296</v>
      </c>
      <c r="BY54">
        <v>-57.153379569213598</v>
      </c>
      <c r="BZ54">
        <v>-55.067895367873597</v>
      </c>
      <c r="CA54">
        <v>-55.5889401198909</v>
      </c>
      <c r="CB54">
        <v>-49.0889389725874</v>
      </c>
      <c r="CC54">
        <v>-52.181751137073299</v>
      </c>
      <c r="CD54">
        <v>-43.951590339524401</v>
      </c>
      <c r="CE54">
        <v>-49.155151096652602</v>
      </c>
      <c r="CF54">
        <v>-50.444740344829</v>
      </c>
      <c r="CG54">
        <v>-59.9635496660377</v>
      </c>
      <c r="CH54">
        <v>-50.204878895919897</v>
      </c>
      <c r="CI54">
        <v>-42.244908411385801</v>
      </c>
      <c r="CJ54">
        <v>-50.063875267007496</v>
      </c>
      <c r="CK54">
        <v>-43.540790452473303</v>
      </c>
      <c r="CL54">
        <v>-50.925543669521197</v>
      </c>
      <c r="CM54">
        <v>-52.312885370392003</v>
      </c>
      <c r="CN54">
        <v>-46.885205084121303</v>
      </c>
      <c r="CO54">
        <v>-52.479294786147101</v>
      </c>
      <c r="CP54">
        <v>-48.894173763905002</v>
      </c>
      <c r="CQ54">
        <v>-45.527158754365402</v>
      </c>
      <c r="CR54">
        <v>-50.282551619931901</v>
      </c>
      <c r="CS54">
        <v>-46.0274083885704</v>
      </c>
      <c r="CT54">
        <v>-52.633922472950701</v>
      </c>
      <c r="CU54">
        <v>-50.917029184604097</v>
      </c>
      <c r="CV54">
        <v>-47.050524822317499</v>
      </c>
      <c r="CW54">
        <v>-40.947310765785502</v>
      </c>
      <c r="CX54">
        <v>-57.727690215201498</v>
      </c>
      <c r="CY54">
        <v>-42.793413857977001</v>
      </c>
      <c r="CZ54">
        <v>-45.851780163191499</v>
      </c>
      <c r="DA54">
        <v>-41.697115600182897</v>
      </c>
      <c r="DB54">
        <v>-44.144517646710497</v>
      </c>
      <c r="DC54">
        <v>-54.915037434692998</v>
      </c>
      <c r="DD54">
        <v>-74.0981677012266</v>
      </c>
      <c r="DE54">
        <v>-58.277739895765698</v>
      </c>
      <c r="DF54">
        <v>-49.326990581704599</v>
      </c>
      <c r="DG54">
        <v>-45.839009283110002</v>
      </c>
      <c r="DH54">
        <v>-53.905510433202203</v>
      </c>
      <c r="DI54">
        <v>-48.764628555400101</v>
      </c>
      <c r="DJ54">
        <v>-41.936531821374601</v>
      </c>
      <c r="DK54">
        <v>-48.837284043193499</v>
      </c>
      <c r="DL54">
        <v>-54.451784554152901</v>
      </c>
      <c r="DM54">
        <v>-48.273313324954501</v>
      </c>
      <c r="DN54">
        <v>-38.647641580601501</v>
      </c>
      <c r="DO54">
        <v>-40.410782057892803</v>
      </c>
      <c r="DP54">
        <v>-46.114399092945</v>
      </c>
      <c r="DQ54">
        <v>-41.564388912600798</v>
      </c>
      <c r="DR54">
        <v>-36.486956428848401</v>
      </c>
      <c r="DS54">
        <v>-50.558975952234398</v>
      </c>
      <c r="DT54">
        <v>-52.390208374738002</v>
      </c>
      <c r="DU54">
        <v>-53.340359833076398</v>
      </c>
      <c r="DV54">
        <v>-42.6704600057598</v>
      </c>
      <c r="DW54">
        <v>-34.231816109830397</v>
      </c>
      <c r="DX54">
        <v>-48.172728939399299</v>
      </c>
      <c r="DY54">
        <v>-42.019928572679</v>
      </c>
      <c r="DZ54">
        <v>-38.224292499968399</v>
      </c>
      <c r="EA54">
        <v>-43.843344409536897</v>
      </c>
      <c r="EB54">
        <v>-43.717311090030698</v>
      </c>
      <c r="EC54">
        <v>-46.0452615435333</v>
      </c>
      <c r="ED54">
        <v>-39.668189377226803</v>
      </c>
      <c r="EE54">
        <v>-35.890399656243503</v>
      </c>
      <c r="EF54">
        <v>-33.265249771298102</v>
      </c>
      <c r="EG54">
        <v>-37.14853116434</v>
      </c>
      <c r="EH54">
        <v>-40.815006057041202</v>
      </c>
      <c r="EI54">
        <v>-40.903982448483497</v>
      </c>
      <c r="EJ54">
        <v>-35.564098199944802</v>
      </c>
      <c r="EK54">
        <v>-34.809775887106397</v>
      </c>
      <c r="EL54">
        <v>-36.154660291071998</v>
      </c>
      <c r="EM54">
        <v>-59.861485889741303</v>
      </c>
      <c r="EN54">
        <v>-30.40018985771</v>
      </c>
      <c r="EO54">
        <v>-41.677044177361303</v>
      </c>
      <c r="EP54">
        <v>-37.308480733311598</v>
      </c>
      <c r="EQ54">
        <v>-33.2963684575965</v>
      </c>
      <c r="ER54">
        <v>-41.749873428287998</v>
      </c>
      <c r="ES54">
        <v>-37.767989721349799</v>
      </c>
      <c r="ET54">
        <v>-37.342264289268797</v>
      </c>
      <c r="EU54">
        <v>-47.986261706195997</v>
      </c>
      <c r="EV54">
        <v>-40.624197702595303</v>
      </c>
      <c r="EW54">
        <v>-30.417328615653201</v>
      </c>
      <c r="EX54">
        <v>-36.8356945638143</v>
      </c>
      <c r="EY54">
        <v>-36.5440539327914</v>
      </c>
      <c r="EZ54">
        <v>-25.6279425935329</v>
      </c>
      <c r="FA54">
        <v>-32.073286356688399</v>
      </c>
      <c r="FB54">
        <v>-34.779586065716003</v>
      </c>
      <c r="FC54">
        <v>-31.296016857267201</v>
      </c>
      <c r="FD54">
        <v>-38.9658420772504</v>
      </c>
      <c r="FE54">
        <v>-30.227654652426398</v>
      </c>
      <c r="FF54">
        <v>-34.087430274110602</v>
      </c>
      <c r="FG54">
        <v>-28.591676720150002</v>
      </c>
      <c r="FH54">
        <v>-27.626133692947899</v>
      </c>
      <c r="FI54">
        <v>-29.6869848323432</v>
      </c>
      <c r="FJ54">
        <v>-23.253773783202799</v>
      </c>
      <c r="FK54">
        <v>-36.727601308504802</v>
      </c>
      <c r="FL54">
        <v>-29.5662492969185</v>
      </c>
      <c r="FM54">
        <v>-29.5107816230128</v>
      </c>
      <c r="FN54">
        <v>-29.139113056544399</v>
      </c>
      <c r="FO54">
        <v>-28.484585545332699</v>
      </c>
      <c r="FP54">
        <v>-21.3824759985797</v>
      </c>
      <c r="FQ54">
        <v>-32.902349833175599</v>
      </c>
      <c r="FR54">
        <v>-25.811239762632098</v>
      </c>
      <c r="FS54">
        <v>-24.6039891635074</v>
      </c>
      <c r="FT54">
        <v>-28.1680942096812</v>
      </c>
      <c r="FU54">
        <v>-25.044432391187101</v>
      </c>
      <c r="FV54">
        <v>-29.496468863302699</v>
      </c>
      <c r="FW54">
        <v>-26.066580508146899</v>
      </c>
      <c r="FX54">
        <v>-28.4768583980585</v>
      </c>
      <c r="FY54">
        <v>-27.414172857246601</v>
      </c>
      <c r="FZ54">
        <v>-34.130032810799896</v>
      </c>
      <c r="GA54">
        <v>-31.271039145048501</v>
      </c>
      <c r="GB54">
        <v>-24.275952793533001</v>
      </c>
      <c r="GC54">
        <v>-25.784619899910201</v>
      </c>
      <c r="GD54">
        <v>-28.701712593594699</v>
      </c>
      <c r="GE54">
        <v>-16.899988056885601</v>
      </c>
      <c r="GF54">
        <v>-24.927098691827702</v>
      </c>
      <c r="GG54">
        <v>-27.574384226102101</v>
      </c>
      <c r="GH54">
        <v>-24.071005830971501</v>
      </c>
      <c r="GI54">
        <v>-32.007444190936504</v>
      </c>
      <c r="GJ54">
        <v>-20.595747527520299</v>
      </c>
      <c r="GK54">
        <v>-27.4333990634827</v>
      </c>
      <c r="GL54">
        <v>-30.350242486286</v>
      </c>
      <c r="GM54">
        <v>-31.168298658662799</v>
      </c>
      <c r="GN54">
        <v>-18.815203488258302</v>
      </c>
      <c r="GO54">
        <v>-22.912742588513701</v>
      </c>
      <c r="GP54">
        <v>-22.274271712667499</v>
      </c>
      <c r="GQ54">
        <v>-19.809225174337701</v>
      </c>
      <c r="GR54">
        <v>-29.464698225718301</v>
      </c>
      <c r="GS54">
        <v>-21.483693053289301</v>
      </c>
      <c r="GT54">
        <v>-18.5371785594375</v>
      </c>
      <c r="GU54">
        <v>-17.360775189002101</v>
      </c>
      <c r="GV54">
        <v>-16.410590540647298</v>
      </c>
      <c r="GW54">
        <v>-19.056761615236901</v>
      </c>
      <c r="GX54">
        <v>-36.7296306724365</v>
      </c>
      <c r="GY54">
        <v>-21.587729805285299</v>
      </c>
      <c r="GZ54">
        <v>-25.828214613061899</v>
      </c>
      <c r="HA54">
        <v>-17.778065657953999</v>
      </c>
      <c r="HB54">
        <v>-18.0592074233525</v>
      </c>
      <c r="HC54">
        <v>-17.941000579711201</v>
      </c>
      <c r="HD54">
        <v>-13.9479675532512</v>
      </c>
      <c r="HE54">
        <v>-17.707653068812601</v>
      </c>
      <c r="HF54">
        <v>-21.056029592912299</v>
      </c>
      <c r="HG54">
        <v>-22.331330427511499</v>
      </c>
      <c r="HH54">
        <v>-22.0161876553959</v>
      </c>
      <c r="HI54">
        <v>-15.8374850308911</v>
      </c>
      <c r="HJ54">
        <v>-25.869248180688601</v>
      </c>
      <c r="HK54">
        <v>-12.9115919892419</v>
      </c>
      <c r="HL54">
        <v>-18.9273288154426</v>
      </c>
      <c r="HM54">
        <v>-36.688553384996297</v>
      </c>
      <c r="HN54">
        <v>-16.399163333869598</v>
      </c>
      <c r="HO54">
        <v>-18.111419946471599</v>
      </c>
      <c r="HP54">
        <v>-17.717747648001101</v>
      </c>
      <c r="HQ54">
        <v>-17.313254015170099</v>
      </c>
      <c r="HR54">
        <v>-20.405064526748699</v>
      </c>
      <c r="HS54">
        <v>-17.439151786129099</v>
      </c>
      <c r="HT54">
        <v>-15.5527649414881</v>
      </c>
      <c r="HU54">
        <v>-25.156575381330001</v>
      </c>
      <c r="HV54">
        <v>-23.231652342330399</v>
      </c>
      <c r="HW54">
        <v>-20.1205752964377</v>
      </c>
      <c r="HX54">
        <v>-15.178420876080899</v>
      </c>
      <c r="HY54">
        <v>-11.567430492089001</v>
      </c>
      <c r="HZ54">
        <v>-17.349865586308301</v>
      </c>
      <c r="IA54">
        <v>-14.708075025534701</v>
      </c>
      <c r="IB54">
        <v>-15.414483730953499</v>
      </c>
      <c r="IC54">
        <v>-25.316508477218601</v>
      </c>
      <c r="ID54">
        <v>-27.8478124017123</v>
      </c>
      <c r="IE54">
        <v>-22.815494589446001</v>
      </c>
      <c r="IF54">
        <v>-16.6097471600986</v>
      </c>
      <c r="IG54">
        <v>-22.608514604406199</v>
      </c>
      <c r="IH54">
        <v>-15.273466142976901</v>
      </c>
      <c r="II54">
        <v>-17.7735809901551</v>
      </c>
      <c r="IJ54">
        <v>-19.1166721241567</v>
      </c>
      <c r="IK54">
        <v>-24.5851006023072</v>
      </c>
      <c r="IL54">
        <v>-26.7699788027689</v>
      </c>
      <c r="IM54">
        <v>-11.8258536303178</v>
      </c>
      <c r="IN54">
        <v>-22.764949400244198</v>
      </c>
      <c r="IO54">
        <v>-22.598644311584899</v>
      </c>
      <c r="IP54">
        <v>-10.6517370859547</v>
      </c>
      <c r="IQ54">
        <v>-13.825160510902601</v>
      </c>
      <c r="IR54">
        <v>-14.806847772564799</v>
      </c>
      <c r="IS54">
        <v>-18.797982651473699</v>
      </c>
      <c r="IT54">
        <v>-12.808909925797799</v>
      </c>
      <c r="IU54">
        <v>-20.152854811357201</v>
      </c>
      <c r="IV54">
        <v>-21.6781902897233</v>
      </c>
      <c r="IW54">
        <v>-14.5305569459436</v>
      </c>
      <c r="IX54">
        <v>-8.1380295806453695</v>
      </c>
      <c r="IY54">
        <v>-9.8262200414009992</v>
      </c>
      <c r="IZ54">
        <v>-10.362910893548101</v>
      </c>
      <c r="JA54">
        <v>-28.182313965057698</v>
      </c>
      <c r="JB54">
        <v>-19.9319236392909</v>
      </c>
      <c r="JC54">
        <v>-26.582500168509402</v>
      </c>
      <c r="JD54">
        <v>-21.067715107677401</v>
      </c>
      <c r="JE54">
        <v>-12.666716532886801</v>
      </c>
      <c r="JF54">
        <v>-9.5086257510483598</v>
      </c>
      <c r="JG54">
        <v>-14.0026510492981</v>
      </c>
      <c r="JH54">
        <v>-15.0042322910592</v>
      </c>
      <c r="JI54">
        <v>-12.831034189219899</v>
      </c>
      <c r="JJ54">
        <v>-13.8817032347521</v>
      </c>
      <c r="JK54">
        <v>-13.807834350110699</v>
      </c>
      <c r="JL54">
        <v>-14.388226377391501</v>
      </c>
      <c r="JM54">
        <v>-10.2350982851908</v>
      </c>
      <c r="JN54">
        <v>-15.9582026750794</v>
      </c>
      <c r="JO54">
        <v>-17.796139364735701</v>
      </c>
      <c r="JP54">
        <v>-14.5156588546536</v>
      </c>
      <c r="JQ54">
        <v>-9.4205647696234394</v>
      </c>
      <c r="JR54">
        <v>-14.7679021231916</v>
      </c>
      <c r="JS54">
        <v>-13.9795058701015</v>
      </c>
      <c r="JT54">
        <v>-15.7398790203508</v>
      </c>
      <c r="JU54">
        <v>-6.0991169860790304</v>
      </c>
      <c r="JV54">
        <v>-10.471788727029301</v>
      </c>
      <c r="JW54">
        <v>-12.338307979903799</v>
      </c>
      <c r="JX54">
        <v>-14.23984012769</v>
      </c>
      <c r="JY54">
        <v>-15.275250416906101</v>
      </c>
      <c r="JZ54">
        <v>-24.3286558610607</v>
      </c>
      <c r="KA54">
        <v>-20.422405433196701</v>
      </c>
      <c r="KB54">
        <v>-11.9424362074516</v>
      </c>
      <c r="KC54">
        <v>-11.8408600649269</v>
      </c>
      <c r="KD54">
        <v>-14.500763284703201</v>
      </c>
      <c r="KE54">
        <v>-12.757104897826499</v>
      </c>
      <c r="KF54">
        <v>-9.7552627885491798</v>
      </c>
      <c r="KG54">
        <v>-9.3918941521367607</v>
      </c>
      <c r="KH54">
        <v>-7.8836143465414104</v>
      </c>
      <c r="KI54">
        <v>-16.308394210036202</v>
      </c>
      <c r="KJ54">
        <v>-25.646360571316499</v>
      </c>
      <c r="KK54">
        <v>-14.7854226631892</v>
      </c>
      <c r="KL54">
        <v>-8.3691783464474607</v>
      </c>
      <c r="KM54">
        <v>-17.536802942877699</v>
      </c>
      <c r="KN54">
        <v>-11.389477016318301</v>
      </c>
      <c r="KO54">
        <v>-11.6645306295773</v>
      </c>
      <c r="KP54">
        <v>-14.929604411515401</v>
      </c>
      <c r="KQ54">
        <v>-11.797275277660701</v>
      </c>
      <c r="KR54">
        <v>-4.0476551668154999</v>
      </c>
      <c r="KS54">
        <v>-17.966900252590499</v>
      </c>
      <c r="KT54">
        <v>-9.2029702437025396</v>
      </c>
      <c r="KU54">
        <v>-14.5042198029875</v>
      </c>
      <c r="KV54">
        <v>-12.244459089604099</v>
      </c>
      <c r="KW54">
        <v>-14.0077298247984</v>
      </c>
      <c r="KX54">
        <v>-21.7736203988078</v>
      </c>
      <c r="KY54">
        <v>-6.1832593061808403</v>
      </c>
      <c r="KZ54">
        <v>-6.2229772347622001</v>
      </c>
      <c r="LA54">
        <v>-27.9544684261129</v>
      </c>
      <c r="LB54">
        <v>-10.2372097385297</v>
      </c>
      <c r="LC54">
        <v>-10.154422004867399</v>
      </c>
      <c r="LD54">
        <v>-13.172836387124701</v>
      </c>
      <c r="LE54">
        <v>-10.505711922600399</v>
      </c>
      <c r="LF54">
        <v>-15.986713537394399</v>
      </c>
      <c r="LG54">
        <v>-10.2208866830857</v>
      </c>
      <c r="LH54">
        <v>-12.6168841142731</v>
      </c>
      <c r="LI54">
        <v>-11.443064890417199</v>
      </c>
      <c r="LJ54">
        <v>-22.582780494501499</v>
      </c>
      <c r="LK54">
        <v>-6.2669460658384297</v>
      </c>
      <c r="LL54">
        <v>-19.77518536142</v>
      </c>
      <c r="LM54">
        <v>-10.2988884045918</v>
      </c>
      <c r="LN54">
        <v>-14.7540544678166</v>
      </c>
      <c r="LO54">
        <v>-10.748837268821999</v>
      </c>
      <c r="LP54">
        <v>-6.8564848044211697</v>
      </c>
      <c r="LQ54">
        <v>-3.4793676203011898</v>
      </c>
      <c r="LR54">
        <v>-6.1171069261904698</v>
      </c>
      <c r="LS54">
        <v>-3.0920467775451601</v>
      </c>
      <c r="LT54">
        <v>-12.3190034284146</v>
      </c>
      <c r="LU54">
        <v>-8.8070834593811202</v>
      </c>
      <c r="LV54">
        <v>-10.6638614340992</v>
      </c>
      <c r="LW54">
        <v>-8.6504346684798996</v>
      </c>
      <c r="LX54">
        <v>-7.4241697751419098</v>
      </c>
      <c r="LY54">
        <v>-9.7662511705071307</v>
      </c>
      <c r="LZ54">
        <v>-13.298020632239201</v>
      </c>
      <c r="MA54">
        <v>-5.3490497717946299</v>
      </c>
      <c r="MB54">
        <v>-10.586622652350901</v>
      </c>
      <c r="MC54">
        <v>-15.8046318487664</v>
      </c>
      <c r="MD54">
        <v>-11.359838329729801</v>
      </c>
      <c r="ME54">
        <v>-9.59220930345532</v>
      </c>
      <c r="MF54">
        <v>-7.6568765453783998</v>
      </c>
      <c r="MG54">
        <v>-9.97798594304993</v>
      </c>
      <c r="MH54">
        <v>-12.3227697722876</v>
      </c>
      <c r="MI54">
        <v>-15.352739385243201</v>
      </c>
      <c r="MJ54">
        <v>-12.260659778113499</v>
      </c>
      <c r="MK54">
        <v>-10.243634848208499</v>
      </c>
      <c r="ML54">
        <v>-8.3168701164191301</v>
      </c>
      <c r="MM54">
        <v>-31.766527272624302</v>
      </c>
      <c r="MN54">
        <v>-13.361518786372899</v>
      </c>
      <c r="MO54">
        <v>-23.7428742409144</v>
      </c>
      <c r="MP54">
        <v>-5.9326375531703901</v>
      </c>
      <c r="MQ54">
        <v>-17.018323147362601</v>
      </c>
      <c r="MR54">
        <v>-5.5442774523862699</v>
      </c>
      <c r="MS54">
        <v>-21.5581256960898</v>
      </c>
      <c r="MT54">
        <v>-8.6278477063018197</v>
      </c>
      <c r="MU54">
        <v>-11.750020989601699</v>
      </c>
      <c r="MV54">
        <v>-9.6420676864893604</v>
      </c>
      <c r="MW54">
        <v>-15.104901833268499</v>
      </c>
      <c r="MX54">
        <v>-11.3283634601654</v>
      </c>
      <c r="MY54">
        <v>-11.253466800547001</v>
      </c>
      <c r="MZ54">
        <v>-8.6072036985622997</v>
      </c>
      <c r="NA54">
        <v>-12.7962529569342</v>
      </c>
      <c r="NB54">
        <v>-12.7372106470602</v>
      </c>
      <c r="NC54">
        <v>-12.6176144090755</v>
      </c>
      <c r="ND54">
        <v>-5.3278010167187002</v>
      </c>
      <c r="NE54">
        <v>-14.5775134642314</v>
      </c>
      <c r="NF54">
        <v>-10.4195314079918</v>
      </c>
      <c r="NG54">
        <v>-3.0800176064126998</v>
      </c>
      <c r="NH54">
        <v>-10.4695547866826</v>
      </c>
      <c r="NI54">
        <v>-18.906219080606501</v>
      </c>
      <c r="NJ54">
        <v>-6.1458811826636301</v>
      </c>
      <c r="NK54">
        <v>-4.8517136386011304</v>
      </c>
      <c r="NL54">
        <v>-10.1930907476128</v>
      </c>
      <c r="NM54">
        <v>-8.6083312730977504</v>
      </c>
      <c r="NN54">
        <v>-9.3771611495737908</v>
      </c>
      <c r="NO54">
        <v>-8.6416388832570608</v>
      </c>
      <c r="NP54">
        <v>-9.7650290410687397</v>
      </c>
      <c r="NQ54">
        <v>-14.240754199135999</v>
      </c>
      <c r="NR54">
        <v>-8.1115114497660592</v>
      </c>
      <c r="NS54">
        <v>-8.4080908284599296</v>
      </c>
      <c r="NT54">
        <v>-9.2888170567934498</v>
      </c>
      <c r="NU54">
        <v>-6.1932892919233202</v>
      </c>
      <c r="NV54">
        <v>-18.077522745465501</v>
      </c>
      <c r="NW54">
        <v>-12.955302742240001</v>
      </c>
      <c r="NX54">
        <v>-13.932095258902701</v>
      </c>
      <c r="NY54">
        <v>-16.4495545660624</v>
      </c>
      <c r="NZ54">
        <v>-19.892425528779999</v>
      </c>
      <c r="OA54">
        <v>-3.42663415034386</v>
      </c>
      <c r="OB54">
        <v>-3.8212558737618298</v>
      </c>
      <c r="OC54">
        <v>-4.2778957861973499</v>
      </c>
      <c r="OD54">
        <v>-10.017078373011501</v>
      </c>
      <c r="OE54">
        <v>-3.6447092709770699</v>
      </c>
      <c r="OF54">
        <v>-2.6414710468593801</v>
      </c>
      <c r="OG54">
        <v>-9.3363810090404495</v>
      </c>
      <c r="OH54">
        <v>-16.012695850338201</v>
      </c>
      <c r="OI54">
        <v>-12.8601350772985</v>
      </c>
      <c r="OJ54">
        <v>-9.6408870991455995</v>
      </c>
      <c r="OK54">
        <v>-4.8924552120177802</v>
      </c>
      <c r="OL54">
        <v>-13.785543127975901</v>
      </c>
      <c r="OM54">
        <v>-21.6548892243508</v>
      </c>
      <c r="ON54">
        <v>-10.024399682475</v>
      </c>
      <c r="OO54">
        <v>-22.035915894694199</v>
      </c>
      <c r="OP54">
        <v>-8.4020049402061598</v>
      </c>
      <c r="OQ54">
        <v>-9.3034309329383102</v>
      </c>
      <c r="OR54">
        <v>-5.7138628854048097</v>
      </c>
      <c r="OS54">
        <v>-13.723734033541501</v>
      </c>
      <c r="OT54">
        <v>-19.664135120575899</v>
      </c>
      <c r="OU54">
        <v>-7.5273267216228703</v>
      </c>
      <c r="OV54">
        <v>-13.636788097914399</v>
      </c>
      <c r="OW54">
        <v>-19.573312752892502</v>
      </c>
      <c r="OX54">
        <v>-10.3738587310709</v>
      </c>
      <c r="OY54">
        <v>-14.5032289457157</v>
      </c>
      <c r="OZ54">
        <v>-9.8377106460731092</v>
      </c>
      <c r="PA54">
        <v>-9.2988360985935401</v>
      </c>
      <c r="PB54">
        <v>-23.014404705263701</v>
      </c>
      <c r="PC54">
        <v>-5.5625816430662702</v>
      </c>
      <c r="PD54">
        <v>-7.4255186645167699</v>
      </c>
      <c r="PE54">
        <v>-6.1473852211386797</v>
      </c>
      <c r="PF54">
        <v>-8.9298335878304993</v>
      </c>
      <c r="PG54">
        <v>-10.3876034159538</v>
      </c>
      <c r="PH54">
        <v>-8.0839515121202208</v>
      </c>
      <c r="PI54">
        <v>-19.101878891626502</v>
      </c>
      <c r="PJ54">
        <v>-18.674729813748598</v>
      </c>
      <c r="PK54">
        <v>-18.254894828949901</v>
      </c>
      <c r="PL54">
        <v>-19.0826884996305</v>
      </c>
      <c r="PM54">
        <v>-12.977763431544799</v>
      </c>
      <c r="PN54">
        <v>-9.6721321415684294</v>
      </c>
      <c r="PO54">
        <v>-16.141192511886</v>
      </c>
      <c r="PP54">
        <v>-13.635634082228499</v>
      </c>
      <c r="PQ54">
        <v>-17.2880849779771</v>
      </c>
      <c r="PR54">
        <v>-7.1816658070859196</v>
      </c>
      <c r="PS54">
        <v>-5.9574607634496903</v>
      </c>
      <c r="PT54">
        <v>-9.54612537263543</v>
      </c>
      <c r="PU54">
        <v>-9.4575209105702491</v>
      </c>
      <c r="PV54">
        <v>-15.139683772232001</v>
      </c>
      <c r="PW54">
        <v>-6.40282631551338</v>
      </c>
      <c r="PX54">
        <v>-8.6666908244260092</v>
      </c>
      <c r="PY54">
        <v>-4.7435935438582302</v>
      </c>
      <c r="PZ54">
        <v>-5.8231568520098698</v>
      </c>
      <c r="QA54">
        <v>-14.9322869335583</v>
      </c>
      <c r="QB54">
        <v>-16.7197937788881</v>
      </c>
      <c r="QC54">
        <v>-12.283762044433701</v>
      </c>
      <c r="QD54">
        <v>-13.9333417365167</v>
      </c>
      <c r="QE54">
        <v>-6.1156232497855596</v>
      </c>
      <c r="QF54">
        <v>-11.7524965815582</v>
      </c>
      <c r="QG54">
        <v>-13.9957949321371</v>
      </c>
      <c r="QH54">
        <v>-13.948768385501101</v>
      </c>
      <c r="QI54">
        <v>-16.081173894363701</v>
      </c>
      <c r="QJ54">
        <v>-19.077945082952901</v>
      </c>
      <c r="QK54">
        <v>-5.7764977530528396</v>
      </c>
      <c r="QL54">
        <v>-12.0671901737655</v>
      </c>
      <c r="QM54">
        <v>-9.7292854329615199</v>
      </c>
      <c r="QN54">
        <v>-13.8406224278358</v>
      </c>
      <c r="QO54">
        <v>-9.4114078272151893</v>
      </c>
      <c r="QP54">
        <v>-16.490484691728401</v>
      </c>
      <c r="QQ54">
        <v>-8.1754147199825695</v>
      </c>
      <c r="QR54">
        <v>-10.5151404382673</v>
      </c>
      <c r="QS54">
        <v>-17.7891706113795</v>
      </c>
      <c r="QT54">
        <v>-16.216877663911699</v>
      </c>
      <c r="QU54">
        <v>-19.2374295141435</v>
      </c>
      <c r="QV54">
        <v>-9.9294186156031703</v>
      </c>
      <c r="QW54">
        <v>-6.0839602417063103</v>
      </c>
      <c r="QX54">
        <v>-11.123900061032501</v>
      </c>
      <c r="QY54">
        <v>-7.38476528342773</v>
      </c>
      <c r="QZ54">
        <v>-7.7499003102946897</v>
      </c>
      <c r="RA54">
        <v>-9.7293912537752192</v>
      </c>
      <c r="RB54">
        <v>-13.652668238191801</v>
      </c>
      <c r="RC54">
        <v>-4.55422449853305</v>
      </c>
      <c r="RD54">
        <v>-21.1485399327354</v>
      </c>
      <c r="RE54">
        <v>-19.912523164032699</v>
      </c>
      <c r="RF54">
        <v>-16.104112963673099</v>
      </c>
      <c r="RG54">
        <v>-0.99987562626978399</v>
      </c>
      <c r="RH54">
        <v>-12.951159383954099</v>
      </c>
      <c r="RI54">
        <v>-9.0970489577322606</v>
      </c>
      <c r="RJ54">
        <v>-13.3205409646649</v>
      </c>
      <c r="RK54">
        <v>-13.0008380984501</v>
      </c>
      <c r="RL54">
        <v>-5.5394454354515403</v>
      </c>
      <c r="RM54">
        <v>-5.9305884778896401</v>
      </c>
      <c r="RN54">
        <v>-4.8728689558801399</v>
      </c>
      <c r="RO54">
        <v>-10.1150534683503</v>
      </c>
      <c r="RP54">
        <v>-5.7718659394269602</v>
      </c>
      <c r="RQ54">
        <v>-8.8426210143829298</v>
      </c>
      <c r="RR54">
        <v>-5.7837050870137201</v>
      </c>
      <c r="RS54">
        <v>-12.030754826021401</v>
      </c>
      <c r="RT54">
        <v>-11.669435300248001</v>
      </c>
      <c r="RU54">
        <v>-3.5842092070206202</v>
      </c>
      <c r="RV54">
        <v>-12.128859729346001</v>
      </c>
      <c r="RW54">
        <v>-5.2900096695946397</v>
      </c>
      <c r="RX54">
        <v>-4.9925926719305398</v>
      </c>
      <c r="RY54">
        <v>-10.615451599471401</v>
      </c>
      <c r="RZ54">
        <v>-7.0671133373187702</v>
      </c>
      <c r="SA54">
        <v>-7.4604826513215396</v>
      </c>
      <c r="SB54">
        <v>-5.6137971658710901</v>
      </c>
      <c r="SC54">
        <v>-6.9292415636644797</v>
      </c>
      <c r="SD54">
        <v>-9.6017671220588205</v>
      </c>
      <c r="SE54">
        <v>-6.6971238269056501</v>
      </c>
      <c r="SF54">
        <v>-5.5675591607436603</v>
      </c>
      <c r="SG54">
        <v>-10.546426352666501</v>
      </c>
      <c r="SH54">
        <v>-10.1087825078955</v>
      </c>
      <c r="SI54">
        <v>-22.422459242994702</v>
      </c>
      <c r="SJ54">
        <v>-6.9957904178212402</v>
      </c>
      <c r="SK54">
        <v>-5.4675710789569196</v>
      </c>
      <c r="SL54">
        <v>-6.0172581789883299</v>
      </c>
      <c r="SM54">
        <v>-4.1198656002096099</v>
      </c>
      <c r="SN54">
        <v>-8.9820972091294493</v>
      </c>
      <c r="SO54">
        <v>-12.049880358966201</v>
      </c>
      <c r="SP54">
        <v>-7.8845587328603397</v>
      </c>
      <c r="SQ54">
        <v>-5.4125868763561904</v>
      </c>
      <c r="SR54">
        <v>-7.2679911224588203</v>
      </c>
      <c r="SS54">
        <v>-12.2666004477479</v>
      </c>
      <c r="ST54">
        <v>-14.7054392256008</v>
      </c>
      <c r="SU54">
        <v>-8.39501011749371</v>
      </c>
      <c r="SV54">
        <v>-9.7325316032698499</v>
      </c>
      <c r="SW54">
        <v>-11.4978625376013</v>
      </c>
      <c r="SX54">
        <v>-9.3460214493243505</v>
      </c>
      <c r="SY54">
        <v>-13.6342072025364</v>
      </c>
      <c r="SZ54">
        <v>-5.5267051136968401</v>
      </c>
      <c r="TA54">
        <v>-12.9168005810238</v>
      </c>
      <c r="TB54">
        <v>-8.7443018275453106</v>
      </c>
      <c r="TC54">
        <v>-13.955099762489599</v>
      </c>
      <c r="TD54">
        <v>-9.3722318243160903</v>
      </c>
      <c r="TE54">
        <v>-4.7886630308009304</v>
      </c>
      <c r="TF54">
        <v>-7.6562611252994399</v>
      </c>
      <c r="TG54">
        <v>-7.8531159556384598</v>
      </c>
      <c r="TH54">
        <v>-5.1956868040343798</v>
      </c>
      <c r="TI54">
        <v>-5.4994929191021802</v>
      </c>
      <c r="TJ54">
        <v>-13.552456064213001</v>
      </c>
      <c r="TK54">
        <v>-33.006545176694303</v>
      </c>
      <c r="TL54">
        <v>-20.013005326253101</v>
      </c>
      <c r="TM54">
        <v>-8.2499317277185806</v>
      </c>
      <c r="TN54">
        <v>-6.61814893320292</v>
      </c>
      <c r="TO54">
        <v>-9.7713569868572598</v>
      </c>
      <c r="TP54">
        <v>-2.8285255045352899</v>
      </c>
      <c r="TQ54">
        <v>-3.0536854915056599</v>
      </c>
      <c r="TR54">
        <v>-12.491537362020599</v>
      </c>
      <c r="TS54">
        <v>-14.8018758610347</v>
      </c>
      <c r="TT54">
        <v>-9.5966324220503303</v>
      </c>
      <c r="TU54">
        <v>-18.837974910617302</v>
      </c>
      <c r="TV54">
        <v>-3.4330431802939598</v>
      </c>
      <c r="TW54">
        <v>-19.069056457153401</v>
      </c>
      <c r="TX54">
        <v>-11.9570168061242</v>
      </c>
      <c r="TY54">
        <v>-9.0055293256258402</v>
      </c>
      <c r="TZ54">
        <v>-10.1408701653008</v>
      </c>
      <c r="UA54">
        <v>-14.954969405420901</v>
      </c>
      <c r="UB54">
        <v>-8.9963741978976906</v>
      </c>
      <c r="UC54">
        <v>-18.645802870210499</v>
      </c>
      <c r="UD54">
        <v>-18.452100578104702</v>
      </c>
      <c r="UE54">
        <v>-3.41736876957847</v>
      </c>
      <c r="UF54">
        <v>-15.3191697943861</v>
      </c>
      <c r="UG54">
        <v>-13.873061080853001</v>
      </c>
      <c r="UH54">
        <v>-3.6350761624958601</v>
      </c>
      <c r="UI54">
        <v>-17.301368261371199</v>
      </c>
      <c r="UJ54">
        <v>-12.087040037104201</v>
      </c>
      <c r="UK54">
        <v>-10.223991112356099</v>
      </c>
      <c r="UL54">
        <v>-9.0790945306129895</v>
      </c>
      <c r="UM54">
        <v>-9.8000060657390407</v>
      </c>
      <c r="UN54">
        <v>-7.5665522762222697</v>
      </c>
      <c r="UO54">
        <v>-11.340958323293099</v>
      </c>
      <c r="UP54">
        <v>-13.513542850793</v>
      </c>
      <c r="UQ54">
        <v>-7.53594310026486</v>
      </c>
      <c r="UR54">
        <v>-7.6234896147595101</v>
      </c>
      <c r="US54">
        <v>-9.64058322900107</v>
      </c>
      <c r="UT54">
        <v>-11.1227622073796</v>
      </c>
      <c r="UU54">
        <v>-12.1101345137485</v>
      </c>
      <c r="UV54">
        <v>-13.0834697360168</v>
      </c>
      <c r="UW54">
        <v>-23.565481020813699</v>
      </c>
      <c r="UX54">
        <v>-2.7836094131186</v>
      </c>
      <c r="UY54">
        <v>-16.423571659788799</v>
      </c>
      <c r="UZ54">
        <v>-12.3979745590403</v>
      </c>
      <c r="VA54">
        <v>-10.7660557405082</v>
      </c>
      <c r="VB54">
        <v>-12.877364337395701</v>
      </c>
      <c r="VC54">
        <v>-25.991958432144099</v>
      </c>
      <c r="VD54">
        <v>-11.7428957135016</v>
      </c>
      <c r="VE54">
        <v>-11.475160283100699</v>
      </c>
      <c r="VF54">
        <v>-7.3569646814763399</v>
      </c>
      <c r="VG54">
        <v>-27.4476557966392</v>
      </c>
      <c r="VH54">
        <v>-10.1380976554991</v>
      </c>
      <c r="VI54">
        <v>-5.79647292239307</v>
      </c>
      <c r="VJ54">
        <v>-9.6112658563770008</v>
      </c>
      <c r="VK54">
        <v>-17.793863486449901</v>
      </c>
      <c r="VL54">
        <v>-17.022383528696501</v>
      </c>
      <c r="VM54">
        <v>-9.3056789426747706</v>
      </c>
      <c r="VN54">
        <v>-10.0152606989357</v>
      </c>
      <c r="VO54">
        <v>-20.0673808769324</v>
      </c>
      <c r="VP54">
        <v>-3.1705427978957301</v>
      </c>
      <c r="VQ54">
        <v>-17.552648757979998</v>
      </c>
      <c r="VR54">
        <v>-11.304831131006701</v>
      </c>
      <c r="VS54">
        <v>-9.6462455139911505</v>
      </c>
      <c r="VT54">
        <v>-13.860209688695999</v>
      </c>
      <c r="VU54">
        <v>-8.3768223701051205</v>
      </c>
      <c r="VV54">
        <v>-5.0343744392881202</v>
      </c>
      <c r="VW54">
        <v>-18.703324094947099</v>
      </c>
      <c r="VX54">
        <v>-15.5974781569925</v>
      </c>
      <c r="VY54">
        <v>-6.8983385526190402</v>
      </c>
      <c r="VZ54">
        <v>-10.6166236855537</v>
      </c>
      <c r="WA54">
        <v>-24.786389548431401</v>
      </c>
      <c r="WB54">
        <v>-4.6276591308750303</v>
      </c>
      <c r="WC54">
        <v>-17.200058038230299</v>
      </c>
      <c r="WD54">
        <v>-5.43241735914782</v>
      </c>
      <c r="WE54">
        <v>-8.8068353776609207</v>
      </c>
      <c r="WF54">
        <v>-6.7309982906471397</v>
      </c>
      <c r="WG54">
        <v>-11.4433434277</v>
      </c>
      <c r="WH54">
        <v>-13.8771910349568</v>
      </c>
      <c r="WI54">
        <v>-8.4137204203587199</v>
      </c>
      <c r="WJ54">
        <v>-16.516097975053398</v>
      </c>
      <c r="WK54">
        <v>-13.837401157759899</v>
      </c>
      <c r="WL54">
        <v>-2.98970353952109</v>
      </c>
      <c r="WM54">
        <v>-2.7106728892910898</v>
      </c>
      <c r="WN54">
        <v>-7.4020751362010602</v>
      </c>
      <c r="WO54">
        <v>-5.0112191965586996</v>
      </c>
      <c r="WP54">
        <v>-9.4434229431043093</v>
      </c>
      <c r="WQ54">
        <v>-7.2746011811839804</v>
      </c>
      <c r="WR54">
        <v>-18.189475492254299</v>
      </c>
      <c r="WS54">
        <v>-6.5401412121744302</v>
      </c>
      <c r="WT54">
        <v>-5.4619945714966303</v>
      </c>
      <c r="WU54">
        <v>-4.8481517399277196</v>
      </c>
      <c r="WV54">
        <v>-19.136049364790601</v>
      </c>
      <c r="WW54">
        <v>-10.506826704442</v>
      </c>
      <c r="WX54">
        <v>-5.41057510525747</v>
      </c>
      <c r="WY54">
        <v>-9.4329976717898205</v>
      </c>
      <c r="WZ54">
        <v>-17.9850992856686</v>
      </c>
      <c r="XA54">
        <v>-12.328292416878799</v>
      </c>
      <c r="XB54">
        <v>-3.5830493125227498</v>
      </c>
      <c r="XC54">
        <v>-9.29017518629664</v>
      </c>
      <c r="XD54">
        <v>-4.4051381817514796</v>
      </c>
      <c r="XE54">
        <v>-7.6405074086771698</v>
      </c>
      <c r="XF54">
        <v>-12.082040931125301</v>
      </c>
      <c r="XG54">
        <v>-12.1828181713694</v>
      </c>
      <c r="XH54">
        <v>-5.1619816069572302</v>
      </c>
      <c r="XI54">
        <v>-7.5059260381414399</v>
      </c>
      <c r="XJ54">
        <v>-21.747812179230099</v>
      </c>
      <c r="XK54">
        <v>-12.331152823654399</v>
      </c>
      <c r="XL54">
        <v>-27.5668100058523</v>
      </c>
      <c r="XM54">
        <v>-12.1036528065145</v>
      </c>
      <c r="XN54">
        <v>-17.775114850854699</v>
      </c>
      <c r="XO54">
        <v>-5.6128385469133999</v>
      </c>
      <c r="XP54">
        <v>-8.4358461728461105</v>
      </c>
      <c r="XQ54">
        <v>-5.1889979670941404</v>
      </c>
      <c r="XR54">
        <v>-9.3192947914242605</v>
      </c>
      <c r="XS54">
        <v>-15.5498398288119</v>
      </c>
      <c r="XT54">
        <v>-14.8641807204099</v>
      </c>
      <c r="XU54">
        <v>-6.6676896620264996</v>
      </c>
      <c r="XV54">
        <v>-7.1025349986818203</v>
      </c>
      <c r="XW54">
        <v>-4.4139870284771199</v>
      </c>
      <c r="XX54">
        <v>-17.6952365406522</v>
      </c>
      <c r="XY54">
        <v>-17.128420322570602</v>
      </c>
      <c r="XZ54">
        <v>-12.235110285847201</v>
      </c>
      <c r="YA54">
        <v>-8.8176753646687605</v>
      </c>
      <c r="YB54">
        <v>-10.6351546747341</v>
      </c>
      <c r="YC54">
        <v>-10.6756130606915</v>
      </c>
      <c r="YD54">
        <v>-7.4359003174365297</v>
      </c>
      <c r="YE54">
        <v>-5.8391196715206499</v>
      </c>
      <c r="YF54">
        <v>-5.1773161041667501</v>
      </c>
      <c r="YG54">
        <v>-5.3084721904028003</v>
      </c>
      <c r="YH54">
        <v>-6.4642139451026699</v>
      </c>
      <c r="YI54">
        <v>-21.0991997670728</v>
      </c>
      <c r="YJ54">
        <v>-10.6540988291401</v>
      </c>
      <c r="YK54">
        <v>-2.2867300076519301</v>
      </c>
      <c r="YL54">
        <v>-15.426275209300901</v>
      </c>
      <c r="YM54">
        <v>-16.693146944089602</v>
      </c>
      <c r="YN54">
        <v>-18.323232107655901</v>
      </c>
      <c r="YO54">
        <v>-8.0082603984419105</v>
      </c>
      <c r="YP54">
        <v>-9.3950699846697905</v>
      </c>
      <c r="YQ54">
        <v>-2.54093902175063</v>
      </c>
      <c r="YR54">
        <v>-14.575726716352801</v>
      </c>
      <c r="YS54">
        <v>-4.8529982222327996</v>
      </c>
      <c r="YT54">
        <v>-13.304258778069199</v>
      </c>
      <c r="YU54">
        <v>-8.1332360628236096</v>
      </c>
      <c r="YV54">
        <v>-9.2751330773142797</v>
      </c>
      <c r="YW54">
        <v>-14.9129312389645</v>
      </c>
      <c r="YX54">
        <v>-20.3746922159721</v>
      </c>
      <c r="YY54">
        <v>-5.3320461910052996</v>
      </c>
      <c r="YZ54">
        <v>-9.4461010212415299</v>
      </c>
      <c r="ZA54">
        <v>-11.824412287320699</v>
      </c>
      <c r="ZB54">
        <v>-3.9688496422731099</v>
      </c>
      <c r="ZC54">
        <v>-9.2133236045850104</v>
      </c>
      <c r="ZD54">
        <v>-6.9018878345810899</v>
      </c>
      <c r="ZE54">
        <v>-11.9251077477584</v>
      </c>
      <c r="ZF54">
        <v>-7.5167747721664604</v>
      </c>
      <c r="ZG54">
        <v>-6.1686872583796903</v>
      </c>
      <c r="ZH54">
        <v>-12.3551429945914</v>
      </c>
      <c r="ZI54">
        <v>-12.1141125765305</v>
      </c>
      <c r="ZJ54">
        <v>-9.8848944622345396</v>
      </c>
      <c r="ZK54">
        <v>-5.5152747928803496</v>
      </c>
      <c r="ZL54">
        <v>-11.8829883768794</v>
      </c>
      <c r="ZM54">
        <v>-11.917076326597501</v>
      </c>
      <c r="ZN54">
        <v>-8.1690101665393797</v>
      </c>
      <c r="ZO54">
        <v>-8.7723026980015408</v>
      </c>
      <c r="ZP54">
        <v>-11.607119428473901</v>
      </c>
      <c r="ZQ54">
        <v>-4.62015175770716</v>
      </c>
      <c r="ZR54">
        <v>-13.8186645365563</v>
      </c>
      <c r="ZS54">
        <v>-7.8679806726930197</v>
      </c>
      <c r="ZT54">
        <v>-4.0321148359657597</v>
      </c>
      <c r="ZU54">
        <v>-13.7846979098418</v>
      </c>
      <c r="ZV54">
        <v>-9.10845833245242</v>
      </c>
      <c r="ZW54">
        <v>-19.9172582232164</v>
      </c>
      <c r="ZX54">
        <v>-5.8274969204991596</v>
      </c>
      <c r="ZY54">
        <v>-9.1323164297691903</v>
      </c>
      <c r="ZZ54">
        <v>-13.79729009745</v>
      </c>
      <c r="AAA54">
        <v>-20.321285427262101</v>
      </c>
      <c r="AAB54">
        <v>-5.47659448273882</v>
      </c>
      <c r="AAC54">
        <v>-10.5310321551495</v>
      </c>
      <c r="AAD54">
        <v>-8.7407136853379104</v>
      </c>
      <c r="AAE54">
        <v>-4.0281078825104499</v>
      </c>
      <c r="AAF54">
        <v>-7.3867453856563801</v>
      </c>
      <c r="AAG54">
        <v>-10.285699509320599</v>
      </c>
      <c r="AAH54">
        <v>-13.239619402161299</v>
      </c>
      <c r="AAI54">
        <v>-8.7345560039568095</v>
      </c>
      <c r="AAJ54">
        <v>-11.275797585448901</v>
      </c>
      <c r="AAK54">
        <v>-11.3769991204578</v>
      </c>
      <c r="AAL54">
        <v>-5.8036965986296698</v>
      </c>
      <c r="AAM54">
        <v>-7.20759431701922</v>
      </c>
      <c r="AAN54">
        <v>-9.8437911912264404</v>
      </c>
      <c r="AAO54">
        <v>-9.1209970612298399</v>
      </c>
      <c r="AAP54">
        <v>-11.4238151086992</v>
      </c>
      <c r="AAQ54">
        <v>-16.7563914007135</v>
      </c>
      <c r="AAR54">
        <v>-10.931210272588901</v>
      </c>
      <c r="AAS54">
        <v>-9.0329180080559297</v>
      </c>
      <c r="AAT54">
        <v>-7.9849173905520798</v>
      </c>
      <c r="AAU54">
        <v>-16.02043778633</v>
      </c>
      <c r="AAV54">
        <v>-10.5086628504041</v>
      </c>
      <c r="AAW54">
        <v>-7.9557469722633103</v>
      </c>
      <c r="AAX54">
        <v>-7.3121561944024602</v>
      </c>
      <c r="AAY54">
        <v>-12.123122790639499</v>
      </c>
      <c r="AAZ54">
        <v>-23.833545398429699</v>
      </c>
      <c r="ABA54">
        <v>-10.296830929726999</v>
      </c>
      <c r="ABB54">
        <v>-18.536174315018599</v>
      </c>
      <c r="ABC54">
        <v>-15.029441266703699</v>
      </c>
      <c r="ABD54">
        <v>-17.444938385953701</v>
      </c>
      <c r="ABE54">
        <v>-5.8622921722610801</v>
      </c>
      <c r="ABF54">
        <v>-6.52536942065211</v>
      </c>
      <c r="ABG54">
        <v>-20.647098993094701</v>
      </c>
      <c r="ABH54">
        <v>-8.6684348843287502</v>
      </c>
      <c r="ABI54">
        <v>-8.6642517672115105</v>
      </c>
      <c r="ABJ54">
        <v>-13.008096911769201</v>
      </c>
      <c r="ABK54">
        <v>-7.9188509203451396</v>
      </c>
      <c r="ABL54">
        <v>-5.1737980377641604</v>
      </c>
      <c r="ABM54">
        <v>-20.3069529876106</v>
      </c>
      <c r="ABN54">
        <v>-7.8838890784138904</v>
      </c>
      <c r="ABO54">
        <v>-9.8535883744221202</v>
      </c>
      <c r="ABP54">
        <v>-4.4845173541365</v>
      </c>
      <c r="ABQ54">
        <v>-10.575608430921999</v>
      </c>
      <c r="ABR54">
        <v>-4.8890568639256697</v>
      </c>
      <c r="ABS54">
        <v>-6.4649753330588702</v>
      </c>
      <c r="ABT54">
        <v>-10.679176070501899</v>
      </c>
      <c r="ABU54">
        <v>-6.1139893303867696</v>
      </c>
      <c r="ABV54">
        <v>-17.463008784934502</v>
      </c>
      <c r="ABW54">
        <v>-10.207849761782599</v>
      </c>
      <c r="ABX54">
        <v>-8.9699184647639392</v>
      </c>
      <c r="ABY54">
        <v>-3.0106934794338298</v>
      </c>
      <c r="ABZ54">
        <v>-7.55288232494956</v>
      </c>
      <c r="ACA54">
        <v>-2.5692490404549102</v>
      </c>
      <c r="ACB54">
        <v>-7.2369784461668898</v>
      </c>
      <c r="ACC54">
        <v>-14.3076839562299</v>
      </c>
      <c r="ACD54">
        <v>-9.1595410650145901</v>
      </c>
      <c r="ACE54">
        <v>-15.0178933837656</v>
      </c>
      <c r="ACF54">
        <v>-24.617308616043399</v>
      </c>
      <c r="ACG54">
        <v>-7.9914078074094501</v>
      </c>
      <c r="ACH54">
        <v>-6.5708308321766502</v>
      </c>
      <c r="ACI54">
        <v>-9.4194841217301093</v>
      </c>
      <c r="ACJ54">
        <v>-12.9182726633254</v>
      </c>
      <c r="ACK54">
        <v>-8.8208278767574804</v>
      </c>
      <c r="ACL54">
        <v>-7.2978495131623298</v>
      </c>
      <c r="ACM54">
        <v>-11.6002611737288</v>
      </c>
      <c r="ACN54">
        <v>-9.1261241669544404</v>
      </c>
      <c r="ACO54">
        <v>-9.8713325055100807</v>
      </c>
      <c r="ACP54">
        <v>-14.023496786915601</v>
      </c>
      <c r="ACQ54">
        <v>-2.5915015218642199</v>
      </c>
      <c r="ACR54">
        <v>-9.8495833939839805</v>
      </c>
      <c r="ACS54">
        <v>-12.6462980034136</v>
      </c>
      <c r="ACT54">
        <v>-8.5039304153297905</v>
      </c>
      <c r="ACU54">
        <v>-4.4706987511877996</v>
      </c>
      <c r="ACV54">
        <v>-4.1127707800111803</v>
      </c>
      <c r="ACW54">
        <v>-18.3884063708424</v>
      </c>
      <c r="ACX54">
        <v>-14.128930653148901</v>
      </c>
      <c r="ACY54">
        <v>-13.4963191716441</v>
      </c>
      <c r="ACZ54">
        <v>-41.947602683704801</v>
      </c>
      <c r="ADA54">
        <v>-9.7348925960941095</v>
      </c>
      <c r="ADB54">
        <v>-19.8577976387724</v>
      </c>
      <c r="ADC54">
        <v>-6.3798873330341603</v>
      </c>
      <c r="ADD54">
        <v>-10.1112806118566</v>
      </c>
      <c r="ADE54">
        <v>-11.5130669834613</v>
      </c>
      <c r="ADF54">
        <v>-9.8538088922009894</v>
      </c>
      <c r="ADG54">
        <v>-10.367638862337699</v>
      </c>
      <c r="ADH54">
        <v>-18.508154611450699</v>
      </c>
      <c r="ADI54">
        <v>-12.324634108668301</v>
      </c>
      <c r="ADJ54">
        <v>-11.053994999801899</v>
      </c>
      <c r="ADK54">
        <v>-6.9263901837703097</v>
      </c>
      <c r="ADL54">
        <v>-6.1107024338845104</v>
      </c>
      <c r="ADM54">
        <v>-14.4077057534417</v>
      </c>
      <c r="ADN54">
        <v>-11.541855503180599</v>
      </c>
      <c r="ADO54">
        <v>-11.7698314322746</v>
      </c>
      <c r="ADP54">
        <v>-10.3605427903479</v>
      </c>
      <c r="ADQ54">
        <v>-21.507284384228502</v>
      </c>
      <c r="ADR54">
        <v>-7.4246464759512198</v>
      </c>
      <c r="ADS54">
        <v>-11.203966188958599</v>
      </c>
      <c r="ADT54">
        <v>-10.5095498541812</v>
      </c>
      <c r="ADU54">
        <v>-9.3521819444145304</v>
      </c>
      <c r="ADV54">
        <v>-12.158833070411401</v>
      </c>
      <c r="ADW54">
        <v>-14.952621255651099</v>
      </c>
      <c r="ADX54">
        <v>-13.0640750287322</v>
      </c>
      <c r="ADY54">
        <v>-19.193309768130302</v>
      </c>
      <c r="ADZ54">
        <v>-13.5008398572297</v>
      </c>
      <c r="AEA54">
        <v>-14.3461212015917</v>
      </c>
      <c r="AEB54">
        <v>-16.188057798555</v>
      </c>
      <c r="AEC54">
        <v>-14.025646306677</v>
      </c>
      <c r="AED54">
        <v>-3.2939682427792198</v>
      </c>
      <c r="AEE54">
        <v>-14.235659154076901</v>
      </c>
      <c r="AEF54">
        <v>-7.5629171498522698</v>
      </c>
      <c r="AEG54">
        <v>-11.085016628721</v>
      </c>
      <c r="AEH54">
        <v>-5.9517198539411398</v>
      </c>
      <c r="AEI54">
        <v>-7.8114271608659198</v>
      </c>
      <c r="AEJ54">
        <v>-10.318205970426501</v>
      </c>
      <c r="AEK54">
        <v>-4.9116484305453403</v>
      </c>
      <c r="AEL54">
        <v>-9.8401693394650103</v>
      </c>
      <c r="AEM54">
        <v>-10.186203116530301</v>
      </c>
      <c r="AEN54">
        <v>-4.9059000417442196</v>
      </c>
      <c r="AEO54">
        <v>-10.399848869312301</v>
      </c>
      <c r="AEP54">
        <v>-14.6838008530928</v>
      </c>
      <c r="AEQ54">
        <v>-18.350355801981799</v>
      </c>
      <c r="AER54">
        <v>-4.6220461983266699</v>
      </c>
      <c r="AES54">
        <v>-7.3330188483764998</v>
      </c>
      <c r="AET54">
        <v>-4.1555745927673504</v>
      </c>
      <c r="AEU54">
        <v>-6.2445296009678897</v>
      </c>
      <c r="AEV54">
        <v>-3.9405461477980501</v>
      </c>
      <c r="AEW54">
        <v>-8.1479672084733501</v>
      </c>
      <c r="AEX54">
        <v>-9.3079461131988008</v>
      </c>
      <c r="AEY54">
        <v>-9.0553987695076295</v>
      </c>
      <c r="AEZ54">
        <v>-23.570308861084399</v>
      </c>
      <c r="AFA54">
        <v>-8.9673306194345308</v>
      </c>
      <c r="AFB54">
        <v>-7.0760254506017803</v>
      </c>
      <c r="AFC54">
        <v>-10.723702660364401</v>
      </c>
      <c r="AFD54">
        <v>-10.998484416536201</v>
      </c>
      <c r="AFE54">
        <v>-6.68503228889585</v>
      </c>
      <c r="AFF54">
        <v>-11.308998992820801</v>
      </c>
      <c r="AFG54">
        <v>-11.442218772432399</v>
      </c>
      <c r="AFH54">
        <v>-12.0228217925747</v>
      </c>
      <c r="AFI54">
        <v>-7.5452551291490702</v>
      </c>
      <c r="AFJ54">
        <v>-7.5742061927775</v>
      </c>
      <c r="AFK54">
        <v>-7.8870079529277497</v>
      </c>
      <c r="AFL54">
        <v>-9.9063244939664195</v>
      </c>
      <c r="AFM54">
        <v>-8.1555412873713404</v>
      </c>
      <c r="AFN54">
        <v>-7.6852058592521404</v>
      </c>
      <c r="AFO54">
        <v>-17.883999380696199</v>
      </c>
      <c r="AFP54">
        <v>-12.746773596845401</v>
      </c>
      <c r="AFQ54">
        <v>-21.328398181958399</v>
      </c>
      <c r="AFR54">
        <v>-10.046240633689401</v>
      </c>
      <c r="AFS54">
        <v>-11.7006527358831</v>
      </c>
      <c r="AFT54">
        <v>-7.8794216351798196</v>
      </c>
      <c r="AFU54">
        <v>-4.7166292092877597</v>
      </c>
      <c r="AFV54">
        <v>-11.9640138886525</v>
      </c>
      <c r="AFW54">
        <v>-19.495196308254499</v>
      </c>
      <c r="AFX54">
        <v>-6.5452683228817499</v>
      </c>
      <c r="AFY54">
        <v>-19.1279018128599</v>
      </c>
      <c r="AFZ54">
        <v>-7.7375313743845302</v>
      </c>
      <c r="AGA54">
        <v>-3.6395048754316401</v>
      </c>
      <c r="AGB54">
        <v>-7.5236817747961</v>
      </c>
      <c r="AGC54">
        <v>-5.7950556981768102</v>
      </c>
      <c r="AGD54">
        <v>-11.8543386354613</v>
      </c>
      <c r="AGE54">
        <v>-11.0802286267102</v>
      </c>
      <c r="AGF54">
        <v>-6.9784334719220196</v>
      </c>
      <c r="AGG54">
        <v>-8.2759071537562896</v>
      </c>
      <c r="AGH54">
        <v>-9.2623825016111407</v>
      </c>
      <c r="AGI54">
        <v>-11.0997158617094</v>
      </c>
      <c r="AGJ54">
        <v>-3.4911044647460598</v>
      </c>
      <c r="AGK54">
        <v>-11.3858015920946</v>
      </c>
      <c r="AGL54">
        <v>-13.770560573249201</v>
      </c>
      <c r="AGM54">
        <v>-17.381703183911501</v>
      </c>
      <c r="AGN54">
        <v>-5.85794562793851</v>
      </c>
      <c r="AGO54">
        <v>-9.2928453902379999</v>
      </c>
      <c r="AGP54">
        <v>-14.2520073248877</v>
      </c>
      <c r="AGQ54">
        <v>-12.615412053720201</v>
      </c>
      <c r="AGR54">
        <v>-12.3400791142546</v>
      </c>
      <c r="AGS54">
        <v>-11.1266302969909</v>
      </c>
      <c r="AGT54">
        <v>-16.366988438248399</v>
      </c>
      <c r="AGU54">
        <v>-10.8171465979181</v>
      </c>
      <c r="AGV54">
        <v>-6.9194270975343999</v>
      </c>
      <c r="AGW54">
        <v>-7.8995347932342996</v>
      </c>
      <c r="AGX54">
        <v>-7.1113959064819303</v>
      </c>
      <c r="AGY54">
        <v>-4.24565596969396</v>
      </c>
      <c r="AGZ54">
        <v>-12.040391551773601</v>
      </c>
      <c r="AHA54">
        <v>-15.9502675932217</v>
      </c>
      <c r="AHB54">
        <v>-8.8239578733533506</v>
      </c>
      <c r="AHC54">
        <v>-15.2880994730114</v>
      </c>
      <c r="AHD54">
        <v>-6.4779419795442301</v>
      </c>
      <c r="AHE54">
        <v>-4.3990385867395796</v>
      </c>
      <c r="AHF54">
        <v>-5.0045076228261101</v>
      </c>
      <c r="AHG54">
        <v>-8.2099952639101694</v>
      </c>
      <c r="AHH54">
        <v>-18.3799977974675</v>
      </c>
      <c r="AHI54">
        <v>-4.4749944966963504</v>
      </c>
      <c r="AHJ54">
        <v>-10.0918327889763</v>
      </c>
      <c r="AHK54">
        <v>-10.1285807801827</v>
      </c>
      <c r="AHL54">
        <v>-8.0596152435074107</v>
      </c>
      <c r="AHM54">
        <v>-14.3677078394341</v>
      </c>
      <c r="AHN54">
        <v>-7.8867890898995103</v>
      </c>
      <c r="AHO54">
        <v>-11.7172740919939</v>
      </c>
      <c r="AHP54">
        <v>-8.1045191272177401</v>
      </c>
      <c r="AHQ54">
        <v>-15.3986662352801</v>
      </c>
      <c r="AHR54">
        <v>-12.5583575466182</v>
      </c>
      <c r="AHS54">
        <v>-5.4965633679568704</v>
      </c>
      <c r="AHT54">
        <v>-4.1492698879262404</v>
      </c>
      <c r="AHU54">
        <v>-7.9626613270790996</v>
      </c>
      <c r="AHV54">
        <v>-9.3377929335784096</v>
      </c>
      <c r="AHW54">
        <v>-4.0854606438941001</v>
      </c>
      <c r="AHX54">
        <v>-15.2593264789754</v>
      </c>
      <c r="AHY54">
        <v>-21.025695720488599</v>
      </c>
      <c r="AHZ54">
        <v>-9.9308590935477508</v>
      </c>
      <c r="AIA54">
        <v>-7.1833122583532498</v>
      </c>
      <c r="AIB54">
        <v>-13.639981885422801</v>
      </c>
      <c r="AIC54">
        <v>-15.118797463008301</v>
      </c>
      <c r="AID54">
        <v>-10.484344943263901</v>
      </c>
      <c r="AIE54">
        <v>-5.2406575649259803</v>
      </c>
      <c r="AIF54">
        <v>-19.585710025981498</v>
      </c>
      <c r="AIG54">
        <v>-8.6680254822516893</v>
      </c>
      <c r="AIH54">
        <v>-10.1178775054046</v>
      </c>
      <c r="AII54">
        <v>-6.5830664753018802</v>
      </c>
      <c r="AIJ54">
        <v>-6.3064403473308399</v>
      </c>
      <c r="AIK54">
        <v>-10.8171884392605</v>
      </c>
      <c r="AIL54">
        <v>-17.798639909648099</v>
      </c>
      <c r="AIM54">
        <v>-9.3764193499931707</v>
      </c>
      <c r="AIN54">
        <v>-2.2260067032584101</v>
      </c>
      <c r="AIO54">
        <v>-10.5556295351283</v>
      </c>
      <c r="AIP54">
        <v>-3.68106696624048</v>
      </c>
      <c r="AIQ54">
        <v>-18.475507396881799</v>
      </c>
      <c r="AIR54">
        <v>-2.9506630056113199</v>
      </c>
      <c r="AIS54">
        <v>-11.8760434432563</v>
      </c>
      <c r="AIT54">
        <v>-4.6489286979028801</v>
      </c>
      <c r="AIU54">
        <v>-5.75487273953215</v>
      </c>
      <c r="AIV54">
        <v>-8.2875105657995505</v>
      </c>
      <c r="AIW54">
        <v>-12.217432694490901</v>
      </c>
      <c r="AIX54">
        <v>-10.2917676536036</v>
      </c>
      <c r="AIY54">
        <v>-42.936237461084502</v>
      </c>
      <c r="AIZ54">
        <v>-8.1582398179187408</v>
      </c>
      <c r="AJA54">
        <v>-7.2801576718671601</v>
      </c>
      <c r="AJB54">
        <v>-11.7856939303687</v>
      </c>
      <c r="AJC54">
        <v>-6.6830212889489902</v>
      </c>
      <c r="AJD54">
        <v>-8.8305234698115704</v>
      </c>
      <c r="AJE54">
        <v>-1.9006341863753</v>
      </c>
      <c r="AJF54">
        <v>-16.995713522310499</v>
      </c>
      <c r="AJG54">
        <v>-4.5019864512007901</v>
      </c>
      <c r="AJH54">
        <v>-9.8187640349911796</v>
      </c>
      <c r="AJI54">
        <v>-10.5362479810863</v>
      </c>
      <c r="AJJ54">
        <v>-12.754925430915399</v>
      </c>
      <c r="AJK54">
        <v>-7.1187738998318704</v>
      </c>
      <c r="AJL54">
        <v>-6.0019130003746</v>
      </c>
      <c r="AJM54">
        <v>-19.242024515670199</v>
      </c>
      <c r="AJN54">
        <v>-7.7732258834739403</v>
      </c>
      <c r="AJO54">
        <v>-15.9492441468721</v>
      </c>
      <c r="AJP54">
        <v>-9.2585533565754208</v>
      </c>
      <c r="AJQ54">
        <v>-6.0440028706225899</v>
      </c>
      <c r="AJR54">
        <v>-18.286289375283499</v>
      </c>
      <c r="AJS54">
        <v>-11.731156344086701</v>
      </c>
      <c r="AJT54">
        <v>-10.6955813825466</v>
      </c>
      <c r="AJU54">
        <v>-7.2403218007198999</v>
      </c>
      <c r="AJV54">
        <v>-13.3365969743204</v>
      </c>
      <c r="AJW54">
        <v>-10.027424464787201</v>
      </c>
      <c r="AJX54">
        <v>-13.8235285533666</v>
      </c>
      <c r="AJY54">
        <v>-5.9788353197974402</v>
      </c>
      <c r="AJZ54">
        <v>-10.8371935297702</v>
      </c>
      <c r="AKA54">
        <v>-5.6888625294444601</v>
      </c>
      <c r="AKB54">
        <v>-10.7454094733469</v>
      </c>
      <c r="AKC54">
        <v>-8.6428959308259703</v>
      </c>
      <c r="AKD54">
        <v>-6.3112235172610296</v>
      </c>
      <c r="AKE54">
        <v>-12.9500789098052</v>
      </c>
      <c r="AKF54">
        <v>-14.864995536484299</v>
      </c>
      <c r="AKG54">
        <v>-3.15942265474794</v>
      </c>
      <c r="AKH54">
        <v>-11.463210509928199</v>
      </c>
      <c r="AKI54">
        <v>-8.0346014934300705</v>
      </c>
      <c r="AKJ54">
        <v>-20.6954566149772</v>
      </c>
      <c r="AKK54">
        <v>-9.6190662228448502</v>
      </c>
      <c r="AKL54">
        <v>-7.4052920513920197</v>
      </c>
      <c r="AKM54">
        <v>-15.9617219105382</v>
      </c>
      <c r="AKN54">
        <v>-7.9438812599256901</v>
      </c>
      <c r="AKO54">
        <v>-9.7269998599239198</v>
      </c>
      <c r="AKP54">
        <v>-32.658445044659999</v>
      </c>
      <c r="AKQ54">
        <v>-9.3720723084788595</v>
      </c>
      <c r="AKR54">
        <v>-13.709537234869</v>
      </c>
      <c r="AKS54">
        <v>-6.2200890318962703</v>
      </c>
      <c r="AKT54">
        <v>-1.6883823665993101</v>
      </c>
      <c r="AKU54">
        <v>-3.1463817665624298</v>
      </c>
      <c r="AKV54">
        <v>-12.1487731000382</v>
      </c>
      <c r="AKW54">
        <v>-7.4103915930676001</v>
      </c>
      <c r="AKX54">
        <v>-13.442668201104</v>
      </c>
      <c r="AKY54">
        <v>-13.176084459522899</v>
      </c>
      <c r="AKZ54">
        <v>-8.7386446946072702</v>
      </c>
      <c r="ALA54">
        <v>-18.522546703739199</v>
      </c>
      <c r="ALB54">
        <v>-19.8547922712089</v>
      </c>
      <c r="ALC54">
        <v>-5.71077514563083</v>
      </c>
      <c r="ALD54">
        <v>-10.2664927105267</v>
      </c>
      <c r="ALE54">
        <v>-10.0990263963247</v>
      </c>
      <c r="ALF54">
        <v>-4.2276328772126401</v>
      </c>
      <c r="ALG54">
        <v>-11.394488307832701</v>
      </c>
      <c r="ALH54">
        <v>-22.242587572811502</v>
      </c>
      <c r="ALI54">
        <v>-6.7825519082075196</v>
      </c>
      <c r="ALJ54">
        <v>-9.5297854928847698</v>
      </c>
      <c r="ALK54">
        <v>-17.216106237139702</v>
      </c>
      <c r="ALL54">
        <v>-9.4644639306212603</v>
      </c>
      <c r="ALM54">
        <v>-6.5616220154961997</v>
      </c>
      <c r="ALN54">
        <v>-17.864115388139201</v>
      </c>
      <c r="ALO54">
        <v>-12.099855539140201</v>
      </c>
      <c r="ALP54">
        <v>-28.988948311332098</v>
      </c>
      <c r="ALQ54">
        <v>-9.5437985838239001</v>
      </c>
      <c r="ALR54">
        <v>-14.311632619175301</v>
      </c>
      <c r="ALS54">
        <v>-6.7541953687134004</v>
      </c>
      <c r="ALT54">
        <v>-7.8235008050165504</v>
      </c>
      <c r="ALU54">
        <v>-3.9944669106245101</v>
      </c>
      <c r="ALV54">
        <v>-21.360422491294901</v>
      </c>
      <c r="ALW54">
        <v>-10.358858328831699</v>
      </c>
      <c r="ALX54">
        <v>-8.8893741918829505</v>
      </c>
      <c r="ALY54">
        <v>-13.4239095312756</v>
      </c>
      <c r="ALZ54">
        <v>-5.2749672734994704</v>
      </c>
      <c r="AMA54">
        <v>-9.4576510248160996</v>
      </c>
      <c r="AMB54">
        <v>-11.5822462996172</v>
      </c>
      <c r="AMC54">
        <v>-20.710527203817598</v>
      </c>
      <c r="AMD54">
        <v>-16.625838547441901</v>
      </c>
      <c r="AME54">
        <v>-15.317074404285</v>
      </c>
      <c r="AMF54">
        <v>-25.196686478271101</v>
      </c>
      <c r="AMG54">
        <v>-11.212819363250199</v>
      </c>
      <c r="AMH54">
        <v>-7.3622603814261298</v>
      </c>
      <c r="AMI54">
        <v>-12.2628661917174</v>
      </c>
      <c r="AMJ54">
        <v>-11.3181018973546</v>
      </c>
      <c r="AMK54">
        <v>-22.148908317555598</v>
      </c>
      <c r="AML54">
        <v>-17.130212223759401</v>
      </c>
      <c r="AMM54">
        <v>-12.5593732887406</v>
      </c>
      <c r="AMN54">
        <v>-17.583523686172601</v>
      </c>
      <c r="AMO54">
        <v>-11.8705228993284</v>
      </c>
      <c r="AMP54">
        <v>-10.352680949551701</v>
      </c>
      <c r="AMQ54">
        <v>-10.300542863732</v>
      </c>
      <c r="AMR54">
        <v>-13.7479276143061</v>
      </c>
      <c r="AMS54">
        <v>-14.6730226251758</v>
      </c>
      <c r="AMT54">
        <v>-7.8112264117296801</v>
      </c>
      <c r="AMU54">
        <v>-26.224582072175799</v>
      </c>
      <c r="AMV54">
        <v>-12.536193776261699</v>
      </c>
      <c r="AMW54">
        <v>-14.2713046999756</v>
      </c>
      <c r="AMX54">
        <v>-14.7475318941789</v>
      </c>
      <c r="AMY54">
        <v>-15.3157743643357</v>
      </c>
      <c r="AMZ54">
        <v>-16.0573634810636</v>
      </c>
      <c r="ANA54">
        <v>-10.9878456467075</v>
      </c>
      <c r="ANB54">
        <v>-14.173721110439599</v>
      </c>
      <c r="ANC54">
        <v>-20.532244235563802</v>
      </c>
      <c r="AND54">
        <v>-16.594859169809599</v>
      </c>
      <c r="ANE54">
        <v>-10.4193539326956</v>
      </c>
      <c r="ANF54">
        <v>-16.025656032257</v>
      </c>
      <c r="ANG54">
        <v>-12.054688505693299</v>
      </c>
      <c r="ANH54">
        <v>-22.164909031418301</v>
      </c>
      <c r="ANI54">
        <v>-14.5516559719794</v>
      </c>
      <c r="ANJ54">
        <v>-22.1225106650814</v>
      </c>
      <c r="ANK54">
        <v>-17.274597922280702</v>
      </c>
      <c r="ANL54">
        <v>-18.455616882842701</v>
      </c>
      <c r="ANM54">
        <v>-16.617399364265101</v>
      </c>
      <c r="ANN54">
        <v>-16.271370174930102</v>
      </c>
      <c r="ANO54">
        <v>-20.997627131945102</v>
      </c>
      <c r="ANP54">
        <v>-36.259195461712999</v>
      </c>
      <c r="ANQ54">
        <v>-13.410427346492</v>
      </c>
      <c r="ANR54">
        <v>-12.6149275166549</v>
      </c>
      <c r="ANS54">
        <v>-14.945915305682201</v>
      </c>
      <c r="ANT54">
        <v>-15.492625491491101</v>
      </c>
      <c r="ANU54">
        <v>-21.561372860911799</v>
      </c>
      <c r="ANV54">
        <v>-7.5017971509844603</v>
      </c>
      <c r="ANW54">
        <v>-17.405304060923001</v>
      </c>
      <c r="ANX54">
        <v>-18.045066857572699</v>
      </c>
      <c r="ANY54">
        <v>-32.708793608436103</v>
      </c>
      <c r="ANZ54">
        <v>-12.7527783731227</v>
      </c>
      <c r="AOA54">
        <v>-22.008212364561299</v>
      </c>
      <c r="AOB54">
        <v>-11.465602242559299</v>
      </c>
      <c r="AOC54">
        <v>-17.693266726825801</v>
      </c>
      <c r="AOD54">
        <v>-10.6022679951637</v>
      </c>
      <c r="AOE54">
        <v>-26.9154781719024</v>
      </c>
      <c r="AOF54">
        <v>-22.092354379978602</v>
      </c>
      <c r="AOG54">
        <v>-21.835906993891001</v>
      </c>
      <c r="AOH54">
        <v>-18.1851678967483</v>
      </c>
      <c r="AOI54">
        <v>-21.5658525572385</v>
      </c>
      <c r="AOJ54">
        <v>-26.0694806409645</v>
      </c>
      <c r="AOK54">
        <v>-16.396966515193501</v>
      </c>
      <c r="AOL54">
        <v>-19.482354915705301</v>
      </c>
      <c r="AOM54">
        <v>-15.0532883382244</v>
      </c>
      <c r="AON54">
        <v>-19.956105698942899</v>
      </c>
      <c r="AOO54">
        <v>-16.218600413068099</v>
      </c>
      <c r="AOP54">
        <v>-34.009206834821399</v>
      </c>
      <c r="AOQ54">
        <v>-18.0521303180515</v>
      </c>
      <c r="AOR54">
        <v>-24.732616685860599</v>
      </c>
      <c r="AOS54">
        <v>-13.8421205112677</v>
      </c>
      <c r="AOT54">
        <v>-32.042995045542597</v>
      </c>
      <c r="AOU54">
        <v>-30.070799758375198</v>
      </c>
      <c r="AOV54">
        <v>-13.7109684964497</v>
      </c>
      <c r="AOW54">
        <v>-21.528124008667799</v>
      </c>
      <c r="AOX54">
        <v>-11.932509504744401</v>
      </c>
      <c r="AOY54">
        <v>-21.622228293095901</v>
      </c>
      <c r="AOZ54">
        <v>-23.1281033522326</v>
      </c>
      <c r="APA54">
        <v>-23.630225719994499</v>
      </c>
      <c r="APB54">
        <v>-19.4375677805184</v>
      </c>
      <c r="APC54">
        <v>-18.815915723164601</v>
      </c>
      <c r="APD54">
        <v>-27.859321828286799</v>
      </c>
      <c r="APE54">
        <v>-24.722849187668</v>
      </c>
      <c r="APF54">
        <v>-23.847287257835301</v>
      </c>
      <c r="APG54">
        <v>-29.970668390024301</v>
      </c>
      <c r="APH54">
        <v>-33.537899813503003</v>
      </c>
      <c r="API54">
        <v>-27.045566336380698</v>
      </c>
      <c r="APJ54">
        <v>-17.480262214230802</v>
      </c>
      <c r="APK54">
        <v>-19.451848464954502</v>
      </c>
      <c r="APL54">
        <v>-24.739326388246099</v>
      </c>
      <c r="APM54">
        <v>-19.0677962882998</v>
      </c>
      <c r="APN54">
        <v>-23.477169786099999</v>
      </c>
      <c r="APO54">
        <v>-32.238061788583401</v>
      </c>
      <c r="APP54">
        <v>-34.6396437063866</v>
      </c>
      <c r="APQ54">
        <v>-29.013152915797399</v>
      </c>
      <c r="APR54">
        <v>-32.314113948138797</v>
      </c>
      <c r="APS54">
        <v>-27.2774731108398</v>
      </c>
      <c r="APT54">
        <v>-28.327925628693901</v>
      </c>
      <c r="APU54">
        <v>-26.712246916505599</v>
      </c>
      <c r="APV54">
        <v>-31.694178107929901</v>
      </c>
      <c r="APW54">
        <v>-27.789117289522501</v>
      </c>
      <c r="APX54">
        <v>-30.584480430221301</v>
      </c>
      <c r="APY54">
        <v>-34.5852133441403</v>
      </c>
      <c r="APZ54">
        <v>-26.7512721575381</v>
      </c>
      <c r="AQA54">
        <v>-27.5116154038198</v>
      </c>
      <c r="AQB54">
        <v>-28.560729575508802</v>
      </c>
      <c r="AQC54">
        <v>-25.701071318751801</v>
      </c>
      <c r="AQD54">
        <v>-26.179666451797001</v>
      </c>
      <c r="AQE54">
        <v>-28.101862709107301</v>
      </c>
      <c r="AQF54">
        <v>-29.175325155939799</v>
      </c>
      <c r="AQG54">
        <v>-27.087647941538201</v>
      </c>
      <c r="AQH54">
        <v>-30.448195089191</v>
      </c>
      <c r="AQI54">
        <v>-27.017164752353999</v>
      </c>
      <c r="AQJ54">
        <v>-29.978088470630802</v>
      </c>
      <c r="AQK54">
        <v>-23.097052474401</v>
      </c>
      <c r="AQL54">
        <v>-43.202081432934698</v>
      </c>
      <c r="AQM54">
        <v>-30.191736507468701</v>
      </c>
      <c r="AQN54">
        <v>-35.482008420398401</v>
      </c>
      <c r="AQO54">
        <v>-31.2987128513074</v>
      </c>
      <c r="AQP54">
        <v>-32.988387388582503</v>
      </c>
      <c r="AQQ54">
        <v>-28.5596642023553</v>
      </c>
      <c r="AQR54">
        <v>-30.4408300818836</v>
      </c>
      <c r="AQS54">
        <v>-35.347518628304599</v>
      </c>
      <c r="AQT54">
        <v>-31.277427162147902</v>
      </c>
      <c r="AQU54">
        <v>-37.854420267103798</v>
      </c>
      <c r="AQV54">
        <v>-32.4188420505293</v>
      </c>
      <c r="AQW54">
        <v>-38.459806614481899</v>
      </c>
      <c r="AQX54">
        <v>-42.109381842486798</v>
      </c>
      <c r="AQY54">
        <v>-30.553951160794401</v>
      </c>
      <c r="AQZ54">
        <v>-35.457334615850002</v>
      </c>
      <c r="ARA54">
        <v>-44.2362835498894</v>
      </c>
      <c r="ARB54">
        <v>-30.936566217827298</v>
      </c>
      <c r="ARC54">
        <v>-41.538474745241103</v>
      </c>
      <c r="ARD54">
        <v>-37.304739880641499</v>
      </c>
      <c r="ARE54">
        <v>-31.479103889092102</v>
      </c>
      <c r="ARF54">
        <v>-35.838698558548003</v>
      </c>
      <c r="ARG54">
        <v>-36.405290921634297</v>
      </c>
      <c r="ARH54">
        <v>-37.071160168555501</v>
      </c>
      <c r="ARI54">
        <v>-42.946401634619903</v>
      </c>
      <c r="ARJ54">
        <v>-50.312435801114802</v>
      </c>
      <c r="ARK54">
        <v>-36.830388596254899</v>
      </c>
      <c r="ARL54">
        <v>-44.326079944750099</v>
      </c>
      <c r="ARM54">
        <v>-50.183482547651202</v>
      </c>
      <c r="ARN54">
        <v>-38.972407895147697</v>
      </c>
      <c r="ARO54">
        <v>-40.899518942223501</v>
      </c>
      <c r="ARP54">
        <v>-40.744087092234302</v>
      </c>
      <c r="ARQ54">
        <v>-45.298961539165099</v>
      </c>
      <c r="ARR54">
        <v>-48.714468624922098</v>
      </c>
      <c r="ARS54">
        <v>-50.314396306135897</v>
      </c>
      <c r="ART54">
        <v>-48.003466227973597</v>
      </c>
      <c r="ARU54">
        <v>-44.526686148881097</v>
      </c>
      <c r="ARV54">
        <v>-55.670012045540901</v>
      </c>
      <c r="ARW54">
        <v>-50.719269771472099</v>
      </c>
      <c r="ARX54">
        <v>-50.364473366777503</v>
      </c>
      <c r="ARY54">
        <v>-54.5660889307023</v>
      </c>
      <c r="ARZ54">
        <v>-41.681559504545</v>
      </c>
      <c r="ASA54">
        <v>-44.072465353397703</v>
      </c>
      <c r="ASB54">
        <v>-48.074851527097699</v>
      </c>
      <c r="ASC54">
        <v>-48.846805700478299</v>
      </c>
      <c r="ASD54">
        <v>-43.579868776595497</v>
      </c>
      <c r="ASE54">
        <v>-43.763933714128299</v>
      </c>
      <c r="ASF54">
        <v>-41.971035662944203</v>
      </c>
      <c r="ASG54">
        <v>-51.911508106230798</v>
      </c>
      <c r="ASH54">
        <v>-53.2179231143122</v>
      </c>
      <c r="ASI54">
        <v>-48.990126149188299</v>
      </c>
      <c r="ASJ54">
        <v>-38.651364111878003</v>
      </c>
      <c r="ASK54">
        <v>-50.685829956654601</v>
      </c>
      <c r="ASL54">
        <v>-44.730490362283398</v>
      </c>
      <c r="ASM54">
        <v>-43.9926857869849</v>
      </c>
      <c r="ASN54">
        <v>-49.7760028372725</v>
      </c>
      <c r="ASO54">
        <v>-52.929189545704098</v>
      </c>
      <c r="ASP54">
        <v>-56.026941251439098</v>
      </c>
      <c r="ASQ54">
        <v>-47.424193604590997</v>
      </c>
      <c r="ASR54">
        <v>-55.686819374217798</v>
      </c>
      <c r="ASS54">
        <v>-63.2497674493925</v>
      </c>
      <c r="AST54">
        <v>-45.772932007107698</v>
      </c>
      <c r="ASU54">
        <v>-43.208353256539802</v>
      </c>
      <c r="ASV54">
        <v>-47.997234813071898</v>
      </c>
      <c r="ASW54">
        <v>-48.325804041392402</v>
      </c>
      <c r="ASX54">
        <v>-42.129598619059003</v>
      </c>
      <c r="ASY54">
        <v>-54.128735172128202</v>
      </c>
      <c r="ASZ54">
        <v>-52.123566168485397</v>
      </c>
      <c r="ATA54">
        <v>-46.884273344907101</v>
      </c>
      <c r="ATB54">
        <v>-66.266104510532898</v>
      </c>
      <c r="ATC54">
        <v>-51.3958290844392</v>
      </c>
      <c r="ATD54">
        <v>-47.919040554710797</v>
      </c>
      <c r="ATE54">
        <v>-61.544666243217897</v>
      </c>
      <c r="ATF54">
        <v>-53.993529644933602</v>
      </c>
      <c r="ATG54">
        <v>-56.735076268195101</v>
      </c>
      <c r="ATH54">
        <v>-46.338824336910598</v>
      </c>
      <c r="ATI54">
        <v>-41.6711701295905</v>
      </c>
      <c r="ATJ54">
        <v>-46.951730061174999</v>
      </c>
      <c r="ATK54">
        <v>-53.6821349953713</v>
      </c>
      <c r="ATL54">
        <v>-44.472749060418003</v>
      </c>
      <c r="ATM54">
        <v>-42.809757701956599</v>
      </c>
      <c r="ATN54">
        <v>-49.129543320126302</v>
      </c>
      <c r="ATO54">
        <v>-51.3350090185615</v>
      </c>
      <c r="ATP54">
        <v>-54.851175417119798</v>
      </c>
      <c r="ATQ54">
        <v>-49.975540054463202</v>
      </c>
      <c r="ATR54">
        <v>-52.839933618233196</v>
      </c>
      <c r="ATS54">
        <v>-53.331031238267897</v>
      </c>
      <c r="ATT54">
        <v>-47.990255120224198</v>
      </c>
      <c r="ATU54">
        <v>-43.782052337773202</v>
      </c>
      <c r="ATV54">
        <v>-59.1653760240374</v>
      </c>
      <c r="ATW54">
        <v>-56.942344221614697</v>
      </c>
      <c r="ATX54">
        <v>-50.949025550915898</v>
      </c>
      <c r="ATY54">
        <v>-47.295999165793702</v>
      </c>
      <c r="ATZ54">
        <v>-44.492201938398303</v>
      </c>
      <c r="AUA54">
        <v>-55.474995433069601</v>
      </c>
      <c r="AUB54">
        <v>-42.767840727289403</v>
      </c>
      <c r="AUC54">
        <v>-46.397456843356601</v>
      </c>
      <c r="AUD54">
        <v>-55.401495325946797</v>
      </c>
      <c r="AUE54">
        <v>-48.8773354789313</v>
      </c>
      <c r="AUF54">
        <v>-52.651557701111599</v>
      </c>
      <c r="AUG54">
        <v>-59.713366035230798</v>
      </c>
      <c r="AUH54">
        <v>-45.9793716672025</v>
      </c>
      <c r="AUI54">
        <v>-52.186572371535398</v>
      </c>
      <c r="AUJ54">
        <v>-55.672871500949199</v>
      </c>
      <c r="AUK54">
        <v>-50.115412211493002</v>
      </c>
      <c r="AUL54">
        <v>-50.6943976621071</v>
      </c>
      <c r="AUM54">
        <v>-52.772564066895498</v>
      </c>
      <c r="AUN54">
        <v>-48.8946799718302</v>
      </c>
      <c r="AUO54">
        <v>-51.109416642881698</v>
      </c>
      <c r="AUP54">
        <v>-54.919580791114697</v>
      </c>
      <c r="AUQ54">
        <v>-51.872215525465499</v>
      </c>
      <c r="AUR54">
        <v>-48.496474785823601</v>
      </c>
      <c r="AUS54">
        <v>-71.854337924584101</v>
      </c>
      <c r="AUT54">
        <v>-49.899963444085301</v>
      </c>
      <c r="AUU54">
        <v>-49.875470415728202</v>
      </c>
      <c r="AUV54">
        <v>-49.568145152522803</v>
      </c>
      <c r="AUW54">
        <v>-57.6818190109583</v>
      </c>
      <c r="AUX54">
        <v>-47.546404688826797</v>
      </c>
      <c r="AUY54">
        <v>-53.738326522136902</v>
      </c>
      <c r="AUZ54">
        <v>-54.298906919604299</v>
      </c>
      <c r="AVA54">
        <v>-45.114829835563903</v>
      </c>
      <c r="AVB54">
        <v>-55.500902553916198</v>
      </c>
      <c r="AVC54">
        <v>-52.130712473156102</v>
      </c>
      <c r="AVD54">
        <v>-53.389494047028002</v>
      </c>
      <c r="AVE54">
        <v>-46.991728360736701</v>
      </c>
      <c r="AVF54">
        <v>-52.2808855673224</v>
      </c>
      <c r="AVG54">
        <v>-49.061394221710998</v>
      </c>
      <c r="AVH54">
        <v>-54.4108512818202</v>
      </c>
      <c r="AVI54">
        <v>-50.206157740487903</v>
      </c>
      <c r="AVJ54">
        <v>-49.942886618383397</v>
      </c>
      <c r="AVK54">
        <v>-52.3336001401263</v>
      </c>
      <c r="AVL54">
        <v>-56.689236834946698</v>
      </c>
      <c r="AVM54">
        <v>-55.012240901575801</v>
      </c>
      <c r="AVN54">
        <v>-49.514085945048102</v>
      </c>
      <c r="AVO54">
        <v>-54.676927056164502</v>
      </c>
      <c r="AVP54">
        <v>-46.974872968760799</v>
      </c>
      <c r="AVQ54">
        <v>-51.9927944635035</v>
      </c>
      <c r="AVR54">
        <v>-52.108711237125</v>
      </c>
      <c r="AVS54">
        <v>-46.976166651792603</v>
      </c>
      <c r="AVT54">
        <v>-47.900381027040297</v>
      </c>
      <c r="AVU54">
        <v>-54.563379577126398</v>
      </c>
      <c r="AVV54">
        <v>-49.964123666139002</v>
      </c>
      <c r="AVW54">
        <v>-48.553320988618097</v>
      </c>
      <c r="AVX54">
        <v>-65.409947756712995</v>
      </c>
      <c r="AVY54">
        <v>-51.604020654638397</v>
      </c>
      <c r="AVZ54">
        <v>-56.696758109130101</v>
      </c>
      <c r="AWA54">
        <v>-49.237695362426699</v>
      </c>
      <c r="AWB54">
        <v>-45.6207763396581</v>
      </c>
      <c r="AWC54">
        <v>-58.693934199866099</v>
      </c>
      <c r="AWD54">
        <v>-48.541018907561401</v>
      </c>
      <c r="AWE54">
        <v>-61.319703081521503</v>
      </c>
      <c r="AWF54">
        <v>-59.458833241741601</v>
      </c>
      <c r="AWG54">
        <v>-48.188707726936897</v>
      </c>
      <c r="AWH54">
        <v>-47.207889444362699</v>
      </c>
      <c r="AWI54">
        <v>-60.271558365691703</v>
      </c>
      <c r="AWJ54">
        <v>-59.407153699691897</v>
      </c>
      <c r="AWK54">
        <v>-48.183000155950097</v>
      </c>
      <c r="AWL54">
        <v>-58.763719744467203</v>
      </c>
    </row>
    <row r="55" spans="1:1286" x14ac:dyDescent="0.25">
      <c r="A55">
        <v>53</v>
      </c>
      <c r="B55">
        <v>1</v>
      </c>
      <c r="C55">
        <f t="shared" si="0"/>
        <v>625</v>
      </c>
      <c r="D55">
        <v>-2</v>
      </c>
      <c r="E55">
        <v>6</v>
      </c>
      <c r="F55">
        <v>-58.880054463286001</v>
      </c>
      <c r="G55">
        <v>-58.463011031702401</v>
      </c>
      <c r="H55">
        <v>-55.770872083775302</v>
      </c>
      <c r="I55">
        <v>-47.981814455220402</v>
      </c>
      <c r="J55">
        <v>-49.8558030161715</v>
      </c>
      <c r="K55">
        <v>-51.102489672221502</v>
      </c>
      <c r="L55">
        <v>-51.486187668578701</v>
      </c>
      <c r="M55">
        <v>-56.547909756264502</v>
      </c>
      <c r="N55">
        <v>-62.2582649745639</v>
      </c>
      <c r="O55">
        <v>-58.243120147246302</v>
      </c>
      <c r="P55">
        <v>-62.336641459704197</v>
      </c>
      <c r="Q55">
        <v>-48.678652573368304</v>
      </c>
      <c r="R55">
        <v>-53.811545197971498</v>
      </c>
      <c r="S55">
        <v>-63.764787470795099</v>
      </c>
      <c r="T55">
        <v>-47.076857622487999</v>
      </c>
      <c r="U55">
        <v>-59.022932203209301</v>
      </c>
      <c r="V55">
        <v>-49.212630924509597</v>
      </c>
      <c r="W55">
        <v>-51.010351254117097</v>
      </c>
      <c r="X55">
        <v>-51.368863125175899</v>
      </c>
      <c r="Y55">
        <v>-48.785479931414301</v>
      </c>
      <c r="Z55">
        <v>-58.785932956561901</v>
      </c>
      <c r="AA55">
        <v>-48.112917637170703</v>
      </c>
      <c r="AB55">
        <v>-51.485801256536902</v>
      </c>
      <c r="AC55">
        <v>-58.5678498277098</v>
      </c>
      <c r="AD55">
        <v>-47.454774161137003</v>
      </c>
      <c r="AE55">
        <v>-53.279162958068298</v>
      </c>
      <c r="AF55">
        <v>-58.334894980267102</v>
      </c>
      <c r="AG55">
        <v>-47.610371594265601</v>
      </c>
      <c r="AH55">
        <v>-54.610295084994704</v>
      </c>
      <c r="AI55">
        <v>-50.903624492261102</v>
      </c>
      <c r="AJ55">
        <v>-49.507497927586599</v>
      </c>
      <c r="AK55">
        <v>-58.284524439210699</v>
      </c>
      <c r="AL55">
        <v>-53.411611400898302</v>
      </c>
      <c r="AM55">
        <v>-47.185557104042701</v>
      </c>
      <c r="AN55">
        <v>-63.087092401987299</v>
      </c>
      <c r="AO55">
        <v>-49.372071001254398</v>
      </c>
      <c r="AP55">
        <v>-65.765124685324096</v>
      </c>
      <c r="AQ55">
        <v>-56.188327847966299</v>
      </c>
      <c r="AR55">
        <v>-58.178857885989402</v>
      </c>
      <c r="AS55">
        <v>-53.809515087097402</v>
      </c>
      <c r="AT55">
        <v>-49.171931721850299</v>
      </c>
      <c r="AU55">
        <v>-66.460049391259005</v>
      </c>
      <c r="AV55">
        <v>-56.905452662319597</v>
      </c>
      <c r="AW55">
        <v>-54.041177415386599</v>
      </c>
      <c r="AX55">
        <v>-52.6904733241903</v>
      </c>
      <c r="AY55">
        <v>-56.416565613876102</v>
      </c>
      <c r="AZ55">
        <v>-53.320833922511703</v>
      </c>
      <c r="BA55">
        <v>-61.729286759860798</v>
      </c>
      <c r="BB55">
        <v>-46.283931547624</v>
      </c>
      <c r="BC55">
        <v>-50.888416999489998</v>
      </c>
      <c r="BD55">
        <v>-48.608827523052</v>
      </c>
      <c r="BE55">
        <v>-53.252182841264599</v>
      </c>
      <c r="BF55">
        <v>-62.725485842023502</v>
      </c>
      <c r="BG55">
        <v>-52.382130425733898</v>
      </c>
      <c r="BH55">
        <v>-46.923825983456403</v>
      </c>
      <c r="BI55">
        <v>-51.1225133515726</v>
      </c>
      <c r="BJ55">
        <v>-48.962320095191799</v>
      </c>
      <c r="BK55">
        <v>-44.288562972503499</v>
      </c>
      <c r="BL55">
        <v>-54.480867458742502</v>
      </c>
      <c r="BM55">
        <v>-51.662537960162503</v>
      </c>
      <c r="BN55">
        <v>-51.540916070087697</v>
      </c>
      <c r="BO55">
        <v>-52.214427099250699</v>
      </c>
      <c r="BP55">
        <v>-44.455642781993802</v>
      </c>
      <c r="BQ55">
        <v>-44.672218772673702</v>
      </c>
      <c r="BR55">
        <v>-54.5421467615826</v>
      </c>
      <c r="BS55">
        <v>-51.2655059915582</v>
      </c>
      <c r="BT55">
        <v>-60.019011813637697</v>
      </c>
      <c r="BU55">
        <v>-56.895080813327802</v>
      </c>
      <c r="BV55">
        <v>-46.938351611226103</v>
      </c>
      <c r="BW55">
        <v>-54.453057622183998</v>
      </c>
      <c r="BX55">
        <v>-51.123027822273201</v>
      </c>
      <c r="BY55">
        <v>-53.792956862992199</v>
      </c>
      <c r="BZ55">
        <v>-47.699379072102502</v>
      </c>
      <c r="CA55">
        <v>-47.598442693798802</v>
      </c>
      <c r="CB55">
        <v>-48.032337541224898</v>
      </c>
      <c r="CC55">
        <v>-62.852657773947598</v>
      </c>
      <c r="CD55">
        <v>-52.700768563011103</v>
      </c>
      <c r="CE55">
        <v>-54.568364189971902</v>
      </c>
      <c r="CF55">
        <v>-51.511422896314301</v>
      </c>
      <c r="CG55">
        <v>-58.580900133915598</v>
      </c>
      <c r="CH55">
        <v>-63.3944435855961</v>
      </c>
      <c r="CI55">
        <v>-46.322069578145999</v>
      </c>
      <c r="CJ55">
        <v>-44.5664556595246</v>
      </c>
      <c r="CK55">
        <v>-48.772547275799603</v>
      </c>
      <c r="CL55">
        <v>-46.506125065312297</v>
      </c>
      <c r="CM55">
        <v>-78.268416023335206</v>
      </c>
      <c r="CN55">
        <v>-52.389040959154798</v>
      </c>
      <c r="CO55">
        <v>-45.415830790485799</v>
      </c>
      <c r="CP55">
        <v>-43.761252280500401</v>
      </c>
      <c r="CQ55">
        <v>-61.1482413540244</v>
      </c>
      <c r="CR55">
        <v>-45.813835941744102</v>
      </c>
      <c r="CS55">
        <v>-43.300599513745603</v>
      </c>
      <c r="CT55">
        <v>-51.354363934609403</v>
      </c>
      <c r="CU55">
        <v>-52.055034118896003</v>
      </c>
      <c r="CV55">
        <v>-48.058235918900998</v>
      </c>
      <c r="CW55">
        <v>-46.434982507117198</v>
      </c>
      <c r="CX55">
        <v>-47.877773939324001</v>
      </c>
      <c r="CY55">
        <v>-54.580466618441299</v>
      </c>
      <c r="CZ55">
        <v>-45.563332601817997</v>
      </c>
      <c r="DA55">
        <v>-57.608525035981302</v>
      </c>
      <c r="DB55">
        <v>-49.532025664207502</v>
      </c>
      <c r="DC55">
        <v>-42.821234698627102</v>
      </c>
      <c r="DD55">
        <v>-49.764983637405997</v>
      </c>
      <c r="DE55">
        <v>-51.808549455268697</v>
      </c>
      <c r="DF55">
        <v>-47.712167283407602</v>
      </c>
      <c r="DG55">
        <v>-54.0084631541053</v>
      </c>
      <c r="DH55">
        <v>-45.932411173753003</v>
      </c>
      <c r="DI55">
        <v>-65.324208031017506</v>
      </c>
      <c r="DJ55">
        <v>-53.1068221340985</v>
      </c>
      <c r="DK55">
        <v>-49.603124815293</v>
      </c>
      <c r="DL55">
        <v>-50.140010652805003</v>
      </c>
      <c r="DM55">
        <v>-51.6571940508206</v>
      </c>
      <c r="DN55">
        <v>-48.2045263492532</v>
      </c>
      <c r="DO55">
        <v>-43.965833358623797</v>
      </c>
      <c r="DP55">
        <v>-40.972973464219699</v>
      </c>
      <c r="DQ55">
        <v>-50.229000456183897</v>
      </c>
      <c r="DR55">
        <v>-56.017940780177803</v>
      </c>
      <c r="DS55">
        <v>-55.751593758196002</v>
      </c>
      <c r="DT55">
        <v>-54.866369702843699</v>
      </c>
      <c r="DU55">
        <v>-54.290904792450903</v>
      </c>
      <c r="DV55">
        <v>-45.576227068302899</v>
      </c>
      <c r="DW55">
        <v>-44.177261565110399</v>
      </c>
      <c r="DX55">
        <v>-37.284686644656396</v>
      </c>
      <c r="DY55">
        <v>-52.535113039650298</v>
      </c>
      <c r="DZ55">
        <v>-39.2611107033742</v>
      </c>
      <c r="EA55">
        <v>-44.335797753814397</v>
      </c>
      <c r="EB55">
        <v>-41.587331811210902</v>
      </c>
      <c r="EC55">
        <v>-47.369799628391704</v>
      </c>
      <c r="ED55">
        <v>-40.9918934315372</v>
      </c>
      <c r="EE55">
        <v>-40.852534333112601</v>
      </c>
      <c r="EF55">
        <v>-57.511038823979298</v>
      </c>
      <c r="EG55">
        <v>-47.559779440492399</v>
      </c>
      <c r="EH55">
        <v>-37.270458798024301</v>
      </c>
      <c r="EI55">
        <v>-39.0573463087322</v>
      </c>
      <c r="EJ55">
        <v>-38.679940906461802</v>
      </c>
      <c r="EK55">
        <v>-37.689151186933898</v>
      </c>
      <c r="EL55">
        <v>-38.654285094945998</v>
      </c>
      <c r="EM55">
        <v>-36.145353994280804</v>
      </c>
      <c r="EN55">
        <v>-38.2936466918325</v>
      </c>
      <c r="EO55">
        <v>-33.398605535180501</v>
      </c>
      <c r="EP55">
        <v>-30.828492113096001</v>
      </c>
      <c r="EQ55">
        <v>-30.595041608862601</v>
      </c>
      <c r="ER55">
        <v>-30.985173991153101</v>
      </c>
      <c r="ES55">
        <v>-30.965628086466602</v>
      </c>
      <c r="ET55">
        <v>-38.7092918200809</v>
      </c>
      <c r="EU55">
        <v>-45.121477020118199</v>
      </c>
      <c r="EV55">
        <v>-34.549675356083398</v>
      </c>
      <c r="EW55">
        <v>-29.7875644614554</v>
      </c>
      <c r="EX55">
        <v>-34.502717745772003</v>
      </c>
      <c r="EY55">
        <v>-30.513923354612</v>
      </c>
      <c r="EZ55">
        <v>-33.022210007456501</v>
      </c>
      <c r="FA55">
        <v>-38.6998261462602</v>
      </c>
      <c r="FB55">
        <v>-28.452032945036599</v>
      </c>
      <c r="FC55">
        <v>-33.572175365356998</v>
      </c>
      <c r="FD55">
        <v>-24.894772664922701</v>
      </c>
      <c r="FE55">
        <v>-28.727354766538301</v>
      </c>
      <c r="FF55">
        <v>-29.906707928735301</v>
      </c>
      <c r="FG55">
        <v>-24.550239250126801</v>
      </c>
      <c r="FH55">
        <v>-36.492602413941498</v>
      </c>
      <c r="FI55">
        <v>-25.7445439461045</v>
      </c>
      <c r="FJ55">
        <v>-28.196602116033901</v>
      </c>
      <c r="FK55">
        <v>-27.2716532398974</v>
      </c>
      <c r="FL55">
        <v>-34.524599236819498</v>
      </c>
      <c r="FM55">
        <v>-34.738574705990203</v>
      </c>
      <c r="FN55">
        <v>-24.0691827026547</v>
      </c>
      <c r="FO55">
        <v>-28.025884107208402</v>
      </c>
      <c r="FP55">
        <v>-41.585930830981603</v>
      </c>
      <c r="FQ55">
        <v>-49.423772112768198</v>
      </c>
      <c r="FR55">
        <v>-26.2628979016622</v>
      </c>
      <c r="FS55">
        <v>-22.6007777606508</v>
      </c>
      <c r="FT55">
        <v>-30.192080866931398</v>
      </c>
      <c r="FU55">
        <v>-31.410943883382</v>
      </c>
      <c r="FV55">
        <v>-28.197371744207501</v>
      </c>
      <c r="FW55">
        <v>-33.170587095965303</v>
      </c>
      <c r="FX55">
        <v>-40.283102097810101</v>
      </c>
      <c r="FY55">
        <v>-24.6746139110925</v>
      </c>
      <c r="FZ55">
        <v>-17.701025717677201</v>
      </c>
      <c r="GA55">
        <v>-26.201559146560399</v>
      </c>
      <c r="GB55">
        <v>-22.2916708084494</v>
      </c>
      <c r="GC55">
        <v>-31.247153148381098</v>
      </c>
      <c r="GD55">
        <v>-23.9032153170781</v>
      </c>
      <c r="GE55">
        <v>-40.472140490240001</v>
      </c>
      <c r="GF55">
        <v>-23.941526964781001</v>
      </c>
      <c r="GG55">
        <v>-30.3657899596971</v>
      </c>
      <c r="GH55">
        <v>-27.886701263718699</v>
      </c>
      <c r="GI55">
        <v>-26.142499765047901</v>
      </c>
      <c r="GJ55">
        <v>-18.875036092603601</v>
      </c>
      <c r="GK55">
        <v>-20.379733985063499</v>
      </c>
      <c r="GL55">
        <v>-21.800427806195302</v>
      </c>
      <c r="GM55">
        <v>-25.682748922359998</v>
      </c>
      <c r="GN55">
        <v>-19.920170337034101</v>
      </c>
      <c r="GO55">
        <v>-20.176284365693999</v>
      </c>
      <c r="GP55">
        <v>-33.233469666578799</v>
      </c>
      <c r="GQ55">
        <v>-21.227626100242201</v>
      </c>
      <c r="GR55">
        <v>-28.501902065448199</v>
      </c>
      <c r="GS55">
        <v>-22.142492107044198</v>
      </c>
      <c r="GT55">
        <v>-18.280937238780002</v>
      </c>
      <c r="GU55">
        <v>-36.218067232017098</v>
      </c>
      <c r="GV55">
        <v>-22.9006094266472</v>
      </c>
      <c r="GW55">
        <v>-33.305416351864899</v>
      </c>
      <c r="GX55">
        <v>-42.222751139656602</v>
      </c>
      <c r="GY55">
        <v>-34.583463995257098</v>
      </c>
      <c r="GZ55">
        <v>-19.995403836342799</v>
      </c>
      <c r="HA55">
        <v>-23.205462337624599</v>
      </c>
      <c r="HB55">
        <v>-20.3984431236034</v>
      </c>
      <c r="HC55">
        <v>-23.728415438888899</v>
      </c>
      <c r="HD55">
        <v>-18.589291715058199</v>
      </c>
      <c r="HE55">
        <v>-21.413456926253101</v>
      </c>
      <c r="HF55">
        <v>-19.296445905852</v>
      </c>
      <c r="HG55">
        <v>-20.771930486284401</v>
      </c>
      <c r="HH55">
        <v>-18.407384903867801</v>
      </c>
      <c r="HI55">
        <v>-30.740439368026198</v>
      </c>
      <c r="HJ55">
        <v>-18.927664728836898</v>
      </c>
      <c r="HK55">
        <v>-14.9639710839435</v>
      </c>
      <c r="HL55">
        <v>-21.1349630637289</v>
      </c>
      <c r="HM55">
        <v>-21.8179596649959</v>
      </c>
      <c r="HN55">
        <v>-14.233393925323201</v>
      </c>
      <c r="HO55">
        <v>-20.640420695464702</v>
      </c>
      <c r="HP55">
        <v>-17.357669215025101</v>
      </c>
      <c r="HQ55">
        <v>-19.987566813201799</v>
      </c>
      <c r="HR55">
        <v>-22.020377859557701</v>
      </c>
      <c r="HS55">
        <v>-18.581786285132001</v>
      </c>
      <c r="HT55">
        <v>-16.980618736338499</v>
      </c>
      <c r="HU55">
        <v>-23.1748809337466</v>
      </c>
      <c r="HV55">
        <v>-22.495742768748801</v>
      </c>
      <c r="HW55">
        <v>-20.2831381093091</v>
      </c>
      <c r="HX55">
        <v>-18.6340780364031</v>
      </c>
      <c r="HY55">
        <v>-12.8887597700197</v>
      </c>
      <c r="HZ55">
        <v>-15.8729239391115</v>
      </c>
      <c r="IA55">
        <v>-34.240424628365801</v>
      </c>
      <c r="IB55">
        <v>-26.540011787969799</v>
      </c>
      <c r="IC55">
        <v>-16.550465741971699</v>
      </c>
      <c r="ID55">
        <v>-11.5868176669576</v>
      </c>
      <c r="IE55">
        <v>-18.1296515097563</v>
      </c>
      <c r="IF55">
        <v>-19.990940878075499</v>
      </c>
      <c r="IG55">
        <v>-20.956142685946698</v>
      </c>
      <c r="IH55">
        <v>-12.1507425026529</v>
      </c>
      <c r="II55">
        <v>-25.327714702316399</v>
      </c>
      <c r="IJ55">
        <v>-16.166981963591901</v>
      </c>
      <c r="IK55">
        <v>-17.5662486193856</v>
      </c>
      <c r="IL55">
        <v>-25.514050876989099</v>
      </c>
      <c r="IM55">
        <v>-19.400141087026299</v>
      </c>
      <c r="IN55">
        <v>-16.996973170979899</v>
      </c>
      <c r="IO55">
        <v>-31.1906294932432</v>
      </c>
      <c r="IP55">
        <v>-7.8649821304370304</v>
      </c>
      <c r="IQ55">
        <v>-23.8615482492757</v>
      </c>
      <c r="IR55">
        <v>-17.204868438483999</v>
      </c>
      <c r="IS55">
        <v>-19.2220899481934</v>
      </c>
      <c r="IT55">
        <v>-14.4318928044322</v>
      </c>
      <c r="IU55">
        <v>-17.1156866263428</v>
      </c>
      <c r="IV55">
        <v>-32.294355596784499</v>
      </c>
      <c r="IW55">
        <v>-19.260959175577099</v>
      </c>
      <c r="IX55">
        <v>-12.8679341000298</v>
      </c>
      <c r="IY55">
        <v>-16.002273162054902</v>
      </c>
      <c r="IZ55">
        <v>-13.4847364954301</v>
      </c>
      <c r="JA55">
        <v>-11.512566725449499</v>
      </c>
      <c r="JB55">
        <v>-12.530315387049599</v>
      </c>
      <c r="JC55">
        <v>-16.958992508307901</v>
      </c>
      <c r="JD55">
        <v>-16.7251306820534</v>
      </c>
      <c r="JE55">
        <v>-16.1380372814872</v>
      </c>
      <c r="JF55">
        <v>-15.9473649497575</v>
      </c>
      <c r="JG55">
        <v>-33.203870985211097</v>
      </c>
      <c r="JH55">
        <v>-23.415167947494101</v>
      </c>
      <c r="JI55">
        <v>-13.7924781184526</v>
      </c>
      <c r="JJ55">
        <v>-19.256957816146201</v>
      </c>
      <c r="JK55">
        <v>-19.2731550163892</v>
      </c>
      <c r="JL55">
        <v>-9.0494406154494698</v>
      </c>
      <c r="JM55">
        <v>-10.180965324238599</v>
      </c>
      <c r="JN55">
        <v>-23.9098080773344</v>
      </c>
      <c r="JO55">
        <v>-25.6292633343934</v>
      </c>
      <c r="JP55">
        <v>-17.751117627444401</v>
      </c>
      <c r="JQ55">
        <v>-22.887062601832799</v>
      </c>
      <c r="JR55">
        <v>-24.568134409676102</v>
      </c>
      <c r="JS55">
        <v>-13.6609166977795</v>
      </c>
      <c r="JT55">
        <v>-8.4607058503743495</v>
      </c>
      <c r="JU55">
        <v>-20.388813330831098</v>
      </c>
      <c r="JV55">
        <v>-17.0078229029554</v>
      </c>
      <c r="JW55">
        <v>-9.5588753657389098</v>
      </c>
      <c r="JX55">
        <v>-21.326264956495599</v>
      </c>
      <c r="JY55">
        <v>-10.022604641495199</v>
      </c>
      <c r="JZ55">
        <v>-16.115606117952701</v>
      </c>
      <c r="KA55">
        <v>-19.735769485887499</v>
      </c>
      <c r="KB55">
        <v>-7.0537846588528303</v>
      </c>
      <c r="KC55">
        <v>-17.171456315289401</v>
      </c>
      <c r="KD55">
        <v>-32.428434022656198</v>
      </c>
      <c r="KE55">
        <v>-11.361521607405599</v>
      </c>
      <c r="KF55">
        <v>-14.4497411998613</v>
      </c>
      <c r="KG55">
        <v>-16.939940986036099</v>
      </c>
      <c r="KH55">
        <v>-13.877272523025001</v>
      </c>
      <c r="KI55">
        <v>-12.4252932521413</v>
      </c>
      <c r="KJ55">
        <v>-9.8511842581146105</v>
      </c>
      <c r="KK55">
        <v>-10.622027503643601</v>
      </c>
      <c r="KL55">
        <v>-8.0154572912754496</v>
      </c>
      <c r="KM55">
        <v>-16.8257282263124</v>
      </c>
      <c r="KN55">
        <v>-17.131097683482199</v>
      </c>
      <c r="KO55">
        <v>-9.6836789428404906</v>
      </c>
      <c r="KP55">
        <v>-16.183339089124001</v>
      </c>
      <c r="KQ55">
        <v>-13.7159850145991</v>
      </c>
      <c r="KR55">
        <v>-15.7735967451066</v>
      </c>
      <c r="KS55">
        <v>-15.4073878648083</v>
      </c>
      <c r="KT55">
        <v>-15.4638703761784</v>
      </c>
      <c r="KU55">
        <v>-18.5738476434435</v>
      </c>
      <c r="KV55">
        <v>-15.2714907022961</v>
      </c>
      <c r="KW55">
        <v>-23.2364627748963</v>
      </c>
      <c r="KX55">
        <v>-12.7039659382885</v>
      </c>
      <c r="KY55">
        <v>-10.9106641460088</v>
      </c>
      <c r="KZ55">
        <v>-12.3425202472298</v>
      </c>
      <c r="LA55">
        <v>-14.2294991276567</v>
      </c>
      <c r="LB55">
        <v>-14.1237229681754</v>
      </c>
      <c r="LC55">
        <v>-18.5549082088685</v>
      </c>
      <c r="LD55">
        <v>-23.378882500640799</v>
      </c>
      <c r="LE55">
        <v>-7.7793796422394896</v>
      </c>
      <c r="LF55">
        <v>-20.957598893171401</v>
      </c>
      <c r="LG55">
        <v>-11.875363236208401</v>
      </c>
      <c r="LH55">
        <v>-12.663793580699799</v>
      </c>
      <c r="LI55">
        <v>-12.031887130370899</v>
      </c>
      <c r="LJ55">
        <v>-13.057116210060601</v>
      </c>
      <c r="LK55">
        <v>-18.759244106949598</v>
      </c>
      <c r="LL55">
        <v>-8.6164006048935899</v>
      </c>
      <c r="LM55">
        <v>-7.0854782828267</v>
      </c>
      <c r="LN55">
        <v>-12.7139749991718</v>
      </c>
      <c r="LO55">
        <v>-21.187058761170999</v>
      </c>
      <c r="LP55">
        <v>-9.84778871934083</v>
      </c>
      <c r="LQ55">
        <v>-19.4908313337972</v>
      </c>
      <c r="LR55">
        <v>-14.443416729029501</v>
      </c>
      <c r="LS55">
        <v>-14.2358476055383</v>
      </c>
      <c r="LT55">
        <v>-16.229052330747599</v>
      </c>
      <c r="LU55">
        <v>-10.487294335915699</v>
      </c>
      <c r="LV55">
        <v>-17.8509269717728</v>
      </c>
      <c r="LW55">
        <v>-13.513243029936501</v>
      </c>
      <c r="LX55">
        <v>-17.2972636199943</v>
      </c>
      <c r="LY55">
        <v>-14.7139012403137</v>
      </c>
      <c r="LZ55">
        <v>-7.80359170224125</v>
      </c>
      <c r="MA55">
        <v>-21.856740570738399</v>
      </c>
      <c r="MB55">
        <v>-13.3023954845433</v>
      </c>
      <c r="MC55">
        <v>-14.584366106929499</v>
      </c>
      <c r="MD55">
        <v>-17.174709726527698</v>
      </c>
      <c r="ME55">
        <v>-9.1523906735553702</v>
      </c>
      <c r="MF55">
        <v>-10.211612344536499</v>
      </c>
      <c r="MG55">
        <v>-5.8326951293526301</v>
      </c>
      <c r="MH55">
        <v>-14.7920691487229</v>
      </c>
      <c r="MI55">
        <v>-10.6144430371215</v>
      </c>
      <c r="MJ55">
        <v>-14.6309578005229</v>
      </c>
      <c r="MK55">
        <v>-8.4216680095894993</v>
      </c>
      <c r="ML55">
        <v>-10.218130055054999</v>
      </c>
      <c r="MM55">
        <v>-15.9205997539497</v>
      </c>
      <c r="MN55">
        <v>-10.890700455713599</v>
      </c>
      <c r="MO55">
        <v>-16.082205441469</v>
      </c>
      <c r="MP55">
        <v>-8.8172736861082797</v>
      </c>
      <c r="MQ55">
        <v>-8.9760961091603004</v>
      </c>
      <c r="MR55">
        <v>-15.1014298546528</v>
      </c>
      <c r="MS55">
        <v>-12.560026461145799</v>
      </c>
      <c r="MT55">
        <v>-18.889677665925898</v>
      </c>
      <c r="MU55">
        <v>-9.4201875765902496</v>
      </c>
      <c r="MV55">
        <v>-14.842576630046601</v>
      </c>
      <c r="MW55">
        <v>-7.5372832908187801</v>
      </c>
      <c r="MX55">
        <v>-17.5146060385112</v>
      </c>
      <c r="MY55">
        <v>-17.0430254156357</v>
      </c>
      <c r="MZ55">
        <v>-8.3912275969926498</v>
      </c>
      <c r="NA55">
        <v>-11.003212900418401</v>
      </c>
      <c r="NB55">
        <v>-4.9737129158716602</v>
      </c>
      <c r="NC55">
        <v>-9.7318845955483901</v>
      </c>
      <c r="ND55">
        <v>-9.8498809544704802</v>
      </c>
      <c r="NE55">
        <v>-12.8644220543617</v>
      </c>
      <c r="NF55">
        <v>-6.60868348800207</v>
      </c>
      <c r="NG55">
        <v>-12.1635897801631</v>
      </c>
      <c r="NH55">
        <v>-7.78193264595473</v>
      </c>
      <c r="NI55">
        <v>-15.371268994637701</v>
      </c>
      <c r="NJ55">
        <v>-4.8285678077669196</v>
      </c>
      <c r="NK55">
        <v>-11.3866897107492</v>
      </c>
      <c r="NL55">
        <v>-7.2107610548317203</v>
      </c>
      <c r="NM55">
        <v>-11.120031690856999</v>
      </c>
      <c r="NN55">
        <v>-10.385450381815801</v>
      </c>
      <c r="NO55">
        <v>-2.85257194623702</v>
      </c>
      <c r="NP55">
        <v>-14.7755645343585</v>
      </c>
      <c r="NQ55">
        <v>-12.586495776573701</v>
      </c>
      <c r="NR55">
        <v>-2.9223013091388701</v>
      </c>
      <c r="NS55">
        <v>-10.7505162094886</v>
      </c>
      <c r="NT55">
        <v>-22.210987625445298</v>
      </c>
      <c r="NU55">
        <v>-4.5079782417154499</v>
      </c>
      <c r="NV55">
        <v>-14.758946099980401</v>
      </c>
      <c r="NW55">
        <v>-10.451611427120399</v>
      </c>
      <c r="NX55">
        <v>-13.3810232669704</v>
      </c>
      <c r="NY55">
        <v>-7.8120013582360501</v>
      </c>
      <c r="NZ55">
        <v>-16.5652432910803</v>
      </c>
      <c r="OA55">
        <v>-22.796872483075401</v>
      </c>
      <c r="OB55">
        <v>-9.48593851147373</v>
      </c>
      <c r="OC55">
        <v>-21.538827455127301</v>
      </c>
      <c r="OD55">
        <v>-7.5139488142388302</v>
      </c>
      <c r="OE55">
        <v>-8.4106953455600202</v>
      </c>
      <c r="OF55">
        <v>-11.4619027716718</v>
      </c>
      <c r="OG55">
        <v>-9.3959969121546294</v>
      </c>
      <c r="OH55">
        <v>-13.216662096470699</v>
      </c>
      <c r="OI55">
        <v>-18.993716462567701</v>
      </c>
      <c r="OJ55">
        <v>-6.4248423814909499</v>
      </c>
      <c r="OK55">
        <v>-19.741204377148101</v>
      </c>
      <c r="OL55">
        <v>-10.7517003151181</v>
      </c>
      <c r="OM55">
        <v>-9.0699884620422893</v>
      </c>
      <c r="ON55">
        <v>-8.7157859430492106</v>
      </c>
      <c r="OO55">
        <v>-11.5493355800708</v>
      </c>
      <c r="OP55">
        <v>-4.6387153640291396</v>
      </c>
      <c r="OQ55">
        <v>-7.1394890663602002</v>
      </c>
      <c r="OR55">
        <v>-16.818984302647198</v>
      </c>
      <c r="OS55">
        <v>-16.520300493625101</v>
      </c>
      <c r="OT55">
        <v>-2.5045476148225401</v>
      </c>
      <c r="OU55">
        <v>-6.4276463033893698</v>
      </c>
      <c r="OV55">
        <v>-14.133578549690499</v>
      </c>
      <c r="OW55">
        <v>-12.837109378761699</v>
      </c>
      <c r="OX55">
        <v>-19.147293843065501</v>
      </c>
      <c r="OY55">
        <v>-3.71786085192841</v>
      </c>
      <c r="OZ55">
        <v>-3.8142063286502399</v>
      </c>
      <c r="PA55">
        <v>-8.3475824085703607</v>
      </c>
      <c r="PB55">
        <v>-12.485278278059999</v>
      </c>
      <c r="PC55">
        <v>-6.1941184329365102</v>
      </c>
      <c r="PD55">
        <v>-11.4350523564373</v>
      </c>
      <c r="PE55">
        <v>-14.029544900541699</v>
      </c>
      <c r="PF55">
        <v>-21.647700858347498</v>
      </c>
      <c r="PG55">
        <v>-8.1623181425037199</v>
      </c>
      <c r="PH55">
        <v>-12.991565664311301</v>
      </c>
      <c r="PI55">
        <v>-7.4244028909475599</v>
      </c>
      <c r="PJ55">
        <v>-4.9132588314757903</v>
      </c>
      <c r="PK55">
        <v>-6.5169845496757004</v>
      </c>
      <c r="PL55">
        <v>-12.8236909936091</v>
      </c>
      <c r="PM55">
        <v>-15.8454977970013</v>
      </c>
      <c r="PN55">
        <v>-31.714844309917801</v>
      </c>
      <c r="PO55">
        <v>-13.9846969825016</v>
      </c>
      <c r="PP55">
        <v>-4.0349352463524601</v>
      </c>
      <c r="PQ55">
        <v>-10.5153870454832</v>
      </c>
      <c r="PR55">
        <v>-10.346446293888199</v>
      </c>
      <c r="PS55">
        <v>-10.3182837153745</v>
      </c>
      <c r="PT55">
        <v>-14.7193871226958</v>
      </c>
      <c r="PU55">
        <v>-13.919644362475299</v>
      </c>
      <c r="PV55">
        <v>-6.4698508693723502</v>
      </c>
      <c r="PW55">
        <v>-7.3358640280121996</v>
      </c>
      <c r="PX55">
        <v>-5.6775946867568301</v>
      </c>
      <c r="PY55">
        <v>-9.57676978125488</v>
      </c>
      <c r="PZ55">
        <v>-8.2218794976789997</v>
      </c>
      <c r="QA55">
        <v>-10.653524599714499</v>
      </c>
      <c r="QB55">
        <v>-21.085956744797599</v>
      </c>
      <c r="QC55">
        <v>-15.119386126694099</v>
      </c>
      <c r="QD55">
        <v>-16.852705736088598</v>
      </c>
      <c r="QE55">
        <v>-10.896802425778199</v>
      </c>
      <c r="QF55">
        <v>-13.860427009968101</v>
      </c>
      <c r="QG55">
        <v>-5.5646939851973203</v>
      </c>
      <c r="QH55">
        <v>-12.289027428845399</v>
      </c>
      <c r="QI55">
        <v>-9.6769485425279793</v>
      </c>
      <c r="QJ55">
        <v>-13.5578193702059</v>
      </c>
      <c r="QK55">
        <v>-9.3358427906754606</v>
      </c>
      <c r="QL55">
        <v>-6.3710082632832998</v>
      </c>
      <c r="QM55">
        <v>-9.6254313793444304</v>
      </c>
      <c r="QN55">
        <v>-19.2423202869474</v>
      </c>
      <c r="QO55">
        <v>-11.6218711627644</v>
      </c>
      <c r="QP55">
        <v>-10.848025935336</v>
      </c>
      <c r="QQ55">
        <v>-6.3627318567477902</v>
      </c>
      <c r="QR55">
        <v>-7.1062322759853798</v>
      </c>
      <c r="QS55">
        <v>-14.949940241604899</v>
      </c>
      <c r="QT55">
        <v>-17.226958192880598</v>
      </c>
      <c r="QU55">
        <v>-4.1544127060843996</v>
      </c>
      <c r="QV55">
        <v>-16.0141084256494</v>
      </c>
      <c r="QW55">
        <v>-7.9925857743211299</v>
      </c>
      <c r="QX55">
        <v>-11.709344434943199</v>
      </c>
      <c r="QY55">
        <v>-11.531056169610601</v>
      </c>
      <c r="QZ55">
        <v>-16.163454777363199</v>
      </c>
      <c r="RA55">
        <v>-8.16666201869816</v>
      </c>
      <c r="RB55">
        <v>-15.096918691797899</v>
      </c>
      <c r="RC55">
        <v>-17.693477267002599</v>
      </c>
      <c r="RD55">
        <v>-8.0693757506580504</v>
      </c>
      <c r="RE55">
        <v>-25.670863338176702</v>
      </c>
      <c r="RF55">
        <v>-11.5650272461673</v>
      </c>
      <c r="RG55">
        <v>-2.6700555373551502</v>
      </c>
      <c r="RH55">
        <v>-36.927527146891599</v>
      </c>
      <c r="RI55">
        <v>-6.3295622387186397</v>
      </c>
      <c r="RJ55">
        <v>-12.8480483168224</v>
      </c>
      <c r="RK55">
        <v>-23.512562325169</v>
      </c>
      <c r="RL55">
        <v>-8.2125794627320108</v>
      </c>
      <c r="RM55">
        <v>-7.92507038707876</v>
      </c>
      <c r="RN55">
        <v>-12.665866391912401</v>
      </c>
      <c r="RO55">
        <v>-6.1816958547204299</v>
      </c>
      <c r="RP55">
        <v>-12.3175689080852</v>
      </c>
      <c r="RQ55">
        <v>-8.7650060447453804</v>
      </c>
      <c r="RR55">
        <v>-5.7731860540864401</v>
      </c>
      <c r="RS55">
        <v>-7.5727696255065702</v>
      </c>
      <c r="RT55">
        <v>-6.57056123292955</v>
      </c>
      <c r="RU55">
        <v>-7.7304248081236198</v>
      </c>
      <c r="RV55">
        <v>-10.256486661592801</v>
      </c>
      <c r="RW55">
        <v>-4.3809697069593803</v>
      </c>
      <c r="RX55">
        <v>-10.8352106430769</v>
      </c>
      <c r="RY55">
        <v>-10.4214893412493</v>
      </c>
      <c r="RZ55">
        <v>-15.0383837060471</v>
      </c>
      <c r="SA55">
        <v>-4.7799410870397603</v>
      </c>
      <c r="SB55">
        <v>-17.180590590169398</v>
      </c>
      <c r="SC55">
        <v>-7.1497448996011297</v>
      </c>
      <c r="SD55">
        <v>-12.206556945861101</v>
      </c>
      <c r="SE55">
        <v>-14.9193463990596</v>
      </c>
      <c r="SF55">
        <v>-14.6570288139305</v>
      </c>
      <c r="SG55">
        <v>-10.9157492885886</v>
      </c>
      <c r="SH55">
        <v>-10.2843417614258</v>
      </c>
      <c r="SI55">
        <v>-5.0523330382677303</v>
      </c>
      <c r="SJ55">
        <v>-13.133801375903399</v>
      </c>
      <c r="SK55">
        <v>-24.301087855774</v>
      </c>
      <c r="SL55">
        <v>-5.4497136227024896</v>
      </c>
      <c r="SM55">
        <v>-5.8816893160391999</v>
      </c>
      <c r="SN55">
        <v>-17.465990317400301</v>
      </c>
      <c r="SO55">
        <v>-8.2442925981507909</v>
      </c>
      <c r="SP55">
        <v>-9.7873500209672102</v>
      </c>
      <c r="SQ55">
        <v>-7.1890823464298403</v>
      </c>
      <c r="SR55">
        <v>-20.286190023513299</v>
      </c>
      <c r="SS55">
        <v>-6.8357960916038998</v>
      </c>
      <c r="ST55">
        <v>-3.7183725674104302</v>
      </c>
      <c r="SU55">
        <v>-10.244551076099601</v>
      </c>
      <c r="SV55">
        <v>-7.3767722739846402</v>
      </c>
      <c r="SW55">
        <v>-9.6897249400912795</v>
      </c>
      <c r="SX55">
        <v>-13.432331871268699</v>
      </c>
      <c r="SY55">
        <v>-5.1869500843054901</v>
      </c>
      <c r="SZ55">
        <v>-6.5664540633918902</v>
      </c>
      <c r="TA55">
        <v>-14.905439367403501</v>
      </c>
      <c r="TB55">
        <v>-6.6545919626931003</v>
      </c>
      <c r="TC55">
        <v>-7.4783721768523304</v>
      </c>
      <c r="TD55">
        <v>-9.8338811123366607</v>
      </c>
      <c r="TE55">
        <v>-21.3079765185255</v>
      </c>
      <c r="TF55">
        <v>-2.1044797783934799</v>
      </c>
      <c r="TG55">
        <v>-13.705895583987299</v>
      </c>
      <c r="TH55">
        <v>-11.672047346109601</v>
      </c>
      <c r="TI55">
        <v>-13.2038746368695</v>
      </c>
      <c r="TJ55">
        <v>-11.567965838837701</v>
      </c>
      <c r="TK55">
        <v>-8.3392338270843407</v>
      </c>
      <c r="TL55">
        <v>-8.6270331598849506</v>
      </c>
      <c r="TM55">
        <v>-6.6433579802440201</v>
      </c>
      <c r="TN55">
        <v>-9.7454419936990195</v>
      </c>
      <c r="TO55">
        <v>-28.365214410856701</v>
      </c>
      <c r="TP55">
        <v>-13.7013885282276</v>
      </c>
      <c r="TQ55">
        <v>-3.1585036578907499</v>
      </c>
      <c r="TR55">
        <v>-7.5619124330523899</v>
      </c>
      <c r="TS55">
        <v>-14.520593863067599</v>
      </c>
      <c r="TT55">
        <v>-11.294694061983201</v>
      </c>
      <c r="TU55">
        <v>-9.0291029017729691</v>
      </c>
      <c r="TV55">
        <v>-8.3793246718636603</v>
      </c>
      <c r="TW55">
        <v>-11.758440618326301</v>
      </c>
      <c r="TX55">
        <v>-17.174653704499399</v>
      </c>
      <c r="TY55">
        <v>-12.2804492275814</v>
      </c>
      <c r="TZ55">
        <v>-8.1418391760723008</v>
      </c>
      <c r="UA55">
        <v>-7.6787817827744203</v>
      </c>
      <c r="UB55">
        <v>-11.0038243413569</v>
      </c>
      <c r="UC55">
        <v>-17.122080607114299</v>
      </c>
      <c r="UD55">
        <v>-11.555225436397601</v>
      </c>
      <c r="UE55">
        <v>-11.82928845592</v>
      </c>
      <c r="UF55">
        <v>-7.4881233308381399</v>
      </c>
      <c r="UG55">
        <v>-2.9362644746011299</v>
      </c>
      <c r="UH55">
        <v>-5.2850227655450501</v>
      </c>
      <c r="UI55">
        <v>-14.225174102742301</v>
      </c>
      <c r="UJ55">
        <v>-17.4328017996285</v>
      </c>
      <c r="UK55">
        <v>-10.966914685501701</v>
      </c>
      <c r="UL55">
        <v>-15.534477551087001</v>
      </c>
      <c r="UM55">
        <v>-3.9526820409699002</v>
      </c>
      <c r="UN55">
        <v>-14.7846730307062</v>
      </c>
      <c r="UO55">
        <v>-4.6786020983229601</v>
      </c>
      <c r="UP55">
        <v>-1.47225322946517</v>
      </c>
      <c r="UQ55">
        <v>-6.0531533600332601</v>
      </c>
      <c r="UR55">
        <v>-15.0214128005225</v>
      </c>
      <c r="US55">
        <v>-20.725160169237501</v>
      </c>
      <c r="UT55">
        <v>-13.458149630422399</v>
      </c>
      <c r="UU55">
        <v>-10.879351160174499</v>
      </c>
      <c r="UV55">
        <v>-15.394644846935501</v>
      </c>
      <c r="UW55">
        <v>-5.6850135799929298</v>
      </c>
      <c r="UX55">
        <v>-11.821867774333899</v>
      </c>
      <c r="UY55">
        <v>-8.1512543265038993</v>
      </c>
      <c r="UZ55">
        <v>-3.6060247907134602</v>
      </c>
      <c r="VA55">
        <v>-18.4524204874694</v>
      </c>
      <c r="VB55">
        <v>-24.0992178779962</v>
      </c>
      <c r="VC55">
        <v>-9.25646744329811</v>
      </c>
      <c r="VD55">
        <v>-6.2984921263271998</v>
      </c>
      <c r="VE55">
        <v>-3.30857770007177</v>
      </c>
      <c r="VF55">
        <v>-11.7076830340893</v>
      </c>
      <c r="VG55">
        <v>-5.4274089103223302</v>
      </c>
      <c r="VH55">
        <v>-11.357964259008799</v>
      </c>
      <c r="VI55">
        <v>-8.8803796444174505</v>
      </c>
      <c r="VJ55">
        <v>-7.3683304886689296</v>
      </c>
      <c r="VK55">
        <v>-7.0010329869917598</v>
      </c>
      <c r="VL55">
        <v>-6.9116178266210397</v>
      </c>
      <c r="VM55">
        <v>-8.7298625640020795</v>
      </c>
      <c r="VN55">
        <v>-7.4993393841599003</v>
      </c>
      <c r="VO55">
        <v>-21.745029764104501</v>
      </c>
      <c r="VP55">
        <v>-10.709195016668</v>
      </c>
      <c r="VQ55">
        <v>-12.5136233094312</v>
      </c>
      <c r="VR55">
        <v>-13.8680705391112</v>
      </c>
      <c r="VS55">
        <v>-22.1393539127548</v>
      </c>
      <c r="VT55">
        <v>-7.8399770215353897</v>
      </c>
      <c r="VU55">
        <v>-6.2848031474428296</v>
      </c>
      <c r="VV55">
        <v>-3.54457091743885</v>
      </c>
      <c r="VW55">
        <v>-15.924784742799501</v>
      </c>
      <c r="VX55">
        <v>-12.3446377124245</v>
      </c>
      <c r="VY55">
        <v>-9.1836144658430801</v>
      </c>
      <c r="VZ55">
        <v>-11.428924452026299</v>
      </c>
      <c r="WA55">
        <v>-15.206252465905299</v>
      </c>
      <c r="WB55">
        <v>-17.7347651510098</v>
      </c>
      <c r="WC55">
        <v>-21.582446889292498</v>
      </c>
      <c r="WD55">
        <v>-11.324206284119199</v>
      </c>
      <c r="WE55">
        <v>-9.1387977984886994</v>
      </c>
      <c r="WF55">
        <v>-6.7633078514323302</v>
      </c>
      <c r="WG55">
        <v>-12.6491012953511</v>
      </c>
      <c r="WH55">
        <v>-14.5754548644382</v>
      </c>
      <c r="WI55">
        <v>-11.619174558627201</v>
      </c>
      <c r="WJ55">
        <v>-11.480677499731801</v>
      </c>
      <c r="WK55">
        <v>-12.149279577696401</v>
      </c>
      <c r="WL55">
        <v>-20.4824774666724</v>
      </c>
      <c r="WM55">
        <v>-8.9873855757714392</v>
      </c>
      <c r="WN55">
        <v>-10.998923773424799</v>
      </c>
      <c r="WO55">
        <v>-4.0744812341682799</v>
      </c>
      <c r="WP55">
        <v>-10.1944674873558</v>
      </c>
      <c r="WQ55">
        <v>-9.7942413707522995</v>
      </c>
      <c r="WR55">
        <v>-8.7918691935952005</v>
      </c>
      <c r="WS55">
        <v>-8.8327447042700804</v>
      </c>
      <c r="WT55">
        <v>-9.7287181379820105</v>
      </c>
      <c r="WU55">
        <v>-15.453683174630701</v>
      </c>
      <c r="WV55">
        <v>-13.610487767935</v>
      </c>
      <c r="WW55">
        <v>-11.0133385115896</v>
      </c>
      <c r="WX55">
        <v>-10.797051929110999</v>
      </c>
      <c r="WY55">
        <v>-12.4782196170268</v>
      </c>
      <c r="WZ55">
        <v>-18.164129773457802</v>
      </c>
      <c r="XA55">
        <v>-11.5687000991384</v>
      </c>
      <c r="XB55">
        <v>-7.2602737845115799</v>
      </c>
      <c r="XC55">
        <v>-13.3143380424931</v>
      </c>
      <c r="XD55">
        <v>-8.2810371435738297</v>
      </c>
      <c r="XE55">
        <v>-20.404185606725001</v>
      </c>
      <c r="XF55">
        <v>-12.3659127436202</v>
      </c>
      <c r="XG55">
        <v>-31.1120150707814</v>
      </c>
      <c r="XH55">
        <v>-8.5277896914517708</v>
      </c>
      <c r="XI55">
        <v>-17.0204139380293</v>
      </c>
      <c r="XJ55">
        <v>-11.2389564938787</v>
      </c>
      <c r="XK55">
        <v>-18.3325927201703</v>
      </c>
      <c r="XL55">
        <v>-11.369531433092501</v>
      </c>
      <c r="XM55">
        <v>-22.445394014606698</v>
      </c>
      <c r="XN55">
        <v>-18.390337463887299</v>
      </c>
      <c r="XO55">
        <v>-11.811758534353499</v>
      </c>
      <c r="XP55">
        <v>-11.2761619472519</v>
      </c>
      <c r="XQ55">
        <v>-21.558877368870501</v>
      </c>
      <c r="XR55">
        <v>-9.7727660585830503</v>
      </c>
      <c r="XS55">
        <v>-29.485636184647301</v>
      </c>
      <c r="XT55">
        <v>-15.9301397108401</v>
      </c>
      <c r="XU55">
        <v>-10.540735465544</v>
      </c>
      <c r="XV55">
        <v>-13.410606525631801</v>
      </c>
      <c r="XW55">
        <v>-12.3161794522963</v>
      </c>
      <c r="XX55">
        <v>-7.8272970166475204</v>
      </c>
      <c r="XY55">
        <v>-7.0474972328221099</v>
      </c>
      <c r="XZ55">
        <v>-7.7201164839318901</v>
      </c>
      <c r="YA55">
        <v>-8.6993521916467405</v>
      </c>
      <c r="YB55">
        <v>-7.6062800404083397</v>
      </c>
      <c r="YC55">
        <v>-19.187779967801902</v>
      </c>
      <c r="YD55">
        <v>-7.1121057413035897</v>
      </c>
      <c r="YE55">
        <v>-13.4501935209547</v>
      </c>
      <c r="YF55">
        <v>-17.113393404352902</v>
      </c>
      <c r="YG55">
        <v>-13.4107715952264</v>
      </c>
      <c r="YH55">
        <v>-19.1315022017085</v>
      </c>
      <c r="YI55">
        <v>-10.855008428184</v>
      </c>
      <c r="YJ55">
        <v>-11.7534854181896</v>
      </c>
      <c r="YK55">
        <v>-6.1463816746410496</v>
      </c>
      <c r="YL55">
        <v>-7.3537258668990297</v>
      </c>
      <c r="YM55">
        <v>-16.5729341925577</v>
      </c>
      <c r="YN55">
        <v>-14.5595161761072</v>
      </c>
      <c r="YO55">
        <v>-9.5086772978217802</v>
      </c>
      <c r="YP55">
        <v>-11.506056159810701</v>
      </c>
      <c r="YQ55">
        <v>-19.470377095399101</v>
      </c>
      <c r="YR55">
        <v>-20.678818779469498</v>
      </c>
      <c r="YS55">
        <v>-13.4677186702376</v>
      </c>
      <c r="YT55">
        <v>-13.276514001119001</v>
      </c>
      <c r="YU55">
        <v>-9.3163642903511992</v>
      </c>
      <c r="YV55">
        <v>-3.1332521711862902</v>
      </c>
      <c r="YW55">
        <v>-10.119199971539899</v>
      </c>
      <c r="YX55">
        <v>-14.397043945328001</v>
      </c>
      <c r="YY55">
        <v>-9.8826545464503095</v>
      </c>
      <c r="YZ55">
        <v>-15.144502523720201</v>
      </c>
      <c r="ZA55">
        <v>-24.884911650004501</v>
      </c>
      <c r="ZB55">
        <v>-8.7880853801368097</v>
      </c>
      <c r="ZC55">
        <v>-25.0473854268511</v>
      </c>
      <c r="ZD55">
        <v>-7.9251772734339996</v>
      </c>
      <c r="ZE55">
        <v>-21.6815642377566</v>
      </c>
      <c r="ZF55">
        <v>-13.8426150038896</v>
      </c>
      <c r="ZG55">
        <v>-12.270000780701301</v>
      </c>
      <c r="ZH55">
        <v>-12.6180999065501</v>
      </c>
      <c r="ZI55">
        <v>-6.3070083456306403</v>
      </c>
      <c r="ZJ55">
        <v>-5.89571389976365</v>
      </c>
      <c r="ZK55">
        <v>-11.9253118763871</v>
      </c>
      <c r="ZL55">
        <v>-14.1041124104103</v>
      </c>
      <c r="ZM55">
        <v>-16.809086638700101</v>
      </c>
      <c r="ZN55">
        <v>-9.8543014939108708</v>
      </c>
      <c r="ZO55">
        <v>-6.1729710791406402</v>
      </c>
      <c r="ZP55">
        <v>-8.4476003207466608</v>
      </c>
      <c r="ZQ55">
        <v>-26.073914411295899</v>
      </c>
      <c r="ZR55">
        <v>0</v>
      </c>
      <c r="ZS55">
        <v>-29.050871376859099</v>
      </c>
      <c r="ZT55">
        <v>-12.5214246882928</v>
      </c>
      <c r="ZU55">
        <v>-12.0719111601333</v>
      </c>
      <c r="ZV55">
        <v>-5.7879136671126901</v>
      </c>
      <c r="ZW55">
        <v>-11.4117635360241</v>
      </c>
      <c r="ZX55">
        <v>-15.356738824475</v>
      </c>
      <c r="ZY55">
        <v>-7.5697595046382302</v>
      </c>
      <c r="ZZ55">
        <v>-11.1499053118104</v>
      </c>
      <c r="AAA55">
        <v>-13.638593338380501</v>
      </c>
      <c r="AAB55">
        <v>-8.4244670301064808</v>
      </c>
      <c r="AAC55">
        <v>-9.3515759660676903</v>
      </c>
      <c r="AAD55">
        <v>-8.65802664866996</v>
      </c>
      <c r="AAE55">
        <v>-16.3156218877713</v>
      </c>
      <c r="AAF55">
        <v>-10.559627140439099</v>
      </c>
      <c r="AAG55">
        <v>-20.451071419427901</v>
      </c>
      <c r="AAH55">
        <v>-13.919113572481301</v>
      </c>
      <c r="AAI55">
        <v>-4.1737409599407203</v>
      </c>
      <c r="AAJ55">
        <v>-10.902177252465099</v>
      </c>
      <c r="AAK55">
        <v>-6.8863317738524996</v>
      </c>
      <c r="AAL55">
        <v>-8.2779934766511793</v>
      </c>
      <c r="AAM55">
        <v>-9.0591803337720194</v>
      </c>
      <c r="AAN55">
        <v>-13.3620673155991</v>
      </c>
      <c r="AAO55">
        <v>-19.359887246422399</v>
      </c>
      <c r="AAP55">
        <v>-12.9432836932819</v>
      </c>
      <c r="AAQ55">
        <v>-10.509376522999</v>
      </c>
      <c r="AAR55">
        <v>-9.3064542552184299</v>
      </c>
      <c r="AAS55">
        <v>-8.4506793494958607</v>
      </c>
      <c r="AAT55">
        <v>-7.5514582931581904</v>
      </c>
      <c r="AAU55">
        <v>-5.4003304782692396</v>
      </c>
      <c r="AAV55">
        <v>-6.0317967125281502</v>
      </c>
      <c r="AAW55">
        <v>-14.3240426727874</v>
      </c>
      <c r="AAX55">
        <v>-30.3155749340537</v>
      </c>
      <c r="AAY55">
        <v>-29.3910385848739</v>
      </c>
      <c r="AAZ55">
        <v>-18.8742102154674</v>
      </c>
      <c r="ABA55">
        <v>-20.162647901944698</v>
      </c>
      <c r="ABB55">
        <v>-11.538386979298499</v>
      </c>
      <c r="ABC55">
        <v>-21.036522324033701</v>
      </c>
      <c r="ABD55">
        <v>-4.7521096573969199</v>
      </c>
      <c r="ABE55">
        <v>-3.0321392268378702</v>
      </c>
      <c r="ABF55">
        <v>-9.6349919106313298</v>
      </c>
      <c r="ABG55">
        <v>-7.5956126039006602</v>
      </c>
      <c r="ABH55">
        <v>-15.879900034660199</v>
      </c>
      <c r="ABI55">
        <v>-28.436629257057401</v>
      </c>
      <c r="ABJ55">
        <v>-8.2177298042185196</v>
      </c>
      <c r="ABK55">
        <v>-4.7208089436564702</v>
      </c>
      <c r="ABL55">
        <v>-7.36519919918842</v>
      </c>
      <c r="ABM55">
        <v>-12.6885219965167</v>
      </c>
      <c r="ABN55">
        <v>-16.798911386641201</v>
      </c>
      <c r="ABO55">
        <v>-11.2260176601315</v>
      </c>
      <c r="ABP55">
        <v>-8.0909472246060794</v>
      </c>
      <c r="ABQ55">
        <v>-5.8939154572392196</v>
      </c>
      <c r="ABR55">
        <v>-12.4100057361296</v>
      </c>
      <c r="ABS55">
        <v>-8.7952672404581502</v>
      </c>
      <c r="ABT55">
        <v>-7.9626872831156801</v>
      </c>
      <c r="ABU55">
        <v>-13.0400232327738</v>
      </c>
      <c r="ABV55">
        <v>-31.3327440866179</v>
      </c>
      <c r="ABW55">
        <v>-11.6441031860221</v>
      </c>
      <c r="ABX55">
        <v>-9.0185965351567994</v>
      </c>
      <c r="ABY55">
        <v>-19.570734058737099</v>
      </c>
      <c r="ABZ55">
        <v>-5.9091317163394903</v>
      </c>
      <c r="ACA55">
        <v>-14.455707495669801</v>
      </c>
      <c r="ACB55">
        <v>-6.2171093083859201</v>
      </c>
      <c r="ACC55">
        <v>-11.184994812886501</v>
      </c>
      <c r="ACD55">
        <v>-6.72865553126252</v>
      </c>
      <c r="ACE55">
        <v>-4.3858747512437599</v>
      </c>
      <c r="ACF55">
        <v>-14.763990168216701</v>
      </c>
      <c r="ACG55">
        <v>-12.9581794518219</v>
      </c>
      <c r="ACH55">
        <v>-18.007348286735098</v>
      </c>
      <c r="ACI55">
        <v>-14.5685730019687</v>
      </c>
      <c r="ACJ55">
        <v>-8.4602631995127506</v>
      </c>
      <c r="ACK55">
        <v>-4.4617653398744004</v>
      </c>
      <c r="ACL55">
        <v>-4.5287071325412898</v>
      </c>
      <c r="ACM55">
        <v>-24.059910937422899</v>
      </c>
      <c r="ACN55">
        <v>-7.8925326253679797</v>
      </c>
      <c r="ACO55">
        <v>-7.2356859554081998</v>
      </c>
      <c r="ACP55">
        <v>-13.0246445977339</v>
      </c>
      <c r="ACQ55">
        <v>-15.014747555100101</v>
      </c>
      <c r="ACR55">
        <v>-4.1237814652272098</v>
      </c>
      <c r="ACS55">
        <v>-11.6955826787679</v>
      </c>
      <c r="ACT55">
        <v>-16.220170542953301</v>
      </c>
      <c r="ACU55">
        <v>-16.5278831039365</v>
      </c>
      <c r="ACV55">
        <v>-13.613102219835101</v>
      </c>
      <c r="ACW55">
        <v>-6.7661923641222197</v>
      </c>
      <c r="ACX55">
        <v>-3.3248492750939498</v>
      </c>
      <c r="ACY55">
        <v>-10.8945374863043</v>
      </c>
      <c r="ACZ55">
        <v>-14.624574599669</v>
      </c>
      <c r="ADA55">
        <v>-17.260267032973001</v>
      </c>
      <c r="ADB55">
        <v>-13.6550595987226</v>
      </c>
      <c r="ADC55">
        <v>-9.1074564616172307</v>
      </c>
      <c r="ADD55">
        <v>-8.3702532972176904</v>
      </c>
      <c r="ADE55">
        <v>-9.6902598242327294</v>
      </c>
      <c r="ADF55">
        <v>-17.435544280579901</v>
      </c>
      <c r="ADG55">
        <v>-8.6886919823535003</v>
      </c>
      <c r="ADH55">
        <v>-8.7341090715074206</v>
      </c>
      <c r="ADI55">
        <v>-10.2928151732869</v>
      </c>
      <c r="ADJ55">
        <v>-13.537239259208</v>
      </c>
      <c r="ADK55">
        <v>-12.7662929525737</v>
      </c>
      <c r="ADL55">
        <v>-3.2940470241819901</v>
      </c>
      <c r="ADM55">
        <v>-11.3128205425395</v>
      </c>
      <c r="ADN55">
        <v>-4.5559627921402903</v>
      </c>
      <c r="ADO55">
        <v>-14.3210093302297</v>
      </c>
      <c r="ADP55">
        <v>-10.0748456439362</v>
      </c>
      <c r="ADQ55">
        <v>-13.323485674073799</v>
      </c>
      <c r="ADR55">
        <v>-23.713662433429398</v>
      </c>
      <c r="ADS55">
        <v>-8.0604698730703905</v>
      </c>
      <c r="ADT55">
        <v>-6.8488768807136502</v>
      </c>
      <c r="ADU55">
        <v>-5.6620346228179104</v>
      </c>
      <c r="ADV55">
        <v>-9.6199905532250494</v>
      </c>
      <c r="ADW55">
        <v>-23.088474197345501</v>
      </c>
      <c r="ADX55">
        <v>-28.740418088641899</v>
      </c>
      <c r="ADY55">
        <v>-10.4525323010331</v>
      </c>
      <c r="ADZ55">
        <v>-16.1694991238295</v>
      </c>
      <c r="AEA55">
        <v>-17.911076616372199</v>
      </c>
      <c r="AEB55">
        <v>-8.4602438426871291</v>
      </c>
      <c r="AEC55">
        <v>-20.351784274690001</v>
      </c>
      <c r="AED55">
        <v>-14.2361417445178</v>
      </c>
      <c r="AEE55">
        <v>-2.2695664448641302</v>
      </c>
      <c r="AEF55">
        <v>-11.5728741014522</v>
      </c>
      <c r="AEG55">
        <v>-5.1470016084362804</v>
      </c>
      <c r="AEH55">
        <v>-7.3658591841838499</v>
      </c>
      <c r="AEI55">
        <v>-13.224904833634101</v>
      </c>
      <c r="AEJ55">
        <v>-10.935260686888901</v>
      </c>
      <c r="AEK55">
        <v>-19.582525281429302</v>
      </c>
      <c r="AEL55">
        <v>-18.491378850235002</v>
      </c>
      <c r="AEM55">
        <v>-14.446888639224699</v>
      </c>
      <c r="AEN55">
        <v>-11.295857379541101</v>
      </c>
      <c r="AEO55">
        <v>-15.868066779078401</v>
      </c>
      <c r="AEP55">
        <v>-9.67860151016305</v>
      </c>
      <c r="AEQ55">
        <v>-7.22994345348505</v>
      </c>
      <c r="AER55">
        <v>-11.7263811943743</v>
      </c>
      <c r="AES55">
        <v>-6.4264507066448298</v>
      </c>
      <c r="AET55">
        <v>-16.091569549949799</v>
      </c>
      <c r="AEU55">
        <v>-11.742849369294101</v>
      </c>
      <c r="AEV55">
        <v>-13.595172252526901</v>
      </c>
      <c r="AEW55">
        <v>-4.5955215543442902</v>
      </c>
      <c r="AEX55">
        <v>-14.1330303525822</v>
      </c>
      <c r="AEY55">
        <v>-7.76585953288998</v>
      </c>
      <c r="AEZ55">
        <v>-11.312455872384101</v>
      </c>
      <c r="AFA55">
        <v>-11.2071602962277</v>
      </c>
      <c r="AFB55">
        <v>-17.396408555545101</v>
      </c>
      <c r="AFC55">
        <v>-16.918187528472199</v>
      </c>
      <c r="AFD55">
        <v>-9.1861327379918105</v>
      </c>
      <c r="AFE55">
        <v>-6.8786168838556403</v>
      </c>
      <c r="AFF55">
        <v>-27.6128849947448</v>
      </c>
      <c r="AFG55">
        <v>-16.1897599939429</v>
      </c>
      <c r="AFH55">
        <v>-8.1976779284189298</v>
      </c>
      <c r="AFI55">
        <v>-8.3019007007124799</v>
      </c>
      <c r="AFJ55">
        <v>-15.9441949641741</v>
      </c>
      <c r="AFK55">
        <v>-6.3409398303161897</v>
      </c>
      <c r="AFL55">
        <v>-22.439942928678398</v>
      </c>
      <c r="AFM55">
        <v>-8.0995716230202408</v>
      </c>
      <c r="AFN55">
        <v>-15.6674278743724</v>
      </c>
      <c r="AFO55">
        <v>-10.0077300428824</v>
      </c>
      <c r="AFP55">
        <v>-13.900862964229599</v>
      </c>
      <c r="AFQ55">
        <v>-8.9444587198024994</v>
      </c>
      <c r="AFR55">
        <v>-4.8223375284359502</v>
      </c>
      <c r="AFS55">
        <v>-1.7586033779099599</v>
      </c>
      <c r="AFT55">
        <v>-12.422372289346701</v>
      </c>
      <c r="AFU55">
        <v>-8.2548056369384692</v>
      </c>
      <c r="AFV55">
        <v>-9.0559892123885408</v>
      </c>
      <c r="AFW55">
        <v>-7.8897699209572103</v>
      </c>
      <c r="AFX55">
        <v>-17.235231085090401</v>
      </c>
      <c r="AFY55">
        <v>-4.8020415494499096</v>
      </c>
      <c r="AFZ55">
        <v>-10.066897664960001</v>
      </c>
      <c r="AGA55">
        <v>-11.8796372577361</v>
      </c>
      <c r="AGB55">
        <v>-8.1317620215717703</v>
      </c>
      <c r="AGC55">
        <v>-22.563567288661801</v>
      </c>
      <c r="AGD55">
        <v>-6.99277443365136</v>
      </c>
      <c r="AGE55">
        <v>-14.5181028244081</v>
      </c>
      <c r="AGF55">
        <v>-15.407737635184599</v>
      </c>
      <c r="AGG55">
        <v>-8.81225448399403</v>
      </c>
      <c r="AGH55">
        <v>-11.3424622959971</v>
      </c>
      <c r="AGI55">
        <v>-18.6667088443245</v>
      </c>
      <c r="AGJ55">
        <v>-10.4851952072237</v>
      </c>
      <c r="AGK55">
        <v>-14.027218994550299</v>
      </c>
      <c r="AGL55">
        <v>-2.7592175465711901</v>
      </c>
      <c r="AGM55">
        <v>-4.6208195467365796</v>
      </c>
      <c r="AGN55">
        <v>-3.4479683249513999</v>
      </c>
      <c r="AGO55">
        <v>-33.934427804098199</v>
      </c>
      <c r="AGP55">
        <v>-15.010613651584499</v>
      </c>
      <c r="AGQ55">
        <v>-11.5689900868938</v>
      </c>
      <c r="AGR55">
        <v>-17.164397208538301</v>
      </c>
      <c r="AGS55">
        <v>-4.5252489184752598</v>
      </c>
      <c r="AGT55">
        <v>-15.6637342379545</v>
      </c>
      <c r="AGU55">
        <v>-15.2620165913611</v>
      </c>
      <c r="AGV55">
        <v>-11.3719621974871</v>
      </c>
      <c r="AGW55">
        <v>-6.7202951723983002</v>
      </c>
      <c r="AGX55">
        <v>-8.5795950066081197</v>
      </c>
      <c r="AGY55">
        <v>-4.36122903729051</v>
      </c>
      <c r="AGZ55">
        <v>-16.630262592149698</v>
      </c>
      <c r="AHA55">
        <v>-24.5376596832111</v>
      </c>
      <c r="AHB55">
        <v>-5.5755028659972696</v>
      </c>
      <c r="AHC55">
        <v>-4.9622278433730296</v>
      </c>
      <c r="AHD55">
        <v>-20.1080925126052</v>
      </c>
      <c r="AHE55">
        <v>-7.6545923028982896</v>
      </c>
      <c r="AHF55">
        <v>-5.5259418858913403</v>
      </c>
      <c r="AHG55">
        <v>-13.4987083760148</v>
      </c>
      <c r="AHH55">
        <v>-12.081208908284699</v>
      </c>
      <c r="AHI55">
        <v>-21.765355777178701</v>
      </c>
      <c r="AHJ55">
        <v>-6.4221361985928498</v>
      </c>
      <c r="AHK55">
        <v>-7.0950741553633403</v>
      </c>
      <c r="AHL55">
        <v>-15.3013668942948</v>
      </c>
      <c r="AHM55">
        <v>-5.5321630850656103</v>
      </c>
      <c r="AHN55">
        <v>-4.40263140403008</v>
      </c>
      <c r="AHO55">
        <v>-19.944607201890101</v>
      </c>
      <c r="AHP55">
        <v>-7.1821709542820997</v>
      </c>
      <c r="AHQ55">
        <v>-6.8109906627935901</v>
      </c>
      <c r="AHR55">
        <v>-7.5628336004273002</v>
      </c>
      <c r="AHS55">
        <v>-10.4446114268465</v>
      </c>
      <c r="AHT55">
        <v>-10.652688236674701</v>
      </c>
      <c r="AHU55">
        <v>-6.6008428083931401</v>
      </c>
      <c r="AHV55">
        <v>-15.817880927004</v>
      </c>
      <c r="AHW55">
        <v>-5.7518794448271002</v>
      </c>
      <c r="AHX55">
        <v>-5.6542822452532899</v>
      </c>
      <c r="AHY55">
        <v>-5.5574299080248304</v>
      </c>
      <c r="AHZ55">
        <v>-11.2836155582419</v>
      </c>
      <c r="AIA55">
        <v>-8.4999588948951992</v>
      </c>
      <c r="AIB55">
        <v>-15.3646067300482</v>
      </c>
      <c r="AIC55">
        <v>-20.934280299392601</v>
      </c>
      <c r="AID55">
        <v>-28.166208238936399</v>
      </c>
      <c r="AIE55">
        <v>-9.91964775017661</v>
      </c>
      <c r="AIF55">
        <v>-9.8937633390447104</v>
      </c>
      <c r="AIG55">
        <v>-10.3963542265247</v>
      </c>
      <c r="AIH55">
        <v>-12.241752429742901</v>
      </c>
      <c r="AII55">
        <v>-12.2303324379785</v>
      </c>
      <c r="AIJ55">
        <v>-8.3162992100656901</v>
      </c>
      <c r="AIK55">
        <v>-24.4617383176701</v>
      </c>
      <c r="AIL55">
        <v>-4.3251766565858798</v>
      </c>
      <c r="AIM55">
        <v>-13.4547017946306</v>
      </c>
      <c r="AIN55">
        <v>-9.1680310965395808</v>
      </c>
      <c r="AIO55">
        <v>-5.7143772420127696</v>
      </c>
      <c r="AIP55">
        <v>-4.7932177091717296</v>
      </c>
      <c r="AIQ55">
        <v>-5.0907002591445396</v>
      </c>
      <c r="AIR55">
        <v>-5.6876670672970402</v>
      </c>
      <c r="AIS55">
        <v>-11.329645022362</v>
      </c>
      <c r="AIT55">
        <v>-11.005990513694099</v>
      </c>
      <c r="AIU55">
        <v>-10.3603527675807</v>
      </c>
      <c r="AIV55">
        <v>-4.1617130347210898</v>
      </c>
      <c r="AIW55">
        <v>-16.0007414252768</v>
      </c>
      <c r="AIX55">
        <v>-6.40477836482839</v>
      </c>
      <c r="AIY55">
        <v>-7.49134683668996</v>
      </c>
      <c r="AIZ55">
        <v>-9.3668488866176993</v>
      </c>
      <c r="AJA55">
        <v>-8.3720025110238492</v>
      </c>
      <c r="AJB55">
        <v>-9.6327303943464795</v>
      </c>
      <c r="AJC55">
        <v>-6.1096210474214798</v>
      </c>
      <c r="AJD55">
        <v>-14.520551497395999</v>
      </c>
      <c r="AJE55">
        <v>-5.6199787016964802</v>
      </c>
      <c r="AJF55">
        <v>-22.827227647279699</v>
      </c>
      <c r="AJG55">
        <v>-7.0321508553776102</v>
      </c>
      <c r="AJH55">
        <v>-6.3102853477921297</v>
      </c>
      <c r="AJI55">
        <v>-15.1936904659081</v>
      </c>
      <c r="AJJ55">
        <v>-17.923284129434698</v>
      </c>
      <c r="AJK55">
        <v>-11.8248787467246</v>
      </c>
      <c r="AJL55">
        <v>-10.9157802393386</v>
      </c>
      <c r="AJM55">
        <v>-8.2039142470031301</v>
      </c>
      <c r="AJN55">
        <v>-17.671985113464601</v>
      </c>
      <c r="AJO55">
        <v>-12.088416445224899</v>
      </c>
      <c r="AJP55">
        <v>-7.06199227756795</v>
      </c>
      <c r="AJQ55">
        <v>-14.211463111580001</v>
      </c>
      <c r="AJR55">
        <v>-6.3549024994005698</v>
      </c>
      <c r="AJS55">
        <v>-8.4690495610119605</v>
      </c>
      <c r="AJT55">
        <v>-6.3753132429142498</v>
      </c>
      <c r="AJU55">
        <v>-14.085859055787999</v>
      </c>
      <c r="AJV55">
        <v>-6.84091976649293</v>
      </c>
      <c r="AJW55">
        <v>-19.042239611394098</v>
      </c>
      <c r="AJX55">
        <v>-19.210297470798999</v>
      </c>
      <c r="AJY55">
        <v>-15.637447693343001</v>
      </c>
      <c r="AJZ55">
        <v>-11.1992532482236</v>
      </c>
      <c r="AKA55">
        <v>-25.092383508752</v>
      </c>
      <c r="AKB55">
        <v>-11.2969742091756</v>
      </c>
      <c r="AKC55">
        <v>-12.8158073981493</v>
      </c>
      <c r="AKD55">
        <v>-13.3187540321788</v>
      </c>
      <c r="AKE55">
        <v>-4.5623070603130902</v>
      </c>
      <c r="AKF55">
        <v>-8.6900417955983205</v>
      </c>
      <c r="AKG55">
        <v>-12.9421838443747</v>
      </c>
      <c r="AKH55">
        <v>-10.962408071021301</v>
      </c>
      <c r="AKI55">
        <v>-6.39373086045509</v>
      </c>
      <c r="AKJ55">
        <v>-8.1235654373537098</v>
      </c>
      <c r="AKK55">
        <v>-9.1814851791677707</v>
      </c>
      <c r="AKL55">
        <v>-14.8307290202685</v>
      </c>
      <c r="AKM55">
        <v>-20.719051614324801</v>
      </c>
      <c r="AKN55">
        <v>-29.899997989142602</v>
      </c>
      <c r="AKO55">
        <v>-11.326704775354001</v>
      </c>
      <c r="AKP55">
        <v>-8.3039593120164508</v>
      </c>
      <c r="AKQ55">
        <v>-7.53390379877996</v>
      </c>
      <c r="AKR55">
        <v>-6.6539308947772602</v>
      </c>
      <c r="AKS55">
        <v>-9.4127967816608908</v>
      </c>
      <c r="AKT55">
        <v>-12.857541013394901</v>
      </c>
      <c r="AKU55">
        <v>-6.1766363561076201</v>
      </c>
      <c r="AKV55">
        <v>-6.9415219920582798</v>
      </c>
      <c r="AKW55">
        <v>-11.4430312537327</v>
      </c>
      <c r="AKX55">
        <v>-10.7722844165681</v>
      </c>
      <c r="AKY55">
        <v>-10.315277151060499</v>
      </c>
      <c r="AKZ55">
        <v>-12.1780515150749</v>
      </c>
      <c r="ALA55">
        <v>-15.1553573180279</v>
      </c>
      <c r="ALB55">
        <v>-15.325384210378299</v>
      </c>
      <c r="ALC55">
        <v>-6.6359462866469698</v>
      </c>
      <c r="ALD55">
        <v>-13.109154477285401</v>
      </c>
      <c r="ALE55">
        <v>-2.0325019417769301</v>
      </c>
      <c r="ALF55">
        <v>-18.708930866608501</v>
      </c>
      <c r="ALG55">
        <v>-22.558791977777801</v>
      </c>
      <c r="ALH55">
        <v>-9.6829972165409099</v>
      </c>
      <c r="ALI55">
        <v>-17.8214579584705</v>
      </c>
      <c r="ALJ55">
        <v>-24.047142279964199</v>
      </c>
      <c r="ALK55">
        <v>-15.470663057990899</v>
      </c>
      <c r="ALL55">
        <v>-16.8185974861461</v>
      </c>
      <c r="ALM55">
        <v>-8.9793301147511499</v>
      </c>
      <c r="ALN55">
        <v>-5.68100394428191</v>
      </c>
      <c r="ALO55">
        <v>-8.7065604288886806</v>
      </c>
      <c r="ALP55">
        <v>-14.2149855950709</v>
      </c>
      <c r="ALQ55">
        <v>-10.682194504614399</v>
      </c>
      <c r="ALR55">
        <v>-9.2391895072823598</v>
      </c>
      <c r="ALS55">
        <v>-12.878348908378101</v>
      </c>
      <c r="ALT55">
        <v>-10.4680761407019</v>
      </c>
      <c r="ALU55">
        <v>-11.3663459914266</v>
      </c>
      <c r="ALV55">
        <v>-7.6606997478031396</v>
      </c>
      <c r="ALW55">
        <v>-9.75743378651811</v>
      </c>
      <c r="ALX55">
        <v>-17.814481013033401</v>
      </c>
      <c r="ALY55">
        <v>-10.848696550264901</v>
      </c>
      <c r="ALZ55">
        <v>-13.616136688080299</v>
      </c>
      <c r="AMA55">
        <v>-26.353125313368501</v>
      </c>
      <c r="AMB55">
        <v>-12.049940796467499</v>
      </c>
      <c r="AMC55">
        <v>-14.1307488164801</v>
      </c>
      <c r="AMD55">
        <v>-17.355350410652001</v>
      </c>
      <c r="AME55">
        <v>-9.3816554800852998</v>
      </c>
      <c r="AMF55">
        <v>-11.608320012723601</v>
      </c>
      <c r="AMG55">
        <v>-18.420891893261299</v>
      </c>
      <c r="AMH55">
        <v>-14.640019422799099</v>
      </c>
      <c r="AMI55">
        <v>-11.206970445899399</v>
      </c>
      <c r="AMJ55">
        <v>-16.765423348297499</v>
      </c>
      <c r="AMK55">
        <v>-15.643861838515299</v>
      </c>
      <c r="AML55">
        <v>-18.526108994399799</v>
      </c>
      <c r="AMM55">
        <v>-10.207466205770601</v>
      </c>
      <c r="AMN55">
        <v>-12.6319091219277</v>
      </c>
      <c r="AMO55">
        <v>-12.4595609004366</v>
      </c>
      <c r="AMP55">
        <v>-20.021670730616702</v>
      </c>
      <c r="AMQ55">
        <v>-6.3637481242818996</v>
      </c>
      <c r="AMR55">
        <v>-15.8258566148826</v>
      </c>
      <c r="AMS55">
        <v>-20.3875521024463</v>
      </c>
      <c r="AMT55">
        <v>-19.734836932941999</v>
      </c>
      <c r="AMU55">
        <v>-16.6542230068947</v>
      </c>
      <c r="AMV55">
        <v>-18.064953541150199</v>
      </c>
      <c r="AMW55">
        <v>-14.108068899709099</v>
      </c>
      <c r="AMX55">
        <v>-15.499193195878799</v>
      </c>
      <c r="AMY55">
        <v>-14.5774915185943</v>
      </c>
      <c r="AMZ55">
        <v>-9.9829402660789395</v>
      </c>
      <c r="ANA55">
        <v>-14.928301523372101</v>
      </c>
      <c r="ANB55">
        <v>-11.280302359725701</v>
      </c>
      <c r="ANC55">
        <v>-19.341162154160202</v>
      </c>
      <c r="AND55">
        <v>-17.154296553375101</v>
      </c>
      <c r="ANE55">
        <v>-16.252074571916602</v>
      </c>
      <c r="ANF55">
        <v>-17.322130144034599</v>
      </c>
      <c r="ANG55">
        <v>-17.108839430755399</v>
      </c>
      <c r="ANH55">
        <v>-26.343263753656899</v>
      </c>
      <c r="ANI55">
        <v>-9.8587782182321799</v>
      </c>
      <c r="ANJ55">
        <v>-15.3703825508177</v>
      </c>
      <c r="ANK55">
        <v>-14.4208306858461</v>
      </c>
      <c r="ANL55">
        <v>-11.622816102087899</v>
      </c>
      <c r="ANM55">
        <v>-12.874412777723601</v>
      </c>
      <c r="ANN55">
        <v>-15.3081711272793</v>
      </c>
      <c r="ANO55">
        <v>-20.0572502030337</v>
      </c>
      <c r="ANP55">
        <v>-14.4262522934955</v>
      </c>
      <c r="ANQ55">
        <v>-21.244742550382899</v>
      </c>
      <c r="ANR55">
        <v>-16.2307379305837</v>
      </c>
      <c r="ANS55">
        <v>-14.7292222442133</v>
      </c>
      <c r="ANT55">
        <v>-14.521454329007399</v>
      </c>
      <c r="ANU55">
        <v>-11.675180397018201</v>
      </c>
      <c r="ANV55">
        <v>-19.315738263144301</v>
      </c>
      <c r="ANW55">
        <v>-26.576942972055399</v>
      </c>
      <c r="ANX55">
        <v>-16.245368335664502</v>
      </c>
      <c r="ANY55">
        <v>-12.315973018129499</v>
      </c>
      <c r="ANZ55">
        <v>-25.247217770651201</v>
      </c>
      <c r="AOA55">
        <v>-26.2846333121052</v>
      </c>
      <c r="AOB55">
        <v>-12.1791488735937</v>
      </c>
      <c r="AOC55">
        <v>-13.1117357672489</v>
      </c>
      <c r="AOD55">
        <v>-19.030296177540201</v>
      </c>
      <c r="AOE55">
        <v>-21.2386641881969</v>
      </c>
      <c r="AOF55">
        <v>-24.150854890108398</v>
      </c>
      <c r="AOG55">
        <v>-24.378485468533601</v>
      </c>
      <c r="AOH55">
        <v>-20.291516313426801</v>
      </c>
      <c r="AOI55">
        <v>-18.845882597352599</v>
      </c>
      <c r="AOJ55">
        <v>-19.616730558948898</v>
      </c>
      <c r="AOK55">
        <v>-22.538066423348599</v>
      </c>
      <c r="AOL55">
        <v>-13.698829855703799</v>
      </c>
      <c r="AOM55">
        <v>-15.594153203213001</v>
      </c>
      <c r="AON55">
        <v>-19.231103025948599</v>
      </c>
      <c r="AOO55">
        <v>-14.634318204894999</v>
      </c>
      <c r="AOP55">
        <v>-19.3117056751631</v>
      </c>
      <c r="AOQ55">
        <v>-23.477546503767801</v>
      </c>
      <c r="AOR55">
        <v>-26.112240394783701</v>
      </c>
      <c r="AOS55">
        <v>-39.800781238920003</v>
      </c>
      <c r="AOT55">
        <v>-18.911486133092701</v>
      </c>
      <c r="AOU55">
        <v>-22.668211990789299</v>
      </c>
      <c r="AOV55">
        <v>-26.620806328837102</v>
      </c>
      <c r="AOW55">
        <v>-24.2367173892865</v>
      </c>
      <c r="AOX55">
        <v>-29.3135337381723</v>
      </c>
      <c r="AOY55">
        <v>-27.790275068690601</v>
      </c>
      <c r="AOZ55">
        <v>-23.497951818561599</v>
      </c>
      <c r="APA55">
        <v>-15.888704722972401</v>
      </c>
      <c r="APB55">
        <v>-24.749252346285601</v>
      </c>
      <c r="APC55">
        <v>-20.5754850117203</v>
      </c>
      <c r="APD55">
        <v>-19.095901924664101</v>
      </c>
      <c r="APE55">
        <v>-16.723425927415299</v>
      </c>
      <c r="APF55">
        <v>-35.570767935411702</v>
      </c>
      <c r="APG55">
        <v>-25.8232543053443</v>
      </c>
      <c r="APH55">
        <v>-20.660846508798599</v>
      </c>
      <c r="API55">
        <v>-24.569885143119699</v>
      </c>
      <c r="APJ55">
        <v>-29.014108339782101</v>
      </c>
      <c r="APK55">
        <v>-21.272967450673502</v>
      </c>
      <c r="APL55">
        <v>-20.497039358328902</v>
      </c>
      <c r="APM55">
        <v>-29.237460463890201</v>
      </c>
      <c r="APN55">
        <v>-18.652021681809899</v>
      </c>
      <c r="APO55">
        <v>-20.0948998773443</v>
      </c>
      <c r="APP55">
        <v>-36.1342721214628</v>
      </c>
      <c r="APQ55">
        <v>-33.507713038648603</v>
      </c>
      <c r="APR55">
        <v>-30.944585719364799</v>
      </c>
      <c r="APS55">
        <v>-21.389049957427702</v>
      </c>
      <c r="APT55">
        <v>-21.992993917537699</v>
      </c>
      <c r="APU55">
        <v>-24.334100646412399</v>
      </c>
      <c r="APV55">
        <v>-24.012559607380801</v>
      </c>
      <c r="APW55">
        <v>-26.866900045692802</v>
      </c>
      <c r="APX55">
        <v>-33.9778132713312</v>
      </c>
      <c r="APY55">
        <v>-23.667650382484901</v>
      </c>
      <c r="APZ55">
        <v>-28.105115694655598</v>
      </c>
      <c r="AQA55">
        <v>-27.020794849710601</v>
      </c>
      <c r="AQB55">
        <v>-31.674306236107</v>
      </c>
      <c r="AQC55">
        <v>-32.7950364578981</v>
      </c>
      <c r="AQD55">
        <v>-39.2643139273721</v>
      </c>
      <c r="AQE55">
        <v>-30.0501295590513</v>
      </c>
      <c r="AQF55">
        <v>-27.5274561805237</v>
      </c>
      <c r="AQG55">
        <v>-23.605295477049001</v>
      </c>
      <c r="AQH55">
        <v>-24.4415999088741</v>
      </c>
      <c r="AQI55">
        <v>-27.514909046432699</v>
      </c>
      <c r="AQJ55">
        <v>-37.697313085507901</v>
      </c>
      <c r="AQK55">
        <v>-34.504238403849101</v>
      </c>
      <c r="AQL55">
        <v>-25.8859468381001</v>
      </c>
      <c r="AQM55">
        <v>-28.921911723857999</v>
      </c>
      <c r="AQN55">
        <v>-31.719359443209498</v>
      </c>
      <c r="AQO55">
        <v>-29.8772869040865</v>
      </c>
      <c r="AQP55">
        <v>-29.833942343852598</v>
      </c>
      <c r="AQQ55">
        <v>-31.225806109899601</v>
      </c>
      <c r="AQR55">
        <v>-28.4393587613108</v>
      </c>
      <c r="AQS55">
        <v>-64.962617601350701</v>
      </c>
      <c r="AQT55">
        <v>-46.560460581337097</v>
      </c>
      <c r="AQU55">
        <v>-33.049416950392299</v>
      </c>
      <c r="AQV55">
        <v>-35.316941215587001</v>
      </c>
      <c r="AQW55">
        <v>-33.0130227354555</v>
      </c>
      <c r="AQX55">
        <v>-28.47427404415</v>
      </c>
      <c r="AQY55">
        <v>-32.6228738926525</v>
      </c>
      <c r="AQZ55">
        <v>-31.737448374516202</v>
      </c>
      <c r="ARA55">
        <v>-38.569605468602198</v>
      </c>
      <c r="ARB55">
        <v>-34.108020970076502</v>
      </c>
      <c r="ARC55">
        <v>-44.457279943691397</v>
      </c>
      <c r="ARD55">
        <v>-43.429380226760301</v>
      </c>
      <c r="ARE55">
        <v>-43.270048463089303</v>
      </c>
      <c r="ARF55">
        <v>-43.786535857650101</v>
      </c>
      <c r="ARG55">
        <v>-36.318948293901499</v>
      </c>
      <c r="ARH55">
        <v>-39.461465494906797</v>
      </c>
      <c r="ARI55">
        <v>-47.344061947567297</v>
      </c>
      <c r="ARJ55">
        <v>-44.209686999591597</v>
      </c>
      <c r="ARK55">
        <v>-42.881158013403699</v>
      </c>
      <c r="ARL55">
        <v>-42.277732263394803</v>
      </c>
      <c r="ARM55">
        <v>-57.4143550179394</v>
      </c>
      <c r="ARN55">
        <v>-42.0829854083659</v>
      </c>
      <c r="ARO55">
        <v>-58.069136687450502</v>
      </c>
      <c r="ARP55">
        <v>-43.218296544669698</v>
      </c>
      <c r="ARQ55">
        <v>-42.488517904822103</v>
      </c>
      <c r="ARR55">
        <v>-45.049229901841201</v>
      </c>
      <c r="ARS55">
        <v>-43.545168277543098</v>
      </c>
      <c r="ART55">
        <v>-52.705312922264298</v>
      </c>
      <c r="ARU55">
        <v>-41.067858612850799</v>
      </c>
      <c r="ARV55">
        <v>-43.438851583210699</v>
      </c>
      <c r="ARW55">
        <v>-42.701621583722797</v>
      </c>
      <c r="ARX55">
        <v>-44.2444896815013</v>
      </c>
      <c r="ARY55">
        <v>-46.097512523484298</v>
      </c>
      <c r="ARZ55">
        <v>-52.983991175216701</v>
      </c>
      <c r="ASA55">
        <v>-46.496143904919897</v>
      </c>
      <c r="ASB55">
        <v>-53.232089582462002</v>
      </c>
      <c r="ASC55">
        <v>-49.104201901776598</v>
      </c>
      <c r="ASD55">
        <v>-46.700067996690201</v>
      </c>
      <c r="ASE55">
        <v>-46.012563758618697</v>
      </c>
      <c r="ASF55">
        <v>-47.345144932000601</v>
      </c>
      <c r="ASG55">
        <v>-50.401612265945303</v>
      </c>
      <c r="ASH55">
        <v>-46.031419330419503</v>
      </c>
      <c r="ASI55">
        <v>-45.891215004968402</v>
      </c>
      <c r="ASJ55">
        <v>-46.3572097619926</v>
      </c>
      <c r="ASK55">
        <v>-45.062539240408498</v>
      </c>
      <c r="ASL55">
        <v>-46.033659815699501</v>
      </c>
      <c r="ASM55">
        <v>-41.051367746599503</v>
      </c>
      <c r="ASN55">
        <v>-40.442257493713498</v>
      </c>
      <c r="ASO55">
        <v>-55.864219664598998</v>
      </c>
      <c r="ASP55">
        <v>-49.4401575021624</v>
      </c>
      <c r="ASQ55">
        <v>-47.796217073810404</v>
      </c>
      <c r="ASR55">
        <v>-44.878123055302197</v>
      </c>
      <c r="ASS55">
        <v>-44.895870832591001</v>
      </c>
      <c r="AST55">
        <v>-57.156895057638003</v>
      </c>
      <c r="ASU55">
        <v>-46.6838697748668</v>
      </c>
      <c r="ASV55">
        <v>-53.655024385208101</v>
      </c>
      <c r="ASW55">
        <v>-58.276838229823397</v>
      </c>
      <c r="ASX55">
        <v>-51.281346105135398</v>
      </c>
      <c r="ASY55">
        <v>-53.812485594507301</v>
      </c>
      <c r="ASZ55">
        <v>-51.436253175254102</v>
      </c>
      <c r="ATA55">
        <v>-53.099502216341001</v>
      </c>
      <c r="ATB55">
        <v>-48.196123349749499</v>
      </c>
      <c r="ATC55">
        <v>-46.873388257953103</v>
      </c>
      <c r="ATD55">
        <v>-44.378935175003498</v>
      </c>
      <c r="ATE55">
        <v>-48.519537074990197</v>
      </c>
      <c r="ATF55">
        <v>-50.072140223827901</v>
      </c>
      <c r="ATG55">
        <v>-53.547436218763103</v>
      </c>
      <c r="ATH55">
        <v>-45.599982551660403</v>
      </c>
      <c r="ATI55">
        <v>-46.294922877168503</v>
      </c>
      <c r="ATJ55">
        <v>-49.345126220464998</v>
      </c>
      <c r="ATK55">
        <v>-52.701485066509797</v>
      </c>
      <c r="ATL55">
        <v>-45.475104881126697</v>
      </c>
      <c r="ATM55">
        <v>-56.133830864859299</v>
      </c>
      <c r="ATN55">
        <v>-42.910022683721401</v>
      </c>
      <c r="ATO55">
        <v>-53.244381163435001</v>
      </c>
      <c r="ATP55">
        <v>-51.081914740413801</v>
      </c>
      <c r="ATQ55">
        <v>-47.838670090737502</v>
      </c>
      <c r="ATR55">
        <v>-46.232950576198398</v>
      </c>
      <c r="ATS55">
        <v>-43.337685428489003</v>
      </c>
      <c r="ATT55">
        <v>-53.386524486476397</v>
      </c>
      <c r="ATU55">
        <v>-52.885259240800004</v>
      </c>
      <c r="ATV55">
        <v>-44.966183841229103</v>
      </c>
      <c r="ATW55">
        <v>-50.251100591069303</v>
      </c>
      <c r="ATX55">
        <v>-46.2034243502452</v>
      </c>
      <c r="ATY55">
        <v>-51.654056277893702</v>
      </c>
      <c r="ATZ55">
        <v>-44.129391128626999</v>
      </c>
      <c r="AUA55">
        <v>-47.519526722503301</v>
      </c>
      <c r="AUB55">
        <v>-56.201626459519197</v>
      </c>
      <c r="AUC55">
        <v>-51.703530694897701</v>
      </c>
      <c r="AUD55">
        <v>-48.5166155351925</v>
      </c>
      <c r="AUE55">
        <v>-47.332398312748403</v>
      </c>
      <c r="AUF55">
        <v>-57.173392236184</v>
      </c>
      <c r="AUG55">
        <v>-46.682482326222598</v>
      </c>
      <c r="AUH55">
        <v>-54.165256333361</v>
      </c>
      <c r="AUI55">
        <v>-53.547234555586002</v>
      </c>
      <c r="AUJ55">
        <v>-56.6276621239234</v>
      </c>
      <c r="AUK55">
        <v>-48.561413104410498</v>
      </c>
      <c r="AUL55">
        <v>-50.1210229583562</v>
      </c>
      <c r="AUM55">
        <v>-49.178435917154601</v>
      </c>
      <c r="AUN55">
        <v>-60.139119318876702</v>
      </c>
      <c r="AUO55">
        <v>-52.847408892415302</v>
      </c>
      <c r="AUP55">
        <v>-57.923801542029601</v>
      </c>
      <c r="AUQ55">
        <v>-59.016238215368098</v>
      </c>
      <c r="AUR55">
        <v>-44.449512974236697</v>
      </c>
      <c r="AUS55">
        <v>-48.678082043020197</v>
      </c>
      <c r="AUT55">
        <v>-53.874135258509099</v>
      </c>
      <c r="AUU55">
        <v>-50.0832382544382</v>
      </c>
      <c r="AUV55">
        <v>-48.061072527818098</v>
      </c>
      <c r="AUW55">
        <v>-54.040068556663797</v>
      </c>
      <c r="AUX55">
        <v>-48.109918112041697</v>
      </c>
      <c r="AUY55">
        <v>-47.869447890941402</v>
      </c>
      <c r="AUZ55">
        <v>-52.4120933957769</v>
      </c>
      <c r="AVA55">
        <v>-68.934873683047499</v>
      </c>
      <c r="AVB55">
        <v>-54.1942477355298</v>
      </c>
      <c r="AVC55">
        <v>-51.305872227753603</v>
      </c>
      <c r="AVD55">
        <v>-51.611678227728497</v>
      </c>
      <c r="AVE55">
        <v>-52.556228955472697</v>
      </c>
      <c r="AVF55">
        <v>-58.781636129780999</v>
      </c>
      <c r="AVG55">
        <v>-48.168990656056401</v>
      </c>
      <c r="AVH55">
        <v>-47.179916095738697</v>
      </c>
      <c r="AVI55">
        <v>-53.167878582992998</v>
      </c>
      <c r="AVJ55">
        <v>-69.3580519710614</v>
      </c>
      <c r="AVK55">
        <v>-51.357050437885</v>
      </c>
      <c r="AVL55">
        <v>-55.544811095481599</v>
      </c>
      <c r="AVM55">
        <v>-49.209366311183203</v>
      </c>
      <c r="AVN55">
        <v>-54.9434331168735</v>
      </c>
      <c r="AVO55">
        <v>-56.542634858753601</v>
      </c>
      <c r="AVP55">
        <v>-52.043518987929097</v>
      </c>
      <c r="AVQ55">
        <v>-54.021015349852</v>
      </c>
      <c r="AVR55">
        <v>-52.041598912344099</v>
      </c>
      <c r="AVS55">
        <v>-58.261884314434603</v>
      </c>
      <c r="AVT55">
        <v>-51.236617939937901</v>
      </c>
      <c r="AVU55">
        <v>-57.632591439054302</v>
      </c>
      <c r="AVV55">
        <v>-67.877430153502303</v>
      </c>
      <c r="AVW55">
        <v>-47.607494373785798</v>
      </c>
      <c r="AVX55">
        <v>-50.354758703275103</v>
      </c>
      <c r="AVY55">
        <v>-47.424044615860701</v>
      </c>
      <c r="AVZ55">
        <v>-51.826267397657503</v>
      </c>
      <c r="AWA55">
        <v>-59.7594537551063</v>
      </c>
      <c r="AWB55">
        <v>-52.129336195999699</v>
      </c>
      <c r="AWC55">
        <v>-52.199359508533803</v>
      </c>
      <c r="AWD55">
        <v>-47.685464983252103</v>
      </c>
      <c r="AWE55">
        <v>-53.010751455591098</v>
      </c>
      <c r="AWF55">
        <v>-51.261286181243001</v>
      </c>
      <c r="AWG55">
        <v>-56.171790543251902</v>
      </c>
      <c r="AWH55">
        <v>-51.910800625373597</v>
      </c>
      <c r="AWI55">
        <v>-61.416041317525</v>
      </c>
      <c r="AWJ55">
        <v>-57.076748766191898</v>
      </c>
      <c r="AWK55">
        <v>-46.995386176364498</v>
      </c>
      <c r="AWL55">
        <v>-54.474012621792099</v>
      </c>
    </row>
    <row r="56" spans="1:1286" x14ac:dyDescent="0.25">
      <c r="A56">
        <v>54</v>
      </c>
      <c r="B56">
        <v>1</v>
      </c>
      <c r="C56">
        <f t="shared" si="0"/>
        <v>625</v>
      </c>
      <c r="D56">
        <v>-2</v>
      </c>
      <c r="E56">
        <v>6</v>
      </c>
      <c r="F56">
        <v>-65.804587321852495</v>
      </c>
      <c r="G56">
        <v>-51.340713998695797</v>
      </c>
      <c r="H56">
        <v>-61.864060076799703</v>
      </c>
      <c r="I56">
        <v>-48.455813597407101</v>
      </c>
      <c r="J56">
        <v>-57.965691374596197</v>
      </c>
      <c r="K56">
        <v>-55.273209229705998</v>
      </c>
      <c r="L56">
        <v>-53.2470561998637</v>
      </c>
      <c r="M56">
        <v>-51.004283072518398</v>
      </c>
      <c r="N56">
        <v>-50.835664097225902</v>
      </c>
      <c r="O56">
        <v>-54.373763691344301</v>
      </c>
      <c r="P56">
        <v>-46.998172992962701</v>
      </c>
      <c r="Q56">
        <v>-59.615475788634498</v>
      </c>
      <c r="R56">
        <v>-49.959548430004801</v>
      </c>
      <c r="S56">
        <v>-46.748184487082099</v>
      </c>
      <c r="T56">
        <v>-54.412696934512901</v>
      </c>
      <c r="U56">
        <v>-49.381450212891799</v>
      </c>
      <c r="V56">
        <v>-53.589292192369001</v>
      </c>
      <c r="W56">
        <v>-50.734369756206398</v>
      </c>
      <c r="X56">
        <v>-66.701272160591301</v>
      </c>
      <c r="Y56">
        <v>-64.836639172866896</v>
      </c>
      <c r="Z56">
        <v>-56.397806383655499</v>
      </c>
      <c r="AA56">
        <v>-58.204533284476497</v>
      </c>
      <c r="AB56">
        <v>-59.136830885459503</v>
      </c>
      <c r="AC56">
        <v>-56.401510929498102</v>
      </c>
      <c r="AD56">
        <v>-50.686702767930498</v>
      </c>
      <c r="AE56">
        <v>-51.703006292067499</v>
      </c>
      <c r="AF56">
        <v>-52.802169482041997</v>
      </c>
      <c r="AG56">
        <v>-52.2886561608872</v>
      </c>
      <c r="AH56">
        <v>-57.928973199287398</v>
      </c>
      <c r="AI56">
        <v>-55.458647505335797</v>
      </c>
      <c r="AJ56">
        <v>-49.2315778468746</v>
      </c>
      <c r="AK56">
        <v>-53.524034868038697</v>
      </c>
      <c r="AL56">
        <v>-51.424294399237198</v>
      </c>
      <c r="AM56">
        <v>-50.282654994311699</v>
      </c>
      <c r="AN56">
        <v>-47.550475027881298</v>
      </c>
      <c r="AO56">
        <v>-56.551972519654598</v>
      </c>
      <c r="AP56">
        <v>-59.939138448634097</v>
      </c>
      <c r="AQ56">
        <v>-57.476380766912598</v>
      </c>
      <c r="AR56">
        <v>-47.823428628562702</v>
      </c>
      <c r="AS56">
        <v>-52.899683773626798</v>
      </c>
      <c r="AT56">
        <v>-64.173815625131198</v>
      </c>
      <c r="AU56">
        <v>-59.764893076438497</v>
      </c>
      <c r="AV56">
        <v>-49.5344614401223</v>
      </c>
      <c r="AW56">
        <v>-46.941771556395203</v>
      </c>
      <c r="AX56">
        <v>-52.078832026880697</v>
      </c>
      <c r="AY56">
        <v>-46.312334789780202</v>
      </c>
      <c r="AZ56">
        <v>-51.258059339198098</v>
      </c>
      <c r="BA56">
        <v>-43.340226641184401</v>
      </c>
      <c r="BB56">
        <v>-58.5033868308427</v>
      </c>
      <c r="BC56">
        <v>-48.193099974305099</v>
      </c>
      <c r="BD56">
        <v>-49.220616211280202</v>
      </c>
      <c r="BE56">
        <v>-53.248635183613501</v>
      </c>
      <c r="BF56">
        <v>-45.906520533656099</v>
      </c>
      <c r="BG56">
        <v>-49.73632791563</v>
      </c>
      <c r="BH56">
        <v>-53.404356384535902</v>
      </c>
      <c r="BI56">
        <v>-52.154802017719298</v>
      </c>
      <c r="BJ56">
        <v>-54.560615318196902</v>
      </c>
      <c r="BK56">
        <v>-57.626887244021297</v>
      </c>
      <c r="BL56">
        <v>-49.112967310141201</v>
      </c>
      <c r="BM56">
        <v>-63.917598516633099</v>
      </c>
      <c r="BN56">
        <v>-55.544823838478798</v>
      </c>
      <c r="BO56">
        <v>-61.2421340643006</v>
      </c>
      <c r="BP56">
        <v>-48.0500033202173</v>
      </c>
      <c r="BQ56">
        <v>-54.463982954288603</v>
      </c>
      <c r="BR56">
        <v>-57.204125637235897</v>
      </c>
      <c r="BS56">
        <v>-58.255420740336398</v>
      </c>
      <c r="BT56">
        <v>-45.997804301943297</v>
      </c>
      <c r="BU56">
        <v>-47.958091631344203</v>
      </c>
      <c r="BV56">
        <v>-55.053114322704999</v>
      </c>
      <c r="BW56">
        <v>-46.341331460122198</v>
      </c>
      <c r="BX56">
        <v>-51.178888654484197</v>
      </c>
      <c r="BY56">
        <v>-49.547702563141698</v>
      </c>
      <c r="BZ56">
        <v>-49.161749877868402</v>
      </c>
      <c r="CA56">
        <v>-62.916262745704799</v>
      </c>
      <c r="CB56">
        <v>-50.475430600135397</v>
      </c>
      <c r="CC56">
        <v>-46.465697182585401</v>
      </c>
      <c r="CD56">
        <v>-47.146155589341603</v>
      </c>
      <c r="CE56">
        <v>-46.684296215177902</v>
      </c>
      <c r="CF56">
        <v>-45.776341274790802</v>
      </c>
      <c r="CG56">
        <v>-62.190795966772598</v>
      </c>
      <c r="CH56">
        <v>-45.880356258568398</v>
      </c>
      <c r="CI56">
        <v>-44.466315712642398</v>
      </c>
      <c r="CJ56">
        <v>-47.957603070830999</v>
      </c>
      <c r="CK56">
        <v>-49.7623346655296</v>
      </c>
      <c r="CL56">
        <v>-48.820381763513403</v>
      </c>
      <c r="CM56">
        <v>-44.523501614382198</v>
      </c>
      <c r="CN56">
        <v>-45.967447235433298</v>
      </c>
      <c r="CO56">
        <v>-48.904822553679502</v>
      </c>
      <c r="CP56">
        <v>-52.137071561497599</v>
      </c>
      <c r="CQ56">
        <v>-57.608502764026099</v>
      </c>
      <c r="CR56">
        <v>-52.413050979943598</v>
      </c>
      <c r="CS56">
        <v>-44.1667186138448</v>
      </c>
      <c r="CT56">
        <v>-49.122086249684301</v>
      </c>
      <c r="CU56">
        <v>-47.632219289269699</v>
      </c>
      <c r="CV56">
        <v>-50.677977314851297</v>
      </c>
      <c r="CW56">
        <v>-55.216500361007</v>
      </c>
      <c r="CX56">
        <v>-42.377946305438201</v>
      </c>
      <c r="CY56">
        <v>-48.831224109628202</v>
      </c>
      <c r="CZ56">
        <v>-48.082331215219</v>
      </c>
      <c r="DA56">
        <v>-54.240938989621903</v>
      </c>
      <c r="DB56">
        <v>-45.522633052873502</v>
      </c>
      <c r="DC56">
        <v>-47.2123546048105</v>
      </c>
      <c r="DD56">
        <v>-46.746509620340603</v>
      </c>
      <c r="DE56">
        <v>-64.218622595959303</v>
      </c>
      <c r="DF56">
        <v>-44.419689246401397</v>
      </c>
      <c r="DG56">
        <v>-60.159924091023797</v>
      </c>
      <c r="DH56">
        <v>-51.929824343502901</v>
      </c>
      <c r="DI56">
        <v>-53.5857582025384</v>
      </c>
      <c r="DJ56">
        <v>-50.018236767487799</v>
      </c>
      <c r="DK56">
        <v>-42.159486437500199</v>
      </c>
      <c r="DL56">
        <v>-42.174252151093597</v>
      </c>
      <c r="DM56">
        <v>-46.955556485923701</v>
      </c>
      <c r="DN56">
        <v>-48.951613659987899</v>
      </c>
      <c r="DO56">
        <v>-46.106963466389601</v>
      </c>
      <c r="DP56">
        <v>-49.945114180140799</v>
      </c>
      <c r="DQ56">
        <v>-37.499380785183398</v>
      </c>
      <c r="DR56">
        <v>-53.363724704137603</v>
      </c>
      <c r="DS56">
        <v>-41.086620489684499</v>
      </c>
      <c r="DT56">
        <v>-44.018926076554301</v>
      </c>
      <c r="DU56">
        <v>-42.508080090548098</v>
      </c>
      <c r="DV56">
        <v>-39.091788001829102</v>
      </c>
      <c r="DW56">
        <v>-43.776623327552201</v>
      </c>
      <c r="DX56">
        <v>-42.917617116801701</v>
      </c>
      <c r="DY56">
        <v>-55.796216518226501</v>
      </c>
      <c r="DZ56">
        <v>-39.011513060981997</v>
      </c>
      <c r="EA56">
        <v>-41.343281553491799</v>
      </c>
      <c r="EB56">
        <v>-42.281249868876898</v>
      </c>
      <c r="EC56">
        <v>-40.457785737761697</v>
      </c>
      <c r="ED56">
        <v>-37.861702539365702</v>
      </c>
      <c r="EE56">
        <v>-42.326321478345498</v>
      </c>
      <c r="EF56">
        <v>-38.709673519330202</v>
      </c>
      <c r="EG56">
        <v>-41.400963872280499</v>
      </c>
      <c r="EH56">
        <v>-43.820340667912802</v>
      </c>
      <c r="EI56">
        <v>-38.674407984431802</v>
      </c>
      <c r="EJ56">
        <v>-36.812581111413699</v>
      </c>
      <c r="EK56">
        <v>-35.272928184871901</v>
      </c>
      <c r="EL56">
        <v>-42.555911421821897</v>
      </c>
      <c r="EM56">
        <v>-33.367272272930897</v>
      </c>
      <c r="EN56">
        <v>-47.639014186493696</v>
      </c>
      <c r="EO56">
        <v>-37.749619339335297</v>
      </c>
      <c r="EP56">
        <v>-43.557245409953197</v>
      </c>
      <c r="EQ56">
        <v>-40.225182346857402</v>
      </c>
      <c r="ER56">
        <v>-40.275146593997803</v>
      </c>
      <c r="ES56">
        <v>-37.841051461036002</v>
      </c>
      <c r="ET56">
        <v>-29.106157773200501</v>
      </c>
      <c r="EU56">
        <v>-31.9941400447922</v>
      </c>
      <c r="EV56">
        <v>-37.347841313407997</v>
      </c>
      <c r="EW56">
        <v>-42.380953976266703</v>
      </c>
      <c r="EX56">
        <v>-34.275187626275702</v>
      </c>
      <c r="EY56">
        <v>-28.685417746780601</v>
      </c>
      <c r="EZ56">
        <v>-32.320351026609202</v>
      </c>
      <c r="FA56">
        <v>-32.369918679543801</v>
      </c>
      <c r="FB56">
        <v>-30.971014072941401</v>
      </c>
      <c r="FC56">
        <v>-28.5140406876424</v>
      </c>
      <c r="FD56">
        <v>-31.302463854447701</v>
      </c>
      <c r="FE56">
        <v>-30.976353520421601</v>
      </c>
      <c r="FF56">
        <v>-30.6018836298278</v>
      </c>
      <c r="FG56">
        <v>-30.812000886659501</v>
      </c>
      <c r="FH56">
        <v>-30.921833630808202</v>
      </c>
      <c r="FI56">
        <v>-27.987470392746001</v>
      </c>
      <c r="FJ56">
        <v>-24.168082420528599</v>
      </c>
      <c r="FK56">
        <v>-34.975944039919099</v>
      </c>
      <c r="FL56">
        <v>-36.413788598698197</v>
      </c>
      <c r="FM56">
        <v>-24.601862960311198</v>
      </c>
      <c r="FN56">
        <v>-27.6847035712061</v>
      </c>
      <c r="FO56">
        <v>-25.881378569332501</v>
      </c>
      <c r="FP56">
        <v>-30.516127038677901</v>
      </c>
      <c r="FQ56">
        <v>-31.656634060865901</v>
      </c>
      <c r="FR56">
        <v>-27.2034811939272</v>
      </c>
      <c r="FS56">
        <v>-27.1321468178872</v>
      </c>
      <c r="FT56">
        <v>-27.286609065262699</v>
      </c>
      <c r="FU56">
        <v>-27.685354985704599</v>
      </c>
      <c r="FV56">
        <v>-24.709833005207699</v>
      </c>
      <c r="FW56">
        <v>-27.6885091954484</v>
      </c>
      <c r="FX56">
        <v>-20.993450693108802</v>
      </c>
      <c r="FY56">
        <v>-20.6492773712984</v>
      </c>
      <c r="FZ56">
        <v>-27.382324313454401</v>
      </c>
      <c r="GA56">
        <v>-20.756896450225099</v>
      </c>
      <c r="GB56">
        <v>-27.737054133163301</v>
      </c>
      <c r="GC56">
        <v>-24.840358025981601</v>
      </c>
      <c r="GD56">
        <v>-23.9459749469804</v>
      </c>
      <c r="GE56">
        <v>-22.650082838296999</v>
      </c>
      <c r="GF56">
        <v>-33.367683040584602</v>
      </c>
      <c r="GG56">
        <v>-31.292855357208101</v>
      </c>
      <c r="GH56">
        <v>-23.071173433645999</v>
      </c>
      <c r="GI56">
        <v>-23.6769420052903</v>
      </c>
      <c r="GJ56">
        <v>-20.190892873687801</v>
      </c>
      <c r="GK56">
        <v>-24.4340828045666</v>
      </c>
      <c r="GL56">
        <v>-29.065785473034499</v>
      </c>
      <c r="GM56">
        <v>-26.054583324694299</v>
      </c>
      <c r="GN56">
        <v>-19.262031515565099</v>
      </c>
      <c r="GO56">
        <v>-32.524993201078303</v>
      </c>
      <c r="GP56">
        <v>-29.092909605567801</v>
      </c>
      <c r="GQ56">
        <v>-22.370985267235501</v>
      </c>
      <c r="GR56">
        <v>-24.3637230705822</v>
      </c>
      <c r="GS56">
        <v>-24.370159062183401</v>
      </c>
      <c r="GT56">
        <v>-25.947755692584099</v>
      </c>
      <c r="GU56">
        <v>-31.357009765522601</v>
      </c>
      <c r="GV56">
        <v>-20.627894847206498</v>
      </c>
      <c r="GW56">
        <v>-20.032014410822001</v>
      </c>
      <c r="GX56">
        <v>-17.204565687252899</v>
      </c>
      <c r="GY56">
        <v>-25.3864538744904</v>
      </c>
      <c r="GZ56">
        <v>-23.510980961444002</v>
      </c>
      <c r="HA56">
        <v>-17.427589598031801</v>
      </c>
      <c r="HB56">
        <v>-24.484816156433901</v>
      </c>
      <c r="HC56">
        <v>-19.587843101233901</v>
      </c>
      <c r="HD56">
        <v>-18.596292887609099</v>
      </c>
      <c r="HE56">
        <v>-35.221563260723897</v>
      </c>
      <c r="HF56">
        <v>-15.778619386833</v>
      </c>
      <c r="HG56">
        <v>-24.303466849492199</v>
      </c>
      <c r="HH56">
        <v>-20.837468458199201</v>
      </c>
      <c r="HI56">
        <v>-21.041911886743598</v>
      </c>
      <c r="HJ56">
        <v>-18.565935945512798</v>
      </c>
      <c r="HK56">
        <v>-15.2563458796036</v>
      </c>
      <c r="HL56">
        <v>-20.376050996041599</v>
      </c>
      <c r="HM56">
        <v>-12.7713638016328</v>
      </c>
      <c r="HN56">
        <v>-20.824678611859198</v>
      </c>
      <c r="HO56">
        <v>-23.0709171319942</v>
      </c>
      <c r="HP56">
        <v>-20.439973383393401</v>
      </c>
      <c r="HQ56">
        <v>-16.045886190803099</v>
      </c>
      <c r="HR56">
        <v>-21.959340464287401</v>
      </c>
      <c r="HS56">
        <v>-17.520942809621399</v>
      </c>
      <c r="HT56">
        <v>-20.742242439746001</v>
      </c>
      <c r="HU56">
        <v>-19.5972700736231</v>
      </c>
      <c r="HV56">
        <v>-18.484816476922401</v>
      </c>
      <c r="HW56">
        <v>-18.0465855597757</v>
      </c>
      <c r="HX56">
        <v>-16.710059483522802</v>
      </c>
      <c r="HY56">
        <v>-22.861885726839699</v>
      </c>
      <c r="HZ56">
        <v>-15.025707989087101</v>
      </c>
      <c r="IA56">
        <v>-22.493864652905401</v>
      </c>
      <c r="IB56">
        <v>-36.716930742834101</v>
      </c>
      <c r="IC56">
        <v>-16.2854795123367</v>
      </c>
      <c r="ID56">
        <v>-18.638025240965501</v>
      </c>
      <c r="IE56">
        <v>-27.564790409969699</v>
      </c>
      <c r="IF56">
        <v>-15.4060175205429</v>
      </c>
      <c r="IG56">
        <v>-20.4181657339421</v>
      </c>
      <c r="IH56">
        <v>-19.9355494140184</v>
      </c>
      <c r="II56">
        <v>-16.5759429491915</v>
      </c>
      <c r="IJ56">
        <v>-12.5260980270399</v>
      </c>
      <c r="IK56">
        <v>-11.8189395784723</v>
      </c>
      <c r="IL56">
        <v>-24.2705228568305</v>
      </c>
      <c r="IM56">
        <v>-26.845776856714899</v>
      </c>
      <c r="IN56">
        <v>-12.7210116192256</v>
      </c>
      <c r="IO56">
        <v>-12.4779631466763</v>
      </c>
      <c r="IP56">
        <v>-19.8181372844987</v>
      </c>
      <c r="IQ56">
        <v>-17.986550136958201</v>
      </c>
      <c r="IR56">
        <v>-7.4648368434678796</v>
      </c>
      <c r="IS56">
        <v>-24.593157039616699</v>
      </c>
      <c r="IT56">
        <v>-14.851834079411701</v>
      </c>
      <c r="IU56">
        <v>-23.971082815215699</v>
      </c>
      <c r="IV56">
        <v>-28.107935581692999</v>
      </c>
      <c r="IW56">
        <v>-16.967652466275499</v>
      </c>
      <c r="IX56">
        <v>-15.7362883307116</v>
      </c>
      <c r="IY56">
        <v>-15.706445470181899</v>
      </c>
      <c r="IZ56">
        <v>-14.4271485032305</v>
      </c>
      <c r="JA56">
        <v>-14.393099671904499</v>
      </c>
      <c r="JB56">
        <v>-11.308597957285301</v>
      </c>
      <c r="JC56">
        <v>-11.4136274037105</v>
      </c>
      <c r="JD56">
        <v>-14.401045679454599</v>
      </c>
      <c r="JE56">
        <v>-23.0597413969891</v>
      </c>
      <c r="JF56">
        <v>-18.485046085965699</v>
      </c>
      <c r="JG56">
        <v>-19.576050919013799</v>
      </c>
      <c r="JH56">
        <v>-15.045500996237701</v>
      </c>
      <c r="JI56">
        <v>-13.688421685855801</v>
      </c>
      <c r="JJ56">
        <v>-10.623697254735999</v>
      </c>
      <c r="JK56">
        <v>-10.9027792471369</v>
      </c>
      <c r="JL56">
        <v>-17.4509140835182</v>
      </c>
      <c r="JM56">
        <v>-16.4272782026183</v>
      </c>
      <c r="JN56">
        <v>-18.153497653393</v>
      </c>
      <c r="JO56">
        <v>-14.3704638741666</v>
      </c>
      <c r="JP56">
        <v>-13.6212901426148</v>
      </c>
      <c r="JQ56">
        <v>-10.457299971560699</v>
      </c>
      <c r="JR56">
        <v>-15.1820024609687</v>
      </c>
      <c r="JS56">
        <v>-18.9230921830226</v>
      </c>
      <c r="JT56">
        <v>-16.882452161695898</v>
      </c>
      <c r="JU56">
        <v>-11.554586860596499</v>
      </c>
      <c r="JV56">
        <v>-10.6032483030096</v>
      </c>
      <c r="JW56">
        <v>-11.839754480014101</v>
      </c>
      <c r="JX56">
        <v>-30.852487045984802</v>
      </c>
      <c r="JY56">
        <v>-9.0662985355028791</v>
      </c>
      <c r="JZ56">
        <v>-29.7476754317765</v>
      </c>
      <c r="KA56">
        <v>-8.9963072013906409</v>
      </c>
      <c r="KB56">
        <v>-11.5048981381302</v>
      </c>
      <c r="KC56">
        <v>-8.6476506363144097</v>
      </c>
      <c r="KD56">
        <v>-10.1735229978991</v>
      </c>
      <c r="KE56">
        <v>-13.245565509654099</v>
      </c>
      <c r="KF56">
        <v>-6.9632639108269796</v>
      </c>
      <c r="KG56">
        <v>-6.0667007880868198</v>
      </c>
      <c r="KH56">
        <v>-10.223124746452299</v>
      </c>
      <c r="KI56">
        <v>-10.3286234809995</v>
      </c>
      <c r="KJ56">
        <v>-13.0359536106319</v>
      </c>
      <c r="KK56">
        <v>-15.523065079550699</v>
      </c>
      <c r="KL56">
        <v>-14.313367917223699</v>
      </c>
      <c r="KM56">
        <v>-16.812085826183999</v>
      </c>
      <c r="KN56">
        <v>-12.515893165627</v>
      </c>
      <c r="KO56">
        <v>-10.629984458565399</v>
      </c>
      <c r="KP56">
        <v>-13.615904095294001</v>
      </c>
      <c r="KQ56">
        <v>-6.4137374241823899</v>
      </c>
      <c r="KR56">
        <v>-10.9926696667734</v>
      </c>
      <c r="KS56">
        <v>-11.050630117510799</v>
      </c>
      <c r="KT56">
        <v>-10.8039466476915</v>
      </c>
      <c r="KU56">
        <v>-7.3930428274287303</v>
      </c>
      <c r="KV56">
        <v>-12.326882604940799</v>
      </c>
      <c r="KW56">
        <v>-10.154363196938901</v>
      </c>
      <c r="KX56">
        <v>-16.3963436490336</v>
      </c>
      <c r="KY56">
        <v>-7.0409228080959902</v>
      </c>
      <c r="KZ56">
        <v>-16.619478699049001</v>
      </c>
      <c r="LA56">
        <v>-11.5719879663193</v>
      </c>
      <c r="LB56">
        <v>-7.6211931960779102</v>
      </c>
      <c r="LC56">
        <v>-14.1677750399022</v>
      </c>
      <c r="LD56">
        <v>-4.9164077956414998</v>
      </c>
      <c r="LE56">
        <v>-10.2838464818484</v>
      </c>
      <c r="LF56">
        <v>-8.4854434192019408</v>
      </c>
      <c r="LG56">
        <v>-10.7922483974389</v>
      </c>
      <c r="LH56">
        <v>-12.2311783877865</v>
      </c>
      <c r="LI56">
        <v>-12.2291939066029</v>
      </c>
      <c r="LJ56">
        <v>-6.4164525054552799</v>
      </c>
      <c r="LK56">
        <v>-11.623088031853699</v>
      </c>
      <c r="LL56">
        <v>-15.428822807043399</v>
      </c>
      <c r="LM56">
        <v>-10.547604916383101</v>
      </c>
      <c r="LN56">
        <v>-11.3131891505829</v>
      </c>
      <c r="LO56">
        <v>-16.4703965751442</v>
      </c>
      <c r="LP56">
        <v>-9.5941089471920105</v>
      </c>
      <c r="LQ56">
        <v>-11.5575487530862</v>
      </c>
      <c r="LR56">
        <v>-17.360143647697001</v>
      </c>
      <c r="LS56">
        <v>-10.082772599423899</v>
      </c>
      <c r="LT56">
        <v>-21.376864978015099</v>
      </c>
      <c r="LU56">
        <v>-10.1487780927236</v>
      </c>
      <c r="LV56">
        <v>-21.0791533437704</v>
      </c>
      <c r="LW56">
        <v>-9.5261377398745708</v>
      </c>
      <c r="LX56">
        <v>-12.790470451653601</v>
      </c>
      <c r="LY56">
        <v>-11.028794013281299</v>
      </c>
      <c r="LZ56">
        <v>-12.4949238321738</v>
      </c>
      <c r="MA56">
        <v>-13.539442533069099</v>
      </c>
      <c r="MB56">
        <v>-9.9496705849572002</v>
      </c>
      <c r="MC56">
        <v>-13.7974754345479</v>
      </c>
      <c r="MD56">
        <v>-18.834012241743601</v>
      </c>
      <c r="ME56">
        <v>-15.9800666996312</v>
      </c>
      <c r="MF56">
        <v>-8.9125863972789396</v>
      </c>
      <c r="MG56">
        <v>-18.894030157597498</v>
      </c>
      <c r="MH56">
        <v>-12.645848439677501</v>
      </c>
      <c r="MI56">
        <v>-11.0038581927782</v>
      </c>
      <c r="MJ56">
        <v>-8.9504797642627008</v>
      </c>
      <c r="MK56">
        <v>-15.1070399706086</v>
      </c>
      <c r="ML56">
        <v>-11.874448194703699</v>
      </c>
      <c r="MM56">
        <v>-14.140232882503801</v>
      </c>
      <c r="MN56">
        <v>-21.164592848575701</v>
      </c>
      <c r="MO56">
        <v>-6.6360037811861901</v>
      </c>
      <c r="MP56">
        <v>-9.5406239980167094</v>
      </c>
      <c r="MQ56">
        <v>-8.2512499270788204</v>
      </c>
      <c r="MR56">
        <v>-11.894640996616101</v>
      </c>
      <c r="MS56">
        <v>-4.9100467119911304</v>
      </c>
      <c r="MT56">
        <v>-19.6359841352253</v>
      </c>
      <c r="MU56">
        <v>-11.441499403046199</v>
      </c>
      <c r="MV56">
        <v>-14.935997934814001</v>
      </c>
      <c r="MW56">
        <v>-8.3927873497282501</v>
      </c>
      <c r="MX56">
        <v>-12.711651790533001</v>
      </c>
      <c r="MY56">
        <v>-20.218925218541798</v>
      </c>
      <c r="MZ56">
        <v>-10.9159842112894</v>
      </c>
      <c r="NA56">
        <v>-9.4286088741307896</v>
      </c>
      <c r="NB56">
        <v>-14.072791786950001</v>
      </c>
      <c r="NC56">
        <v>-6.4454993992712604</v>
      </c>
      <c r="ND56">
        <v>-10.646969221007801</v>
      </c>
      <c r="NE56">
        <v>-13.278945111362701</v>
      </c>
      <c r="NF56">
        <v>-24.380376864249101</v>
      </c>
      <c r="NG56">
        <v>-13.868063372933999</v>
      </c>
      <c r="NH56">
        <v>-6.4173513390173902</v>
      </c>
      <c r="NI56">
        <v>-11.082850593477399</v>
      </c>
      <c r="NJ56">
        <v>-11.492225284369299</v>
      </c>
      <c r="NK56">
        <v>-10.0203650050516</v>
      </c>
      <c r="NL56">
        <v>-11.458333817807899</v>
      </c>
      <c r="NM56">
        <v>-14.5328587349741</v>
      </c>
      <c r="NN56">
        <v>-10.352475267009501</v>
      </c>
      <c r="NO56">
        <v>-16.857855635818702</v>
      </c>
      <c r="NP56">
        <v>-3.9673130782583099</v>
      </c>
      <c r="NQ56">
        <v>-9.8219896486574196</v>
      </c>
      <c r="NR56">
        <v>-9.4187777435356903</v>
      </c>
      <c r="NS56">
        <v>-8.9369692096440492</v>
      </c>
      <c r="NT56">
        <v>-11.285598635914701</v>
      </c>
      <c r="NU56">
        <v>-12.022416927769401</v>
      </c>
      <c r="NV56">
        <v>-11.5186144001663</v>
      </c>
      <c r="NW56">
        <v>-8.5588293601161407</v>
      </c>
      <c r="NX56">
        <v>-12.264056564093201</v>
      </c>
      <c r="NY56">
        <v>-4.7750306394019901</v>
      </c>
      <c r="NZ56">
        <v>-18.8972383820307</v>
      </c>
      <c r="OA56">
        <v>-8.3965806930293905</v>
      </c>
      <c r="OB56">
        <v>-9.1697782697184493</v>
      </c>
      <c r="OC56">
        <v>-2.11732868813999</v>
      </c>
      <c r="OD56">
        <v>-14.162226941703199</v>
      </c>
      <c r="OE56">
        <v>-21.0490006619384</v>
      </c>
      <c r="OF56">
        <v>-9.5355777522824798</v>
      </c>
      <c r="OG56">
        <v>-9.84782168468465</v>
      </c>
      <c r="OH56">
        <v>-16.546990190944701</v>
      </c>
      <c r="OI56">
        <v>-9.2426882405874604</v>
      </c>
      <c r="OJ56">
        <v>-7.1690328772913601</v>
      </c>
      <c r="OK56">
        <v>-23.2521555455263</v>
      </c>
      <c r="OL56">
        <v>-5.7009493932855602</v>
      </c>
      <c r="OM56">
        <v>-6.2912902079291104</v>
      </c>
      <c r="ON56">
        <v>-15.2394003259312</v>
      </c>
      <c r="OO56">
        <v>-12.0432023589479</v>
      </c>
      <c r="OP56">
        <v>-12.7498458733763</v>
      </c>
      <c r="OQ56">
        <v>-11.6366156008079</v>
      </c>
      <c r="OR56">
        <v>-23.357622961302798</v>
      </c>
      <c r="OS56">
        <v>-7.1571663386413897</v>
      </c>
      <c r="OT56">
        <v>-5.4353886045220996</v>
      </c>
      <c r="OU56">
        <v>-9.9717952340127507</v>
      </c>
      <c r="OV56">
        <v>-7.3336909751461103</v>
      </c>
      <c r="OW56">
        <v>-10.168996015815701</v>
      </c>
      <c r="OX56">
        <v>-14.0442042428697</v>
      </c>
      <c r="OY56">
        <v>-24.398608034456998</v>
      </c>
      <c r="OZ56">
        <v>-9.3536262461134907</v>
      </c>
      <c r="PA56">
        <v>-9.94979269455993</v>
      </c>
      <c r="PB56">
        <v>-11.581552898564</v>
      </c>
      <c r="PC56">
        <v>-10.3600050754403</v>
      </c>
      <c r="PD56">
        <v>-2.5005013273260799</v>
      </c>
      <c r="PE56">
        <v>-10.3321170865119</v>
      </c>
      <c r="PF56">
        <v>-19.8069352263932</v>
      </c>
      <c r="PG56">
        <v>-27.040000959178499</v>
      </c>
      <c r="PH56">
        <v>-10.4345751548897</v>
      </c>
      <c r="PI56">
        <v>-7.0867327676467902</v>
      </c>
      <c r="PJ56">
        <v>-10.0373953426922</v>
      </c>
      <c r="PK56">
        <v>-13.1740729235703</v>
      </c>
      <c r="PL56">
        <v>-10.681519192211899</v>
      </c>
      <c r="PM56">
        <v>-13.867381917247499</v>
      </c>
      <c r="PN56">
        <v>-14.9262551936816</v>
      </c>
      <c r="PO56">
        <v>-16.9001643457322</v>
      </c>
      <c r="PP56">
        <v>-12.8792946193185</v>
      </c>
      <c r="PQ56">
        <v>-8.9737673000083191</v>
      </c>
      <c r="PR56">
        <v>-4.8245548907983098</v>
      </c>
      <c r="PS56">
        <v>-4.9737079414348404</v>
      </c>
      <c r="PT56">
        <v>-6.3950228338889898</v>
      </c>
      <c r="PU56">
        <v>-7.0484241290079099</v>
      </c>
      <c r="PV56">
        <v>-11.7137840939684</v>
      </c>
      <c r="PW56">
        <v>-9.3630579042808506</v>
      </c>
      <c r="PX56">
        <v>-19.404009269942101</v>
      </c>
      <c r="PY56">
        <v>-9.9180740602025992</v>
      </c>
      <c r="PZ56">
        <v>-10.566790158902201</v>
      </c>
      <c r="QA56">
        <v>-11.2550718731793</v>
      </c>
      <c r="QB56">
        <v>-4.0014169658938696</v>
      </c>
      <c r="QC56">
        <v>-12.566722067672099</v>
      </c>
      <c r="QD56">
        <v>-2.8669187581538398</v>
      </c>
      <c r="QE56">
        <v>-13.312316245617801</v>
      </c>
      <c r="QF56">
        <v>-10.103538321485599</v>
      </c>
      <c r="QG56">
        <v>-11.7061357400465</v>
      </c>
      <c r="QH56">
        <v>-9.9817272204101908</v>
      </c>
      <c r="QI56">
        <v>-5.7303295007630197</v>
      </c>
      <c r="QJ56">
        <v>-9.4245468655778399</v>
      </c>
      <c r="QK56">
        <v>-8.5943836973581291</v>
      </c>
      <c r="QL56">
        <v>-4.6231593169807503</v>
      </c>
      <c r="QM56">
        <v>-13.1288104613747</v>
      </c>
      <c r="QN56">
        <v>-12.187597280751</v>
      </c>
      <c r="QO56">
        <v>-12.384517824236999</v>
      </c>
      <c r="QP56">
        <v>-19.342204414765298</v>
      </c>
      <c r="QQ56">
        <v>-12.476917119330199</v>
      </c>
      <c r="QR56">
        <v>-7.6311796749760701</v>
      </c>
      <c r="QS56">
        <v>-9.2325433023563299</v>
      </c>
      <c r="QT56">
        <v>-20.415158495945899</v>
      </c>
      <c r="QU56">
        <v>-9.0970415978206596</v>
      </c>
      <c r="QV56">
        <v>-7.4217753525329</v>
      </c>
      <c r="QW56">
        <v>-6.2841058293905396</v>
      </c>
      <c r="QX56">
        <v>-5.2282738376547098</v>
      </c>
      <c r="QY56">
        <v>-4.5279043681606801</v>
      </c>
      <c r="QZ56">
        <v>-16.045098528047099</v>
      </c>
      <c r="RA56">
        <v>-2.8835685192661602</v>
      </c>
      <c r="RB56">
        <v>-8.6434424181469804</v>
      </c>
      <c r="RC56">
        <v>-8.5478275849573908</v>
      </c>
      <c r="RD56">
        <v>-8.0505600673232305</v>
      </c>
      <c r="RE56">
        <v>-7.4664225030879798</v>
      </c>
      <c r="RF56">
        <v>-4.0114408300991302</v>
      </c>
      <c r="RG56">
        <v>-21.709695348455501</v>
      </c>
      <c r="RH56">
        <v>-10.765373163958101</v>
      </c>
      <c r="RI56">
        <v>-10.578290119979201</v>
      </c>
      <c r="RJ56">
        <v>-5.9055437633009298</v>
      </c>
      <c r="RK56">
        <v>-15.9997501729089</v>
      </c>
      <c r="RL56">
        <v>-10.7589499490864</v>
      </c>
      <c r="RM56">
        <v>-5.7557721204196399</v>
      </c>
      <c r="RN56">
        <v>-3.32958989460414</v>
      </c>
      <c r="RO56">
        <v>-6.9975998104430097</v>
      </c>
      <c r="RP56">
        <v>-16.941968796711599</v>
      </c>
      <c r="RQ56">
        <v>-13.8550591566598</v>
      </c>
      <c r="RR56">
        <v>-3.1975039931928402</v>
      </c>
      <c r="RS56">
        <v>-3.8799639982813399</v>
      </c>
      <c r="RT56">
        <v>-2.0930795348708702</v>
      </c>
      <c r="RU56">
        <v>-17.783434098065101</v>
      </c>
      <c r="RV56">
        <v>-6.7042842088367003</v>
      </c>
      <c r="RW56">
        <v>-8.8278478078635807</v>
      </c>
      <c r="RX56">
        <v>-17.8796103744648</v>
      </c>
      <c r="RY56">
        <v>-15.3562604232509</v>
      </c>
      <c r="RZ56">
        <v>-13.5066689305282</v>
      </c>
      <c r="SA56">
        <v>-12.7097610714046</v>
      </c>
      <c r="SB56">
        <v>-26.659893272590601</v>
      </c>
      <c r="SC56">
        <v>-7.6103100130181103</v>
      </c>
      <c r="SD56">
        <v>-1.8157219725018201</v>
      </c>
      <c r="SE56">
        <v>-18.673908528614099</v>
      </c>
      <c r="SF56">
        <v>-15.083165632357099</v>
      </c>
      <c r="SG56">
        <v>-3.1417311811686899</v>
      </c>
      <c r="SH56">
        <v>-4.7883439715398</v>
      </c>
      <c r="SI56">
        <v>-9.0552275359965808</v>
      </c>
      <c r="SJ56">
        <v>-10.478394089306001</v>
      </c>
      <c r="SK56">
        <v>-18.7999370281956</v>
      </c>
      <c r="SL56">
        <v>-18.342645773150899</v>
      </c>
      <c r="SM56">
        <v>-26.185896716818601</v>
      </c>
      <c r="SN56">
        <v>-13.3839131249915</v>
      </c>
      <c r="SO56">
        <v>-6.2016489550626099</v>
      </c>
      <c r="SP56">
        <v>-45.590031762505802</v>
      </c>
      <c r="SQ56">
        <v>-21.646633089847899</v>
      </c>
      <c r="SR56">
        <v>-14.2001258455941</v>
      </c>
      <c r="SS56">
        <v>-5.0061773187491996</v>
      </c>
      <c r="ST56">
        <v>-8.8882988444907198</v>
      </c>
      <c r="SU56">
        <v>-17.7515863830439</v>
      </c>
      <c r="SV56">
        <v>-11.231718831997201</v>
      </c>
      <c r="SW56">
        <v>-7.7705322345889298</v>
      </c>
      <c r="SX56">
        <v>-7.9626545618791598</v>
      </c>
      <c r="SY56">
        <v>-16.6574585228276</v>
      </c>
      <c r="SZ56">
        <v>-12.0098501689038</v>
      </c>
      <c r="TA56">
        <v>-10.653098335766201</v>
      </c>
      <c r="TB56">
        <v>-8.6494205871191792</v>
      </c>
      <c r="TC56">
        <v>-19.377091722647702</v>
      </c>
      <c r="TD56">
        <v>-14.8112391162935</v>
      </c>
      <c r="TE56">
        <v>-19.960016833884499</v>
      </c>
      <c r="TF56">
        <v>-4.4682925816669004</v>
      </c>
      <c r="TG56">
        <v>-6.2163427041828898</v>
      </c>
      <c r="TH56">
        <v>-1.9668428872961401</v>
      </c>
      <c r="TI56">
        <v>-11.5041319188543</v>
      </c>
      <c r="TJ56">
        <v>-13.5799584554593</v>
      </c>
      <c r="TK56">
        <v>-9.1636223336876093</v>
      </c>
      <c r="TL56">
        <v>-8.9161625376875406</v>
      </c>
      <c r="TM56">
        <v>-15.032860938879301</v>
      </c>
      <c r="TN56">
        <v>-8.2277575907484408</v>
      </c>
      <c r="TO56">
        <v>-9.5912896624537893</v>
      </c>
      <c r="TP56">
        <v>-12.3985314562879</v>
      </c>
      <c r="TQ56">
        <v>-6.9045702786229404</v>
      </c>
      <c r="TR56">
        <v>-7.0178589147414199</v>
      </c>
      <c r="TS56">
        <v>-10.374503863486</v>
      </c>
      <c r="TT56">
        <v>-15.5135504096424</v>
      </c>
      <c r="TU56">
        <v>-13.5272206668199</v>
      </c>
      <c r="TV56">
        <v>-4.7416989836239898</v>
      </c>
      <c r="TW56">
        <v>-12.3839280913958</v>
      </c>
      <c r="TX56">
        <v>-14.033682601929501</v>
      </c>
      <c r="TY56">
        <v>-10.7277159222952</v>
      </c>
      <c r="TZ56">
        <v>-6.1755635893729304</v>
      </c>
      <c r="UA56">
        <v>-12.214493779351001</v>
      </c>
      <c r="UB56">
        <v>-15.523111476931399</v>
      </c>
      <c r="UC56">
        <v>-10.9140243300034</v>
      </c>
      <c r="UD56">
        <v>-18.1462577109465</v>
      </c>
      <c r="UE56">
        <v>-4.9300917109440601</v>
      </c>
      <c r="UF56">
        <v>-12.8370882035317</v>
      </c>
      <c r="UG56">
        <v>-10.897056340854199</v>
      </c>
      <c r="UH56">
        <v>-8.3394053329347209</v>
      </c>
      <c r="UI56">
        <v>-10.4481064057365</v>
      </c>
      <c r="UJ56">
        <v>-20.5289755524166</v>
      </c>
      <c r="UK56">
        <v>-4.0290514974678899</v>
      </c>
      <c r="UL56">
        <v>-13.3879794295556</v>
      </c>
      <c r="UM56">
        <v>-5.8858970042881804</v>
      </c>
      <c r="UN56">
        <v>-4.13447754198714</v>
      </c>
      <c r="UO56">
        <v>-13.243434734999999</v>
      </c>
      <c r="UP56">
        <v>-7.4548055298058697</v>
      </c>
      <c r="UQ56">
        <v>-3.0267228751342499</v>
      </c>
      <c r="UR56">
        <v>-9.7967651687510493</v>
      </c>
      <c r="US56">
        <v>-10.9183693017478</v>
      </c>
      <c r="UT56">
        <v>-17.593811189445301</v>
      </c>
      <c r="UU56">
        <v>-5.0135857141123097</v>
      </c>
      <c r="UV56">
        <v>-7.28921106223385</v>
      </c>
      <c r="UW56">
        <v>-10.651499534504</v>
      </c>
      <c r="UX56">
        <v>-9.6300668621333294</v>
      </c>
      <c r="UY56">
        <v>-20.2801970810848</v>
      </c>
      <c r="UZ56">
        <v>-11.7376392952808</v>
      </c>
      <c r="VA56">
        <v>-10.015388473100201</v>
      </c>
      <c r="VB56">
        <v>-7.6446748585100002</v>
      </c>
      <c r="VC56">
        <v>-7.3093074261495898</v>
      </c>
      <c r="VD56">
        <v>-14.4330976112511</v>
      </c>
      <c r="VE56">
        <v>-10.8321258999806</v>
      </c>
      <c r="VF56">
        <v>-16.390252476164299</v>
      </c>
      <c r="VG56">
        <v>-21.126644853932</v>
      </c>
      <c r="VH56">
        <v>-25.209218899294399</v>
      </c>
      <c r="VI56">
        <v>-18.599244985435099</v>
      </c>
      <c r="VJ56">
        <v>-8.8966527174471803</v>
      </c>
      <c r="VK56">
        <v>-8.0439993157363894</v>
      </c>
      <c r="VL56">
        <v>-20.682421745829998</v>
      </c>
      <c r="VM56">
        <v>-18.228692986595899</v>
      </c>
      <c r="VN56">
        <v>-12.3093093392366</v>
      </c>
      <c r="VO56">
        <v>-11.651880415399001</v>
      </c>
      <c r="VP56">
        <v>-14.8876116192958</v>
      </c>
      <c r="VQ56">
        <v>-13.9775310037249</v>
      </c>
      <c r="VR56">
        <v>-7.4791147851807702</v>
      </c>
      <c r="VS56">
        <v>-17.234576800284302</v>
      </c>
      <c r="VT56">
        <v>-14.901211680173599</v>
      </c>
      <c r="VU56">
        <v>-14.0826454397464</v>
      </c>
      <c r="VV56">
        <v>-6.5901996195338803</v>
      </c>
      <c r="VW56">
        <v>-9.5258967141970707</v>
      </c>
      <c r="VX56">
        <v>-12.6224109842699</v>
      </c>
      <c r="VY56">
        <v>-15.224170592892801</v>
      </c>
      <c r="VZ56">
        <v>-19.307692964490101</v>
      </c>
      <c r="WA56">
        <v>-15.415748592642901</v>
      </c>
      <c r="WB56">
        <v>-8.47982559470171</v>
      </c>
      <c r="WC56">
        <v>-20.478174623286598</v>
      </c>
      <c r="WD56">
        <v>-14.5761692793685</v>
      </c>
      <c r="WE56">
        <v>-8.1230696763082904</v>
      </c>
      <c r="WF56">
        <v>-14.3906990424091</v>
      </c>
      <c r="WG56">
        <v>-4.1412274053617502</v>
      </c>
      <c r="WH56">
        <v>-8.3118058886566892</v>
      </c>
      <c r="WI56">
        <v>-15.7013388259188</v>
      </c>
      <c r="WJ56">
        <v>-7.1718123738472501</v>
      </c>
      <c r="WK56">
        <v>-11.0932351595754</v>
      </c>
      <c r="WL56">
        <v>-12.555277178469799</v>
      </c>
      <c r="WM56">
        <v>-9.0654002910526401</v>
      </c>
      <c r="WN56">
        <v>-5.2176432616812196</v>
      </c>
      <c r="WO56">
        <v>-22.655809689806901</v>
      </c>
      <c r="WP56">
        <v>-13.9773808580709</v>
      </c>
      <c r="WQ56">
        <v>-10.322008828001699</v>
      </c>
      <c r="WR56">
        <v>-8.6254372509921193</v>
      </c>
      <c r="WS56">
        <v>-14.0898329510986</v>
      </c>
      <c r="WT56">
        <v>-13.952844025932199</v>
      </c>
      <c r="WU56">
        <v>-2.3984780339914402</v>
      </c>
      <c r="WV56">
        <v>-3.6916884147958098</v>
      </c>
      <c r="WW56">
        <v>-5.8230175003586497</v>
      </c>
      <c r="WX56">
        <v>-10.2792325542691</v>
      </c>
      <c r="WY56">
        <v>-19.7331427094493</v>
      </c>
      <c r="WZ56">
        <v>-9.0322312643226592</v>
      </c>
      <c r="XA56">
        <v>-7.0995417073793599</v>
      </c>
      <c r="XB56">
        <v>-4.9025554774893303</v>
      </c>
      <c r="XC56">
        <v>-40.715985669093001</v>
      </c>
      <c r="XD56">
        <v>-12.4751698500807</v>
      </c>
      <c r="XE56">
        <v>-13.939151851270299</v>
      </c>
      <c r="XF56">
        <v>-11.5374677438296</v>
      </c>
      <c r="XG56">
        <v>-14.4203316435377</v>
      </c>
      <c r="XH56">
        <v>-4.8343870163782601</v>
      </c>
      <c r="XI56">
        <v>-9.2748289368995795</v>
      </c>
      <c r="XJ56">
        <v>-3.69419083433624</v>
      </c>
      <c r="XK56">
        <v>-10.2150402919863</v>
      </c>
      <c r="XL56">
        <v>-13.809133681670099</v>
      </c>
      <c r="XM56">
        <v>-18.896672605784101</v>
      </c>
      <c r="XN56">
        <v>-6.4247479968642596</v>
      </c>
      <c r="XO56">
        <v>-16.028328745262101</v>
      </c>
      <c r="XP56">
        <v>-4.2830525602090903</v>
      </c>
      <c r="XQ56">
        <v>-7.7428719845643501</v>
      </c>
      <c r="XR56">
        <v>-17.954601500302999</v>
      </c>
      <c r="XS56">
        <v>-11.3214155315483</v>
      </c>
      <c r="XT56">
        <v>-11.999992373066799</v>
      </c>
      <c r="XU56">
        <v>-4.3518849043747396</v>
      </c>
      <c r="XV56">
        <v>-7.5605214209571701</v>
      </c>
      <c r="XW56">
        <v>-11.569106642363201</v>
      </c>
      <c r="XX56">
        <v>-15.7864394626385</v>
      </c>
      <c r="XY56">
        <v>-13.6210020875357</v>
      </c>
      <c r="XZ56">
        <v>-11.7355066934463</v>
      </c>
      <c r="YA56">
        <v>-5.7270111584660404</v>
      </c>
      <c r="YB56">
        <v>-4.9388434532821801</v>
      </c>
      <c r="YC56">
        <v>-7.8636165952917496</v>
      </c>
      <c r="YD56">
        <v>-14.209676409434699</v>
      </c>
      <c r="YE56">
        <v>-6.2286053687074903</v>
      </c>
      <c r="YF56">
        <v>-7.0260696117799997</v>
      </c>
      <c r="YG56">
        <v>-10.621824252284</v>
      </c>
      <c r="YH56">
        <v>-11.081876841084901</v>
      </c>
      <c r="YI56">
        <v>-10.6242779666951</v>
      </c>
      <c r="YJ56">
        <v>-13.3635336413489</v>
      </c>
      <c r="YK56">
        <v>-4.8889335920804902</v>
      </c>
      <c r="YL56">
        <v>-16.0620582187269</v>
      </c>
      <c r="YM56">
        <v>-15.718932112405399</v>
      </c>
      <c r="YN56">
        <v>-14.3175540275875</v>
      </c>
      <c r="YO56">
        <v>-8.5539223822803798</v>
      </c>
      <c r="YP56">
        <v>-18.239521136046498</v>
      </c>
      <c r="YQ56">
        <v>-9.1867649501967605</v>
      </c>
      <c r="YR56">
        <v>-8.0118791047807196</v>
      </c>
      <c r="YS56">
        <v>-6.49341779367629</v>
      </c>
      <c r="YT56">
        <v>-8.6783893787322199</v>
      </c>
      <c r="YU56">
        <v>-14.115624671409501</v>
      </c>
      <c r="YV56">
        <v>-8.65591390870574</v>
      </c>
      <c r="YW56">
        <v>-2.8014511297476798</v>
      </c>
      <c r="YX56">
        <v>-22.525883591667299</v>
      </c>
      <c r="YY56">
        <v>-9.0142810701374305</v>
      </c>
      <c r="YZ56">
        <v>-7.5036590607780296</v>
      </c>
      <c r="ZA56">
        <v>-10.474800625194399</v>
      </c>
      <c r="ZB56">
        <v>-13.061641367809001</v>
      </c>
      <c r="ZC56">
        <v>-13.056881988966399</v>
      </c>
      <c r="ZD56">
        <v>-13.3512312778159</v>
      </c>
      <c r="ZE56">
        <v>-10.1172457863481</v>
      </c>
      <c r="ZF56">
        <v>-24.638471949653301</v>
      </c>
      <c r="ZG56">
        <v>-11.0024272602999</v>
      </c>
      <c r="ZH56">
        <v>-18.687711992097501</v>
      </c>
      <c r="ZI56">
        <v>-10.6667882864314</v>
      </c>
      <c r="ZJ56">
        <v>-7.5487995996658404</v>
      </c>
      <c r="ZK56">
        <v>-5.7596023368631704</v>
      </c>
      <c r="ZL56">
        <v>-8.7188344478998907</v>
      </c>
      <c r="ZM56">
        <v>-11.8176197321541</v>
      </c>
      <c r="ZN56">
        <v>-6.3629099688558597</v>
      </c>
      <c r="ZO56">
        <v>-10.121366771383</v>
      </c>
      <c r="ZP56">
        <v>-11.549329559579499</v>
      </c>
      <c r="ZQ56">
        <v>-7.27680769480975</v>
      </c>
      <c r="ZR56">
        <v>-4.9773111940349999</v>
      </c>
      <c r="ZS56">
        <v>-7.4725012249839198</v>
      </c>
      <c r="ZT56">
        <v>-6.9349809020078199</v>
      </c>
      <c r="ZU56">
        <v>-15.4064757973035</v>
      </c>
      <c r="ZV56">
        <v>-9.6785405555570492</v>
      </c>
      <c r="ZW56">
        <v>-6.87289618508819</v>
      </c>
      <c r="ZX56">
        <v>-10.113604032258101</v>
      </c>
      <c r="ZY56">
        <v>-11.794901569721199</v>
      </c>
      <c r="ZZ56">
        <v>-13.756160317316599</v>
      </c>
      <c r="AAA56">
        <v>-8.2425392477977901</v>
      </c>
      <c r="AAB56">
        <v>-7.0469641893390902</v>
      </c>
      <c r="AAC56">
        <v>-13.956257932655401</v>
      </c>
      <c r="AAD56">
        <v>-11.1980125248226</v>
      </c>
      <c r="AAE56">
        <v>-9.8418558660886504</v>
      </c>
      <c r="AAF56">
        <v>-9.7533198319957499</v>
      </c>
      <c r="AAG56">
        <v>-6.9212510565346301</v>
      </c>
      <c r="AAH56">
        <v>-17.814110984073999</v>
      </c>
      <c r="AAI56">
        <v>-14.504110851082499</v>
      </c>
      <c r="AAJ56">
        <v>-4.12265173159577</v>
      </c>
      <c r="AAK56">
        <v>-5.5655444822537303</v>
      </c>
      <c r="AAL56">
        <v>-6.7215425838315896</v>
      </c>
      <c r="AAM56">
        <v>-9.8974055367272893</v>
      </c>
      <c r="AAN56">
        <v>-20.441506628075501</v>
      </c>
      <c r="AAO56">
        <v>-11.747150253515599</v>
      </c>
      <c r="AAP56">
        <v>-2.8631212727636099</v>
      </c>
      <c r="AAQ56">
        <v>-23.836724908573199</v>
      </c>
      <c r="AAR56">
        <v>-11.6839482291801</v>
      </c>
      <c r="AAS56">
        <v>-7.3698804528007704</v>
      </c>
      <c r="AAT56">
        <v>-10.4812751228976</v>
      </c>
      <c r="AAU56">
        <v>-16.600819416252801</v>
      </c>
      <c r="AAV56">
        <v>-7.4192789909677099</v>
      </c>
      <c r="AAW56">
        <v>-18.5719940684506</v>
      </c>
      <c r="AAX56">
        <v>-7.9792967828290102</v>
      </c>
      <c r="AAY56">
        <v>-6.5519307378229703</v>
      </c>
      <c r="AAZ56">
        <v>-8.5154861689769898</v>
      </c>
      <c r="ABA56">
        <v>-5.6249388526054798</v>
      </c>
      <c r="ABB56">
        <v>-5.1915166309174499</v>
      </c>
      <c r="ABC56">
        <v>-9.2862227423831296</v>
      </c>
      <c r="ABD56">
        <v>-39.300768470139701</v>
      </c>
      <c r="ABE56">
        <v>-8.7100737621639706</v>
      </c>
      <c r="ABF56">
        <v>-7.9477373966649898</v>
      </c>
      <c r="ABG56">
        <v>-11.936241880449099</v>
      </c>
      <c r="ABH56">
        <v>-8.0023370087423906</v>
      </c>
      <c r="ABI56">
        <v>-8.9114159754924707</v>
      </c>
      <c r="ABJ56">
        <v>-6.9585795804484301</v>
      </c>
      <c r="ABK56">
        <v>-8.8850240988088593</v>
      </c>
      <c r="ABL56">
        <v>-10.4047543109172</v>
      </c>
      <c r="ABM56">
        <v>-7.0697646942598498</v>
      </c>
      <c r="ABN56">
        <v>-15.1937939961119</v>
      </c>
      <c r="ABO56">
        <v>-13.1725180907445</v>
      </c>
      <c r="ABP56">
        <v>-15.8331933974934</v>
      </c>
      <c r="ABQ56">
        <v>-10.8220114384157</v>
      </c>
      <c r="ABR56">
        <v>-8.2874260983801999</v>
      </c>
      <c r="ABS56">
        <v>-12.0751976829943</v>
      </c>
      <c r="ABT56">
        <v>-24.308183497701101</v>
      </c>
      <c r="ABU56">
        <v>-10.7164191595015</v>
      </c>
      <c r="ABV56">
        <v>-7.0510036265255902</v>
      </c>
      <c r="ABW56">
        <v>-6.2826048139653796</v>
      </c>
      <c r="ABX56">
        <v>-20.9431969701014</v>
      </c>
      <c r="ABY56">
        <v>-8.9805381301701992</v>
      </c>
      <c r="ABZ56">
        <v>-7.9487710568097301</v>
      </c>
      <c r="ACA56">
        <v>-21.9274995760636</v>
      </c>
      <c r="ACB56">
        <v>-5.4012844276782896</v>
      </c>
      <c r="ACC56">
        <v>-9.5662202301831503</v>
      </c>
      <c r="ACD56">
        <v>-7.5210471909021201</v>
      </c>
      <c r="ACE56">
        <v>-10.3327212188765</v>
      </c>
      <c r="ACF56">
        <v>-7.28135365844423</v>
      </c>
      <c r="ACG56">
        <v>-23.3691442378978</v>
      </c>
      <c r="ACH56">
        <v>-13.1951914048764</v>
      </c>
      <c r="ACI56">
        <v>-9.9942306114810702</v>
      </c>
      <c r="ACJ56">
        <v>-16.721493575897899</v>
      </c>
      <c r="ACK56">
        <v>-7.3537356181405196</v>
      </c>
      <c r="ACL56">
        <v>-16.029896523928802</v>
      </c>
      <c r="ACM56">
        <v>-16.302038830988401</v>
      </c>
      <c r="ACN56">
        <v>-20.058673234536499</v>
      </c>
      <c r="ACO56">
        <v>-6.9247170306733503</v>
      </c>
      <c r="ACP56">
        <v>-9.0061662822087705</v>
      </c>
      <c r="ACQ56">
        <v>-8.9576437168464906</v>
      </c>
      <c r="ACR56">
        <v>-3.4201516890361998</v>
      </c>
      <c r="ACS56">
        <v>-13.2773121581862</v>
      </c>
      <c r="ACT56">
        <v>-13.385239457606399</v>
      </c>
      <c r="ACU56">
        <v>-15.7138479913092</v>
      </c>
      <c r="ACV56">
        <v>-15.5442197574676</v>
      </c>
      <c r="ACW56">
        <v>-7.8404567703371102</v>
      </c>
      <c r="ACX56">
        <v>-9.0712832302985191</v>
      </c>
      <c r="ACY56">
        <v>-5.54282242053318</v>
      </c>
      <c r="ACZ56">
        <v>-8.9246644053201898</v>
      </c>
      <c r="ADA56">
        <v>-22.1967822697187</v>
      </c>
      <c r="ADB56">
        <v>-10.6352105952373</v>
      </c>
      <c r="ADC56">
        <v>-12.709377256720201</v>
      </c>
      <c r="ADD56">
        <v>-10.718341232019499</v>
      </c>
      <c r="ADE56">
        <v>-8.2470707740263798</v>
      </c>
      <c r="ADF56">
        <v>-16.7823777605707</v>
      </c>
      <c r="ADG56">
        <v>-17.301539667087798</v>
      </c>
      <c r="ADH56">
        <v>-11.3835084059214</v>
      </c>
      <c r="ADI56">
        <v>-4.2917184005136999</v>
      </c>
      <c r="ADJ56">
        <v>-15.7347462638284</v>
      </c>
      <c r="ADK56">
        <v>-6.2996116960980499</v>
      </c>
      <c r="ADL56">
        <v>-18.012346417383601</v>
      </c>
      <c r="ADM56">
        <v>-8.2595499170637705</v>
      </c>
      <c r="ADN56">
        <v>-14.9019798627632</v>
      </c>
      <c r="ADO56">
        <v>-23.257104584662301</v>
      </c>
      <c r="ADP56">
        <v>-14.6643024943423</v>
      </c>
      <c r="ADQ56">
        <v>-8.1331938533953103</v>
      </c>
      <c r="ADR56">
        <v>-9.4882065839313405</v>
      </c>
      <c r="ADS56">
        <v>-11.0280809051972</v>
      </c>
      <c r="ADT56">
        <v>-10.000598848460299</v>
      </c>
      <c r="ADU56">
        <v>-7.3219362775632</v>
      </c>
      <c r="ADV56">
        <v>-14.309855238077599</v>
      </c>
      <c r="ADW56">
        <v>-8.9386035888186903</v>
      </c>
      <c r="ADX56">
        <v>-10.3147891352309</v>
      </c>
      <c r="ADY56">
        <v>-16.659358141119501</v>
      </c>
      <c r="ADZ56">
        <v>-5.9223505665814002</v>
      </c>
      <c r="AEA56">
        <v>-17.269181767257901</v>
      </c>
      <c r="AEB56">
        <v>-14.372574563664401</v>
      </c>
      <c r="AEC56">
        <v>-17.222854823901098</v>
      </c>
      <c r="AED56">
        <v>-8.9179621029421696</v>
      </c>
      <c r="AEE56">
        <v>-11.7644761127618</v>
      </c>
      <c r="AEF56">
        <v>-7.6003285820826001</v>
      </c>
      <c r="AEG56">
        <v>-2.4992786257941799</v>
      </c>
      <c r="AEH56">
        <v>-8.3363084096398001</v>
      </c>
      <c r="AEI56">
        <v>-5.7590737829477199</v>
      </c>
      <c r="AEJ56">
        <v>-15.868946138794501</v>
      </c>
      <c r="AEK56">
        <v>-5.9538797401223196</v>
      </c>
      <c r="AEL56">
        <v>-2.7886649696731101</v>
      </c>
      <c r="AEM56">
        <v>-10.850506373022499</v>
      </c>
      <c r="AEN56">
        <v>-17.258317182416199</v>
      </c>
      <c r="AEO56">
        <v>-19.3080360956349</v>
      </c>
      <c r="AEP56">
        <v>-6.9840082159003298</v>
      </c>
      <c r="AEQ56">
        <v>-9.8533194104120998</v>
      </c>
      <c r="AER56">
        <v>-4.4783053474805898</v>
      </c>
      <c r="AES56">
        <v>-13.5146404315384</v>
      </c>
      <c r="AET56">
        <v>-3.73256344315425</v>
      </c>
      <c r="AEU56">
        <v>-11.8891636467289</v>
      </c>
      <c r="AEV56">
        <v>-8.1757280346254504</v>
      </c>
      <c r="AEW56">
        <v>-15.7954337329066</v>
      </c>
      <c r="AEX56">
        <v>-17.218487421231799</v>
      </c>
      <c r="AEY56">
        <v>-3.95310153156362</v>
      </c>
      <c r="AEZ56">
        <v>-11.9197816547644</v>
      </c>
      <c r="AFA56">
        <v>-4.6239817985999103</v>
      </c>
      <c r="AFB56">
        <v>-2.0823596950343402</v>
      </c>
      <c r="AFC56">
        <v>-16.338127258969401</v>
      </c>
      <c r="AFD56">
        <v>-16.903784908702399</v>
      </c>
      <c r="AFE56">
        <v>-15.1850066453895</v>
      </c>
      <c r="AFF56">
        <v>-9.5903358990023602</v>
      </c>
      <c r="AFG56">
        <v>-4.7391962625913804</v>
      </c>
      <c r="AFH56">
        <v>-14.138337548254301</v>
      </c>
      <c r="AFI56">
        <v>-11.1820667908356</v>
      </c>
      <c r="AFJ56">
        <v>-13.3492064124917</v>
      </c>
      <c r="AFK56">
        <v>-12.819721436571299</v>
      </c>
      <c r="AFL56">
        <v>-3.71450943250565</v>
      </c>
      <c r="AFM56">
        <v>-7.8762464502039196</v>
      </c>
      <c r="AFN56">
        <v>-18.6558691671814</v>
      </c>
      <c r="AFO56">
        <v>-8.3972142024692005</v>
      </c>
      <c r="AFP56">
        <v>-6.3411281585893304</v>
      </c>
      <c r="AFQ56">
        <v>-27.576936565159599</v>
      </c>
      <c r="AFR56">
        <v>-11.19810000703</v>
      </c>
      <c r="AFS56">
        <v>-11.6166214353174</v>
      </c>
      <c r="AFT56">
        <v>-11.772429853182</v>
      </c>
      <c r="AFU56">
        <v>-11.1909764825301</v>
      </c>
      <c r="AFV56">
        <v>-15.068219782936101</v>
      </c>
      <c r="AFW56">
        <v>-4.0526980552762701</v>
      </c>
      <c r="AFX56">
        <v>-7.0516280025329099</v>
      </c>
      <c r="AFY56">
        <v>-12.0217216125211</v>
      </c>
      <c r="AFZ56">
        <v>-10.1050417490701</v>
      </c>
      <c r="AGA56">
        <v>-2.3902268696718898</v>
      </c>
      <c r="AGB56">
        <v>-32.4795726767384</v>
      </c>
      <c r="AGC56">
        <v>-16.165230299995699</v>
      </c>
      <c r="AGD56">
        <v>-6.2150192628020902</v>
      </c>
      <c r="AGE56">
        <v>-20.746105566727898</v>
      </c>
      <c r="AGF56">
        <v>-14.223083434945501</v>
      </c>
      <c r="AGG56">
        <v>-11.2601402980017</v>
      </c>
      <c r="AGH56">
        <v>-17.433434284855601</v>
      </c>
      <c r="AGI56">
        <v>-9.1160373234883707</v>
      </c>
      <c r="AGJ56">
        <v>-13.5935941006819</v>
      </c>
      <c r="AGK56">
        <v>-6.3491394956742502</v>
      </c>
      <c r="AGL56">
        <v>-20.994176880508999</v>
      </c>
      <c r="AGM56">
        <v>-12.954485007298899</v>
      </c>
      <c r="AGN56">
        <v>-26.455985692551302</v>
      </c>
      <c r="AGO56">
        <v>-11.482444199299801</v>
      </c>
      <c r="AGP56">
        <v>-6.3385820854856298</v>
      </c>
      <c r="AGQ56">
        <v>-12.3583809567244</v>
      </c>
      <c r="AGR56">
        <v>-13.6424163186885</v>
      </c>
      <c r="AGS56">
        <v>-14.628222653128599</v>
      </c>
      <c r="AGT56">
        <v>-7.6049166969499096</v>
      </c>
      <c r="AGU56">
        <v>-10.8772159374767</v>
      </c>
      <c r="AGV56">
        <v>-14.176809659845601</v>
      </c>
      <c r="AGW56">
        <v>-4.3193519590926401</v>
      </c>
      <c r="AGX56">
        <v>-12.0813167515291</v>
      </c>
      <c r="AGY56">
        <v>-7.5329556227148098</v>
      </c>
      <c r="AGZ56">
        <v>-14.817758437903001</v>
      </c>
      <c r="AHA56">
        <v>-11.622826998942999</v>
      </c>
      <c r="AHB56">
        <v>-15.046674576764399</v>
      </c>
      <c r="AHC56">
        <v>-12.372822459984899</v>
      </c>
      <c r="AHD56">
        <v>-6.8853542904150498</v>
      </c>
      <c r="AHE56">
        <v>-7.2269133546530799</v>
      </c>
      <c r="AHF56">
        <v>-3.6597094114485502</v>
      </c>
      <c r="AHG56">
        <v>-14.536571164288301</v>
      </c>
      <c r="AHH56">
        <v>-4.4882369750261297</v>
      </c>
      <c r="AHI56">
        <v>-6.0577382060206197</v>
      </c>
      <c r="AHJ56">
        <v>-12.457420527820201</v>
      </c>
      <c r="AHK56">
        <v>-2.9256336081155299</v>
      </c>
      <c r="AHL56">
        <v>-5.1917143829691996</v>
      </c>
      <c r="AHM56">
        <v>-10.730590203261301</v>
      </c>
      <c r="AHN56">
        <v>-6.9085400708581801</v>
      </c>
      <c r="AHO56">
        <v>-4.5460305747296603</v>
      </c>
      <c r="AHP56">
        <v>-5.8005208255795502</v>
      </c>
      <c r="AHQ56">
        <v>-9.7360075989938704</v>
      </c>
      <c r="AHR56">
        <v>-15.7552533793941</v>
      </c>
      <c r="AHS56">
        <v>-20.367971215098699</v>
      </c>
      <c r="AHT56">
        <v>-10.471232681660201</v>
      </c>
      <c r="AHU56">
        <v>-16.023781197530099</v>
      </c>
      <c r="AHV56">
        <v>-11.896266983752099</v>
      </c>
      <c r="AHW56">
        <v>-1.4122633452630899</v>
      </c>
      <c r="AHX56">
        <v>-9.6986598772548707</v>
      </c>
      <c r="AHY56">
        <v>-11.6093172367131</v>
      </c>
      <c r="AHZ56">
        <v>-4.7876444200630601</v>
      </c>
      <c r="AIA56">
        <v>-15.655551615271399</v>
      </c>
      <c r="AIB56">
        <v>-12.7269970194134</v>
      </c>
      <c r="AIC56">
        <v>-7.12861393898228</v>
      </c>
      <c r="AID56">
        <v>-25.655645781503601</v>
      </c>
      <c r="AIE56">
        <v>-2.7869325228609201</v>
      </c>
      <c r="AIF56">
        <v>-12.4087903688957</v>
      </c>
      <c r="AIG56">
        <v>-12.6151550465563</v>
      </c>
      <c r="AIH56">
        <v>-20.3226833542981</v>
      </c>
      <c r="AII56">
        <v>-8.9070234262622705</v>
      </c>
      <c r="AIJ56">
        <v>-5.4886949868531199</v>
      </c>
      <c r="AIK56">
        <v>-11.465716428190699</v>
      </c>
      <c r="AIL56">
        <v>-18.387821423496298</v>
      </c>
      <c r="AIM56">
        <v>-1.5426159306399301</v>
      </c>
      <c r="AIN56">
        <v>-14.650655471668699</v>
      </c>
      <c r="AIO56">
        <v>-9.9598979199575108</v>
      </c>
      <c r="AIP56">
        <v>-12.008613538033201</v>
      </c>
      <c r="AIQ56">
        <v>-11.261818423021699</v>
      </c>
      <c r="AIR56">
        <v>-11.478002995832099</v>
      </c>
      <c r="AIS56">
        <v>-11.745435461952299</v>
      </c>
      <c r="AIT56">
        <v>-15.118924084380501</v>
      </c>
      <c r="AIU56">
        <v>-14.9788152669109</v>
      </c>
      <c r="AIV56">
        <v>-12.1466571369156</v>
      </c>
      <c r="AIW56">
        <v>-13.5667991170157</v>
      </c>
      <c r="AIX56">
        <v>-8.2743630851166508</v>
      </c>
      <c r="AIY56">
        <v>-8.9147183043851896</v>
      </c>
      <c r="AIZ56">
        <v>-4.54076405214491</v>
      </c>
      <c r="AJA56">
        <v>-7.2691797042934398</v>
      </c>
      <c r="AJB56">
        <v>-5.7587989556359096</v>
      </c>
      <c r="AJC56">
        <v>-13.6920800977841</v>
      </c>
      <c r="AJD56">
        <v>-9.6808859179766706</v>
      </c>
      <c r="AJE56">
        <v>-3.1583003486179302</v>
      </c>
      <c r="AJF56">
        <v>-9.9385264014370591</v>
      </c>
      <c r="AJG56">
        <v>-5.8309430889258902</v>
      </c>
      <c r="AJH56">
        <v>-17.221968139280602</v>
      </c>
      <c r="AJI56">
        <v>-2.6852395240866498</v>
      </c>
      <c r="AJJ56">
        <v>-16.8759875397825</v>
      </c>
      <c r="AJK56">
        <v>-12.4305496985027</v>
      </c>
      <c r="AJL56">
        <v>-6.5331997259950496</v>
      </c>
      <c r="AJM56">
        <v>-12.0617976041086</v>
      </c>
      <c r="AJN56">
        <v>-19.827225393270599</v>
      </c>
      <c r="AJO56">
        <v>-22.852220727312901</v>
      </c>
      <c r="AJP56">
        <v>-19.8176478410012</v>
      </c>
      <c r="AJQ56">
        <v>-21.435870727059701</v>
      </c>
      <c r="AJR56">
        <v>-14.9229897160976</v>
      </c>
      <c r="AJS56">
        <v>-15.2300236194666</v>
      </c>
      <c r="AJT56">
        <v>-2.36501128836451</v>
      </c>
      <c r="AJU56">
        <v>-11.159137743002001</v>
      </c>
      <c r="AJV56">
        <v>-6.4506186521566597</v>
      </c>
      <c r="AJW56">
        <v>-12.3293101446056</v>
      </c>
      <c r="AJX56">
        <v>-14.5753918983894</v>
      </c>
      <c r="AJY56">
        <v>-11.1089025368824</v>
      </c>
      <c r="AJZ56">
        <v>-6.4584905601288396</v>
      </c>
      <c r="AKA56">
        <v>-6.1044523835769002</v>
      </c>
      <c r="AKB56">
        <v>-8.3505663376008403</v>
      </c>
      <c r="AKC56">
        <v>-16.2710220263377</v>
      </c>
      <c r="AKD56">
        <v>-7.78968017924345</v>
      </c>
      <c r="AKE56">
        <v>-7.6744993412930604</v>
      </c>
      <c r="AKF56">
        <v>-21.365443885454301</v>
      </c>
      <c r="AKG56">
        <v>-14.678516636341699</v>
      </c>
      <c r="AKH56">
        <v>-12.4135271438163</v>
      </c>
      <c r="AKI56">
        <v>-9.00720342098003</v>
      </c>
      <c r="AKJ56">
        <v>-23.613608951814399</v>
      </c>
      <c r="AKK56">
        <v>-16.949751977737201</v>
      </c>
      <c r="AKL56">
        <v>-6.1304964204034897</v>
      </c>
      <c r="AKM56">
        <v>-17.785517329041099</v>
      </c>
      <c r="AKN56">
        <v>-20.482535251390701</v>
      </c>
      <c r="AKO56">
        <v>-6.6352591959810399</v>
      </c>
      <c r="AKP56">
        <v>-11.386793456233701</v>
      </c>
      <c r="AKQ56">
        <v>-12.5784056868305</v>
      </c>
      <c r="AKR56">
        <v>-10.5557747786943</v>
      </c>
      <c r="AKS56">
        <v>-19.152445942117499</v>
      </c>
      <c r="AKT56">
        <v>-9.8556865612215496</v>
      </c>
      <c r="AKU56">
        <v>-11.7849647395015</v>
      </c>
      <c r="AKV56">
        <v>-7.1573221632001802</v>
      </c>
      <c r="AKW56">
        <v>-5.2703321726313304</v>
      </c>
      <c r="AKX56">
        <v>-9.6348591484752397</v>
      </c>
      <c r="AKY56">
        <v>-12.343056674220399</v>
      </c>
      <c r="AKZ56">
        <v>-22.415438829422101</v>
      </c>
      <c r="ALA56">
        <v>-15.4411703643531</v>
      </c>
      <c r="ALB56">
        <v>-8.25893374917686</v>
      </c>
      <c r="ALC56">
        <v>-16.398586807327501</v>
      </c>
      <c r="ALD56">
        <v>-8.5581852813925003</v>
      </c>
      <c r="ALE56">
        <v>-11.9205723493703</v>
      </c>
      <c r="ALF56">
        <v>-10.636257833627401</v>
      </c>
      <c r="ALG56">
        <v>-11.203708551399201</v>
      </c>
      <c r="ALH56">
        <v>-9.3537241751514308</v>
      </c>
      <c r="ALI56">
        <v>-29.293889740550799</v>
      </c>
      <c r="ALJ56">
        <v>-12.4561686318733</v>
      </c>
      <c r="ALK56">
        <v>-11.085941932552201</v>
      </c>
      <c r="ALL56">
        <v>-13.298925059272401</v>
      </c>
      <c r="ALM56">
        <v>-16.047171469746299</v>
      </c>
      <c r="ALN56">
        <v>-10.071745113506401</v>
      </c>
      <c r="ALO56">
        <v>-15.842482439957299</v>
      </c>
      <c r="ALP56">
        <v>-14.9300304530024</v>
      </c>
      <c r="ALQ56">
        <v>-15.8227896778456</v>
      </c>
      <c r="ALR56">
        <v>-11.2438802215175</v>
      </c>
      <c r="ALS56">
        <v>-8.0629012116826004</v>
      </c>
      <c r="ALT56">
        <v>-11.7233948709092</v>
      </c>
      <c r="ALU56">
        <v>-12.8293878201873</v>
      </c>
      <c r="ALV56">
        <v>-7.8181477108504396</v>
      </c>
      <c r="ALW56">
        <v>-16.982079941979698</v>
      </c>
      <c r="ALX56">
        <v>-9.8780931121432101</v>
      </c>
      <c r="ALY56">
        <v>-14.842805619735699</v>
      </c>
      <c r="ALZ56">
        <v>-8.9800841028728904</v>
      </c>
      <c r="AMA56">
        <v>-9.5187465873679002</v>
      </c>
      <c r="AMB56">
        <v>-9.9829338041660094</v>
      </c>
      <c r="AMC56">
        <v>-4.7318631594244502</v>
      </c>
      <c r="AMD56">
        <v>-13.4803905554091</v>
      </c>
      <c r="AME56">
        <v>-16.297991338331101</v>
      </c>
      <c r="AMF56">
        <v>-15.1345157545523</v>
      </c>
      <c r="AMG56">
        <v>-9.2026223082621605</v>
      </c>
      <c r="AMH56">
        <v>-5.8424910039835298</v>
      </c>
      <c r="AMI56">
        <v>-22.382399122241601</v>
      </c>
      <c r="AMJ56">
        <v>-18.085117030685399</v>
      </c>
      <c r="AMK56">
        <v>-14.0038511984451</v>
      </c>
      <c r="AML56">
        <v>-9.3473653119831095</v>
      </c>
      <c r="AMM56">
        <v>-11.297790682578301</v>
      </c>
      <c r="AMN56">
        <v>-11.316244601143399</v>
      </c>
      <c r="AMO56">
        <v>-12.8244519208278</v>
      </c>
      <c r="AMP56">
        <v>-15.018820111130401</v>
      </c>
      <c r="AMQ56">
        <v>-17.5967234019149</v>
      </c>
      <c r="AMR56">
        <v>-13.1409383456777</v>
      </c>
      <c r="AMS56">
        <v>-23.817032352184999</v>
      </c>
      <c r="AMT56">
        <v>-9.8073723424300603</v>
      </c>
      <c r="AMU56">
        <v>-25.268441578086598</v>
      </c>
      <c r="AMV56">
        <v>-10.085028594844101</v>
      </c>
      <c r="AMW56">
        <v>-12.1591349876593</v>
      </c>
      <c r="AMX56">
        <v>-13.6659492748653</v>
      </c>
      <c r="AMY56">
        <v>-20.685535438817301</v>
      </c>
      <c r="AMZ56">
        <v>-17.916831278264102</v>
      </c>
      <c r="ANA56">
        <v>-13.569425349464201</v>
      </c>
      <c r="ANB56">
        <v>-14.8312124088561</v>
      </c>
      <c r="ANC56">
        <v>-21.474117077074599</v>
      </c>
      <c r="AND56">
        <v>-13.4680007358485</v>
      </c>
      <c r="ANE56">
        <v>-12.060892467137601</v>
      </c>
      <c r="ANF56">
        <v>-22.308469721087999</v>
      </c>
      <c r="ANG56">
        <v>-15.5679125259618</v>
      </c>
      <c r="ANH56">
        <v>-29.871534227285501</v>
      </c>
      <c r="ANI56">
        <v>-31.340295253553101</v>
      </c>
      <c r="ANJ56">
        <v>-12.6329975948662</v>
      </c>
      <c r="ANK56">
        <v>-13.2322742502698</v>
      </c>
      <c r="ANL56">
        <v>-22.021585199333099</v>
      </c>
      <c r="ANM56">
        <v>-17.560510153746801</v>
      </c>
      <c r="ANN56">
        <v>-19.519178493069699</v>
      </c>
      <c r="ANO56">
        <v>-15.5948104156365</v>
      </c>
      <c r="ANP56">
        <v>-14.174510454667899</v>
      </c>
      <c r="ANQ56">
        <v>-13.6531543881123</v>
      </c>
      <c r="ANR56">
        <v>-26.187889932499701</v>
      </c>
      <c r="ANS56">
        <v>-13.8303886183107</v>
      </c>
      <c r="ANT56">
        <v>-17.193876760642802</v>
      </c>
      <c r="ANU56">
        <v>-20.243280808061499</v>
      </c>
      <c r="ANV56">
        <v>-10.135294401335299</v>
      </c>
      <c r="ANW56">
        <v>-24.7825527080591</v>
      </c>
      <c r="ANX56">
        <v>-13.768447902814501</v>
      </c>
      <c r="ANY56">
        <v>-17.820923422176801</v>
      </c>
      <c r="ANZ56">
        <v>-33.361956549442503</v>
      </c>
      <c r="AOA56">
        <v>-27.685930238925</v>
      </c>
      <c r="AOB56">
        <v>-19.0555167816702</v>
      </c>
      <c r="AOC56">
        <v>-12.159079046882701</v>
      </c>
      <c r="AOD56">
        <v>-16.626870075869999</v>
      </c>
      <c r="AOE56">
        <v>-13.7108102448297</v>
      </c>
      <c r="AOF56">
        <v>-9.3209804056722607</v>
      </c>
      <c r="AOG56">
        <v>-27.445192167639899</v>
      </c>
      <c r="AOH56">
        <v>-13.881649166359299</v>
      </c>
      <c r="AOI56">
        <v>-22.5800390740363</v>
      </c>
      <c r="AOJ56">
        <v>-20.884505712940001</v>
      </c>
      <c r="AOK56">
        <v>-13.777951063516999</v>
      </c>
      <c r="AOL56">
        <v>-20.657019693761999</v>
      </c>
      <c r="AOM56">
        <v>-25.166542976758699</v>
      </c>
      <c r="AON56">
        <v>-21.116318298249599</v>
      </c>
      <c r="AOO56">
        <v>-13.8782719857135</v>
      </c>
      <c r="AOP56">
        <v>-23.1462820996577</v>
      </c>
      <c r="AOQ56">
        <v>-23.357333144310299</v>
      </c>
      <c r="AOR56">
        <v>-27.465918768027201</v>
      </c>
      <c r="AOS56">
        <v>-23.218327895158399</v>
      </c>
      <c r="AOT56">
        <v>-20.425541332227901</v>
      </c>
      <c r="AOU56">
        <v>-19.435145378989699</v>
      </c>
      <c r="AOV56">
        <v>-25.468339533576199</v>
      </c>
      <c r="AOW56">
        <v>-26.355273902424798</v>
      </c>
      <c r="AOX56">
        <v>-17.151977274582499</v>
      </c>
      <c r="AOY56">
        <v>-20.302540877426399</v>
      </c>
      <c r="AOZ56">
        <v>-23.438486113188802</v>
      </c>
      <c r="APA56">
        <v>-22.462050875066399</v>
      </c>
      <c r="APB56">
        <v>-19.6756809066414</v>
      </c>
      <c r="APC56">
        <v>-19.896066808334801</v>
      </c>
      <c r="APD56">
        <v>-15.804567619467299</v>
      </c>
      <c r="APE56">
        <v>-22.419349408909401</v>
      </c>
      <c r="APF56">
        <v>-26.151302658210099</v>
      </c>
      <c r="APG56">
        <v>-21.921925875849301</v>
      </c>
      <c r="APH56">
        <v>-24.829065337363101</v>
      </c>
      <c r="API56">
        <v>-28.852098298806901</v>
      </c>
      <c r="APJ56">
        <v>-31.3314700656131</v>
      </c>
      <c r="APK56">
        <v>-25.3477329893547</v>
      </c>
      <c r="APL56">
        <v>-23.251590362380199</v>
      </c>
      <c r="APM56">
        <v>-25.866058637784999</v>
      </c>
      <c r="APN56">
        <v>-25.704752820475999</v>
      </c>
      <c r="APO56">
        <v>-21.121263908293901</v>
      </c>
      <c r="APP56">
        <v>-19.525353304821401</v>
      </c>
      <c r="APQ56">
        <v>-28.797322900108799</v>
      </c>
      <c r="APR56">
        <v>-30.530393930530298</v>
      </c>
      <c r="APS56">
        <v>-26.728072774379001</v>
      </c>
      <c r="APT56">
        <v>-22.359450748499</v>
      </c>
      <c r="APU56">
        <v>-27.159365848438298</v>
      </c>
      <c r="APV56">
        <v>-22.7194555295954</v>
      </c>
      <c r="APW56">
        <v>-24.5713445829814</v>
      </c>
      <c r="APX56">
        <v>-28.626650477309301</v>
      </c>
      <c r="APY56">
        <v>-26.805921533614399</v>
      </c>
      <c r="APZ56">
        <v>-25.6010362209074</v>
      </c>
      <c r="AQA56">
        <v>-28.734225756051501</v>
      </c>
      <c r="AQB56">
        <v>-26.507881486576998</v>
      </c>
      <c r="AQC56">
        <v>-25.069228731279001</v>
      </c>
      <c r="AQD56">
        <v>-34.939493620247397</v>
      </c>
      <c r="AQE56">
        <v>-23.528644724948499</v>
      </c>
      <c r="AQF56">
        <v>-28.254749404841402</v>
      </c>
      <c r="AQG56">
        <v>-32.023221967029201</v>
      </c>
      <c r="AQH56">
        <v>-29.225328947926702</v>
      </c>
      <c r="AQI56">
        <v>-32.530476129065498</v>
      </c>
      <c r="AQJ56">
        <v>-27.8080150972777</v>
      </c>
      <c r="AQK56">
        <v>-25.6448486406684</v>
      </c>
      <c r="AQL56">
        <v>-24.973569832816899</v>
      </c>
      <c r="AQM56">
        <v>-30.389643776292701</v>
      </c>
      <c r="AQN56">
        <v>-28.931723577570001</v>
      </c>
      <c r="AQO56">
        <v>-26.670534852340801</v>
      </c>
      <c r="AQP56">
        <v>-37.157321980592201</v>
      </c>
      <c r="AQQ56">
        <v>-28.6772347686735</v>
      </c>
      <c r="AQR56">
        <v>-35.559138150950503</v>
      </c>
      <c r="AQS56">
        <v>-30.189724123336099</v>
      </c>
      <c r="AQT56">
        <v>-27.0173837180707</v>
      </c>
      <c r="AQU56">
        <v>-34.796646677531299</v>
      </c>
      <c r="AQV56">
        <v>-39.0317820305387</v>
      </c>
      <c r="AQW56">
        <v>-30.273569509059801</v>
      </c>
      <c r="AQX56">
        <v>-41.305727685285298</v>
      </c>
      <c r="AQY56">
        <v>-43.581833435746702</v>
      </c>
      <c r="AQZ56">
        <v>-34.811417736370103</v>
      </c>
      <c r="ARA56">
        <v>-30.352891719440599</v>
      </c>
      <c r="ARB56">
        <v>-35.486953911737601</v>
      </c>
      <c r="ARC56">
        <v>-39.8993275063754</v>
      </c>
      <c r="ARD56">
        <v>-40.870729936532101</v>
      </c>
      <c r="ARE56">
        <v>-31.494237900317898</v>
      </c>
      <c r="ARF56">
        <v>-38.580035735634603</v>
      </c>
      <c r="ARG56">
        <v>-34.040280545455097</v>
      </c>
      <c r="ARH56">
        <v>-32.658217642093199</v>
      </c>
      <c r="ARI56">
        <v>-41.578708295717298</v>
      </c>
      <c r="ARJ56">
        <v>-49.493184438592003</v>
      </c>
      <c r="ARK56">
        <v>-39.266671095101103</v>
      </c>
      <c r="ARL56">
        <v>-42.3809859748253</v>
      </c>
      <c r="ARM56">
        <v>-42.378489036260603</v>
      </c>
      <c r="ARN56">
        <v>-41.034824291210498</v>
      </c>
      <c r="ARO56">
        <v>-41.810543779842902</v>
      </c>
      <c r="ARP56">
        <v>-48.932985064342297</v>
      </c>
      <c r="ARQ56">
        <v>-44.914939011551603</v>
      </c>
      <c r="ARR56">
        <v>-42.890616423962904</v>
      </c>
      <c r="ARS56">
        <v>-40.782244997004</v>
      </c>
      <c r="ART56">
        <v>-45.061773298200997</v>
      </c>
      <c r="ARU56">
        <v>-47.329343665555797</v>
      </c>
      <c r="ARV56">
        <v>-55.451061499346402</v>
      </c>
      <c r="ARW56">
        <v>-45.1118129700575</v>
      </c>
      <c r="ARX56">
        <v>-50.168921457352198</v>
      </c>
      <c r="ARY56">
        <v>-47.379080217408998</v>
      </c>
      <c r="ARZ56">
        <v>-42.306202348193104</v>
      </c>
      <c r="ASA56">
        <v>-43.104794744190997</v>
      </c>
      <c r="ASB56">
        <v>-45.860916511303898</v>
      </c>
      <c r="ASC56">
        <v>-46.504842922357298</v>
      </c>
      <c r="ASD56">
        <v>-45.878896652605299</v>
      </c>
      <c r="ASE56">
        <v>-41.158952221327603</v>
      </c>
      <c r="ASF56">
        <v>-42.8913656704065</v>
      </c>
      <c r="ASG56">
        <v>-49.909750943877697</v>
      </c>
      <c r="ASH56">
        <v>-45.617533685622398</v>
      </c>
      <c r="ASI56">
        <v>-47.643817318167102</v>
      </c>
      <c r="ASJ56">
        <v>-47.263415642400901</v>
      </c>
      <c r="ASK56">
        <v>-53.235188391510803</v>
      </c>
      <c r="ASL56">
        <v>-56.983863037852402</v>
      </c>
      <c r="ASM56">
        <v>-51.488419791944601</v>
      </c>
      <c r="ASN56">
        <v>-43.761604299488198</v>
      </c>
      <c r="ASO56">
        <v>-55.556732291117797</v>
      </c>
      <c r="ASP56">
        <v>-48.923298392620602</v>
      </c>
      <c r="ASQ56">
        <v>-56.5172500402848</v>
      </c>
      <c r="ASR56">
        <v>-50.292555634670997</v>
      </c>
      <c r="ASS56">
        <v>-45.275279948106899</v>
      </c>
      <c r="AST56">
        <v>-64.392700887897703</v>
      </c>
      <c r="ASU56">
        <v>-50.893352946552703</v>
      </c>
      <c r="ASV56">
        <v>-44.834278749713697</v>
      </c>
      <c r="ASW56">
        <v>-53.598851238516303</v>
      </c>
      <c r="ASX56">
        <v>-46.751505998388197</v>
      </c>
      <c r="ASY56">
        <v>-52.083668108905201</v>
      </c>
      <c r="ASZ56">
        <v>-52.266341484917</v>
      </c>
      <c r="ATA56">
        <v>-53.204306507799103</v>
      </c>
      <c r="ATB56">
        <v>-44.628917676546699</v>
      </c>
      <c r="ATC56">
        <v>-44.801681625256499</v>
      </c>
      <c r="ATD56">
        <v>-55.677863565068499</v>
      </c>
      <c r="ATE56">
        <v>-45.701189665660301</v>
      </c>
      <c r="ATF56">
        <v>-51.042672588029703</v>
      </c>
      <c r="ATG56">
        <v>-49.551994393407703</v>
      </c>
      <c r="ATH56">
        <v>-46.623053861867298</v>
      </c>
      <c r="ATI56">
        <v>-71.302045945020893</v>
      </c>
      <c r="ATJ56">
        <v>-48.030544411392199</v>
      </c>
      <c r="ATK56">
        <v>-54.951341492026202</v>
      </c>
      <c r="ATL56">
        <v>-48.315339478161199</v>
      </c>
      <c r="ATM56">
        <v>-78.468516138692294</v>
      </c>
      <c r="ATN56">
        <v>-49.709297378333702</v>
      </c>
      <c r="ATO56">
        <v>-54.426641154510797</v>
      </c>
      <c r="ATP56">
        <v>-51.142240482318698</v>
      </c>
      <c r="ATQ56">
        <v>-50.624721589342101</v>
      </c>
      <c r="ATR56">
        <v>-50.3292255563697</v>
      </c>
      <c r="ATS56">
        <v>-48.290287704507499</v>
      </c>
      <c r="ATT56">
        <v>-43.166584961115703</v>
      </c>
      <c r="ATU56">
        <v>-52.448310657484498</v>
      </c>
      <c r="ATV56">
        <v>-48.918061086261801</v>
      </c>
      <c r="ATW56">
        <v>-40.453878482247198</v>
      </c>
      <c r="ATX56">
        <v>-47.392555107216999</v>
      </c>
      <c r="ATY56">
        <v>-56.708300717007397</v>
      </c>
      <c r="ATZ56">
        <v>-60.4934920125581</v>
      </c>
      <c r="AUA56">
        <v>-49.614412011131499</v>
      </c>
      <c r="AUB56">
        <v>-57.794488867168504</v>
      </c>
      <c r="AUC56">
        <v>-53.169253204447301</v>
      </c>
      <c r="AUD56">
        <v>-44.788023709632199</v>
      </c>
      <c r="AUE56">
        <v>-52.556467815796999</v>
      </c>
      <c r="AUF56">
        <v>-48.203198195312801</v>
      </c>
      <c r="AUG56">
        <v>-55.979067759078603</v>
      </c>
      <c r="AUH56">
        <v>-52.394557036686599</v>
      </c>
      <c r="AUI56">
        <v>-51.498257672320499</v>
      </c>
      <c r="AUJ56">
        <v>-51.918357539095801</v>
      </c>
      <c r="AUK56">
        <v>-68.730705735043699</v>
      </c>
      <c r="AUL56">
        <v>-61.102163469345797</v>
      </c>
      <c r="AUM56">
        <v>-51.371221584929501</v>
      </c>
      <c r="AUN56">
        <v>-46.363888441881201</v>
      </c>
      <c r="AUO56">
        <v>-57.108532484514498</v>
      </c>
      <c r="AUP56">
        <v>-47.848933025602101</v>
      </c>
      <c r="AUQ56">
        <v>-60.174376581856102</v>
      </c>
      <c r="AUR56">
        <v>-57.196381144785697</v>
      </c>
      <c r="AUS56">
        <v>-49.385311916256803</v>
      </c>
      <c r="AUT56">
        <v>-59.2080476366977</v>
      </c>
      <c r="AUU56">
        <v>-57.125717916324298</v>
      </c>
      <c r="AUV56">
        <v>-50.090189463736898</v>
      </c>
      <c r="AUW56">
        <v>-60.954425059310502</v>
      </c>
      <c r="AUX56">
        <v>-51.425027293621802</v>
      </c>
      <c r="AUY56">
        <v>-52.952893150899101</v>
      </c>
      <c r="AUZ56">
        <v>-63.165894954277803</v>
      </c>
      <c r="AVA56">
        <v>-47.255908783483598</v>
      </c>
      <c r="AVB56">
        <v>-53.246756918499003</v>
      </c>
      <c r="AVC56">
        <v>-61.520868234318897</v>
      </c>
      <c r="AVD56">
        <v>-56.840283823599997</v>
      </c>
      <c r="AVE56">
        <v>-46.120151573201802</v>
      </c>
      <c r="AVF56">
        <v>-54.702252004523203</v>
      </c>
      <c r="AVG56">
        <v>-43.844906529887901</v>
      </c>
      <c r="AVH56">
        <v>-51.969197513454702</v>
      </c>
      <c r="AVI56">
        <v>-54.844831560064797</v>
      </c>
      <c r="AVJ56">
        <v>-53.118720915435702</v>
      </c>
      <c r="AVK56">
        <v>-56.986423219301599</v>
      </c>
      <c r="AVL56">
        <v>-48.135728969742402</v>
      </c>
      <c r="AVM56">
        <v>-55.013004255210603</v>
      </c>
      <c r="AVN56">
        <v>-52.636158125477301</v>
      </c>
      <c r="AVO56">
        <v>-58.247081808727799</v>
      </c>
      <c r="AVP56">
        <v>-51.209409003915603</v>
      </c>
      <c r="AVQ56">
        <v>-49.415071548235403</v>
      </c>
      <c r="AVR56">
        <v>-60.736229712941302</v>
      </c>
      <c r="AVS56">
        <v>-61.184287608126098</v>
      </c>
      <c r="AVT56">
        <v>-50.114639537918897</v>
      </c>
      <c r="AVU56">
        <v>-57.713774322505401</v>
      </c>
      <c r="AVV56">
        <v>-56.342600150521903</v>
      </c>
      <c r="AVW56">
        <v>-53.4660180424831</v>
      </c>
      <c r="AVX56">
        <v>-64.005294038059304</v>
      </c>
      <c r="AVY56">
        <v>-58.811904979702803</v>
      </c>
      <c r="AVZ56">
        <v>-50.643986368988102</v>
      </c>
      <c r="AWA56">
        <v>-48.875138912425399</v>
      </c>
      <c r="AWB56">
        <v>-55.179906418814099</v>
      </c>
      <c r="AWC56">
        <v>-51.244961227169597</v>
      </c>
      <c r="AWD56">
        <v>-49.535132430238001</v>
      </c>
      <c r="AWE56">
        <v>-58.277888412273697</v>
      </c>
      <c r="AWF56">
        <v>-57.733018586799901</v>
      </c>
      <c r="AWG56">
        <v>-49.978827906058001</v>
      </c>
      <c r="AWH56">
        <v>-52.119274005043899</v>
      </c>
      <c r="AWI56">
        <v>-51.421126000205497</v>
      </c>
      <c r="AWJ56">
        <v>-51.284308918415597</v>
      </c>
      <c r="AWK56">
        <v>-51.366319665352599</v>
      </c>
      <c r="AWL56">
        <v>-52.378683628636502</v>
      </c>
    </row>
    <row r="57" spans="1:1286" x14ac:dyDescent="0.25">
      <c r="A57">
        <v>55</v>
      </c>
      <c r="B57">
        <v>1</v>
      </c>
      <c r="C57">
        <f t="shared" si="0"/>
        <v>625</v>
      </c>
      <c r="D57">
        <v>-2</v>
      </c>
      <c r="E57">
        <v>6</v>
      </c>
      <c r="F57">
        <v>-54.409977131254401</v>
      </c>
      <c r="G57">
        <v>-46.275702613532303</v>
      </c>
      <c r="H57">
        <v>-59.729492240187803</v>
      </c>
      <c r="I57">
        <v>-57.570037919257103</v>
      </c>
      <c r="J57">
        <v>-48.864273055235998</v>
      </c>
      <c r="K57">
        <v>-59.426570507278299</v>
      </c>
      <c r="L57">
        <v>-48.622047077969697</v>
      </c>
      <c r="M57">
        <v>-49.380287794809398</v>
      </c>
      <c r="N57">
        <v>-60.303592203254098</v>
      </c>
      <c r="O57">
        <v>-54.652158332271298</v>
      </c>
      <c r="P57">
        <v>-53.741781770631803</v>
      </c>
      <c r="Q57">
        <v>-58.7822860218469</v>
      </c>
      <c r="R57">
        <v>-51.412451870410997</v>
      </c>
      <c r="S57">
        <v>-52.165909308792898</v>
      </c>
      <c r="T57">
        <v>-49.779326233097301</v>
      </c>
      <c r="U57">
        <v>-50.718250859270398</v>
      </c>
      <c r="V57">
        <v>-64.521887488288897</v>
      </c>
      <c r="W57">
        <v>-52.536612847495</v>
      </c>
      <c r="X57">
        <v>-57.883452425094703</v>
      </c>
      <c r="Y57">
        <v>-62.868411282165901</v>
      </c>
      <c r="Z57">
        <v>-48.201175219223003</v>
      </c>
      <c r="AA57">
        <v>-54.667499757079398</v>
      </c>
      <c r="AB57">
        <v>-46.638599689093603</v>
      </c>
      <c r="AC57">
        <v>-58.366212395314101</v>
      </c>
      <c r="AD57">
        <v>-55.737736488049002</v>
      </c>
      <c r="AE57">
        <v>-47.086559567725303</v>
      </c>
      <c r="AF57">
        <v>-63.1312310582774</v>
      </c>
      <c r="AG57">
        <v>-56.1292321613072</v>
      </c>
      <c r="AH57">
        <v>-51.219811589916198</v>
      </c>
      <c r="AI57">
        <v>-49.085665337804897</v>
      </c>
      <c r="AJ57">
        <v>-51.519885995836802</v>
      </c>
      <c r="AK57">
        <v>-52.249870417409703</v>
      </c>
      <c r="AL57">
        <v>-62.604039763350002</v>
      </c>
      <c r="AM57">
        <v>-51.132712230629501</v>
      </c>
      <c r="AN57">
        <v>-55.720976758947202</v>
      </c>
      <c r="AO57">
        <v>-54.929358585114599</v>
      </c>
      <c r="AP57">
        <v>-61.1299241632804</v>
      </c>
      <c r="AQ57">
        <v>-51.571759131203301</v>
      </c>
      <c r="AR57">
        <v>-53.602330035329302</v>
      </c>
      <c r="AS57">
        <v>-56.317322718071701</v>
      </c>
      <c r="AT57">
        <v>-55.008093274536598</v>
      </c>
      <c r="AU57">
        <v>-62.461061483288603</v>
      </c>
      <c r="AV57">
        <v>-65.9103776569182</v>
      </c>
      <c r="AW57">
        <v>-46.536875483126401</v>
      </c>
      <c r="AX57">
        <v>-52.262735650733397</v>
      </c>
      <c r="AY57">
        <v>-49.998962913473001</v>
      </c>
      <c r="AZ57">
        <v>-57.601907762301302</v>
      </c>
      <c r="BA57">
        <v>-52.451981229536401</v>
      </c>
      <c r="BB57">
        <v>-45.350964652595401</v>
      </c>
      <c r="BC57">
        <v>-50.077996358043599</v>
      </c>
      <c r="BD57">
        <v>-46.561102871059802</v>
      </c>
      <c r="BE57">
        <v>-59.899793001898303</v>
      </c>
      <c r="BF57">
        <v>-52.898251134397398</v>
      </c>
      <c r="BG57">
        <v>-49.545250728678099</v>
      </c>
      <c r="BH57">
        <v>-53.2987360024281</v>
      </c>
      <c r="BI57">
        <v>-57.689275352021397</v>
      </c>
      <c r="BJ57">
        <v>-54.225537507693801</v>
      </c>
      <c r="BK57">
        <v>-55.500115513241397</v>
      </c>
      <c r="BL57">
        <v>-69.206673589885398</v>
      </c>
      <c r="BM57">
        <v>-45.9506091323709</v>
      </c>
      <c r="BN57">
        <v>-46.679117796846</v>
      </c>
      <c r="BO57">
        <v>-44.198544691343002</v>
      </c>
      <c r="BP57">
        <v>-46.739434345766803</v>
      </c>
      <c r="BQ57">
        <v>-55.706500101224599</v>
      </c>
      <c r="BR57">
        <v>-56.318587194859703</v>
      </c>
      <c r="BS57">
        <v>-47.858976886237897</v>
      </c>
      <c r="BT57">
        <v>-56.206065017095703</v>
      </c>
      <c r="BU57">
        <v>-47.024914687268002</v>
      </c>
      <c r="BV57">
        <v>-49.3612761969624</v>
      </c>
      <c r="BW57">
        <v>-49.8594914538346</v>
      </c>
      <c r="BX57">
        <v>-54.341166522908999</v>
      </c>
      <c r="BY57">
        <v>-49.927918875595999</v>
      </c>
      <c r="BZ57">
        <v>-46.5552220568172</v>
      </c>
      <c r="CA57">
        <v>-72.743212199298199</v>
      </c>
      <c r="CB57">
        <v>-47.890861917130103</v>
      </c>
      <c r="CC57">
        <v>-62.786806127925203</v>
      </c>
      <c r="CD57">
        <v>-56.5859510334856</v>
      </c>
      <c r="CE57">
        <v>-51.337021267943697</v>
      </c>
      <c r="CF57">
        <v>-58.968940970139997</v>
      </c>
      <c r="CG57">
        <v>-62.535626850469299</v>
      </c>
      <c r="CH57">
        <v>-55.533831365933104</v>
      </c>
      <c r="CI57">
        <v>-43.431611291596099</v>
      </c>
      <c r="CJ57">
        <v>-50.031331495410697</v>
      </c>
      <c r="CK57">
        <v>-51.356045984653001</v>
      </c>
      <c r="CL57">
        <v>-54.5736235906909</v>
      </c>
      <c r="CM57">
        <v>-62.653973499018697</v>
      </c>
      <c r="CN57">
        <v>-51.445014855868699</v>
      </c>
      <c r="CO57">
        <v>-45.296122129553503</v>
      </c>
      <c r="CP57">
        <v>-49.206687353329897</v>
      </c>
      <c r="CQ57">
        <v>-47.838654077023101</v>
      </c>
      <c r="CR57">
        <v>-45.807247576528297</v>
      </c>
      <c r="CS57">
        <v>-62.7329918434828</v>
      </c>
      <c r="CT57">
        <v>-49.678801954249401</v>
      </c>
      <c r="CU57">
        <v>-45.939160121683798</v>
      </c>
      <c r="CV57">
        <v>-53.144033009945602</v>
      </c>
      <c r="CW57">
        <v>-51.017421533168203</v>
      </c>
      <c r="CX57">
        <v>-48.956164038010698</v>
      </c>
      <c r="CY57">
        <v>-45.872381144798801</v>
      </c>
      <c r="CZ57">
        <v>-46.897128840950899</v>
      </c>
      <c r="DA57">
        <v>-41.666273643264901</v>
      </c>
      <c r="DB57">
        <v>-50.834739940716702</v>
      </c>
      <c r="DC57">
        <v>-52.053832096260898</v>
      </c>
      <c r="DD57">
        <v>-47.089480008582797</v>
      </c>
      <c r="DE57">
        <v>-48.964085532767101</v>
      </c>
      <c r="DF57">
        <v>-52.506852722742501</v>
      </c>
      <c r="DG57">
        <v>-50.344071804845399</v>
      </c>
      <c r="DH57">
        <v>-54.263816178603903</v>
      </c>
      <c r="DI57">
        <v>-47.597427709226302</v>
      </c>
      <c r="DJ57">
        <v>-44.845689262834199</v>
      </c>
      <c r="DK57">
        <v>-39.496407453443098</v>
      </c>
      <c r="DL57">
        <v>-41.829506764582298</v>
      </c>
      <c r="DM57">
        <v>-50.382654035117802</v>
      </c>
      <c r="DN57">
        <v>-49.207912005736198</v>
      </c>
      <c r="DO57">
        <v>-44.523646453068601</v>
      </c>
      <c r="DP57">
        <v>-50.210384560713301</v>
      </c>
      <c r="DQ57">
        <v>-47.600173951705102</v>
      </c>
      <c r="DR57">
        <v>-40.6688293137302</v>
      </c>
      <c r="DS57">
        <v>-51.949879341343902</v>
      </c>
      <c r="DT57">
        <v>-42.310339550026001</v>
      </c>
      <c r="DU57">
        <v>-50.2930494720163</v>
      </c>
      <c r="DV57">
        <v>-52.963968659499201</v>
      </c>
      <c r="DW57">
        <v>-41.011503791727897</v>
      </c>
      <c r="DX57">
        <v>-42.358088992848899</v>
      </c>
      <c r="DY57">
        <v>-41.032852143744201</v>
      </c>
      <c r="DZ57">
        <v>-41.930118262142102</v>
      </c>
      <c r="EA57">
        <v>-43.491909067050898</v>
      </c>
      <c r="EB57">
        <v>-32.867057095767599</v>
      </c>
      <c r="EC57">
        <v>-38.7688524632837</v>
      </c>
      <c r="ED57">
        <v>-50.1924510823658</v>
      </c>
      <c r="EE57">
        <v>-40.194070004400999</v>
      </c>
      <c r="EF57">
        <v>-40.588715687721397</v>
      </c>
      <c r="EG57">
        <v>-41.120863364402503</v>
      </c>
      <c r="EH57">
        <v>-40.241944383063903</v>
      </c>
      <c r="EI57">
        <v>-34.770550236302299</v>
      </c>
      <c r="EJ57">
        <v>-37.578107396885002</v>
      </c>
      <c r="EK57">
        <v>-35.605102523416299</v>
      </c>
      <c r="EL57">
        <v>-36.451378795522899</v>
      </c>
      <c r="EM57">
        <v>-44.739329465592398</v>
      </c>
      <c r="EN57">
        <v>-40.084134268333301</v>
      </c>
      <c r="EO57">
        <v>-30.423424512524701</v>
      </c>
      <c r="EP57">
        <v>-36.902009649683798</v>
      </c>
      <c r="EQ57">
        <v>-35.943822445480997</v>
      </c>
      <c r="ER57">
        <v>-41.698573078526302</v>
      </c>
      <c r="ES57">
        <v>-28.9482094305095</v>
      </c>
      <c r="ET57">
        <v>-34.139393659962998</v>
      </c>
      <c r="EU57">
        <v>-27.8901216390115</v>
      </c>
      <c r="EV57">
        <v>-48.082006724686899</v>
      </c>
      <c r="EW57">
        <v>-34.7755018037697</v>
      </c>
      <c r="EX57">
        <v>-35.798909457758498</v>
      </c>
      <c r="EY57">
        <v>-28.222977972758301</v>
      </c>
      <c r="EZ57">
        <v>-34.343006619932602</v>
      </c>
      <c r="FA57">
        <v>-28.385292609152899</v>
      </c>
      <c r="FB57">
        <v>-35.367058087824802</v>
      </c>
      <c r="FC57">
        <v>-37.477417586541499</v>
      </c>
      <c r="FD57">
        <v>-33.525547715140704</v>
      </c>
      <c r="FE57">
        <v>-25.222965259342502</v>
      </c>
      <c r="FF57">
        <v>-45.781626216619102</v>
      </c>
      <c r="FG57">
        <v>-25.369177745368901</v>
      </c>
      <c r="FH57">
        <v>-37.440369706779997</v>
      </c>
      <c r="FI57">
        <v>-26.860766049202301</v>
      </c>
      <c r="FJ57">
        <v>-33.448335315056703</v>
      </c>
      <c r="FK57">
        <v>-22.560099309604801</v>
      </c>
      <c r="FL57">
        <v>-29.7670821917464</v>
      </c>
      <c r="FM57">
        <v>-24.747887901582601</v>
      </c>
      <c r="FN57">
        <v>-29.926120886925599</v>
      </c>
      <c r="FO57">
        <v>-36.477873090818697</v>
      </c>
      <c r="FP57">
        <v>-28.112534475647202</v>
      </c>
      <c r="FQ57">
        <v>-25.0322460407065</v>
      </c>
      <c r="FR57">
        <v>-34.115634468215603</v>
      </c>
      <c r="FS57">
        <v>-30.210891578798599</v>
      </c>
      <c r="FT57">
        <v>-40.478840350164702</v>
      </c>
      <c r="FU57">
        <v>-36.326616903291203</v>
      </c>
      <c r="FV57">
        <v>-26.5451625739096</v>
      </c>
      <c r="FW57">
        <v>-36.999584467677501</v>
      </c>
      <c r="FX57">
        <v>-28.338642659052301</v>
      </c>
      <c r="FY57">
        <v>-30.175181823616199</v>
      </c>
      <c r="FZ57">
        <v>-23.3534852649674</v>
      </c>
      <c r="GA57">
        <v>-20.026560081552301</v>
      </c>
      <c r="GB57">
        <v>-24.5708019848812</v>
      </c>
      <c r="GC57">
        <v>-34.542810497222</v>
      </c>
      <c r="GD57">
        <v>-23.918937803100299</v>
      </c>
      <c r="GE57">
        <v>-20.4150410693628</v>
      </c>
      <c r="GF57">
        <v>-20.599862801869101</v>
      </c>
      <c r="GG57">
        <v>-22.868973947339001</v>
      </c>
      <c r="GH57">
        <v>-20.858740356957799</v>
      </c>
      <c r="GI57">
        <v>-31.539016234187699</v>
      </c>
      <c r="GJ57">
        <v>-23.821819454297401</v>
      </c>
      <c r="GK57">
        <v>-17.975933504038601</v>
      </c>
      <c r="GL57">
        <v>-27.126234872262302</v>
      </c>
      <c r="GM57">
        <v>-21.2730029281831</v>
      </c>
      <c r="GN57">
        <v>-22.420012924770599</v>
      </c>
      <c r="GO57">
        <v>-23.323261768947599</v>
      </c>
      <c r="GP57">
        <v>-16.591824468197601</v>
      </c>
      <c r="GQ57">
        <v>-32.049825552110001</v>
      </c>
      <c r="GR57">
        <v>-29.521314279396002</v>
      </c>
      <c r="GS57">
        <v>-28.862548603223999</v>
      </c>
      <c r="GT57">
        <v>-20.1136865815321</v>
      </c>
      <c r="GU57">
        <v>-16.623361875302301</v>
      </c>
      <c r="GV57">
        <v>-18.163067338566002</v>
      </c>
      <c r="GW57">
        <v>-23.3338953193241</v>
      </c>
      <c r="GX57">
        <v>-21.008774361150099</v>
      </c>
      <c r="GY57">
        <v>-19.894683071887801</v>
      </c>
      <c r="GZ57">
        <v>-38.297310922863502</v>
      </c>
      <c r="HA57">
        <v>-17.664386297440998</v>
      </c>
      <c r="HB57">
        <v>-21.091972728191301</v>
      </c>
      <c r="HC57">
        <v>-21.536954067885802</v>
      </c>
      <c r="HD57">
        <v>-21.3492884238233</v>
      </c>
      <c r="HE57">
        <v>-17.044977216909899</v>
      </c>
      <c r="HF57">
        <v>-30.363706905289</v>
      </c>
      <c r="HG57">
        <v>-25.036944085764802</v>
      </c>
      <c r="HH57">
        <v>-33.6175357073231</v>
      </c>
      <c r="HI57">
        <v>-20.6742174307218</v>
      </c>
      <c r="HJ57">
        <v>-14.5977220823395</v>
      </c>
      <c r="HK57">
        <v>-14.3779822703866</v>
      </c>
      <c r="HL57">
        <v>-24.349779298059399</v>
      </c>
      <c r="HM57">
        <v>-22.517246809788301</v>
      </c>
      <c r="HN57">
        <v>-22.223309313707801</v>
      </c>
      <c r="HO57">
        <v>-20.847154394632199</v>
      </c>
      <c r="HP57">
        <v>-23.5507606688635</v>
      </c>
      <c r="HQ57">
        <v>-17.561207303727301</v>
      </c>
      <c r="HR57">
        <v>-27.377657291428001</v>
      </c>
      <c r="HS57">
        <v>-16.9299554534634</v>
      </c>
      <c r="HT57">
        <v>-19.7886019345388</v>
      </c>
      <c r="HU57">
        <v>-21.1208118502947</v>
      </c>
      <c r="HV57">
        <v>-24.690620629814401</v>
      </c>
      <c r="HW57">
        <v>-18.924945117532001</v>
      </c>
      <c r="HX57">
        <v>-19.6193797951466</v>
      </c>
      <c r="HY57">
        <v>-16.0388805814638</v>
      </c>
      <c r="HZ57">
        <v>-14.346829864651699</v>
      </c>
      <c r="IA57">
        <v>-17.778186910262502</v>
      </c>
      <c r="IB57">
        <v>-22.890053823730302</v>
      </c>
      <c r="IC57">
        <v>-14.7338528447132</v>
      </c>
      <c r="ID57">
        <v>-17.954756430342101</v>
      </c>
      <c r="IE57">
        <v>-16.388508460654599</v>
      </c>
      <c r="IF57">
        <v>-23.966232716068699</v>
      </c>
      <c r="IG57">
        <v>-27.481064733231399</v>
      </c>
      <c r="IH57">
        <v>-13.453896055025799</v>
      </c>
      <c r="II57">
        <v>-11.041509135478</v>
      </c>
      <c r="IJ57">
        <v>-16.940257917244701</v>
      </c>
      <c r="IK57">
        <v>-17.7774944911787</v>
      </c>
      <c r="IL57">
        <v>-22.7063170706869</v>
      </c>
      <c r="IM57">
        <v>-17.961500838444</v>
      </c>
      <c r="IN57">
        <v>-21.961506175485301</v>
      </c>
      <c r="IO57">
        <v>-16.982922334260799</v>
      </c>
      <c r="IP57">
        <v>-21.516255806906901</v>
      </c>
      <c r="IQ57">
        <v>-29.016036732666102</v>
      </c>
      <c r="IR57">
        <v>-24.7398310496215</v>
      </c>
      <c r="IS57">
        <v>-22.702237849853901</v>
      </c>
      <c r="IT57">
        <v>-16.520895444619601</v>
      </c>
      <c r="IU57">
        <v>-13.3817181072728</v>
      </c>
      <c r="IV57">
        <v>-17.511105204684402</v>
      </c>
      <c r="IW57">
        <v>-22.0824571019016</v>
      </c>
      <c r="IX57">
        <v>-8.1399439309437902</v>
      </c>
      <c r="IY57">
        <v>-14.1592409032558</v>
      </c>
      <c r="IZ57">
        <v>-12.9611566783861</v>
      </c>
      <c r="JA57">
        <v>-15.1759537018196</v>
      </c>
      <c r="JB57">
        <v>-17.415440716893599</v>
      </c>
      <c r="JC57">
        <v>-11.635444236457399</v>
      </c>
      <c r="JD57">
        <v>-13.387502057321401</v>
      </c>
      <c r="JE57">
        <v>-16.7793587675495</v>
      </c>
      <c r="JF57">
        <v>-20.035985079194202</v>
      </c>
      <c r="JG57">
        <v>-15.540067422186301</v>
      </c>
      <c r="JH57">
        <v>-7.8090140094103102</v>
      </c>
      <c r="JI57">
        <v>-17.2358602489535</v>
      </c>
      <c r="JJ57">
        <v>-5.41960351416009</v>
      </c>
      <c r="JK57">
        <v>-11.829902648543699</v>
      </c>
      <c r="JL57">
        <v>-13.220637908921001</v>
      </c>
      <c r="JM57">
        <v>-15.5195281103931</v>
      </c>
      <c r="JN57">
        <v>-11.4409727709818</v>
      </c>
      <c r="JO57">
        <v>-9.2869089424235902</v>
      </c>
      <c r="JP57">
        <v>-7.9048157660409997</v>
      </c>
      <c r="JQ57">
        <v>-13.6878400402388</v>
      </c>
      <c r="JR57">
        <v>-14.240904809637501</v>
      </c>
      <c r="JS57">
        <v>-24.531957653271</v>
      </c>
      <c r="JT57">
        <v>-14.265146446332601</v>
      </c>
      <c r="JU57">
        <v>-21.519816222267799</v>
      </c>
      <c r="JV57">
        <v>-6.7293742855409597</v>
      </c>
      <c r="JW57">
        <v>-15.9257139561585</v>
      </c>
      <c r="JX57">
        <v>-22.047640667852001</v>
      </c>
      <c r="JY57">
        <v>-7.3652222429551797</v>
      </c>
      <c r="JZ57">
        <v>-12.330142857274501</v>
      </c>
      <c r="KA57">
        <v>-13.6006331536387</v>
      </c>
      <c r="KB57">
        <v>-18.022814216742301</v>
      </c>
      <c r="KC57">
        <v>-7.45399919915877</v>
      </c>
      <c r="KD57">
        <v>-4.2375944763189199</v>
      </c>
      <c r="KE57">
        <v>-20.889645560202801</v>
      </c>
      <c r="KF57">
        <v>-7.6682525994997102</v>
      </c>
      <c r="KG57">
        <v>-25.288053604271301</v>
      </c>
      <c r="KH57">
        <v>-8.1180869537031395</v>
      </c>
      <c r="KI57">
        <v>-12.4984161426092</v>
      </c>
      <c r="KJ57">
        <v>-9.7115474323155109</v>
      </c>
      <c r="KK57">
        <v>-32.020170744851399</v>
      </c>
      <c r="KL57">
        <v>-19.0339035500647</v>
      </c>
      <c r="KM57">
        <v>-14.693377020332299</v>
      </c>
      <c r="KN57">
        <v>-9.53908016459431</v>
      </c>
      <c r="KO57">
        <v>-7.2520743161410302</v>
      </c>
      <c r="KP57">
        <v>-10.685072255772299</v>
      </c>
      <c r="KQ57">
        <v>-6.3359949180163504</v>
      </c>
      <c r="KR57">
        <v>-22.164572415022199</v>
      </c>
      <c r="KS57">
        <v>-7.3358158083480003</v>
      </c>
      <c r="KT57">
        <v>-9.4936500770495797</v>
      </c>
      <c r="KU57">
        <v>-7.00478836839505</v>
      </c>
      <c r="KV57">
        <v>-12.6374620882108</v>
      </c>
      <c r="KW57">
        <v>-8.4887992893395996</v>
      </c>
      <c r="KX57">
        <v>-13.291234877424801</v>
      </c>
      <c r="KY57">
        <v>-23.913468566557601</v>
      </c>
      <c r="KZ57">
        <v>-13.561292904656799</v>
      </c>
      <c r="LA57">
        <v>-10.609221093012801</v>
      </c>
      <c r="LB57">
        <v>-8.1337672737383304</v>
      </c>
      <c r="LC57">
        <v>-5.5047158229763502</v>
      </c>
      <c r="LD57">
        <v>-15.9501306972313</v>
      </c>
      <c r="LE57">
        <v>-10.1940863154996</v>
      </c>
      <c r="LF57">
        <v>-11.1916340466869</v>
      </c>
      <c r="LG57">
        <v>-12.9517927023963</v>
      </c>
      <c r="LH57">
        <v>-12.9317526064776</v>
      </c>
      <c r="LI57">
        <v>-21.580702185208899</v>
      </c>
      <c r="LJ57">
        <v>-11.4145502237843</v>
      </c>
      <c r="LK57">
        <v>-19.494693666999101</v>
      </c>
      <c r="LL57">
        <v>-11.095192733831601</v>
      </c>
      <c r="LM57">
        <v>-11.291558941014999</v>
      </c>
      <c r="LN57">
        <v>-16.854546577451799</v>
      </c>
      <c r="LO57">
        <v>-15.9340797772778</v>
      </c>
      <c r="LP57">
        <v>-4.2750280656606199</v>
      </c>
      <c r="LQ57">
        <v>-18.3587786389363</v>
      </c>
      <c r="LR57">
        <v>-18.486559711780401</v>
      </c>
      <c r="LS57">
        <v>-9.4218797003576906</v>
      </c>
      <c r="LT57">
        <v>-8.8941324604031404</v>
      </c>
      <c r="LU57">
        <v>-18.1760198234124</v>
      </c>
      <c r="LV57">
        <v>-16.698113782620201</v>
      </c>
      <c r="LW57">
        <v>-13.872643502730099</v>
      </c>
      <c r="LX57">
        <v>-12.311087967144701</v>
      </c>
      <c r="LY57">
        <v>-9.1989835536197404</v>
      </c>
      <c r="LZ57">
        <v>-9.1874891197742308</v>
      </c>
      <c r="MA57">
        <v>-12.551468366850701</v>
      </c>
      <c r="MB57">
        <v>-11.6832121148616</v>
      </c>
      <c r="MC57">
        <v>-7.1901818564335302</v>
      </c>
      <c r="MD57">
        <v>-10.601762118397501</v>
      </c>
      <c r="ME57">
        <v>-8.7371415493224998</v>
      </c>
      <c r="MF57">
        <v>-8.6780626595122197</v>
      </c>
      <c r="MG57">
        <v>-11.3696842482534</v>
      </c>
      <c r="MH57">
        <v>-9.6892622286666796</v>
      </c>
      <c r="MI57">
        <v>-11.415573343272101</v>
      </c>
      <c r="MJ57">
        <v>-10.1138502826304</v>
      </c>
      <c r="MK57">
        <v>-4.4938873666731096</v>
      </c>
      <c r="ML57">
        <v>-19.638449122017601</v>
      </c>
      <c r="MM57">
        <v>-10.2679605513183</v>
      </c>
      <c r="MN57">
        <v>-17.095637419088501</v>
      </c>
      <c r="MO57">
        <v>-7.0309882611495</v>
      </c>
      <c r="MP57">
        <v>-19.555278434475301</v>
      </c>
      <c r="MQ57">
        <v>-12.5531957104619</v>
      </c>
      <c r="MR57">
        <v>-10.651378543795101</v>
      </c>
      <c r="MS57">
        <v>-14.734840256375501</v>
      </c>
      <c r="MT57">
        <v>-15.7385619051104</v>
      </c>
      <c r="MU57">
        <v>-7.2797261822626602</v>
      </c>
      <c r="MV57">
        <v>-30.101878925260099</v>
      </c>
      <c r="MW57">
        <v>-13.6875397238468</v>
      </c>
      <c r="MX57">
        <v>-8.79144762274254</v>
      </c>
      <c r="MY57">
        <v>-5.3816332232927104</v>
      </c>
      <c r="MZ57">
        <v>-8.1043072210799796</v>
      </c>
      <c r="NA57">
        <v>-7.2472860520637701</v>
      </c>
      <c r="NB57">
        <v>-21.276867905438301</v>
      </c>
      <c r="NC57">
        <v>-9.7878084477657392</v>
      </c>
      <c r="ND57">
        <v>-8.8485554653124208</v>
      </c>
      <c r="NE57">
        <v>-3.3345609350084802</v>
      </c>
      <c r="NF57">
        <v>-20.666454177461201</v>
      </c>
      <c r="NG57">
        <v>-6.7050469557390802</v>
      </c>
      <c r="NH57">
        <v>-12.315401772565</v>
      </c>
      <c r="NI57">
        <v>-4.6243770455127198</v>
      </c>
      <c r="NJ57">
        <v>-8.9374318733766493</v>
      </c>
      <c r="NK57">
        <v>-9.1279673334662501</v>
      </c>
      <c r="NL57">
        <v>-10.6784507381112</v>
      </c>
      <c r="NM57">
        <v>-14.7781126095713</v>
      </c>
      <c r="NN57">
        <v>-7.6233131448350999</v>
      </c>
      <c r="NO57">
        <v>-8.2964220795655006</v>
      </c>
      <c r="NP57">
        <v>-3.1453017705945601</v>
      </c>
      <c r="NQ57">
        <v>-7.9147542060819696</v>
      </c>
      <c r="NR57">
        <v>-9.4061087000507104</v>
      </c>
      <c r="NS57">
        <v>-6.4220156259890198</v>
      </c>
      <c r="NT57">
        <v>-5.57632871652297</v>
      </c>
      <c r="NU57">
        <v>-12.0882240027561</v>
      </c>
      <c r="NV57">
        <v>-10.0931855733776</v>
      </c>
      <c r="NW57">
        <v>-10.1370770861986</v>
      </c>
      <c r="NX57">
        <v>-6.47721363065153</v>
      </c>
      <c r="NY57">
        <v>-9.83078874588597</v>
      </c>
      <c r="NZ57">
        <v>-9.9544064394036695</v>
      </c>
      <c r="OA57">
        <v>-14.818427541808701</v>
      </c>
      <c r="OB57">
        <v>-7.3936963267431999</v>
      </c>
      <c r="OC57">
        <v>-21.315253915974601</v>
      </c>
      <c r="OD57">
        <v>-4.22919676830998</v>
      </c>
      <c r="OE57">
        <v>-11.910809114776701</v>
      </c>
      <c r="OF57">
        <v>-8.99716717954073</v>
      </c>
      <c r="OG57">
        <v>-11.9385059962908</v>
      </c>
      <c r="OH57">
        <v>-15.194316470493201</v>
      </c>
      <c r="OI57">
        <v>-9.0481879225414996</v>
      </c>
      <c r="OJ57">
        <v>-13.6603507654299</v>
      </c>
      <c r="OK57">
        <v>-15.5561704893754</v>
      </c>
      <c r="OL57">
        <v>-11.991179351393599</v>
      </c>
      <c r="OM57">
        <v>-8.7216634464089395</v>
      </c>
      <c r="ON57">
        <v>-16.913928547638999</v>
      </c>
      <c r="OO57">
        <v>-12.5051402177035</v>
      </c>
      <c r="OP57">
        <v>-14.7391187919195</v>
      </c>
      <c r="OQ57">
        <v>-18.911944434606099</v>
      </c>
      <c r="OR57">
        <v>-10.6623754511083</v>
      </c>
      <c r="OS57">
        <v>-10.747267513132901</v>
      </c>
      <c r="OT57">
        <v>-10.578717316040599</v>
      </c>
      <c r="OU57">
        <v>-6.22109844918924</v>
      </c>
      <c r="OV57">
        <v>-21.173258296817099</v>
      </c>
      <c r="OW57">
        <v>-5.81771577171006</v>
      </c>
      <c r="OX57">
        <v>-6.9627300673632799</v>
      </c>
      <c r="OY57">
        <v>-12.206545100700399</v>
      </c>
      <c r="OZ57">
        <v>-6.4487179096125802</v>
      </c>
      <c r="PA57">
        <v>-21.971216957739301</v>
      </c>
      <c r="PB57">
        <v>-14.4198350608344</v>
      </c>
      <c r="PC57">
        <v>-8.8523374398582995</v>
      </c>
      <c r="PD57">
        <v>-7.1795298110321797</v>
      </c>
      <c r="PE57">
        <v>-8.4892040297132496</v>
      </c>
      <c r="PF57">
        <v>-14.788057194826999</v>
      </c>
      <c r="PG57">
        <v>-11.123635865062999</v>
      </c>
      <c r="PH57">
        <v>-2.78493001830563</v>
      </c>
      <c r="PI57">
        <v>-5.13190070878795</v>
      </c>
      <c r="PJ57">
        <v>-13.3268341891568</v>
      </c>
      <c r="PK57">
        <v>-11.423503648991</v>
      </c>
      <c r="PL57">
        <v>-5.5341577763185201</v>
      </c>
      <c r="PM57">
        <v>-19.411160143118</v>
      </c>
      <c r="PN57">
        <v>-6.4318563781141904</v>
      </c>
      <c r="PO57">
        <v>-26.970327540822399</v>
      </c>
      <c r="PP57">
        <v>-16.5753756415704</v>
      </c>
      <c r="PQ57">
        <v>-14.187698934234801</v>
      </c>
      <c r="PR57">
        <v>-10.250273527919701</v>
      </c>
      <c r="PS57">
        <v>-12.657472282247699</v>
      </c>
      <c r="PT57">
        <v>-15.126361611354801</v>
      </c>
      <c r="PU57">
        <v>-9.2873333644154705</v>
      </c>
      <c r="PV57">
        <v>-15.650170883087201</v>
      </c>
      <c r="PW57">
        <v>-6.5067368932932901</v>
      </c>
      <c r="PX57">
        <v>-5.2925618550218596</v>
      </c>
      <c r="PY57">
        <v>-5.4919167773566899</v>
      </c>
      <c r="PZ57">
        <v>-15.363483890540801</v>
      </c>
      <c r="QA57">
        <v>-9.9326029020821203</v>
      </c>
      <c r="QB57">
        <v>-11.6056673139342</v>
      </c>
      <c r="QC57">
        <v>-5.6035144165425397</v>
      </c>
      <c r="QD57">
        <v>-9.7960009550392293</v>
      </c>
      <c r="QE57">
        <v>-37.307824852730803</v>
      </c>
      <c r="QF57">
        <v>-10.4906513114448</v>
      </c>
      <c r="QG57">
        <v>-9.8508227729518598</v>
      </c>
      <c r="QH57">
        <v>-16.3097828173556</v>
      </c>
      <c r="QI57">
        <v>-8.7650520132289707</v>
      </c>
      <c r="QJ57">
        <v>-9.9873932774037506</v>
      </c>
      <c r="QK57">
        <v>-6.9632998903127303</v>
      </c>
      <c r="QL57">
        <v>-13.5945874168463</v>
      </c>
      <c r="QM57">
        <v>-26.6596965676145</v>
      </c>
      <c r="QN57">
        <v>-13.6645611829194</v>
      </c>
      <c r="QO57">
        <v>-8.3109833225258907</v>
      </c>
      <c r="QP57">
        <v>-14.085006989689701</v>
      </c>
      <c r="QQ57">
        <v>-3.84351914952089</v>
      </c>
      <c r="QR57">
        <v>-15.7278066671535</v>
      </c>
      <c r="QS57">
        <v>-7.9550809837860497</v>
      </c>
      <c r="QT57">
        <v>-6.6180008513281896</v>
      </c>
      <c r="QU57">
        <v>-16.301082139719799</v>
      </c>
      <c r="QV57">
        <v>-5.72681450189015</v>
      </c>
      <c r="QW57">
        <v>-6.5421488206281104</v>
      </c>
      <c r="QX57">
        <v>-19.543880683701499</v>
      </c>
      <c r="QY57">
        <v>-6.1248219093097296</v>
      </c>
      <c r="QZ57">
        <v>-9.8170737522810896</v>
      </c>
      <c r="RA57">
        <v>-11.4091878417603</v>
      </c>
      <c r="RB57">
        <v>-10.0661567041056</v>
      </c>
      <c r="RC57">
        <v>-9.5008593936762793</v>
      </c>
      <c r="RD57">
        <v>-19.447277649008001</v>
      </c>
      <c r="RE57">
        <v>-8.9187991593175298</v>
      </c>
      <c r="RF57">
        <v>-5.1649524064534704</v>
      </c>
      <c r="RG57">
        <v>-14.870684569430299</v>
      </c>
      <c r="RH57">
        <v>-9.9126229847034004</v>
      </c>
      <c r="RI57">
        <v>-19.9440947967556</v>
      </c>
      <c r="RJ57">
        <v>-10.917846897335499</v>
      </c>
      <c r="RK57">
        <v>-2.7836998183836399</v>
      </c>
      <c r="RL57">
        <v>-8.4580586608237507</v>
      </c>
      <c r="RM57">
        <v>-11.9642855445161</v>
      </c>
      <c r="RN57">
        <v>-3.9143128895591399</v>
      </c>
      <c r="RO57">
        <v>-9.4568653472586899</v>
      </c>
      <c r="RP57">
        <v>-15.0080112714924</v>
      </c>
      <c r="RQ57">
        <v>-10.746599974355901</v>
      </c>
      <c r="RR57">
        <v>-13.2002146204801</v>
      </c>
      <c r="RS57">
        <v>-11.5411199656373</v>
      </c>
      <c r="RT57">
        <v>-9.3956752657765001</v>
      </c>
      <c r="RU57">
        <v>-7.3367050363648296</v>
      </c>
      <c r="RV57">
        <v>-10.7984705230716</v>
      </c>
      <c r="RW57">
        <v>-3.3870293028019498</v>
      </c>
      <c r="RX57">
        <v>-7.1586164075583802</v>
      </c>
      <c r="RY57">
        <v>-8.6106897497054398</v>
      </c>
      <c r="RZ57">
        <v>-7.9310277281295196</v>
      </c>
      <c r="SA57">
        <v>-4.58232327213699</v>
      </c>
      <c r="SB57">
        <v>-11.5067667413959</v>
      </c>
      <c r="SC57">
        <v>-8.2773753396336591</v>
      </c>
      <c r="SD57">
        <v>-10.343318714592201</v>
      </c>
      <c r="SE57">
        <v>-9.7665372133028292</v>
      </c>
      <c r="SF57">
        <v>-13.200106895183101</v>
      </c>
      <c r="SG57">
        <v>-3.6975019979672901</v>
      </c>
      <c r="SH57">
        <v>-6.3846540225075099</v>
      </c>
      <c r="SI57">
        <v>-1.8982636852986201</v>
      </c>
      <c r="SJ57">
        <v>-8.4055609645059803</v>
      </c>
      <c r="SK57">
        <v>-8.3550846754584391</v>
      </c>
      <c r="SL57">
        <v>-6.3058887065259102</v>
      </c>
      <c r="SM57">
        <v>-10.8414403880767</v>
      </c>
      <c r="SN57">
        <v>-21.779568052694</v>
      </c>
      <c r="SO57">
        <v>-6.9773950729350496</v>
      </c>
      <c r="SP57">
        <v>-5.8276133408311397</v>
      </c>
      <c r="SQ57">
        <v>-8.8524395841313304</v>
      </c>
      <c r="SR57">
        <v>-8.7698615019750701</v>
      </c>
      <c r="SS57">
        <v>-4.8594264485566896</v>
      </c>
      <c r="ST57">
        <v>-15.762404047825401</v>
      </c>
      <c r="SU57">
        <v>-11.8325205220575</v>
      </c>
      <c r="SV57">
        <v>-6.6521610797685797</v>
      </c>
      <c r="SW57">
        <v>-9.3622028857529909</v>
      </c>
      <c r="SX57">
        <v>-18.9998058516985</v>
      </c>
      <c r="SY57">
        <v>-5.8676587930054902</v>
      </c>
      <c r="SZ57">
        <v>-5.5291648168986596</v>
      </c>
      <c r="TA57">
        <v>-8.5570468439073295</v>
      </c>
      <c r="TB57">
        <v>-5.6180538910368201</v>
      </c>
      <c r="TC57">
        <v>-13.8607379056975</v>
      </c>
      <c r="TD57">
        <v>-2.7352204125581401</v>
      </c>
      <c r="TE57">
        <v>-13.1897405728403</v>
      </c>
      <c r="TF57">
        <v>-15.501463288773399</v>
      </c>
      <c r="TG57">
        <v>-9.7685778713573104</v>
      </c>
      <c r="TH57">
        <v>-5.92509525093317</v>
      </c>
      <c r="TI57">
        <v>-17.1410676255474</v>
      </c>
      <c r="TJ57">
        <v>-17.227336713638799</v>
      </c>
      <c r="TK57">
        <v>-14.459104048285701</v>
      </c>
      <c r="TL57">
        <v>-7.1270902535391896</v>
      </c>
      <c r="TM57">
        <v>-11.905630945035799</v>
      </c>
      <c r="TN57">
        <v>-4.3770985768190904</v>
      </c>
      <c r="TO57">
        <v>-35.1438662512981</v>
      </c>
      <c r="TP57">
        <v>-11.4709968468237</v>
      </c>
      <c r="TQ57">
        <v>-9.8211203463567092</v>
      </c>
      <c r="TR57">
        <v>-9.8065728958298504</v>
      </c>
      <c r="TS57">
        <v>-14.146667928451899</v>
      </c>
      <c r="TT57">
        <v>-20.932384133504701</v>
      </c>
      <c r="TU57">
        <v>-16.519161005695299</v>
      </c>
      <c r="TV57">
        <v>-13.2913604880998</v>
      </c>
      <c r="TW57">
        <v>-7.4441806916538598</v>
      </c>
      <c r="TX57">
        <v>-0.64067526461991497</v>
      </c>
      <c r="TY57">
        <v>-10.2063091131902</v>
      </c>
      <c r="TZ57">
        <v>-11.3529085266757</v>
      </c>
      <c r="UA57">
        <v>-6.8704271804944899</v>
      </c>
      <c r="UB57">
        <v>-26.482951669431198</v>
      </c>
      <c r="UC57">
        <v>-20.603591829931698</v>
      </c>
      <c r="UD57">
        <v>-17.001087949305401</v>
      </c>
      <c r="UE57">
        <v>-19.131052035553399</v>
      </c>
      <c r="UF57">
        <v>-14.465952068365899</v>
      </c>
      <c r="UG57">
        <v>-15.555261675932501</v>
      </c>
      <c r="UH57">
        <v>-7.8036755462321397</v>
      </c>
      <c r="UI57">
        <v>-18.454623452834301</v>
      </c>
      <c r="UJ57">
        <v>-8.0235852660827902</v>
      </c>
      <c r="UK57">
        <v>-15.007317116895001</v>
      </c>
      <c r="UL57">
        <v>-17.441434403465799</v>
      </c>
      <c r="UM57">
        <v>-13.9966499520993</v>
      </c>
      <c r="UN57">
        <v>-8.4902577802435495</v>
      </c>
      <c r="UO57">
        <v>-10.4351983251525</v>
      </c>
      <c r="UP57">
        <v>-11.586099274453501</v>
      </c>
      <c r="UQ57">
        <v>-19.154463519620801</v>
      </c>
      <c r="UR57">
        <v>-9.8066544649093395</v>
      </c>
      <c r="US57">
        <v>-15.9725754789125</v>
      </c>
      <c r="UT57">
        <v>-12.0782942527592</v>
      </c>
      <c r="UU57">
        <v>-14.0261008545511</v>
      </c>
      <c r="UV57">
        <v>-3.9955707834457699</v>
      </c>
      <c r="UW57">
        <v>-5.6046022574505203</v>
      </c>
      <c r="UX57">
        <v>-8.0555753264297003</v>
      </c>
      <c r="UY57">
        <v>-8.5509180421541107</v>
      </c>
      <c r="UZ57">
        <v>-16.513225393203399</v>
      </c>
      <c r="VA57">
        <v>-16.6098439052715</v>
      </c>
      <c r="VB57">
        <v>-9.6444049808733308</v>
      </c>
      <c r="VC57">
        <v>-7.5814609606089798</v>
      </c>
      <c r="VD57">
        <v>-14.8359439013732</v>
      </c>
      <c r="VE57">
        <v>-11.661529512427</v>
      </c>
      <c r="VF57">
        <v>-8.6195142593564391</v>
      </c>
      <c r="VG57">
        <v>-5.5477619360136403</v>
      </c>
      <c r="VH57">
        <v>-9.4095144780865194</v>
      </c>
      <c r="VI57">
        <v>-6.6653207483867298</v>
      </c>
      <c r="VJ57">
        <v>-9.6319117888064305</v>
      </c>
      <c r="VK57">
        <v>-9.9675373311953308</v>
      </c>
      <c r="VL57">
        <v>-22.580205597605801</v>
      </c>
      <c r="VM57">
        <v>-17.7273418363839</v>
      </c>
      <c r="VN57">
        <v>-6.96415015607647</v>
      </c>
      <c r="VO57">
        <v>-13.705107587474901</v>
      </c>
      <c r="VP57">
        <v>-13.178638506685701</v>
      </c>
      <c r="VQ57">
        <v>-5.8211552538536804</v>
      </c>
      <c r="VR57">
        <v>-11.9926769969425</v>
      </c>
      <c r="VS57">
        <v>-10.822722849194101</v>
      </c>
      <c r="VT57">
        <v>-6.6215612005937299</v>
      </c>
      <c r="VU57">
        <v>-9.0642431947556794</v>
      </c>
      <c r="VV57">
        <v>-24.013230323909799</v>
      </c>
      <c r="VW57">
        <v>-27.116144907331499</v>
      </c>
      <c r="VX57">
        <v>-4.2987036291099798</v>
      </c>
      <c r="VY57">
        <v>-5.7809877463305099</v>
      </c>
      <c r="VZ57">
        <v>-9.3086897787249807</v>
      </c>
      <c r="WA57">
        <v>-13.3271683063514</v>
      </c>
      <c r="WB57">
        <v>-17.107266315626401</v>
      </c>
      <c r="WC57">
        <v>-10.170320619192299</v>
      </c>
      <c r="WD57">
        <v>-5.5469031334683896</v>
      </c>
      <c r="WE57">
        <v>-8.8114834494033705</v>
      </c>
      <c r="WF57">
        <v>-14.3189494653359</v>
      </c>
      <c r="WG57">
        <v>-11.208323782424999</v>
      </c>
      <c r="WH57">
        <v>-12.9729935899301</v>
      </c>
      <c r="WI57">
        <v>-9.2521061507137006</v>
      </c>
      <c r="WJ57">
        <v>-9.0788604835921092</v>
      </c>
      <c r="WK57">
        <v>-17.417162225091499</v>
      </c>
      <c r="WL57">
        <v>-11.106396126684</v>
      </c>
      <c r="WM57">
        <v>-12.1194694589842</v>
      </c>
      <c r="WN57">
        <v>-15.145126503156501</v>
      </c>
      <c r="WO57">
        <v>-6.5721154167380602</v>
      </c>
      <c r="WP57">
        <v>-19.9408481094381</v>
      </c>
      <c r="WQ57">
        <v>-14.7169627525611</v>
      </c>
      <c r="WR57">
        <v>-7.6345076147746598</v>
      </c>
      <c r="WS57">
        <v>-12.3757245557548</v>
      </c>
      <c r="WT57">
        <v>-22.165822488187501</v>
      </c>
      <c r="WU57">
        <v>-13.2246462702036</v>
      </c>
      <c r="WV57">
        <v>-11.728861066034201</v>
      </c>
      <c r="WW57">
        <v>-8.0929920957668493</v>
      </c>
      <c r="WX57">
        <v>-14.165464653429799</v>
      </c>
      <c r="WY57">
        <v>-16.795739517524499</v>
      </c>
      <c r="WZ57">
        <v>-11.440643514007199</v>
      </c>
      <c r="XA57">
        <v>-20.774253651039299</v>
      </c>
      <c r="XB57">
        <v>-8.6588356914585596</v>
      </c>
      <c r="XC57">
        <v>-9.7319593711187107</v>
      </c>
      <c r="XD57">
        <v>-3.7386277515089201</v>
      </c>
      <c r="XE57">
        <v>-12.5222929841638</v>
      </c>
      <c r="XF57">
        <v>-2.8194309313930699</v>
      </c>
      <c r="XG57">
        <v>-4.18290680475965</v>
      </c>
      <c r="XH57">
        <v>-12.847403343137801</v>
      </c>
      <c r="XI57">
        <v>-15.7845484289673</v>
      </c>
      <c r="XJ57">
        <v>-14.0664632158093</v>
      </c>
      <c r="XK57">
        <v>-12.913809418712299</v>
      </c>
      <c r="XL57">
        <v>-18.091947592611401</v>
      </c>
      <c r="XM57">
        <v>-10.5110430591296</v>
      </c>
      <c r="XN57">
        <v>-9.4106162294520708</v>
      </c>
      <c r="XO57">
        <v>-7.6688452325778398</v>
      </c>
      <c r="XP57">
        <v>-6.0376154983130998</v>
      </c>
      <c r="XQ57">
        <v>-15.7431442525049</v>
      </c>
      <c r="XR57">
        <v>-12.7913266361937</v>
      </c>
      <c r="XS57">
        <v>-17.487913071937498</v>
      </c>
      <c r="XT57">
        <v>-9.1870123886801007</v>
      </c>
      <c r="XU57">
        <v>-9.1132750737692696</v>
      </c>
      <c r="XV57">
        <v>-27.787431398838802</v>
      </c>
      <c r="XW57">
        <v>-10.382090521547701</v>
      </c>
      <c r="XX57">
        <v>-25.464109903916</v>
      </c>
      <c r="XY57">
        <v>-5.6955827354447903</v>
      </c>
      <c r="XZ57">
        <v>-14.755223593081601</v>
      </c>
      <c r="YA57">
        <v>-13.8836805718952</v>
      </c>
      <c r="YB57">
        <v>-9.0479088251175597</v>
      </c>
      <c r="YC57">
        <v>-16.302315288745401</v>
      </c>
      <c r="YD57">
        <v>-7.2919407452405096</v>
      </c>
      <c r="YE57">
        <v>-5.6106335409743302</v>
      </c>
      <c r="YF57">
        <v>-10.9393534425928</v>
      </c>
      <c r="YG57">
        <v>-16.4568161716759</v>
      </c>
      <c r="YH57">
        <v>-6.6334756046347803</v>
      </c>
      <c r="YI57">
        <v>-14.280840222269299</v>
      </c>
      <c r="YJ57">
        <v>-3.18863665794956</v>
      </c>
      <c r="YK57">
        <v>-5.79421992826025</v>
      </c>
      <c r="YL57">
        <v>-8.7142956595372691</v>
      </c>
      <c r="YM57">
        <v>-12.902270776847001</v>
      </c>
      <c r="YN57">
        <v>-13.186484105695801</v>
      </c>
      <c r="YO57">
        <v>-10.5856651533205</v>
      </c>
      <c r="YP57">
        <v>-6.3536825937627004</v>
      </c>
      <c r="YQ57">
        <v>-25.421377110100501</v>
      </c>
      <c r="YR57">
        <v>-9.7566544867243596</v>
      </c>
      <c r="YS57">
        <v>-17.302029503942101</v>
      </c>
      <c r="YT57">
        <v>-5.7953240943164097</v>
      </c>
      <c r="YU57">
        <v>-12.1787992919252</v>
      </c>
      <c r="YV57">
        <v>-23.332039975421701</v>
      </c>
      <c r="YW57">
        <v>-5.4862456320867903</v>
      </c>
      <c r="YX57">
        <v>-9.3114796689424697</v>
      </c>
      <c r="YY57">
        <v>-3.8973919915841901</v>
      </c>
      <c r="YZ57">
        <v>-12.8783928893598</v>
      </c>
      <c r="ZA57">
        <v>-20.7314880004066</v>
      </c>
      <c r="ZB57">
        <v>-9.7992345879692095</v>
      </c>
      <c r="ZC57">
        <v>-4.2315571467650299</v>
      </c>
      <c r="ZD57">
        <v>-5.1919077648356602</v>
      </c>
      <c r="ZE57">
        <v>-22.3404519856897</v>
      </c>
      <c r="ZF57">
        <v>-7.5265782819534497</v>
      </c>
      <c r="ZG57">
        <v>-6.1964419917868296</v>
      </c>
      <c r="ZH57">
        <v>-13.9991061967138</v>
      </c>
      <c r="ZI57">
        <v>-17.0581217811513</v>
      </c>
      <c r="ZJ57">
        <v>-12.410096640868099</v>
      </c>
      <c r="ZK57">
        <v>-7.5457894830587398</v>
      </c>
      <c r="ZL57">
        <v>-13.930261439349399</v>
      </c>
      <c r="ZM57">
        <v>-9.4999639696707501</v>
      </c>
      <c r="ZN57">
        <v>-14.2488960517701</v>
      </c>
      <c r="ZO57">
        <v>-10.2888711899228</v>
      </c>
      <c r="ZP57">
        <v>-5.8634373071443804</v>
      </c>
      <c r="ZQ57">
        <v>-12.422731250159501</v>
      </c>
      <c r="ZR57">
        <v>-11.956508906420099</v>
      </c>
      <c r="ZS57">
        <v>-11.2291936877824</v>
      </c>
      <c r="ZT57">
        <v>-5.0721752206714497</v>
      </c>
      <c r="ZU57">
        <v>-13.464646920066899</v>
      </c>
      <c r="ZV57">
        <v>-16.7523913821544</v>
      </c>
      <c r="ZW57">
        <v>-17.795721062273699</v>
      </c>
      <c r="ZX57">
        <v>-5.8653586758433098</v>
      </c>
      <c r="ZY57">
        <v>-12.4192057592967</v>
      </c>
      <c r="ZZ57">
        <v>-9.7716370939614308</v>
      </c>
      <c r="AAA57">
        <v>-0.73498326933554403</v>
      </c>
      <c r="AAB57">
        <v>-10.3603663382042</v>
      </c>
      <c r="AAC57">
        <v>-7.0716663622163196</v>
      </c>
      <c r="AAD57">
        <v>-25.013968356894999</v>
      </c>
      <c r="AAE57">
        <v>-8.3876732444794602</v>
      </c>
      <c r="AAF57">
        <v>-13.6680744729011</v>
      </c>
      <c r="AAG57">
        <v>-9.0691766007038002</v>
      </c>
      <c r="AAH57">
        <v>-10.142759898943501</v>
      </c>
      <c r="AAI57">
        <v>-3.1671161442050701</v>
      </c>
      <c r="AAJ57">
        <v>-6.3504982337349301</v>
      </c>
      <c r="AAK57">
        <v>-26.314364898566598</v>
      </c>
      <c r="AAL57">
        <v>-11.7402817504656</v>
      </c>
      <c r="AAM57">
        <v>-18.251601559434299</v>
      </c>
      <c r="AAN57">
        <v>-10.983504453714399</v>
      </c>
      <c r="AAO57">
        <v>-21.671237470363899</v>
      </c>
      <c r="AAP57">
        <v>-7.5433201153617802</v>
      </c>
      <c r="AAQ57">
        <v>-9.2741616181573399</v>
      </c>
      <c r="AAR57">
        <v>-5.1537439044255402</v>
      </c>
      <c r="AAS57">
        <v>-8.0268844151404206</v>
      </c>
      <c r="AAT57">
        <v>-26.757267771306498</v>
      </c>
      <c r="AAU57">
        <v>-10.2349658165425</v>
      </c>
      <c r="AAV57">
        <v>-10.9043879502964</v>
      </c>
      <c r="AAW57">
        <v>-14.1823755783309</v>
      </c>
      <c r="AAX57">
        <v>-12.7810561532854</v>
      </c>
      <c r="AAY57">
        <v>-8.5661562907984905</v>
      </c>
      <c r="AAZ57">
        <v>-14.194590891535199</v>
      </c>
      <c r="ABA57">
        <v>-16.122244933445199</v>
      </c>
      <c r="ABB57">
        <v>-12.190334644310401</v>
      </c>
      <c r="ABC57">
        <v>-20.964359209060099</v>
      </c>
      <c r="ABD57">
        <v>-20.6943692634139</v>
      </c>
      <c r="ABE57">
        <v>-15.7516277020421</v>
      </c>
      <c r="ABF57">
        <v>-7.5341830205167399</v>
      </c>
      <c r="ABG57">
        <v>-15.8878220130416</v>
      </c>
      <c r="ABH57">
        <v>-17.797019654419699</v>
      </c>
      <c r="ABI57">
        <v>-8.6878849452594995</v>
      </c>
      <c r="ABJ57">
        <v>-5.3726513117421204</v>
      </c>
      <c r="ABK57">
        <v>0</v>
      </c>
      <c r="ABL57">
        <v>-16.898765260969402</v>
      </c>
      <c r="ABM57">
        <v>-14.067893954470399</v>
      </c>
      <c r="ABN57">
        <v>-10.758023162430501</v>
      </c>
      <c r="ABO57">
        <v>-11.207116157635699</v>
      </c>
      <c r="ABP57">
        <v>-9.7514667386540701</v>
      </c>
      <c r="ABQ57">
        <v>-1.94936623565258</v>
      </c>
      <c r="ABR57">
        <v>-13.915531862156699</v>
      </c>
      <c r="ABS57">
        <v>-11.2275470580609</v>
      </c>
      <c r="ABT57">
        <v>-7.1584023383829303</v>
      </c>
      <c r="ABU57">
        <v>-9.9973440193756709</v>
      </c>
      <c r="ABV57">
        <v>-13.659797737206899</v>
      </c>
      <c r="ABW57">
        <v>-10.415030826273499</v>
      </c>
      <c r="ABX57">
        <v>-8.3828374763871807</v>
      </c>
      <c r="ABY57">
        <v>-18.877632178417599</v>
      </c>
      <c r="ABZ57">
        <v>-5.8684735760587099</v>
      </c>
      <c r="ACA57">
        <v>-8.5762427471268303</v>
      </c>
      <c r="ACB57">
        <v>-16.7518355617688</v>
      </c>
      <c r="ACC57">
        <v>-17.885791477972901</v>
      </c>
      <c r="ACD57">
        <v>-3.3155171411649502</v>
      </c>
      <c r="ACE57">
        <v>-6.7925057870650098</v>
      </c>
      <c r="ACF57">
        <v>-15.274914847404499</v>
      </c>
      <c r="ACG57">
        <v>-8.7947735677432206</v>
      </c>
      <c r="ACH57">
        <v>-11.35307261925</v>
      </c>
      <c r="ACI57">
        <v>-9.4725098296985095</v>
      </c>
      <c r="ACJ57">
        <v>-10.0810433305445</v>
      </c>
      <c r="ACK57">
        <v>-10.818722840524099</v>
      </c>
      <c r="ACL57">
        <v>-7.35674626158288</v>
      </c>
      <c r="ACM57">
        <v>-12.51680025912</v>
      </c>
      <c r="ACN57">
        <v>-13.093413452848701</v>
      </c>
      <c r="ACO57">
        <v>-28.324303163922501</v>
      </c>
      <c r="ACP57">
        <v>-12.572533099384801</v>
      </c>
      <c r="ACQ57">
        <v>-9.5949617663267794</v>
      </c>
      <c r="ACR57">
        <v>-4.0899052357179402</v>
      </c>
      <c r="ACS57">
        <v>-15.0623291423497</v>
      </c>
      <c r="ACT57">
        <v>-15.463141040646899</v>
      </c>
      <c r="ACU57">
        <v>-17.362486608531398</v>
      </c>
      <c r="ACV57">
        <v>-4.6736205609673203</v>
      </c>
      <c r="ACW57">
        <v>-11.925944689942</v>
      </c>
      <c r="ACX57">
        <v>-8.3334900340870792</v>
      </c>
      <c r="ACY57">
        <v>-6.0451203383768801</v>
      </c>
      <c r="ACZ57">
        <v>-8.3680009266065607</v>
      </c>
      <c r="ADA57">
        <v>-11.5421203208181</v>
      </c>
      <c r="ADB57">
        <v>-10.6049908174473</v>
      </c>
      <c r="ADC57">
        <v>-8.6747892964457396</v>
      </c>
      <c r="ADD57">
        <v>-2.6383889952439001</v>
      </c>
      <c r="ADE57">
        <v>-9.6167120663121501</v>
      </c>
      <c r="ADF57">
        <v>-11.893849187177899</v>
      </c>
      <c r="ADG57">
        <v>-10.7787239126428</v>
      </c>
      <c r="ADH57">
        <v>-6.8251700192726101</v>
      </c>
      <c r="ADI57">
        <v>-22.887985799426801</v>
      </c>
      <c r="ADJ57">
        <v>-9.0684277377826898</v>
      </c>
      <c r="ADK57">
        <v>-1.45160456549397</v>
      </c>
      <c r="ADL57">
        <v>-11.931206110255699</v>
      </c>
      <c r="ADM57">
        <v>-13.2796229675657</v>
      </c>
      <c r="ADN57">
        <v>-9.4190232893373906</v>
      </c>
      <c r="ADO57">
        <v>-7.08390907169104</v>
      </c>
      <c r="ADP57">
        <v>-9.2138574459507403</v>
      </c>
      <c r="ADQ57">
        <v>-13.0705480110501</v>
      </c>
      <c r="ADR57">
        <v>-8.0086309702739396</v>
      </c>
      <c r="ADS57">
        <v>-12.871768988605799</v>
      </c>
      <c r="ADT57">
        <v>-8.7791891708492091</v>
      </c>
      <c r="ADU57">
        <v>-9.4961608430030502</v>
      </c>
      <c r="ADV57">
        <v>-9.6739787871690304</v>
      </c>
      <c r="ADW57">
        <v>-13.4619664935776</v>
      </c>
      <c r="ADX57">
        <v>-10.140202621885599</v>
      </c>
      <c r="ADY57">
        <v>-7.6866291664797997</v>
      </c>
      <c r="ADZ57">
        <v>-12.251121916314499</v>
      </c>
      <c r="AEA57">
        <v>-18.114522494013901</v>
      </c>
      <c r="AEB57">
        <v>-8.5329294174821406</v>
      </c>
      <c r="AEC57">
        <v>-7.9357473189575698</v>
      </c>
      <c r="AED57">
        <v>-8.6437035857898703</v>
      </c>
      <c r="AEE57">
        <v>-8.1902507467632102</v>
      </c>
      <c r="AEF57">
        <v>-14.8829611124068</v>
      </c>
      <c r="AEG57">
        <v>-7.5092506782722204</v>
      </c>
      <c r="AEH57">
        <v>-22.814681805009101</v>
      </c>
      <c r="AEI57">
        <v>-14.525158368796401</v>
      </c>
      <c r="AEJ57">
        <v>-9.6478216749084407</v>
      </c>
      <c r="AEK57">
        <v>-7.3759146675331504</v>
      </c>
      <c r="AEL57">
        <v>-10.805307378477201</v>
      </c>
      <c r="AEM57">
        <v>-5.4849078710524601</v>
      </c>
      <c r="AEN57">
        <v>-9.2000723300207294</v>
      </c>
      <c r="AEO57">
        <v>-10.3084926008605</v>
      </c>
      <c r="AEP57">
        <v>-13.826353573155499</v>
      </c>
      <c r="AEQ57">
        <v>-7.6849265376734204</v>
      </c>
      <c r="AER57">
        <v>-0.84594496605870995</v>
      </c>
      <c r="AES57">
        <v>-17.927503339537399</v>
      </c>
      <c r="AET57">
        <v>-10.1386859071592</v>
      </c>
      <c r="AEU57">
        <v>-8.2009576112307094</v>
      </c>
      <c r="AEV57">
        <v>-6.5619723372010403</v>
      </c>
      <c r="AEW57">
        <v>-7.3845034753900602</v>
      </c>
      <c r="AEX57">
        <v>-8.1470477897933904</v>
      </c>
      <c r="AEY57">
        <v>-13.863085099783</v>
      </c>
      <c r="AEZ57">
        <v>-7.8984884454184501</v>
      </c>
      <c r="AFA57">
        <v>-16.261558151575599</v>
      </c>
      <c r="AFB57">
        <v>-14.876160191175501</v>
      </c>
      <c r="AFC57">
        <v>-10.2167045322983</v>
      </c>
      <c r="AFD57">
        <v>-7.2859584866869804</v>
      </c>
      <c r="AFE57">
        <v>-7.6995568555754499</v>
      </c>
      <c r="AFF57">
        <v>-11.496536451510099</v>
      </c>
      <c r="AFG57">
        <v>-15.738652252968301</v>
      </c>
      <c r="AFH57">
        <v>-8.5617278087729005</v>
      </c>
      <c r="AFI57">
        <v>-8.6292742889983192</v>
      </c>
      <c r="AFJ57">
        <v>-5.4198228742016603</v>
      </c>
      <c r="AFK57">
        <v>-10.103918597680901</v>
      </c>
      <c r="AFL57">
        <v>-5.8750037953244902</v>
      </c>
      <c r="AFM57">
        <v>-9.4857061897753301</v>
      </c>
      <c r="AFN57">
        <v>-7.0766365130305102</v>
      </c>
      <c r="AFO57">
        <v>-11.944637889526501</v>
      </c>
      <c r="AFP57">
        <v>-13.904940684567199</v>
      </c>
      <c r="AFQ57">
        <v>-28.822874748084601</v>
      </c>
      <c r="AFR57">
        <v>-8.696604682756</v>
      </c>
      <c r="AFS57">
        <v>-12.9764848858156</v>
      </c>
      <c r="AFT57">
        <v>-8.4888493226666792</v>
      </c>
      <c r="AFU57">
        <v>-6.3822212394683797</v>
      </c>
      <c r="AFV57">
        <v>-8.9220716923849199</v>
      </c>
      <c r="AFW57">
        <v>-4.54047635133543</v>
      </c>
      <c r="AFX57">
        <v>-17.161320597583401</v>
      </c>
      <c r="AFY57">
        <v>-12.060827912686101</v>
      </c>
      <c r="AFZ57">
        <v>-2.99457221949157</v>
      </c>
      <c r="AGA57">
        <v>-7.1827493833953602</v>
      </c>
      <c r="AGB57">
        <v>-10.0459892989703</v>
      </c>
      <c r="AGC57">
        <v>-10.1552357174098</v>
      </c>
      <c r="AGD57">
        <v>-18.673383494683399</v>
      </c>
      <c r="AGE57">
        <v>-7.2436158188425903</v>
      </c>
      <c r="AGF57">
        <v>-14.9350320028936</v>
      </c>
      <c r="AGG57">
        <v>-15.12040470584</v>
      </c>
      <c r="AGH57">
        <v>-7.9257959183988502</v>
      </c>
      <c r="AGI57">
        <v>-10.067074001248701</v>
      </c>
      <c r="AGJ57">
        <v>-2.7924187923916302</v>
      </c>
      <c r="AGK57">
        <v>-15.6986157467199</v>
      </c>
      <c r="AGL57">
        <v>-12.817045007186801</v>
      </c>
      <c r="AGM57">
        <v>-6.0219831490733204</v>
      </c>
      <c r="AGN57">
        <v>-8.2931133676103705</v>
      </c>
      <c r="AGO57">
        <v>-4.5217865383662001</v>
      </c>
      <c r="AGP57">
        <v>-16.667064844570099</v>
      </c>
      <c r="AGQ57">
        <v>-9.0280701780136798</v>
      </c>
      <c r="AGR57">
        <v>-8.1420941386954802</v>
      </c>
      <c r="AGS57">
        <v>-4.1185982224789699</v>
      </c>
      <c r="AGT57">
        <v>-7.6829517400212204</v>
      </c>
      <c r="AGU57">
        <v>-10.9536311608475</v>
      </c>
      <c r="AGV57">
        <v>-7.8733446745943603</v>
      </c>
      <c r="AGW57">
        <v>-1.96724543047191</v>
      </c>
      <c r="AGX57">
        <v>-12.3277880753378</v>
      </c>
      <c r="AGY57">
        <v>-16.510417853998</v>
      </c>
      <c r="AGZ57">
        <v>-15.1661330899107</v>
      </c>
      <c r="AHA57">
        <v>-13.3799004357597</v>
      </c>
      <c r="AHB57">
        <v>-17.093634604434399</v>
      </c>
      <c r="AHC57">
        <v>-4.9443282469080696</v>
      </c>
      <c r="AHD57">
        <v>-9.9725439881987707</v>
      </c>
      <c r="AHE57">
        <v>-14.336471277982501</v>
      </c>
      <c r="AHF57">
        <v>-6.3493371808487202</v>
      </c>
      <c r="AHG57">
        <v>-19.470230251363901</v>
      </c>
      <c r="AHH57">
        <v>-15.5770467996875</v>
      </c>
      <c r="AHI57">
        <v>-6.5007260940307399</v>
      </c>
      <c r="AHJ57">
        <v>-6.4731205743260301</v>
      </c>
      <c r="AHK57">
        <v>-13.774607510701101</v>
      </c>
      <c r="AHL57">
        <v>-8.6437539319958603</v>
      </c>
      <c r="AHM57">
        <v>-11.4271805598125</v>
      </c>
      <c r="AHN57">
        <v>-13.8702297241576</v>
      </c>
      <c r="AHO57">
        <v>-14.317815270074</v>
      </c>
      <c r="AHP57">
        <v>-8.4372455275346603</v>
      </c>
      <c r="AHQ57">
        <v>-13.973005371549499</v>
      </c>
      <c r="AHR57">
        <v>-13.890613382745</v>
      </c>
      <c r="AHS57">
        <v>-10.166916189017</v>
      </c>
      <c r="AHT57">
        <v>-12.218914826026399</v>
      </c>
      <c r="AHU57">
        <v>-12.5252872658785</v>
      </c>
      <c r="AHV57">
        <v>-9.5815768752234796</v>
      </c>
      <c r="AHW57">
        <v>-5.0971227051610999</v>
      </c>
      <c r="AHX57">
        <v>-7.3972352587482497</v>
      </c>
      <c r="AHY57">
        <v>-16.378119916029998</v>
      </c>
      <c r="AHZ57">
        <v>-5.2786513145290099</v>
      </c>
      <c r="AIA57">
        <v>-3.3084679059798199</v>
      </c>
      <c r="AIB57">
        <v>-7.9008333430218203</v>
      </c>
      <c r="AIC57">
        <v>-18.050169747951401</v>
      </c>
      <c r="AID57">
        <v>-6.7037305160598102</v>
      </c>
      <c r="AIE57">
        <v>-4.2301311288940999</v>
      </c>
      <c r="AIF57">
        <v>-15.619668235960299</v>
      </c>
      <c r="AIG57">
        <v>-7.5425102220309599</v>
      </c>
      <c r="AIH57">
        <v>-7.3494310336395499</v>
      </c>
      <c r="AII57">
        <v>-9.6404832051806295</v>
      </c>
      <c r="AIJ57">
        <v>-10.5909878696975</v>
      </c>
      <c r="AIK57">
        <v>-17.223347284551402</v>
      </c>
      <c r="AIL57">
        <v>-13.2811320582947</v>
      </c>
      <c r="AIM57">
        <v>-16.789024693625901</v>
      </c>
      <c r="AIN57">
        <v>-13.6735591392847</v>
      </c>
      <c r="AIO57">
        <v>-7.4575878021496997</v>
      </c>
      <c r="AIP57">
        <v>-9.6454493307743707</v>
      </c>
      <c r="AIQ57">
        <v>-5.7821261856625803</v>
      </c>
      <c r="AIR57">
        <v>-6.2724779474505397</v>
      </c>
      <c r="AIS57">
        <v>-6.8642727387087401</v>
      </c>
      <c r="AIT57">
        <v>-5.9280032526886304</v>
      </c>
      <c r="AIU57">
        <v>-12.637234914116799</v>
      </c>
      <c r="AIV57">
        <v>-13.8072573946724</v>
      </c>
      <c r="AIW57">
        <v>-8.2309295721272004</v>
      </c>
      <c r="AIX57">
        <v>-10.412829017163601</v>
      </c>
      <c r="AIY57">
        <v>-1.4255512549442799</v>
      </c>
      <c r="AIZ57">
        <v>-12.740362354875799</v>
      </c>
      <c r="AJA57">
        <v>-10.0117482557558</v>
      </c>
      <c r="AJB57">
        <v>-23.177438188823501</v>
      </c>
      <c r="AJC57">
        <v>-8.4746363312698403</v>
      </c>
      <c r="AJD57">
        <v>-15.0699021039103</v>
      </c>
      <c r="AJE57">
        <v>-7.5407778393356502</v>
      </c>
      <c r="AJF57">
        <v>-7.7110074230489802</v>
      </c>
      <c r="AJG57">
        <v>-19.018317342266901</v>
      </c>
      <c r="AJH57">
        <v>-26.874886872556299</v>
      </c>
      <c r="AJI57">
        <v>-9.6506648512265691</v>
      </c>
      <c r="AJJ57">
        <v>-21.377411443968999</v>
      </c>
      <c r="AJK57">
        <v>-10.3337586692166</v>
      </c>
      <c r="AJL57">
        <v>-12.8270133933749</v>
      </c>
      <c r="AJM57">
        <v>-14.693148480727899</v>
      </c>
      <c r="AJN57">
        <v>-11.53969748998</v>
      </c>
      <c r="AJO57">
        <v>-13.480011377873399</v>
      </c>
      <c r="AJP57">
        <v>-12.236567303115001</v>
      </c>
      <c r="AJQ57">
        <v>-7.8836737231407001</v>
      </c>
      <c r="AJR57">
        <v>-6.5519693723427999</v>
      </c>
      <c r="AJS57">
        <v>-13.8255468763924</v>
      </c>
      <c r="AJT57">
        <v>-12.614183709089</v>
      </c>
      <c r="AJU57">
        <v>-11.505542305673901</v>
      </c>
      <c r="AJV57">
        <v>-11.566097672948599</v>
      </c>
      <c r="AJW57">
        <v>-2.1503261652266601</v>
      </c>
      <c r="AJX57">
        <v>-6.1259116893581096</v>
      </c>
      <c r="AJY57">
        <v>-11.4190372824193</v>
      </c>
      <c r="AJZ57">
        <v>-8.2076683323306305</v>
      </c>
      <c r="AKA57">
        <v>-21.528764425140299</v>
      </c>
      <c r="AKB57">
        <v>-15.7234458339959</v>
      </c>
      <c r="AKC57">
        <v>-8.0863931063436798</v>
      </c>
      <c r="AKD57">
        <v>-7.0132767323916596</v>
      </c>
      <c r="AKE57">
        <v>-7.2133294654883597</v>
      </c>
      <c r="AKF57">
        <v>-6.4756844823797097</v>
      </c>
      <c r="AKG57">
        <v>-22.9870857263167</v>
      </c>
      <c r="AKH57">
        <v>-7.2952777476361597</v>
      </c>
      <c r="AKI57">
        <v>-8.6741158329852208</v>
      </c>
      <c r="AKJ57">
        <v>-11.2607700869232</v>
      </c>
      <c r="AKK57">
        <v>-13.834868537151801</v>
      </c>
      <c r="AKL57">
        <v>-7.6325704888859596</v>
      </c>
      <c r="AKM57">
        <v>-19.1592271441889</v>
      </c>
      <c r="AKN57">
        <v>-12.117809132138101</v>
      </c>
      <c r="AKO57">
        <v>-7.1414890601915904</v>
      </c>
      <c r="AKP57">
        <v>-3.7254775026372902</v>
      </c>
      <c r="AKQ57">
        <v>-12.3137013233001</v>
      </c>
      <c r="AKR57">
        <v>-17.745084873598199</v>
      </c>
      <c r="AKS57">
        <v>-8.5046652523406294</v>
      </c>
      <c r="AKT57">
        <v>-17.4597522385993</v>
      </c>
      <c r="AKU57">
        <v>-8.1101356569391196</v>
      </c>
      <c r="AKV57">
        <v>-18.207059862035099</v>
      </c>
      <c r="AKW57">
        <v>-8.8959634528621905</v>
      </c>
      <c r="AKX57">
        <v>-4.8199035299772399</v>
      </c>
      <c r="AKY57">
        <v>-9.6853938850435704</v>
      </c>
      <c r="AKZ57">
        <v>-15.303999433103501</v>
      </c>
      <c r="ALA57">
        <v>-10.3063709749362</v>
      </c>
      <c r="ALB57">
        <v>-13.207497451962899</v>
      </c>
      <c r="ALC57">
        <v>-8.8779402965261909</v>
      </c>
      <c r="ALD57">
        <v>-4.35330100307067</v>
      </c>
      <c r="ALE57">
        <v>-19.537933737115399</v>
      </c>
      <c r="ALF57">
        <v>-13.621441973758399</v>
      </c>
      <c r="ALG57">
        <v>-12.713018702271</v>
      </c>
      <c r="ALH57">
        <v>-9.7147045432296295</v>
      </c>
      <c r="ALI57">
        <v>-8.2227108361298598</v>
      </c>
      <c r="ALJ57">
        <v>-11.0140439441171</v>
      </c>
      <c r="ALK57">
        <v>-15.766214059384</v>
      </c>
      <c r="ALL57">
        <v>-15.556677601459301</v>
      </c>
      <c r="ALM57">
        <v>-10.1887608474449</v>
      </c>
      <c r="ALN57">
        <v>-8.2327818041344205</v>
      </c>
      <c r="ALO57">
        <v>-23.540760782177301</v>
      </c>
      <c r="ALP57">
        <v>-10.183157297160101</v>
      </c>
      <c r="ALQ57">
        <v>-12.8116562933133</v>
      </c>
      <c r="ALR57">
        <v>-17.497632157215701</v>
      </c>
      <c r="ALS57">
        <v>-14.799881446517899</v>
      </c>
      <c r="ALT57">
        <v>-15.350491667907001</v>
      </c>
      <c r="ALU57">
        <v>-8.9904978259078803</v>
      </c>
      <c r="ALV57">
        <v>-10.030294325690299</v>
      </c>
      <c r="ALW57">
        <v>-9.58180039259042</v>
      </c>
      <c r="ALX57">
        <v>-27.3752098003052</v>
      </c>
      <c r="ALY57">
        <v>-14.045068141951401</v>
      </c>
      <c r="ALZ57">
        <v>-8.4517584323789094</v>
      </c>
      <c r="AMA57">
        <v>-13.6655994272214</v>
      </c>
      <c r="AMB57">
        <v>-12.9301967158277</v>
      </c>
      <c r="AMC57">
        <v>-7.8185518187576397</v>
      </c>
      <c r="AMD57">
        <v>-5.7475354876969504</v>
      </c>
      <c r="AME57">
        <v>-14.392234530820399</v>
      </c>
      <c r="AMF57">
        <v>-18.550862089651702</v>
      </c>
      <c r="AMG57">
        <v>-16.709999867430099</v>
      </c>
      <c r="AMH57">
        <v>-8.7878553284516308</v>
      </c>
      <c r="AMI57">
        <v>-20.590208725538801</v>
      </c>
      <c r="AMJ57">
        <v>-18.871224908336099</v>
      </c>
      <c r="AMK57">
        <v>-26.329393401818599</v>
      </c>
      <c r="AML57">
        <v>-8.9979176128908591</v>
      </c>
      <c r="AMM57">
        <v>-15.494595865174499</v>
      </c>
      <c r="AMN57">
        <v>-19.317842668991702</v>
      </c>
      <c r="AMO57">
        <v>-18.933623283221099</v>
      </c>
      <c r="AMP57">
        <v>-11.874592030357199</v>
      </c>
      <c r="AMQ57">
        <v>-14.9045387109653</v>
      </c>
      <c r="AMR57">
        <v>-20.353046491763699</v>
      </c>
      <c r="AMS57">
        <v>-30.364109552642802</v>
      </c>
      <c r="AMT57">
        <v>-13.6722821798963</v>
      </c>
      <c r="AMU57">
        <v>-19.737904115527801</v>
      </c>
      <c r="AMV57">
        <v>-10.360421887939101</v>
      </c>
      <c r="AMW57">
        <v>-16.1383428505574</v>
      </c>
      <c r="AMX57">
        <v>-8.2890355991312994</v>
      </c>
      <c r="AMY57">
        <v>-20.2936705909264</v>
      </c>
      <c r="AMZ57">
        <v>-15.618528039442401</v>
      </c>
      <c r="ANA57">
        <v>-18.5653199663458</v>
      </c>
      <c r="ANB57">
        <v>-11.303907111801999</v>
      </c>
      <c r="ANC57">
        <v>-10.097943254274799</v>
      </c>
      <c r="AND57">
        <v>-12.5311451943045</v>
      </c>
      <c r="ANE57">
        <v>-20.204772006833799</v>
      </c>
      <c r="ANF57">
        <v>-15.938612805463</v>
      </c>
      <c r="ANG57">
        <v>-14.249053740590901</v>
      </c>
      <c r="ANH57">
        <v>-9.7585716462007497</v>
      </c>
      <c r="ANI57">
        <v>-15.693029294854</v>
      </c>
      <c r="ANJ57">
        <v>-15.147323653717599</v>
      </c>
      <c r="ANK57">
        <v>-17.327904507019799</v>
      </c>
      <c r="ANL57">
        <v>-13.936060704960701</v>
      </c>
      <c r="ANM57">
        <v>-16.729799833706601</v>
      </c>
      <c r="ANN57">
        <v>-17.992740796704201</v>
      </c>
      <c r="ANO57">
        <v>-19.1150665696955</v>
      </c>
      <c r="ANP57">
        <v>-15.0610478281758</v>
      </c>
      <c r="ANQ57">
        <v>-17.595283945284301</v>
      </c>
      <c r="ANR57">
        <v>-10.699778206426201</v>
      </c>
      <c r="ANS57">
        <v>-17.418684938995298</v>
      </c>
      <c r="ANT57">
        <v>-24.240950342297999</v>
      </c>
      <c r="ANU57">
        <v>-13.535530275238401</v>
      </c>
      <c r="ANV57">
        <v>-20.9488877630281</v>
      </c>
      <c r="ANW57">
        <v>-21.989689064338599</v>
      </c>
      <c r="ANX57">
        <v>-13.5716702667082</v>
      </c>
      <c r="ANY57">
        <v>-17.776362314245802</v>
      </c>
      <c r="ANZ57">
        <v>-16.791663764531499</v>
      </c>
      <c r="AOA57">
        <v>-15.047635545121199</v>
      </c>
      <c r="AOB57">
        <v>-22.9250792586875</v>
      </c>
      <c r="AOC57">
        <v>-13.8183874275341</v>
      </c>
      <c r="AOD57">
        <v>-26.851331949311898</v>
      </c>
      <c r="AOE57">
        <v>-13.8138297312115</v>
      </c>
      <c r="AOF57">
        <v>-23.3529098047308</v>
      </c>
      <c r="AOG57">
        <v>-17.409113152686601</v>
      </c>
      <c r="AOH57">
        <v>-27.599315380814499</v>
      </c>
      <c r="AOI57">
        <v>-21.696077596535101</v>
      </c>
      <c r="AOJ57">
        <v>-14.4504530358107</v>
      </c>
      <c r="AOK57">
        <v>-20.320296577657899</v>
      </c>
      <c r="AOL57">
        <v>-27.3002032618562</v>
      </c>
      <c r="AOM57">
        <v>-15.4488414472579</v>
      </c>
      <c r="AON57">
        <v>-21.138599519502399</v>
      </c>
      <c r="AOO57">
        <v>-16.179515164793902</v>
      </c>
      <c r="AOP57">
        <v>-18.251391894984501</v>
      </c>
      <c r="AOQ57">
        <v>-25.120573839773598</v>
      </c>
      <c r="AOR57">
        <v>-25.467156836859498</v>
      </c>
      <c r="AOS57">
        <v>-17.701280256729401</v>
      </c>
      <c r="AOT57">
        <v>-16.955233492108601</v>
      </c>
      <c r="AOU57">
        <v>-22.219535227517099</v>
      </c>
      <c r="AOV57">
        <v>-38.133470652447301</v>
      </c>
      <c r="AOW57">
        <v>-24.145481109772302</v>
      </c>
      <c r="AOX57">
        <v>-31.166866023466401</v>
      </c>
      <c r="AOY57">
        <v>-24.327449242062801</v>
      </c>
      <c r="AOZ57">
        <v>-26.350881852162601</v>
      </c>
      <c r="APA57">
        <v>-44.062484953152698</v>
      </c>
      <c r="APB57">
        <v>-22.034076656399499</v>
      </c>
      <c r="APC57">
        <v>-22.526956727141101</v>
      </c>
      <c r="APD57">
        <v>-35.940714933278699</v>
      </c>
      <c r="APE57">
        <v>-19.400876942933099</v>
      </c>
      <c r="APF57">
        <v>-29.587555230175202</v>
      </c>
      <c r="APG57">
        <v>-21.7395610117782</v>
      </c>
      <c r="APH57">
        <v>-20.9181081454755</v>
      </c>
      <c r="API57">
        <v>-28.093188992725299</v>
      </c>
      <c r="APJ57">
        <v>-21.638134861800399</v>
      </c>
      <c r="APK57">
        <v>-28.395451347216898</v>
      </c>
      <c r="APL57">
        <v>-27.428036167286798</v>
      </c>
      <c r="APM57">
        <v>-24.153865120191899</v>
      </c>
      <c r="APN57">
        <v>-32.163468793293198</v>
      </c>
      <c r="APO57">
        <v>-25.843394081370501</v>
      </c>
      <c r="APP57">
        <v>-29.734670410578701</v>
      </c>
      <c r="APQ57">
        <v>-23.737965228424599</v>
      </c>
      <c r="APR57">
        <v>-19.606450084533101</v>
      </c>
      <c r="APS57">
        <v>-26.2279535892614</v>
      </c>
      <c r="APT57">
        <v>-23.688445635227399</v>
      </c>
      <c r="APU57">
        <v>-32.806000565224501</v>
      </c>
      <c r="APV57">
        <v>-22.562555292654601</v>
      </c>
      <c r="APW57">
        <v>-26.993164555860002</v>
      </c>
      <c r="APX57">
        <v>-32.1226560913966</v>
      </c>
      <c r="APY57">
        <v>-29.102159772943001</v>
      </c>
      <c r="APZ57">
        <v>-21.4588649596772</v>
      </c>
      <c r="AQA57">
        <v>-35.164584252626199</v>
      </c>
      <c r="AQB57">
        <v>-22.9274047700872</v>
      </c>
      <c r="AQC57">
        <v>-25.543701063655099</v>
      </c>
      <c r="AQD57">
        <v>-31.219234069976402</v>
      </c>
      <c r="AQE57">
        <v>-34.4142206284602</v>
      </c>
      <c r="AQF57">
        <v>-39.418468208111399</v>
      </c>
      <c r="AQG57">
        <v>-39.047836505744698</v>
      </c>
      <c r="AQH57">
        <v>-36.695263099241302</v>
      </c>
      <c r="AQI57">
        <v>-30.862976484996199</v>
      </c>
      <c r="AQJ57">
        <v>-29.709798652866201</v>
      </c>
      <c r="AQK57">
        <v>-47.341334456099197</v>
      </c>
      <c r="AQL57">
        <v>-28.201147577934499</v>
      </c>
      <c r="AQM57">
        <v>-28.170471023445501</v>
      </c>
      <c r="AQN57">
        <v>-30.8036003180707</v>
      </c>
      <c r="AQO57">
        <v>-36.715660525042999</v>
      </c>
      <c r="AQP57">
        <v>-34.236296112413498</v>
      </c>
      <c r="AQQ57">
        <v>-34.632880915853001</v>
      </c>
      <c r="AQR57">
        <v>-37.816418224191104</v>
      </c>
      <c r="AQS57">
        <v>-31.364563265613199</v>
      </c>
      <c r="AQT57">
        <v>-30.3006734991169</v>
      </c>
      <c r="AQU57">
        <v>-36.221843791831297</v>
      </c>
      <c r="AQV57">
        <v>-34.375770231169</v>
      </c>
      <c r="AQW57">
        <v>-29.120784589911999</v>
      </c>
      <c r="AQX57">
        <v>-32.719956970008496</v>
      </c>
      <c r="AQY57">
        <v>-35.498203863577999</v>
      </c>
      <c r="AQZ57">
        <v>-34.948664607275802</v>
      </c>
      <c r="ARA57">
        <v>-42.104026650959</v>
      </c>
      <c r="ARB57">
        <v>-31.431937932107601</v>
      </c>
      <c r="ARC57">
        <v>-35.940442141025002</v>
      </c>
      <c r="ARD57">
        <v>-33.651434037362101</v>
      </c>
      <c r="ARE57">
        <v>-44.633599357722197</v>
      </c>
      <c r="ARF57">
        <v>-38.883128204863802</v>
      </c>
      <c r="ARG57">
        <v>-38.363269984854099</v>
      </c>
      <c r="ARH57">
        <v>-46.498778555809203</v>
      </c>
      <c r="ARI57">
        <v>-41.071868315614203</v>
      </c>
      <c r="ARJ57">
        <v>-35.779992025378398</v>
      </c>
      <c r="ARK57">
        <v>-41.023333422666703</v>
      </c>
      <c r="ARL57">
        <v>-33.974674698593802</v>
      </c>
      <c r="ARM57">
        <v>-40.271438307177199</v>
      </c>
      <c r="ARN57">
        <v>-38.341226447850197</v>
      </c>
      <c r="ARO57">
        <v>-43.173169337445898</v>
      </c>
      <c r="ARP57">
        <v>-53.357069355433197</v>
      </c>
      <c r="ARQ57">
        <v>-41.153710416548698</v>
      </c>
      <c r="ARR57">
        <v>-42.116866929327202</v>
      </c>
      <c r="ARS57">
        <v>-42.391733894089803</v>
      </c>
      <c r="ART57">
        <v>-45.307332861720703</v>
      </c>
      <c r="ARU57">
        <v>-49.2138331573166</v>
      </c>
      <c r="ARV57">
        <v>-52.248316187218101</v>
      </c>
      <c r="ARW57">
        <v>-49.146503010340503</v>
      </c>
      <c r="ARX57">
        <v>-51.976535083362698</v>
      </c>
      <c r="ARY57">
        <v>-45.743814280192296</v>
      </c>
      <c r="ARZ57">
        <v>-41.737800500327502</v>
      </c>
      <c r="ASA57">
        <v>-52.379025552031898</v>
      </c>
      <c r="ASB57">
        <v>-45.4406272534763</v>
      </c>
      <c r="ASC57">
        <v>-45.804902065982603</v>
      </c>
      <c r="ASD57">
        <v>-48.910497244264903</v>
      </c>
      <c r="ASE57">
        <v>-50.371968425006202</v>
      </c>
      <c r="ASF57">
        <v>-50.799197180118099</v>
      </c>
      <c r="ASG57">
        <v>-69.368697225833998</v>
      </c>
      <c r="ASH57">
        <v>-44.599873260125001</v>
      </c>
      <c r="ASI57">
        <v>-55.951840056407903</v>
      </c>
      <c r="ASJ57">
        <v>-46.619291330263401</v>
      </c>
      <c r="ASK57">
        <v>-52.165123453665302</v>
      </c>
      <c r="ASL57">
        <v>-46.551328993718101</v>
      </c>
      <c r="ASM57">
        <v>-42.032430612354403</v>
      </c>
      <c r="ASN57">
        <v>-44.3427376619615</v>
      </c>
      <c r="ASO57">
        <v>-44.187263314617802</v>
      </c>
      <c r="ASP57">
        <v>-56.707959226586397</v>
      </c>
      <c r="ASQ57">
        <v>-45.391935612845799</v>
      </c>
      <c r="ASR57">
        <v>-53.4074703961643</v>
      </c>
      <c r="ASS57">
        <v>-49.516015954305502</v>
      </c>
      <c r="AST57">
        <v>-48.524561364464397</v>
      </c>
      <c r="ASU57">
        <v>-51.681551990665099</v>
      </c>
      <c r="ASV57">
        <v>-46.419022859264402</v>
      </c>
      <c r="ASW57">
        <v>-50.839264551661998</v>
      </c>
      <c r="ASX57">
        <v>-42.665252381086503</v>
      </c>
      <c r="ASY57">
        <v>-43.084223659735997</v>
      </c>
      <c r="ASZ57">
        <v>-49.337761705427297</v>
      </c>
      <c r="ATA57">
        <v>-54.052664450174397</v>
      </c>
      <c r="ATB57">
        <v>-53.232972840904601</v>
      </c>
      <c r="ATC57">
        <v>-47.229372315820299</v>
      </c>
      <c r="ATD57">
        <v>-39.067855787724902</v>
      </c>
      <c r="ATE57">
        <v>-48.967365253656602</v>
      </c>
      <c r="ATF57">
        <v>-48.256437900936497</v>
      </c>
      <c r="ATG57">
        <v>-42.944379478520503</v>
      </c>
      <c r="ATH57">
        <v>-46.018849472306798</v>
      </c>
      <c r="ATI57">
        <v>-46.151462541422802</v>
      </c>
      <c r="ATJ57">
        <v>-52.332097859562197</v>
      </c>
      <c r="ATK57">
        <v>-44.479235026726698</v>
      </c>
      <c r="ATL57">
        <v>-49.463295989897297</v>
      </c>
      <c r="ATM57">
        <v>-51.457042798975003</v>
      </c>
      <c r="ATN57">
        <v>-57.311682578475803</v>
      </c>
      <c r="ATO57">
        <v>-58.247696287051298</v>
      </c>
      <c r="ATP57">
        <v>-51.208024033850897</v>
      </c>
      <c r="ATQ57">
        <v>-52.087787022790899</v>
      </c>
      <c r="ATR57">
        <v>-53.086496516926601</v>
      </c>
      <c r="ATS57">
        <v>-52.281891819789401</v>
      </c>
      <c r="ATT57">
        <v>-45.072718705037197</v>
      </c>
      <c r="ATU57">
        <v>-55.009149423158803</v>
      </c>
      <c r="ATV57">
        <v>-58.938206751131602</v>
      </c>
      <c r="ATW57">
        <v>-44.592149851565601</v>
      </c>
      <c r="ATX57">
        <v>-62.943611184449303</v>
      </c>
      <c r="ATY57">
        <v>-54.4831399413697</v>
      </c>
      <c r="ATZ57">
        <v>-51.059633822375602</v>
      </c>
      <c r="AUA57">
        <v>-61.967605611637602</v>
      </c>
      <c r="AUB57">
        <v>-48.4485301997885</v>
      </c>
      <c r="AUC57">
        <v>-49.828587698875701</v>
      </c>
      <c r="AUD57">
        <v>-48.338485915428002</v>
      </c>
      <c r="AUE57">
        <v>-51.611103645033197</v>
      </c>
      <c r="AUF57">
        <v>-53.360384217536797</v>
      </c>
      <c r="AUG57">
        <v>-49.514079962253497</v>
      </c>
      <c r="AUH57">
        <v>-47.149302403596799</v>
      </c>
      <c r="AUI57">
        <v>-50.874221367915602</v>
      </c>
      <c r="AUJ57">
        <v>-56.976154533854299</v>
      </c>
      <c r="AUK57">
        <v>-46.964565026743898</v>
      </c>
      <c r="AUL57">
        <v>-52.288893205208502</v>
      </c>
      <c r="AUM57">
        <v>-49.502698315734101</v>
      </c>
      <c r="AUN57">
        <v>-49.005766026586699</v>
      </c>
      <c r="AUO57">
        <v>-48.063670317388301</v>
      </c>
      <c r="AUP57">
        <v>-54.951191531558401</v>
      </c>
      <c r="AUQ57">
        <v>-53.242343875202003</v>
      </c>
      <c r="AUR57">
        <v>-49.6782989891543</v>
      </c>
      <c r="AUS57">
        <v>-56.727386906425899</v>
      </c>
      <c r="AUT57">
        <v>-48.5776647952517</v>
      </c>
      <c r="AUU57">
        <v>-47.690733178560002</v>
      </c>
      <c r="AUV57">
        <v>-53.270760661492098</v>
      </c>
      <c r="AUW57">
        <v>-50.884661270382402</v>
      </c>
      <c r="AUX57">
        <v>-50.840254827969702</v>
      </c>
      <c r="AUY57">
        <v>-50.506534289179498</v>
      </c>
      <c r="AUZ57">
        <v>-53.533335616605697</v>
      </c>
      <c r="AVA57">
        <v>-52.219821120808497</v>
      </c>
      <c r="AVB57">
        <v>-49.183267565960897</v>
      </c>
      <c r="AVC57">
        <v>-49.947572238080703</v>
      </c>
      <c r="AVD57">
        <v>-49.179322011915602</v>
      </c>
      <c r="AVE57">
        <v>-52.944108769791001</v>
      </c>
      <c r="AVF57">
        <v>-52.459610738833398</v>
      </c>
      <c r="AVG57">
        <v>-63.672236338187503</v>
      </c>
      <c r="AVH57">
        <v>-46.997013880324999</v>
      </c>
      <c r="AVI57">
        <v>-52.769174226195403</v>
      </c>
      <c r="AVJ57">
        <v>-47.0164349899351</v>
      </c>
      <c r="AVK57">
        <v>-56.677808029709503</v>
      </c>
      <c r="AVL57">
        <v>-50.630108971780103</v>
      </c>
      <c r="AVM57">
        <v>-57.969102085964202</v>
      </c>
      <c r="AVN57">
        <v>-51.406025536121597</v>
      </c>
      <c r="AVO57">
        <v>-55.601447393710401</v>
      </c>
      <c r="AVP57">
        <v>-50.341699089472897</v>
      </c>
      <c r="AVQ57">
        <v>-48.744710234837498</v>
      </c>
      <c r="AVR57">
        <v>-57.356366687111098</v>
      </c>
      <c r="AVS57">
        <v>-51.828524292331501</v>
      </c>
      <c r="AVT57">
        <v>-50.999298794328702</v>
      </c>
      <c r="AVU57">
        <v>-53.908480436237902</v>
      </c>
      <c r="AVV57">
        <v>-53.715563682646803</v>
      </c>
      <c r="AVW57">
        <v>-45.145311142302702</v>
      </c>
      <c r="AVX57">
        <v>-53.781731989106</v>
      </c>
      <c r="AVY57">
        <v>-59.7331634061306</v>
      </c>
      <c r="AVZ57">
        <v>-53.569548750021397</v>
      </c>
      <c r="AWA57">
        <v>-52.290315186568101</v>
      </c>
      <c r="AWB57">
        <v>-70.110360594560106</v>
      </c>
      <c r="AWC57">
        <v>-51.832174851636999</v>
      </c>
      <c r="AWD57">
        <v>-48.248598566841601</v>
      </c>
      <c r="AWE57">
        <v>-58.551382042686399</v>
      </c>
      <c r="AWF57">
        <v>-51.742783632561199</v>
      </c>
      <c r="AWG57">
        <v>-50.931902232669998</v>
      </c>
      <c r="AWH57">
        <v>-51.237890821342397</v>
      </c>
      <c r="AWI57">
        <v>-53.2929684436466</v>
      </c>
      <c r="AWJ57">
        <v>-51.390607875739299</v>
      </c>
      <c r="AWK57">
        <v>-51.303601000596899</v>
      </c>
      <c r="AWL57">
        <v>-77.836739913906698</v>
      </c>
    </row>
    <row r="58" spans="1:1286" x14ac:dyDescent="0.25">
      <c r="A58">
        <v>56</v>
      </c>
      <c r="B58">
        <v>1</v>
      </c>
      <c r="C58">
        <f t="shared" si="0"/>
        <v>625</v>
      </c>
      <c r="D58">
        <v>-2</v>
      </c>
      <c r="E58">
        <v>6</v>
      </c>
      <c r="F58">
        <v>-55.988729634556996</v>
      </c>
      <c r="G58">
        <v>-57.757958729988701</v>
      </c>
      <c r="H58">
        <v>-53.696817279237699</v>
      </c>
      <c r="I58">
        <v>-49.981925731073297</v>
      </c>
      <c r="J58">
        <v>-51.262777844904001</v>
      </c>
      <c r="K58">
        <v>-54.843684232787403</v>
      </c>
      <c r="L58">
        <v>-56.944099854910498</v>
      </c>
      <c r="M58">
        <v>-51.544780767211201</v>
      </c>
      <c r="N58">
        <v>-45.991200616297597</v>
      </c>
      <c r="O58">
        <v>-62.070828755437901</v>
      </c>
      <c r="P58">
        <v>-46.346713418904798</v>
      </c>
      <c r="Q58">
        <v>-65.606536957843204</v>
      </c>
      <c r="R58">
        <v>-69.445404306200004</v>
      </c>
      <c r="S58">
        <v>-59.075361799179497</v>
      </c>
      <c r="T58">
        <v>-59.006989940523198</v>
      </c>
      <c r="U58">
        <v>-51.4146503683628</v>
      </c>
      <c r="V58">
        <v>-49.695823087128097</v>
      </c>
      <c r="W58">
        <v>-48.394043683219301</v>
      </c>
      <c r="X58">
        <v>-75.7476650289248</v>
      </c>
      <c r="Y58">
        <v>-49.103467595040499</v>
      </c>
      <c r="Z58">
        <v>-49.633922366423803</v>
      </c>
      <c r="AA58">
        <v>-50.904595033577102</v>
      </c>
      <c r="AB58">
        <v>-51.118919035307002</v>
      </c>
      <c r="AC58">
        <v>-48.404465976052698</v>
      </c>
      <c r="AD58">
        <v>-58.324267745602398</v>
      </c>
      <c r="AE58">
        <v>-61.237187116466103</v>
      </c>
      <c r="AF58">
        <v>-48.010216945898101</v>
      </c>
      <c r="AG58">
        <v>-55.074249758543999</v>
      </c>
      <c r="AH58">
        <v>-48.4885179691939</v>
      </c>
      <c r="AI58">
        <v>-49.370749279765903</v>
      </c>
      <c r="AJ58">
        <v>-46.196689557130398</v>
      </c>
      <c r="AK58">
        <v>-47.857556293099499</v>
      </c>
      <c r="AL58">
        <v>-47.3753610281289</v>
      </c>
      <c r="AM58">
        <v>-54.452531466199197</v>
      </c>
      <c r="AN58">
        <v>-47.023044050627199</v>
      </c>
      <c r="AO58">
        <v>-46.877948039357499</v>
      </c>
      <c r="AP58">
        <v>-50.914505568353903</v>
      </c>
      <c r="AQ58">
        <v>-51.402001749801897</v>
      </c>
      <c r="AR58">
        <v>-53.725835747478698</v>
      </c>
      <c r="AS58">
        <v>-47.5275686904453</v>
      </c>
      <c r="AT58">
        <v>-48.882544631369697</v>
      </c>
      <c r="AU58">
        <v>-55.113332530735299</v>
      </c>
      <c r="AV58">
        <v>-59.791827261954097</v>
      </c>
      <c r="AW58">
        <v>-45.514316202275197</v>
      </c>
      <c r="AX58">
        <v>-47.036519051951402</v>
      </c>
      <c r="AY58">
        <v>-55.0586928219535</v>
      </c>
      <c r="AZ58">
        <v>-59.026968041637097</v>
      </c>
      <c r="BA58">
        <v>-51.711272436481998</v>
      </c>
      <c r="BB58">
        <v>-58.687747318013102</v>
      </c>
      <c r="BC58">
        <v>-53.862012845760901</v>
      </c>
      <c r="BD58">
        <v>-53.8396781383262</v>
      </c>
      <c r="BE58">
        <v>-50.471231361055501</v>
      </c>
      <c r="BF58">
        <v>-52.011363664873002</v>
      </c>
      <c r="BG58">
        <v>-64.318534038271395</v>
      </c>
      <c r="BH58">
        <v>-50.974549087500201</v>
      </c>
      <c r="BI58">
        <v>-49.631727134689399</v>
      </c>
      <c r="BJ58">
        <v>-48.521954573643903</v>
      </c>
      <c r="BK58">
        <v>-62.258442101072497</v>
      </c>
      <c r="BL58">
        <v>-64.178484155527698</v>
      </c>
      <c r="BM58">
        <v>-46.600205784061302</v>
      </c>
      <c r="BN58">
        <v>-50.802499655771697</v>
      </c>
      <c r="BO58">
        <v>-49.327891585307597</v>
      </c>
      <c r="BP58">
        <v>-59.411172287704701</v>
      </c>
      <c r="BQ58">
        <v>-53.260017897843802</v>
      </c>
      <c r="BR58">
        <v>-42.6676539387541</v>
      </c>
      <c r="BS58">
        <v>-45.045594485141002</v>
      </c>
      <c r="BT58">
        <v>-52.709083451964503</v>
      </c>
      <c r="BU58">
        <v>-53.014904467612801</v>
      </c>
      <c r="BV58">
        <v>-55.569735630773899</v>
      </c>
      <c r="BW58">
        <v>-49.913204939815202</v>
      </c>
      <c r="BX58">
        <v>-59.800813725716402</v>
      </c>
      <c r="BY58">
        <v>-49.766304153672003</v>
      </c>
      <c r="BZ58">
        <v>-56.382592583372599</v>
      </c>
      <c r="CA58">
        <v>-54.280982517687299</v>
      </c>
      <c r="CB58">
        <v>-47.5277718822759</v>
      </c>
      <c r="CC58">
        <v>-42.3643185404215</v>
      </c>
      <c r="CD58">
        <v>-44.723392957459701</v>
      </c>
      <c r="CE58">
        <v>-49.608314791806301</v>
      </c>
      <c r="CF58">
        <v>-41.058805435011799</v>
      </c>
      <c r="CG58">
        <v>-51.920692440308898</v>
      </c>
      <c r="CH58">
        <v>-45.961399471397201</v>
      </c>
      <c r="CI58">
        <v>-64.120464476090902</v>
      </c>
      <c r="CJ58">
        <v>-43.046073277676598</v>
      </c>
      <c r="CK58">
        <v>-52.072301444926403</v>
      </c>
      <c r="CL58">
        <v>-52.614837026369301</v>
      </c>
      <c r="CM58">
        <v>-52.0055567921776</v>
      </c>
      <c r="CN58">
        <v>-53.467773317326497</v>
      </c>
      <c r="CO58">
        <v>-46.173010178619101</v>
      </c>
      <c r="CP58">
        <v>-42.769252237902499</v>
      </c>
      <c r="CQ58">
        <v>-45.817523877060403</v>
      </c>
      <c r="CR58">
        <v>-60.106190213831098</v>
      </c>
      <c r="CS58">
        <v>-43.7395044681098</v>
      </c>
      <c r="CT58">
        <v>-68.463428091745996</v>
      </c>
      <c r="CU58">
        <v>-44.1843096830208</v>
      </c>
      <c r="CV58">
        <v>-56.823742798579502</v>
      </c>
      <c r="CW58">
        <v>-42.9878862932825</v>
      </c>
      <c r="CX58">
        <v>-45.771115740658203</v>
      </c>
      <c r="CY58">
        <v>-55.428361887181602</v>
      </c>
      <c r="CZ58">
        <v>-57.250378576721701</v>
      </c>
      <c r="DA58">
        <v>-46.901538438413702</v>
      </c>
      <c r="DB58">
        <v>-44.451341277514302</v>
      </c>
      <c r="DC58">
        <v>-49.274808034971798</v>
      </c>
      <c r="DD58">
        <v>-47.073613756527898</v>
      </c>
      <c r="DE58">
        <v>-49.027129649482497</v>
      </c>
      <c r="DF58">
        <v>-57.3868719001687</v>
      </c>
      <c r="DG58">
        <v>-55.823229987071798</v>
      </c>
      <c r="DH58">
        <v>-47.048005797249701</v>
      </c>
      <c r="DI58">
        <v>-58.436618979127502</v>
      </c>
      <c r="DJ58">
        <v>-46.111607005031203</v>
      </c>
      <c r="DK58">
        <v>-46.858154907139401</v>
      </c>
      <c r="DL58">
        <v>-43.234280137088199</v>
      </c>
      <c r="DM58">
        <v>-65.309050583926407</v>
      </c>
      <c r="DN58">
        <v>-49.536903158591699</v>
      </c>
      <c r="DO58">
        <v>-50.426809308608398</v>
      </c>
      <c r="DP58">
        <v>-41.451124336227402</v>
      </c>
      <c r="DQ58">
        <v>-46.588204350256497</v>
      </c>
      <c r="DR58">
        <v>-43.268478079361998</v>
      </c>
      <c r="DS58">
        <v>-53.2232773161304</v>
      </c>
      <c r="DT58">
        <v>-49.557057599147797</v>
      </c>
      <c r="DU58">
        <v>-52.631862633065801</v>
      </c>
      <c r="DV58">
        <v>-38.076112425645697</v>
      </c>
      <c r="DW58">
        <v>-50.056218317147298</v>
      </c>
      <c r="DX58">
        <v>-41.923805681681998</v>
      </c>
      <c r="DY58">
        <v>-45.800503522167602</v>
      </c>
      <c r="DZ58">
        <v>-49.383630603387402</v>
      </c>
      <c r="EA58">
        <v>-37.9354632279409</v>
      </c>
      <c r="EB58">
        <v>-39.062369008485099</v>
      </c>
      <c r="EC58">
        <v>-42.118755155410199</v>
      </c>
      <c r="ED58">
        <v>-46.136796815624798</v>
      </c>
      <c r="EE58">
        <v>-40.488764713484997</v>
      </c>
      <c r="EF58">
        <v>-38.056067147138101</v>
      </c>
      <c r="EG58">
        <v>-43.008603483506299</v>
      </c>
      <c r="EH58">
        <v>-37.170890432247198</v>
      </c>
      <c r="EI58">
        <v>-41.238540094091597</v>
      </c>
      <c r="EJ58">
        <v>-42.9333887239872</v>
      </c>
      <c r="EK58">
        <v>-41.6563550343568</v>
      </c>
      <c r="EL58">
        <v>-38.207069918844297</v>
      </c>
      <c r="EM58">
        <v>-32.632682389033299</v>
      </c>
      <c r="EN58">
        <v>-39.279439850423103</v>
      </c>
      <c r="EO58">
        <v>-34.483283946315197</v>
      </c>
      <c r="EP58">
        <v>-34.650246176929798</v>
      </c>
      <c r="EQ58">
        <v>-36.996117382328897</v>
      </c>
      <c r="ER58">
        <v>-47.645489378373497</v>
      </c>
      <c r="ES58">
        <v>-32.979968713343901</v>
      </c>
      <c r="ET58">
        <v>-34.9453185853449</v>
      </c>
      <c r="EU58">
        <v>-30.597659516177</v>
      </c>
      <c r="EV58">
        <v>-37.472875315325801</v>
      </c>
      <c r="EW58">
        <v>-33.398417985730603</v>
      </c>
      <c r="EX58">
        <v>-35.105389380615598</v>
      </c>
      <c r="EY58">
        <v>-25.8152859981803</v>
      </c>
      <c r="EZ58">
        <v>-31.484743809900898</v>
      </c>
      <c r="FA58">
        <v>-34.918433377645698</v>
      </c>
      <c r="FB58">
        <v>-30.469866448256901</v>
      </c>
      <c r="FC58">
        <v>-34.386641447722504</v>
      </c>
      <c r="FD58">
        <v>-30.283992771761799</v>
      </c>
      <c r="FE58">
        <v>-37.832162268225602</v>
      </c>
      <c r="FF58">
        <v>-29.488271380563699</v>
      </c>
      <c r="FG58">
        <v>-33.543906712733801</v>
      </c>
      <c r="FH58">
        <v>-35.983905634776498</v>
      </c>
      <c r="FI58">
        <v>-45.012082043218399</v>
      </c>
      <c r="FJ58">
        <v>-27.9720479697069</v>
      </c>
      <c r="FK58">
        <v>-27.984933627931301</v>
      </c>
      <c r="FL58">
        <v>-25.806647261875099</v>
      </c>
      <c r="FM58">
        <v>-28.4358620398311</v>
      </c>
      <c r="FN58">
        <v>-22.821175995367199</v>
      </c>
      <c r="FO58">
        <v>-26.884220493903399</v>
      </c>
      <c r="FP58">
        <v>-27.114540242349499</v>
      </c>
      <c r="FQ58">
        <v>-32.536433771034098</v>
      </c>
      <c r="FR58">
        <v>-30.355709140596002</v>
      </c>
      <c r="FS58">
        <v>-39.134316020462897</v>
      </c>
      <c r="FT58">
        <v>-21.368669314655602</v>
      </c>
      <c r="FU58">
        <v>-34.4863029697513</v>
      </c>
      <c r="FV58">
        <v>-21.798005781833801</v>
      </c>
      <c r="FW58">
        <v>-23.998524350937299</v>
      </c>
      <c r="FX58">
        <v>-27.8315869691404</v>
      </c>
      <c r="FY58">
        <v>-37.325830860850502</v>
      </c>
      <c r="FZ58">
        <v>-25.590146250894101</v>
      </c>
      <c r="GA58">
        <v>-25.595128924099299</v>
      </c>
      <c r="GB58">
        <v>-38.276679855972297</v>
      </c>
      <c r="GC58">
        <v>-30.282397393118899</v>
      </c>
      <c r="GD58">
        <v>-31.3673350140213</v>
      </c>
      <c r="GE58">
        <v>-26.185463424277099</v>
      </c>
      <c r="GF58">
        <v>-24.370857657071099</v>
      </c>
      <c r="GG58">
        <v>-25.2401967998461</v>
      </c>
      <c r="GH58">
        <v>-24.620803924061999</v>
      </c>
      <c r="GI58">
        <v>-31.485202814468199</v>
      </c>
      <c r="GJ58">
        <v>-21.402179964136302</v>
      </c>
      <c r="GK58">
        <v>-22.080495998171699</v>
      </c>
      <c r="GL58">
        <v>-35.717656923439797</v>
      </c>
      <c r="GM58">
        <v>-17.989904825102599</v>
      </c>
      <c r="GN58">
        <v>-40.231744842117003</v>
      </c>
      <c r="GO58">
        <v>-23.324200359172899</v>
      </c>
      <c r="GP58">
        <v>-23.4434868687989</v>
      </c>
      <c r="GQ58">
        <v>-19.437215361795101</v>
      </c>
      <c r="GR58">
        <v>-26.095068188725499</v>
      </c>
      <c r="GS58">
        <v>-17.375762113789801</v>
      </c>
      <c r="GT58">
        <v>-19.842183799295899</v>
      </c>
      <c r="GU58">
        <v>-17.371760814805199</v>
      </c>
      <c r="GV58">
        <v>-15.265461928497601</v>
      </c>
      <c r="GW58">
        <v>-15.745084024860899</v>
      </c>
      <c r="GX58">
        <v>-19.848306219414699</v>
      </c>
      <c r="GY58">
        <v>-19.7053320353236</v>
      </c>
      <c r="GZ58">
        <v>-21.156997301819601</v>
      </c>
      <c r="HA58">
        <v>-21.392110410058301</v>
      </c>
      <c r="HB58">
        <v>-20.5500113231524</v>
      </c>
      <c r="HC58">
        <v>-19.293449893022899</v>
      </c>
      <c r="HD58">
        <v>-28.637271947190001</v>
      </c>
      <c r="HE58">
        <v>-26.471406141249101</v>
      </c>
      <c r="HF58">
        <v>-20.005968822578001</v>
      </c>
      <c r="HG58">
        <v>-18.870575811216799</v>
      </c>
      <c r="HH58">
        <v>-18.8206817680501</v>
      </c>
      <c r="HI58">
        <v>-21.1711689435182</v>
      </c>
      <c r="HJ58">
        <v>-26.5821443540414</v>
      </c>
      <c r="HK58">
        <v>-18.534336108712601</v>
      </c>
      <c r="HL58">
        <v>-19.141788568696501</v>
      </c>
      <c r="HM58">
        <v>-14.927054689413501</v>
      </c>
      <c r="HN58">
        <v>-14.738870966025599</v>
      </c>
      <c r="HO58">
        <v>-16.593592156570601</v>
      </c>
      <c r="HP58">
        <v>-20.3670486785531</v>
      </c>
      <c r="HQ58">
        <v>-37.502378993333302</v>
      </c>
      <c r="HR58">
        <v>-13.0231664686593</v>
      </c>
      <c r="HS58">
        <v>-17.377980238546499</v>
      </c>
      <c r="HT58">
        <v>-16.452078774843201</v>
      </c>
      <c r="HU58">
        <v>-25.849318880018199</v>
      </c>
      <c r="HV58">
        <v>-21.7421819234388</v>
      </c>
      <c r="HW58">
        <v>-22.666112225392698</v>
      </c>
      <c r="HX58">
        <v>-25.6650327257321</v>
      </c>
      <c r="HY58">
        <v>-17.541938167546999</v>
      </c>
      <c r="HZ58">
        <v>-16.508410798242199</v>
      </c>
      <c r="IA58">
        <v>-25.650859408396101</v>
      </c>
      <c r="IB58">
        <v>-15.9847863862531</v>
      </c>
      <c r="IC58">
        <v>-13.0285690387849</v>
      </c>
      <c r="ID58">
        <v>-25.509329946442701</v>
      </c>
      <c r="IE58">
        <v>-12.2699760783371</v>
      </c>
      <c r="IF58">
        <v>-15.3161350499816</v>
      </c>
      <c r="IG58">
        <v>-14.8471826467493</v>
      </c>
      <c r="IH58">
        <v>-20.4098099942263</v>
      </c>
      <c r="II58">
        <v>-19.2507437381276</v>
      </c>
      <c r="IJ58">
        <v>-16.007038127767999</v>
      </c>
      <c r="IK58">
        <v>-32.071101188087297</v>
      </c>
      <c r="IL58">
        <v>-19.4250982934117</v>
      </c>
      <c r="IM58">
        <v>-11.044864313709599</v>
      </c>
      <c r="IN58">
        <v>-10.522411966804199</v>
      </c>
      <c r="IO58">
        <v>-26.073341622142799</v>
      </c>
      <c r="IP58">
        <v>-13.0842991326543</v>
      </c>
      <c r="IQ58">
        <v>-15.8363024149102</v>
      </c>
      <c r="IR58">
        <v>-17.9633117735731</v>
      </c>
      <c r="IS58">
        <v>-13.3277933826033</v>
      </c>
      <c r="IT58">
        <v>-12.769028862718701</v>
      </c>
      <c r="IU58">
        <v>-10.549232875551599</v>
      </c>
      <c r="IV58">
        <v>-13.1559110141368</v>
      </c>
      <c r="IW58">
        <v>-21.997567958441</v>
      </c>
      <c r="IX58">
        <v>-11.1790135147666</v>
      </c>
      <c r="IY58">
        <v>-16.348693587901298</v>
      </c>
      <c r="IZ58">
        <v>-10.045999627288801</v>
      </c>
      <c r="JA58">
        <v>-20.986721065249998</v>
      </c>
      <c r="JB58">
        <v>-14.8702998402866</v>
      </c>
      <c r="JC58">
        <v>-17.2437204474755</v>
      </c>
      <c r="JD58">
        <v>-16.8115962996267</v>
      </c>
      <c r="JE58">
        <v>-10.236563819108699</v>
      </c>
      <c r="JF58">
        <v>-16.433235272429702</v>
      </c>
      <c r="JG58">
        <v>-17.685723231469701</v>
      </c>
      <c r="JH58">
        <v>-29.2948114107161</v>
      </c>
      <c r="JI58">
        <v>-14.4481308248358</v>
      </c>
      <c r="JJ58">
        <v>-9.1908675225566601</v>
      </c>
      <c r="JK58">
        <v>-16.393193473981199</v>
      </c>
      <c r="JL58">
        <v>-20.2148964228737</v>
      </c>
      <c r="JM58">
        <v>-23.2470331010331</v>
      </c>
      <c r="JN58">
        <v>-14.0103595935988</v>
      </c>
      <c r="JO58">
        <v>-10.6468468443862</v>
      </c>
      <c r="JP58">
        <v>-10.4740418893615</v>
      </c>
      <c r="JQ58">
        <v>-17.045151214960001</v>
      </c>
      <c r="JR58">
        <v>-20.9618437082448</v>
      </c>
      <c r="JS58">
        <v>-19.324597582009499</v>
      </c>
      <c r="JT58">
        <v>-7.2844329621849502</v>
      </c>
      <c r="JU58">
        <v>-20.593620989938501</v>
      </c>
      <c r="JV58">
        <v>-11.3111345964994</v>
      </c>
      <c r="JW58">
        <v>-14.300361502391601</v>
      </c>
      <c r="JX58">
        <v>-18.691833538604001</v>
      </c>
      <c r="JY58">
        <v>-18.131364807235698</v>
      </c>
      <c r="JZ58">
        <v>-11.7623519051293</v>
      </c>
      <c r="KA58">
        <v>-15.1311094569259</v>
      </c>
      <c r="KB58">
        <v>-8.0183949256959899</v>
      </c>
      <c r="KC58">
        <v>-15.6822364822072</v>
      </c>
      <c r="KD58">
        <v>-13.4945167079216</v>
      </c>
      <c r="KE58">
        <v>-15.0360946409289</v>
      </c>
      <c r="KF58">
        <v>-10.1859478540898</v>
      </c>
      <c r="KG58">
        <v>-14.092236966701099</v>
      </c>
      <c r="KH58">
        <v>-9.2183098357215592</v>
      </c>
      <c r="KI58">
        <v>-11.7565054433814</v>
      </c>
      <c r="KJ58">
        <v>-7.33164208213321</v>
      </c>
      <c r="KK58">
        <v>-7.1274456494010998</v>
      </c>
      <c r="KL58">
        <v>-10.378441277295099</v>
      </c>
      <c r="KM58">
        <v>-9.3179890603656794</v>
      </c>
      <c r="KN58">
        <v>-9.8186806243571692</v>
      </c>
      <c r="KO58">
        <v>-15.390048213408599</v>
      </c>
      <c r="KP58">
        <v>-9.6166921601093502</v>
      </c>
      <c r="KQ58">
        <v>-14.2620961203506</v>
      </c>
      <c r="KR58">
        <v>-6.3028072030880402</v>
      </c>
      <c r="KS58">
        <v>-11.2485122011821</v>
      </c>
      <c r="KT58">
        <v>-15.0935550849855</v>
      </c>
      <c r="KU58">
        <v>-12.0292916275789</v>
      </c>
      <c r="KV58">
        <v>-18.065064167094299</v>
      </c>
      <c r="KW58">
        <v>-8.9395777428803207</v>
      </c>
      <c r="KX58">
        <v>-19.397547332130799</v>
      </c>
      <c r="KY58">
        <v>-9.3425323318704692</v>
      </c>
      <c r="KZ58">
        <v>-20.476353767083999</v>
      </c>
      <c r="LA58">
        <v>-10.8784365318625</v>
      </c>
      <c r="LB58">
        <v>-9.5096161792688498</v>
      </c>
      <c r="LC58">
        <v>-10.4642959243027</v>
      </c>
      <c r="LD58">
        <v>-9.1135267055613305</v>
      </c>
      <c r="LE58">
        <v>-15.8290347746865</v>
      </c>
      <c r="LF58">
        <v>-5.3345146654564504</v>
      </c>
      <c r="LG58">
        <v>-17.026922549925899</v>
      </c>
      <c r="LH58">
        <v>-16.383838305098301</v>
      </c>
      <c r="LI58">
        <v>-8.2832143334752004</v>
      </c>
      <c r="LJ58">
        <v>-8.0089771366811302</v>
      </c>
      <c r="LK58">
        <v>-6.42501841383665</v>
      </c>
      <c r="LL58">
        <v>-19.827894795024999</v>
      </c>
      <c r="LM58">
        <v>-14.100627655895099</v>
      </c>
      <c r="LN58">
        <v>-8.1777506781311899</v>
      </c>
      <c r="LO58">
        <v>-12.1280885284335</v>
      </c>
      <c r="LP58">
        <v>-10.046856225762699</v>
      </c>
      <c r="LQ58">
        <v>-8.1225064014982404</v>
      </c>
      <c r="LR58">
        <v>-6.9813486114393903</v>
      </c>
      <c r="LS58">
        <v>-8.7521341425956791</v>
      </c>
      <c r="LT58">
        <v>-7.6435083674637996</v>
      </c>
      <c r="LU58">
        <v>-3.8086610004837098</v>
      </c>
      <c r="LV58">
        <v>-8.3365830062230106</v>
      </c>
      <c r="LW58">
        <v>-11.164827986405699</v>
      </c>
      <c r="LX58">
        <v>-15.5821049737621</v>
      </c>
      <c r="LY58">
        <v>-19.434926998786398</v>
      </c>
      <c r="LZ58">
        <v>-4.6290129348096203</v>
      </c>
      <c r="MA58">
        <v>-16.387915535527799</v>
      </c>
      <c r="MB58">
        <v>-22.559864058297499</v>
      </c>
      <c r="MC58">
        <v>-8.3591599663969305</v>
      </c>
      <c r="MD58">
        <v>-15.600171530427</v>
      </c>
      <c r="ME58">
        <v>-15.666631740497699</v>
      </c>
      <c r="MF58">
        <v>-14.185665413868</v>
      </c>
      <c r="MG58">
        <v>-15.5752285468506</v>
      </c>
      <c r="MH58">
        <v>-8.0893758644204503</v>
      </c>
      <c r="MI58">
        <v>-6.4659418097016301</v>
      </c>
      <c r="MJ58">
        <v>-15.3947125289155</v>
      </c>
      <c r="MK58">
        <v>-13.9315921607598</v>
      </c>
      <c r="ML58">
        <v>-10.636478659115699</v>
      </c>
      <c r="MM58">
        <v>-7.8360569248001797</v>
      </c>
      <c r="MN58">
        <v>-10.340076141812199</v>
      </c>
      <c r="MO58">
        <v>-15.642801291925499</v>
      </c>
      <c r="MP58">
        <v>-20.444340667475998</v>
      </c>
      <c r="MQ58">
        <v>-25.473294582812098</v>
      </c>
      <c r="MR58">
        <v>-19.5352797545893</v>
      </c>
      <c r="MS58">
        <v>-5.6664295006477801</v>
      </c>
      <c r="MT58">
        <v>-7.5399932922907702</v>
      </c>
      <c r="MU58">
        <v>-12.2287466360156</v>
      </c>
      <c r="MV58">
        <v>-20.9411503861797</v>
      </c>
      <c r="MW58">
        <v>-12.5438699902554</v>
      </c>
      <c r="MX58">
        <v>-10.1810973403754</v>
      </c>
      <c r="MY58">
        <v>-9.10204727049444</v>
      </c>
      <c r="MZ58">
        <v>-9.1788883212668697</v>
      </c>
      <c r="NA58">
        <v>-13.9365809118194</v>
      </c>
      <c r="NB58">
        <v>-8.9310664196636402</v>
      </c>
      <c r="NC58">
        <v>-8.8546752692655009</v>
      </c>
      <c r="ND58">
        <v>-4.2433208630886803</v>
      </c>
      <c r="NE58">
        <v>-13.631295686589301</v>
      </c>
      <c r="NF58">
        <v>-12.432194316956</v>
      </c>
      <c r="NG58">
        <v>-15.195076197149501</v>
      </c>
      <c r="NH58">
        <v>-9.0328604893925597</v>
      </c>
      <c r="NI58">
        <v>-10.7036677780027</v>
      </c>
      <c r="NJ58">
        <v>-9.2880763733143397</v>
      </c>
      <c r="NK58">
        <v>-12.782282103972401</v>
      </c>
      <c r="NL58">
        <v>-16.676586994118601</v>
      </c>
      <c r="NM58">
        <v>-15.713124259768099</v>
      </c>
      <c r="NN58">
        <v>-13.100273661968799</v>
      </c>
      <c r="NO58">
        <v>-13.8118796997239</v>
      </c>
      <c r="NP58">
        <v>-13.732139120976999</v>
      </c>
      <c r="NQ58">
        <v>-9.3316443513496701</v>
      </c>
      <c r="NR58">
        <v>-17.518759122443399</v>
      </c>
      <c r="NS58">
        <v>-8.5843199006262694</v>
      </c>
      <c r="NT58">
        <v>-9.9689528508335492</v>
      </c>
      <c r="NU58">
        <v>-20.201370330102399</v>
      </c>
      <c r="NV58">
        <v>-13.1228566517656</v>
      </c>
      <c r="NW58">
        <v>-22.4921869860475</v>
      </c>
      <c r="NX58">
        <v>-9.7474378536398891</v>
      </c>
      <c r="NY58">
        <v>-5.5796412898795298</v>
      </c>
      <c r="NZ58">
        <v>-3.7708411942530198</v>
      </c>
      <c r="OA58">
        <v>-15.505173329602799</v>
      </c>
      <c r="OB58">
        <v>-3.66690466989701</v>
      </c>
      <c r="OC58">
        <v>-13.984492413060099</v>
      </c>
      <c r="OD58">
        <v>-20.845500975053302</v>
      </c>
      <c r="OE58">
        <v>-14.203310481497301</v>
      </c>
      <c r="OF58">
        <v>-14.438759632035699</v>
      </c>
      <c r="OG58">
        <v>-8.9958460333365906</v>
      </c>
      <c r="OH58">
        <v>-10.0699112644899</v>
      </c>
      <c r="OI58">
        <v>-7.1630189119338503</v>
      </c>
      <c r="OJ58">
        <v>-9.7208216339864197</v>
      </c>
      <c r="OK58">
        <v>-6.8530515641688803</v>
      </c>
      <c r="OL58">
        <v>-2.8085327458727298</v>
      </c>
      <c r="OM58">
        <v>-12.8798986963647</v>
      </c>
      <c r="ON58">
        <v>-4.5328821388686196</v>
      </c>
      <c r="OO58">
        <v>-14.1728576265083</v>
      </c>
      <c r="OP58">
        <v>-13.205755964729899</v>
      </c>
      <c r="OQ58">
        <v>-5.7851723376817299</v>
      </c>
      <c r="OR58">
        <v>-8.7414695975008403</v>
      </c>
      <c r="OS58">
        <v>-7.3170266694837096</v>
      </c>
      <c r="OT58">
        <v>-5.3081875459213297</v>
      </c>
      <c r="OU58">
        <v>-27.285718435329802</v>
      </c>
      <c r="OV58">
        <v>-20.5268753135419</v>
      </c>
      <c r="OW58">
        <v>-5.8483975022378196</v>
      </c>
      <c r="OX58">
        <v>-13.5737208421828</v>
      </c>
      <c r="OY58">
        <v>-7.7472681133021704</v>
      </c>
      <c r="OZ58">
        <v>-9.7754374752099995</v>
      </c>
      <c r="PA58">
        <v>-6.6032229816875398</v>
      </c>
      <c r="PB58">
        <v>-20.1839876415915</v>
      </c>
      <c r="PC58">
        <v>-15.1900316709386</v>
      </c>
      <c r="PD58">
        <v>-20.312091166138501</v>
      </c>
      <c r="PE58">
        <v>-11.1124732190769</v>
      </c>
      <c r="PF58">
        <v>-9.8855891838999792</v>
      </c>
      <c r="PG58">
        <v>-19.865723969782799</v>
      </c>
      <c r="PH58">
        <v>-16.826858435745098</v>
      </c>
      <c r="PI58">
        <v>-13.103994580326701</v>
      </c>
      <c r="PJ58">
        <v>-14.7189449253005</v>
      </c>
      <c r="PK58">
        <v>-19.143128515443198</v>
      </c>
      <c r="PL58">
        <v>-5.1188324245865404</v>
      </c>
      <c r="PM58">
        <v>-6.0343683333651903</v>
      </c>
      <c r="PN58">
        <v>-9.5000831786514706</v>
      </c>
      <c r="PO58">
        <v>-7.1334072539745499</v>
      </c>
      <c r="PP58">
        <v>-19.4724364213799</v>
      </c>
      <c r="PQ58">
        <v>-13.6009794716476</v>
      </c>
      <c r="PR58">
        <v>-12.117740648665</v>
      </c>
      <c r="PS58">
        <v>-19.237755758925701</v>
      </c>
      <c r="PT58">
        <v>-7.4692602452038797</v>
      </c>
      <c r="PU58">
        <v>-9.4507770158445208</v>
      </c>
      <c r="PV58">
        <v>-12.3960129088505</v>
      </c>
      <c r="PW58">
        <v>-3.3705379198182999</v>
      </c>
      <c r="PX58">
        <v>-8.3895134178792397</v>
      </c>
      <c r="PY58">
        <v>-15.868430975546399</v>
      </c>
      <c r="PZ58">
        <v>-8.6841320694840096</v>
      </c>
      <c r="QA58">
        <v>-12.0034330032271</v>
      </c>
      <c r="QB58">
        <v>-5.2242479943455997</v>
      </c>
      <c r="QC58">
        <v>-16.746433510204199</v>
      </c>
      <c r="QD58">
        <v>-23.985219328401701</v>
      </c>
      <c r="QE58">
        <v>-5.1119341435013403</v>
      </c>
      <c r="QF58">
        <v>-10.7459438974837</v>
      </c>
      <c r="QG58">
        <v>-14.451129564812501</v>
      </c>
      <c r="QH58">
        <v>-11.660598564235301</v>
      </c>
      <c r="QI58">
        <v>-13.141898039469099</v>
      </c>
      <c r="QJ58">
        <v>-18.685938654420902</v>
      </c>
      <c r="QK58">
        <v>-15.462826276970899</v>
      </c>
      <c r="QL58">
        <v>-6.4621975726603003</v>
      </c>
      <c r="QM58">
        <v>-6.0425384300098699</v>
      </c>
      <c r="QN58">
        <v>-14.812918071351101</v>
      </c>
      <c r="QO58">
        <v>-6.5030019614063104</v>
      </c>
      <c r="QP58">
        <v>-10.1996684884804</v>
      </c>
      <c r="QQ58">
        <v>-2.5139727918114501</v>
      </c>
      <c r="QR58">
        <v>-14.827935054748499</v>
      </c>
      <c r="QS58">
        <v>-14.208496964097201</v>
      </c>
      <c r="QT58">
        <v>-20.583761729995299</v>
      </c>
      <c r="QU58">
        <v>-10.0558399782095</v>
      </c>
      <c r="QV58">
        <v>-7.2020418276186202</v>
      </c>
      <c r="QW58">
        <v>-7.7227837531804102</v>
      </c>
      <c r="QX58">
        <v>-3.4447132836423902</v>
      </c>
      <c r="QY58">
        <v>-5.6912893776274096</v>
      </c>
      <c r="QZ58">
        <v>-10.730779112058601</v>
      </c>
      <c r="RA58">
        <v>-10.151676456060001</v>
      </c>
      <c r="RB58">
        <v>-3.5561833064218198</v>
      </c>
      <c r="RC58">
        <v>-19.118596446045199</v>
      </c>
      <c r="RD58">
        <v>-17.392348420486499</v>
      </c>
      <c r="RE58">
        <v>-5.2523050157299203</v>
      </c>
      <c r="RF58">
        <v>-6.4487498510301604</v>
      </c>
      <c r="RG58">
        <v>-11.543688948380201</v>
      </c>
      <c r="RH58">
        <v>-1.6944183300150299</v>
      </c>
      <c r="RI58">
        <v>-3.8562933987218502</v>
      </c>
      <c r="RJ58">
        <v>-15.3852909467257</v>
      </c>
      <c r="RK58">
        <v>-3.8370295108782702</v>
      </c>
      <c r="RL58">
        <v>-13.3082648218081</v>
      </c>
      <c r="RM58">
        <v>-16.650453130257201</v>
      </c>
      <c r="RN58">
        <v>-8.57286296837691</v>
      </c>
      <c r="RO58">
        <v>-5.6613211058140704</v>
      </c>
      <c r="RP58">
        <v>-9.1176597324172199</v>
      </c>
      <c r="RQ58">
        <v>-9.0306729801045798</v>
      </c>
      <c r="RR58">
        <v>-14.844778809177701</v>
      </c>
      <c r="RS58">
        <v>-3.4293745236214201</v>
      </c>
      <c r="RT58">
        <v>-3.8087054385678099</v>
      </c>
      <c r="RU58">
        <v>-26.384668738068299</v>
      </c>
      <c r="RV58">
        <v>-18.4790508746146</v>
      </c>
      <c r="RW58">
        <v>-17.8005460949426</v>
      </c>
      <c r="RX58">
        <v>-18.029535325495299</v>
      </c>
      <c r="RY58">
        <v>-8.2626802217762094</v>
      </c>
      <c r="RZ58">
        <v>-9.5135453324031101</v>
      </c>
      <c r="SA58">
        <v>-13.1160043130558</v>
      </c>
      <c r="SB58">
        <v>-8.9311520948060092</v>
      </c>
      <c r="SC58">
        <v>-23.9114109203535</v>
      </c>
      <c r="SD58">
        <v>-7.4740713759947504</v>
      </c>
      <c r="SE58">
        <v>-7.4526245905551596</v>
      </c>
      <c r="SF58">
        <v>-7.8771505531585699</v>
      </c>
      <c r="SG58">
        <v>-20.810217602536401</v>
      </c>
      <c r="SH58">
        <v>-12.034234072135501</v>
      </c>
      <c r="SI58">
        <v>-7.6585351288025603</v>
      </c>
      <c r="SJ58">
        <v>-9.6398030049622001</v>
      </c>
      <c r="SK58">
        <v>-21.0618543591379</v>
      </c>
      <c r="SL58">
        <v>-3.03940520031483</v>
      </c>
      <c r="SM58">
        <v>-5.7555603542756701</v>
      </c>
      <c r="SN58">
        <v>-3.8526910056287398</v>
      </c>
      <c r="SO58">
        <v>-16.880285378573799</v>
      </c>
      <c r="SP58">
        <v>-8.2971241875798096</v>
      </c>
      <c r="SQ58">
        <v>-7.0668207781353898</v>
      </c>
      <c r="SR58">
        <v>-9.27901271832215</v>
      </c>
      <c r="SS58">
        <v>-15.112321121742299</v>
      </c>
      <c r="ST58">
        <v>-9.4107530195155409</v>
      </c>
      <c r="SU58">
        <v>-9.6292309361405195</v>
      </c>
      <c r="SV58">
        <v>-16.791167679820099</v>
      </c>
      <c r="SW58">
        <v>-13.660670865803899</v>
      </c>
      <c r="SX58">
        <v>-14.3114849439726</v>
      </c>
      <c r="SY58">
        <v>-2.4792799976756301</v>
      </c>
      <c r="SZ58">
        <v>-14.477900301989401</v>
      </c>
      <c r="TA58">
        <v>-15.0700599714338</v>
      </c>
      <c r="TB58">
        <v>-7.76079077843906</v>
      </c>
      <c r="TC58">
        <v>-4.74689700694955</v>
      </c>
      <c r="TD58">
        <v>-8.2000897428498796</v>
      </c>
      <c r="TE58">
        <v>-5.2006095374255201</v>
      </c>
      <c r="TF58">
        <v>-9.6999729963595804</v>
      </c>
      <c r="TG58">
        <v>-13.624007630620801</v>
      </c>
      <c r="TH58">
        <v>-7.6815091302815102</v>
      </c>
      <c r="TI58">
        <v>-11.914294519785599</v>
      </c>
      <c r="TJ58">
        <v>-14.4247204580552</v>
      </c>
      <c r="TK58">
        <v>-21.785700880608001</v>
      </c>
      <c r="TL58">
        <v>-4.7697375095372401</v>
      </c>
      <c r="TM58">
        <v>-32.8213695455456</v>
      </c>
      <c r="TN58">
        <v>-22.212291534594002</v>
      </c>
      <c r="TO58">
        <v>-14.5888233054084</v>
      </c>
      <c r="TP58">
        <v>-7.2806174595648896</v>
      </c>
      <c r="TQ58">
        <v>-8.56232263955531</v>
      </c>
      <c r="TR58">
        <v>-5.3261043314968202</v>
      </c>
      <c r="TS58">
        <v>-8.9131627791649599</v>
      </c>
      <c r="TT58">
        <v>-12.2018359055186</v>
      </c>
      <c r="TU58">
        <v>-16.9708544449377</v>
      </c>
      <c r="TV58">
        <v>-10.458197477048699</v>
      </c>
      <c r="TW58">
        <v>-8.7574649206542894</v>
      </c>
      <c r="TX58">
        <v>-14.7121946561548</v>
      </c>
      <c r="TY58">
        <v>-11.441173980360301</v>
      </c>
      <c r="TZ58">
        <v>-11.410111248981901</v>
      </c>
      <c r="UA58">
        <v>-5.8420240174402798</v>
      </c>
      <c r="UB58">
        <v>-7.1334504099862697</v>
      </c>
      <c r="UC58">
        <v>-5.2916790172079704</v>
      </c>
      <c r="UD58">
        <v>-8.1460297593434898</v>
      </c>
      <c r="UE58">
        <v>-4.1437355399426998</v>
      </c>
      <c r="UF58">
        <v>-3.6567249565889002</v>
      </c>
      <c r="UG58">
        <v>-14.8201863258078</v>
      </c>
      <c r="UH58">
        <v>-4.81319262304942</v>
      </c>
      <c r="UI58">
        <v>-12.9200672054092</v>
      </c>
      <c r="UJ58">
        <v>-11.403091168328</v>
      </c>
      <c r="UK58">
        <v>-9.6873486029967601</v>
      </c>
      <c r="UL58">
        <v>-23.755446509905301</v>
      </c>
      <c r="UM58">
        <v>-13.2162717853258</v>
      </c>
      <c r="UN58">
        <v>-10.303225892454501</v>
      </c>
      <c r="UO58">
        <v>-3.23732455986746</v>
      </c>
      <c r="UP58">
        <v>-3.1845651451128001</v>
      </c>
      <c r="UQ58">
        <v>-6.8844366428986596</v>
      </c>
      <c r="UR58">
        <v>-3.8892668811522002</v>
      </c>
      <c r="US58">
        <v>-5.9670005189611004</v>
      </c>
      <c r="UT58">
        <v>-7.5850826611288698</v>
      </c>
      <c r="UU58">
        <v>-8.5944383499944195</v>
      </c>
      <c r="UV58">
        <v>-15.2757146417662</v>
      </c>
      <c r="UW58">
        <v>-4.5662944310714098</v>
      </c>
      <c r="UX58">
        <v>-21.079092521829999</v>
      </c>
      <c r="UY58">
        <v>-15.0380073913072</v>
      </c>
      <c r="UZ58">
        <v>-18.937749088122899</v>
      </c>
      <c r="VA58">
        <v>-14.463236430310401</v>
      </c>
      <c r="VB58">
        <v>-10.489734646725401</v>
      </c>
      <c r="VC58">
        <v>-6.6721553157514402</v>
      </c>
      <c r="VD58">
        <v>-10.9750090708442</v>
      </c>
      <c r="VE58">
        <v>-14.7204404487332</v>
      </c>
      <c r="VF58">
        <v>-6.2132968625246603</v>
      </c>
      <c r="VG58">
        <v>-8.9057960311668296</v>
      </c>
      <c r="VH58">
        <v>-10.8615916053446</v>
      </c>
      <c r="VI58">
        <v>-14.1148847805795</v>
      </c>
      <c r="VJ58">
        <v>-15.1357406786305</v>
      </c>
      <c r="VK58">
        <v>-6.9084259837811697</v>
      </c>
      <c r="VL58">
        <v>-8.9948041097879905</v>
      </c>
      <c r="VM58">
        <v>-25.232279323595598</v>
      </c>
      <c r="VN58">
        <v>-15.995575661742</v>
      </c>
      <c r="VO58">
        <v>-6.3859388706158597</v>
      </c>
      <c r="VP58">
        <v>-12.6836107845385</v>
      </c>
      <c r="VQ58">
        <v>-17.9683804002584</v>
      </c>
      <c r="VR58">
        <v>-10.4944342221669</v>
      </c>
      <c r="VS58">
        <v>-7.54597028809272</v>
      </c>
      <c r="VT58">
        <v>-4.9565311965790499</v>
      </c>
      <c r="VU58">
        <v>-6.1318363591896601</v>
      </c>
      <c r="VV58">
        <v>-21.358770611634402</v>
      </c>
      <c r="VW58">
        <v>-5.2644380745610402</v>
      </c>
      <c r="VX58">
        <v>-7.7719005025966501</v>
      </c>
      <c r="VY58">
        <v>-5.4116362318309301</v>
      </c>
      <c r="VZ58">
        <v>-46.103909154368203</v>
      </c>
      <c r="WA58">
        <v>-17.5168963411937</v>
      </c>
      <c r="WB58">
        <v>-26.285662453516199</v>
      </c>
      <c r="WC58">
        <v>-14.815810857839701</v>
      </c>
      <c r="WD58">
        <v>-11.987437630958301</v>
      </c>
      <c r="WE58">
        <v>-10.466102706780701</v>
      </c>
      <c r="WF58">
        <v>-7.4537559325256098</v>
      </c>
      <c r="WG58">
        <v>-7.5902226985043297</v>
      </c>
      <c r="WH58">
        <v>-7.8746191531849901</v>
      </c>
      <c r="WI58">
        <v>-3.2083855751072599</v>
      </c>
      <c r="WJ58">
        <v>-9.6219993258471295</v>
      </c>
      <c r="WK58">
        <v>-18.747344474274701</v>
      </c>
      <c r="WL58">
        <v>-15.456664355210201</v>
      </c>
      <c r="WM58">
        <v>-7.6234920281653702</v>
      </c>
      <c r="WN58">
        <v>-21.345637597786901</v>
      </c>
      <c r="WO58">
        <v>-7.7181781140690502</v>
      </c>
      <c r="WP58">
        <v>-5.8326132489971201</v>
      </c>
      <c r="WQ58">
        <v>-21.350722675964601</v>
      </c>
      <c r="WR58">
        <v>-15.0796238028997</v>
      </c>
      <c r="WS58">
        <v>-9.7577666173956192</v>
      </c>
      <c r="WT58">
        <v>-15.284830467359599</v>
      </c>
      <c r="WU58">
        <v>-18.4469257519454</v>
      </c>
      <c r="WV58">
        <v>-12.9186973184512</v>
      </c>
      <c r="WW58">
        <v>-15.149656606778899</v>
      </c>
      <c r="WX58">
        <v>-7.8593936944485003</v>
      </c>
      <c r="WY58">
        <v>-4.2943070686323503</v>
      </c>
      <c r="WZ58">
        <v>-9.1179278244205797</v>
      </c>
      <c r="XA58">
        <v>-9.9780798809404398</v>
      </c>
      <c r="XB58">
        <v>-10.2283271068262</v>
      </c>
      <c r="XC58">
        <v>-10.1813779359573</v>
      </c>
      <c r="XD58">
        <v>-3.1014835064231399</v>
      </c>
      <c r="XE58">
        <v>-8.7351021772180992</v>
      </c>
      <c r="XF58">
        <v>-13.8392466681012</v>
      </c>
      <c r="XG58">
        <v>-10.827651334749399</v>
      </c>
      <c r="XH58">
        <v>-3.2934815496030301</v>
      </c>
      <c r="XI58">
        <v>-16.848456673641198</v>
      </c>
      <c r="XJ58">
        <v>-3.8879017540552101</v>
      </c>
      <c r="XK58">
        <v>-7.4698922580181497</v>
      </c>
      <c r="XL58">
        <v>-11.229341469090199</v>
      </c>
      <c r="XM58">
        <v>-11.227692547560901</v>
      </c>
      <c r="XN58">
        <v>-12.788107244635199</v>
      </c>
      <c r="XO58">
        <v>-7.9614206622804602</v>
      </c>
      <c r="XP58">
        <v>-11.927678752148401</v>
      </c>
      <c r="XQ58">
        <v>-17.346005978451601</v>
      </c>
      <c r="XR58">
        <v>-16.7624486547437</v>
      </c>
      <c r="XS58">
        <v>-15.8004519630882</v>
      </c>
      <c r="XT58">
        <v>-24.379054249764199</v>
      </c>
      <c r="XU58">
        <v>-9.4725977222349496</v>
      </c>
      <c r="XV58">
        <v>-20.747412211499601</v>
      </c>
      <c r="XW58">
        <v>-18.272045696370501</v>
      </c>
      <c r="XX58">
        <v>-13.2615583202561</v>
      </c>
      <c r="XY58">
        <v>-10.7759674909999</v>
      </c>
      <c r="XZ58">
        <v>-6.6509341498277799</v>
      </c>
      <c r="YA58">
        <v>-3.1610555914997698</v>
      </c>
      <c r="YB58">
        <v>-9.9662449101245993</v>
      </c>
      <c r="YC58">
        <v>-11.352133052151199</v>
      </c>
      <c r="YD58">
        <v>-16.719748422513302</v>
      </c>
      <c r="YE58">
        <v>-13.151173121173199</v>
      </c>
      <c r="YF58">
        <v>-12.613178750692899</v>
      </c>
      <c r="YG58">
        <v>-11.8983741612369</v>
      </c>
      <c r="YH58">
        <v>-3.9439515034417001</v>
      </c>
      <c r="YI58">
        <v>-18.4803990826187</v>
      </c>
      <c r="YJ58">
        <v>-22.272013355817901</v>
      </c>
      <c r="YK58">
        <v>-20.804616037168898</v>
      </c>
      <c r="YL58">
        <v>-5.2402306400863399</v>
      </c>
      <c r="YM58">
        <v>-18.820437019723201</v>
      </c>
      <c r="YN58">
        <v>-16.7613140360152</v>
      </c>
      <c r="YO58">
        <v>-9.3632817755516005</v>
      </c>
      <c r="YP58">
        <v>-8.9595444421429704</v>
      </c>
      <c r="YQ58">
        <v>-12.4539067403052</v>
      </c>
      <c r="YR58">
        <v>-12.2959135307092</v>
      </c>
      <c r="YS58">
        <v>-13.053282780743899</v>
      </c>
      <c r="YT58">
        <v>-15.0416056161204</v>
      </c>
      <c r="YU58">
        <v>-14.112425456799601</v>
      </c>
      <c r="YV58">
        <v>-6.3827276643959001</v>
      </c>
      <c r="YW58">
        <v>-10.509594466146799</v>
      </c>
      <c r="YX58">
        <v>-3.6092334760865299</v>
      </c>
      <c r="YY58">
        <v>-4.5120007470819097</v>
      </c>
      <c r="YZ58">
        <v>-13.9807037671395</v>
      </c>
      <c r="ZA58">
        <v>-7.2022050530698598</v>
      </c>
      <c r="ZB58">
        <v>-10.242806638491199</v>
      </c>
      <c r="ZC58">
        <v>-5.4920330126900598</v>
      </c>
      <c r="ZD58">
        <v>-13.318024387042399</v>
      </c>
      <c r="ZE58">
        <v>-12.303917595175401</v>
      </c>
      <c r="ZF58">
        <v>-6.5897681459065298</v>
      </c>
      <c r="ZG58">
        <v>0</v>
      </c>
      <c r="ZH58">
        <v>-7.9226038629859401</v>
      </c>
      <c r="ZI58">
        <v>-18.561644641845501</v>
      </c>
      <c r="ZJ58">
        <v>-12.124389146397499</v>
      </c>
      <c r="ZK58">
        <v>-9.0534776947930595</v>
      </c>
      <c r="ZL58">
        <v>-11.312547369314</v>
      </c>
      <c r="ZM58">
        <v>-9.5408753261376695</v>
      </c>
      <c r="ZN58">
        <v>-10.7739260930631</v>
      </c>
      <c r="ZO58">
        <v>-10.839298902496701</v>
      </c>
      <c r="ZP58">
        <v>-4.5443326947555001</v>
      </c>
      <c r="ZQ58">
        <v>-12.3236050475123</v>
      </c>
      <c r="ZR58">
        <v>-4.5755212545304298</v>
      </c>
      <c r="ZS58">
        <v>-13.916867512436699</v>
      </c>
      <c r="ZT58">
        <v>-4.9672193010361001</v>
      </c>
      <c r="ZU58">
        <v>-22.329694371753298</v>
      </c>
      <c r="ZV58">
        <v>-25.909066215308901</v>
      </c>
      <c r="ZW58">
        <v>-7.8040271307497999</v>
      </c>
      <c r="ZX58">
        <v>-15.126890468079299</v>
      </c>
      <c r="ZY58">
        <v>-15.913061359977</v>
      </c>
      <c r="ZZ58">
        <v>-10.529332822029801</v>
      </c>
      <c r="AAA58">
        <v>-9.2769482524390696</v>
      </c>
      <c r="AAB58">
        <v>-23.214448987238502</v>
      </c>
      <c r="AAC58">
        <v>-10.536298401662901</v>
      </c>
      <c r="AAD58">
        <v>-4.4870167880617897</v>
      </c>
      <c r="AAE58">
        <v>-14.704323388089801</v>
      </c>
      <c r="AAF58">
        <v>-12.2891726618204</v>
      </c>
      <c r="AAG58">
        <v>-8.2519327186706199</v>
      </c>
      <c r="AAH58">
        <v>-8.0383381908692098</v>
      </c>
      <c r="AAI58">
        <v>-16.260077510072801</v>
      </c>
      <c r="AAJ58">
        <v>-9.7106184399712596</v>
      </c>
      <c r="AAK58">
        <v>-20.589226613287501</v>
      </c>
      <c r="AAL58">
        <v>-18.2542557664258</v>
      </c>
      <c r="AAM58">
        <v>-13.974749145675499</v>
      </c>
      <c r="AAN58">
        <v>-8.6308539244348008</v>
      </c>
      <c r="AAO58">
        <v>-11.045461534310601</v>
      </c>
      <c r="AAP58">
        <v>-12.8340563835325</v>
      </c>
      <c r="AAQ58">
        <v>-9.7940526149749907</v>
      </c>
      <c r="AAR58">
        <v>-16.570057545032899</v>
      </c>
      <c r="AAS58">
        <v>-6.5502129711073902</v>
      </c>
      <c r="AAT58">
        <v>-13.7824765317661</v>
      </c>
      <c r="AAU58">
        <v>-13.7442539230807</v>
      </c>
      <c r="AAV58">
        <v>-9.4736104245894008</v>
      </c>
      <c r="AAW58">
        <v>-10.249071427465701</v>
      </c>
      <c r="AAX58">
        <v>-11.5396913121066</v>
      </c>
      <c r="AAY58">
        <v>-10.3334016588935</v>
      </c>
      <c r="AAZ58">
        <v>-19.092565799845001</v>
      </c>
      <c r="ABA58">
        <v>-18.008497678928101</v>
      </c>
      <c r="ABB58">
        <v>-9.29799940803494</v>
      </c>
      <c r="ABC58">
        <v>-8.5886268497879392</v>
      </c>
      <c r="ABD58">
        <v>-6.7985300931704797</v>
      </c>
      <c r="ABE58">
        <v>-13.1858947169145</v>
      </c>
      <c r="ABF58">
        <v>-12.7434924830865</v>
      </c>
      <c r="ABG58">
        <v>-4.4515241191078898</v>
      </c>
      <c r="ABH58">
        <v>-15.084578705537</v>
      </c>
      <c r="ABI58">
        <v>-14.2631135918139</v>
      </c>
      <c r="ABJ58">
        <v>-20.5421911753409</v>
      </c>
      <c r="ABK58">
        <v>-12.0740649014573</v>
      </c>
      <c r="ABL58">
        <v>-13.517535437337299</v>
      </c>
      <c r="ABM58">
        <v>-7.6660516489146202</v>
      </c>
      <c r="ABN58">
        <v>-5.7235306188812602</v>
      </c>
      <c r="ABO58">
        <v>-2.77751389019318</v>
      </c>
      <c r="ABP58">
        <v>-3.3767244146721098</v>
      </c>
      <c r="ABQ58">
        <v>-18.4036925568629</v>
      </c>
      <c r="ABR58">
        <v>-11.004833174372299</v>
      </c>
      <c r="ABS58">
        <v>-11.2477205977937</v>
      </c>
      <c r="ABT58">
        <v>-4.1677734171982204</v>
      </c>
      <c r="ABU58">
        <v>-7.0220764227088397</v>
      </c>
      <c r="ABV58">
        <v>-10.530544673268899</v>
      </c>
      <c r="ABW58">
        <v>-16.359205051356099</v>
      </c>
      <c r="ABX58">
        <v>-12.887938393915899</v>
      </c>
      <c r="ABY58">
        <v>-4.97396241908723</v>
      </c>
      <c r="ABZ58">
        <v>-6.4775450822087599</v>
      </c>
      <c r="ACA58">
        <v>-8.2280398350003701</v>
      </c>
      <c r="ACB58">
        <v>-10.488410526896599</v>
      </c>
      <c r="ACC58">
        <v>-9.5500568379102297</v>
      </c>
      <c r="ACD58">
        <v>-24.052514745949299</v>
      </c>
      <c r="ACE58">
        <v>-19.1472788478094</v>
      </c>
      <c r="ACF58">
        <v>-2.96202766801443</v>
      </c>
      <c r="ACG58">
        <v>-12.225411853999001</v>
      </c>
      <c r="ACH58">
        <v>-6.7565497155137004</v>
      </c>
      <c r="ACI58">
        <v>-13.7349396961114</v>
      </c>
      <c r="ACJ58">
        <v>-14.4107950928316</v>
      </c>
      <c r="ACK58">
        <v>-11.845731820304101</v>
      </c>
      <c r="ACL58">
        <v>-4.9559848667861397</v>
      </c>
      <c r="ACM58">
        <v>-17.096310463737201</v>
      </c>
      <c r="ACN58">
        <v>-10.655719598943101</v>
      </c>
      <c r="ACO58">
        <v>-8.1871210200518494</v>
      </c>
      <c r="ACP58">
        <v>-10.9427119823832</v>
      </c>
      <c r="ACQ58">
        <v>-5.1383993379110704</v>
      </c>
      <c r="ACR58">
        <v>-8.7760732902776795</v>
      </c>
      <c r="ACS58">
        <v>-3.4387550792208099</v>
      </c>
      <c r="ACT58">
        <v>-17.134475337502899</v>
      </c>
      <c r="ACU58">
        <v>-9.3665303009580292</v>
      </c>
      <c r="ACV58">
        <v>-8.2063034656705405</v>
      </c>
      <c r="ACW58">
        <v>-7.1637451595487098</v>
      </c>
      <c r="ACX58">
        <v>-3.7172439686917498</v>
      </c>
      <c r="ACY58">
        <v>-8.36152039610133</v>
      </c>
      <c r="ACZ58">
        <v>-13.9087431041815</v>
      </c>
      <c r="ADA58">
        <v>-1.3273309286088</v>
      </c>
      <c r="ADB58">
        <v>-9.1111739101596605</v>
      </c>
      <c r="ADC58">
        <v>-15.821359842163799</v>
      </c>
      <c r="ADD58">
        <v>-11.921048285457299</v>
      </c>
      <c r="ADE58">
        <v>-5.5124728966302996</v>
      </c>
      <c r="ADF58">
        <v>-22.614071977777702</v>
      </c>
      <c r="ADG58">
        <v>-2.2616307797699702</v>
      </c>
      <c r="ADH58">
        <v>-1.5630384875904</v>
      </c>
      <c r="ADI58">
        <v>-7.14511084382909</v>
      </c>
      <c r="ADJ58">
        <v>-7.9310392051751304</v>
      </c>
      <c r="ADK58">
        <v>-6.8400995923038597</v>
      </c>
      <c r="ADL58">
        <v>-15.3121381331508</v>
      </c>
      <c r="ADM58">
        <v>-8.4865196935336105</v>
      </c>
      <c r="ADN58">
        <v>-9.34348527308771</v>
      </c>
      <c r="ADO58">
        <v>-6.0112042885160699</v>
      </c>
      <c r="ADP58">
        <v>-11.6373623612822</v>
      </c>
      <c r="ADQ58">
        <v>-10.239195594745899</v>
      </c>
      <c r="ADR58">
        <v>-17.137107385865999</v>
      </c>
      <c r="ADS58">
        <v>-24.598008955570901</v>
      </c>
      <c r="ADT58">
        <v>-10.9519131012958</v>
      </c>
      <c r="ADU58">
        <v>-24.232060491530401</v>
      </c>
      <c r="ADV58">
        <v>-4.0859412010023002</v>
      </c>
      <c r="ADW58">
        <v>-15.916115839148899</v>
      </c>
      <c r="ADX58">
        <v>-9.0696267160972202</v>
      </c>
      <c r="ADY58">
        <v>-7.9656210860862897</v>
      </c>
      <c r="ADZ58">
        <v>-9.8859325358170604</v>
      </c>
      <c r="AEA58">
        <v>-8.9012877320054695</v>
      </c>
      <c r="AEB58">
        <v>-12.189281617965401</v>
      </c>
      <c r="AEC58">
        <v>-10.1567516372364</v>
      </c>
      <c r="AED58">
        <v>-3.6949833102660299</v>
      </c>
      <c r="AEE58">
        <v>-10.7903326135848</v>
      </c>
      <c r="AEF58">
        <v>-8.6015415954269105</v>
      </c>
      <c r="AEG58">
        <v>-3.3488620908796598</v>
      </c>
      <c r="AEH58">
        <v>-11.5084332372326</v>
      </c>
      <c r="AEI58">
        <v>-15.954290820657899</v>
      </c>
      <c r="AEJ58">
        <v>-7.87724539142559</v>
      </c>
      <c r="AEK58">
        <v>-18.930527808436999</v>
      </c>
      <c r="AEL58">
        <v>-12.3307155289611</v>
      </c>
      <c r="AEM58">
        <v>-15.990461168509301</v>
      </c>
      <c r="AEN58">
        <v>-5.8802474730884997</v>
      </c>
      <c r="AEO58">
        <v>-8.4638769691928299</v>
      </c>
      <c r="AEP58">
        <v>-10.186530250436499</v>
      </c>
      <c r="AEQ58">
        <v>-15.174390001241401</v>
      </c>
      <c r="AER58">
        <v>-22.014123477414699</v>
      </c>
      <c r="AES58">
        <v>-12.172744200314201</v>
      </c>
      <c r="AET58">
        <v>-9.1007353685882002</v>
      </c>
      <c r="AEU58">
        <v>-11.4989980930992</v>
      </c>
      <c r="AEV58">
        <v>-17.182477491777401</v>
      </c>
      <c r="AEW58">
        <v>-11.7840856483524</v>
      </c>
      <c r="AEX58">
        <v>-12.9743103467419</v>
      </c>
      <c r="AEY58">
        <v>-9.7079698125527898</v>
      </c>
      <c r="AEZ58">
        <v>-12.994498114795899</v>
      </c>
      <c r="AFA58">
        <v>-4.20042733140082</v>
      </c>
      <c r="AFB58">
        <v>-16.253460631845101</v>
      </c>
      <c r="AFC58">
        <v>-3.1243808018157302</v>
      </c>
      <c r="AFD58">
        <v>-12.2923293442873</v>
      </c>
      <c r="AFE58">
        <v>-16.382802915831</v>
      </c>
      <c r="AFF58">
        <v>-6.86851353409756</v>
      </c>
      <c r="AFG58">
        <v>-5.9489791857379499</v>
      </c>
      <c r="AFH58">
        <v>-5.6198867143939397</v>
      </c>
      <c r="AFI58">
        <v>-11.0312896745272</v>
      </c>
      <c r="AFJ58">
        <v>-6.7453297831597201</v>
      </c>
      <c r="AFK58">
        <v>-9.5418332326976003</v>
      </c>
      <c r="AFL58">
        <v>-7.1023396862032104</v>
      </c>
      <c r="AFM58">
        <v>-8.8034998060991292</v>
      </c>
      <c r="AFN58">
        <v>-18.6903263560604</v>
      </c>
      <c r="AFO58">
        <v>-15.646740597453899</v>
      </c>
      <c r="AFP58">
        <v>-4.5438413558357498</v>
      </c>
      <c r="AFQ58">
        <v>-4.7048658932672502</v>
      </c>
      <c r="AFR58">
        <v>-14.487746737016501</v>
      </c>
      <c r="AFS58">
        <v>-9.6895756048398294</v>
      </c>
      <c r="AFT58">
        <v>-17.2363846834455</v>
      </c>
      <c r="AFU58">
        <v>-3.4176371197340201</v>
      </c>
      <c r="AFV58">
        <v>-4.7653360881665501</v>
      </c>
      <c r="AFW58">
        <v>-6.3585729184781004</v>
      </c>
      <c r="AFX58">
        <v>-10.1901073286694</v>
      </c>
      <c r="AFY58">
        <v>-17.320248422832599</v>
      </c>
      <c r="AFZ58">
        <v>-10.0944014688629</v>
      </c>
      <c r="AGA58">
        <v>-6.1477203436111303</v>
      </c>
      <c r="AGB58">
        <v>-8.9579121200371503</v>
      </c>
      <c r="AGC58">
        <v>-18.675822928289598</v>
      </c>
      <c r="AGD58">
        <v>-9.1529480362965199</v>
      </c>
      <c r="AGE58">
        <v>-8.1690912223747301</v>
      </c>
      <c r="AGF58">
        <v>-3.4720254041437499</v>
      </c>
      <c r="AGG58">
        <v>-16.1811702487006</v>
      </c>
      <c r="AGH58">
        <v>-7.3772681992279603</v>
      </c>
      <c r="AGI58">
        <v>-4.4826695941054897</v>
      </c>
      <c r="AGJ58">
        <v>-12.7887719564044</v>
      </c>
      <c r="AGK58">
        <v>-11.2318224274168</v>
      </c>
      <c r="AGL58">
        <v>-22.754760438742402</v>
      </c>
      <c r="AGM58">
        <v>-30.663239789343301</v>
      </c>
      <c r="AGN58">
        <v>-18.378965721442601</v>
      </c>
      <c r="AGO58">
        <v>-10.3908335469915</v>
      </c>
      <c r="AGP58">
        <v>-5.9989451750987</v>
      </c>
      <c r="AGQ58">
        <v>-18.084437428340198</v>
      </c>
      <c r="AGR58">
        <v>-10.4531377004538</v>
      </c>
      <c r="AGS58">
        <v>-7.9022616172583202</v>
      </c>
      <c r="AGT58">
        <v>-10.6178133157683</v>
      </c>
      <c r="AGU58">
        <v>-4.2236713938153798</v>
      </c>
      <c r="AGV58">
        <v>-12.258311872951101</v>
      </c>
      <c r="AGW58">
        <v>-13.0838181401078</v>
      </c>
      <c r="AGX58">
        <v>-11.711857946154099</v>
      </c>
      <c r="AGY58">
        <v>-1.43052769214256</v>
      </c>
      <c r="AGZ58">
        <v>-10.1791157320931</v>
      </c>
      <c r="AHA58">
        <v>-19.763694069330501</v>
      </c>
      <c r="AHB58">
        <v>-1.7548809897047899</v>
      </c>
      <c r="AHC58">
        <v>-9.9775624661687399</v>
      </c>
      <c r="AHD58">
        <v>-10.0418183154615</v>
      </c>
      <c r="AHE58">
        <v>-12.2105620759489</v>
      </c>
      <c r="AHF58">
        <v>-9.14895675111757</v>
      </c>
      <c r="AHG58">
        <v>-8.8290213841861807</v>
      </c>
      <c r="AHH58">
        <v>-5.5523526398976104</v>
      </c>
      <c r="AHI58">
        <v>-3.3909639137802099</v>
      </c>
      <c r="AHJ58">
        <v>-9.4630082607183095</v>
      </c>
      <c r="AHK58">
        <v>-11.5266676071325</v>
      </c>
      <c r="AHL58">
        <v>-5.13608212365836</v>
      </c>
      <c r="AHM58">
        <v>-2.2977460482864598</v>
      </c>
      <c r="AHN58">
        <v>-15.7075380745086</v>
      </c>
      <c r="AHO58">
        <v>-8.6533640676120207</v>
      </c>
      <c r="AHP58">
        <v>-11.0733584255193</v>
      </c>
      <c r="AHQ58">
        <v>-8.8586350181069005</v>
      </c>
      <c r="AHR58">
        <v>-12.8280234485441</v>
      </c>
      <c r="AHS58">
        <v>-10.495777348132499</v>
      </c>
      <c r="AHT58">
        <v>-13.391656541438</v>
      </c>
      <c r="AHU58">
        <v>-14.212458019160801</v>
      </c>
      <c r="AHV58">
        <v>-16.001260581981501</v>
      </c>
      <c r="AHW58">
        <v>-22.129208876826699</v>
      </c>
      <c r="AHX58">
        <v>-17.907136081285302</v>
      </c>
      <c r="AHY58">
        <v>-23.627726497147599</v>
      </c>
      <c r="AHZ58">
        <v>-17.637480420260299</v>
      </c>
      <c r="AIA58">
        <v>-14.258673681727601</v>
      </c>
      <c r="AIB58">
        <v>-19.641820189407799</v>
      </c>
      <c r="AIC58">
        <v>-23.171926562202401</v>
      </c>
      <c r="AID58">
        <v>-9.9832913368297493</v>
      </c>
      <c r="AIE58">
        <v>-7.1838288238215604</v>
      </c>
      <c r="AIF58">
        <v>-19.124908833052402</v>
      </c>
      <c r="AIG58">
        <v>-15.8275938362472</v>
      </c>
      <c r="AIH58">
        <v>-2.37900125470787</v>
      </c>
      <c r="AII58">
        <v>-12.9781689183114</v>
      </c>
      <c r="AIJ58">
        <v>-5.58764380234848</v>
      </c>
      <c r="AIK58">
        <v>-21.9219841884114</v>
      </c>
      <c r="AIL58">
        <v>-9.6960848620262308</v>
      </c>
      <c r="AIM58">
        <v>-3.5501656874491201</v>
      </c>
      <c r="AIN58">
        <v>-4.5130362675978102</v>
      </c>
      <c r="AIO58">
        <v>-14.946824658914201</v>
      </c>
      <c r="AIP58">
        <v>-6.2511991353169396</v>
      </c>
      <c r="AIQ58">
        <v>-5.1141931145286001</v>
      </c>
      <c r="AIR58">
        <v>-8.6777539813012101</v>
      </c>
      <c r="AIS58">
        <v>-8.0163144894978604</v>
      </c>
      <c r="AIT58">
        <v>-13.7047243566824</v>
      </c>
      <c r="AIU58">
        <v>-12.273193348268601</v>
      </c>
      <c r="AIV58">
        <v>-8.7624411244222795</v>
      </c>
      <c r="AIW58">
        <v>-13.124563842126999</v>
      </c>
      <c r="AIX58">
        <v>-6.6643865578787098</v>
      </c>
      <c r="AIY58">
        <v>-9.0999460896828701</v>
      </c>
      <c r="AIZ58">
        <v>-6.81541461885163</v>
      </c>
      <c r="AJA58">
        <v>-20.8457654306624</v>
      </c>
      <c r="AJB58">
        <v>-10.6915767636184</v>
      </c>
      <c r="AJC58">
        <v>-2.2373345579308599</v>
      </c>
      <c r="AJD58">
        <v>-10.9296192744353</v>
      </c>
      <c r="AJE58">
        <v>-13.9795657186827</v>
      </c>
      <c r="AJF58">
        <v>-10.097580578063701</v>
      </c>
      <c r="AJG58">
        <v>-9.1416438255784005</v>
      </c>
      <c r="AJH58">
        <v>-20.671464271489999</v>
      </c>
      <c r="AJI58">
        <v>-14.938758793320501</v>
      </c>
      <c r="AJJ58">
        <v>-18.126054895593899</v>
      </c>
      <c r="AJK58">
        <v>-29.5371410642244</v>
      </c>
      <c r="AJL58">
        <v>-9.7627471890546396</v>
      </c>
      <c r="AJM58">
        <v>-12.1685949646245</v>
      </c>
      <c r="AJN58">
        <v>-13.177062030935099</v>
      </c>
      <c r="AJO58">
        <v>-34.650220475324197</v>
      </c>
      <c r="AJP58">
        <v>-14.3056841948396</v>
      </c>
      <c r="AJQ58">
        <v>-14.3793782003819</v>
      </c>
      <c r="AJR58">
        <v>-19.5923175988178</v>
      </c>
      <c r="AJS58">
        <v>-14.0921677442497</v>
      </c>
      <c r="AJT58">
        <v>-8.7602610155235503</v>
      </c>
      <c r="AJU58">
        <v>-15.502558728661899</v>
      </c>
      <c r="AJV58">
        <v>-9.5499960993978998</v>
      </c>
      <c r="AJW58">
        <v>-7.4022419224786002</v>
      </c>
      <c r="AJX58">
        <v>-6.5523015549097803</v>
      </c>
      <c r="AJY58">
        <v>-4.9024396274797901</v>
      </c>
      <c r="AJZ58">
        <v>-6.40458890723687</v>
      </c>
      <c r="AKA58">
        <v>-2.4683885362202602</v>
      </c>
      <c r="AKB58">
        <v>-2.5069930632588799</v>
      </c>
      <c r="AKC58">
        <v>-25.926598791812399</v>
      </c>
      <c r="AKD58">
        <v>-10.26437455324</v>
      </c>
      <c r="AKE58">
        <v>-3.7540524689217101</v>
      </c>
      <c r="AKF58">
        <v>-9.1106222368245007</v>
      </c>
      <c r="AKG58">
        <v>-19.636444944020599</v>
      </c>
      <c r="AKH58">
        <v>-12.8087127194009</v>
      </c>
      <c r="AKI58">
        <v>-7.4470602542154198</v>
      </c>
      <c r="AKJ58">
        <v>-16.292447854406898</v>
      </c>
      <c r="AKK58">
        <v>-18.3484884998098</v>
      </c>
      <c r="AKL58">
        <v>-8.3452000193137206</v>
      </c>
      <c r="AKM58">
        <v>-4.4055021209388503</v>
      </c>
      <c r="AKN58">
        <v>-10.1249739494948</v>
      </c>
      <c r="AKO58">
        <v>-5.6962613845963102</v>
      </c>
      <c r="AKP58">
        <v>-7.5278532998476599</v>
      </c>
      <c r="AKQ58">
        <v>-12.2969314307106</v>
      </c>
      <c r="AKR58">
        <v>-15.4476028150321</v>
      </c>
      <c r="AKS58">
        <v>-12.811681295849599</v>
      </c>
      <c r="AKT58">
        <v>-9.6051944715951603</v>
      </c>
      <c r="AKU58">
        <v>-8.7063237493530892</v>
      </c>
      <c r="AKV58">
        <v>-13.880392366186801</v>
      </c>
      <c r="AKW58">
        <v>-13.115943547658199</v>
      </c>
      <c r="AKX58">
        <v>-16.4125711556418</v>
      </c>
      <c r="AKY58">
        <v>-29.208772942327599</v>
      </c>
      <c r="AKZ58">
        <v>-33.7918564453214</v>
      </c>
      <c r="ALA58">
        <v>-15.968844045252</v>
      </c>
      <c r="ALB58">
        <v>-9.1593767554977301</v>
      </c>
      <c r="ALC58">
        <v>-9.6384185744641702</v>
      </c>
      <c r="ALD58">
        <v>-19.891381424171701</v>
      </c>
      <c r="ALE58">
        <v>-12.1083141469759</v>
      </c>
      <c r="ALF58">
        <v>-17.688713006070302</v>
      </c>
      <c r="ALG58">
        <v>-9.0631323488683506</v>
      </c>
      <c r="ALH58">
        <v>-11.339028941414901</v>
      </c>
      <c r="ALI58">
        <v>-13.0834449946453</v>
      </c>
      <c r="ALJ58">
        <v>-4.6106876579757703</v>
      </c>
      <c r="ALK58">
        <v>-12.136888628338101</v>
      </c>
      <c r="ALL58">
        <v>-22.935733586044702</v>
      </c>
      <c r="ALM58">
        <v>-14.8121759970272</v>
      </c>
      <c r="ALN58">
        <v>-8.1309485056059998</v>
      </c>
      <c r="ALO58">
        <v>-15.1317557516545</v>
      </c>
      <c r="ALP58">
        <v>-15.4223328291312</v>
      </c>
      <c r="ALQ58">
        <v>-14.419643834538199</v>
      </c>
      <c r="ALR58">
        <v>-14.134671898065699</v>
      </c>
      <c r="ALS58">
        <v>-12.6182658235643</v>
      </c>
      <c r="ALT58">
        <v>-20.016561365209</v>
      </c>
      <c r="ALU58">
        <v>-11.643057346682999</v>
      </c>
      <c r="ALV58">
        <v>-7.1808862213874001</v>
      </c>
      <c r="ALW58">
        <v>-14.3259708876934</v>
      </c>
      <c r="ALX58">
        <v>-24.509570418983699</v>
      </c>
      <c r="ALY58">
        <v>-20.548764997292601</v>
      </c>
      <c r="ALZ58">
        <v>-15.025849232287699</v>
      </c>
      <c r="AMA58">
        <v>-10.9717118055342</v>
      </c>
      <c r="AMB58">
        <v>-4.2376757595343397</v>
      </c>
      <c r="AMC58">
        <v>-7.8997952891613803</v>
      </c>
      <c r="AMD58">
        <v>-16.0146786576314</v>
      </c>
      <c r="AME58">
        <v>-7.8736421531980296</v>
      </c>
      <c r="AMF58">
        <v>-12.7679959712827</v>
      </c>
      <c r="AMG58">
        <v>-14.3879410983537</v>
      </c>
      <c r="AMH58">
        <v>-24.807335721847501</v>
      </c>
      <c r="AMI58">
        <v>-10.8984799510361</v>
      </c>
      <c r="AMJ58">
        <v>-8.1831252162574799</v>
      </c>
      <c r="AMK58">
        <v>-6.0702832607157697</v>
      </c>
      <c r="AML58">
        <v>-15.2855096574771</v>
      </c>
      <c r="AMM58">
        <v>-9.3080315257171797</v>
      </c>
      <c r="AMN58">
        <v>-6.2579387924335199</v>
      </c>
      <c r="AMO58">
        <v>-9.8398888916218503</v>
      </c>
      <c r="AMP58">
        <v>-14.731634755999201</v>
      </c>
      <c r="AMQ58">
        <v>-15.4428502239947</v>
      </c>
      <c r="AMR58">
        <v>-12.1829892987741</v>
      </c>
      <c r="AMS58">
        <v>-18.1700968601134</v>
      </c>
      <c r="AMT58">
        <v>-12.176980856302601</v>
      </c>
      <c r="AMU58">
        <v>-16.386454481484101</v>
      </c>
      <c r="AMV58">
        <v>-14.302300346095899</v>
      </c>
      <c r="AMW58">
        <v>-14.0624081822783</v>
      </c>
      <c r="AMX58">
        <v>-15.336522183731701</v>
      </c>
      <c r="AMY58">
        <v>-17.179733005770899</v>
      </c>
      <c r="AMZ58">
        <v>-8.3850234901478302</v>
      </c>
      <c r="ANA58">
        <v>-10.103943395219799</v>
      </c>
      <c r="ANB58">
        <v>-16.097786287459002</v>
      </c>
      <c r="ANC58">
        <v>-13.700915893600699</v>
      </c>
      <c r="AND58">
        <v>-13.515985438277699</v>
      </c>
      <c r="ANE58">
        <v>-15.7654071484677</v>
      </c>
      <c r="ANF58">
        <v>-22.9532119365645</v>
      </c>
      <c r="ANG58">
        <v>-12.9700155359912</v>
      </c>
      <c r="ANH58">
        <v>-14.0338323174654</v>
      </c>
      <c r="ANI58">
        <v>-17.009146122832998</v>
      </c>
      <c r="ANJ58">
        <v>-9.2158528889648892</v>
      </c>
      <c r="ANK58">
        <v>-15.8236518960711</v>
      </c>
      <c r="ANL58">
        <v>-19.106078775422201</v>
      </c>
      <c r="ANM58">
        <v>-12.7970836402597</v>
      </c>
      <c r="ANN58">
        <v>-25.359666977835701</v>
      </c>
      <c r="ANO58">
        <v>-23.433772544829601</v>
      </c>
      <c r="ANP58">
        <v>-17.868435731757401</v>
      </c>
      <c r="ANQ58">
        <v>-23.9281380947366</v>
      </c>
      <c r="ANR58">
        <v>-21.230289344834699</v>
      </c>
      <c r="ANS58">
        <v>-11.301291535983999</v>
      </c>
      <c r="ANT58">
        <v>-14.808149143833599</v>
      </c>
      <c r="ANU58">
        <v>-23.427940939013901</v>
      </c>
      <c r="ANV58">
        <v>-13.0738464064283</v>
      </c>
      <c r="ANW58">
        <v>-15.9834796052871</v>
      </c>
      <c r="ANX58">
        <v>-13.4493841267532</v>
      </c>
      <c r="ANY58">
        <v>-30.0292478442034</v>
      </c>
      <c r="ANZ58">
        <v>-18.9510325672683</v>
      </c>
      <c r="AOA58">
        <v>-11.513115983127699</v>
      </c>
      <c r="AOB58">
        <v>-22.045073660770299</v>
      </c>
      <c r="AOC58">
        <v>-24.839789108760101</v>
      </c>
      <c r="AOD58">
        <v>-19.5925612870302</v>
      </c>
      <c r="AOE58">
        <v>-21.295025299409399</v>
      </c>
      <c r="AOF58">
        <v>-24.779666414685401</v>
      </c>
      <c r="AOG58">
        <v>-31.929729476402699</v>
      </c>
      <c r="AOH58">
        <v>-20.48289933413</v>
      </c>
      <c r="AOI58">
        <v>-30.398133888531099</v>
      </c>
      <c r="AOJ58">
        <v>-15.7655453106337</v>
      </c>
      <c r="AOK58">
        <v>-13.935585548313799</v>
      </c>
      <c r="AOL58">
        <v>-18.584411013322299</v>
      </c>
      <c r="AOM58">
        <v>-22.968265291365999</v>
      </c>
      <c r="AON58">
        <v>-16.574208354756799</v>
      </c>
      <c r="AOO58">
        <v>-18.422981306807898</v>
      </c>
      <c r="AOP58">
        <v>-10.4364925871218</v>
      </c>
      <c r="AOQ58">
        <v>-26.037012596409198</v>
      </c>
      <c r="AOR58">
        <v>-24.044435125665402</v>
      </c>
      <c r="AOS58">
        <v>-19.988695723938299</v>
      </c>
      <c r="AOT58">
        <v>-21.664479625176298</v>
      </c>
      <c r="AOU58">
        <v>-20.9631592289421</v>
      </c>
      <c r="AOV58">
        <v>-26.729749382047601</v>
      </c>
      <c r="AOW58">
        <v>-27.261307923572701</v>
      </c>
      <c r="AOX58">
        <v>-19.975778898681</v>
      </c>
      <c r="AOY58">
        <v>-24.171966574349899</v>
      </c>
      <c r="AOZ58">
        <v>-15.8886686213496</v>
      </c>
      <c r="APA58">
        <v>-24.427898553476499</v>
      </c>
      <c r="APB58">
        <v>-25.5642397187898</v>
      </c>
      <c r="APC58">
        <v>-23.266526033130301</v>
      </c>
      <c r="APD58">
        <v>-18.237359998449701</v>
      </c>
      <c r="APE58">
        <v>-27.2016811147505</v>
      </c>
      <c r="APF58">
        <v>-24.872663635035199</v>
      </c>
      <c r="APG58">
        <v>-31.429734806410298</v>
      </c>
      <c r="APH58">
        <v>-37.479707782895701</v>
      </c>
      <c r="API58">
        <v>-22.673997469980701</v>
      </c>
      <c r="APJ58">
        <v>-31.573537848273901</v>
      </c>
      <c r="APK58">
        <v>-31.590688429400501</v>
      </c>
      <c r="APL58">
        <v>-20.435004844233099</v>
      </c>
      <c r="APM58">
        <v>-24.410408758332501</v>
      </c>
      <c r="APN58">
        <v>-30.649278700967201</v>
      </c>
      <c r="APO58">
        <v>-27.2709901568427</v>
      </c>
      <c r="APP58">
        <v>-28.856697713759999</v>
      </c>
      <c r="APQ58">
        <v>-23.102538332653101</v>
      </c>
      <c r="APR58">
        <v>-30.703008550790599</v>
      </c>
      <c r="APS58">
        <v>-34.809132220278698</v>
      </c>
      <c r="APT58">
        <v>-31.304009677181401</v>
      </c>
      <c r="APU58">
        <v>-25.871852026078301</v>
      </c>
      <c r="APV58">
        <v>-26.687267373693899</v>
      </c>
      <c r="APW58">
        <v>-29.1642237751315</v>
      </c>
      <c r="APX58">
        <v>-31.909546475452998</v>
      </c>
      <c r="APY58">
        <v>-38.484238086111802</v>
      </c>
      <c r="APZ58">
        <v>-47.639921550453302</v>
      </c>
      <c r="AQA58">
        <v>-33.729004341282497</v>
      </c>
      <c r="AQB58">
        <v>-27.3400979072407</v>
      </c>
      <c r="AQC58">
        <v>-31.009639272521198</v>
      </c>
      <c r="AQD58">
        <v>-40.565230280467702</v>
      </c>
      <c r="AQE58">
        <v>-36.269852185794697</v>
      </c>
      <c r="AQF58">
        <v>-28.8662659482968</v>
      </c>
      <c r="AQG58">
        <v>-25.357677436484899</v>
      </c>
      <c r="AQH58">
        <v>-25.8125990729059</v>
      </c>
      <c r="AQI58">
        <v>-32.613134931733804</v>
      </c>
      <c r="AQJ58">
        <v>-43.217661177207802</v>
      </c>
      <c r="AQK58">
        <v>-26.2689122495817</v>
      </c>
      <c r="AQL58">
        <v>-33.927001237715203</v>
      </c>
      <c r="AQM58">
        <v>-35.7027346966984</v>
      </c>
      <c r="AQN58">
        <v>-29.186839611427501</v>
      </c>
      <c r="AQO58">
        <v>-49.473376686331598</v>
      </c>
      <c r="AQP58">
        <v>-46.4678341611177</v>
      </c>
      <c r="AQQ58">
        <v>-40.936514612541501</v>
      </c>
      <c r="AQR58">
        <v>-37.770796397078001</v>
      </c>
      <c r="AQS58">
        <v>-35.944527117359897</v>
      </c>
      <c r="AQT58">
        <v>-25.1758328557558</v>
      </c>
      <c r="AQU58">
        <v>-32.2551029682568</v>
      </c>
      <c r="AQV58">
        <v>-37.114481091293698</v>
      </c>
      <c r="AQW58">
        <v>-30.617073135661901</v>
      </c>
      <c r="AQX58">
        <v>-33.5214216809931</v>
      </c>
      <c r="AQY58">
        <v>-28.9355850388758</v>
      </c>
      <c r="AQZ58">
        <v>-28.089172007753</v>
      </c>
      <c r="ARA58">
        <v>-38.494416083917997</v>
      </c>
      <c r="ARB58">
        <v>-31.686178513893701</v>
      </c>
      <c r="ARC58">
        <v>-36.679741721218697</v>
      </c>
      <c r="ARD58">
        <v>-44.824199506175702</v>
      </c>
      <c r="ARE58">
        <v>-46.889144341483103</v>
      </c>
      <c r="ARF58">
        <v>-40.953752487074702</v>
      </c>
      <c r="ARG58">
        <v>-34.202308492707502</v>
      </c>
      <c r="ARH58">
        <v>-45.186441177667497</v>
      </c>
      <c r="ARI58">
        <v>-50.799826678990399</v>
      </c>
      <c r="ARJ58">
        <v>-42.483036710392099</v>
      </c>
      <c r="ARK58">
        <v>-37.701290476579103</v>
      </c>
      <c r="ARL58">
        <v>-34.564327914343302</v>
      </c>
      <c r="ARM58">
        <v>-42.052787199559397</v>
      </c>
      <c r="ARN58">
        <v>-39.705540454637898</v>
      </c>
      <c r="ARO58">
        <v>-46.332379320984799</v>
      </c>
      <c r="ARP58">
        <v>-38.801145545380002</v>
      </c>
      <c r="ARQ58">
        <v>-40.969797418814203</v>
      </c>
      <c r="ARR58">
        <v>-44.425988865840402</v>
      </c>
      <c r="ARS58">
        <v>-47.188810067219997</v>
      </c>
      <c r="ART58">
        <v>-46.473452316299003</v>
      </c>
      <c r="ARU58">
        <v>-65.716752262902901</v>
      </c>
      <c r="ARV58">
        <v>-42.390525400286997</v>
      </c>
      <c r="ARW58">
        <v>-40.871550419992403</v>
      </c>
      <c r="ARX58">
        <v>-50.441916822973397</v>
      </c>
      <c r="ARY58">
        <v>-48.9308860734874</v>
      </c>
      <c r="ARZ58">
        <v>-43.630369505977299</v>
      </c>
      <c r="ASA58">
        <v>-43.641497099411502</v>
      </c>
      <c r="ASB58">
        <v>-40.015603781012501</v>
      </c>
      <c r="ASC58">
        <v>-51.327229864536598</v>
      </c>
      <c r="ASD58">
        <v>-45.361230581109403</v>
      </c>
      <c r="ASE58">
        <v>-42.852858700182303</v>
      </c>
      <c r="ASF58">
        <v>-39.360681772995598</v>
      </c>
      <c r="ASG58">
        <v>-50.3660996384409</v>
      </c>
      <c r="ASH58">
        <v>-52.789653898668597</v>
      </c>
      <c r="ASI58">
        <v>-46.301839310132202</v>
      </c>
      <c r="ASJ58">
        <v>-42.257528125741601</v>
      </c>
      <c r="ASK58">
        <v>-48.232927732447003</v>
      </c>
      <c r="ASL58">
        <v>-43.954945858129904</v>
      </c>
      <c r="ASM58">
        <v>-54.588176718267697</v>
      </c>
      <c r="ASN58">
        <v>-48.861091553484698</v>
      </c>
      <c r="ASO58">
        <v>-58.025632068661501</v>
      </c>
      <c r="ASP58">
        <v>-52.202351801326003</v>
      </c>
      <c r="ASQ58">
        <v>-46.6959648266863</v>
      </c>
      <c r="ASR58">
        <v>-51.985126662108399</v>
      </c>
      <c r="ASS58">
        <v>-50.196620592085097</v>
      </c>
      <c r="AST58">
        <v>-53.435018907139401</v>
      </c>
      <c r="ASU58">
        <v>-46.246693042193897</v>
      </c>
      <c r="ASV58">
        <v>-42.806772892336397</v>
      </c>
      <c r="ASW58">
        <v>-59.607754387123798</v>
      </c>
      <c r="ASX58">
        <v>-44.540734247903302</v>
      </c>
      <c r="ASY58">
        <v>-51.487098383377599</v>
      </c>
      <c r="ASZ58">
        <v>-43.061797787624997</v>
      </c>
      <c r="ATA58">
        <v>-46.712512968945802</v>
      </c>
      <c r="ATB58">
        <v>-44.130861334048099</v>
      </c>
      <c r="ATC58">
        <v>-52.860910068234503</v>
      </c>
      <c r="ATD58">
        <v>-46.465906903485099</v>
      </c>
      <c r="ATE58">
        <v>-49.169926627697599</v>
      </c>
      <c r="ATF58">
        <v>-48.583936156481798</v>
      </c>
      <c r="ATG58">
        <v>-45.901915120060202</v>
      </c>
      <c r="ATH58">
        <v>-49.103705042701897</v>
      </c>
      <c r="ATI58">
        <v>-43.487144643792398</v>
      </c>
      <c r="ATJ58">
        <v>-52.949491584786898</v>
      </c>
      <c r="ATK58">
        <v>-40.681049255405703</v>
      </c>
      <c r="ATL58">
        <v>-47.711120001709197</v>
      </c>
      <c r="ATM58">
        <v>-49.867249391057896</v>
      </c>
      <c r="ATN58">
        <v>-62.970990585471</v>
      </c>
      <c r="ATO58">
        <v>-47.546948936013202</v>
      </c>
      <c r="ATP58">
        <v>-51.924517261322698</v>
      </c>
      <c r="ATQ58">
        <v>-59.0128661660071</v>
      </c>
      <c r="ATR58">
        <v>-43.867104473241099</v>
      </c>
      <c r="ATS58">
        <v>-47.8139951339882</v>
      </c>
      <c r="ATT58">
        <v>-48.585908421909402</v>
      </c>
      <c r="ATU58">
        <v>-48.505892729937997</v>
      </c>
      <c r="ATV58">
        <v>-53.693589307553601</v>
      </c>
      <c r="ATW58">
        <v>-48.317503911483797</v>
      </c>
      <c r="ATX58">
        <v>-52.461749907966798</v>
      </c>
      <c r="ATY58">
        <v>-55.398523028327702</v>
      </c>
      <c r="ATZ58">
        <v>-48.577671185662801</v>
      </c>
      <c r="AUA58">
        <v>-54.587598297712503</v>
      </c>
      <c r="AUB58">
        <v>-53.709847410518897</v>
      </c>
      <c r="AUC58">
        <v>-52.812182752153902</v>
      </c>
      <c r="AUD58">
        <v>-47.177333359586299</v>
      </c>
      <c r="AUE58">
        <v>-45.912588967858397</v>
      </c>
      <c r="AUF58">
        <v>-47.628571920751298</v>
      </c>
      <c r="AUG58">
        <v>-47.856839149472002</v>
      </c>
      <c r="AUH58">
        <v>-66.598698026832693</v>
      </c>
      <c r="AUI58">
        <v>-55.677796382309602</v>
      </c>
      <c r="AUJ58">
        <v>-52.244736380945497</v>
      </c>
      <c r="AUK58">
        <v>-48.1002545847021</v>
      </c>
      <c r="AUL58">
        <v>-45.651377037358003</v>
      </c>
      <c r="AUM58">
        <v>-55.558209832001097</v>
      </c>
      <c r="AUN58">
        <v>-48.144318568242397</v>
      </c>
      <c r="AUO58">
        <v>-45.077877672751598</v>
      </c>
      <c r="AUP58">
        <v>-48.997250514565003</v>
      </c>
      <c r="AUQ58">
        <v>-53.182650304871501</v>
      </c>
      <c r="AUR58">
        <v>-63.580271017112203</v>
      </c>
      <c r="AUS58">
        <v>-56.103056752672501</v>
      </c>
      <c r="AUT58">
        <v>-56.225089698669699</v>
      </c>
      <c r="AUU58">
        <v>-53.709077305673297</v>
      </c>
      <c r="AUV58">
        <v>-49.919781722338797</v>
      </c>
      <c r="AUW58">
        <v>-50.253002812956296</v>
      </c>
      <c r="AUX58">
        <v>-61.341645317927799</v>
      </c>
      <c r="AUY58">
        <v>-62.502262845091899</v>
      </c>
      <c r="AUZ58">
        <v>-45.1793919615356</v>
      </c>
      <c r="AVA58">
        <v>-54.127310337345598</v>
      </c>
      <c r="AVB58">
        <v>-51.789799536311499</v>
      </c>
      <c r="AVC58">
        <v>-61.649207374806203</v>
      </c>
      <c r="AVD58">
        <v>-50.899242324828997</v>
      </c>
      <c r="AVE58">
        <v>-48.476209385748902</v>
      </c>
      <c r="AVF58">
        <v>-56.0958486247495</v>
      </c>
      <c r="AVG58">
        <v>-58.148838405767599</v>
      </c>
      <c r="AVH58">
        <v>-45.5316540750607</v>
      </c>
      <c r="AVI58">
        <v>-48.616120575896502</v>
      </c>
      <c r="AVJ58">
        <v>-48.950851543607399</v>
      </c>
      <c r="AVK58">
        <v>-53.883197846569097</v>
      </c>
      <c r="AVL58">
        <v>-49.5397802851585</v>
      </c>
      <c r="AVM58">
        <v>-63.112187249464</v>
      </c>
      <c r="AVN58">
        <v>-59.468427753027001</v>
      </c>
      <c r="AVO58">
        <v>-51.896336190762597</v>
      </c>
      <c r="AVP58">
        <v>-52.354242603405297</v>
      </c>
      <c r="AVQ58">
        <v>-47.8099988409421</v>
      </c>
      <c r="AVR58">
        <v>-54.640340468733697</v>
      </c>
      <c r="AVS58">
        <v>-53.604682537803598</v>
      </c>
      <c r="AVT58">
        <v>-57.339627802937102</v>
      </c>
      <c r="AVU58">
        <v>-51.699800929487601</v>
      </c>
      <c r="AVV58">
        <v>-49.641849578145703</v>
      </c>
      <c r="AVW58">
        <v>-47.880640205023198</v>
      </c>
      <c r="AVX58">
        <v>-68.022281940861106</v>
      </c>
      <c r="AVY58">
        <v>-67.653025816640906</v>
      </c>
      <c r="AVZ58">
        <v>-53.033925533390303</v>
      </c>
      <c r="AWA58">
        <v>-57.596132120048303</v>
      </c>
      <c r="AWB58">
        <v>-50.325780387051303</v>
      </c>
      <c r="AWC58">
        <v>-52.2217524938401</v>
      </c>
      <c r="AWD58">
        <v>-52.701589331369199</v>
      </c>
      <c r="AWE58">
        <v>-54.689249997131299</v>
      </c>
      <c r="AWF58">
        <v>-52.922412362715299</v>
      </c>
      <c r="AWG58">
        <v>-62.560395607321603</v>
      </c>
      <c r="AWH58">
        <v>-48.360114557409801</v>
      </c>
      <c r="AWI58">
        <v>-58.717970840908997</v>
      </c>
      <c r="AWJ58">
        <v>-54.834556819966203</v>
      </c>
      <c r="AWK58">
        <v>-49.7096570948409</v>
      </c>
      <c r="AWL58">
        <v>-51.467902929368101</v>
      </c>
    </row>
    <row r="59" spans="1:1286" x14ac:dyDescent="0.25">
      <c r="A59">
        <v>57</v>
      </c>
      <c r="B59">
        <v>1</v>
      </c>
      <c r="C59">
        <f t="shared" si="0"/>
        <v>625</v>
      </c>
      <c r="D59">
        <v>-2</v>
      </c>
      <c r="E59">
        <v>6</v>
      </c>
      <c r="F59">
        <v>-76.061126490617596</v>
      </c>
      <c r="G59">
        <v>-48.869147505148703</v>
      </c>
      <c r="H59">
        <v>-52.948363945225097</v>
      </c>
      <c r="I59">
        <v>-53.8231423946064</v>
      </c>
      <c r="J59">
        <v>-45.402337618221097</v>
      </c>
      <c r="K59">
        <v>-46.616720561707801</v>
      </c>
      <c r="L59">
        <v>-55.060046923323902</v>
      </c>
      <c r="M59">
        <v>-50.020618303034198</v>
      </c>
      <c r="N59">
        <v>-50.405860684301203</v>
      </c>
      <c r="O59">
        <v>-49.4055201923005</v>
      </c>
      <c r="P59">
        <v>-53.876525728343502</v>
      </c>
      <c r="Q59">
        <v>-49.496588681544502</v>
      </c>
      <c r="R59">
        <v>-54.734599629233699</v>
      </c>
      <c r="S59">
        <v>-66.859945693240704</v>
      </c>
      <c r="T59">
        <v>-45.017190287718698</v>
      </c>
      <c r="U59">
        <v>-53.664807632009499</v>
      </c>
      <c r="V59">
        <v>-48.925968570789003</v>
      </c>
      <c r="W59">
        <v>-47.248790169851397</v>
      </c>
      <c r="X59">
        <v>-48.906645922652999</v>
      </c>
      <c r="Y59">
        <v>-45.954297124688402</v>
      </c>
      <c r="Z59">
        <v>-51.249850699271398</v>
      </c>
      <c r="AA59">
        <v>-45.802501362315098</v>
      </c>
      <c r="AB59">
        <v>-46.528981265497599</v>
      </c>
      <c r="AC59">
        <v>-46.205995174554999</v>
      </c>
      <c r="AD59">
        <v>-51.497845569420001</v>
      </c>
      <c r="AE59">
        <v>-45.351350593053397</v>
      </c>
      <c r="AF59">
        <v>-53.800175284479003</v>
      </c>
      <c r="AG59">
        <v>-51.580611214807298</v>
      </c>
      <c r="AH59">
        <v>-54.479136842854999</v>
      </c>
      <c r="AI59">
        <v>-53.362757213519401</v>
      </c>
      <c r="AJ59">
        <v>-45.528080819122501</v>
      </c>
      <c r="AK59">
        <v>-51.978908630675399</v>
      </c>
      <c r="AL59">
        <v>-46.0239095604881</v>
      </c>
      <c r="AM59">
        <v>-53.640585658585003</v>
      </c>
      <c r="AN59">
        <v>-46.281954332780799</v>
      </c>
      <c r="AO59">
        <v>-52.074961224218697</v>
      </c>
      <c r="AP59">
        <v>-47.023098908516999</v>
      </c>
      <c r="AQ59">
        <v>-53.7740003110952</v>
      </c>
      <c r="AR59">
        <v>-54.706077091604698</v>
      </c>
      <c r="AS59">
        <v>-49.463753883621003</v>
      </c>
      <c r="AT59">
        <v>-47.168241652431597</v>
      </c>
      <c r="AU59">
        <v>-57.3912723689673</v>
      </c>
      <c r="AV59">
        <v>-55.142902978887001</v>
      </c>
      <c r="AW59">
        <v>-51.801084567158</v>
      </c>
      <c r="AX59">
        <v>-48.516114040255303</v>
      </c>
      <c r="AY59">
        <v>-50.507850519318403</v>
      </c>
      <c r="AZ59">
        <v>-48.579475874622602</v>
      </c>
      <c r="BA59">
        <v>-53.542199716025699</v>
      </c>
      <c r="BB59">
        <v>-46.066633858816097</v>
      </c>
      <c r="BC59">
        <v>-47.697038525710802</v>
      </c>
      <c r="BD59">
        <v>-53.1366209146599</v>
      </c>
      <c r="BE59">
        <v>-48.5081695135096</v>
      </c>
      <c r="BF59">
        <v>-45.909529358908202</v>
      </c>
      <c r="BG59">
        <v>-51.044931493529802</v>
      </c>
      <c r="BH59">
        <v>-44.543972996136702</v>
      </c>
      <c r="BI59">
        <v>-45.475368253809599</v>
      </c>
      <c r="BJ59">
        <v>-57.244232034325897</v>
      </c>
      <c r="BK59">
        <v>-52.0342193749307</v>
      </c>
      <c r="BL59">
        <v>-60.071377122446798</v>
      </c>
      <c r="BM59">
        <v>-44.063165546297</v>
      </c>
      <c r="BN59">
        <v>-56.655662655480803</v>
      </c>
      <c r="BO59">
        <v>-53.6174659264206</v>
      </c>
      <c r="BP59">
        <v>-54.735455721518299</v>
      </c>
      <c r="BQ59">
        <v>-59.7652056072628</v>
      </c>
      <c r="BR59">
        <v>-48.650887892497003</v>
      </c>
      <c r="BS59">
        <v>-50.745285855516897</v>
      </c>
      <c r="BT59">
        <v>-54.325627104167502</v>
      </c>
      <c r="BU59">
        <v>-60.569159145122399</v>
      </c>
      <c r="BV59">
        <v>-51.772503438302103</v>
      </c>
      <c r="BW59">
        <v>-43.258090020554498</v>
      </c>
      <c r="BX59">
        <v>-46.823049222012401</v>
      </c>
      <c r="BY59">
        <v>-43.489857614435003</v>
      </c>
      <c r="BZ59">
        <v>-49.575385483882698</v>
      </c>
      <c r="CA59">
        <v>-58.677253569229102</v>
      </c>
      <c r="CB59">
        <v>-65.787507799022805</v>
      </c>
      <c r="CC59">
        <v>-50.209354257197603</v>
      </c>
      <c r="CD59">
        <v>-48.469964403951202</v>
      </c>
      <c r="CE59">
        <v>-47.031901045278701</v>
      </c>
      <c r="CF59">
        <v>-46.730760903193001</v>
      </c>
      <c r="CG59">
        <v>-54.645713610691402</v>
      </c>
      <c r="CH59">
        <v>-49.789433974664298</v>
      </c>
      <c r="CI59">
        <v>-43.328698905014299</v>
      </c>
      <c r="CJ59">
        <v>-46.429631220473503</v>
      </c>
      <c r="CK59">
        <v>-47.303159494250799</v>
      </c>
      <c r="CL59">
        <v>-43.928403890958997</v>
      </c>
      <c r="CM59">
        <v>-50.8064557087108</v>
      </c>
      <c r="CN59">
        <v>-57.419539632319797</v>
      </c>
      <c r="CO59">
        <v>-48.982559209376802</v>
      </c>
      <c r="CP59">
        <v>-45.522209979244501</v>
      </c>
      <c r="CQ59">
        <v>-46.801815681864902</v>
      </c>
      <c r="CR59">
        <v>-46.060694263204098</v>
      </c>
      <c r="CS59">
        <v>-47.575183470547401</v>
      </c>
      <c r="CT59">
        <v>-48.350667794405901</v>
      </c>
      <c r="CU59">
        <v>-45.409887835788602</v>
      </c>
      <c r="CV59">
        <v>-47.455309615125998</v>
      </c>
      <c r="CW59">
        <v>-57.424941513175099</v>
      </c>
      <c r="CX59">
        <v>-53.759286468241797</v>
      </c>
      <c r="CY59">
        <v>-54.094146883196601</v>
      </c>
      <c r="CZ59">
        <v>-42.4366044438719</v>
      </c>
      <c r="DA59">
        <v>-48.103824511597097</v>
      </c>
      <c r="DB59">
        <v>-43.441419327653598</v>
      </c>
      <c r="DC59">
        <v>-48.467385920310498</v>
      </c>
      <c r="DD59">
        <v>-44.668968685993299</v>
      </c>
      <c r="DE59">
        <v>-38.401543203363502</v>
      </c>
      <c r="DF59">
        <v>-39.728759264773601</v>
      </c>
      <c r="DG59">
        <v>-52.913540329632497</v>
      </c>
      <c r="DH59">
        <v>-58.735436384300002</v>
      </c>
      <c r="DI59">
        <v>-44.237821926546403</v>
      </c>
      <c r="DJ59">
        <v>-46.7734639124591</v>
      </c>
      <c r="DK59">
        <v>-42.255860541584298</v>
      </c>
      <c r="DL59">
        <v>-41.901391566915699</v>
      </c>
      <c r="DM59">
        <v>-56.294212253085298</v>
      </c>
      <c r="DN59">
        <v>-54.871931017327697</v>
      </c>
      <c r="DO59">
        <v>-52.095160222752803</v>
      </c>
      <c r="DP59">
        <v>-70.208792483223604</v>
      </c>
      <c r="DQ59">
        <v>-38.598046757731403</v>
      </c>
      <c r="DR59">
        <v>-45.291970072180497</v>
      </c>
      <c r="DS59">
        <v>-47.323776152591499</v>
      </c>
      <c r="DT59">
        <v>-43.757545042550497</v>
      </c>
      <c r="DU59">
        <v>-53.277352193392197</v>
      </c>
      <c r="DV59">
        <v>-50.7496625026685</v>
      </c>
      <c r="DW59">
        <v>-40.8754380710593</v>
      </c>
      <c r="DX59">
        <v>-43.432469197425398</v>
      </c>
      <c r="DY59">
        <v>-37.995158893621401</v>
      </c>
      <c r="DZ59">
        <v>-56.804200919588702</v>
      </c>
      <c r="EA59">
        <v>-33.765346093692798</v>
      </c>
      <c r="EB59">
        <v>-44.956049350245401</v>
      </c>
      <c r="EC59">
        <v>-37.453481460441502</v>
      </c>
      <c r="ED59">
        <v>-34.727994630776202</v>
      </c>
      <c r="EE59">
        <v>-46.146962641540703</v>
      </c>
      <c r="EF59">
        <v>-45.635951248844499</v>
      </c>
      <c r="EG59">
        <v>-40.767045144096301</v>
      </c>
      <c r="EH59">
        <v>-34.872248729917303</v>
      </c>
      <c r="EI59">
        <v>-36.167267995212903</v>
      </c>
      <c r="EJ59">
        <v>-42.753139237235601</v>
      </c>
      <c r="EK59">
        <v>-35.224134597900502</v>
      </c>
      <c r="EL59">
        <v>-42.052019645220803</v>
      </c>
      <c r="EM59">
        <v>-36.485961143744198</v>
      </c>
      <c r="EN59">
        <v>-35.753244154867701</v>
      </c>
      <c r="EO59">
        <v>-45.277411493652203</v>
      </c>
      <c r="EP59">
        <v>-29.092981031298201</v>
      </c>
      <c r="EQ59">
        <v>-24.718637951005501</v>
      </c>
      <c r="ER59">
        <v>-26.9534679954591</v>
      </c>
      <c r="ES59">
        <v>-33.588326285904103</v>
      </c>
      <c r="ET59">
        <v>-36.9936453202967</v>
      </c>
      <c r="EU59">
        <v>-37.597938869351403</v>
      </c>
      <c r="EV59">
        <v>-35.490929987116203</v>
      </c>
      <c r="EW59">
        <v>-27.660370025783401</v>
      </c>
      <c r="EX59">
        <v>-40.517291044977398</v>
      </c>
      <c r="EY59">
        <v>-24.835805335116898</v>
      </c>
      <c r="EZ59">
        <v>-31.145064136397501</v>
      </c>
      <c r="FA59">
        <v>-26.437075943214101</v>
      </c>
      <c r="FB59">
        <v>-35.042142937691303</v>
      </c>
      <c r="FC59">
        <v>-38.639544081965198</v>
      </c>
      <c r="FD59">
        <v>-31.434302243923</v>
      </c>
      <c r="FE59">
        <v>-23.183859955231501</v>
      </c>
      <c r="FF59">
        <v>-32.824014518355099</v>
      </c>
      <c r="FG59">
        <v>-33.205450396387903</v>
      </c>
      <c r="FH59">
        <v>-42.048503991432099</v>
      </c>
      <c r="FI59">
        <v>-25.896318130634501</v>
      </c>
      <c r="FJ59">
        <v>-26.110339288128898</v>
      </c>
      <c r="FK59">
        <v>-27.0378763238948</v>
      </c>
      <c r="FL59">
        <v>-23.910275315193399</v>
      </c>
      <c r="FM59">
        <v>-27.0427335052049</v>
      </c>
      <c r="FN59">
        <v>-28.078966913798499</v>
      </c>
      <c r="FO59">
        <v>-30.601602973682699</v>
      </c>
      <c r="FP59">
        <v>-21.582676612371401</v>
      </c>
      <c r="FQ59">
        <v>-25.1662186412279</v>
      </c>
      <c r="FR59">
        <v>-31.164526875751399</v>
      </c>
      <c r="FS59">
        <v>-26.971590657675801</v>
      </c>
      <c r="FT59">
        <v>-24.177095171462</v>
      </c>
      <c r="FU59">
        <v>-19.222326101831602</v>
      </c>
      <c r="FV59">
        <v>-25.915593919789298</v>
      </c>
      <c r="FW59">
        <v>-29.4269744664659</v>
      </c>
      <c r="FX59">
        <v>-23.813055464421399</v>
      </c>
      <c r="FY59">
        <v>-32.165625689659699</v>
      </c>
      <c r="FZ59">
        <v>-24.489070383365998</v>
      </c>
      <c r="GA59">
        <v>-42.120120342121602</v>
      </c>
      <c r="GB59">
        <v>-18.552188132618198</v>
      </c>
      <c r="GC59">
        <v>-24.7600536519898</v>
      </c>
      <c r="GD59">
        <v>-22.296662648857399</v>
      </c>
      <c r="GE59">
        <v>-25.153533765487602</v>
      </c>
      <c r="GF59">
        <v>-27.269504086038001</v>
      </c>
      <c r="GG59">
        <v>-17.716481207755798</v>
      </c>
      <c r="GH59">
        <v>-22.1208402462665</v>
      </c>
      <c r="GI59">
        <v>-21.928173277351299</v>
      </c>
      <c r="GJ59">
        <v>-21.3554715049187</v>
      </c>
      <c r="GK59">
        <v>-22.692974663882001</v>
      </c>
      <c r="GL59">
        <v>-19.504129851986299</v>
      </c>
      <c r="GM59">
        <v>-25.771811803939102</v>
      </c>
      <c r="GN59">
        <v>-26.224277266452599</v>
      </c>
      <c r="GO59">
        <v>-17.095626971992299</v>
      </c>
      <c r="GP59">
        <v>-21.0782269483073</v>
      </c>
      <c r="GQ59">
        <v>-34.176719094031398</v>
      </c>
      <c r="GR59">
        <v>-31.170132832604899</v>
      </c>
      <c r="GS59">
        <v>-23.329522352615701</v>
      </c>
      <c r="GT59">
        <v>-18.927383812650302</v>
      </c>
      <c r="GU59">
        <v>-24.912687864681299</v>
      </c>
      <c r="GV59">
        <v>-24.150783537462299</v>
      </c>
      <c r="GW59">
        <v>-18.356557387037501</v>
      </c>
      <c r="GX59">
        <v>-18.325983047912299</v>
      </c>
      <c r="GY59">
        <v>-19.388490140705699</v>
      </c>
      <c r="GZ59">
        <v>-22.710114222303801</v>
      </c>
      <c r="HA59">
        <v>-21.402955489044398</v>
      </c>
      <c r="HB59">
        <v>-21.1547552724676</v>
      </c>
      <c r="HC59">
        <v>-19.521846544464601</v>
      </c>
      <c r="HD59">
        <v>-21.764683813932798</v>
      </c>
      <c r="HE59">
        <v>-15.368940298426701</v>
      </c>
      <c r="HF59">
        <v>-19.211948463691002</v>
      </c>
      <c r="HG59">
        <v>-19.200350847721602</v>
      </c>
      <c r="HH59">
        <v>-14.012023251441899</v>
      </c>
      <c r="HI59">
        <v>-17.5175151002063</v>
      </c>
      <c r="HJ59">
        <v>-27.751057455287999</v>
      </c>
      <c r="HK59">
        <v>-17.228079900891299</v>
      </c>
      <c r="HL59">
        <v>-20.5800772304483</v>
      </c>
      <c r="HM59">
        <v>-27.414307924580601</v>
      </c>
      <c r="HN59">
        <v>-17.188273360364899</v>
      </c>
      <c r="HO59">
        <v>-21.222576007482999</v>
      </c>
      <c r="HP59">
        <v>-11.9543376781712</v>
      </c>
      <c r="HQ59">
        <v>-17.340698299909398</v>
      </c>
      <c r="HR59">
        <v>-25.734129993227</v>
      </c>
      <c r="HS59">
        <v>-21.3939604098125</v>
      </c>
      <c r="HT59">
        <v>-14.7109919902783</v>
      </c>
      <c r="HU59">
        <v>-20.468897618864499</v>
      </c>
      <c r="HV59">
        <v>-11.1132309393907</v>
      </c>
      <c r="HW59">
        <v>-26.601349539351599</v>
      </c>
      <c r="HX59">
        <v>-16.576627309446302</v>
      </c>
      <c r="HY59">
        <v>-21.351540536389301</v>
      </c>
      <c r="HZ59">
        <v>-36.7130785840505</v>
      </c>
      <c r="IA59">
        <v>-15.0614920912779</v>
      </c>
      <c r="IB59">
        <v>-16.1279372918052</v>
      </c>
      <c r="IC59">
        <v>-10.922643372638801</v>
      </c>
      <c r="ID59">
        <v>-22.550223419099201</v>
      </c>
      <c r="IE59">
        <v>-32.6544363788664</v>
      </c>
      <c r="IF59">
        <v>-14.363640535597099</v>
      </c>
      <c r="IG59">
        <v>-15.2688809981173</v>
      </c>
      <c r="IH59">
        <v>-14.8744854106594</v>
      </c>
      <c r="II59">
        <v>-14.856338427652799</v>
      </c>
      <c r="IJ59">
        <v>-12.930361034192901</v>
      </c>
      <c r="IK59">
        <v>-9.0786141530804496</v>
      </c>
      <c r="IL59">
        <v>-17.734563704675601</v>
      </c>
      <c r="IM59">
        <v>-12.2188467517964</v>
      </c>
      <c r="IN59">
        <v>-9.5264737477580503</v>
      </c>
      <c r="IO59">
        <v>-12.4598432611027</v>
      </c>
      <c r="IP59">
        <v>-34.949638694049199</v>
      </c>
      <c r="IQ59">
        <v>-15.494848271560601</v>
      </c>
      <c r="IR59">
        <v>-13.8860080165755</v>
      </c>
      <c r="IS59">
        <v>-10.1839439642748</v>
      </c>
      <c r="IT59">
        <v>-15.933326254285101</v>
      </c>
      <c r="IU59">
        <v>-13.072083011354</v>
      </c>
      <c r="IV59">
        <v>-17.467784600012099</v>
      </c>
      <c r="IW59">
        <v>-14.6927346096801</v>
      </c>
      <c r="IX59">
        <v>-13.4889643212772</v>
      </c>
      <c r="IY59">
        <v>-13.4035428702321</v>
      </c>
      <c r="IZ59">
        <v>-12.215949744808601</v>
      </c>
      <c r="JA59">
        <v>-15.098670378899</v>
      </c>
      <c r="JB59">
        <v>-21.731178634474801</v>
      </c>
      <c r="JC59">
        <v>-9.3730263201823103</v>
      </c>
      <c r="JD59">
        <v>-8.2349531995739902</v>
      </c>
      <c r="JE59">
        <v>-19.779905355372101</v>
      </c>
      <c r="JF59">
        <v>-15.277434077693</v>
      </c>
      <c r="JG59">
        <v>-13.5356320354886</v>
      </c>
      <c r="JH59">
        <v>-12.7118552077398</v>
      </c>
      <c r="JI59">
        <v>-14.020181910230001</v>
      </c>
      <c r="JJ59">
        <v>-12.1958601104101</v>
      </c>
      <c r="JK59">
        <v>-10.6285074041723</v>
      </c>
      <c r="JL59">
        <v>-9.7336458587296608</v>
      </c>
      <c r="JM59">
        <v>-21.796644942939199</v>
      </c>
      <c r="JN59">
        <v>-13.685468203305</v>
      </c>
      <c r="JO59">
        <v>-14.813756562064899</v>
      </c>
      <c r="JP59">
        <v>-10.806058497100899</v>
      </c>
      <c r="JQ59">
        <v>-9.0193558831165905</v>
      </c>
      <c r="JR59">
        <v>-16.6323166477267</v>
      </c>
      <c r="JS59">
        <v>-16.9676838850216</v>
      </c>
      <c r="JT59">
        <v>-12.639860010455401</v>
      </c>
      <c r="JU59">
        <v>-15.950922446891999</v>
      </c>
      <c r="JV59">
        <v>-29.2400656143096</v>
      </c>
      <c r="JW59">
        <v>-10.753801990545201</v>
      </c>
      <c r="JX59">
        <v>-11.573138867088</v>
      </c>
      <c r="JY59">
        <v>-16.2137547943302</v>
      </c>
      <c r="JZ59">
        <v>-13.9021416925761</v>
      </c>
      <c r="KA59">
        <v>-14.7885128972044</v>
      </c>
      <c r="KB59">
        <v>-11.582501955507199</v>
      </c>
      <c r="KC59">
        <v>-7.9644318760137196</v>
      </c>
      <c r="KD59">
        <v>-18.918247667130899</v>
      </c>
      <c r="KE59">
        <v>-10.0659790269574</v>
      </c>
      <c r="KF59">
        <v>-11.503829137594799</v>
      </c>
      <c r="KG59">
        <v>-9.0221544214074907</v>
      </c>
      <c r="KH59">
        <v>-18.906923114948299</v>
      </c>
      <c r="KI59">
        <v>-13.402797716256201</v>
      </c>
      <c r="KJ59">
        <v>-19.0762626581148</v>
      </c>
      <c r="KK59">
        <v>-9.3031068136175801</v>
      </c>
      <c r="KL59">
        <v>-17.360924191593899</v>
      </c>
      <c r="KM59">
        <v>-9.9308091605460902</v>
      </c>
      <c r="KN59">
        <v>-6.4900572154844003</v>
      </c>
      <c r="KO59">
        <v>-8.9378238032554407</v>
      </c>
      <c r="KP59">
        <v>-14.065012938053799</v>
      </c>
      <c r="KQ59">
        <v>-17.890325252481698</v>
      </c>
      <c r="KR59">
        <v>-7.3626082481519601</v>
      </c>
      <c r="KS59">
        <v>-5.3506520166218099</v>
      </c>
      <c r="KT59">
        <v>-39.436169395424898</v>
      </c>
      <c r="KU59">
        <v>-14.187703433688601</v>
      </c>
      <c r="KV59">
        <v>-12.766414604812899</v>
      </c>
      <c r="KW59">
        <v>-11.9733677308936</v>
      </c>
      <c r="KX59">
        <v>-10.7449644935694</v>
      </c>
      <c r="KY59">
        <v>-21.022588021725301</v>
      </c>
      <c r="KZ59">
        <v>-8.9419030881045707</v>
      </c>
      <c r="LA59">
        <v>-15.1414640332282</v>
      </c>
      <c r="LB59">
        <v>-11.538133313355701</v>
      </c>
      <c r="LC59">
        <v>-11.5788372918558</v>
      </c>
      <c r="LD59">
        <v>-16.430251924959499</v>
      </c>
      <c r="LE59">
        <v>-18.112873870161401</v>
      </c>
      <c r="LF59">
        <v>-17.204685262669202</v>
      </c>
      <c r="LG59">
        <v>-10.8700813982006</v>
      </c>
      <c r="LH59">
        <v>-17.598093420137701</v>
      </c>
      <c r="LI59">
        <v>-10.766257704578299</v>
      </c>
      <c r="LJ59">
        <v>-11.0916680457736</v>
      </c>
      <c r="LK59">
        <v>-12.2268091246639</v>
      </c>
      <c r="LL59">
        <v>-10.143133087074499</v>
      </c>
      <c r="LM59">
        <v>-12.759248691921099</v>
      </c>
      <c r="LN59">
        <v>-8.1817424855374608</v>
      </c>
      <c r="LO59">
        <v>-15.473478441066799</v>
      </c>
      <c r="LP59">
        <v>-11.1301545006363</v>
      </c>
      <c r="LQ59">
        <v>-26.792625321750599</v>
      </c>
      <c r="LR59">
        <v>-8.1688728630676106</v>
      </c>
      <c r="LS59">
        <v>-5.8906587858480997</v>
      </c>
      <c r="LT59">
        <v>-11.0939096080337</v>
      </c>
      <c r="LU59">
        <v>-6.3778870281494697</v>
      </c>
      <c r="LV59">
        <v>-26.538341278739399</v>
      </c>
      <c r="LW59">
        <v>-11.5976643047485</v>
      </c>
      <c r="LX59">
        <v>-15.1756499970253</v>
      </c>
      <c r="LY59">
        <v>-5.4785948349768603</v>
      </c>
      <c r="LZ59">
        <v>-8.4519037840891507</v>
      </c>
      <c r="MA59">
        <v>-10.544774095597401</v>
      </c>
      <c r="MB59">
        <v>-13.3239712339333</v>
      </c>
      <c r="MC59">
        <v>-21.318466873748001</v>
      </c>
      <c r="MD59">
        <v>-12.5120130166978</v>
      </c>
      <c r="ME59">
        <v>-8.1901253447882105</v>
      </c>
      <c r="MF59">
        <v>-6.5076832583419302</v>
      </c>
      <c r="MG59">
        <v>-10.8781325237559</v>
      </c>
      <c r="MH59">
        <v>-6.9679403986755499</v>
      </c>
      <c r="MI59">
        <v>-9.8627871002276208</v>
      </c>
      <c r="MJ59">
        <v>-13.219153614512299</v>
      </c>
      <c r="MK59">
        <v>-11.421503867530401</v>
      </c>
      <c r="ML59">
        <v>-17.035376524604001</v>
      </c>
      <c r="MM59">
        <v>-12.358536645098701</v>
      </c>
      <c r="MN59">
        <v>-14.502905469939799</v>
      </c>
      <c r="MO59">
        <v>-6.5584664872207599</v>
      </c>
      <c r="MP59">
        <v>-22.593857312153599</v>
      </c>
      <c r="MQ59">
        <v>-12.961652746059499</v>
      </c>
      <c r="MR59">
        <v>-10.996404154617</v>
      </c>
      <c r="MS59">
        <v>-16.752576326013202</v>
      </c>
      <c r="MT59">
        <v>-9.1804981051172092</v>
      </c>
      <c r="MU59">
        <v>-12.524215221889101</v>
      </c>
      <c r="MV59">
        <v>-8.5861000060955099</v>
      </c>
      <c r="MW59">
        <v>-12.0248450235283</v>
      </c>
      <c r="MX59">
        <v>-11.246976420747201</v>
      </c>
      <c r="MY59">
        <v>-10.3854346629077</v>
      </c>
      <c r="MZ59">
        <v>-12.369147533521</v>
      </c>
      <c r="NA59">
        <v>-8.2085055680015309</v>
      </c>
      <c r="NB59">
        <v>-8.7615683494369403</v>
      </c>
      <c r="NC59">
        <v>-2.80926229628807</v>
      </c>
      <c r="ND59">
        <v>-12.1844908774278</v>
      </c>
      <c r="NE59">
        <v>-27.835050678188999</v>
      </c>
      <c r="NF59">
        <v>-1.9053555020049899</v>
      </c>
      <c r="NG59">
        <v>-6.1714969556469699</v>
      </c>
      <c r="NH59">
        <v>-6.2086313975735301</v>
      </c>
      <c r="NI59">
        <v>-16.246464553948002</v>
      </c>
      <c r="NJ59">
        <v>-9.6639939041380103</v>
      </c>
      <c r="NK59">
        <v>-6.2545659835475096</v>
      </c>
      <c r="NL59">
        <v>-13.832540150333401</v>
      </c>
      <c r="NM59">
        <v>-14.1430212279942</v>
      </c>
      <c r="NN59">
        <v>-10.054871251839501</v>
      </c>
      <c r="NO59">
        <v>-8.86984059008884</v>
      </c>
      <c r="NP59">
        <v>-10.951802372520699</v>
      </c>
      <c r="NQ59">
        <v>-7.4854215631022498</v>
      </c>
      <c r="NR59">
        <v>-13.9668237882805</v>
      </c>
      <c r="NS59">
        <v>-8.2263821006117404</v>
      </c>
      <c r="NT59">
        <v>-6.3168128060040898</v>
      </c>
      <c r="NU59">
        <v>-12.892822250522601</v>
      </c>
      <c r="NV59">
        <v>-12.1129680095907</v>
      </c>
      <c r="NW59">
        <v>-20.562224679068802</v>
      </c>
      <c r="NX59">
        <v>-8.9383044959153608</v>
      </c>
      <c r="NY59">
        <v>-12.3479350622366</v>
      </c>
      <c r="NZ59">
        <v>-12.659923807497099</v>
      </c>
      <c r="OA59">
        <v>-8.1755474520394102</v>
      </c>
      <c r="OB59">
        <v>-10.573394813616099</v>
      </c>
      <c r="OC59">
        <v>-26.208987366648799</v>
      </c>
      <c r="OD59">
        <v>-17.034964085818601</v>
      </c>
      <c r="OE59">
        <v>-2.5227434328932898</v>
      </c>
      <c r="OF59">
        <v>-21.047505641022202</v>
      </c>
      <c r="OG59">
        <v>-4.1307660496590897</v>
      </c>
      <c r="OH59">
        <v>-4.88322869262882</v>
      </c>
      <c r="OI59">
        <v>-16.211564981353099</v>
      </c>
      <c r="OJ59">
        <v>-6.1461986846464098</v>
      </c>
      <c r="OK59">
        <v>-2.13619478697473</v>
      </c>
      <c r="OL59">
        <v>-5.32239586448443</v>
      </c>
      <c r="OM59">
        <v>-11.014215269368499</v>
      </c>
      <c r="ON59">
        <v>-14.3510850471928</v>
      </c>
      <c r="OO59">
        <v>-10.2307532883009</v>
      </c>
      <c r="OP59">
        <v>-12.1302494534982</v>
      </c>
      <c r="OQ59">
        <v>-19.928022679364901</v>
      </c>
      <c r="OR59">
        <v>-11.165945385046999</v>
      </c>
      <c r="OS59">
        <v>-9.6635032113919106</v>
      </c>
      <c r="OT59">
        <v>-12.668823478433801</v>
      </c>
      <c r="OU59">
        <v>-3.3273285685250502</v>
      </c>
      <c r="OV59">
        <v>-26.738589716793498</v>
      </c>
      <c r="OW59">
        <v>-11.4473920024957</v>
      </c>
      <c r="OX59">
        <v>-8.3907630439082102</v>
      </c>
      <c r="OY59">
        <v>-3.1928039385336699</v>
      </c>
      <c r="OZ59">
        <v>-24.161783645077701</v>
      </c>
      <c r="PA59">
        <v>-6.9139539952712399</v>
      </c>
      <c r="PB59">
        <v>-13.6726881341839</v>
      </c>
      <c r="PC59">
        <v>-5.9137010410328203</v>
      </c>
      <c r="PD59">
        <v>-5.1713023149512196</v>
      </c>
      <c r="PE59">
        <v>-7.3004808215033599</v>
      </c>
      <c r="PF59">
        <v>-2.6601127941409302</v>
      </c>
      <c r="PG59">
        <v>-9.9446120297795897</v>
      </c>
      <c r="PH59">
        <v>-1.76211087710388</v>
      </c>
      <c r="PI59">
        <v>-4.7433466823517296</v>
      </c>
      <c r="PJ59">
        <v>-4.0510823406778798</v>
      </c>
      <c r="PK59">
        <v>-4.2123656889548604</v>
      </c>
      <c r="PL59">
        <v>-12.2441367203679</v>
      </c>
      <c r="PM59">
        <v>-14.0268697795647</v>
      </c>
      <c r="PN59">
        <v>-2.8866330858194802</v>
      </c>
      <c r="PO59">
        <v>-10.193167486755</v>
      </c>
      <c r="PP59">
        <v>-6.2803092823944304</v>
      </c>
      <c r="PQ59">
        <v>-16.682712153354</v>
      </c>
      <c r="PR59">
        <v>-0.53519826316542696</v>
      </c>
      <c r="PS59">
        <v>-4.1595719496661197</v>
      </c>
      <c r="PT59">
        <v>-4.01833536903814</v>
      </c>
      <c r="PU59">
        <v>-13.0893996855271</v>
      </c>
      <c r="PV59">
        <v>-9.3725751750023694</v>
      </c>
      <c r="PW59">
        <v>-8.4788042270490998</v>
      </c>
      <c r="PX59">
        <v>-8.5679212510790101</v>
      </c>
      <c r="PY59">
        <v>-9.9285464271483193</v>
      </c>
      <c r="PZ59">
        <v>-6.2565589275659796</v>
      </c>
      <c r="QA59">
        <v>-8.9794955908463994</v>
      </c>
      <c r="QB59">
        <v>-9.8229175036330805</v>
      </c>
      <c r="QC59">
        <v>-4.7025493428901903</v>
      </c>
      <c r="QD59">
        <v>-8.9246481975239096</v>
      </c>
      <c r="QE59">
        <v>-2.0051036455546098</v>
      </c>
      <c r="QF59">
        <v>-7.9339916564964303</v>
      </c>
      <c r="QG59">
        <v>-13.549835751922799</v>
      </c>
      <c r="QH59">
        <v>-7.4508201625171804</v>
      </c>
      <c r="QI59">
        <v>-5.8642368362085602</v>
      </c>
      <c r="QJ59">
        <v>-12.2322086508405</v>
      </c>
      <c r="QK59">
        <v>-14.421603495084501</v>
      </c>
      <c r="QL59">
        <v>-9.9163591442240904</v>
      </c>
      <c r="QM59">
        <v>-16.613790598004801</v>
      </c>
      <c r="QN59">
        <v>-12.236822533143799</v>
      </c>
      <c r="QO59">
        <v>-28.7651975624374</v>
      </c>
      <c r="QP59">
        <v>-11.791910300881399</v>
      </c>
      <c r="QQ59">
        <v>-7.1068582291157396</v>
      </c>
      <c r="QR59">
        <v>-9.4087731624052502</v>
      </c>
      <c r="QS59">
        <v>-17.075447156995502</v>
      </c>
      <c r="QT59">
        <v>-4.0414506642151498</v>
      </c>
      <c r="QU59">
        <v>-4.1069531949058797</v>
      </c>
      <c r="QV59">
        <v>-18.513426410024302</v>
      </c>
      <c r="QW59">
        <v>-3.8063810343039401</v>
      </c>
      <c r="QX59">
        <v>-12.3587787945991</v>
      </c>
      <c r="QY59">
        <v>-7.8381626315834598</v>
      </c>
      <c r="QZ59">
        <v>-7.4948889037387101</v>
      </c>
      <c r="RA59">
        <v>-4.6845843743222702</v>
      </c>
      <c r="RB59">
        <v>-13.107473186681</v>
      </c>
      <c r="RC59">
        <v>-8.0617995814610595</v>
      </c>
      <c r="RD59">
        <v>-6.21458152044824</v>
      </c>
      <c r="RE59">
        <v>-6.6815160582233402</v>
      </c>
      <c r="RF59">
        <v>-8.0475593433941395</v>
      </c>
      <c r="RG59">
        <v>-10.5971812057047</v>
      </c>
      <c r="RH59">
        <v>-6.5193127947901504</v>
      </c>
      <c r="RI59">
        <v>-8.2072777885349506</v>
      </c>
      <c r="RJ59">
        <v>-16.9175977853631</v>
      </c>
      <c r="RK59">
        <v>-22.448197804780499</v>
      </c>
      <c r="RL59">
        <v>-7.5973055785335104</v>
      </c>
      <c r="RM59">
        <v>-6.9537957744249503</v>
      </c>
      <c r="RN59">
        <v>-3.9861495332016799</v>
      </c>
      <c r="RO59">
        <v>-5.4353045895028096</v>
      </c>
      <c r="RP59">
        <v>-23.961421534825998</v>
      </c>
      <c r="RQ59">
        <v>-17.577300269227202</v>
      </c>
      <c r="RR59">
        <v>-13.286304261212599</v>
      </c>
      <c r="RS59">
        <v>-11.326093930869201</v>
      </c>
      <c r="RT59">
        <v>-11.60040508855</v>
      </c>
      <c r="RU59">
        <v>-2.4267234397856901</v>
      </c>
      <c r="RV59">
        <v>-10.0874964509041</v>
      </c>
      <c r="RW59">
        <v>-1.5247338352323501</v>
      </c>
      <c r="RX59">
        <v>-11.269060068399799</v>
      </c>
      <c r="RY59">
        <v>-5.5772601726539799</v>
      </c>
      <c r="RZ59">
        <v>-7.2525133075974999</v>
      </c>
      <c r="SA59">
        <v>-12.104458851241301</v>
      </c>
      <c r="SB59">
        <v>-1.9470552305099</v>
      </c>
      <c r="SC59">
        <v>-5.2977925830234902</v>
      </c>
      <c r="SD59">
        <v>-8.5714480320968693</v>
      </c>
      <c r="SE59">
        <v>-12.8899602039932</v>
      </c>
      <c r="SF59">
        <v>-8.2396578043008599</v>
      </c>
      <c r="SG59">
        <v>-10.3325143842742</v>
      </c>
      <c r="SH59">
        <v>-7.9930694336061103</v>
      </c>
      <c r="SI59">
        <v>-12.3104281230389</v>
      </c>
      <c r="SJ59">
        <v>-8.2967116401499901</v>
      </c>
      <c r="SK59">
        <v>-16.566287105082399</v>
      </c>
      <c r="SL59">
        <v>-12.3417035787774</v>
      </c>
      <c r="SM59">
        <v>-18.0716107000164</v>
      </c>
      <c r="SN59">
        <v>-20.0341379864469</v>
      </c>
      <c r="SO59">
        <v>-9.4387094655194499</v>
      </c>
      <c r="SP59">
        <v>-18.172502791241801</v>
      </c>
      <c r="SQ59">
        <v>-12.1899382307386</v>
      </c>
      <c r="SR59">
        <v>-12.0584713294151</v>
      </c>
      <c r="SS59">
        <v>-8.6666333931618507</v>
      </c>
      <c r="ST59">
        <v>-16.458800068119</v>
      </c>
      <c r="SU59">
        <v>-4.2034806033052803</v>
      </c>
      <c r="SV59">
        <v>-5.8691152456725897</v>
      </c>
      <c r="SW59">
        <v>-10.0608234364145</v>
      </c>
      <c r="SX59">
        <v>-5.7007084267455896</v>
      </c>
      <c r="SY59">
        <v>-18.304153924118101</v>
      </c>
      <c r="SZ59">
        <v>-10.100634435096399</v>
      </c>
      <c r="TA59">
        <v>-13.755709631736901</v>
      </c>
      <c r="TB59">
        <v>-1.0191910352982601</v>
      </c>
      <c r="TC59">
        <v>-11.2484843008562</v>
      </c>
      <c r="TD59">
        <v>-5.8654661802771102</v>
      </c>
      <c r="TE59">
        <v>-12.8606973585622</v>
      </c>
      <c r="TF59">
        <v>-8.6084255360363802</v>
      </c>
      <c r="TG59">
        <v>-16.439093605495799</v>
      </c>
      <c r="TH59">
        <v>-11.745047958328801</v>
      </c>
      <c r="TI59">
        <v>-7.7334994805254702</v>
      </c>
      <c r="TJ59">
        <v>-8.4897486728553702</v>
      </c>
      <c r="TK59">
        <v>-5.13229684034002</v>
      </c>
      <c r="TL59">
        <v>-15.150945998362101</v>
      </c>
      <c r="TM59">
        <v>-9.2501586838290901</v>
      </c>
      <c r="TN59">
        <v>-13.311191895036901</v>
      </c>
      <c r="TO59">
        <v>-3.38183882092707</v>
      </c>
      <c r="TP59">
        <v>-5.0409653812799</v>
      </c>
      <c r="TQ59">
        <v>-5.6891763806839597</v>
      </c>
      <c r="TR59">
        <v>-10.267676581852999</v>
      </c>
      <c r="TS59">
        <v>-8.0273906300256197</v>
      </c>
      <c r="TT59">
        <v>-10.0273801602004</v>
      </c>
      <c r="TU59">
        <v>-7.0642243076204396</v>
      </c>
      <c r="TV59">
        <v>-7.1296135147403303</v>
      </c>
      <c r="TW59">
        <v>-9.5013481205750203</v>
      </c>
      <c r="TX59">
        <v>-6.8378544987589898</v>
      </c>
      <c r="TY59">
        <v>-14.716267073135599</v>
      </c>
      <c r="TZ59">
        <v>-6.83463419380152</v>
      </c>
      <c r="UA59">
        <v>-6.6177338667278001</v>
      </c>
      <c r="UB59">
        <v>-11.4318537332153</v>
      </c>
      <c r="UC59">
        <v>-5.5385710938881498</v>
      </c>
      <c r="UD59">
        <v>-4.8992026675168496</v>
      </c>
      <c r="UE59">
        <v>-9.0037040989541897</v>
      </c>
      <c r="UF59">
        <v>-18.9394705915653</v>
      </c>
      <c r="UG59">
        <v>-6.7865554895658704</v>
      </c>
      <c r="UH59">
        <v>-8.4419312242554003</v>
      </c>
      <c r="UI59">
        <v>-45.221275142413802</v>
      </c>
      <c r="UJ59">
        <v>-14.088226485143901</v>
      </c>
      <c r="UK59">
        <v>-7.4229037843125196</v>
      </c>
      <c r="UL59">
        <v>-23.361197646650002</v>
      </c>
      <c r="UM59">
        <v>-4.0820325257481302</v>
      </c>
      <c r="UN59">
        <v>-3.23683127820303</v>
      </c>
      <c r="UO59">
        <v>-8.28770009153763</v>
      </c>
      <c r="UP59">
        <v>-10.045037403351399</v>
      </c>
      <c r="UQ59">
        <v>-16.523328112693399</v>
      </c>
      <c r="UR59">
        <v>-11.604138256787699</v>
      </c>
      <c r="US59">
        <v>-5.3060364379224998</v>
      </c>
      <c r="UT59">
        <v>-7.2608389582442499</v>
      </c>
      <c r="UU59">
        <v>-10.459119505043001</v>
      </c>
      <c r="UV59">
        <v>-7.6614609799548496</v>
      </c>
      <c r="UW59">
        <v>-6.6739051182800297</v>
      </c>
      <c r="UX59">
        <v>-14.6696891717187</v>
      </c>
      <c r="UY59">
        <v>-6.0054034125258804</v>
      </c>
      <c r="UZ59">
        <v>-7.1804655287626504</v>
      </c>
      <c r="VA59">
        <v>-33.792675434391199</v>
      </c>
      <c r="VB59">
        <v>-9.4533346695488092</v>
      </c>
      <c r="VC59">
        <v>-8.9408047203368408</v>
      </c>
      <c r="VD59">
        <v>-16.3055506084584</v>
      </c>
      <c r="VE59">
        <v>-22.856503709618199</v>
      </c>
      <c r="VF59">
        <v>-2.7840476937033398</v>
      </c>
      <c r="VG59">
        <v>-6.6421404933182897</v>
      </c>
      <c r="VH59">
        <v>-5.2566843284927796</v>
      </c>
      <c r="VI59">
        <v>-9.2708762521338297</v>
      </c>
      <c r="VJ59">
        <v>-10.6268355819461</v>
      </c>
      <c r="VK59">
        <v>-10.6278152364529</v>
      </c>
      <c r="VL59">
        <v>-9.3071192038008199</v>
      </c>
      <c r="VM59">
        <v>-4.48769601848758</v>
      </c>
      <c r="VN59">
        <v>-6.8961457331338103</v>
      </c>
      <c r="VO59">
        <v>-13.5482341995229</v>
      </c>
      <c r="VP59">
        <v>-2.6272149345390998</v>
      </c>
      <c r="VQ59">
        <v>-16.037519970980199</v>
      </c>
      <c r="VR59">
        <v>-18.399492450209198</v>
      </c>
      <c r="VS59">
        <v>-12.350978900821101</v>
      </c>
      <c r="VT59">
        <v>-5.5962566505466196</v>
      </c>
      <c r="VU59">
        <v>-8.22567379658196</v>
      </c>
      <c r="VV59">
        <v>-9.27510109923338</v>
      </c>
      <c r="VW59">
        <v>-7.0092259192362896</v>
      </c>
      <c r="VX59">
        <v>-13.03070895638</v>
      </c>
      <c r="VY59">
        <v>-8.0138130616217893</v>
      </c>
      <c r="VZ59">
        <v>-4.9087978729213599</v>
      </c>
      <c r="WA59">
        <v>-8.0978149613174804</v>
      </c>
      <c r="WB59">
        <v>-6.6291144122811501</v>
      </c>
      <c r="WC59">
        <v>-9.6334383857920898</v>
      </c>
      <c r="WD59">
        <v>-13.7771076999248</v>
      </c>
      <c r="WE59">
        <v>-8.2300647516266299</v>
      </c>
      <c r="WF59">
        <v>-12.1569534215008</v>
      </c>
      <c r="WG59">
        <v>-7.2233624094186002</v>
      </c>
      <c r="WH59">
        <v>-1.71668289126006</v>
      </c>
      <c r="WI59">
        <v>-4.3286522334708497</v>
      </c>
      <c r="WJ59">
        <v>-14.005786187417501</v>
      </c>
      <c r="WK59">
        <v>-8.4346016890322097</v>
      </c>
      <c r="WL59">
        <v>-14.6192206172098</v>
      </c>
      <c r="WM59">
        <v>-5.7081857387604504</v>
      </c>
      <c r="WN59">
        <v>-4.3089115126476001</v>
      </c>
      <c r="WO59">
        <v>-13.7250199574429</v>
      </c>
      <c r="WP59">
        <v>-9.0076604299565908</v>
      </c>
      <c r="WQ59">
        <v>-21.043586832862601</v>
      </c>
      <c r="WR59">
        <v>-9.4237700576322503</v>
      </c>
      <c r="WS59">
        <v>-15.7964905162008</v>
      </c>
      <c r="WT59">
        <v>-9.7044671105007598</v>
      </c>
      <c r="WU59">
        <v>-6.71066730215031</v>
      </c>
      <c r="WV59">
        <v>-15.699675069888199</v>
      </c>
      <c r="WW59">
        <v>-9.2937560792830993</v>
      </c>
      <c r="WX59">
        <v>-11.654217620661299</v>
      </c>
      <c r="WY59">
        <v>-20.622095713278998</v>
      </c>
      <c r="WZ59">
        <v>-5.8447670076877802</v>
      </c>
      <c r="XA59">
        <v>-39.364921197365803</v>
      </c>
      <c r="XB59">
        <v>-13.4563104959787</v>
      </c>
      <c r="XC59">
        <v>-13.8608899633291</v>
      </c>
      <c r="XD59">
        <v>-6.7865185867575804</v>
      </c>
      <c r="XE59">
        <v>-12.3090723971283</v>
      </c>
      <c r="XF59">
        <v>-4.68128773400508</v>
      </c>
      <c r="XG59">
        <v>-19.0331510809857</v>
      </c>
      <c r="XH59">
        <v>-8.3896656241701901</v>
      </c>
      <c r="XI59">
        <v>-23.947818327575799</v>
      </c>
      <c r="XJ59">
        <v>-8.8810847394532892</v>
      </c>
      <c r="XK59">
        <v>-4.6495379709943201</v>
      </c>
      <c r="XL59">
        <v>-7.4101506168732101</v>
      </c>
      <c r="XM59">
        <v>-7.2161322225027504</v>
      </c>
      <c r="XN59">
        <v>-8.5766581550486194</v>
      </c>
      <c r="XO59">
        <v>-12.172845574814399</v>
      </c>
      <c r="XP59">
        <v>-5.3902339992388004</v>
      </c>
      <c r="XQ59">
        <v>-13.080022277133899</v>
      </c>
      <c r="XR59">
        <v>-5.1503299761500898</v>
      </c>
      <c r="XS59">
        <v>-19.791754949215701</v>
      </c>
      <c r="XT59">
        <v>-4.2716093417591896</v>
      </c>
      <c r="XU59">
        <v>-5.1040023595764996</v>
      </c>
      <c r="XV59">
        <v>-8.2849648923591097</v>
      </c>
      <c r="XW59">
        <v>-13.1352786763451</v>
      </c>
      <c r="XX59">
        <v>-26.140403896884099</v>
      </c>
      <c r="XY59">
        <v>-14.597983713908301</v>
      </c>
      <c r="XZ59">
        <v>-9.6568611152228794</v>
      </c>
      <c r="YA59">
        <v>-8.04236789628305</v>
      </c>
      <c r="YB59">
        <v>-12.3215865268663</v>
      </c>
      <c r="YC59">
        <v>0</v>
      </c>
      <c r="YD59">
        <v>-6.0968367997570301</v>
      </c>
      <c r="YE59">
        <v>-10.3405927386166</v>
      </c>
      <c r="YF59">
        <v>-4.6622741214631596</v>
      </c>
      <c r="YG59">
        <v>-8.6034462768695104</v>
      </c>
      <c r="YH59">
        <v>-10.495637867415599</v>
      </c>
      <c r="YI59">
        <v>-10.6482615375234</v>
      </c>
      <c r="YJ59">
        <v>-7.5579399363839697</v>
      </c>
      <c r="YK59">
        <v>-10.1289633911869</v>
      </c>
      <c r="YL59">
        <v>-4.3857465305111702</v>
      </c>
      <c r="YM59">
        <v>-13.9850517369473</v>
      </c>
      <c r="YN59">
        <v>-21.205770780493499</v>
      </c>
      <c r="YO59">
        <v>-9.9706286456575697</v>
      </c>
      <c r="YP59">
        <v>-6.2903816001109796</v>
      </c>
      <c r="YQ59">
        <v>-13.2059180005164</v>
      </c>
      <c r="YR59">
        <v>-21.550904712419101</v>
      </c>
      <c r="YS59">
        <v>-11.9267124149574</v>
      </c>
      <c r="YT59">
        <v>-10.1799337871186</v>
      </c>
      <c r="YU59">
        <v>-4.9660168487711998</v>
      </c>
      <c r="YV59">
        <v>-15.668651642886701</v>
      </c>
      <c r="YW59">
        <v>-8.8598962334849301</v>
      </c>
      <c r="YX59">
        <v>-20.7824323395301</v>
      </c>
      <c r="YY59">
        <v>-8.5427020717148405</v>
      </c>
      <c r="YZ59">
        <v>-3.37322098788351</v>
      </c>
      <c r="ZA59">
        <v>-4.9203527060457803</v>
      </c>
      <c r="ZB59">
        <v>-4.0797776954542497</v>
      </c>
      <c r="ZC59">
        <v>-14.386904587203301</v>
      </c>
      <c r="ZD59">
        <v>-23.124862177283799</v>
      </c>
      <c r="ZE59">
        <v>-7.3178155404434904</v>
      </c>
      <c r="ZF59">
        <v>-14.389948065791501</v>
      </c>
      <c r="ZG59">
        <v>-7.2826195454245797</v>
      </c>
      <c r="ZH59">
        <v>-15.439119360066</v>
      </c>
      <c r="ZI59">
        <v>-14.3292348014035</v>
      </c>
      <c r="ZJ59">
        <v>-8.5710848856626907</v>
      </c>
      <c r="ZK59">
        <v>-8.2386655843163208</v>
      </c>
      <c r="ZL59">
        <v>-9.5365721473584397</v>
      </c>
      <c r="ZM59">
        <v>-2.4094657041759402</v>
      </c>
      <c r="ZN59">
        <v>-8.5185203547854709</v>
      </c>
      <c r="ZO59">
        <v>-22.6301805356788</v>
      </c>
      <c r="ZP59">
        <v>-9.9263438570404503</v>
      </c>
      <c r="ZQ59">
        <v>-10.072852131378401</v>
      </c>
      <c r="ZR59">
        <v>-16.241000382343099</v>
      </c>
      <c r="ZS59">
        <v>-16.143603581827001</v>
      </c>
      <c r="ZT59">
        <v>-11.310856562344799</v>
      </c>
      <c r="ZU59">
        <v>-11.1350646275638</v>
      </c>
      <c r="ZV59">
        <v>-8.24247120877118</v>
      </c>
      <c r="ZW59">
        <v>-13.6959869957035</v>
      </c>
      <c r="ZX59">
        <v>-16.000097705206699</v>
      </c>
      <c r="ZY59">
        <v>-8.2673602820143</v>
      </c>
      <c r="ZZ59">
        <v>-12.430596399289</v>
      </c>
      <c r="AAA59">
        <v>-4.7913641890230902</v>
      </c>
      <c r="AAB59">
        <v>-5.86204258000663</v>
      </c>
      <c r="AAC59">
        <v>-5.3669847429204403</v>
      </c>
      <c r="AAD59">
        <v>-5.9758580069847103</v>
      </c>
      <c r="AAE59">
        <v>-7.1499483997716</v>
      </c>
      <c r="AAF59">
        <v>-9.1031348346110406</v>
      </c>
      <c r="AAG59">
        <v>-8.05289306384614</v>
      </c>
      <c r="AAH59">
        <v>-11.9180818572832</v>
      </c>
      <c r="AAI59">
        <v>-7.3265236156331097</v>
      </c>
      <c r="AAJ59">
        <v>-8.5446751715008098</v>
      </c>
      <c r="AAK59">
        <v>-17.805569634146899</v>
      </c>
      <c r="AAL59">
        <v>-13.228706872792401</v>
      </c>
      <c r="AAM59">
        <v>-15.1841535893291</v>
      </c>
      <c r="AAN59">
        <v>-10.2914356299624</v>
      </c>
      <c r="AAO59">
        <v>-10.8613713155017</v>
      </c>
      <c r="AAP59">
        <v>-16.549983279509298</v>
      </c>
      <c r="AAQ59">
        <v>-6.8739775714289797</v>
      </c>
      <c r="AAR59">
        <v>-15.1053101295355</v>
      </c>
      <c r="AAS59">
        <v>-12.279206765240099</v>
      </c>
      <c r="AAT59">
        <v>-10.705842477415199</v>
      </c>
      <c r="AAU59">
        <v>-6.2671366433871203</v>
      </c>
      <c r="AAV59">
        <v>-10.022789467859401</v>
      </c>
      <c r="AAW59">
        <v>-2.32066898725691</v>
      </c>
      <c r="AAX59">
        <v>-9.1909468125354294</v>
      </c>
      <c r="AAY59">
        <v>-13.254675359940199</v>
      </c>
      <c r="AAZ59">
        <v>-9.6475984588980701</v>
      </c>
      <c r="ABA59">
        <v>-6.1013094570918698</v>
      </c>
      <c r="ABB59">
        <v>-7.0196899525140601</v>
      </c>
      <c r="ABC59">
        <v>-11.357240205826701</v>
      </c>
      <c r="ABD59">
        <v>-4.4734994129466399</v>
      </c>
      <c r="ABE59">
        <v>-12.4862480120374</v>
      </c>
      <c r="ABF59">
        <v>-9.7280289417153902</v>
      </c>
      <c r="ABG59">
        <v>-5.7107385706309204</v>
      </c>
      <c r="ABH59">
        <v>-12.283984099765201</v>
      </c>
      <c r="ABI59">
        <v>-5.2506197296502002</v>
      </c>
      <c r="ABJ59">
        <v>-5.9305140899802202</v>
      </c>
      <c r="ABK59">
        <v>-5.9343306569535601</v>
      </c>
      <c r="ABL59">
        <v>-10.6982509304571</v>
      </c>
      <c r="ABM59">
        <v>-7.4914897425383096</v>
      </c>
      <c r="ABN59">
        <v>-10.7535400025769</v>
      </c>
      <c r="ABO59">
        <v>-14.5127433766942</v>
      </c>
      <c r="ABP59">
        <v>-13.40166912219</v>
      </c>
      <c r="ABQ59">
        <v>-9.0593427668693494</v>
      </c>
      <c r="ABR59">
        <v>-12.415553015556799</v>
      </c>
      <c r="ABS59">
        <v>-8.5441171646222909</v>
      </c>
      <c r="ABT59">
        <v>-14.8087594454234</v>
      </c>
      <c r="ABU59">
        <v>-12.524510203763199</v>
      </c>
      <c r="ABV59">
        <v>-12.636242928712401</v>
      </c>
      <c r="ABW59">
        <v>-5.7536223351046099</v>
      </c>
      <c r="ABX59">
        <v>-6.2798712792336699</v>
      </c>
      <c r="ABY59">
        <v>-13.715665734621</v>
      </c>
      <c r="ABZ59">
        <v>-26.228241077654701</v>
      </c>
      <c r="ACA59">
        <v>-2.85539433550636</v>
      </c>
      <c r="ACB59">
        <v>-18.2982366701487</v>
      </c>
      <c r="ACC59">
        <v>-5.66160896525406</v>
      </c>
      <c r="ACD59">
        <v>-4.34361264750933</v>
      </c>
      <c r="ACE59">
        <v>-12.9085144671616</v>
      </c>
      <c r="ACF59">
        <v>-10.9729516522771</v>
      </c>
      <c r="ACG59">
        <v>-7.0401672995507996</v>
      </c>
      <c r="ACH59">
        <v>-2.0664800967597898</v>
      </c>
      <c r="ACI59">
        <v>-12.167675380694201</v>
      </c>
      <c r="ACJ59">
        <v>-3.0677207065374201</v>
      </c>
      <c r="ACK59">
        <v>-15.7183470983875</v>
      </c>
      <c r="ACL59">
        <v>-10.467990671734</v>
      </c>
      <c r="ACM59">
        <v>-8.0926979241296504</v>
      </c>
      <c r="ACN59">
        <v>-10.866902174601099</v>
      </c>
      <c r="ACO59">
        <v>-22.665361711133599</v>
      </c>
      <c r="ACP59">
        <v>-7.6855485623276802</v>
      </c>
      <c r="ACQ59">
        <v>-9.7068986293010404</v>
      </c>
      <c r="ACR59">
        <v>-30.148415487493601</v>
      </c>
      <c r="ACS59">
        <v>-9.8891491593483405</v>
      </c>
      <c r="ACT59">
        <v>-7.0110836169368396</v>
      </c>
      <c r="ACU59">
        <v>-10.9683397079408</v>
      </c>
      <c r="ACV59">
        <v>-16.192462608404899</v>
      </c>
      <c r="ACW59">
        <v>-2.1144202835202801</v>
      </c>
      <c r="ACX59">
        <v>-6.9805595809836198</v>
      </c>
      <c r="ACY59">
        <v>-19.501872153251501</v>
      </c>
      <c r="ACZ59">
        <v>-15.688437426446001</v>
      </c>
      <c r="ADA59">
        <v>-16.1899445790425</v>
      </c>
      <c r="ADB59">
        <v>-13.0444901773386</v>
      </c>
      <c r="ADC59">
        <v>-8.3691477415013402</v>
      </c>
      <c r="ADD59">
        <v>-3.3744346997219199</v>
      </c>
      <c r="ADE59">
        <v>-16.5029479192536</v>
      </c>
      <c r="ADF59">
        <v>-16.705019292789199</v>
      </c>
      <c r="ADG59">
        <v>-12.700103900291101</v>
      </c>
      <c r="ADH59">
        <v>-10.696630100569999</v>
      </c>
      <c r="ADI59">
        <v>-8.1223769276740292</v>
      </c>
      <c r="ADJ59">
        <v>-7.1651700700009302</v>
      </c>
      <c r="ADK59">
        <v>-14.212447660767401</v>
      </c>
      <c r="ADL59">
        <v>-12.392217436267799</v>
      </c>
      <c r="ADM59">
        <v>-9.3611764140096092</v>
      </c>
      <c r="ADN59">
        <v>-15.775433326702901</v>
      </c>
      <c r="ADO59">
        <v>-13.9471922351696</v>
      </c>
      <c r="ADP59">
        <v>-15.3090947078633</v>
      </c>
      <c r="ADQ59">
        <v>-4.3736457369553303</v>
      </c>
      <c r="ADR59">
        <v>-14.522634037575999</v>
      </c>
      <c r="ADS59">
        <v>-3.3277680624424</v>
      </c>
      <c r="ADT59">
        <v>-13.083328605660601</v>
      </c>
      <c r="ADU59">
        <v>-9.6838622324100108</v>
      </c>
      <c r="ADV59">
        <v>-11.650197049746099</v>
      </c>
      <c r="ADW59">
        <v>-10.2224146369431</v>
      </c>
      <c r="ADX59">
        <v>-9.0263016122696609</v>
      </c>
      <c r="ADY59">
        <v>-4.88071115201876</v>
      </c>
      <c r="ADZ59">
        <v>-24.578131810852099</v>
      </c>
      <c r="AEA59">
        <v>-9.6957390595007702</v>
      </c>
      <c r="AEB59">
        <v>-12.898039859193601</v>
      </c>
      <c r="AEC59">
        <v>-10.6688211434578</v>
      </c>
      <c r="AED59">
        <v>-8.5831095224473</v>
      </c>
      <c r="AEE59">
        <v>-4.8706863388932797</v>
      </c>
      <c r="AEF59">
        <v>-20.135945966983801</v>
      </c>
      <c r="AEG59">
        <v>-4.5001163667946296</v>
      </c>
      <c r="AEH59">
        <v>-9.0767274701026697</v>
      </c>
      <c r="AEI59">
        <v>-10.543720216604401</v>
      </c>
      <c r="AEJ59">
        <v>-1.6144568918308799</v>
      </c>
      <c r="AEK59">
        <v>-7.6050761514391896</v>
      </c>
      <c r="AEL59">
        <v>-23.149014141496199</v>
      </c>
      <c r="AEM59">
        <v>-15.9361088935194</v>
      </c>
      <c r="AEN59">
        <v>-4.3322075367556199</v>
      </c>
      <c r="AEO59">
        <v>-7.9161777174211601</v>
      </c>
      <c r="AEP59">
        <v>-9.9015317227457391</v>
      </c>
      <c r="AEQ59">
        <v>-12.289053153941801</v>
      </c>
      <c r="AER59">
        <v>-2.3228926970146202</v>
      </c>
      <c r="AES59">
        <v>-10.419137607779399</v>
      </c>
      <c r="AET59">
        <v>-24.232777152790401</v>
      </c>
      <c r="AEU59">
        <v>-15.09835213134</v>
      </c>
      <c r="AEV59">
        <v>-10.1110807309917</v>
      </c>
      <c r="AEW59">
        <v>-10.9777890106706</v>
      </c>
      <c r="AEX59">
        <v>-24.779303900202802</v>
      </c>
      <c r="AEY59">
        <v>-12.451103364655101</v>
      </c>
      <c r="AEZ59">
        <v>-5.5073163871749697</v>
      </c>
      <c r="AFA59">
        <v>-5.2237098034748604</v>
      </c>
      <c r="AFB59">
        <v>-7.7966970183497901</v>
      </c>
      <c r="AFC59">
        <v>-8.0651771669946601</v>
      </c>
      <c r="AFD59">
        <v>-9.6633258460900908</v>
      </c>
      <c r="AFE59">
        <v>-11.2238859491766</v>
      </c>
      <c r="AFF59">
        <v>-9.4580543132582893</v>
      </c>
      <c r="AFG59">
        <v>-8.9111736651243199</v>
      </c>
      <c r="AFH59">
        <v>-13.3299515461825</v>
      </c>
      <c r="AFI59">
        <v>-4.3161406797591697</v>
      </c>
      <c r="AFJ59">
        <v>-14.1139749525613</v>
      </c>
      <c r="AFK59">
        <v>-10.7099945018548</v>
      </c>
      <c r="AFL59">
        <v>-5.2586672038760298</v>
      </c>
      <c r="AFM59">
        <v>-13.047897914127301</v>
      </c>
      <c r="AFN59">
        <v>-5.9476856799010402</v>
      </c>
      <c r="AFO59">
        <v>-22.875991415215999</v>
      </c>
      <c r="AFP59">
        <v>-15.9576892320921</v>
      </c>
      <c r="AFQ59">
        <v>-4.1427521978492603</v>
      </c>
      <c r="AFR59">
        <v>-11.0955691091823</v>
      </c>
      <c r="AFS59">
        <v>-11.190008210688701</v>
      </c>
      <c r="AFT59">
        <v>-7.7160802269012603</v>
      </c>
      <c r="AFU59">
        <v>-1.7178595587127501</v>
      </c>
      <c r="AFV59">
        <v>-8.8248366593033705</v>
      </c>
      <c r="AFW59">
        <v>-6.1517248448468802</v>
      </c>
      <c r="AFX59">
        <v>-10.8394640766395</v>
      </c>
      <c r="AFY59">
        <v>-4.7337394728397397</v>
      </c>
      <c r="AFZ59">
        <v>-8.6777729625190698</v>
      </c>
      <c r="AGA59">
        <v>-14.6209180119337</v>
      </c>
      <c r="AGB59">
        <v>-9.8713060227690104</v>
      </c>
      <c r="AGC59">
        <v>-13.8939557610738</v>
      </c>
      <c r="AGD59">
        <v>-18.290130464903399</v>
      </c>
      <c r="AGE59">
        <v>-7.60207959573117</v>
      </c>
      <c r="AGF59">
        <v>-6.7589967948148901</v>
      </c>
      <c r="AGG59">
        <v>-10.0604275122456</v>
      </c>
      <c r="AGH59">
        <v>-17.795839869984999</v>
      </c>
      <c r="AGI59">
        <v>-7.8965088956142298</v>
      </c>
      <c r="AGJ59">
        <v>-12.4797409370906</v>
      </c>
      <c r="AGK59">
        <v>-7.3059026576540598</v>
      </c>
      <c r="AGL59">
        <v>-6.4156324075310103</v>
      </c>
      <c r="AGM59">
        <v>-22.995444831991499</v>
      </c>
      <c r="AGN59">
        <v>-9.87125451571805</v>
      </c>
      <c r="AGO59">
        <v>-5.5428179844651302</v>
      </c>
      <c r="AGP59">
        <v>-8.9292158741530407</v>
      </c>
      <c r="AGQ59">
        <v>-15.1001735794952</v>
      </c>
      <c r="AGR59">
        <v>-4.7807918149624999</v>
      </c>
      <c r="AGS59">
        <v>-7.5355605337579998</v>
      </c>
      <c r="AGT59">
        <v>-4.7533074652079401</v>
      </c>
      <c r="AGU59">
        <v>-8.0288191855932496</v>
      </c>
      <c r="AGV59">
        <v>-11.3692416132634</v>
      </c>
      <c r="AGW59">
        <v>-7.3698995481529703</v>
      </c>
      <c r="AGX59">
        <v>-13.6917655124851</v>
      </c>
      <c r="AGY59">
        <v>-11.341218124118599</v>
      </c>
      <c r="AGZ59">
        <v>-15.472193647941699</v>
      </c>
      <c r="AHA59">
        <v>-10.320163221231899</v>
      </c>
      <c r="AHB59">
        <v>-8.0046222503392208</v>
      </c>
      <c r="AHC59">
        <v>-18.758675862218499</v>
      </c>
      <c r="AHD59">
        <v>-4.0304527122199501</v>
      </c>
      <c r="AHE59">
        <v>-14.9461438399419</v>
      </c>
      <c r="AHF59">
        <v>-9.1648861811855493</v>
      </c>
      <c r="AHG59">
        <v>-18.6517879671656</v>
      </c>
      <c r="AHH59">
        <v>-8.3665606063206894</v>
      </c>
      <c r="AHI59">
        <v>-4.4026186419166899</v>
      </c>
      <c r="AHJ59">
        <v>-6.7702694847025402</v>
      </c>
      <c r="AHK59">
        <v>-11.238198551259799</v>
      </c>
      <c r="AHL59">
        <v>-15.4457462886943</v>
      </c>
      <c r="AHM59">
        <v>-7.48071285863998</v>
      </c>
      <c r="AHN59">
        <v>-23.787448999073</v>
      </c>
      <c r="AHO59">
        <v>-10.8405305302472</v>
      </c>
      <c r="AHP59">
        <v>-5.82704231756267</v>
      </c>
      <c r="AHQ59">
        <v>-12.0913320744244</v>
      </c>
      <c r="AHR59">
        <v>-12.9387658029228</v>
      </c>
      <c r="AHS59">
        <v>-10.664686606041901</v>
      </c>
      <c r="AHT59">
        <v>-5.7910525641856303</v>
      </c>
      <c r="AHU59">
        <v>-5.34380560919075</v>
      </c>
      <c r="AHV59">
        <v>-20.597275276172901</v>
      </c>
      <c r="AHW59">
        <v>-5.5487549552512396</v>
      </c>
      <c r="AHX59">
        <v>-4.9005939894044301</v>
      </c>
      <c r="AHY59">
        <v>-3.92000925767175</v>
      </c>
      <c r="AHZ59">
        <v>-8.2663780393293997</v>
      </c>
      <c r="AIA59">
        <v>-4.9566811080525497</v>
      </c>
      <c r="AIB59">
        <v>-4.90927861395281</v>
      </c>
      <c r="AIC59">
        <v>-6.8376824214306602</v>
      </c>
      <c r="AID59">
        <v>-3.2348388686917202</v>
      </c>
      <c r="AIE59">
        <v>-5.9110160771960798</v>
      </c>
      <c r="AIF59">
        <v>-1.9200306533576601</v>
      </c>
      <c r="AIG59">
        <v>-10.2207184942521</v>
      </c>
      <c r="AIH59">
        <v>-6.1448967770035399</v>
      </c>
      <c r="AII59">
        <v>-14.683306790568301</v>
      </c>
      <c r="AIJ59">
        <v>-19.702354416514599</v>
      </c>
      <c r="AIK59">
        <v>-13.5642442665388</v>
      </c>
      <c r="AIL59">
        <v>-7.3988749949598098</v>
      </c>
      <c r="AIM59">
        <v>-10.123984295471001</v>
      </c>
      <c r="AIN59">
        <v>-5.0423632215756999</v>
      </c>
      <c r="AIO59">
        <v>-10.428632196578601</v>
      </c>
      <c r="AIP59">
        <v>-4.7687778913025101</v>
      </c>
      <c r="AIQ59">
        <v>-17.793471201141202</v>
      </c>
      <c r="AIR59">
        <v>-12.2287896127536</v>
      </c>
      <c r="AIS59">
        <v>-19.152483486624</v>
      </c>
      <c r="AIT59">
        <v>-7.4635441892106096</v>
      </c>
      <c r="AIU59">
        <v>-3.2224923036940001</v>
      </c>
      <c r="AIV59">
        <v>-4.5052733128907203</v>
      </c>
      <c r="AIW59">
        <v>-13.189425427588899</v>
      </c>
      <c r="AIX59">
        <v>-9.5785302133973893</v>
      </c>
      <c r="AIY59">
        <v>-14.649889394271201</v>
      </c>
      <c r="AIZ59">
        <v>-5.6163659167953899</v>
      </c>
      <c r="AJA59">
        <v>-11.738758519692</v>
      </c>
      <c r="AJB59">
        <v>-0.61728055154000605</v>
      </c>
      <c r="AJC59">
        <v>-10.497629933950799</v>
      </c>
      <c r="AJD59">
        <v>-9.70402908985014</v>
      </c>
      <c r="AJE59">
        <v>-10.1919803680215</v>
      </c>
      <c r="AJF59">
        <v>-16.2599973904269</v>
      </c>
      <c r="AJG59">
        <v>-9.6416275678217591</v>
      </c>
      <c r="AJH59">
        <v>-10.831173867951099</v>
      </c>
      <c r="AJI59">
        <v>-2.7298801510026802</v>
      </c>
      <c r="AJJ59">
        <v>-7.7295500127857801</v>
      </c>
      <c r="AJK59">
        <v>-5.36390914696889</v>
      </c>
      <c r="AJL59">
        <v>-19.243062718258301</v>
      </c>
      <c r="AJM59">
        <v>-18.111935812089001</v>
      </c>
      <c r="AJN59">
        <v>-15.4453874399456</v>
      </c>
      <c r="AJO59">
        <v>-7.0746793422141296</v>
      </c>
      <c r="AJP59">
        <v>-7.5425147519972304</v>
      </c>
      <c r="AJQ59">
        <v>-5.7719741908515498</v>
      </c>
      <c r="AJR59">
        <v>-1.4750356436715599</v>
      </c>
      <c r="AJS59">
        <v>-22.438110687916399</v>
      </c>
      <c r="AJT59">
        <v>-15.080574972306801</v>
      </c>
      <c r="AJU59">
        <v>-24.470102522396299</v>
      </c>
      <c r="AJV59">
        <v>-10.0306584782349</v>
      </c>
      <c r="AJW59">
        <v>-19.581301696294901</v>
      </c>
      <c r="AJX59">
        <v>-12.7965599885377</v>
      </c>
      <c r="AJY59">
        <v>-4.9998322845913199</v>
      </c>
      <c r="AJZ59">
        <v>-10.404105469056001</v>
      </c>
      <c r="AKA59">
        <v>-14.080368486470899</v>
      </c>
      <c r="AKB59">
        <v>-14.635003117948401</v>
      </c>
      <c r="AKC59">
        <v>-9.9117470578830495</v>
      </c>
      <c r="AKD59">
        <v>-17.492377536287499</v>
      </c>
      <c r="AKE59">
        <v>-11.6905844647649</v>
      </c>
      <c r="AKF59">
        <v>-5.7212760720618698</v>
      </c>
      <c r="AKG59">
        <v>-7.2653525735280802</v>
      </c>
      <c r="AKH59">
        <v>-3.19027322712421</v>
      </c>
      <c r="AKI59">
        <v>-7.9588305686713996</v>
      </c>
      <c r="AKJ59">
        <v>-24.101517498623199</v>
      </c>
      <c r="AKK59">
        <v>-8.4224616547693607</v>
      </c>
      <c r="AKL59">
        <v>-9.3082086503550592</v>
      </c>
      <c r="AKM59">
        <v>-8.7773193852039206</v>
      </c>
      <c r="AKN59">
        <v>-11.670602241523399</v>
      </c>
      <c r="AKO59">
        <v>-8.3888012232907805</v>
      </c>
      <c r="AKP59">
        <v>-6.7766580964535903</v>
      </c>
      <c r="AKQ59">
        <v>-11.6652815456981</v>
      </c>
      <c r="AKR59">
        <v>-10.396077460949099</v>
      </c>
      <c r="AKS59">
        <v>-17.1678083972199</v>
      </c>
      <c r="AKT59">
        <v>-9.2011038886648198</v>
      </c>
      <c r="AKU59">
        <v>-4.5100929312464801</v>
      </c>
      <c r="AKV59">
        <v>-13.438638624452899</v>
      </c>
      <c r="AKW59">
        <v>-9.8722907517123097</v>
      </c>
      <c r="AKX59">
        <v>-1.08343960989231</v>
      </c>
      <c r="AKY59">
        <v>-5.4891958226479902</v>
      </c>
      <c r="AKZ59">
        <v>-14.1428243043653</v>
      </c>
      <c r="ALA59">
        <v>-12.2060524555698</v>
      </c>
      <c r="ALB59">
        <v>-13.692581611629601</v>
      </c>
      <c r="ALC59">
        <v>-13.231132228712401</v>
      </c>
      <c r="ALD59">
        <v>-3.8343965349802098</v>
      </c>
      <c r="ALE59">
        <v>-21.826768377210598</v>
      </c>
      <c r="ALF59">
        <v>-10.2741894972509</v>
      </c>
      <c r="ALG59">
        <v>-21.7324756757674</v>
      </c>
      <c r="ALH59">
        <v>-10.5847912186542</v>
      </c>
      <c r="ALI59">
        <v>-16.7748477712131</v>
      </c>
      <c r="ALJ59">
        <v>-14.117186176512799</v>
      </c>
      <c r="ALK59">
        <v>-21.024506434710599</v>
      </c>
      <c r="ALL59">
        <v>-10.120966904118699</v>
      </c>
      <c r="ALM59">
        <v>-6.8520462877952797</v>
      </c>
      <c r="ALN59">
        <v>-14.2675958923958</v>
      </c>
      <c r="ALO59">
        <v>-9.4301112807263205</v>
      </c>
      <c r="ALP59">
        <v>-12.718143823645899</v>
      </c>
      <c r="ALQ59">
        <v>-16.9852688251638</v>
      </c>
      <c r="ALR59">
        <v>-8.2044189783008505</v>
      </c>
      <c r="ALS59">
        <v>-10.243053051672399</v>
      </c>
      <c r="ALT59">
        <v>-21.1585997397552</v>
      </c>
      <c r="ALU59">
        <v>-4.3300763972751204</v>
      </c>
      <c r="ALV59">
        <v>-10.7492731887735</v>
      </c>
      <c r="ALW59">
        <v>-12.024757233374499</v>
      </c>
      <c r="ALX59">
        <v>-11.7656639562459</v>
      </c>
      <c r="ALY59">
        <v>-7.46497121098776</v>
      </c>
      <c r="ALZ59">
        <v>-16.614117068280201</v>
      </c>
      <c r="AMA59">
        <v>-22.240886715628701</v>
      </c>
      <c r="AMB59">
        <v>-21.8620467047521</v>
      </c>
      <c r="AMC59">
        <v>-9.7802635251350392</v>
      </c>
      <c r="AMD59">
        <v>-16.397003851677201</v>
      </c>
      <c r="AME59">
        <v>-9.3282825893453793</v>
      </c>
      <c r="AMF59">
        <v>-13.4494406353696</v>
      </c>
      <c r="AMG59">
        <v>-6.5934232286975298</v>
      </c>
      <c r="AMH59">
        <v>-12.929410968165399</v>
      </c>
      <c r="AMI59">
        <v>-10.348427371923799</v>
      </c>
      <c r="AMJ59">
        <v>-11.801094461650599</v>
      </c>
      <c r="AMK59">
        <v>-11.9871478987729</v>
      </c>
      <c r="AML59">
        <v>-24.851594986130898</v>
      </c>
      <c r="AMM59">
        <v>-16.849604141338101</v>
      </c>
      <c r="AMN59">
        <v>-16.629045317416701</v>
      </c>
      <c r="AMO59">
        <v>-15.407455247021399</v>
      </c>
      <c r="AMP59">
        <v>-11.1961589415143</v>
      </c>
      <c r="AMQ59">
        <v>-12.839528050452</v>
      </c>
      <c r="AMR59">
        <v>-14.0501570094284</v>
      </c>
      <c r="AMS59">
        <v>-11.7854571860607</v>
      </c>
      <c r="AMT59">
        <v>-7.4817287750973698</v>
      </c>
      <c r="AMU59">
        <v>-14.5188178253504</v>
      </c>
      <c r="AMV59">
        <v>-9.1489398862073301</v>
      </c>
      <c r="AMW59">
        <v>-20.276717364620701</v>
      </c>
      <c r="AMX59">
        <v>-14.5714073974711</v>
      </c>
      <c r="AMY59">
        <v>-10.900758577011301</v>
      </c>
      <c r="AMZ59">
        <v>-14.916875591718499</v>
      </c>
      <c r="ANA59">
        <v>-9.9525503962893502</v>
      </c>
      <c r="ANB59">
        <v>-19.577744620756899</v>
      </c>
      <c r="ANC59">
        <v>-11.173603985953401</v>
      </c>
      <c r="AND59">
        <v>-13.112054505681799</v>
      </c>
      <c r="ANE59">
        <v>-13.859698317209601</v>
      </c>
      <c r="ANF59">
        <v>-27.977802939930701</v>
      </c>
      <c r="ANG59">
        <v>-15.041040800457401</v>
      </c>
      <c r="ANH59">
        <v>-18.266518008833501</v>
      </c>
      <c r="ANI59">
        <v>-19.254366079022802</v>
      </c>
      <c r="ANJ59">
        <v>-11.1351464070004</v>
      </c>
      <c r="ANK59">
        <v>-34.887698609283703</v>
      </c>
      <c r="ANL59">
        <v>-18.159619878141498</v>
      </c>
      <c r="ANM59">
        <v>-13.020826798448001</v>
      </c>
      <c r="ANN59">
        <v>-23.576655717421598</v>
      </c>
      <c r="ANO59">
        <v>-13.5344134014319</v>
      </c>
      <c r="ANP59">
        <v>-20.149550997090302</v>
      </c>
      <c r="ANQ59">
        <v>-16.9319182672726</v>
      </c>
      <c r="ANR59">
        <v>-23.805516576829199</v>
      </c>
      <c r="ANS59">
        <v>-13.522377063232099</v>
      </c>
      <c r="ANT59">
        <v>-18.967908346993301</v>
      </c>
      <c r="ANU59">
        <v>-11.3352171138537</v>
      </c>
      <c r="ANV59">
        <v>-8.5214374108467705</v>
      </c>
      <c r="ANW59">
        <v>-15.670612450353801</v>
      </c>
      <c r="ANX59">
        <v>-12.061168728372101</v>
      </c>
      <c r="ANY59">
        <v>-13.8617017019047</v>
      </c>
      <c r="ANZ59">
        <v>-19.566189866421801</v>
      </c>
      <c r="AOA59">
        <v>-18.676608418509499</v>
      </c>
      <c r="AOB59">
        <v>-13.581086620939899</v>
      </c>
      <c r="AOC59">
        <v>-12.930811532246899</v>
      </c>
      <c r="AOD59">
        <v>-24.992090620419901</v>
      </c>
      <c r="AOE59">
        <v>-13.6266928383292</v>
      </c>
      <c r="AOF59">
        <v>-26.875892093503101</v>
      </c>
      <c r="AOG59">
        <v>-19.015408769872501</v>
      </c>
      <c r="AOH59">
        <v>-16.574695477623901</v>
      </c>
      <c r="AOI59">
        <v>-19.604316389799099</v>
      </c>
      <c r="AOJ59">
        <v>-16.9026371779205</v>
      </c>
      <c r="AOK59">
        <v>-13.567050399706501</v>
      </c>
      <c r="AOL59">
        <v>-31.252164931910901</v>
      </c>
      <c r="AOM59">
        <v>-14.261442974669899</v>
      </c>
      <c r="AON59">
        <v>-20.529313231001399</v>
      </c>
      <c r="AOO59">
        <v>-20.398251237568601</v>
      </c>
      <c r="AOP59">
        <v>-23.469538943846398</v>
      </c>
      <c r="AOQ59">
        <v>-22.7180698984813</v>
      </c>
      <c r="AOR59">
        <v>-31.7696150175077</v>
      </c>
      <c r="AOS59">
        <v>-27.516284306352901</v>
      </c>
      <c r="AOT59">
        <v>-16.3954909191159</v>
      </c>
      <c r="AOU59">
        <v>-17.6211068240282</v>
      </c>
      <c r="AOV59">
        <v>-15.4196825036629</v>
      </c>
      <c r="AOW59">
        <v>-16.603678869351398</v>
      </c>
      <c r="AOX59">
        <v>-30.469407673008199</v>
      </c>
      <c r="AOY59">
        <v>-22.776718641614298</v>
      </c>
      <c r="AOZ59">
        <v>-26.586469832364902</v>
      </c>
      <c r="APA59">
        <v>-17.557159886837098</v>
      </c>
      <c r="APB59">
        <v>-16.359809057119499</v>
      </c>
      <c r="APC59">
        <v>-15.1326520343232</v>
      </c>
      <c r="APD59">
        <v>-26.7856787352721</v>
      </c>
      <c r="APE59">
        <v>-23.9296274545686</v>
      </c>
      <c r="APF59">
        <v>-26.426630514720799</v>
      </c>
      <c r="APG59">
        <v>-25.006857530134901</v>
      </c>
      <c r="APH59">
        <v>-25.693085568498699</v>
      </c>
      <c r="API59">
        <v>-22.477993675846999</v>
      </c>
      <c r="APJ59">
        <v>-27.631807656753601</v>
      </c>
      <c r="APK59">
        <v>-28.261149087061099</v>
      </c>
      <c r="APL59">
        <v>-21.972047078867298</v>
      </c>
      <c r="APM59">
        <v>-22.968390510260299</v>
      </c>
      <c r="APN59">
        <v>-22.0490827155372</v>
      </c>
      <c r="APO59">
        <v>-26.496051032898698</v>
      </c>
      <c r="APP59">
        <v>-23.905959041278901</v>
      </c>
      <c r="APQ59">
        <v>-28.833229936461102</v>
      </c>
      <c r="APR59">
        <v>-31.240196794783301</v>
      </c>
      <c r="APS59">
        <v>-22.500459970027599</v>
      </c>
      <c r="APT59">
        <v>-27.224220390519001</v>
      </c>
      <c r="APU59">
        <v>-22.493806360546401</v>
      </c>
      <c r="APV59">
        <v>-36.260305332528198</v>
      </c>
      <c r="APW59">
        <v>-19.1408696186733</v>
      </c>
      <c r="APX59">
        <v>-25.373024191138501</v>
      </c>
      <c r="APY59">
        <v>-21.121605397773902</v>
      </c>
      <c r="APZ59">
        <v>-35.641494231746897</v>
      </c>
      <c r="AQA59">
        <v>-24.529547787071699</v>
      </c>
      <c r="AQB59">
        <v>-24.5030034044179</v>
      </c>
      <c r="AQC59">
        <v>-27.8864514705202</v>
      </c>
      <c r="AQD59">
        <v>-21.275462110772999</v>
      </c>
      <c r="AQE59">
        <v>-26.0501697808002</v>
      </c>
      <c r="AQF59">
        <v>-24.630742642157301</v>
      </c>
      <c r="AQG59">
        <v>-30.8137729187128</v>
      </c>
      <c r="AQH59">
        <v>-29.521427088548901</v>
      </c>
      <c r="AQI59">
        <v>-30.478097856026999</v>
      </c>
      <c r="AQJ59">
        <v>-35.170440969393397</v>
      </c>
      <c r="AQK59">
        <v>-24.546207650035701</v>
      </c>
      <c r="AQL59">
        <v>-33.306136089598603</v>
      </c>
      <c r="AQM59">
        <v>-30.862730750494801</v>
      </c>
      <c r="AQN59">
        <v>-32.714216376145103</v>
      </c>
      <c r="AQO59">
        <v>-28.351079449001201</v>
      </c>
      <c r="AQP59">
        <v>-36.643344971237198</v>
      </c>
      <c r="AQQ59">
        <v>-28.4431908741158</v>
      </c>
      <c r="AQR59">
        <v>-31.479550316893899</v>
      </c>
      <c r="AQS59">
        <v>-38.201867905522001</v>
      </c>
      <c r="AQT59">
        <v>-31.6263835794058</v>
      </c>
      <c r="AQU59">
        <v>-27.313613985282402</v>
      </c>
      <c r="AQV59">
        <v>-32.174172289855598</v>
      </c>
      <c r="AQW59">
        <v>-34.6226028566441</v>
      </c>
      <c r="AQX59">
        <v>-35.745046787944098</v>
      </c>
      <c r="AQY59">
        <v>-28.795209963929999</v>
      </c>
      <c r="AQZ59">
        <v>-34.798968664491497</v>
      </c>
      <c r="ARA59">
        <v>-32.048303748922599</v>
      </c>
      <c r="ARB59">
        <v>-35.305691805798702</v>
      </c>
      <c r="ARC59">
        <v>-42.568154575707403</v>
      </c>
      <c r="ARD59">
        <v>-38.743863671518596</v>
      </c>
      <c r="ARE59">
        <v>-47.246289248714298</v>
      </c>
      <c r="ARF59">
        <v>-44.229425279086499</v>
      </c>
      <c r="ARG59">
        <v>-31.3770873873409</v>
      </c>
      <c r="ARH59">
        <v>-47.438816220562998</v>
      </c>
      <c r="ARI59">
        <v>-42.897858880439301</v>
      </c>
      <c r="ARJ59">
        <v>-50.531790434925597</v>
      </c>
      <c r="ARK59">
        <v>-42.709352353741302</v>
      </c>
      <c r="ARL59">
        <v>-47.956406552444598</v>
      </c>
      <c r="ARM59">
        <v>-39.980693459623701</v>
      </c>
      <c r="ARN59">
        <v>-35.030379638769503</v>
      </c>
      <c r="ARO59">
        <v>-37.875905025188999</v>
      </c>
      <c r="ARP59">
        <v>-54.374281485429997</v>
      </c>
      <c r="ARQ59">
        <v>-44.775719149335501</v>
      </c>
      <c r="ARR59">
        <v>-35.762685757683599</v>
      </c>
      <c r="ARS59">
        <v>-48.087128126836397</v>
      </c>
      <c r="ART59">
        <v>-46.312381062798202</v>
      </c>
      <c r="ARU59">
        <v>-40.974217343192599</v>
      </c>
      <c r="ARV59">
        <v>-46.334907666378299</v>
      </c>
      <c r="ARW59">
        <v>-45.8980801404863</v>
      </c>
      <c r="ARX59">
        <v>-52.0109393722786</v>
      </c>
      <c r="ARY59">
        <v>-50.154488850181799</v>
      </c>
      <c r="ARZ59">
        <v>-43.800770066824001</v>
      </c>
      <c r="ASA59">
        <v>-40.262504122738299</v>
      </c>
      <c r="ASB59">
        <v>-42.942318085580297</v>
      </c>
      <c r="ASC59">
        <v>-39.636747448995102</v>
      </c>
      <c r="ASD59">
        <v>-40.962566833684797</v>
      </c>
      <c r="ASE59">
        <v>-46.089481143187399</v>
      </c>
      <c r="ASF59">
        <v>-63.214962858768999</v>
      </c>
      <c r="ASG59">
        <v>-44.101389564211601</v>
      </c>
      <c r="ASH59">
        <v>-49.614938401845798</v>
      </c>
      <c r="ASI59">
        <v>-44.440307588924597</v>
      </c>
      <c r="ASJ59">
        <v>-43.152701996180703</v>
      </c>
      <c r="ASK59">
        <v>-42.1500490508921</v>
      </c>
      <c r="ASL59">
        <v>-46.659298897077299</v>
      </c>
      <c r="ASM59">
        <v>-49.4064344995776</v>
      </c>
      <c r="ASN59">
        <v>-46.447907913900004</v>
      </c>
      <c r="ASO59">
        <v>-49.874639676227801</v>
      </c>
      <c r="ASP59">
        <v>-47.533627699585502</v>
      </c>
      <c r="ASQ59">
        <v>-42.5324843244818</v>
      </c>
      <c r="ASR59">
        <v>-60.347729944271798</v>
      </c>
      <c r="ASS59">
        <v>-40.787215613899001</v>
      </c>
      <c r="AST59">
        <v>-51.346463117626698</v>
      </c>
      <c r="ASU59">
        <v>-52.308810718119702</v>
      </c>
      <c r="ASV59">
        <v>-50.231129170141003</v>
      </c>
      <c r="ASW59">
        <v>-53.132524872308501</v>
      </c>
      <c r="ASX59">
        <v>-53.648924081404097</v>
      </c>
      <c r="ASY59">
        <v>-54.6919919853</v>
      </c>
      <c r="ASZ59">
        <v>-49.225983985173301</v>
      </c>
      <c r="ATA59">
        <v>-45.442464067009098</v>
      </c>
      <c r="ATB59">
        <v>-47.7309488518856</v>
      </c>
      <c r="ATC59">
        <v>-41.723340220573697</v>
      </c>
      <c r="ATD59">
        <v>-63.500669957659703</v>
      </c>
      <c r="ATE59">
        <v>-46.847198923042797</v>
      </c>
      <c r="ATF59">
        <v>-44.579227537904003</v>
      </c>
      <c r="ATG59">
        <v>-68.387696335944298</v>
      </c>
      <c r="ATH59">
        <v>-48.926369010507003</v>
      </c>
      <c r="ATI59">
        <v>-49.657374305438701</v>
      </c>
      <c r="ATJ59">
        <v>-45.584122874272502</v>
      </c>
      <c r="ATK59">
        <v>-48.380466705486597</v>
      </c>
      <c r="ATL59">
        <v>-41.689392905148999</v>
      </c>
      <c r="ATM59">
        <v>-57.596090476209199</v>
      </c>
      <c r="ATN59">
        <v>-48.010501608377297</v>
      </c>
      <c r="ATO59">
        <v>-53.414919574359303</v>
      </c>
      <c r="ATP59">
        <v>-63.644433746522402</v>
      </c>
      <c r="ATQ59">
        <v>-51.177306960548798</v>
      </c>
      <c r="ATR59">
        <v>-47.933086007186397</v>
      </c>
      <c r="ATS59">
        <v>-48.526212192380498</v>
      </c>
      <c r="ATT59">
        <v>-51.7954454420018</v>
      </c>
      <c r="ATU59">
        <v>-54.412354377413202</v>
      </c>
      <c r="ATV59">
        <v>-47.514335313636501</v>
      </c>
      <c r="ATW59">
        <v>-60.224559600037303</v>
      </c>
      <c r="ATX59">
        <v>-52.4715505173304</v>
      </c>
      <c r="ATY59">
        <v>-60.038367544920803</v>
      </c>
      <c r="ATZ59">
        <v>-47.043946608726699</v>
      </c>
      <c r="AUA59">
        <v>-51.633530940703999</v>
      </c>
      <c r="AUB59">
        <v>-47.165047535707998</v>
      </c>
      <c r="AUC59">
        <v>-52.278454952187197</v>
      </c>
      <c r="AUD59">
        <v>-47.291951491191398</v>
      </c>
      <c r="AUE59">
        <v>-45.482091833864096</v>
      </c>
      <c r="AUF59">
        <v>-45.636545822665497</v>
      </c>
      <c r="AUG59">
        <v>-50.909417577065597</v>
      </c>
      <c r="AUH59">
        <v>-47.608155682600398</v>
      </c>
      <c r="AUI59">
        <v>-42.364407070793099</v>
      </c>
      <c r="AUJ59">
        <v>-45.751455642221998</v>
      </c>
      <c r="AUK59">
        <v>-50.793552079916303</v>
      </c>
      <c r="AUL59">
        <v>-54.894746603428203</v>
      </c>
      <c r="AUM59">
        <v>-53.924921255158303</v>
      </c>
      <c r="AUN59">
        <v>-51.087402067627799</v>
      </c>
      <c r="AUO59">
        <v>-53.462623911701002</v>
      </c>
      <c r="AUP59">
        <v>-47.9368832529914</v>
      </c>
      <c r="AUQ59">
        <v>-54.663013381986303</v>
      </c>
      <c r="AUR59">
        <v>-54.359108900343003</v>
      </c>
      <c r="AUS59">
        <v>-46.638540666891402</v>
      </c>
      <c r="AUT59">
        <v>-46.182270506459602</v>
      </c>
      <c r="AUU59">
        <v>-51.087983521252902</v>
      </c>
      <c r="AUV59">
        <v>-46.722047515201602</v>
      </c>
      <c r="AUW59">
        <v>-58.739908248411098</v>
      </c>
      <c r="AUX59">
        <v>-45.681914767366699</v>
      </c>
      <c r="AUY59">
        <v>-57.172692574871597</v>
      </c>
      <c r="AUZ59">
        <v>-59.007279365264502</v>
      </c>
      <c r="AVA59">
        <v>-52.0836566767505</v>
      </c>
      <c r="AVB59">
        <v>-52.160231075705497</v>
      </c>
      <c r="AVC59">
        <v>-45.378547320111501</v>
      </c>
      <c r="AVD59">
        <v>-62.560124748906397</v>
      </c>
      <c r="AVE59">
        <v>-48.113009903830303</v>
      </c>
      <c r="AVF59">
        <v>-49.676535727975299</v>
      </c>
      <c r="AVG59">
        <v>-52.614638227869101</v>
      </c>
      <c r="AVH59">
        <v>-55.330566789389799</v>
      </c>
      <c r="AVI59">
        <v>-47.980966866277498</v>
      </c>
      <c r="AVJ59">
        <v>-48.1636921436628</v>
      </c>
      <c r="AVK59">
        <v>-48.8893772256353</v>
      </c>
      <c r="AVL59">
        <v>-45.918046094357997</v>
      </c>
      <c r="AVM59">
        <v>-46.705561891005701</v>
      </c>
      <c r="AVN59">
        <v>-51.8915427216834</v>
      </c>
      <c r="AVO59">
        <v>-53.978831235242303</v>
      </c>
      <c r="AVP59">
        <v>-50.256638519081797</v>
      </c>
      <c r="AVQ59">
        <v>-53.9912590473214</v>
      </c>
      <c r="AVR59">
        <v>-52.801494459693799</v>
      </c>
      <c r="AVS59">
        <v>-51.621232684974899</v>
      </c>
      <c r="AVT59">
        <v>-49.185252819791899</v>
      </c>
      <c r="AVU59">
        <v>-46.338221840910002</v>
      </c>
      <c r="AVV59">
        <v>-67.441399959054607</v>
      </c>
      <c r="AVW59">
        <v>-63.411056880979402</v>
      </c>
      <c r="AVX59">
        <v>-60.4358183023446</v>
      </c>
      <c r="AVY59">
        <v>-45.896565899513803</v>
      </c>
      <c r="AVZ59">
        <v>-47.594585639690798</v>
      </c>
      <c r="AWA59">
        <v>-53.258306475892702</v>
      </c>
      <c r="AWB59">
        <v>-48.169871546560103</v>
      </c>
      <c r="AWC59">
        <v>-45.937381767433301</v>
      </c>
      <c r="AWD59">
        <v>-50.5086332261778</v>
      </c>
      <c r="AWE59">
        <v>-60.939692399069003</v>
      </c>
      <c r="AWF59">
        <v>-48.352548895613602</v>
      </c>
      <c r="AWG59">
        <v>-56.409615860938104</v>
      </c>
      <c r="AWH59">
        <v>-51.679899244220501</v>
      </c>
      <c r="AWI59">
        <v>-52.001318779209598</v>
      </c>
      <c r="AWJ59">
        <v>-56.703648777821101</v>
      </c>
      <c r="AWK59">
        <v>-54.523596448949398</v>
      </c>
      <c r="AWL59">
        <v>-55.823818505484503</v>
      </c>
    </row>
    <row r="60" spans="1:1286" x14ac:dyDescent="0.25">
      <c r="A60">
        <v>58</v>
      </c>
      <c r="B60">
        <v>1</v>
      </c>
      <c r="C60">
        <f t="shared" si="0"/>
        <v>625</v>
      </c>
      <c r="D60">
        <v>-2</v>
      </c>
      <c r="E60">
        <v>6</v>
      </c>
      <c r="F60">
        <v>-64.386925376595201</v>
      </c>
      <c r="G60">
        <v>-55.939367603262198</v>
      </c>
      <c r="H60">
        <v>-51.042101541750199</v>
      </c>
      <c r="I60">
        <v>-49.740271268414098</v>
      </c>
      <c r="J60">
        <v>-53.642433619516297</v>
      </c>
      <c r="K60">
        <v>-50.650695536316199</v>
      </c>
      <c r="L60">
        <v>-64.490210062202706</v>
      </c>
      <c r="M60">
        <v>-56.994436274608297</v>
      </c>
      <c r="N60">
        <v>-56.970533863306599</v>
      </c>
      <c r="O60">
        <v>-50.920933720872497</v>
      </c>
      <c r="P60">
        <v>-58.407341487672497</v>
      </c>
      <c r="Q60">
        <v>-60.761255710803503</v>
      </c>
      <c r="R60">
        <v>-64.013828115244294</v>
      </c>
      <c r="S60">
        <v>-51.985101509539099</v>
      </c>
      <c r="T60">
        <v>-63.579582291242097</v>
      </c>
      <c r="U60">
        <v>-51.599315428631101</v>
      </c>
      <c r="V60">
        <v>-56.841985706385501</v>
      </c>
      <c r="W60">
        <v>-48.0359511192312</v>
      </c>
      <c r="X60">
        <v>-53.845535779565502</v>
      </c>
      <c r="Y60">
        <v>-51.498528064974501</v>
      </c>
      <c r="Z60">
        <v>-47.340683725689203</v>
      </c>
      <c r="AA60">
        <v>-50.265015742907998</v>
      </c>
      <c r="AB60">
        <v>-54.027342816463701</v>
      </c>
      <c r="AC60">
        <v>-52.035058501227702</v>
      </c>
      <c r="AD60">
        <v>-57.092316412593803</v>
      </c>
      <c r="AE60">
        <v>-57.462023896146398</v>
      </c>
      <c r="AF60">
        <v>-48.644274533495597</v>
      </c>
      <c r="AG60">
        <v>-47.5679531333138</v>
      </c>
      <c r="AH60">
        <v>-52.244541901845501</v>
      </c>
      <c r="AI60">
        <v>-57.446469637019497</v>
      </c>
      <c r="AJ60">
        <v>-53.758643852322599</v>
      </c>
      <c r="AK60">
        <v>-50.551640096362902</v>
      </c>
      <c r="AL60">
        <v>-56.114643708051503</v>
      </c>
      <c r="AM60">
        <v>-56.493532537247702</v>
      </c>
      <c r="AN60">
        <v>-47.113238252237203</v>
      </c>
      <c r="AO60">
        <v>-71.088586417550204</v>
      </c>
      <c r="AP60">
        <v>-53.175202798030497</v>
      </c>
      <c r="AQ60">
        <v>-53.836221668501103</v>
      </c>
      <c r="AR60">
        <v>-50.4507791138549</v>
      </c>
      <c r="AS60">
        <v>-53.616335255763801</v>
      </c>
      <c r="AT60">
        <v>-48.900593557620297</v>
      </c>
      <c r="AU60">
        <v>-57.763470351896402</v>
      </c>
      <c r="AV60">
        <v>-53.032141744744102</v>
      </c>
      <c r="AW60">
        <v>-49.134059038373401</v>
      </c>
      <c r="AX60">
        <v>-51.539665615664902</v>
      </c>
      <c r="AY60">
        <v>-55.830304865716201</v>
      </c>
      <c r="AZ60">
        <v>-52.934572651364903</v>
      </c>
      <c r="BA60">
        <v>-51.436772237600003</v>
      </c>
      <c r="BB60">
        <v>-46.761580796865999</v>
      </c>
      <c r="BC60">
        <v>-55.016077188178201</v>
      </c>
      <c r="BD60">
        <v>-76.316747565385498</v>
      </c>
      <c r="BE60">
        <v>-55.1294798422065</v>
      </c>
      <c r="BF60">
        <v>-48.779708583786999</v>
      </c>
      <c r="BG60">
        <v>-43.913373088761297</v>
      </c>
      <c r="BH60">
        <v>-62.070425082355399</v>
      </c>
      <c r="BI60">
        <v>-57.935725995676002</v>
      </c>
      <c r="BJ60">
        <v>-44.147985060521698</v>
      </c>
      <c r="BK60">
        <v>-49.968784482594302</v>
      </c>
      <c r="BL60">
        <v>-54.807280763997099</v>
      </c>
      <c r="BM60">
        <v>-49.901866202917397</v>
      </c>
      <c r="BN60">
        <v>-49.547260909855702</v>
      </c>
      <c r="BO60">
        <v>-48.989950317318197</v>
      </c>
      <c r="BP60">
        <v>-56.031315360373597</v>
      </c>
      <c r="BQ60">
        <v>-49.0671589608232</v>
      </c>
      <c r="BR60">
        <v>-56.831848783676598</v>
      </c>
      <c r="BS60">
        <v>-49.171319470356401</v>
      </c>
      <c r="BT60">
        <v>-47.160034777148901</v>
      </c>
      <c r="BU60">
        <v>-68.454094947761106</v>
      </c>
      <c r="BV60">
        <v>-58.547708268826099</v>
      </c>
      <c r="BW60">
        <v>-47.487224303558001</v>
      </c>
      <c r="BX60">
        <v>-51.296279280381803</v>
      </c>
      <c r="BY60">
        <v>-53.119939176571201</v>
      </c>
      <c r="BZ60">
        <v>-55.375413755352803</v>
      </c>
      <c r="CA60">
        <v>-54.824389117881303</v>
      </c>
      <c r="CB60">
        <v>-45.355854871229702</v>
      </c>
      <c r="CC60">
        <v>-61.517102897339598</v>
      </c>
      <c r="CD60">
        <v>-55.163954596583999</v>
      </c>
      <c r="CE60">
        <v>-53.743971251945098</v>
      </c>
      <c r="CF60">
        <v>-47.846796803744198</v>
      </c>
      <c r="CG60">
        <v>-56.924848222233003</v>
      </c>
      <c r="CH60">
        <v>-55.009019844517503</v>
      </c>
      <c r="CI60">
        <v>-58.5105828197782</v>
      </c>
      <c r="CJ60">
        <v>-45.811250845621998</v>
      </c>
      <c r="CK60">
        <v>-50.662877898906601</v>
      </c>
      <c r="CL60">
        <v>-52.379358726549199</v>
      </c>
      <c r="CM60">
        <v>-50.477285151042601</v>
      </c>
      <c r="CN60">
        <v>-47.580313446585699</v>
      </c>
      <c r="CO60">
        <v>-61.034180343507302</v>
      </c>
      <c r="CP60">
        <v>-48.304249732942701</v>
      </c>
      <c r="CQ60">
        <v>-47.968551864591198</v>
      </c>
      <c r="CR60">
        <v>-54.990605096856299</v>
      </c>
      <c r="CS60">
        <v>-46.355833902435201</v>
      </c>
      <c r="CT60">
        <v>-47.408310861300201</v>
      </c>
      <c r="CU60">
        <v>-47.256933558803901</v>
      </c>
      <c r="CV60">
        <v>-59.874342384850799</v>
      </c>
      <c r="CW60">
        <v>-48.655468384701898</v>
      </c>
      <c r="CX60">
        <v>-52.134021419166999</v>
      </c>
      <c r="CY60">
        <v>-45.1135857645356</v>
      </c>
      <c r="CZ60">
        <v>-52.231901699469098</v>
      </c>
      <c r="DA60">
        <v>-48.344472555509299</v>
      </c>
      <c r="DB60">
        <v>-64.931676285697307</v>
      </c>
      <c r="DC60">
        <v>-49.228282878348203</v>
      </c>
      <c r="DD60">
        <v>-52.292022983462502</v>
      </c>
      <c r="DE60">
        <v>-52.6036293842402</v>
      </c>
      <c r="DF60">
        <v>-50.246306099455602</v>
      </c>
      <c r="DG60">
        <v>-51.630220262420302</v>
      </c>
      <c r="DH60">
        <v>-53.977215105282397</v>
      </c>
      <c r="DI60">
        <v>-47.923803552881701</v>
      </c>
      <c r="DJ60">
        <v>-58.2346177998459</v>
      </c>
      <c r="DK60">
        <v>-58.775192351180898</v>
      </c>
      <c r="DL60">
        <v>-47.975800181127703</v>
      </c>
      <c r="DM60">
        <v>-54.889656929181797</v>
      </c>
      <c r="DN60">
        <v>-45.705998856333103</v>
      </c>
      <c r="DO60">
        <v>-51.758841385267502</v>
      </c>
      <c r="DP60">
        <v>-50.024571815168997</v>
      </c>
      <c r="DQ60">
        <v>-54.625571363513899</v>
      </c>
      <c r="DR60">
        <v>-48.535840247850103</v>
      </c>
      <c r="DS60">
        <v>-41.6101295070102</v>
      </c>
      <c r="DT60">
        <v>-44.942215051784402</v>
      </c>
      <c r="DU60">
        <v>-54.374110836410203</v>
      </c>
      <c r="DV60">
        <v>-38.118295213470603</v>
      </c>
      <c r="DW60">
        <v>-47.659467397659903</v>
      </c>
      <c r="DX60">
        <v>-41.673217105097301</v>
      </c>
      <c r="DY60">
        <v>-47.1239531202515</v>
      </c>
      <c r="DZ60">
        <v>-57.2592089372001</v>
      </c>
      <c r="EA60">
        <v>-38.063275487611598</v>
      </c>
      <c r="EB60">
        <v>-38.447480265397203</v>
      </c>
      <c r="EC60">
        <v>-41.2318748344724</v>
      </c>
      <c r="ED60">
        <v>-51.943483013063798</v>
      </c>
      <c r="EE60">
        <v>-52.897964829540797</v>
      </c>
      <c r="EF60">
        <v>-44.813388003444203</v>
      </c>
      <c r="EG60">
        <v>-42.2136957111396</v>
      </c>
      <c r="EH60">
        <v>-46.335164616809003</v>
      </c>
      <c r="EI60">
        <v>-36.359420120100701</v>
      </c>
      <c r="EJ60">
        <v>-40.662666702026698</v>
      </c>
      <c r="EK60">
        <v>-50.546973523806898</v>
      </c>
      <c r="EL60">
        <v>-41.082865503794501</v>
      </c>
      <c r="EM60">
        <v>-54.0576402526235</v>
      </c>
      <c r="EN60">
        <v>-40.615444472621597</v>
      </c>
      <c r="EO60">
        <v>-31.009405985286399</v>
      </c>
      <c r="EP60">
        <v>-35.796762299327099</v>
      </c>
      <c r="EQ60">
        <v>-46.312825061491601</v>
      </c>
      <c r="ER60">
        <v>-40.246985144106397</v>
      </c>
      <c r="ES60">
        <v>-40.660831012695397</v>
      </c>
      <c r="ET60">
        <v>-30.150769070148701</v>
      </c>
      <c r="EU60">
        <v>-37.044806599249803</v>
      </c>
      <c r="EV60">
        <v>-33.960391399410398</v>
      </c>
      <c r="EW60">
        <v>-38.481960520233002</v>
      </c>
      <c r="EX60">
        <v>-33.189316530479303</v>
      </c>
      <c r="EY60">
        <v>-30.696818352276701</v>
      </c>
      <c r="EZ60">
        <v>-33.700409542574398</v>
      </c>
      <c r="FA60">
        <v>-44.800060611915299</v>
      </c>
      <c r="FB60">
        <v>-34.861852310812203</v>
      </c>
      <c r="FC60">
        <v>-34.496604685494098</v>
      </c>
      <c r="FD60">
        <v>-26.317345089265899</v>
      </c>
      <c r="FE60">
        <v>-34.496979295844497</v>
      </c>
      <c r="FF60">
        <v>-34.123746124453497</v>
      </c>
      <c r="FG60">
        <v>-24.2375023447964</v>
      </c>
      <c r="FH60">
        <v>-31.067523079468899</v>
      </c>
      <c r="FI60">
        <v>-33.188339140982201</v>
      </c>
      <c r="FJ60">
        <v>-30.351453255305099</v>
      </c>
      <c r="FK60">
        <v>-36.423712090738597</v>
      </c>
      <c r="FL60">
        <v>-29.0166235771663</v>
      </c>
      <c r="FM60">
        <v>-26.000409625105501</v>
      </c>
      <c r="FN60">
        <v>-27.961850441327702</v>
      </c>
      <c r="FO60">
        <v>-31.2001705413923</v>
      </c>
      <c r="FP60">
        <v>-38.099733147479498</v>
      </c>
      <c r="FQ60">
        <v>-29.477039546897402</v>
      </c>
      <c r="FR60">
        <v>-26.455153518339099</v>
      </c>
      <c r="FS60">
        <v>-22.765572399571699</v>
      </c>
      <c r="FT60">
        <v>-33.159289180009502</v>
      </c>
      <c r="FU60">
        <v>-26.8945099078624</v>
      </c>
      <c r="FV60">
        <v>-27.668070884069198</v>
      </c>
      <c r="FW60">
        <v>-26.981099788637401</v>
      </c>
      <c r="FX60">
        <v>-30.193590395167998</v>
      </c>
      <c r="FY60">
        <v>-31.518706991722802</v>
      </c>
      <c r="FZ60">
        <v>-23.4139582310499</v>
      </c>
      <c r="GA60">
        <v>-24.462981349026599</v>
      </c>
      <c r="GB60">
        <v>-21.497938010250401</v>
      </c>
      <c r="GC60">
        <v>-29.6464434728368</v>
      </c>
      <c r="GD60">
        <v>-24.6470305288445</v>
      </c>
      <c r="GE60">
        <v>-28.402764228323498</v>
      </c>
      <c r="GF60">
        <v>-25.772861505127601</v>
      </c>
      <c r="GG60">
        <v>-20.7447471004458</v>
      </c>
      <c r="GH60">
        <v>-23.1112676711872</v>
      </c>
      <c r="GI60">
        <v>-25.321973979633398</v>
      </c>
      <c r="GJ60">
        <v>-31.051067073232002</v>
      </c>
      <c r="GK60">
        <v>-34.0890105772109</v>
      </c>
      <c r="GL60">
        <v>-27.7296005747646</v>
      </c>
      <c r="GM60">
        <v>-28.465229123052598</v>
      </c>
      <c r="GN60">
        <v>-20.327458809025099</v>
      </c>
      <c r="GO60">
        <v>-20.8564244546316</v>
      </c>
      <c r="GP60">
        <v>-25.641926518535399</v>
      </c>
      <c r="GQ60">
        <v>-28.377184454260199</v>
      </c>
      <c r="GR60">
        <v>-19.3018956217783</v>
      </c>
      <c r="GS60">
        <v>-23.861358657820599</v>
      </c>
      <c r="GT60">
        <v>-23.014056538809101</v>
      </c>
      <c r="GU60">
        <v>-21.140918414244901</v>
      </c>
      <c r="GV60">
        <v>-17.7074498901525</v>
      </c>
      <c r="GW60">
        <v>-39.375140129675103</v>
      </c>
      <c r="GX60">
        <v>-22.224923294927802</v>
      </c>
      <c r="GY60">
        <v>-21.779720645203199</v>
      </c>
      <c r="GZ60">
        <v>-25.246546713586699</v>
      </c>
      <c r="HA60">
        <v>-35.281795057732403</v>
      </c>
      <c r="HB60">
        <v>-19.381931557043199</v>
      </c>
      <c r="HC60">
        <v>-24.0395714601542</v>
      </c>
      <c r="HD60">
        <v>-35.516791000119397</v>
      </c>
      <c r="HE60">
        <v>-29.238971649332498</v>
      </c>
      <c r="HF60">
        <v>-23.071087633669102</v>
      </c>
      <c r="HG60">
        <v>-20.563360226293302</v>
      </c>
      <c r="HH60">
        <v>-19.3659555144725</v>
      </c>
      <c r="HI60">
        <v>-32.9022869706615</v>
      </c>
      <c r="HJ60">
        <v>-14.351367901870301</v>
      </c>
      <c r="HK60">
        <v>-24.340545770367399</v>
      </c>
      <c r="HL60">
        <v>-22.730106746123099</v>
      </c>
      <c r="HM60">
        <v>-19.899225729552199</v>
      </c>
      <c r="HN60">
        <v>-11.2064310521487</v>
      </c>
      <c r="HO60">
        <v>-21.227086481105299</v>
      </c>
      <c r="HP60">
        <v>-32.243542770436697</v>
      </c>
      <c r="HQ60">
        <v>-18.965262307410399</v>
      </c>
      <c r="HR60">
        <v>-26.6876912372514</v>
      </c>
      <c r="HS60">
        <v>-30.8398397741224</v>
      </c>
      <c r="HT60">
        <v>-17.103678680688098</v>
      </c>
      <c r="HU60">
        <v>-28.525298578398001</v>
      </c>
      <c r="HV60">
        <v>-16.0743932748025</v>
      </c>
      <c r="HW60">
        <v>-15.4512630459066</v>
      </c>
      <c r="HX60">
        <v>-16.010053498694401</v>
      </c>
      <c r="HY60">
        <v>-16.5838527498614</v>
      </c>
      <c r="HZ60">
        <v>-16.278594770568201</v>
      </c>
      <c r="IA60">
        <v>-23.685909899678499</v>
      </c>
      <c r="IB60">
        <v>-32.174889835792399</v>
      </c>
      <c r="IC60">
        <v>-24.393584023825699</v>
      </c>
      <c r="ID60">
        <v>-16.902835410880201</v>
      </c>
      <c r="IE60">
        <v>-23.7762879301442</v>
      </c>
      <c r="IF60">
        <v>-13.8174931800135</v>
      </c>
      <c r="IG60">
        <v>-17.153959765080501</v>
      </c>
      <c r="IH60">
        <v>-22.4766295400281</v>
      </c>
      <c r="II60">
        <v>-18.601403769496599</v>
      </c>
      <c r="IJ60">
        <v>-25.1745233954471</v>
      </c>
      <c r="IK60">
        <v>-14.9436609752977</v>
      </c>
      <c r="IL60">
        <v>-22.4402462673476</v>
      </c>
      <c r="IM60">
        <v>-19.076881679668801</v>
      </c>
      <c r="IN60">
        <v>-19.394614131580301</v>
      </c>
      <c r="IO60">
        <v>-12.690551120857601</v>
      </c>
      <c r="IP60">
        <v>-20.942777541609001</v>
      </c>
      <c r="IQ60">
        <v>-15.776197067605899</v>
      </c>
      <c r="IR60">
        <v>-26.324432283448999</v>
      </c>
      <c r="IS60">
        <v>-10.4362495793567</v>
      </c>
      <c r="IT60">
        <v>-11.1557011355222</v>
      </c>
      <c r="IU60">
        <v>-15.653227898048801</v>
      </c>
      <c r="IV60">
        <v>-19.4149791281211</v>
      </c>
      <c r="IW60">
        <v>-18.993797122616598</v>
      </c>
      <c r="IX60">
        <v>-22.7290991559349</v>
      </c>
      <c r="IY60">
        <v>-26.3606708738821</v>
      </c>
      <c r="IZ60">
        <v>-33.104935296399702</v>
      </c>
      <c r="JA60">
        <v>-17.4620369133563</v>
      </c>
      <c r="JB60">
        <v>-9.0362312452003302</v>
      </c>
      <c r="JC60">
        <v>-21.2111880079038</v>
      </c>
      <c r="JD60">
        <v>-10.8454793382151</v>
      </c>
      <c r="JE60">
        <v>-23.694263597973102</v>
      </c>
      <c r="JF60">
        <v>-17.7002775137593</v>
      </c>
      <c r="JG60">
        <v>-15.4189933806048</v>
      </c>
      <c r="JH60">
        <v>-9.9113988996601901</v>
      </c>
      <c r="JI60">
        <v>-19.819963253410901</v>
      </c>
      <c r="JJ60">
        <v>-14.720480078740801</v>
      </c>
      <c r="JK60">
        <v>-32.778993096626202</v>
      </c>
      <c r="JL60">
        <v>-14.7905928639692</v>
      </c>
      <c r="JM60">
        <v>-19.106127035153001</v>
      </c>
      <c r="JN60">
        <v>-16.406048227809901</v>
      </c>
      <c r="JO60">
        <v>-20.7676227753883</v>
      </c>
      <c r="JP60">
        <v>-13.048279342628801</v>
      </c>
      <c r="JQ60">
        <v>-21.053276648871002</v>
      </c>
      <c r="JR60">
        <v>-20.975001494729199</v>
      </c>
      <c r="JS60">
        <v>-12.8524806440155</v>
      </c>
      <c r="JT60">
        <v>-16.184024285063401</v>
      </c>
      <c r="JU60">
        <v>-13.7982881535619</v>
      </c>
      <c r="JV60">
        <v>-20.983949382421901</v>
      </c>
      <c r="JW60">
        <v>-13.9017109804171</v>
      </c>
      <c r="JX60">
        <v>-16.9530831242548</v>
      </c>
      <c r="JY60">
        <v>-12.7913253133982</v>
      </c>
      <c r="JZ60">
        <v>-18.426115048589001</v>
      </c>
      <c r="KA60">
        <v>-13.9438916586115</v>
      </c>
      <c r="KB60">
        <v>-13.1757019187546</v>
      </c>
      <c r="KC60">
        <v>-10.6394161358328</v>
      </c>
      <c r="KD60">
        <v>-18.050244721685701</v>
      </c>
      <c r="KE60">
        <v>-13.0701769204359</v>
      </c>
      <c r="KF60">
        <v>-11.5976920672763</v>
      </c>
      <c r="KG60">
        <v>-11.8395847279569</v>
      </c>
      <c r="KH60">
        <v>-16.9423915612206</v>
      </c>
      <c r="KI60">
        <v>-12.2840451402224</v>
      </c>
      <c r="KJ60">
        <v>-7.7368276115236103</v>
      </c>
      <c r="KK60">
        <v>-13.604799343925199</v>
      </c>
      <c r="KL60">
        <v>-29.254746884375301</v>
      </c>
      <c r="KM60">
        <v>-15.0973553916509</v>
      </c>
      <c r="KN60">
        <v>-8.1536678588071005</v>
      </c>
      <c r="KO60">
        <v>-19.1602536742765</v>
      </c>
      <c r="KP60">
        <v>-14.5053350436797</v>
      </c>
      <c r="KQ60">
        <v>-18.662183799103602</v>
      </c>
      <c r="KR60">
        <v>-15.347073923622199</v>
      </c>
      <c r="KS60">
        <v>-6.3920565008642702</v>
      </c>
      <c r="KT60">
        <v>-8.5860877394198099</v>
      </c>
      <c r="KU60">
        <v>-8.1350072978180492</v>
      </c>
      <c r="KV60">
        <v>-10.7877735475638</v>
      </c>
      <c r="KW60">
        <v>-14.472068746769899</v>
      </c>
      <c r="KX60">
        <v>-17.107456048614601</v>
      </c>
      <c r="KY60">
        <v>-24.0795376378416</v>
      </c>
      <c r="KZ60">
        <v>-13.6686799783715</v>
      </c>
      <c r="LA60">
        <v>-20.197666039490201</v>
      </c>
      <c r="LB60">
        <v>-10.264706824714001</v>
      </c>
      <c r="LC60">
        <v>-11.4001257347939</v>
      </c>
      <c r="LD60">
        <v>-12.5093721731328</v>
      </c>
      <c r="LE60">
        <v>-9.0991640885767708</v>
      </c>
      <c r="LF60">
        <v>-23.935834934191298</v>
      </c>
      <c r="LG60">
        <v>-4.5072280543351999</v>
      </c>
      <c r="LH60">
        <v>-8.7685390175076101</v>
      </c>
      <c r="LI60">
        <v>-20.3723719710441</v>
      </c>
      <c r="LJ60">
        <v>-16.727512167005401</v>
      </c>
      <c r="LK60">
        <v>-5.6511702351602402</v>
      </c>
      <c r="LL60">
        <v>-8.6167444388962107</v>
      </c>
      <c r="LM60">
        <v>-8.0709784384345902</v>
      </c>
      <c r="LN60">
        <v>-7.2127784552682801</v>
      </c>
      <c r="LO60">
        <v>-15.7333324062604</v>
      </c>
      <c r="LP60">
        <v>-15.2497731421577</v>
      </c>
      <c r="LQ60">
        <v>-14.2086709110129</v>
      </c>
      <c r="LR60">
        <v>-8.2817496872493699</v>
      </c>
      <c r="LS60">
        <v>-15.149911200731299</v>
      </c>
      <c r="LT60">
        <v>-12.0198505465656</v>
      </c>
      <c r="LU60">
        <v>-27.106702014841101</v>
      </c>
      <c r="LV60">
        <v>-11.015263027900399</v>
      </c>
      <c r="LW60">
        <v>-8.3663214127168999</v>
      </c>
      <c r="LX60">
        <v>-18.381692770394</v>
      </c>
      <c r="LY60">
        <v>-16.181636944671101</v>
      </c>
      <c r="LZ60">
        <v>-17.293507998910101</v>
      </c>
      <c r="MA60">
        <v>-4.8304311097055299</v>
      </c>
      <c r="MB60">
        <v>-6.9098927909022896</v>
      </c>
      <c r="MC60">
        <v>-21.3962639108533</v>
      </c>
      <c r="MD60">
        <v>-7.6369616648926799</v>
      </c>
      <c r="ME60">
        <v>-11.9250821018125</v>
      </c>
      <c r="MF60">
        <v>-8.7458046925822792</v>
      </c>
      <c r="MG60">
        <v>-18.142276762960101</v>
      </c>
      <c r="MH60">
        <v>-16.649027524973</v>
      </c>
      <c r="MI60">
        <v>-10.8391972328495</v>
      </c>
      <c r="MJ60">
        <v>-12.6178586403168</v>
      </c>
      <c r="MK60">
        <v>-5.4535876087391602</v>
      </c>
      <c r="ML60">
        <v>-20.2482088959718</v>
      </c>
      <c r="MM60">
        <v>-6.3709882246133702</v>
      </c>
      <c r="MN60">
        <v>-26.052076153530599</v>
      </c>
      <c r="MO60">
        <v>-12.5152727265779</v>
      </c>
      <c r="MP60">
        <v>-10.7726076192478</v>
      </c>
      <c r="MQ60">
        <v>-9.3002920881260103</v>
      </c>
      <c r="MR60">
        <v>-8.5013043521239204</v>
      </c>
      <c r="MS60">
        <v>-11.711363220120701</v>
      </c>
      <c r="MT60">
        <v>-13.288677715904999</v>
      </c>
      <c r="MU60">
        <v>-14.5976790423423</v>
      </c>
      <c r="MV60">
        <v>-25.994809930617901</v>
      </c>
      <c r="MW60">
        <v>-7.1138899637978197</v>
      </c>
      <c r="MX60">
        <v>-14.204393213796999</v>
      </c>
      <c r="MY60">
        <v>-13.521852700219601</v>
      </c>
      <c r="MZ60">
        <v>-16.147526608499302</v>
      </c>
      <c r="NA60">
        <v>-14.6333901006892</v>
      </c>
      <c r="NB60">
        <v>-24.5208458497568</v>
      </c>
      <c r="NC60">
        <v>-18.239943246508101</v>
      </c>
      <c r="ND60">
        <v>-25.622876920041598</v>
      </c>
      <c r="NE60">
        <v>-7.5536239361219897</v>
      </c>
      <c r="NF60">
        <v>-8.7700691526523809</v>
      </c>
      <c r="NG60">
        <v>-9.2258483577222705</v>
      </c>
      <c r="NH60">
        <v>-9.5584465503331408</v>
      </c>
      <c r="NI60">
        <v>-12.5155533429513</v>
      </c>
      <c r="NJ60">
        <v>-21.0986525650031</v>
      </c>
      <c r="NK60">
        <v>-7.6645953167912397</v>
      </c>
      <c r="NL60">
        <v>-32.929647301070297</v>
      </c>
      <c r="NM60">
        <v>-2.6466150884709201</v>
      </c>
      <c r="NN60">
        <v>-10.6624570999501</v>
      </c>
      <c r="NO60">
        <v>-10.550031802363399</v>
      </c>
      <c r="NP60">
        <v>-5.2426521925232796</v>
      </c>
      <c r="NQ60">
        <v>-25.3645114284055</v>
      </c>
      <c r="NR60">
        <v>-8.9767044319988791</v>
      </c>
      <c r="NS60">
        <v>-13.942254497750501</v>
      </c>
      <c r="NT60">
        <v>-15.823811642364999</v>
      </c>
      <c r="NU60">
        <v>-15.0061866969156</v>
      </c>
      <c r="NV60">
        <v>-9.5197135608276007</v>
      </c>
      <c r="NW60">
        <v>-12.4230211947227</v>
      </c>
      <c r="NX60">
        <v>-8.7934509239669296</v>
      </c>
      <c r="NY60">
        <v>-15.8275149761894</v>
      </c>
      <c r="NZ60">
        <v>-10.2579687765184</v>
      </c>
      <c r="OA60">
        <v>-8.83164237435963</v>
      </c>
      <c r="OB60">
        <v>-7.9680036424525396</v>
      </c>
      <c r="OC60">
        <v>-14.280439043796701</v>
      </c>
      <c r="OD60">
        <v>-12.3926064434149</v>
      </c>
      <c r="OE60">
        <v>-20.7848267841044</v>
      </c>
      <c r="OF60">
        <v>-5.2311432361534296</v>
      </c>
      <c r="OG60">
        <v>-28.905229255428001</v>
      </c>
      <c r="OH60">
        <v>-8.7248807457917206</v>
      </c>
      <c r="OI60">
        <v>-9.3826534838465303</v>
      </c>
      <c r="OJ60">
        <v>-6.88251669810953</v>
      </c>
      <c r="OK60">
        <v>-11.237950749996999</v>
      </c>
      <c r="OL60">
        <v>-7.2508282674616904</v>
      </c>
      <c r="OM60">
        <v>-16.561087869808699</v>
      </c>
      <c r="ON60">
        <v>-9.7810571145633993</v>
      </c>
      <c r="OO60">
        <v>-9.4865558443615896</v>
      </c>
      <c r="OP60">
        <v>-9.4762256366517494</v>
      </c>
      <c r="OQ60">
        <v>-10.594817603388501</v>
      </c>
      <c r="OR60">
        <v>-18.802851465945299</v>
      </c>
      <c r="OS60">
        <v>-14.576542699102401</v>
      </c>
      <c r="OT60">
        <v>-5.8672159329518898</v>
      </c>
      <c r="OU60">
        <v>-12.909258468788799</v>
      </c>
      <c r="OV60">
        <v>-24.037273118498899</v>
      </c>
      <c r="OW60">
        <v>-14.5680591894745</v>
      </c>
      <c r="OX60">
        <v>-10.2060767733549</v>
      </c>
      <c r="OY60">
        <v>-12.9791008730288</v>
      </c>
      <c r="OZ60">
        <v>-8.5114213570456094</v>
      </c>
      <c r="PA60">
        <v>-11.772555109170799</v>
      </c>
      <c r="PB60">
        <v>-10.5335799201747</v>
      </c>
      <c r="PC60">
        <v>-7.2370002509330504</v>
      </c>
      <c r="PD60">
        <v>-22.673983436433801</v>
      </c>
      <c r="PE60">
        <v>-15.621841030737301</v>
      </c>
      <c r="PF60">
        <v>-13.661521505165201</v>
      </c>
      <c r="PG60">
        <v>-15.598863553119999</v>
      </c>
      <c r="PH60">
        <v>-14.1094496622881</v>
      </c>
      <c r="PI60">
        <v>-13.778023384796899</v>
      </c>
      <c r="PJ60">
        <v>-11.532993378527401</v>
      </c>
      <c r="PK60">
        <v>-12.782128228216299</v>
      </c>
      <c r="PL60">
        <v>-5.7439007213621398</v>
      </c>
      <c r="PM60">
        <v>-15.456432244107599</v>
      </c>
      <c r="PN60">
        <v>-14.1345677503136</v>
      </c>
      <c r="PO60">
        <v>-11.8564500105396</v>
      </c>
      <c r="PP60">
        <v>-8.5112086325029903</v>
      </c>
      <c r="PQ60">
        <v>-28.556887775756302</v>
      </c>
      <c r="PR60">
        <v>-7.26558368540225</v>
      </c>
      <c r="PS60">
        <v>-11.339555117600799</v>
      </c>
      <c r="PT60">
        <v>-12.9078784211144</v>
      </c>
      <c r="PU60">
        <v>-20.640983437199399</v>
      </c>
      <c r="PV60">
        <v>-18.386935934372001</v>
      </c>
      <c r="PW60">
        <v>-12.6327508099059</v>
      </c>
      <c r="PX60">
        <v>-6.0681721587622803</v>
      </c>
      <c r="PY60">
        <v>-10.3828806517124</v>
      </c>
      <c r="PZ60">
        <v>-2.3437247437209998</v>
      </c>
      <c r="QA60">
        <v>-11.8275880742013</v>
      </c>
      <c r="QB60">
        <v>-8.3176803276648705</v>
      </c>
      <c r="QC60">
        <v>-14.226859148380999</v>
      </c>
      <c r="QD60">
        <v>-5.36912778220952</v>
      </c>
      <c r="QE60">
        <v>-9.1270736343566607</v>
      </c>
      <c r="QF60">
        <v>-17.209324876977501</v>
      </c>
      <c r="QG60">
        <v>-6.3312976662161597</v>
      </c>
      <c r="QH60">
        <v>-6.21291072350789</v>
      </c>
      <c r="QI60">
        <v>-12.627997528251999</v>
      </c>
      <c r="QJ60">
        <v>-9.7661029785516895</v>
      </c>
      <c r="QK60">
        <v>-5.2109643147714699</v>
      </c>
      <c r="QL60">
        <v>-7.5576143243889096</v>
      </c>
      <c r="QM60">
        <v>-17.737069890369501</v>
      </c>
      <c r="QN60">
        <v>-6.0871121564281303</v>
      </c>
      <c r="QO60">
        <v>-7.5266688750977</v>
      </c>
      <c r="QP60">
        <v>-12.7880731903384</v>
      </c>
      <c r="QQ60">
        <v>-13.694254870194399</v>
      </c>
      <c r="QR60">
        <v>-9.1109693538633696</v>
      </c>
      <c r="QS60">
        <v>-9.0613158313966604</v>
      </c>
      <c r="QT60">
        <v>-5.4347714577369004</v>
      </c>
      <c r="QU60">
        <v>-8.1158624748534898</v>
      </c>
      <c r="QV60">
        <v>-7.0006792269554703</v>
      </c>
      <c r="QW60">
        <v>-14.3663815978703</v>
      </c>
      <c r="QX60">
        <v>-16.8624188557603</v>
      </c>
      <c r="QY60">
        <v>-7.8506447715768104</v>
      </c>
      <c r="QZ60">
        <v>-8.6522139690119992</v>
      </c>
      <c r="RA60">
        <v>-13.9902309270765</v>
      </c>
      <c r="RB60">
        <v>-9.1133254645411892</v>
      </c>
      <c r="RC60">
        <v>-25.487722463867399</v>
      </c>
      <c r="RD60">
        <v>-4.4999311838164404</v>
      </c>
      <c r="RE60">
        <v>-7.7171013962292001</v>
      </c>
      <c r="RF60">
        <v>-11.2618840925453</v>
      </c>
      <c r="RG60">
        <v>-5.9639702511695996</v>
      </c>
      <c r="RH60">
        <v>-10.8558571535652</v>
      </c>
      <c r="RI60">
        <v>-16.453060703348601</v>
      </c>
      <c r="RJ60">
        <v>-7.8211020884375602</v>
      </c>
      <c r="RK60">
        <v>-7.7017283235966003</v>
      </c>
      <c r="RL60">
        <v>-13.856998902482699</v>
      </c>
      <c r="RM60">
        <v>-13.4677159250525</v>
      </c>
      <c r="RN60">
        <v>-20.2056888917805</v>
      </c>
      <c r="RO60">
        <v>-11.7333369092837</v>
      </c>
      <c r="RP60">
        <v>-20.184411296355702</v>
      </c>
      <c r="RQ60">
        <v>-5.5489639715359003</v>
      </c>
      <c r="RR60">
        <v>-10.655948417145501</v>
      </c>
      <c r="RS60">
        <v>-13.9859522178243</v>
      </c>
      <c r="RT60">
        <v>-20.431949281416301</v>
      </c>
      <c r="RU60">
        <v>-8.7886493536695696</v>
      </c>
      <c r="RV60">
        <v>-10.1631350431143</v>
      </c>
      <c r="RW60">
        <v>-10.777233646913899</v>
      </c>
      <c r="RX60">
        <v>-4.4732124862541696</v>
      </c>
      <c r="RY60">
        <v>-12.73477624415</v>
      </c>
      <c r="RZ60">
        <v>-4.9989263399135702</v>
      </c>
      <c r="SA60">
        <v>-5.35168850805292</v>
      </c>
      <c r="SB60">
        <v>-8.0784305034093205</v>
      </c>
      <c r="SC60">
        <v>-14.803488668521201</v>
      </c>
      <c r="SD60">
        <v>-7.93143574151338</v>
      </c>
      <c r="SE60">
        <v>-4.4992302448441697</v>
      </c>
      <c r="SF60">
        <v>-6.25138824003312</v>
      </c>
      <c r="SG60">
        <v>-7.86965150565754</v>
      </c>
      <c r="SH60">
        <v>-16.595214037683299</v>
      </c>
      <c r="SI60">
        <v>-7.1138499410827203</v>
      </c>
      <c r="SJ60">
        <v>-11.0377493820043</v>
      </c>
      <c r="SK60">
        <v>-10.1277474205998</v>
      </c>
      <c r="SL60">
        <v>-12.9735789059557</v>
      </c>
      <c r="SM60">
        <v>-8.8357589192601704</v>
      </c>
      <c r="SN60">
        <v>-8.8712379674330499</v>
      </c>
      <c r="SO60">
        <v>-7.3932967635150302</v>
      </c>
      <c r="SP60">
        <v>-7.3432610017101503</v>
      </c>
      <c r="SQ60">
        <v>-8.2487939098616003</v>
      </c>
      <c r="SR60">
        <v>-13.2339811776388</v>
      </c>
      <c r="SS60">
        <v>-14.171362452283701</v>
      </c>
      <c r="ST60">
        <v>-9.7800246225843903</v>
      </c>
      <c r="SU60">
        <v>-19.434912135422699</v>
      </c>
      <c r="SV60">
        <v>-5.9432220799487796</v>
      </c>
      <c r="SW60">
        <v>-15.636669830941599</v>
      </c>
      <c r="SX60">
        <v>-11.7991649219883</v>
      </c>
      <c r="SY60">
        <v>-11.6767431534699</v>
      </c>
      <c r="SZ60">
        <v>-9.5878833057202506</v>
      </c>
      <c r="TA60">
        <v>-3.1245339993873</v>
      </c>
      <c r="TB60">
        <v>-12.248935740010999</v>
      </c>
      <c r="TC60">
        <v>-8.57784051672974</v>
      </c>
      <c r="TD60">
        <v>-16.0722009283784</v>
      </c>
      <c r="TE60">
        <v>-8.7385280868430506</v>
      </c>
      <c r="TF60">
        <v>-8.93179906651946</v>
      </c>
      <c r="TG60">
        <v>-20.603251373196201</v>
      </c>
      <c r="TH60">
        <v>-9.0601775186398807</v>
      </c>
      <c r="TI60">
        <v>-9.1489166467984298</v>
      </c>
      <c r="TJ60">
        <v>-7.6779863610176999</v>
      </c>
      <c r="TK60">
        <v>-8.9173429967617306</v>
      </c>
      <c r="TL60">
        <v>-9.6960612688341108</v>
      </c>
      <c r="TM60">
        <v>-8.2490321614134299</v>
      </c>
      <c r="TN60">
        <v>-12.251483073253</v>
      </c>
      <c r="TO60">
        <v>-10.466232046539799</v>
      </c>
      <c r="TP60">
        <v>-5.7140164794301702</v>
      </c>
      <c r="TQ60">
        <v>-20.856162146425799</v>
      </c>
      <c r="TR60">
        <v>-8.2294766647169997</v>
      </c>
      <c r="TS60">
        <v>-16.9038302122655</v>
      </c>
      <c r="TT60">
        <v>-7.0158549121160796</v>
      </c>
      <c r="TU60">
        <v>-3.3831946213156501</v>
      </c>
      <c r="TV60">
        <v>-12.5942604797571</v>
      </c>
      <c r="TW60">
        <v>-19.686714650504001</v>
      </c>
      <c r="TX60">
        <v>-7.1387357251478001</v>
      </c>
      <c r="TY60">
        <v>-12.324241704570801</v>
      </c>
      <c r="TZ60">
        <v>-10.1251504274822</v>
      </c>
      <c r="UA60">
        <v>-4.5698236585957401</v>
      </c>
      <c r="UB60">
        <v>-14.4327576775653</v>
      </c>
      <c r="UC60">
        <v>-6.6925548147850096</v>
      </c>
      <c r="UD60">
        <v>-10.104023318830601</v>
      </c>
      <c r="UE60">
        <v>-15.8483135322224</v>
      </c>
      <c r="UF60">
        <v>-15.058107156766701</v>
      </c>
      <c r="UG60">
        <v>-16.074957184863301</v>
      </c>
      <c r="UH60">
        <v>-9.7448518486370403</v>
      </c>
      <c r="UI60">
        <v>-9.6334110871946503</v>
      </c>
      <c r="UJ60">
        <v>-15.134104706353501</v>
      </c>
      <c r="UK60">
        <v>-8.2870375503001092</v>
      </c>
      <c r="UL60">
        <v>-8.1567735370566101</v>
      </c>
      <c r="UM60">
        <v>-7.0682947290085298</v>
      </c>
      <c r="UN60">
        <v>-10.8323812664564</v>
      </c>
      <c r="UO60">
        <v>-23.640599677676899</v>
      </c>
      <c r="UP60">
        <v>-10.574110327259</v>
      </c>
      <c r="UQ60">
        <v>-10.807820390342799</v>
      </c>
      <c r="UR60">
        <v>-9.0868185783147108</v>
      </c>
      <c r="US60">
        <v>-12.3556788503644</v>
      </c>
      <c r="UT60">
        <v>-15.112818916018499</v>
      </c>
      <c r="UU60">
        <v>-9.7252958487044108</v>
      </c>
      <c r="UV60">
        <v>-10.8813315486896</v>
      </c>
      <c r="UW60">
        <v>-9.8681458507290092</v>
      </c>
      <c r="UX60">
        <v>-6.8021375042463301</v>
      </c>
      <c r="UY60">
        <v>-18.163843076957701</v>
      </c>
      <c r="UZ60">
        <v>-10.8873779522393</v>
      </c>
      <c r="VA60">
        <v>-6.7815957964095901</v>
      </c>
      <c r="VB60">
        <v>-15.7011982125178</v>
      </c>
      <c r="VC60">
        <v>-4.7893220695236201</v>
      </c>
      <c r="VD60">
        <v>-2.5349354894753402</v>
      </c>
      <c r="VE60">
        <v>-7.5518343755727502</v>
      </c>
      <c r="VF60">
        <v>-8.2647649689421296</v>
      </c>
      <c r="VG60">
        <v>-14.938551278076201</v>
      </c>
      <c r="VH60">
        <v>-10.6228691267972</v>
      </c>
      <c r="VI60">
        <v>-15.884527615491001</v>
      </c>
      <c r="VJ60">
        <v>-6.8032823655842698</v>
      </c>
      <c r="VK60">
        <v>-9.4539416043469693</v>
      </c>
      <c r="VL60">
        <v>-17.106490088333299</v>
      </c>
      <c r="VM60">
        <v>-18.181247707534698</v>
      </c>
      <c r="VN60">
        <v>-19.6496154572766</v>
      </c>
      <c r="VO60">
        <v>-15.1267637629761</v>
      </c>
      <c r="VP60">
        <v>-5.5322201725800797</v>
      </c>
      <c r="VQ60">
        <v>-19.940921825871801</v>
      </c>
      <c r="VR60">
        <v>-4.62104096875498</v>
      </c>
      <c r="VS60">
        <v>-11.306978329841201</v>
      </c>
      <c r="VT60">
        <v>-18.499114182961499</v>
      </c>
      <c r="VU60">
        <v>-16.258893607621399</v>
      </c>
      <c r="VV60">
        <v>-11.4138002916439</v>
      </c>
      <c r="VW60">
        <v>-6.3666473482952304</v>
      </c>
      <c r="VX60">
        <v>-11.322214052219399</v>
      </c>
      <c r="VY60">
        <v>-19.705841608097</v>
      </c>
      <c r="VZ60">
        <v>-9.5638633550746608</v>
      </c>
      <c r="WA60">
        <v>-5.0405678338148299</v>
      </c>
      <c r="WB60">
        <v>-16.236119683501901</v>
      </c>
      <c r="WC60">
        <v>-10.091479387440501</v>
      </c>
      <c r="WD60">
        <v>-24.320682059522699</v>
      </c>
      <c r="WE60">
        <v>-13.0790457248299</v>
      </c>
      <c r="WF60">
        <v>-18.131373319117898</v>
      </c>
      <c r="WG60">
        <v>-10.1412215339019</v>
      </c>
      <c r="WH60">
        <v>-12.529424862214</v>
      </c>
      <c r="WI60">
        <v>-16.320239089107801</v>
      </c>
      <c r="WJ60">
        <v>-14.9494787941147</v>
      </c>
      <c r="WK60">
        <v>-13.7369394495758</v>
      </c>
      <c r="WL60">
        <v>-15.057157848416701</v>
      </c>
      <c r="WM60">
        <v>-7.1850145791016198</v>
      </c>
      <c r="WN60">
        <v>-15.4510654356014</v>
      </c>
      <c r="WO60">
        <v>-5.4819260928376297</v>
      </c>
      <c r="WP60">
        <v>-23.466493767001701</v>
      </c>
      <c r="WQ60">
        <v>-9.5818118615347299</v>
      </c>
      <c r="WR60">
        <v>-6.4425566227750402</v>
      </c>
      <c r="WS60">
        <v>-5.6670671921406797</v>
      </c>
      <c r="WT60">
        <v>-8.3608512436476907</v>
      </c>
      <c r="WU60">
        <v>-11.9734502528375</v>
      </c>
      <c r="WV60">
        <v>-12.2830685488718</v>
      </c>
      <c r="WW60">
        <v>-9.1857243198733691</v>
      </c>
      <c r="WX60">
        <v>-9.4793653105572595</v>
      </c>
      <c r="WY60">
        <v>-10.722202680205999</v>
      </c>
      <c r="WZ60">
        <v>-6.9125687010536296</v>
      </c>
      <c r="XA60">
        <v>-17.386405756246202</v>
      </c>
      <c r="XB60">
        <v>-13.023318342113701</v>
      </c>
      <c r="XC60">
        <v>-12.026068620546599</v>
      </c>
      <c r="XD60">
        <v>-10.193193462457799</v>
      </c>
      <c r="XE60">
        <v>-2.7370785160499098</v>
      </c>
      <c r="XF60">
        <v>-17.381617724429901</v>
      </c>
      <c r="XG60">
        <v>-5.5177233989350603</v>
      </c>
      <c r="XH60">
        <v>-5.9091793284723604</v>
      </c>
      <c r="XI60">
        <v>-10.3319627418055</v>
      </c>
      <c r="XJ60">
        <v>-16.193041459982801</v>
      </c>
      <c r="XK60">
        <v>-6.8823678337874998</v>
      </c>
      <c r="XL60">
        <v>-12.495465092579799</v>
      </c>
      <c r="XM60">
        <v>-14.4472562548243</v>
      </c>
      <c r="XN60">
        <v>-15.906272341701101</v>
      </c>
      <c r="XO60">
        <v>-16.072661482119599</v>
      </c>
      <c r="XP60">
        <v>-10.685114647107101</v>
      </c>
      <c r="XQ60">
        <v>-6.84559676508667</v>
      </c>
      <c r="XR60">
        <v>-18.0958986512858</v>
      </c>
      <c r="XS60">
        <v>-6.2576659922816598</v>
      </c>
      <c r="XT60">
        <v>-14.0212692521318</v>
      </c>
      <c r="XU60">
        <v>-16.781865942021199</v>
      </c>
      <c r="XV60">
        <v>-22.076183598504802</v>
      </c>
      <c r="XW60">
        <v>-8.2026857011895196</v>
      </c>
      <c r="XX60">
        <v>-0.14282917843198101</v>
      </c>
      <c r="XY60">
        <v>-11.220925144717301</v>
      </c>
      <c r="XZ60">
        <v>-11.886814972231701</v>
      </c>
      <c r="YA60">
        <v>-22.8903021464637</v>
      </c>
      <c r="YB60">
        <v>-10.1755366103089</v>
      </c>
      <c r="YC60">
        <v>-15.178307630942999</v>
      </c>
      <c r="YD60">
        <v>-9.5413025819811708</v>
      </c>
      <c r="YE60">
        <v>-8.3120797239702107</v>
      </c>
      <c r="YF60">
        <v>-17.893992022112901</v>
      </c>
      <c r="YG60">
        <v>-9.6610986001316199</v>
      </c>
      <c r="YH60">
        <v>-12.5871390804166</v>
      </c>
      <c r="YI60">
        <v>-10.3972395437783</v>
      </c>
      <c r="YJ60">
        <v>-6.0977861600454197</v>
      </c>
      <c r="YK60">
        <v>-12.4414843929409</v>
      </c>
      <c r="YL60">
        <v>-15.0257362726315</v>
      </c>
      <c r="YM60">
        <v>-12.441851676727801</v>
      </c>
      <c r="YN60">
        <v>-14.6880876572875</v>
      </c>
      <c r="YO60">
        <v>-2.92381991572196</v>
      </c>
      <c r="YP60">
        <v>-17.9747256401151</v>
      </c>
      <c r="YQ60">
        <v>-10.966262443503</v>
      </c>
      <c r="YR60">
        <v>-10.3019848204366</v>
      </c>
      <c r="YS60">
        <v>-17.5906407098024</v>
      </c>
      <c r="YT60">
        <v>-8.9446171366849399</v>
      </c>
      <c r="YU60">
        <v>-14.2391554762706</v>
      </c>
      <c r="YV60">
        <v>-8.2876840690409495</v>
      </c>
      <c r="YW60">
        <v>-10.683019576155599</v>
      </c>
      <c r="YX60">
        <v>-3.2085652590151299</v>
      </c>
      <c r="YY60">
        <v>-12.2283921223825</v>
      </c>
      <c r="YZ60">
        <v>-12.170696960783401</v>
      </c>
      <c r="ZA60">
        <v>-4.7792246460147396</v>
      </c>
      <c r="ZB60">
        <v>-9.8802809481691192</v>
      </c>
      <c r="ZC60">
        <v>-11.7681713336678</v>
      </c>
      <c r="ZD60">
        <v>-15.424557426542201</v>
      </c>
      <c r="ZE60">
        <v>-19.104924088931099</v>
      </c>
      <c r="ZF60">
        <v>-10.317694862379099</v>
      </c>
      <c r="ZG60">
        <v>-19.1733167737511</v>
      </c>
      <c r="ZH60">
        <v>-4.2136199149201996</v>
      </c>
      <c r="ZI60">
        <v>-10.258596261918299</v>
      </c>
      <c r="ZJ60">
        <v>-19.7356292696163</v>
      </c>
      <c r="ZK60">
        <v>-12.35943747982</v>
      </c>
      <c r="ZL60">
        <v>-23.081577927513401</v>
      </c>
      <c r="ZM60">
        <v>-12.404879168634</v>
      </c>
      <c r="ZN60">
        <v>-6.8753767187029702</v>
      </c>
      <c r="ZO60">
        <v>-10.3635811011107</v>
      </c>
      <c r="ZP60">
        <v>-10.7480790433622</v>
      </c>
      <c r="ZQ60">
        <v>-6.2677729848347496</v>
      </c>
      <c r="ZR60">
        <v>-19.4405503480004</v>
      </c>
      <c r="ZS60">
        <v>-15.010048673307599</v>
      </c>
      <c r="ZT60">
        <v>-15.9145631100517</v>
      </c>
      <c r="ZU60">
        <v>-4.9268003159051501</v>
      </c>
      <c r="ZV60">
        <v>-10.258602329574</v>
      </c>
      <c r="ZW60">
        <v>-10.603704147281499</v>
      </c>
      <c r="ZX60">
        <v>-7.7633657623727599</v>
      </c>
      <c r="ZY60">
        <v>-14.1374254653</v>
      </c>
      <c r="ZZ60">
        <v>-9.0869917449255109</v>
      </c>
      <c r="AAA60">
        <v>-11.193628646424999</v>
      </c>
      <c r="AAB60">
        <v>-5.4423463123253804</v>
      </c>
      <c r="AAC60">
        <v>-9.5970831776225793</v>
      </c>
      <c r="AAD60">
        <v>-13.989240469412801</v>
      </c>
      <c r="AAE60">
        <v>-8.3037681963986607</v>
      </c>
      <c r="AAF60">
        <v>-16.877327540762199</v>
      </c>
      <c r="AAG60">
        <v>-17.559526316435299</v>
      </c>
      <c r="AAH60">
        <v>-10.280044125003799</v>
      </c>
      <c r="AAI60">
        <v>-21.4000953423668</v>
      </c>
      <c r="AAJ60">
        <v>-4.7134057127261704</v>
      </c>
      <c r="AAK60">
        <v>-23.442574631312102</v>
      </c>
      <c r="AAL60">
        <v>-6.0305175821017896</v>
      </c>
      <c r="AAM60">
        <v>-13.830649765476499</v>
      </c>
      <c r="AAN60">
        <v>-3.98831578006835</v>
      </c>
      <c r="AAO60">
        <v>-9.3570916395392807</v>
      </c>
      <c r="AAP60">
        <v>-7.5754431001493003</v>
      </c>
      <c r="AAQ60">
        <v>-11.826394825583099</v>
      </c>
      <c r="AAR60">
        <v>-11.2448495098553</v>
      </c>
      <c r="AAS60">
        <v>-15.4883311016604</v>
      </c>
      <c r="AAT60">
        <v>-10.1517194239144</v>
      </c>
      <c r="AAU60">
        <v>-15.828519344669701</v>
      </c>
      <c r="AAV60">
        <v>-2.5194463362498101</v>
      </c>
      <c r="AAW60">
        <v>-11.750243899238701</v>
      </c>
      <c r="AAX60">
        <v>-7.8808116801627097</v>
      </c>
      <c r="AAY60">
        <v>-8.52686151196602</v>
      </c>
      <c r="AAZ60">
        <v>-9.2925123745076199</v>
      </c>
      <c r="ABA60">
        <v>-13.3743214727966</v>
      </c>
      <c r="ABB60">
        <v>-18.196481964754401</v>
      </c>
      <c r="ABC60">
        <v>-12.5285514030485</v>
      </c>
      <c r="ABD60">
        <v>-8.5254980029835696</v>
      </c>
      <c r="ABE60">
        <v>-19.237133755367001</v>
      </c>
      <c r="ABF60">
        <v>-8.1761563333708107</v>
      </c>
      <c r="ABG60">
        <v>-14.4277104334958</v>
      </c>
      <c r="ABH60">
        <v>-6.90565302622554</v>
      </c>
      <c r="ABI60">
        <v>-28.757987882003501</v>
      </c>
      <c r="ABJ60">
        <v>-22.987962451916101</v>
      </c>
      <c r="ABK60">
        <v>-6.5840891867528901</v>
      </c>
      <c r="ABL60">
        <v>-3.03527633290182</v>
      </c>
      <c r="ABM60">
        <v>-10.690450967818601</v>
      </c>
      <c r="ABN60">
        <v>-16.005150967997299</v>
      </c>
      <c r="ABO60">
        <v>-17.4930090090002</v>
      </c>
      <c r="ABP60">
        <v>-19.570451216458299</v>
      </c>
      <c r="ABQ60">
        <v>-8.4872534529051809</v>
      </c>
      <c r="ABR60">
        <v>-10.740831003797901</v>
      </c>
      <c r="ABS60">
        <v>-10.2613874568437</v>
      </c>
      <c r="ABT60">
        <v>-12.721735538633199</v>
      </c>
      <c r="ABU60">
        <v>-5.9954949190992597</v>
      </c>
      <c r="ABV60">
        <v>-11.3814146238331</v>
      </c>
      <c r="ABW60">
        <v>-21.3688203182395</v>
      </c>
      <c r="ABX60">
        <v>-9.7804368240775297</v>
      </c>
      <c r="ABY60">
        <v>-10.454952510997799</v>
      </c>
      <c r="ABZ60">
        <v>-14.9899615177355</v>
      </c>
      <c r="ACA60">
        <v>-18.3603417383638</v>
      </c>
      <c r="ACB60">
        <v>-6.2531547461483097</v>
      </c>
      <c r="ACC60">
        <v>-11.2703829284566</v>
      </c>
      <c r="ACD60">
        <v>-17.286568495727401</v>
      </c>
      <c r="ACE60">
        <v>-10.3343581654599</v>
      </c>
      <c r="ACF60">
        <v>-6.0634987498262696</v>
      </c>
      <c r="ACG60">
        <v>-9.9978022535027602</v>
      </c>
      <c r="ACH60">
        <v>-23.809399583711699</v>
      </c>
      <c r="ACI60">
        <v>-9.0486958544812506</v>
      </c>
      <c r="ACJ60">
        <v>-13.1218511372486</v>
      </c>
      <c r="ACK60">
        <v>-9.2524620419042396</v>
      </c>
      <c r="ACL60">
        <v>-5.8728030114941099</v>
      </c>
      <c r="ACM60">
        <v>-21.073081863959001</v>
      </c>
      <c r="ACN60">
        <v>-9.9315912372356401</v>
      </c>
      <c r="ACO60">
        <v>-5.3621540213997001</v>
      </c>
      <c r="ACP60">
        <v>-8.4562444151274008</v>
      </c>
      <c r="ACQ60">
        <v>-10.3887715640829</v>
      </c>
      <c r="ACR60">
        <v>-8.0548470996595007</v>
      </c>
      <c r="ACS60">
        <v>-8.5091916633454296</v>
      </c>
      <c r="ACT60">
        <v>-6.81315972759828</v>
      </c>
      <c r="ACU60">
        <v>-14.6737122260321</v>
      </c>
      <c r="ACV60">
        <v>-9.0343804091435</v>
      </c>
      <c r="ACW60">
        <v>-4.3871228860256197</v>
      </c>
      <c r="ACX60">
        <v>-14.374841600253699</v>
      </c>
      <c r="ACY60">
        <v>-14.624504465195299</v>
      </c>
      <c r="ACZ60">
        <v>-8.0273812610946607</v>
      </c>
      <c r="ADA60">
        <v>-9.6935965971680105</v>
      </c>
      <c r="ADB60">
        <v>-9.0870282777778204</v>
      </c>
      <c r="ADC60">
        <v>-7.0989254189231303</v>
      </c>
      <c r="ADD60">
        <v>-9.6022915553742791</v>
      </c>
      <c r="ADE60">
        <v>-17.412526728582201</v>
      </c>
      <c r="ADF60">
        <v>-10.9741001122132</v>
      </c>
      <c r="ADG60">
        <v>-10.2576717588994</v>
      </c>
      <c r="ADH60">
        <v>-12.0427230106674</v>
      </c>
      <c r="ADI60">
        <v>-7.53945594672828</v>
      </c>
      <c r="ADJ60">
        <v>-10.3709725841134</v>
      </c>
      <c r="ADK60">
        <v>-6.6360858869510899</v>
      </c>
      <c r="ADL60">
        <v>-9.2153553972491409</v>
      </c>
      <c r="ADM60">
        <v>-5.1073054901955297</v>
      </c>
      <c r="ADN60">
        <v>-16.8764055413534</v>
      </c>
      <c r="ADO60">
        <v>-15.690702410376799</v>
      </c>
      <c r="ADP60">
        <v>-18.626459867065101</v>
      </c>
      <c r="ADQ60">
        <v>-21.017423432573299</v>
      </c>
      <c r="ADR60">
        <v>-9.0451214554685997</v>
      </c>
      <c r="ADS60">
        <v>-13.2734808514123</v>
      </c>
      <c r="ADT60">
        <v>-8.0701289295410294</v>
      </c>
      <c r="ADU60">
        <v>-6.11337574860943</v>
      </c>
      <c r="ADV60">
        <v>-7.0357890200410802</v>
      </c>
      <c r="ADW60">
        <v>-21.725952056426198</v>
      </c>
      <c r="ADX60">
        <v>-11.522081397610901</v>
      </c>
      <c r="ADY60">
        <v>-6.3912559694746296</v>
      </c>
      <c r="ADZ60">
        <v>-6.56811733677341</v>
      </c>
      <c r="AEA60">
        <v>-9.3115413509630098</v>
      </c>
      <c r="AEB60">
        <v>-10.1296099192122</v>
      </c>
      <c r="AEC60">
        <v>-12.6345604915533</v>
      </c>
      <c r="AED60">
        <v>-31.308064302090202</v>
      </c>
      <c r="AEE60">
        <v>-9.4777974040518398</v>
      </c>
      <c r="AEF60">
        <v>-18.922919652011199</v>
      </c>
      <c r="AEG60">
        <v>-3.5502676867838301</v>
      </c>
      <c r="AEH60">
        <v>-4.7250455793200103</v>
      </c>
      <c r="AEI60">
        <v>-24.3196802735897</v>
      </c>
      <c r="AEJ60">
        <v>-9.0994082798583502</v>
      </c>
      <c r="AEK60">
        <v>-28.411790692665502</v>
      </c>
      <c r="AEL60">
        <v>-4.5942600038611703</v>
      </c>
      <c r="AEM60">
        <v>-7.3172639493689404</v>
      </c>
      <c r="AEN60">
        <v>-10.1761240051055</v>
      </c>
      <c r="AEO60">
        <v>-9.6351294212933603</v>
      </c>
      <c r="AEP60">
        <v>-10.3734014941266</v>
      </c>
      <c r="AEQ60">
        <v>-15.3693314743592</v>
      </c>
      <c r="AER60">
        <v>-6.2700527943392501</v>
      </c>
      <c r="AES60">
        <v>-7.3237409823509001</v>
      </c>
      <c r="AET60">
        <v>-10.1907005821382</v>
      </c>
      <c r="AEU60">
        <v>-11.3895455380115</v>
      </c>
      <c r="AEV60">
        <v>-11.0822144648084</v>
      </c>
      <c r="AEW60">
        <v>-3.1761335814739202</v>
      </c>
      <c r="AEX60">
        <v>-12.717544142904099</v>
      </c>
      <c r="AEY60">
        <v>-9.9028680588516504</v>
      </c>
      <c r="AEZ60">
        <v>-4.0586183934273397</v>
      </c>
      <c r="AFA60">
        <v>-6.1216074845598296</v>
      </c>
      <c r="AFB60">
        <v>-13.1791517102548</v>
      </c>
      <c r="AFC60">
        <v>-10.726024781491599</v>
      </c>
      <c r="AFD60">
        <v>-7.1198402870725204</v>
      </c>
      <c r="AFE60">
        <v>-9.1955686451908907</v>
      </c>
      <c r="AFF60">
        <v>-17.780423178653699</v>
      </c>
      <c r="AFG60">
        <v>-5.4678484538522696</v>
      </c>
      <c r="AFH60">
        <v>-5.7299465602452004</v>
      </c>
      <c r="AFI60">
        <v>-4.0195039665699399</v>
      </c>
      <c r="AFJ60">
        <v>-22.017964208962201</v>
      </c>
      <c r="AFK60">
        <v>-17.215291142147599</v>
      </c>
      <c r="AFL60">
        <v>-3.0908314808394</v>
      </c>
      <c r="AFM60">
        <v>-6.8260523676568097</v>
      </c>
      <c r="AFN60">
        <v>-12.7696918736144</v>
      </c>
      <c r="AFO60">
        <v>-14.856926339428099</v>
      </c>
      <c r="AFP60">
        <v>-21.571408162685898</v>
      </c>
      <c r="AFQ60">
        <v>-6.4217214895483599</v>
      </c>
      <c r="AFR60">
        <v>-31.290277617065399</v>
      </c>
      <c r="AFS60">
        <v>-8.7301268205803808</v>
      </c>
      <c r="AFT60">
        <v>-5.36247969787917</v>
      </c>
      <c r="AFU60">
        <v>-28.179330112888699</v>
      </c>
      <c r="AFV60">
        <v>-7.8907018367627897</v>
      </c>
      <c r="AFW60">
        <v>-18.070733933379</v>
      </c>
      <c r="AFX60">
        <v>-5.2316662033677002</v>
      </c>
      <c r="AFY60">
        <v>-12.099112173594101</v>
      </c>
      <c r="AFZ60">
        <v>-5.3648935106735403</v>
      </c>
      <c r="AGA60">
        <v>-7.5842589397207698</v>
      </c>
      <c r="AGB60">
        <v>-5.8163467746109401</v>
      </c>
      <c r="AGC60">
        <v>-1.8402925559116501</v>
      </c>
      <c r="AGD60">
        <v>-16.702041499498598</v>
      </c>
      <c r="AGE60">
        <v>-3.93121028464736</v>
      </c>
      <c r="AGF60">
        <v>-9.8434329782917303</v>
      </c>
      <c r="AGG60">
        <v>-13.0995258580243</v>
      </c>
      <c r="AGH60">
        <v>-15.736216440657399</v>
      </c>
      <c r="AGI60">
        <v>-9.6149933627624495</v>
      </c>
      <c r="AGJ60">
        <v>-20.9054642728088</v>
      </c>
      <c r="AGK60">
        <v>-6.5216340818937502</v>
      </c>
      <c r="AGL60">
        <v>-19.004949105876001</v>
      </c>
      <c r="AGM60">
        <v>-13.561973833277399</v>
      </c>
      <c r="AGN60">
        <v>-14.2065782348634</v>
      </c>
      <c r="AGO60">
        <v>-8.8570219182298295</v>
      </c>
      <c r="AGP60">
        <v>-9.78203749190323</v>
      </c>
      <c r="AGQ60">
        <v>-9.6346428299730196</v>
      </c>
      <c r="AGR60">
        <v>-11.001253479006101</v>
      </c>
      <c r="AGS60">
        <v>-22.4293051385303</v>
      </c>
      <c r="AGT60">
        <v>-9.4776526071488796</v>
      </c>
      <c r="AGU60">
        <v>-6.2172434616993497</v>
      </c>
      <c r="AGV60">
        <v>-14.194247692681801</v>
      </c>
      <c r="AGW60">
        <v>-11.540521474487001</v>
      </c>
      <c r="AGX60">
        <v>-14.665781570484601</v>
      </c>
      <c r="AGY60">
        <v>-9.9634360864531004</v>
      </c>
      <c r="AGZ60">
        <v>-19.356494375327799</v>
      </c>
      <c r="AHA60">
        <v>-11.585870876204201</v>
      </c>
      <c r="AHB60">
        <v>-12.641739791931901</v>
      </c>
      <c r="AHC60">
        <v>-21.8084885758037</v>
      </c>
      <c r="AHD60">
        <v>-4.3411531289268099</v>
      </c>
      <c r="AHE60">
        <v>-11.9888139090795</v>
      </c>
      <c r="AHF60">
        <v>-16.348046477758</v>
      </c>
      <c r="AHG60">
        <v>-6.1984265730842196</v>
      </c>
      <c r="AHH60">
        <v>-10.668877401095401</v>
      </c>
      <c r="AHI60">
        <v>-27.347070570891798</v>
      </c>
      <c r="AHJ60">
        <v>-10.1551898075348</v>
      </c>
      <c r="AHK60">
        <v>-3.9136721290862502</v>
      </c>
      <c r="AHL60">
        <v>-8.8371873829511607</v>
      </c>
      <c r="AHM60">
        <v>-9.5987862037189</v>
      </c>
      <c r="AHN60">
        <v>-12.3625649789943</v>
      </c>
      <c r="AHO60">
        <v>-4.0800146127490402</v>
      </c>
      <c r="AHP60">
        <v>-8.1358238435936094</v>
      </c>
      <c r="AHQ60">
        <v>-7.1937400195596997</v>
      </c>
      <c r="AHR60">
        <v>-3.8485010259297798</v>
      </c>
      <c r="AHS60">
        <v>-11.5852833273625</v>
      </c>
      <c r="AHT60">
        <v>-8.2662404321653504</v>
      </c>
      <c r="AHU60">
        <v>-13.2285084319234</v>
      </c>
      <c r="AHV60">
        <v>-9.1130127129503702</v>
      </c>
      <c r="AHW60">
        <v>-7.0300749073216497</v>
      </c>
      <c r="AHX60">
        <v>-6.4103112841953598</v>
      </c>
      <c r="AHY60">
        <v>-14.7679442071727</v>
      </c>
      <c r="AHZ60">
        <v>-27.0930476239458</v>
      </c>
      <c r="AIA60">
        <v>-9.4000367321871199</v>
      </c>
      <c r="AIB60">
        <v>-6.8634747027109899</v>
      </c>
      <c r="AIC60">
        <v>-14.031035436034299</v>
      </c>
      <c r="AID60">
        <v>-12.943351045336801</v>
      </c>
      <c r="AIE60">
        <v>-5.2051807304465001</v>
      </c>
      <c r="AIF60">
        <v>-11.6235463743597</v>
      </c>
      <c r="AIG60">
        <v>-10.413305326838501</v>
      </c>
      <c r="AIH60">
        <v>-16.6194272984979</v>
      </c>
      <c r="AII60">
        <v>-11.061223443891601</v>
      </c>
      <c r="AIJ60">
        <v>-27.371498505424199</v>
      </c>
      <c r="AIK60">
        <v>-5.7978989196382704</v>
      </c>
      <c r="AIL60">
        <v>-9.0612051628659191</v>
      </c>
      <c r="AIM60">
        <v>-17.069831909181499</v>
      </c>
      <c r="AIN60">
        <v>-17.1482179496372</v>
      </c>
      <c r="AIO60">
        <v>-10.981363178728699</v>
      </c>
      <c r="AIP60">
        <v>-15.254868816534</v>
      </c>
      <c r="AIQ60">
        <v>-8.5786864009918098</v>
      </c>
      <c r="AIR60">
        <v>-10.1682416822101</v>
      </c>
      <c r="AIS60">
        <v>-16.5340670000068</v>
      </c>
      <c r="AIT60">
        <v>-16.644722284588301</v>
      </c>
      <c r="AIU60">
        <v>-6.6721409712345698</v>
      </c>
      <c r="AIV60">
        <v>-11.1649319512504</v>
      </c>
      <c r="AIW60">
        <v>-14.4174126503264</v>
      </c>
      <c r="AIX60">
        <v>-16.393726512583001</v>
      </c>
      <c r="AIY60">
        <v>-4.1239673912137098</v>
      </c>
      <c r="AIZ60">
        <v>-16.153524803941998</v>
      </c>
      <c r="AJA60">
        <v>-7.9961806626419101</v>
      </c>
      <c r="AJB60">
        <v>-27.971665473721298</v>
      </c>
      <c r="AJC60">
        <v>-13.250186018043401</v>
      </c>
      <c r="AJD60">
        <v>-11.5104008988814</v>
      </c>
      <c r="AJE60">
        <v>-8.1438718434001203</v>
      </c>
      <c r="AJF60">
        <v>-14.9564324772979</v>
      </c>
      <c r="AJG60">
        <v>-17.510049081822</v>
      </c>
      <c r="AJH60">
        <v>-16.403463865933901</v>
      </c>
      <c r="AJI60">
        <v>-8.64693534092393</v>
      </c>
      <c r="AJJ60">
        <v>-4.2665891120413502</v>
      </c>
      <c r="AJK60">
        <v>-9.4588286957622394</v>
      </c>
      <c r="AJL60">
        <v>-8.4634338184716</v>
      </c>
      <c r="AJM60">
        <v>-22.069724108246</v>
      </c>
      <c r="AJN60">
        <v>-25.704581193000099</v>
      </c>
      <c r="AJO60">
        <v>-6.8539722980912599</v>
      </c>
      <c r="AJP60">
        <v>-9.2982076798269908</v>
      </c>
      <c r="AJQ60">
        <v>-12.3196074017035</v>
      </c>
      <c r="AJR60">
        <v>-30.831785834380501</v>
      </c>
      <c r="AJS60">
        <v>-9.5238279459911706</v>
      </c>
      <c r="AJT60">
        <v>-5.6474183317645803</v>
      </c>
      <c r="AJU60">
        <v>-20.268175416918702</v>
      </c>
      <c r="AJV60">
        <v>-5.4850281050509899</v>
      </c>
      <c r="AJW60">
        <v>-18.1862717290809</v>
      </c>
      <c r="AJX60">
        <v>-8.4309197933252502</v>
      </c>
      <c r="AJY60">
        <v>-14.866948773572499</v>
      </c>
      <c r="AJZ60">
        <v>-15.205511341220999</v>
      </c>
      <c r="AKA60">
        <v>-9.0529567666288493</v>
      </c>
      <c r="AKB60">
        <v>-16.824996657532001</v>
      </c>
      <c r="AKC60">
        <v>-8.2279135084245407</v>
      </c>
      <c r="AKD60">
        <v>-10.103164420884999</v>
      </c>
      <c r="AKE60">
        <v>-10.618630107031001</v>
      </c>
      <c r="AKF60">
        <v>-9.4697458023167709</v>
      </c>
      <c r="AKG60">
        <v>-5.8148218069781601</v>
      </c>
      <c r="AKH60">
        <v>-7.7344410068649001</v>
      </c>
      <c r="AKI60">
        <v>-7.0902817351503096</v>
      </c>
      <c r="AKJ60">
        <v>-18.252189272189</v>
      </c>
      <c r="AKK60">
        <v>-19.717717685343398</v>
      </c>
      <c r="AKL60">
        <v>-25.264907145197199</v>
      </c>
      <c r="AKM60">
        <v>-13.0154456057576</v>
      </c>
      <c r="AKN60">
        <v>-11.8383946947087</v>
      </c>
      <c r="AKO60">
        <v>-10.890021847251999</v>
      </c>
      <c r="AKP60">
        <v>-18.419953130026698</v>
      </c>
      <c r="AKQ60">
        <v>-3.9176980167662201</v>
      </c>
      <c r="AKR60">
        <v>-10.8946689487678</v>
      </c>
      <c r="AKS60">
        <v>-8.6924153996146192</v>
      </c>
      <c r="AKT60">
        <v>-8.1332582604828492</v>
      </c>
      <c r="AKU60">
        <v>-12.9546386676186</v>
      </c>
      <c r="AKV60">
        <v>-11.8471945177508</v>
      </c>
      <c r="AKW60">
        <v>-10.4741372399622</v>
      </c>
      <c r="AKX60">
        <v>-11.1394893623977</v>
      </c>
      <c r="AKY60">
        <v>-19.3584982791314</v>
      </c>
      <c r="AKZ60">
        <v>-6.3297774157067597</v>
      </c>
      <c r="ALA60">
        <v>-9.6164825010814106</v>
      </c>
      <c r="ALB60">
        <v>-5.6129282470430404</v>
      </c>
      <c r="ALC60">
        <v>-20.452964645456799</v>
      </c>
      <c r="ALD60">
        <v>-15.120642347416601</v>
      </c>
      <c r="ALE60">
        <v>-17.860930080762898</v>
      </c>
      <c r="ALF60">
        <v>-12.549669655741001</v>
      </c>
      <c r="ALG60">
        <v>-9.9640282404151002</v>
      </c>
      <c r="ALH60">
        <v>-34.5151866088951</v>
      </c>
      <c r="ALI60">
        <v>-9.8569315592403104</v>
      </c>
      <c r="ALJ60">
        <v>-4.9567891167259903</v>
      </c>
      <c r="ALK60">
        <v>-5.2747025943490096</v>
      </c>
      <c r="ALL60">
        <v>-17.183952156476799</v>
      </c>
      <c r="ALM60">
        <v>-10.1429576503592</v>
      </c>
      <c r="ALN60">
        <v>-10.6352318152453</v>
      </c>
      <c r="ALO60">
        <v>-13.690810581588501</v>
      </c>
      <c r="ALP60">
        <v>-11.0441051851274</v>
      </c>
      <c r="ALQ60">
        <v>-4.2795644625257703</v>
      </c>
      <c r="ALR60">
        <v>-13.843143886859499</v>
      </c>
      <c r="ALS60">
        <v>-12.691228804816401</v>
      </c>
      <c r="ALT60">
        <v>-10.3295015971224</v>
      </c>
      <c r="ALU60">
        <v>-11.911881520836699</v>
      </c>
      <c r="ALV60">
        <v>-12.359643600297799</v>
      </c>
      <c r="ALW60">
        <v>-17.548514120710401</v>
      </c>
      <c r="ALX60">
        <v>-13.091217730276499</v>
      </c>
      <c r="ALY60">
        <v>-6.3179212718062603</v>
      </c>
      <c r="ALZ60">
        <v>-43.363085960018502</v>
      </c>
      <c r="AMA60">
        <v>-14.9070180820689</v>
      </c>
      <c r="AMB60">
        <v>-24.545871769618401</v>
      </c>
      <c r="AMC60">
        <v>-21.055462181145302</v>
      </c>
      <c r="AMD60">
        <v>-17.407015753702701</v>
      </c>
      <c r="AME60">
        <v>-11.7655757207747</v>
      </c>
      <c r="AMF60">
        <v>-13.762811476638801</v>
      </c>
      <c r="AMG60">
        <v>-23.629869319055299</v>
      </c>
      <c r="AMH60">
        <v>-15.9074257781876</v>
      </c>
      <c r="AMI60">
        <v>-14.1482744303836</v>
      </c>
      <c r="AMJ60">
        <v>-13.5440261842251</v>
      </c>
      <c r="AMK60">
        <v>-11.577766890978401</v>
      </c>
      <c r="AML60">
        <v>-12.1116279829058</v>
      </c>
      <c r="AMM60">
        <v>-9.4335682167372905</v>
      </c>
      <c r="AMN60">
        <v>-23.461431363429099</v>
      </c>
      <c r="AMO60">
        <v>-13.5016790118173</v>
      </c>
      <c r="AMP60">
        <v>-16.4686823550615</v>
      </c>
      <c r="AMQ60">
        <v>-16.358968149221798</v>
      </c>
      <c r="AMR60">
        <v>-18.1884413513013</v>
      </c>
      <c r="AMS60">
        <v>-20.080322663937501</v>
      </c>
      <c r="AMT60">
        <v>-5.1127670083478201</v>
      </c>
      <c r="AMU60">
        <v>-25.0849963062883</v>
      </c>
      <c r="AMV60">
        <v>-11.932481352045199</v>
      </c>
      <c r="AMW60">
        <v>-21.3398385431321</v>
      </c>
      <c r="AMX60">
        <v>-19.886627093089999</v>
      </c>
      <c r="AMY60">
        <v>-15.7162389030574</v>
      </c>
      <c r="AMZ60">
        <v>-7.6844082509559799</v>
      </c>
      <c r="ANA60">
        <v>-13.8706613750123</v>
      </c>
      <c r="ANB60">
        <v>-9.8898277203464602</v>
      </c>
      <c r="ANC60">
        <v>-21.834644638812701</v>
      </c>
      <c r="AND60">
        <v>-18.8522272347594</v>
      </c>
      <c r="ANE60">
        <v>-15.2255321524939</v>
      </c>
      <c r="ANF60">
        <v>-18.149826116963801</v>
      </c>
      <c r="ANG60">
        <v>-28.204375810970799</v>
      </c>
      <c r="ANH60">
        <v>-19.773052264858599</v>
      </c>
      <c r="ANI60">
        <v>-24.692010084619199</v>
      </c>
      <c r="ANJ60">
        <v>-12.3589443921393</v>
      </c>
      <c r="ANK60">
        <v>-18.052316750418601</v>
      </c>
      <c r="ANL60">
        <v>-17.001063209805299</v>
      </c>
      <c r="ANM60">
        <v>-11.125772785253201</v>
      </c>
      <c r="ANN60">
        <v>-11.225821502824401</v>
      </c>
      <c r="ANO60">
        <v>-12.2145057302992</v>
      </c>
      <c r="ANP60">
        <v>-16.982264054267802</v>
      </c>
      <c r="ANQ60">
        <v>-16.563332285876601</v>
      </c>
      <c r="ANR60">
        <v>-18.383474111176401</v>
      </c>
      <c r="ANS60">
        <v>-17.090722626017701</v>
      </c>
      <c r="ANT60">
        <v>-15.9888369623002</v>
      </c>
      <c r="ANU60">
        <v>-26.8764835900711</v>
      </c>
      <c r="ANV60">
        <v>-17.4617385962014</v>
      </c>
      <c r="ANW60">
        <v>-27.948773876034199</v>
      </c>
      <c r="ANX60">
        <v>-16.915927524027101</v>
      </c>
      <c r="ANY60">
        <v>-11.7867577005046</v>
      </c>
      <c r="ANZ60">
        <v>-29.981583107347301</v>
      </c>
      <c r="AOA60">
        <v>-23.840331619560299</v>
      </c>
      <c r="AOB60">
        <v>-20.1530303351405</v>
      </c>
      <c r="AOC60">
        <v>-15.301540866040799</v>
      </c>
      <c r="AOD60">
        <v>-20.147799006137301</v>
      </c>
      <c r="AOE60">
        <v>-18.264466701044899</v>
      </c>
      <c r="AOF60">
        <v>-19.838258298906499</v>
      </c>
      <c r="AOG60">
        <v>-22.471600544445501</v>
      </c>
      <c r="AOH60">
        <v>-23.271364269207002</v>
      </c>
      <c r="AOI60">
        <v>-12.9425745272417</v>
      </c>
      <c r="AOJ60">
        <v>-20.752232022046101</v>
      </c>
      <c r="AOK60">
        <v>-19.5363104044769</v>
      </c>
      <c r="AOL60">
        <v>-23.189545095970999</v>
      </c>
      <c r="AOM60">
        <v>-12.8240324097032</v>
      </c>
      <c r="AON60">
        <v>-17.088487121448999</v>
      </c>
      <c r="AOO60">
        <v>-20.958407050885398</v>
      </c>
      <c r="AOP60">
        <v>-21.537596373220701</v>
      </c>
      <c r="AOQ60">
        <v>-24.078411461122201</v>
      </c>
      <c r="AOR60">
        <v>-21.072231810033902</v>
      </c>
      <c r="AOS60">
        <v>-18.304045080510601</v>
      </c>
      <c r="AOT60">
        <v>-24.7996415053919</v>
      </c>
      <c r="AOU60">
        <v>-20.2736948775778</v>
      </c>
      <c r="AOV60">
        <v>-21.445879898841</v>
      </c>
      <c r="AOW60">
        <v>-20.4965141047856</v>
      </c>
      <c r="AOX60">
        <v>-21.015821116487999</v>
      </c>
      <c r="AOY60">
        <v>-19.030661321238799</v>
      </c>
      <c r="AOZ60">
        <v>-24.568101615902499</v>
      </c>
      <c r="APA60">
        <v>-20.985125772712799</v>
      </c>
      <c r="APB60">
        <v>-21.6167711846374</v>
      </c>
      <c r="APC60">
        <v>-26.6673065188686</v>
      </c>
      <c r="APD60">
        <v>-31.6540414679083</v>
      </c>
      <c r="APE60">
        <v>-29.126626593142301</v>
      </c>
      <c r="APF60">
        <v>-20.502445438683498</v>
      </c>
      <c r="APG60">
        <v>-31.234624292378601</v>
      </c>
      <c r="APH60">
        <v>-29.293694397778602</v>
      </c>
      <c r="API60">
        <v>-30.934846252129802</v>
      </c>
      <c r="APJ60">
        <v>-19.2245340516174</v>
      </c>
      <c r="APK60">
        <v>-22.361738801567999</v>
      </c>
      <c r="APL60">
        <v>-28.671691244499002</v>
      </c>
      <c r="APM60">
        <v>-38.955811685047003</v>
      </c>
      <c r="APN60">
        <v>-26.842154288049201</v>
      </c>
      <c r="APO60">
        <v>-24.129589903424499</v>
      </c>
      <c r="APP60">
        <v>-31.059908043546699</v>
      </c>
      <c r="APQ60">
        <v>-24.730889448010501</v>
      </c>
      <c r="APR60">
        <v>-18.854637488400002</v>
      </c>
      <c r="APS60">
        <v>-25.267287411046699</v>
      </c>
      <c r="APT60">
        <v>-22.135465699989201</v>
      </c>
      <c r="APU60">
        <v>-25.763736923055902</v>
      </c>
      <c r="APV60">
        <v>-28.975779226863999</v>
      </c>
      <c r="APW60">
        <v>-38.512119110637997</v>
      </c>
      <c r="APX60">
        <v>-29.161171684631299</v>
      </c>
      <c r="APY60">
        <v>-27.178565449717301</v>
      </c>
      <c r="APZ60">
        <v>-20.625245270057899</v>
      </c>
      <c r="AQA60">
        <v>-28.16025847749</v>
      </c>
      <c r="AQB60">
        <v>-24.439327118942</v>
      </c>
      <c r="AQC60">
        <v>-23.9611270556899</v>
      </c>
      <c r="AQD60">
        <v>-30.611393501795501</v>
      </c>
      <c r="AQE60">
        <v>-31.577596833255701</v>
      </c>
      <c r="AQF60">
        <v>-45.518361228783803</v>
      </c>
      <c r="AQG60">
        <v>-26.6626551244197</v>
      </c>
      <c r="AQH60">
        <v>-30.800787286306701</v>
      </c>
      <c r="AQI60">
        <v>-37.290432648241698</v>
      </c>
      <c r="AQJ60">
        <v>-28.843859955627501</v>
      </c>
      <c r="AQK60">
        <v>-34.325739106541697</v>
      </c>
      <c r="AQL60">
        <v>-34.103964522084702</v>
      </c>
      <c r="AQM60">
        <v>-29.850589728944598</v>
      </c>
      <c r="AQN60">
        <v>-32.6532249632373</v>
      </c>
      <c r="AQO60">
        <v>-27.401326377708902</v>
      </c>
      <c r="AQP60">
        <v>-33.382807105991503</v>
      </c>
      <c r="AQQ60">
        <v>-35.378543530585901</v>
      </c>
      <c r="AQR60">
        <v>-28.639382748873501</v>
      </c>
      <c r="AQS60">
        <v>-33.289132568464701</v>
      </c>
      <c r="AQT60">
        <v>-34.968753079814199</v>
      </c>
      <c r="AQU60">
        <v>-31.946936274711</v>
      </c>
      <c r="AQV60">
        <v>-33.2976742693576</v>
      </c>
      <c r="AQW60">
        <v>-38.638914590111902</v>
      </c>
      <c r="AQX60">
        <v>-33.591064077154201</v>
      </c>
      <c r="AQY60">
        <v>-31.5166466440973</v>
      </c>
      <c r="AQZ60">
        <v>-37.5011383499278</v>
      </c>
      <c r="ARA60">
        <v>-35.7268292387473</v>
      </c>
      <c r="ARB60">
        <v>-53.221229726231797</v>
      </c>
      <c r="ARC60">
        <v>-38.767962834267301</v>
      </c>
      <c r="ARD60">
        <v>-42.245001392847598</v>
      </c>
      <c r="ARE60">
        <v>-36.284003276729401</v>
      </c>
      <c r="ARF60">
        <v>-35.126132400536399</v>
      </c>
      <c r="ARG60">
        <v>-34.170304845486797</v>
      </c>
      <c r="ARH60">
        <v>-48.135153079392097</v>
      </c>
      <c r="ARI60">
        <v>-57.678020174584503</v>
      </c>
      <c r="ARJ60">
        <v>-43.780991698445298</v>
      </c>
      <c r="ARK60">
        <v>-35.084059647931902</v>
      </c>
      <c r="ARL60">
        <v>-35.681984259327898</v>
      </c>
      <c r="ARM60">
        <v>-41.384514919326399</v>
      </c>
      <c r="ARN60">
        <v>-46.104030709485897</v>
      </c>
      <c r="ARO60">
        <v>-40.805777176319303</v>
      </c>
      <c r="ARP60">
        <v>-46.350655701435898</v>
      </c>
      <c r="ARQ60">
        <v>-45.983676881037603</v>
      </c>
      <c r="ARR60">
        <v>-39.440662581823297</v>
      </c>
      <c r="ARS60">
        <v>-52.520815226683602</v>
      </c>
      <c r="ART60">
        <v>-45.824920628171903</v>
      </c>
      <c r="ARU60">
        <v>-45.177885484133903</v>
      </c>
      <c r="ARV60">
        <v>-45.385869098946301</v>
      </c>
      <c r="ARW60">
        <v>-42.452996674179602</v>
      </c>
      <c r="ARX60">
        <v>-44.897415208887203</v>
      </c>
      <c r="ARY60">
        <v>-41.961743160372997</v>
      </c>
      <c r="ARZ60">
        <v>-42.505236488969601</v>
      </c>
      <c r="ASA60">
        <v>-46.9712610681703</v>
      </c>
      <c r="ASB60">
        <v>-49.529637269516499</v>
      </c>
      <c r="ASC60">
        <v>-56.336921490257701</v>
      </c>
      <c r="ASD60">
        <v>-41.470800944643798</v>
      </c>
      <c r="ASE60">
        <v>-45.129312942789703</v>
      </c>
      <c r="ASF60">
        <v>-53.2875141557587</v>
      </c>
      <c r="ASG60">
        <v>-54.090327959082302</v>
      </c>
      <c r="ASH60">
        <v>-51.748852657456702</v>
      </c>
      <c r="ASI60">
        <v>-47.095740578407302</v>
      </c>
      <c r="ASJ60">
        <v>-45.499435243386401</v>
      </c>
      <c r="ASK60">
        <v>-49.390253298072601</v>
      </c>
      <c r="ASL60">
        <v>-45.386791252072598</v>
      </c>
      <c r="ASM60">
        <v>-52.421625713827403</v>
      </c>
      <c r="ASN60">
        <v>-49.996054350145499</v>
      </c>
      <c r="ASO60">
        <v>-47.767831148575802</v>
      </c>
      <c r="ASP60">
        <v>-47.502788079141602</v>
      </c>
      <c r="ASQ60">
        <v>-47.378088345557103</v>
      </c>
      <c r="ASR60">
        <v>-46.339075240966601</v>
      </c>
      <c r="ASS60">
        <v>-49.381256672934498</v>
      </c>
      <c r="AST60">
        <v>-45.659120586999201</v>
      </c>
      <c r="ASU60">
        <v>-49.947294651919101</v>
      </c>
      <c r="ASV60">
        <v>-46.217286501978201</v>
      </c>
      <c r="ASW60">
        <v>-50.026598647930001</v>
      </c>
      <c r="ASX60">
        <v>-45.951880351801996</v>
      </c>
      <c r="ASY60">
        <v>-46.149504932073697</v>
      </c>
      <c r="ASZ60">
        <v>-50.193892936857601</v>
      </c>
      <c r="ATA60">
        <v>-46.591820768375598</v>
      </c>
      <c r="ATB60">
        <v>-45.969756915458298</v>
      </c>
      <c r="ATC60">
        <v>-52.586936691480403</v>
      </c>
      <c r="ATD60">
        <v>-51.597997768241001</v>
      </c>
      <c r="ATE60">
        <v>-53.652902525035799</v>
      </c>
      <c r="ATF60">
        <v>-48.8014289792022</v>
      </c>
      <c r="ATG60">
        <v>-46.721009774386403</v>
      </c>
      <c r="ATH60">
        <v>-48.441126235273799</v>
      </c>
      <c r="ATI60">
        <v>-47.370373199718301</v>
      </c>
      <c r="ATJ60">
        <v>-49.508753954327801</v>
      </c>
      <c r="ATK60">
        <v>-47.859562498632002</v>
      </c>
      <c r="ATL60">
        <v>-47.344198477346801</v>
      </c>
      <c r="ATM60">
        <v>-51.813634477090702</v>
      </c>
      <c r="ATN60">
        <v>-46.684053317565002</v>
      </c>
      <c r="ATO60">
        <v>-54.174224739673498</v>
      </c>
      <c r="ATP60">
        <v>-52.110389070909498</v>
      </c>
      <c r="ATQ60">
        <v>-78.279172982014103</v>
      </c>
      <c r="ATR60">
        <v>-47.186821449135302</v>
      </c>
      <c r="ATS60">
        <v>-65.189786049737705</v>
      </c>
      <c r="ATT60">
        <v>-51.430781285508097</v>
      </c>
      <c r="ATU60">
        <v>-50.247070727685397</v>
      </c>
      <c r="ATV60">
        <v>-46.980800747817199</v>
      </c>
      <c r="ATW60">
        <v>-45.569389438534103</v>
      </c>
      <c r="ATX60">
        <v>-49.701615017406702</v>
      </c>
      <c r="ATY60">
        <v>-56.9291104776132</v>
      </c>
      <c r="ATZ60">
        <v>-53.119168227634802</v>
      </c>
      <c r="AUA60">
        <v>-59.380327472212898</v>
      </c>
      <c r="AUB60">
        <v>-67.3352811204022</v>
      </c>
      <c r="AUC60">
        <v>-59.575982000600497</v>
      </c>
      <c r="AUD60">
        <v>-50.005194759394001</v>
      </c>
      <c r="AUE60">
        <v>-57.043560481147999</v>
      </c>
      <c r="AUF60">
        <v>-56.800101140797302</v>
      </c>
      <c r="AUG60">
        <v>-46.130830453184402</v>
      </c>
      <c r="AUH60">
        <v>-47.822808264286799</v>
      </c>
      <c r="AUI60">
        <v>-47.687356452208903</v>
      </c>
      <c r="AUJ60">
        <v>-53.5970098854445</v>
      </c>
      <c r="AUK60">
        <v>-49.906820868350302</v>
      </c>
      <c r="AUL60">
        <v>-55.079580699185598</v>
      </c>
      <c r="AUM60">
        <v>-54.456233769692702</v>
      </c>
      <c r="AUN60">
        <v>-58.724897073245302</v>
      </c>
      <c r="AUO60">
        <v>-44.419267337818198</v>
      </c>
      <c r="AUP60">
        <v>-51.937596697074397</v>
      </c>
      <c r="AUQ60">
        <v>-73.651960366032696</v>
      </c>
      <c r="AUR60">
        <v>-63.253024608531</v>
      </c>
      <c r="AUS60">
        <v>-56.802353005938997</v>
      </c>
      <c r="AUT60">
        <v>-51.595290954105998</v>
      </c>
      <c r="AUU60">
        <v>-50.127756009600397</v>
      </c>
      <c r="AUV60">
        <v>-50.477885365662701</v>
      </c>
      <c r="AUW60">
        <v>-54.861652524022197</v>
      </c>
      <c r="AUX60">
        <v>-65.5070165500033</v>
      </c>
      <c r="AUY60">
        <v>-55.318909624157698</v>
      </c>
      <c r="AUZ60">
        <v>-50.716244609716199</v>
      </c>
      <c r="AVA60">
        <v>-59.435361616068199</v>
      </c>
      <c r="AVB60">
        <v>-49.196081584824199</v>
      </c>
      <c r="AVC60">
        <v>-52.293467983015702</v>
      </c>
      <c r="AVD60">
        <v>-61.070115178355799</v>
      </c>
      <c r="AVE60">
        <v>-57.402599276701402</v>
      </c>
      <c r="AVF60">
        <v>-53.150478513317303</v>
      </c>
      <c r="AVG60">
        <v>-45.519569124526903</v>
      </c>
      <c r="AVH60">
        <v>-71.812990757916396</v>
      </c>
      <c r="AVI60">
        <v>-55.538407692129702</v>
      </c>
      <c r="AVJ60">
        <v>-50.8466309164682</v>
      </c>
      <c r="AVK60">
        <v>-49.280302382431898</v>
      </c>
      <c r="AVL60">
        <v>-54.408678898105599</v>
      </c>
      <c r="AVM60">
        <v>-55.6563370991908</v>
      </c>
      <c r="AVN60">
        <v>-51.740764176059102</v>
      </c>
      <c r="AVO60">
        <v>-48.223760837889003</v>
      </c>
      <c r="AVP60">
        <v>-57.863336106068203</v>
      </c>
      <c r="AVQ60">
        <v>-51.130449362707601</v>
      </c>
      <c r="AVR60">
        <v>-50.559603187090701</v>
      </c>
      <c r="AVS60">
        <v>-49.4669663349719</v>
      </c>
      <c r="AVT60">
        <v>-44.6442667438725</v>
      </c>
      <c r="AVU60">
        <v>-50.9445910251819</v>
      </c>
      <c r="AVV60">
        <v>-56.715757696967799</v>
      </c>
      <c r="AVW60">
        <v>-47.2643253527756</v>
      </c>
      <c r="AVX60">
        <v>-51.066432535662699</v>
      </c>
      <c r="AVY60">
        <v>-62.225237372455503</v>
      </c>
      <c r="AVZ60">
        <v>-50.877152150367998</v>
      </c>
      <c r="AWA60">
        <v>-71.102630862945603</v>
      </c>
      <c r="AWB60">
        <v>-47.8458141623111</v>
      </c>
      <c r="AWC60">
        <v>-57.986227403894503</v>
      </c>
      <c r="AWD60">
        <v>-57.386202283577298</v>
      </c>
      <c r="AWE60">
        <v>-57.730439102905898</v>
      </c>
      <c r="AWF60">
        <v>-55.063574378797298</v>
      </c>
      <c r="AWG60">
        <v>-59.218419990475198</v>
      </c>
      <c r="AWH60">
        <v>-54.154689701162901</v>
      </c>
      <c r="AWI60">
        <v>-48.658577995475603</v>
      </c>
      <c r="AWJ60">
        <v>-51.689537472521202</v>
      </c>
      <c r="AWK60">
        <v>-55.517362185640998</v>
      </c>
      <c r="AWL60">
        <v>-54.514039826385797</v>
      </c>
    </row>
    <row r="61" spans="1:1286" x14ac:dyDescent="0.25">
      <c r="A61">
        <v>59</v>
      </c>
      <c r="B61">
        <v>1</v>
      </c>
      <c r="C61">
        <f t="shared" si="0"/>
        <v>625</v>
      </c>
      <c r="D61">
        <v>-2</v>
      </c>
      <c r="E61">
        <v>6</v>
      </c>
      <c r="F61">
        <v>-49.934177007682898</v>
      </c>
      <c r="G61">
        <v>-54.038322329782702</v>
      </c>
      <c r="H61">
        <v>-51.313236596821397</v>
      </c>
      <c r="I61">
        <v>-49.721245146024899</v>
      </c>
      <c r="J61">
        <v>-49.835095956915097</v>
      </c>
      <c r="K61">
        <v>-54.971126873937699</v>
      </c>
      <c r="L61">
        <v>-57.148065272094797</v>
      </c>
      <c r="M61">
        <v>-52.527948462767</v>
      </c>
      <c r="N61">
        <v>-64.068239972587193</v>
      </c>
      <c r="O61">
        <v>-62.5130082971422</v>
      </c>
      <c r="P61">
        <v>-56.914814164295997</v>
      </c>
      <c r="Q61">
        <v>-49.518606987192001</v>
      </c>
      <c r="R61">
        <v>-50.962450908915102</v>
      </c>
      <c r="S61">
        <v>-66.836777324652303</v>
      </c>
      <c r="T61">
        <v>-62.164290662493798</v>
      </c>
      <c r="U61">
        <v>-51.062469512020101</v>
      </c>
      <c r="V61">
        <v>-48.637096134958099</v>
      </c>
      <c r="W61">
        <v>-50.3359841775384</v>
      </c>
      <c r="X61">
        <v>-53.225779687897102</v>
      </c>
      <c r="Y61">
        <v>-52.947759487799999</v>
      </c>
      <c r="Z61">
        <v>-47.532675094024</v>
      </c>
      <c r="AA61">
        <v>-55.951985190548598</v>
      </c>
      <c r="AB61">
        <v>-48.5345388189251</v>
      </c>
      <c r="AC61">
        <v>-51.644614135638598</v>
      </c>
      <c r="AD61">
        <v>-55.472780505068798</v>
      </c>
      <c r="AE61">
        <v>-53.431870359450102</v>
      </c>
      <c r="AF61">
        <v>-49.926052965091998</v>
      </c>
      <c r="AG61">
        <v>-51.713390569555003</v>
      </c>
      <c r="AH61">
        <v>-48.721522597248502</v>
      </c>
      <c r="AI61">
        <v>-52.187185064729</v>
      </c>
      <c r="AJ61">
        <v>-54.3080363188486</v>
      </c>
      <c r="AK61">
        <v>-51.868478069232701</v>
      </c>
      <c r="AL61">
        <v>-47.163474867012802</v>
      </c>
      <c r="AM61">
        <v>-46.977668069484103</v>
      </c>
      <c r="AN61">
        <v>-53.782517088056203</v>
      </c>
      <c r="AO61">
        <v>-51.499117477934099</v>
      </c>
      <c r="AP61">
        <v>-52.888881028285297</v>
      </c>
      <c r="AQ61">
        <v>-48.209666105844001</v>
      </c>
      <c r="AR61">
        <v>-49.039486110188399</v>
      </c>
      <c r="AS61">
        <v>-52.993173384301699</v>
      </c>
      <c r="AT61">
        <v>-49.611308703996301</v>
      </c>
      <c r="AU61">
        <v>-46.006489222615897</v>
      </c>
      <c r="AV61">
        <v>-50.678221090387602</v>
      </c>
      <c r="AW61">
        <v>-48.864867632422502</v>
      </c>
      <c r="AX61">
        <v>-50.282250582937301</v>
      </c>
      <c r="AY61">
        <v>-47.505883477238299</v>
      </c>
      <c r="AZ61">
        <v>-51.065003205325098</v>
      </c>
      <c r="BA61">
        <v>-55.070743699697402</v>
      </c>
      <c r="BB61">
        <v>-53.646735142942298</v>
      </c>
      <c r="BC61">
        <v>-52.949301782842198</v>
      </c>
      <c r="BD61">
        <v>-60.1382146261464</v>
      </c>
      <c r="BE61">
        <v>-63.262956237940699</v>
      </c>
      <c r="BF61">
        <v>-54.302530895090698</v>
      </c>
      <c r="BG61">
        <v>-58.794361347288699</v>
      </c>
      <c r="BH61">
        <v>-46.541881609313997</v>
      </c>
      <c r="BI61">
        <v>-46.0344610589365</v>
      </c>
      <c r="BJ61">
        <v>-49.478776026202198</v>
      </c>
      <c r="BK61">
        <v>-46.9398765913473</v>
      </c>
      <c r="BL61">
        <v>-53.972252056063901</v>
      </c>
      <c r="BM61">
        <v>-45.5060764526336</v>
      </c>
      <c r="BN61">
        <v>-50.921942967170899</v>
      </c>
      <c r="BO61">
        <v>-46.912475701739901</v>
      </c>
      <c r="BP61">
        <v>-47.224968467338897</v>
      </c>
      <c r="BQ61">
        <v>-47.415532820596901</v>
      </c>
      <c r="BR61">
        <v>-45.150976727251901</v>
      </c>
      <c r="BS61">
        <v>-55.766145346442698</v>
      </c>
      <c r="BT61">
        <v>-47.487844855294398</v>
      </c>
      <c r="BU61">
        <v>-45.499130642402697</v>
      </c>
      <c r="BV61">
        <v>-53.054281411770503</v>
      </c>
      <c r="BW61">
        <v>-52.163057639121703</v>
      </c>
      <c r="BX61">
        <v>-56.242094886123802</v>
      </c>
      <c r="BY61">
        <v>-48.1700186254171</v>
      </c>
      <c r="BZ61">
        <v>-49.969030026816398</v>
      </c>
      <c r="CA61">
        <v>-51.229552556410901</v>
      </c>
      <c r="CB61">
        <v>-57.716375779258598</v>
      </c>
      <c r="CC61">
        <v>-53.740132681838297</v>
      </c>
      <c r="CD61">
        <v>-45.738792240880201</v>
      </c>
      <c r="CE61">
        <v>-50.665850671380099</v>
      </c>
      <c r="CF61">
        <v>-46.900842874489697</v>
      </c>
      <c r="CG61">
        <v>-51.249806704426497</v>
      </c>
      <c r="CH61">
        <v>-44.057947451988603</v>
      </c>
      <c r="CI61">
        <v>-53.511170199221603</v>
      </c>
      <c r="CJ61">
        <v>-43.8258448968474</v>
      </c>
      <c r="CK61">
        <v>-45.940985591835599</v>
      </c>
      <c r="CL61">
        <v>-59.4066978957134</v>
      </c>
      <c r="CM61">
        <v>-52.7995271691263</v>
      </c>
      <c r="CN61">
        <v>-42.062620452445799</v>
      </c>
      <c r="CO61">
        <v>-44.244082416144401</v>
      </c>
      <c r="CP61">
        <v>-45.087896794551803</v>
      </c>
      <c r="CQ61">
        <v>-48.965789698517</v>
      </c>
      <c r="CR61">
        <v>-73.021238740468206</v>
      </c>
      <c r="CS61">
        <v>-44.714045996674599</v>
      </c>
      <c r="CT61">
        <v>-45.236110792806201</v>
      </c>
      <c r="CU61">
        <v>-61.119368681188703</v>
      </c>
      <c r="CV61">
        <v>-45.919850845292302</v>
      </c>
      <c r="CW61">
        <v>-50.9233449814704</v>
      </c>
      <c r="CX61">
        <v>-41.906603048538798</v>
      </c>
      <c r="CY61">
        <v>-45.463263109053102</v>
      </c>
      <c r="CZ61">
        <v>-48.437421250916699</v>
      </c>
      <c r="DA61">
        <v>-78.901504264758998</v>
      </c>
      <c r="DB61">
        <v>-48.539360427027603</v>
      </c>
      <c r="DC61">
        <v>-48.628986354924599</v>
      </c>
      <c r="DD61">
        <v>-50.603921393529802</v>
      </c>
      <c r="DE61">
        <v>-58.572301540871898</v>
      </c>
      <c r="DF61">
        <v>-52.705288799154197</v>
      </c>
      <c r="DG61">
        <v>-43.493645697369203</v>
      </c>
      <c r="DH61">
        <v>-52.902660739791997</v>
      </c>
      <c r="DI61">
        <v>-58.455534911828799</v>
      </c>
      <c r="DJ61">
        <v>-43.8090667728139</v>
      </c>
      <c r="DK61">
        <v>-51.626219796028103</v>
      </c>
      <c r="DL61">
        <v>-47.542848451613899</v>
      </c>
      <c r="DM61">
        <v>-60.555409605496699</v>
      </c>
      <c r="DN61">
        <v>-66.340328379507497</v>
      </c>
      <c r="DO61">
        <v>-39.536632959364198</v>
      </c>
      <c r="DP61">
        <v>-44.933973208660298</v>
      </c>
      <c r="DQ61">
        <v>-46.710355046790298</v>
      </c>
      <c r="DR61">
        <v>-50.174120865010799</v>
      </c>
      <c r="DS61">
        <v>-46.074957796378499</v>
      </c>
      <c r="DT61">
        <v>-46.0646174220294</v>
      </c>
      <c r="DU61">
        <v>-37.424309052070001</v>
      </c>
      <c r="DV61">
        <v>-49.981957388969903</v>
      </c>
      <c r="DW61">
        <v>-45.749000442975003</v>
      </c>
      <c r="DX61">
        <v>-52.626191486770601</v>
      </c>
      <c r="DY61">
        <v>-44.956775881330699</v>
      </c>
      <c r="DZ61">
        <v>-57.717508189672003</v>
      </c>
      <c r="EA61">
        <v>-43.217625725904497</v>
      </c>
      <c r="EB61">
        <v>-44.886155078553003</v>
      </c>
      <c r="EC61">
        <v>-46.116273953312401</v>
      </c>
      <c r="ED61">
        <v>-34.628060579522199</v>
      </c>
      <c r="EE61">
        <v>-41.568481946293801</v>
      </c>
      <c r="EF61">
        <v>-40.871647015023598</v>
      </c>
      <c r="EG61">
        <v>-42.916435524138102</v>
      </c>
      <c r="EH61">
        <v>-42.608434545986697</v>
      </c>
      <c r="EI61">
        <v>-36.7220306543189</v>
      </c>
      <c r="EJ61">
        <v>-36.7302456646484</v>
      </c>
      <c r="EK61">
        <v>-32.160912672074801</v>
      </c>
      <c r="EL61">
        <v>-39.644765404945502</v>
      </c>
      <c r="EM61">
        <v>-37.029373153351301</v>
      </c>
      <c r="EN61">
        <v>-36.434963753247203</v>
      </c>
      <c r="EO61">
        <v>-46.237076021571198</v>
      </c>
      <c r="EP61">
        <v>-33.560318942082802</v>
      </c>
      <c r="EQ61">
        <v>-47.4477185887216</v>
      </c>
      <c r="ER61">
        <v>-31.452327892175099</v>
      </c>
      <c r="ES61">
        <v>-32.767943791149897</v>
      </c>
      <c r="ET61">
        <v>-36.2507543174478</v>
      </c>
      <c r="EU61">
        <v>-43.402008082074303</v>
      </c>
      <c r="EV61">
        <v>-48.188947430827497</v>
      </c>
      <c r="EW61">
        <v>-37.857453820039701</v>
      </c>
      <c r="EX61">
        <v>-31.791953000423401</v>
      </c>
      <c r="EY61">
        <v>-31.009340003819801</v>
      </c>
      <c r="EZ61">
        <v>-27.567943815982002</v>
      </c>
      <c r="FA61">
        <v>-38.161585092742399</v>
      </c>
      <c r="FB61">
        <v>-44.130411477902904</v>
      </c>
      <c r="FC61">
        <v>-36.413939722835799</v>
      </c>
      <c r="FD61">
        <v>-34.381059086188003</v>
      </c>
      <c r="FE61">
        <v>-26.2199506128925</v>
      </c>
      <c r="FF61">
        <v>-32.361031780232103</v>
      </c>
      <c r="FG61">
        <v>-28.816233801027401</v>
      </c>
      <c r="FH61">
        <v>-32.8323509465719</v>
      </c>
      <c r="FI61">
        <v>-33.601229358940202</v>
      </c>
      <c r="FJ61">
        <v>-33.788846557701</v>
      </c>
      <c r="FK61">
        <v>-30.355253497060101</v>
      </c>
      <c r="FL61">
        <v>-34.917239894462497</v>
      </c>
      <c r="FM61">
        <v>-36.448023553429401</v>
      </c>
      <c r="FN61">
        <v>-21.821892554247999</v>
      </c>
      <c r="FO61">
        <v>-30.4172283829934</v>
      </c>
      <c r="FP61">
        <v>-33.128773387145102</v>
      </c>
      <c r="FQ61">
        <v>-27.9333986307849</v>
      </c>
      <c r="FR61">
        <v>-29.323108384365401</v>
      </c>
      <c r="FS61">
        <v>-32.526766587793901</v>
      </c>
      <c r="FT61">
        <v>-23.193070267522199</v>
      </c>
      <c r="FU61">
        <v>-31.087014704042101</v>
      </c>
      <c r="FV61">
        <v>-25.2762834800224</v>
      </c>
      <c r="FW61">
        <v>-28.531964265744801</v>
      </c>
      <c r="FX61">
        <v>-33.783554217463298</v>
      </c>
      <c r="FY61">
        <v>-22.826518301108699</v>
      </c>
      <c r="FZ61">
        <v>-33.487550423376703</v>
      </c>
      <c r="GA61">
        <v>-31.0727584101551</v>
      </c>
      <c r="GB61">
        <v>-31.783183187666999</v>
      </c>
      <c r="GC61">
        <v>-20.159253208842799</v>
      </c>
      <c r="GD61">
        <v>-34.499881711749701</v>
      </c>
      <c r="GE61">
        <v>-20.9462489101278</v>
      </c>
      <c r="GF61">
        <v>-26.035711211926301</v>
      </c>
      <c r="GG61">
        <v>-30.2027581639001</v>
      </c>
      <c r="GH61">
        <v>-22.331582001892901</v>
      </c>
      <c r="GI61">
        <v>-29.633265639735001</v>
      </c>
      <c r="GJ61">
        <v>-32.6317027829528</v>
      </c>
      <c r="GK61">
        <v>-32.438796679783302</v>
      </c>
      <c r="GL61">
        <v>-30.089875793215398</v>
      </c>
      <c r="GM61">
        <v>-21.893996408695902</v>
      </c>
      <c r="GN61">
        <v>-22.468544046094099</v>
      </c>
      <c r="GO61">
        <v>-24.319830412965398</v>
      </c>
      <c r="GP61">
        <v>-27.098026868050301</v>
      </c>
      <c r="GQ61">
        <v>-23.435843254170599</v>
      </c>
      <c r="GR61">
        <v>-17.051034608624398</v>
      </c>
      <c r="GS61">
        <v>-36.045913241193702</v>
      </c>
      <c r="GT61">
        <v>-23.790914550011902</v>
      </c>
      <c r="GU61">
        <v>-28.476818260449299</v>
      </c>
      <c r="GV61">
        <v>-27.5401989530856</v>
      </c>
      <c r="GW61">
        <v>-28.081308647266599</v>
      </c>
      <c r="GX61">
        <v>-22.924771177972801</v>
      </c>
      <c r="GY61">
        <v>-23.8375849894799</v>
      </c>
      <c r="GZ61">
        <v>-16.8358904552938</v>
      </c>
      <c r="HA61">
        <v>-24.547878523118602</v>
      </c>
      <c r="HB61">
        <v>-22.9988224660645</v>
      </c>
      <c r="HC61">
        <v>-27.882422506563501</v>
      </c>
      <c r="HD61">
        <v>-17.001227837807001</v>
      </c>
      <c r="HE61">
        <v>-23.7285709703565</v>
      </c>
      <c r="HF61">
        <v>-22.3545621871422</v>
      </c>
      <c r="HG61">
        <v>-22.4144071428668</v>
      </c>
      <c r="HH61">
        <v>-23.441804685754001</v>
      </c>
      <c r="HI61">
        <v>-24.159554269482001</v>
      </c>
      <c r="HJ61">
        <v>-14.2704368207451</v>
      </c>
      <c r="HK61">
        <v>-22.718886703448199</v>
      </c>
      <c r="HL61">
        <v>-48.651838472644499</v>
      </c>
      <c r="HM61">
        <v>-23.508341039481301</v>
      </c>
      <c r="HN61">
        <v>-18.149166227855901</v>
      </c>
      <c r="HO61">
        <v>-17.1534253055422</v>
      </c>
      <c r="HP61">
        <v>-16.475212690312102</v>
      </c>
      <c r="HQ61">
        <v>-19.7685496978647</v>
      </c>
      <c r="HR61">
        <v>-18.780399056958899</v>
      </c>
      <c r="HS61">
        <v>-21.6340927019139</v>
      </c>
      <c r="HT61">
        <v>-15.363614353383101</v>
      </c>
      <c r="HU61">
        <v>-23.373886553242301</v>
      </c>
      <c r="HV61">
        <v>-19.105101888762601</v>
      </c>
      <c r="HW61">
        <v>-35.647571381442901</v>
      </c>
      <c r="HX61">
        <v>-24.8298586226094</v>
      </c>
      <c r="HY61">
        <v>-38.583601206698702</v>
      </c>
      <c r="HZ61">
        <v>-14.3682678531791</v>
      </c>
      <c r="IA61">
        <v>-12.634731749930999</v>
      </c>
      <c r="IB61">
        <v>-14.021007826708701</v>
      </c>
      <c r="IC61">
        <v>-18.492732484706298</v>
      </c>
      <c r="ID61">
        <v>-22.871982038830801</v>
      </c>
      <c r="IE61">
        <v>-15.1586459603037</v>
      </c>
      <c r="IF61">
        <v>-22.723698835369401</v>
      </c>
      <c r="IG61">
        <v>-12.532941771917599</v>
      </c>
      <c r="IH61">
        <v>-11.7431217489163</v>
      </c>
      <c r="II61">
        <v>-19.657762118643699</v>
      </c>
      <c r="IJ61">
        <v>-21.028739515103901</v>
      </c>
      <c r="IK61">
        <v>-17.475103487818298</v>
      </c>
      <c r="IL61">
        <v>-22.244922795998701</v>
      </c>
      <c r="IM61">
        <v>-16.919414259539799</v>
      </c>
      <c r="IN61">
        <v>-13.792110731451301</v>
      </c>
      <c r="IO61">
        <v>-16.133626021995202</v>
      </c>
      <c r="IP61">
        <v>-15.050739799448699</v>
      </c>
      <c r="IQ61">
        <v>-23.7640753306653</v>
      </c>
      <c r="IR61">
        <v>-12.1231335428816</v>
      </c>
      <c r="IS61">
        <v>-24.027560182748601</v>
      </c>
      <c r="IT61">
        <v>-14.8259530477367</v>
      </c>
      <c r="IU61">
        <v>-17.531977389587599</v>
      </c>
      <c r="IV61">
        <v>-18.373179230392701</v>
      </c>
      <c r="IW61">
        <v>-11.9024704845123</v>
      </c>
      <c r="IX61">
        <v>-16.465901831707601</v>
      </c>
      <c r="IY61">
        <v>-19.0409596147055</v>
      </c>
      <c r="IZ61">
        <v>-12.8372189411494</v>
      </c>
      <c r="JA61">
        <v>-21.976369131116801</v>
      </c>
      <c r="JB61">
        <v>-18.801760389488201</v>
      </c>
      <c r="JC61">
        <v>-19.7333015486176</v>
      </c>
      <c r="JD61">
        <v>-15.028165534298999</v>
      </c>
      <c r="JE61">
        <v>-18.045133923707301</v>
      </c>
      <c r="JF61">
        <v>-7.82596592269201</v>
      </c>
      <c r="JG61">
        <v>-23.629026764179098</v>
      </c>
      <c r="JH61">
        <v>-28.128012796002601</v>
      </c>
      <c r="JI61">
        <v>-17.910303332926699</v>
      </c>
      <c r="JJ61">
        <v>-8.93875357324311</v>
      </c>
      <c r="JK61">
        <v>-14.2123071547267</v>
      </c>
      <c r="JL61">
        <v>-17.601159332079199</v>
      </c>
      <c r="JM61">
        <v>-23.5891328319838</v>
      </c>
      <c r="JN61">
        <v>-9.4459341824810394</v>
      </c>
      <c r="JO61">
        <v>-16.828445008575699</v>
      </c>
      <c r="JP61">
        <v>-16.525610222267002</v>
      </c>
      <c r="JQ61">
        <v>-18.579928113869698</v>
      </c>
      <c r="JR61">
        <v>-17.4272044231645</v>
      </c>
      <c r="JS61">
        <v>-9.5700486985727498</v>
      </c>
      <c r="JT61">
        <v>-12.373251166528</v>
      </c>
      <c r="JU61">
        <v>-7.8346760795524801</v>
      </c>
      <c r="JV61">
        <v>-15.5660345579774</v>
      </c>
      <c r="JW61">
        <v>-11.2468565370189</v>
      </c>
      <c r="JX61">
        <v>-18.6255630096388</v>
      </c>
      <c r="JY61">
        <v>-15.5158575081186</v>
      </c>
      <c r="JZ61">
        <v>-9.8495727660289294</v>
      </c>
      <c r="KA61">
        <v>-11.0725058168902</v>
      </c>
      <c r="KB61">
        <v>-20.953216535016601</v>
      </c>
      <c r="KC61">
        <v>-8.4064479865906492</v>
      </c>
      <c r="KD61">
        <v>-9.4030156206900095</v>
      </c>
      <c r="KE61">
        <v>-5.8076943786834399</v>
      </c>
      <c r="KF61">
        <v>-28.748486083655699</v>
      </c>
      <c r="KG61">
        <v>-16.145813054873098</v>
      </c>
      <c r="KH61">
        <v>-8.3768863126454693</v>
      </c>
      <c r="KI61">
        <v>-9.45596855848407</v>
      </c>
      <c r="KJ61">
        <v>-15.8584765011668</v>
      </c>
      <c r="KK61">
        <v>-7.1537653939737398</v>
      </c>
      <c r="KL61">
        <v>-17.879220615081401</v>
      </c>
      <c r="KM61">
        <v>-8.0800798661802808</v>
      </c>
      <c r="KN61">
        <v>-8.52568612476</v>
      </c>
      <c r="KO61">
        <v>-12.7473243522633</v>
      </c>
      <c r="KP61">
        <v>-9.3851929930068501</v>
      </c>
      <c r="KQ61">
        <v>-8.0522857404469601</v>
      </c>
      <c r="KR61">
        <v>-10.3975285672739</v>
      </c>
      <c r="KS61">
        <v>-12.4695996019984</v>
      </c>
      <c r="KT61">
        <v>-12.748217743990301</v>
      </c>
      <c r="KU61">
        <v>-17.823074334446002</v>
      </c>
      <c r="KV61">
        <v>-22.961653310873398</v>
      </c>
      <c r="KW61">
        <v>-15.468902690896799</v>
      </c>
      <c r="KX61">
        <v>-10.8249394568229</v>
      </c>
      <c r="KY61">
        <v>-12.5650901460591</v>
      </c>
      <c r="KZ61">
        <v>-18.096832948980499</v>
      </c>
      <c r="LA61">
        <v>-14.828818052435</v>
      </c>
      <c r="LB61">
        <v>-11.6285269847015</v>
      </c>
      <c r="LC61">
        <v>-5.5533277755634503</v>
      </c>
      <c r="LD61">
        <v>-19.433730847895099</v>
      </c>
      <c r="LE61">
        <v>-16.313660620948401</v>
      </c>
      <c r="LF61">
        <v>-9.7328247829308303</v>
      </c>
      <c r="LG61">
        <v>-12.567728840193</v>
      </c>
      <c r="LH61">
        <v>-23.0474352446053</v>
      </c>
      <c r="LI61">
        <v>-11.9066609287958</v>
      </c>
      <c r="LJ61">
        <v>-20.170027709294999</v>
      </c>
      <c r="LK61">
        <v>-8.2405428353697499</v>
      </c>
      <c r="LL61">
        <v>-16.072963206798601</v>
      </c>
      <c r="LM61">
        <v>-15.930959561649599</v>
      </c>
      <c r="LN61">
        <v>-8.3894300632427097</v>
      </c>
      <c r="LO61">
        <v>-10.824405381495399</v>
      </c>
      <c r="LP61">
        <v>-12.175425894291401</v>
      </c>
      <c r="LQ61">
        <v>-8.3553593751294102</v>
      </c>
      <c r="LR61">
        <v>-17.797747490716599</v>
      </c>
      <c r="LS61">
        <v>-13.289702603497201</v>
      </c>
      <c r="LT61">
        <v>-15.0802638567648</v>
      </c>
      <c r="LU61">
        <v>-16.774240040014298</v>
      </c>
      <c r="LV61">
        <v>-8.7522807436565699</v>
      </c>
      <c r="LW61">
        <v>-6.7781980462828004</v>
      </c>
      <c r="LX61">
        <v>-14.669877679990201</v>
      </c>
      <c r="LY61">
        <v>-14.493912338346799</v>
      </c>
      <c r="LZ61">
        <v>-17.910866599977801</v>
      </c>
      <c r="MA61">
        <v>-6.7357351043526696</v>
      </c>
      <c r="MB61">
        <v>-7.2097085861658998</v>
      </c>
      <c r="MC61">
        <v>-15.226248194196501</v>
      </c>
      <c r="MD61">
        <v>-7.4532038855747897</v>
      </c>
      <c r="ME61">
        <v>-17.0637274662277</v>
      </c>
      <c r="MF61">
        <v>-10.4504216818993</v>
      </c>
      <c r="MG61">
        <v>-13.006352815947499</v>
      </c>
      <c r="MH61">
        <v>-15.5957478007586</v>
      </c>
      <c r="MI61">
        <v>-11.471766342090501</v>
      </c>
      <c r="MJ61">
        <v>-7.7522758931100997</v>
      </c>
      <c r="MK61">
        <v>-8.8934982358006494</v>
      </c>
      <c r="ML61">
        <v>-8.3063875825156401</v>
      </c>
      <c r="MM61">
        <v>-11.670482598460699</v>
      </c>
      <c r="MN61">
        <v>-4.3079198155952296</v>
      </c>
      <c r="MO61">
        <v>-4.8836165770994198</v>
      </c>
      <c r="MP61">
        <v>-10.207815404606199</v>
      </c>
      <c r="MQ61">
        <v>-15.134808371079099</v>
      </c>
      <c r="MR61">
        <v>-6.14656005748179</v>
      </c>
      <c r="MS61">
        <v>-18.5924047785299</v>
      </c>
      <c r="MT61">
        <v>-16.047276215852101</v>
      </c>
      <c r="MU61">
        <v>-9.8214019989011891</v>
      </c>
      <c r="MV61">
        <v>-10.1532666443221</v>
      </c>
      <c r="MW61">
        <v>-14.0183485633499</v>
      </c>
      <c r="MX61">
        <v>-10.0029875211759</v>
      </c>
      <c r="MY61">
        <v>-3.4079166863446599</v>
      </c>
      <c r="MZ61">
        <v>-19.564429810011902</v>
      </c>
      <c r="NA61">
        <v>-20.215743954217299</v>
      </c>
      <c r="NB61">
        <v>-19.516517516249099</v>
      </c>
      <c r="NC61">
        <v>-16.0556763271356</v>
      </c>
      <c r="ND61">
        <v>-10.5459810703583</v>
      </c>
      <c r="NE61">
        <v>-13.4448240825624</v>
      </c>
      <c r="NF61">
        <v>-5.9519859731319098</v>
      </c>
      <c r="NG61">
        <v>-12.912494763909301</v>
      </c>
      <c r="NH61">
        <v>-6.4957059104553396</v>
      </c>
      <c r="NI61">
        <v>-24.4279525229861</v>
      </c>
      <c r="NJ61">
        <v>-10.050253690447599</v>
      </c>
      <c r="NK61">
        <v>-3.7866859267690001</v>
      </c>
      <c r="NL61">
        <v>-37.994937221720498</v>
      </c>
      <c r="NM61">
        <v>-14.6482862331221</v>
      </c>
      <c r="NN61">
        <v>-8.3412298987651905</v>
      </c>
      <c r="NO61">
        <v>-12.526330017190601</v>
      </c>
      <c r="NP61">
        <v>-5.4651568700051598</v>
      </c>
      <c r="NQ61">
        <v>-8.5516767601675099</v>
      </c>
      <c r="NR61">
        <v>-6.2302407218487597</v>
      </c>
      <c r="NS61">
        <v>-6.7973964909984703</v>
      </c>
      <c r="NT61">
        <v>-10.5022042485014</v>
      </c>
      <c r="NU61">
        <v>-11.862651947866899</v>
      </c>
      <c r="NV61">
        <v>-7.1493769621286303</v>
      </c>
      <c r="NW61">
        <v>-7.3975384263194703</v>
      </c>
      <c r="NX61">
        <v>-14.340730510036501</v>
      </c>
      <c r="NY61">
        <v>-10.7068218631328</v>
      </c>
      <c r="NZ61">
        <v>-7.1405809759347099</v>
      </c>
      <c r="OA61">
        <v>-12.163486565582</v>
      </c>
      <c r="OB61">
        <v>-15.006595635660499</v>
      </c>
      <c r="OC61">
        <v>-5.2839207799237302</v>
      </c>
      <c r="OD61">
        <v>-9.6447980813485401</v>
      </c>
      <c r="OE61">
        <v>-23.1850699296537</v>
      </c>
      <c r="OF61">
        <v>-9.0723263129393104</v>
      </c>
      <c r="OG61">
        <v>-13.9675145233106</v>
      </c>
      <c r="OH61">
        <v>-9.4840128948157201</v>
      </c>
      <c r="OI61">
        <v>-5.7979392963565903</v>
      </c>
      <c r="OJ61">
        <v>-22.287473310275299</v>
      </c>
      <c r="OK61">
        <v>-6.4210847521353598</v>
      </c>
      <c r="OL61">
        <v>-10.020241453100301</v>
      </c>
      <c r="OM61">
        <v>-10.9157049894343</v>
      </c>
      <c r="ON61">
        <v>-4.7362411479433604</v>
      </c>
      <c r="OO61">
        <v>-13.0790579661229</v>
      </c>
      <c r="OP61">
        <v>-4.4208698123404702</v>
      </c>
      <c r="OQ61">
        <v>-14.8239517768864</v>
      </c>
      <c r="OR61">
        <v>-4.79247342448775</v>
      </c>
      <c r="OS61">
        <v>-6.0909283977540296</v>
      </c>
      <c r="OT61">
        <v>-8.8705385380456203</v>
      </c>
      <c r="OU61">
        <v>-16.923371174055202</v>
      </c>
      <c r="OV61">
        <v>-13.5090627976031</v>
      </c>
      <c r="OW61">
        <v>-10.0716873933328</v>
      </c>
      <c r="OX61">
        <v>-10.639633563779601</v>
      </c>
      <c r="OY61">
        <v>-15.735220279308599</v>
      </c>
      <c r="OZ61">
        <v>-8.7911115947323406</v>
      </c>
      <c r="PA61">
        <v>-12.3455785764148</v>
      </c>
      <c r="PB61">
        <v>-15.8041660675947</v>
      </c>
      <c r="PC61">
        <v>-13.0997325366748</v>
      </c>
      <c r="PD61">
        <v>-21.425130840525402</v>
      </c>
      <c r="PE61">
        <v>-25.725465774192202</v>
      </c>
      <c r="PF61">
        <v>-10.813545247917</v>
      </c>
      <c r="PG61">
        <v>-10.446747553431001</v>
      </c>
      <c r="PH61">
        <v>-11.6428188396193</v>
      </c>
      <c r="PI61">
        <v>-9.8606627530504607</v>
      </c>
      <c r="PJ61">
        <v>-5.1500129889808504</v>
      </c>
      <c r="PK61">
        <v>-15.0443958302328</v>
      </c>
      <c r="PL61">
        <v>-16.872358792437801</v>
      </c>
      <c r="PM61">
        <v>-4.5296351392238696</v>
      </c>
      <c r="PN61">
        <v>-12.1950198580949</v>
      </c>
      <c r="PO61">
        <v>-4.3553958392766399</v>
      </c>
      <c r="PP61">
        <v>-14.9547647584189</v>
      </c>
      <c r="PQ61">
        <v>-7.0090104427206104</v>
      </c>
      <c r="PR61">
        <v>-10.4891256121974</v>
      </c>
      <c r="PS61">
        <v>-15.4140040217462</v>
      </c>
      <c r="PT61">
        <v>-13.156273177365099</v>
      </c>
      <c r="PU61">
        <v>-6.7874005160064703</v>
      </c>
      <c r="PV61">
        <v>-5.3928559856613001</v>
      </c>
      <c r="PW61">
        <v>-5.1203530913244597</v>
      </c>
      <c r="PX61">
        <v>-7.8816180390787496</v>
      </c>
      <c r="PY61">
        <v>-11.139393946396</v>
      </c>
      <c r="PZ61">
        <v>-12.4842090039879</v>
      </c>
      <c r="QA61">
        <v>-30.2145576365868</v>
      </c>
      <c r="QB61">
        <v>-14.154907221447599</v>
      </c>
      <c r="QC61">
        <v>-11.040134312631601</v>
      </c>
      <c r="QD61">
        <v>-16.044363140912701</v>
      </c>
      <c r="QE61">
        <v>-12.5808911486401</v>
      </c>
      <c r="QF61">
        <v>-8.1151247991980107</v>
      </c>
      <c r="QG61">
        <v>-16.839492143626799</v>
      </c>
      <c r="QH61">
        <v>-26.892594553233</v>
      </c>
      <c r="QI61">
        <v>-7.9028861020794103</v>
      </c>
      <c r="QJ61">
        <v>-7.5781191231464202</v>
      </c>
      <c r="QK61">
        <v>-11.5586657880768</v>
      </c>
      <c r="QL61">
        <v>-9.7083156547702707</v>
      </c>
      <c r="QM61">
        <v>-11.2865255598226</v>
      </c>
      <c r="QN61">
        <v>-9.4727069929833494</v>
      </c>
      <c r="QO61">
        <v>-5.8793338744504</v>
      </c>
      <c r="QP61">
        <v>-11.5016356727079</v>
      </c>
      <c r="QQ61">
        <v>-15.067976514301201</v>
      </c>
      <c r="QR61">
        <v>-10.281038039629101</v>
      </c>
      <c r="QS61">
        <v>-3.1296523035121599</v>
      </c>
      <c r="QT61">
        <v>-8.9404140831462104</v>
      </c>
      <c r="QU61">
        <v>-9.60705008980446</v>
      </c>
      <c r="QV61">
        <v>-6.2798650579896398</v>
      </c>
      <c r="QW61">
        <v>-7.6665743476976296</v>
      </c>
      <c r="QX61">
        <v>-3.8153699154578402</v>
      </c>
      <c r="QY61">
        <v>-11.914551197635401</v>
      </c>
      <c r="QZ61">
        <v>-4.66506843110741</v>
      </c>
      <c r="RA61">
        <v>-18.4569693594161</v>
      </c>
      <c r="RB61">
        <v>-7.29759447434978</v>
      </c>
      <c r="RC61">
        <v>-7.5669802022694101</v>
      </c>
      <c r="RD61">
        <v>-20.7956480589508</v>
      </c>
      <c r="RE61">
        <v>-16.541462486911101</v>
      </c>
      <c r="RF61">
        <v>-9.1152122841332393</v>
      </c>
      <c r="RG61">
        <v>-13.7943096172712</v>
      </c>
      <c r="RH61">
        <v>-14.6700709070771</v>
      </c>
      <c r="RI61">
        <v>-9.6545356388557497</v>
      </c>
      <c r="RJ61">
        <v>-15.372147266279701</v>
      </c>
      <c r="RK61">
        <v>-7.8770990748366199</v>
      </c>
      <c r="RL61">
        <v>-8.1088980406046591</v>
      </c>
      <c r="RM61">
        <v>-11.107632069671601</v>
      </c>
      <c r="RN61">
        <v>-12.7130822590384</v>
      </c>
      <c r="RO61">
        <v>-12.184631110242799</v>
      </c>
      <c r="RP61">
        <v>-13.034229121804801</v>
      </c>
      <c r="RQ61">
        <v>-10.8298561209158</v>
      </c>
      <c r="RR61">
        <v>-12.5688537497334</v>
      </c>
      <c r="RS61">
        <v>-12.087355495372799</v>
      </c>
      <c r="RT61">
        <v>-13.361733835594899</v>
      </c>
      <c r="RU61">
        <v>-14.003253622808201</v>
      </c>
      <c r="RV61">
        <v>-1.6368382177676</v>
      </c>
      <c r="RW61">
        <v>-13.0790822803237</v>
      </c>
      <c r="RX61">
        <v>-11.194419861951999</v>
      </c>
      <c r="RY61">
        <v>-25.842354795870499</v>
      </c>
      <c r="RZ61">
        <v>-4.0259301812608896</v>
      </c>
      <c r="SA61">
        <v>-15.2054213836497</v>
      </c>
      <c r="SB61">
        <v>-4.8554968313791296</v>
      </c>
      <c r="SC61">
        <v>-14.577766217812799</v>
      </c>
      <c r="SD61">
        <v>-19.878776063426098</v>
      </c>
      <c r="SE61">
        <v>-7.7749748881651604</v>
      </c>
      <c r="SF61">
        <v>-10.645811872763501</v>
      </c>
      <c r="SG61">
        <v>-5.3025431732426096</v>
      </c>
      <c r="SH61">
        <v>-16.794880153698401</v>
      </c>
      <c r="SI61">
        <v>-5.05815977843488</v>
      </c>
      <c r="SJ61">
        <v>-11.5166409467016</v>
      </c>
      <c r="SK61">
        <v>-9.6593400216639491</v>
      </c>
      <c r="SL61">
        <v>-11.452392769801</v>
      </c>
      <c r="SM61">
        <v>-6.3902842034608502</v>
      </c>
      <c r="SN61">
        <v>-9.7578354895690307</v>
      </c>
      <c r="SO61">
        <v>-12.080233066035101</v>
      </c>
      <c r="SP61">
        <v>-6.7946111221396004</v>
      </c>
      <c r="SQ61">
        <v>-5.83671467349905</v>
      </c>
      <c r="SR61">
        <v>-14.1361958209832</v>
      </c>
      <c r="SS61">
        <v>-2.8929625283892602</v>
      </c>
      <c r="ST61">
        <v>-18.151141272093401</v>
      </c>
      <c r="SU61">
        <v>-11.541465036531701</v>
      </c>
      <c r="SV61">
        <v>-12.898219682205401</v>
      </c>
      <c r="SW61">
        <v>-9.1258586896990401</v>
      </c>
      <c r="SX61">
        <v>-7.8882253574378201</v>
      </c>
      <c r="SY61">
        <v>-16.7725256962316</v>
      </c>
      <c r="SZ61">
        <v>-6.6892498926187001</v>
      </c>
      <c r="TA61">
        <v>-16.4277113409225</v>
      </c>
      <c r="TB61">
        <v>-15.5647097524453</v>
      </c>
      <c r="TC61">
        <v>-9.3542357771241598</v>
      </c>
      <c r="TD61">
        <v>-16.599940740193201</v>
      </c>
      <c r="TE61">
        <v>-7.5482585198024603</v>
      </c>
      <c r="TF61">
        <v>-22.11400513633</v>
      </c>
      <c r="TG61">
        <v>-13.481258992446801</v>
      </c>
      <c r="TH61">
        <v>-5.7350009577710903</v>
      </c>
      <c r="TI61">
        <v>-13.1993049579984</v>
      </c>
      <c r="TJ61">
        <v>-14.997950839952701</v>
      </c>
      <c r="TK61">
        <v>-1.8543650689997799</v>
      </c>
      <c r="TL61">
        <v>-17.0573034208245</v>
      </c>
      <c r="TM61">
        <v>-7.0433097799605404</v>
      </c>
      <c r="TN61">
        <v>-15.643579072964799</v>
      </c>
      <c r="TO61">
        <v>-12.331596677644299</v>
      </c>
      <c r="TP61">
        <v>-10.1220106439206</v>
      </c>
      <c r="TQ61">
        <v>-3.0557427399699599</v>
      </c>
      <c r="TR61">
        <v>-13.280229892411301</v>
      </c>
      <c r="TS61">
        <v>-10.7425937761681</v>
      </c>
      <c r="TT61">
        <v>-7.6014275843936296</v>
      </c>
      <c r="TU61">
        <v>-8.7544939609220798</v>
      </c>
      <c r="TV61">
        <v>-12.077644695563899</v>
      </c>
      <c r="TW61">
        <v>-22.164439470485799</v>
      </c>
      <c r="TX61">
        <v>-11.0644342219554</v>
      </c>
      <c r="TY61">
        <v>-9.1204444198331505</v>
      </c>
      <c r="TZ61">
        <v>-9.5685892235092602</v>
      </c>
      <c r="UA61">
        <v>-9.1670248957167608</v>
      </c>
      <c r="UB61">
        <v>-8.8403780812656407</v>
      </c>
      <c r="UC61">
        <v>-8.0001317544501909</v>
      </c>
      <c r="UD61">
        <v>-12.0815014349979</v>
      </c>
      <c r="UE61">
        <v>-7.2570315277608302</v>
      </c>
      <c r="UF61">
        <v>-12.925287093547</v>
      </c>
      <c r="UG61">
        <v>-18.463269512627299</v>
      </c>
      <c r="UH61">
        <v>-5.1520632034121796</v>
      </c>
      <c r="UI61">
        <v>-11.5407472924025</v>
      </c>
      <c r="UJ61">
        <v>-10.0571636111189</v>
      </c>
      <c r="UK61">
        <v>-7.0516668818497701</v>
      </c>
      <c r="UL61">
        <v>-5.4091919377951303</v>
      </c>
      <c r="UM61">
        <v>-11.7745719513774</v>
      </c>
      <c r="UN61">
        <v>-9.4092919676167206</v>
      </c>
      <c r="UO61">
        <v>-12.7794228980515</v>
      </c>
      <c r="UP61">
        <v>-32.081253049764598</v>
      </c>
      <c r="UQ61">
        <v>-11.624071268514101</v>
      </c>
      <c r="UR61">
        <v>-13.9745783063209</v>
      </c>
      <c r="US61">
        <v>-27.753172886506601</v>
      </c>
      <c r="UT61">
        <v>-14.2357262786996</v>
      </c>
      <c r="UU61">
        <v>-14.405932521496799</v>
      </c>
      <c r="UV61">
        <v>-28.468219614632002</v>
      </c>
      <c r="UW61">
        <v>-6.5396102418519</v>
      </c>
      <c r="UX61">
        <v>-5.3792869673893602</v>
      </c>
      <c r="UY61">
        <v>-6.0480758746806202</v>
      </c>
      <c r="UZ61">
        <v>-10.493445935452099</v>
      </c>
      <c r="VA61">
        <v>-13.1732426044865</v>
      </c>
      <c r="VB61">
        <v>-12.918632963341301</v>
      </c>
      <c r="VC61">
        <v>-6.3152751541660699</v>
      </c>
      <c r="VD61">
        <v>-15.408124253626699</v>
      </c>
      <c r="VE61">
        <v>-7.6167507506979204</v>
      </c>
      <c r="VF61">
        <v>-1.79545025587566</v>
      </c>
      <c r="VG61">
        <v>-19.714119699412599</v>
      </c>
      <c r="VH61">
        <v>-13.8245306108925</v>
      </c>
      <c r="VI61">
        <v>-10.1294718628703</v>
      </c>
      <c r="VJ61">
        <v>-13.2342504101046</v>
      </c>
      <c r="VK61">
        <v>-2.45615393915728</v>
      </c>
      <c r="VL61">
        <v>-10.743908686477701</v>
      </c>
      <c r="VM61">
        <v>-1.5472389748202899</v>
      </c>
      <c r="VN61">
        <v>-8.3381453035675595</v>
      </c>
      <c r="VO61">
        <v>-8.1050468833319709</v>
      </c>
      <c r="VP61">
        <v>-3.75007643164653</v>
      </c>
      <c r="VQ61">
        <v>-4.6354517702641296</v>
      </c>
      <c r="VR61">
        <v>-13.0960470565562</v>
      </c>
      <c r="VS61">
        <v>-8.7756058751897097</v>
      </c>
      <c r="VT61">
        <v>-11.8650384797754</v>
      </c>
      <c r="VU61">
        <v>-9.3466175918327092</v>
      </c>
      <c r="VV61">
        <v>-15.788447807255601</v>
      </c>
      <c r="VW61">
        <v>-9.40728843346273</v>
      </c>
      <c r="VX61">
        <v>-3.9731708300089101</v>
      </c>
      <c r="VY61">
        <v>-7.0695074747626201</v>
      </c>
      <c r="VZ61">
        <v>-7.5549647488456904</v>
      </c>
      <c r="WA61">
        <v>-9.79504068611846</v>
      </c>
      <c r="WB61">
        <v>-18.6450721966971</v>
      </c>
      <c r="WC61">
        <v>-15.8775577852529</v>
      </c>
      <c r="WD61">
        <v>-11.0397573128699</v>
      </c>
      <c r="WE61">
        <v>-20.885340121421301</v>
      </c>
      <c r="WF61">
        <v>-11.402420392939099</v>
      </c>
      <c r="WG61">
        <v>-10.6667386767806</v>
      </c>
      <c r="WH61">
        <v>-8.1758987068976392</v>
      </c>
      <c r="WI61">
        <v>-15.9165955335893</v>
      </c>
      <c r="WJ61">
        <v>-12.2727187286101</v>
      </c>
      <c r="WK61">
        <v>-27.1168261576247</v>
      </c>
      <c r="WL61">
        <v>-12.2277862604313</v>
      </c>
      <c r="WM61">
        <v>-13.466011034647099</v>
      </c>
      <c r="WN61">
        <v>-7.1878289209004196</v>
      </c>
      <c r="WO61">
        <v>-7.1158762727736802</v>
      </c>
      <c r="WP61">
        <v>-15.545453789626</v>
      </c>
      <c r="WQ61">
        <v>-14.1108153160279</v>
      </c>
      <c r="WR61">
        <v>-3.4820577272152802</v>
      </c>
      <c r="WS61">
        <v>-8.7534478894452299</v>
      </c>
      <c r="WT61">
        <v>-11.625376796403399</v>
      </c>
      <c r="WU61">
        <v>-8.0747550592198802</v>
      </c>
      <c r="WV61">
        <v>-12.6447397128807</v>
      </c>
      <c r="WW61">
        <v>-8.97818844941043</v>
      </c>
      <c r="WX61">
        <v>-9.3766940794903402</v>
      </c>
      <c r="WY61">
        <v>-10.1987324053724</v>
      </c>
      <c r="WZ61">
        <v>-9.4639447982184493</v>
      </c>
      <c r="XA61">
        <v>-9.8076032736455598</v>
      </c>
      <c r="XB61">
        <v>-17.557937345025799</v>
      </c>
      <c r="XC61">
        <v>-3.8519884807479601</v>
      </c>
      <c r="XD61">
        <v>-4.8358430862832602</v>
      </c>
      <c r="XE61">
        <v>-12.0175498647707</v>
      </c>
      <c r="XF61">
        <v>-9.9014589133179207</v>
      </c>
      <c r="XG61">
        <v>-9.1103350938003</v>
      </c>
      <c r="XH61">
        <v>-16.9048592795607</v>
      </c>
      <c r="XI61">
        <v>-12.563741979277999</v>
      </c>
      <c r="XJ61">
        <v>-21.3225055422716</v>
      </c>
      <c r="XK61">
        <v>-24.633504496399201</v>
      </c>
      <c r="XL61">
        <v>-9.3394147800831302</v>
      </c>
      <c r="XM61">
        <v>-4.1950917778659704</v>
      </c>
      <c r="XN61">
        <v>-21.3490377773138</v>
      </c>
      <c r="XO61">
        <v>-12.5209466104649</v>
      </c>
      <c r="XP61">
        <v>-6.03838783404984</v>
      </c>
      <c r="XQ61">
        <v>-8.6100206895128206</v>
      </c>
      <c r="XR61">
        <v>-11.5200880244441</v>
      </c>
      <c r="XS61">
        <v>-13.7917103295354</v>
      </c>
      <c r="XT61">
        <v>-10.3692451103207</v>
      </c>
      <c r="XU61">
        <v>-11.8227552484722</v>
      </c>
      <c r="XV61">
        <v>-8.9428318636779505</v>
      </c>
      <c r="XW61">
        <v>-27.377155942933801</v>
      </c>
      <c r="XX61">
        <v>-7.0637591800735899</v>
      </c>
      <c r="XY61">
        <v>-11.0990710072199</v>
      </c>
      <c r="XZ61">
        <v>-18.171096114909201</v>
      </c>
      <c r="YA61">
        <v>-7.3802802837452104</v>
      </c>
      <c r="YB61">
        <v>-8.5817582921919193</v>
      </c>
      <c r="YC61">
        <v>-9.7010490932716795</v>
      </c>
      <c r="YD61">
        <v>-11.0427147098852</v>
      </c>
      <c r="YE61">
        <v>-11.279358558753399</v>
      </c>
      <c r="YF61">
        <v>-16.004885180434499</v>
      </c>
      <c r="YG61">
        <v>-3.28652379340028</v>
      </c>
      <c r="YH61">
        <v>-3.51953621960382</v>
      </c>
      <c r="YI61">
        <v>-21.451825384558301</v>
      </c>
      <c r="YJ61">
        <v>-12.5762681040723</v>
      </c>
      <c r="YK61">
        <v>-11.1242077824243</v>
      </c>
      <c r="YL61">
        <v>-12.964162071209101</v>
      </c>
      <c r="YM61">
        <v>-5.7471002724200799</v>
      </c>
      <c r="YN61">
        <v>-8.5388062067482302</v>
      </c>
      <c r="YO61">
        <v>-11.0865055272553</v>
      </c>
      <c r="YP61">
        <v>-8.0575712519047293</v>
      </c>
      <c r="YQ61">
        <v>-18.861534079861901</v>
      </c>
      <c r="YR61">
        <v>-14.2412681330601</v>
      </c>
      <c r="YS61">
        <v>-27.374834198401899</v>
      </c>
      <c r="YT61">
        <v>-19.084963978883799</v>
      </c>
      <c r="YU61">
        <v>-9.0867361572263992</v>
      </c>
      <c r="YV61">
        <v>-5.14183574482559</v>
      </c>
      <c r="YW61">
        <v>-13.654432847340701</v>
      </c>
      <c r="YX61">
        <v>-8.2372885074066495</v>
      </c>
      <c r="YY61">
        <v>-16.304991930941402</v>
      </c>
      <c r="YZ61">
        <v>-10.403871635323201</v>
      </c>
      <c r="ZA61">
        <v>-5.57058502723015</v>
      </c>
      <c r="ZB61">
        <v>-6.3664238081299001</v>
      </c>
      <c r="ZC61">
        <v>-13.1368815482573</v>
      </c>
      <c r="ZD61">
        <v>-13.246254935941799</v>
      </c>
      <c r="ZE61">
        <v>-6.5820852269218104</v>
      </c>
      <c r="ZF61">
        <v>-10.5663987081175</v>
      </c>
      <c r="ZG61">
        <v>-6.3490609611070301</v>
      </c>
      <c r="ZH61">
        <v>-18.936614993255802</v>
      </c>
      <c r="ZI61">
        <v>-8.0842479070831796</v>
      </c>
      <c r="ZJ61">
        <v>-10.031686925502401</v>
      </c>
      <c r="ZK61">
        <v>-6.9507164262079799</v>
      </c>
      <c r="ZL61">
        <v>-14.2093251763247</v>
      </c>
      <c r="ZM61">
        <v>-10.908682196367799</v>
      </c>
      <c r="ZN61">
        <v>-16.018544607840099</v>
      </c>
      <c r="ZO61">
        <v>-17.681754352397199</v>
      </c>
      <c r="ZP61">
        <v>-15.215209411806001</v>
      </c>
      <c r="ZQ61">
        <v>-6.8894039064813297</v>
      </c>
      <c r="ZR61">
        <v>-9.32548654848787</v>
      </c>
      <c r="ZS61">
        <v>-10.867893037399099</v>
      </c>
      <c r="ZT61">
        <v>-16.237987250772999</v>
      </c>
      <c r="ZU61">
        <v>-6.66457461448414</v>
      </c>
      <c r="ZV61">
        <v>-5.9785646933525003</v>
      </c>
      <c r="ZW61">
        <v>-8.3891380919981806</v>
      </c>
      <c r="ZX61">
        <v>-10.329462798821501</v>
      </c>
      <c r="ZY61">
        <v>-11.8851699961596</v>
      </c>
      <c r="ZZ61">
        <v>-15.4766749203221</v>
      </c>
      <c r="AAA61">
        <v>-11.7101308604402</v>
      </c>
      <c r="AAB61">
        <v>-6.5065431093563904</v>
      </c>
      <c r="AAC61">
        <v>-9.3316829292703591</v>
      </c>
      <c r="AAD61">
        <v>-21.325371671343301</v>
      </c>
      <c r="AAE61">
        <v>-11.8311534119977</v>
      </c>
      <c r="AAF61">
        <v>-13.5775471927194</v>
      </c>
      <c r="AAG61">
        <v>-20.486698123735401</v>
      </c>
      <c r="AAH61">
        <v>-10.1497908939116</v>
      </c>
      <c r="AAI61">
        <v>-18.484078480151801</v>
      </c>
      <c r="AAJ61">
        <v>-12.8791378940876</v>
      </c>
      <c r="AAK61">
        <v>-13.127396309396699</v>
      </c>
      <c r="AAL61">
        <v>-22.420230374501699</v>
      </c>
      <c r="AAM61">
        <v>-7.2168800762341903</v>
      </c>
      <c r="AAN61">
        <v>-13.450287541043201</v>
      </c>
      <c r="AAO61">
        <v>-14.92916851407</v>
      </c>
      <c r="AAP61">
        <v>-6.43314642310526</v>
      </c>
      <c r="AAQ61">
        <v>-11.0144153757829</v>
      </c>
      <c r="AAR61">
        <v>-9.7654866590400804</v>
      </c>
      <c r="AAS61">
        <v>-8.9846011041778393</v>
      </c>
      <c r="AAT61">
        <v>-12.2862054348609</v>
      </c>
      <c r="AAU61">
        <v>-16.196892385131701</v>
      </c>
      <c r="AAV61">
        <v>-12.0898328922885</v>
      </c>
      <c r="AAW61">
        <v>-2.8217727808551598</v>
      </c>
      <c r="AAX61">
        <v>-14.0726459490594</v>
      </c>
      <c r="AAY61">
        <v>-12.476796020194801</v>
      </c>
      <c r="AAZ61">
        <v>-15.3249445384781</v>
      </c>
      <c r="ABA61">
        <v>-15.1317663014649</v>
      </c>
      <c r="ABB61">
        <v>-18.4830870278407</v>
      </c>
      <c r="ABC61">
        <v>-8.4659491363286801</v>
      </c>
      <c r="ABD61">
        <v>-18.6375312119116</v>
      </c>
      <c r="ABE61">
        <v>-8.6461049732267803</v>
      </c>
      <c r="ABF61">
        <v>-13.568282960543501</v>
      </c>
      <c r="ABG61">
        <v>-8.9049864010696105</v>
      </c>
      <c r="ABH61">
        <v>-19.5287200037769</v>
      </c>
      <c r="ABI61">
        <v>-8.8584464822966993</v>
      </c>
      <c r="ABJ61">
        <v>-13.967667215705699</v>
      </c>
      <c r="ABK61">
        <v>-31.439366304721599</v>
      </c>
      <c r="ABL61">
        <v>-22.584163517490101</v>
      </c>
      <c r="ABM61">
        <v>-14.5507808151446</v>
      </c>
      <c r="ABN61">
        <v>-9.5631647944192899</v>
      </c>
      <c r="ABO61">
        <v>-10.097495180219299</v>
      </c>
      <c r="ABP61">
        <v>-11.293661152542001</v>
      </c>
      <c r="ABQ61">
        <v>-7.6351776586294298</v>
      </c>
      <c r="ABR61">
        <v>-31.050355686641801</v>
      </c>
      <c r="ABS61">
        <v>-12.579150820642999</v>
      </c>
      <c r="ABT61">
        <v>-10.2484939073373</v>
      </c>
      <c r="ABU61">
        <v>-14.8582868563988</v>
      </c>
      <c r="ABV61">
        <v>-14.821536858964601</v>
      </c>
      <c r="ABW61">
        <v>-7.4567436772284701</v>
      </c>
      <c r="ABX61">
        <v>-3.4499365684051799</v>
      </c>
      <c r="ABY61">
        <v>-7.8504503988050098</v>
      </c>
      <c r="ABZ61">
        <v>-12.0848969143163</v>
      </c>
      <c r="ACA61">
        <v>-10.2813022169868</v>
      </c>
      <c r="ACB61">
        <v>-11.805497359815901</v>
      </c>
      <c r="ACC61">
        <v>-9.3704014163009806</v>
      </c>
      <c r="ACD61">
        <v>-12.0449043507718</v>
      </c>
      <c r="ACE61">
        <v>-24.151198091070501</v>
      </c>
      <c r="ACF61">
        <v>-11.4419724832507</v>
      </c>
      <c r="ACG61">
        <v>-6.6609057523487802</v>
      </c>
      <c r="ACH61">
        <v>-9.0793908461649302</v>
      </c>
      <c r="ACI61">
        <v>-12.967923267065199</v>
      </c>
      <c r="ACJ61">
        <v>-19.239911171753899</v>
      </c>
      <c r="ACK61">
        <v>-5.1868312531112197</v>
      </c>
      <c r="ACL61">
        <v>-12.1143916713227</v>
      </c>
      <c r="ACM61">
        <v>-20.5542596901827</v>
      </c>
      <c r="ACN61">
        <v>-20.782256318958002</v>
      </c>
      <c r="ACO61">
        <v>-17.707847652448301</v>
      </c>
      <c r="ACP61">
        <v>-11.1532779478735</v>
      </c>
      <c r="ACQ61">
        <v>-12.828801422538501</v>
      </c>
      <c r="ACR61">
        <v>-8.5876642736300308</v>
      </c>
      <c r="ACS61">
        <v>-12.2262267760435</v>
      </c>
      <c r="ACT61">
        <v>-7.88309095571441</v>
      </c>
      <c r="ACU61">
        <v>-10.484296137510199</v>
      </c>
      <c r="ACV61">
        <v>-6.7335754017812004</v>
      </c>
      <c r="ACW61">
        <v>-8.5928783041369492</v>
      </c>
      <c r="ACX61">
        <v>-12.682087270394801</v>
      </c>
      <c r="ACY61">
        <v>-14.628355232393</v>
      </c>
      <c r="ACZ61">
        <v>-11.563729465477699</v>
      </c>
      <c r="ADA61">
        <v>-9.4647488122659507</v>
      </c>
      <c r="ADB61">
        <v>-11.3058692235864</v>
      </c>
      <c r="ADC61">
        <v>-4.16570038950809</v>
      </c>
      <c r="ADD61">
        <v>-13.548700982561</v>
      </c>
      <c r="ADE61">
        <v>-7.9110951601085704</v>
      </c>
      <c r="ADF61">
        <v>-10.5683412053216</v>
      </c>
      <c r="ADG61">
        <v>-7.9192454462625497</v>
      </c>
      <c r="ADH61">
        <v>-5.6510459309685599</v>
      </c>
      <c r="ADI61">
        <v>-14.7876989872592</v>
      </c>
      <c r="ADJ61">
        <v>-23.767033760491699</v>
      </c>
      <c r="ADK61">
        <v>-1.9417124192243</v>
      </c>
      <c r="ADL61">
        <v>-29.608865182610099</v>
      </c>
      <c r="ADM61">
        <v>-8.5054876939297195</v>
      </c>
      <c r="ADN61">
        <v>-9.1672378585719798</v>
      </c>
      <c r="ADO61">
        <v>-3.6809634664151099</v>
      </c>
      <c r="ADP61">
        <v>-8.4763476569304999</v>
      </c>
      <c r="ADQ61">
        <v>-15.831144886083299</v>
      </c>
      <c r="ADR61">
        <v>-8.6422881213448797</v>
      </c>
      <c r="ADS61">
        <v>-7.8963915516317797</v>
      </c>
      <c r="ADT61">
        <v>-21.5327110080304</v>
      </c>
      <c r="ADU61">
        <v>-17.603579401784401</v>
      </c>
      <c r="ADV61">
        <v>-4.7871806252239297</v>
      </c>
      <c r="ADW61">
        <v>-18.7673956662092</v>
      </c>
      <c r="ADX61">
        <v>-25.566137544055099</v>
      </c>
      <c r="ADY61">
        <v>-13.4110015401877</v>
      </c>
      <c r="ADZ61">
        <v>-6.2425381866854703</v>
      </c>
      <c r="AEA61">
        <v>-4.0768675990843004</v>
      </c>
      <c r="AEB61">
        <v>-18.186500420947599</v>
      </c>
      <c r="AEC61">
        <v>-3.1267755654159801</v>
      </c>
      <c r="AED61">
        <v>-2.7675302421751802</v>
      </c>
      <c r="AEE61">
        <v>-21.470602839193202</v>
      </c>
      <c r="AEF61">
        <v>-9.2628324130032507</v>
      </c>
      <c r="AEG61">
        <v>-19.339766789444401</v>
      </c>
      <c r="AEH61">
        <v>-9.49980817875044</v>
      </c>
      <c r="AEI61">
        <v>-13.339892202111701</v>
      </c>
      <c r="AEJ61">
        <v>-14.131574371891601</v>
      </c>
      <c r="AEK61">
        <v>-11.277070871523501</v>
      </c>
      <c r="AEL61">
        <v>-17.457451930866</v>
      </c>
      <c r="AEM61">
        <v>-26.125820886905998</v>
      </c>
      <c r="AEN61">
        <v>-5.8707370342890197</v>
      </c>
      <c r="AEO61">
        <v>-10.719273919786</v>
      </c>
      <c r="AEP61">
        <v>-3.7432502179692602</v>
      </c>
      <c r="AEQ61">
        <v>-5.8728501961295496</v>
      </c>
      <c r="AER61">
        <v>-15.671198365546701</v>
      </c>
      <c r="AES61">
        <v>-23.394242141660399</v>
      </c>
      <c r="AET61">
        <v>-23.2352475788547</v>
      </c>
      <c r="AEU61">
        <v>-10.591250431174799</v>
      </c>
      <c r="AEV61">
        <v>-2.6165660522401</v>
      </c>
      <c r="AEW61">
        <v>-21.090203780406299</v>
      </c>
      <c r="AEX61">
        <v>-36.842464266891199</v>
      </c>
      <c r="AEY61">
        <v>-4.3699022922168096</v>
      </c>
      <c r="AEZ61">
        <v>-11.6392825548894</v>
      </c>
      <c r="AFA61">
        <v>-26.678263752695798</v>
      </c>
      <c r="AFB61">
        <v>-12.4721668518812</v>
      </c>
      <c r="AFC61">
        <v>-1.4928806516856199</v>
      </c>
      <c r="AFD61">
        <v>-12.836843218678201</v>
      </c>
      <c r="AFE61">
        <v>-14.7113118708595</v>
      </c>
      <c r="AFF61">
        <v>-18.9995432218236</v>
      </c>
      <c r="AFG61">
        <v>-15.7380433371075</v>
      </c>
      <c r="AFH61">
        <v>-9.8504439192034905</v>
      </c>
      <c r="AFI61">
        <v>-5.4440481859272696</v>
      </c>
      <c r="AFJ61">
        <v>-0.133272957259152</v>
      </c>
      <c r="AFK61">
        <v>-10.396462223189999</v>
      </c>
      <c r="AFL61">
        <v>-7.02919817274966</v>
      </c>
      <c r="AFM61">
        <v>-8.6180437520339392</v>
      </c>
      <c r="AFN61">
        <v>-8.6204725696409206</v>
      </c>
      <c r="AFO61">
        <v>-15.823963513849201</v>
      </c>
      <c r="AFP61">
        <v>-29.283075175616499</v>
      </c>
      <c r="AFQ61">
        <v>-7.5936873749129203</v>
      </c>
      <c r="AFR61">
        <v>-14.562673137740401</v>
      </c>
      <c r="AFS61">
        <v>-11.692586589240999</v>
      </c>
      <c r="AFT61">
        <v>-5.0232218229233796</v>
      </c>
      <c r="AFU61">
        <v>-24.195679950247101</v>
      </c>
      <c r="AFV61">
        <v>-12.297807379442901</v>
      </c>
      <c r="AFW61">
        <v>-6.8359140299032797</v>
      </c>
      <c r="AFX61">
        <v>-11.4018013625764</v>
      </c>
      <c r="AFY61">
        <v>-3.7288770478500601</v>
      </c>
      <c r="AFZ61">
        <v>-18.992751899715199</v>
      </c>
      <c r="AGA61">
        <v>-16.5518866087452</v>
      </c>
      <c r="AGB61">
        <v>-9.0009735197541794</v>
      </c>
      <c r="AGC61">
        <v>-4.7486455175939</v>
      </c>
      <c r="AGD61">
        <v>-8.3348281075144008</v>
      </c>
      <c r="AGE61">
        <v>-20.025092696513301</v>
      </c>
      <c r="AGF61">
        <v>-6.5530100092388501</v>
      </c>
      <c r="AGG61">
        <v>-14.9358638066144</v>
      </c>
      <c r="AGH61">
        <v>-9.0303104251686896</v>
      </c>
      <c r="AGI61">
        <v>-7.9078404196163197</v>
      </c>
      <c r="AGJ61">
        <v>-9.94493669363351</v>
      </c>
      <c r="AGK61">
        <v>-5.9049859988057598</v>
      </c>
      <c r="AGL61">
        <v>-13.0045553997819</v>
      </c>
      <c r="AGM61">
        <v>-5.5742916344688904</v>
      </c>
      <c r="AGN61">
        <v>-3.8286975291230201</v>
      </c>
      <c r="AGO61">
        <v>-6.30081155447448</v>
      </c>
      <c r="AGP61">
        <v>-6.0198376190104499</v>
      </c>
      <c r="AGQ61">
        <v>-8.99296882191123</v>
      </c>
      <c r="AGR61">
        <v>-8.7648098038261004</v>
      </c>
      <c r="AGS61">
        <v>-10.990373084802799</v>
      </c>
      <c r="AGT61">
        <v>-10.018224695511201</v>
      </c>
      <c r="AGU61">
        <v>-12.950264114319401</v>
      </c>
      <c r="AGV61">
        <v>-2.2728328854328201</v>
      </c>
      <c r="AGW61">
        <v>-13.4070763329489</v>
      </c>
      <c r="AGX61">
        <v>-8.3546962971260008</v>
      </c>
      <c r="AGY61">
        <v>-9.7510803289404802</v>
      </c>
      <c r="AGZ61">
        <v>-8.4448638929752597</v>
      </c>
      <c r="AHA61">
        <v>-15.029915228348401</v>
      </c>
      <c r="AHB61">
        <v>-13.534062615315699</v>
      </c>
      <c r="AHC61">
        <v>-9.7899946156575197</v>
      </c>
      <c r="AHD61">
        <v>-15.5765869449794</v>
      </c>
      <c r="AHE61">
        <v>-27.568143281513301</v>
      </c>
      <c r="AHF61">
        <v>-5.9325247580476601</v>
      </c>
      <c r="AHG61">
        <v>-9.4298369213045401</v>
      </c>
      <c r="AHH61">
        <v>-10.622268275718699</v>
      </c>
      <c r="AHI61">
        <v>-11.025402263650699</v>
      </c>
      <c r="AHJ61">
        <v>-8.8421570143320594</v>
      </c>
      <c r="AHK61">
        <v>-13.6993263439633</v>
      </c>
      <c r="AHL61">
        <v>-10.113533914516401</v>
      </c>
      <c r="AHM61">
        <v>-9.3029030523154308</v>
      </c>
      <c r="AHN61">
        <v>-6.1215176468649304</v>
      </c>
      <c r="AHO61">
        <v>-4.1234765550585202</v>
      </c>
      <c r="AHP61">
        <v>-8.7991251661322902</v>
      </c>
      <c r="AHQ61">
        <v>-12.4654513702784</v>
      </c>
      <c r="AHR61">
        <v>-19.589578102729</v>
      </c>
      <c r="AHS61">
        <v>-18.5707420795625</v>
      </c>
      <c r="AHT61">
        <v>-18.549019652523999</v>
      </c>
      <c r="AHU61">
        <v>-17.847034629620701</v>
      </c>
      <c r="AHV61">
        <v>-14.047187390969</v>
      </c>
      <c r="AHW61">
        <v>-12.6130402551948</v>
      </c>
      <c r="AHX61">
        <v>-4.8067727771943698</v>
      </c>
      <c r="AHY61">
        <v>-13.627462807539001</v>
      </c>
      <c r="AHZ61">
        <v>-8.3206034161234808</v>
      </c>
      <c r="AIA61">
        <v>-8.4909395378354606</v>
      </c>
      <c r="AIB61">
        <v>-8.7796516738127899</v>
      </c>
      <c r="AIC61">
        <v>-6.7322786352873401</v>
      </c>
      <c r="AID61">
        <v>-12.932751816335101</v>
      </c>
      <c r="AIE61">
        <v>-5.5084493925818698</v>
      </c>
      <c r="AIF61">
        <v>-10.1052491012946</v>
      </c>
      <c r="AIG61">
        <v>-19.686128550667501</v>
      </c>
      <c r="AIH61">
        <v>-8.7609022878920904</v>
      </c>
      <c r="AII61">
        <v>-16.055880422389102</v>
      </c>
      <c r="AIJ61">
        <v>-8.3002844314462401</v>
      </c>
      <c r="AIK61">
        <v>-17.627201880227599</v>
      </c>
      <c r="AIL61">
        <v>-8.4862402485102297</v>
      </c>
      <c r="AIM61">
        <v>-11.309691556823401</v>
      </c>
      <c r="AIN61">
        <v>-8.7236424033854405</v>
      </c>
      <c r="AIO61">
        <v>-4.6381075290125304</v>
      </c>
      <c r="AIP61">
        <v>-13.051000023556901</v>
      </c>
      <c r="AIQ61">
        <v>-9.3771735385791999</v>
      </c>
      <c r="AIR61">
        <v>-12.3312946126042</v>
      </c>
      <c r="AIS61">
        <v>-7.9156583629941801</v>
      </c>
      <c r="AIT61">
        <v>-21.482804518386001</v>
      </c>
      <c r="AIU61">
        <v>-10.962014330362299</v>
      </c>
      <c r="AIV61">
        <v>-12.577963809817501</v>
      </c>
      <c r="AIW61">
        <v>-7.21489482837731</v>
      </c>
      <c r="AIX61">
        <v>-13.4599935625409</v>
      </c>
      <c r="AIY61">
        <v>-16.022388949822499</v>
      </c>
      <c r="AIZ61">
        <v>-7.6637018359867302</v>
      </c>
      <c r="AJA61">
        <v>-13.1172733466537</v>
      </c>
      <c r="AJB61">
        <v>-20.166553735001301</v>
      </c>
      <c r="AJC61">
        <v>-16.129221866509301</v>
      </c>
      <c r="AJD61">
        <v>-4.7709975918575402</v>
      </c>
      <c r="AJE61">
        <v>-2.4066532010087398</v>
      </c>
      <c r="AJF61">
        <v>-13.0102812172222</v>
      </c>
      <c r="AJG61">
        <v>-27.9117386872739</v>
      </c>
      <c r="AJH61">
        <v>-1.9217380135955899</v>
      </c>
      <c r="AJI61">
        <v>-10.9946216262792</v>
      </c>
      <c r="AJJ61">
        <v>-8.9587388445367502</v>
      </c>
      <c r="AJK61">
        <v>-10.4355566542903</v>
      </c>
      <c r="AJL61">
        <v>-14.857152616355799</v>
      </c>
      <c r="AJM61">
        <v>-9.1134341288575609</v>
      </c>
      <c r="AJN61">
        <v>-6.3656917946948104</v>
      </c>
      <c r="AJO61">
        <v>-18.727425558349498</v>
      </c>
      <c r="AJP61">
        <v>-4.5170510069745298</v>
      </c>
      <c r="AJQ61">
        <v>-8.3907983279754603</v>
      </c>
      <c r="AJR61">
        <v>-14.0467085480189</v>
      </c>
      <c r="AJS61">
        <v>-10.500720044099999</v>
      </c>
      <c r="AJT61">
        <v>-9.1564300982049591</v>
      </c>
      <c r="AJU61">
        <v>-5.5908698927104004</v>
      </c>
      <c r="AJV61">
        <v>-12.339678094172401</v>
      </c>
      <c r="AJW61">
        <v>-15.7184454355351</v>
      </c>
      <c r="AJX61">
        <v>-12.7345977891805</v>
      </c>
      <c r="AJY61">
        <v>-7.5477601322102199</v>
      </c>
      <c r="AJZ61">
        <v>-24.014210606566898</v>
      </c>
      <c r="AKA61">
        <v>-13.1538445685675</v>
      </c>
      <c r="AKB61">
        <v>-8.0607514792416701</v>
      </c>
      <c r="AKC61">
        <v>-6.0448557088113297</v>
      </c>
      <c r="AKD61">
        <v>-20.5639985305436</v>
      </c>
      <c r="AKE61">
        <v>-13.797906669621099</v>
      </c>
      <c r="AKF61">
        <v>-9.5496048405368903</v>
      </c>
      <c r="AKG61">
        <v>-8.7674225937935599</v>
      </c>
      <c r="AKH61">
        <v>-8.7509638990327705</v>
      </c>
      <c r="AKI61">
        <v>-15.615705002254099</v>
      </c>
      <c r="AKJ61">
        <v>-13.4121687177505</v>
      </c>
      <c r="AKK61">
        <v>-8.1210573484536592</v>
      </c>
      <c r="AKL61">
        <v>-9.0987897556625494</v>
      </c>
      <c r="AKM61">
        <v>-7.63779862733392</v>
      </c>
      <c r="AKN61">
        <v>-13.752013338795599</v>
      </c>
      <c r="AKO61">
        <v>-7.1829788672040999</v>
      </c>
      <c r="AKP61">
        <v>-11.565977679427901</v>
      </c>
      <c r="AKQ61">
        <v>-10.8355863692335</v>
      </c>
      <c r="AKR61">
        <v>-17.2258140554497</v>
      </c>
      <c r="AKS61">
        <v>-15.5315878656309</v>
      </c>
      <c r="AKT61">
        <v>-6.4111854209808996</v>
      </c>
      <c r="AKU61">
        <v>-14.0263040735164</v>
      </c>
      <c r="AKV61">
        <v>-6.3819824995866297</v>
      </c>
      <c r="AKW61">
        <v>-20.894412138301501</v>
      </c>
      <c r="AKX61">
        <v>-9.4113350462315601</v>
      </c>
      <c r="AKY61">
        <v>-34.479443920364197</v>
      </c>
      <c r="AKZ61">
        <v>-7.4576860687799096</v>
      </c>
      <c r="ALA61">
        <v>-12.5754500253581</v>
      </c>
      <c r="ALB61">
        <v>-21.1018460639396</v>
      </c>
      <c r="ALC61">
        <v>-15.646452802611501</v>
      </c>
      <c r="ALD61">
        <v>-15.0511941494263</v>
      </c>
      <c r="ALE61">
        <v>-14.205258958727301</v>
      </c>
      <c r="ALF61">
        <v>-7.2649935817564399</v>
      </c>
      <c r="ALG61">
        <v>-13.012902326281001</v>
      </c>
      <c r="ALH61">
        <v>-18.156602677683701</v>
      </c>
      <c r="ALI61">
        <v>-13.0341218285939</v>
      </c>
      <c r="ALJ61">
        <v>-6.6482024767252597</v>
      </c>
      <c r="ALK61">
        <v>-11.5690156270028</v>
      </c>
      <c r="ALL61">
        <v>-10.8743191013362</v>
      </c>
      <c r="ALM61">
        <v>-9.1853318543645894</v>
      </c>
      <c r="ALN61">
        <v>-9.1555205173023602</v>
      </c>
      <c r="ALO61">
        <v>-15.7607398529856</v>
      </c>
      <c r="ALP61">
        <v>-9.1788928559996901</v>
      </c>
      <c r="ALQ61">
        <v>-14.907302587831101</v>
      </c>
      <c r="ALR61">
        <v>-11.3934936849795</v>
      </c>
      <c r="ALS61">
        <v>-8.5188620396232597</v>
      </c>
      <c r="ALT61">
        <v>-15.752249082346401</v>
      </c>
      <c r="ALU61">
        <v>-13.8061402729648</v>
      </c>
      <c r="ALV61">
        <v>-15.070905267126101</v>
      </c>
      <c r="ALW61">
        <v>-19.035410588856699</v>
      </c>
      <c r="ALX61">
        <v>-15.211479224713299</v>
      </c>
      <c r="ALY61">
        <v>-11.100702343126899</v>
      </c>
      <c r="ALZ61">
        <v>-16.540799634796699</v>
      </c>
      <c r="AMA61">
        <v>-12.116110335679</v>
      </c>
      <c r="AMB61">
        <v>-14.1502132964239</v>
      </c>
      <c r="AMC61">
        <v>-7.8477453801638699</v>
      </c>
      <c r="AMD61">
        <v>-9.7386751369855897</v>
      </c>
      <c r="AME61">
        <v>-7.9164016594064597</v>
      </c>
      <c r="AMF61">
        <v>-11.966104136657499</v>
      </c>
      <c r="AMG61">
        <v>-13.619283913053501</v>
      </c>
      <c r="AMH61">
        <v>-18.058480725861902</v>
      </c>
      <c r="AMI61">
        <v>-10.460519559274299</v>
      </c>
      <c r="AMJ61">
        <v>-8.3958277894167601</v>
      </c>
      <c r="AMK61">
        <v>-10.182828791401899</v>
      </c>
      <c r="AML61">
        <v>-15.677787438801399</v>
      </c>
      <c r="AMM61">
        <v>-26.084224164792101</v>
      </c>
      <c r="AMN61">
        <v>-23.2424455671846</v>
      </c>
      <c r="AMO61">
        <v>-10.614032773798</v>
      </c>
      <c r="AMP61">
        <v>-16.809646877013201</v>
      </c>
      <c r="AMQ61">
        <v>-18.339353350161499</v>
      </c>
      <c r="AMR61">
        <v>-21.191561260279599</v>
      </c>
      <c r="AMS61">
        <v>-13.988728692586699</v>
      </c>
      <c r="AMT61">
        <v>-18.3058185663904</v>
      </c>
      <c r="AMU61">
        <v>-15.030724562282799</v>
      </c>
      <c r="AMV61">
        <v>-11.645965739061101</v>
      </c>
      <c r="AMW61">
        <v>-25.334826434064301</v>
      </c>
      <c r="AMX61">
        <v>-11.707817103883499</v>
      </c>
      <c r="AMY61">
        <v>-14.8875714709497</v>
      </c>
      <c r="AMZ61">
        <v>-21.491551520456099</v>
      </c>
      <c r="ANA61">
        <v>-19.752480350578299</v>
      </c>
      <c r="ANB61">
        <v>-15.9626152265658</v>
      </c>
      <c r="ANC61">
        <v>-12.7548966794404</v>
      </c>
      <c r="AND61">
        <v>-15.0403896551394</v>
      </c>
      <c r="ANE61">
        <v>-17.406207983235401</v>
      </c>
      <c r="ANF61">
        <v>-10.617657867578799</v>
      </c>
      <c r="ANG61">
        <v>-33.670691588479102</v>
      </c>
      <c r="ANH61">
        <v>-21.6448760571439</v>
      </c>
      <c r="ANI61">
        <v>-19.201476046318898</v>
      </c>
      <c r="ANJ61">
        <v>-10.8338092547648</v>
      </c>
      <c r="ANK61">
        <v>-25.059111788295699</v>
      </c>
      <c r="ANL61">
        <v>-23.964853524672002</v>
      </c>
      <c r="ANM61">
        <v>-14.0492296261326</v>
      </c>
      <c r="ANN61">
        <v>-19.945787783567202</v>
      </c>
      <c r="ANO61">
        <v>-26.191211665285099</v>
      </c>
      <c r="ANP61">
        <v>-13.1776064064548</v>
      </c>
      <c r="ANQ61">
        <v>-19.512693094874201</v>
      </c>
      <c r="ANR61">
        <v>-15.2684579834518</v>
      </c>
      <c r="ANS61">
        <v>-21.838517493015001</v>
      </c>
      <c r="ANT61">
        <v>-19.527199191807401</v>
      </c>
      <c r="ANU61">
        <v>-25.017146788585201</v>
      </c>
      <c r="ANV61">
        <v>-24.281449233878401</v>
      </c>
      <c r="ANW61">
        <v>-16.590454830293002</v>
      </c>
      <c r="ANX61">
        <v>-16.100760418757599</v>
      </c>
      <c r="ANY61">
        <v>-19.7560404543615</v>
      </c>
      <c r="ANZ61">
        <v>-18.761695663503801</v>
      </c>
      <c r="AOA61">
        <v>-28.572143761753502</v>
      </c>
      <c r="AOB61">
        <v>-19.746770789894398</v>
      </c>
      <c r="AOC61">
        <v>-18.926594027295799</v>
      </c>
      <c r="AOD61">
        <v>-12.588180811495</v>
      </c>
      <c r="AOE61">
        <v>-17.369201994579701</v>
      </c>
      <c r="AOF61">
        <v>-19.267532457029901</v>
      </c>
      <c r="AOG61">
        <v>-24.369046086827101</v>
      </c>
      <c r="AOH61">
        <v>-19.331078699148101</v>
      </c>
      <c r="AOI61">
        <v>-23.061223684404599</v>
      </c>
      <c r="AOJ61">
        <v>-22.7134908249066</v>
      </c>
      <c r="AOK61">
        <v>-17.372550921333598</v>
      </c>
      <c r="AOL61">
        <v>-21.899970265978101</v>
      </c>
      <c r="AOM61">
        <v>-39.185473028127802</v>
      </c>
      <c r="AON61">
        <v>-20.7159462146358</v>
      </c>
      <c r="AOO61">
        <v>-29.191505920039599</v>
      </c>
      <c r="AOP61">
        <v>-17.867145124200501</v>
      </c>
      <c r="AOQ61">
        <v>-20.555694279679599</v>
      </c>
      <c r="AOR61">
        <v>-21.298588694729801</v>
      </c>
      <c r="AOS61">
        <v>-19.4492089093538</v>
      </c>
      <c r="AOT61">
        <v>-23.147122427825899</v>
      </c>
      <c r="AOU61">
        <v>-21.268066990572901</v>
      </c>
      <c r="AOV61">
        <v>-21.997301488978</v>
      </c>
      <c r="AOW61">
        <v>-15.839073663605101</v>
      </c>
      <c r="AOX61">
        <v>-33.526833052520203</v>
      </c>
      <c r="AOY61">
        <v>-23.3102622656973</v>
      </c>
      <c r="AOZ61">
        <v>-15.631266800850799</v>
      </c>
      <c r="APA61">
        <v>-15.414758456115401</v>
      </c>
      <c r="APB61">
        <v>-38.000065516030404</v>
      </c>
      <c r="APC61">
        <v>-19.160261286142902</v>
      </c>
      <c r="APD61">
        <v>-31.340625450534201</v>
      </c>
      <c r="APE61">
        <v>-19.636638970474301</v>
      </c>
      <c r="APF61">
        <v>-25.625211679704599</v>
      </c>
      <c r="APG61">
        <v>-33.436486926273197</v>
      </c>
      <c r="APH61">
        <v>-33.596421707707698</v>
      </c>
      <c r="API61">
        <v>-23.333432991430399</v>
      </c>
      <c r="APJ61">
        <v>-25.218398738964002</v>
      </c>
      <c r="APK61">
        <v>-25.608479873452598</v>
      </c>
      <c r="APL61">
        <v>-30.109903808906498</v>
      </c>
      <c r="APM61">
        <v>-24.235568495486898</v>
      </c>
      <c r="APN61">
        <v>-23.469154968376198</v>
      </c>
      <c r="APO61">
        <v>-26.6021024950381</v>
      </c>
      <c r="APP61">
        <v>-20.621165126271801</v>
      </c>
      <c r="APQ61">
        <v>-27.795618515227101</v>
      </c>
      <c r="APR61">
        <v>-24.471475116849799</v>
      </c>
      <c r="APS61">
        <v>-23.6912188117597</v>
      </c>
      <c r="APT61">
        <v>-27.347213460407001</v>
      </c>
      <c r="APU61">
        <v>-23.1015984737178</v>
      </c>
      <c r="APV61">
        <v>-20.8947900633693</v>
      </c>
      <c r="APW61">
        <v>-29.0555888994928</v>
      </c>
      <c r="APX61">
        <v>-28.0858502876155</v>
      </c>
      <c r="APY61">
        <v>-29.8840135756273</v>
      </c>
      <c r="APZ61">
        <v>-23.484912878428201</v>
      </c>
      <c r="AQA61">
        <v>-27.170370056117701</v>
      </c>
      <c r="AQB61">
        <v>-29.2496871842819</v>
      </c>
      <c r="AQC61">
        <v>-28.797688252454801</v>
      </c>
      <c r="AQD61">
        <v>-33.587072201494799</v>
      </c>
      <c r="AQE61">
        <v>-25.7887205837016</v>
      </c>
      <c r="AQF61">
        <v>-33.610673235879801</v>
      </c>
      <c r="AQG61">
        <v>-23.4534031743875</v>
      </c>
      <c r="AQH61">
        <v>-31.592057013147599</v>
      </c>
      <c r="AQI61">
        <v>-30.4919938368663</v>
      </c>
      <c r="AQJ61">
        <v>-32.784966396031898</v>
      </c>
      <c r="AQK61">
        <v>-34.291902148207399</v>
      </c>
      <c r="AQL61">
        <v>-37.396414003426699</v>
      </c>
      <c r="AQM61">
        <v>-23.9874821634996</v>
      </c>
      <c r="AQN61">
        <v>-29.066799835701701</v>
      </c>
      <c r="AQO61">
        <v>-48.235522515936502</v>
      </c>
      <c r="AQP61">
        <v>-34.0973653865438</v>
      </c>
      <c r="AQQ61">
        <v>-44.194410051909003</v>
      </c>
      <c r="AQR61">
        <v>-28.796095712846402</v>
      </c>
      <c r="AQS61">
        <v>-24.939316704554798</v>
      </c>
      <c r="AQT61">
        <v>-26.528613195941698</v>
      </c>
      <c r="AQU61">
        <v>-32.751782612064098</v>
      </c>
      <c r="AQV61">
        <v>-53.8203802086203</v>
      </c>
      <c r="AQW61">
        <v>-41.432040476312203</v>
      </c>
      <c r="AQX61">
        <v>-34.507829696217598</v>
      </c>
      <c r="AQY61">
        <v>-27.7012531934005</v>
      </c>
      <c r="AQZ61">
        <v>-32.645303789808501</v>
      </c>
      <c r="ARA61">
        <v>-43.729123145057102</v>
      </c>
      <c r="ARB61">
        <v>-35.528266203503399</v>
      </c>
      <c r="ARC61">
        <v>-37.151125377525297</v>
      </c>
      <c r="ARD61">
        <v>-34.411057614464198</v>
      </c>
      <c r="ARE61">
        <v>-30.4592664365899</v>
      </c>
      <c r="ARF61">
        <v>-47.5030209061376</v>
      </c>
      <c r="ARG61">
        <v>-45.168625932732802</v>
      </c>
      <c r="ARH61">
        <v>-36.669594752324699</v>
      </c>
      <c r="ARI61">
        <v>-33.1937266248353</v>
      </c>
      <c r="ARJ61">
        <v>-43.965220352269903</v>
      </c>
      <c r="ARK61">
        <v>-38.9912594669266</v>
      </c>
      <c r="ARL61">
        <v>-47.476059606254402</v>
      </c>
      <c r="ARM61">
        <v>-60.607908056288501</v>
      </c>
      <c r="ARN61">
        <v>-37.286503257073299</v>
      </c>
      <c r="ARO61">
        <v>-47.8296935612574</v>
      </c>
      <c r="ARP61">
        <v>-44.512448106080399</v>
      </c>
      <c r="ARQ61">
        <v>-45.923399541209697</v>
      </c>
      <c r="ARR61">
        <v>-40.865130474467698</v>
      </c>
      <c r="ARS61">
        <v>-48.895117413572599</v>
      </c>
      <c r="ART61">
        <v>-47.489209370744298</v>
      </c>
      <c r="ARU61">
        <v>-39.2781398599044</v>
      </c>
      <c r="ARV61">
        <v>-40.216377618653901</v>
      </c>
      <c r="ARW61">
        <v>-44.419059473873702</v>
      </c>
      <c r="ARX61">
        <v>-44.320422679017703</v>
      </c>
      <c r="ARY61">
        <v>-46.236664302405202</v>
      </c>
      <c r="ARZ61">
        <v>-71.265530619184005</v>
      </c>
      <c r="ASA61">
        <v>-49.700661663048201</v>
      </c>
      <c r="ASB61">
        <v>-45.666366698133203</v>
      </c>
      <c r="ASC61">
        <v>-41.762744342563401</v>
      </c>
      <c r="ASD61">
        <v>-42.959310047172302</v>
      </c>
      <c r="ASE61">
        <v>-39.573881105362702</v>
      </c>
      <c r="ASF61">
        <v>-49.864168235860099</v>
      </c>
      <c r="ASG61">
        <v>-45.809179184415697</v>
      </c>
      <c r="ASH61">
        <v>-51.591461361376197</v>
      </c>
      <c r="ASI61">
        <v>-56.476921537137997</v>
      </c>
      <c r="ASJ61">
        <v>-52.903858962130798</v>
      </c>
      <c r="ASK61">
        <v>-50.747968251893603</v>
      </c>
      <c r="ASL61">
        <v>-54.921574127729897</v>
      </c>
      <c r="ASM61">
        <v>-47.947417978255501</v>
      </c>
      <c r="ASN61">
        <v>-48.254406054053199</v>
      </c>
      <c r="ASO61">
        <v>-42.022059206611402</v>
      </c>
      <c r="ASP61">
        <v>-50.374246156356797</v>
      </c>
      <c r="ASQ61">
        <v>-51.489559619035496</v>
      </c>
      <c r="ASR61">
        <v>-52.464258652014202</v>
      </c>
      <c r="ASS61">
        <v>-45.479678628981397</v>
      </c>
      <c r="AST61">
        <v>-47.235023334816503</v>
      </c>
      <c r="ASU61">
        <v>-55.698711151169697</v>
      </c>
      <c r="ASV61">
        <v>-52.277470568648098</v>
      </c>
      <c r="ASW61">
        <v>-47.7772098480688</v>
      </c>
      <c r="ASX61">
        <v>-51.059958459788099</v>
      </c>
      <c r="ASY61">
        <v>-45.679829273308698</v>
      </c>
      <c r="ASZ61">
        <v>-50.959637019831902</v>
      </c>
      <c r="ATA61">
        <v>-43.365344613860799</v>
      </c>
      <c r="ATB61">
        <v>-52.058380714041398</v>
      </c>
      <c r="ATC61">
        <v>-46.304603850789597</v>
      </c>
      <c r="ATD61">
        <v>-49.362190389847498</v>
      </c>
      <c r="ATE61">
        <v>-45.439521166502097</v>
      </c>
      <c r="ATF61">
        <v>-44.049379243607902</v>
      </c>
      <c r="ATG61">
        <v>-48.927589430947997</v>
      </c>
      <c r="ATH61">
        <v>-50.844337921785602</v>
      </c>
      <c r="ATI61">
        <v>-45.196526479929197</v>
      </c>
      <c r="ATJ61">
        <v>-61.928579471568803</v>
      </c>
      <c r="ATK61">
        <v>-46.586686108694202</v>
      </c>
      <c r="ATL61">
        <v>-50.390209178133901</v>
      </c>
      <c r="ATM61">
        <v>-50.461390608084898</v>
      </c>
      <c r="ATN61">
        <v>-49.090687287370699</v>
      </c>
      <c r="ATO61">
        <v>-51.0870845778676</v>
      </c>
      <c r="ATP61">
        <v>-50.4908281432485</v>
      </c>
      <c r="ATQ61">
        <v>-45.419197987538702</v>
      </c>
      <c r="ATR61">
        <v>-52.978010574698502</v>
      </c>
      <c r="ATS61">
        <v>-54.324786947090701</v>
      </c>
      <c r="ATT61">
        <v>-51.562607048733</v>
      </c>
      <c r="ATU61">
        <v>-43.950375886675097</v>
      </c>
      <c r="ATV61">
        <v>-52.700939816353703</v>
      </c>
      <c r="ATW61">
        <v>-56.732804829804799</v>
      </c>
      <c r="ATX61">
        <v>-50.7067712736646</v>
      </c>
      <c r="ATY61">
        <v>-44.870816163826902</v>
      </c>
      <c r="ATZ61">
        <v>-48.045222973569103</v>
      </c>
      <c r="AUA61">
        <v>-49.229445565722799</v>
      </c>
      <c r="AUB61">
        <v>-48.786153476362998</v>
      </c>
      <c r="AUC61">
        <v>-50.464939172649601</v>
      </c>
      <c r="AUD61">
        <v>-51.799386367448498</v>
      </c>
      <c r="AUE61">
        <v>-57.603784104776203</v>
      </c>
      <c r="AUF61">
        <v>-49.509076102606201</v>
      </c>
      <c r="AUG61">
        <v>-51.837952130917401</v>
      </c>
      <c r="AUH61">
        <v>-48.962959719235002</v>
      </c>
      <c r="AUI61">
        <v>-55.0922316677269</v>
      </c>
      <c r="AUJ61">
        <v>-68.909597412763503</v>
      </c>
      <c r="AUK61">
        <v>-48.072315063711599</v>
      </c>
      <c r="AUL61">
        <v>-49.951564153075701</v>
      </c>
      <c r="AUM61">
        <v>-52.877209346910902</v>
      </c>
      <c r="AUN61">
        <v>-50.595933975670903</v>
      </c>
      <c r="AUO61">
        <v>-49.867432473194803</v>
      </c>
      <c r="AUP61">
        <v>-51.661591809542998</v>
      </c>
      <c r="AUQ61">
        <v>-47.886093600483299</v>
      </c>
      <c r="AUR61">
        <v>-56.363439460456497</v>
      </c>
      <c r="AUS61">
        <v>-48.208773212656702</v>
      </c>
      <c r="AUT61">
        <v>-48.486222163826703</v>
      </c>
      <c r="AUU61">
        <v>-61.466673712172302</v>
      </c>
      <c r="AUV61">
        <v>-59.558887282828003</v>
      </c>
      <c r="AUW61">
        <v>-58.3049278502479</v>
      </c>
      <c r="AUX61">
        <v>-46.375073653509098</v>
      </c>
      <c r="AUY61">
        <v>-48.595284213029601</v>
      </c>
      <c r="AUZ61">
        <v>-49.750122801376399</v>
      </c>
      <c r="AVA61">
        <v>-55.144820232130002</v>
      </c>
      <c r="AVB61">
        <v>-56.345737204465401</v>
      </c>
      <c r="AVC61">
        <v>-47.496280999181302</v>
      </c>
      <c r="AVD61">
        <v>-50.200291231758101</v>
      </c>
      <c r="AVE61">
        <v>-63.312397930262499</v>
      </c>
      <c r="AVF61">
        <v>-45.415698535278601</v>
      </c>
      <c r="AVG61">
        <v>-55.662666233186897</v>
      </c>
      <c r="AVH61">
        <v>-48.918458468035602</v>
      </c>
      <c r="AVI61">
        <v>-45.516261434446498</v>
      </c>
      <c r="AVJ61">
        <v>-50.650347650169699</v>
      </c>
      <c r="AVK61">
        <v>-61.5561300455715</v>
      </c>
      <c r="AVL61">
        <v>-49.127479048144302</v>
      </c>
      <c r="AVM61">
        <v>-48.689923438203799</v>
      </c>
      <c r="AVN61">
        <v>-48.4448496707709</v>
      </c>
      <c r="AVO61">
        <v>-49.210125947936803</v>
      </c>
      <c r="AVP61">
        <v>-49.0538952426976</v>
      </c>
      <c r="AVQ61">
        <v>-60.731438204971099</v>
      </c>
      <c r="AVR61">
        <v>-49.156537978466403</v>
      </c>
      <c r="AVS61">
        <v>-63.323294406643498</v>
      </c>
      <c r="AVT61">
        <v>-58.705630467450497</v>
      </c>
      <c r="AVU61">
        <v>-48.502207302807101</v>
      </c>
      <c r="AVV61">
        <v>-56.240687109690398</v>
      </c>
      <c r="AVW61">
        <v>-54.701379419027397</v>
      </c>
      <c r="AVX61">
        <v>-47.628632421469298</v>
      </c>
      <c r="AVY61">
        <v>-50.287750263209197</v>
      </c>
      <c r="AVZ61">
        <v>-49.561090729187903</v>
      </c>
      <c r="AWA61">
        <v>-60.170304545266497</v>
      </c>
      <c r="AWB61">
        <v>-48.0121409282511</v>
      </c>
      <c r="AWC61">
        <v>-49.4831844081531</v>
      </c>
      <c r="AWD61">
        <v>-56.887223906981603</v>
      </c>
      <c r="AWE61">
        <v>-53.320899175754299</v>
      </c>
      <c r="AWF61">
        <v>-54.7417510972749</v>
      </c>
      <c r="AWG61">
        <v>-51.485262179464698</v>
      </c>
      <c r="AWH61">
        <v>-48.039469150495499</v>
      </c>
      <c r="AWI61">
        <v>-49.162080229665598</v>
      </c>
      <c r="AWJ61">
        <v>-52.391028062100403</v>
      </c>
      <c r="AWK61">
        <v>-51.370719317062601</v>
      </c>
      <c r="AWL61">
        <v>-61.259296020753403</v>
      </c>
    </row>
    <row r="62" spans="1:1286" x14ac:dyDescent="0.25">
      <c r="A62">
        <v>60</v>
      </c>
      <c r="B62">
        <v>1</v>
      </c>
      <c r="C62">
        <f t="shared" si="0"/>
        <v>625</v>
      </c>
      <c r="D62">
        <v>-2</v>
      </c>
      <c r="E62">
        <v>6</v>
      </c>
      <c r="F62">
        <v>-56.580771799308799</v>
      </c>
      <c r="G62">
        <v>-54.323214140890201</v>
      </c>
      <c r="H62">
        <v>-59.341386846838198</v>
      </c>
      <c r="I62">
        <v>-52.8748148756885</v>
      </c>
      <c r="J62">
        <v>-51.745047226206701</v>
      </c>
      <c r="K62">
        <v>-52.675087293247202</v>
      </c>
      <c r="L62">
        <v>-55.634230140998</v>
      </c>
      <c r="M62">
        <v>-53.747635343017002</v>
      </c>
      <c r="N62">
        <v>-61.158947074565802</v>
      </c>
      <c r="O62">
        <v>-56.650112550225103</v>
      </c>
      <c r="P62">
        <v>-67.312221290417199</v>
      </c>
      <c r="Q62">
        <v>-54.993242451204701</v>
      </c>
      <c r="R62">
        <v>-54.609268254972697</v>
      </c>
      <c r="S62">
        <v>-61.9064078475147</v>
      </c>
      <c r="T62">
        <v>-51.870886543010798</v>
      </c>
      <c r="U62">
        <v>-61.113800868242301</v>
      </c>
      <c r="V62">
        <v>-58.275541666581901</v>
      </c>
      <c r="W62">
        <v>-53.391821835065898</v>
      </c>
      <c r="X62">
        <v>-44.315376599419402</v>
      </c>
      <c r="Y62">
        <v>-52.519768911141298</v>
      </c>
      <c r="Z62">
        <v>-53.978531767943103</v>
      </c>
      <c r="AA62">
        <v>-46.607832494097202</v>
      </c>
      <c r="AB62">
        <v>-55.791985464832599</v>
      </c>
      <c r="AC62">
        <v>-60.980145641852602</v>
      </c>
      <c r="AD62">
        <v>-53.146316269084501</v>
      </c>
      <c r="AE62">
        <v>-48.202594201031303</v>
      </c>
      <c r="AF62">
        <v>-55.367952542836399</v>
      </c>
      <c r="AG62">
        <v>-58.724327504908999</v>
      </c>
      <c r="AH62">
        <v>-49.732760171301898</v>
      </c>
      <c r="AI62">
        <v>-68.853379763394301</v>
      </c>
      <c r="AJ62">
        <v>-55.218206664969003</v>
      </c>
      <c r="AK62">
        <v>-44.427266883912402</v>
      </c>
      <c r="AL62">
        <v>-62.652119631817399</v>
      </c>
      <c r="AM62">
        <v>-58.458120289905601</v>
      </c>
      <c r="AN62">
        <v>-51.623318543270003</v>
      </c>
      <c r="AO62">
        <v>-51.8211507670147</v>
      </c>
      <c r="AP62">
        <v>-45.108465213341297</v>
      </c>
      <c r="AQ62">
        <v>-57.998588037400097</v>
      </c>
      <c r="AR62">
        <v>-51.596055618003703</v>
      </c>
      <c r="AS62">
        <v>-53.505703133319201</v>
      </c>
      <c r="AT62">
        <v>-48.660409564174799</v>
      </c>
      <c r="AU62">
        <v>-49.244826543808699</v>
      </c>
      <c r="AV62">
        <v>-51.144957329844303</v>
      </c>
      <c r="AW62">
        <v>-51.054160508360198</v>
      </c>
      <c r="AX62">
        <v>-51.759668303175303</v>
      </c>
      <c r="AY62">
        <v>-46.495709144561502</v>
      </c>
      <c r="AZ62">
        <v>-70.758877183572693</v>
      </c>
      <c r="BA62">
        <v>-54.4859934720441</v>
      </c>
      <c r="BB62">
        <v>-46.4778979394315</v>
      </c>
      <c r="BC62">
        <v>-46.008233303102799</v>
      </c>
      <c r="BD62">
        <v>-56.410001917455197</v>
      </c>
      <c r="BE62">
        <v>-49.3037727623325</v>
      </c>
      <c r="BF62">
        <v>-56.8185769612667</v>
      </c>
      <c r="BG62">
        <v>-41.565030280069301</v>
      </c>
      <c r="BH62">
        <v>-49.836952221456798</v>
      </c>
      <c r="BI62">
        <v>-45.527922265361603</v>
      </c>
      <c r="BJ62">
        <v>-45.708927874157503</v>
      </c>
      <c r="BK62">
        <v>-47.076742534261101</v>
      </c>
      <c r="BL62">
        <v>-51.757135500538901</v>
      </c>
      <c r="BM62">
        <v>-53.671419671149103</v>
      </c>
      <c r="BN62">
        <v>-51.573313587300497</v>
      </c>
      <c r="BO62">
        <v>-45.624879448155298</v>
      </c>
      <c r="BP62">
        <v>-53.827904997479401</v>
      </c>
      <c r="BQ62">
        <v>-48.3421552210431</v>
      </c>
      <c r="BR62">
        <v>-48.511707626963997</v>
      </c>
      <c r="BS62">
        <v>-49.890518010569302</v>
      </c>
      <c r="BT62">
        <v>-52.335157534886001</v>
      </c>
      <c r="BU62">
        <v>-54.619183215723403</v>
      </c>
      <c r="BV62">
        <v>-51.7464800520304</v>
      </c>
      <c r="BW62">
        <v>-50.720140582056601</v>
      </c>
      <c r="BX62">
        <v>-50.770055724722901</v>
      </c>
      <c r="BY62">
        <v>-72.366531977977104</v>
      </c>
      <c r="BZ62">
        <v>-51.675676159141297</v>
      </c>
      <c r="CA62">
        <v>-49.413122167318697</v>
      </c>
      <c r="CB62">
        <v>-53.398435519403897</v>
      </c>
      <c r="CC62">
        <v>-49.031322729332402</v>
      </c>
      <c r="CD62">
        <v>-48.546880778460299</v>
      </c>
      <c r="CE62">
        <v>-43.068170184837001</v>
      </c>
      <c r="CF62">
        <v>-49.955255524270797</v>
      </c>
      <c r="CG62">
        <v>-52.624508616700801</v>
      </c>
      <c r="CH62">
        <v>-45.450293902303798</v>
      </c>
      <c r="CI62">
        <v>-53.5677692095501</v>
      </c>
      <c r="CJ62">
        <v>-48.8854955513075</v>
      </c>
      <c r="CK62">
        <v>-57.451161150557297</v>
      </c>
      <c r="CL62">
        <v>-49.490999447221697</v>
      </c>
      <c r="CM62">
        <v>-45.927675750714599</v>
      </c>
      <c r="CN62">
        <v>-47.312695197000203</v>
      </c>
      <c r="CO62">
        <v>-52.165099413789498</v>
      </c>
      <c r="CP62">
        <v>-52.9286674350667</v>
      </c>
      <c r="CQ62">
        <v>-44.913395749977802</v>
      </c>
      <c r="CR62">
        <v>-42.468739521442302</v>
      </c>
      <c r="CS62">
        <v>-48.165772207125897</v>
      </c>
      <c r="CT62">
        <v>-50.077835384873197</v>
      </c>
      <c r="CU62">
        <v>-53.457463099022497</v>
      </c>
      <c r="CV62">
        <v>-47.209425468179802</v>
      </c>
      <c r="CW62">
        <v>-44.871177225481702</v>
      </c>
      <c r="CX62">
        <v>-43.974854965993202</v>
      </c>
      <c r="CY62">
        <v>-57.052452826604302</v>
      </c>
      <c r="CZ62">
        <v>-43.555078369706699</v>
      </c>
      <c r="DA62">
        <v>-47.3478527473995</v>
      </c>
      <c r="DB62">
        <v>-52.744951351292897</v>
      </c>
      <c r="DC62">
        <v>-44.540813730000004</v>
      </c>
      <c r="DD62">
        <v>-48.387980326214901</v>
      </c>
      <c r="DE62">
        <v>-48.762313551713497</v>
      </c>
      <c r="DF62">
        <v>-51.198818594098398</v>
      </c>
      <c r="DG62">
        <v>-45.988238081462498</v>
      </c>
      <c r="DH62">
        <v>-43.082115480974402</v>
      </c>
      <c r="DI62">
        <v>-54.9639425892885</v>
      </c>
      <c r="DJ62">
        <v>-43.500957050543697</v>
      </c>
      <c r="DK62">
        <v>-49.819123862222703</v>
      </c>
      <c r="DL62">
        <v>-52.025473615799697</v>
      </c>
      <c r="DM62">
        <v>-43.310999314540197</v>
      </c>
      <c r="DN62">
        <v>-48.284851430417199</v>
      </c>
      <c r="DO62">
        <v>-40.804980242008902</v>
      </c>
      <c r="DP62">
        <v>-56.999335129953401</v>
      </c>
      <c r="DQ62">
        <v>-51.647609461357298</v>
      </c>
      <c r="DR62">
        <v>-40.464383125499502</v>
      </c>
      <c r="DS62">
        <v>-51.819446788262503</v>
      </c>
      <c r="DT62">
        <v>-44.6313126283152</v>
      </c>
      <c r="DU62">
        <v>-45.162568139374898</v>
      </c>
      <c r="DV62">
        <v>-49.7463540774419</v>
      </c>
      <c r="DW62">
        <v>-39.481237285671497</v>
      </c>
      <c r="DX62">
        <v>-50.185871685276503</v>
      </c>
      <c r="DY62">
        <v>-46.929068498724398</v>
      </c>
      <c r="DZ62">
        <v>-43.7083444129198</v>
      </c>
      <c r="EA62">
        <v>-42.673533312143697</v>
      </c>
      <c r="EB62">
        <v>-40.4792517224409</v>
      </c>
      <c r="EC62">
        <v>-35.624455564267102</v>
      </c>
      <c r="ED62">
        <v>-46.333371124158496</v>
      </c>
      <c r="EE62">
        <v>-40.037978905639001</v>
      </c>
      <c r="EF62">
        <v>-51.420403398514303</v>
      </c>
      <c r="EG62">
        <v>-39.410943884767498</v>
      </c>
      <c r="EH62">
        <v>-32.3434161904297</v>
      </c>
      <c r="EI62">
        <v>-44.689420615245403</v>
      </c>
      <c r="EJ62">
        <v>-35.846988860047901</v>
      </c>
      <c r="EK62">
        <v>-47.220833288919501</v>
      </c>
      <c r="EL62">
        <v>-42.530882069144603</v>
      </c>
      <c r="EM62">
        <v>-40.879978143655997</v>
      </c>
      <c r="EN62">
        <v>-33.010130814057803</v>
      </c>
      <c r="EO62">
        <v>-31.106354028548001</v>
      </c>
      <c r="EP62">
        <v>-33.240361594034503</v>
      </c>
      <c r="EQ62">
        <v>-29.2174587570344</v>
      </c>
      <c r="ER62">
        <v>-29.381989847245499</v>
      </c>
      <c r="ES62">
        <v>-34.761076530618098</v>
      </c>
      <c r="ET62">
        <v>-32.168085689605299</v>
      </c>
      <c r="EU62">
        <v>-32.869237536877598</v>
      </c>
      <c r="EV62">
        <v>-30.224363946884701</v>
      </c>
      <c r="EW62">
        <v>-47.371381610760402</v>
      </c>
      <c r="EX62">
        <v>-29.230371362326501</v>
      </c>
      <c r="EY62">
        <v>-28.836931817745398</v>
      </c>
      <c r="EZ62">
        <v>-34.939457601729003</v>
      </c>
      <c r="FA62">
        <v>-26.109699102498599</v>
      </c>
      <c r="FB62">
        <v>-33.011816010949602</v>
      </c>
      <c r="FC62">
        <v>-33.4244306187462</v>
      </c>
      <c r="FD62">
        <v>-35.356648405558701</v>
      </c>
      <c r="FE62">
        <v>-24.599111110730799</v>
      </c>
      <c r="FF62">
        <v>-26.471055132249699</v>
      </c>
      <c r="FG62">
        <v>-45.224680013028298</v>
      </c>
      <c r="FH62">
        <v>-43.103013567568098</v>
      </c>
      <c r="FI62">
        <v>-28.535694190701498</v>
      </c>
      <c r="FJ62">
        <v>-37.739427178063004</v>
      </c>
      <c r="FK62">
        <v>-37.636288049287899</v>
      </c>
      <c r="FL62">
        <v>-34.063583163478299</v>
      </c>
      <c r="FM62">
        <v>-33.234560355039399</v>
      </c>
      <c r="FN62">
        <v>-32.062692880061498</v>
      </c>
      <c r="FO62">
        <v>-24.218446233740799</v>
      </c>
      <c r="FP62">
        <v>-23.3072407358653</v>
      </c>
      <c r="FQ62">
        <v>-30.7405827203755</v>
      </c>
      <c r="FR62">
        <v>-29.154628129073</v>
      </c>
      <c r="FS62">
        <v>-21.566714407835502</v>
      </c>
      <c r="FT62">
        <v>-23.937923780037298</v>
      </c>
      <c r="FU62">
        <v>-23.853446461033599</v>
      </c>
      <c r="FV62">
        <v>-24.359037894411301</v>
      </c>
      <c r="FW62">
        <v>-22.5045883703438</v>
      </c>
      <c r="FX62">
        <v>-17.714985798622699</v>
      </c>
      <c r="FY62">
        <v>-27.138739209527799</v>
      </c>
      <c r="FZ62">
        <v>-26.2664046225213</v>
      </c>
      <c r="GA62">
        <v>-33.710287353038296</v>
      </c>
      <c r="GB62">
        <v>-22.257069243455899</v>
      </c>
      <c r="GC62">
        <v>-22.9566561968789</v>
      </c>
      <c r="GD62">
        <v>-26.884947385555801</v>
      </c>
      <c r="GE62">
        <v>-26.462911595505801</v>
      </c>
      <c r="GF62">
        <v>-22.023136511911499</v>
      </c>
      <c r="GG62">
        <v>-25.742772336786</v>
      </c>
      <c r="GH62">
        <v>-23.624140454695102</v>
      </c>
      <c r="GI62">
        <v>-21.261124833678299</v>
      </c>
      <c r="GJ62">
        <v>-21.241251122686901</v>
      </c>
      <c r="GK62">
        <v>-22.9345506498459</v>
      </c>
      <c r="GL62">
        <v>-32.970907901412303</v>
      </c>
      <c r="GM62">
        <v>-33.023327963552099</v>
      </c>
      <c r="GN62">
        <v>-18.8260755407969</v>
      </c>
      <c r="GO62">
        <v>-24.227751655841999</v>
      </c>
      <c r="GP62">
        <v>-28.985424990768301</v>
      </c>
      <c r="GQ62">
        <v>-18.017916344717499</v>
      </c>
      <c r="GR62">
        <v>-19.328160503352699</v>
      </c>
      <c r="GS62">
        <v>-28.3441876549726</v>
      </c>
      <c r="GT62">
        <v>-19.4381654300336</v>
      </c>
      <c r="GU62">
        <v>-26.3117355763973</v>
      </c>
      <c r="GV62">
        <v>-20.033554589838499</v>
      </c>
      <c r="GW62">
        <v>-21.8251943331598</v>
      </c>
      <c r="GX62">
        <v>-20.073443117784699</v>
      </c>
      <c r="GY62">
        <v>-20.445241383375102</v>
      </c>
      <c r="GZ62">
        <v>-20.460789576891798</v>
      </c>
      <c r="HA62">
        <v>-19.3738554514218</v>
      </c>
      <c r="HB62">
        <v>-16.598460839537001</v>
      </c>
      <c r="HC62">
        <v>-21.716985218522101</v>
      </c>
      <c r="HD62">
        <v>-16.118723951510798</v>
      </c>
      <c r="HE62">
        <v>-18.413945224729201</v>
      </c>
      <c r="HF62">
        <v>-16.479491317379299</v>
      </c>
      <c r="HG62">
        <v>-19.9525633797297</v>
      </c>
      <c r="HH62">
        <v>-19.866933748965799</v>
      </c>
      <c r="HI62">
        <v>-18.620150004564199</v>
      </c>
      <c r="HJ62">
        <v>-21.418735897041898</v>
      </c>
      <c r="HK62">
        <v>-16.230861433367</v>
      </c>
      <c r="HL62">
        <v>-21.323359927022601</v>
      </c>
      <c r="HM62">
        <v>-21.700521881464599</v>
      </c>
      <c r="HN62">
        <v>-24.648674104187801</v>
      </c>
      <c r="HO62">
        <v>-14.7221435909719</v>
      </c>
      <c r="HP62">
        <v>-13.3588943882698</v>
      </c>
      <c r="HQ62">
        <v>-25.633955610200399</v>
      </c>
      <c r="HR62">
        <v>-14.419648029811601</v>
      </c>
      <c r="HS62">
        <v>-16.266659965571801</v>
      </c>
      <c r="HT62">
        <v>-12.804181845691501</v>
      </c>
      <c r="HU62">
        <v>-29.260781235498499</v>
      </c>
      <c r="HV62">
        <v>-17.393597975709699</v>
      </c>
      <c r="HW62">
        <v>-25.135790027692799</v>
      </c>
      <c r="HX62">
        <v>-17.104872228045799</v>
      </c>
      <c r="HY62">
        <v>-12.750664327426801</v>
      </c>
      <c r="HZ62">
        <v>-21.407518151435902</v>
      </c>
      <c r="IA62">
        <v>-17.523283520165499</v>
      </c>
      <c r="IB62">
        <v>-20.538418912095199</v>
      </c>
      <c r="IC62">
        <v>-14.7463192072116</v>
      </c>
      <c r="ID62">
        <v>-23.316459317466801</v>
      </c>
      <c r="IE62">
        <v>-20.492271035824899</v>
      </c>
      <c r="IF62">
        <v>-25.4282345704516</v>
      </c>
      <c r="IG62">
        <v>-16.246559490561101</v>
      </c>
      <c r="IH62">
        <v>-9.1178796558488102</v>
      </c>
      <c r="II62">
        <v>-20.795675448734698</v>
      </c>
      <c r="IJ62">
        <v>-9.7563622979876392</v>
      </c>
      <c r="IK62">
        <v>-11.1659203422379</v>
      </c>
      <c r="IL62">
        <v>-14.394299702529599</v>
      </c>
      <c r="IM62">
        <v>-11.2344350327747</v>
      </c>
      <c r="IN62">
        <v>-19.553965566833298</v>
      </c>
      <c r="IO62">
        <v>-13.444165006006999</v>
      </c>
      <c r="IP62">
        <v>-12.815527014902001</v>
      </c>
      <c r="IQ62">
        <v>-21.216321779492102</v>
      </c>
      <c r="IR62">
        <v>-17.8124070636614</v>
      </c>
      <c r="IS62">
        <v>-15.9314261283789</v>
      </c>
      <c r="IT62">
        <v>-10.2690343507987</v>
      </c>
      <c r="IU62">
        <v>-19.857051829309299</v>
      </c>
      <c r="IV62">
        <v>-21.122068533336801</v>
      </c>
      <c r="IW62">
        <v>-13.237951551341499</v>
      </c>
      <c r="IX62">
        <v>-11.7013742892366</v>
      </c>
      <c r="IY62">
        <v>-17.069379327518899</v>
      </c>
      <c r="IZ62">
        <v>-14.597736714507</v>
      </c>
      <c r="JA62">
        <v>-15.620030012025699</v>
      </c>
      <c r="JB62">
        <v>-9.8307958602320902</v>
      </c>
      <c r="JC62">
        <v>-14.4809631577095</v>
      </c>
      <c r="JD62">
        <v>-12.551437035171199</v>
      </c>
      <c r="JE62">
        <v>-28.469443564582701</v>
      </c>
      <c r="JF62">
        <v>-31.772391914440501</v>
      </c>
      <c r="JG62">
        <v>-19.905244882607199</v>
      </c>
      <c r="JH62">
        <v>-14.729518722237099</v>
      </c>
      <c r="JI62">
        <v>-17.870181694048899</v>
      </c>
      <c r="JJ62">
        <v>-14.9625463664006</v>
      </c>
      <c r="JK62">
        <v>-14.932146330354801</v>
      </c>
      <c r="JL62">
        <v>-11.8284963314298</v>
      </c>
      <c r="JM62">
        <v>-16.259900595185002</v>
      </c>
      <c r="JN62">
        <v>-18.511977557381901</v>
      </c>
      <c r="JO62">
        <v>-12.534546270284499</v>
      </c>
      <c r="JP62">
        <v>-20.759199409207799</v>
      </c>
      <c r="JQ62">
        <v>-14.2855318210571</v>
      </c>
      <c r="JR62">
        <v>-16.6191934124009</v>
      </c>
      <c r="JS62">
        <v>-19.590183643709601</v>
      </c>
      <c r="JT62">
        <v>-16.320237447438501</v>
      </c>
      <c r="JU62">
        <v>-6.8186040115397502</v>
      </c>
      <c r="JV62">
        <v>-5.3250189267296797</v>
      </c>
      <c r="JW62">
        <v>-16.003130123189599</v>
      </c>
      <c r="JX62">
        <v>-14.5875196159887</v>
      </c>
      <c r="JY62">
        <v>-10.3375201430538</v>
      </c>
      <c r="JZ62">
        <v>-14.9342615080156</v>
      </c>
      <c r="KA62">
        <v>-14.5305161675406</v>
      </c>
      <c r="KB62">
        <v>-12.6132424075135</v>
      </c>
      <c r="KC62">
        <v>-12.0363560205568</v>
      </c>
      <c r="KD62">
        <v>-15.1051884482729</v>
      </c>
      <c r="KE62">
        <v>-6.7304688393561802</v>
      </c>
      <c r="KF62">
        <v>-8.0252789733386596</v>
      </c>
      <c r="KG62">
        <v>-10.1438022908238</v>
      </c>
      <c r="KH62">
        <v>-13.994879717011299</v>
      </c>
      <c r="KI62">
        <v>-8.6323192444874106</v>
      </c>
      <c r="KJ62">
        <v>-16.255365652618501</v>
      </c>
      <c r="KK62">
        <v>-16.687433656984201</v>
      </c>
      <c r="KL62">
        <v>-19.0571524543344</v>
      </c>
      <c r="KM62">
        <v>-16.766196611278001</v>
      </c>
      <c r="KN62">
        <v>-14.425377068519699</v>
      </c>
      <c r="KO62">
        <v>-10.837295633268401</v>
      </c>
      <c r="KP62">
        <v>-7.2900204304966696</v>
      </c>
      <c r="KQ62">
        <v>-6.3956976336348301</v>
      </c>
      <c r="KR62">
        <v>-13.6619856100058</v>
      </c>
      <c r="KS62">
        <v>-18.505686014611801</v>
      </c>
      <c r="KT62">
        <v>-10.342209567330499</v>
      </c>
      <c r="KU62">
        <v>-11.9092246668396</v>
      </c>
      <c r="KV62">
        <v>-6.4236650369763604</v>
      </c>
      <c r="KW62">
        <v>-12.3340272852454</v>
      </c>
      <c r="KX62">
        <v>-13.470448458651299</v>
      </c>
      <c r="KY62">
        <v>-14.3220525138907</v>
      </c>
      <c r="KZ62">
        <v>-19.5536307670457</v>
      </c>
      <c r="LA62">
        <v>-10.172609429511301</v>
      </c>
      <c r="LB62">
        <v>-11.587624562061601</v>
      </c>
      <c r="LC62">
        <v>-2.0996425573341599</v>
      </c>
      <c r="LD62">
        <v>-9.2769222058282406</v>
      </c>
      <c r="LE62">
        <v>-11.270083623510301</v>
      </c>
      <c r="LF62">
        <v>-15.3467257776532</v>
      </c>
      <c r="LG62">
        <v>-8.2674171340406097</v>
      </c>
      <c r="LH62">
        <v>-14.685247328903399</v>
      </c>
      <c r="LI62">
        <v>-11.9421487104026</v>
      </c>
      <c r="LJ62">
        <v>-14.2861121314517</v>
      </c>
      <c r="LK62">
        <v>-16.3519832351381</v>
      </c>
      <c r="LL62">
        <v>-15.430226332008599</v>
      </c>
      <c r="LM62">
        <v>-6.9602501794370504</v>
      </c>
      <c r="LN62">
        <v>-11.375205415150401</v>
      </c>
      <c r="LO62">
        <v>-12.526067677754099</v>
      </c>
      <c r="LP62">
        <v>-13.1597608194543</v>
      </c>
      <c r="LQ62">
        <v>-12.0258637302124</v>
      </c>
      <c r="LR62">
        <v>-15.8799829139622</v>
      </c>
      <c r="LS62">
        <v>-5.6257864738852303</v>
      </c>
      <c r="LT62">
        <v>-6.1221437800676597</v>
      </c>
      <c r="LU62">
        <v>-13.1502601323271</v>
      </c>
      <c r="LV62">
        <v>-15.7882285130037</v>
      </c>
      <c r="LW62">
        <v>-13.422203586394801</v>
      </c>
      <c r="LX62">
        <v>-16.007862397572801</v>
      </c>
      <c r="LY62">
        <v>-12.883971096483201</v>
      </c>
      <c r="LZ62">
        <v>-7.4059678271589799</v>
      </c>
      <c r="MA62">
        <v>-10.6011591023622</v>
      </c>
      <c r="MB62">
        <v>-13.8320028757072</v>
      </c>
      <c r="MC62">
        <v>-8.8287627184286404</v>
      </c>
      <c r="MD62">
        <v>-5.5256501371664504</v>
      </c>
      <c r="ME62">
        <v>-7.7532670727956399</v>
      </c>
      <c r="MF62">
        <v>-9.3059216624387506</v>
      </c>
      <c r="MG62">
        <v>-13.8913120370001</v>
      </c>
      <c r="MH62">
        <v>-10.6528475742992</v>
      </c>
      <c r="MI62">
        <v>-25.5787420682293</v>
      </c>
      <c r="MJ62">
        <v>-9.9454503776366607</v>
      </c>
      <c r="MK62">
        <v>-12.2072503491073</v>
      </c>
      <c r="ML62">
        <v>-11.9208510460806</v>
      </c>
      <c r="MM62">
        <v>-12.1291833097857</v>
      </c>
      <c r="MN62">
        <v>-11.608547681600699</v>
      </c>
      <c r="MO62">
        <v>-18.1774176826064</v>
      </c>
      <c r="MP62">
        <v>-9.9142227011146495</v>
      </c>
      <c r="MQ62">
        <v>-9.5281099500704407</v>
      </c>
      <c r="MR62">
        <v>-8.5758225359617501</v>
      </c>
      <c r="MS62">
        <v>-20.4826992916732</v>
      </c>
      <c r="MT62">
        <v>-9.8684658897856004</v>
      </c>
      <c r="MU62">
        <v>-8.8655175749044304</v>
      </c>
      <c r="MV62">
        <v>-11.2833226578524</v>
      </c>
      <c r="MW62">
        <v>-8.8723980090042005</v>
      </c>
      <c r="MX62">
        <v>-12.573353339938601</v>
      </c>
      <c r="MY62">
        <v>-12.896413995166199</v>
      </c>
      <c r="MZ62">
        <v>-10.3793640904574</v>
      </c>
      <c r="NA62">
        <v>-8.9482443462177592</v>
      </c>
      <c r="NB62">
        <v>-4.8312719852142996</v>
      </c>
      <c r="NC62">
        <v>-34.919881813804302</v>
      </c>
      <c r="ND62">
        <v>-15.1814302240352</v>
      </c>
      <c r="NE62">
        <v>-4.2198917692617801</v>
      </c>
      <c r="NF62">
        <v>-9.4909338608861198</v>
      </c>
      <c r="NG62">
        <v>-16.3265787592862</v>
      </c>
      <c r="NH62">
        <v>-4.4906485502224598</v>
      </c>
      <c r="NI62">
        <v>-6.8650988133101096</v>
      </c>
      <c r="NJ62">
        <v>-24.574070567349199</v>
      </c>
      <c r="NK62">
        <v>-11.1578358916417</v>
      </c>
      <c r="NL62">
        <v>-6.17228531173925</v>
      </c>
      <c r="NM62">
        <v>-7.9577630013440599</v>
      </c>
      <c r="NN62">
        <v>-9.9111736449836805</v>
      </c>
      <c r="NO62">
        <v>-16.638331044320299</v>
      </c>
      <c r="NP62">
        <v>-7.2423534491804302</v>
      </c>
      <c r="NQ62">
        <v>-8.9727637088859407</v>
      </c>
      <c r="NR62">
        <v>-7.10746713481314</v>
      </c>
      <c r="NS62">
        <v>-8.4663254581538805</v>
      </c>
      <c r="NT62">
        <v>-12.9539439721161</v>
      </c>
      <c r="NU62">
        <v>-11.7752173676529</v>
      </c>
      <c r="NV62">
        <v>-9.7027826214897708</v>
      </c>
      <c r="NW62">
        <v>-20.016389736070199</v>
      </c>
      <c r="NX62">
        <v>-7.7794981502513298</v>
      </c>
      <c r="NY62">
        <v>-12.304478891668399</v>
      </c>
      <c r="NZ62">
        <v>-8.9160844516129298</v>
      </c>
      <c r="OA62">
        <v>-9.55698438556513</v>
      </c>
      <c r="OB62">
        <v>-14.6001730530093</v>
      </c>
      <c r="OC62">
        <v>-8.9380286341375097</v>
      </c>
      <c r="OD62">
        <v>-15.777847979862299</v>
      </c>
      <c r="OE62">
        <v>-5.4850409616193803</v>
      </c>
      <c r="OF62">
        <v>-6.00596867979732</v>
      </c>
      <c r="OG62">
        <v>-9.7132647207804705</v>
      </c>
      <c r="OH62">
        <v>-7.2420975988010499</v>
      </c>
      <c r="OI62">
        <v>-10.3615920370023</v>
      </c>
      <c r="OJ62">
        <v>-1.6116965839480299</v>
      </c>
      <c r="OK62">
        <v>-11.800504336420699</v>
      </c>
      <c r="OL62">
        <v>-9.8503729987965301</v>
      </c>
      <c r="OM62">
        <v>-16.577538618070001</v>
      </c>
      <c r="ON62">
        <v>-5.4658886539110902</v>
      </c>
      <c r="OO62">
        <v>-7.4186986506058803</v>
      </c>
      <c r="OP62">
        <v>-8.4936905378696395</v>
      </c>
      <c r="OQ62">
        <v>-19.0714866347395</v>
      </c>
      <c r="OR62">
        <v>-9.8888272333723304</v>
      </c>
      <c r="OS62">
        <v>-11.483803244973499</v>
      </c>
      <c r="OT62">
        <v>-3.7752283023201301</v>
      </c>
      <c r="OU62">
        <v>-13.3088357659756</v>
      </c>
      <c r="OV62">
        <v>-6.94833896193831</v>
      </c>
      <c r="OW62">
        <v>-15.289389039796101</v>
      </c>
      <c r="OX62">
        <v>-8.1335269871647995</v>
      </c>
      <c r="OY62">
        <v>-16.995426895657101</v>
      </c>
      <c r="OZ62">
        <v>-14.0686662436588</v>
      </c>
      <c r="PA62">
        <v>-9.8820918686478496</v>
      </c>
      <c r="PB62">
        <v>-12.4566454542698</v>
      </c>
      <c r="PC62">
        <v>-13.499935758767799</v>
      </c>
      <c r="PD62">
        <v>-16.400922132778899</v>
      </c>
      <c r="PE62">
        <v>-12.437584465918</v>
      </c>
      <c r="PF62">
        <v>-8.2207387351877195</v>
      </c>
      <c r="PG62">
        <v>-11.526614863412799</v>
      </c>
      <c r="PH62">
        <v>-10.2525605727709</v>
      </c>
      <c r="PI62">
        <v>-15.8137825377155</v>
      </c>
      <c r="PJ62">
        <v>-12.653379639234799</v>
      </c>
      <c r="PK62">
        <v>-16.223605286416799</v>
      </c>
      <c r="PL62">
        <v>-8.5445623357529108</v>
      </c>
      <c r="PM62">
        <v>-3.9001591050574098</v>
      </c>
      <c r="PN62">
        <v>-13.390652822351999</v>
      </c>
      <c r="PO62">
        <v>-10.224517092004399</v>
      </c>
      <c r="PP62">
        <v>-11.689946987502401</v>
      </c>
      <c r="PQ62">
        <v>-11.8374689716563</v>
      </c>
      <c r="PR62">
        <v>-8.2906986438565902</v>
      </c>
      <c r="PS62">
        <v>-2.43683921223422</v>
      </c>
      <c r="PT62">
        <v>-32.844866664212702</v>
      </c>
      <c r="PU62">
        <v>-9.1540044119253103</v>
      </c>
      <c r="PV62">
        <v>-5.5149967069350501</v>
      </c>
      <c r="PW62">
        <v>-5.4470340060264597</v>
      </c>
      <c r="PX62">
        <v>-12.528582873929301</v>
      </c>
      <c r="PY62">
        <v>-2.4028083890985399</v>
      </c>
      <c r="PZ62">
        <v>-5.7503753418094998</v>
      </c>
      <c r="QA62">
        <v>-10.762053221553099</v>
      </c>
      <c r="QB62">
        <v>-8.30173639778622</v>
      </c>
      <c r="QC62">
        <v>-4.53346873608655</v>
      </c>
      <c r="QD62">
        <v>-22.028442082417101</v>
      </c>
      <c r="QE62">
        <v>-14.631796684266799</v>
      </c>
      <c r="QF62">
        <v>-7.1472460332549899</v>
      </c>
      <c r="QG62">
        <v>-15.2741317044835</v>
      </c>
      <c r="QH62">
        <v>-7.2298031727881398</v>
      </c>
      <c r="QI62">
        <v>-6.8842042226667699</v>
      </c>
      <c r="QJ62">
        <v>-9.9105245321652298</v>
      </c>
      <c r="QK62">
        <v>-7.3444196392724201</v>
      </c>
      <c r="QL62">
        <v>-9.1920678225480703</v>
      </c>
      <c r="QM62">
        <v>-4.5909441000001197</v>
      </c>
      <c r="QN62">
        <v>-19.724134601025298</v>
      </c>
      <c r="QO62">
        <v>-8.5302372319402195</v>
      </c>
      <c r="QP62">
        <v>-17.498531688307899</v>
      </c>
      <c r="QQ62">
        <v>-16.992563616354701</v>
      </c>
      <c r="QR62">
        <v>-9.5571099477813295</v>
      </c>
      <c r="QS62">
        <v>-8.8816234784679597</v>
      </c>
      <c r="QT62">
        <v>-3.80059607364075</v>
      </c>
      <c r="QU62">
        <v>-10.5861902152417</v>
      </c>
      <c r="QV62">
        <v>-7.5710411555985502</v>
      </c>
      <c r="QW62">
        <v>-12.593648193727301</v>
      </c>
      <c r="QX62">
        <v>-9.6403981516249893</v>
      </c>
      <c r="QY62">
        <v>-12.5970123381117</v>
      </c>
      <c r="QZ62">
        <v>-8.8623689533247099</v>
      </c>
      <c r="RA62">
        <v>-2.3143614578524399</v>
      </c>
      <c r="RB62">
        <v>-6.54991924940453</v>
      </c>
      <c r="RC62">
        <v>-8.4090759654335994</v>
      </c>
      <c r="RD62">
        <v>-12.3614058126697</v>
      </c>
      <c r="RE62">
        <v>-16.9962876695053</v>
      </c>
      <c r="RF62">
        <v>-10.071979697124799</v>
      </c>
      <c r="RG62">
        <v>-9.7795076438064008</v>
      </c>
      <c r="RH62">
        <v>-15.8193362712645</v>
      </c>
      <c r="RI62">
        <v>-5.4904075399341501</v>
      </c>
      <c r="RJ62">
        <v>-19.448163927524</v>
      </c>
      <c r="RK62">
        <v>-13.4167420673463</v>
      </c>
      <c r="RL62">
        <v>-13.692371043685901</v>
      </c>
      <c r="RM62">
        <v>-9.8040535428239899</v>
      </c>
      <c r="RN62">
        <v>-11.160340913800299</v>
      </c>
      <c r="RO62">
        <v>-13.5633696415328</v>
      </c>
      <c r="RP62">
        <v>-7.1992137389445103</v>
      </c>
      <c r="RQ62">
        <v>-10.629439427706</v>
      </c>
      <c r="RR62">
        <v>-27.167961743535201</v>
      </c>
      <c r="RS62">
        <v>-4.30837949295125</v>
      </c>
      <c r="RT62">
        <v>-16.0913443997188</v>
      </c>
      <c r="RU62">
        <v>-6.2340260664398404</v>
      </c>
      <c r="RV62">
        <v>-11.110604671202699</v>
      </c>
      <c r="RW62">
        <v>-12.235345053311599</v>
      </c>
      <c r="RX62">
        <v>-5.6687457148043698</v>
      </c>
      <c r="RY62">
        <v>-27.4122591871024</v>
      </c>
      <c r="RZ62">
        <v>-18.482605720075199</v>
      </c>
      <c r="SA62">
        <v>-13.0254078676105</v>
      </c>
      <c r="SB62">
        <v>-5.0827905478678597</v>
      </c>
      <c r="SC62">
        <v>-14.631598566849</v>
      </c>
      <c r="SD62">
        <v>-6.6093107405186799</v>
      </c>
      <c r="SE62">
        <v>-6.8029321541936802</v>
      </c>
      <c r="SF62">
        <v>-14.252914334816801</v>
      </c>
      <c r="SG62">
        <v>-12.3028810410785</v>
      </c>
      <c r="SH62">
        <v>-12.5590358044024</v>
      </c>
      <c r="SI62">
        <v>-9.2325773762488001</v>
      </c>
      <c r="SJ62">
        <v>-17.887729556174801</v>
      </c>
      <c r="SK62">
        <v>-3.1450511613523999</v>
      </c>
      <c r="SL62">
        <v>-19.039486157454899</v>
      </c>
      <c r="SM62">
        <v>-4.9548408215770801</v>
      </c>
      <c r="SN62">
        <v>-8.8380898087462505</v>
      </c>
      <c r="SO62">
        <v>-13.9484043257808</v>
      </c>
      <c r="SP62">
        <v>-8.6094958256898106</v>
      </c>
      <c r="SQ62">
        <v>-6.5282730305619099</v>
      </c>
      <c r="SR62">
        <v>-17.7585463451123</v>
      </c>
      <c r="SS62">
        <v>-11.8383552207499</v>
      </c>
      <c r="ST62">
        <v>-11.866211619437101</v>
      </c>
      <c r="SU62">
        <v>-9.9885495634160009</v>
      </c>
      <c r="SV62">
        <v>-5.3304945779906898</v>
      </c>
      <c r="SW62">
        <v>-6.6019125984118396</v>
      </c>
      <c r="SX62">
        <v>-10.144978216495399</v>
      </c>
      <c r="SY62">
        <v>-9.3051549164573792</v>
      </c>
      <c r="SZ62">
        <v>-4.0855755950122701</v>
      </c>
      <c r="TA62">
        <v>-6.7624923420841601</v>
      </c>
      <c r="TB62">
        <v>-8.6933258629903793</v>
      </c>
      <c r="TC62">
        <v>-11.545079300469901</v>
      </c>
      <c r="TD62">
        <v>-8.6653268241339791</v>
      </c>
      <c r="TE62">
        <v>-13.809805055015801</v>
      </c>
      <c r="TF62">
        <v>-8.3589322351300304</v>
      </c>
      <c r="TG62">
        <v>-3.1788872831546899</v>
      </c>
      <c r="TH62">
        <v>-10.9469395648523</v>
      </c>
      <c r="TI62">
        <v>-15.107246595467601</v>
      </c>
      <c r="TJ62">
        <v>-9.0775491501722705</v>
      </c>
      <c r="TK62">
        <v>-4.8989691226279</v>
      </c>
      <c r="TL62">
        <v>-20.7553787805833</v>
      </c>
      <c r="TM62">
        <v>-4.5948047252726703</v>
      </c>
      <c r="TN62">
        <v>-9.2669397547373897</v>
      </c>
      <c r="TO62">
        <v>-12.3583722484052</v>
      </c>
      <c r="TP62">
        <v>-13.982001613817101</v>
      </c>
      <c r="TQ62">
        <v>-9.3970059615273804</v>
      </c>
      <c r="TR62">
        <v>-16.544235055232999</v>
      </c>
      <c r="TS62">
        <v>-0.93904740169023204</v>
      </c>
      <c r="TT62">
        <v>-8.0662379743647499</v>
      </c>
      <c r="TU62">
        <v>-9.5482927191092397</v>
      </c>
      <c r="TV62">
        <v>-20.264282062649201</v>
      </c>
      <c r="TW62">
        <v>-11.065494482253699</v>
      </c>
      <c r="TX62">
        <v>-21.875146954624402</v>
      </c>
      <c r="TY62">
        <v>-12.6957123253336</v>
      </c>
      <c r="TZ62">
        <v>-19.372210477525801</v>
      </c>
      <c r="UA62">
        <v>-10.7390210054413</v>
      </c>
      <c r="UB62">
        <v>-11.4377369931663</v>
      </c>
      <c r="UC62">
        <v>-8.9605878567625208</v>
      </c>
      <c r="UD62">
        <v>-6.8302843305969496</v>
      </c>
      <c r="UE62">
        <v>-12.223212345668999</v>
      </c>
      <c r="UF62">
        <v>-11.731249932295</v>
      </c>
      <c r="UG62">
        <v>-16.650398234306401</v>
      </c>
      <c r="UH62">
        <v>-6.85360171312883</v>
      </c>
      <c r="UI62">
        <v>-9.0832907623282004</v>
      </c>
      <c r="UJ62">
        <v>-14.749833172508501</v>
      </c>
      <c r="UK62">
        <v>-14.078492579985801</v>
      </c>
      <c r="UL62">
        <v>-6.5728847039341902</v>
      </c>
      <c r="UM62">
        <v>-5.6302526404898297</v>
      </c>
      <c r="UN62">
        <v>-10.500815656792801</v>
      </c>
      <c r="UO62">
        <v>-11.028393614033901</v>
      </c>
      <c r="UP62">
        <v>-11.420299707368599</v>
      </c>
      <c r="UQ62">
        <v>-14.0148957979867</v>
      </c>
      <c r="UR62">
        <v>-11.8043812971066</v>
      </c>
      <c r="US62">
        <v>-16.683479265914901</v>
      </c>
      <c r="UT62">
        <v>-7.51009793372757</v>
      </c>
      <c r="UU62">
        <v>-17.059414341389399</v>
      </c>
      <c r="UV62">
        <v>-8.6199194937767292</v>
      </c>
      <c r="UW62">
        <v>-18.1017493546168</v>
      </c>
      <c r="UX62">
        <v>-15.317552631271299</v>
      </c>
      <c r="UY62">
        <v>-5.3365718445282697</v>
      </c>
      <c r="UZ62">
        <v>-15.011169322012201</v>
      </c>
      <c r="VA62">
        <v>-11.232038519620099</v>
      </c>
      <c r="VB62">
        <v>-8.9238225687679193</v>
      </c>
      <c r="VC62">
        <v>-10.652323697747899</v>
      </c>
      <c r="VD62">
        <v>-9.3446349212701705</v>
      </c>
      <c r="VE62">
        <v>-7.33253758548648</v>
      </c>
      <c r="VF62">
        <v>-7.0835716739073602</v>
      </c>
      <c r="VG62">
        <v>-10.784633077788699</v>
      </c>
      <c r="VH62">
        <v>-9.1441933695472208</v>
      </c>
      <c r="VI62">
        <v>-9.2252332180567898</v>
      </c>
      <c r="VJ62">
        <v>-3.8789707720731599</v>
      </c>
      <c r="VK62">
        <v>-19.899986431247601</v>
      </c>
      <c r="VL62">
        <v>-7.83638254577372</v>
      </c>
      <c r="VM62">
        <v>-8.1286265444968002</v>
      </c>
      <c r="VN62">
        <v>-8.55895106431052</v>
      </c>
      <c r="VO62">
        <v>-7.1222303639251301</v>
      </c>
      <c r="VP62">
        <v>-13.9091546897947</v>
      </c>
      <c r="VQ62">
        <v>-11.1602443215778</v>
      </c>
      <c r="VR62">
        <v>-5.9271175882343803</v>
      </c>
      <c r="VS62">
        <v>-20.991750304636799</v>
      </c>
      <c r="VT62">
        <v>-10.645382346326</v>
      </c>
      <c r="VU62">
        <v>-2.7876140621902401</v>
      </c>
      <c r="VV62">
        <v>-10.326660472605401</v>
      </c>
      <c r="VW62">
        <v>-10.367210204077701</v>
      </c>
      <c r="VX62">
        <v>-11.9657290594365</v>
      </c>
      <c r="VY62">
        <v>-5.5594609869689</v>
      </c>
      <c r="VZ62">
        <v>-8.7630305392157499</v>
      </c>
      <c r="WA62">
        <v>-10.997612047232501</v>
      </c>
      <c r="WB62">
        <v>-7.22407815460181</v>
      </c>
      <c r="WC62">
        <v>-11.945914412154901</v>
      </c>
      <c r="WD62">
        <v>-8.5820698691995592</v>
      </c>
      <c r="WE62">
        <v>-5.4103759209565103</v>
      </c>
      <c r="WF62">
        <v>-11.519444574889899</v>
      </c>
      <c r="WG62">
        <v>-10.057979568895499</v>
      </c>
      <c r="WH62">
        <v>-12.5422493085065</v>
      </c>
      <c r="WI62">
        <v>-8.1658215234594405</v>
      </c>
      <c r="WJ62">
        <v>-9.2651602288348993</v>
      </c>
      <c r="WK62">
        <v>-13.881525398276899</v>
      </c>
      <c r="WL62">
        <v>-7.6305033759074101</v>
      </c>
      <c r="WM62">
        <v>-8.7601749728917202</v>
      </c>
      <c r="WN62">
        <v>-10.490247922807299</v>
      </c>
      <c r="WO62">
        <v>-18.360367671059802</v>
      </c>
      <c r="WP62">
        <v>-16.0994546725825</v>
      </c>
      <c r="WQ62">
        <v>-5.66062933626191</v>
      </c>
      <c r="WR62">
        <v>-8.9635955052773397</v>
      </c>
      <c r="WS62">
        <v>-9.8467705919416897</v>
      </c>
      <c r="WT62">
        <v>-16.380128988332601</v>
      </c>
      <c r="WU62">
        <v>-7.9439480018969899</v>
      </c>
      <c r="WV62">
        <v>-8.3323036230878493</v>
      </c>
      <c r="WW62">
        <v>-7.3506856432266803</v>
      </c>
      <c r="WX62">
        <v>-8.9652053488730399</v>
      </c>
      <c r="WY62">
        <v>-15.006857831803799</v>
      </c>
      <c r="WZ62">
        <v>-6.0445453663865898</v>
      </c>
      <c r="XA62">
        <v>-9.9441582603028298</v>
      </c>
      <c r="XB62">
        <v>-18.9880342001678</v>
      </c>
      <c r="XC62">
        <v>-20.962618091065501</v>
      </c>
      <c r="XD62">
        <v>-2.6142305619207198</v>
      </c>
      <c r="XE62">
        <v>-14.464291864708899</v>
      </c>
      <c r="XF62">
        <v>-20.8945300487967</v>
      </c>
      <c r="XG62">
        <v>-9.3206161017944602</v>
      </c>
      <c r="XH62">
        <v>-10.1394004564486</v>
      </c>
      <c r="XI62">
        <v>-3.5430322376959098</v>
      </c>
      <c r="XJ62">
        <v>-6.3135334910338399</v>
      </c>
      <c r="XK62">
        <v>-2.9976313611037702</v>
      </c>
      <c r="XL62">
        <v>-17.457447627777601</v>
      </c>
      <c r="XM62">
        <v>-9.9963034607815207</v>
      </c>
      <c r="XN62">
        <v>-4.5891060724729602</v>
      </c>
      <c r="XO62">
        <v>-7.9918836227192296</v>
      </c>
      <c r="XP62">
        <v>-7.4677821471183901</v>
      </c>
      <c r="XQ62">
        <v>-12.5928253214725</v>
      </c>
      <c r="XR62">
        <v>-10.127022129136501</v>
      </c>
      <c r="XS62">
        <v>-9.1281785354287592</v>
      </c>
      <c r="XT62">
        <v>-9.87061780656094</v>
      </c>
      <c r="XU62">
        <v>-7.6137548383231604</v>
      </c>
      <c r="XV62">
        <v>-14.232325670299</v>
      </c>
      <c r="XW62">
        <v>-8.0295251409861805</v>
      </c>
      <c r="XX62">
        <v>-7.58671316149091</v>
      </c>
      <c r="XY62">
        <v>-3.9218224053389901</v>
      </c>
      <c r="XZ62">
        <v>-15.831247698608699</v>
      </c>
      <c r="YA62">
        <v>-3.0927042537599898</v>
      </c>
      <c r="YB62">
        <v>-11.0202101122923</v>
      </c>
      <c r="YC62">
        <v>-17.3749220931719</v>
      </c>
      <c r="YD62">
        <v>-5.8121371164307902</v>
      </c>
      <c r="YE62">
        <v>-7.5486216755256201</v>
      </c>
      <c r="YF62">
        <v>-0.39559628688604698</v>
      </c>
      <c r="YG62">
        <v>-17.358308219103499</v>
      </c>
      <c r="YH62">
        <v>-10.3918792237872</v>
      </c>
      <c r="YI62">
        <v>-10.1219325389754</v>
      </c>
      <c r="YJ62">
        <v>-14.8223174131153</v>
      </c>
      <c r="YK62">
        <v>-8.5271985377568509</v>
      </c>
      <c r="YL62">
        <v>-15.334913283139599</v>
      </c>
      <c r="YM62">
        <v>-4.6553965908434796</v>
      </c>
      <c r="YN62">
        <v>-7.68337556685933</v>
      </c>
      <c r="YO62">
        <v>-9.3599063293240992</v>
      </c>
      <c r="YP62">
        <v>-19.9691500962481</v>
      </c>
      <c r="YQ62">
        <v>-15.0361742065109</v>
      </c>
      <c r="YR62">
        <v>-34.728055055336903</v>
      </c>
      <c r="YS62">
        <v>-15.9616393258759</v>
      </c>
      <c r="YT62">
        <v>-7.9355949895263498</v>
      </c>
      <c r="YU62">
        <v>-2.5415176055703901</v>
      </c>
      <c r="YV62">
        <v>-8.2536689868516397</v>
      </c>
      <c r="YW62">
        <v>-10.320195112843001</v>
      </c>
      <c r="YX62">
        <v>-10.534130041488201</v>
      </c>
      <c r="YY62">
        <v>-16.370971436067801</v>
      </c>
      <c r="YZ62">
        <v>-11.1148142134507</v>
      </c>
      <c r="ZA62">
        <v>-9.9472338979902606</v>
      </c>
      <c r="ZB62">
        <v>-3.0113322862251599</v>
      </c>
      <c r="ZC62">
        <v>-7.3072594168896199</v>
      </c>
      <c r="ZD62">
        <v>-10.8581298155207</v>
      </c>
      <c r="ZE62">
        <v>-7.0023412547144801</v>
      </c>
      <c r="ZF62">
        <v>-9.17169944137299</v>
      </c>
      <c r="ZG62">
        <v>-10.2343674079866</v>
      </c>
      <c r="ZH62">
        <v>-21.139977940471098</v>
      </c>
      <c r="ZI62">
        <v>-6.74250149922727</v>
      </c>
      <c r="ZJ62">
        <v>-1.0003345902351599</v>
      </c>
      <c r="ZK62">
        <v>-21.8288752724809</v>
      </c>
      <c r="ZL62">
        <v>-6.9258059808032302</v>
      </c>
      <c r="ZM62">
        <v>-7.9994739031039899</v>
      </c>
      <c r="ZN62">
        <v>-16.0188579187408</v>
      </c>
      <c r="ZO62">
        <v>-15.108026085902599</v>
      </c>
      <c r="ZP62">
        <v>-4.5695808875174997</v>
      </c>
      <c r="ZQ62">
        <v>-20.528322565440501</v>
      </c>
      <c r="ZR62">
        <v>-11.8884297134253</v>
      </c>
      <c r="ZS62">
        <v>-11.825368142466701</v>
      </c>
      <c r="ZT62">
        <v>-3.34152924443001</v>
      </c>
      <c r="ZU62">
        <v>-13.5061393150713</v>
      </c>
      <c r="ZV62">
        <v>-9.5037991009239402</v>
      </c>
      <c r="ZW62">
        <v>-24.900931275097101</v>
      </c>
      <c r="ZX62">
        <v>-2.3247627029804199</v>
      </c>
      <c r="ZY62">
        <v>-8.6628746779513204</v>
      </c>
      <c r="ZZ62">
        <v>-10.6046654903801</v>
      </c>
      <c r="AAA62">
        <v>-17.224636233399</v>
      </c>
      <c r="AAB62">
        <v>-6.4594436803578796</v>
      </c>
      <c r="AAC62">
        <v>-7.84162977132058</v>
      </c>
      <c r="AAD62">
        <v>-10.377540609891</v>
      </c>
      <c r="AAE62">
        <v>-11.004060476556599</v>
      </c>
      <c r="AAF62">
        <v>-8.0232235212237999</v>
      </c>
      <c r="AAG62">
        <v>-26.791342853146901</v>
      </c>
      <c r="AAH62">
        <v>-6.5885590144545496</v>
      </c>
      <c r="AAI62">
        <v>-5.9342597481014501</v>
      </c>
      <c r="AAJ62">
        <v>-7.1179012932562697</v>
      </c>
      <c r="AAK62">
        <v>-14.1343604403617</v>
      </c>
      <c r="AAL62">
        <v>-10.512451936683799</v>
      </c>
      <c r="AAM62">
        <v>-18.412194654053</v>
      </c>
      <c r="AAN62">
        <v>-13.815514057499501</v>
      </c>
      <c r="AAO62">
        <v>-13.620140151890499</v>
      </c>
      <c r="AAP62">
        <v>-8.4538355988496505</v>
      </c>
      <c r="AAQ62">
        <v>-12.5090337030889</v>
      </c>
      <c r="AAR62">
        <v>-10.8157954379627</v>
      </c>
      <c r="AAS62">
        <v>-6.1300709925958801</v>
      </c>
      <c r="AAT62">
        <v>-11.517715412567499</v>
      </c>
      <c r="AAU62">
        <v>-15.0565953442758</v>
      </c>
      <c r="AAV62">
        <v>-11.979128769437301</v>
      </c>
      <c r="AAW62">
        <v>-11.190936355857801</v>
      </c>
      <c r="AAX62">
        <v>-8.6502028283393599</v>
      </c>
      <c r="AAY62">
        <v>-3.2123997026045599</v>
      </c>
      <c r="AAZ62">
        <v>-4.8793982480778197</v>
      </c>
      <c r="ABA62">
        <v>-6.7302219883684096</v>
      </c>
      <c r="ABB62">
        <v>-10.3073062557666</v>
      </c>
      <c r="ABC62">
        <v>-38.575870401134203</v>
      </c>
      <c r="ABD62">
        <v>-32.165844852182097</v>
      </c>
      <c r="ABE62">
        <v>-3.7412656274023801</v>
      </c>
      <c r="ABF62">
        <v>-7.7234007140783403</v>
      </c>
      <c r="ABG62">
        <v>-2.9894763101953599</v>
      </c>
      <c r="ABH62">
        <v>-4.5843663677996203</v>
      </c>
      <c r="ABI62">
        <v>-19.949596896372</v>
      </c>
      <c r="ABJ62">
        <v>-17.2114690657247</v>
      </c>
      <c r="ABK62">
        <v>-4.1664071662819699</v>
      </c>
      <c r="ABL62">
        <v>-9.6340635155869503</v>
      </c>
      <c r="ABM62">
        <v>-7.0000722291276496</v>
      </c>
      <c r="ABN62">
        <v>-8.8549371014017595</v>
      </c>
      <c r="ABO62">
        <v>-15.378868111054</v>
      </c>
      <c r="ABP62">
        <v>-6.2085973147390199</v>
      </c>
      <c r="ABQ62">
        <v>-9.3013050568872604</v>
      </c>
      <c r="ABR62">
        <v>-1.4912893719545901</v>
      </c>
      <c r="ABS62">
        <v>-9.3694977841750493</v>
      </c>
      <c r="ABT62">
        <v>-13.894471718812399</v>
      </c>
      <c r="ABU62">
        <v>-6.6479228360178704</v>
      </c>
      <c r="ABV62">
        <v>-20.301936084366599</v>
      </c>
      <c r="ABW62">
        <v>-13.886792132414</v>
      </c>
      <c r="ABX62">
        <v>-4.8915078245532904</v>
      </c>
      <c r="ABY62">
        <v>-15.299332210579699</v>
      </c>
      <c r="ABZ62">
        <v>-8.2811519357641394</v>
      </c>
      <c r="ACA62">
        <v>-8.2437356376264894</v>
      </c>
      <c r="ACB62">
        <v>-10.678141904893399</v>
      </c>
      <c r="ACC62">
        <v>-11.917398295780499</v>
      </c>
      <c r="ACD62">
        <v>-11.5305363823598</v>
      </c>
      <c r="ACE62">
        <v>-12.3875966930477</v>
      </c>
      <c r="ACF62">
        <v>-4.9818842313288796</v>
      </c>
      <c r="ACG62">
        <v>-23.706023308027302</v>
      </c>
      <c r="ACH62">
        <v>-13.5758005243294</v>
      </c>
      <c r="ACI62">
        <v>-12.0186932330893</v>
      </c>
      <c r="ACJ62">
        <v>-7.8013942469634703</v>
      </c>
      <c r="ACK62">
        <v>-12.905190085904</v>
      </c>
      <c r="ACL62">
        <v>-5.4945548803890203</v>
      </c>
      <c r="ACM62">
        <v>-5.6828445089960304</v>
      </c>
      <c r="ACN62">
        <v>-7.1079496385238796</v>
      </c>
      <c r="ACO62">
        <v>-2.3554255327586602</v>
      </c>
      <c r="ACP62">
        <v>-12.443648090348001</v>
      </c>
      <c r="ACQ62">
        <v>-7.3845917587864598</v>
      </c>
      <c r="ACR62">
        <v>-5.7865457423956697</v>
      </c>
      <c r="ACS62">
        <v>-26.389662119144798</v>
      </c>
      <c r="ACT62">
        <v>-23.252254908444101</v>
      </c>
      <c r="ACU62">
        <v>-20.915202461743601</v>
      </c>
      <c r="ACV62">
        <v>-7.7332961884854097</v>
      </c>
      <c r="ACW62">
        <v>-12.6389136619384</v>
      </c>
      <c r="ACX62">
        <v>-6.8458542188101603</v>
      </c>
      <c r="ACY62">
        <v>-11.950249401148501</v>
      </c>
      <c r="ACZ62">
        <v>-13.4649611538924</v>
      </c>
      <c r="ADA62">
        <v>-22.988485464562402</v>
      </c>
      <c r="ADB62">
        <v>-5.0254599046526502</v>
      </c>
      <c r="ADC62">
        <v>-8.0422976364298506</v>
      </c>
      <c r="ADD62">
        <v>-11.8079364068363</v>
      </c>
      <c r="ADE62">
        <v>-13.7213333582181</v>
      </c>
      <c r="ADF62">
        <v>-6.7274514994443004</v>
      </c>
      <c r="ADG62">
        <v>-8.0655746577764909</v>
      </c>
      <c r="ADH62">
        <v>-9.0140588326867395</v>
      </c>
      <c r="ADI62">
        <v>-10.640666998715201</v>
      </c>
      <c r="ADJ62">
        <v>-11.763444894203399</v>
      </c>
      <c r="ADK62">
        <v>-11.2813456466081</v>
      </c>
      <c r="ADL62">
        <v>-10.9616632786501</v>
      </c>
      <c r="ADM62">
        <v>-12.7851845030695</v>
      </c>
      <c r="ADN62">
        <v>-28.0746988754283</v>
      </c>
      <c r="ADO62">
        <v>-6.56939387951582</v>
      </c>
      <c r="ADP62">
        <v>-1.86671144703209</v>
      </c>
      <c r="ADQ62">
        <v>-6.8288180255997002</v>
      </c>
      <c r="ADR62">
        <v>-13.6037610475777</v>
      </c>
      <c r="ADS62">
        <v>-13.5326031846205</v>
      </c>
      <c r="ADT62">
        <v>-15.4180178274695</v>
      </c>
      <c r="ADU62">
        <v>-32.711906175201499</v>
      </c>
      <c r="ADV62">
        <v>-8.7179234174950899</v>
      </c>
      <c r="ADW62">
        <v>-13.81104122598</v>
      </c>
      <c r="ADX62">
        <v>-7.62730507893761</v>
      </c>
      <c r="ADY62">
        <v>-18.159130179815602</v>
      </c>
      <c r="ADZ62">
        <v>-7.0312652180080297</v>
      </c>
      <c r="AEA62">
        <v>-4.72481824352516</v>
      </c>
      <c r="AEB62">
        <v>-13.4241169428122</v>
      </c>
      <c r="AEC62">
        <v>-12.3328267606529</v>
      </c>
      <c r="AED62">
        <v>-12.301505645744401</v>
      </c>
      <c r="AEE62">
        <v>-11.1816278268111</v>
      </c>
      <c r="AEF62">
        <v>-11.2236233972544</v>
      </c>
      <c r="AEG62">
        <v>-7.1754654743228601</v>
      </c>
      <c r="AEH62">
        <v>-16.560168287520401</v>
      </c>
      <c r="AEI62">
        <v>-8.8216815839417997</v>
      </c>
      <c r="AEJ62">
        <v>-18.798718120101199</v>
      </c>
      <c r="AEK62">
        <v>-8.0709195624621906</v>
      </c>
      <c r="AEL62">
        <v>-7.0948917124741202</v>
      </c>
      <c r="AEM62">
        <v>-14.057407641737299</v>
      </c>
      <c r="AEN62">
        <v>-3.5625617440138102</v>
      </c>
      <c r="AEO62">
        <v>-9.2960009529490204</v>
      </c>
      <c r="AEP62">
        <v>-17.793319782270999</v>
      </c>
      <c r="AEQ62">
        <v>-12.662948831789199</v>
      </c>
      <c r="AER62">
        <v>-4.3522486715696402</v>
      </c>
      <c r="AES62">
        <v>-6.8390074157925396</v>
      </c>
      <c r="AET62">
        <v>-10.0935490593757</v>
      </c>
      <c r="AEU62">
        <v>-4.9478912065165197</v>
      </c>
      <c r="AEV62">
        <v>-9.7903641049302603</v>
      </c>
      <c r="AEW62">
        <v>-14.4861033792596</v>
      </c>
      <c r="AEX62">
        <v>-12.1331533959019</v>
      </c>
      <c r="AEY62">
        <v>-6.0342960513937998</v>
      </c>
      <c r="AEZ62">
        <v>-12.5658630967554</v>
      </c>
      <c r="AFA62">
        <v>-8.0844812879072094</v>
      </c>
      <c r="AFB62">
        <v>-7.3046970966433102</v>
      </c>
      <c r="AFC62">
        <v>-26.618685330371299</v>
      </c>
      <c r="AFD62">
        <v>-6.7530566158774601</v>
      </c>
      <c r="AFE62">
        <v>-17.975247588052</v>
      </c>
      <c r="AFF62">
        <v>-18.532912256912699</v>
      </c>
      <c r="AFG62">
        <v>-16.187118580115499</v>
      </c>
      <c r="AFH62">
        <v>-4.66034833530912</v>
      </c>
      <c r="AFI62">
        <v>-10.9203209967887</v>
      </c>
      <c r="AFJ62">
        <v>-5.3022527490056204</v>
      </c>
      <c r="AFK62">
        <v>-42.039525162617601</v>
      </c>
      <c r="AFL62">
        <v>-13.576037050342</v>
      </c>
      <c r="AFM62">
        <v>-6.6336139930609797</v>
      </c>
      <c r="AFN62">
        <v>-10.066306418478399</v>
      </c>
      <c r="AFO62">
        <v>-4.2022792700517204</v>
      </c>
      <c r="AFP62">
        <v>-10.4330186711521</v>
      </c>
      <c r="AFQ62">
        <v>-10.862936534315001</v>
      </c>
      <c r="AFR62">
        <v>-9.2652126501281202</v>
      </c>
      <c r="AFS62">
        <v>-5.2143701694237699</v>
      </c>
      <c r="AFT62">
        <v>-5.5029955480505404</v>
      </c>
      <c r="AFU62">
        <v>-7.0222432356027298</v>
      </c>
      <c r="AFV62">
        <v>-3.8988987281994101</v>
      </c>
      <c r="AFW62">
        <v>-20.250200834379399</v>
      </c>
      <c r="AFX62">
        <v>-13.9793624437888</v>
      </c>
      <c r="AFY62">
        <v>-10.9886139604519</v>
      </c>
      <c r="AFZ62">
        <v>-4.4009186761386703</v>
      </c>
      <c r="AGA62">
        <v>-15.0965215291113</v>
      </c>
      <c r="AGB62">
        <v>-8.8845850028806996</v>
      </c>
      <c r="AGC62">
        <v>-8.5187413204396307</v>
      </c>
      <c r="AGD62">
        <v>-11.0293622453091</v>
      </c>
      <c r="AGE62">
        <v>-17.490638386169401</v>
      </c>
      <c r="AGF62">
        <v>-14.626427664115999</v>
      </c>
      <c r="AGG62">
        <v>-9.2748893995610295</v>
      </c>
      <c r="AGH62">
        <v>-6.4818500822306397</v>
      </c>
      <c r="AGI62">
        <v>-7.6623570215088499</v>
      </c>
      <c r="AGJ62">
        <v>-2.2785041669569401</v>
      </c>
      <c r="AGK62">
        <v>-17.557874628413501</v>
      </c>
      <c r="AGL62">
        <v>-12.457324862118099</v>
      </c>
      <c r="AGM62">
        <v>-4.0595657430331196</v>
      </c>
      <c r="AGN62">
        <v>-5.0257545998247197</v>
      </c>
      <c r="AGO62">
        <v>-1.4484272147563799</v>
      </c>
      <c r="AGP62">
        <v>-20.8885574933018</v>
      </c>
      <c r="AGQ62">
        <v>-8.1856367772748495</v>
      </c>
      <c r="AGR62">
        <v>-5.9460729947863102</v>
      </c>
      <c r="AGS62">
        <v>-17.627760877264301</v>
      </c>
      <c r="AGT62">
        <v>-4.54049424042321</v>
      </c>
      <c r="AGU62">
        <v>-18.235343793448202</v>
      </c>
      <c r="AGV62">
        <v>-12.106711202286</v>
      </c>
      <c r="AGW62">
        <v>-20.279791464843999</v>
      </c>
      <c r="AGX62">
        <v>-5.5998976238553304</v>
      </c>
      <c r="AGY62">
        <v>-20.116673824584598</v>
      </c>
      <c r="AGZ62">
        <v>-8.7558316540932708</v>
      </c>
      <c r="AHA62">
        <v>-17.779602400913301</v>
      </c>
      <c r="AHB62">
        <v>-17.0086114860291</v>
      </c>
      <c r="AHC62">
        <v>-8.2244129639047703</v>
      </c>
      <c r="AHD62">
        <v>-12.446547288843099</v>
      </c>
      <c r="AHE62">
        <v>-24.431715713720301</v>
      </c>
      <c r="AHF62">
        <v>-9.4123680120282192</v>
      </c>
      <c r="AHG62">
        <v>-7.1301105633376096</v>
      </c>
      <c r="AHH62">
        <v>-14.5004098114323</v>
      </c>
      <c r="AHI62">
        <v>-14.8584325425201</v>
      </c>
      <c r="AHJ62">
        <v>-0.30669157635884398</v>
      </c>
      <c r="AHK62">
        <v>-11.5433047591166</v>
      </c>
      <c r="AHL62">
        <v>-19.333930894072498</v>
      </c>
      <c r="AHM62">
        <v>-16.051659952710001</v>
      </c>
      <c r="AHN62">
        <v>-6.6542334735078397</v>
      </c>
      <c r="AHO62">
        <v>-24.546671422281499</v>
      </c>
      <c r="AHP62">
        <v>-12.9651503831805</v>
      </c>
      <c r="AHQ62">
        <v>-4.7642090012805101</v>
      </c>
      <c r="AHR62">
        <v>-4.0134176766346501</v>
      </c>
      <c r="AHS62">
        <v>-20.343012037585201</v>
      </c>
      <c r="AHT62">
        <v>-22.120976110306099</v>
      </c>
      <c r="AHU62">
        <v>-10.1627227236538</v>
      </c>
      <c r="AHV62">
        <v>-10.7726137185266</v>
      </c>
      <c r="AHW62">
        <v>-3.7976539624653798</v>
      </c>
      <c r="AHX62">
        <v>-18.094350993891201</v>
      </c>
      <c r="AHY62">
        <v>-31.964284732693098</v>
      </c>
      <c r="AHZ62">
        <v>-4.8468307008836904</v>
      </c>
      <c r="AIA62">
        <v>-18.5233025267237</v>
      </c>
      <c r="AIB62">
        <v>-11.578654882085999</v>
      </c>
      <c r="AIC62">
        <v>-22.508682672481701</v>
      </c>
      <c r="AID62">
        <v>-3.2117642825747299</v>
      </c>
      <c r="AIE62">
        <v>-18.935031984136</v>
      </c>
      <c r="AIF62">
        <v>-3.2325805082410901</v>
      </c>
      <c r="AIG62">
        <v>-7.3783304434131498</v>
      </c>
      <c r="AIH62">
        <v>-6.7493554499198796</v>
      </c>
      <c r="AII62">
        <v>-11.499482867889499</v>
      </c>
      <c r="AIJ62">
        <v>-9.2932784930584909</v>
      </c>
      <c r="AIK62">
        <v>-3.51808495246945</v>
      </c>
      <c r="AIL62">
        <v>-7.1574684691914596</v>
      </c>
      <c r="AIM62">
        <v>-7.8808682264265402</v>
      </c>
      <c r="AIN62">
        <v>-6.73836079407707</v>
      </c>
      <c r="AIO62">
        <v>-11.110483272553999</v>
      </c>
      <c r="AIP62">
        <v>-14.391187078077699</v>
      </c>
      <c r="AIQ62">
        <v>-9.3523529249532693</v>
      </c>
      <c r="AIR62">
        <v>-14.159954937102301</v>
      </c>
      <c r="AIS62">
        <v>-6.6051191440846502</v>
      </c>
      <c r="AIT62">
        <v>-7.6883286026050799</v>
      </c>
      <c r="AIU62">
        <v>-12.757382890571</v>
      </c>
      <c r="AIV62">
        <v>-5.1696211985261904</v>
      </c>
      <c r="AIW62">
        <v>-9.5055694531226003</v>
      </c>
      <c r="AIX62">
        <v>-3.81669100874905</v>
      </c>
      <c r="AIY62">
        <v>-17.329036035623901</v>
      </c>
      <c r="AIZ62">
        <v>-7.2236368081566402</v>
      </c>
      <c r="AJA62">
        <v>-4.8749616823048401</v>
      </c>
      <c r="AJB62">
        <v>-4.6908159023910203</v>
      </c>
      <c r="AJC62">
        <v>-6.1878026851262904</v>
      </c>
      <c r="AJD62">
        <v>-9.35526826592044</v>
      </c>
      <c r="AJE62">
        <v>-2.9878993392478002</v>
      </c>
      <c r="AJF62">
        <v>-9.4177493082030104</v>
      </c>
      <c r="AJG62">
        <v>-6.1005884584873202</v>
      </c>
      <c r="AJH62">
        <v>-4.8353055447172197</v>
      </c>
      <c r="AJI62">
        <v>-8.43456172559363</v>
      </c>
      <c r="AJJ62">
        <v>-7.5768924754104301</v>
      </c>
      <c r="AJK62">
        <v>-5.1095690564361602</v>
      </c>
      <c r="AJL62">
        <v>-5.1677358095349497</v>
      </c>
      <c r="AJM62">
        <v>-8.7526934926360394</v>
      </c>
      <c r="AJN62">
        <v>-17.808215852343</v>
      </c>
      <c r="AJO62">
        <v>-5.5419954778054699</v>
      </c>
      <c r="AJP62">
        <v>-19.294213444102599</v>
      </c>
      <c r="AJQ62">
        <v>-5.7487724731897503</v>
      </c>
      <c r="AJR62">
        <v>-12.663203531285699</v>
      </c>
      <c r="AJS62">
        <v>-5.4825691950529203</v>
      </c>
      <c r="AJT62">
        <v>-15.6299457072962</v>
      </c>
      <c r="AJU62">
        <v>-8.9134377760436507</v>
      </c>
      <c r="AJV62">
        <v>-25.1466519448167</v>
      </c>
      <c r="AJW62">
        <v>-17.073114614889601</v>
      </c>
      <c r="AJX62">
        <v>-13.6052565471487</v>
      </c>
      <c r="AJY62">
        <v>-7.7224257870050197</v>
      </c>
      <c r="AJZ62">
        <v>-9.2072399786930799</v>
      </c>
      <c r="AKA62">
        <v>-6.8844956546374503</v>
      </c>
      <c r="AKB62">
        <v>-14.027129193287401</v>
      </c>
      <c r="AKC62">
        <v>-6.57164027828449</v>
      </c>
      <c r="AKD62">
        <v>-8.8339318102162299</v>
      </c>
      <c r="AKE62">
        <v>-9.6620651067462404</v>
      </c>
      <c r="AKF62">
        <v>-16.952015219963801</v>
      </c>
      <c r="AKG62">
        <v>-1.9126527703681699</v>
      </c>
      <c r="AKH62">
        <v>-10.8825707864628</v>
      </c>
      <c r="AKI62">
        <v>-9.7668214536009508</v>
      </c>
      <c r="AKJ62">
        <v>-15.323115154305</v>
      </c>
      <c r="AKK62">
        <v>-14.5637143973993</v>
      </c>
      <c r="AKL62">
        <v>-8.7370567415047695</v>
      </c>
      <c r="AKM62">
        <v>-10.633101530716599</v>
      </c>
      <c r="AKN62">
        <v>-8.0701983501591901</v>
      </c>
      <c r="AKO62">
        <v>-16.408277968480501</v>
      </c>
      <c r="AKP62">
        <v>-6.6081242871470902</v>
      </c>
      <c r="AKQ62">
        <v>-26.675574330322799</v>
      </c>
      <c r="AKR62">
        <v>-17.379325226722699</v>
      </c>
      <c r="AKS62">
        <v>-9.8713554213879302</v>
      </c>
      <c r="AKT62">
        <v>-8.81152868859348</v>
      </c>
      <c r="AKU62">
        <v>-4.8978019381582403</v>
      </c>
      <c r="AKV62">
        <v>-5.8040971174840497</v>
      </c>
      <c r="AKW62">
        <v>-10.9367097814162</v>
      </c>
      <c r="AKX62">
        <v>-14.432428528539599</v>
      </c>
      <c r="AKY62">
        <v>-8.3082306401615007</v>
      </c>
      <c r="AKZ62">
        <v>-8.5003179053812801</v>
      </c>
      <c r="ALA62">
        <v>-18.678114281922301</v>
      </c>
      <c r="ALB62">
        <v>-7.6027082148600904</v>
      </c>
      <c r="ALC62">
        <v>-11.568797695287101</v>
      </c>
      <c r="ALD62">
        <v>-17.207578371560299</v>
      </c>
      <c r="ALE62">
        <v>-6.7470531432018097</v>
      </c>
      <c r="ALF62">
        <v>-5.8746879032733803</v>
      </c>
      <c r="ALG62">
        <v>-11.5257161470659</v>
      </c>
      <c r="ALH62">
        <v>-11.806485517133501</v>
      </c>
      <c r="ALI62">
        <v>-15.7588619922135</v>
      </c>
      <c r="ALJ62">
        <v>-15.470333587050201</v>
      </c>
      <c r="ALK62">
        <v>-12.5955329380278</v>
      </c>
      <c r="ALL62">
        <v>-4.4228984759107801</v>
      </c>
      <c r="ALM62">
        <v>-8.8907552878924907</v>
      </c>
      <c r="ALN62">
        <v>-7.5748397135662602</v>
      </c>
      <c r="ALO62">
        <v>-16.812314081338901</v>
      </c>
      <c r="ALP62">
        <v>-20.7613640963752</v>
      </c>
      <c r="ALQ62">
        <v>-3.9936783389268302</v>
      </c>
      <c r="ALR62">
        <v>-6.0750842191833101</v>
      </c>
      <c r="ALS62">
        <v>-17.532095988675</v>
      </c>
      <c r="ALT62">
        <v>-6.1644151892441004</v>
      </c>
      <c r="ALU62">
        <v>-9.0118503171716497</v>
      </c>
      <c r="ALV62">
        <v>-20.769838089016499</v>
      </c>
      <c r="ALW62">
        <v>-8.9502066665809803</v>
      </c>
      <c r="ALX62">
        <v>-15.102781084923199</v>
      </c>
      <c r="ALY62">
        <v>-8.7670588737314894</v>
      </c>
      <c r="ALZ62">
        <v>-22.047169575778199</v>
      </c>
      <c r="AMA62">
        <v>-28.9171673241684</v>
      </c>
      <c r="AMB62">
        <v>-7.1511572631331699</v>
      </c>
      <c r="AMC62">
        <v>-20.262225146552801</v>
      </c>
      <c r="AMD62">
        <v>-13.3910529791588</v>
      </c>
      <c r="AME62">
        <v>-7.85385514052453</v>
      </c>
      <c r="AMF62">
        <v>-11.635134700046301</v>
      </c>
      <c r="AMG62">
        <v>-12.043587673565201</v>
      </c>
      <c r="AMH62">
        <v>-31.4200388280975</v>
      </c>
      <c r="AMI62">
        <v>-20.190174999308201</v>
      </c>
      <c r="AMJ62">
        <v>-16.394967308895101</v>
      </c>
      <c r="AMK62">
        <v>-15.0468844169503</v>
      </c>
      <c r="AML62">
        <v>-10.3420053781341</v>
      </c>
      <c r="AMM62">
        <v>-7.3858442565841402</v>
      </c>
      <c r="AMN62">
        <v>-11.432649552726</v>
      </c>
      <c r="AMO62">
        <v>-15.746750785878399</v>
      </c>
      <c r="AMP62">
        <v>-20.949422565244902</v>
      </c>
      <c r="AMQ62">
        <v>-8.5308632740330097</v>
      </c>
      <c r="AMR62">
        <v>-22.753992857452499</v>
      </c>
      <c r="AMS62">
        <v>-10.615951157126799</v>
      </c>
      <c r="AMT62">
        <v>-14.470082997632501</v>
      </c>
      <c r="AMU62">
        <v>-13.133102728471799</v>
      </c>
      <c r="AMV62">
        <v>-12.6943157149265</v>
      </c>
      <c r="AMW62">
        <v>-27.343698212616001</v>
      </c>
      <c r="AMX62">
        <v>-9.6987818178113194</v>
      </c>
      <c r="AMY62">
        <v>-11.084169010737099</v>
      </c>
      <c r="AMZ62">
        <v>-15.3545072969305</v>
      </c>
      <c r="ANA62">
        <v>-14.0026782809785</v>
      </c>
      <c r="ANB62">
        <v>-13.919048115676301</v>
      </c>
      <c r="ANC62">
        <v>-12.321842064355</v>
      </c>
      <c r="AND62">
        <v>-21.079728779073399</v>
      </c>
      <c r="ANE62">
        <v>-16.3289299877557</v>
      </c>
      <c r="ANF62">
        <v>-6.2978362944870403</v>
      </c>
      <c r="ANG62">
        <v>-11.5238435186545</v>
      </c>
      <c r="ANH62">
        <v>-12.7647593014932</v>
      </c>
      <c r="ANI62">
        <v>-20.845279161246701</v>
      </c>
      <c r="ANJ62">
        <v>-10.8071560097308</v>
      </c>
      <c r="ANK62">
        <v>-13.8483464064293</v>
      </c>
      <c r="ANL62">
        <v>-17.5517550425112</v>
      </c>
      <c r="ANM62">
        <v>-15.5346641931269</v>
      </c>
      <c r="ANN62">
        <v>-15.796414533027701</v>
      </c>
      <c r="ANO62">
        <v>-19.074857530189501</v>
      </c>
      <c r="ANP62">
        <v>-11.640376190963501</v>
      </c>
      <c r="ANQ62">
        <v>-19.265074694614999</v>
      </c>
      <c r="ANR62">
        <v>-16.8297053722053</v>
      </c>
      <c r="ANS62">
        <v>-15.8061909998457</v>
      </c>
      <c r="ANT62">
        <v>-15.160208739262901</v>
      </c>
      <c r="ANU62">
        <v>-12.306864440707001</v>
      </c>
      <c r="ANV62">
        <v>-13.065130173133801</v>
      </c>
      <c r="ANW62">
        <v>-15.251423448639899</v>
      </c>
      <c r="ANX62">
        <v>-18.499239359487099</v>
      </c>
      <c r="ANY62">
        <v>-17.6930590216685</v>
      </c>
      <c r="ANZ62">
        <v>-24.082189734597399</v>
      </c>
      <c r="AOA62">
        <v>-26.836803954183502</v>
      </c>
      <c r="AOB62">
        <v>-18.628902859866798</v>
      </c>
      <c r="AOC62">
        <v>-27.636215423437999</v>
      </c>
      <c r="AOD62">
        <v>-39.608979649603498</v>
      </c>
      <c r="AOE62">
        <v>-16.426908440395401</v>
      </c>
      <c r="AOF62">
        <v>-35.461860738951799</v>
      </c>
      <c r="AOG62">
        <v>-19.307803352907701</v>
      </c>
      <c r="AOH62">
        <v>-16.9033103449724</v>
      </c>
      <c r="AOI62">
        <v>-26.720608787100598</v>
      </c>
      <c r="AOJ62">
        <v>-19.097754357854001</v>
      </c>
      <c r="AOK62">
        <v>-12.1581383546323</v>
      </c>
      <c r="AOL62">
        <v>-17.886155996545199</v>
      </c>
      <c r="AOM62">
        <v>-11.4062074809713</v>
      </c>
      <c r="AON62">
        <v>-16.119746623079202</v>
      </c>
      <c r="AOO62">
        <v>-14.9012693120963</v>
      </c>
      <c r="AOP62">
        <v>-25.2231026775729</v>
      </c>
      <c r="AOQ62">
        <v>-24.2190171252814</v>
      </c>
      <c r="AOR62">
        <v>-22.667847811484702</v>
      </c>
      <c r="AOS62">
        <v>-15.867493631952</v>
      </c>
      <c r="AOT62">
        <v>-26.056681404778502</v>
      </c>
      <c r="AOU62">
        <v>-17.143046351999899</v>
      </c>
      <c r="AOV62">
        <v>-17.306377700778299</v>
      </c>
      <c r="AOW62">
        <v>-22.383109458090502</v>
      </c>
      <c r="AOX62">
        <v>-17.425882464482299</v>
      </c>
      <c r="AOY62">
        <v>-16.1217765181479</v>
      </c>
      <c r="AOZ62">
        <v>-14.615898042297299</v>
      </c>
      <c r="APA62">
        <v>-19.3401679810496</v>
      </c>
      <c r="APB62">
        <v>-24.761478789432701</v>
      </c>
      <c r="APC62">
        <v>-14.563008008360301</v>
      </c>
      <c r="APD62">
        <v>-25.321945699161599</v>
      </c>
      <c r="APE62">
        <v>-24.5471895942486</v>
      </c>
      <c r="APF62">
        <v>-25.983401586021699</v>
      </c>
      <c r="APG62">
        <v>-24.961282931556799</v>
      </c>
      <c r="APH62">
        <v>-24.310321471589599</v>
      </c>
      <c r="API62">
        <v>-24.502227870076702</v>
      </c>
      <c r="APJ62">
        <v>-21.860723636020701</v>
      </c>
      <c r="APK62">
        <v>-29.163779662698801</v>
      </c>
      <c r="APL62">
        <v>-23.384338091408399</v>
      </c>
      <c r="APM62">
        <v>-18.668154571848799</v>
      </c>
      <c r="APN62">
        <v>-29.7521816797254</v>
      </c>
      <c r="APO62">
        <v>-21.395334987481</v>
      </c>
      <c r="APP62">
        <v>-27.348051972565599</v>
      </c>
      <c r="APQ62">
        <v>-27.581534301280001</v>
      </c>
      <c r="APR62">
        <v>-25.2808291602664</v>
      </c>
      <c r="APS62">
        <v>-27.688247761326799</v>
      </c>
      <c r="APT62">
        <v>-28.2908904095137</v>
      </c>
      <c r="APU62">
        <v>-24.6655714562655</v>
      </c>
      <c r="APV62">
        <v>-22.637974985297301</v>
      </c>
      <c r="APW62">
        <v>-37.241549257333403</v>
      </c>
      <c r="APX62">
        <v>-26.743615271144499</v>
      </c>
      <c r="APY62">
        <v>-21.142838748406501</v>
      </c>
      <c r="APZ62">
        <v>-30.161742802754802</v>
      </c>
      <c r="AQA62">
        <v>-26.696291864712599</v>
      </c>
      <c r="AQB62">
        <v>-23.686989492665202</v>
      </c>
      <c r="AQC62">
        <v>-23.852268277308301</v>
      </c>
      <c r="AQD62">
        <v>-43.1618061846236</v>
      </c>
      <c r="AQE62">
        <v>-23.572814915042802</v>
      </c>
      <c r="AQF62">
        <v>-33.477920251111797</v>
      </c>
      <c r="AQG62">
        <v>-34.459598201767001</v>
      </c>
      <c r="AQH62">
        <v>-43.666879502587797</v>
      </c>
      <c r="AQI62">
        <v>-38.481003106097802</v>
      </c>
      <c r="AQJ62">
        <v>-28.712910512636299</v>
      </c>
      <c r="AQK62">
        <v>-30.145496711798199</v>
      </c>
      <c r="AQL62">
        <v>-30.487732562561401</v>
      </c>
      <c r="AQM62">
        <v>-25.8145116616009</v>
      </c>
      <c r="AQN62">
        <v>-24.7235147458242</v>
      </c>
      <c r="AQO62">
        <v>-33.063273906819603</v>
      </c>
      <c r="AQP62">
        <v>-39.614650777142302</v>
      </c>
      <c r="AQQ62">
        <v>-64.365407009380903</v>
      </c>
      <c r="AQR62">
        <v>-38.209005600416802</v>
      </c>
      <c r="AQS62">
        <v>-29.119103487719901</v>
      </c>
      <c r="AQT62">
        <v>-29.302446405771601</v>
      </c>
      <c r="AQU62">
        <v>-32.546578275246098</v>
      </c>
      <c r="AQV62">
        <v>-48.392674221606498</v>
      </c>
      <c r="AQW62">
        <v>-47.847379437249302</v>
      </c>
      <c r="AQX62">
        <v>-34.104382524960201</v>
      </c>
      <c r="AQY62">
        <v>-33.134626537802298</v>
      </c>
      <c r="AQZ62">
        <v>-33.591449428352703</v>
      </c>
      <c r="ARA62">
        <v>-37.8056825022935</v>
      </c>
      <c r="ARB62">
        <v>-33.591014076940503</v>
      </c>
      <c r="ARC62">
        <v>-48.616946978912701</v>
      </c>
      <c r="ARD62">
        <v>-37.508882560304599</v>
      </c>
      <c r="ARE62">
        <v>-37.5552348917278</v>
      </c>
      <c r="ARF62">
        <v>-38.113655491097703</v>
      </c>
      <c r="ARG62">
        <v>-34.672419133588797</v>
      </c>
      <c r="ARH62">
        <v>-41.317404259121702</v>
      </c>
      <c r="ARI62">
        <v>-34.290535315234898</v>
      </c>
      <c r="ARJ62">
        <v>-35.890662442753403</v>
      </c>
      <c r="ARK62">
        <v>-36.055480911624201</v>
      </c>
      <c r="ARL62">
        <v>-41.075072053089102</v>
      </c>
      <c r="ARM62">
        <v>-41.400775339942001</v>
      </c>
      <c r="ARN62">
        <v>-48.886229141269801</v>
      </c>
      <c r="ARO62">
        <v>-53.797332945466103</v>
      </c>
      <c r="ARP62">
        <v>-47.259131282766603</v>
      </c>
      <c r="ARQ62">
        <v>-37.672710943410401</v>
      </c>
      <c r="ARR62">
        <v>-41.175635863509697</v>
      </c>
      <c r="ARS62">
        <v>-49.652918093775199</v>
      </c>
      <c r="ART62">
        <v>-47.883869611726197</v>
      </c>
      <c r="ARU62">
        <v>-40.184511972784499</v>
      </c>
      <c r="ARV62">
        <v>-51.126849689251301</v>
      </c>
      <c r="ARW62">
        <v>-44.7223222040693</v>
      </c>
      <c r="ARX62">
        <v>-45.106413756159398</v>
      </c>
      <c r="ARY62">
        <v>-52.491820854808402</v>
      </c>
      <c r="ARZ62">
        <v>-46.868695941020299</v>
      </c>
      <c r="ASA62">
        <v>-42.385688412607003</v>
      </c>
      <c r="ASB62">
        <v>-41.8665099258277</v>
      </c>
      <c r="ASC62">
        <v>-45.082584130166303</v>
      </c>
      <c r="ASD62">
        <v>-55.842786921468402</v>
      </c>
      <c r="ASE62">
        <v>-46.4130134680968</v>
      </c>
      <c r="ASF62">
        <v>-43.560121646096398</v>
      </c>
      <c r="ASG62">
        <v>-48.061521607883499</v>
      </c>
      <c r="ASH62">
        <v>-49.496036993159201</v>
      </c>
      <c r="ASI62">
        <v>-44.528042266299799</v>
      </c>
      <c r="ASJ62">
        <v>-43.164422760577203</v>
      </c>
      <c r="ASK62">
        <v>-44.832589393545902</v>
      </c>
      <c r="ASL62">
        <v>-43.537224778318802</v>
      </c>
      <c r="ASM62">
        <v>-52.044176246682198</v>
      </c>
      <c r="ASN62">
        <v>-48.3101661778664</v>
      </c>
      <c r="ASO62">
        <v>-48.302294008277002</v>
      </c>
      <c r="ASP62">
        <v>-47.405422095760997</v>
      </c>
      <c r="ASQ62">
        <v>-57.710439755937102</v>
      </c>
      <c r="ASR62">
        <v>-48.511656015984997</v>
      </c>
      <c r="ASS62">
        <v>-50.667238482677099</v>
      </c>
      <c r="AST62">
        <v>-46.376388541205401</v>
      </c>
      <c r="ASU62">
        <v>-56.117624873705999</v>
      </c>
      <c r="ASV62">
        <v>-38.687176464891401</v>
      </c>
      <c r="ASW62">
        <v>-48.587390248514502</v>
      </c>
      <c r="ASX62">
        <v>-45.236833543313303</v>
      </c>
      <c r="ASY62">
        <v>-51.246293331528797</v>
      </c>
      <c r="ASZ62">
        <v>-44.7098680356034</v>
      </c>
      <c r="ATA62">
        <v>-45.990693770839698</v>
      </c>
      <c r="ATB62">
        <v>-53.686261985757803</v>
      </c>
      <c r="ATC62">
        <v>-54.489417686399399</v>
      </c>
      <c r="ATD62">
        <v>-39.546683934259299</v>
      </c>
      <c r="ATE62">
        <v>-55.722029741230301</v>
      </c>
      <c r="ATF62">
        <v>-46.987888851481998</v>
      </c>
      <c r="ATG62">
        <v>-45.659691686796201</v>
      </c>
      <c r="ATH62">
        <v>-49.334570338039903</v>
      </c>
      <c r="ATI62">
        <v>-45.6998681510686</v>
      </c>
      <c r="ATJ62">
        <v>-49.499049766811702</v>
      </c>
      <c r="ATK62">
        <v>-46.668041672903399</v>
      </c>
      <c r="ATL62">
        <v>-53.035024095964701</v>
      </c>
      <c r="ATM62">
        <v>-52.937971761727503</v>
      </c>
      <c r="ATN62">
        <v>-42.217014242273102</v>
      </c>
      <c r="ATO62">
        <v>-50.117372061788103</v>
      </c>
      <c r="ATP62">
        <v>-51.223623707716101</v>
      </c>
      <c r="ATQ62">
        <v>-49.148794406329202</v>
      </c>
      <c r="ATR62">
        <v>-43.926714579603299</v>
      </c>
      <c r="ATS62">
        <v>-46.913916758419802</v>
      </c>
      <c r="ATT62">
        <v>-47.847021237940503</v>
      </c>
      <c r="ATU62">
        <v>-46.951857597203499</v>
      </c>
      <c r="ATV62">
        <v>-50.635324543866702</v>
      </c>
      <c r="ATW62">
        <v>-47.073837044956399</v>
      </c>
      <c r="ATX62">
        <v>-51.039397874284901</v>
      </c>
      <c r="ATY62">
        <v>-53.985659365973099</v>
      </c>
      <c r="ATZ62">
        <v>-52.522452271669799</v>
      </c>
      <c r="AUA62">
        <v>-55.9284671348505</v>
      </c>
      <c r="AUB62">
        <v>-49.774918622773797</v>
      </c>
      <c r="AUC62">
        <v>-46.718909801634801</v>
      </c>
      <c r="AUD62">
        <v>-53.235804398996798</v>
      </c>
      <c r="AUE62">
        <v>-50.5252959429925</v>
      </c>
      <c r="AUF62">
        <v>-53.021568748575099</v>
      </c>
      <c r="AUG62">
        <v>-50.376756417288803</v>
      </c>
      <c r="AUH62">
        <v>-42.765930748978199</v>
      </c>
      <c r="AUI62">
        <v>-64.537343993108905</v>
      </c>
      <c r="AUJ62">
        <v>-52.977114511239499</v>
      </c>
      <c r="AUK62">
        <v>-54.131618973147397</v>
      </c>
      <c r="AUL62">
        <v>-49.700963037815498</v>
      </c>
      <c r="AUM62">
        <v>-58.354652260853697</v>
      </c>
      <c r="AUN62">
        <v>-48.837444928580197</v>
      </c>
      <c r="AUO62">
        <v>-43.732027427298497</v>
      </c>
      <c r="AUP62">
        <v>-50.881954123444501</v>
      </c>
      <c r="AUQ62">
        <v>-49.716558634004102</v>
      </c>
      <c r="AUR62">
        <v>-53.994097643628898</v>
      </c>
      <c r="AUS62">
        <v>-51.374161557730702</v>
      </c>
      <c r="AUT62">
        <v>-62.121007863048703</v>
      </c>
      <c r="AUU62">
        <v>-51.9947877305489</v>
      </c>
      <c r="AUV62">
        <v>-53.291169967183798</v>
      </c>
      <c r="AUW62">
        <v>-50.6306105417301</v>
      </c>
      <c r="AUX62">
        <v>-47.832022904508698</v>
      </c>
      <c r="AUY62">
        <v>-49.405293566732603</v>
      </c>
      <c r="AUZ62">
        <v>-50.714077660340998</v>
      </c>
      <c r="AVA62">
        <v>-45.421792981134097</v>
      </c>
      <c r="AVB62">
        <v>-50.760796009116902</v>
      </c>
      <c r="AVC62">
        <v>-50.130344871935698</v>
      </c>
      <c r="AVD62">
        <v>-49.372414076057701</v>
      </c>
      <c r="AVE62">
        <v>-54.173717915155997</v>
      </c>
      <c r="AVF62">
        <v>-48.997490739714699</v>
      </c>
      <c r="AVG62">
        <v>-56.636267257512102</v>
      </c>
      <c r="AVH62">
        <v>-47.761082059641602</v>
      </c>
      <c r="AVI62">
        <v>-58.964757665401002</v>
      </c>
      <c r="AVJ62">
        <v>-51.801397960807599</v>
      </c>
      <c r="AVK62">
        <v>-59.9547508708308</v>
      </c>
      <c r="AVL62">
        <v>-48.5752604338103</v>
      </c>
      <c r="AVM62">
        <v>-48.6459579275053</v>
      </c>
      <c r="AVN62">
        <v>-58.965102169342899</v>
      </c>
      <c r="AVO62">
        <v>-63.530333883862397</v>
      </c>
      <c r="AVP62">
        <v>-56.037018976391302</v>
      </c>
      <c r="AVQ62">
        <v>-52.844173364504201</v>
      </c>
      <c r="AVR62">
        <v>-54.668725825478298</v>
      </c>
      <c r="AVS62">
        <v>-49.517329571552402</v>
      </c>
      <c r="AVT62">
        <v>-48.956850986159303</v>
      </c>
      <c r="AVU62">
        <v>-47.419085669291398</v>
      </c>
      <c r="AVV62">
        <v>-51.396584897064599</v>
      </c>
      <c r="AVW62">
        <v>-49.783303554407603</v>
      </c>
      <c r="AVX62">
        <v>-52.493283285012502</v>
      </c>
      <c r="AVY62">
        <v>-57.563330178450499</v>
      </c>
      <c r="AVZ62">
        <v>-48.615630191605703</v>
      </c>
      <c r="AWA62">
        <v>-48.716139071356899</v>
      </c>
      <c r="AWB62">
        <v>-55.143705567373999</v>
      </c>
      <c r="AWC62">
        <v>-52.727484618523903</v>
      </c>
      <c r="AWD62">
        <v>-48.885459700077597</v>
      </c>
      <c r="AWE62">
        <v>-54.565522568687399</v>
      </c>
      <c r="AWF62">
        <v>-43.8776065882479</v>
      </c>
      <c r="AWG62">
        <v>-51.926071316055697</v>
      </c>
      <c r="AWH62">
        <v>-53.896122914999097</v>
      </c>
      <c r="AWI62">
        <v>-57.666317956044502</v>
      </c>
      <c r="AWJ62">
        <v>-50.779132077101103</v>
      </c>
      <c r="AWK62">
        <v>-59.081900175025098</v>
      </c>
      <c r="AWL62">
        <v>-52.098119224554601</v>
      </c>
    </row>
    <row r="63" spans="1:1286" x14ac:dyDescent="0.25">
      <c r="A63">
        <v>61</v>
      </c>
      <c r="B63">
        <v>1</v>
      </c>
      <c r="C63">
        <f t="shared" si="0"/>
        <v>750</v>
      </c>
      <c r="D63">
        <v>-2</v>
      </c>
      <c r="E63">
        <v>7</v>
      </c>
      <c r="F63">
        <v>-53.827125752883703</v>
      </c>
      <c r="G63">
        <v>-53.248292689367297</v>
      </c>
      <c r="H63">
        <v>-57.892338566120301</v>
      </c>
      <c r="I63">
        <v>-51.192891048152802</v>
      </c>
      <c r="J63">
        <v>-56.9436068093584</v>
      </c>
      <c r="K63">
        <v>-64.670171756136099</v>
      </c>
      <c r="L63">
        <v>-47.874928269399597</v>
      </c>
      <c r="M63">
        <v>-48.601744985024197</v>
      </c>
      <c r="N63">
        <v>-57.597274776653101</v>
      </c>
      <c r="O63">
        <v>-49.415654798237</v>
      </c>
      <c r="P63">
        <v>-50.664909986866697</v>
      </c>
      <c r="Q63">
        <v>-51.877098594700897</v>
      </c>
      <c r="R63">
        <v>-51.392785637410299</v>
      </c>
      <c r="S63">
        <v>-60.449132611756902</v>
      </c>
      <c r="T63">
        <v>-51.509966474811499</v>
      </c>
      <c r="U63">
        <v>-51.345962795157497</v>
      </c>
      <c r="V63">
        <v>-50.686566410491402</v>
      </c>
      <c r="W63">
        <v>-52.875676866347703</v>
      </c>
      <c r="X63">
        <v>-48.321629500869797</v>
      </c>
      <c r="Y63">
        <v>-47.594129267664997</v>
      </c>
      <c r="Z63">
        <v>-54.128960351653397</v>
      </c>
      <c r="AA63">
        <v>-60.532003506867198</v>
      </c>
      <c r="AB63">
        <v>-49.626135575640298</v>
      </c>
      <c r="AC63">
        <v>-50.433825817067103</v>
      </c>
      <c r="AD63">
        <v>-55.004892405655703</v>
      </c>
      <c r="AE63">
        <v>-56.810834460205498</v>
      </c>
      <c r="AF63">
        <v>-64.321271952205706</v>
      </c>
      <c r="AG63">
        <v>-48.2377833293477</v>
      </c>
      <c r="AH63">
        <v>-51.165929813156303</v>
      </c>
      <c r="AI63">
        <v>-52.739976168975197</v>
      </c>
      <c r="AJ63">
        <v>-51.877091295474798</v>
      </c>
      <c r="AK63">
        <v>-72.2408338260025</v>
      </c>
      <c r="AL63">
        <v>-53.0105634067069</v>
      </c>
      <c r="AM63">
        <v>-47.293209514318796</v>
      </c>
      <c r="AN63">
        <v>-52.032100810107003</v>
      </c>
      <c r="AO63">
        <v>-48.440094696488799</v>
      </c>
      <c r="AP63">
        <v>-60.711923699776598</v>
      </c>
      <c r="AQ63">
        <v>-54.830217502158497</v>
      </c>
      <c r="AR63">
        <v>-52.035855921258097</v>
      </c>
      <c r="AS63">
        <v>-48.808244947092398</v>
      </c>
      <c r="AT63">
        <v>-61.441501343395799</v>
      </c>
      <c r="AU63">
        <v>-50.7320920931421</v>
      </c>
      <c r="AV63">
        <v>-51.829325990420699</v>
      </c>
      <c r="AW63">
        <v>-47.617561481715498</v>
      </c>
      <c r="AX63">
        <v>-66.928025745508606</v>
      </c>
      <c r="AY63">
        <v>-58.445339676501597</v>
      </c>
      <c r="AZ63">
        <v>-45.252866160230298</v>
      </c>
      <c r="BA63">
        <v>-52.023547768508998</v>
      </c>
      <c r="BB63">
        <v>-50.882692059817401</v>
      </c>
      <c r="BC63">
        <v>-50.422892240222502</v>
      </c>
      <c r="BD63">
        <v>-50.505196194325102</v>
      </c>
      <c r="BE63">
        <v>-47.262876290637699</v>
      </c>
      <c r="BF63">
        <v>-50.537270932861801</v>
      </c>
      <c r="BG63">
        <v>-53.445372196045</v>
      </c>
      <c r="BH63">
        <v>-51.505902227644697</v>
      </c>
      <c r="BI63">
        <v>-57.131655729933101</v>
      </c>
      <c r="BJ63">
        <v>-58.112355599395798</v>
      </c>
      <c r="BK63">
        <v>-69.702236242812802</v>
      </c>
      <c r="BL63">
        <v>-61.722858188027303</v>
      </c>
      <c r="BM63">
        <v>-54.546119517638402</v>
      </c>
      <c r="BN63">
        <v>-51.484844714540202</v>
      </c>
      <c r="BO63">
        <v>-51.371978006886501</v>
      </c>
      <c r="BP63">
        <v>-53.454193140678697</v>
      </c>
      <c r="BQ63">
        <v>-63.9332103472276</v>
      </c>
      <c r="BR63">
        <v>-50.347655927741599</v>
      </c>
      <c r="BS63">
        <v>-58.129298137318401</v>
      </c>
      <c r="BT63">
        <v>-65.156154650710306</v>
      </c>
      <c r="BU63">
        <v>-54.217188480485497</v>
      </c>
      <c r="BV63">
        <v>-48.968725050666102</v>
      </c>
      <c r="BW63">
        <v>-52.108246059948499</v>
      </c>
      <c r="BX63">
        <v>-48.059052939900901</v>
      </c>
      <c r="BY63">
        <v>-46.124560998616197</v>
      </c>
      <c r="BZ63">
        <v>-49.5824312526114</v>
      </c>
      <c r="CA63">
        <v>-51.622857675473703</v>
      </c>
      <c r="CB63">
        <v>-46.500056541741699</v>
      </c>
      <c r="CC63">
        <v>-70.602319187947302</v>
      </c>
      <c r="CD63">
        <v>-48.237532411052001</v>
      </c>
      <c r="CE63">
        <v>-50.764940717379297</v>
      </c>
      <c r="CF63">
        <v>-43.202627021597998</v>
      </c>
      <c r="CG63">
        <v>-47.497896232257297</v>
      </c>
      <c r="CH63">
        <v>-41.849663540400897</v>
      </c>
      <c r="CI63">
        <v>-48.529414625608503</v>
      </c>
      <c r="CJ63">
        <v>-47.584866680192697</v>
      </c>
      <c r="CK63">
        <v>-57.706887576440003</v>
      </c>
      <c r="CL63">
        <v>-47.243265860184103</v>
      </c>
      <c r="CM63">
        <v>-53.546018593504897</v>
      </c>
      <c r="CN63">
        <v>-54.824212343528799</v>
      </c>
      <c r="CO63">
        <v>-48.818326357863</v>
      </c>
      <c r="CP63">
        <v>-50.554130600482502</v>
      </c>
      <c r="CQ63">
        <v>-41.988887049501599</v>
      </c>
      <c r="CR63">
        <v>-50.103196882743099</v>
      </c>
      <c r="CS63">
        <v>-50.710189613382603</v>
      </c>
      <c r="CT63">
        <v>-50.159110693253098</v>
      </c>
      <c r="CU63">
        <v>-47.056291476217602</v>
      </c>
      <c r="CV63">
        <v>-49.760848237132798</v>
      </c>
      <c r="CW63">
        <v>-54.773643716871703</v>
      </c>
      <c r="CX63">
        <v>-45.915845341203003</v>
      </c>
      <c r="CY63">
        <v>-49.813731312003803</v>
      </c>
      <c r="CZ63">
        <v>-50.488957939967598</v>
      </c>
      <c r="DA63">
        <v>-47.156767051488103</v>
      </c>
      <c r="DB63">
        <v>-54.1756772936332</v>
      </c>
      <c r="DC63">
        <v>-45.909953594949499</v>
      </c>
      <c r="DD63">
        <v>-52.125759578761297</v>
      </c>
      <c r="DE63">
        <v>-78.685390510227904</v>
      </c>
      <c r="DF63">
        <v>-47.011626922484403</v>
      </c>
      <c r="DG63">
        <v>-43.5384152745848</v>
      </c>
      <c r="DH63">
        <v>-47.2707338676489</v>
      </c>
      <c r="DI63">
        <v>-63.761949323265597</v>
      </c>
      <c r="DJ63">
        <v>-47.217295416316503</v>
      </c>
      <c r="DK63">
        <v>-64.663167251860799</v>
      </c>
      <c r="DL63">
        <v>-49.730773271161901</v>
      </c>
      <c r="DM63">
        <v>-50.5233076077741</v>
      </c>
      <c r="DN63">
        <v>-51.754730919621998</v>
      </c>
      <c r="DO63">
        <v>-43.038061923990497</v>
      </c>
      <c r="DP63">
        <v>-44.086368193676797</v>
      </c>
      <c r="DQ63">
        <v>-47.877149856382701</v>
      </c>
      <c r="DR63">
        <v>-45.808601194532301</v>
      </c>
      <c r="DS63">
        <v>-43.508193954328497</v>
      </c>
      <c r="DT63">
        <v>-50.315221404497002</v>
      </c>
      <c r="DU63">
        <v>-41.512378380624099</v>
      </c>
      <c r="DV63">
        <v>-42.862659736278502</v>
      </c>
      <c r="DW63">
        <v>-41.078237956184097</v>
      </c>
      <c r="DX63">
        <v>-43.912074799590798</v>
      </c>
      <c r="DY63">
        <v>-40.528770668308802</v>
      </c>
      <c r="DZ63">
        <v>-50.275920421943397</v>
      </c>
      <c r="EA63">
        <v>-40.070662210395298</v>
      </c>
      <c r="EB63">
        <v>-38.272342737993398</v>
      </c>
      <c r="EC63">
        <v>-55.501459468879602</v>
      </c>
      <c r="ED63">
        <v>-37.907390815875203</v>
      </c>
      <c r="EE63">
        <v>-51.454259086222997</v>
      </c>
      <c r="EF63">
        <v>-38.889604199638299</v>
      </c>
      <c r="EG63">
        <v>-38.604164368462499</v>
      </c>
      <c r="EH63">
        <v>-46.800025912729602</v>
      </c>
      <c r="EI63">
        <v>-41.861104242544101</v>
      </c>
      <c r="EJ63">
        <v>-39.251226283129199</v>
      </c>
      <c r="EK63">
        <v>-39.388756651116203</v>
      </c>
      <c r="EL63">
        <v>-46.310307997982399</v>
      </c>
      <c r="EM63">
        <v>-39.996156009859597</v>
      </c>
      <c r="EN63">
        <v>-45.650796380583301</v>
      </c>
      <c r="EO63">
        <v>-49.626838398931902</v>
      </c>
      <c r="EP63">
        <v>-38.469724039844102</v>
      </c>
      <c r="EQ63">
        <v>-44.813266583820003</v>
      </c>
      <c r="ER63">
        <v>-46.019580722559198</v>
      </c>
      <c r="ES63">
        <v>-43.785809804548002</v>
      </c>
      <c r="ET63">
        <v>-35.3921602915986</v>
      </c>
      <c r="EU63">
        <v>-29.678752306747501</v>
      </c>
      <c r="EV63">
        <v>-35.086515278612801</v>
      </c>
      <c r="EW63">
        <v>-47.115848551389199</v>
      </c>
      <c r="EX63">
        <v>-29.354905795065601</v>
      </c>
      <c r="EY63">
        <v>-30.33373531722</v>
      </c>
      <c r="EZ63">
        <v>-45.792919483614597</v>
      </c>
      <c r="FA63">
        <v>-32.527464157743502</v>
      </c>
      <c r="FB63">
        <v>-34.441953261707603</v>
      </c>
      <c r="FC63">
        <v>-27.538859832801698</v>
      </c>
      <c r="FD63">
        <v>-29.870387686488399</v>
      </c>
      <c r="FE63">
        <v>-44.496825210502202</v>
      </c>
      <c r="FF63">
        <v>-31.8138295699056</v>
      </c>
      <c r="FG63">
        <v>-35.5986574566572</v>
      </c>
      <c r="FH63">
        <v>-29.287287336500299</v>
      </c>
      <c r="FI63">
        <v>-25.591482381231099</v>
      </c>
      <c r="FJ63">
        <v>-30.255641275203399</v>
      </c>
      <c r="FK63">
        <v>-31.5929174361262</v>
      </c>
      <c r="FL63">
        <v>-30.708410833866701</v>
      </c>
      <c r="FM63">
        <v>-43.50540968288</v>
      </c>
      <c r="FN63">
        <v>-34.683172576931803</v>
      </c>
      <c r="FO63">
        <v>-30.387311480406101</v>
      </c>
      <c r="FP63">
        <v>-34.666326564543098</v>
      </c>
      <c r="FQ63">
        <v>-29.952541885240201</v>
      </c>
      <c r="FR63">
        <v>-36.722287921646</v>
      </c>
      <c r="FS63">
        <v>-26.061981853442699</v>
      </c>
      <c r="FT63">
        <v>-32.450357741511503</v>
      </c>
      <c r="FU63">
        <v>-37.137828856002102</v>
      </c>
      <c r="FV63">
        <v>-28.999983051238001</v>
      </c>
      <c r="FW63">
        <v>-26.748373064353999</v>
      </c>
      <c r="FX63">
        <v>-29.772707834136199</v>
      </c>
      <c r="FY63">
        <v>-26.735051082849399</v>
      </c>
      <c r="FZ63">
        <v>-29.546490721772901</v>
      </c>
      <c r="GA63">
        <v>-35.907396486323002</v>
      </c>
      <c r="GB63">
        <v>-27.5335030886901</v>
      </c>
      <c r="GC63">
        <v>-31.706510450307999</v>
      </c>
      <c r="GD63">
        <v>-32.642576800816599</v>
      </c>
      <c r="GE63">
        <v>-29.111681175712999</v>
      </c>
      <c r="GF63">
        <v>-34.709587171700598</v>
      </c>
      <c r="GG63">
        <v>-26.9632290210949</v>
      </c>
      <c r="GH63">
        <v>-26.684459321270001</v>
      </c>
      <c r="GI63">
        <v>-32.4507826234058</v>
      </c>
      <c r="GJ63">
        <v>-28.163291226203299</v>
      </c>
      <c r="GK63">
        <v>-20.274082952254702</v>
      </c>
      <c r="GL63">
        <v>-27.791875502031601</v>
      </c>
      <c r="GM63">
        <v>-22.344827249314498</v>
      </c>
      <c r="GN63">
        <v>-30.734530648722899</v>
      </c>
      <c r="GO63">
        <v>-25.886796859102201</v>
      </c>
      <c r="GP63">
        <v>-21.506060176220601</v>
      </c>
      <c r="GQ63">
        <v>-21.174901400697699</v>
      </c>
      <c r="GR63">
        <v>-28.770865565083302</v>
      </c>
      <c r="GS63">
        <v>-20.897350762405502</v>
      </c>
      <c r="GT63">
        <v>-20.260198726605498</v>
      </c>
      <c r="GU63">
        <v>-19.995487275689101</v>
      </c>
      <c r="GV63">
        <v>-36.211971300441697</v>
      </c>
      <c r="GW63">
        <v>-18.999136404176301</v>
      </c>
      <c r="GX63">
        <v>-24.017393823830201</v>
      </c>
      <c r="GY63">
        <v>-18.6516800668694</v>
      </c>
      <c r="GZ63">
        <v>-23.770733744099001</v>
      </c>
      <c r="HA63">
        <v>-15.841172493327999</v>
      </c>
      <c r="HB63">
        <v>-26.1370696827986</v>
      </c>
      <c r="HC63">
        <v>-24.839121686108601</v>
      </c>
      <c r="HD63">
        <v>-17.770457825736699</v>
      </c>
      <c r="HE63">
        <v>-27.277465996937899</v>
      </c>
      <c r="HF63">
        <v>-19.994301414330501</v>
      </c>
      <c r="HG63">
        <v>-20.968579601724201</v>
      </c>
      <c r="HH63">
        <v>-17.6944205741801</v>
      </c>
      <c r="HI63">
        <v>-25.824167458293999</v>
      </c>
      <c r="HJ63">
        <v>-26.914106504988499</v>
      </c>
      <c r="HK63">
        <v>-18.007793975304899</v>
      </c>
      <c r="HL63">
        <v>-25.402805339376702</v>
      </c>
      <c r="HM63">
        <v>-24.019927851080698</v>
      </c>
      <c r="HN63">
        <v>-28.1756246299936</v>
      </c>
      <c r="HO63">
        <v>-21.8661154487523</v>
      </c>
      <c r="HP63">
        <v>-15.7548005660359</v>
      </c>
      <c r="HQ63">
        <v>-19.702482661232899</v>
      </c>
      <c r="HR63">
        <v>-28.256751367358799</v>
      </c>
      <c r="HS63">
        <v>-18.266775978426999</v>
      </c>
      <c r="HT63">
        <v>-16.607680704752401</v>
      </c>
      <c r="HU63">
        <v>-23.406159721618401</v>
      </c>
      <c r="HV63">
        <v>-14.4684252437034</v>
      </c>
      <c r="HW63">
        <v>-19.0559265291425</v>
      </c>
      <c r="HX63">
        <v>-25.0418270728333</v>
      </c>
      <c r="HY63">
        <v>-21.180087060875898</v>
      </c>
      <c r="HZ63">
        <v>-13.5756997351822</v>
      </c>
      <c r="IA63">
        <v>-19.2726291659602</v>
      </c>
      <c r="IB63">
        <v>-19.5588822157595</v>
      </c>
      <c r="IC63">
        <v>-23.945918235951002</v>
      </c>
      <c r="ID63">
        <v>-12.0790722895639</v>
      </c>
      <c r="IE63">
        <v>-19.518704658673201</v>
      </c>
      <c r="IF63">
        <v>-30.289680410827899</v>
      </c>
      <c r="IG63">
        <v>-15.8592597386197</v>
      </c>
      <c r="IH63">
        <v>-35.389772549020201</v>
      </c>
      <c r="II63">
        <v>-17.621246625383002</v>
      </c>
      <c r="IJ63">
        <v>-17.097288774950201</v>
      </c>
      <c r="IK63">
        <v>-21.609695950378601</v>
      </c>
      <c r="IL63">
        <v>-16.462137460872999</v>
      </c>
      <c r="IM63">
        <v>-19.6067088500116</v>
      </c>
      <c r="IN63">
        <v>-18.3968311422359</v>
      </c>
      <c r="IO63">
        <v>-16.815753642939999</v>
      </c>
      <c r="IP63">
        <v>-17.669453950859101</v>
      </c>
      <c r="IQ63">
        <v>-14.967709226426299</v>
      </c>
      <c r="IR63">
        <v>-21.165619433442501</v>
      </c>
      <c r="IS63">
        <v>-17.701118319398699</v>
      </c>
      <c r="IT63">
        <v>-15.886741558841701</v>
      </c>
      <c r="IU63">
        <v>-24.8943283691323</v>
      </c>
      <c r="IV63">
        <v>-12.2015877302116</v>
      </c>
      <c r="IW63">
        <v>-12.5430784147027</v>
      </c>
      <c r="IX63">
        <v>-17.751434120867401</v>
      </c>
      <c r="IY63">
        <v>-22.617100909433301</v>
      </c>
      <c r="IZ63">
        <v>-13.863304291348101</v>
      </c>
      <c r="JA63">
        <v>-12.691615456233601</v>
      </c>
      <c r="JB63">
        <v>-13.9050736627036</v>
      </c>
      <c r="JC63">
        <v>-13.8167060331975</v>
      </c>
      <c r="JD63">
        <v>-11.268778791297301</v>
      </c>
      <c r="JE63">
        <v>-18.395847056758701</v>
      </c>
      <c r="JF63">
        <v>-10.0901825486606</v>
      </c>
      <c r="JG63">
        <v>-13.4790042305744</v>
      </c>
      <c r="JH63">
        <v>-9.4576195880334009</v>
      </c>
      <c r="JI63">
        <v>-9.7806020766702808</v>
      </c>
      <c r="JJ63">
        <v>-15.1411088732703</v>
      </c>
      <c r="JK63">
        <v>-17.309070495620599</v>
      </c>
      <c r="JL63">
        <v>-10.3091272918585</v>
      </c>
      <c r="JM63">
        <v>-20.905533708646299</v>
      </c>
      <c r="JN63">
        <v>-10.9331884678728</v>
      </c>
      <c r="JO63">
        <v>-14.1523991959466</v>
      </c>
      <c r="JP63">
        <v>-20.193391649085999</v>
      </c>
      <c r="JQ63">
        <v>-14.284536021537299</v>
      </c>
      <c r="JR63">
        <v>-12.276030034984901</v>
      </c>
      <c r="JS63">
        <v>-14.2571032944515</v>
      </c>
      <c r="JT63">
        <v>-19.282620209058599</v>
      </c>
      <c r="JU63">
        <v>-16.178206650408502</v>
      </c>
      <c r="JV63">
        <v>-14.6128459714839</v>
      </c>
      <c r="JW63">
        <v>-16.743215163050799</v>
      </c>
      <c r="JX63">
        <v>-13.034173804962199</v>
      </c>
      <c r="JY63">
        <v>-12.1531466176138</v>
      </c>
      <c r="JZ63">
        <v>-16.636034692345699</v>
      </c>
      <c r="KA63">
        <v>-8.3920925663595405</v>
      </c>
      <c r="KB63">
        <v>-14.8774004678565</v>
      </c>
      <c r="KC63">
        <v>-10.885942532706601</v>
      </c>
      <c r="KD63">
        <v>-21.048721279474801</v>
      </c>
      <c r="KE63">
        <v>-4.4310655664216103</v>
      </c>
      <c r="KF63">
        <v>-21.634296421200901</v>
      </c>
      <c r="KG63">
        <v>-10.8238422963007</v>
      </c>
      <c r="KH63">
        <v>-4.0838248745249901</v>
      </c>
      <c r="KI63">
        <v>-11.829407337678299</v>
      </c>
      <c r="KJ63">
        <v>-14.7161840489831</v>
      </c>
      <c r="KK63">
        <v>-12.2818454939869</v>
      </c>
      <c r="KL63">
        <v>-10.961620719087</v>
      </c>
      <c r="KM63">
        <v>-6.1212985211584199</v>
      </c>
      <c r="KN63">
        <v>-22.509458050832901</v>
      </c>
      <c r="KO63">
        <v>-8.4084426402879693</v>
      </c>
      <c r="KP63">
        <v>-8.8680082764039394</v>
      </c>
      <c r="KQ63">
        <v>-26.2274581756967</v>
      </c>
      <c r="KR63">
        <v>-21.0273333692402</v>
      </c>
      <c r="KS63">
        <v>-5.9059270209440298</v>
      </c>
      <c r="KT63">
        <v>-11.8945922005271</v>
      </c>
      <c r="KU63">
        <v>-9.5073065939168409</v>
      </c>
      <c r="KV63">
        <v>-12.308423491995701</v>
      </c>
      <c r="KW63">
        <v>-29.890336352122802</v>
      </c>
      <c r="KX63">
        <v>-19.730818842905599</v>
      </c>
      <c r="KY63">
        <v>-9.7270029719267104</v>
      </c>
      <c r="KZ63">
        <v>-21.4423461358138</v>
      </c>
      <c r="LA63">
        <v>-8.2741157448223497</v>
      </c>
      <c r="LB63">
        <v>-16.797313930801501</v>
      </c>
      <c r="LC63">
        <v>-19.676522970834899</v>
      </c>
      <c r="LD63">
        <v>-12.370838682825999</v>
      </c>
      <c r="LE63">
        <v>-5.1322704963904497</v>
      </c>
      <c r="LF63">
        <v>-13.260035891272199</v>
      </c>
      <c r="LG63">
        <v>-16.2570299406161</v>
      </c>
      <c r="LH63">
        <v>-5.02045160883773</v>
      </c>
      <c r="LI63">
        <v>-4.2700486732089198</v>
      </c>
      <c r="LJ63">
        <v>-9.2970964446099895</v>
      </c>
      <c r="LK63">
        <v>-18.455692483654001</v>
      </c>
      <c r="LL63">
        <v>-13.923355677220799</v>
      </c>
      <c r="LM63">
        <v>-10.2080472792622</v>
      </c>
      <c r="LN63">
        <v>-10.9594885450703</v>
      </c>
      <c r="LO63">
        <v>-17.180790984509599</v>
      </c>
      <c r="LP63">
        <v>-12.983241827806401</v>
      </c>
      <c r="LQ63">
        <v>-9.2348137388637195</v>
      </c>
      <c r="LR63">
        <v>-9.1269885916552802</v>
      </c>
      <c r="LS63">
        <v>-20.3891548326514</v>
      </c>
      <c r="LT63">
        <v>-12.5117070048132</v>
      </c>
      <c r="LU63">
        <v>-9.4178745185263892</v>
      </c>
      <c r="LV63">
        <v>-7.6075197262291603</v>
      </c>
      <c r="LW63">
        <v>-12.1429939339593</v>
      </c>
      <c r="LX63">
        <v>-10.233042105893</v>
      </c>
      <c r="LY63">
        <v>-9.9104415059742301</v>
      </c>
      <c r="LZ63">
        <v>-14.6126103987205</v>
      </c>
      <c r="MA63">
        <v>-10.409802534082299</v>
      </c>
      <c r="MB63">
        <v>-16.939854460224801</v>
      </c>
      <c r="MC63">
        <v>-11.378498300976499</v>
      </c>
      <c r="MD63">
        <v>-11.9013193750977</v>
      </c>
      <c r="ME63">
        <v>-11.5823774030943</v>
      </c>
      <c r="MF63">
        <v>-7.9222667762965102</v>
      </c>
      <c r="MG63">
        <v>-11.4035556448442</v>
      </c>
      <c r="MH63">
        <v>-14.6385204053188</v>
      </c>
      <c r="MI63">
        <v>-14.1058021913824</v>
      </c>
      <c r="MJ63">
        <v>-15.0914208202481</v>
      </c>
      <c r="MK63">
        <v>-8.3822522798686805</v>
      </c>
      <c r="ML63">
        <v>-10.080183178928401</v>
      </c>
      <c r="MM63">
        <v>-11.8484700180858</v>
      </c>
      <c r="MN63">
        <v>-23.2105368517459</v>
      </c>
      <c r="MO63">
        <v>-11.125197451157799</v>
      </c>
      <c r="MP63">
        <v>-5.8598293318141002</v>
      </c>
      <c r="MQ63">
        <v>-15.090280900671299</v>
      </c>
      <c r="MR63">
        <v>-4.6953429964112798</v>
      </c>
      <c r="MS63">
        <v>-27.31910827714</v>
      </c>
      <c r="MT63">
        <v>-9.4609227178047508</v>
      </c>
      <c r="MU63">
        <v>-8.8462242876457307</v>
      </c>
      <c r="MV63">
        <v>-7.0414853486045699</v>
      </c>
      <c r="MW63">
        <v>-10.607915026625401</v>
      </c>
      <c r="MX63">
        <v>-17.473392581422601</v>
      </c>
      <c r="MY63">
        <v>-5.1057257339456896</v>
      </c>
      <c r="MZ63">
        <v>-10.711773455370601</v>
      </c>
      <c r="NA63">
        <v>-7.85507752044344</v>
      </c>
      <c r="NB63">
        <v>-5.8372742676761504</v>
      </c>
      <c r="NC63">
        <v>-10.9263255966389</v>
      </c>
      <c r="ND63">
        <v>-11.864723207871901</v>
      </c>
      <c r="NE63">
        <v>-14.682625309078199</v>
      </c>
      <c r="NF63">
        <v>-8.6499581451398093</v>
      </c>
      <c r="NG63">
        <v>-6.8821814291536896</v>
      </c>
      <c r="NH63">
        <v>-6.4739347076646796</v>
      </c>
      <c r="NI63">
        <v>-5.5293843665035096</v>
      </c>
      <c r="NJ63">
        <v>-14.503938799273699</v>
      </c>
      <c r="NK63">
        <v>-2.1136833404374</v>
      </c>
      <c r="NL63">
        <v>-13.9325892277803</v>
      </c>
      <c r="NM63">
        <v>-15.489943864152499</v>
      </c>
      <c r="NN63">
        <v>-22.953819801535801</v>
      </c>
      <c r="NO63">
        <v>-11.0497926758185</v>
      </c>
      <c r="NP63">
        <v>-8.4311187618279995</v>
      </c>
      <c r="NQ63">
        <v>-11.509022364220099</v>
      </c>
      <c r="NR63">
        <v>-9.7008194681642994</v>
      </c>
      <c r="NS63">
        <v>-12.0787220971861</v>
      </c>
      <c r="NT63">
        <v>-5.3127917953464099</v>
      </c>
      <c r="NU63">
        <v>-9.8753234995723993</v>
      </c>
      <c r="NV63">
        <v>-10.185185549905199</v>
      </c>
      <c r="NW63">
        <v>-19.439399592359099</v>
      </c>
      <c r="NX63">
        <v>-15.3198294944756</v>
      </c>
      <c r="NY63">
        <v>-6.7841611377984599</v>
      </c>
      <c r="NZ63">
        <v>-5.6074458875941096</v>
      </c>
      <c r="OA63">
        <v>-10.427233634856901</v>
      </c>
      <c r="OB63">
        <v>-8.0653128155206293</v>
      </c>
      <c r="OC63">
        <v>-2.7788330307662901</v>
      </c>
      <c r="OD63">
        <v>-14.124529785611999</v>
      </c>
      <c r="OE63">
        <v>-17.999801840580002</v>
      </c>
      <c r="OF63">
        <v>-14.0431000684331</v>
      </c>
      <c r="OG63">
        <v>-10.9109518612202</v>
      </c>
      <c r="OH63">
        <v>-19.798698882586699</v>
      </c>
      <c r="OI63">
        <v>-14.449266015778401</v>
      </c>
      <c r="OJ63">
        <v>-5.0923372516679102</v>
      </c>
      <c r="OK63">
        <v>-13.7157285642744</v>
      </c>
      <c r="OL63">
        <v>-5.55878125820783</v>
      </c>
      <c r="OM63">
        <v>-11.0733051836068</v>
      </c>
      <c r="ON63">
        <v>-12.3910825468616</v>
      </c>
      <c r="OO63">
        <v>-8.9817096036345294</v>
      </c>
      <c r="OP63">
        <v>-11.4914400067295</v>
      </c>
      <c r="OQ63">
        <v>-15.3808191232637</v>
      </c>
      <c r="OR63">
        <v>-11.7578607653475</v>
      </c>
      <c r="OS63">
        <v>-9.8726049927053605</v>
      </c>
      <c r="OT63">
        <v>-17.657529557195002</v>
      </c>
      <c r="OU63">
        <v>-11.6985982141678</v>
      </c>
      <c r="OV63">
        <v>-8.8360784263668695</v>
      </c>
      <c r="OW63">
        <v>-16.864348128902702</v>
      </c>
      <c r="OX63">
        <v>-11.2889697403303</v>
      </c>
      <c r="OY63">
        <v>-11.250859163117299</v>
      </c>
      <c r="OZ63">
        <v>-5.3139540319328704</v>
      </c>
      <c r="PA63">
        <v>-9.9083016296583502</v>
      </c>
      <c r="PB63">
        <v>-7.2189549378407198</v>
      </c>
      <c r="PC63">
        <v>-15.5797903814361</v>
      </c>
      <c r="PD63">
        <v>-8.8170119156356996</v>
      </c>
      <c r="PE63">
        <v>-2.9274681112610499</v>
      </c>
      <c r="PF63">
        <v>-1.37416663362973</v>
      </c>
      <c r="PG63">
        <v>-9.6697217256564407</v>
      </c>
      <c r="PH63">
        <v>-16.435661133807201</v>
      </c>
      <c r="PI63">
        <v>-5.9215052551364504</v>
      </c>
      <c r="PJ63">
        <v>-12.1180022220229</v>
      </c>
      <c r="PK63">
        <v>-8.7136033167803895</v>
      </c>
      <c r="PL63">
        <v>-6.7781268051390402</v>
      </c>
      <c r="PM63">
        <v>-8.4892192831686906</v>
      </c>
      <c r="PN63">
        <v>-6.1155220037560696</v>
      </c>
      <c r="PO63">
        <v>-8.0666917115201802</v>
      </c>
      <c r="PP63">
        <v>-9.25211952000606</v>
      </c>
      <c r="PQ63">
        <v>-3.3267578844377699</v>
      </c>
      <c r="PR63">
        <v>-18.27848237689</v>
      </c>
      <c r="PS63">
        <v>-11.414992467201101</v>
      </c>
      <c r="PT63">
        <v>-5.5050330013230298</v>
      </c>
      <c r="PU63">
        <v>-8.7221525846255794</v>
      </c>
      <c r="PV63">
        <v>-8.2737653832848501</v>
      </c>
      <c r="PW63">
        <v>-12.7316187066992</v>
      </c>
      <c r="PX63">
        <v>-6.9679412539948098</v>
      </c>
      <c r="PY63">
        <v>-16.802215316625301</v>
      </c>
      <c r="PZ63">
        <v>-6.09003463912887</v>
      </c>
      <c r="QA63">
        <v>-6.8815399405105504</v>
      </c>
      <c r="QB63">
        <v>-5.0935854492117896</v>
      </c>
      <c r="QC63">
        <v>-11.617086344477899</v>
      </c>
      <c r="QD63">
        <v>-19.796600672730499</v>
      </c>
      <c r="QE63">
        <v>-21.558616292174499</v>
      </c>
      <c r="QF63">
        <v>-6.3746183190525301</v>
      </c>
      <c r="QG63">
        <v>-14.4296625800309</v>
      </c>
      <c r="QH63">
        <v>-8.88614962624297</v>
      </c>
      <c r="QI63">
        <v>-8.8446846491647495</v>
      </c>
      <c r="QJ63">
        <v>-16.9850448753938</v>
      </c>
      <c r="QK63">
        <v>-5.5296143353734797</v>
      </c>
      <c r="QL63">
        <v>-5.9841093088384696</v>
      </c>
      <c r="QM63">
        <v>-16.446925907294801</v>
      </c>
      <c r="QN63">
        <v>-5.74017183971955</v>
      </c>
      <c r="QO63">
        <v>-9.4998866801948108</v>
      </c>
      <c r="QP63">
        <v>-3.1640267443349299</v>
      </c>
      <c r="QQ63">
        <v>-3.3289067390607601</v>
      </c>
      <c r="QR63">
        <v>-7.1542522262668102</v>
      </c>
      <c r="QS63">
        <v>-10.3559369711174</v>
      </c>
      <c r="QT63">
        <v>-3.0216825421303799</v>
      </c>
      <c r="QU63">
        <v>-0.51256805684954498</v>
      </c>
      <c r="QV63">
        <v>-12.5837988505646</v>
      </c>
      <c r="QW63">
        <v>-13.5720935196269</v>
      </c>
      <c r="QX63">
        <v>-6.2233455145052101</v>
      </c>
      <c r="QY63">
        <v>-12.674999217572701</v>
      </c>
      <c r="QZ63">
        <v>-10.062057696846001</v>
      </c>
      <c r="RA63">
        <v>-16.712426261846801</v>
      </c>
      <c r="RB63">
        <v>-22.033049765916399</v>
      </c>
      <c r="RC63">
        <v>-9.2362445645137292</v>
      </c>
      <c r="RD63">
        <v>-2.0346529923094798</v>
      </c>
      <c r="RE63">
        <v>-4.3508592177685701</v>
      </c>
      <c r="RF63">
        <v>-17.892830929827198</v>
      </c>
      <c r="RG63">
        <v>-12.6333736277226</v>
      </c>
      <c r="RH63">
        <v>-28.253051341722198</v>
      </c>
      <c r="RI63">
        <v>-7.35106164577138</v>
      </c>
      <c r="RJ63">
        <v>-9.0108938796840903</v>
      </c>
      <c r="RK63">
        <v>-13.035039294229</v>
      </c>
      <c r="RL63">
        <v>-11.9407664427352</v>
      </c>
      <c r="RM63">
        <v>-5.3742934665214399</v>
      </c>
      <c r="RN63">
        <v>-11.1340374138972</v>
      </c>
      <c r="RO63">
        <v>-4.6865069870659104</v>
      </c>
      <c r="RP63">
        <v>-15.0167258087966</v>
      </c>
      <c r="RQ63">
        <v>-15.078319636589701</v>
      </c>
      <c r="RR63">
        <v>-10.601958028123599</v>
      </c>
      <c r="RS63">
        <v>-12.460345224309201</v>
      </c>
      <c r="RT63">
        <v>-21.493363507337001</v>
      </c>
      <c r="RU63">
        <v>-4.0182388754406304</v>
      </c>
      <c r="RV63">
        <v>-6.7743806441024503</v>
      </c>
      <c r="RW63">
        <v>-17.582583671380501</v>
      </c>
      <c r="RX63">
        <v>-7.51927680581682</v>
      </c>
      <c r="RY63">
        <v>-3.28397871109456</v>
      </c>
      <c r="RZ63">
        <v>-12.6315940208453</v>
      </c>
      <c r="SA63">
        <v>-18.5126839689269</v>
      </c>
      <c r="SB63">
        <v>-18.942669346079398</v>
      </c>
      <c r="SC63">
        <v>-13.9756928291145</v>
      </c>
      <c r="SD63">
        <v>-8.5446511113083599</v>
      </c>
      <c r="SE63">
        <v>-6.69909514108741</v>
      </c>
      <c r="SF63">
        <v>-16.489634458286901</v>
      </c>
      <c r="SG63">
        <v>-2.1265354453066401</v>
      </c>
      <c r="SH63">
        <v>-12.677717296027801</v>
      </c>
      <c r="SI63">
        <v>-10.3550853118311</v>
      </c>
      <c r="SJ63">
        <v>-15.2794753932174</v>
      </c>
      <c r="SK63">
        <v>-4.5654361502754996</v>
      </c>
      <c r="SL63">
        <v>-10.7077260473308</v>
      </c>
      <c r="SM63">
        <v>-5.2168021075161199</v>
      </c>
      <c r="SN63">
        <v>-4.8483394684843697</v>
      </c>
      <c r="SO63">
        <v>-8.5697507391786303</v>
      </c>
      <c r="SP63">
        <v>-9.2456802098241209</v>
      </c>
      <c r="SQ63">
        <v>-11.685491882002699</v>
      </c>
      <c r="SR63">
        <v>-7.46747920924102</v>
      </c>
      <c r="SS63">
        <v>-9.1232643026825695</v>
      </c>
      <c r="ST63">
        <v>-11.5271213548323</v>
      </c>
      <c r="SU63">
        <v>-12.4338969126013</v>
      </c>
      <c r="SV63">
        <v>-3.73846147247261</v>
      </c>
      <c r="SW63">
        <v>-6.2061160786937801</v>
      </c>
      <c r="SX63">
        <v>-10.4897436136108</v>
      </c>
      <c r="SY63">
        <v>-21.715911791682299</v>
      </c>
      <c r="SZ63">
        <v>-3.1856493974003701</v>
      </c>
      <c r="TA63">
        <v>-3.45668353971163</v>
      </c>
      <c r="TB63">
        <v>-13.3743205795971</v>
      </c>
      <c r="TC63">
        <v>-18.222630118298799</v>
      </c>
      <c r="TD63">
        <v>-12.755349011660501</v>
      </c>
      <c r="TE63">
        <v>-5.6695043145874999</v>
      </c>
      <c r="TF63">
        <v>-10.787044207414599</v>
      </c>
      <c r="TG63">
        <v>-4.9882274023880804</v>
      </c>
      <c r="TH63">
        <v>-9.9948008532213102</v>
      </c>
      <c r="TI63">
        <v>-11.2127883967561</v>
      </c>
      <c r="TJ63">
        <v>-5.79406702346333</v>
      </c>
      <c r="TK63">
        <v>-7.9995034803117502</v>
      </c>
      <c r="TL63">
        <v>-14.398851987605299</v>
      </c>
      <c r="TM63">
        <v>-18.953467694489198</v>
      </c>
      <c r="TN63">
        <v>-23.2641465446799</v>
      </c>
      <c r="TO63">
        <v>-15.7338210499067</v>
      </c>
      <c r="TP63">
        <v>-10.931042180683299</v>
      </c>
      <c r="TQ63">
        <v>-12.5799778947551</v>
      </c>
      <c r="TR63">
        <v>-7.6498996549212901</v>
      </c>
      <c r="TS63">
        <v>-14.23023470003</v>
      </c>
      <c r="TT63">
        <v>-12.6134256488458</v>
      </c>
      <c r="TU63">
        <v>-15.294600748303401</v>
      </c>
      <c r="TV63">
        <v>-17.3834280322985</v>
      </c>
      <c r="TW63">
        <v>-10.941694518517901</v>
      </c>
      <c r="TX63">
        <v>-7.7667957442046403</v>
      </c>
      <c r="TY63">
        <v>-12.280239543193</v>
      </c>
      <c r="TZ63">
        <v>-8.4158292189247597</v>
      </c>
      <c r="UA63">
        <v>-5.1890366762025302</v>
      </c>
      <c r="UB63">
        <v>-8.3274238042727706</v>
      </c>
      <c r="UC63">
        <v>-8.1105909611222806</v>
      </c>
      <c r="UD63">
        <v>-2.5385326238600801</v>
      </c>
      <c r="UE63">
        <v>-18.471164501609099</v>
      </c>
      <c r="UF63">
        <v>-18.6961305227004</v>
      </c>
      <c r="UG63">
        <v>-11.248110733844101</v>
      </c>
      <c r="UH63">
        <v>-13.290267139816001</v>
      </c>
      <c r="UI63">
        <v>-1.1353976655554201</v>
      </c>
      <c r="UJ63">
        <v>-9.8122517657343504</v>
      </c>
      <c r="UK63">
        <v>-4.6797812472580098</v>
      </c>
      <c r="UL63">
        <v>-17.789453354777599</v>
      </c>
      <c r="UM63">
        <v>-10.649110146796099</v>
      </c>
      <c r="UN63">
        <v>-8.3328776578848398</v>
      </c>
      <c r="UO63">
        <v>-14.630351294766401</v>
      </c>
      <c r="UP63">
        <v>-6.1877879279348598</v>
      </c>
      <c r="UQ63">
        <v>-7.4652526799026804</v>
      </c>
      <c r="UR63">
        <v>-16.177343832412301</v>
      </c>
      <c r="US63">
        <v>-8.9778138650987707</v>
      </c>
      <c r="UT63">
        <v>-6.3932143276379101</v>
      </c>
      <c r="UU63">
        <v>-2.6242188400630702</v>
      </c>
      <c r="UV63">
        <v>-7.5626846860491197</v>
      </c>
      <c r="UW63">
        <v>-14.932007921726999</v>
      </c>
      <c r="UX63">
        <v>-9.2967761656041201</v>
      </c>
      <c r="UY63">
        <v>-5.7286543533157603</v>
      </c>
      <c r="UZ63">
        <v>-4.6851240341004496</v>
      </c>
      <c r="VA63">
        <v>-11.4369997909237</v>
      </c>
      <c r="VB63">
        <v>-10.779479359239</v>
      </c>
      <c r="VC63">
        <v>-9.03586150940313</v>
      </c>
      <c r="VD63">
        <v>-16.970379502310699</v>
      </c>
      <c r="VE63">
        <v>-8.7974307844808699</v>
      </c>
      <c r="VF63">
        <v>-15.555629352751099</v>
      </c>
      <c r="VG63">
        <v>-8.3379343035500995</v>
      </c>
      <c r="VH63">
        <v>-20.8752710752937</v>
      </c>
      <c r="VI63">
        <v>-12.152249543086199</v>
      </c>
      <c r="VJ63">
        <v>-16.357921399863599</v>
      </c>
      <c r="VK63">
        <v>-13.8048875766747</v>
      </c>
      <c r="VL63">
        <v>-4.49811604664069</v>
      </c>
      <c r="VM63">
        <v>-19.341321959018</v>
      </c>
      <c r="VN63">
        <v>-16.287486118737601</v>
      </c>
      <c r="VO63">
        <v>-9.0291179765491201</v>
      </c>
      <c r="VP63">
        <v>-7.2294784621245798</v>
      </c>
      <c r="VQ63">
        <v>-8.4441537304307701</v>
      </c>
      <c r="VR63">
        <v>-8.7851082195664993</v>
      </c>
      <c r="VS63">
        <v>-6.4838247879927504</v>
      </c>
      <c r="VT63">
        <v>-5.4885620847731502</v>
      </c>
      <c r="VU63">
        <v>-22.641084431266499</v>
      </c>
      <c r="VV63">
        <v>-9.9512119278506397</v>
      </c>
      <c r="VW63">
        <v>-14.221440433991001</v>
      </c>
      <c r="VX63">
        <v>-9.6968298340015906</v>
      </c>
      <c r="VY63">
        <v>-10.812248196509101</v>
      </c>
      <c r="VZ63">
        <v>-6.7244711481623396</v>
      </c>
      <c r="WA63">
        <v>-5.5057069383154804</v>
      </c>
      <c r="WB63">
        <v>-13.913450757609599</v>
      </c>
      <c r="WC63">
        <v>-13.9184736260578</v>
      </c>
      <c r="WD63">
        <v>-13.2385210760888</v>
      </c>
      <c r="WE63">
        <v>-20.201809651425801</v>
      </c>
      <c r="WF63">
        <v>-12.5994868142265</v>
      </c>
      <c r="WG63">
        <v>-5.56873910146874</v>
      </c>
      <c r="WH63">
        <v>-9.5113352899032897</v>
      </c>
      <c r="WI63">
        <v>-5.13855324924205</v>
      </c>
      <c r="WJ63">
        <v>-14.7077563683926</v>
      </c>
      <c r="WK63">
        <v>-16.318961294369199</v>
      </c>
      <c r="WL63">
        <v>-7.8302849666764898</v>
      </c>
      <c r="WM63">
        <v>-13.722314863980101</v>
      </c>
      <c r="WN63">
        <v>-9.0922318929482895</v>
      </c>
      <c r="WO63">
        <v>-15.7885948306768</v>
      </c>
      <c r="WP63">
        <v>-5.4595347137415597</v>
      </c>
      <c r="WQ63">
        <v>-10.1614664042079</v>
      </c>
      <c r="WR63">
        <v>-9.0765340339053804</v>
      </c>
      <c r="WS63">
        <v>-13.3201935577525</v>
      </c>
      <c r="WT63">
        <v>-14.988876755898101</v>
      </c>
      <c r="WU63">
        <v>-16.505542206371</v>
      </c>
      <c r="WV63">
        <v>-6.0000421783046001</v>
      </c>
      <c r="WW63">
        <v>-4.8289245603727702</v>
      </c>
      <c r="WX63">
        <v>-10.5183411119804</v>
      </c>
      <c r="WY63">
        <v>-12.9088425508676</v>
      </c>
      <c r="WZ63">
        <v>-8.0938609137844004</v>
      </c>
      <c r="XA63">
        <v>-5.5660223742835298</v>
      </c>
      <c r="XB63">
        <v>-22.670998980902102</v>
      </c>
      <c r="XC63">
        <v>-4.6011410273744104</v>
      </c>
      <c r="XD63">
        <v>-7.3640107187722501</v>
      </c>
      <c r="XE63">
        <v>-6.5936325036272798</v>
      </c>
      <c r="XF63">
        <v>-14.1023781243687</v>
      </c>
      <c r="XG63">
        <v>-18.617451047150698</v>
      </c>
      <c r="XH63">
        <v>-9.2998156821886102</v>
      </c>
      <c r="XI63">
        <v>-9.0932335101900907</v>
      </c>
      <c r="XJ63">
        <v>-11.5451876425387</v>
      </c>
      <c r="XK63">
        <v>-8.5358718827834803</v>
      </c>
      <c r="XL63">
        <v>-10.2674594677852</v>
      </c>
      <c r="XM63">
        <v>-12.8256915955241</v>
      </c>
      <c r="XN63">
        <v>-8.3096543316185603</v>
      </c>
      <c r="XO63">
        <v>-13.0006288832425</v>
      </c>
      <c r="XP63">
        <v>-24.281229012819999</v>
      </c>
      <c r="XQ63">
        <v>-13.207186595183201</v>
      </c>
      <c r="XR63">
        <v>-13.726421612273199</v>
      </c>
      <c r="XS63">
        <v>-13.673145239418799</v>
      </c>
      <c r="XT63">
        <v>-3.5779265797754598</v>
      </c>
      <c r="XU63">
        <v>-7.07220370553443</v>
      </c>
      <c r="XV63">
        <v>-15.3057937990455</v>
      </c>
      <c r="XW63">
        <v>-14.9880248261651</v>
      </c>
      <c r="XX63">
        <v>-9.8538536946771593</v>
      </c>
      <c r="XY63">
        <v>-6.5946045151090704</v>
      </c>
      <c r="XZ63">
        <v>-18.097814878281099</v>
      </c>
      <c r="YA63">
        <v>-11.1094299136514</v>
      </c>
      <c r="YB63">
        <v>-8.2357593472204407</v>
      </c>
      <c r="YC63">
        <v>-12.8501655452888</v>
      </c>
      <c r="YD63">
        <v>-5.2067912192464396</v>
      </c>
      <c r="YE63">
        <v>-8.9299982872763106</v>
      </c>
      <c r="YF63">
        <v>-9.9752445117324005</v>
      </c>
      <c r="YG63">
        <v>-9.3645345847110697</v>
      </c>
      <c r="YH63">
        <v>-14.722596713772001</v>
      </c>
      <c r="YI63">
        <v>-12.4739854005135</v>
      </c>
      <c r="YJ63">
        <v>-16.485870770295001</v>
      </c>
      <c r="YK63">
        <v>-5.4328590569614601</v>
      </c>
      <c r="YL63">
        <v>-15.1916164051392</v>
      </c>
      <c r="YM63">
        <v>-9.1080591424220607</v>
      </c>
      <c r="YN63">
        <v>-8.6032987115357304</v>
      </c>
      <c r="YO63">
        <v>-11.2146950947023</v>
      </c>
      <c r="YP63">
        <v>-9.2867221498085506</v>
      </c>
      <c r="YQ63">
        <v>-22.803406017753002</v>
      </c>
      <c r="YR63">
        <v>-13.097012265095501</v>
      </c>
      <c r="YS63">
        <v>-14.0376624454849</v>
      </c>
      <c r="YT63">
        <v>-8.3989039533015806</v>
      </c>
      <c r="YU63">
        <v>-10.876570012375501</v>
      </c>
      <c r="YV63">
        <v>-13.175052973978399</v>
      </c>
      <c r="YW63">
        <v>-12.7137726885889</v>
      </c>
      <c r="YX63">
        <v>-10.701771105192901</v>
      </c>
      <c r="YY63">
        <v>-4.6190999104656196</v>
      </c>
      <c r="YZ63">
        <v>-8.6295809092549707</v>
      </c>
      <c r="ZA63">
        <v>-7.8541351916065301</v>
      </c>
      <c r="ZB63">
        <v>-4.5339181654397001</v>
      </c>
      <c r="ZC63">
        <v>-11.338130643186201</v>
      </c>
      <c r="ZD63">
        <v>-9.7513663346088002</v>
      </c>
      <c r="ZE63">
        <v>-14.3399911288402</v>
      </c>
      <c r="ZF63">
        <v>-16.476890291879499</v>
      </c>
      <c r="ZG63">
        <v>-10.823823569628599</v>
      </c>
      <c r="ZH63">
        <v>-1.5257539914479701</v>
      </c>
      <c r="ZI63">
        <v>-16.1891014509876</v>
      </c>
      <c r="ZJ63">
        <v>-5.88690442805171</v>
      </c>
      <c r="ZK63">
        <v>-4.7084982593572402</v>
      </c>
      <c r="ZL63">
        <v>-22.984675392538701</v>
      </c>
      <c r="ZM63">
        <v>-15.058444526952499</v>
      </c>
      <c r="ZN63">
        <v>-6.3367430805699598</v>
      </c>
      <c r="ZO63">
        <v>-20.6793710837105</v>
      </c>
      <c r="ZP63">
        <v>-16.759460821666998</v>
      </c>
      <c r="ZQ63">
        <v>-10.806534609855101</v>
      </c>
      <c r="ZR63">
        <v>-12.047337532321301</v>
      </c>
      <c r="ZS63">
        <v>-10.017307048871199</v>
      </c>
      <c r="ZT63">
        <v>-11.3711301408806</v>
      </c>
      <c r="ZU63">
        <v>-12.695341094915801</v>
      </c>
      <c r="ZV63">
        <v>-10.374750395869601</v>
      </c>
      <c r="ZW63">
        <v>-20.137575273335901</v>
      </c>
      <c r="ZX63">
        <v>-5.4281543932527496</v>
      </c>
      <c r="ZY63">
        <v>-10.184046724004601</v>
      </c>
      <c r="ZZ63">
        <v>-18.677434895115699</v>
      </c>
      <c r="AAA63">
        <v>-4.6905719077575396</v>
      </c>
      <c r="AAB63">
        <v>-6.8885749185340899</v>
      </c>
      <c r="AAC63">
        <v>-13.025491609977101</v>
      </c>
      <c r="AAD63">
        <v>-8.7495379132304603</v>
      </c>
      <c r="AAE63">
        <v>-13.2787963082373</v>
      </c>
      <c r="AAF63">
        <v>-10.096030064463299</v>
      </c>
      <c r="AAG63">
        <v>-6.8812133192548703</v>
      </c>
      <c r="AAH63">
        <v>-7.3476240222263698</v>
      </c>
      <c r="AAI63">
        <v>-10.4189931832511</v>
      </c>
      <c r="AAJ63">
        <v>-18.871314076753901</v>
      </c>
      <c r="AAK63">
        <v>-16.409275863724201</v>
      </c>
      <c r="AAL63">
        <v>-8.1807164980384908</v>
      </c>
      <c r="AAM63">
        <v>-13.492523831323201</v>
      </c>
      <c r="AAN63">
        <v>-13.4914978263633</v>
      </c>
      <c r="AAO63">
        <v>-11.9478508345096</v>
      </c>
      <c r="AAP63">
        <v>-4.8651772050691902</v>
      </c>
      <c r="AAQ63">
        <v>-5.7459216132248798</v>
      </c>
      <c r="AAR63">
        <v>-11.954510677027899</v>
      </c>
      <c r="AAS63">
        <v>-1.1455933333175199</v>
      </c>
      <c r="AAT63">
        <v>-6.0399864971705002</v>
      </c>
      <c r="AAU63">
        <v>-6.17495902037831</v>
      </c>
      <c r="AAV63">
        <v>-4.2506898939886604</v>
      </c>
      <c r="AAW63">
        <v>-5.8075978127629897</v>
      </c>
      <c r="AAX63">
        <v>-10.064607970461299</v>
      </c>
      <c r="AAY63">
        <v>-3.2506195833340699</v>
      </c>
      <c r="AAZ63">
        <v>-15.2548827659458</v>
      </c>
      <c r="ABA63">
        <v>-5.7526538656054198</v>
      </c>
      <c r="ABB63">
        <v>-5.9894936065023501</v>
      </c>
      <c r="ABC63">
        <v>-15.045222126321899</v>
      </c>
      <c r="ABD63">
        <v>-6.5748799597830603</v>
      </c>
      <c r="ABE63">
        <v>-10.0807694709407</v>
      </c>
      <c r="ABF63">
        <v>-11.7112224681588</v>
      </c>
      <c r="ABG63">
        <v>-8.6843943307587192</v>
      </c>
      <c r="ABH63">
        <v>-29.188775342947402</v>
      </c>
      <c r="ABI63">
        <v>-13.244726235585899</v>
      </c>
      <c r="ABJ63">
        <v>-9.0391166235146994</v>
      </c>
      <c r="ABK63">
        <v>-9.3423928430150909</v>
      </c>
      <c r="ABL63">
        <v>-13.9241832405551</v>
      </c>
      <c r="ABM63">
        <v>-9.1100980008932897</v>
      </c>
      <c r="ABN63">
        <v>-1.72604792014127</v>
      </c>
      <c r="ABO63">
        <v>-15.1850307387085</v>
      </c>
      <c r="ABP63">
        <v>-5.3397399312273697</v>
      </c>
      <c r="ABQ63">
        <v>-13.738564887035499</v>
      </c>
      <c r="ABR63">
        <v>-1.0659379383730001</v>
      </c>
      <c r="ABS63">
        <v>-11.1238243541844</v>
      </c>
      <c r="ABT63">
        <v>-10.5023242322571</v>
      </c>
      <c r="ABU63">
        <v>-5.6800070821928399</v>
      </c>
      <c r="ABV63">
        <v>-9.6144925429816208</v>
      </c>
      <c r="ABW63">
        <v>-5.9481663850834803</v>
      </c>
      <c r="ABX63">
        <v>-5.4175150490645798</v>
      </c>
      <c r="ABY63">
        <v>-13.299986415722699</v>
      </c>
      <c r="ABZ63">
        <v>-8.3166613105157108</v>
      </c>
      <c r="ACA63">
        <v>-4.2337723483989302</v>
      </c>
      <c r="ACB63">
        <v>-7.2063572308415997</v>
      </c>
      <c r="ACC63">
        <v>-10.069163171241399</v>
      </c>
      <c r="ACD63">
        <v>-12.7564646578595</v>
      </c>
      <c r="ACE63">
        <v>-7.8537348059886698</v>
      </c>
      <c r="ACF63">
        <v>-4.6261783179365104</v>
      </c>
      <c r="ACG63">
        <v>-12.6320028240656</v>
      </c>
      <c r="ACH63">
        <v>-6.3202556073942997</v>
      </c>
      <c r="ACI63">
        <v>-7.0747347418972604</v>
      </c>
      <c r="ACJ63">
        <v>-10.317272345668901</v>
      </c>
      <c r="ACK63">
        <v>-9.9135194530024897</v>
      </c>
      <c r="ACL63">
        <v>-9.8871501251938998</v>
      </c>
      <c r="ACM63">
        <v>-10.2284865916982</v>
      </c>
      <c r="ACN63">
        <v>-39.054971486142897</v>
      </c>
      <c r="ACO63">
        <v>-9.8514411055817899</v>
      </c>
      <c r="ACP63">
        <v>-15.3082224347046</v>
      </c>
      <c r="ACQ63">
        <v>-10.037902597876901</v>
      </c>
      <c r="ACR63">
        <v>-17.758956516793599</v>
      </c>
      <c r="ACS63">
        <v>-7.2309048396690496</v>
      </c>
      <c r="ACT63">
        <v>-20.422602191903099</v>
      </c>
      <c r="ACU63">
        <v>-17.982112039665299</v>
      </c>
      <c r="ACV63">
        <v>-5.0769348760282504</v>
      </c>
      <c r="ACW63">
        <v>-13.391812638293899</v>
      </c>
      <c r="ACX63">
        <v>-18.583780213665801</v>
      </c>
      <c r="ACY63">
        <v>-8.0868418258136199</v>
      </c>
      <c r="ACZ63">
        <v>-5.14391222312892</v>
      </c>
      <c r="ADA63">
        <v>-6.5878774716510096</v>
      </c>
      <c r="ADB63">
        <v>-1.32026463071341</v>
      </c>
      <c r="ADC63">
        <v>-11.115030691891301</v>
      </c>
      <c r="ADD63">
        <v>-11.2800218755684</v>
      </c>
      <c r="ADE63">
        <v>-11.0903011849453</v>
      </c>
      <c r="ADF63">
        <v>-3.7203795177802301</v>
      </c>
      <c r="ADG63">
        <v>-6.65164226405264</v>
      </c>
      <c r="ADH63">
        <v>-7.9470479964637697</v>
      </c>
      <c r="ADI63">
        <v>-8.8976899277724293</v>
      </c>
      <c r="ADJ63">
        <v>-16.0749283102625</v>
      </c>
      <c r="ADK63">
        <v>-5.4300749749856996</v>
      </c>
      <c r="ADL63">
        <v>-15.896128542254599</v>
      </c>
      <c r="ADM63">
        <v>-2.1607717110888398</v>
      </c>
      <c r="ADN63">
        <v>-5.0204511727625301</v>
      </c>
      <c r="ADO63">
        <v>-13.0063631727573</v>
      </c>
      <c r="ADP63">
        <v>-8.33056301217613</v>
      </c>
      <c r="ADQ63">
        <v>-5.83342331118729</v>
      </c>
      <c r="ADR63">
        <v>-10.1928596313965</v>
      </c>
      <c r="ADS63">
        <v>-12.549109029176099</v>
      </c>
      <c r="ADT63">
        <v>-7.2444344136326304</v>
      </c>
      <c r="ADU63">
        <v>-9.3439802552836397</v>
      </c>
      <c r="ADV63">
        <v>-7.5764906728471697</v>
      </c>
      <c r="ADW63">
        <v>-11.6778118257107</v>
      </c>
      <c r="ADX63">
        <v>-6.8340420666615396</v>
      </c>
      <c r="ADY63">
        <v>-27.379295687849901</v>
      </c>
      <c r="ADZ63">
        <v>-8.1378262723874304</v>
      </c>
      <c r="AEA63">
        <v>-14.9901543557213</v>
      </c>
      <c r="AEB63">
        <v>-9.1462199982955195</v>
      </c>
      <c r="AEC63">
        <v>-6.67619211104196</v>
      </c>
      <c r="AED63">
        <v>-12.396397249215299</v>
      </c>
      <c r="AEE63">
        <v>-10.514678314589201</v>
      </c>
      <c r="AEF63">
        <v>-6.9174618894639703</v>
      </c>
      <c r="AEG63">
        <v>-18.0442538475465</v>
      </c>
      <c r="AEH63">
        <v>-8.7383462777612504</v>
      </c>
      <c r="AEI63">
        <v>-7.5092682379851698</v>
      </c>
      <c r="AEJ63">
        <v>-13.6797881486929</v>
      </c>
      <c r="AEK63">
        <v>-13.8283133725713</v>
      </c>
      <c r="AEL63">
        <v>-9.5749196376642907</v>
      </c>
      <c r="AEM63">
        <v>-11.6300548213335</v>
      </c>
      <c r="AEN63">
        <v>-17.4440821272958</v>
      </c>
      <c r="AEO63">
        <v>-15.053178080668699</v>
      </c>
      <c r="AEP63">
        <v>-7.1855596868376201</v>
      </c>
      <c r="AEQ63">
        <v>-4.8701920455450303</v>
      </c>
      <c r="AER63">
        <v>-9.0532999522666007</v>
      </c>
      <c r="AES63">
        <v>-10.356724199790101</v>
      </c>
      <c r="AET63">
        <v>-14.060459476830101</v>
      </c>
      <c r="AEU63">
        <v>-8.2383601771294703</v>
      </c>
      <c r="AEV63">
        <v>-6.53674914168767</v>
      </c>
      <c r="AEW63">
        <v>-2.4873191685451301</v>
      </c>
      <c r="AEX63">
        <v>-14.2359913994644</v>
      </c>
      <c r="AEY63">
        <v>-4.1669444863996699</v>
      </c>
      <c r="AEZ63">
        <v>-13.0501461617727</v>
      </c>
      <c r="AFA63">
        <v>-7.8368572676835697</v>
      </c>
      <c r="AFB63">
        <v>-18.4070009931486</v>
      </c>
      <c r="AFC63">
        <v>-8.8430439297077008</v>
      </c>
      <c r="AFD63">
        <v>-10.876118755153501</v>
      </c>
      <c r="AFE63">
        <v>-5.6152248688204596</v>
      </c>
      <c r="AFF63">
        <v>-4.64771467588898</v>
      </c>
      <c r="AFG63">
        <v>-10.861046373409501</v>
      </c>
      <c r="AFH63">
        <v>-9.7267396519964393</v>
      </c>
      <c r="AFI63">
        <v>-10.004438824563</v>
      </c>
      <c r="AFJ63">
        <v>-16.5017951450744</v>
      </c>
      <c r="AFK63">
        <v>-6.4903047209529898</v>
      </c>
      <c r="AFL63">
        <v>-5.5140659999029298</v>
      </c>
      <c r="AFM63">
        <v>-6.7531353555087303</v>
      </c>
      <c r="AFN63">
        <v>-16.315864283101501</v>
      </c>
      <c r="AFO63">
        <v>-8.2445377990469506</v>
      </c>
      <c r="AFP63">
        <v>-9.5370375355266805</v>
      </c>
      <c r="AFQ63">
        <v>-10.7041963619798</v>
      </c>
      <c r="AFR63">
        <v>-12.210989543089401</v>
      </c>
      <c r="AFS63">
        <v>-22.0400063903374</v>
      </c>
      <c r="AFT63">
        <v>-5.2848827760771</v>
      </c>
      <c r="AFU63">
        <v>-6.4253927266988198</v>
      </c>
      <c r="AFV63">
        <v>-16.103144399238701</v>
      </c>
      <c r="AFW63">
        <v>-6.6948406806685101</v>
      </c>
      <c r="AFX63">
        <v>-4.5052339956110101</v>
      </c>
      <c r="AFY63">
        <v>-6.0327355885119403</v>
      </c>
      <c r="AFZ63">
        <v>-4.0977087383267898</v>
      </c>
      <c r="AGA63">
        <v>-8.6403371560289504</v>
      </c>
      <c r="AGB63">
        <v>-7.1958876424868699</v>
      </c>
      <c r="AGC63">
        <v>-10.2009740019385</v>
      </c>
      <c r="AGD63">
        <v>-15.782988081530601</v>
      </c>
      <c r="AGE63">
        <v>-7.9545926589784397</v>
      </c>
      <c r="AGF63">
        <v>-6.9314371407923003</v>
      </c>
      <c r="AGG63">
        <v>-13.727648504185201</v>
      </c>
      <c r="AGH63">
        <v>-5.7295678536491401</v>
      </c>
      <c r="AGI63">
        <v>-3.5339506285050102</v>
      </c>
      <c r="AGJ63">
        <v>-16.8627070678031</v>
      </c>
      <c r="AGK63">
        <v>-3.9205144398777598</v>
      </c>
      <c r="AGL63">
        <v>-8.26112927060265</v>
      </c>
      <c r="AGM63">
        <v>-7.1268890479431404</v>
      </c>
      <c r="AGN63">
        <v>-13.343620533696701</v>
      </c>
      <c r="AGO63">
        <v>-2.0178141759080299</v>
      </c>
      <c r="AGP63">
        <v>-11.6337665799213</v>
      </c>
      <c r="AGQ63">
        <v>-15.3030591762851</v>
      </c>
      <c r="AGR63">
        <v>-14.9216904646406</v>
      </c>
      <c r="AGS63">
        <v>-10.024558593133801</v>
      </c>
      <c r="AGT63">
        <v>-4.1619733094841003</v>
      </c>
      <c r="AGU63">
        <v>-8.9097888020829696</v>
      </c>
      <c r="AGV63">
        <v>-6.4505492239183297</v>
      </c>
      <c r="AGW63">
        <v>-4.68613627945936</v>
      </c>
      <c r="AGX63">
        <v>-13.6951447407125</v>
      </c>
      <c r="AGY63">
        <v>-7.9307059533434803</v>
      </c>
      <c r="AGZ63">
        <v>-14.717945834106899</v>
      </c>
      <c r="AHA63">
        <v>-5.2032280400678097</v>
      </c>
      <c r="AHB63">
        <v>-6.4163191941083797</v>
      </c>
      <c r="AHC63">
        <v>-11.5910556630882</v>
      </c>
      <c r="AHD63">
        <v>-24.088992689051</v>
      </c>
      <c r="AHE63">
        <v>-6.0555260765576699</v>
      </c>
      <c r="AHF63">
        <v>-6.8531436909760801</v>
      </c>
      <c r="AHG63">
        <v>-7.09397422565669</v>
      </c>
      <c r="AHH63">
        <v>-4.7916264899593797</v>
      </c>
      <c r="AHI63">
        <v>-9.1578974081561508</v>
      </c>
      <c r="AHJ63">
        <v>-10.427145288084899</v>
      </c>
      <c r="AHK63">
        <v>-11.9430556660952</v>
      </c>
      <c r="AHL63">
        <v>-14.037354920062199</v>
      </c>
      <c r="AHM63">
        <v>-15.3797098321637</v>
      </c>
      <c r="AHN63">
        <v>-15.1112565928336</v>
      </c>
      <c r="AHO63">
        <v>-12.5982599817573</v>
      </c>
      <c r="AHP63">
        <v>-8.3665876762162608</v>
      </c>
      <c r="AHQ63">
        <v>-10.414832425266299</v>
      </c>
      <c r="AHR63">
        <v>-3.3480631410906199</v>
      </c>
      <c r="AHS63">
        <v>-10.060178802452</v>
      </c>
      <c r="AHT63">
        <v>-12.514903805763501</v>
      </c>
      <c r="AHU63">
        <v>-35.409109161841897</v>
      </c>
      <c r="AHV63">
        <v>-8.6173195777157598</v>
      </c>
      <c r="AHW63">
        <v>-19.058715324068601</v>
      </c>
      <c r="AHX63">
        <v>-8.8700981994497301</v>
      </c>
      <c r="AHY63">
        <v>-8.6202467515925907</v>
      </c>
      <c r="AHZ63">
        <v>-17.2860222921637</v>
      </c>
      <c r="AIA63">
        <v>-18.242141314381001</v>
      </c>
      <c r="AIB63">
        <v>-17.7485733497887</v>
      </c>
      <c r="AIC63">
        <v>-7.5222913205325304</v>
      </c>
      <c r="AID63">
        <v>-6.6049515279486597</v>
      </c>
      <c r="AIE63">
        <v>-10.2007125276861</v>
      </c>
      <c r="AIF63">
        <v>-5.1846990947991598</v>
      </c>
      <c r="AIG63">
        <v>-14.0060398751809</v>
      </c>
      <c r="AIH63">
        <v>-10.993205875445399</v>
      </c>
      <c r="AII63">
        <v>-7.3984618830775997</v>
      </c>
      <c r="AIJ63">
        <v>-6.1289439681193896</v>
      </c>
      <c r="AIK63">
        <v>-10.1145007789732</v>
      </c>
      <c r="AIL63">
        <v>-4.7119941614216998</v>
      </c>
      <c r="AIM63">
        <v>-8.4916198844128399</v>
      </c>
      <c r="AIN63">
        <v>-3.7150945072644701</v>
      </c>
      <c r="AIO63">
        <v>-3.7310618499944002</v>
      </c>
      <c r="AIP63">
        <v>-14.202157998551099</v>
      </c>
      <c r="AIQ63">
        <v>-11.713293033812199</v>
      </c>
      <c r="AIR63">
        <v>-10.2361204357316</v>
      </c>
      <c r="AIS63">
        <v>-3.5054454183854502</v>
      </c>
      <c r="AIT63">
        <v>-15.594974974049499</v>
      </c>
      <c r="AIU63">
        <v>-10.870855336717501</v>
      </c>
      <c r="AIV63">
        <v>-6.5667422033740204</v>
      </c>
      <c r="AIW63">
        <v>-23.513154636690199</v>
      </c>
      <c r="AIX63">
        <v>-12.195764112206399</v>
      </c>
      <c r="AIY63">
        <v>-6.62718852630519</v>
      </c>
      <c r="AIZ63">
        <v>-12.6686098263714</v>
      </c>
      <c r="AJA63">
        <v>-10.073679595952701</v>
      </c>
      <c r="AJB63">
        <v>-27.5976175090906</v>
      </c>
      <c r="AJC63">
        <v>-24.596213329803302</v>
      </c>
      <c r="AJD63">
        <v>-3.1264923920649599</v>
      </c>
      <c r="AJE63">
        <v>-25.854842842915701</v>
      </c>
      <c r="AJF63">
        <v>-12.399096062271999</v>
      </c>
      <c r="AJG63">
        <v>-13.8989314512293</v>
      </c>
      <c r="AJH63">
        <v>-15.0847764455168</v>
      </c>
      <c r="AJI63">
        <v>-11.840041346470899</v>
      </c>
      <c r="AJJ63">
        <v>-14.190552192541</v>
      </c>
      <c r="AJK63">
        <v>-20.702076009275299</v>
      </c>
      <c r="AJL63">
        <v>-9.1750121611322601</v>
      </c>
      <c r="AJM63">
        <v>-2.8300886877694902</v>
      </c>
      <c r="AJN63">
        <v>-11.9694281169256</v>
      </c>
      <c r="AJO63">
        <v>-11.9588883302228</v>
      </c>
      <c r="AJP63">
        <v>-19.445623383485898</v>
      </c>
      <c r="AJQ63">
        <v>-11.8053476379459</v>
      </c>
      <c r="AJR63">
        <v>-8.7478089541833395</v>
      </c>
      <c r="AJS63">
        <v>-8.2019697736309904</v>
      </c>
      <c r="AJT63">
        <v>-11.211160953382199</v>
      </c>
      <c r="AJU63">
        <v>-5.5754862139376096</v>
      </c>
      <c r="AJV63">
        <v>-7.4816138592943604</v>
      </c>
      <c r="AJW63">
        <v>-11.189737478852701</v>
      </c>
      <c r="AJX63">
        <v>-13.7053228050416</v>
      </c>
      <c r="AJY63">
        <v>-10.153938673491</v>
      </c>
      <c r="AJZ63">
        <v>-0.57331715842735798</v>
      </c>
      <c r="AKA63">
        <v>-9.9796824340995194</v>
      </c>
      <c r="AKB63">
        <v>-10.458244236342001</v>
      </c>
      <c r="AKC63">
        <v>-27.060546529669299</v>
      </c>
      <c r="AKD63">
        <v>-18.389821606937399</v>
      </c>
      <c r="AKE63">
        <v>-12.363518114126601</v>
      </c>
      <c r="AKF63">
        <v>-7.5938352255226702</v>
      </c>
      <c r="AKG63">
        <v>-11.1215508190958</v>
      </c>
      <c r="AKH63">
        <v>-5.4391499636206504</v>
      </c>
      <c r="AKI63">
        <v>-24.1609647479561</v>
      </c>
      <c r="AKJ63">
        <v>-12.396937357375901</v>
      </c>
      <c r="AKK63">
        <v>-16.908588214526699</v>
      </c>
      <c r="AKL63">
        <v>-10.799795443207</v>
      </c>
      <c r="AKM63">
        <v>-12.839963877158</v>
      </c>
      <c r="AKN63">
        <v>-19.9557371099595</v>
      </c>
      <c r="AKO63">
        <v>-17.1308687666533</v>
      </c>
      <c r="AKP63">
        <v>-32.581525743792099</v>
      </c>
      <c r="AKQ63">
        <v>-15.532159430560201</v>
      </c>
      <c r="AKR63">
        <v>-5.4357007485908504</v>
      </c>
      <c r="AKS63">
        <v>-18.219327006891501</v>
      </c>
      <c r="AKT63">
        <v>-18.747503703000401</v>
      </c>
      <c r="AKU63">
        <v>-7.9932097713325501</v>
      </c>
      <c r="AKV63">
        <v>-10.7666401467943</v>
      </c>
      <c r="AKW63">
        <v>-8.6097782558556197</v>
      </c>
      <c r="AKX63">
        <v>-11.9277402998512</v>
      </c>
      <c r="AKY63">
        <v>-18.242333224885598</v>
      </c>
      <c r="AKZ63">
        <v>-20.747050324269502</v>
      </c>
      <c r="ALA63">
        <v>-9.1960656894172494</v>
      </c>
      <c r="ALB63">
        <v>-14.032091639794301</v>
      </c>
      <c r="ALC63">
        <v>-7.3057597643148702</v>
      </c>
      <c r="ALD63">
        <v>-13.3129751051427</v>
      </c>
      <c r="ALE63">
        <v>-20.034499714948101</v>
      </c>
      <c r="ALF63">
        <v>-10.9194347043239</v>
      </c>
      <c r="ALG63">
        <v>-9.4392189944251808</v>
      </c>
      <c r="ALH63">
        <v>-8.4183414138751704</v>
      </c>
      <c r="ALI63">
        <v>-10.4485610082222</v>
      </c>
      <c r="ALJ63">
        <v>-9.8216718483397791</v>
      </c>
      <c r="ALK63">
        <v>-8.3271428358538895</v>
      </c>
      <c r="ALL63">
        <v>-6.8064215833700299</v>
      </c>
      <c r="ALM63">
        <v>-12.8254581928049</v>
      </c>
      <c r="ALN63">
        <v>-21.204595039160498</v>
      </c>
      <c r="ALO63">
        <v>-14.981548794641</v>
      </c>
      <c r="ALP63">
        <v>-11.2549883057121</v>
      </c>
      <c r="ALQ63">
        <v>-11.7208845442486</v>
      </c>
      <c r="ALR63">
        <v>-8.2499630344768509</v>
      </c>
      <c r="ALS63">
        <v>-11.5649963103779</v>
      </c>
      <c r="ALT63">
        <v>-3.3541718351830201</v>
      </c>
      <c r="ALU63">
        <v>-20.4310390314816</v>
      </c>
      <c r="ALV63">
        <v>-20.039117076331198</v>
      </c>
      <c r="ALW63">
        <v>-4.7736553830894799</v>
      </c>
      <c r="ALX63">
        <v>-13.278497992359201</v>
      </c>
      <c r="ALY63">
        <v>-10.118329821273599</v>
      </c>
      <c r="ALZ63">
        <v>-12.087399481680301</v>
      </c>
      <c r="AMA63">
        <v>-8.0081072450536794</v>
      </c>
      <c r="AMB63">
        <v>-26.789554983553298</v>
      </c>
      <c r="AMC63">
        <v>-14.7123788077689</v>
      </c>
      <c r="AMD63">
        <v>-5.6669502697898801</v>
      </c>
      <c r="AME63">
        <v>-12.569610218203101</v>
      </c>
      <c r="AMF63">
        <v>-7.9717613655081703</v>
      </c>
      <c r="AMG63">
        <v>-6.5702060065265799</v>
      </c>
      <c r="AMH63">
        <v>-9.1436749460238502</v>
      </c>
      <c r="AMI63">
        <v>-13.9762009751198</v>
      </c>
      <c r="AMJ63">
        <v>-15.350905105801701</v>
      </c>
      <c r="AMK63">
        <v>-21.465516882360401</v>
      </c>
      <c r="AML63">
        <v>-19.674583374606101</v>
      </c>
      <c r="AMM63">
        <v>-18.710425167032302</v>
      </c>
      <c r="AMN63">
        <v>-13.524130178216801</v>
      </c>
      <c r="AMO63">
        <v>-18.7320635866846</v>
      </c>
      <c r="AMP63">
        <v>-8.3722482875971593</v>
      </c>
      <c r="AMQ63">
        <v>-15.7409387480793</v>
      </c>
      <c r="AMR63">
        <v>-14.1444861492622</v>
      </c>
      <c r="AMS63">
        <v>-11.157948611374399</v>
      </c>
      <c r="AMT63">
        <v>-11.3664749219956</v>
      </c>
      <c r="AMU63">
        <v>-12.337246099963499</v>
      </c>
      <c r="AMV63">
        <v>-16.216518570416099</v>
      </c>
      <c r="AMW63">
        <v>-16.2403884233015</v>
      </c>
      <c r="AMX63">
        <v>-18.830755239143201</v>
      </c>
      <c r="AMY63">
        <v>-8.8891480725005998</v>
      </c>
      <c r="AMZ63">
        <v>-11.722849471103601</v>
      </c>
      <c r="ANA63">
        <v>-16.516296740065801</v>
      </c>
      <c r="ANB63">
        <v>-12.368285315166201</v>
      </c>
      <c r="ANC63">
        <v>-20.056793279108401</v>
      </c>
      <c r="AND63">
        <v>-11.881661536489601</v>
      </c>
      <c r="ANE63">
        <v>-13.9801929169574</v>
      </c>
      <c r="ANF63">
        <v>-23.960456226001199</v>
      </c>
      <c r="ANG63">
        <v>-36.3064619635729</v>
      </c>
      <c r="ANH63">
        <v>-15.7858013935617</v>
      </c>
      <c r="ANI63">
        <v>-19.3226197044564</v>
      </c>
      <c r="ANJ63">
        <v>-16.203386265792801</v>
      </c>
      <c r="ANK63">
        <v>-13.871134053776601</v>
      </c>
      <c r="ANL63">
        <v>-12.6909832366077</v>
      </c>
      <c r="ANM63">
        <v>-15.614881924993099</v>
      </c>
      <c r="ANN63">
        <v>-15.098384686528</v>
      </c>
      <c r="ANO63">
        <v>-15.972211557120801</v>
      </c>
      <c r="ANP63">
        <v>-26.933909156439999</v>
      </c>
      <c r="ANQ63">
        <v>-20.474091007270498</v>
      </c>
      <c r="ANR63">
        <v>-13.891472296406</v>
      </c>
      <c r="ANS63">
        <v>-12.7263599796247</v>
      </c>
      <c r="ANT63">
        <v>-41.732082194376098</v>
      </c>
      <c r="ANU63">
        <v>-14.420619642945001</v>
      </c>
      <c r="ANV63">
        <v>-19.110338673961401</v>
      </c>
      <c r="ANW63">
        <v>-21.887787098031701</v>
      </c>
      <c r="ANX63">
        <v>-10.632334366335501</v>
      </c>
      <c r="ANY63">
        <v>-32.308941246792401</v>
      </c>
      <c r="ANZ63">
        <v>-21.816803153492199</v>
      </c>
      <c r="AOA63">
        <v>-17.405047828355901</v>
      </c>
      <c r="AOB63">
        <v>-16.680065755331899</v>
      </c>
      <c r="AOC63">
        <v>-14.5578492106025</v>
      </c>
      <c r="AOD63">
        <v>-15.643887009448299</v>
      </c>
      <c r="AOE63">
        <v>-12.8258291494188</v>
      </c>
      <c r="AOF63">
        <v>-32.7157264376808</v>
      </c>
      <c r="AOG63">
        <v>-21.2228111084329</v>
      </c>
      <c r="AOH63">
        <v>-15.4371786113296</v>
      </c>
      <c r="AOI63">
        <v>-21.259957227181399</v>
      </c>
      <c r="AOJ63">
        <v>-15.035449775876801</v>
      </c>
      <c r="AOK63">
        <v>-28.487266088592602</v>
      </c>
      <c r="AOL63">
        <v>-27.325951300387999</v>
      </c>
      <c r="AOM63">
        <v>-27.059951743067799</v>
      </c>
      <c r="AON63">
        <v>-21.943927484486601</v>
      </c>
      <c r="AOO63">
        <v>-18.456291383986699</v>
      </c>
      <c r="AOP63">
        <v>-23.086762406208699</v>
      </c>
      <c r="AOQ63">
        <v>-24.828222447157501</v>
      </c>
      <c r="AOR63">
        <v>-24.6622359281629</v>
      </c>
      <c r="AOS63">
        <v>-19.134963679386701</v>
      </c>
      <c r="AOT63">
        <v>-29.3054811762042</v>
      </c>
      <c r="AOU63">
        <v>-21.334059984053098</v>
      </c>
      <c r="AOV63">
        <v>-19.1042986821315</v>
      </c>
      <c r="AOW63">
        <v>-25.698389148505999</v>
      </c>
      <c r="AOX63">
        <v>-23.037514870902601</v>
      </c>
      <c r="AOY63">
        <v>-21.865606680462498</v>
      </c>
      <c r="AOZ63">
        <v>-20.968984426767701</v>
      </c>
      <c r="APA63">
        <v>-21.824000584702901</v>
      </c>
      <c r="APB63">
        <v>-23.400074220186799</v>
      </c>
      <c r="APC63">
        <v>-13.980156666201699</v>
      </c>
      <c r="APD63">
        <v>-23.254630111172499</v>
      </c>
      <c r="APE63">
        <v>-27.528935683053302</v>
      </c>
      <c r="APF63">
        <v>-34.568137220767397</v>
      </c>
      <c r="APG63">
        <v>-28.760607809134701</v>
      </c>
      <c r="APH63">
        <v>-17.3468177157621</v>
      </c>
      <c r="API63">
        <v>-29.063353300100101</v>
      </c>
      <c r="APJ63">
        <v>-26.7570205027212</v>
      </c>
      <c r="APK63">
        <v>-18.7932276485259</v>
      </c>
      <c r="APL63">
        <v>-29.3060712849685</v>
      </c>
      <c r="APM63">
        <v>-32.517313547087603</v>
      </c>
      <c r="APN63">
        <v>-27.907385401715299</v>
      </c>
      <c r="APO63">
        <v>-42.022418328321898</v>
      </c>
      <c r="APP63">
        <v>-26.451260118109101</v>
      </c>
      <c r="APQ63">
        <v>-26.210989270850298</v>
      </c>
      <c r="APR63">
        <v>-24.151097066906299</v>
      </c>
      <c r="APS63">
        <v>-42.029348114127899</v>
      </c>
      <c r="APT63">
        <v>-28.553607732121101</v>
      </c>
      <c r="APU63">
        <v>-27.974475238408601</v>
      </c>
      <c r="APV63">
        <v>-24.639800950067301</v>
      </c>
      <c r="APW63">
        <v>-24.698594152337801</v>
      </c>
      <c r="APX63">
        <v>-32.353809060249802</v>
      </c>
      <c r="APY63">
        <v>-23.641089815913201</v>
      </c>
      <c r="APZ63">
        <v>-22.2022597539099</v>
      </c>
      <c r="AQA63">
        <v>-27.8079271488735</v>
      </c>
      <c r="AQB63">
        <v>-25.247892398125799</v>
      </c>
      <c r="AQC63">
        <v>-38.919285362383697</v>
      </c>
      <c r="AQD63">
        <v>-33.168987766776397</v>
      </c>
      <c r="AQE63">
        <v>-30.5335221595825</v>
      </c>
      <c r="AQF63">
        <v>-29.719880778437101</v>
      </c>
      <c r="AQG63">
        <v>-29.226306601753699</v>
      </c>
      <c r="AQH63">
        <v>-29.876757700208898</v>
      </c>
      <c r="AQI63">
        <v>-42.635748701561504</v>
      </c>
      <c r="AQJ63">
        <v>-36.391896989526103</v>
      </c>
      <c r="AQK63">
        <v>-36.370423717296497</v>
      </c>
      <c r="AQL63">
        <v>-36.400174871861701</v>
      </c>
      <c r="AQM63">
        <v>-47.402660797706602</v>
      </c>
      <c r="AQN63">
        <v>-30.430886474647799</v>
      </c>
      <c r="AQO63">
        <v>-31.236709590958402</v>
      </c>
      <c r="AQP63">
        <v>-32.877030049480098</v>
      </c>
      <c r="AQQ63">
        <v>-28.461892830295401</v>
      </c>
      <c r="AQR63">
        <v>-41.7091678540177</v>
      </c>
      <c r="AQS63">
        <v>-41.130687849237098</v>
      </c>
      <c r="AQT63">
        <v>-38.269493702911603</v>
      </c>
      <c r="AQU63">
        <v>-27.595067392712401</v>
      </c>
      <c r="AQV63">
        <v>-32.892888642775297</v>
      </c>
      <c r="AQW63">
        <v>-41.7991215145531</v>
      </c>
      <c r="AQX63">
        <v>-41.925499928412897</v>
      </c>
      <c r="AQY63">
        <v>-41.173036141946703</v>
      </c>
      <c r="AQZ63">
        <v>-36.476886726964999</v>
      </c>
      <c r="ARA63">
        <v>-42.429918629170203</v>
      </c>
      <c r="ARB63">
        <v>-31.781942808696201</v>
      </c>
      <c r="ARC63">
        <v>-40.893734615976399</v>
      </c>
      <c r="ARD63">
        <v>-62.605639084333198</v>
      </c>
      <c r="ARE63">
        <v>-38.036948227261398</v>
      </c>
      <c r="ARF63">
        <v>-46.351956905909603</v>
      </c>
      <c r="ARG63">
        <v>-49.148777590653303</v>
      </c>
      <c r="ARH63">
        <v>-44.521079493442201</v>
      </c>
      <c r="ARI63">
        <v>-36.344635489879998</v>
      </c>
      <c r="ARJ63">
        <v>-43.456027671409103</v>
      </c>
      <c r="ARK63">
        <v>-42.764404720603302</v>
      </c>
      <c r="ARL63">
        <v>-39.870790387509203</v>
      </c>
      <c r="ARM63">
        <v>-40.172450549127902</v>
      </c>
      <c r="ARN63">
        <v>-45.6395809615573</v>
      </c>
      <c r="ARO63">
        <v>-43.131470141884598</v>
      </c>
      <c r="ARP63">
        <v>-40.511659072368502</v>
      </c>
      <c r="ARQ63">
        <v>-44.903235116210503</v>
      </c>
      <c r="ARR63">
        <v>-53.622376751012702</v>
      </c>
      <c r="ARS63">
        <v>-57.318904276561497</v>
      </c>
      <c r="ART63">
        <v>-43.696411409864503</v>
      </c>
      <c r="ARU63">
        <v>-40.046183610217199</v>
      </c>
      <c r="ARV63">
        <v>-45.448369141615501</v>
      </c>
      <c r="ARW63">
        <v>-53.2954403439361</v>
      </c>
      <c r="ARX63">
        <v>-56.773093351289397</v>
      </c>
      <c r="ARY63">
        <v>-44.194421679329601</v>
      </c>
      <c r="ARZ63">
        <v>-47.906179515253797</v>
      </c>
      <c r="ASA63">
        <v>-51.8388523475437</v>
      </c>
      <c r="ASB63">
        <v>-49.800764900513599</v>
      </c>
      <c r="ASC63">
        <v>-55.238953637637799</v>
      </c>
      <c r="ASD63">
        <v>-47.296830847071703</v>
      </c>
      <c r="ASE63">
        <v>-49.220690782283597</v>
      </c>
      <c r="ASF63">
        <v>-44.205423422538097</v>
      </c>
      <c r="ASG63">
        <v>-64.207671867398702</v>
      </c>
      <c r="ASH63">
        <v>-45.988712789930098</v>
      </c>
      <c r="ASI63">
        <v>-47.146079864552199</v>
      </c>
      <c r="ASJ63">
        <v>-48.103139265868499</v>
      </c>
      <c r="ASK63">
        <v>-53.880228581082697</v>
      </c>
      <c r="ASL63">
        <v>-47.195920898725802</v>
      </c>
      <c r="ASM63">
        <v>-50.238618805263499</v>
      </c>
      <c r="ASN63">
        <v>-44.3776352148504</v>
      </c>
      <c r="ASO63">
        <v>-47.798711232718397</v>
      </c>
      <c r="ASP63">
        <v>-48.882204377578603</v>
      </c>
      <c r="ASQ63">
        <v>-54.582810734666197</v>
      </c>
      <c r="ASR63">
        <v>-46.232577739469498</v>
      </c>
      <c r="ASS63">
        <v>-47.076720809127004</v>
      </c>
      <c r="AST63">
        <v>-47.216889470011203</v>
      </c>
      <c r="ASU63">
        <v>-49.220918074563897</v>
      </c>
      <c r="ASV63">
        <v>-46.449846573078901</v>
      </c>
      <c r="ASW63">
        <v>-43.468201243915303</v>
      </c>
      <c r="ASX63">
        <v>-41.275789373195003</v>
      </c>
      <c r="ASY63">
        <v>-43.476318376224597</v>
      </c>
      <c r="ASZ63">
        <v>-50.772099417754298</v>
      </c>
      <c r="ATA63">
        <v>-56.185457670889399</v>
      </c>
      <c r="ATB63">
        <v>-51.051127947393901</v>
      </c>
      <c r="ATC63">
        <v>-50.440743778265201</v>
      </c>
      <c r="ATD63">
        <v>-63.889805481508098</v>
      </c>
      <c r="ATE63">
        <v>-55.561468753135401</v>
      </c>
      <c r="ATF63">
        <v>-63.335777687480501</v>
      </c>
      <c r="ATG63">
        <v>-50.322422422399399</v>
      </c>
      <c r="ATH63">
        <v>-41.445197660046702</v>
      </c>
      <c r="ATI63">
        <v>-46.831906301008203</v>
      </c>
      <c r="ATJ63">
        <v>-59.222240868975803</v>
      </c>
      <c r="ATK63">
        <v>-46.3268500095406</v>
      </c>
      <c r="ATL63">
        <v>-46.219410062684098</v>
      </c>
      <c r="ATM63">
        <v>-59.491117654430198</v>
      </c>
      <c r="ATN63">
        <v>-45.9295983780302</v>
      </c>
      <c r="ATO63">
        <v>-44.8595397524454</v>
      </c>
      <c r="ATP63">
        <v>-54.734848296933798</v>
      </c>
      <c r="ATQ63">
        <v>-45.055479897356797</v>
      </c>
      <c r="ATR63">
        <v>-52.520922301460402</v>
      </c>
      <c r="ATS63">
        <v>-49.580587749659102</v>
      </c>
      <c r="ATT63">
        <v>-57.824091038023298</v>
      </c>
      <c r="ATU63">
        <v>-52.596184250366903</v>
      </c>
      <c r="ATV63">
        <v>-46.8801243628631</v>
      </c>
      <c r="ATW63">
        <v>-43.001013529663403</v>
      </c>
      <c r="ATX63">
        <v>-50.187759944255902</v>
      </c>
      <c r="ATY63">
        <v>-57.059003178973803</v>
      </c>
      <c r="ATZ63">
        <v>-55.924758527471496</v>
      </c>
      <c r="AUA63">
        <v>-43.906046226500401</v>
      </c>
      <c r="AUB63">
        <v>-45.385075673578299</v>
      </c>
      <c r="AUC63">
        <v>-47.971498609250702</v>
      </c>
      <c r="AUD63">
        <v>-47.7432264589265</v>
      </c>
      <c r="AUE63">
        <v>-44.7686677599863</v>
      </c>
      <c r="AUF63">
        <v>-47.600880535520503</v>
      </c>
      <c r="AUG63">
        <v>-48.909328249531598</v>
      </c>
      <c r="AUH63">
        <v>-51.360836031050901</v>
      </c>
      <c r="AUI63">
        <v>-50.956921965975702</v>
      </c>
      <c r="AUJ63">
        <v>-44.936401681407197</v>
      </c>
      <c r="AUK63">
        <v>-57.156665330353903</v>
      </c>
      <c r="AUL63">
        <v>-51.2939124898027</v>
      </c>
      <c r="AUM63">
        <v>-47.316368783789699</v>
      </c>
      <c r="AUN63">
        <v>-52.213864077919197</v>
      </c>
      <c r="AUO63">
        <v>-48.732145562963801</v>
      </c>
      <c r="AUP63">
        <v>-49.513630859685598</v>
      </c>
      <c r="AUQ63">
        <v>-51.852268116892198</v>
      </c>
      <c r="AUR63">
        <v>-57.182545749553</v>
      </c>
      <c r="AUS63">
        <v>-53.051373578737902</v>
      </c>
      <c r="AUT63">
        <v>-49.611360124728598</v>
      </c>
      <c r="AUU63">
        <v>-45.0262394204575</v>
      </c>
      <c r="AUV63">
        <v>-45.685215618915699</v>
      </c>
      <c r="AUW63">
        <v>-46.0191320998225</v>
      </c>
      <c r="AUX63">
        <v>-54.544808168035999</v>
      </c>
      <c r="AUY63">
        <v>-49.3463219797665</v>
      </c>
      <c r="AUZ63">
        <v>-54.505682362462998</v>
      </c>
      <c r="AVA63">
        <v>-46.689854863762797</v>
      </c>
      <c r="AVB63">
        <v>-48.662226807340303</v>
      </c>
      <c r="AVC63">
        <v>-49.3762508084221</v>
      </c>
      <c r="AVD63">
        <v>-50.387515207971397</v>
      </c>
      <c r="AVE63">
        <v>-45.847628199154499</v>
      </c>
      <c r="AVF63">
        <v>-48.899222510968002</v>
      </c>
      <c r="AVG63">
        <v>-47.549621268515899</v>
      </c>
      <c r="AVH63">
        <v>-55.969644139888103</v>
      </c>
      <c r="AVI63">
        <v>-51.440737238730399</v>
      </c>
      <c r="AVJ63">
        <v>-50.047367973389797</v>
      </c>
      <c r="AVK63">
        <v>-57.531245920013397</v>
      </c>
      <c r="AVL63">
        <v>-52.779970637047199</v>
      </c>
      <c r="AVM63">
        <v>-56.347257052366999</v>
      </c>
      <c r="AVN63">
        <v>-54.348761940760198</v>
      </c>
      <c r="AVO63">
        <v>-47.980865893214201</v>
      </c>
      <c r="AVP63">
        <v>-57.948344146651202</v>
      </c>
      <c r="AVQ63">
        <v>-51.3102754240563</v>
      </c>
      <c r="AVR63">
        <v>-50.129379193014501</v>
      </c>
      <c r="AVS63">
        <v>-55.197610306916303</v>
      </c>
      <c r="AVT63">
        <v>-49.5757724540954</v>
      </c>
      <c r="AVU63">
        <v>-49.923227234107102</v>
      </c>
      <c r="AVV63">
        <v>-48.6923190880322</v>
      </c>
      <c r="AVW63">
        <v>-52.525861376737097</v>
      </c>
      <c r="AVX63">
        <v>-69.898537558226906</v>
      </c>
      <c r="AVY63">
        <v>-51.2846577696086</v>
      </c>
      <c r="AVZ63">
        <v>-52.333678856872702</v>
      </c>
      <c r="AWA63">
        <v>-55.722274356869796</v>
      </c>
      <c r="AWB63">
        <v>-58.581976131697999</v>
      </c>
      <c r="AWC63">
        <v>-50.896593146128602</v>
      </c>
      <c r="AWD63">
        <v>-57.052843103177999</v>
      </c>
      <c r="AWE63">
        <v>-47.599738587500099</v>
      </c>
      <c r="AWF63">
        <v>-53.993458483570201</v>
      </c>
      <c r="AWG63">
        <v>-57.391947599340497</v>
      </c>
      <c r="AWH63">
        <v>-54.173032685362301</v>
      </c>
      <c r="AWI63">
        <v>-49.787771527870298</v>
      </c>
      <c r="AWJ63">
        <v>-49.670063687866403</v>
      </c>
      <c r="AWK63">
        <v>-48.511437107921601</v>
      </c>
      <c r="AWL63">
        <v>-50.793592957388697</v>
      </c>
    </row>
    <row r="64" spans="1:1286" x14ac:dyDescent="0.25">
      <c r="A64">
        <v>62</v>
      </c>
      <c r="B64">
        <v>1</v>
      </c>
      <c r="C64">
        <f t="shared" si="0"/>
        <v>750</v>
      </c>
      <c r="D64">
        <v>-2</v>
      </c>
      <c r="E64">
        <v>7</v>
      </c>
      <c r="F64">
        <v>-84.415476310132405</v>
      </c>
      <c r="G64">
        <v>-54.666675394587401</v>
      </c>
      <c r="H64">
        <v>-47.624087107285199</v>
      </c>
      <c r="I64">
        <v>-62.320419286044199</v>
      </c>
      <c r="J64">
        <v>-49.584518383584097</v>
      </c>
      <c r="K64">
        <v>-44.926759723650399</v>
      </c>
      <c r="L64">
        <v>-49.828590067312398</v>
      </c>
      <c r="M64">
        <v>-54.360879906866501</v>
      </c>
      <c r="N64">
        <v>-49.0506604941246</v>
      </c>
      <c r="O64">
        <v>-57.720692401444801</v>
      </c>
      <c r="P64">
        <v>-73.182046038291205</v>
      </c>
      <c r="Q64">
        <v>-61.8693712152104</v>
      </c>
      <c r="R64">
        <v>-50.610599368072101</v>
      </c>
      <c r="S64">
        <v>-49.015630266097503</v>
      </c>
      <c r="T64">
        <v>-55.463434593934402</v>
      </c>
      <c r="U64">
        <v>-49.710278418604901</v>
      </c>
      <c r="V64">
        <v>-47.688083253793003</v>
      </c>
      <c r="W64">
        <v>-57.973841040028802</v>
      </c>
      <c r="X64">
        <v>-59.790154071838501</v>
      </c>
      <c r="Y64">
        <v>-51.291163640201198</v>
      </c>
      <c r="Z64">
        <v>-55.963874093922897</v>
      </c>
      <c r="AA64">
        <v>-61.3495715831368</v>
      </c>
      <c r="AB64">
        <v>-52.061467963462498</v>
      </c>
      <c r="AC64">
        <v>-56.227187609934802</v>
      </c>
      <c r="AD64">
        <v>-54.381746366247299</v>
      </c>
      <c r="AE64">
        <v>-48.952355229879998</v>
      </c>
      <c r="AF64">
        <v>-55.784781315620997</v>
      </c>
      <c r="AG64">
        <v>-60.745667845960497</v>
      </c>
      <c r="AH64">
        <v>-58.523155594593497</v>
      </c>
      <c r="AI64">
        <v>-46.861008568756098</v>
      </c>
      <c r="AJ64">
        <v>-61.051525876727503</v>
      </c>
      <c r="AK64">
        <v>-47.6611485353354</v>
      </c>
      <c r="AL64">
        <v>-57.669443632644096</v>
      </c>
      <c r="AM64">
        <v>-54.713891766757598</v>
      </c>
      <c r="AN64">
        <v>-55.590921849767398</v>
      </c>
      <c r="AO64">
        <v>-56.355671701354296</v>
      </c>
      <c r="AP64">
        <v>-53.032537808409302</v>
      </c>
      <c r="AQ64">
        <v>-55.743491913669097</v>
      </c>
      <c r="AR64">
        <v>-54.681956382202102</v>
      </c>
      <c r="AS64">
        <v>-49.250588489838002</v>
      </c>
      <c r="AT64">
        <v>-59.311330801708202</v>
      </c>
      <c r="AU64">
        <v>-50.464504677340997</v>
      </c>
      <c r="AV64">
        <v>-49.436662774273401</v>
      </c>
      <c r="AW64">
        <v>-44.802678105680599</v>
      </c>
      <c r="AX64">
        <v>-75.509377847232102</v>
      </c>
      <c r="AY64">
        <v>-52.933955429848901</v>
      </c>
      <c r="AZ64">
        <v>-43.491297070605903</v>
      </c>
      <c r="BA64">
        <v>-51.798779957356203</v>
      </c>
      <c r="BB64">
        <v>-49.325386632469097</v>
      </c>
      <c r="BC64">
        <v>-50.717082696122503</v>
      </c>
      <c r="BD64">
        <v>-52.039588245143101</v>
      </c>
      <c r="BE64">
        <v>-56.597389441799997</v>
      </c>
      <c r="BF64">
        <v>-48.983654408270702</v>
      </c>
      <c r="BG64">
        <v>-55.977691110984999</v>
      </c>
      <c r="BH64">
        <v>-61.566333529927697</v>
      </c>
      <c r="BI64">
        <v>-59.032211210148397</v>
      </c>
      <c r="BJ64">
        <v>-48.568012509909103</v>
      </c>
      <c r="BK64">
        <v>-50.023663315385797</v>
      </c>
      <c r="BL64">
        <v>-56.304405079492597</v>
      </c>
      <c r="BM64">
        <v>-65.627344317194698</v>
      </c>
      <c r="BN64">
        <v>-64.478011106499693</v>
      </c>
      <c r="BO64">
        <v>-53.168673661540801</v>
      </c>
      <c r="BP64">
        <v>-57.010414756434002</v>
      </c>
      <c r="BQ64">
        <v>-50.230053389763</v>
      </c>
      <c r="BR64">
        <v>-46.451758757472497</v>
      </c>
      <c r="BS64">
        <v>-45.608428416142701</v>
      </c>
      <c r="BT64">
        <v>-43.4415938080286</v>
      </c>
      <c r="BU64">
        <v>-61.473502002361798</v>
      </c>
      <c r="BV64">
        <v>-49.289974120636799</v>
      </c>
      <c r="BW64">
        <v>-49.389891402516298</v>
      </c>
      <c r="BX64">
        <v>-46.669162560752603</v>
      </c>
      <c r="BY64">
        <v>-56.644031452618201</v>
      </c>
      <c r="BZ64">
        <v>-52.176709507201899</v>
      </c>
      <c r="CA64">
        <v>-53.820720821219801</v>
      </c>
      <c r="CB64">
        <v>-46.0001383381694</v>
      </c>
      <c r="CC64">
        <v>-48.832757836422097</v>
      </c>
      <c r="CD64">
        <v>-50.122256977739198</v>
      </c>
      <c r="CE64">
        <v>-49.0104477470584</v>
      </c>
      <c r="CF64">
        <v>-45.5399900142801</v>
      </c>
      <c r="CG64">
        <v>-48.656363167779801</v>
      </c>
      <c r="CH64">
        <v>-48.3806560463347</v>
      </c>
      <c r="CI64">
        <v>-52.1379378686987</v>
      </c>
      <c r="CJ64">
        <v>-55.363310267974498</v>
      </c>
      <c r="CK64">
        <v>-50.406251223152999</v>
      </c>
      <c r="CL64">
        <v>-53.125234530620403</v>
      </c>
      <c r="CM64">
        <v>-44.837879041219402</v>
      </c>
      <c r="CN64">
        <v>-51.517139894311804</v>
      </c>
      <c r="CO64">
        <v>-50.901074643077401</v>
      </c>
      <c r="CP64">
        <v>-53.107714133739996</v>
      </c>
      <c r="CQ64">
        <v>-39.760677519523398</v>
      </c>
      <c r="CR64">
        <v>-46.315957780546803</v>
      </c>
      <c r="CS64">
        <v>-51.454382704735501</v>
      </c>
      <c r="CT64">
        <v>-43.696247157153799</v>
      </c>
      <c r="CU64">
        <v>-50.057752346470103</v>
      </c>
      <c r="CV64">
        <v>-46.110502228138401</v>
      </c>
      <c r="CW64">
        <v>-44.080297824792098</v>
      </c>
      <c r="CX64">
        <v>-47.635999434866903</v>
      </c>
      <c r="CY64">
        <v>-43.475530928239799</v>
      </c>
      <c r="CZ64">
        <v>-48.9477891376253</v>
      </c>
      <c r="DA64">
        <v>-43.4154856896442</v>
      </c>
      <c r="DB64">
        <v>-62.666708323989297</v>
      </c>
      <c r="DC64">
        <v>-52.599903761774499</v>
      </c>
      <c r="DD64">
        <v>-68.415548887652704</v>
      </c>
      <c r="DE64">
        <v>-53.149222543449497</v>
      </c>
      <c r="DF64">
        <v>-45.024272006573</v>
      </c>
      <c r="DG64">
        <v>-49.932888706696801</v>
      </c>
      <c r="DH64">
        <v>-39.643833827292603</v>
      </c>
      <c r="DI64">
        <v>-44.951626423580301</v>
      </c>
      <c r="DJ64">
        <v>-45.183610812042801</v>
      </c>
      <c r="DK64">
        <v>-58.012416212726599</v>
      </c>
      <c r="DL64">
        <v>-57.9547001188511</v>
      </c>
      <c r="DM64">
        <v>-52.283194228239502</v>
      </c>
      <c r="DN64">
        <v>-46.275670071562402</v>
      </c>
      <c r="DO64">
        <v>-54.405320376891403</v>
      </c>
      <c r="DP64">
        <v>-52.801664651388002</v>
      </c>
      <c r="DQ64">
        <v>-45.266437864107601</v>
      </c>
      <c r="DR64">
        <v>-46.189866170516801</v>
      </c>
      <c r="DS64">
        <v>-48.677752050409197</v>
      </c>
      <c r="DT64">
        <v>-50.165885366782497</v>
      </c>
      <c r="DU64">
        <v>-45.245951612294597</v>
      </c>
      <c r="DV64">
        <v>-50.895653298836201</v>
      </c>
      <c r="DW64">
        <v>-37.098558290722899</v>
      </c>
      <c r="DX64">
        <v>-52.672050682544203</v>
      </c>
      <c r="DY64">
        <v>-41.754971364304303</v>
      </c>
      <c r="DZ64">
        <v>-52.515233390563601</v>
      </c>
      <c r="EA64">
        <v>-46.348007334533598</v>
      </c>
      <c r="EB64">
        <v>-46.333987245134601</v>
      </c>
      <c r="EC64">
        <v>-44.051703730051599</v>
      </c>
      <c r="ED64">
        <v>-48.979729647619003</v>
      </c>
      <c r="EE64">
        <v>-44.957923243227</v>
      </c>
      <c r="EF64">
        <v>-36.1199671402143</v>
      </c>
      <c r="EG64">
        <v>-41.740858034702299</v>
      </c>
      <c r="EH64">
        <v>-43.070121745125299</v>
      </c>
      <c r="EI64">
        <v>-41.865042291027002</v>
      </c>
      <c r="EJ64">
        <v>-42.813366354792002</v>
      </c>
      <c r="EK64">
        <v>-37.9359682283213</v>
      </c>
      <c r="EL64">
        <v>-41.706411010750799</v>
      </c>
      <c r="EM64">
        <v>-60.949119551850501</v>
      </c>
      <c r="EN64">
        <v>-33.434736801220701</v>
      </c>
      <c r="EO64">
        <v>-48.697870598029702</v>
      </c>
      <c r="EP64">
        <v>-41.332703381296596</v>
      </c>
      <c r="EQ64">
        <v>-39.731779817807698</v>
      </c>
      <c r="ER64">
        <v>-53.969677381835901</v>
      </c>
      <c r="ES64">
        <v>-38.732027785508997</v>
      </c>
      <c r="ET64">
        <v>-37.630315443776198</v>
      </c>
      <c r="EU64">
        <v>-49.3627433175837</v>
      </c>
      <c r="EV64">
        <v>-64.635200122110206</v>
      </c>
      <c r="EW64">
        <v>-36.493326115747102</v>
      </c>
      <c r="EX64">
        <v>-39.700771298933503</v>
      </c>
      <c r="EY64">
        <v>-42.5057658434202</v>
      </c>
      <c r="EZ64">
        <v>-27.957399227400899</v>
      </c>
      <c r="FA64">
        <v>-34.021321279253797</v>
      </c>
      <c r="FB64">
        <v>-35.866505173217902</v>
      </c>
      <c r="FC64">
        <v>-41.157321264849301</v>
      </c>
      <c r="FD64">
        <v>-42.133295335790798</v>
      </c>
      <c r="FE64">
        <v>-33.271546391000697</v>
      </c>
      <c r="FF64">
        <v>-37.512987562978601</v>
      </c>
      <c r="FG64">
        <v>-30.6806278004068</v>
      </c>
      <c r="FH64">
        <v>-36.836258209809003</v>
      </c>
      <c r="FI64">
        <v>-32.211799579079397</v>
      </c>
      <c r="FJ64">
        <v>-26.869528517218601</v>
      </c>
      <c r="FK64">
        <v>-39.778685454642897</v>
      </c>
      <c r="FL64">
        <v>-31.027057349577198</v>
      </c>
      <c r="FM64">
        <v>-31.0704157279912</v>
      </c>
      <c r="FN64">
        <v>-31.482387489513702</v>
      </c>
      <c r="FO64">
        <v>-33.134593510696298</v>
      </c>
      <c r="FP64">
        <v>-23.985317839815</v>
      </c>
      <c r="FQ64">
        <v>-37.951511065797703</v>
      </c>
      <c r="FR64">
        <v>-28.4871767898955</v>
      </c>
      <c r="FS64">
        <v>-26.488586402262499</v>
      </c>
      <c r="FT64">
        <v>-33.297629977376602</v>
      </c>
      <c r="FU64">
        <v>-28.321016769187899</v>
      </c>
      <c r="FV64">
        <v>-32.739609259798499</v>
      </c>
      <c r="FW64">
        <v>-30.425541860977201</v>
      </c>
      <c r="FX64">
        <v>-31.241886134449398</v>
      </c>
      <c r="FY64">
        <v>-31.2517972613173</v>
      </c>
      <c r="FZ64">
        <v>-36.353149866871902</v>
      </c>
      <c r="GA64">
        <v>-33.514444254841202</v>
      </c>
      <c r="GB64">
        <v>-26.729237903727402</v>
      </c>
      <c r="GC64">
        <v>-28.079455961324602</v>
      </c>
      <c r="GD64">
        <v>-32.183018284225597</v>
      </c>
      <c r="GE64">
        <v>-19.233665421142501</v>
      </c>
      <c r="GF64">
        <v>-28.5786226266334</v>
      </c>
      <c r="GG64">
        <v>-28.6236152678545</v>
      </c>
      <c r="GH64">
        <v>-26.184933107390801</v>
      </c>
      <c r="GI64">
        <v>-32.259784151491203</v>
      </c>
      <c r="GJ64">
        <v>-23.419608983431999</v>
      </c>
      <c r="GK64">
        <v>-31.7432371771887</v>
      </c>
      <c r="GL64">
        <v>-31.888137973769702</v>
      </c>
      <c r="GM64">
        <v>-34.842089111870301</v>
      </c>
      <c r="GN64">
        <v>-21.478070383727399</v>
      </c>
      <c r="GO64">
        <v>-25.0919388011406</v>
      </c>
      <c r="GP64">
        <v>-24.6048843219594</v>
      </c>
      <c r="GQ64">
        <v>-21.569808367312302</v>
      </c>
      <c r="GR64">
        <v>-31.287336512769102</v>
      </c>
      <c r="GS64">
        <v>-23.752635568363001</v>
      </c>
      <c r="GT64">
        <v>-20.699374813757501</v>
      </c>
      <c r="GU64">
        <v>-19.487217477639099</v>
      </c>
      <c r="GV64">
        <v>-18.627530803455201</v>
      </c>
      <c r="GW64">
        <v>-21.1911268821727</v>
      </c>
      <c r="GX64">
        <v>-43.192303305556599</v>
      </c>
      <c r="GY64">
        <v>-23.944709451246901</v>
      </c>
      <c r="GZ64">
        <v>-27.2165589855687</v>
      </c>
      <c r="HA64">
        <v>-20.055512798920599</v>
      </c>
      <c r="HB64">
        <v>-19.873479622139499</v>
      </c>
      <c r="HC64">
        <v>-19.873427097543001</v>
      </c>
      <c r="HD64">
        <v>-15.4066439341454</v>
      </c>
      <c r="HE64">
        <v>-19.640488872179098</v>
      </c>
      <c r="HF64">
        <v>-22.4392853429664</v>
      </c>
      <c r="HG64">
        <v>-24.751417520757499</v>
      </c>
      <c r="HH64">
        <v>-23.264505502637402</v>
      </c>
      <c r="HI64">
        <v>-17.705308140802</v>
      </c>
      <c r="HJ64">
        <v>-27.941290935134699</v>
      </c>
      <c r="HK64">
        <v>-14.816019020070501</v>
      </c>
      <c r="HL64">
        <v>-20.955108364358001</v>
      </c>
      <c r="HM64">
        <v>-33.999253596594002</v>
      </c>
      <c r="HN64">
        <v>-18.383467614655899</v>
      </c>
      <c r="HO64">
        <v>-19.3188834405078</v>
      </c>
      <c r="HP64">
        <v>-19.204067819034002</v>
      </c>
      <c r="HQ64">
        <v>-18.584632691476902</v>
      </c>
      <c r="HR64">
        <v>-21.600923149339899</v>
      </c>
      <c r="HS64">
        <v>-20.095394520434699</v>
      </c>
      <c r="HT64">
        <v>-16.447607179736099</v>
      </c>
      <c r="HU64">
        <v>-25.363673311526401</v>
      </c>
      <c r="HV64">
        <v>-24.454153516880002</v>
      </c>
      <c r="HW64">
        <v>-21.909316644535998</v>
      </c>
      <c r="HX64">
        <v>-16.405723448878501</v>
      </c>
      <c r="HY64">
        <v>-13.257419084636201</v>
      </c>
      <c r="HZ64">
        <v>-18.506740395323501</v>
      </c>
      <c r="IA64">
        <v>-15.6422843888259</v>
      </c>
      <c r="IB64">
        <v>-17.0920494038876</v>
      </c>
      <c r="IC64">
        <v>-26.866675807650701</v>
      </c>
      <c r="ID64">
        <v>-28.181042739752801</v>
      </c>
      <c r="IE64">
        <v>-24.214824146436701</v>
      </c>
      <c r="IF64">
        <v>-17.724476854214899</v>
      </c>
      <c r="IG64">
        <v>-24.291240592343801</v>
      </c>
      <c r="IH64">
        <v>-16.964578809695599</v>
      </c>
      <c r="II64">
        <v>-18.353274321680502</v>
      </c>
      <c r="IJ64">
        <v>-20.6193110741441</v>
      </c>
      <c r="IK64">
        <v>-25.073587995793901</v>
      </c>
      <c r="IL64">
        <v>-29.081506232331801</v>
      </c>
      <c r="IM64">
        <v>-12.4958670625278</v>
      </c>
      <c r="IN64">
        <v>-22.925951561711901</v>
      </c>
      <c r="IO64">
        <v>-24.764668368782001</v>
      </c>
      <c r="IP64">
        <v>-11.732205521025</v>
      </c>
      <c r="IQ64">
        <v>-15.2891511012827</v>
      </c>
      <c r="IR64">
        <v>-15.5053479604274</v>
      </c>
      <c r="IS64">
        <v>-20.4758712714703</v>
      </c>
      <c r="IT64">
        <v>-13.582246241665199</v>
      </c>
      <c r="IU64">
        <v>-21.1537352830956</v>
      </c>
      <c r="IV64">
        <v>-21.964475375451698</v>
      </c>
      <c r="IW64">
        <v>-16.154570315529199</v>
      </c>
      <c r="IX64">
        <v>-9.1680014410036996</v>
      </c>
      <c r="IY64">
        <v>-10.767546587952801</v>
      </c>
      <c r="IZ64">
        <v>-11.247471805089001</v>
      </c>
      <c r="JA64">
        <v>-30.260429579910401</v>
      </c>
      <c r="JB64">
        <v>-20.754960898532101</v>
      </c>
      <c r="JC64">
        <v>-25.288049010549901</v>
      </c>
      <c r="JD64">
        <v>-22.751467605383301</v>
      </c>
      <c r="JE64">
        <v>-13.423552153327901</v>
      </c>
      <c r="JF64">
        <v>-10.534514652874201</v>
      </c>
      <c r="JG64">
        <v>-14.951907280615901</v>
      </c>
      <c r="JH64">
        <v>-15.8736294091803</v>
      </c>
      <c r="JI64">
        <v>-13.6854814333959</v>
      </c>
      <c r="JJ64">
        <v>-14.9620884251233</v>
      </c>
      <c r="JK64">
        <v>-14.6656876763618</v>
      </c>
      <c r="JL64">
        <v>-14.666979202380601</v>
      </c>
      <c r="JM64">
        <v>-10.6295282073135</v>
      </c>
      <c r="JN64">
        <v>-17.562943797955999</v>
      </c>
      <c r="JO64">
        <v>-18.079887588251001</v>
      </c>
      <c r="JP64">
        <v>-14.9543279550028</v>
      </c>
      <c r="JQ64">
        <v>-10.4096787639367</v>
      </c>
      <c r="JR64">
        <v>-15.5483285977219</v>
      </c>
      <c r="JS64">
        <v>-14.3299134713511</v>
      </c>
      <c r="JT64">
        <v>-15.7857587103985</v>
      </c>
      <c r="JU64">
        <v>-6.5924672543675102</v>
      </c>
      <c r="JV64">
        <v>-11.134755127668299</v>
      </c>
      <c r="JW64">
        <v>-13.455459110868301</v>
      </c>
      <c r="JX64">
        <v>-15.365887998759201</v>
      </c>
      <c r="JY64">
        <v>-16.1797140866882</v>
      </c>
      <c r="JZ64">
        <v>-25.7119428391658</v>
      </c>
      <c r="KA64">
        <v>-21.589035962894901</v>
      </c>
      <c r="KB64">
        <v>-12.5845658981863</v>
      </c>
      <c r="KC64">
        <v>-12.7257494130106</v>
      </c>
      <c r="KD64">
        <v>-15.3201477579639</v>
      </c>
      <c r="KE64">
        <v>-13.1653880508941</v>
      </c>
      <c r="KF64">
        <v>-10.529982765037101</v>
      </c>
      <c r="KG64">
        <v>-9.9517222794559608</v>
      </c>
      <c r="KH64">
        <v>-8.6380365330265096</v>
      </c>
      <c r="KI64">
        <v>-17.292341652410101</v>
      </c>
      <c r="KJ64">
        <v>-25.706160610367998</v>
      </c>
      <c r="KK64">
        <v>-15.521772434515601</v>
      </c>
      <c r="KL64">
        <v>-9.0977759620633094</v>
      </c>
      <c r="KM64">
        <v>-19.673066240903701</v>
      </c>
      <c r="KN64">
        <v>-11.749292434800999</v>
      </c>
      <c r="KO64">
        <v>-12.3371757943781</v>
      </c>
      <c r="KP64">
        <v>-15.6939531481356</v>
      </c>
      <c r="KQ64">
        <v>-12.172486673539</v>
      </c>
      <c r="KR64">
        <v>-4.3934126693506803</v>
      </c>
      <c r="KS64">
        <v>-18.132743869007498</v>
      </c>
      <c r="KT64">
        <v>-9.6205729922456005</v>
      </c>
      <c r="KU64">
        <v>-14.7490051253326</v>
      </c>
      <c r="KV64">
        <v>-12.836514087956999</v>
      </c>
      <c r="KW64">
        <v>-14.8003249534729</v>
      </c>
      <c r="KX64">
        <v>-21.7926918604755</v>
      </c>
      <c r="KY64">
        <v>-6.5245462639820202</v>
      </c>
      <c r="KZ64">
        <v>-6.6953151587395299</v>
      </c>
      <c r="LA64">
        <v>-27.870236962314099</v>
      </c>
      <c r="LB64">
        <v>-10.414183985024501</v>
      </c>
      <c r="LC64">
        <v>-10.4866484032398</v>
      </c>
      <c r="LD64">
        <v>-13.303703358925899</v>
      </c>
      <c r="LE64">
        <v>-10.944191359094001</v>
      </c>
      <c r="LF64">
        <v>-15.775686983593401</v>
      </c>
      <c r="LG64">
        <v>-11.0298464890858</v>
      </c>
      <c r="LH64">
        <v>-12.9492035200774</v>
      </c>
      <c r="LI64">
        <v>-11.945107595044499</v>
      </c>
      <c r="LJ64">
        <v>-24.234150252455098</v>
      </c>
      <c r="LK64">
        <v>-6.5774119948808902</v>
      </c>
      <c r="LL64">
        <v>-20.006363479504799</v>
      </c>
      <c r="LM64">
        <v>-10.843451484579001</v>
      </c>
      <c r="LN64">
        <v>-14.7099324607287</v>
      </c>
      <c r="LO64">
        <v>-11.2171795383163</v>
      </c>
      <c r="LP64">
        <v>-7.3508518541783001</v>
      </c>
      <c r="LQ64">
        <v>-3.7961666789767601</v>
      </c>
      <c r="LR64">
        <v>-6.65177571260622</v>
      </c>
      <c r="LS64">
        <v>-3.5255428705379801</v>
      </c>
      <c r="LT64">
        <v>-12.1757215384752</v>
      </c>
      <c r="LU64">
        <v>-8.9979898164593202</v>
      </c>
      <c r="LV64">
        <v>-10.641238293434</v>
      </c>
      <c r="LW64">
        <v>-8.7529897005685804</v>
      </c>
      <c r="LX64">
        <v>-7.8839390586446099</v>
      </c>
      <c r="LY64">
        <v>-9.9975034769975704</v>
      </c>
      <c r="LZ64">
        <v>-14.0835085448218</v>
      </c>
      <c r="MA64">
        <v>-5.6667970160201797</v>
      </c>
      <c r="MB64">
        <v>-11.026284759734001</v>
      </c>
      <c r="MC64">
        <v>-15.857993324556199</v>
      </c>
      <c r="MD64">
        <v>-11.543325222097399</v>
      </c>
      <c r="ME64">
        <v>-9.8340491728969308</v>
      </c>
      <c r="MF64">
        <v>-8.1825875887278396</v>
      </c>
      <c r="MG64">
        <v>-10.516921001517201</v>
      </c>
      <c r="MH64">
        <v>-12.643200924344301</v>
      </c>
      <c r="MI64">
        <v>-14.8961205353636</v>
      </c>
      <c r="MJ64">
        <v>-12.417554839668201</v>
      </c>
      <c r="MK64">
        <v>-10.247049477975199</v>
      </c>
      <c r="ML64">
        <v>-8.2609769874525494</v>
      </c>
      <c r="MM64">
        <v>-29.519441734594199</v>
      </c>
      <c r="MN64">
        <v>-13.8293164970519</v>
      </c>
      <c r="MO64">
        <v>-25.667712202780901</v>
      </c>
      <c r="MP64">
        <v>-6.3620874388840303</v>
      </c>
      <c r="MQ64">
        <v>-17.551405746410101</v>
      </c>
      <c r="MR64">
        <v>-5.6651431282968803</v>
      </c>
      <c r="MS64">
        <v>-19.969557757177402</v>
      </c>
      <c r="MT64">
        <v>-8.7107219087363301</v>
      </c>
      <c r="MU64">
        <v>-12.2313977606542</v>
      </c>
      <c r="MV64">
        <v>-9.4733432237256601</v>
      </c>
      <c r="MW64">
        <v>-16.041426420127799</v>
      </c>
      <c r="MX64">
        <v>-11.7880174723044</v>
      </c>
      <c r="MY64">
        <v>-11.3409659494789</v>
      </c>
      <c r="MZ64">
        <v>-8.7150203512400406</v>
      </c>
      <c r="NA64">
        <v>-12.731334608443399</v>
      </c>
      <c r="NB64">
        <v>-13.1904040965597</v>
      </c>
      <c r="NC64">
        <v>-12.7354094228559</v>
      </c>
      <c r="ND64">
        <v>-5.4583801704216599</v>
      </c>
      <c r="NE64">
        <v>-14.516065038204999</v>
      </c>
      <c r="NF64">
        <v>-10.748076209541001</v>
      </c>
      <c r="NG64">
        <v>-3.1849419369757199</v>
      </c>
      <c r="NH64">
        <v>-10.5165107805527</v>
      </c>
      <c r="NI64">
        <v>-19.481602769706601</v>
      </c>
      <c r="NJ64">
        <v>-6.23158243590873</v>
      </c>
      <c r="NK64">
        <v>-5.1711379385441196</v>
      </c>
      <c r="NL64">
        <v>-10.517096075391899</v>
      </c>
      <c r="NM64">
        <v>-8.5610077646075506</v>
      </c>
      <c r="NN64">
        <v>-9.6579539678492399</v>
      </c>
      <c r="NO64">
        <v>-8.4453421954940495</v>
      </c>
      <c r="NP64">
        <v>-10.0488592003924</v>
      </c>
      <c r="NQ64">
        <v>-13.5122285523597</v>
      </c>
      <c r="NR64">
        <v>-8.1763598372213</v>
      </c>
      <c r="NS64">
        <v>-8.6696795578822599</v>
      </c>
      <c r="NT64">
        <v>-9.4468815435420197</v>
      </c>
      <c r="NU64">
        <v>-6.4543441611786303</v>
      </c>
      <c r="NV64">
        <v>-18.576840020793199</v>
      </c>
      <c r="NW64">
        <v>-13.076689202282299</v>
      </c>
      <c r="NX64">
        <v>-14.255483791080101</v>
      </c>
      <c r="NY64">
        <v>-16.681199514762401</v>
      </c>
      <c r="NZ64">
        <v>-20.649450876039001</v>
      </c>
      <c r="OA64">
        <v>-3.4861105116842501</v>
      </c>
      <c r="OB64">
        <v>-3.9137715254916001</v>
      </c>
      <c r="OC64">
        <v>-4.3331893752235802</v>
      </c>
      <c r="OD64">
        <v>-9.8574982039680208</v>
      </c>
      <c r="OE64">
        <v>-3.66119213025735</v>
      </c>
      <c r="OF64">
        <v>-2.8387588811626201</v>
      </c>
      <c r="OG64">
        <v>-9.4916069147818707</v>
      </c>
      <c r="OH64">
        <v>-16.613979977452001</v>
      </c>
      <c r="OI64">
        <v>-13.071076520988401</v>
      </c>
      <c r="OJ64">
        <v>-9.6817725882540095</v>
      </c>
      <c r="OK64">
        <v>-5.0838533450635701</v>
      </c>
      <c r="OL64">
        <v>-13.3797921132977</v>
      </c>
      <c r="OM64">
        <v>-23.4407097366275</v>
      </c>
      <c r="ON64">
        <v>-10.1824638164272</v>
      </c>
      <c r="OO64">
        <v>-21.539982405948098</v>
      </c>
      <c r="OP64">
        <v>-8.0998913624487692</v>
      </c>
      <c r="OQ64">
        <v>-9.5027769362974102</v>
      </c>
      <c r="OR64">
        <v>-5.7014655931567404</v>
      </c>
      <c r="OS64">
        <v>-14.043185988781</v>
      </c>
      <c r="OT64">
        <v>-18.853742840216501</v>
      </c>
      <c r="OU64">
        <v>-7.2869023825359998</v>
      </c>
      <c r="OV64">
        <v>-13.5187384993517</v>
      </c>
      <c r="OW64">
        <v>-19.623363104886799</v>
      </c>
      <c r="OX64">
        <v>-10.6838612081742</v>
      </c>
      <c r="OY64">
        <v>-13.7783847887845</v>
      </c>
      <c r="OZ64">
        <v>-9.9368298607610406</v>
      </c>
      <c r="PA64">
        <v>-9.5570367789074506</v>
      </c>
      <c r="PB64">
        <v>-21.994157914394702</v>
      </c>
      <c r="PC64">
        <v>-5.6582363095004098</v>
      </c>
      <c r="PD64">
        <v>-7.5730239104930801</v>
      </c>
      <c r="PE64">
        <v>-6.1011990261833899</v>
      </c>
      <c r="PF64">
        <v>-9.2220207095207307</v>
      </c>
      <c r="PG64">
        <v>-10.668737155583401</v>
      </c>
      <c r="PH64">
        <v>-7.8466858515698696</v>
      </c>
      <c r="PI64">
        <v>-19.1311651076632</v>
      </c>
      <c r="PJ64">
        <v>-18.277309375272399</v>
      </c>
      <c r="PK64">
        <v>-18.6713317670308</v>
      </c>
      <c r="PL64">
        <v>-19.2951330851375</v>
      </c>
      <c r="PM64">
        <v>-13.308206821923299</v>
      </c>
      <c r="PN64">
        <v>-9.8470350041693901</v>
      </c>
      <c r="PO64">
        <v>-15.795506935810799</v>
      </c>
      <c r="PP64">
        <v>-13.691502810857401</v>
      </c>
      <c r="PQ64">
        <v>-16.760749567393599</v>
      </c>
      <c r="PR64">
        <v>-7.5596448486964496</v>
      </c>
      <c r="PS64">
        <v>-5.9331979890807798</v>
      </c>
      <c r="PT64">
        <v>-9.9473278085542596</v>
      </c>
      <c r="PU64">
        <v>-9.7634434009240501</v>
      </c>
      <c r="PV64">
        <v>-15.1643302627607</v>
      </c>
      <c r="PW64">
        <v>-6.6261917112021802</v>
      </c>
      <c r="PX64">
        <v>-9.0433943565465693</v>
      </c>
      <c r="PY64">
        <v>-4.9563175549734497</v>
      </c>
      <c r="PZ64">
        <v>-5.7826649040633198</v>
      </c>
      <c r="QA64">
        <v>-14.819305660071601</v>
      </c>
      <c r="QB64">
        <v>-16.395739652896399</v>
      </c>
      <c r="QC64">
        <v>-12.540563258481299</v>
      </c>
      <c r="QD64">
        <v>-14.260117852567401</v>
      </c>
      <c r="QE64">
        <v>-6.2755521833138399</v>
      </c>
      <c r="QF64">
        <v>-11.5343538231952</v>
      </c>
      <c r="QG64">
        <v>-14.0330110972901</v>
      </c>
      <c r="QH64">
        <v>-14.2149285281675</v>
      </c>
      <c r="QI64">
        <v>-16.024924033345599</v>
      </c>
      <c r="QJ64">
        <v>-19.404583989328799</v>
      </c>
      <c r="QK64">
        <v>-5.5722619945966896</v>
      </c>
      <c r="QL64">
        <v>-11.857641487920899</v>
      </c>
      <c r="QM64">
        <v>-9.8452902009819905</v>
      </c>
      <c r="QN64">
        <v>-13.742384696126701</v>
      </c>
      <c r="QO64">
        <v>-9.83556124359467</v>
      </c>
      <c r="QP64">
        <v>-17.031883499563499</v>
      </c>
      <c r="QQ64">
        <v>-8.3232737427348393</v>
      </c>
      <c r="QR64">
        <v>-10.3545519508229</v>
      </c>
      <c r="QS64">
        <v>-17.0155688442463</v>
      </c>
      <c r="QT64">
        <v>-15.9441121602817</v>
      </c>
      <c r="QU64">
        <v>-19.272950885895199</v>
      </c>
      <c r="QV64">
        <v>-10.054893284583301</v>
      </c>
      <c r="QW64">
        <v>-6.4698892108362402</v>
      </c>
      <c r="QX64">
        <v>-11.4150713959634</v>
      </c>
      <c r="QY64">
        <v>-7.3058665812232899</v>
      </c>
      <c r="QZ64">
        <v>-7.7817162004299396</v>
      </c>
      <c r="RA64">
        <v>-9.9695214393682097</v>
      </c>
      <c r="RB64">
        <v>-14.0477214226639</v>
      </c>
      <c r="RC64">
        <v>-4.6250391720775497</v>
      </c>
      <c r="RD64">
        <v>-21.225367885646701</v>
      </c>
      <c r="RE64">
        <v>-20.4402117341923</v>
      </c>
      <c r="RF64">
        <v>-16.267802948748301</v>
      </c>
      <c r="RG64">
        <v>-0.98400106365184603</v>
      </c>
      <c r="RH64">
        <v>-13.0556808622731</v>
      </c>
      <c r="RI64">
        <v>-9.2992587364917902</v>
      </c>
      <c r="RJ64">
        <v>-13.0707708095018</v>
      </c>
      <c r="RK64">
        <v>-13.854210874761099</v>
      </c>
      <c r="RL64">
        <v>-5.6310556233631797</v>
      </c>
      <c r="RM64">
        <v>-6.0650496938425498</v>
      </c>
      <c r="RN64">
        <v>-4.7238594338997997</v>
      </c>
      <c r="RO64">
        <v>-10.254416613244601</v>
      </c>
      <c r="RP64">
        <v>-6.1047857356579698</v>
      </c>
      <c r="RQ64">
        <v>-9.5047461177153707</v>
      </c>
      <c r="RR64">
        <v>-5.7242206470639596</v>
      </c>
      <c r="RS64">
        <v>-11.769812828758701</v>
      </c>
      <c r="RT64">
        <v>-12.436940524271099</v>
      </c>
      <c r="RU64">
        <v>-3.6129602173076298</v>
      </c>
      <c r="RV64">
        <v>-12.584581783553199</v>
      </c>
      <c r="RW64">
        <v>-5.2125089428775198</v>
      </c>
      <c r="RX64">
        <v>-4.9921402938781201</v>
      </c>
      <c r="RY64">
        <v>-10.864350005095201</v>
      </c>
      <c r="RZ64">
        <v>-6.9184334610006601</v>
      </c>
      <c r="SA64">
        <v>-7.3478782678241199</v>
      </c>
      <c r="SB64">
        <v>-5.7240755071198404</v>
      </c>
      <c r="SC64">
        <v>-6.95483220616069</v>
      </c>
      <c r="SD64">
        <v>-9.8438778365412496</v>
      </c>
      <c r="SE64">
        <v>-6.7837482569014496</v>
      </c>
      <c r="SF64">
        <v>-5.4602383878591398</v>
      </c>
      <c r="SG64">
        <v>-10.2873258943071</v>
      </c>
      <c r="SH64">
        <v>-9.8085333631567604</v>
      </c>
      <c r="SI64">
        <v>-22.3698464102185</v>
      </c>
      <c r="SJ64">
        <v>-6.7858683370169199</v>
      </c>
      <c r="SK64">
        <v>-5.6572250145370102</v>
      </c>
      <c r="SL64">
        <v>-6.0215694954470704</v>
      </c>
      <c r="SM64">
        <v>-4.1450684470467003</v>
      </c>
      <c r="SN64">
        <v>-8.9591703036639991</v>
      </c>
      <c r="SO64">
        <v>-12.4553660985375</v>
      </c>
      <c r="SP64">
        <v>-7.8204011198297998</v>
      </c>
      <c r="SQ64">
        <v>-5.4805112439063404</v>
      </c>
      <c r="SR64">
        <v>-7.4958731488161696</v>
      </c>
      <c r="SS64">
        <v>-12.2693720857607</v>
      </c>
      <c r="ST64">
        <v>-14.0772200536687</v>
      </c>
      <c r="SU64">
        <v>-8.3246009171305406</v>
      </c>
      <c r="SV64">
        <v>-10.0777342146122</v>
      </c>
      <c r="SW64">
        <v>-11.4749700852663</v>
      </c>
      <c r="SX64">
        <v>-9.15056207671776</v>
      </c>
      <c r="SY64">
        <v>-14.395732530140601</v>
      </c>
      <c r="SZ64">
        <v>-5.6535099613583402</v>
      </c>
      <c r="TA64">
        <v>-13.189018075614101</v>
      </c>
      <c r="TB64">
        <v>-8.8725058844920603</v>
      </c>
      <c r="TC64">
        <v>-13.344874564561101</v>
      </c>
      <c r="TD64">
        <v>-9.7358784907546596</v>
      </c>
      <c r="TE64">
        <v>-4.98342804905701</v>
      </c>
      <c r="TF64">
        <v>-7.4240180933814504</v>
      </c>
      <c r="TG64">
        <v>-7.9049192768285899</v>
      </c>
      <c r="TH64">
        <v>-5.0971047749468701</v>
      </c>
      <c r="TI64">
        <v>-5.3978713174304902</v>
      </c>
      <c r="TJ64">
        <v>-13.244145699251099</v>
      </c>
      <c r="TK64">
        <v>-30.4267682959076</v>
      </c>
      <c r="TL64">
        <v>-19.784471834365</v>
      </c>
      <c r="TM64">
        <v>-8.1551024668987395</v>
      </c>
      <c r="TN64">
        <v>-6.9159799829392101</v>
      </c>
      <c r="TO64">
        <v>-10.2330012925531</v>
      </c>
      <c r="TP64">
        <v>-2.9927719959532899</v>
      </c>
      <c r="TQ64">
        <v>-3.2215333726086901</v>
      </c>
      <c r="TR64">
        <v>-12.760413293061999</v>
      </c>
      <c r="TS64">
        <v>-14.6476419312598</v>
      </c>
      <c r="TT64">
        <v>-9.5285681666424296</v>
      </c>
      <c r="TU64">
        <v>-18.7894391308227</v>
      </c>
      <c r="TV64">
        <v>-3.2624392711179802</v>
      </c>
      <c r="TW64">
        <v>-19.040259939774501</v>
      </c>
      <c r="TX64">
        <v>-12.135801905834899</v>
      </c>
      <c r="TY64">
        <v>-9.1038850558004203</v>
      </c>
      <c r="TZ64">
        <v>-10.4981632156292</v>
      </c>
      <c r="UA64">
        <v>-15.4526159120624</v>
      </c>
      <c r="UB64">
        <v>-9.3653858694806598</v>
      </c>
      <c r="UC64">
        <v>-17.847996493788699</v>
      </c>
      <c r="UD64">
        <v>-18.353400021752101</v>
      </c>
      <c r="UE64">
        <v>-3.6487101700980098</v>
      </c>
      <c r="UF64">
        <v>-15.793238381323</v>
      </c>
      <c r="UG64">
        <v>-14.2877354393608</v>
      </c>
      <c r="UH64">
        <v>-3.6801823826714899</v>
      </c>
      <c r="UI64">
        <v>-17.359915869131001</v>
      </c>
      <c r="UJ64">
        <v>-11.877216957942</v>
      </c>
      <c r="UK64">
        <v>-10.133441793997401</v>
      </c>
      <c r="UL64">
        <v>-9.1156692254530203</v>
      </c>
      <c r="UM64">
        <v>-9.7794285702925396</v>
      </c>
      <c r="UN64">
        <v>-7.8764520682589403</v>
      </c>
      <c r="UO64">
        <v>-11.4449322731781</v>
      </c>
      <c r="UP64">
        <v>-13.365952569987799</v>
      </c>
      <c r="UQ64">
        <v>-7.80418284415867</v>
      </c>
      <c r="UR64">
        <v>-7.7155529842867701</v>
      </c>
      <c r="US64">
        <v>-9.8178340764664007</v>
      </c>
      <c r="UT64">
        <v>-10.854309031636699</v>
      </c>
      <c r="UU64">
        <v>-12.066437867902801</v>
      </c>
      <c r="UV64">
        <v>-13.2256744176537</v>
      </c>
      <c r="UW64">
        <v>-24.2116716124272</v>
      </c>
      <c r="UX64">
        <v>-2.84305170947147</v>
      </c>
      <c r="UY64">
        <v>-16.573725594066399</v>
      </c>
      <c r="UZ64">
        <v>-12.1878955165056</v>
      </c>
      <c r="VA64">
        <v>-11.123970506159599</v>
      </c>
      <c r="VB64">
        <v>-13.190535488158</v>
      </c>
      <c r="VC64">
        <v>-27.452495574604001</v>
      </c>
      <c r="VD64">
        <v>-11.7504981408507</v>
      </c>
      <c r="VE64">
        <v>-11.4705406980093</v>
      </c>
      <c r="VF64">
        <v>-7.2433552537561399</v>
      </c>
      <c r="VG64">
        <v>-26.0796449946465</v>
      </c>
      <c r="VH64">
        <v>-10.263086574768399</v>
      </c>
      <c r="VI64">
        <v>-5.6735197260676999</v>
      </c>
      <c r="VJ64">
        <v>-9.7784331196594394</v>
      </c>
      <c r="VK64">
        <v>-17.908200230384899</v>
      </c>
      <c r="VL64">
        <v>-17.146493619225598</v>
      </c>
      <c r="VM64">
        <v>-9.5814080606304</v>
      </c>
      <c r="VN64">
        <v>-10.0082113824683</v>
      </c>
      <c r="VO64">
        <v>-20.253917946593798</v>
      </c>
      <c r="VP64">
        <v>-3.3076684275035899</v>
      </c>
      <c r="VQ64">
        <v>-17.299701067385701</v>
      </c>
      <c r="VR64">
        <v>-11.142159154806301</v>
      </c>
      <c r="VS64">
        <v>-9.5218745423026405</v>
      </c>
      <c r="VT64">
        <v>-13.121197468713399</v>
      </c>
      <c r="VU64">
        <v>-8.3678698219237102</v>
      </c>
      <c r="VV64">
        <v>-4.9475083077647897</v>
      </c>
      <c r="VW64">
        <v>-18.325948114286799</v>
      </c>
      <c r="VX64">
        <v>-16.460333782539902</v>
      </c>
      <c r="VY64">
        <v>-7.0343618967945103</v>
      </c>
      <c r="VZ64">
        <v>-10.5850226804787</v>
      </c>
      <c r="WA64">
        <v>-22.886541792447002</v>
      </c>
      <c r="WB64">
        <v>-4.7883561859283104</v>
      </c>
      <c r="WC64">
        <v>-16.918981028439902</v>
      </c>
      <c r="WD64">
        <v>-5.2033357318063302</v>
      </c>
      <c r="WE64">
        <v>-9.1031813442633105</v>
      </c>
      <c r="WF64">
        <v>-6.9743038107321498</v>
      </c>
      <c r="WG64">
        <v>-11.126872461921099</v>
      </c>
      <c r="WH64">
        <v>-13.749778431594301</v>
      </c>
      <c r="WI64">
        <v>-8.5098198530537292</v>
      </c>
      <c r="WJ64">
        <v>-16.415955926697301</v>
      </c>
      <c r="WK64">
        <v>-14.345240457159999</v>
      </c>
      <c r="WL64">
        <v>-3.1065438760166399</v>
      </c>
      <c r="WM64">
        <v>-2.7312668054643399</v>
      </c>
      <c r="WN64">
        <v>-7.6876843443772902</v>
      </c>
      <c r="WO64">
        <v>-5.1413397664554497</v>
      </c>
      <c r="WP64">
        <v>-9.7458428690076992</v>
      </c>
      <c r="WQ64">
        <v>-7.6110677183660904</v>
      </c>
      <c r="WR64">
        <v>-17.6628469886601</v>
      </c>
      <c r="WS64">
        <v>-6.7070246811109699</v>
      </c>
      <c r="WT64">
        <v>-5.5896542591846403</v>
      </c>
      <c r="WU64">
        <v>-4.9252818532495999</v>
      </c>
      <c r="WV64">
        <v>-19.4671084495169</v>
      </c>
      <c r="WW64">
        <v>-10.581457439896401</v>
      </c>
      <c r="WX64">
        <v>-5.6437168020499398</v>
      </c>
      <c r="WY64">
        <v>-9.8850439102102108</v>
      </c>
      <c r="WZ64">
        <v>-17.5630501814227</v>
      </c>
      <c r="XA64">
        <v>-12.289063208998</v>
      </c>
      <c r="XB64">
        <v>-3.6672409225810401</v>
      </c>
      <c r="XC64">
        <v>-9.8974128574967608</v>
      </c>
      <c r="XD64">
        <v>-4.2582991689429797</v>
      </c>
      <c r="XE64">
        <v>-7.7536784175200602</v>
      </c>
      <c r="XF64">
        <v>-12.203290177954701</v>
      </c>
      <c r="XG64">
        <v>-12.6900022104999</v>
      </c>
      <c r="XH64">
        <v>-4.9949004222735898</v>
      </c>
      <c r="XI64">
        <v>-7.2474840209846398</v>
      </c>
      <c r="XJ64">
        <v>-20.117907575201301</v>
      </c>
      <c r="XK64">
        <v>-11.8762866985551</v>
      </c>
      <c r="XL64">
        <v>-31.9327869208715</v>
      </c>
      <c r="XM64">
        <v>-12.1092432366958</v>
      </c>
      <c r="XN64">
        <v>-16.7559637059036</v>
      </c>
      <c r="XO64">
        <v>-5.6214927070376799</v>
      </c>
      <c r="XP64">
        <v>-8.4984940208918296</v>
      </c>
      <c r="XQ64">
        <v>-5.3538838538302702</v>
      </c>
      <c r="XR64">
        <v>-9.5435362268483495</v>
      </c>
      <c r="XS64">
        <v>-15.5157528992168</v>
      </c>
      <c r="XT64">
        <v>-15.681479337064101</v>
      </c>
      <c r="XU64">
        <v>-6.7496250805482703</v>
      </c>
      <c r="XV64">
        <v>-7.2081029324094699</v>
      </c>
      <c r="XW64">
        <v>-4.9506957941818497</v>
      </c>
      <c r="XX64">
        <v>-17.683788187231599</v>
      </c>
      <c r="XY64">
        <v>-17.300262366716201</v>
      </c>
      <c r="XZ64">
        <v>-12.0690049040546</v>
      </c>
      <c r="YA64">
        <v>-8.4514714359342005</v>
      </c>
      <c r="YB64">
        <v>-10.267960118246901</v>
      </c>
      <c r="YC64">
        <v>-10.5593163610078</v>
      </c>
      <c r="YD64">
        <v>-7.2231511152975303</v>
      </c>
      <c r="YE64">
        <v>-5.9648533007055899</v>
      </c>
      <c r="YF64">
        <v>-5.1891674419000298</v>
      </c>
      <c r="YG64">
        <v>-5.3972804995813997</v>
      </c>
      <c r="YH64">
        <v>-6.39135099698336</v>
      </c>
      <c r="YI64">
        <v>-22.066327031050299</v>
      </c>
      <c r="YJ64">
        <v>-10.1803184448059</v>
      </c>
      <c r="YK64">
        <v>-2.3866944180511198</v>
      </c>
      <c r="YL64">
        <v>-15.0680621846883</v>
      </c>
      <c r="YM64">
        <v>-17.624998085991201</v>
      </c>
      <c r="YN64">
        <v>-18.769473605697701</v>
      </c>
      <c r="YO64">
        <v>-7.6118271947981997</v>
      </c>
      <c r="YP64">
        <v>-10.003376299421999</v>
      </c>
      <c r="YQ64">
        <v>-2.6312048411534801</v>
      </c>
      <c r="YR64">
        <v>-14.897421470339101</v>
      </c>
      <c r="YS64">
        <v>-4.80458228748771</v>
      </c>
      <c r="YT64">
        <v>-12.911719876787499</v>
      </c>
      <c r="YU64">
        <v>-8.1136486309393394</v>
      </c>
      <c r="YV64">
        <v>-9.4661275542876009</v>
      </c>
      <c r="YW64">
        <v>-15.3691271301799</v>
      </c>
      <c r="YX64">
        <v>-18.816007281260099</v>
      </c>
      <c r="YY64">
        <v>-5.64786449995208</v>
      </c>
      <c r="YZ64">
        <v>-9.5371228527157008</v>
      </c>
      <c r="ZA64">
        <v>-11.882640185179101</v>
      </c>
      <c r="ZB64">
        <v>-4.0001164716284698</v>
      </c>
      <c r="ZC64">
        <v>-9.1394450697766594</v>
      </c>
      <c r="ZD64">
        <v>-6.6987187087875704</v>
      </c>
      <c r="ZE64">
        <v>-12.0366511464425</v>
      </c>
      <c r="ZF64">
        <v>-7.7008853441490199</v>
      </c>
      <c r="ZG64">
        <v>-5.9222752787562696</v>
      </c>
      <c r="ZH64">
        <v>-12.459203005320999</v>
      </c>
      <c r="ZI64">
        <v>-12.213692381040101</v>
      </c>
      <c r="ZJ64">
        <v>-9.9762595121897597</v>
      </c>
      <c r="ZK64">
        <v>-5.7051602162651101</v>
      </c>
      <c r="ZL64">
        <v>-11.932275819553301</v>
      </c>
      <c r="ZM64">
        <v>-11.590830277077201</v>
      </c>
      <c r="ZN64">
        <v>-8.2000245771681897</v>
      </c>
      <c r="ZO64">
        <v>-8.8524835187994295</v>
      </c>
      <c r="ZP64">
        <v>-11.364384113902</v>
      </c>
      <c r="ZQ64">
        <v>-4.6832967976181701</v>
      </c>
      <c r="ZR64">
        <v>-14.276340229035</v>
      </c>
      <c r="ZS64">
        <v>-7.9155395156449799</v>
      </c>
      <c r="ZT64">
        <v>-3.9477929487971402</v>
      </c>
      <c r="ZU64">
        <v>-13.009119264673799</v>
      </c>
      <c r="ZV64">
        <v>-9.1570666577104607</v>
      </c>
      <c r="ZW64">
        <v>-20.072414823365499</v>
      </c>
      <c r="ZX64">
        <v>-6.0253500247635303</v>
      </c>
      <c r="ZY64">
        <v>-9.5137867390692499</v>
      </c>
      <c r="ZZ64">
        <v>-13.416449829452899</v>
      </c>
      <c r="AAA64">
        <v>-20.963297523235799</v>
      </c>
      <c r="AAB64">
        <v>-5.2230576458089804</v>
      </c>
      <c r="AAC64">
        <v>-10.9164444734374</v>
      </c>
      <c r="AAD64">
        <v>-8.5801091279738007</v>
      </c>
      <c r="AAE64">
        <v>-4.0967203393897202</v>
      </c>
      <c r="AAF64">
        <v>-7.7523030555684596</v>
      </c>
      <c r="AAG64">
        <v>-10.3076551102021</v>
      </c>
      <c r="AAH64">
        <v>-13.529736095040899</v>
      </c>
      <c r="AAI64">
        <v>-9.3110616672662498</v>
      </c>
      <c r="AAJ64">
        <v>-11.1666557072936</v>
      </c>
      <c r="AAK64">
        <v>-11.6102099182507</v>
      </c>
      <c r="AAL64">
        <v>-6.0063214468051198</v>
      </c>
      <c r="AAM64">
        <v>-7.2638896986499102</v>
      </c>
      <c r="AAN64">
        <v>-9.9919721906274805</v>
      </c>
      <c r="AAO64">
        <v>-9.4485193960470895</v>
      </c>
      <c r="AAP64">
        <v>-11.366272918109599</v>
      </c>
      <c r="AAQ64">
        <v>-15.3667996565948</v>
      </c>
      <c r="AAR64">
        <v>-10.559037158002001</v>
      </c>
      <c r="AAS64">
        <v>-9.1648052012932908</v>
      </c>
      <c r="AAT64">
        <v>-8.0657836509812508</v>
      </c>
      <c r="AAU64">
        <v>-15.674031115360901</v>
      </c>
      <c r="AAV64">
        <v>-10.8861617639055</v>
      </c>
      <c r="AAW64">
        <v>-8.1901232503921602</v>
      </c>
      <c r="AAX64">
        <v>-7.4761320297259601</v>
      </c>
      <c r="AAY64">
        <v>-11.8096707153239</v>
      </c>
      <c r="AAZ64">
        <v>-22.4695062574818</v>
      </c>
      <c r="ABA64">
        <v>-10.2510949669581</v>
      </c>
      <c r="ABB64">
        <v>-18.921768241591302</v>
      </c>
      <c r="ABC64">
        <v>-15.8542293483052</v>
      </c>
      <c r="ABD64">
        <v>-17.512926174573099</v>
      </c>
      <c r="ABE64">
        <v>-5.9586957821887596</v>
      </c>
      <c r="ABF64">
        <v>-6.8090004417492498</v>
      </c>
      <c r="ABG64">
        <v>-20.613551745202599</v>
      </c>
      <c r="ABH64">
        <v>-8.83593895978413</v>
      </c>
      <c r="ABI64">
        <v>-8.7191747677152307</v>
      </c>
      <c r="ABJ64">
        <v>-12.953561595337201</v>
      </c>
      <c r="ABK64">
        <v>-8.3367593705657992</v>
      </c>
      <c r="ABL64">
        <v>-5.3426849800405902</v>
      </c>
      <c r="ABM64">
        <v>-19.528162363129901</v>
      </c>
      <c r="ABN64">
        <v>-8.0256348329185698</v>
      </c>
      <c r="ABO64">
        <v>-10.098041339803601</v>
      </c>
      <c r="ABP64">
        <v>-4.5418334802815297</v>
      </c>
      <c r="ABQ64">
        <v>-10.941324755471401</v>
      </c>
      <c r="ABR64">
        <v>-4.8502027653653403</v>
      </c>
      <c r="ABS64">
        <v>-6.7360387355883802</v>
      </c>
      <c r="ABT64">
        <v>-10.710639497890901</v>
      </c>
      <c r="ABU64">
        <v>-6.07003848206796</v>
      </c>
      <c r="ABV64">
        <v>-17.613012235884</v>
      </c>
      <c r="ABW64">
        <v>-10.5130548431453</v>
      </c>
      <c r="ABX64">
        <v>-9.2357638988504505</v>
      </c>
      <c r="ABY64">
        <v>-3.12752146128196</v>
      </c>
      <c r="ABZ64">
        <v>-7.9253806851995403</v>
      </c>
      <c r="ACA64">
        <v>-2.6791095388394401</v>
      </c>
      <c r="ACB64">
        <v>-7.4468562105985798</v>
      </c>
      <c r="ACC64">
        <v>-15.119917907459</v>
      </c>
      <c r="ACD64">
        <v>-9.1583997018034893</v>
      </c>
      <c r="ACE64">
        <v>-15.087426804569001</v>
      </c>
      <c r="ACF64">
        <v>-23.164083981472299</v>
      </c>
      <c r="ACG64">
        <v>-8.1357018795346505</v>
      </c>
      <c r="ACH64">
        <v>-6.91414743256348</v>
      </c>
      <c r="ACI64">
        <v>-9.6273172061460492</v>
      </c>
      <c r="ACJ64">
        <v>-12.8497753521128</v>
      </c>
      <c r="ACK64">
        <v>-8.7522795767484407</v>
      </c>
      <c r="ACL64">
        <v>-7.86068111786813</v>
      </c>
      <c r="ACM64">
        <v>-11.6621176368263</v>
      </c>
      <c r="ACN64">
        <v>-9.0830456094869003</v>
      </c>
      <c r="ACO64">
        <v>-10.251300691830799</v>
      </c>
      <c r="ACP64">
        <v>-13.8772322135669</v>
      </c>
      <c r="ACQ64">
        <v>-2.43456352319726</v>
      </c>
      <c r="ACR64">
        <v>-9.6356631935869608</v>
      </c>
      <c r="ACS64">
        <v>-12.6063089081582</v>
      </c>
      <c r="ACT64">
        <v>-9.03317605944744</v>
      </c>
      <c r="ACU64">
        <v>-4.4550836119288402</v>
      </c>
      <c r="ACV64">
        <v>-3.87627140197668</v>
      </c>
      <c r="ACW64">
        <v>-18.031546198470899</v>
      </c>
      <c r="ACX64">
        <v>-15.2539216815844</v>
      </c>
      <c r="ACY64">
        <v>-14.2467036849149</v>
      </c>
      <c r="ACZ64">
        <v>-44.520641354998702</v>
      </c>
      <c r="ADA64">
        <v>-9.8119215377520899</v>
      </c>
      <c r="ADB64">
        <v>-21.553006794967999</v>
      </c>
      <c r="ADC64">
        <v>-6.5704274205159301</v>
      </c>
      <c r="ADD64">
        <v>-10.0412781314371</v>
      </c>
      <c r="ADE64">
        <v>-11.4373449489904</v>
      </c>
      <c r="ADF64">
        <v>-9.8603202648372097</v>
      </c>
      <c r="ADG64">
        <v>-10.765032563407299</v>
      </c>
      <c r="ADH64">
        <v>-18.469961535945501</v>
      </c>
      <c r="ADI64">
        <v>-12.0528269981953</v>
      </c>
      <c r="ADJ64">
        <v>-11.232075827306801</v>
      </c>
      <c r="ADK64">
        <v>-7.1598145533369602</v>
      </c>
      <c r="ADL64">
        <v>-6.0794832881142602</v>
      </c>
      <c r="ADM64">
        <v>-14.732279207535001</v>
      </c>
      <c r="ADN64">
        <v>-11.6861601155977</v>
      </c>
      <c r="ADO64">
        <v>-11.9939563729884</v>
      </c>
      <c r="ADP64">
        <v>-10.258414807046</v>
      </c>
      <c r="ADQ64">
        <v>-21.127751592564</v>
      </c>
      <c r="ADR64">
        <v>-7.4837421086159601</v>
      </c>
      <c r="ADS64">
        <v>-11.270682388632199</v>
      </c>
      <c r="ADT64">
        <v>-10.715321797417101</v>
      </c>
      <c r="ADU64">
        <v>-9.5185674942319505</v>
      </c>
      <c r="ADV64">
        <v>-12.9181725039941</v>
      </c>
      <c r="ADW64">
        <v>-15.394043382238999</v>
      </c>
      <c r="ADX64">
        <v>-13.2450939438429</v>
      </c>
      <c r="ADY64">
        <v>-18.9113017221711</v>
      </c>
      <c r="ADZ64">
        <v>-13.738702405861201</v>
      </c>
      <c r="AEA64">
        <v>-13.929175409418701</v>
      </c>
      <c r="AEB64">
        <v>-16.857879412926099</v>
      </c>
      <c r="AEC64">
        <v>-14.124970255005801</v>
      </c>
      <c r="AED64">
        <v>-3.3267240248127301</v>
      </c>
      <c r="AEE64">
        <v>-14.101620011733701</v>
      </c>
      <c r="AEF64">
        <v>-7.5487039856888902</v>
      </c>
      <c r="AEG64">
        <v>-11.113029256889099</v>
      </c>
      <c r="AEH64">
        <v>-5.9625628493935796</v>
      </c>
      <c r="AEI64">
        <v>-7.7312623633673603</v>
      </c>
      <c r="AEJ64">
        <v>-10.187904607631801</v>
      </c>
      <c r="AEK64">
        <v>-4.8750591427062497</v>
      </c>
      <c r="AEL64">
        <v>-9.5535704178776104</v>
      </c>
      <c r="AEM64">
        <v>-9.8858703278781999</v>
      </c>
      <c r="AEN64">
        <v>-4.8964576663936201</v>
      </c>
      <c r="AEO64">
        <v>-10.3671644591328</v>
      </c>
      <c r="AEP64">
        <v>-15.393454365798</v>
      </c>
      <c r="AEQ64">
        <v>-19.4260361104811</v>
      </c>
      <c r="AER64">
        <v>-4.4670987289273096</v>
      </c>
      <c r="AES64">
        <v>-7.7953619531578502</v>
      </c>
      <c r="AET64">
        <v>-3.9581518176424599</v>
      </c>
      <c r="AEU64">
        <v>-6.26230131491167</v>
      </c>
      <c r="AEV64">
        <v>-3.91317790322341</v>
      </c>
      <c r="AEW64">
        <v>-7.9101634092078301</v>
      </c>
      <c r="AEX64">
        <v>-9.3502152589194907</v>
      </c>
      <c r="AEY64">
        <v>-9.3913902459472602</v>
      </c>
      <c r="AEZ64">
        <v>-23.8977821235794</v>
      </c>
      <c r="AFA64">
        <v>-9.2061498324267195</v>
      </c>
      <c r="AFB64">
        <v>-6.7110022685721704</v>
      </c>
      <c r="AFC64">
        <v>-10.5811057119676</v>
      </c>
      <c r="AFD64">
        <v>-11.1143774148214</v>
      </c>
      <c r="AFE64">
        <v>-6.36731784251731</v>
      </c>
      <c r="AFF64">
        <v>-11.5002322998373</v>
      </c>
      <c r="AFG64">
        <v>-11.7773807299788</v>
      </c>
      <c r="AFH64">
        <v>-12.5074202985115</v>
      </c>
      <c r="AFI64">
        <v>-7.5746620031628398</v>
      </c>
      <c r="AFJ64">
        <v>-7.52316486217976</v>
      </c>
      <c r="AFK64">
        <v>-7.5380552520507802</v>
      </c>
      <c r="AFL64">
        <v>-10.166062802126399</v>
      </c>
      <c r="AFM64">
        <v>-8.3084657094384493</v>
      </c>
      <c r="AFN64">
        <v>-8.0371202900903391</v>
      </c>
      <c r="AFO64">
        <v>-18.264771831564001</v>
      </c>
      <c r="AFP64">
        <v>-13.4675620394453</v>
      </c>
      <c r="AFQ64">
        <v>-21.841199232372102</v>
      </c>
      <c r="AFR64">
        <v>-10.1949787965948</v>
      </c>
      <c r="AFS64">
        <v>-11.821087890299401</v>
      </c>
      <c r="AFT64">
        <v>-7.9328702109966098</v>
      </c>
      <c r="AFU64">
        <v>-4.7471261857417897</v>
      </c>
      <c r="AFV64">
        <v>-11.292968199245101</v>
      </c>
      <c r="AFW64">
        <v>-20.5997107948116</v>
      </c>
      <c r="AFX64">
        <v>-6.6508558021157897</v>
      </c>
      <c r="AFY64">
        <v>-20.6212694031849</v>
      </c>
      <c r="AFZ64">
        <v>-7.5094554189421698</v>
      </c>
      <c r="AGA64">
        <v>-3.59100606660567</v>
      </c>
      <c r="AGB64">
        <v>-7.6860836365761402</v>
      </c>
      <c r="AGC64">
        <v>-5.4234301119890898</v>
      </c>
      <c r="AGD64">
        <v>-12.7432803887839</v>
      </c>
      <c r="AGE64">
        <v>-11.018215653513201</v>
      </c>
      <c r="AGF64">
        <v>-6.9603346292891501</v>
      </c>
      <c r="AGG64">
        <v>-8.3463703209316407</v>
      </c>
      <c r="AGH64">
        <v>-9.5233496295114701</v>
      </c>
      <c r="AGI64">
        <v>-11.0555059711797</v>
      </c>
      <c r="AGJ64">
        <v>-3.6683821289361198</v>
      </c>
      <c r="AGK64">
        <v>-11.8533735379982</v>
      </c>
      <c r="AGL64">
        <v>-14.3140670284637</v>
      </c>
      <c r="AGM64">
        <v>-18.048565457897801</v>
      </c>
      <c r="AGN64">
        <v>-5.7299019922092498</v>
      </c>
      <c r="AGO64">
        <v>-9.4534785147645302</v>
      </c>
      <c r="AGP64">
        <v>-14.3988451202811</v>
      </c>
      <c r="AGQ64">
        <v>-12.3982254068478</v>
      </c>
      <c r="AGR64">
        <v>-12.294322331262601</v>
      </c>
      <c r="AGS64">
        <v>-10.6902286624496</v>
      </c>
      <c r="AGT64">
        <v>-16.143924315671999</v>
      </c>
      <c r="AGU64">
        <v>-10.279876248627501</v>
      </c>
      <c r="AGV64">
        <v>-6.8926613148780698</v>
      </c>
      <c r="AGW64">
        <v>-7.6495819403744196</v>
      </c>
      <c r="AGX64">
        <v>-6.9555174978429504</v>
      </c>
      <c r="AGY64">
        <v>-4.2789882309064904</v>
      </c>
      <c r="AGZ64">
        <v>-11.6888876528959</v>
      </c>
      <c r="AHA64">
        <v>-16.075833336115199</v>
      </c>
      <c r="AHB64">
        <v>-8.7662596944394107</v>
      </c>
      <c r="AHC64">
        <v>-15.026834809311801</v>
      </c>
      <c r="AHD64">
        <v>-6.4786611662075302</v>
      </c>
      <c r="AHE64">
        <v>-4.2710797991143501</v>
      </c>
      <c r="AHF64">
        <v>-4.84992065508757</v>
      </c>
      <c r="AHG64">
        <v>-8.5964194995471495</v>
      </c>
      <c r="AHH64">
        <v>-18.966550988707301</v>
      </c>
      <c r="AHI64">
        <v>-4.3625429401081703</v>
      </c>
      <c r="AHJ64">
        <v>-9.8873303762271707</v>
      </c>
      <c r="AHK64">
        <v>-10.1383374636293</v>
      </c>
      <c r="AHL64">
        <v>-8.1995163005245804</v>
      </c>
      <c r="AHM64">
        <v>-14.526021236017</v>
      </c>
      <c r="AHN64">
        <v>-8.04402425630661</v>
      </c>
      <c r="AHO64">
        <v>-11.5238208373787</v>
      </c>
      <c r="AHP64">
        <v>-8.2320080373423501</v>
      </c>
      <c r="AHQ64">
        <v>-14.927551158735399</v>
      </c>
      <c r="AHR64">
        <v>-12.1674768810811</v>
      </c>
      <c r="AHS64">
        <v>-5.4051248596838999</v>
      </c>
      <c r="AHT64">
        <v>-4.2387260838346803</v>
      </c>
      <c r="AHU64">
        <v>-7.8857225811355498</v>
      </c>
      <c r="AHV64">
        <v>-9.36004786728083</v>
      </c>
      <c r="AHW64">
        <v>-4.2912309756789604</v>
      </c>
      <c r="AHX64">
        <v>-15.158614459921001</v>
      </c>
      <c r="AHY64">
        <v>-19.6026498919869</v>
      </c>
      <c r="AHZ64">
        <v>-10.1173883057706</v>
      </c>
      <c r="AIA64">
        <v>-6.9137028673827698</v>
      </c>
      <c r="AIB64">
        <v>-13.8952916903761</v>
      </c>
      <c r="AIC64">
        <v>-14.5109083508968</v>
      </c>
      <c r="AID64">
        <v>-10.3861248327177</v>
      </c>
      <c r="AIE64">
        <v>-5.1735411092539296</v>
      </c>
      <c r="AIF64">
        <v>-20.214701985893399</v>
      </c>
      <c r="AIG64">
        <v>-8.8646603139897007</v>
      </c>
      <c r="AIH64">
        <v>-10.0683926726579</v>
      </c>
      <c r="AII64">
        <v>-6.7871672903063098</v>
      </c>
      <c r="AIJ64">
        <v>-6.67555945686735</v>
      </c>
      <c r="AIK64">
        <v>-10.695246939661599</v>
      </c>
      <c r="AIL64">
        <v>-17.5757918496722</v>
      </c>
      <c r="AIM64">
        <v>-9.5740467838491004</v>
      </c>
      <c r="AIN64">
        <v>-2.3511448727092001</v>
      </c>
      <c r="AIO64">
        <v>-10.2415566496498</v>
      </c>
      <c r="AIP64">
        <v>-3.7884284535806199</v>
      </c>
      <c r="AIQ64">
        <v>-18.6567070219483</v>
      </c>
      <c r="AIR64">
        <v>-2.99468114612307</v>
      </c>
      <c r="AIS64">
        <v>-11.940295998974699</v>
      </c>
      <c r="AIT64">
        <v>-4.5472490511153296</v>
      </c>
      <c r="AIU64">
        <v>-5.59263544941152</v>
      </c>
      <c r="AIV64">
        <v>-8.5810640154323004</v>
      </c>
      <c r="AIW64">
        <v>-12.2821444554286</v>
      </c>
      <c r="AIX64">
        <v>-10.523662312384801</v>
      </c>
      <c r="AIY64">
        <v>-37.074682997524597</v>
      </c>
      <c r="AIZ64">
        <v>-8.0247638753767507</v>
      </c>
      <c r="AJA64">
        <v>-7.2084221803497703</v>
      </c>
      <c r="AJB64">
        <v>-12.075502091076</v>
      </c>
      <c r="AJC64">
        <v>-7.3274858523961699</v>
      </c>
      <c r="AJD64">
        <v>-9.1384832309053099</v>
      </c>
      <c r="AJE64">
        <v>-1.96180803039789</v>
      </c>
      <c r="AJF64">
        <v>-17.633408755742099</v>
      </c>
      <c r="AJG64">
        <v>-4.45781521040578</v>
      </c>
      <c r="AJH64">
        <v>-9.89462675038701</v>
      </c>
      <c r="AJI64">
        <v>-10.0900616501046</v>
      </c>
      <c r="AJJ64">
        <v>-12.3344121996086</v>
      </c>
      <c r="AJK64">
        <v>-7.2616832226069903</v>
      </c>
      <c r="AJL64">
        <v>-5.9487679427804201</v>
      </c>
      <c r="AJM64">
        <v>-18.485626297768999</v>
      </c>
      <c r="AJN64">
        <v>-7.8606548482033798</v>
      </c>
      <c r="AJO64">
        <v>-15.910290837024499</v>
      </c>
      <c r="AJP64">
        <v>-9.4307696031524699</v>
      </c>
      <c r="AJQ64">
        <v>-6.0223229858650003</v>
      </c>
      <c r="AJR64">
        <v>-18.7295904614307</v>
      </c>
      <c r="AJS64">
        <v>-11.554540754736999</v>
      </c>
      <c r="AJT64">
        <v>-10.337699935564601</v>
      </c>
      <c r="AJU64">
        <v>-7.09078474507342</v>
      </c>
      <c r="AJV64">
        <v>-13.751934334118101</v>
      </c>
      <c r="AJW64">
        <v>-10.340322388095601</v>
      </c>
      <c r="AJX64">
        <v>-13.841291002997201</v>
      </c>
      <c r="AJY64">
        <v>-6.2114030195972996</v>
      </c>
      <c r="AJZ64">
        <v>-11.271870106582799</v>
      </c>
      <c r="AKA64">
        <v>-5.9333337008355898</v>
      </c>
      <c r="AKB64">
        <v>-11.0687752715023</v>
      </c>
      <c r="AKC64">
        <v>-8.5030371059885699</v>
      </c>
      <c r="AKD64">
        <v>-6.8445642949986896</v>
      </c>
      <c r="AKE64">
        <v>-13.5690308977616</v>
      </c>
      <c r="AKF64">
        <v>-14.932991837329</v>
      </c>
      <c r="AKG64">
        <v>-3.5522725032145699</v>
      </c>
      <c r="AKH64">
        <v>-12.1567482743522</v>
      </c>
      <c r="AKI64">
        <v>-7.9826550092450601</v>
      </c>
      <c r="AKJ64">
        <v>-21.238633718883602</v>
      </c>
      <c r="AKK64">
        <v>-9.7024929105130902</v>
      </c>
      <c r="AKL64">
        <v>-7.6789373164680796</v>
      </c>
      <c r="AKM64">
        <v>-16.685438938183498</v>
      </c>
      <c r="AKN64">
        <v>-8.1035034520729408</v>
      </c>
      <c r="AKO64">
        <v>-9.88458210772359</v>
      </c>
      <c r="AKP64">
        <v>-40.876610028415598</v>
      </c>
      <c r="AKQ64">
        <v>-9.7580284751399002</v>
      </c>
      <c r="AKR64">
        <v>-14.3653575101877</v>
      </c>
      <c r="AKS64">
        <v>-6.4672227950665899</v>
      </c>
      <c r="AKT64">
        <v>-1.7825375811434301</v>
      </c>
      <c r="AKU64">
        <v>-3.3718149311197601</v>
      </c>
      <c r="AKV64">
        <v>-12.0994809231997</v>
      </c>
      <c r="AKW64">
        <v>-7.6918928031361702</v>
      </c>
      <c r="AKX64">
        <v>-13.654533926134301</v>
      </c>
      <c r="AKY64">
        <v>-13.187689981568401</v>
      </c>
      <c r="AKZ64">
        <v>-9.1478472018561892</v>
      </c>
      <c r="ALA64">
        <v>-18.758478438139701</v>
      </c>
      <c r="ALB64">
        <v>-20.306609117326399</v>
      </c>
      <c r="ALC64">
        <v>-5.9569405589401203</v>
      </c>
      <c r="ALD64">
        <v>-10.782517600654501</v>
      </c>
      <c r="ALE64">
        <v>-10.196874616833201</v>
      </c>
      <c r="ALF64">
        <v>-4.50093243078169</v>
      </c>
      <c r="ALG64">
        <v>-11.823695361637901</v>
      </c>
      <c r="ALH64">
        <v>-22.819788848442101</v>
      </c>
      <c r="ALI64">
        <v>-7.2175239252156</v>
      </c>
      <c r="ALJ64">
        <v>-9.8542021468398406</v>
      </c>
      <c r="ALK64">
        <v>-16.916994425249701</v>
      </c>
      <c r="ALL64">
        <v>-9.8451168296068108</v>
      </c>
      <c r="ALM64">
        <v>-6.9154043669224698</v>
      </c>
      <c r="ALN64">
        <v>-17.553627539605301</v>
      </c>
      <c r="ALO64">
        <v>-12.197186751987401</v>
      </c>
      <c r="ALP64">
        <v>-30.556992199718099</v>
      </c>
      <c r="ALQ64">
        <v>-9.7290673879804199</v>
      </c>
      <c r="ALR64">
        <v>-14.910233458352099</v>
      </c>
      <c r="ALS64">
        <v>-7.2922824452311099</v>
      </c>
      <c r="ALT64">
        <v>-8.1430257794077399</v>
      </c>
      <c r="ALU64">
        <v>-4.3553203871239301</v>
      </c>
      <c r="ALV64">
        <v>-20.907930406077501</v>
      </c>
      <c r="ALW64">
        <v>-10.869858454069201</v>
      </c>
      <c r="ALX64">
        <v>-9.4309596595047704</v>
      </c>
      <c r="ALY64">
        <v>-13.8671332255288</v>
      </c>
      <c r="ALZ64">
        <v>-6.0303224531942297</v>
      </c>
      <c r="AMA64">
        <v>-10.0435710261469</v>
      </c>
      <c r="AMB64">
        <v>-12.1644410436376</v>
      </c>
      <c r="AMC64">
        <v>-22.242738228598</v>
      </c>
      <c r="AMD64">
        <v>-16.9559734951895</v>
      </c>
      <c r="AME64">
        <v>-15.9820529483417</v>
      </c>
      <c r="AMF64">
        <v>-26.782753440650001</v>
      </c>
      <c r="AMG64">
        <v>-11.6949050059784</v>
      </c>
      <c r="AMH64">
        <v>-7.79764631590331</v>
      </c>
      <c r="AMI64">
        <v>-13.106224040149399</v>
      </c>
      <c r="AMJ64">
        <v>-11.41914600454</v>
      </c>
      <c r="AMK64">
        <v>-23.723910237787901</v>
      </c>
      <c r="AML64">
        <v>-17.265424242114399</v>
      </c>
      <c r="AMM64">
        <v>-13.4182789178198</v>
      </c>
      <c r="AMN64">
        <v>-18.405913070497402</v>
      </c>
      <c r="AMO64">
        <v>-12.3691542347349</v>
      </c>
      <c r="AMP64">
        <v>-10.807100890660699</v>
      </c>
      <c r="AMQ64">
        <v>-10.935635464731901</v>
      </c>
      <c r="AMR64">
        <v>-13.9204493213454</v>
      </c>
      <c r="AMS64">
        <v>-15.7606923231805</v>
      </c>
      <c r="AMT64">
        <v>-8.5011655274932405</v>
      </c>
      <c r="AMU64">
        <v>-26.676843882606601</v>
      </c>
      <c r="AMV64">
        <v>-13.1706393562414</v>
      </c>
      <c r="AMW64">
        <v>-15.447966745301301</v>
      </c>
      <c r="AMX64">
        <v>-16.535986926386599</v>
      </c>
      <c r="AMY64">
        <v>-16.632607547307298</v>
      </c>
      <c r="AMZ64">
        <v>-16.5376374727526</v>
      </c>
      <c r="ANA64">
        <v>-11.6275049938517</v>
      </c>
      <c r="ANB64">
        <v>-15.28618749816</v>
      </c>
      <c r="ANC64">
        <v>-21.837102202469101</v>
      </c>
      <c r="AND64">
        <v>-17.736996081850201</v>
      </c>
      <c r="ANE64">
        <v>-11.1771263210873</v>
      </c>
      <c r="ANF64">
        <v>-17.1494795856145</v>
      </c>
      <c r="ANG64">
        <v>-13.0638206082861</v>
      </c>
      <c r="ANH64">
        <v>-22.833493468519499</v>
      </c>
      <c r="ANI64">
        <v>-14.959969291692801</v>
      </c>
      <c r="ANJ64">
        <v>-23.104858255139199</v>
      </c>
      <c r="ANK64">
        <v>-17.939460857211099</v>
      </c>
      <c r="ANL64">
        <v>-19.141330741518299</v>
      </c>
      <c r="ANM64">
        <v>-18.088760586349999</v>
      </c>
      <c r="ANN64">
        <v>-17.611870979897802</v>
      </c>
      <c r="ANO64">
        <v>-21.298027863716499</v>
      </c>
      <c r="ANP64">
        <v>-40.676989643875501</v>
      </c>
      <c r="ANQ64">
        <v>-14.547379467808801</v>
      </c>
      <c r="ANR64">
        <v>-14.0897436366674</v>
      </c>
      <c r="ANS64">
        <v>-15.6785327362358</v>
      </c>
      <c r="ANT64">
        <v>-16.395453680315001</v>
      </c>
      <c r="ANU64">
        <v>-22.182627178682399</v>
      </c>
      <c r="ANV64">
        <v>-8.6881274921824492</v>
      </c>
      <c r="ANW64">
        <v>-18.664821839902999</v>
      </c>
      <c r="ANX64">
        <v>-19.972447719822298</v>
      </c>
      <c r="ANY64">
        <v>-32.408536122099399</v>
      </c>
      <c r="ANZ64">
        <v>-14.2027119674116</v>
      </c>
      <c r="AOA64">
        <v>-22.162950686416998</v>
      </c>
      <c r="AOB64">
        <v>-12.797638354372101</v>
      </c>
      <c r="AOC64">
        <v>-18.459990840715999</v>
      </c>
      <c r="AOD64">
        <v>-12.2562788425221</v>
      </c>
      <c r="AOE64">
        <v>-27.729231755301999</v>
      </c>
      <c r="AOF64">
        <v>-24.2534883887859</v>
      </c>
      <c r="AOG64">
        <v>-23.108267458752699</v>
      </c>
      <c r="AOH64">
        <v>-20.0421810489416</v>
      </c>
      <c r="AOI64">
        <v>-23.4913546695261</v>
      </c>
      <c r="AOJ64">
        <v>-25.504699103706798</v>
      </c>
      <c r="AOK64">
        <v>-18.0195110801819</v>
      </c>
      <c r="AOL64">
        <v>-21.545585547628001</v>
      </c>
      <c r="AOM64">
        <v>-17.1587438386243</v>
      </c>
      <c r="AON64">
        <v>-21.402003862040601</v>
      </c>
      <c r="AOO64">
        <v>-18.263760861660799</v>
      </c>
      <c r="AOP64">
        <v>-34.562685495135298</v>
      </c>
      <c r="AOQ64">
        <v>-20.401620336043699</v>
      </c>
      <c r="AOR64">
        <v>-25.805550610191201</v>
      </c>
      <c r="AOS64">
        <v>-15.3113329870489</v>
      </c>
      <c r="AOT64">
        <v>-35.847063274404398</v>
      </c>
      <c r="AOU64">
        <v>-32.0440951802725</v>
      </c>
      <c r="AOV64">
        <v>-15.361941999361401</v>
      </c>
      <c r="AOW64">
        <v>-23.64359064612</v>
      </c>
      <c r="AOX64">
        <v>-14.313186061343901</v>
      </c>
      <c r="AOY64">
        <v>-22.3397553640471</v>
      </c>
      <c r="AOZ64">
        <v>-24.689594563647599</v>
      </c>
      <c r="APA64">
        <v>-25.431411487610799</v>
      </c>
      <c r="APB64">
        <v>-21.225249306681</v>
      </c>
      <c r="APC64">
        <v>-21.238576977870402</v>
      </c>
      <c r="APD64">
        <v>-30.832855351909</v>
      </c>
      <c r="APE64">
        <v>-26.526569948509</v>
      </c>
      <c r="APF64">
        <v>-25.1551895398566</v>
      </c>
      <c r="APG64">
        <v>-30.006715034684198</v>
      </c>
      <c r="APH64">
        <v>-37.594599767585201</v>
      </c>
      <c r="API64">
        <v>-30.066118526951801</v>
      </c>
      <c r="APJ64">
        <v>-19.868639683390899</v>
      </c>
      <c r="APK64">
        <v>-21.239961114106801</v>
      </c>
      <c r="APL64">
        <v>-27.100733948146299</v>
      </c>
      <c r="APM64">
        <v>-22.276842979920399</v>
      </c>
      <c r="APN64">
        <v>-26.040037799140801</v>
      </c>
      <c r="APO64">
        <v>-36.745015462053601</v>
      </c>
      <c r="APP64">
        <v>-36.420082934864602</v>
      </c>
      <c r="APQ64">
        <v>-29.5779526711339</v>
      </c>
      <c r="APR64">
        <v>-34.774399385588197</v>
      </c>
      <c r="APS64">
        <v>-27.786927911438202</v>
      </c>
      <c r="APT64">
        <v>-33.400289171462802</v>
      </c>
      <c r="APU64">
        <v>-29.8284897732328</v>
      </c>
      <c r="APV64">
        <v>-34.0068365405577</v>
      </c>
      <c r="APW64">
        <v>-29.709587355919201</v>
      </c>
      <c r="APX64">
        <v>-30.614844981392601</v>
      </c>
      <c r="APY64">
        <v>-35.984387985588697</v>
      </c>
      <c r="APZ64">
        <v>-27.165482619282599</v>
      </c>
      <c r="AQA64">
        <v>-32.7732618456456</v>
      </c>
      <c r="AQB64">
        <v>-33.940032826429103</v>
      </c>
      <c r="AQC64">
        <v>-30.874871851772902</v>
      </c>
      <c r="AQD64">
        <v>-29.123689409871599</v>
      </c>
      <c r="AQE64">
        <v>-31.120474969811301</v>
      </c>
      <c r="AQF64">
        <v>-33.762535530318402</v>
      </c>
      <c r="AQG64">
        <v>-32.534792878948998</v>
      </c>
      <c r="AQH64">
        <v>-33.883172328003603</v>
      </c>
      <c r="AQI64">
        <v>-32.638476926693002</v>
      </c>
      <c r="AQJ64">
        <v>-32.635841991768103</v>
      </c>
      <c r="AQK64">
        <v>-25.702159441798401</v>
      </c>
      <c r="AQL64">
        <v>-45.500202954123303</v>
      </c>
      <c r="AQM64">
        <v>-32.311748936742497</v>
      </c>
      <c r="AQN64">
        <v>-37.436412426765799</v>
      </c>
      <c r="AQO64">
        <v>-34.948673608676799</v>
      </c>
      <c r="AQP64">
        <v>-35.137588095075003</v>
      </c>
      <c r="AQQ64">
        <v>-30.268756907192</v>
      </c>
      <c r="AQR64">
        <v>-34.4754067665232</v>
      </c>
      <c r="AQS64">
        <v>-39.438680083820699</v>
      </c>
      <c r="AQT64">
        <v>-37.296594192707303</v>
      </c>
      <c r="AQU64">
        <v>-44.9271036696612</v>
      </c>
      <c r="AQV64">
        <v>-36.424074778226199</v>
      </c>
      <c r="AQW64">
        <v>-46.124286900828999</v>
      </c>
      <c r="AQX64">
        <v>-44.927845532282703</v>
      </c>
      <c r="AQY64">
        <v>-33.6345695008268</v>
      </c>
      <c r="AQZ64">
        <v>-39.205353498257502</v>
      </c>
      <c r="ARA64">
        <v>-43.141618250426802</v>
      </c>
      <c r="ARB64">
        <v>-36.134151670850599</v>
      </c>
      <c r="ARC64">
        <v>-40.767157034809003</v>
      </c>
      <c r="ARD64">
        <v>-43.192931969635701</v>
      </c>
      <c r="ARE64">
        <v>-36.763725006961401</v>
      </c>
      <c r="ARF64">
        <v>-41.287293672759198</v>
      </c>
      <c r="ARG64">
        <v>-38.128268569120003</v>
      </c>
      <c r="ARH64">
        <v>-38.323163869684798</v>
      </c>
      <c r="ARI64">
        <v>-43.934738906168803</v>
      </c>
      <c r="ARJ64">
        <v>-47.852183284950797</v>
      </c>
      <c r="ARK64">
        <v>-54.555508697918199</v>
      </c>
      <c r="ARL64">
        <v>-52.409697624906997</v>
      </c>
      <c r="ARM64">
        <v>-46.193658891768699</v>
      </c>
      <c r="ARN64">
        <v>-45.498410300016403</v>
      </c>
      <c r="ARO64">
        <v>-45.0310725501297</v>
      </c>
      <c r="ARP64">
        <v>-47.947505132437101</v>
      </c>
      <c r="ARQ64">
        <v>-52.997019656339099</v>
      </c>
      <c r="ARR64">
        <v>-55.723511489284398</v>
      </c>
      <c r="ARS64">
        <v>-54.544199811355199</v>
      </c>
      <c r="ART64">
        <v>-68.076468629353798</v>
      </c>
      <c r="ARU64">
        <v>-56.601422000741699</v>
      </c>
      <c r="ARV64">
        <v>-50.806426601489001</v>
      </c>
      <c r="ARW64">
        <v>-45.765546280694302</v>
      </c>
      <c r="ARX64">
        <v>-54.564962304539598</v>
      </c>
      <c r="ARY64">
        <v>-62.917169140035</v>
      </c>
      <c r="ARZ64">
        <v>-53.607444040521401</v>
      </c>
      <c r="ASA64">
        <v>-45.3644869945051</v>
      </c>
      <c r="ASB64">
        <v>-43.185495700626397</v>
      </c>
      <c r="ASC64">
        <v>-50.883551549910301</v>
      </c>
      <c r="ASD64">
        <v>-43.128951847420403</v>
      </c>
      <c r="ASE64">
        <v>-45.706607911179503</v>
      </c>
      <c r="ASF64">
        <v>-44.481681064121197</v>
      </c>
      <c r="ASG64">
        <v>-51.4642860260319</v>
      </c>
      <c r="ASH64">
        <v>-52.857384817085403</v>
      </c>
      <c r="ASI64">
        <v>-45.349746129365798</v>
      </c>
      <c r="ASJ64">
        <v>-44.291078418957902</v>
      </c>
      <c r="ASK64">
        <v>-56.684137065374799</v>
      </c>
      <c r="ASL64">
        <v>-52.959976104399203</v>
      </c>
      <c r="ASM64">
        <v>-58.000192946518197</v>
      </c>
      <c r="ASN64">
        <v>-46.187115540334297</v>
      </c>
      <c r="ASO64">
        <v>-47.842377755648798</v>
      </c>
      <c r="ASP64">
        <v>-51.880586134260703</v>
      </c>
      <c r="ASQ64">
        <v>-58.145057070162899</v>
      </c>
      <c r="ASR64">
        <v>-53.304684977795603</v>
      </c>
      <c r="ASS64">
        <v>-57.864488001161497</v>
      </c>
      <c r="AST64">
        <v>-51.536239026545402</v>
      </c>
      <c r="ASU64">
        <v>-48.922536976824397</v>
      </c>
      <c r="ASV64">
        <v>-42.740228786252104</v>
      </c>
      <c r="ASW64">
        <v>-40.3908414802438</v>
      </c>
      <c r="ASX64">
        <v>-44.137902569492198</v>
      </c>
      <c r="ASY64">
        <v>-51.814688528585101</v>
      </c>
      <c r="ASZ64">
        <v>-62.825614198371198</v>
      </c>
      <c r="ATA64">
        <v>-50.482109774449299</v>
      </c>
      <c r="ATB64">
        <v>-49.290180183800402</v>
      </c>
      <c r="ATC64">
        <v>-48.317335067826797</v>
      </c>
      <c r="ATD64">
        <v>-57.141617185143303</v>
      </c>
      <c r="ATE64">
        <v>-45.715717612633199</v>
      </c>
      <c r="ATF64">
        <v>-49.787010823693997</v>
      </c>
      <c r="ATG64">
        <v>-57.255199700434503</v>
      </c>
      <c r="ATH64">
        <v>-58.353194136434901</v>
      </c>
      <c r="ATI64">
        <v>-47.003504581901197</v>
      </c>
      <c r="ATJ64">
        <v>-53.859348652844297</v>
      </c>
      <c r="ATK64">
        <v>-53.209053062883598</v>
      </c>
      <c r="ATL64">
        <v>-42.6655044867844</v>
      </c>
      <c r="ATM64">
        <v>-45.893535523882299</v>
      </c>
      <c r="ATN64">
        <v>-54.218701283828203</v>
      </c>
      <c r="ATO64">
        <v>-47.304487751009098</v>
      </c>
      <c r="ATP64">
        <v>-44.520194210848999</v>
      </c>
      <c r="ATQ64">
        <v>-45.508135258733397</v>
      </c>
      <c r="ATR64">
        <v>-52.705620735905001</v>
      </c>
      <c r="ATS64">
        <v>-50.806267806947403</v>
      </c>
      <c r="ATT64">
        <v>-49.055061227046899</v>
      </c>
      <c r="ATU64">
        <v>-56.633228553437199</v>
      </c>
      <c r="ATV64">
        <v>-46.830578424573702</v>
      </c>
      <c r="ATW64">
        <v>-59.593989904576702</v>
      </c>
      <c r="ATX64">
        <v>-50.807347923072797</v>
      </c>
      <c r="ATY64">
        <v>-53.129519566164099</v>
      </c>
      <c r="ATZ64">
        <v>-52.778194577829296</v>
      </c>
      <c r="AUA64">
        <v>-46.9516921046189</v>
      </c>
      <c r="AUB64">
        <v>-47.735826111531097</v>
      </c>
      <c r="AUC64">
        <v>-48.127713589487897</v>
      </c>
      <c r="AUD64">
        <v>-43.982338245600502</v>
      </c>
      <c r="AUE64">
        <v>-50.840815445949701</v>
      </c>
      <c r="AUF64">
        <v>-46.590570539702398</v>
      </c>
      <c r="AUG64">
        <v>-52.968358578651497</v>
      </c>
      <c r="AUH64">
        <v>-45.171240189111401</v>
      </c>
      <c r="AUI64">
        <v>-61.660307687973003</v>
      </c>
      <c r="AUJ64">
        <v>-75.495620463032694</v>
      </c>
      <c r="AUK64">
        <v>-51.856305528990099</v>
      </c>
      <c r="AUL64">
        <v>-51.096451542616101</v>
      </c>
      <c r="AUM64">
        <v>-49.192208047484399</v>
      </c>
      <c r="AUN64">
        <v>-47.316217995660203</v>
      </c>
      <c r="AUO64">
        <v>-45.658391318905402</v>
      </c>
      <c r="AUP64">
        <v>-49.196737331006901</v>
      </c>
      <c r="AUQ64">
        <v>-57.213851377558697</v>
      </c>
      <c r="AUR64">
        <v>-45.085117787272502</v>
      </c>
      <c r="AUS64">
        <v>-52.000644278160998</v>
      </c>
      <c r="AUT64">
        <v>-55.851655046328702</v>
      </c>
      <c r="AUU64">
        <v>-48.914361998244303</v>
      </c>
      <c r="AUV64">
        <v>-64.639640387773198</v>
      </c>
      <c r="AUW64">
        <v>-53.832830458416502</v>
      </c>
      <c r="AUX64">
        <v>-46.099132207473701</v>
      </c>
      <c r="AUY64">
        <v>-48.3824781400833</v>
      </c>
      <c r="AUZ64">
        <v>-49.881366279722201</v>
      </c>
      <c r="AVA64">
        <v>-48.370170657346897</v>
      </c>
      <c r="AVB64">
        <v>-58.149336964740797</v>
      </c>
      <c r="AVC64">
        <v>-61.165644614328599</v>
      </c>
      <c r="AVD64">
        <v>-49.507085438912398</v>
      </c>
      <c r="AVE64">
        <v>-52.373848236708803</v>
      </c>
      <c r="AVF64">
        <v>-50.582664400903901</v>
      </c>
      <c r="AVG64">
        <v>-47.484734302423902</v>
      </c>
      <c r="AVH64">
        <v>-58.417770597941697</v>
      </c>
      <c r="AVI64">
        <v>-50.8578037705906</v>
      </c>
      <c r="AVJ64">
        <v>-60.726005068797903</v>
      </c>
      <c r="AVK64">
        <v>-46.374181283355703</v>
      </c>
      <c r="AVL64">
        <v>-52.349220898983297</v>
      </c>
      <c r="AVM64">
        <v>-59.695659923610002</v>
      </c>
      <c r="AVN64">
        <v>-53.483656637907899</v>
      </c>
      <c r="AVO64">
        <v>-51.277446212416102</v>
      </c>
      <c r="AVP64">
        <v>-50.6464179069227</v>
      </c>
      <c r="AVQ64">
        <v>-55.064093800734597</v>
      </c>
      <c r="AVR64">
        <v>-57.389313874111203</v>
      </c>
      <c r="AVS64">
        <v>-57.191225768589298</v>
      </c>
      <c r="AVT64">
        <v>-47.918407994586403</v>
      </c>
      <c r="AVU64">
        <v>-49.357386620671598</v>
      </c>
      <c r="AVV64">
        <v>-53.2940350868625</v>
      </c>
      <c r="AVW64">
        <v>-50.600932715053901</v>
      </c>
      <c r="AVX64">
        <v>-50.268334875574702</v>
      </c>
      <c r="AVY64">
        <v>-58.5797744564181</v>
      </c>
      <c r="AVZ64">
        <v>-50.4391756919429</v>
      </c>
      <c r="AWA64">
        <v>-68.7009788312224</v>
      </c>
      <c r="AWB64">
        <v>-53.170050419961001</v>
      </c>
      <c r="AWC64">
        <v>-60.864596262263397</v>
      </c>
      <c r="AWD64">
        <v>-45.543474286275199</v>
      </c>
      <c r="AWE64">
        <v>-52.637224017659904</v>
      </c>
      <c r="AWF64">
        <v>-47.533140819936499</v>
      </c>
      <c r="AWG64">
        <v>-49.785616858991901</v>
      </c>
      <c r="AWH64">
        <v>-54.793438277264897</v>
      </c>
      <c r="AWI64">
        <v>-50.041776900472698</v>
      </c>
      <c r="AWJ64">
        <v>-51.974753104570901</v>
      </c>
      <c r="AWK64">
        <v>-48.428098419440701</v>
      </c>
      <c r="AWL64">
        <v>-66.100853222660305</v>
      </c>
    </row>
    <row r="65" spans="1:1286" x14ac:dyDescent="0.25">
      <c r="A65">
        <v>63</v>
      </c>
      <c r="B65">
        <v>1</v>
      </c>
      <c r="C65">
        <f t="shared" si="0"/>
        <v>750</v>
      </c>
      <c r="D65">
        <v>-2</v>
      </c>
      <c r="E65">
        <v>7</v>
      </c>
      <c r="F65">
        <v>-59.069468213800903</v>
      </c>
      <c r="G65">
        <v>-54.9272423358235</v>
      </c>
      <c r="H65">
        <v>-52.181213898791498</v>
      </c>
      <c r="I65">
        <v>-50.776141853516698</v>
      </c>
      <c r="J65">
        <v>-63.381069022160403</v>
      </c>
      <c r="K65">
        <v>-61.893658624140201</v>
      </c>
      <c r="L65">
        <v>-57.4566549926435</v>
      </c>
      <c r="M65">
        <v>-52.776915358459803</v>
      </c>
      <c r="N65">
        <v>-52.628606703752702</v>
      </c>
      <c r="O65">
        <v>-58.080210485923899</v>
      </c>
      <c r="P65">
        <v>-49.4146601059999</v>
      </c>
      <c r="Q65">
        <v>-51.492491385129298</v>
      </c>
      <c r="R65">
        <v>-58.479776055063098</v>
      </c>
      <c r="S65">
        <v>-71.052347737071401</v>
      </c>
      <c r="T65">
        <v>-47.676807927945902</v>
      </c>
      <c r="U65">
        <v>-58.009311723475697</v>
      </c>
      <c r="V65">
        <v>-47.930246957392797</v>
      </c>
      <c r="W65">
        <v>-66.759458780664801</v>
      </c>
      <c r="X65">
        <v>-43.956723120860097</v>
      </c>
      <c r="Y65">
        <v>-58.673555633783302</v>
      </c>
      <c r="Z65">
        <v>-48.463711536558399</v>
      </c>
      <c r="AA65">
        <v>-52.1305743877721</v>
      </c>
      <c r="AB65">
        <v>-57.577902964982798</v>
      </c>
      <c r="AC65">
        <v>-50.812235464225999</v>
      </c>
      <c r="AD65">
        <v>-48.684583113734703</v>
      </c>
      <c r="AE65">
        <v>-55.264406337794597</v>
      </c>
      <c r="AF65">
        <v>-62.8637958149083</v>
      </c>
      <c r="AG65">
        <v>-56.081560598623497</v>
      </c>
      <c r="AH65">
        <v>-63.720151736113998</v>
      </c>
      <c r="AI65">
        <v>-53.742228634783501</v>
      </c>
      <c r="AJ65">
        <v>-75.789760887937902</v>
      </c>
      <c r="AK65">
        <v>-52.077102970796403</v>
      </c>
      <c r="AL65">
        <v>-49.133033874420498</v>
      </c>
      <c r="AM65">
        <v>-56.070400030649502</v>
      </c>
      <c r="AN65">
        <v>-60.996371401486002</v>
      </c>
      <c r="AO65">
        <v>-53.712241181050402</v>
      </c>
      <c r="AP65">
        <v>-49.344024823738998</v>
      </c>
      <c r="AQ65">
        <v>-58.817026837309399</v>
      </c>
      <c r="AR65">
        <v>-57.715524149524903</v>
      </c>
      <c r="AS65">
        <v>-57.934211643530197</v>
      </c>
      <c r="AT65">
        <v>-57.727482227447602</v>
      </c>
      <c r="AU65">
        <v>-46.447390207205501</v>
      </c>
      <c r="AV65">
        <v>-49.169899006795298</v>
      </c>
      <c r="AW65">
        <v>-49.147526093301103</v>
      </c>
      <c r="AX65">
        <v>-68.336571931120204</v>
      </c>
      <c r="AY65">
        <v>-48.849192211111003</v>
      </c>
      <c r="AZ65">
        <v>-54.159003508341698</v>
      </c>
      <c r="BA65">
        <v>-62.943981277541198</v>
      </c>
      <c r="BB65">
        <v>-45.529376381812803</v>
      </c>
      <c r="BC65">
        <v>-48.339604666704297</v>
      </c>
      <c r="BD65">
        <v>-56.132207731650503</v>
      </c>
      <c r="BE65">
        <v>-60.414648589886603</v>
      </c>
      <c r="BF65">
        <v>-55.853091948071103</v>
      </c>
      <c r="BG65">
        <v>-54.835803134280603</v>
      </c>
      <c r="BH65">
        <v>-45.716027303713297</v>
      </c>
      <c r="BI65">
        <v>-53.113426761985302</v>
      </c>
      <c r="BJ65">
        <v>-68.235196916634607</v>
      </c>
      <c r="BK65">
        <v>-45.436924507825402</v>
      </c>
      <c r="BL65">
        <v>-46.117401243907103</v>
      </c>
      <c r="BM65">
        <v>-52.784558093588899</v>
      </c>
      <c r="BN65">
        <v>-47.514712296649897</v>
      </c>
      <c r="BO65">
        <v>-50.4919899668892</v>
      </c>
      <c r="BP65">
        <v>-53.8181897091252</v>
      </c>
      <c r="BQ65">
        <v>-48.216174069241802</v>
      </c>
      <c r="BR65">
        <v>-56.208861523418101</v>
      </c>
      <c r="BS65">
        <v>-53.171117905900303</v>
      </c>
      <c r="BT65">
        <v>-51.234741463819297</v>
      </c>
      <c r="BU65">
        <v>-51.941602907600803</v>
      </c>
      <c r="BV65">
        <v>-42.102662729522002</v>
      </c>
      <c r="BW65">
        <v>-56.687497903425701</v>
      </c>
      <c r="BX65">
        <v>-45.210785937743601</v>
      </c>
      <c r="BY65">
        <v>-45.714869226531299</v>
      </c>
      <c r="BZ65">
        <v>-51.857028049417202</v>
      </c>
      <c r="CA65">
        <v>-49.332466050957997</v>
      </c>
      <c r="CB65">
        <v>-72.522062651186104</v>
      </c>
      <c r="CC65">
        <v>-48.192746758028903</v>
      </c>
      <c r="CD65">
        <v>-51.781484958576499</v>
      </c>
      <c r="CE65">
        <v>-46.627964378182</v>
      </c>
      <c r="CF65">
        <v>-49.181736721079602</v>
      </c>
      <c r="CG65">
        <v>-57.209955059726397</v>
      </c>
      <c r="CH65">
        <v>-51.961565767480103</v>
      </c>
      <c r="CI65">
        <v>-55.313874307989799</v>
      </c>
      <c r="CJ65">
        <v>-46.889102606590598</v>
      </c>
      <c r="CK65">
        <v>-53.459713904931299</v>
      </c>
      <c r="CL65">
        <v>-58.163117608857199</v>
      </c>
      <c r="CM65">
        <v>-49.096581129455799</v>
      </c>
      <c r="CN65">
        <v>-51.755867804625503</v>
      </c>
      <c r="CO65">
        <v>-46.614273602261001</v>
      </c>
      <c r="CP65">
        <v>-46.279081267468001</v>
      </c>
      <c r="CQ65">
        <v>-48.742847427335903</v>
      </c>
      <c r="CR65">
        <v>-53.524795485106502</v>
      </c>
      <c r="CS65">
        <v>-43.5068789521074</v>
      </c>
      <c r="CT65">
        <v>-48.733026398201901</v>
      </c>
      <c r="CU65">
        <v>-53.269426012211497</v>
      </c>
      <c r="CV65">
        <v>-58.297365856223699</v>
      </c>
      <c r="CW65">
        <v>-53.950590004244702</v>
      </c>
      <c r="CX65">
        <v>-47.332677771626003</v>
      </c>
      <c r="CY65">
        <v>-42.929320032091702</v>
      </c>
      <c r="CZ65">
        <v>-57.527738798308697</v>
      </c>
      <c r="DA65">
        <v>-48.462957900844799</v>
      </c>
      <c r="DB65">
        <v>-49.597839865861303</v>
      </c>
      <c r="DC65">
        <v>-48.440258634644103</v>
      </c>
      <c r="DD65">
        <v>-41.414910583129704</v>
      </c>
      <c r="DE65">
        <v>-57.412883365917402</v>
      </c>
      <c r="DF65">
        <v>-51.412903676900697</v>
      </c>
      <c r="DG65">
        <v>-46.977854660147202</v>
      </c>
      <c r="DH65">
        <v>-44.040401938970597</v>
      </c>
      <c r="DI65">
        <v>-53.390206976771999</v>
      </c>
      <c r="DJ65">
        <v>-44.321298073480598</v>
      </c>
      <c r="DK65">
        <v>-42.1249401334628</v>
      </c>
      <c r="DL65">
        <v>-40.916789597090599</v>
      </c>
      <c r="DM65">
        <v>-50.256198634928403</v>
      </c>
      <c r="DN65">
        <v>-50.012278437691002</v>
      </c>
      <c r="DO65">
        <v>-45.357414978955802</v>
      </c>
      <c r="DP65">
        <v>-43.350111687444397</v>
      </c>
      <c r="DQ65">
        <v>-48.145442178198302</v>
      </c>
      <c r="DR65">
        <v>-48.190299624495402</v>
      </c>
      <c r="DS65">
        <v>-49.869481785958797</v>
      </c>
      <c r="DT65">
        <v>-47.3193884891556</v>
      </c>
      <c r="DU65">
        <v>-45.779736952213497</v>
      </c>
      <c r="DV65">
        <v>-50.043012874179801</v>
      </c>
      <c r="DW65">
        <v>-43.792147887228502</v>
      </c>
      <c r="DX65">
        <v>-45.363360870066003</v>
      </c>
      <c r="DY65">
        <v>-49.252206285915598</v>
      </c>
      <c r="DZ65">
        <v>-43.483371873615198</v>
      </c>
      <c r="EA65">
        <v>-54.148147119850897</v>
      </c>
      <c r="EB65">
        <v>-43.704738347547398</v>
      </c>
      <c r="EC65">
        <v>-62.379559152986403</v>
      </c>
      <c r="ED65">
        <v>-39.248799037478101</v>
      </c>
      <c r="EE65">
        <v>-53.171595368383898</v>
      </c>
      <c r="EF65">
        <v>-44.1193460947555</v>
      </c>
      <c r="EG65">
        <v>-50.603056550543101</v>
      </c>
      <c r="EH65">
        <v>-45.625342224941598</v>
      </c>
      <c r="EI65">
        <v>-50.248325685165703</v>
      </c>
      <c r="EJ65">
        <v>-45.098163862520003</v>
      </c>
      <c r="EK65">
        <v>-42.465489749709498</v>
      </c>
      <c r="EL65">
        <v>-44.771245137410901</v>
      </c>
      <c r="EM65">
        <v>-37.601735747493599</v>
      </c>
      <c r="EN65">
        <v>-41.119997663163304</v>
      </c>
      <c r="EO65">
        <v>-37.434833737340803</v>
      </c>
      <c r="EP65">
        <v>-34.130532378564801</v>
      </c>
      <c r="EQ65">
        <v>-38.302784498334901</v>
      </c>
      <c r="ER65">
        <v>-33.652963808861202</v>
      </c>
      <c r="ES65">
        <v>-33.855959294447104</v>
      </c>
      <c r="ET65">
        <v>-43.880478749421499</v>
      </c>
      <c r="EU65">
        <v>-52.255262326243802</v>
      </c>
      <c r="EV65">
        <v>-40.1305246382937</v>
      </c>
      <c r="EW65">
        <v>-34.404336827299403</v>
      </c>
      <c r="EX65">
        <v>-38.836074850233501</v>
      </c>
      <c r="EY65">
        <v>-32.057055432458</v>
      </c>
      <c r="EZ65">
        <v>-38.146031322503099</v>
      </c>
      <c r="FA65">
        <v>-42.805529168918497</v>
      </c>
      <c r="FB65">
        <v>-32.494580252569598</v>
      </c>
      <c r="FC65">
        <v>-36.548545091636399</v>
      </c>
      <c r="FD65">
        <v>-28.7748007622797</v>
      </c>
      <c r="FE65">
        <v>-30.938529820385501</v>
      </c>
      <c r="FF65">
        <v>-32.335720916372402</v>
      </c>
      <c r="FG65">
        <v>-28.157430870011801</v>
      </c>
      <c r="FH65">
        <v>-40.7553181875668</v>
      </c>
      <c r="FI65">
        <v>-29.2639422643209</v>
      </c>
      <c r="FJ65">
        <v>-30.682508385041999</v>
      </c>
      <c r="FK65">
        <v>-31.124665516566999</v>
      </c>
      <c r="FL65">
        <v>-41.026897949755998</v>
      </c>
      <c r="FM65">
        <v>-37.818351891958301</v>
      </c>
      <c r="FN65">
        <v>-26.972673520398899</v>
      </c>
      <c r="FO65">
        <v>-31.070495656580299</v>
      </c>
      <c r="FP65">
        <v>-47.570512311840702</v>
      </c>
      <c r="FQ65">
        <v>-47.726907071772096</v>
      </c>
      <c r="FR65">
        <v>-30.444631666500001</v>
      </c>
      <c r="FS65">
        <v>-24.395320659328501</v>
      </c>
      <c r="FT65">
        <v>-31.7870683255321</v>
      </c>
      <c r="FU65">
        <v>-33.588009687727101</v>
      </c>
      <c r="FV65">
        <v>-33.249018179160998</v>
      </c>
      <c r="FW65">
        <v>-33.605690028629901</v>
      </c>
      <c r="FX65">
        <v>-43.599859762529803</v>
      </c>
      <c r="FY65">
        <v>-28.467319659177601</v>
      </c>
      <c r="FZ65">
        <v>-20.209068557084301</v>
      </c>
      <c r="GA65">
        <v>-29.161223723485701</v>
      </c>
      <c r="GB65">
        <v>-24.612285503789401</v>
      </c>
      <c r="GC65">
        <v>-34.999817076890402</v>
      </c>
      <c r="GD65">
        <v>-26.1411266648749</v>
      </c>
      <c r="GE65">
        <v>-59.942187073316298</v>
      </c>
      <c r="GF65">
        <v>-26.769969309846299</v>
      </c>
      <c r="GG65">
        <v>-31.786204752418701</v>
      </c>
      <c r="GH65">
        <v>-32.198951846326302</v>
      </c>
      <c r="GI65">
        <v>-29.600682683093499</v>
      </c>
      <c r="GJ65">
        <v>-21.827238945705101</v>
      </c>
      <c r="GK65">
        <v>-23.135479088886299</v>
      </c>
      <c r="GL65">
        <v>-24.4460299858276</v>
      </c>
      <c r="GM65">
        <v>-28.599817502988898</v>
      </c>
      <c r="GN65">
        <v>-22.470894833680202</v>
      </c>
      <c r="GO65">
        <v>-22.625430835525801</v>
      </c>
      <c r="GP65">
        <v>-33.117098586675297</v>
      </c>
      <c r="GQ65">
        <v>-24.6304297459791</v>
      </c>
      <c r="GR65">
        <v>-34.247586287242001</v>
      </c>
      <c r="GS65">
        <v>-24.282575006324201</v>
      </c>
      <c r="GT65">
        <v>-20.577216563853298</v>
      </c>
      <c r="GU65">
        <v>-37.8715996679962</v>
      </c>
      <c r="GV65">
        <v>-24.762656380726899</v>
      </c>
      <c r="GW65">
        <v>-37.011845633092399</v>
      </c>
      <c r="GX65">
        <v>-43.264457441757997</v>
      </c>
      <c r="GY65">
        <v>-38.972519636276999</v>
      </c>
      <c r="GZ65">
        <v>-21.727673090870301</v>
      </c>
      <c r="HA65">
        <v>-24.715078057452899</v>
      </c>
      <c r="HB65">
        <v>-21.590665798417</v>
      </c>
      <c r="HC65">
        <v>-26.439883418973199</v>
      </c>
      <c r="HD65">
        <v>-20.024729974442501</v>
      </c>
      <c r="HE65">
        <v>-23.104554831914999</v>
      </c>
      <c r="HF65">
        <v>-20.395559561944399</v>
      </c>
      <c r="HG65">
        <v>-22.518747391870299</v>
      </c>
      <c r="HH65">
        <v>-20.488879720361599</v>
      </c>
      <c r="HI65">
        <v>-33.429787702824399</v>
      </c>
      <c r="HJ65">
        <v>-19.951961500351</v>
      </c>
      <c r="HK65">
        <v>-16.286286692952501</v>
      </c>
      <c r="HL65">
        <v>-23.346557205302201</v>
      </c>
      <c r="HM65">
        <v>-24.134074313680699</v>
      </c>
      <c r="HN65">
        <v>-15.762571790883101</v>
      </c>
      <c r="HO65">
        <v>-21.073897004282401</v>
      </c>
      <c r="HP65">
        <v>-18.690586284220501</v>
      </c>
      <c r="HQ65">
        <v>-21.289641567480398</v>
      </c>
      <c r="HR65">
        <v>-23.6978826703807</v>
      </c>
      <c r="HS65">
        <v>-20.1494985581107</v>
      </c>
      <c r="HT65">
        <v>-18.2925394628347</v>
      </c>
      <c r="HU65">
        <v>-24.4847054094129</v>
      </c>
      <c r="HV65">
        <v>-23.472702587281599</v>
      </c>
      <c r="HW65">
        <v>-21.055232378739401</v>
      </c>
      <c r="HX65">
        <v>-19.227689342324702</v>
      </c>
      <c r="HY65">
        <v>-14.3487278251069</v>
      </c>
      <c r="HZ65">
        <v>-17.326038904439802</v>
      </c>
      <c r="IA65">
        <v>-36.711042725230797</v>
      </c>
      <c r="IB65">
        <v>-27.551500622671099</v>
      </c>
      <c r="IC65">
        <v>-18.0517761902058</v>
      </c>
      <c r="ID65">
        <v>-13.2651175099992</v>
      </c>
      <c r="IE65">
        <v>-18.798361212334001</v>
      </c>
      <c r="IF65">
        <v>-21.389342525600998</v>
      </c>
      <c r="IG65">
        <v>-22.3019522333651</v>
      </c>
      <c r="IH65">
        <v>-12.948432577050699</v>
      </c>
      <c r="II65">
        <v>-25.297419287345701</v>
      </c>
      <c r="IJ65">
        <v>-16.942497886887701</v>
      </c>
      <c r="IK65">
        <v>-18.535604233357901</v>
      </c>
      <c r="IL65">
        <v>-26.1454359948392</v>
      </c>
      <c r="IM65">
        <v>-20.459930522189801</v>
      </c>
      <c r="IN65">
        <v>-18.3037592280279</v>
      </c>
      <c r="IO65">
        <v>-33.938633554724603</v>
      </c>
      <c r="IP65">
        <v>-8.9772698120524392</v>
      </c>
      <c r="IQ65">
        <v>-24.717613600020201</v>
      </c>
      <c r="IR65">
        <v>-18.32339486807</v>
      </c>
      <c r="IS65">
        <v>-19.563682811297902</v>
      </c>
      <c r="IT65">
        <v>-15.308842264561999</v>
      </c>
      <c r="IU65">
        <v>-17.659062252512499</v>
      </c>
      <c r="IV65">
        <v>-33.271210524320303</v>
      </c>
      <c r="IW65">
        <v>-19.584907957777499</v>
      </c>
      <c r="IX65">
        <v>-13.694951657314901</v>
      </c>
      <c r="IY65">
        <v>-16.691580412420102</v>
      </c>
      <c r="IZ65">
        <v>-14.696840807806501</v>
      </c>
      <c r="JA65">
        <v>-12.808923157048399</v>
      </c>
      <c r="JB65">
        <v>-13.0069880431553</v>
      </c>
      <c r="JC65">
        <v>-17.694159064614698</v>
      </c>
      <c r="JD65">
        <v>-17.2069749015429</v>
      </c>
      <c r="JE65">
        <v>-17.665788943530401</v>
      </c>
      <c r="JF65">
        <v>-17.007289049893799</v>
      </c>
      <c r="JG65">
        <v>-33.188258168364698</v>
      </c>
      <c r="JH65">
        <v>-24.075801667556199</v>
      </c>
      <c r="JI65">
        <v>-14.422129195478499</v>
      </c>
      <c r="JJ65">
        <v>-19.444131138215699</v>
      </c>
      <c r="JK65">
        <v>-19.942499460388401</v>
      </c>
      <c r="JL65">
        <v>-9.6713041206482995</v>
      </c>
      <c r="JM65">
        <v>-10.988469179766099</v>
      </c>
      <c r="JN65">
        <v>-24.446996842773999</v>
      </c>
      <c r="JO65">
        <v>-26.805562137262601</v>
      </c>
      <c r="JP65">
        <v>-18.108451054063401</v>
      </c>
      <c r="JQ65">
        <v>-21.7288718915472</v>
      </c>
      <c r="JR65">
        <v>-26.199150806668001</v>
      </c>
      <c r="JS65">
        <v>-14.3337235109007</v>
      </c>
      <c r="JT65">
        <v>-9.0210530070264401</v>
      </c>
      <c r="JU65">
        <v>-22.2436115896327</v>
      </c>
      <c r="JV65">
        <v>-18.179069535104599</v>
      </c>
      <c r="JW65">
        <v>-9.9742437377362592</v>
      </c>
      <c r="JX65">
        <v>-22.254963014375701</v>
      </c>
      <c r="JY65">
        <v>-10.1615896675789</v>
      </c>
      <c r="JZ65">
        <v>-16.845928039433499</v>
      </c>
      <c r="KA65">
        <v>-19.687719027377199</v>
      </c>
      <c r="KB65">
        <v>-7.54089546232973</v>
      </c>
      <c r="KC65">
        <v>-17.026049198858701</v>
      </c>
      <c r="KD65">
        <v>-31.1669143895956</v>
      </c>
      <c r="KE65">
        <v>-11.756805910811901</v>
      </c>
      <c r="KF65">
        <v>-15.023023812941901</v>
      </c>
      <c r="KG65">
        <v>-17.526199275647599</v>
      </c>
      <c r="KH65">
        <v>-14.855736646471801</v>
      </c>
      <c r="KI65">
        <v>-12.8502508646443</v>
      </c>
      <c r="KJ65">
        <v>-10.029229610817801</v>
      </c>
      <c r="KK65">
        <v>-11.380197245386899</v>
      </c>
      <c r="KL65">
        <v>-8.40613313964624</v>
      </c>
      <c r="KM65">
        <v>-17.434891981869999</v>
      </c>
      <c r="KN65">
        <v>-17.648910571898401</v>
      </c>
      <c r="KO65">
        <v>-10.0051520807671</v>
      </c>
      <c r="KP65">
        <v>-16.727272453938799</v>
      </c>
      <c r="KQ65">
        <v>-14.3836772301838</v>
      </c>
      <c r="KR65">
        <v>-15.6779115069687</v>
      </c>
      <c r="KS65">
        <v>-16.0769950218837</v>
      </c>
      <c r="KT65">
        <v>-15.747491536681199</v>
      </c>
      <c r="KU65">
        <v>-18.975567022743601</v>
      </c>
      <c r="KV65">
        <v>-15.892064190096599</v>
      </c>
      <c r="KW65">
        <v>-23.692796445905799</v>
      </c>
      <c r="KX65">
        <v>-12.880347369746101</v>
      </c>
      <c r="KY65">
        <v>-11.498285808892099</v>
      </c>
      <c r="KZ65">
        <v>-12.7598693518177</v>
      </c>
      <c r="LA65">
        <v>-14.268802835840701</v>
      </c>
      <c r="LB65">
        <v>-14.3012921783344</v>
      </c>
      <c r="LC65">
        <v>-18.885544133183799</v>
      </c>
      <c r="LD65">
        <v>-23.413808083540001</v>
      </c>
      <c r="LE65">
        <v>-8.0372273403660905</v>
      </c>
      <c r="LF65">
        <v>-22.386177834213001</v>
      </c>
      <c r="LG65">
        <v>-12.1751196451127</v>
      </c>
      <c r="LH65">
        <v>-13.090146060080899</v>
      </c>
      <c r="LI65">
        <v>-12.368522220668201</v>
      </c>
      <c r="LJ65">
        <v>-13.621964095380299</v>
      </c>
      <c r="LK65">
        <v>-18.652908961110601</v>
      </c>
      <c r="LL65">
        <v>-8.7627893023790797</v>
      </c>
      <c r="LM65">
        <v>-7.0271484304926197</v>
      </c>
      <c r="LN65">
        <v>-12.9193920216922</v>
      </c>
      <c r="LO65">
        <v>-21.76318307747</v>
      </c>
      <c r="LP65">
        <v>-10.2568855999787</v>
      </c>
      <c r="LQ65">
        <v>-20.938538557610102</v>
      </c>
      <c r="LR65">
        <v>-14.4149868108713</v>
      </c>
      <c r="LS65">
        <v>-14.009156975929001</v>
      </c>
      <c r="LT65">
        <v>-16.457477840108901</v>
      </c>
      <c r="LU65">
        <v>-10.661611951012899</v>
      </c>
      <c r="LV65">
        <v>-18.146052162964001</v>
      </c>
      <c r="LW65">
        <v>-13.8452253679544</v>
      </c>
      <c r="LX65">
        <v>-17.560109194532799</v>
      </c>
      <c r="LY65">
        <v>-14.850426836348401</v>
      </c>
      <c r="LZ65">
        <v>-8.0246093554234807</v>
      </c>
      <c r="MA65">
        <v>-21.9877563188309</v>
      </c>
      <c r="MB65">
        <v>-13.058589189199401</v>
      </c>
      <c r="MC65">
        <v>-15.0029031631162</v>
      </c>
      <c r="MD65">
        <v>-16.996384014180499</v>
      </c>
      <c r="ME65">
        <v>-9.1190170875337895</v>
      </c>
      <c r="MF65">
        <v>-10.576145005639701</v>
      </c>
      <c r="MG65">
        <v>-5.86487095850228</v>
      </c>
      <c r="MH65">
        <v>-14.609528983810399</v>
      </c>
      <c r="MI65">
        <v>-10.5501222812665</v>
      </c>
      <c r="MJ65">
        <v>-15.220958535823501</v>
      </c>
      <c r="MK65">
        <v>-8.7112770532347401</v>
      </c>
      <c r="ML65">
        <v>-9.9899296813287002</v>
      </c>
      <c r="MM65">
        <v>-15.326553784162501</v>
      </c>
      <c r="MN65">
        <v>-10.920333674425599</v>
      </c>
      <c r="MO65">
        <v>-16.3997590905599</v>
      </c>
      <c r="MP65">
        <v>-8.7781801444496601</v>
      </c>
      <c r="MQ65">
        <v>-9.0970578741950003</v>
      </c>
      <c r="MR65">
        <v>-14.8006853976191</v>
      </c>
      <c r="MS65">
        <v>-12.7303624766331</v>
      </c>
      <c r="MT65">
        <v>-18.465945713317101</v>
      </c>
      <c r="MU65">
        <v>-9.4083756223844794</v>
      </c>
      <c r="MV65">
        <v>-15.2649844489285</v>
      </c>
      <c r="MW65">
        <v>-7.5986255923690997</v>
      </c>
      <c r="MX65">
        <v>-16.820509794844401</v>
      </c>
      <c r="MY65">
        <v>-17.545291017388301</v>
      </c>
      <c r="MZ65">
        <v>-8.2556485069619594</v>
      </c>
      <c r="NA65">
        <v>-10.7043714013361</v>
      </c>
      <c r="NB65">
        <v>-4.9780281273793001</v>
      </c>
      <c r="NC65">
        <v>-9.7212870576635204</v>
      </c>
      <c r="ND65">
        <v>-10.1724457109536</v>
      </c>
      <c r="NE65">
        <v>-12.727103006506701</v>
      </c>
      <c r="NF65">
        <v>-6.6912498178134596</v>
      </c>
      <c r="NG65">
        <v>-12.4369953412345</v>
      </c>
      <c r="NH65">
        <v>-7.8921889848074303</v>
      </c>
      <c r="NI65">
        <v>-16.227875146871799</v>
      </c>
      <c r="NJ65">
        <v>-4.8542488826641703</v>
      </c>
      <c r="NK65">
        <v>-11.261736834152799</v>
      </c>
      <c r="NL65">
        <v>-7.1904437034494597</v>
      </c>
      <c r="NM65">
        <v>-11.2798876743771</v>
      </c>
      <c r="NN65">
        <v>-10.534319733096901</v>
      </c>
      <c r="NO65">
        <v>-3.0017649446777699</v>
      </c>
      <c r="NP65">
        <v>-14.796474631235499</v>
      </c>
      <c r="NQ65">
        <v>-12.6810821953977</v>
      </c>
      <c r="NR65">
        <v>-3.0414341690186002</v>
      </c>
      <c r="NS65">
        <v>-10.3653017208851</v>
      </c>
      <c r="NT65">
        <v>-23.931735177459</v>
      </c>
      <c r="NU65">
        <v>-4.3625148273461303</v>
      </c>
      <c r="NV65">
        <v>-15.0872912272024</v>
      </c>
      <c r="NW65">
        <v>-10.579417411359</v>
      </c>
      <c r="NX65">
        <v>-13.035035800130901</v>
      </c>
      <c r="NY65">
        <v>-7.7315706434239901</v>
      </c>
      <c r="NZ65">
        <v>-16.527010812876899</v>
      </c>
      <c r="OA65">
        <v>-22.654723663153401</v>
      </c>
      <c r="OB65">
        <v>-9.0908263991720499</v>
      </c>
      <c r="OC65">
        <v>-21.5640617815105</v>
      </c>
      <c r="OD65">
        <v>-7.6441087735356597</v>
      </c>
      <c r="OE65">
        <v>-8.4594012785994401</v>
      </c>
      <c r="OF65">
        <v>-11.2019710539951</v>
      </c>
      <c r="OG65">
        <v>-9.4491043017390002</v>
      </c>
      <c r="OH65">
        <v>-12.893215453895399</v>
      </c>
      <c r="OI65">
        <v>-18.548145785774199</v>
      </c>
      <c r="OJ65">
        <v>-6.6075402003822301</v>
      </c>
      <c r="OK65">
        <v>-19.3925963687796</v>
      </c>
      <c r="OL65">
        <v>-10.962018270089599</v>
      </c>
      <c r="OM65">
        <v>-9.0232556172426808</v>
      </c>
      <c r="ON65">
        <v>-8.3532882885822097</v>
      </c>
      <c r="OO65">
        <v>-11.449560220615201</v>
      </c>
      <c r="OP65">
        <v>-4.3754736939338601</v>
      </c>
      <c r="OQ65">
        <v>-6.8466327033514203</v>
      </c>
      <c r="OR65">
        <v>-16.5772935802941</v>
      </c>
      <c r="OS65">
        <v>-17.297432501888899</v>
      </c>
      <c r="OT65">
        <v>-2.4152778052870798</v>
      </c>
      <c r="OU65">
        <v>-6.5660217288562102</v>
      </c>
      <c r="OV65">
        <v>-13.6189493750196</v>
      </c>
      <c r="OW65">
        <v>-12.9444207845474</v>
      </c>
      <c r="OX65">
        <v>-18.767843105939601</v>
      </c>
      <c r="OY65">
        <v>-3.7988969788958999</v>
      </c>
      <c r="OZ65">
        <v>-3.8101746015490501</v>
      </c>
      <c r="PA65">
        <v>-8.2982254758310905</v>
      </c>
      <c r="PB65">
        <v>-12.211876415174901</v>
      </c>
      <c r="PC65">
        <v>-5.9855710691718098</v>
      </c>
      <c r="PD65">
        <v>-11.5906913406518</v>
      </c>
      <c r="PE65">
        <v>-14.181689180235001</v>
      </c>
      <c r="PF65">
        <v>-20.290429436804899</v>
      </c>
      <c r="PG65">
        <v>-7.63401520243562</v>
      </c>
      <c r="PH65">
        <v>-12.5870081300358</v>
      </c>
      <c r="PI65">
        <v>-7.2026231444181699</v>
      </c>
      <c r="PJ65">
        <v>-4.8760931423491103</v>
      </c>
      <c r="PK65">
        <v>-6.1302003739863604</v>
      </c>
      <c r="PL65">
        <v>-13.0962193011824</v>
      </c>
      <c r="PM65">
        <v>-15.5605198464943</v>
      </c>
      <c r="PN65">
        <v>-36.261236510911999</v>
      </c>
      <c r="PO65">
        <v>-14.668025015957101</v>
      </c>
      <c r="PP65">
        <v>-3.9871924343006202</v>
      </c>
      <c r="PQ65">
        <v>-10.190540865706399</v>
      </c>
      <c r="PR65">
        <v>-10.015826361596099</v>
      </c>
      <c r="PS65">
        <v>-10.311781826274199</v>
      </c>
      <c r="PT65">
        <v>-14.796794185344501</v>
      </c>
      <c r="PU65">
        <v>-13.5079879986134</v>
      </c>
      <c r="PV65">
        <v>-6.4566015593814301</v>
      </c>
      <c r="PW65">
        <v>-7.2413002939996396</v>
      </c>
      <c r="PX65">
        <v>-5.5066917865660798</v>
      </c>
      <c r="PY65">
        <v>-9.4413680862461398</v>
      </c>
      <c r="PZ65">
        <v>-8.4200910614822302</v>
      </c>
      <c r="QA65">
        <v>-10.9817833006414</v>
      </c>
      <c r="QB65">
        <v>-21.4998075191249</v>
      </c>
      <c r="QC65">
        <v>-15.6890061304796</v>
      </c>
      <c r="QD65">
        <v>-17.1906007545902</v>
      </c>
      <c r="QE65">
        <v>-10.752297287037599</v>
      </c>
      <c r="QF65">
        <v>-13.869541667955801</v>
      </c>
      <c r="QG65">
        <v>-5.47859826274001</v>
      </c>
      <c r="QH65">
        <v>-12.528214814472999</v>
      </c>
      <c r="QI65">
        <v>-9.8984574116034292</v>
      </c>
      <c r="QJ65">
        <v>-13.942431730563101</v>
      </c>
      <c r="QK65">
        <v>-9.4455858501949592</v>
      </c>
      <c r="QL65">
        <v>-6.53375700200493</v>
      </c>
      <c r="QM65">
        <v>-9.0075697720915002</v>
      </c>
      <c r="QN65">
        <v>-17.963433977138902</v>
      </c>
      <c r="QO65">
        <v>-11.6912295730155</v>
      </c>
      <c r="QP65">
        <v>-10.976204134507899</v>
      </c>
      <c r="QQ65">
        <v>-6.1822146503516002</v>
      </c>
      <c r="QR65">
        <v>-6.7464540720335204</v>
      </c>
      <c r="QS65">
        <v>-14.973607737911699</v>
      </c>
      <c r="QT65">
        <v>-17.027559263952799</v>
      </c>
      <c r="QU65">
        <v>-3.80656339910337</v>
      </c>
      <c r="QV65">
        <v>-15.847546232265801</v>
      </c>
      <c r="QW65">
        <v>-7.92705259547333</v>
      </c>
      <c r="QX65">
        <v>-11.264601020008801</v>
      </c>
      <c r="QY65">
        <v>-11.8053720403172</v>
      </c>
      <c r="QZ65">
        <v>-16.412205210543402</v>
      </c>
      <c r="RA65">
        <v>-8.0956461253391598</v>
      </c>
      <c r="RB65">
        <v>-14.95628374607</v>
      </c>
      <c r="RC65">
        <v>-17.540944052424699</v>
      </c>
      <c r="RD65">
        <v>-7.7888133313708998</v>
      </c>
      <c r="RE65">
        <v>-24.412973531853599</v>
      </c>
      <c r="RF65">
        <v>-11.466261960223701</v>
      </c>
      <c r="RG65">
        <v>-2.52650142766106</v>
      </c>
      <c r="RH65">
        <v>-35.946338548240298</v>
      </c>
      <c r="RI65">
        <v>-6.1586248913439503</v>
      </c>
      <c r="RJ65">
        <v>-12.543510386147799</v>
      </c>
      <c r="RK65">
        <v>-23.272658120975802</v>
      </c>
      <c r="RL65">
        <v>-8.2118843409745601</v>
      </c>
      <c r="RM65">
        <v>-7.8331516390404898</v>
      </c>
      <c r="RN65">
        <v>-12.0535134114297</v>
      </c>
      <c r="RO65">
        <v>-5.9721281533283799</v>
      </c>
      <c r="RP65">
        <v>-12.321092162982699</v>
      </c>
      <c r="RQ65">
        <v>-8.3590674966644904</v>
      </c>
      <c r="RR65">
        <v>-5.9247156861625596</v>
      </c>
      <c r="RS65">
        <v>-7.75138513740501</v>
      </c>
      <c r="RT65">
        <v>-6.2975418437808299</v>
      </c>
      <c r="RU65">
        <v>-7.7074278146492903</v>
      </c>
      <c r="RV65">
        <v>-9.8274855449385008</v>
      </c>
      <c r="RW65">
        <v>-4.23339688919663</v>
      </c>
      <c r="RX65">
        <v>-11.143680746688901</v>
      </c>
      <c r="RY65">
        <v>-10.3143374444111</v>
      </c>
      <c r="RZ65">
        <v>-14.756249577611101</v>
      </c>
      <c r="SA65">
        <v>-4.6214488746247202</v>
      </c>
      <c r="SB65">
        <v>-16.847822360276801</v>
      </c>
      <c r="SC65">
        <v>-7.0840996644747598</v>
      </c>
      <c r="SD65">
        <v>-12.1351858926328</v>
      </c>
      <c r="SE65">
        <v>-15.2355432490862</v>
      </c>
      <c r="SF65">
        <v>-14.357128142584701</v>
      </c>
      <c r="SG65">
        <v>-11.2302486600765</v>
      </c>
      <c r="SH65">
        <v>-10.6416193097277</v>
      </c>
      <c r="SI65">
        <v>-5.0722427968859698</v>
      </c>
      <c r="SJ65">
        <v>-13.338138296684701</v>
      </c>
      <c r="SK65">
        <v>-23.046623367382299</v>
      </c>
      <c r="SL65">
        <v>-5.6071130135847804</v>
      </c>
      <c r="SM65">
        <v>-5.7630460012031799</v>
      </c>
      <c r="SN65">
        <v>-18.7795464228127</v>
      </c>
      <c r="SO65">
        <v>-8.06944712929476</v>
      </c>
      <c r="SP65">
        <v>-9.5418405296140403</v>
      </c>
      <c r="SQ65">
        <v>-6.7620414266306499</v>
      </c>
      <c r="SR65">
        <v>-18.908744118494798</v>
      </c>
      <c r="SS65">
        <v>-6.4676059601621603</v>
      </c>
      <c r="ST65">
        <v>-3.4640400695961402</v>
      </c>
      <c r="SU65">
        <v>-9.6289342826592605</v>
      </c>
      <c r="SV65">
        <v>-7.5252183800283801</v>
      </c>
      <c r="SW65">
        <v>-9.3153867058660502</v>
      </c>
      <c r="SX65">
        <v>-13.5955355640869</v>
      </c>
      <c r="SY65">
        <v>-5.02958658953838</v>
      </c>
      <c r="SZ65">
        <v>-6.3818658618517103</v>
      </c>
      <c r="TA65">
        <v>-14.488824857749901</v>
      </c>
      <c r="TB65">
        <v>-6.5544094532970103</v>
      </c>
      <c r="TC65">
        <v>-7.45717076314045</v>
      </c>
      <c r="TD65">
        <v>-9.3908548929753994</v>
      </c>
      <c r="TE65">
        <v>-20.744160083349701</v>
      </c>
      <c r="TF65">
        <v>-1.9134715429840701</v>
      </c>
      <c r="TG65">
        <v>-13.846220861580401</v>
      </c>
      <c r="TH65">
        <v>-11.757392149618701</v>
      </c>
      <c r="TI65">
        <v>-13.39328024318</v>
      </c>
      <c r="TJ65">
        <v>-11.3639945807709</v>
      </c>
      <c r="TK65">
        <v>-8.2346532777371202</v>
      </c>
      <c r="TL65">
        <v>-8.2890598710802692</v>
      </c>
      <c r="TM65">
        <v>-6.4857166467182896</v>
      </c>
      <c r="TN65">
        <v>-8.90124039759616</v>
      </c>
      <c r="TO65">
        <v>-28.240463829030499</v>
      </c>
      <c r="TP65">
        <v>-13.802296388418901</v>
      </c>
      <c r="TQ65">
        <v>-3.20517387346848</v>
      </c>
      <c r="TR65">
        <v>-7.7290759591136897</v>
      </c>
      <c r="TS65">
        <v>-15.3336479505528</v>
      </c>
      <c r="TT65">
        <v>-11.2774056919862</v>
      </c>
      <c r="TU65">
        <v>-9.0685737522473993</v>
      </c>
      <c r="TV65">
        <v>-8.7293224260269007</v>
      </c>
      <c r="TW65">
        <v>-12.285342718378301</v>
      </c>
      <c r="TX65">
        <v>-17.884649907924899</v>
      </c>
      <c r="TY65">
        <v>-11.8825071846298</v>
      </c>
      <c r="TZ65">
        <v>-7.9343880589098301</v>
      </c>
      <c r="UA65">
        <v>-7.5133253227037402</v>
      </c>
      <c r="UB65">
        <v>-11.3269977801273</v>
      </c>
      <c r="UC65">
        <v>-16.547197149662601</v>
      </c>
      <c r="UD65">
        <v>-11.787795775440699</v>
      </c>
      <c r="UE65">
        <v>-12.313993395955199</v>
      </c>
      <c r="UF65">
        <v>-7.0876050192800601</v>
      </c>
      <c r="UG65">
        <v>-3.0367489530133298</v>
      </c>
      <c r="UH65">
        <v>-5.2292728044356496</v>
      </c>
      <c r="UI65">
        <v>-14.206925226325399</v>
      </c>
      <c r="UJ65">
        <v>-17.183246031083499</v>
      </c>
      <c r="UK65">
        <v>-10.7724217052361</v>
      </c>
      <c r="UL65">
        <v>-15.251711517487999</v>
      </c>
      <c r="UM65">
        <v>-3.97459773642223</v>
      </c>
      <c r="UN65">
        <v>-15.097002573001999</v>
      </c>
      <c r="UO65">
        <v>-4.6105491599645898</v>
      </c>
      <c r="UP65">
        <v>-1.4448102437547199</v>
      </c>
      <c r="UQ65">
        <v>-6.2181737416129002</v>
      </c>
      <c r="UR65">
        <v>-15.352409828054</v>
      </c>
      <c r="US65">
        <v>-21.8512301846919</v>
      </c>
      <c r="UT65">
        <v>-13.0132854675769</v>
      </c>
      <c r="UU65">
        <v>-11.087900082761299</v>
      </c>
      <c r="UV65">
        <v>-15.158654545167501</v>
      </c>
      <c r="UW65">
        <v>-5.6928697850769403</v>
      </c>
      <c r="UX65">
        <v>-11.775294477241699</v>
      </c>
      <c r="UY65">
        <v>-8.0784019850925706</v>
      </c>
      <c r="UZ65">
        <v>-3.4573486783788501</v>
      </c>
      <c r="VA65">
        <v>-17.9913757004026</v>
      </c>
      <c r="VB65">
        <v>-24.433697036973101</v>
      </c>
      <c r="VC65">
        <v>-9.4978182460384399</v>
      </c>
      <c r="VD65">
        <v>-6.3414608284515497</v>
      </c>
      <c r="VE65">
        <v>-3.1868457321119799</v>
      </c>
      <c r="VF65">
        <v>-12.034121451928099</v>
      </c>
      <c r="VG65">
        <v>-5.3648526409807298</v>
      </c>
      <c r="VH65">
        <v>-10.827759010799801</v>
      </c>
      <c r="VI65">
        <v>-8.8107866315736203</v>
      </c>
      <c r="VJ65">
        <v>-7.5971657209187002</v>
      </c>
      <c r="VK65">
        <v>-6.9563459919994299</v>
      </c>
      <c r="VL65">
        <v>-6.8788337490948397</v>
      </c>
      <c r="VM65">
        <v>-8.7157681866198704</v>
      </c>
      <c r="VN65">
        <v>-7.5274784427238597</v>
      </c>
      <c r="VO65">
        <v>-24.530583188756701</v>
      </c>
      <c r="VP65">
        <v>-10.419595980390699</v>
      </c>
      <c r="VQ65">
        <v>-12.312695261047599</v>
      </c>
      <c r="VR65">
        <v>-13.711393635394399</v>
      </c>
      <c r="VS65">
        <v>-21.510573848893699</v>
      </c>
      <c r="VT65">
        <v>-7.7724682482270904</v>
      </c>
      <c r="VU65">
        <v>-6.06274320484067</v>
      </c>
      <c r="VV65">
        <v>-3.6431114043511701</v>
      </c>
      <c r="VW65">
        <v>-15.3147273915726</v>
      </c>
      <c r="VX65">
        <v>-12.5622479608493</v>
      </c>
      <c r="VY65">
        <v>-9.4817354939822902</v>
      </c>
      <c r="VZ65">
        <v>-11.243650039079499</v>
      </c>
      <c r="WA65">
        <v>-15.3400161113297</v>
      </c>
      <c r="WB65">
        <v>-17.783390190729101</v>
      </c>
      <c r="WC65">
        <v>-21.716872510568201</v>
      </c>
      <c r="WD65">
        <v>-11.2417362469401</v>
      </c>
      <c r="WE65">
        <v>-8.4683333232261795</v>
      </c>
      <c r="WF65">
        <v>-6.5685285147042096</v>
      </c>
      <c r="WG65">
        <v>-12.660763821177801</v>
      </c>
      <c r="WH65">
        <v>-14.9709402771729</v>
      </c>
      <c r="WI65">
        <v>-11.5396695032581</v>
      </c>
      <c r="WJ65">
        <v>-11.5410727975529</v>
      </c>
      <c r="WK65">
        <v>-12.9901076523531</v>
      </c>
      <c r="WL65">
        <v>-21.964681435017798</v>
      </c>
      <c r="WM65">
        <v>-8.7857536306065604</v>
      </c>
      <c r="WN65">
        <v>-10.830141576297301</v>
      </c>
      <c r="WO65">
        <v>-4.02172308974116</v>
      </c>
      <c r="WP65">
        <v>-9.9234350820904105</v>
      </c>
      <c r="WQ65">
        <v>-9.8528512282262</v>
      </c>
      <c r="WR65">
        <v>-8.5772143193300394</v>
      </c>
      <c r="WS65">
        <v>-8.61984112917483</v>
      </c>
      <c r="WT65">
        <v>-9.80756035848046</v>
      </c>
      <c r="WU65">
        <v>-15.1647969059467</v>
      </c>
      <c r="WV65">
        <v>-13.7689070754195</v>
      </c>
      <c r="WW65">
        <v>-10.829558527401501</v>
      </c>
      <c r="WX65">
        <v>-11.381006722574201</v>
      </c>
      <c r="WY65">
        <v>-12.4173618338202</v>
      </c>
      <c r="WZ65">
        <v>-17.7869087514011</v>
      </c>
      <c r="XA65">
        <v>-11.7202097952214</v>
      </c>
      <c r="XB65">
        <v>-7.6405112066624401</v>
      </c>
      <c r="XC65">
        <v>-12.871632627594501</v>
      </c>
      <c r="XD65">
        <v>-8.2358188119727895</v>
      </c>
      <c r="XE65">
        <v>-19.273871138797698</v>
      </c>
      <c r="XF65">
        <v>-12.4610960609013</v>
      </c>
      <c r="XG65">
        <v>-29.2002580435691</v>
      </c>
      <c r="XH65">
        <v>-8.1905628147411598</v>
      </c>
      <c r="XI65">
        <v>-17.876624547204202</v>
      </c>
      <c r="XJ65">
        <v>-11.516588383746299</v>
      </c>
      <c r="XK65">
        <v>-17.759231302488001</v>
      </c>
      <c r="XL65">
        <v>-11.667438012010001</v>
      </c>
      <c r="XM65">
        <v>-23.476020118602399</v>
      </c>
      <c r="XN65">
        <v>-18.705688236208101</v>
      </c>
      <c r="XO65">
        <v>-11.4239062597737</v>
      </c>
      <c r="XP65">
        <v>-11.2505229731843</v>
      </c>
      <c r="XQ65">
        <v>-21.129046644020601</v>
      </c>
      <c r="XR65">
        <v>-10.013607934832701</v>
      </c>
      <c r="XS65">
        <v>-26.6970221780985</v>
      </c>
      <c r="XT65">
        <v>-15.5229924807408</v>
      </c>
      <c r="XU65">
        <v>-10.630545447433001</v>
      </c>
      <c r="XV65">
        <v>-13.636787819580199</v>
      </c>
      <c r="XW65">
        <v>-11.9439567847016</v>
      </c>
      <c r="XX65">
        <v>-7.6500124565438599</v>
      </c>
      <c r="XY65">
        <v>-7.02519454557555</v>
      </c>
      <c r="XZ65">
        <v>-7.8290196644543899</v>
      </c>
      <c r="YA65">
        <v>-9.0450010334873205</v>
      </c>
      <c r="YB65">
        <v>-7.4358448611214101</v>
      </c>
      <c r="YC65">
        <v>-19.196688174675799</v>
      </c>
      <c r="YD65">
        <v>-7.1449961092757803</v>
      </c>
      <c r="YE65">
        <v>-13.6341323584327</v>
      </c>
      <c r="YF65">
        <v>-16.849211683651799</v>
      </c>
      <c r="YG65">
        <v>-13.4958772130474</v>
      </c>
      <c r="YH65">
        <v>-20.119871534655999</v>
      </c>
      <c r="YI65">
        <v>-10.725732032864499</v>
      </c>
      <c r="YJ65">
        <v>-11.5845850541385</v>
      </c>
      <c r="YK65">
        <v>-6.0290268179767299</v>
      </c>
      <c r="YL65">
        <v>-7.2921377330913</v>
      </c>
      <c r="YM65">
        <v>-16.675106653185399</v>
      </c>
      <c r="YN65">
        <v>-13.7658488541871</v>
      </c>
      <c r="YO65">
        <v>-9.5168368378930701</v>
      </c>
      <c r="YP65">
        <v>-11.391330648552</v>
      </c>
      <c r="YQ65">
        <v>-19.2584191969557</v>
      </c>
      <c r="YR65">
        <v>-21.1020066139627</v>
      </c>
      <c r="YS65">
        <v>-13.258687303246001</v>
      </c>
      <c r="YT65">
        <v>-13.7466835077159</v>
      </c>
      <c r="YU65">
        <v>-9.1867196541214504</v>
      </c>
      <c r="YV65">
        <v>-3.1294847622810398</v>
      </c>
      <c r="YW65">
        <v>-9.8735589544021707</v>
      </c>
      <c r="YX65">
        <v>-14.208358024832499</v>
      </c>
      <c r="YY65">
        <v>-9.9397724599608104</v>
      </c>
      <c r="YZ65">
        <v>-15.1228876391739</v>
      </c>
      <c r="ZA65">
        <v>-24.947552332384099</v>
      </c>
      <c r="ZB65">
        <v>-8.37820138913691</v>
      </c>
      <c r="ZC65">
        <v>-23.7073871676698</v>
      </c>
      <c r="ZD65">
        <v>-7.6781771147978999</v>
      </c>
      <c r="ZE65">
        <v>-21.0542503567493</v>
      </c>
      <c r="ZF65">
        <v>-14.0061511383933</v>
      </c>
      <c r="ZG65">
        <v>-12.2792600309339</v>
      </c>
      <c r="ZH65">
        <v>-12.3669206108748</v>
      </c>
      <c r="ZI65">
        <v>-6.1169290240521299</v>
      </c>
      <c r="ZJ65">
        <v>-5.7554400473888503</v>
      </c>
      <c r="ZK65">
        <v>-12.1082106777631</v>
      </c>
      <c r="ZL65">
        <v>-14.0218342901995</v>
      </c>
      <c r="ZM65">
        <v>-16.536633674861498</v>
      </c>
      <c r="ZN65">
        <v>-9.5956829323914707</v>
      </c>
      <c r="ZO65">
        <v>-5.8026832699385702</v>
      </c>
      <c r="ZP65">
        <v>-8.1525151011829902</v>
      </c>
      <c r="ZQ65">
        <v>-26.0929279312763</v>
      </c>
      <c r="ZR65">
        <v>0</v>
      </c>
      <c r="ZS65">
        <v>-28.059321078729901</v>
      </c>
      <c r="ZT65">
        <v>-12.4112268156276</v>
      </c>
      <c r="ZU65">
        <v>-11.6343140605622</v>
      </c>
      <c r="ZV65">
        <v>-5.7777260702151203</v>
      </c>
      <c r="ZW65">
        <v>-11.4544666108782</v>
      </c>
      <c r="ZX65">
        <v>-15.6687264583868</v>
      </c>
      <c r="ZY65">
        <v>-7.23597775510805</v>
      </c>
      <c r="ZZ65">
        <v>-10.9896479287187</v>
      </c>
      <c r="AAA65">
        <v>-13.3889320104596</v>
      </c>
      <c r="AAB65">
        <v>-8.3548165105117391</v>
      </c>
      <c r="AAC65">
        <v>-8.9459484746228704</v>
      </c>
      <c r="AAD65">
        <v>-8.1732997477569995</v>
      </c>
      <c r="AAE65">
        <v>-16.694291519695899</v>
      </c>
      <c r="AAF65">
        <v>-10.683728924038901</v>
      </c>
      <c r="AAG65">
        <v>-21.7315830013195</v>
      </c>
      <c r="AAH65">
        <v>-13.7990440332355</v>
      </c>
      <c r="AAI65">
        <v>-4.1014233807255804</v>
      </c>
      <c r="AAJ65">
        <v>-11.0433271231025</v>
      </c>
      <c r="AAK65">
        <v>-6.9810237709443204</v>
      </c>
      <c r="AAL65">
        <v>-8.0952371683792705</v>
      </c>
      <c r="AAM65">
        <v>-8.7419714728389994</v>
      </c>
      <c r="AAN65">
        <v>-13.384675998759899</v>
      </c>
      <c r="AAO65">
        <v>-19.104749149966199</v>
      </c>
      <c r="AAP65">
        <v>-13.234473691320099</v>
      </c>
      <c r="AAQ65">
        <v>-10.508896117977599</v>
      </c>
      <c r="AAR65">
        <v>-9.2612021134949298</v>
      </c>
      <c r="AAS65">
        <v>-8.57435436815374</v>
      </c>
      <c r="AAT65">
        <v>-7.2967879884814097</v>
      </c>
      <c r="AAU65">
        <v>-5.7862470422905998</v>
      </c>
      <c r="AAV65">
        <v>-6.1576962377838003</v>
      </c>
      <c r="AAW65">
        <v>-14.2333793818381</v>
      </c>
      <c r="AAX65">
        <v>-28.016089852494002</v>
      </c>
      <c r="AAY65">
        <v>-28.305878582772699</v>
      </c>
      <c r="AAZ65">
        <v>-18.952008244761899</v>
      </c>
      <c r="ABA65">
        <v>-19.346896273397199</v>
      </c>
      <c r="ABB65">
        <v>-11.441362955971901</v>
      </c>
      <c r="ABC65">
        <v>-20.443227855951498</v>
      </c>
      <c r="ABD65">
        <v>-4.8061149861924299</v>
      </c>
      <c r="ABE65">
        <v>-3.18518912159047</v>
      </c>
      <c r="ABF65">
        <v>-9.2379555244400002</v>
      </c>
      <c r="ABG65">
        <v>-7.8607097367942602</v>
      </c>
      <c r="ABH65">
        <v>-16.002100728186001</v>
      </c>
      <c r="ABI65">
        <v>-30.019379164601599</v>
      </c>
      <c r="ABJ65">
        <v>-7.8191905087459803</v>
      </c>
      <c r="ABK65">
        <v>-4.6837911371195</v>
      </c>
      <c r="ABL65">
        <v>-7.3175097992780396</v>
      </c>
      <c r="ABM65">
        <v>-12.5104125650003</v>
      </c>
      <c r="ABN65">
        <v>-17.159990212118799</v>
      </c>
      <c r="ABO65">
        <v>-10.880853180906</v>
      </c>
      <c r="ABP65">
        <v>-8.2447292546334605</v>
      </c>
      <c r="ABQ65">
        <v>-6.2695698049953998</v>
      </c>
      <c r="ABR65">
        <v>-11.9768742156961</v>
      </c>
      <c r="ABS65">
        <v>-9.0356869737504404</v>
      </c>
      <c r="ABT65">
        <v>-7.8140498953395401</v>
      </c>
      <c r="ABU65">
        <v>-13.0403163414678</v>
      </c>
      <c r="ABV65">
        <v>-28.882001603772199</v>
      </c>
      <c r="ABW65">
        <v>-12.0868668551333</v>
      </c>
      <c r="ABX65">
        <v>-8.81131319846574</v>
      </c>
      <c r="ABY65">
        <v>-18.933914892478199</v>
      </c>
      <c r="ABZ65">
        <v>-5.5589319719839798</v>
      </c>
      <c r="ACA65">
        <v>-14.1826763389367</v>
      </c>
      <c r="ACB65">
        <v>-6.0164160079468703</v>
      </c>
      <c r="ACC65">
        <v>-11.317296328739401</v>
      </c>
      <c r="ACD65">
        <v>-6.4647920010518201</v>
      </c>
      <c r="ACE65">
        <v>-4.4176744121123503</v>
      </c>
      <c r="ACF65">
        <v>-14.2445610941851</v>
      </c>
      <c r="ACG65">
        <v>-12.948170549142301</v>
      </c>
      <c r="ACH65">
        <v>-18.345208970653299</v>
      </c>
      <c r="ACI65">
        <v>-14.012901193711899</v>
      </c>
      <c r="ACJ65">
        <v>-8.4302656492517691</v>
      </c>
      <c r="ACK65">
        <v>-4.36989684589261</v>
      </c>
      <c r="ACL65">
        <v>-4.6225598027141901</v>
      </c>
      <c r="ACM65">
        <v>-23.288242592489599</v>
      </c>
      <c r="ACN65">
        <v>-7.46986145096065</v>
      </c>
      <c r="ACO65">
        <v>-7.1622051605864101</v>
      </c>
      <c r="ACP65">
        <v>-13.6738959218558</v>
      </c>
      <c r="ACQ65">
        <v>-14.942125994368199</v>
      </c>
      <c r="ACR65">
        <v>-3.9071249751619099</v>
      </c>
      <c r="ACS65">
        <v>-11.8135613800615</v>
      </c>
      <c r="ACT65">
        <v>-15.8949429841272</v>
      </c>
      <c r="ACU65">
        <v>-16.4999718884951</v>
      </c>
      <c r="ACV65">
        <v>-13.525884737907999</v>
      </c>
      <c r="ACW65">
        <v>-6.7957901883058298</v>
      </c>
      <c r="ACX65">
        <v>-3.2646167475786299</v>
      </c>
      <c r="ACY65">
        <v>-10.5452051193593</v>
      </c>
      <c r="ACZ65">
        <v>-14.416798154819</v>
      </c>
      <c r="ADA65">
        <v>-16.377510397044102</v>
      </c>
      <c r="ADB65">
        <v>-13.9845531726834</v>
      </c>
      <c r="ADC65">
        <v>-9.0418293891399308</v>
      </c>
      <c r="ADD65">
        <v>-8.7739608361085306</v>
      </c>
      <c r="ADE65">
        <v>-9.7935982950452907</v>
      </c>
      <c r="ADF65">
        <v>-17.609563749745</v>
      </c>
      <c r="ADG65">
        <v>-8.568772047105</v>
      </c>
      <c r="ADH65">
        <v>-8.7678786493119993</v>
      </c>
      <c r="ADI65">
        <v>-10.327001605726901</v>
      </c>
      <c r="ADJ65">
        <v>-14.1922019731122</v>
      </c>
      <c r="ADK65">
        <v>-12.772469777522501</v>
      </c>
      <c r="ADL65">
        <v>-3.3111869514507899</v>
      </c>
      <c r="ADM65">
        <v>-11.150412994789001</v>
      </c>
      <c r="ADN65">
        <v>-4.3806028059580102</v>
      </c>
      <c r="ADO65">
        <v>-14.3119421915438</v>
      </c>
      <c r="ADP65">
        <v>-10.0964990344692</v>
      </c>
      <c r="ADQ65">
        <v>-13.545867426525801</v>
      </c>
      <c r="ADR65">
        <v>-23.657739821347199</v>
      </c>
      <c r="ADS65">
        <v>-8.0628662222849794</v>
      </c>
      <c r="ADT65">
        <v>-6.8045196303903301</v>
      </c>
      <c r="ADU65">
        <v>-5.7448092513402598</v>
      </c>
      <c r="ADV65">
        <v>-9.74111600104081</v>
      </c>
      <c r="ADW65">
        <v>-22.9285479187112</v>
      </c>
      <c r="ADX65">
        <v>-28.948973021360999</v>
      </c>
      <c r="ADY65">
        <v>-10.2805188737564</v>
      </c>
      <c r="ADZ65">
        <v>-16.742251675736</v>
      </c>
      <c r="AEA65">
        <v>-17.534908172931399</v>
      </c>
      <c r="AEB65">
        <v>-8.4305397474710198</v>
      </c>
      <c r="AEC65">
        <v>-19.279276111529398</v>
      </c>
      <c r="AED65">
        <v>-14.610306564364601</v>
      </c>
      <c r="AEE65">
        <v>-2.2318445412819599</v>
      </c>
      <c r="AEF65">
        <v>-11.111584854255501</v>
      </c>
      <c r="AEG65">
        <v>-5.0827382106480696</v>
      </c>
      <c r="AEH65">
        <v>-7.0293239189288101</v>
      </c>
      <c r="AEI65">
        <v>-12.670896923501299</v>
      </c>
      <c r="AEJ65">
        <v>-11.119240276314301</v>
      </c>
      <c r="AEK65">
        <v>-18.639937652450001</v>
      </c>
      <c r="AEL65">
        <v>-18.0308300066073</v>
      </c>
      <c r="AEM65">
        <v>-13.647644156564001</v>
      </c>
      <c r="AEN65">
        <v>-11.3798426618077</v>
      </c>
      <c r="AEO65">
        <v>-15.6218647034386</v>
      </c>
      <c r="AEP65">
        <v>-9.5754902721180599</v>
      </c>
      <c r="AEQ65">
        <v>-6.8915135295786696</v>
      </c>
      <c r="AER65">
        <v>-11.2994681700948</v>
      </c>
      <c r="AES65">
        <v>-6.2254985146903996</v>
      </c>
      <c r="AET65">
        <v>-16.940074297540001</v>
      </c>
      <c r="AEU65">
        <v>-11.4013393130558</v>
      </c>
      <c r="AEV65">
        <v>-13.4238917653354</v>
      </c>
      <c r="AEW65">
        <v>-4.3434277183007204</v>
      </c>
      <c r="AEX65">
        <v>-13.980376043209301</v>
      </c>
      <c r="AEY65">
        <v>-7.5341407183815399</v>
      </c>
      <c r="AEZ65">
        <v>-11.2026828408819</v>
      </c>
      <c r="AFA65">
        <v>-11.0131786055929</v>
      </c>
      <c r="AFB65">
        <v>-17.022521240461401</v>
      </c>
      <c r="AFC65">
        <v>-17.727885757815201</v>
      </c>
      <c r="AFD65">
        <v>-9.4009706254038292</v>
      </c>
      <c r="AFE65">
        <v>-6.7470076920522501</v>
      </c>
      <c r="AFF65">
        <v>-28.5633304192685</v>
      </c>
      <c r="AFG65">
        <v>-16.239074815689399</v>
      </c>
      <c r="AFH65">
        <v>-8.1141933979457104</v>
      </c>
      <c r="AFI65">
        <v>-8.2458404065270905</v>
      </c>
      <c r="AFJ65">
        <v>-15.8508911348647</v>
      </c>
      <c r="AFK65">
        <v>-6.4215607589037802</v>
      </c>
      <c r="AFL65">
        <v>-22.9642286467279</v>
      </c>
      <c r="AFM65">
        <v>-7.7473570080074703</v>
      </c>
      <c r="AFN65">
        <v>-15.5338844725422</v>
      </c>
      <c r="AFO65">
        <v>-10.289111568547</v>
      </c>
      <c r="AFP65">
        <v>-13.887716953050001</v>
      </c>
      <c r="AFQ65">
        <v>-8.8240105104269499</v>
      </c>
      <c r="AFR65">
        <v>-4.9715615260562904</v>
      </c>
      <c r="AFS65">
        <v>-1.59353237543493</v>
      </c>
      <c r="AFT65">
        <v>-12.3462402432371</v>
      </c>
      <c r="AFU65">
        <v>-8.2470710494585298</v>
      </c>
      <c r="AFV65">
        <v>-8.9536556303600605</v>
      </c>
      <c r="AFW65">
        <v>-7.9070050207973299</v>
      </c>
      <c r="AFX65">
        <v>-16.9279871498264</v>
      </c>
      <c r="AFY65">
        <v>-4.5506042337265198</v>
      </c>
      <c r="AFZ65">
        <v>-10.388902476613801</v>
      </c>
      <c r="AGA65">
        <v>-11.217917185204101</v>
      </c>
      <c r="AGB65">
        <v>-8.3400865375748801</v>
      </c>
      <c r="AGC65">
        <v>-22.994586184363602</v>
      </c>
      <c r="AGD65">
        <v>-6.7512323683267299</v>
      </c>
      <c r="AGE65">
        <v>-13.510454495027901</v>
      </c>
      <c r="AGF65">
        <v>-15.767025187538099</v>
      </c>
      <c r="AGG65">
        <v>-8.7143489082253893</v>
      </c>
      <c r="AGH65">
        <v>-11.097386625869801</v>
      </c>
      <c r="AGI65">
        <v>-18.7718747310434</v>
      </c>
      <c r="AGJ65">
        <v>-10.2522077157428</v>
      </c>
      <c r="AGK65">
        <v>-13.9676758185465</v>
      </c>
      <c r="AGL65">
        <v>-2.70872578075421</v>
      </c>
      <c r="AGM65">
        <v>-4.5569152287121097</v>
      </c>
      <c r="AGN65">
        <v>-3.4874850120441199</v>
      </c>
      <c r="AGO65">
        <v>-30.795936060925001</v>
      </c>
      <c r="AGP65">
        <v>-15.009080189056901</v>
      </c>
      <c r="AGQ65">
        <v>-11.8945348879357</v>
      </c>
      <c r="AGR65">
        <v>-16.628631798147399</v>
      </c>
      <c r="AGS65">
        <v>-4.4371565773391497</v>
      </c>
      <c r="AGT65">
        <v>-15.479937325546</v>
      </c>
      <c r="AGU65">
        <v>-15.710242698644301</v>
      </c>
      <c r="AGV65">
        <v>-11.424202864230701</v>
      </c>
      <c r="AGW65">
        <v>-6.71804103222604</v>
      </c>
      <c r="AGX65">
        <v>-8.5345282519717198</v>
      </c>
      <c r="AGY65">
        <v>-4.2484707537130397</v>
      </c>
      <c r="AGZ65">
        <v>-16.187726759929902</v>
      </c>
      <c r="AHA65">
        <v>-24.285259950140301</v>
      </c>
      <c r="AHB65">
        <v>-5.4222436264121301</v>
      </c>
      <c r="AHC65">
        <v>-4.9063911189973304</v>
      </c>
      <c r="AHD65">
        <v>-19.5314966502178</v>
      </c>
      <c r="AHE65">
        <v>-7.6359943617859196</v>
      </c>
      <c r="AHF65">
        <v>-5.33972417751988</v>
      </c>
      <c r="AHG65">
        <v>-13.985507314302399</v>
      </c>
      <c r="AHH65">
        <v>-11.716715862489099</v>
      </c>
      <c r="AHI65">
        <v>-21.425596953062598</v>
      </c>
      <c r="AHJ65">
        <v>-6.3405775858742004</v>
      </c>
      <c r="AHK65">
        <v>-6.7214358391270297</v>
      </c>
      <c r="AHL65">
        <v>-14.8897263754625</v>
      </c>
      <c r="AHM65">
        <v>-5.3917264288910802</v>
      </c>
      <c r="AHN65">
        <v>-4.5180738573879999</v>
      </c>
      <c r="AHO65">
        <v>-19.290275857755301</v>
      </c>
      <c r="AHP65">
        <v>-6.9330196916279796</v>
      </c>
      <c r="AHQ65">
        <v>-6.9494990136144601</v>
      </c>
      <c r="AHR65">
        <v>-7.3329339869197003</v>
      </c>
      <c r="AHS65">
        <v>-10.0968851256133</v>
      </c>
      <c r="AHT65">
        <v>-10.466082503067399</v>
      </c>
      <c r="AHU65">
        <v>-6.6271676770651897</v>
      </c>
      <c r="AHV65">
        <v>-14.942969289938301</v>
      </c>
      <c r="AHW65">
        <v>-5.77497861951377</v>
      </c>
      <c r="AHX65">
        <v>-5.75414528851445</v>
      </c>
      <c r="AHY65">
        <v>-5.3769561157527104</v>
      </c>
      <c r="AHZ65">
        <v>-11.477247071190099</v>
      </c>
      <c r="AIA65">
        <v>-8.7412208048599496</v>
      </c>
      <c r="AIB65">
        <v>-15.481184566269301</v>
      </c>
      <c r="AIC65">
        <v>-20.912201318492102</v>
      </c>
      <c r="AID65">
        <v>-26.700316819153599</v>
      </c>
      <c r="AIE65">
        <v>-9.5334692896536204</v>
      </c>
      <c r="AIF65">
        <v>-9.65156896197451</v>
      </c>
      <c r="AIG65">
        <v>-10.286331323858001</v>
      </c>
      <c r="AIH65">
        <v>-12.072368346865201</v>
      </c>
      <c r="AII65">
        <v>-11.976768239680499</v>
      </c>
      <c r="AIJ65">
        <v>-7.8658035502788302</v>
      </c>
      <c r="AIK65">
        <v>-23.866040955302701</v>
      </c>
      <c r="AIL65">
        <v>-4.3426813170945602</v>
      </c>
      <c r="AIM65">
        <v>-13.2791951190492</v>
      </c>
      <c r="AIN65">
        <v>-9.1464859005027996</v>
      </c>
      <c r="AIO65">
        <v>-5.6407738379111798</v>
      </c>
      <c r="AIP65">
        <v>-4.8555425282202096</v>
      </c>
      <c r="AIQ65">
        <v>-5.0839076623553003</v>
      </c>
      <c r="AIR65">
        <v>-5.48904955285923</v>
      </c>
      <c r="AIS65">
        <v>-11.380903233118699</v>
      </c>
      <c r="AIT65">
        <v>-10.6264184232034</v>
      </c>
      <c r="AIU65">
        <v>-10.1778153047121</v>
      </c>
      <c r="AIV65">
        <v>-4.0130376267685497</v>
      </c>
      <c r="AIW65">
        <v>-15.1817291813006</v>
      </c>
      <c r="AIX65">
        <v>-6.1315475031669298</v>
      </c>
      <c r="AIY65">
        <v>-7.8036612279327597</v>
      </c>
      <c r="AIZ65">
        <v>-9.4902206716109294</v>
      </c>
      <c r="AJA65">
        <v>-8.0408960418241104</v>
      </c>
      <c r="AJB65">
        <v>-9.1328171156821405</v>
      </c>
      <c r="AJC65">
        <v>-5.9729039013943499</v>
      </c>
      <c r="AJD65">
        <v>-14.254546408026499</v>
      </c>
      <c r="AJE65">
        <v>-5.8119331201784501</v>
      </c>
      <c r="AJF65">
        <v>-21.8404183646273</v>
      </c>
      <c r="AJG65">
        <v>-6.7218648116319502</v>
      </c>
      <c r="AJH65">
        <v>-6.1476443401714098</v>
      </c>
      <c r="AJI65">
        <v>-15.302334138876001</v>
      </c>
      <c r="AJJ65">
        <v>-18.606439235121101</v>
      </c>
      <c r="AJK65">
        <v>-11.6496389531424</v>
      </c>
      <c r="AJL65">
        <v>-10.7590667980413</v>
      </c>
      <c r="AJM65">
        <v>-8.5495394130627709</v>
      </c>
      <c r="AJN65">
        <v>-17.754470292333899</v>
      </c>
      <c r="AJO65">
        <v>-11.8213562295615</v>
      </c>
      <c r="AJP65">
        <v>-7.3554180682917796</v>
      </c>
      <c r="AJQ65">
        <v>-13.9630500652375</v>
      </c>
      <c r="AJR65">
        <v>-6.6979965952997098</v>
      </c>
      <c r="AJS65">
        <v>-8.5157078637810706</v>
      </c>
      <c r="AJT65">
        <v>-6.3030711904312096</v>
      </c>
      <c r="AJU65">
        <v>-14.573181981926799</v>
      </c>
      <c r="AJV65">
        <v>-6.9940495365848099</v>
      </c>
      <c r="AJW65">
        <v>-19.821957276105199</v>
      </c>
      <c r="AJX65">
        <v>-19.5548990647188</v>
      </c>
      <c r="AJY65">
        <v>-16.477072347823299</v>
      </c>
      <c r="AJZ65">
        <v>-11.4020285252539</v>
      </c>
      <c r="AKA65">
        <v>-25.049803769090001</v>
      </c>
      <c r="AKB65">
        <v>-11.493443454698101</v>
      </c>
      <c r="AKC65">
        <v>-12.6352633795873</v>
      </c>
      <c r="AKD65">
        <v>-13.9977728333733</v>
      </c>
      <c r="AKE65">
        <v>-4.6931178713448096</v>
      </c>
      <c r="AKF65">
        <v>-8.5343060264510804</v>
      </c>
      <c r="AKG65">
        <v>-13.121772492737801</v>
      </c>
      <c r="AKH65">
        <v>-10.964211000772799</v>
      </c>
      <c r="AKI65">
        <v>-6.5516565253278696</v>
      </c>
      <c r="AKJ65">
        <v>-8.1256754606823698</v>
      </c>
      <c r="AKK65">
        <v>-9.4750247907249694</v>
      </c>
      <c r="AKL65">
        <v>-14.806089308352499</v>
      </c>
      <c r="AKM65">
        <v>-20.474579555746001</v>
      </c>
      <c r="AKN65">
        <v>-30.8084014642969</v>
      </c>
      <c r="AKO65">
        <v>-11.128803263201</v>
      </c>
      <c r="AKP65">
        <v>-8.2738148680454096</v>
      </c>
      <c r="AKQ65">
        <v>-7.6898540379301599</v>
      </c>
      <c r="AKR65">
        <v>-6.7321126187098903</v>
      </c>
      <c r="AKS65">
        <v>-9.5123615672590596</v>
      </c>
      <c r="AKT65">
        <v>-13.189058451791301</v>
      </c>
      <c r="AKU65">
        <v>-6.3394997367180403</v>
      </c>
      <c r="AKV65">
        <v>-7.0379834137902701</v>
      </c>
      <c r="AKW65">
        <v>-11.699394777535399</v>
      </c>
      <c r="AKX65">
        <v>-10.8242008366995</v>
      </c>
      <c r="AKY65">
        <v>-10.4092121556751</v>
      </c>
      <c r="AKZ65">
        <v>-12.2838101672248</v>
      </c>
      <c r="ALA65">
        <v>-15.604592739910601</v>
      </c>
      <c r="ALB65">
        <v>-15.7063425667865</v>
      </c>
      <c r="ALC65">
        <v>-6.8445186315207396</v>
      </c>
      <c r="ALD65">
        <v>-12.926528816821</v>
      </c>
      <c r="ALE65">
        <v>-2.23171683382134</v>
      </c>
      <c r="ALF65">
        <v>-19.5920020342679</v>
      </c>
      <c r="ALG65">
        <v>-22.129903512014401</v>
      </c>
      <c r="ALH65">
        <v>-10.034738072036699</v>
      </c>
      <c r="ALI65">
        <v>-18.196145969110798</v>
      </c>
      <c r="ALJ65">
        <v>-23.504810282337299</v>
      </c>
      <c r="ALK65">
        <v>-16.2409775569026</v>
      </c>
      <c r="ALL65">
        <v>-17.482873365199598</v>
      </c>
      <c r="ALM65">
        <v>-9.2017986438512498</v>
      </c>
      <c r="ALN65">
        <v>-6.2105557476282103</v>
      </c>
      <c r="ALO65">
        <v>-9.1418810028677608</v>
      </c>
      <c r="ALP65">
        <v>-14.7361603499693</v>
      </c>
      <c r="ALQ65">
        <v>-11.5679146063578</v>
      </c>
      <c r="ALR65">
        <v>-9.6154309795012995</v>
      </c>
      <c r="ALS65">
        <v>-13.1013771157553</v>
      </c>
      <c r="ALT65">
        <v>-10.8625665171487</v>
      </c>
      <c r="ALU65">
        <v>-11.7900337468687</v>
      </c>
      <c r="ALV65">
        <v>-7.92161782048007</v>
      </c>
      <c r="ALW65">
        <v>-9.9291051927407903</v>
      </c>
      <c r="ALX65">
        <v>-18.240474790718601</v>
      </c>
      <c r="ALY65">
        <v>-11.4344656152526</v>
      </c>
      <c r="ALZ65">
        <v>-13.8923819753003</v>
      </c>
      <c r="AMA65">
        <v>-25.978500048299502</v>
      </c>
      <c r="AMB65">
        <v>-12.6867550807802</v>
      </c>
      <c r="AMC65">
        <v>-14.8984674348384</v>
      </c>
      <c r="AMD65">
        <v>-17.3051180679578</v>
      </c>
      <c r="AME65">
        <v>-9.6999413791737705</v>
      </c>
      <c r="AMF65">
        <v>-11.7862996080681</v>
      </c>
      <c r="AMG65">
        <v>-19.026584657154199</v>
      </c>
      <c r="AMH65">
        <v>-15.409812179307201</v>
      </c>
      <c r="AMI65">
        <v>-11.448529309279101</v>
      </c>
      <c r="AMJ65">
        <v>-17.3632554210166</v>
      </c>
      <c r="AMK65">
        <v>-16.409995921061899</v>
      </c>
      <c r="AML65">
        <v>-18.762756812004699</v>
      </c>
      <c r="AMM65">
        <v>-10.4787484290637</v>
      </c>
      <c r="AMN65">
        <v>-13.2352358195172</v>
      </c>
      <c r="AMO65">
        <v>-13.139202165956601</v>
      </c>
      <c r="AMP65">
        <v>-21.271418246509501</v>
      </c>
      <c r="AMQ65">
        <v>-7.0156378004079398</v>
      </c>
      <c r="AMR65">
        <v>-16.2394272616833</v>
      </c>
      <c r="AMS65">
        <v>-21.908712743671298</v>
      </c>
      <c r="AMT65">
        <v>-21.2423442022655</v>
      </c>
      <c r="AMU65">
        <v>-16.753049749243001</v>
      </c>
      <c r="AMV65">
        <v>-18.472473839109298</v>
      </c>
      <c r="AMW65">
        <v>-14.673046041274899</v>
      </c>
      <c r="AMX65">
        <v>-15.964808503437199</v>
      </c>
      <c r="AMY65">
        <v>-14.8955967769688</v>
      </c>
      <c r="AMZ65">
        <v>-10.705415046666101</v>
      </c>
      <c r="ANA65">
        <v>-15.705380718553</v>
      </c>
      <c r="ANB65">
        <v>-12.3556377379529</v>
      </c>
      <c r="ANC65">
        <v>-20.101184712830801</v>
      </c>
      <c r="AND65">
        <v>-18.4978344777799</v>
      </c>
      <c r="ANE65">
        <v>-17.130257724180598</v>
      </c>
      <c r="ANF65">
        <v>-17.4318841409154</v>
      </c>
      <c r="ANG65">
        <v>-18.1217221521167</v>
      </c>
      <c r="ANH65">
        <v>-27.257088001427501</v>
      </c>
      <c r="ANI65">
        <v>-10.714853436546599</v>
      </c>
      <c r="ANJ65">
        <v>-16.420560401987299</v>
      </c>
      <c r="ANK65">
        <v>-15.608938074227201</v>
      </c>
      <c r="ANL65">
        <v>-12.602722462681401</v>
      </c>
      <c r="ANM65">
        <v>-13.572124286229799</v>
      </c>
      <c r="ANN65">
        <v>-16.411760715835101</v>
      </c>
      <c r="ANO65">
        <v>-21.387311763588801</v>
      </c>
      <c r="ANP65">
        <v>-15.399790432851599</v>
      </c>
      <c r="ANQ65">
        <v>-22.926017226779699</v>
      </c>
      <c r="ANR65">
        <v>-16.9794747956797</v>
      </c>
      <c r="ANS65">
        <v>-15.987575718341599</v>
      </c>
      <c r="ANT65">
        <v>-15.8140410922878</v>
      </c>
      <c r="ANU65">
        <v>-12.8666890411368</v>
      </c>
      <c r="ANV65">
        <v>-20.906775013657601</v>
      </c>
      <c r="ANW65">
        <v>-27.148296834709701</v>
      </c>
      <c r="ANX65">
        <v>-17.5350623231929</v>
      </c>
      <c r="ANY65">
        <v>-13.7059421804188</v>
      </c>
      <c r="ANZ65">
        <v>-25.4431914814162</v>
      </c>
      <c r="AOA65">
        <v>-27.241672995578</v>
      </c>
      <c r="AOB65">
        <v>-13.409226324336</v>
      </c>
      <c r="AOC65">
        <v>-14.449415139433301</v>
      </c>
      <c r="AOD65">
        <v>-20.844457513199099</v>
      </c>
      <c r="AOE65">
        <v>-22.506320743609901</v>
      </c>
      <c r="AOF65">
        <v>-25.918030088479998</v>
      </c>
      <c r="AOG65">
        <v>-25.7026803744888</v>
      </c>
      <c r="AOH65">
        <v>-22.2763741956399</v>
      </c>
      <c r="AOI65">
        <v>-19.981509929278499</v>
      </c>
      <c r="AOJ65">
        <v>-21.717389308766499</v>
      </c>
      <c r="AOK65">
        <v>-24.200759898089999</v>
      </c>
      <c r="AOL65">
        <v>-15.4321030918472</v>
      </c>
      <c r="AOM65">
        <v>-16.843370983535799</v>
      </c>
      <c r="AON65">
        <v>-21.536848565213599</v>
      </c>
      <c r="AOO65">
        <v>-16.300764139900298</v>
      </c>
      <c r="AOP65">
        <v>-20.818668608215201</v>
      </c>
      <c r="AOQ65">
        <v>-24.452694841118799</v>
      </c>
      <c r="AOR65">
        <v>-29.9023453128355</v>
      </c>
      <c r="AOS65">
        <v>-47.619288674181902</v>
      </c>
      <c r="AOT65">
        <v>-20.626194521774899</v>
      </c>
      <c r="AOU65">
        <v>-23.955802930394501</v>
      </c>
      <c r="AOV65">
        <v>-26.999888930148501</v>
      </c>
      <c r="AOW65">
        <v>-25.9373393805066</v>
      </c>
      <c r="AOX65">
        <v>-28.989085802059101</v>
      </c>
      <c r="AOY65">
        <v>-31.295246406002398</v>
      </c>
      <c r="AOZ65">
        <v>-24.835534629895999</v>
      </c>
      <c r="APA65">
        <v>-17.8749982379125</v>
      </c>
      <c r="APB65">
        <v>-27.913714429184999</v>
      </c>
      <c r="APC65">
        <v>-23.571457877985601</v>
      </c>
      <c r="APD65">
        <v>-21.5749443206652</v>
      </c>
      <c r="APE65">
        <v>-17.8926694494501</v>
      </c>
      <c r="APF65">
        <v>-36.195505848452697</v>
      </c>
      <c r="APG65">
        <v>-27.483324151613498</v>
      </c>
      <c r="APH65">
        <v>-22.138355548454602</v>
      </c>
      <c r="API65">
        <v>-24.8623458755267</v>
      </c>
      <c r="APJ65">
        <v>-30.225281083138999</v>
      </c>
      <c r="APK65">
        <v>-23.179561631100999</v>
      </c>
      <c r="APL65">
        <v>-23.9754797672846</v>
      </c>
      <c r="APM65">
        <v>-29.124737960946099</v>
      </c>
      <c r="APN65">
        <v>-20.527917460299498</v>
      </c>
      <c r="APO65">
        <v>-23.1309267628741</v>
      </c>
      <c r="APP65">
        <v>-44.987319745501601</v>
      </c>
      <c r="APQ65">
        <v>-33.574766694114501</v>
      </c>
      <c r="APR65">
        <v>-34.374621657682802</v>
      </c>
      <c r="APS65">
        <v>-23.618359823860199</v>
      </c>
      <c r="APT65">
        <v>-25.471138696545001</v>
      </c>
      <c r="APU65">
        <v>-28.816539772238102</v>
      </c>
      <c r="APV65">
        <v>-27.2149554619863</v>
      </c>
      <c r="APW65">
        <v>-28.062966509380502</v>
      </c>
      <c r="APX65">
        <v>-39.247326342186597</v>
      </c>
      <c r="APY65">
        <v>-25.534187373953799</v>
      </c>
      <c r="APZ65">
        <v>-31.920685742190599</v>
      </c>
      <c r="AQA65">
        <v>-32.089005715961001</v>
      </c>
      <c r="AQB65">
        <v>-34.73622013328</v>
      </c>
      <c r="AQC65">
        <v>-35.319882255502499</v>
      </c>
      <c r="AQD65">
        <v>-42.829846007632099</v>
      </c>
      <c r="AQE65">
        <v>-35.731044253400803</v>
      </c>
      <c r="AQF65">
        <v>-31.335976849554601</v>
      </c>
      <c r="AQG65">
        <v>-25.973613536971602</v>
      </c>
      <c r="AQH65">
        <v>-27.554126463035601</v>
      </c>
      <c r="AQI65">
        <v>-30.0165310533419</v>
      </c>
      <c r="AQJ65">
        <v>-39.798938056338599</v>
      </c>
      <c r="AQK65">
        <v>-34.659727778173</v>
      </c>
      <c r="AQL65">
        <v>-30.830990680948801</v>
      </c>
      <c r="AQM65">
        <v>-32.768658335737101</v>
      </c>
      <c r="AQN65">
        <v>-32.239829670594702</v>
      </c>
      <c r="AQO65">
        <v>-34.918813163513597</v>
      </c>
      <c r="AQP65">
        <v>-33.923966694108003</v>
      </c>
      <c r="AQQ65">
        <v>-34.296308505879402</v>
      </c>
      <c r="AQR65">
        <v>-32.967523577819399</v>
      </c>
      <c r="AQS65">
        <v>-52.866252950851099</v>
      </c>
      <c r="AQT65">
        <v>-46.532872241858101</v>
      </c>
      <c r="AQU65">
        <v>-37.971358196243997</v>
      </c>
      <c r="AQV65">
        <v>-49.527258532563899</v>
      </c>
      <c r="AQW65">
        <v>-37.176328518806599</v>
      </c>
      <c r="AQX65">
        <v>-34.213283937078899</v>
      </c>
      <c r="AQY65">
        <v>-36.054964984176301</v>
      </c>
      <c r="AQZ65">
        <v>-33.269038305819002</v>
      </c>
      <c r="ARA65">
        <v>-43.695480404267002</v>
      </c>
      <c r="ARB65">
        <v>-36.348913916539402</v>
      </c>
      <c r="ARC65">
        <v>-57.187158855365503</v>
      </c>
      <c r="ARD65">
        <v>-47.215566028088197</v>
      </c>
      <c r="ARE65">
        <v>-46.211443864991701</v>
      </c>
      <c r="ARF65">
        <v>-49.442356636329897</v>
      </c>
      <c r="ARG65">
        <v>-37.543481728866396</v>
      </c>
      <c r="ARH65">
        <v>-43.771588045623801</v>
      </c>
      <c r="ARI65">
        <v>-56.261534378624198</v>
      </c>
      <c r="ARJ65">
        <v>-63.978299760853098</v>
      </c>
      <c r="ARK65">
        <v>-49.047763538105798</v>
      </c>
      <c r="ARL65">
        <v>-47.210179152285399</v>
      </c>
      <c r="ARM65">
        <v>-50.378064886824603</v>
      </c>
      <c r="ARN65">
        <v>-46.6645167098646</v>
      </c>
      <c r="ARO65">
        <v>-43.112696135830603</v>
      </c>
      <c r="ARP65">
        <v>-51.414751877713599</v>
      </c>
      <c r="ARQ65">
        <v>-41.236159093482797</v>
      </c>
      <c r="ARR65">
        <v>-42.140984120991902</v>
      </c>
      <c r="ARS65">
        <v>-44.849442981200802</v>
      </c>
      <c r="ART65">
        <v>-62.144401855646102</v>
      </c>
      <c r="ARU65">
        <v>-46.703938469598498</v>
      </c>
      <c r="ARV65">
        <v>-45.381358347222601</v>
      </c>
      <c r="ARW65">
        <v>-50.954081103920501</v>
      </c>
      <c r="ARX65">
        <v>-49.883644676471697</v>
      </c>
      <c r="ARY65">
        <v>-69.753511988539202</v>
      </c>
      <c r="ARZ65">
        <v>-47.0870640872458</v>
      </c>
      <c r="ASA65">
        <v>-45.971495837796198</v>
      </c>
      <c r="ASB65">
        <v>-52.825920026661102</v>
      </c>
      <c r="ASC65">
        <v>-43.694022874798399</v>
      </c>
      <c r="ASD65">
        <v>-45.547352734280899</v>
      </c>
      <c r="ASE65">
        <v>-62.697003480004902</v>
      </c>
      <c r="ASF65">
        <v>-54.873070498883301</v>
      </c>
      <c r="ASG65">
        <v>-44.464302736677297</v>
      </c>
      <c r="ASH65">
        <v>-46.087973615121598</v>
      </c>
      <c r="ASI65">
        <v>-50.182840206504402</v>
      </c>
      <c r="ASJ65">
        <v>-50.869134176226297</v>
      </c>
      <c r="ASK65">
        <v>-56.868329601849602</v>
      </c>
      <c r="ASL65">
        <v>-52.724631445677502</v>
      </c>
      <c r="ASM65">
        <v>-50.824035851761302</v>
      </c>
      <c r="ASN65">
        <v>-44.742331580798698</v>
      </c>
      <c r="ASO65">
        <v>-48.288805632539699</v>
      </c>
      <c r="ASP65">
        <v>-45.160232326464303</v>
      </c>
      <c r="ASQ65">
        <v>-48.909862270880097</v>
      </c>
      <c r="ASR65">
        <v>-49.655547919525702</v>
      </c>
      <c r="ASS65">
        <v>-44.681939232260902</v>
      </c>
      <c r="AST65">
        <v>-55.929169523502701</v>
      </c>
      <c r="ASU65">
        <v>-50.526411426333901</v>
      </c>
      <c r="ASV65">
        <v>-56.948738650885304</v>
      </c>
      <c r="ASW65">
        <v>-45.971955330689397</v>
      </c>
      <c r="ASX65">
        <v>-50.393096870591599</v>
      </c>
      <c r="ASY65">
        <v>-57.696443302734401</v>
      </c>
      <c r="ASZ65">
        <v>-47.937122204775903</v>
      </c>
      <c r="ATA65">
        <v>-46.633044930979203</v>
      </c>
      <c r="ATB65">
        <v>-44.957250551613399</v>
      </c>
      <c r="ATC65">
        <v>-53.505317440362198</v>
      </c>
      <c r="ATD65">
        <v>-44.856129187064802</v>
      </c>
      <c r="ATE65">
        <v>-45.257170411521102</v>
      </c>
      <c r="ATF65">
        <v>-48.093733108511699</v>
      </c>
      <c r="ATG65">
        <v>-45.439794682431298</v>
      </c>
      <c r="ATH65">
        <v>-41.993356033533203</v>
      </c>
      <c r="ATI65">
        <v>-52.761574153524002</v>
      </c>
      <c r="ATJ65">
        <v>-45.098614817688699</v>
      </c>
      <c r="ATK65">
        <v>-54.718714413352302</v>
      </c>
      <c r="ATL65">
        <v>-49.567764566944803</v>
      </c>
      <c r="ATM65">
        <v>-46.031306090882097</v>
      </c>
      <c r="ATN65">
        <v>-48.811599730092396</v>
      </c>
      <c r="ATO65">
        <v>-49.404098127175601</v>
      </c>
      <c r="ATP65">
        <v>-46.550743199088998</v>
      </c>
      <c r="ATQ65">
        <v>-45.417961344820199</v>
      </c>
      <c r="ATR65">
        <v>-47.986678274790997</v>
      </c>
      <c r="ATS65">
        <v>-47.2709544029629</v>
      </c>
      <c r="ATT65">
        <v>-51.397752061083999</v>
      </c>
      <c r="ATU65">
        <v>-47.6464720164659</v>
      </c>
      <c r="ATV65">
        <v>-54.3353091094475</v>
      </c>
      <c r="ATW65">
        <v>-45.770580511210497</v>
      </c>
      <c r="ATX65">
        <v>-55.015498451996699</v>
      </c>
      <c r="ATY65">
        <v>-51.555360815855103</v>
      </c>
      <c r="ATZ65">
        <v>-49.4194309367168</v>
      </c>
      <c r="AUA65">
        <v>-48.788081447744901</v>
      </c>
      <c r="AUB65">
        <v>-50.206176142275801</v>
      </c>
      <c r="AUC65">
        <v>-56.404926366881099</v>
      </c>
      <c r="AUD65">
        <v>-62.411603670625503</v>
      </c>
      <c r="AUE65">
        <v>-48.934689125634399</v>
      </c>
      <c r="AUF65">
        <v>-48.808852437231302</v>
      </c>
      <c r="AUG65">
        <v>-61.453637888050203</v>
      </c>
      <c r="AUH65">
        <v>-64.188254382424503</v>
      </c>
      <c r="AUI65">
        <v>-53.313975384521299</v>
      </c>
      <c r="AUJ65">
        <v>-51.725032988323299</v>
      </c>
      <c r="AUK65">
        <v>-66.118696509275694</v>
      </c>
      <c r="AUL65">
        <v>-55.930460706677103</v>
      </c>
      <c r="AUM65">
        <v>-63.054633515905799</v>
      </c>
      <c r="AUN65">
        <v>-64.543670202358697</v>
      </c>
      <c r="AUO65">
        <v>-46.8260446258233</v>
      </c>
      <c r="AUP65">
        <v>-44.366171510670497</v>
      </c>
      <c r="AUQ65">
        <v>-48.5323139751101</v>
      </c>
      <c r="AUR65">
        <v>-52.837372129478297</v>
      </c>
      <c r="AUS65">
        <v>-54.915321363201798</v>
      </c>
      <c r="AUT65">
        <v>-50.264879241975599</v>
      </c>
      <c r="AUU65">
        <v>-46.955195118011197</v>
      </c>
      <c r="AUV65">
        <v>-45.977935318634998</v>
      </c>
      <c r="AUW65">
        <v>-49.314723966139603</v>
      </c>
      <c r="AUX65">
        <v>-52.341804657727003</v>
      </c>
      <c r="AUY65">
        <v>-56.757840285084697</v>
      </c>
      <c r="AUZ65">
        <v>-58.526246198860498</v>
      </c>
      <c r="AVA65">
        <v>-47.280327923207501</v>
      </c>
      <c r="AVB65">
        <v>-55.503119958735702</v>
      </c>
      <c r="AVC65">
        <v>-56.921051491746198</v>
      </c>
      <c r="AVD65">
        <v>-67.4623688237848</v>
      </c>
      <c r="AVE65">
        <v>-55.224650634071899</v>
      </c>
      <c r="AVF65">
        <v>-59.985076239139197</v>
      </c>
      <c r="AVG65">
        <v>-49.119796366391</v>
      </c>
      <c r="AVH65">
        <v>-55.2284291665841</v>
      </c>
      <c r="AVI65">
        <v>-57.277945002551597</v>
      </c>
      <c r="AVJ65">
        <v>-54.668804882832802</v>
      </c>
      <c r="AVK65">
        <v>-50.545439792789999</v>
      </c>
      <c r="AVL65">
        <v>-56.473466816450298</v>
      </c>
      <c r="AVM65">
        <v>-51.432214568156802</v>
      </c>
      <c r="AVN65">
        <v>-54.909443130143401</v>
      </c>
      <c r="AVO65">
        <v>-53.3385286236513</v>
      </c>
      <c r="AVP65">
        <v>-51.774157456013</v>
      </c>
      <c r="AVQ65">
        <v>-52.3821441720237</v>
      </c>
      <c r="AVR65">
        <v>-59.479127323241897</v>
      </c>
      <c r="AVS65">
        <v>-52.794281397398002</v>
      </c>
      <c r="AVT65">
        <v>-50.928929678820303</v>
      </c>
      <c r="AVU65">
        <v>-49.283199351864702</v>
      </c>
      <c r="AVV65">
        <v>-53.491233446642802</v>
      </c>
      <c r="AVW65">
        <v>-52.819124411427303</v>
      </c>
      <c r="AVX65">
        <v>-58.348071466534101</v>
      </c>
      <c r="AVY65">
        <v>-55.477398903465399</v>
      </c>
      <c r="AVZ65">
        <v>-53.6564992409685</v>
      </c>
      <c r="AWA65">
        <v>-55.721247722376702</v>
      </c>
      <c r="AWB65">
        <v>-50.849878166559598</v>
      </c>
      <c r="AWC65">
        <v>-50.942539681910802</v>
      </c>
      <c r="AWD65">
        <v>-56.770347798068101</v>
      </c>
      <c r="AWE65">
        <v>-50.18355304944</v>
      </c>
      <c r="AWF65">
        <v>-46.981845399827101</v>
      </c>
      <c r="AWG65">
        <v>-48.888668926043401</v>
      </c>
      <c r="AWH65">
        <v>-56.953845234516997</v>
      </c>
      <c r="AWI65">
        <v>-62.176867845026202</v>
      </c>
      <c r="AWJ65">
        <v>-53.598333523794899</v>
      </c>
      <c r="AWK65">
        <v>-47.408919093841497</v>
      </c>
      <c r="AWL65">
        <v>-64.489238495227497</v>
      </c>
    </row>
    <row r="66" spans="1:1286" x14ac:dyDescent="0.25">
      <c r="A66">
        <v>64</v>
      </c>
      <c r="B66">
        <v>1</v>
      </c>
      <c r="C66">
        <f t="shared" si="0"/>
        <v>750</v>
      </c>
      <c r="D66">
        <v>-2</v>
      </c>
      <c r="E66">
        <v>7</v>
      </c>
      <c r="F66">
        <v>-60.760774623630802</v>
      </c>
      <c r="G66">
        <v>-51.409281138429201</v>
      </c>
      <c r="H66">
        <v>-51.654218852457198</v>
      </c>
      <c r="I66">
        <v>-64.164992731484503</v>
      </c>
      <c r="J66">
        <v>-67.144727280782703</v>
      </c>
      <c r="K66">
        <v>-63.688179084802996</v>
      </c>
      <c r="L66">
        <v>-53.0381815057182</v>
      </c>
      <c r="M66">
        <v>-60.0152277727856</v>
      </c>
      <c r="N66">
        <v>-53.393815944662698</v>
      </c>
      <c r="O66">
        <v>-49.535909425992998</v>
      </c>
      <c r="P66">
        <v>-57.901985075286497</v>
      </c>
      <c r="Q66">
        <v>-62.728432431696497</v>
      </c>
      <c r="R66">
        <v>-47.218164287933398</v>
      </c>
      <c r="S66">
        <v>-50.054879364312796</v>
      </c>
      <c r="T66">
        <v>-56.503316052561999</v>
      </c>
      <c r="U66">
        <v>-47.182465150889698</v>
      </c>
      <c r="V66">
        <v>-51.442243792517701</v>
      </c>
      <c r="W66">
        <v>-51.167132197062202</v>
      </c>
      <c r="X66">
        <v>-59.257327369461898</v>
      </c>
      <c r="Y66">
        <v>-50.001784290715001</v>
      </c>
      <c r="Z66">
        <v>-51.810093401430798</v>
      </c>
      <c r="AA66">
        <v>-55.500075796114899</v>
      </c>
      <c r="AB66">
        <v>-48.122471933110297</v>
      </c>
      <c r="AC66">
        <v>-53.5161735515385</v>
      </c>
      <c r="AD66">
        <v>-47.686638323661398</v>
      </c>
      <c r="AE66">
        <v>-56.405993222491801</v>
      </c>
      <c r="AF66">
        <v>-56.581808585159102</v>
      </c>
      <c r="AG66">
        <v>-56.896912248802501</v>
      </c>
      <c r="AH66">
        <v>-50.712061749068603</v>
      </c>
      <c r="AI66">
        <v>-59.826941438644198</v>
      </c>
      <c r="AJ66">
        <v>-45.3633578423361</v>
      </c>
      <c r="AK66">
        <v>-48.279532940872997</v>
      </c>
      <c r="AL66">
        <v>-53.401041331108502</v>
      </c>
      <c r="AM66">
        <v>-47.836916223516603</v>
      </c>
      <c r="AN66">
        <v>-60.9465327755697</v>
      </c>
      <c r="AO66">
        <v>-47.8763193854954</v>
      </c>
      <c r="AP66">
        <v>-57.018406416415999</v>
      </c>
      <c r="AQ66">
        <v>-50.952218985050401</v>
      </c>
      <c r="AR66">
        <v>-49.111218477604403</v>
      </c>
      <c r="AS66">
        <v>-51.300555623166197</v>
      </c>
      <c r="AT66">
        <v>-45.4892450441818</v>
      </c>
      <c r="AU66">
        <v>-53.888002041769397</v>
      </c>
      <c r="AV66">
        <v>-45.001357373591802</v>
      </c>
      <c r="AW66">
        <v>-50.778319125394198</v>
      </c>
      <c r="AX66">
        <v>-48.092746603918201</v>
      </c>
      <c r="AY66">
        <v>-49.875402869860203</v>
      </c>
      <c r="AZ66">
        <v>-63.195086908522597</v>
      </c>
      <c r="BA66">
        <v>-48.465333389053399</v>
      </c>
      <c r="BB66">
        <v>-63.295071777269499</v>
      </c>
      <c r="BC66">
        <v>-47.338066156333497</v>
      </c>
      <c r="BD66">
        <v>-52.827692294645303</v>
      </c>
      <c r="BE66">
        <v>-56.494421312640398</v>
      </c>
      <c r="BF66">
        <v>-46.544487502243499</v>
      </c>
      <c r="BG66">
        <v>-50.818480371945398</v>
      </c>
      <c r="BH66">
        <v>-68.719689362039801</v>
      </c>
      <c r="BI66">
        <v>-55.669769708392998</v>
      </c>
      <c r="BJ66">
        <v>-56.280146529617703</v>
      </c>
      <c r="BK66">
        <v>-43.289449186209303</v>
      </c>
      <c r="BL66">
        <v>-89.148287524915204</v>
      </c>
      <c r="BM66">
        <v>-47.0241878356142</v>
      </c>
      <c r="BN66">
        <v>-58.175990884746298</v>
      </c>
      <c r="BO66">
        <v>-53.009586416971302</v>
      </c>
      <c r="BP66">
        <v>-48.719226676651701</v>
      </c>
      <c r="BQ66">
        <v>-49.6663821837911</v>
      </c>
      <c r="BR66">
        <v>-50.063787603196303</v>
      </c>
      <c r="BS66">
        <v>-49.879466425894996</v>
      </c>
      <c r="BT66">
        <v>-64.908288611162206</v>
      </c>
      <c r="BU66">
        <v>-50.952111440620698</v>
      </c>
      <c r="BV66">
        <v>-46.515418902804903</v>
      </c>
      <c r="BW66">
        <v>-48.696367809443998</v>
      </c>
      <c r="BX66">
        <v>-61.772696173576399</v>
      </c>
      <c r="BY66">
        <v>-55.586857216889499</v>
      </c>
      <c r="BZ66">
        <v>-54.561824932780297</v>
      </c>
      <c r="CA66">
        <v>-51.543382477985503</v>
      </c>
      <c r="CB66">
        <v>-47.231459564406897</v>
      </c>
      <c r="CC66">
        <v>-57.674150513021502</v>
      </c>
      <c r="CD66">
        <v>-47.546696396971001</v>
      </c>
      <c r="CE66">
        <v>-51.767857798168997</v>
      </c>
      <c r="CF66">
        <v>-48.608372058729898</v>
      </c>
      <c r="CG66">
        <v>-52.046057003677298</v>
      </c>
      <c r="CH66">
        <v>-47.109021467328901</v>
      </c>
      <c r="CI66">
        <v>-56.367321362500199</v>
      </c>
      <c r="CJ66">
        <v>-45.329018203028902</v>
      </c>
      <c r="CK66">
        <v>-48.137200108929797</v>
      </c>
      <c r="CL66">
        <v>-44.213030783680999</v>
      </c>
      <c r="CM66">
        <v>-45.891044683854297</v>
      </c>
      <c r="CN66">
        <v>-45.518343276385203</v>
      </c>
      <c r="CO66">
        <v>-51.821139653480301</v>
      </c>
      <c r="CP66">
        <v>-81.2824678204761</v>
      </c>
      <c r="CQ66">
        <v>-54.577597464389903</v>
      </c>
      <c r="CR66">
        <v>-47.084702469840799</v>
      </c>
      <c r="CS66">
        <v>-45.655871424918601</v>
      </c>
      <c r="CT66">
        <v>-53.463444342930899</v>
      </c>
      <c r="CU66">
        <v>-54.394727569094997</v>
      </c>
      <c r="CV66">
        <v>-53.542777531936203</v>
      </c>
      <c r="CW66">
        <v>-50.102517677338497</v>
      </c>
      <c r="CX66">
        <v>-38.863102203098698</v>
      </c>
      <c r="CY66">
        <v>-59.722201520745998</v>
      </c>
      <c r="CZ66">
        <v>-43.175160154769699</v>
      </c>
      <c r="DA66">
        <v>-55.233177444300402</v>
      </c>
      <c r="DB66">
        <v>-53.183842871867299</v>
      </c>
      <c r="DC66">
        <v>-46.435795452068398</v>
      </c>
      <c r="DD66">
        <v>-49.014849287155599</v>
      </c>
      <c r="DE66">
        <v>-44.795957012962297</v>
      </c>
      <c r="DF66">
        <v>-57.036063340008297</v>
      </c>
      <c r="DG66">
        <v>-42.778182540597101</v>
      </c>
      <c r="DH66">
        <v>-46.798740656529503</v>
      </c>
      <c r="DI66">
        <v>-66.402794590312496</v>
      </c>
      <c r="DJ66">
        <v>-52.769902269398003</v>
      </c>
      <c r="DK66">
        <v>-46.059421616514399</v>
      </c>
      <c r="DL66">
        <v>-43.191559651937503</v>
      </c>
      <c r="DM66">
        <v>-49.004303718268901</v>
      </c>
      <c r="DN66">
        <v>-42.763852379035001</v>
      </c>
      <c r="DO66">
        <v>-40.113513334032497</v>
      </c>
      <c r="DP66">
        <v>-51.111180602050503</v>
      </c>
      <c r="DQ66">
        <v>-40.562421444246503</v>
      </c>
      <c r="DR66">
        <v>-43.461819776974799</v>
      </c>
      <c r="DS66">
        <v>-46.559110507055401</v>
      </c>
      <c r="DT66">
        <v>-40.589772581380799</v>
      </c>
      <c r="DU66">
        <v>-40.0189201134379</v>
      </c>
      <c r="DV66">
        <v>-43.018342781615999</v>
      </c>
      <c r="DW66">
        <v>-48.149266057112598</v>
      </c>
      <c r="DX66">
        <v>-40.215011833090202</v>
      </c>
      <c r="DY66">
        <v>-43.756530130685498</v>
      </c>
      <c r="DZ66">
        <v>-48.364058056259502</v>
      </c>
      <c r="EA66">
        <v>-44.613254431756097</v>
      </c>
      <c r="EB66">
        <v>-40.286411852205603</v>
      </c>
      <c r="EC66">
        <v>-43.375592827970799</v>
      </c>
      <c r="ED66">
        <v>-43.469049926797503</v>
      </c>
      <c r="EE66">
        <v>-48.428886221696501</v>
      </c>
      <c r="EF66">
        <v>-41.316254876488898</v>
      </c>
      <c r="EG66">
        <v>-45.8885110979488</v>
      </c>
      <c r="EH66">
        <v>-48.253719234442002</v>
      </c>
      <c r="EI66">
        <v>-37.980289857242802</v>
      </c>
      <c r="EJ66">
        <v>-42.855442046322302</v>
      </c>
      <c r="EK66">
        <v>-42.956187197042802</v>
      </c>
      <c r="EL66">
        <v>-44.316521452544897</v>
      </c>
      <c r="EM66">
        <v>-38.103569306172901</v>
      </c>
      <c r="EN66">
        <v>-62.6618309842939</v>
      </c>
      <c r="EO66">
        <v>-40.865800288903003</v>
      </c>
      <c r="EP66">
        <v>-43.449440340975499</v>
      </c>
      <c r="EQ66">
        <v>-41.044283738353002</v>
      </c>
      <c r="ER66">
        <v>-41.258031509316901</v>
      </c>
      <c r="ES66">
        <v>-36.849088040140302</v>
      </c>
      <c r="ET66">
        <v>-32.337777074393799</v>
      </c>
      <c r="EU66">
        <v>-33.775988804572002</v>
      </c>
      <c r="EV66">
        <v>-44.586770575494597</v>
      </c>
      <c r="EW66">
        <v>-44.746561093799798</v>
      </c>
      <c r="EX66">
        <v>-36.506602536349597</v>
      </c>
      <c r="EY66">
        <v>-32.413866327685597</v>
      </c>
      <c r="EZ66">
        <v>-36.084118054916402</v>
      </c>
      <c r="FA66">
        <v>-33.936251985385198</v>
      </c>
      <c r="FB66">
        <v>-33.360837059854703</v>
      </c>
      <c r="FC66">
        <v>-33.205642378118903</v>
      </c>
      <c r="FD66">
        <v>-34.692951911294898</v>
      </c>
      <c r="FE66">
        <v>-33.500087940066102</v>
      </c>
      <c r="FF66">
        <v>-32.512437022457597</v>
      </c>
      <c r="FG66">
        <v>-32.292040274379197</v>
      </c>
      <c r="FH66">
        <v>-34.5519549758219</v>
      </c>
      <c r="FI66">
        <v>-31.337486320820801</v>
      </c>
      <c r="FJ66">
        <v>-26.4107528439379</v>
      </c>
      <c r="FK66">
        <v>-34.182083633356498</v>
      </c>
      <c r="FL66">
        <v>-41.9348143675969</v>
      </c>
      <c r="FM66">
        <v>-28.7165318791461</v>
      </c>
      <c r="FN66">
        <v>-29.619363378459699</v>
      </c>
      <c r="FO66">
        <v>-29.189858775031102</v>
      </c>
      <c r="FP66">
        <v>-33.811043852679902</v>
      </c>
      <c r="FQ66">
        <v>-33.166427333010198</v>
      </c>
      <c r="FR66">
        <v>-30.789089802384002</v>
      </c>
      <c r="FS66">
        <v>-28.8672660086321</v>
      </c>
      <c r="FT66">
        <v>-29.532373752829699</v>
      </c>
      <c r="FU66">
        <v>-30.366614683818099</v>
      </c>
      <c r="FV66">
        <v>-27.766173122260501</v>
      </c>
      <c r="FW66">
        <v>-29.883010245110501</v>
      </c>
      <c r="FX66">
        <v>-23.6179738486567</v>
      </c>
      <c r="FY66">
        <v>-23.737562872787201</v>
      </c>
      <c r="FZ66">
        <v>-30.789222434973802</v>
      </c>
      <c r="GA66">
        <v>-23.628439373688501</v>
      </c>
      <c r="GB66">
        <v>-29.048366099088302</v>
      </c>
      <c r="GC66">
        <v>-27.230976737038901</v>
      </c>
      <c r="GD66">
        <v>-26.690664941336799</v>
      </c>
      <c r="GE66">
        <v>-26.5449882830512</v>
      </c>
      <c r="GF66">
        <v>-35.764229525435297</v>
      </c>
      <c r="GG66">
        <v>-33.750493391501898</v>
      </c>
      <c r="GH66">
        <v>-24.613587346512201</v>
      </c>
      <c r="GI66">
        <v>-26.667839271369399</v>
      </c>
      <c r="GJ66">
        <v>-22.288724623382699</v>
      </c>
      <c r="GK66">
        <v>-27.546285267177598</v>
      </c>
      <c r="GL66">
        <v>-31.157498761467298</v>
      </c>
      <c r="GM66">
        <v>-28.256828237049699</v>
      </c>
      <c r="GN66">
        <v>-21.129740532666599</v>
      </c>
      <c r="GO66">
        <v>-33.863472902999902</v>
      </c>
      <c r="GP66">
        <v>-30.624644842354499</v>
      </c>
      <c r="GQ66">
        <v>-26.257236354181501</v>
      </c>
      <c r="GR66">
        <v>-26.699176097616501</v>
      </c>
      <c r="GS66">
        <v>-26.4698679171956</v>
      </c>
      <c r="GT66">
        <v>-28.782307244969601</v>
      </c>
      <c r="GU66">
        <v>-34.347961589947502</v>
      </c>
      <c r="GV66">
        <v>-22.017569337611601</v>
      </c>
      <c r="GW66">
        <v>-22.530900355396199</v>
      </c>
      <c r="GX66">
        <v>-18.889005110201001</v>
      </c>
      <c r="GY66">
        <v>-26.812920592602101</v>
      </c>
      <c r="GZ66">
        <v>-25.667943605623201</v>
      </c>
      <c r="HA66">
        <v>-19.555234888410101</v>
      </c>
      <c r="HB66">
        <v>-26.461456197710699</v>
      </c>
      <c r="HC66">
        <v>-21.600774874421599</v>
      </c>
      <c r="HD66">
        <v>-20.558858930598401</v>
      </c>
      <c r="HE66">
        <v>-35.341331434326896</v>
      </c>
      <c r="HF66">
        <v>-17.270730713214402</v>
      </c>
      <c r="HG66">
        <v>-24.884077977742699</v>
      </c>
      <c r="HH66">
        <v>-23.048482570902699</v>
      </c>
      <c r="HI66">
        <v>-22.466888944657601</v>
      </c>
      <c r="HJ66">
        <v>-20.192272036068999</v>
      </c>
      <c r="HK66">
        <v>-17.167232228741199</v>
      </c>
      <c r="HL66">
        <v>-21.185282368815599</v>
      </c>
      <c r="HM66">
        <v>-14.314369458143499</v>
      </c>
      <c r="HN66">
        <v>-23.087965013787802</v>
      </c>
      <c r="HO66">
        <v>-24.037877636731899</v>
      </c>
      <c r="HP66">
        <v>-21.662253417623599</v>
      </c>
      <c r="HQ66">
        <v>-17.503583614185398</v>
      </c>
      <c r="HR66">
        <v>-23.300065927957998</v>
      </c>
      <c r="HS66">
        <v>-18.7314220682645</v>
      </c>
      <c r="HT66">
        <v>-21.777863823584699</v>
      </c>
      <c r="HU66">
        <v>-21.6186724907244</v>
      </c>
      <c r="HV66">
        <v>-19.970934632892501</v>
      </c>
      <c r="HW66">
        <v>-18.831689166200199</v>
      </c>
      <c r="HX66">
        <v>-18.078446317063801</v>
      </c>
      <c r="HY66">
        <v>-24.2482383255572</v>
      </c>
      <c r="HZ66">
        <v>-16.8900702207191</v>
      </c>
      <c r="IA66">
        <v>-23.563324153735898</v>
      </c>
      <c r="IB66">
        <v>-33.0508760729534</v>
      </c>
      <c r="IC66">
        <v>-17.419250972577501</v>
      </c>
      <c r="ID66">
        <v>-19.9598553919324</v>
      </c>
      <c r="IE66">
        <v>-28.172794816722799</v>
      </c>
      <c r="IF66">
        <v>-17.162268840499699</v>
      </c>
      <c r="IG66">
        <v>-21.558304020480001</v>
      </c>
      <c r="IH66">
        <v>-20.689031417511199</v>
      </c>
      <c r="II66">
        <v>-17.725002678642699</v>
      </c>
      <c r="IJ66">
        <v>-13.966592095921101</v>
      </c>
      <c r="IK66">
        <v>-12.7731873958096</v>
      </c>
      <c r="IL66">
        <v>-24.9732773640592</v>
      </c>
      <c r="IM66">
        <v>-28.594159640277599</v>
      </c>
      <c r="IN66">
        <v>-13.770918473608299</v>
      </c>
      <c r="IO66">
        <v>-13.5011645020525</v>
      </c>
      <c r="IP66">
        <v>-20.375782295753801</v>
      </c>
      <c r="IQ66">
        <v>-19.3474002900874</v>
      </c>
      <c r="IR66">
        <v>-8.5455403261314</v>
      </c>
      <c r="IS66">
        <v>-27.0473305244168</v>
      </c>
      <c r="IT66">
        <v>-15.9434028927824</v>
      </c>
      <c r="IU66">
        <v>-24.7540122549042</v>
      </c>
      <c r="IV66">
        <v>-29.7299488229886</v>
      </c>
      <c r="IW66">
        <v>-17.054563652318599</v>
      </c>
      <c r="IX66">
        <v>-16.8785610009785</v>
      </c>
      <c r="IY66">
        <v>-16.745838248313699</v>
      </c>
      <c r="IZ66">
        <v>-15.3818689937436</v>
      </c>
      <c r="JA66">
        <v>-16.218661333709399</v>
      </c>
      <c r="JB66">
        <v>-12.3279095034551</v>
      </c>
      <c r="JC66">
        <v>-12.5295389438217</v>
      </c>
      <c r="JD66">
        <v>-15.558474853228899</v>
      </c>
      <c r="JE66">
        <v>-23.788128019781499</v>
      </c>
      <c r="JF66">
        <v>-19.179194147771401</v>
      </c>
      <c r="JG66">
        <v>-20.706709041384698</v>
      </c>
      <c r="JH66">
        <v>-15.621969390279</v>
      </c>
      <c r="JI66">
        <v>-14.5021599929948</v>
      </c>
      <c r="JJ66">
        <v>-11.4587949916955</v>
      </c>
      <c r="JK66">
        <v>-11.391589898801101</v>
      </c>
      <c r="JL66">
        <v>-18.125169605302801</v>
      </c>
      <c r="JM66">
        <v>-17.4039896986712</v>
      </c>
      <c r="JN66">
        <v>-18.208342003889701</v>
      </c>
      <c r="JO66">
        <v>-15.557561497891699</v>
      </c>
      <c r="JP66">
        <v>-14.084779627357401</v>
      </c>
      <c r="JQ66">
        <v>-11.201453175557701</v>
      </c>
      <c r="JR66">
        <v>-16.142401062867901</v>
      </c>
      <c r="JS66">
        <v>-19.0780682062877</v>
      </c>
      <c r="JT66">
        <v>-17.495643404764799</v>
      </c>
      <c r="JU66">
        <v>-12.3955533496454</v>
      </c>
      <c r="JV66">
        <v>-11.0897277309901</v>
      </c>
      <c r="JW66">
        <v>-12.803848844049901</v>
      </c>
      <c r="JX66">
        <v>-30.169608799332099</v>
      </c>
      <c r="JY66">
        <v>-9.2739176826294507</v>
      </c>
      <c r="JZ66">
        <v>-32.357673175966902</v>
      </c>
      <c r="KA66">
        <v>-9.5385577962644597</v>
      </c>
      <c r="KB66">
        <v>-12.1043192114471</v>
      </c>
      <c r="KC66">
        <v>-9.2652560406960696</v>
      </c>
      <c r="KD66">
        <v>-10.6207807250291</v>
      </c>
      <c r="KE66">
        <v>-14.0291250555575</v>
      </c>
      <c r="KF66">
        <v>-7.3661690435282301</v>
      </c>
      <c r="KG66">
        <v>-6.3436343385966403</v>
      </c>
      <c r="KH66">
        <v>-10.6984620425992</v>
      </c>
      <c r="KI66">
        <v>-10.6588744229733</v>
      </c>
      <c r="KJ66">
        <v>-13.351894451082799</v>
      </c>
      <c r="KK66">
        <v>-16.168766504562299</v>
      </c>
      <c r="KL66">
        <v>-14.778327576684401</v>
      </c>
      <c r="KM66">
        <v>-17.298911117010199</v>
      </c>
      <c r="KN66">
        <v>-12.9574076446888</v>
      </c>
      <c r="KO66">
        <v>-10.994623771109</v>
      </c>
      <c r="KP66">
        <v>-14.1348364842589</v>
      </c>
      <c r="KQ66">
        <v>-6.6523755701695997</v>
      </c>
      <c r="KR66">
        <v>-11.1820052241714</v>
      </c>
      <c r="KS66">
        <v>-11.365302040094001</v>
      </c>
      <c r="KT66">
        <v>-10.946413880558501</v>
      </c>
      <c r="KU66">
        <v>-7.7983580008670703</v>
      </c>
      <c r="KV66">
        <v>-12.8036340785101</v>
      </c>
      <c r="KW66">
        <v>-10.579941639055701</v>
      </c>
      <c r="KX66">
        <v>-16.9035981649928</v>
      </c>
      <c r="KY66">
        <v>-7.3886708638804102</v>
      </c>
      <c r="KZ66">
        <v>-17.435182234247499</v>
      </c>
      <c r="LA66">
        <v>-11.9664254729951</v>
      </c>
      <c r="LB66">
        <v>-8.1949371821791601</v>
      </c>
      <c r="LC66">
        <v>-14.2841913538992</v>
      </c>
      <c r="LD66">
        <v>-5.1665519019759403</v>
      </c>
      <c r="LE66">
        <v>-10.7413563819345</v>
      </c>
      <c r="LF66">
        <v>-8.63283082678692</v>
      </c>
      <c r="LG66">
        <v>-11.1775897728385</v>
      </c>
      <c r="LH66">
        <v>-12.392498541572399</v>
      </c>
      <c r="LI66">
        <v>-12.442774417046699</v>
      </c>
      <c r="LJ66">
        <v>-6.5715519033887801</v>
      </c>
      <c r="LK66">
        <v>-12.0792566279878</v>
      </c>
      <c r="LL66">
        <v>-15.484062868761599</v>
      </c>
      <c r="LM66">
        <v>-11.1473690780136</v>
      </c>
      <c r="LN66">
        <v>-11.710488186705099</v>
      </c>
      <c r="LO66">
        <v>-16.666767037350599</v>
      </c>
      <c r="LP66">
        <v>-10.2144755932966</v>
      </c>
      <c r="LQ66">
        <v>-11.6811837011984</v>
      </c>
      <c r="LR66">
        <v>-17.423434953173199</v>
      </c>
      <c r="LS66">
        <v>-10.7361801426194</v>
      </c>
      <c r="LT66">
        <v>-20.766478675490301</v>
      </c>
      <c r="LU66">
        <v>-10.389760169402299</v>
      </c>
      <c r="LV66">
        <v>-19.921142924740401</v>
      </c>
      <c r="LW66">
        <v>-9.7647684971866209</v>
      </c>
      <c r="LX66">
        <v>-13.022605338179901</v>
      </c>
      <c r="LY66">
        <v>-10.9393467720828</v>
      </c>
      <c r="LZ66">
        <v>-12.7563605257037</v>
      </c>
      <c r="MA66">
        <v>-13.769215169437601</v>
      </c>
      <c r="MB66">
        <v>-10.162992767763701</v>
      </c>
      <c r="MC66">
        <v>-13.733633403245699</v>
      </c>
      <c r="MD66">
        <v>-18.152566963077302</v>
      </c>
      <c r="ME66">
        <v>-16.1684896768813</v>
      </c>
      <c r="MF66">
        <v>-8.9611110320571505</v>
      </c>
      <c r="MG66">
        <v>-19.6619993733173</v>
      </c>
      <c r="MH66">
        <v>-12.691561030320401</v>
      </c>
      <c r="MI66">
        <v>-11.1354940897587</v>
      </c>
      <c r="MJ66">
        <v>-9.3447656625877809</v>
      </c>
      <c r="MK66">
        <v>-15.105821011426301</v>
      </c>
      <c r="ML66">
        <v>-12.1517759716849</v>
      </c>
      <c r="MM66">
        <v>-14.212599939243701</v>
      </c>
      <c r="MN66">
        <v>-22.048549615675899</v>
      </c>
      <c r="MO66">
        <v>-6.8024534051610299</v>
      </c>
      <c r="MP66">
        <v>-9.5395101378936999</v>
      </c>
      <c r="MQ66">
        <v>-8.15035457055669</v>
      </c>
      <c r="MR66">
        <v>-11.9162695949131</v>
      </c>
      <c r="MS66">
        <v>-5.0615449537151296</v>
      </c>
      <c r="MT66">
        <v>-19.5123225023803</v>
      </c>
      <c r="MU66">
        <v>-12.0548475374119</v>
      </c>
      <c r="MV66">
        <v>-15.3101226240217</v>
      </c>
      <c r="MW66">
        <v>-8.2998085871480498</v>
      </c>
      <c r="MX66">
        <v>-12.788294371231</v>
      </c>
      <c r="MY66">
        <v>-20.701458842307598</v>
      </c>
      <c r="MZ66">
        <v>-11.249423012640101</v>
      </c>
      <c r="NA66">
        <v>-9.0129327388629008</v>
      </c>
      <c r="NB66">
        <v>-13.857768868350099</v>
      </c>
      <c r="NC66">
        <v>-6.5797217845346303</v>
      </c>
      <c r="ND66">
        <v>-10.4693687858798</v>
      </c>
      <c r="NE66">
        <v>-13.690038771488</v>
      </c>
      <c r="NF66">
        <v>-25.518032595578301</v>
      </c>
      <c r="NG66">
        <v>-13.892434444852601</v>
      </c>
      <c r="NH66">
        <v>-6.9140515645722997</v>
      </c>
      <c r="NI66">
        <v>-10.6882666554585</v>
      </c>
      <c r="NJ66">
        <v>-11.547763510738401</v>
      </c>
      <c r="NK66">
        <v>-10.2008381400573</v>
      </c>
      <c r="NL66">
        <v>-11.668966387606201</v>
      </c>
      <c r="NM66">
        <v>-14.0153241007815</v>
      </c>
      <c r="NN66">
        <v>-10.469159329722199</v>
      </c>
      <c r="NO66">
        <v>-17.090883144228702</v>
      </c>
      <c r="NP66">
        <v>-4.0038336222562201</v>
      </c>
      <c r="NQ66">
        <v>-9.7473400505659509</v>
      </c>
      <c r="NR66">
        <v>-10.1293914913156</v>
      </c>
      <c r="NS66">
        <v>-8.7624556004863106</v>
      </c>
      <c r="NT66">
        <v>-11.224073539757001</v>
      </c>
      <c r="NU66">
        <v>-12.133144982767501</v>
      </c>
      <c r="NV66">
        <v>-11.3873385004532</v>
      </c>
      <c r="NW66">
        <v>-8.4332364830056594</v>
      </c>
      <c r="NX66">
        <v>-12.166764259437601</v>
      </c>
      <c r="NY66">
        <v>-5.0910856260450696</v>
      </c>
      <c r="NZ66">
        <v>-18.2764198850961</v>
      </c>
      <c r="OA66">
        <v>-8.3777937468060202</v>
      </c>
      <c r="OB66">
        <v>-9.4515849385133492</v>
      </c>
      <c r="OC66">
        <v>-2.0979195917026301</v>
      </c>
      <c r="OD66">
        <v>-14.1332068792186</v>
      </c>
      <c r="OE66">
        <v>-20.584978624203401</v>
      </c>
      <c r="OF66">
        <v>-9.5784177858386403</v>
      </c>
      <c r="OG66">
        <v>-9.8169415076241897</v>
      </c>
      <c r="OH66">
        <v>-16.424129948324101</v>
      </c>
      <c r="OI66">
        <v>-9.1948563348802903</v>
      </c>
      <c r="OJ66">
        <v>-7.3460497123733699</v>
      </c>
      <c r="OK66">
        <v>-22.870691486750999</v>
      </c>
      <c r="OL66">
        <v>-5.5695945905999098</v>
      </c>
      <c r="OM66">
        <v>-6.2405159755017499</v>
      </c>
      <c r="ON66">
        <v>-14.8452203776658</v>
      </c>
      <c r="OO66">
        <v>-12.0628725248653</v>
      </c>
      <c r="OP66">
        <v>-12.685515366735</v>
      </c>
      <c r="OQ66">
        <v>-11.829205244820701</v>
      </c>
      <c r="OR66">
        <v>-21.529467095638999</v>
      </c>
      <c r="OS66">
        <v>-7.1966490173283804</v>
      </c>
      <c r="OT66">
        <v>-5.4320812820086504</v>
      </c>
      <c r="OU66">
        <v>-10.177605659659701</v>
      </c>
      <c r="OV66">
        <v>-7.05681948423757</v>
      </c>
      <c r="OW66">
        <v>-10.019705879256</v>
      </c>
      <c r="OX66">
        <v>-13.847765104663599</v>
      </c>
      <c r="OY66">
        <v>-23.767254528332401</v>
      </c>
      <c r="OZ66">
        <v>-9.4596232530950601</v>
      </c>
      <c r="PA66">
        <v>-10.1381162562711</v>
      </c>
      <c r="PB66">
        <v>-11.687703478191301</v>
      </c>
      <c r="PC66">
        <v>-10.368342494436799</v>
      </c>
      <c r="PD66">
        <v>-2.5304216787967801</v>
      </c>
      <c r="PE66">
        <v>-10.2206397525441</v>
      </c>
      <c r="PF66">
        <v>-19.4653271655664</v>
      </c>
      <c r="PG66">
        <v>-28.104876436090802</v>
      </c>
      <c r="PH66">
        <v>-10.7082083580079</v>
      </c>
      <c r="PI66">
        <v>-6.9677850035341198</v>
      </c>
      <c r="PJ66">
        <v>-10.0416638574887</v>
      </c>
      <c r="PK66">
        <v>-12.903783743657799</v>
      </c>
      <c r="PL66">
        <v>-10.772693952329901</v>
      </c>
      <c r="PM66">
        <v>-13.7147497179296</v>
      </c>
      <c r="PN66">
        <v>-14.810734250749199</v>
      </c>
      <c r="PO66">
        <v>-16.7627582623447</v>
      </c>
      <c r="PP66">
        <v>-12.4031831330578</v>
      </c>
      <c r="PQ66">
        <v>-9.2840546593407698</v>
      </c>
      <c r="PR66">
        <v>-4.8879802314401699</v>
      </c>
      <c r="PS66">
        <v>-4.9218616985025401</v>
      </c>
      <c r="PT66">
        <v>-6.4371411200181097</v>
      </c>
      <c r="PU66">
        <v>-7.0643989511471803</v>
      </c>
      <c r="PV66">
        <v>-11.8514042111374</v>
      </c>
      <c r="PW66">
        <v>-9.2568245372657998</v>
      </c>
      <c r="PX66">
        <v>-20.1568851815084</v>
      </c>
      <c r="PY66">
        <v>-9.7797056562158406</v>
      </c>
      <c r="PZ66">
        <v>-10.255843136967499</v>
      </c>
      <c r="QA66">
        <v>-10.868134213966799</v>
      </c>
      <c r="QB66">
        <v>-3.9825066103484499</v>
      </c>
      <c r="QC66">
        <v>-13.1194341286689</v>
      </c>
      <c r="QD66">
        <v>-2.80471963441141</v>
      </c>
      <c r="QE66">
        <v>-13.2077123526302</v>
      </c>
      <c r="QF66">
        <v>-10.0661083949689</v>
      </c>
      <c r="QG66">
        <v>-11.9383354816863</v>
      </c>
      <c r="QH66">
        <v>-10.295596350745299</v>
      </c>
      <c r="QI66">
        <v>-5.4691352811410603</v>
      </c>
      <c r="QJ66">
        <v>-9.5791217123840493</v>
      </c>
      <c r="QK66">
        <v>-8.3245429373869797</v>
      </c>
      <c r="QL66">
        <v>-4.6938862632371796</v>
      </c>
      <c r="QM66">
        <v>-12.7798866862613</v>
      </c>
      <c r="QN66">
        <v>-12.298518246071399</v>
      </c>
      <c r="QO66">
        <v>-12.2523052803685</v>
      </c>
      <c r="QP66">
        <v>-19.2010850226382</v>
      </c>
      <c r="QQ66">
        <v>-12.5581012121676</v>
      </c>
      <c r="QR66">
        <v>-7.4102706115133703</v>
      </c>
      <c r="QS66">
        <v>-9.2008163292047698</v>
      </c>
      <c r="QT66">
        <v>-20.874151241252299</v>
      </c>
      <c r="QU66">
        <v>-9.0792954475075494</v>
      </c>
      <c r="QV66">
        <v>-7.4445822468006497</v>
      </c>
      <c r="QW66">
        <v>-6.2419900658327698</v>
      </c>
      <c r="QX66">
        <v>-5.3038992302721804</v>
      </c>
      <c r="QY66">
        <v>-4.4113361121102104</v>
      </c>
      <c r="QZ66">
        <v>-16.044680280687</v>
      </c>
      <c r="RA66">
        <v>-2.7386095444892602</v>
      </c>
      <c r="RB66">
        <v>-8.4045464129145007</v>
      </c>
      <c r="RC66">
        <v>-8.2790741926241402</v>
      </c>
      <c r="RD66">
        <v>-8.2440707833291107</v>
      </c>
      <c r="RE66">
        <v>-7.6310560078268299</v>
      </c>
      <c r="RF66">
        <v>-4.10137018224043</v>
      </c>
      <c r="RG66">
        <v>-22.855061846782899</v>
      </c>
      <c r="RH66">
        <v>-11.179675092526701</v>
      </c>
      <c r="RI66">
        <v>-10.8221045098348</v>
      </c>
      <c r="RJ66">
        <v>-5.8650842881869503</v>
      </c>
      <c r="RK66">
        <v>-16.045095894416999</v>
      </c>
      <c r="RL66">
        <v>-10.5422656842986</v>
      </c>
      <c r="RM66">
        <v>-5.5362157153438698</v>
      </c>
      <c r="RN66">
        <v>-3.2810166302344301</v>
      </c>
      <c r="RO66">
        <v>-7.18504804156726</v>
      </c>
      <c r="RP66">
        <v>-16.5019298355563</v>
      </c>
      <c r="RQ66">
        <v>-13.7931565212872</v>
      </c>
      <c r="RR66">
        <v>-3.13210113482734</v>
      </c>
      <c r="RS66">
        <v>-3.95567134519675</v>
      </c>
      <c r="RT66">
        <v>-1.9187354048030401</v>
      </c>
      <c r="RU66">
        <v>-18.1441034439136</v>
      </c>
      <c r="RV66">
        <v>-6.6419405832294602</v>
      </c>
      <c r="RW66">
        <v>-8.6081065992955796</v>
      </c>
      <c r="RX66">
        <v>-18.2650148078047</v>
      </c>
      <c r="RY66">
        <v>-15.7826833270016</v>
      </c>
      <c r="RZ66">
        <v>-13.4628271903879</v>
      </c>
      <c r="SA66">
        <v>-12.8497278829963</v>
      </c>
      <c r="SB66">
        <v>-24.577343241579602</v>
      </c>
      <c r="SC66">
        <v>-7.4748404757974596</v>
      </c>
      <c r="SD66">
        <v>-1.9214548725710501</v>
      </c>
      <c r="SE66">
        <v>-17.69633062726</v>
      </c>
      <c r="SF66">
        <v>-15.4516249434405</v>
      </c>
      <c r="SG66">
        <v>-2.99773222109931</v>
      </c>
      <c r="SH66">
        <v>-4.58092716300078</v>
      </c>
      <c r="SI66">
        <v>-9.1082401208683503</v>
      </c>
      <c r="SJ66">
        <v>-10.7157198323125</v>
      </c>
      <c r="SK66">
        <v>-19.511327926758401</v>
      </c>
      <c r="SL66">
        <v>-18.480262117651101</v>
      </c>
      <c r="SM66">
        <v>-24.402109055892002</v>
      </c>
      <c r="SN66">
        <v>-13.349386724000301</v>
      </c>
      <c r="SO66">
        <v>-5.8523992178027697</v>
      </c>
      <c r="SP66">
        <v>-36.985746413904799</v>
      </c>
      <c r="SQ66">
        <v>-21.4217425708304</v>
      </c>
      <c r="SR66">
        <v>-13.912004657373499</v>
      </c>
      <c r="SS66">
        <v>-4.8431599710231996</v>
      </c>
      <c r="ST66">
        <v>-9.0913410963790096</v>
      </c>
      <c r="SU66">
        <v>-17.125166952153702</v>
      </c>
      <c r="SV66">
        <v>-11.287349015336201</v>
      </c>
      <c r="SW66">
        <v>-7.7286835987694396</v>
      </c>
      <c r="SX66">
        <v>-8.2217335958914699</v>
      </c>
      <c r="SY66">
        <v>-16.815272473381899</v>
      </c>
      <c r="SZ66">
        <v>-11.799370992238099</v>
      </c>
      <c r="TA66">
        <v>-9.8602315110558703</v>
      </c>
      <c r="TB66">
        <v>-8.7178684215533604</v>
      </c>
      <c r="TC66">
        <v>-19.151382603729999</v>
      </c>
      <c r="TD66">
        <v>-15.026539714653801</v>
      </c>
      <c r="TE66">
        <v>-19.9792427364454</v>
      </c>
      <c r="TF66">
        <v>-4.4152809070351102</v>
      </c>
      <c r="TG66">
        <v>-6.1287383879281698</v>
      </c>
      <c r="TH66">
        <v>-2.0483241644729402</v>
      </c>
      <c r="TI66">
        <v>-11.8925719323971</v>
      </c>
      <c r="TJ66">
        <v>-13.2485738190689</v>
      </c>
      <c r="TK66">
        <v>-9.3642389800987509</v>
      </c>
      <c r="TL66">
        <v>-8.5247312063109995</v>
      </c>
      <c r="TM66">
        <v>-14.9514291511235</v>
      </c>
      <c r="TN66">
        <v>-8.32417443832861</v>
      </c>
      <c r="TO66">
        <v>-10.154234259824999</v>
      </c>
      <c r="TP66">
        <v>-12.0469721146717</v>
      </c>
      <c r="TQ66">
        <v>-6.7376164403620997</v>
      </c>
      <c r="TR66">
        <v>-7.1489469907746201</v>
      </c>
      <c r="TS66">
        <v>-10.476890013013</v>
      </c>
      <c r="TT66">
        <v>-15.428466366357799</v>
      </c>
      <c r="TU66">
        <v>-14.057585207574601</v>
      </c>
      <c r="TV66">
        <v>-4.9277438093505204</v>
      </c>
      <c r="TW66">
        <v>-12.1075909779647</v>
      </c>
      <c r="TX66">
        <v>-13.9131890780902</v>
      </c>
      <c r="TY66">
        <v>-10.4179828975423</v>
      </c>
      <c r="TZ66">
        <v>-6.1393720291363802</v>
      </c>
      <c r="UA66">
        <v>-11.7352165672281</v>
      </c>
      <c r="UB66">
        <v>-15.0731138503371</v>
      </c>
      <c r="UC66">
        <v>-11.161296221435199</v>
      </c>
      <c r="UD66">
        <v>-17.4406167101207</v>
      </c>
      <c r="UE66">
        <v>-4.9223554183051297</v>
      </c>
      <c r="UF66">
        <v>-13.4677694813436</v>
      </c>
      <c r="UG66">
        <v>-11.2147635590975</v>
      </c>
      <c r="UH66">
        <v>-8.4474601463604095</v>
      </c>
      <c r="UI66">
        <v>-10.089432929861101</v>
      </c>
      <c r="UJ66">
        <v>-19.5162264843703</v>
      </c>
      <c r="UK66">
        <v>-3.9380549981711699</v>
      </c>
      <c r="UL66">
        <v>-13.6909466644661</v>
      </c>
      <c r="UM66">
        <v>-5.8592929877817399</v>
      </c>
      <c r="UN66">
        <v>-4.2349603845101997</v>
      </c>
      <c r="UO66">
        <v>-11.996324778979</v>
      </c>
      <c r="UP66">
        <v>-7.7237047482478003</v>
      </c>
      <c r="UQ66">
        <v>-2.9602919567364001</v>
      </c>
      <c r="UR66">
        <v>-10.1449364253561</v>
      </c>
      <c r="US66">
        <v>-11.158694270414699</v>
      </c>
      <c r="UT66">
        <v>-17.245395087131801</v>
      </c>
      <c r="UU66">
        <v>-5.2593518164501898</v>
      </c>
      <c r="UV66">
        <v>-7.1943150987955899</v>
      </c>
      <c r="UW66">
        <v>-10.5813163986919</v>
      </c>
      <c r="UX66">
        <v>-9.5491900202178801</v>
      </c>
      <c r="UY66">
        <v>-19.787776693081401</v>
      </c>
      <c r="UZ66">
        <v>-11.8968843142303</v>
      </c>
      <c r="VA66">
        <v>-9.98380861099821</v>
      </c>
      <c r="VB66">
        <v>-7.6067528805768401</v>
      </c>
      <c r="VC66">
        <v>-7.2409548967422399</v>
      </c>
      <c r="VD66">
        <v>-14.4967769536783</v>
      </c>
      <c r="VE66">
        <v>-11.128615258663</v>
      </c>
      <c r="VF66">
        <v>-16.7879915381315</v>
      </c>
      <c r="VG66">
        <v>-22.2876627388546</v>
      </c>
      <c r="VH66">
        <v>-25.074279843053901</v>
      </c>
      <c r="VI66">
        <v>-17.591616627157201</v>
      </c>
      <c r="VJ66">
        <v>-8.8512887192979406</v>
      </c>
      <c r="VK66">
        <v>-8.0251981970566302</v>
      </c>
      <c r="VL66">
        <v>-21.5676772278706</v>
      </c>
      <c r="VM66">
        <v>-18.1811277368008</v>
      </c>
      <c r="VN66">
        <v>-11.8620754040059</v>
      </c>
      <c r="VO66">
        <v>-11.8481096023324</v>
      </c>
      <c r="VP66">
        <v>-15.216297845972299</v>
      </c>
      <c r="VQ66">
        <v>-14.200380846014101</v>
      </c>
      <c r="VR66">
        <v>-7.2415573740827304</v>
      </c>
      <c r="VS66">
        <v>-17.756489375593201</v>
      </c>
      <c r="VT66">
        <v>-15.74961365721</v>
      </c>
      <c r="VU66">
        <v>-14.153452736465701</v>
      </c>
      <c r="VV66">
        <v>-6.5017263143271302</v>
      </c>
      <c r="VW66">
        <v>-9.1298351897446803</v>
      </c>
      <c r="VX66">
        <v>-12.863297302716401</v>
      </c>
      <c r="VY66">
        <v>-15.5842055098868</v>
      </c>
      <c r="VZ66">
        <v>-19.469560564573602</v>
      </c>
      <c r="WA66">
        <v>-14.693083474342799</v>
      </c>
      <c r="WB66">
        <v>-8.47230804534024</v>
      </c>
      <c r="WC66">
        <v>-20.672004801372601</v>
      </c>
      <c r="WD66">
        <v>-15.2301923158418</v>
      </c>
      <c r="WE66">
        <v>-8.1730389706921507</v>
      </c>
      <c r="WF66">
        <v>-14.232982898276999</v>
      </c>
      <c r="WG66">
        <v>-4.1260194277544704</v>
      </c>
      <c r="WH66">
        <v>-8.08058969196051</v>
      </c>
      <c r="WI66">
        <v>-14.706149907122301</v>
      </c>
      <c r="WJ66">
        <v>-7.3947788843967199</v>
      </c>
      <c r="WK66">
        <v>-10.803175838246</v>
      </c>
      <c r="WL66">
        <v>-12.417436165150701</v>
      </c>
      <c r="WM66">
        <v>-9.1310086279507097</v>
      </c>
      <c r="WN66">
        <v>-5.1071200616505896</v>
      </c>
      <c r="WO66">
        <v>-22.027764572132</v>
      </c>
      <c r="WP66">
        <v>-13.5021782302086</v>
      </c>
      <c r="WQ66">
        <v>-9.9968422225824707</v>
      </c>
      <c r="WR66">
        <v>-9.1008240734745698</v>
      </c>
      <c r="WS66">
        <v>-13.850248055744</v>
      </c>
      <c r="WT66">
        <v>-14.1693567425497</v>
      </c>
      <c r="WU66">
        <v>-2.4129190752616698</v>
      </c>
      <c r="WV66">
        <v>-3.8294054353393698</v>
      </c>
      <c r="WW66">
        <v>-5.8898605872537404</v>
      </c>
      <c r="WX66">
        <v>-10.4446474579554</v>
      </c>
      <c r="WY66">
        <v>-18.3740628178968</v>
      </c>
      <c r="WZ66">
        <v>-8.9157476024678903</v>
      </c>
      <c r="XA66">
        <v>-7.0766787779313898</v>
      </c>
      <c r="XB66">
        <v>-4.7427344180672399</v>
      </c>
      <c r="XC66">
        <v>-33.242550280958</v>
      </c>
      <c r="XD66">
        <v>-12.9211612104762</v>
      </c>
      <c r="XE66">
        <v>-13.638124297578401</v>
      </c>
      <c r="XF66">
        <v>-11.840845330613201</v>
      </c>
      <c r="XG66">
        <v>-14.2813404562829</v>
      </c>
      <c r="XH66">
        <v>-4.7478804343236298</v>
      </c>
      <c r="XI66">
        <v>-9.4839541326884707</v>
      </c>
      <c r="XJ66">
        <v>-3.6074380923889202</v>
      </c>
      <c r="XK66">
        <v>-10.487855247987101</v>
      </c>
      <c r="XL66">
        <v>-13.9010828337923</v>
      </c>
      <c r="XM66">
        <v>-18.692203601152201</v>
      </c>
      <c r="XN66">
        <v>-6.3271611559246397</v>
      </c>
      <c r="XO66">
        <v>-15.1789280868718</v>
      </c>
      <c r="XP66">
        <v>-4.4016340125992297</v>
      </c>
      <c r="XQ66">
        <v>-7.6575986720665696</v>
      </c>
      <c r="XR66">
        <v>-19.117201182101802</v>
      </c>
      <c r="XS66">
        <v>-11.4787203174336</v>
      </c>
      <c r="XT66">
        <v>-11.860534890335201</v>
      </c>
      <c r="XU66">
        <v>-4.3123891855554799</v>
      </c>
      <c r="XV66">
        <v>-7.6481891011583798</v>
      </c>
      <c r="XW66">
        <v>-12.0043241294951</v>
      </c>
      <c r="XX66">
        <v>-14.7437633197141</v>
      </c>
      <c r="XY66">
        <v>-14.011297005580399</v>
      </c>
      <c r="XZ66">
        <v>-11.8627458507712</v>
      </c>
      <c r="YA66">
        <v>-5.7372993016944598</v>
      </c>
      <c r="YB66">
        <v>-4.8799177822969</v>
      </c>
      <c r="YC66">
        <v>-7.7765012281562402</v>
      </c>
      <c r="YD66">
        <v>-14.2058441041177</v>
      </c>
      <c r="YE66">
        <v>-6.2370547580570399</v>
      </c>
      <c r="YF66">
        <v>-7.0077930393193197</v>
      </c>
      <c r="YG66">
        <v>-10.342397007869801</v>
      </c>
      <c r="YH66">
        <v>-11.0556431883376</v>
      </c>
      <c r="YI66">
        <v>-10.995351028502901</v>
      </c>
      <c r="YJ66">
        <v>-13.5713078008471</v>
      </c>
      <c r="YK66">
        <v>-4.9118602809365397</v>
      </c>
      <c r="YL66">
        <v>-17.1983767508246</v>
      </c>
      <c r="YM66">
        <v>-15.0366484970058</v>
      </c>
      <c r="YN66">
        <v>-14.3962835890792</v>
      </c>
      <c r="YO66">
        <v>-8.2246494566841797</v>
      </c>
      <c r="YP66">
        <v>-18.313961096669299</v>
      </c>
      <c r="YQ66">
        <v>-9.3066734250347505</v>
      </c>
      <c r="YR66">
        <v>-8.2945455943314208</v>
      </c>
      <c r="YS66">
        <v>-6.27193769571468</v>
      </c>
      <c r="YT66">
        <v>-9.1912797788473899</v>
      </c>
      <c r="YU66">
        <v>-14.560585832538701</v>
      </c>
      <c r="YV66">
        <v>-8.8056852204181801</v>
      </c>
      <c r="YW66">
        <v>-2.9087525962459599</v>
      </c>
      <c r="YX66">
        <v>-22.917755809332899</v>
      </c>
      <c r="YY66">
        <v>-9.1897598233030404</v>
      </c>
      <c r="YZ66">
        <v>-7.5967227365680401</v>
      </c>
      <c r="ZA66">
        <v>-10.687159493758299</v>
      </c>
      <c r="ZB66">
        <v>-13.6994956998231</v>
      </c>
      <c r="ZC66">
        <v>-13.7652402079203</v>
      </c>
      <c r="ZD66">
        <v>-13.5759180213697</v>
      </c>
      <c r="ZE66">
        <v>-10.157629830182101</v>
      </c>
      <c r="ZF66">
        <v>-24.342694011605701</v>
      </c>
      <c r="ZG66">
        <v>-11.1754470866431</v>
      </c>
      <c r="ZH66">
        <v>-18.6599756187541</v>
      </c>
      <c r="ZI66">
        <v>-10.598715205937101</v>
      </c>
      <c r="ZJ66">
        <v>-7.3106569067354599</v>
      </c>
      <c r="ZK66">
        <v>-5.8371774312410603</v>
      </c>
      <c r="ZL66">
        <v>-8.6172237114804506</v>
      </c>
      <c r="ZM66">
        <v>-12.118861010479</v>
      </c>
      <c r="ZN66">
        <v>-6.31179326929092</v>
      </c>
      <c r="ZO66">
        <v>-10.384794223535801</v>
      </c>
      <c r="ZP66">
        <v>-11.3963205215094</v>
      </c>
      <c r="ZQ66">
        <v>-7.3574413231381799</v>
      </c>
      <c r="ZR66">
        <v>-5.0362097724151598</v>
      </c>
      <c r="ZS66">
        <v>-7.9118843720461598</v>
      </c>
      <c r="ZT66">
        <v>-6.7716302636679302</v>
      </c>
      <c r="ZU66">
        <v>-16.408912720319499</v>
      </c>
      <c r="ZV66">
        <v>-9.6329421149910104</v>
      </c>
      <c r="ZW66">
        <v>-6.7272118645719301</v>
      </c>
      <c r="ZX66">
        <v>-10.0813210498505</v>
      </c>
      <c r="ZY66">
        <v>-11.567636108151399</v>
      </c>
      <c r="ZZ66">
        <v>-14.0487369880838</v>
      </c>
      <c r="AAA66">
        <v>-8.4028538524867695</v>
      </c>
      <c r="AAB66">
        <v>-6.8031376788409297</v>
      </c>
      <c r="AAC66">
        <v>-13.8753458517519</v>
      </c>
      <c r="AAD66">
        <v>-11.399126710814601</v>
      </c>
      <c r="AAE66">
        <v>-9.7026306629523695</v>
      </c>
      <c r="AAF66">
        <v>-9.6574550541822397</v>
      </c>
      <c r="AAG66">
        <v>-7.0657083151440396</v>
      </c>
      <c r="AAH66">
        <v>-17.201562894181599</v>
      </c>
      <c r="AAI66">
        <v>-14.161169812304401</v>
      </c>
      <c r="AAJ66">
        <v>-3.9884575936175399</v>
      </c>
      <c r="AAK66">
        <v>-5.7261490082088597</v>
      </c>
      <c r="AAL66">
        <v>-6.50896659407843</v>
      </c>
      <c r="AAM66">
        <v>-9.9451066720956796</v>
      </c>
      <c r="AAN66">
        <v>-21.386299312842901</v>
      </c>
      <c r="AAO66">
        <v>-12.0622935432628</v>
      </c>
      <c r="AAP66">
        <v>-2.5794054990631099</v>
      </c>
      <c r="AAQ66">
        <v>-23.130386941956001</v>
      </c>
      <c r="AAR66">
        <v>-11.8250588819683</v>
      </c>
      <c r="AAS66">
        <v>-7.5411108730973204</v>
      </c>
      <c r="AAT66">
        <v>-10.511203526013601</v>
      </c>
      <c r="AAU66">
        <v>-16.571231512657501</v>
      </c>
      <c r="AAV66">
        <v>-7.4160213063573801</v>
      </c>
      <c r="AAW66">
        <v>-18.559456998276399</v>
      </c>
      <c r="AAX66">
        <v>-8.0247693614718099</v>
      </c>
      <c r="AAY66">
        <v>-6.6826472797306504</v>
      </c>
      <c r="AAZ66">
        <v>-8.4201753450559504</v>
      </c>
      <c r="ABA66">
        <v>-5.3963239046818803</v>
      </c>
      <c r="ABB66">
        <v>-5.09581160862703</v>
      </c>
      <c r="ABC66">
        <v>-9.1986833908288794</v>
      </c>
      <c r="ABD66">
        <v>-37.801116495715803</v>
      </c>
      <c r="ABE66">
        <v>-8.81001712218983</v>
      </c>
      <c r="ABF66">
        <v>-8.0323357177648003</v>
      </c>
      <c r="ABG66">
        <v>-11.7483811500082</v>
      </c>
      <c r="ABH66">
        <v>-7.8593825299463704</v>
      </c>
      <c r="ABI66">
        <v>-8.7543023159428497</v>
      </c>
      <c r="ABJ66">
        <v>-7.0300132576968801</v>
      </c>
      <c r="ABK66">
        <v>-8.5512851491514006</v>
      </c>
      <c r="ABL66">
        <v>-10.6445456370051</v>
      </c>
      <c r="ABM66">
        <v>-6.81353171855773</v>
      </c>
      <c r="ABN66">
        <v>-15.3701937225953</v>
      </c>
      <c r="ABO66">
        <v>-12.9942360960609</v>
      </c>
      <c r="ABP66">
        <v>-14.9228058375895</v>
      </c>
      <c r="ABQ66">
        <v>-10.766883844668699</v>
      </c>
      <c r="ABR66">
        <v>-8.7595639566847296</v>
      </c>
      <c r="ABS66">
        <v>-11.508297585577701</v>
      </c>
      <c r="ABT66">
        <v>-24.361807974027801</v>
      </c>
      <c r="ABU66">
        <v>-10.3639157840365</v>
      </c>
      <c r="ABV66">
        <v>-6.9261292882244998</v>
      </c>
      <c r="ABW66">
        <v>-6.2350633348267497</v>
      </c>
      <c r="ABX66">
        <v>-20.2771293554874</v>
      </c>
      <c r="ABY66">
        <v>-8.9380471432242299</v>
      </c>
      <c r="ABZ66">
        <v>-7.8948341838966503</v>
      </c>
      <c r="ACA66">
        <v>-22.487789796410301</v>
      </c>
      <c r="ACB66">
        <v>-5.3655086930785396</v>
      </c>
      <c r="ACC66">
        <v>-9.6466731236609498</v>
      </c>
      <c r="ACD66">
        <v>-7.3781237799607604</v>
      </c>
      <c r="ACE66">
        <v>-10.5393094557948</v>
      </c>
      <c r="ACF66">
        <v>-7.3421026885764</v>
      </c>
      <c r="ACG66">
        <v>-21.437178302784499</v>
      </c>
      <c r="ACH66">
        <v>-13.7953081237033</v>
      </c>
      <c r="ACI66">
        <v>-10.0453123925932</v>
      </c>
      <c r="ACJ66">
        <v>-15.735205747075</v>
      </c>
      <c r="ACK66">
        <v>-7.3697990337103398</v>
      </c>
      <c r="ACL66">
        <v>-16.111417037846898</v>
      </c>
      <c r="ACM66">
        <v>-16.0506908729655</v>
      </c>
      <c r="ACN66">
        <v>-20.133184301400899</v>
      </c>
      <c r="ACO66">
        <v>-6.51028759127865</v>
      </c>
      <c r="ACP66">
        <v>-8.7507867227541301</v>
      </c>
      <c r="ACQ66">
        <v>-9.0271399235034</v>
      </c>
      <c r="ACR66">
        <v>-3.3524532331932502</v>
      </c>
      <c r="ACS66">
        <v>-12.578307296269999</v>
      </c>
      <c r="ACT66">
        <v>-13.1251133340155</v>
      </c>
      <c r="ACU66">
        <v>-14.9766347662166</v>
      </c>
      <c r="ACV66">
        <v>-14.9181407726354</v>
      </c>
      <c r="ACW66">
        <v>-7.8719555617956001</v>
      </c>
      <c r="ACX66">
        <v>-8.8549773236699103</v>
      </c>
      <c r="ACY66">
        <v>-5.5465972080498602</v>
      </c>
      <c r="ACZ66">
        <v>-9.1268088013063107</v>
      </c>
      <c r="ADA66">
        <v>-22.283615781084801</v>
      </c>
      <c r="ADB66">
        <v>-10.612143995712399</v>
      </c>
      <c r="ADC66">
        <v>-12.9753628450212</v>
      </c>
      <c r="ADD66">
        <v>-10.6259337386624</v>
      </c>
      <c r="ADE66">
        <v>-8.2402592322663395</v>
      </c>
      <c r="ADF66">
        <v>-16.3322637478703</v>
      </c>
      <c r="ADG66">
        <v>-16.563754561482501</v>
      </c>
      <c r="ADH66">
        <v>-11.7548334361486</v>
      </c>
      <c r="ADI66">
        <v>-4.3158110860163097</v>
      </c>
      <c r="ADJ66">
        <v>-16.037811125735299</v>
      </c>
      <c r="ADK66">
        <v>-6.2589333619504304</v>
      </c>
      <c r="ADL66">
        <v>-16.9026046815851</v>
      </c>
      <c r="ADM66">
        <v>-8.0484567868123005</v>
      </c>
      <c r="ADN66">
        <v>-15.459810848620601</v>
      </c>
      <c r="ADO66">
        <v>-23.530559512336499</v>
      </c>
      <c r="ADP66">
        <v>-14.4676531566968</v>
      </c>
      <c r="ADQ66">
        <v>-7.9566271551299499</v>
      </c>
      <c r="ADR66">
        <v>-9.7444805124944498</v>
      </c>
      <c r="ADS66">
        <v>-11.0517847778667</v>
      </c>
      <c r="ADT66">
        <v>-9.6085901475360096</v>
      </c>
      <c r="ADU66">
        <v>-7.76879913421089</v>
      </c>
      <c r="ADV66">
        <v>-14.667504640495</v>
      </c>
      <c r="ADW66">
        <v>-9.0020012166730492</v>
      </c>
      <c r="ADX66">
        <v>-10.1759846659403</v>
      </c>
      <c r="ADY66">
        <v>-16.316032005724502</v>
      </c>
      <c r="ADZ66">
        <v>-6.1310143304471003</v>
      </c>
      <c r="AEA66">
        <v>-18.123929813240998</v>
      </c>
      <c r="AEB66">
        <v>-14.5985334271562</v>
      </c>
      <c r="AEC66">
        <v>-17.174439298793899</v>
      </c>
      <c r="AED66">
        <v>-8.8458723694052992</v>
      </c>
      <c r="AEE66">
        <v>-11.6198915316644</v>
      </c>
      <c r="AEF66">
        <v>-7.3876184347992702</v>
      </c>
      <c r="AEG66">
        <v>-2.53182796146544</v>
      </c>
      <c r="AEH66">
        <v>-8.6750949920265708</v>
      </c>
      <c r="AEI66">
        <v>-5.7485652352782504</v>
      </c>
      <c r="AEJ66">
        <v>-15.718639469342</v>
      </c>
      <c r="AEK66">
        <v>-5.8470166167019801</v>
      </c>
      <c r="AEL66">
        <v>-2.77346460612898</v>
      </c>
      <c r="AEM66">
        <v>-10.519499126861</v>
      </c>
      <c r="AEN66">
        <v>-17.605410118503301</v>
      </c>
      <c r="AEO66">
        <v>-19.277247275559802</v>
      </c>
      <c r="AEP66">
        <v>-6.9299775865118498</v>
      </c>
      <c r="AEQ66">
        <v>-9.3427002062578008</v>
      </c>
      <c r="AER66">
        <v>-4.3254522178632202</v>
      </c>
      <c r="AES66">
        <v>-13.4329711050162</v>
      </c>
      <c r="AET66">
        <v>-3.71626664322255</v>
      </c>
      <c r="AEU66">
        <v>-11.9864995538949</v>
      </c>
      <c r="AEV66">
        <v>-8.3099797901288408</v>
      </c>
      <c r="AEW66">
        <v>-15.030308082676999</v>
      </c>
      <c r="AEX66">
        <v>-17.8936735562222</v>
      </c>
      <c r="AEY66">
        <v>-3.8221517693079599</v>
      </c>
      <c r="AEZ66">
        <v>-11.3206942975762</v>
      </c>
      <c r="AFA66">
        <v>-4.4305301138819599</v>
      </c>
      <c r="AFB66">
        <v>-2.0877788181269898</v>
      </c>
      <c r="AFC66">
        <v>-16.8629385506155</v>
      </c>
      <c r="AFD66">
        <v>-17.335407044130399</v>
      </c>
      <c r="AFE66">
        <v>-15.061737513592499</v>
      </c>
      <c r="AFF66">
        <v>-9.1283969488922594</v>
      </c>
      <c r="AFG66">
        <v>-4.8915698065540001</v>
      </c>
      <c r="AFH66">
        <v>-13.8681904286827</v>
      </c>
      <c r="AFI66">
        <v>-11.1638387165872</v>
      </c>
      <c r="AFJ66">
        <v>-12.8060040962412</v>
      </c>
      <c r="AFK66">
        <v>-12.8109234366968</v>
      </c>
      <c r="AFL66">
        <v>-3.62137573823227</v>
      </c>
      <c r="AFM66">
        <v>-7.6234486900984901</v>
      </c>
      <c r="AFN66">
        <v>-18.670294105831299</v>
      </c>
      <c r="AFO66">
        <v>-8.2883152530337991</v>
      </c>
      <c r="AFP66">
        <v>-6.3279837565881696</v>
      </c>
      <c r="AFQ66">
        <v>-27.555299845802399</v>
      </c>
      <c r="AFR66">
        <v>-11.103493239520001</v>
      </c>
      <c r="AFS66">
        <v>-11.1131241272727</v>
      </c>
      <c r="AFT66">
        <v>-11.7851126967136</v>
      </c>
      <c r="AFU66">
        <v>-10.917836405848201</v>
      </c>
      <c r="AFV66">
        <v>-14.954252763787601</v>
      </c>
      <c r="AFW66">
        <v>-4.18310662930989</v>
      </c>
      <c r="AFX66">
        <v>-6.5203135362103497</v>
      </c>
      <c r="AFY66">
        <v>-11.792222279955199</v>
      </c>
      <c r="AFZ66">
        <v>-9.93231040636479</v>
      </c>
      <c r="AGA66">
        <v>-2.3925658626624799</v>
      </c>
      <c r="AGB66">
        <v>-32.708447312922203</v>
      </c>
      <c r="AGC66">
        <v>-16.146807846363998</v>
      </c>
      <c r="AGD66">
        <v>-6.2865466612023804</v>
      </c>
      <c r="AGE66">
        <v>-19.8391748155457</v>
      </c>
      <c r="AGF66">
        <v>-14.1487142270636</v>
      </c>
      <c r="AGG66">
        <v>-11.4040794171803</v>
      </c>
      <c r="AGH66">
        <v>-16.614094585069601</v>
      </c>
      <c r="AGI66">
        <v>-8.9125508985126505</v>
      </c>
      <c r="AGJ66">
        <v>-13.469834617337501</v>
      </c>
      <c r="AGK66">
        <v>-6.4291023681357196</v>
      </c>
      <c r="AGL66">
        <v>-21.6302242590098</v>
      </c>
      <c r="AGM66">
        <v>-13.187986949449099</v>
      </c>
      <c r="AGN66">
        <v>-24.928546176651</v>
      </c>
      <c r="AGO66">
        <v>-11.5111190213599</v>
      </c>
      <c r="AGP66">
        <v>-6.3904401644270203</v>
      </c>
      <c r="AGQ66">
        <v>-12.289955960458199</v>
      </c>
      <c r="AGR66">
        <v>-14.1121440941952</v>
      </c>
      <c r="AGS66">
        <v>-14.901695731331101</v>
      </c>
      <c r="AGT66">
        <v>-7.6392586748680698</v>
      </c>
      <c r="AGU66">
        <v>-11.729870577479099</v>
      </c>
      <c r="AGV66">
        <v>-14.5923761690366</v>
      </c>
      <c r="AGW66">
        <v>-4.2716436365102197</v>
      </c>
      <c r="AGX66">
        <v>-12.310212331978001</v>
      </c>
      <c r="AGY66">
        <v>-7.5445591465210997</v>
      </c>
      <c r="AGZ66">
        <v>-14.012349541626101</v>
      </c>
      <c r="AHA66">
        <v>-11.457438231338299</v>
      </c>
      <c r="AHB66">
        <v>-15.415279528104501</v>
      </c>
      <c r="AHC66">
        <v>-12.4573408700717</v>
      </c>
      <c r="AHD66">
        <v>-6.7545715976819203</v>
      </c>
      <c r="AHE66">
        <v>-7.06285319581505</v>
      </c>
      <c r="AHF66">
        <v>-3.3300070207744201</v>
      </c>
      <c r="AHG66">
        <v>-15.3373436925798</v>
      </c>
      <c r="AHH66">
        <v>-4.4083255375854602</v>
      </c>
      <c r="AHI66">
        <v>-6.0489150839415204</v>
      </c>
      <c r="AHJ66">
        <v>-12.885117578177701</v>
      </c>
      <c r="AHK66">
        <v>-2.9435547666904802</v>
      </c>
      <c r="AHL66">
        <v>-5.1904578535296899</v>
      </c>
      <c r="AHM66">
        <v>-10.674790890918</v>
      </c>
      <c r="AHN66">
        <v>-7.0551313649154999</v>
      </c>
      <c r="AHO66">
        <v>-4.3296408990215101</v>
      </c>
      <c r="AHP66">
        <v>-5.73347060533641</v>
      </c>
      <c r="AHQ66">
        <v>-9.4289608766636395</v>
      </c>
      <c r="AHR66">
        <v>-14.618130721190701</v>
      </c>
      <c r="AHS66">
        <v>-20.772820328082801</v>
      </c>
      <c r="AHT66">
        <v>-10.003716456073599</v>
      </c>
      <c r="AHU66">
        <v>-15.8341673003707</v>
      </c>
      <c r="AHV66">
        <v>-11.5357707957437</v>
      </c>
      <c r="AHW66">
        <v>-1.34894665160709</v>
      </c>
      <c r="AHX66">
        <v>-9.5776559830632095</v>
      </c>
      <c r="AHY66">
        <v>-11.0258411715102</v>
      </c>
      <c r="AHZ66">
        <v>-4.8309722027378799</v>
      </c>
      <c r="AIA66">
        <v>-15.064002224996701</v>
      </c>
      <c r="AIB66">
        <v>-12.769131379367501</v>
      </c>
      <c r="AIC66">
        <v>-7.2157913340365099</v>
      </c>
      <c r="AID66">
        <v>-25.602356617338302</v>
      </c>
      <c r="AIE66">
        <v>-2.7893672059118999</v>
      </c>
      <c r="AIF66">
        <v>-12.354641634378501</v>
      </c>
      <c r="AIG66">
        <v>-12.354598398082</v>
      </c>
      <c r="AIH66">
        <v>-20.556206795704401</v>
      </c>
      <c r="AII66">
        <v>-8.6803725195410397</v>
      </c>
      <c r="AIJ66">
        <v>-5.4557863210451698</v>
      </c>
      <c r="AIK66">
        <v>-11.7462258230901</v>
      </c>
      <c r="AIL66">
        <v>-19.006338206242699</v>
      </c>
      <c r="AIM66">
        <v>-1.62945275192459</v>
      </c>
      <c r="AIN66">
        <v>-15.566621593482999</v>
      </c>
      <c r="AIO66">
        <v>-9.9495605053250191</v>
      </c>
      <c r="AIP66">
        <v>-11.8498214602552</v>
      </c>
      <c r="AIQ66">
        <v>-11.1417542532886</v>
      </c>
      <c r="AIR66">
        <v>-11.652106515096801</v>
      </c>
      <c r="AIS66">
        <v>-12.213812244036699</v>
      </c>
      <c r="AIT66">
        <v>-14.8679184156628</v>
      </c>
      <c r="AIU66">
        <v>-14.4732126795287</v>
      </c>
      <c r="AIV66">
        <v>-11.5115955526663</v>
      </c>
      <c r="AIW66">
        <v>-13.023754940437399</v>
      </c>
      <c r="AIX66">
        <v>-7.9834175319938403</v>
      </c>
      <c r="AIY66">
        <v>-9.2147261652346497</v>
      </c>
      <c r="AIZ66">
        <v>-4.48659811858212</v>
      </c>
      <c r="AJA66">
        <v>-7.0392981354280604</v>
      </c>
      <c r="AJB66">
        <v>-5.7905705807683301</v>
      </c>
      <c r="AJC66">
        <v>-14.2031267488772</v>
      </c>
      <c r="AJD66">
        <v>-9.3885628771411103</v>
      </c>
      <c r="AJE66">
        <v>-3.2084662996631699</v>
      </c>
      <c r="AJF66">
        <v>-9.8180487471457791</v>
      </c>
      <c r="AJG66">
        <v>-5.8689207252139104</v>
      </c>
      <c r="AJH66">
        <v>-17.232685551572601</v>
      </c>
      <c r="AJI66">
        <v>-2.66107181894606</v>
      </c>
      <c r="AJJ66">
        <v>-16.82352711903</v>
      </c>
      <c r="AJK66">
        <v>-12.161627036675201</v>
      </c>
      <c r="AJL66">
        <v>-6.3141265845527501</v>
      </c>
      <c r="AJM66">
        <v>-12.3918680619271</v>
      </c>
      <c r="AJN66">
        <v>-20.591147052485798</v>
      </c>
      <c r="AJO66">
        <v>-24.872827151509899</v>
      </c>
      <c r="AJP66">
        <v>-19.857339607217899</v>
      </c>
      <c r="AJQ66">
        <v>-20.081342708516299</v>
      </c>
      <c r="AJR66">
        <v>-14.4232925471372</v>
      </c>
      <c r="AJS66">
        <v>-15.7773594221424</v>
      </c>
      <c r="AJT66">
        <v>-2.3899731190320499</v>
      </c>
      <c r="AJU66">
        <v>-11.4009249213773</v>
      </c>
      <c r="AJV66">
        <v>-6.6012190075182398</v>
      </c>
      <c r="AJW66">
        <v>-12.311026095466399</v>
      </c>
      <c r="AJX66">
        <v>-14.7553604748253</v>
      </c>
      <c r="AJY66">
        <v>-10.8579779239389</v>
      </c>
      <c r="AJZ66">
        <v>-6.4783212505127201</v>
      </c>
      <c r="AKA66">
        <v>-6.1715287405172301</v>
      </c>
      <c r="AKB66">
        <v>-8.55470658939117</v>
      </c>
      <c r="AKC66">
        <v>-16.572701215713</v>
      </c>
      <c r="AKD66">
        <v>-7.9196834183376001</v>
      </c>
      <c r="AKE66">
        <v>-7.8297557737859904</v>
      </c>
      <c r="AKF66">
        <v>-22.128918333741598</v>
      </c>
      <c r="AKG66">
        <v>-14.7499003671905</v>
      </c>
      <c r="AKH66">
        <v>-12.8000772688923</v>
      </c>
      <c r="AKI66">
        <v>-8.8997410375934596</v>
      </c>
      <c r="AKJ66">
        <v>-23.349557236605101</v>
      </c>
      <c r="AKK66">
        <v>-16.825102865485899</v>
      </c>
      <c r="AKL66">
        <v>-5.9663260233975004</v>
      </c>
      <c r="AKM66">
        <v>-16.944686240012999</v>
      </c>
      <c r="AKN66">
        <v>-21.2470597664081</v>
      </c>
      <c r="AKO66">
        <v>-6.8855301237831599</v>
      </c>
      <c r="AKP66">
        <v>-11.0523001769581</v>
      </c>
      <c r="AKQ66">
        <v>-13.3088042507972</v>
      </c>
      <c r="AKR66">
        <v>-10.231954734979499</v>
      </c>
      <c r="AKS66">
        <v>-19.010223980687201</v>
      </c>
      <c r="AKT66">
        <v>-10.1586288821404</v>
      </c>
      <c r="AKU66">
        <v>-12.0735765233484</v>
      </c>
      <c r="AKV66">
        <v>-7.3605340197979698</v>
      </c>
      <c r="AKW66">
        <v>-5.4431750968203696</v>
      </c>
      <c r="AKX66">
        <v>-9.9784787772064796</v>
      </c>
      <c r="AKY66">
        <v>-12.7158654695072</v>
      </c>
      <c r="AKZ66">
        <v>-22.7952174303575</v>
      </c>
      <c r="ALA66">
        <v>-15.150185070204699</v>
      </c>
      <c r="ALB66">
        <v>-8.3103658929040893</v>
      </c>
      <c r="ALC66">
        <v>-16.519346420150999</v>
      </c>
      <c r="ALD66">
        <v>-8.8395026206554501</v>
      </c>
      <c r="ALE66">
        <v>-11.9603137991671</v>
      </c>
      <c r="ALF66">
        <v>-10.5907479628543</v>
      </c>
      <c r="ALG66">
        <v>-11.573104936448599</v>
      </c>
      <c r="ALH66">
        <v>-9.8485613703234094</v>
      </c>
      <c r="ALI66">
        <v>-30.512586873871001</v>
      </c>
      <c r="ALJ66">
        <v>-12.574932938125301</v>
      </c>
      <c r="ALK66">
        <v>-11.205244724624499</v>
      </c>
      <c r="ALL66">
        <v>-13.3369687845694</v>
      </c>
      <c r="ALM66">
        <v>-16.237178381656001</v>
      </c>
      <c r="ALN66">
        <v>-10.660185386798201</v>
      </c>
      <c r="ALO66">
        <v>-17.122332347476402</v>
      </c>
      <c r="ALP66">
        <v>-15.336089462313099</v>
      </c>
      <c r="ALQ66">
        <v>-16.484493368012998</v>
      </c>
      <c r="ALR66">
        <v>-11.7201607381293</v>
      </c>
      <c r="ALS66">
        <v>-8.4246113764864692</v>
      </c>
      <c r="ALT66">
        <v>-11.9192037904334</v>
      </c>
      <c r="ALU66">
        <v>-12.985936895701499</v>
      </c>
      <c r="ALV66">
        <v>-8.4964478820006093</v>
      </c>
      <c r="ALW66">
        <v>-17.683874206106498</v>
      </c>
      <c r="ALX66">
        <v>-10.1388793905175</v>
      </c>
      <c r="ALY66">
        <v>-15.509274737618799</v>
      </c>
      <c r="ALZ66">
        <v>-9.6501409227311701</v>
      </c>
      <c r="AMA66">
        <v>-9.5912075468450606</v>
      </c>
      <c r="AMB66">
        <v>-10.5546635944235</v>
      </c>
      <c r="AMC66">
        <v>-5.2081753679990204</v>
      </c>
      <c r="AMD66">
        <v>-13.7306716348052</v>
      </c>
      <c r="AME66">
        <v>-16.653784223754499</v>
      </c>
      <c r="AMF66">
        <v>-15.2652648810225</v>
      </c>
      <c r="AMG66">
        <v>-9.6965424296402301</v>
      </c>
      <c r="AMH66">
        <v>-6.1440709214117302</v>
      </c>
      <c r="AMI66">
        <v>-22.27223331735</v>
      </c>
      <c r="AMJ66">
        <v>-18.110393944816899</v>
      </c>
      <c r="AMK66">
        <v>-14.441706797144899</v>
      </c>
      <c r="AML66">
        <v>-9.9007743801850605</v>
      </c>
      <c r="AMM66">
        <v>-11.5272775363383</v>
      </c>
      <c r="AMN66">
        <v>-11.854466367360899</v>
      </c>
      <c r="AMO66">
        <v>-13.290317428723499</v>
      </c>
      <c r="AMP66">
        <v>-15.507922207829999</v>
      </c>
      <c r="AMQ66">
        <v>-18.310285749932099</v>
      </c>
      <c r="AMR66">
        <v>-13.8090457784647</v>
      </c>
      <c r="AMS66">
        <v>-24.523066456888301</v>
      </c>
      <c r="AMT66">
        <v>-10.5981898005967</v>
      </c>
      <c r="AMU66">
        <v>-28.436965660757298</v>
      </c>
      <c r="AMV66">
        <v>-10.8962654864452</v>
      </c>
      <c r="AMW66">
        <v>-12.668128360772201</v>
      </c>
      <c r="AMX66">
        <v>-14.3424186731028</v>
      </c>
      <c r="AMY66">
        <v>-21.063595983815201</v>
      </c>
      <c r="AMZ66">
        <v>-19.3130915197249</v>
      </c>
      <c r="ANA66">
        <v>-14.637374174065499</v>
      </c>
      <c r="ANB66">
        <v>-15.7419912814892</v>
      </c>
      <c r="ANC66">
        <v>-21.527931767718101</v>
      </c>
      <c r="AND66">
        <v>-14.512899359585401</v>
      </c>
      <c r="ANE66">
        <v>-13.306445628047699</v>
      </c>
      <c r="ANF66">
        <v>-22.977153234297599</v>
      </c>
      <c r="ANG66">
        <v>-16.124056537558602</v>
      </c>
      <c r="ANH66">
        <v>-32.7591705253014</v>
      </c>
      <c r="ANI66">
        <v>-31.2219465083272</v>
      </c>
      <c r="ANJ66">
        <v>-13.6574551600386</v>
      </c>
      <c r="ANK66">
        <v>-13.8145308904611</v>
      </c>
      <c r="ANL66">
        <v>-22.1160277733252</v>
      </c>
      <c r="ANM66">
        <v>-17.831219725028198</v>
      </c>
      <c r="ANN66">
        <v>-21.010701290184599</v>
      </c>
      <c r="ANO66">
        <v>-16.739545192300501</v>
      </c>
      <c r="ANP66">
        <v>-14.863889189677399</v>
      </c>
      <c r="ANQ66">
        <v>-14.838624469646</v>
      </c>
      <c r="ANR66">
        <v>-26.190792633586302</v>
      </c>
      <c r="ANS66">
        <v>-15.134719531004899</v>
      </c>
      <c r="ANT66">
        <v>-18.915938601246499</v>
      </c>
      <c r="ANU66">
        <v>-22.202164257570999</v>
      </c>
      <c r="ANV66">
        <v>-11.1115813406154</v>
      </c>
      <c r="ANW66">
        <v>-25.057011394627601</v>
      </c>
      <c r="ANX66">
        <v>-14.9094560603935</v>
      </c>
      <c r="ANY66">
        <v>-18.593403676076498</v>
      </c>
      <c r="ANZ66">
        <v>-32.728247402128297</v>
      </c>
      <c r="AOA66">
        <v>-29.123439329982201</v>
      </c>
      <c r="AOB66">
        <v>-19.606075219129099</v>
      </c>
      <c r="AOC66">
        <v>-13.4680033455124</v>
      </c>
      <c r="AOD66">
        <v>-17.620159849418901</v>
      </c>
      <c r="AOE66">
        <v>-15.368476652871699</v>
      </c>
      <c r="AOF66">
        <v>-10.654925205446199</v>
      </c>
      <c r="AOG66">
        <v>-28.431646890501099</v>
      </c>
      <c r="AOH66">
        <v>-15.3702447697524</v>
      </c>
      <c r="AOI66">
        <v>-24.922010448881199</v>
      </c>
      <c r="AOJ66">
        <v>-22.3485975034584</v>
      </c>
      <c r="AOK66">
        <v>-15.7128293353234</v>
      </c>
      <c r="AOL66">
        <v>-21.647054996170802</v>
      </c>
      <c r="AOM66">
        <v>-26.227396974906402</v>
      </c>
      <c r="AON66">
        <v>-23.1561255319269</v>
      </c>
      <c r="AOO66">
        <v>-15.7577848280448</v>
      </c>
      <c r="AOP66">
        <v>-25.536982019966199</v>
      </c>
      <c r="AOQ66">
        <v>-25.381362857443801</v>
      </c>
      <c r="AOR66">
        <v>-28.568044328208199</v>
      </c>
      <c r="AOS66">
        <v>-24.306969591634601</v>
      </c>
      <c r="AOT66">
        <v>-22.171421753697601</v>
      </c>
      <c r="AOU66">
        <v>-20.922698038661299</v>
      </c>
      <c r="AOV66">
        <v>-29.435992326638299</v>
      </c>
      <c r="AOW66">
        <v>-28.256190046429701</v>
      </c>
      <c r="AOX66">
        <v>-19.212539995179899</v>
      </c>
      <c r="AOY66">
        <v>-23.163999514658101</v>
      </c>
      <c r="AOZ66">
        <v>-24.411725689655</v>
      </c>
      <c r="APA66">
        <v>-24.3035903854175</v>
      </c>
      <c r="APB66">
        <v>-21.379007143321498</v>
      </c>
      <c r="APC66">
        <v>-22.221543928159701</v>
      </c>
      <c r="APD66">
        <v>-17.853965173562202</v>
      </c>
      <c r="APE66">
        <v>-24.290566785069299</v>
      </c>
      <c r="APF66">
        <v>-28.502455698397199</v>
      </c>
      <c r="APG66">
        <v>-24.1513931393653</v>
      </c>
      <c r="APH66">
        <v>-27.939521146807799</v>
      </c>
      <c r="API66">
        <v>-30.566929026019199</v>
      </c>
      <c r="APJ66">
        <v>-35.010644879156402</v>
      </c>
      <c r="APK66">
        <v>-26.361992004786199</v>
      </c>
      <c r="APL66">
        <v>-26.338551841802001</v>
      </c>
      <c r="APM66">
        <v>-27.776743030009399</v>
      </c>
      <c r="APN66">
        <v>-27.556469900292701</v>
      </c>
      <c r="APO66">
        <v>-23.215364189250302</v>
      </c>
      <c r="APP66">
        <v>-21.780954450760301</v>
      </c>
      <c r="APQ66">
        <v>-31.9063143638081</v>
      </c>
      <c r="APR66">
        <v>-33.127268048618497</v>
      </c>
      <c r="APS66">
        <v>-29.530878645104298</v>
      </c>
      <c r="APT66">
        <v>-25.153507943560001</v>
      </c>
      <c r="APU66">
        <v>-29.4830706662881</v>
      </c>
      <c r="APV66">
        <v>-25.511605030559899</v>
      </c>
      <c r="APW66">
        <v>-26.274633794031999</v>
      </c>
      <c r="APX66">
        <v>-32.827091194303698</v>
      </c>
      <c r="APY66">
        <v>-29.006988254080799</v>
      </c>
      <c r="APZ66">
        <v>-28.841775335719799</v>
      </c>
      <c r="AQA66">
        <v>-33.215516044486399</v>
      </c>
      <c r="AQB66">
        <v>-28.6410420759549</v>
      </c>
      <c r="AQC66">
        <v>-27.639046486056301</v>
      </c>
      <c r="AQD66">
        <v>-39.2034419889833</v>
      </c>
      <c r="AQE66">
        <v>-27.131147785378101</v>
      </c>
      <c r="AQF66">
        <v>-30.859967792808799</v>
      </c>
      <c r="AQG66">
        <v>-33.981580931752298</v>
      </c>
      <c r="AQH66">
        <v>-33.436198140256799</v>
      </c>
      <c r="AQI66">
        <v>-37.425006020554598</v>
      </c>
      <c r="AQJ66">
        <v>-31.523398175456901</v>
      </c>
      <c r="AQK66">
        <v>-29.667158675493098</v>
      </c>
      <c r="AQL66">
        <v>-29.181293332602301</v>
      </c>
      <c r="AQM66">
        <v>-31.536150566632099</v>
      </c>
      <c r="AQN66">
        <v>-31.339295046097298</v>
      </c>
      <c r="AQO66">
        <v>-29.634965456135699</v>
      </c>
      <c r="AQP66">
        <v>-36.1705408659803</v>
      </c>
      <c r="AQQ66">
        <v>-30.729624909245299</v>
      </c>
      <c r="AQR66">
        <v>-35.917776173448502</v>
      </c>
      <c r="AQS66">
        <v>-33.803256578934203</v>
      </c>
      <c r="AQT66">
        <v>-31.352909349112299</v>
      </c>
      <c r="AQU66">
        <v>-36.166076096321603</v>
      </c>
      <c r="AQV66">
        <v>-38.688637252548702</v>
      </c>
      <c r="AQW66">
        <v>-33.507740727974003</v>
      </c>
      <c r="AQX66">
        <v>-49.534663580200203</v>
      </c>
      <c r="AQY66">
        <v>-41.060427856046097</v>
      </c>
      <c r="AQZ66">
        <v>-39.5002708210192</v>
      </c>
      <c r="ARA66">
        <v>-36.477224382112901</v>
      </c>
      <c r="ARB66">
        <v>-36.430866558592598</v>
      </c>
      <c r="ARC66">
        <v>-38.725642448397899</v>
      </c>
      <c r="ARD66">
        <v>-42.102344869993303</v>
      </c>
      <c r="ARE66">
        <v>-37.328079170912702</v>
      </c>
      <c r="ARF66">
        <v>-44.581507547738703</v>
      </c>
      <c r="ARG66">
        <v>-36.4613715463014</v>
      </c>
      <c r="ARH66">
        <v>-35.143756323912001</v>
      </c>
      <c r="ARI66">
        <v>-46.055613231968302</v>
      </c>
      <c r="ARJ66">
        <v>-48.603800575258703</v>
      </c>
      <c r="ARK66">
        <v>-45.5391772120052</v>
      </c>
      <c r="ARL66">
        <v>-45.073648922340702</v>
      </c>
      <c r="ARM66">
        <v>-58.008615095422797</v>
      </c>
      <c r="ARN66">
        <v>-40.705458818687298</v>
      </c>
      <c r="ARO66">
        <v>-41.374169089951998</v>
      </c>
      <c r="ARP66">
        <v>-46.289460469537303</v>
      </c>
      <c r="ARQ66">
        <v>-41.739152804736698</v>
      </c>
      <c r="ARR66">
        <v>-46.027892935153702</v>
      </c>
      <c r="ARS66">
        <v>-65.443687155779301</v>
      </c>
      <c r="ART66">
        <v>-41.576275564156298</v>
      </c>
      <c r="ARU66">
        <v>-40.547689627102898</v>
      </c>
      <c r="ARV66">
        <v>-56.061224542046602</v>
      </c>
      <c r="ARW66">
        <v>-49.785830569162997</v>
      </c>
      <c r="ARX66">
        <v>-50.243762718148602</v>
      </c>
      <c r="ARY66">
        <v>-44.0431711419889</v>
      </c>
      <c r="ARZ66">
        <v>-54.520722928112598</v>
      </c>
      <c r="ASA66">
        <v>-48.183199002975101</v>
      </c>
      <c r="ASB66">
        <v>-43.451213986895702</v>
      </c>
      <c r="ASC66">
        <v>-51.270308294824602</v>
      </c>
      <c r="ASD66">
        <v>-45.084639723239903</v>
      </c>
      <c r="ASE66">
        <v>-43.012565837162498</v>
      </c>
      <c r="ASF66">
        <v>-47.008759420194401</v>
      </c>
      <c r="ASG66">
        <v>-45.5310627857898</v>
      </c>
      <c r="ASH66">
        <v>-42.252849199394703</v>
      </c>
      <c r="ASI66">
        <v>-46.690441310967699</v>
      </c>
      <c r="ASJ66">
        <v>-46.7651628122386</v>
      </c>
      <c r="ASK66">
        <v>-46.266635949403899</v>
      </c>
      <c r="ASL66">
        <v>-47.347380912822999</v>
      </c>
      <c r="ASM66">
        <v>-50.749693257032902</v>
      </c>
      <c r="ASN66">
        <v>-50.474573688711097</v>
      </c>
      <c r="ASO66">
        <v>-48.681524327362503</v>
      </c>
      <c r="ASP66">
        <v>-49.549689886150801</v>
      </c>
      <c r="ASQ66">
        <v>-47.866986821426899</v>
      </c>
      <c r="ASR66">
        <v>-56.937788818546501</v>
      </c>
      <c r="ASS66">
        <v>-42.141925319266399</v>
      </c>
      <c r="AST66">
        <v>-48.839477077956197</v>
      </c>
      <c r="ASU66">
        <v>-54.687003587716703</v>
      </c>
      <c r="ASV66">
        <v>-47.132375613651703</v>
      </c>
      <c r="ASW66">
        <v>-47.224839945778797</v>
      </c>
      <c r="ASX66">
        <v>-51.370453514936699</v>
      </c>
      <c r="ASY66">
        <v>-47.395407884225001</v>
      </c>
      <c r="ASZ66">
        <v>-50.383626581879</v>
      </c>
      <c r="ATA66">
        <v>-48.243801765677603</v>
      </c>
      <c r="ATB66">
        <v>-57.820706460035197</v>
      </c>
      <c r="ATC66">
        <v>-56.167667307909802</v>
      </c>
      <c r="ATD66">
        <v>-57.6703645649729</v>
      </c>
      <c r="ATE66">
        <v>-52.5086711139597</v>
      </c>
      <c r="ATF66">
        <v>-52.444875285165402</v>
      </c>
      <c r="ATG66">
        <v>-55.213311965050899</v>
      </c>
      <c r="ATH66">
        <v>-45.231779619686797</v>
      </c>
      <c r="ATI66">
        <v>-52.149590787758399</v>
      </c>
      <c r="ATJ66">
        <v>-48.464899610207702</v>
      </c>
      <c r="ATK66">
        <v>-46.156959655429397</v>
      </c>
      <c r="ATL66">
        <v>-42.863140242253898</v>
      </c>
      <c r="ATM66">
        <v>-50.6830695871515</v>
      </c>
      <c r="ATN66">
        <v>-46.343587479564199</v>
      </c>
      <c r="ATO66">
        <v>-53.050667274976902</v>
      </c>
      <c r="ATP66">
        <v>-46.8194278102401</v>
      </c>
      <c r="ATQ66">
        <v>-52.978365018296202</v>
      </c>
      <c r="ATR66">
        <v>-50.393830988496802</v>
      </c>
      <c r="ATS66">
        <v>-52.550746137128002</v>
      </c>
      <c r="ATT66">
        <v>-49.652160243474398</v>
      </c>
      <c r="ATU66">
        <v>-49.228643724913603</v>
      </c>
      <c r="ATV66">
        <v>-62.505416154283502</v>
      </c>
      <c r="ATW66">
        <v>-45.574953476231101</v>
      </c>
      <c r="ATX66">
        <v>-49.103973585199498</v>
      </c>
      <c r="ATY66">
        <v>-56.353919536580797</v>
      </c>
      <c r="ATZ66">
        <v>-52.942375540366498</v>
      </c>
      <c r="AUA66">
        <v>-47.837849564635</v>
      </c>
      <c r="AUB66">
        <v>-47.906377798025296</v>
      </c>
      <c r="AUC66">
        <v>-44.089440037718298</v>
      </c>
      <c r="AUD66">
        <v>-47.723365938910298</v>
      </c>
      <c r="AUE66">
        <v>-53.7737457068352</v>
      </c>
      <c r="AUF66">
        <v>-53.963377201086203</v>
      </c>
      <c r="AUG66">
        <v>-47.953575344423903</v>
      </c>
      <c r="AUH66">
        <v>-53.218309161727397</v>
      </c>
      <c r="AUI66">
        <v>-59.636829863825398</v>
      </c>
      <c r="AUJ66">
        <v>-52.747957489363003</v>
      </c>
      <c r="AUK66">
        <v>-49.394063284747702</v>
      </c>
      <c r="AUL66">
        <v>-54.878522450023198</v>
      </c>
      <c r="AUM66">
        <v>-58.615954007483502</v>
      </c>
      <c r="AUN66">
        <v>-50.625222870356197</v>
      </c>
      <c r="AUO66">
        <v>-56.982382945486499</v>
      </c>
      <c r="AUP66">
        <v>-54.437853475042601</v>
      </c>
      <c r="AUQ66">
        <v>-52.438338561032502</v>
      </c>
      <c r="AUR66">
        <v>-53.801306216567198</v>
      </c>
      <c r="AUS66">
        <v>-46.564712958994903</v>
      </c>
      <c r="AUT66">
        <v>-64.078084137956594</v>
      </c>
      <c r="AUU66">
        <v>-52.504083409019103</v>
      </c>
      <c r="AUV66">
        <v>-55.5929613996447</v>
      </c>
      <c r="AUW66">
        <v>-51.086164231584199</v>
      </c>
      <c r="AUX66">
        <v>-57.807751269818603</v>
      </c>
      <c r="AUY66">
        <v>-49.622553634812299</v>
      </c>
      <c r="AUZ66">
        <v>-50.919718531205604</v>
      </c>
      <c r="AVA66">
        <v>-45.479744305415103</v>
      </c>
      <c r="AVB66">
        <v>-53.194214545590803</v>
      </c>
      <c r="AVC66">
        <v>-51.258306192615301</v>
      </c>
      <c r="AVD66">
        <v>-56.108304488679401</v>
      </c>
      <c r="AVE66">
        <v>-61.773381236080503</v>
      </c>
      <c r="AVF66">
        <v>-63.233542386028702</v>
      </c>
      <c r="AVG66">
        <v>-48.997955592734002</v>
      </c>
      <c r="AVH66">
        <v>-53.265577861640601</v>
      </c>
      <c r="AVI66">
        <v>-49.803893936646297</v>
      </c>
      <c r="AVJ66">
        <v>-52.806680447424498</v>
      </c>
      <c r="AVK66">
        <v>-49.129591433092898</v>
      </c>
      <c r="AVL66">
        <v>-65.982599381197801</v>
      </c>
      <c r="AVM66">
        <v>-47.136409324590701</v>
      </c>
      <c r="AVN66">
        <v>-53.283851978943403</v>
      </c>
      <c r="AVO66">
        <v>-54.402980588955799</v>
      </c>
      <c r="AVP66">
        <v>-51.585150670971501</v>
      </c>
      <c r="AVQ66">
        <v>-46.902767978145697</v>
      </c>
      <c r="AVR66">
        <v>-53.9804138257822</v>
      </c>
      <c r="AVS66">
        <v>-51.3719411517814</v>
      </c>
      <c r="AVT66">
        <v>-45.636241088732</v>
      </c>
      <c r="AVU66">
        <v>-50.675617289105503</v>
      </c>
      <c r="AVV66">
        <v>-47.344394341071201</v>
      </c>
      <c r="AVW66">
        <v>-54.120085633102498</v>
      </c>
      <c r="AVX66">
        <v>-57.472894673423198</v>
      </c>
      <c r="AVY66">
        <v>-47.6222300812436</v>
      </c>
      <c r="AVZ66">
        <v>-51.429445037276899</v>
      </c>
      <c r="AWA66">
        <v>-48.1184711721422</v>
      </c>
      <c r="AWB66">
        <v>-56.305766652320202</v>
      </c>
      <c r="AWC66">
        <v>-49.279747003334599</v>
      </c>
      <c r="AWD66">
        <v>-50.7554267526437</v>
      </c>
      <c r="AWE66">
        <v>-56.945647429712402</v>
      </c>
      <c r="AWF66">
        <v>-58.045814808010697</v>
      </c>
      <c r="AWG66">
        <v>-49.8651718172122</v>
      </c>
      <c r="AWH66">
        <v>-49.270132366732199</v>
      </c>
      <c r="AWI66">
        <v>-53.2900404467253</v>
      </c>
      <c r="AWJ66">
        <v>-59.314612776043099</v>
      </c>
      <c r="AWK66">
        <v>-52.838215055791601</v>
      </c>
      <c r="AWL66">
        <v>-57.609342691883803</v>
      </c>
    </row>
    <row r="67" spans="1:1286" x14ac:dyDescent="0.25">
      <c r="A67">
        <v>65</v>
      </c>
      <c r="B67">
        <v>1</v>
      </c>
      <c r="C67">
        <f t="shared" si="0"/>
        <v>750</v>
      </c>
      <c r="D67">
        <v>-2</v>
      </c>
      <c r="E67">
        <v>7</v>
      </c>
      <c r="F67">
        <v>-68.781592132176698</v>
      </c>
      <c r="G67">
        <v>-57.879466877975503</v>
      </c>
      <c r="H67">
        <v>-68.428250297946803</v>
      </c>
      <c r="I67">
        <v>-46.401217203908601</v>
      </c>
      <c r="J67">
        <v>-55.045219909481801</v>
      </c>
      <c r="K67">
        <v>-51.834584045263199</v>
      </c>
      <c r="L67">
        <v>-59.710173385088503</v>
      </c>
      <c r="M67">
        <v>-55.561179005390599</v>
      </c>
      <c r="N67">
        <v>-46.498599071941001</v>
      </c>
      <c r="O67">
        <v>-51.611264539855199</v>
      </c>
      <c r="P67">
        <v>-56.6496346619966</v>
      </c>
      <c r="Q67">
        <v>-50.255828364256402</v>
      </c>
      <c r="R67">
        <v>-48.623970715770199</v>
      </c>
      <c r="S67">
        <v>-49.423401181593</v>
      </c>
      <c r="T67">
        <v>-72.4868387851416</v>
      </c>
      <c r="U67">
        <v>-52.694166684678301</v>
      </c>
      <c r="V67">
        <v>-53.820215585685197</v>
      </c>
      <c r="W67">
        <v>-52.737442915897603</v>
      </c>
      <c r="X67">
        <v>-55.081256011185999</v>
      </c>
      <c r="Y67">
        <v>-48.231063845235397</v>
      </c>
      <c r="Z67">
        <v>-61.5352646497306</v>
      </c>
      <c r="AA67">
        <v>-50.239866373552402</v>
      </c>
      <c r="AB67">
        <v>-52.784658553818304</v>
      </c>
      <c r="AC67">
        <v>-65.395369366188504</v>
      </c>
      <c r="AD67">
        <v>-46.417242452426898</v>
      </c>
      <c r="AE67">
        <v>-53.935642594046598</v>
      </c>
      <c r="AF67">
        <v>-62.934443074580997</v>
      </c>
      <c r="AG67">
        <v>-53.612848903095703</v>
      </c>
      <c r="AH67">
        <v>-52.378885009528297</v>
      </c>
      <c r="AI67">
        <v>-50.594878916063003</v>
      </c>
      <c r="AJ67">
        <v>-48.753359410145002</v>
      </c>
      <c r="AK67">
        <v>-50.946524582867298</v>
      </c>
      <c r="AL67">
        <v>-43.476702275053903</v>
      </c>
      <c r="AM67">
        <v>-46.665344799934502</v>
      </c>
      <c r="AN67">
        <v>-49.421850333626899</v>
      </c>
      <c r="AO67">
        <v>-56.3737596671155</v>
      </c>
      <c r="AP67">
        <v>-48.554988301527899</v>
      </c>
      <c r="AQ67">
        <v>-65.653872589794503</v>
      </c>
      <c r="AR67">
        <v>-51.649103119080202</v>
      </c>
      <c r="AS67">
        <v>-52.171578180472999</v>
      </c>
      <c r="AT67">
        <v>-56.603590227229397</v>
      </c>
      <c r="AU67">
        <v>-44.807572353579801</v>
      </c>
      <c r="AV67">
        <v>-49.485603719325603</v>
      </c>
      <c r="AW67">
        <v>-50.548745944903303</v>
      </c>
      <c r="AX67">
        <v>-56.804004288212397</v>
      </c>
      <c r="AY67">
        <v>-47.141886041391999</v>
      </c>
      <c r="AZ67">
        <v>-53.669757793166802</v>
      </c>
      <c r="BA67">
        <v>-53.177814996805402</v>
      </c>
      <c r="BB67">
        <v>-49.379534458987003</v>
      </c>
      <c r="BC67">
        <v>-49.411153916188397</v>
      </c>
      <c r="BD67">
        <v>-44.828115683336897</v>
      </c>
      <c r="BE67">
        <v>-49.0121173337496</v>
      </c>
      <c r="BF67">
        <v>-48.092470090946698</v>
      </c>
      <c r="BG67">
        <v>-45.722700055170002</v>
      </c>
      <c r="BH67">
        <v>-61.557403191863401</v>
      </c>
      <c r="BI67">
        <v>-46.460392383345003</v>
      </c>
      <c r="BJ67">
        <v>-53.134782266353199</v>
      </c>
      <c r="BK67">
        <v>-48.102309295605103</v>
      </c>
      <c r="BL67">
        <v>-49.634478295239099</v>
      </c>
      <c r="BM67">
        <v>-45.370382527674998</v>
      </c>
      <c r="BN67">
        <v>-50.668576029289298</v>
      </c>
      <c r="BO67">
        <v>-47.233441021326797</v>
      </c>
      <c r="BP67">
        <v>-43.0823698956386</v>
      </c>
      <c r="BQ67">
        <v>-51.732019015850398</v>
      </c>
      <c r="BR67">
        <v>-50.510146869690402</v>
      </c>
      <c r="BS67">
        <v>-48.16673378918</v>
      </c>
      <c r="BT67">
        <v>-61.326857527732997</v>
      </c>
      <c r="BU67">
        <v>-40.909280941644198</v>
      </c>
      <c r="BV67">
        <v>-48.483764454414199</v>
      </c>
      <c r="BW67">
        <v>-53.419128517758999</v>
      </c>
      <c r="BX67">
        <v>-51.719382504798098</v>
      </c>
      <c r="BY67">
        <v>-45.625293109091402</v>
      </c>
      <c r="BZ67">
        <v>-50.582533540215799</v>
      </c>
      <c r="CA67">
        <v>-51.525816998469502</v>
      </c>
      <c r="CB67">
        <v>-60.438978437477303</v>
      </c>
      <c r="CC67">
        <v>-49.191318499638697</v>
      </c>
      <c r="CD67">
        <v>-54.352593616685297</v>
      </c>
      <c r="CE67">
        <v>-42.814150099217699</v>
      </c>
      <c r="CF67">
        <v>-61.340531254970799</v>
      </c>
      <c r="CG67">
        <v>-53.1178291266841</v>
      </c>
      <c r="CH67">
        <v>-65.761311130975599</v>
      </c>
      <c r="CI67">
        <v>-48.4762385240345</v>
      </c>
      <c r="CJ67">
        <v>-60.4568302018344</v>
      </c>
      <c r="CK67">
        <v>-41.779346284771101</v>
      </c>
      <c r="CL67">
        <v>-49.861237689535997</v>
      </c>
      <c r="CM67">
        <v>-52.210531573935398</v>
      </c>
      <c r="CN67">
        <v>-58.954940491730703</v>
      </c>
      <c r="CO67">
        <v>-47.805826178908099</v>
      </c>
      <c r="CP67">
        <v>-55.764382892239603</v>
      </c>
      <c r="CQ67">
        <v>-64.710194272722006</v>
      </c>
      <c r="CR67">
        <v>-51.411447659865203</v>
      </c>
      <c r="CS67">
        <v>-51.223902189854599</v>
      </c>
      <c r="CT67">
        <v>-51.893810704866603</v>
      </c>
      <c r="CU67">
        <v>-52.711510462060502</v>
      </c>
      <c r="CV67">
        <v>-46.195180066381504</v>
      </c>
      <c r="CW67">
        <v>-56.4868134094109</v>
      </c>
      <c r="CX67">
        <v>-48.016895582133898</v>
      </c>
      <c r="CY67">
        <v>-50.195791552842302</v>
      </c>
      <c r="CZ67">
        <v>-65.046082766488297</v>
      </c>
      <c r="DA67">
        <v>-49.296041715225698</v>
      </c>
      <c r="DB67">
        <v>-45.7940216747023</v>
      </c>
      <c r="DC67">
        <v>-46.6359907715647</v>
      </c>
      <c r="DD67">
        <v>-50.433436852776701</v>
      </c>
      <c r="DE67">
        <v>-44.678529652868697</v>
      </c>
      <c r="DF67">
        <v>-53.441306836746399</v>
      </c>
      <c r="DG67">
        <v>-51.386749322202398</v>
      </c>
      <c r="DH67">
        <v>-51.962704190645098</v>
      </c>
      <c r="DI67">
        <v>-43.549096834829101</v>
      </c>
      <c r="DJ67">
        <v>-50.152476698334297</v>
      </c>
      <c r="DK67">
        <v>-46.469255588693699</v>
      </c>
      <c r="DL67">
        <v>-49.851411855704399</v>
      </c>
      <c r="DM67">
        <v>-50.027934437191902</v>
      </c>
      <c r="DN67">
        <v>-50.141031965782297</v>
      </c>
      <c r="DO67">
        <v>-81.514556945288803</v>
      </c>
      <c r="DP67">
        <v>-58.127531458576001</v>
      </c>
      <c r="DQ67">
        <v>-45.780997222629502</v>
      </c>
      <c r="DR67">
        <v>-41.121906399163699</v>
      </c>
      <c r="DS67">
        <v>-46.7193916115272</v>
      </c>
      <c r="DT67">
        <v>-44.846279953813202</v>
      </c>
      <c r="DU67">
        <v>-44.485169797969803</v>
      </c>
      <c r="DV67">
        <v>-52.555133405824598</v>
      </c>
      <c r="DW67">
        <v>-52.105825156408898</v>
      </c>
      <c r="DX67">
        <v>-45.352546799029902</v>
      </c>
      <c r="DY67">
        <v>-38.808037387200301</v>
      </c>
      <c r="DZ67">
        <v>-56.606706768446102</v>
      </c>
      <c r="EA67">
        <v>-56.350873707333598</v>
      </c>
      <c r="EB67">
        <v>-37.580388630648301</v>
      </c>
      <c r="EC67">
        <v>-40.785231944456299</v>
      </c>
      <c r="ED67">
        <v>-50.130489703610301</v>
      </c>
      <c r="EE67">
        <v>-40.0121404647155</v>
      </c>
      <c r="EF67">
        <v>-46.196920563670602</v>
      </c>
      <c r="EG67">
        <v>-43.511060859610602</v>
      </c>
      <c r="EH67">
        <v>-39.253537708051098</v>
      </c>
      <c r="EI67">
        <v>-40.554982790468401</v>
      </c>
      <c r="EJ67">
        <v>-41.286058685722303</v>
      </c>
      <c r="EK67">
        <v>-44.4246376357465</v>
      </c>
      <c r="EL67">
        <v>-40.371817768385696</v>
      </c>
      <c r="EM67">
        <v>-48.6998941435251</v>
      </c>
      <c r="EN67">
        <v>-40.995652385043599</v>
      </c>
      <c r="EO67">
        <v>-34.485718901047001</v>
      </c>
      <c r="EP67">
        <v>-45.300641929823897</v>
      </c>
      <c r="EQ67">
        <v>-43.5987775005092</v>
      </c>
      <c r="ER67">
        <v>-42.137322192306598</v>
      </c>
      <c r="ES67">
        <v>-34.535511820238803</v>
      </c>
      <c r="ET67">
        <v>-38.157629816426997</v>
      </c>
      <c r="EU67">
        <v>-28.322027381274399</v>
      </c>
      <c r="EV67">
        <v>-46.904335122503298</v>
      </c>
      <c r="EW67">
        <v>-34.608125885129503</v>
      </c>
      <c r="EX67">
        <v>-43.6584058593224</v>
      </c>
      <c r="EY67">
        <v>-30.887560142489001</v>
      </c>
      <c r="EZ67">
        <v>-35.953103524873001</v>
      </c>
      <c r="FA67">
        <v>-32.448604047076799</v>
      </c>
      <c r="FB67">
        <v>-41.497473630915501</v>
      </c>
      <c r="FC67">
        <v>-39.291266927024601</v>
      </c>
      <c r="FD67">
        <v>-35.386977557299097</v>
      </c>
      <c r="FE67">
        <v>-29.408490172837102</v>
      </c>
      <c r="FF67">
        <v>-46.368766531680201</v>
      </c>
      <c r="FG67">
        <v>-27.840066503606401</v>
      </c>
      <c r="FH67">
        <v>-40.000641303723597</v>
      </c>
      <c r="FI67">
        <v>-29.947616451816401</v>
      </c>
      <c r="FJ67">
        <v>-38.199549497633598</v>
      </c>
      <c r="FK67">
        <v>-26.519251772819</v>
      </c>
      <c r="FL67">
        <v>-33.036585874299298</v>
      </c>
      <c r="FM67">
        <v>-28.6423982115111</v>
      </c>
      <c r="FN67">
        <v>-33.029085930404698</v>
      </c>
      <c r="FO67">
        <v>-39.678092754125899</v>
      </c>
      <c r="FP67">
        <v>-30.088179870588601</v>
      </c>
      <c r="FQ67">
        <v>-27.525809045230201</v>
      </c>
      <c r="FR67">
        <v>-37.090132136077401</v>
      </c>
      <c r="FS67">
        <v>-32.266360484682501</v>
      </c>
      <c r="FT67">
        <v>-37.6581784285571</v>
      </c>
      <c r="FU67">
        <v>-35.594798726592998</v>
      </c>
      <c r="FV67">
        <v>-28.405178523818901</v>
      </c>
      <c r="FW67">
        <v>-40.4501486530718</v>
      </c>
      <c r="FX67">
        <v>-30.564931022462702</v>
      </c>
      <c r="FY67">
        <v>-32.335424151528599</v>
      </c>
      <c r="FZ67">
        <v>-25.778422315764299</v>
      </c>
      <c r="GA67">
        <v>-22.698151304059099</v>
      </c>
      <c r="GB67">
        <v>-28.921088698265802</v>
      </c>
      <c r="GC67">
        <v>-35.260963509771798</v>
      </c>
      <c r="GD67">
        <v>-26.3197542106358</v>
      </c>
      <c r="GE67">
        <v>-23.402062547938801</v>
      </c>
      <c r="GF67">
        <v>-23.821209840404101</v>
      </c>
      <c r="GG67">
        <v>-26.453881326009299</v>
      </c>
      <c r="GH67">
        <v>-23.793181336274401</v>
      </c>
      <c r="GI67">
        <v>-32.124290096518301</v>
      </c>
      <c r="GJ67">
        <v>-25.602278792094999</v>
      </c>
      <c r="GK67">
        <v>-19.814857694502599</v>
      </c>
      <c r="GL67">
        <v>-28.6636636214071</v>
      </c>
      <c r="GM67">
        <v>-23.057229360632601</v>
      </c>
      <c r="GN67">
        <v>-25.906403611581698</v>
      </c>
      <c r="GO67">
        <v>-25.360283616711701</v>
      </c>
      <c r="GP67">
        <v>-19.451986898667201</v>
      </c>
      <c r="GQ67">
        <v>-32.9779760407163</v>
      </c>
      <c r="GR67">
        <v>-30.5539260016544</v>
      </c>
      <c r="GS67">
        <v>-30.2155953778521</v>
      </c>
      <c r="GT67">
        <v>-22.402106753518101</v>
      </c>
      <c r="GU67">
        <v>-18.669702806914</v>
      </c>
      <c r="GV67">
        <v>-20.494741383893899</v>
      </c>
      <c r="GW67">
        <v>-25.539841282206599</v>
      </c>
      <c r="GX67">
        <v>-23.767876508075901</v>
      </c>
      <c r="GY67">
        <v>-22.032669708865701</v>
      </c>
      <c r="GZ67">
        <v>-40.339914214922203</v>
      </c>
      <c r="HA67">
        <v>-19.6509000025337</v>
      </c>
      <c r="HB67">
        <v>-22.834440068286401</v>
      </c>
      <c r="HC67">
        <v>-23.3719497722605</v>
      </c>
      <c r="HD67">
        <v>-23.320743273257399</v>
      </c>
      <c r="HE67">
        <v>-18.5508923670901</v>
      </c>
      <c r="HF67">
        <v>-30.8611029636544</v>
      </c>
      <c r="HG67">
        <v>-27.317394410971701</v>
      </c>
      <c r="HH67">
        <v>-34.723734414065198</v>
      </c>
      <c r="HI67">
        <v>-21.634306825376701</v>
      </c>
      <c r="HJ67">
        <v>-15.671380575058899</v>
      </c>
      <c r="HK67">
        <v>-15.993618391931999</v>
      </c>
      <c r="HL67">
        <v>-27.8031618601192</v>
      </c>
      <c r="HM67">
        <v>-24.970843592250901</v>
      </c>
      <c r="HN67">
        <v>-24.894956311248599</v>
      </c>
      <c r="HO67">
        <v>-23.017868201248199</v>
      </c>
      <c r="HP67">
        <v>-25.409873972460598</v>
      </c>
      <c r="HQ67">
        <v>-18.808626339560401</v>
      </c>
      <c r="HR67">
        <v>-25.5562183558554</v>
      </c>
      <c r="HS67">
        <v>-19.340560715981201</v>
      </c>
      <c r="HT67">
        <v>-20.491588666915799</v>
      </c>
      <c r="HU67">
        <v>-21.784970862733999</v>
      </c>
      <c r="HV67">
        <v>-26.6585216397431</v>
      </c>
      <c r="HW67">
        <v>-20.958602006116699</v>
      </c>
      <c r="HX67">
        <v>-21.082262513349999</v>
      </c>
      <c r="HY67">
        <v>-17.294596030593201</v>
      </c>
      <c r="HZ67">
        <v>-15.1571287041382</v>
      </c>
      <c r="IA67">
        <v>-19.2118988258946</v>
      </c>
      <c r="IB67">
        <v>-24.5543870744313</v>
      </c>
      <c r="IC67">
        <v>-16.557545202156</v>
      </c>
      <c r="ID67">
        <v>-19.391191196891</v>
      </c>
      <c r="IE67">
        <v>-17.478775702113399</v>
      </c>
      <c r="IF67">
        <v>-24.280418422077801</v>
      </c>
      <c r="IG67">
        <v>-29.4663553426516</v>
      </c>
      <c r="IH67">
        <v>-14.411935081925501</v>
      </c>
      <c r="II67">
        <v>-12.385245181308299</v>
      </c>
      <c r="IJ67">
        <v>-17.9647720026841</v>
      </c>
      <c r="IK67">
        <v>-18.709639278689899</v>
      </c>
      <c r="IL67">
        <v>-23.1790890456151</v>
      </c>
      <c r="IM67">
        <v>-19.216706490443102</v>
      </c>
      <c r="IN67">
        <v>-23.521804877275098</v>
      </c>
      <c r="IO67">
        <v>-17.880358031406001</v>
      </c>
      <c r="IP67">
        <v>-22.598212456131201</v>
      </c>
      <c r="IQ67">
        <v>-30.369839335824601</v>
      </c>
      <c r="IR67">
        <v>-24.593397530607</v>
      </c>
      <c r="IS67">
        <v>-24.164173951808301</v>
      </c>
      <c r="IT67">
        <v>-18.139803426482899</v>
      </c>
      <c r="IU67">
        <v>-14.150876976005501</v>
      </c>
      <c r="IV67">
        <v>-18.013795213607501</v>
      </c>
      <c r="IW67">
        <v>-23.292842325386101</v>
      </c>
      <c r="IX67">
        <v>-9.1366730469430593</v>
      </c>
      <c r="IY67">
        <v>-15.0912025944824</v>
      </c>
      <c r="IZ67">
        <v>-13.5184479751663</v>
      </c>
      <c r="JA67">
        <v>-16.382161160958798</v>
      </c>
      <c r="JB67">
        <v>-18.940336128394701</v>
      </c>
      <c r="JC67">
        <v>-12.3701538758236</v>
      </c>
      <c r="JD67">
        <v>-14.3689486732976</v>
      </c>
      <c r="JE67">
        <v>-18.542807678490298</v>
      </c>
      <c r="JF67">
        <v>-20.763516168422999</v>
      </c>
      <c r="JG67">
        <v>-16.373921952223402</v>
      </c>
      <c r="JH67">
        <v>-8.38333754595328</v>
      </c>
      <c r="JI67">
        <v>-17.850527847675799</v>
      </c>
      <c r="JJ67">
        <v>-6.1453128197719602</v>
      </c>
      <c r="JK67">
        <v>-12.5548641625073</v>
      </c>
      <c r="JL67">
        <v>-14.161476342689999</v>
      </c>
      <c r="JM67">
        <v>-16.025968340384001</v>
      </c>
      <c r="JN67">
        <v>-12.330828591763</v>
      </c>
      <c r="JO67">
        <v>-10.118789858130601</v>
      </c>
      <c r="JP67">
        <v>-8.4791340201687699</v>
      </c>
      <c r="JQ67">
        <v>-14.476285698486</v>
      </c>
      <c r="JR67">
        <v>-15.189972322685099</v>
      </c>
      <c r="JS67">
        <v>-23.6377978353513</v>
      </c>
      <c r="JT67">
        <v>-15.4067853521445</v>
      </c>
      <c r="JU67">
        <v>-22.767055953187999</v>
      </c>
      <c r="JV67">
        <v>-7.2779090048229902</v>
      </c>
      <c r="JW67">
        <v>-16.354090940538001</v>
      </c>
      <c r="JX67">
        <v>-23.359859070298299</v>
      </c>
      <c r="JY67">
        <v>-7.9484437093553897</v>
      </c>
      <c r="JZ67">
        <v>-12.702888373243599</v>
      </c>
      <c r="KA67">
        <v>-14.635620785021599</v>
      </c>
      <c r="KB67">
        <v>-18.3070270581436</v>
      </c>
      <c r="KC67">
        <v>-7.8968043540623096</v>
      </c>
      <c r="KD67">
        <v>-4.7888618834105099</v>
      </c>
      <c r="KE67">
        <v>-20.602846551916599</v>
      </c>
      <c r="KF67">
        <v>-8.1731909821015698</v>
      </c>
      <c r="KG67">
        <v>-25.198103428486601</v>
      </c>
      <c r="KH67">
        <v>-8.6888795751132495</v>
      </c>
      <c r="KI67">
        <v>-13.1644522340812</v>
      </c>
      <c r="KJ67">
        <v>-10.247273161214</v>
      </c>
      <c r="KK67">
        <v>-31.820194729936901</v>
      </c>
      <c r="KL67">
        <v>-18.6620161311081</v>
      </c>
      <c r="KM67">
        <v>-15.0704194493748</v>
      </c>
      <c r="KN67">
        <v>-9.9645657951974709</v>
      </c>
      <c r="KO67">
        <v>-7.7610338725596399</v>
      </c>
      <c r="KP67">
        <v>-11.4087793696643</v>
      </c>
      <c r="KQ67">
        <v>-6.7497597771550204</v>
      </c>
      <c r="KR67">
        <v>-22.117394768861899</v>
      </c>
      <c r="KS67">
        <v>-7.6164561926713601</v>
      </c>
      <c r="KT67">
        <v>-9.81956478861383</v>
      </c>
      <c r="KU67">
        <v>-7.5517455074667899</v>
      </c>
      <c r="KV67">
        <v>-12.8124418268055</v>
      </c>
      <c r="KW67">
        <v>-8.7490372544974999</v>
      </c>
      <c r="KX67">
        <v>-14.054403815318</v>
      </c>
      <c r="KY67">
        <v>-23.502579891144102</v>
      </c>
      <c r="KZ67">
        <v>-13.9239264336519</v>
      </c>
      <c r="LA67">
        <v>-11.1481622574524</v>
      </c>
      <c r="LB67">
        <v>-8.80569621729936</v>
      </c>
      <c r="LC67">
        <v>-6.1521966522774401</v>
      </c>
      <c r="LD67">
        <v>-16.259807578630301</v>
      </c>
      <c r="LE67">
        <v>-10.618983969255799</v>
      </c>
      <c r="LF67">
        <v>-11.0722435370445</v>
      </c>
      <c r="LG67">
        <v>-13.3391133414249</v>
      </c>
      <c r="LH67">
        <v>-12.874645303079401</v>
      </c>
      <c r="LI67">
        <v>-22.201463333479001</v>
      </c>
      <c r="LJ67">
        <v>-11.785739297974899</v>
      </c>
      <c r="LK67">
        <v>-19.786410982441001</v>
      </c>
      <c r="LL67">
        <v>-11.1122905363698</v>
      </c>
      <c r="LM67">
        <v>-11.580672690414699</v>
      </c>
      <c r="LN67">
        <v>-17.578629050074401</v>
      </c>
      <c r="LO67">
        <v>-16.360300110367199</v>
      </c>
      <c r="LP67">
        <v>-4.7670306739416901</v>
      </c>
      <c r="LQ67">
        <v>-18.627428273109899</v>
      </c>
      <c r="LR67">
        <v>-18.458825006307102</v>
      </c>
      <c r="LS67">
        <v>-9.5783412718680605</v>
      </c>
      <c r="LT67">
        <v>-9.0082296454687594</v>
      </c>
      <c r="LU67">
        <v>-18.707481921122799</v>
      </c>
      <c r="LV67">
        <v>-16.452484898639099</v>
      </c>
      <c r="LW67">
        <v>-13.827956497071799</v>
      </c>
      <c r="LX67">
        <v>-12.7129797317171</v>
      </c>
      <c r="LY67">
        <v>-9.3188453215896399</v>
      </c>
      <c r="LZ67">
        <v>-9.1765389975142</v>
      </c>
      <c r="MA67">
        <v>-12.506609850023899</v>
      </c>
      <c r="MB67">
        <v>-11.514920710232801</v>
      </c>
      <c r="MC67">
        <v>-7.47728585596826</v>
      </c>
      <c r="MD67">
        <v>-10.8453631025309</v>
      </c>
      <c r="ME67">
        <v>-9.0665755667351995</v>
      </c>
      <c r="MF67">
        <v>-9.2543413410733706</v>
      </c>
      <c r="MG67">
        <v>-11.6687155611184</v>
      </c>
      <c r="MH67">
        <v>-9.5992054266580702</v>
      </c>
      <c r="MI67">
        <v>-11.507508744041701</v>
      </c>
      <c r="MJ67">
        <v>-10.2519101089089</v>
      </c>
      <c r="MK67">
        <v>-4.7210164170987801</v>
      </c>
      <c r="ML67">
        <v>-19.265477799214899</v>
      </c>
      <c r="MM67">
        <v>-10.4961635114259</v>
      </c>
      <c r="MN67">
        <v>-17.235663226120401</v>
      </c>
      <c r="MO67">
        <v>-7.34068070267009</v>
      </c>
      <c r="MP67">
        <v>-19.264624370286899</v>
      </c>
      <c r="MQ67">
        <v>-13.2024439551341</v>
      </c>
      <c r="MR67">
        <v>-10.570745434453601</v>
      </c>
      <c r="MS67">
        <v>-14.707517116141601</v>
      </c>
      <c r="MT67">
        <v>-16.2820988569121</v>
      </c>
      <c r="MU67">
        <v>-7.4373084017846098</v>
      </c>
      <c r="MV67">
        <v>-32.269083604366003</v>
      </c>
      <c r="MW67">
        <v>-13.4861838864362</v>
      </c>
      <c r="MX67">
        <v>-8.8972922532043093</v>
      </c>
      <c r="MY67">
        <v>-5.4889715972044799</v>
      </c>
      <c r="MZ67">
        <v>-8.0205468617841404</v>
      </c>
      <c r="NA67">
        <v>-7.2099819243767103</v>
      </c>
      <c r="NB67">
        <v>-22.1819382906314</v>
      </c>
      <c r="NC67">
        <v>-9.7854310714826607</v>
      </c>
      <c r="ND67">
        <v>-8.8345974878356497</v>
      </c>
      <c r="NE67">
        <v>-3.3351239293389199</v>
      </c>
      <c r="NF67">
        <v>-20.575173796256699</v>
      </c>
      <c r="NG67">
        <v>-6.8196730349708101</v>
      </c>
      <c r="NH67">
        <v>-12.237097908249099</v>
      </c>
      <c r="NI67">
        <v>-4.67103226501564</v>
      </c>
      <c r="NJ67">
        <v>-9.1995499011700907</v>
      </c>
      <c r="NK67">
        <v>-9.4980952387034598</v>
      </c>
      <c r="NL67">
        <v>-10.973012780222399</v>
      </c>
      <c r="NM67">
        <v>-15.580989578928801</v>
      </c>
      <c r="NN67">
        <v>-7.3801659899733902</v>
      </c>
      <c r="NO67">
        <v>-8.2266242719881308</v>
      </c>
      <c r="NP67">
        <v>-3.2922272060618498</v>
      </c>
      <c r="NQ67">
        <v>-7.93943497121393</v>
      </c>
      <c r="NR67">
        <v>-9.4370455492382099</v>
      </c>
      <c r="NS67">
        <v>-6.47740623155204</v>
      </c>
      <c r="NT67">
        <v>-5.5535159550273399</v>
      </c>
      <c r="NU67">
        <v>-12.0034615700273</v>
      </c>
      <c r="NV67">
        <v>-10.0055109772777</v>
      </c>
      <c r="NW67">
        <v>-10.4078154581155</v>
      </c>
      <c r="NX67">
        <v>-6.2683264557085803</v>
      </c>
      <c r="NY67">
        <v>-9.7928203243913892</v>
      </c>
      <c r="NZ67">
        <v>-9.8246068001814102</v>
      </c>
      <c r="OA67">
        <v>-14.8922856665883</v>
      </c>
      <c r="OB67">
        <v>-7.7328947286363201</v>
      </c>
      <c r="OC67">
        <v>-20.7952503649839</v>
      </c>
      <c r="OD67">
        <v>-4.2765234411554101</v>
      </c>
      <c r="OE67">
        <v>-12.0560713376246</v>
      </c>
      <c r="OF67">
        <v>-9.0070760083540602</v>
      </c>
      <c r="OG67">
        <v>-11.694199040391799</v>
      </c>
      <c r="OH67">
        <v>-15.6143680148102</v>
      </c>
      <c r="OI67">
        <v>-9.3380137678640303</v>
      </c>
      <c r="OJ67">
        <v>-13.262893464248901</v>
      </c>
      <c r="OK67">
        <v>-15.990835312755101</v>
      </c>
      <c r="OL67">
        <v>-11.298493567632701</v>
      </c>
      <c r="OM67">
        <v>-8.9537987747231398</v>
      </c>
      <c r="ON67">
        <v>-18.327917361316999</v>
      </c>
      <c r="OO67">
        <v>-12.2544210491254</v>
      </c>
      <c r="OP67">
        <v>-14.325981369042401</v>
      </c>
      <c r="OQ67">
        <v>-19.2699348730272</v>
      </c>
      <c r="OR67">
        <v>-10.688900255456399</v>
      </c>
      <c r="OS67">
        <v>-10.720859461336699</v>
      </c>
      <c r="OT67">
        <v>-10.5628824138893</v>
      </c>
      <c r="OU67">
        <v>-6.3032430241507296</v>
      </c>
      <c r="OV67">
        <v>-21.313640980595999</v>
      </c>
      <c r="OW67">
        <v>-5.7786115091025199</v>
      </c>
      <c r="OX67">
        <v>-7.1570888180445396</v>
      </c>
      <c r="OY67">
        <v>-11.862611487959001</v>
      </c>
      <c r="OZ67">
        <v>-6.3417516103303901</v>
      </c>
      <c r="PA67">
        <v>-22.025219538723</v>
      </c>
      <c r="PB67">
        <v>-14.351280239816701</v>
      </c>
      <c r="PC67">
        <v>-8.7497356081833892</v>
      </c>
      <c r="PD67">
        <v>-6.6947569185201097</v>
      </c>
      <c r="PE67">
        <v>-8.4317464033855192</v>
      </c>
      <c r="PF67">
        <v>-15.2981671378552</v>
      </c>
      <c r="PG67">
        <v>-11.247736747345201</v>
      </c>
      <c r="PH67">
        <v>-2.6926063133132101</v>
      </c>
      <c r="PI67">
        <v>-4.9640644368922704</v>
      </c>
      <c r="PJ67">
        <v>-13.0494912939667</v>
      </c>
      <c r="PK67">
        <v>-11.7152081383124</v>
      </c>
      <c r="PL67">
        <v>-5.5805607472191197</v>
      </c>
      <c r="PM67">
        <v>-19.716184041885899</v>
      </c>
      <c r="PN67">
        <v>-6.2714152750696703</v>
      </c>
      <c r="PO67">
        <v>-24.940748289074399</v>
      </c>
      <c r="PP67">
        <v>-16.545117796348599</v>
      </c>
      <c r="PQ67">
        <v>-14.4624167310847</v>
      </c>
      <c r="PR67">
        <v>-9.9115978057007492</v>
      </c>
      <c r="PS67">
        <v>-12.681184634560401</v>
      </c>
      <c r="PT67">
        <v>-15.0170705337072</v>
      </c>
      <c r="PU67">
        <v>-9.1623904618049608</v>
      </c>
      <c r="PV67">
        <v>-15.676037459745899</v>
      </c>
      <c r="PW67">
        <v>-6.4874661733172996</v>
      </c>
      <c r="PX67">
        <v>-5.40603333235285</v>
      </c>
      <c r="PY67">
        <v>-5.33403443054471</v>
      </c>
      <c r="PZ67">
        <v>-15.920436265404801</v>
      </c>
      <c r="QA67">
        <v>-10.0574837634967</v>
      </c>
      <c r="QB67">
        <v>-11.488121556119101</v>
      </c>
      <c r="QC67">
        <v>-5.5786898833631504</v>
      </c>
      <c r="QD67">
        <v>-9.8762748842389705</v>
      </c>
      <c r="QE67">
        <v>-34.861574850585697</v>
      </c>
      <c r="QF67">
        <v>-10.393270571938601</v>
      </c>
      <c r="QG67">
        <v>-9.8582253966113704</v>
      </c>
      <c r="QH67">
        <v>-16.217028041220299</v>
      </c>
      <c r="QI67">
        <v>-8.8387415928793303</v>
      </c>
      <c r="QJ67">
        <v>-9.8835432599839006</v>
      </c>
      <c r="QK67">
        <v>-6.9719852887415596</v>
      </c>
      <c r="QL67">
        <v>-14.1233943068335</v>
      </c>
      <c r="QM67">
        <v>-26.5167236273962</v>
      </c>
      <c r="QN67">
        <v>-13.9492106982319</v>
      </c>
      <c r="QO67">
        <v>-8.2815790650988994</v>
      </c>
      <c r="QP67">
        <v>-13.902836342276199</v>
      </c>
      <c r="QQ67">
        <v>-3.6812283867806199</v>
      </c>
      <c r="QR67">
        <v>-16.0092596317672</v>
      </c>
      <c r="QS67">
        <v>-7.4662035529939903</v>
      </c>
      <c r="QT67">
        <v>-6.9309008853546699</v>
      </c>
      <c r="QU67">
        <v>-16.009193670550999</v>
      </c>
      <c r="QV67">
        <v>-5.9093909726374303</v>
      </c>
      <c r="QW67">
        <v>-6.8351951770262396</v>
      </c>
      <c r="QX67">
        <v>-19.345777062325102</v>
      </c>
      <c r="QY67">
        <v>-5.9907394015234301</v>
      </c>
      <c r="QZ67">
        <v>-9.4644817803747703</v>
      </c>
      <c r="RA67">
        <v>-11.718983228533</v>
      </c>
      <c r="RB67">
        <v>-9.8326367569635202</v>
      </c>
      <c r="RC67">
        <v>-9.6913319972444203</v>
      </c>
      <c r="RD67">
        <v>-19.377991161401201</v>
      </c>
      <c r="RE67">
        <v>-9.1293798037451399</v>
      </c>
      <c r="RF67">
        <v>-5.1139983768610797</v>
      </c>
      <c r="RG67">
        <v>-14.4803832099307</v>
      </c>
      <c r="RH67">
        <v>-10.194381657703699</v>
      </c>
      <c r="RI67">
        <v>-20.341748185583501</v>
      </c>
      <c r="RJ67">
        <v>-10.963686014331</v>
      </c>
      <c r="RK67">
        <v>-2.7532686882545399</v>
      </c>
      <c r="RL67">
        <v>-8.1912836168516208</v>
      </c>
      <c r="RM67">
        <v>-11.825972016503</v>
      </c>
      <c r="RN67">
        <v>-3.7128650749176599</v>
      </c>
      <c r="RO67">
        <v>-9.2457371152209191</v>
      </c>
      <c r="RP67">
        <v>-15.1599507105835</v>
      </c>
      <c r="RQ67">
        <v>-10.660908943387</v>
      </c>
      <c r="RR67">
        <v>-13.287519923853401</v>
      </c>
      <c r="RS67">
        <v>-11.2597687355058</v>
      </c>
      <c r="RT67">
        <v>-9.3146992954584107</v>
      </c>
      <c r="RU67">
        <v>-7.4889400307694096</v>
      </c>
      <c r="RV67">
        <v>-10.7254193083046</v>
      </c>
      <c r="RW67">
        <v>-3.3917078899839299</v>
      </c>
      <c r="RX67">
        <v>-7.3842344437745204</v>
      </c>
      <c r="RY67">
        <v>-8.5429962261312102</v>
      </c>
      <c r="RZ67">
        <v>-7.6563735788069502</v>
      </c>
      <c r="SA67">
        <v>-4.6656352386713698</v>
      </c>
      <c r="SB67">
        <v>-11.5614244968551</v>
      </c>
      <c r="SC67">
        <v>-7.8775668212948897</v>
      </c>
      <c r="SD67">
        <v>-10.303900753020301</v>
      </c>
      <c r="SE67">
        <v>-9.3698084194607496</v>
      </c>
      <c r="SF67">
        <v>-12.910433428034899</v>
      </c>
      <c r="SG67">
        <v>-3.7087303977600401</v>
      </c>
      <c r="SH67">
        <v>-6.5056271939959602</v>
      </c>
      <c r="SI67">
        <v>-1.8421862268822899</v>
      </c>
      <c r="SJ67">
        <v>-8.6471339151623301</v>
      </c>
      <c r="SK67">
        <v>-8.2427311138622503</v>
      </c>
      <c r="SL67">
        <v>-6.2645784673477198</v>
      </c>
      <c r="SM67">
        <v>-10.536697436330099</v>
      </c>
      <c r="SN67">
        <v>-21.122652540208598</v>
      </c>
      <c r="SO67">
        <v>-6.9813066609102101</v>
      </c>
      <c r="SP67">
        <v>-5.7119645647751396</v>
      </c>
      <c r="SQ67">
        <v>-8.6218151372496799</v>
      </c>
      <c r="SR67">
        <v>-8.4291731152858898</v>
      </c>
      <c r="SS67">
        <v>-4.8084826531050497</v>
      </c>
      <c r="ST67">
        <v>-15.2806544059908</v>
      </c>
      <c r="SU67">
        <v>-11.464754013962899</v>
      </c>
      <c r="SV67">
        <v>-6.5856350317249097</v>
      </c>
      <c r="SW67">
        <v>-9.1317466515387196</v>
      </c>
      <c r="SX67">
        <v>-19.723614623652502</v>
      </c>
      <c r="SY67">
        <v>-5.7663097212540002</v>
      </c>
      <c r="SZ67">
        <v>-5.2947493497339302</v>
      </c>
      <c r="TA67">
        <v>-8.4622504818405595</v>
      </c>
      <c r="TB67">
        <v>-5.5536915486775298</v>
      </c>
      <c r="TC67">
        <v>-13.4181635648659</v>
      </c>
      <c r="TD67">
        <v>-2.5998647464904301</v>
      </c>
      <c r="TE67">
        <v>-13.5512498092275</v>
      </c>
      <c r="TF67">
        <v>-15.038929319228499</v>
      </c>
      <c r="TG67">
        <v>-9.79075223292784</v>
      </c>
      <c r="TH67">
        <v>-5.90334010889688</v>
      </c>
      <c r="TI67">
        <v>-17.039701762221501</v>
      </c>
      <c r="TJ67">
        <v>-17.920452585374001</v>
      </c>
      <c r="TK67">
        <v>-14.635948013405001</v>
      </c>
      <c r="TL67">
        <v>-6.9194539610993804</v>
      </c>
      <c r="TM67">
        <v>-12.063147360826299</v>
      </c>
      <c r="TN67">
        <v>-4.5897545961933002</v>
      </c>
      <c r="TO67">
        <v>-32.7664172998889</v>
      </c>
      <c r="TP67">
        <v>-11.415054321046901</v>
      </c>
      <c r="TQ67">
        <v>-9.6302894981391205</v>
      </c>
      <c r="TR67">
        <v>-9.6121772548993398</v>
      </c>
      <c r="TS67">
        <v>-14.498363253422699</v>
      </c>
      <c r="TT67">
        <v>-20.687316725089499</v>
      </c>
      <c r="TU67">
        <v>-16.730733848684601</v>
      </c>
      <c r="TV67">
        <v>-13.4006022553321</v>
      </c>
      <c r="TW67">
        <v>-7.4914074655682699</v>
      </c>
      <c r="TX67">
        <v>-0.61137302773121904</v>
      </c>
      <c r="TY67">
        <v>-10.491738787167501</v>
      </c>
      <c r="TZ67">
        <v>-11.2364055187702</v>
      </c>
      <c r="UA67">
        <v>-6.8358078341038597</v>
      </c>
      <c r="UB67">
        <v>-23.447039690104301</v>
      </c>
      <c r="UC67">
        <v>-20.504906976231499</v>
      </c>
      <c r="UD67">
        <v>-17.1647011046621</v>
      </c>
      <c r="UE67">
        <v>-18.888449377054901</v>
      </c>
      <c r="UF67">
        <v>-13.784486952095</v>
      </c>
      <c r="UG67">
        <v>-16.309591543834401</v>
      </c>
      <c r="UH67">
        <v>-7.66375224635095</v>
      </c>
      <c r="UI67">
        <v>-18.506437062901899</v>
      </c>
      <c r="UJ67">
        <v>-8.04335179899374</v>
      </c>
      <c r="UK67">
        <v>-15.947239748747901</v>
      </c>
      <c r="UL67">
        <v>-18.1705231254805</v>
      </c>
      <c r="UM67">
        <v>-14.6625123337648</v>
      </c>
      <c r="UN67">
        <v>-8.3477729290432592</v>
      </c>
      <c r="UO67">
        <v>-10.4719673794933</v>
      </c>
      <c r="UP67">
        <v>-10.8250601715099</v>
      </c>
      <c r="UQ67">
        <v>-19.556259908082101</v>
      </c>
      <c r="UR67">
        <v>-9.3568165658279607</v>
      </c>
      <c r="US67">
        <v>-16.547392674283</v>
      </c>
      <c r="UT67">
        <v>-12.7300462268422</v>
      </c>
      <c r="UU67">
        <v>-14.1248275349203</v>
      </c>
      <c r="UV67">
        <v>-4.1885990897446801</v>
      </c>
      <c r="UW67">
        <v>-5.2880175927683704</v>
      </c>
      <c r="UX67">
        <v>-8.0548479391573604</v>
      </c>
      <c r="UY67">
        <v>-8.7491769016138505</v>
      </c>
      <c r="UZ67">
        <v>-16.8505103393497</v>
      </c>
      <c r="VA67">
        <v>-17.458725948546899</v>
      </c>
      <c r="VB67">
        <v>-9.7293284418848298</v>
      </c>
      <c r="VC67">
        <v>-7.91474667563367</v>
      </c>
      <c r="VD67">
        <v>-14.4612607691412</v>
      </c>
      <c r="VE67">
        <v>-11.5902671135832</v>
      </c>
      <c r="VF67">
        <v>-8.6891349340693296</v>
      </c>
      <c r="VG67">
        <v>-5.2565208230201099</v>
      </c>
      <c r="VH67">
        <v>-9.0801443871605407</v>
      </c>
      <c r="VI67">
        <v>-6.9185407450833099</v>
      </c>
      <c r="VJ67">
        <v>-9.8908367161478203</v>
      </c>
      <c r="VK67">
        <v>-9.92265611399867</v>
      </c>
      <c r="VL67">
        <v>-21.439934694855701</v>
      </c>
      <c r="VM67">
        <v>-17.651703445551298</v>
      </c>
      <c r="VN67">
        <v>-6.8013512914948802</v>
      </c>
      <c r="VO67">
        <v>-13.6949078110665</v>
      </c>
      <c r="VP67">
        <v>-13.4716040493431</v>
      </c>
      <c r="VQ67">
        <v>-5.9103009755348799</v>
      </c>
      <c r="VR67">
        <v>-11.959316806555</v>
      </c>
      <c r="VS67">
        <v>-11.098899443795201</v>
      </c>
      <c r="VT67">
        <v>-6.69694238788236</v>
      </c>
      <c r="VU67">
        <v>-9.1357634239629402</v>
      </c>
      <c r="VV67">
        <v>-23.549391865690399</v>
      </c>
      <c r="VW67">
        <v>-26.979416896013198</v>
      </c>
      <c r="VX67">
        <v>-4.1786152373002796</v>
      </c>
      <c r="VY67">
        <v>-5.6652044922681704</v>
      </c>
      <c r="VZ67">
        <v>-9.1559858676585009</v>
      </c>
      <c r="WA67">
        <v>-13.337828804226101</v>
      </c>
      <c r="WB67">
        <v>-16.8736109827307</v>
      </c>
      <c r="WC67">
        <v>-10.454326299203199</v>
      </c>
      <c r="WD67">
        <v>-5.4417888396111804</v>
      </c>
      <c r="WE67">
        <v>-8.3694050566416305</v>
      </c>
      <c r="WF67">
        <v>-14.0581268191282</v>
      </c>
      <c r="WG67">
        <v>-11.031256082704401</v>
      </c>
      <c r="WH67">
        <v>-12.822487960725899</v>
      </c>
      <c r="WI67">
        <v>-9.4817929245845693</v>
      </c>
      <c r="WJ67">
        <v>-9.26690341846097</v>
      </c>
      <c r="WK67">
        <v>-18.550007684607198</v>
      </c>
      <c r="WL67">
        <v>-11.2490579298582</v>
      </c>
      <c r="WM67">
        <v>-12.1530499609316</v>
      </c>
      <c r="WN67">
        <v>-15.3289287932762</v>
      </c>
      <c r="WO67">
        <v>-6.9342050155074704</v>
      </c>
      <c r="WP67">
        <v>-20.066371118006199</v>
      </c>
      <c r="WQ67">
        <v>-14.705100499623899</v>
      </c>
      <c r="WR67">
        <v>-7.74184232271858</v>
      </c>
      <c r="WS67">
        <v>-13.346096795143801</v>
      </c>
      <c r="WT67">
        <v>-21.492365750595901</v>
      </c>
      <c r="WU67">
        <v>-12.6932028132279</v>
      </c>
      <c r="WV67">
        <v>-11.3084675420863</v>
      </c>
      <c r="WW67">
        <v>-7.7087977600026303</v>
      </c>
      <c r="WX67">
        <v>-13.9840261734109</v>
      </c>
      <c r="WY67">
        <v>-15.979901574724201</v>
      </c>
      <c r="WZ67">
        <v>-11.6193247099232</v>
      </c>
      <c r="XA67">
        <v>-19.984489849425799</v>
      </c>
      <c r="XB67">
        <v>-8.6483792257270693</v>
      </c>
      <c r="XC67">
        <v>-9.8675162939500503</v>
      </c>
      <c r="XD67">
        <v>-3.7537743856865098</v>
      </c>
      <c r="XE67">
        <v>-12.6445353028335</v>
      </c>
      <c r="XF67">
        <v>-2.8986753304025998</v>
      </c>
      <c r="XG67">
        <v>-4.24886269900915</v>
      </c>
      <c r="XH67">
        <v>-12.9181744050634</v>
      </c>
      <c r="XI67">
        <v>-16.099364705609201</v>
      </c>
      <c r="XJ67">
        <v>-13.8099208667594</v>
      </c>
      <c r="XK67">
        <v>-13.106294973844999</v>
      </c>
      <c r="XL67">
        <v>-17.541925035619101</v>
      </c>
      <c r="XM67">
        <v>-10.6122056558903</v>
      </c>
      <c r="XN67">
        <v>-9.18685775580553</v>
      </c>
      <c r="XO67">
        <v>-7.9471338069603803</v>
      </c>
      <c r="XP67">
        <v>-6.1906324936438999</v>
      </c>
      <c r="XQ67">
        <v>-14.927779177675101</v>
      </c>
      <c r="XR67">
        <v>-12.7603303089635</v>
      </c>
      <c r="XS67">
        <v>-17.419369042000699</v>
      </c>
      <c r="XT67">
        <v>-9.1445247836725194</v>
      </c>
      <c r="XU67">
        <v>-8.9357241380865293</v>
      </c>
      <c r="XV67">
        <v>-29.873987405217999</v>
      </c>
      <c r="XW67">
        <v>-10.2378659388585</v>
      </c>
      <c r="XX67">
        <v>-25.093080975156902</v>
      </c>
      <c r="XY67">
        <v>-5.8639350090323301</v>
      </c>
      <c r="XZ67">
        <v>-15.1833597825801</v>
      </c>
      <c r="YA67">
        <v>-13.674126993514299</v>
      </c>
      <c r="YB67">
        <v>-8.6932516520625995</v>
      </c>
      <c r="YC67">
        <v>-15.913680284221901</v>
      </c>
      <c r="YD67">
        <v>-7.1815196614334704</v>
      </c>
      <c r="YE67">
        <v>-5.6340832714606099</v>
      </c>
      <c r="YF67">
        <v>-11.2160066617661</v>
      </c>
      <c r="YG67">
        <v>-16.093730501253098</v>
      </c>
      <c r="YH67">
        <v>-6.7802842040896696</v>
      </c>
      <c r="YI67">
        <v>-14.040189066525899</v>
      </c>
      <c r="YJ67">
        <v>-3.0970048977131901</v>
      </c>
      <c r="YK67">
        <v>-5.5926119863650898</v>
      </c>
      <c r="YL67">
        <v>-8.9751701365528103</v>
      </c>
      <c r="YM67">
        <v>-12.756020790552499</v>
      </c>
      <c r="YN67">
        <v>-13.1426895888982</v>
      </c>
      <c r="YO67">
        <v>-10.8019905755139</v>
      </c>
      <c r="YP67">
        <v>-6.4282797915966503</v>
      </c>
      <c r="YQ67">
        <v>-26.1216139534415</v>
      </c>
      <c r="YR67">
        <v>-9.3566990475289291</v>
      </c>
      <c r="YS67">
        <v>-17.256283894225898</v>
      </c>
      <c r="YT67">
        <v>-5.8962126715653698</v>
      </c>
      <c r="YU67">
        <v>-12.6795902591986</v>
      </c>
      <c r="YV67">
        <v>-20.8424650059169</v>
      </c>
      <c r="YW67">
        <v>-5.6088976578891696</v>
      </c>
      <c r="YX67">
        <v>-8.8716748018063605</v>
      </c>
      <c r="YY67">
        <v>-4.0996779487220802</v>
      </c>
      <c r="YZ67">
        <v>-12.5401623544358</v>
      </c>
      <c r="ZA67">
        <v>-20.520047598172901</v>
      </c>
      <c r="ZB67">
        <v>-9.9078961759619801</v>
      </c>
      <c r="ZC67">
        <v>-4.0903164311695601</v>
      </c>
      <c r="ZD67">
        <v>-5.2075868984287004</v>
      </c>
      <c r="ZE67">
        <v>-22.950024842339801</v>
      </c>
      <c r="ZF67">
        <v>-7.7445110701816899</v>
      </c>
      <c r="ZG67">
        <v>-6.2943763070797702</v>
      </c>
      <c r="ZH67">
        <v>-14.6185764498697</v>
      </c>
      <c r="ZI67">
        <v>-16.698494738758502</v>
      </c>
      <c r="ZJ67">
        <v>-12.131725268769401</v>
      </c>
      <c r="ZK67">
        <v>-7.4122175083750799</v>
      </c>
      <c r="ZL67">
        <v>-13.8153849572866</v>
      </c>
      <c r="ZM67">
        <v>-9.5559423894565594</v>
      </c>
      <c r="ZN67">
        <v>-13.8331190406501</v>
      </c>
      <c r="ZO67">
        <v>-9.9964806988860193</v>
      </c>
      <c r="ZP67">
        <v>-6.0094485627172398</v>
      </c>
      <c r="ZQ67">
        <v>-12.5369918771862</v>
      </c>
      <c r="ZR67">
        <v>-11.979210561341899</v>
      </c>
      <c r="ZS67">
        <v>-10.8731434706073</v>
      </c>
      <c r="ZT67">
        <v>-5.0728767863936604</v>
      </c>
      <c r="ZU67">
        <v>-13.8921767950721</v>
      </c>
      <c r="ZV67">
        <v>-17.112691043882698</v>
      </c>
      <c r="ZW67">
        <v>-17.1220582573592</v>
      </c>
      <c r="ZX67">
        <v>-5.9674996091366701</v>
      </c>
      <c r="ZY67">
        <v>-11.7765930644132</v>
      </c>
      <c r="ZZ67">
        <v>-9.5170912687499101</v>
      </c>
      <c r="AAA67">
        <v>-0.72362150931306302</v>
      </c>
      <c r="AAB67">
        <v>-10.1635840253601</v>
      </c>
      <c r="AAC67">
        <v>-6.8056001324928301</v>
      </c>
      <c r="AAD67">
        <v>-26.3069259029775</v>
      </c>
      <c r="AAE67">
        <v>-8.3945976500750099</v>
      </c>
      <c r="AAF67">
        <v>-14.4556762650513</v>
      </c>
      <c r="AAG67">
        <v>-9.0325790143735105</v>
      </c>
      <c r="AAH67">
        <v>-10.6789396205705</v>
      </c>
      <c r="AAI67">
        <v>-3.2346086473756102</v>
      </c>
      <c r="AAJ67">
        <v>-6.3057802392301001</v>
      </c>
      <c r="AAK67">
        <v>-24.811909761107099</v>
      </c>
      <c r="AAL67">
        <v>-11.807291535631</v>
      </c>
      <c r="AAM67">
        <v>-19.0751585169835</v>
      </c>
      <c r="AAN67">
        <v>-11.09860809539</v>
      </c>
      <c r="AAO67">
        <v>-21.138648626674701</v>
      </c>
      <c r="AAP67">
        <v>-7.4604504041474504</v>
      </c>
      <c r="AAQ67">
        <v>-9.1390007637284292</v>
      </c>
      <c r="AAR67">
        <v>-5.0584543568533302</v>
      </c>
      <c r="AAS67">
        <v>-8.1039481951298509</v>
      </c>
      <c r="AAT67">
        <v>-25.987976943212502</v>
      </c>
      <c r="AAU67">
        <v>-10.309563290059399</v>
      </c>
      <c r="AAV67">
        <v>-11.0157186838585</v>
      </c>
      <c r="AAW67">
        <v>-13.5114480416257</v>
      </c>
      <c r="AAX67">
        <v>-12.8264698989199</v>
      </c>
      <c r="AAY67">
        <v>-8.8316586559588508</v>
      </c>
      <c r="AAZ67">
        <v>-14.2242764542173</v>
      </c>
      <c r="ABA67">
        <v>-15.844861829110799</v>
      </c>
      <c r="ABB67">
        <v>-11.980940411097</v>
      </c>
      <c r="ABC67">
        <v>-21.680064915220399</v>
      </c>
      <c r="ABD67">
        <v>-20.3162274689452</v>
      </c>
      <c r="ABE67">
        <v>-15.2493537562071</v>
      </c>
      <c r="ABF67">
        <v>-7.6972660652478497</v>
      </c>
      <c r="ABG67">
        <v>-17.035999061789799</v>
      </c>
      <c r="ABH67">
        <v>-17.492483324782601</v>
      </c>
      <c r="ABI67">
        <v>-8.6313492530841796</v>
      </c>
      <c r="ABJ67">
        <v>-5.5643171191369696</v>
      </c>
      <c r="ABK67">
        <v>0</v>
      </c>
      <c r="ABL67">
        <v>-16.698416116106198</v>
      </c>
      <c r="ABM67">
        <v>-14.234429985360601</v>
      </c>
      <c r="ABN67">
        <v>-11.0505765986053</v>
      </c>
      <c r="ABO67">
        <v>-11.054529237898199</v>
      </c>
      <c r="ABP67">
        <v>-9.7134690747700692</v>
      </c>
      <c r="ABQ67">
        <v>-1.94506891331042</v>
      </c>
      <c r="ABR67">
        <v>-13.6496205333468</v>
      </c>
      <c r="ABS67">
        <v>-10.6908611073678</v>
      </c>
      <c r="ABT67">
        <v>-7.4535626560640402</v>
      </c>
      <c r="ABU67">
        <v>-9.9078611389248596</v>
      </c>
      <c r="ABV67">
        <v>-13.3516925921445</v>
      </c>
      <c r="ABW67">
        <v>-10.763819679397301</v>
      </c>
      <c r="ABX67">
        <v>-8.3359565029594194</v>
      </c>
      <c r="ABY67">
        <v>-19.182325612353299</v>
      </c>
      <c r="ABZ67">
        <v>-5.8554654764089404</v>
      </c>
      <c r="ACA67">
        <v>-8.4699204677428401</v>
      </c>
      <c r="ACB67">
        <v>-17.6468527461119</v>
      </c>
      <c r="ACC67">
        <v>-19.145176375990999</v>
      </c>
      <c r="ACD67">
        <v>-3.1705780461620598</v>
      </c>
      <c r="ACE67">
        <v>-7.2241782359363604</v>
      </c>
      <c r="ACF67">
        <v>-15.250018473255</v>
      </c>
      <c r="ACG67">
        <v>-8.9032740606666891</v>
      </c>
      <c r="ACH67">
        <v>-11.463010324814199</v>
      </c>
      <c r="ACI67">
        <v>-9.4939189709398004</v>
      </c>
      <c r="ACJ67">
        <v>-9.9085825085343</v>
      </c>
      <c r="ACK67">
        <v>-10.781192909848601</v>
      </c>
      <c r="ACL67">
        <v>-7.27945992533762</v>
      </c>
      <c r="ACM67">
        <v>-12.9157190650545</v>
      </c>
      <c r="ACN67">
        <v>-12.8769581519668</v>
      </c>
      <c r="ACO67">
        <v>-28.0319394096779</v>
      </c>
      <c r="ACP67">
        <v>-13.103419533521899</v>
      </c>
      <c r="ACQ67">
        <v>-9.7317515838042805</v>
      </c>
      <c r="ACR67">
        <v>-4.0576816965279399</v>
      </c>
      <c r="ACS67">
        <v>-14.9325086669377</v>
      </c>
      <c r="ACT67">
        <v>-14.930638834087301</v>
      </c>
      <c r="ACU67">
        <v>-16.9616476674232</v>
      </c>
      <c r="ACV67">
        <v>-4.5302377418247799</v>
      </c>
      <c r="ACW67">
        <v>-11.7761770456571</v>
      </c>
      <c r="ACX67">
        <v>-8.2511154109544105</v>
      </c>
      <c r="ACY67">
        <v>-5.8007120188913497</v>
      </c>
      <c r="ACZ67">
        <v>-8.4356284488944802</v>
      </c>
      <c r="ADA67">
        <v>-11.6853517799321</v>
      </c>
      <c r="ADB67">
        <v>-10.769644966418999</v>
      </c>
      <c r="ADC67">
        <v>-8.6378406777905603</v>
      </c>
      <c r="ADD67">
        <v>-2.50988988737635</v>
      </c>
      <c r="ADE67">
        <v>-9.7780279159075594</v>
      </c>
      <c r="ADF67">
        <v>-11.953247314429399</v>
      </c>
      <c r="ADG67">
        <v>-10.2650883840831</v>
      </c>
      <c r="ADH67">
        <v>-6.9745734871781098</v>
      </c>
      <c r="ADI67">
        <v>-23.868122858222701</v>
      </c>
      <c r="ADJ67">
        <v>-9.2591384645324997</v>
      </c>
      <c r="ADK67">
        <v>-1.49818249094153</v>
      </c>
      <c r="ADL67">
        <v>-11.8590198768897</v>
      </c>
      <c r="ADM67">
        <v>-13.3040479881307</v>
      </c>
      <c r="ADN67">
        <v>-10.0523607441756</v>
      </c>
      <c r="ADO67">
        <v>-6.9924772430439397</v>
      </c>
      <c r="ADP67">
        <v>-9.6081274091957898</v>
      </c>
      <c r="ADQ67">
        <v>-13.4776649168414</v>
      </c>
      <c r="ADR67">
        <v>-7.9500582784487497</v>
      </c>
      <c r="ADS67">
        <v>-12.853263238566299</v>
      </c>
      <c r="ADT67">
        <v>-8.6999446210583606</v>
      </c>
      <c r="ADU67">
        <v>-9.3735003736543394</v>
      </c>
      <c r="ADV67">
        <v>-9.4151899580670904</v>
      </c>
      <c r="ADW67">
        <v>-13.658743813396701</v>
      </c>
      <c r="ADX67">
        <v>-10.385007507714599</v>
      </c>
      <c r="ADY67">
        <v>-7.7096282496996498</v>
      </c>
      <c r="ADZ67">
        <v>-11.636563576237799</v>
      </c>
      <c r="AEA67">
        <v>-17.9571039775646</v>
      </c>
      <c r="AEB67">
        <v>-8.9682386489005204</v>
      </c>
      <c r="AEC67">
        <v>-7.7673384959982696</v>
      </c>
      <c r="AED67">
        <v>-8.6589402670085995</v>
      </c>
      <c r="AEE67">
        <v>-8.3610728785779997</v>
      </c>
      <c r="AEF67">
        <v>-14.7720742059269</v>
      </c>
      <c r="AEG67">
        <v>-7.7134121659505004</v>
      </c>
      <c r="AEH67">
        <v>-22.7081872034999</v>
      </c>
      <c r="AEI67">
        <v>-14.460490487848899</v>
      </c>
      <c r="AEJ67">
        <v>-9.6661088810481903</v>
      </c>
      <c r="AEK67">
        <v>-7.3996733460084299</v>
      </c>
      <c r="AEL67">
        <v>-10.949642127141701</v>
      </c>
      <c r="AEM67">
        <v>-5.4007877258969996</v>
      </c>
      <c r="AEN67">
        <v>-9.5384413706445308</v>
      </c>
      <c r="AEO67">
        <v>-10.370575683316799</v>
      </c>
      <c r="AEP67">
        <v>-14.5529764275564</v>
      </c>
      <c r="AEQ67">
        <v>-7.5077873421680001</v>
      </c>
      <c r="AER67">
        <v>-0.72511016813967899</v>
      </c>
      <c r="AES67">
        <v>-17.149282553344801</v>
      </c>
      <c r="AET67">
        <v>-10.408610106441699</v>
      </c>
      <c r="AEU67">
        <v>-8.12876709679478</v>
      </c>
      <c r="AEV67">
        <v>-6.4634886503153597</v>
      </c>
      <c r="AEW67">
        <v>-7.3267325552109197</v>
      </c>
      <c r="AEX67">
        <v>-7.9893497798315103</v>
      </c>
      <c r="AEY67">
        <v>-13.7793570754217</v>
      </c>
      <c r="AEZ67">
        <v>-8.3267292053948605</v>
      </c>
      <c r="AFA67">
        <v>-15.9103074331495</v>
      </c>
      <c r="AFB67">
        <v>-15.257170206485</v>
      </c>
      <c r="AFC67">
        <v>-10.0558019699015</v>
      </c>
      <c r="AFD67">
        <v>-7.3128656459633099</v>
      </c>
      <c r="AFE67">
        <v>-7.2968682969774701</v>
      </c>
      <c r="AFF67">
        <v>-11.216491148958401</v>
      </c>
      <c r="AFG67">
        <v>-15.720480396996599</v>
      </c>
      <c r="AFH67">
        <v>-8.5901202938099992</v>
      </c>
      <c r="AFI67">
        <v>-8.4437830905755202</v>
      </c>
      <c r="AFJ67">
        <v>-5.2728361418729701</v>
      </c>
      <c r="AFK67">
        <v>-9.7197452290483906</v>
      </c>
      <c r="AFL67">
        <v>-5.9951167884225596</v>
      </c>
      <c r="AFM67">
        <v>-9.7279896027258701</v>
      </c>
      <c r="AFN67">
        <v>-6.8402121456323597</v>
      </c>
      <c r="AFO67">
        <v>-12.1915021143875</v>
      </c>
      <c r="AFP67">
        <v>-13.9252612148187</v>
      </c>
      <c r="AFQ67">
        <v>-29.130803466043702</v>
      </c>
      <c r="AFR67">
        <v>-8.8948701215818708</v>
      </c>
      <c r="AFS67">
        <v>-12.7178090155604</v>
      </c>
      <c r="AFT67">
        <v>-8.5715094069120106</v>
      </c>
      <c r="AFU67">
        <v>-6.1670206406610104</v>
      </c>
      <c r="AFV67">
        <v>-9.21126933094334</v>
      </c>
      <c r="AFW67">
        <v>-4.3738508358382298</v>
      </c>
      <c r="AFX67">
        <v>-17.1886371872436</v>
      </c>
      <c r="AFY67">
        <v>-12.3173398482226</v>
      </c>
      <c r="AFZ67">
        <v>-2.92056673528083</v>
      </c>
      <c r="AGA67">
        <v>-7.2503614314046603</v>
      </c>
      <c r="AGB67">
        <v>-10.096987427641499</v>
      </c>
      <c r="AGC67">
        <v>-10.5262235601359</v>
      </c>
      <c r="AGD67">
        <v>-19.075492539493599</v>
      </c>
      <c r="AGE67">
        <v>-7.5229962972357498</v>
      </c>
      <c r="AGF67">
        <v>-14.989990966248801</v>
      </c>
      <c r="AGG67">
        <v>-15.237502675948599</v>
      </c>
      <c r="AGH67">
        <v>-7.8291477641969296</v>
      </c>
      <c r="AGI67">
        <v>-10.0995223861404</v>
      </c>
      <c r="AGJ67">
        <v>-2.98017524633195</v>
      </c>
      <c r="AGK67">
        <v>-15.4673065602937</v>
      </c>
      <c r="AGL67">
        <v>-12.5874602134919</v>
      </c>
      <c r="AGM67">
        <v>-5.8297088569410098</v>
      </c>
      <c r="AGN67">
        <v>-8.2346464160734705</v>
      </c>
      <c r="AGO67">
        <v>-4.2970305312332497</v>
      </c>
      <c r="AGP67">
        <v>-16.946131907141201</v>
      </c>
      <c r="AGQ67">
        <v>-8.9190309360243099</v>
      </c>
      <c r="AGR67">
        <v>-7.9314853379258397</v>
      </c>
      <c r="AGS67">
        <v>-4.1944657830105401</v>
      </c>
      <c r="AGT67">
        <v>-7.8556380842296702</v>
      </c>
      <c r="AGU67">
        <v>-10.323079835812001</v>
      </c>
      <c r="AGV67">
        <v>-7.4814601152107496</v>
      </c>
      <c r="AGW67">
        <v>-1.7534926429584099</v>
      </c>
      <c r="AGX67">
        <v>-11.992689781626</v>
      </c>
      <c r="AGY67">
        <v>-17.162285287499099</v>
      </c>
      <c r="AGZ67">
        <v>-15.202093427203801</v>
      </c>
      <c r="AHA67">
        <v>-13.890930759842901</v>
      </c>
      <c r="AHB67">
        <v>-16.9539156081578</v>
      </c>
      <c r="AHC67">
        <v>-4.9917327523047801</v>
      </c>
      <c r="AHD67">
        <v>-10.213091112401999</v>
      </c>
      <c r="AHE67">
        <v>-14.3433497940956</v>
      </c>
      <c r="AHF67">
        <v>-6.3829833696044904</v>
      </c>
      <c r="AHG67">
        <v>-18.857080874706998</v>
      </c>
      <c r="AHH67">
        <v>-14.6146556485935</v>
      </c>
      <c r="AHI67">
        <v>-6.6731268144022797</v>
      </c>
      <c r="AHJ67">
        <v>-6.3618856073854904</v>
      </c>
      <c r="AHK67">
        <v>-13.414628047678001</v>
      </c>
      <c r="AHL67">
        <v>-8.9485180815100591</v>
      </c>
      <c r="AHM67">
        <v>-11.35696882039</v>
      </c>
      <c r="AHN67">
        <v>-13.2616847353354</v>
      </c>
      <c r="AHO67">
        <v>-14.747376480251299</v>
      </c>
      <c r="AHP67">
        <v>-8.4892951891187103</v>
      </c>
      <c r="AHQ67">
        <v>-14.270953357479399</v>
      </c>
      <c r="AHR67">
        <v>-13.8352795893465</v>
      </c>
      <c r="AHS67">
        <v>-9.9823105270755796</v>
      </c>
      <c r="AHT67">
        <v>-12.332131862102599</v>
      </c>
      <c r="AHU67">
        <v>-12.570160199555801</v>
      </c>
      <c r="AHV67">
        <v>-9.5695722191766794</v>
      </c>
      <c r="AHW67">
        <v>-5.2122147409489799</v>
      </c>
      <c r="AHX67">
        <v>-7.4359637272749799</v>
      </c>
      <c r="AHY67">
        <v>-16.167303840638102</v>
      </c>
      <c r="AHZ67">
        <v>-5.2817016348087096</v>
      </c>
      <c r="AIA67">
        <v>-3.38063536112944</v>
      </c>
      <c r="AIB67">
        <v>-7.7285734088242801</v>
      </c>
      <c r="AIC67">
        <v>-18.083073317097199</v>
      </c>
      <c r="AID67">
        <v>-6.5611551579417302</v>
      </c>
      <c r="AIE67">
        <v>-4.0657376997018604</v>
      </c>
      <c r="AIF67">
        <v>-15.9842083314728</v>
      </c>
      <c r="AIG67">
        <v>-7.5487392066132202</v>
      </c>
      <c r="AIH67">
        <v>-7.3700184332768703</v>
      </c>
      <c r="AII67">
        <v>-9.6373250008884703</v>
      </c>
      <c r="AIJ67">
        <v>-10.458863014879601</v>
      </c>
      <c r="AIK67">
        <v>-17.5011713259854</v>
      </c>
      <c r="AIL67">
        <v>-13.2925467506721</v>
      </c>
      <c r="AIM67">
        <v>-17.700740166299301</v>
      </c>
      <c r="AIN67">
        <v>-13.6817365101695</v>
      </c>
      <c r="AIO67">
        <v>-7.3253502513520603</v>
      </c>
      <c r="AIP67">
        <v>-9.6908599089119303</v>
      </c>
      <c r="AIQ67">
        <v>-5.8763260629113203</v>
      </c>
      <c r="AIR67">
        <v>-6.27559334354447</v>
      </c>
      <c r="AIS67">
        <v>-6.9226308635700802</v>
      </c>
      <c r="AIT67">
        <v>-5.8538632898053002</v>
      </c>
      <c r="AIU67">
        <v>-12.556927020589301</v>
      </c>
      <c r="AIV67">
        <v>-13.2190886963271</v>
      </c>
      <c r="AIW67">
        <v>-8.1693519678338493</v>
      </c>
      <c r="AIX67">
        <v>-10.419163394509001</v>
      </c>
      <c r="AIY67">
        <v>-1.4324342974592501</v>
      </c>
      <c r="AIZ67">
        <v>-12.808402214300401</v>
      </c>
      <c r="AJA67">
        <v>-10.1066752289181</v>
      </c>
      <c r="AJB67">
        <v>-22.109892290639401</v>
      </c>
      <c r="AJC67">
        <v>-8.6982563820229508</v>
      </c>
      <c r="AJD67">
        <v>-14.8836176014113</v>
      </c>
      <c r="AJE67">
        <v>-7.6056449487290401</v>
      </c>
      <c r="AJF67">
        <v>-7.7161091040760796</v>
      </c>
      <c r="AJG67">
        <v>-18.5130898439057</v>
      </c>
      <c r="AJH67">
        <v>-27.7214885406432</v>
      </c>
      <c r="AJI67">
        <v>-9.4532049341497402</v>
      </c>
      <c r="AJJ67">
        <v>-22.605029699489201</v>
      </c>
      <c r="AJK67">
        <v>-10.562212327957599</v>
      </c>
      <c r="AJL67">
        <v>-13.3883737811228</v>
      </c>
      <c r="AJM67">
        <v>-15.3962136687016</v>
      </c>
      <c r="AJN67">
        <v>-11.7901589007682</v>
      </c>
      <c r="AJO67">
        <v>-13.3975383183601</v>
      </c>
      <c r="AJP67">
        <v>-12.2023965661345</v>
      </c>
      <c r="AJQ67">
        <v>-7.9130981288137203</v>
      </c>
      <c r="AJR67">
        <v>-6.8617484778869802</v>
      </c>
      <c r="AJS67">
        <v>-13.5541051964244</v>
      </c>
      <c r="AJT67">
        <v>-12.7323313398227</v>
      </c>
      <c r="AJU67">
        <v>-11.371075218772701</v>
      </c>
      <c r="AJV67">
        <v>-11.4530154746082</v>
      </c>
      <c r="AJW67">
        <v>-2.1129210232789699</v>
      </c>
      <c r="AJX67">
        <v>-6.1124277257156097</v>
      </c>
      <c r="AJY67">
        <v>-11.5878230144152</v>
      </c>
      <c r="AJZ67">
        <v>-8.2613181475088293</v>
      </c>
      <c r="AKA67">
        <v>-21.240198632112399</v>
      </c>
      <c r="AKB67">
        <v>-15.912644559766999</v>
      </c>
      <c r="AKC67">
        <v>-7.8297456070854698</v>
      </c>
      <c r="AKD67">
        <v>-7.0838829182324101</v>
      </c>
      <c r="AKE67">
        <v>-7.1658104845661796</v>
      </c>
      <c r="AKF67">
        <v>-6.9962578286124097</v>
      </c>
      <c r="AKG67">
        <v>-24.308692469223001</v>
      </c>
      <c r="AKH67">
        <v>-7.3585982171322302</v>
      </c>
      <c r="AKI67">
        <v>-8.5724066656034701</v>
      </c>
      <c r="AKJ67">
        <v>-11.0229294038731</v>
      </c>
      <c r="AKK67">
        <v>-13.4344245590488</v>
      </c>
      <c r="AKL67">
        <v>-7.81429312576401</v>
      </c>
      <c r="AKM67">
        <v>-19.453762597870998</v>
      </c>
      <c r="AKN67">
        <v>-11.8662547593211</v>
      </c>
      <c r="AKO67">
        <v>-7.5867764975880299</v>
      </c>
      <c r="AKP67">
        <v>-3.9495307807882201</v>
      </c>
      <c r="AKQ67">
        <v>-12.314830044144999</v>
      </c>
      <c r="AKR67">
        <v>-18.728369624025301</v>
      </c>
      <c r="AKS67">
        <v>-8.3676225090963499</v>
      </c>
      <c r="AKT67">
        <v>-17.2988020574772</v>
      </c>
      <c r="AKU67">
        <v>-8.5937591355507603</v>
      </c>
      <c r="AKV67">
        <v>-17.8856057894644</v>
      </c>
      <c r="AKW67">
        <v>-9.0914860965980004</v>
      </c>
      <c r="AKX67">
        <v>-4.8604406578169801</v>
      </c>
      <c r="AKY67">
        <v>-9.9960332101042901</v>
      </c>
      <c r="AKZ67">
        <v>-15.225587645487799</v>
      </c>
      <c r="ALA67">
        <v>-10.439504701192901</v>
      </c>
      <c r="ALB67">
        <v>-13.7609771249777</v>
      </c>
      <c r="ALC67">
        <v>-9.1416379772817002</v>
      </c>
      <c r="ALD67">
        <v>-4.5297356481580104</v>
      </c>
      <c r="ALE67">
        <v>-21.706068223248199</v>
      </c>
      <c r="ALF67">
        <v>-14.3071509863339</v>
      </c>
      <c r="ALG67">
        <v>-12.801153438832999</v>
      </c>
      <c r="ALH67">
        <v>-9.9615404689961906</v>
      </c>
      <c r="ALI67">
        <v>-8.2910103839430196</v>
      </c>
      <c r="ALJ67">
        <v>-11.4107294274843</v>
      </c>
      <c r="ALK67">
        <v>-15.648518032498499</v>
      </c>
      <c r="ALL67">
        <v>-15.1496101382953</v>
      </c>
      <c r="ALM67">
        <v>-10.676654710823801</v>
      </c>
      <c r="ALN67">
        <v>-8.4979019544859398</v>
      </c>
      <c r="ALO67">
        <v>-24.439035264292102</v>
      </c>
      <c r="ALP67">
        <v>-10.5589700510616</v>
      </c>
      <c r="ALQ67">
        <v>-12.502411014206899</v>
      </c>
      <c r="ALR67">
        <v>-17.689398139780501</v>
      </c>
      <c r="ALS67">
        <v>-15.1953451134699</v>
      </c>
      <c r="ALT67">
        <v>-15.451374563549299</v>
      </c>
      <c r="ALU67">
        <v>-9.4063617498003698</v>
      </c>
      <c r="ALV67">
        <v>-10.581353975096199</v>
      </c>
      <c r="ALW67">
        <v>-9.7735156505684397</v>
      </c>
      <c r="ALX67">
        <v>-27.0696573739862</v>
      </c>
      <c r="ALY67">
        <v>-14.0993261047199</v>
      </c>
      <c r="ALZ67">
        <v>-9.2213332685459495</v>
      </c>
      <c r="AMA67">
        <v>-14.696834595572099</v>
      </c>
      <c r="AMB67">
        <v>-13.149855601808699</v>
      </c>
      <c r="AMC67">
        <v>-8.1481836019820797</v>
      </c>
      <c r="AMD67">
        <v>-6.1186880454849897</v>
      </c>
      <c r="AME67">
        <v>-14.9742221489449</v>
      </c>
      <c r="AMF67">
        <v>-19.981387478719299</v>
      </c>
      <c r="AMG67">
        <v>-17.392569890854801</v>
      </c>
      <c r="AMH67">
        <v>-9.0489012885456894</v>
      </c>
      <c r="AMI67">
        <v>-20.639694853289502</v>
      </c>
      <c r="AMJ67">
        <v>-20.5628992416637</v>
      </c>
      <c r="AMK67">
        <v>-27.338977181500599</v>
      </c>
      <c r="AML67">
        <v>-9.5029258852897307</v>
      </c>
      <c r="AMM67">
        <v>-16.423612121240701</v>
      </c>
      <c r="AMN67">
        <v>-20.3021094179588</v>
      </c>
      <c r="AMO67">
        <v>-19.915570370586099</v>
      </c>
      <c r="AMP67">
        <v>-12.291585122496899</v>
      </c>
      <c r="AMQ67">
        <v>-15.4173366449889</v>
      </c>
      <c r="AMR67">
        <v>-21.2020638536906</v>
      </c>
      <c r="AMS67">
        <v>-30.488217492624401</v>
      </c>
      <c r="AMT67">
        <v>-14.017380165794901</v>
      </c>
      <c r="AMU67">
        <v>-20.7072395114741</v>
      </c>
      <c r="AMV67">
        <v>-10.915471427102499</v>
      </c>
      <c r="AMW67">
        <v>-16.585695467789598</v>
      </c>
      <c r="AMX67">
        <v>-9.0489487509124995</v>
      </c>
      <c r="AMY67">
        <v>-22.160408588767101</v>
      </c>
      <c r="AMZ67">
        <v>-16.693891928561801</v>
      </c>
      <c r="ANA67">
        <v>-19.353734781856001</v>
      </c>
      <c r="ANB67">
        <v>-12.3132247967208</v>
      </c>
      <c r="ANC67">
        <v>-11.2271528462147</v>
      </c>
      <c r="AND67">
        <v>-13.3305703110531</v>
      </c>
      <c r="ANE67">
        <v>-20.6860633802326</v>
      </c>
      <c r="ANF67">
        <v>-16.5609972447484</v>
      </c>
      <c r="ANG67">
        <v>-14.5628874561553</v>
      </c>
      <c r="ANH67">
        <v>-10.201547093016</v>
      </c>
      <c r="ANI67">
        <v>-17.037950966402001</v>
      </c>
      <c r="ANJ67">
        <v>-16.072581490849501</v>
      </c>
      <c r="ANK67">
        <v>-18.295784881464201</v>
      </c>
      <c r="ANL67">
        <v>-15.2382569169151</v>
      </c>
      <c r="ANM67">
        <v>-17.679822696196599</v>
      </c>
      <c r="ANN67">
        <v>-18.499543079047601</v>
      </c>
      <c r="ANO67">
        <v>-19.653307793665</v>
      </c>
      <c r="ANP67">
        <v>-15.924920026596499</v>
      </c>
      <c r="ANQ67">
        <v>-18.781960455976598</v>
      </c>
      <c r="ANR67">
        <v>-12.1249788076848</v>
      </c>
      <c r="ANS67">
        <v>-19.187203317420099</v>
      </c>
      <c r="ANT67">
        <v>-23.673144349190299</v>
      </c>
      <c r="ANU67">
        <v>-14.244284494167401</v>
      </c>
      <c r="ANV67">
        <v>-22.3607427708973</v>
      </c>
      <c r="ANW67">
        <v>-23.177735796503299</v>
      </c>
      <c r="ANX67">
        <v>-14.271888118434999</v>
      </c>
      <c r="ANY67">
        <v>-19.002899780410601</v>
      </c>
      <c r="ANZ67">
        <v>-17.706102832501902</v>
      </c>
      <c r="AOA67">
        <v>-16.444932301714999</v>
      </c>
      <c r="AOB67">
        <v>-24.070204448722901</v>
      </c>
      <c r="AOC67">
        <v>-14.833258285233301</v>
      </c>
      <c r="AOD67">
        <v>-28.313961378092198</v>
      </c>
      <c r="AOE67">
        <v>-14.896364806242</v>
      </c>
      <c r="AOF67">
        <v>-24.9297459654221</v>
      </c>
      <c r="AOG67">
        <v>-18.817639421502601</v>
      </c>
      <c r="AOH67">
        <v>-29.5264843441594</v>
      </c>
      <c r="AOI67">
        <v>-22.2345187128847</v>
      </c>
      <c r="AOJ67">
        <v>-15.8350434582067</v>
      </c>
      <c r="AOK67">
        <v>-21.002916603595501</v>
      </c>
      <c r="AOL67">
        <v>-28.388071388216101</v>
      </c>
      <c r="AOM67">
        <v>-17.157035612350601</v>
      </c>
      <c r="AON67">
        <v>-23.651791235530101</v>
      </c>
      <c r="AOO67">
        <v>-17.793668103759099</v>
      </c>
      <c r="AOP67">
        <v>-20.025578175670301</v>
      </c>
      <c r="AOQ67">
        <v>-26.605561648134199</v>
      </c>
      <c r="AOR67">
        <v>-27.279072856905699</v>
      </c>
      <c r="AOS67">
        <v>-18.921533934913398</v>
      </c>
      <c r="AOT67">
        <v>-18.183911231673999</v>
      </c>
      <c r="AOU67">
        <v>-23.937792761437901</v>
      </c>
      <c r="AOV67">
        <v>-34.620613261649503</v>
      </c>
      <c r="AOW67">
        <v>-28.0842369047345</v>
      </c>
      <c r="AOX67">
        <v>-32.123257290459001</v>
      </c>
      <c r="AOY67">
        <v>-26.9480463538506</v>
      </c>
      <c r="AOZ67">
        <v>-27.8043096782026</v>
      </c>
      <c r="APA67">
        <v>-42.1681635607152</v>
      </c>
      <c r="APB67">
        <v>-24.496276864860601</v>
      </c>
      <c r="APC67">
        <v>-25.3907400970566</v>
      </c>
      <c r="APD67">
        <v>-33.612555350195002</v>
      </c>
      <c r="APE67">
        <v>-21.481946749838599</v>
      </c>
      <c r="APF67">
        <v>-31.812393073248199</v>
      </c>
      <c r="APG67">
        <v>-23.6754592111396</v>
      </c>
      <c r="APH67">
        <v>-23.9996328256622</v>
      </c>
      <c r="API67">
        <v>-29.133156614604001</v>
      </c>
      <c r="APJ67">
        <v>-23.332307944241499</v>
      </c>
      <c r="APK67">
        <v>-31.360428978971299</v>
      </c>
      <c r="APL67">
        <v>-29.7183957414221</v>
      </c>
      <c r="APM67">
        <v>-27.126352633956301</v>
      </c>
      <c r="APN67">
        <v>-32.560126279038101</v>
      </c>
      <c r="APO67">
        <v>-27.792271794868999</v>
      </c>
      <c r="APP67">
        <v>-31.041749686504701</v>
      </c>
      <c r="APQ67">
        <v>-26.802971146964101</v>
      </c>
      <c r="APR67">
        <v>-22.927196505216799</v>
      </c>
      <c r="APS67">
        <v>-29.783060551205899</v>
      </c>
      <c r="APT67">
        <v>-26.5699333415455</v>
      </c>
      <c r="APU67">
        <v>-35.989342590826404</v>
      </c>
      <c r="APV67">
        <v>-25.115847862471899</v>
      </c>
      <c r="APW67">
        <v>-29.046742454462201</v>
      </c>
      <c r="APX67">
        <v>-35.179145665550998</v>
      </c>
      <c r="APY67">
        <v>-32.945762352851297</v>
      </c>
      <c r="APZ67">
        <v>-24.6069579624025</v>
      </c>
      <c r="AQA67">
        <v>-36.796838962351799</v>
      </c>
      <c r="AQB67">
        <v>-25.4730781741691</v>
      </c>
      <c r="AQC67">
        <v>-27.7793113550314</v>
      </c>
      <c r="AQD67">
        <v>-33.038762669972797</v>
      </c>
      <c r="AQE67">
        <v>-36.261511469585301</v>
      </c>
      <c r="AQF67">
        <v>-38.920138353053702</v>
      </c>
      <c r="AQG67">
        <v>-40.649690810943497</v>
      </c>
      <c r="AQH67">
        <v>-36.474383452029102</v>
      </c>
      <c r="AQI67">
        <v>-32.631457975062702</v>
      </c>
      <c r="AQJ67">
        <v>-34.3218855423722</v>
      </c>
      <c r="AQK67">
        <v>-40.652203360834697</v>
      </c>
      <c r="AQL67">
        <v>-31.581502547813901</v>
      </c>
      <c r="AQM67">
        <v>-31.717716353199101</v>
      </c>
      <c r="AQN67">
        <v>-37.496130324171098</v>
      </c>
      <c r="AQO67">
        <v>-36.8080685188364</v>
      </c>
      <c r="AQP67">
        <v>-34.737663200240597</v>
      </c>
      <c r="AQQ67">
        <v>-35.070275659004302</v>
      </c>
      <c r="AQR67">
        <v>-41.806524246898498</v>
      </c>
      <c r="AQS67">
        <v>-34.213444819839502</v>
      </c>
      <c r="AQT67">
        <v>-31.156874819681001</v>
      </c>
      <c r="AQU67">
        <v>-38.658323954830401</v>
      </c>
      <c r="AQV67">
        <v>-39.197810649938901</v>
      </c>
      <c r="AQW67">
        <v>-33.824151997242403</v>
      </c>
      <c r="AQX67">
        <v>-35.766956026892302</v>
      </c>
      <c r="AQY67">
        <v>-38.222481992626797</v>
      </c>
      <c r="AQZ67">
        <v>-36.056214538402102</v>
      </c>
      <c r="ARA67">
        <v>-44.943177152477702</v>
      </c>
      <c r="ARB67">
        <v>-34.9635991348472</v>
      </c>
      <c r="ARC67">
        <v>-42.457384680120803</v>
      </c>
      <c r="ARD67">
        <v>-41.135321773707503</v>
      </c>
      <c r="ARE67">
        <v>-47.589770204045898</v>
      </c>
      <c r="ARF67">
        <v>-38.327921782752703</v>
      </c>
      <c r="ARG67">
        <v>-41.105339733492002</v>
      </c>
      <c r="ARH67">
        <v>-44.937237026111198</v>
      </c>
      <c r="ARI67">
        <v>-40.142561890485297</v>
      </c>
      <c r="ARJ67">
        <v>-54.961620700149901</v>
      </c>
      <c r="ARK67">
        <v>-41.621372421832298</v>
      </c>
      <c r="ARL67">
        <v>-36.738949605499997</v>
      </c>
      <c r="ARM67">
        <v>-51.7751604062558</v>
      </c>
      <c r="ARN67">
        <v>-44.559764813938699</v>
      </c>
      <c r="ARO67">
        <v>-47.100401082660802</v>
      </c>
      <c r="ARP67">
        <v>-51.023105745513597</v>
      </c>
      <c r="ARQ67">
        <v>-46.204132331559201</v>
      </c>
      <c r="ARR67">
        <v>-45.204748457633301</v>
      </c>
      <c r="ARS67">
        <v>-47.1217243364392</v>
      </c>
      <c r="ART67">
        <v>-39.496318574677296</v>
      </c>
      <c r="ARU67">
        <v>-56.926722695870403</v>
      </c>
      <c r="ARV67">
        <v>-50.631851820419001</v>
      </c>
      <c r="ARW67">
        <v>-47.278755651563699</v>
      </c>
      <c r="ARX67">
        <v>-46.666715005061498</v>
      </c>
      <c r="ARY67">
        <v>-51.637350068069203</v>
      </c>
      <c r="ARZ67">
        <v>-41.416642602933301</v>
      </c>
      <c r="ASA67">
        <v>-47.350490894406299</v>
      </c>
      <c r="ASB67">
        <v>-48.829923835772902</v>
      </c>
      <c r="ASC67">
        <v>-46.052392423391197</v>
      </c>
      <c r="ASD67">
        <v>-49.959363554300602</v>
      </c>
      <c r="ASE67">
        <v>-50.534780474593397</v>
      </c>
      <c r="ASF67">
        <v>-48.091565465752602</v>
      </c>
      <c r="ASG67">
        <v>-55.475597050663403</v>
      </c>
      <c r="ASH67">
        <v>-49.311712496616998</v>
      </c>
      <c r="ASI67">
        <v>-50.780323400416101</v>
      </c>
      <c r="ASJ67">
        <v>-52.743655172362502</v>
      </c>
      <c r="ASK67">
        <v>-69.471660609213799</v>
      </c>
      <c r="ASL67">
        <v>-51.662275433339602</v>
      </c>
      <c r="ASM67">
        <v>-41.965943061420198</v>
      </c>
      <c r="ASN67">
        <v>-56.3748062311277</v>
      </c>
      <c r="ASO67">
        <v>-54.250796005604698</v>
      </c>
      <c r="ASP67">
        <v>-51.7200761159461</v>
      </c>
      <c r="ASQ67">
        <v>-48.317688734013799</v>
      </c>
      <c r="ASR67">
        <v>-45.946715453842998</v>
      </c>
      <c r="ASS67">
        <v>-46.426381145344401</v>
      </c>
      <c r="AST67">
        <v>-55.677469490474898</v>
      </c>
      <c r="ASU67">
        <v>-49.241808598045303</v>
      </c>
      <c r="ASV67">
        <v>-67.336557896561004</v>
      </c>
      <c r="ASW67">
        <v>-51.806417858812701</v>
      </c>
      <c r="ASX67">
        <v>-53.002600095998403</v>
      </c>
      <c r="ASY67">
        <v>-50.030017789951401</v>
      </c>
      <c r="ASZ67">
        <v>-50.493799614003301</v>
      </c>
      <c r="ATA67">
        <v>-54.1863049445789</v>
      </c>
      <c r="ATB67">
        <v>-50.443929524171999</v>
      </c>
      <c r="ATC67">
        <v>-59.2385704327098</v>
      </c>
      <c r="ATD67">
        <v>-43.601546741212999</v>
      </c>
      <c r="ATE67">
        <v>-46.294507262566498</v>
      </c>
      <c r="ATF67">
        <v>-52.533621372859599</v>
      </c>
      <c r="ATG67">
        <v>-45.914161407304199</v>
      </c>
      <c r="ATH67">
        <v>-45.685974991772603</v>
      </c>
      <c r="ATI67">
        <v>-54.254442832921399</v>
      </c>
      <c r="ATJ67">
        <v>-52.526137868552802</v>
      </c>
      <c r="ATK67">
        <v>-52.066290055625402</v>
      </c>
      <c r="ATL67">
        <v>-49.675848027215501</v>
      </c>
      <c r="ATM67">
        <v>-59.437140646678003</v>
      </c>
      <c r="ATN67">
        <v>-55.315080360903899</v>
      </c>
      <c r="ATO67">
        <v>-44.530143260744197</v>
      </c>
      <c r="ATP67">
        <v>-45.081252144502301</v>
      </c>
      <c r="ATQ67">
        <v>-53.712010390160401</v>
      </c>
      <c r="ATR67">
        <v>-46.9974693525661</v>
      </c>
      <c r="ATS67">
        <v>-47.815089777403998</v>
      </c>
      <c r="ATT67">
        <v>-53.155549008457498</v>
      </c>
      <c r="ATU67">
        <v>-57.315672879185598</v>
      </c>
      <c r="ATV67">
        <v>-57.398831712987899</v>
      </c>
      <c r="ATW67">
        <v>-52.121447935811702</v>
      </c>
      <c r="ATX67">
        <v>-60.911806749765098</v>
      </c>
      <c r="ATY67">
        <v>-71.552715265915495</v>
      </c>
      <c r="ATZ67">
        <v>-51.993961001822697</v>
      </c>
      <c r="AUA67">
        <v>-50.563822315449897</v>
      </c>
      <c r="AUB67">
        <v>-48.563355269441502</v>
      </c>
      <c r="AUC67">
        <v>-56.224880212769101</v>
      </c>
      <c r="AUD67">
        <v>-48.440120203620097</v>
      </c>
      <c r="AUE67">
        <v>-54.884308955976998</v>
      </c>
      <c r="AUF67">
        <v>-49.4855456426071</v>
      </c>
      <c r="AUG67">
        <v>-47.721581718674898</v>
      </c>
      <c r="AUH67">
        <v>-50.239863868873201</v>
      </c>
      <c r="AUI67">
        <v>-49.591448924147898</v>
      </c>
      <c r="AUJ67">
        <v>-47.857284977638599</v>
      </c>
      <c r="AUK67">
        <v>-51.273030458258503</v>
      </c>
      <c r="AUL67">
        <v>-60.6552979770589</v>
      </c>
      <c r="AUM67">
        <v>-49.091199745162001</v>
      </c>
      <c r="AUN67">
        <v>-57.750499978453298</v>
      </c>
      <c r="AUO67">
        <v>-53.434127158527701</v>
      </c>
      <c r="AUP67">
        <v>-51.225615144863397</v>
      </c>
      <c r="AUQ67">
        <v>-58.025756355666502</v>
      </c>
      <c r="AUR67">
        <v>-44.883463875628799</v>
      </c>
      <c r="AUS67">
        <v>-51.958111523738097</v>
      </c>
      <c r="AUT67">
        <v>-53.598297401332403</v>
      </c>
      <c r="AUU67">
        <v>-50.380602306355598</v>
      </c>
      <c r="AUV67">
        <v>-52.482761643225402</v>
      </c>
      <c r="AUW67">
        <v>-51.922421929911103</v>
      </c>
      <c r="AUX67">
        <v>-51.093495940246299</v>
      </c>
      <c r="AUY67">
        <v>-48.906668886952303</v>
      </c>
      <c r="AUZ67">
        <v>-43.805299121751901</v>
      </c>
      <c r="AVA67">
        <v>-50.528683314092497</v>
      </c>
      <c r="AVB67">
        <v>-43.823963061835002</v>
      </c>
      <c r="AVC67">
        <v>-58.174443781478701</v>
      </c>
      <c r="AVD67">
        <v>-48.130014623540397</v>
      </c>
      <c r="AVE67">
        <v>-51.044107503911199</v>
      </c>
      <c r="AVF67">
        <v>-55.702253398956699</v>
      </c>
      <c r="AVG67">
        <v>-51.774340699512997</v>
      </c>
      <c r="AVH67">
        <v>-65.542844823362898</v>
      </c>
      <c r="AVI67">
        <v>-48.063504236996998</v>
      </c>
      <c r="AVJ67">
        <v>-50.9440366533114</v>
      </c>
      <c r="AVK67">
        <v>-65.227774463587494</v>
      </c>
      <c r="AVL67">
        <v>-56.113865006210602</v>
      </c>
      <c r="AVM67">
        <v>-54.681245294193303</v>
      </c>
      <c r="AVN67">
        <v>-62.520443809422503</v>
      </c>
      <c r="AVO67">
        <v>-49.650700747743102</v>
      </c>
      <c r="AVP67">
        <v>-49.188523562034803</v>
      </c>
      <c r="AVQ67">
        <v>-48.355891187890599</v>
      </c>
      <c r="AVR67">
        <v>-53.659253750897904</v>
      </c>
      <c r="AVS67">
        <v>-47.200379597364197</v>
      </c>
      <c r="AVT67">
        <v>-52.147924321470498</v>
      </c>
      <c r="AVU67">
        <v>-63.051119932819802</v>
      </c>
      <c r="AVV67">
        <v>-51.301466023153999</v>
      </c>
      <c r="AVW67">
        <v>-52.559740075417302</v>
      </c>
      <c r="AVX67">
        <v>-61.862568312820599</v>
      </c>
      <c r="AVY67">
        <v>-53.510069118131703</v>
      </c>
      <c r="AVZ67">
        <v>-62.131870456760304</v>
      </c>
      <c r="AWA67">
        <v>-57.366149179291497</v>
      </c>
      <c r="AWB67">
        <v>-65.436636307952398</v>
      </c>
      <c r="AWC67">
        <v>-52.143916988089998</v>
      </c>
      <c r="AWD67">
        <v>-47.811851979771099</v>
      </c>
      <c r="AWE67">
        <v>-56.911621225570002</v>
      </c>
      <c r="AWF67">
        <v>-65.270069858274695</v>
      </c>
      <c r="AWG67">
        <v>-51.005835281031203</v>
      </c>
      <c r="AWH67">
        <v>-46.456709405154797</v>
      </c>
      <c r="AWI67">
        <v>-57.2268544858347</v>
      </c>
      <c r="AWJ67">
        <v>-64.756227224203798</v>
      </c>
      <c r="AWK67">
        <v>-55.624761567055202</v>
      </c>
      <c r="AWL67">
        <v>-52.783590416094803</v>
      </c>
    </row>
    <row r="68" spans="1:1286" x14ac:dyDescent="0.25">
      <c r="A68">
        <v>66</v>
      </c>
      <c r="B68">
        <v>1</v>
      </c>
      <c r="C68">
        <f t="shared" si="0"/>
        <v>750</v>
      </c>
      <c r="D68">
        <v>-2</v>
      </c>
      <c r="E68">
        <v>7</v>
      </c>
      <c r="F68">
        <v>-58.684272660355198</v>
      </c>
      <c r="G68">
        <v>-61.136071565360801</v>
      </c>
      <c r="H68">
        <v>-52.381417071106902</v>
      </c>
      <c r="I68">
        <v>-69.371152807182696</v>
      </c>
      <c r="J68">
        <v>-46.693002219307601</v>
      </c>
      <c r="K68">
        <v>-59.328640099614198</v>
      </c>
      <c r="L68">
        <v>-51.079185377477401</v>
      </c>
      <c r="M68">
        <v>-62.422994847688798</v>
      </c>
      <c r="N68">
        <v>-50.3936969353297</v>
      </c>
      <c r="O68">
        <v>-52.099389908123101</v>
      </c>
      <c r="P68">
        <v>-50.473896858286899</v>
      </c>
      <c r="Q68">
        <v>-54.081346869323198</v>
      </c>
      <c r="R68">
        <v>-54.364815661162098</v>
      </c>
      <c r="S68">
        <v>-51.177249832487</v>
      </c>
      <c r="T68">
        <v>-51.671157160623302</v>
      </c>
      <c r="U68">
        <v>-71.662612432530807</v>
      </c>
      <c r="V68">
        <v>-50.406908163690098</v>
      </c>
      <c r="W68">
        <v>-48.891228465313297</v>
      </c>
      <c r="X68">
        <v>-55.037128896159302</v>
      </c>
      <c r="Y68">
        <v>-47.439204038645798</v>
      </c>
      <c r="Z68">
        <v>-51.305230801114298</v>
      </c>
      <c r="AA68">
        <v>-53.9314021732851</v>
      </c>
      <c r="AB68">
        <v>-54.912288319916001</v>
      </c>
      <c r="AC68">
        <v>-45.6305021407399</v>
      </c>
      <c r="AD68">
        <v>-50.688525422913102</v>
      </c>
      <c r="AE68">
        <v>-54.320290032269</v>
      </c>
      <c r="AF68">
        <v>-49.252309758336303</v>
      </c>
      <c r="AG68">
        <v>-44.374640715298902</v>
      </c>
      <c r="AH68">
        <v>-68.236599776630698</v>
      </c>
      <c r="AI68">
        <v>-55.579982360024403</v>
      </c>
      <c r="AJ68">
        <v>-52.773430856625303</v>
      </c>
      <c r="AK68">
        <v>-62.582861369090899</v>
      </c>
      <c r="AL68">
        <v>-59.894285168005801</v>
      </c>
      <c r="AM68">
        <v>-63.340580614003997</v>
      </c>
      <c r="AN68">
        <v>-54.159268945831798</v>
      </c>
      <c r="AO68">
        <v>-45.443134021863202</v>
      </c>
      <c r="AP68">
        <v>-56.257887698615498</v>
      </c>
      <c r="AQ68">
        <v>-51.859571134682497</v>
      </c>
      <c r="AR68">
        <v>-46.488245663068597</v>
      </c>
      <c r="AS68">
        <v>-53.428630929103903</v>
      </c>
      <c r="AT68">
        <v>-52.431768300183897</v>
      </c>
      <c r="AU68">
        <v>-49.469197597358097</v>
      </c>
      <c r="AV68">
        <v>-53.830083041802197</v>
      </c>
      <c r="AW68">
        <v>-51.720206762468401</v>
      </c>
      <c r="AX68">
        <v>-49.219445079428901</v>
      </c>
      <c r="AY68">
        <v>-70.984338925835999</v>
      </c>
      <c r="AZ68">
        <v>-56.232579326488803</v>
      </c>
      <c r="BA68">
        <v>-59.802912389455201</v>
      </c>
      <c r="BB68">
        <v>-48.198546346553798</v>
      </c>
      <c r="BC68">
        <v>-50.275425498669499</v>
      </c>
      <c r="BD68">
        <v>-50.4274060887535</v>
      </c>
      <c r="BE68">
        <v>-51.816944726849201</v>
      </c>
      <c r="BF68">
        <v>-59.016732248448399</v>
      </c>
      <c r="BG68">
        <v>-59.263170670096798</v>
      </c>
      <c r="BH68">
        <v>-60.341262205874898</v>
      </c>
      <c r="BI68">
        <v>-48.9221280187556</v>
      </c>
      <c r="BJ68">
        <v>-49.952477475260302</v>
      </c>
      <c r="BK68">
        <v>-55.560230493088497</v>
      </c>
      <c r="BL68">
        <v>-51.403501885860798</v>
      </c>
      <c r="BM68">
        <v>-46.7313840015631</v>
      </c>
      <c r="BN68">
        <v>-53.915949540895703</v>
      </c>
      <c r="BO68">
        <v>-66.251276772882903</v>
      </c>
      <c r="BP68">
        <v>-48.785201710466303</v>
      </c>
      <c r="BQ68">
        <v>-49.525718045023602</v>
      </c>
      <c r="BR68">
        <v>-44.376131175258102</v>
      </c>
      <c r="BS68">
        <v>-48.722199861937803</v>
      </c>
      <c r="BT68">
        <v>-55.222230507568703</v>
      </c>
      <c r="BU68">
        <v>-58.6106748708768</v>
      </c>
      <c r="BV68">
        <v>-46.362021104637797</v>
      </c>
      <c r="BW68">
        <v>-62.513275102762499</v>
      </c>
      <c r="BX68">
        <v>-46.020970675772297</v>
      </c>
      <c r="BY68">
        <v>-52.111775634981697</v>
      </c>
      <c r="BZ68">
        <v>-55.325869427396803</v>
      </c>
      <c r="CA68">
        <v>-45.523261759400398</v>
      </c>
      <c r="CB68">
        <v>-45.6081308121001</v>
      </c>
      <c r="CC68">
        <v>-48.005834726256303</v>
      </c>
      <c r="CD68">
        <v>-48.021051226552899</v>
      </c>
      <c r="CE68">
        <v>-51.454966658794199</v>
      </c>
      <c r="CF68">
        <v>-44.971614723579499</v>
      </c>
      <c r="CG68">
        <v>-50.562338274788701</v>
      </c>
      <c r="CH68">
        <v>-52.430780326745001</v>
      </c>
      <c r="CI68">
        <v>-50.252889093489202</v>
      </c>
      <c r="CJ68">
        <v>-48.748227167365599</v>
      </c>
      <c r="CK68">
        <v>-47.176194073757202</v>
      </c>
      <c r="CL68">
        <v>-55.939156563831403</v>
      </c>
      <c r="CM68">
        <v>-46.7081731659299</v>
      </c>
      <c r="CN68">
        <v>-50.595405899457198</v>
      </c>
      <c r="CO68">
        <v>-52.336730788404402</v>
      </c>
      <c r="CP68">
        <v>-49.202976720790502</v>
      </c>
      <c r="CQ68">
        <v>-45.213472399127497</v>
      </c>
      <c r="CR68">
        <v>-46.308361188953903</v>
      </c>
      <c r="CS68">
        <v>-51.870522805086999</v>
      </c>
      <c r="CT68">
        <v>-44.327118797479798</v>
      </c>
      <c r="CU68">
        <v>-47.310754914412001</v>
      </c>
      <c r="CV68">
        <v>-51.3742227013323</v>
      </c>
      <c r="CW68">
        <v>-43.744007145681003</v>
      </c>
      <c r="CX68">
        <v>-43.6711322264592</v>
      </c>
      <c r="CY68">
        <v>-60.602003874340198</v>
      </c>
      <c r="CZ68">
        <v>-42.1335509486387</v>
      </c>
      <c r="DA68">
        <v>-42.5347954710235</v>
      </c>
      <c r="DB68">
        <v>-43.528266408317499</v>
      </c>
      <c r="DC68">
        <v>-44.705653904096401</v>
      </c>
      <c r="DD68">
        <v>-62.532757492648699</v>
      </c>
      <c r="DE68">
        <v>-48.1303286455544</v>
      </c>
      <c r="DF68">
        <v>-51.569908033057303</v>
      </c>
      <c r="DG68">
        <v>-44.517938851806903</v>
      </c>
      <c r="DH68">
        <v>-43.698075251439299</v>
      </c>
      <c r="DI68">
        <v>-48.744379753195801</v>
      </c>
      <c r="DJ68">
        <v>-43.695583766194602</v>
      </c>
      <c r="DK68">
        <v>-43.367535846424097</v>
      </c>
      <c r="DL68">
        <v>-56.4051206854271</v>
      </c>
      <c r="DM68">
        <v>-49.867395943343702</v>
      </c>
      <c r="DN68">
        <v>-48.669833954507901</v>
      </c>
      <c r="DO68">
        <v>-49.904402467355901</v>
      </c>
      <c r="DP68">
        <v>-41.756847401432701</v>
      </c>
      <c r="DQ68">
        <v>-46.718847281079697</v>
      </c>
      <c r="DR68">
        <v>-40.9872291528579</v>
      </c>
      <c r="DS68">
        <v>-56.480270283343103</v>
      </c>
      <c r="DT68">
        <v>-52.9740992803168</v>
      </c>
      <c r="DU68">
        <v>-61.115103430721703</v>
      </c>
      <c r="DV68">
        <v>-49.504733987601803</v>
      </c>
      <c r="DW68">
        <v>-49.204068485810097</v>
      </c>
      <c r="DX68">
        <v>-63.271750660205797</v>
      </c>
      <c r="DY68">
        <v>-45.305735810024999</v>
      </c>
      <c r="DZ68">
        <v>-54.883530842874599</v>
      </c>
      <c r="EA68">
        <v>-38.067638346066801</v>
      </c>
      <c r="EB68">
        <v>-46.176032436787601</v>
      </c>
      <c r="EC68">
        <v>-41.017130496726899</v>
      </c>
      <c r="ED68">
        <v>-47.1751743703648</v>
      </c>
      <c r="EE68">
        <v>-55.312762145042903</v>
      </c>
      <c r="EF68">
        <v>-42.219500816614101</v>
      </c>
      <c r="EG68">
        <v>-43.633052453395599</v>
      </c>
      <c r="EH68">
        <v>-41.870152393819197</v>
      </c>
      <c r="EI68">
        <v>-42.053054049352298</v>
      </c>
      <c r="EJ68">
        <v>-51.455467749943502</v>
      </c>
      <c r="EK68">
        <v>-48.9294246631761</v>
      </c>
      <c r="EL68">
        <v>-40.522214961542602</v>
      </c>
      <c r="EM68">
        <v>-36.254425705411002</v>
      </c>
      <c r="EN68">
        <v>-41.131549393306202</v>
      </c>
      <c r="EO68">
        <v>-37.385917395861298</v>
      </c>
      <c r="EP68">
        <v>-42.475646444382001</v>
      </c>
      <c r="EQ68">
        <v>-39.227145110828197</v>
      </c>
      <c r="ER68">
        <v>-48.914271856794599</v>
      </c>
      <c r="ES68">
        <v>-37.679479747238602</v>
      </c>
      <c r="ET68">
        <v>-37.364754704703003</v>
      </c>
      <c r="EU68">
        <v>-33.114316628275198</v>
      </c>
      <c r="EV68">
        <v>-39.625953564443499</v>
      </c>
      <c r="EW68">
        <v>-38.811873125999199</v>
      </c>
      <c r="EX68">
        <v>-37.684706395216701</v>
      </c>
      <c r="EY68">
        <v>-29.013856042544401</v>
      </c>
      <c r="EZ68">
        <v>-34.764493128801902</v>
      </c>
      <c r="FA68">
        <v>-51.0415086857574</v>
      </c>
      <c r="FB68">
        <v>-36.801702103175202</v>
      </c>
      <c r="FC68">
        <v>-36.506150768281501</v>
      </c>
      <c r="FD68">
        <v>-36.150371419298402</v>
      </c>
      <c r="FE68">
        <v>-43.993989685623099</v>
      </c>
      <c r="FF68">
        <v>-31.6758099720481</v>
      </c>
      <c r="FG68">
        <v>-36.4387746808655</v>
      </c>
      <c r="FH68">
        <v>-40.359894036802501</v>
      </c>
      <c r="FI68">
        <v>-42.483697253589199</v>
      </c>
      <c r="FJ68">
        <v>-30.9831226982568</v>
      </c>
      <c r="FK68">
        <v>-32.040078551772503</v>
      </c>
      <c r="FL68">
        <v>-28.851450695443202</v>
      </c>
      <c r="FM68">
        <v>-30.031957770853399</v>
      </c>
      <c r="FN68">
        <v>-27.213504041526299</v>
      </c>
      <c r="FO68">
        <v>-29.287886061953198</v>
      </c>
      <c r="FP68">
        <v>-32.500336559328801</v>
      </c>
      <c r="FQ68">
        <v>-37.538010884709699</v>
      </c>
      <c r="FR68">
        <v>-33.770474213634998</v>
      </c>
      <c r="FS68">
        <v>-40.903490885818002</v>
      </c>
      <c r="FT68">
        <v>-23.616943306145298</v>
      </c>
      <c r="FU68">
        <v>-44.867894684862797</v>
      </c>
      <c r="FV68">
        <v>-24.5772401556628</v>
      </c>
      <c r="FW68">
        <v>-28.321100453521598</v>
      </c>
      <c r="FX68">
        <v>-32.338935538752096</v>
      </c>
      <c r="FY68">
        <v>-41.440524734500698</v>
      </c>
      <c r="FZ68">
        <v>-29.945379891808098</v>
      </c>
      <c r="GA68">
        <v>-27.759826159396798</v>
      </c>
      <c r="GB68">
        <v>-38.680101818097299</v>
      </c>
      <c r="GC68">
        <v>-33.943904851465902</v>
      </c>
      <c r="GD68">
        <v>-34.618331294602598</v>
      </c>
      <c r="GE68">
        <v>-29.873561607031</v>
      </c>
      <c r="GF68">
        <v>-26.704926043015298</v>
      </c>
      <c r="GG68">
        <v>-27.4192617352879</v>
      </c>
      <c r="GH68">
        <v>-26.349529824979001</v>
      </c>
      <c r="GI68">
        <v>-32.872035049273599</v>
      </c>
      <c r="GJ68">
        <v>-23.176768122687701</v>
      </c>
      <c r="GK68">
        <v>-24.281330033579898</v>
      </c>
      <c r="GL68">
        <v>-36.586606381772803</v>
      </c>
      <c r="GM68">
        <v>-20.497213666782699</v>
      </c>
      <c r="GN68">
        <v>-38.559773587312598</v>
      </c>
      <c r="GO68">
        <v>-24.4940707873122</v>
      </c>
      <c r="GP68">
        <v>-26.227167607431699</v>
      </c>
      <c r="GQ68">
        <v>-20.639020623781398</v>
      </c>
      <c r="GR68">
        <v>-28.068422824273</v>
      </c>
      <c r="GS68">
        <v>-19.600260414201198</v>
      </c>
      <c r="GT68">
        <v>-22.821628528786199</v>
      </c>
      <c r="GU68">
        <v>-19.499745131815398</v>
      </c>
      <c r="GV68">
        <v>-17.833593446824601</v>
      </c>
      <c r="GW68">
        <v>-17.8041943767204</v>
      </c>
      <c r="GX68">
        <v>-21.906129292792102</v>
      </c>
      <c r="GY68">
        <v>-22.177322066163999</v>
      </c>
      <c r="GZ68">
        <v>-22.173842206123101</v>
      </c>
      <c r="HA68">
        <v>-23.357716350130499</v>
      </c>
      <c r="HB68">
        <v>-22.981976063500198</v>
      </c>
      <c r="HC68">
        <v>-21.058512739044801</v>
      </c>
      <c r="HD68">
        <v>-30.822359368949598</v>
      </c>
      <c r="HE68">
        <v>-28.335877528213</v>
      </c>
      <c r="HF68">
        <v>-21.627801838480899</v>
      </c>
      <c r="HG68">
        <v>-19.411259747788499</v>
      </c>
      <c r="HH68">
        <v>-20.6145468284667</v>
      </c>
      <c r="HI68">
        <v>-22.940734701955702</v>
      </c>
      <c r="HJ68">
        <v>-30.519893396384902</v>
      </c>
      <c r="HK68">
        <v>-19.899620789195001</v>
      </c>
      <c r="HL68">
        <v>-20.979968772783799</v>
      </c>
      <c r="HM68">
        <v>-16.388049387268801</v>
      </c>
      <c r="HN68">
        <v>-16.630434649216401</v>
      </c>
      <c r="HO68">
        <v>-18.6559962301273</v>
      </c>
      <c r="HP68">
        <v>-21.6994607728878</v>
      </c>
      <c r="HQ68">
        <v>-36.165545154489003</v>
      </c>
      <c r="HR68">
        <v>-14.130901134084001</v>
      </c>
      <c r="HS68">
        <v>-18.295559847686199</v>
      </c>
      <c r="HT68">
        <v>-18.066491661182699</v>
      </c>
      <c r="HU68">
        <v>-27.360817165880601</v>
      </c>
      <c r="HV68">
        <v>-24.7964305118889</v>
      </c>
      <c r="HW68">
        <v>-24.542604837585898</v>
      </c>
      <c r="HX68">
        <v>-28.263919493210299</v>
      </c>
      <c r="HY68">
        <v>-19.2743030980341</v>
      </c>
      <c r="HZ68">
        <v>-17.705954659925499</v>
      </c>
      <c r="IA68">
        <v>-28.6659030034971</v>
      </c>
      <c r="IB68">
        <v>-17.125813068668901</v>
      </c>
      <c r="IC68">
        <v>-14.245216526241901</v>
      </c>
      <c r="ID68">
        <v>-28.474626082637599</v>
      </c>
      <c r="IE68">
        <v>-13.6845160411919</v>
      </c>
      <c r="IF68">
        <v>-16.411978235474699</v>
      </c>
      <c r="IG68">
        <v>-16.383351715503402</v>
      </c>
      <c r="IH68">
        <v>-21.843190534298799</v>
      </c>
      <c r="II68">
        <v>-19.807123129189002</v>
      </c>
      <c r="IJ68">
        <v>-17.445813700374099</v>
      </c>
      <c r="IK68">
        <v>-32.991615601895603</v>
      </c>
      <c r="IL68">
        <v>-21.432796479494201</v>
      </c>
      <c r="IM68">
        <v>-12.546110066633799</v>
      </c>
      <c r="IN68">
        <v>-11.658906812279101</v>
      </c>
      <c r="IO68">
        <v>-26.612266094399999</v>
      </c>
      <c r="IP68">
        <v>-14.5137713602027</v>
      </c>
      <c r="IQ68">
        <v>-17.108433465261601</v>
      </c>
      <c r="IR68">
        <v>-18.8903429803776</v>
      </c>
      <c r="IS68">
        <v>-14.392110506522</v>
      </c>
      <c r="IT68">
        <v>-13.9717835373454</v>
      </c>
      <c r="IU68">
        <v>-11.6594193267237</v>
      </c>
      <c r="IV68">
        <v>-14.3055792350559</v>
      </c>
      <c r="IW68">
        <v>-23.698099708329899</v>
      </c>
      <c r="IX68">
        <v>-11.846954170327299</v>
      </c>
      <c r="IY68">
        <v>-16.9343947467897</v>
      </c>
      <c r="IZ68">
        <v>-11.0060784699482</v>
      </c>
      <c r="JA68">
        <v>-21.741214821517801</v>
      </c>
      <c r="JB68">
        <v>-15.5190847492121</v>
      </c>
      <c r="JC68">
        <v>-18.292013755880902</v>
      </c>
      <c r="JD68">
        <v>-17.326823495972999</v>
      </c>
      <c r="JE68">
        <v>-11.067349916517699</v>
      </c>
      <c r="JF68">
        <v>-17.307446048607702</v>
      </c>
      <c r="JG68">
        <v>-18.9435920379088</v>
      </c>
      <c r="JH68">
        <v>-28.846974076959501</v>
      </c>
      <c r="JI68">
        <v>-14.989291914289501</v>
      </c>
      <c r="JJ68">
        <v>-9.8512918203288091</v>
      </c>
      <c r="JK68">
        <v>-16.2895482557892</v>
      </c>
      <c r="JL68">
        <v>-20.300237519442302</v>
      </c>
      <c r="JM68">
        <v>-23.856130057129</v>
      </c>
      <c r="JN68">
        <v>-15.4638314047388</v>
      </c>
      <c r="JO68">
        <v>-11.3705342640986</v>
      </c>
      <c r="JP68">
        <v>-11.0552616588606</v>
      </c>
      <c r="JQ68">
        <v>-18.267180853039701</v>
      </c>
      <c r="JR68">
        <v>-21.398813728607202</v>
      </c>
      <c r="JS68">
        <v>-20.4243820290014</v>
      </c>
      <c r="JT68">
        <v>-7.9536032763377298</v>
      </c>
      <c r="JU68">
        <v>-21.683993941912199</v>
      </c>
      <c r="JV68">
        <v>-12.070204257199</v>
      </c>
      <c r="JW68">
        <v>-15.411114903108</v>
      </c>
      <c r="JX68">
        <v>-20.2678589420923</v>
      </c>
      <c r="JY68">
        <v>-18.583010541962299</v>
      </c>
      <c r="JZ68">
        <v>-12.789382611710399</v>
      </c>
      <c r="KA68">
        <v>-14.5413212595367</v>
      </c>
      <c r="KB68">
        <v>-8.8914733121332592</v>
      </c>
      <c r="KC68">
        <v>-16.080612973027101</v>
      </c>
      <c r="KD68">
        <v>-14.1911490922162</v>
      </c>
      <c r="KE68">
        <v>-14.9708312195218</v>
      </c>
      <c r="KF68">
        <v>-10.710308758598799</v>
      </c>
      <c r="KG68">
        <v>-14.5041922339695</v>
      </c>
      <c r="KH68">
        <v>-9.9396541312935902</v>
      </c>
      <c r="KI68">
        <v>-12.254008573744599</v>
      </c>
      <c r="KJ68">
        <v>-7.8162726513728797</v>
      </c>
      <c r="KK68">
        <v>-7.53978382938846</v>
      </c>
      <c r="KL68">
        <v>-10.852392739964101</v>
      </c>
      <c r="KM68">
        <v>-9.8258272538784599</v>
      </c>
      <c r="KN68">
        <v>-10.1539879278612</v>
      </c>
      <c r="KO68">
        <v>-15.9244845256234</v>
      </c>
      <c r="KP68">
        <v>-9.9717724790396307</v>
      </c>
      <c r="KQ68">
        <v>-14.481899059209001</v>
      </c>
      <c r="KR68">
        <v>-6.5255278383233399</v>
      </c>
      <c r="KS68">
        <v>-11.7158373311094</v>
      </c>
      <c r="KT68">
        <v>-14.876137996432799</v>
      </c>
      <c r="KU68">
        <v>-12.2704374954193</v>
      </c>
      <c r="KV68">
        <v>-18.402580223393599</v>
      </c>
      <c r="KW68">
        <v>-9.2527977129488495</v>
      </c>
      <c r="KX68">
        <v>-19.205770990602399</v>
      </c>
      <c r="KY68">
        <v>-9.59527193412708</v>
      </c>
      <c r="KZ68">
        <v>-20.464150467344499</v>
      </c>
      <c r="LA68">
        <v>-11.4480711220621</v>
      </c>
      <c r="LB68">
        <v>-10.114089370788699</v>
      </c>
      <c r="LC68">
        <v>-11.350384350265999</v>
      </c>
      <c r="LD68">
        <v>-9.4322878201483604</v>
      </c>
      <c r="LE68">
        <v>-15.542163850770301</v>
      </c>
      <c r="LF68">
        <v>-5.7222605473144199</v>
      </c>
      <c r="LG68">
        <v>-18.432623581292599</v>
      </c>
      <c r="LH68">
        <v>-17.102044432688501</v>
      </c>
      <c r="LI68">
        <v>-8.3874670761882193</v>
      </c>
      <c r="LJ68">
        <v>-8.2521323146413899</v>
      </c>
      <c r="LK68">
        <v>-6.6705912549070403</v>
      </c>
      <c r="LL68">
        <v>-20.542826625362402</v>
      </c>
      <c r="LM68">
        <v>-14.543678647580499</v>
      </c>
      <c r="LN68">
        <v>-8.5433537130935502</v>
      </c>
      <c r="LO68">
        <v>-12.6954488104824</v>
      </c>
      <c r="LP68">
        <v>-10.300874695540401</v>
      </c>
      <c r="LQ68">
        <v>-8.6496470264494292</v>
      </c>
      <c r="LR68">
        <v>-7.3188968062072801</v>
      </c>
      <c r="LS68">
        <v>-9.0211625092064498</v>
      </c>
      <c r="LT68">
        <v>-7.81565872008846</v>
      </c>
      <c r="LU68">
        <v>-4.1957319314091102</v>
      </c>
      <c r="LV68">
        <v>-8.6590318655136098</v>
      </c>
      <c r="LW68">
        <v>-11.675723884976099</v>
      </c>
      <c r="LX68">
        <v>-15.8347739064631</v>
      </c>
      <c r="LY68">
        <v>-20.123620083636499</v>
      </c>
      <c r="LZ68">
        <v>-4.9607879635415504</v>
      </c>
      <c r="MA68">
        <v>-16.369928617894001</v>
      </c>
      <c r="MB68">
        <v>-21.6142762271942</v>
      </c>
      <c r="MC68">
        <v>-8.2674254425219296</v>
      </c>
      <c r="MD68">
        <v>-16.133367214500101</v>
      </c>
      <c r="ME68">
        <v>-15.608004860914701</v>
      </c>
      <c r="MF68">
        <v>-13.6491581511661</v>
      </c>
      <c r="MG68">
        <v>-15.809138109342699</v>
      </c>
      <c r="MH68">
        <v>-8.5102269610218908</v>
      </c>
      <c r="MI68">
        <v>-6.7433203163913902</v>
      </c>
      <c r="MJ68">
        <v>-15.2689747786906</v>
      </c>
      <c r="MK68">
        <v>-14.0155848733308</v>
      </c>
      <c r="ML68">
        <v>-11.1336087495073</v>
      </c>
      <c r="MM68">
        <v>-8.0163465361193307</v>
      </c>
      <c r="MN68">
        <v>-10.183130788710301</v>
      </c>
      <c r="MO68">
        <v>-15.659597707311899</v>
      </c>
      <c r="MP68">
        <v>-20.038391851639901</v>
      </c>
      <c r="MQ68">
        <v>-24.705616240668999</v>
      </c>
      <c r="MR68">
        <v>-19.679060403515699</v>
      </c>
      <c r="MS68">
        <v>-5.9460025854056697</v>
      </c>
      <c r="MT68">
        <v>-7.62512624614783</v>
      </c>
      <c r="MU68">
        <v>-12.6161581186656</v>
      </c>
      <c r="MV68">
        <v>-20.997424098654498</v>
      </c>
      <c r="MW68">
        <v>-12.359166038699</v>
      </c>
      <c r="MX68">
        <v>-10.4341858246891</v>
      </c>
      <c r="MY68">
        <v>-9.4470890028919996</v>
      </c>
      <c r="MZ68">
        <v>-9.0775964704640693</v>
      </c>
      <c r="NA68">
        <v>-13.895242749974299</v>
      </c>
      <c r="NB68">
        <v>-9.0290004201623297</v>
      </c>
      <c r="NC68">
        <v>-9.3787798765386903</v>
      </c>
      <c r="ND68">
        <v>-4.3405844857756204</v>
      </c>
      <c r="NE68">
        <v>-13.9297007897549</v>
      </c>
      <c r="NF68">
        <v>-12.169547105327799</v>
      </c>
      <c r="NG68">
        <v>-14.895207414340501</v>
      </c>
      <c r="NH68">
        <v>-9.4252507822334106</v>
      </c>
      <c r="NI68">
        <v>-11.167540329620699</v>
      </c>
      <c r="NJ68">
        <v>-9.2924997209387108</v>
      </c>
      <c r="NK68">
        <v>-13.1302174767638</v>
      </c>
      <c r="NL68">
        <v>-16.528438058479502</v>
      </c>
      <c r="NM68">
        <v>-15.8074900539221</v>
      </c>
      <c r="NN68">
        <v>-12.519085021283299</v>
      </c>
      <c r="NO68">
        <v>-13.4945523051571</v>
      </c>
      <c r="NP68">
        <v>-13.420998345261999</v>
      </c>
      <c r="NQ68">
        <v>-9.8215485368011208</v>
      </c>
      <c r="NR68">
        <v>-17.0098394339742</v>
      </c>
      <c r="NS68">
        <v>-8.9435596094796495</v>
      </c>
      <c r="NT68">
        <v>-10.4786999625991</v>
      </c>
      <c r="NU68">
        <v>-20.1926020087325</v>
      </c>
      <c r="NV68">
        <v>-13.4692176960598</v>
      </c>
      <c r="NW68">
        <v>-22.6718496615707</v>
      </c>
      <c r="NX68">
        <v>-9.5875187503171198</v>
      </c>
      <c r="NY68">
        <v>-5.4453572115039597</v>
      </c>
      <c r="NZ68">
        <v>-3.9417557684506299</v>
      </c>
      <c r="OA68">
        <v>-15.614550267516201</v>
      </c>
      <c r="OB68">
        <v>-3.8272594652879901</v>
      </c>
      <c r="OC68">
        <v>-14.671217989215</v>
      </c>
      <c r="OD68">
        <v>-20.8656162597585</v>
      </c>
      <c r="OE68">
        <v>-14.3577468764919</v>
      </c>
      <c r="OF68">
        <v>-13.9950966382365</v>
      </c>
      <c r="OG68">
        <v>-9.1607367186762207</v>
      </c>
      <c r="OH68">
        <v>-10.0171849832855</v>
      </c>
      <c r="OI68">
        <v>-7.4143470320757698</v>
      </c>
      <c r="OJ68">
        <v>-10.145050728854001</v>
      </c>
      <c r="OK68">
        <v>-7.1865686611694697</v>
      </c>
      <c r="OL68">
        <v>-2.9178797620417898</v>
      </c>
      <c r="OM68">
        <v>-12.809941206798401</v>
      </c>
      <c r="ON68">
        <v>-4.79062908426872</v>
      </c>
      <c r="OO68">
        <v>-14.214718947643499</v>
      </c>
      <c r="OP68">
        <v>-13.730483254551</v>
      </c>
      <c r="OQ68">
        <v>-5.92283256179019</v>
      </c>
      <c r="OR68">
        <v>-8.6599886041894401</v>
      </c>
      <c r="OS68">
        <v>-7.2433165552621999</v>
      </c>
      <c r="OT68">
        <v>-5.31026201704492</v>
      </c>
      <c r="OU68">
        <v>-26.582267038675599</v>
      </c>
      <c r="OV68">
        <v>-20.980699479832399</v>
      </c>
      <c r="OW68">
        <v>-6.0665199418209603</v>
      </c>
      <c r="OX68">
        <v>-13.6105017054628</v>
      </c>
      <c r="OY68">
        <v>-7.6550596436807403</v>
      </c>
      <c r="OZ68">
        <v>-10.053086753827101</v>
      </c>
      <c r="PA68">
        <v>-6.4133913049842901</v>
      </c>
      <c r="PB68">
        <v>-19.536162030921702</v>
      </c>
      <c r="PC68">
        <v>-15.157769915532</v>
      </c>
      <c r="PD68">
        <v>-19.947275308338099</v>
      </c>
      <c r="PE68">
        <v>-10.440624315925801</v>
      </c>
      <c r="PF68">
        <v>-10.269139675914101</v>
      </c>
      <c r="PG68">
        <v>-18.557593087444999</v>
      </c>
      <c r="PH68">
        <v>-17.447131059133199</v>
      </c>
      <c r="PI68">
        <v>-12.9656866365584</v>
      </c>
      <c r="PJ68">
        <v>-14.447393284705701</v>
      </c>
      <c r="PK68">
        <v>-19.130123252463399</v>
      </c>
      <c r="PL68">
        <v>-5.0628546410300199</v>
      </c>
      <c r="PM68">
        <v>-5.9270565717618204</v>
      </c>
      <c r="PN68">
        <v>-9.6477016956533301</v>
      </c>
      <c r="PO68">
        <v>-6.9469656614363702</v>
      </c>
      <c r="PP68">
        <v>-19.122961563361098</v>
      </c>
      <c r="PQ68">
        <v>-13.561166771218</v>
      </c>
      <c r="PR68">
        <v>-12.1515659084357</v>
      </c>
      <c r="PS68">
        <v>-18.186073796549099</v>
      </c>
      <c r="PT68">
        <v>-7.5447871865434601</v>
      </c>
      <c r="PU68">
        <v>-9.4684584843867299</v>
      </c>
      <c r="PV68">
        <v>-12.221640547831001</v>
      </c>
      <c r="PW68">
        <v>-3.2745567277368699</v>
      </c>
      <c r="PX68">
        <v>-8.7366577260300993</v>
      </c>
      <c r="PY68">
        <v>-16.529993761988798</v>
      </c>
      <c r="PZ68">
        <v>-8.3819609785531402</v>
      </c>
      <c r="QA68">
        <v>-11.5268111203873</v>
      </c>
      <c r="QB68">
        <v>-4.9097580553142901</v>
      </c>
      <c r="QC68">
        <v>-16.746506150194101</v>
      </c>
      <c r="QD68">
        <v>-24.404162901013599</v>
      </c>
      <c r="QE68">
        <v>-5.3482680949978203</v>
      </c>
      <c r="QF68">
        <v>-10.411900685669501</v>
      </c>
      <c r="QG68">
        <v>-14.524786569028601</v>
      </c>
      <c r="QH68">
        <v>-11.7870601750858</v>
      </c>
      <c r="QI68">
        <v>-13.884771134554301</v>
      </c>
      <c r="QJ68">
        <v>-18.449958242006801</v>
      </c>
      <c r="QK68">
        <v>-15.572708779746399</v>
      </c>
      <c r="QL68">
        <v>-6.7030945352305498</v>
      </c>
      <c r="QM68">
        <v>-6.3562360354580401</v>
      </c>
      <c r="QN68">
        <v>-14.328365751453999</v>
      </c>
      <c r="QO68">
        <v>-6.4819200337169001</v>
      </c>
      <c r="QP68">
        <v>-10.3716124802871</v>
      </c>
      <c r="QQ68">
        <v>-2.57331280187756</v>
      </c>
      <c r="QR68">
        <v>-14.784436003410701</v>
      </c>
      <c r="QS68">
        <v>-13.857977065005599</v>
      </c>
      <c r="QT68">
        <v>-20.6970243250585</v>
      </c>
      <c r="QU68">
        <v>-9.9048069436381603</v>
      </c>
      <c r="QV68">
        <v>-7.1644683593276604</v>
      </c>
      <c r="QW68">
        <v>-7.4998867997930496</v>
      </c>
      <c r="QX68">
        <v>-3.4520554838128401</v>
      </c>
      <c r="QY68">
        <v>-5.4057986440593302</v>
      </c>
      <c r="QZ68">
        <v>-11.116047311811499</v>
      </c>
      <c r="RA68">
        <v>-10.063854396017501</v>
      </c>
      <c r="RB68">
        <v>-3.33409085590691</v>
      </c>
      <c r="RC68">
        <v>-18.823270689965401</v>
      </c>
      <c r="RD68">
        <v>-17.5162112987306</v>
      </c>
      <c r="RE68">
        <v>-5.2065876210773201</v>
      </c>
      <c r="RF68">
        <v>-6.6062557198329399</v>
      </c>
      <c r="RG68">
        <v>-11.699262406271</v>
      </c>
      <c r="RH68">
        <v>-1.6712160572239201</v>
      </c>
      <c r="RI68">
        <v>-3.7634306889471199</v>
      </c>
      <c r="RJ68">
        <v>-15.369280338649</v>
      </c>
      <c r="RK68">
        <v>-3.92215445623884</v>
      </c>
      <c r="RL68">
        <v>-13.529646518544601</v>
      </c>
      <c r="RM68">
        <v>-16.552865777785801</v>
      </c>
      <c r="RN68">
        <v>-8.4201232298449291</v>
      </c>
      <c r="RO68">
        <v>-5.5982673623090902</v>
      </c>
      <c r="RP68">
        <v>-9.6491047007871202</v>
      </c>
      <c r="RQ68">
        <v>-8.9903990813835204</v>
      </c>
      <c r="RR68">
        <v>-15.051135448318</v>
      </c>
      <c r="RS68">
        <v>-3.5709831928739399</v>
      </c>
      <c r="RT68">
        <v>-3.8039227024608002</v>
      </c>
      <c r="RU68">
        <v>-24.427238812352499</v>
      </c>
      <c r="RV68">
        <v>-18.196717402817999</v>
      </c>
      <c r="RW68">
        <v>-18.590036090832101</v>
      </c>
      <c r="RX68">
        <v>-17.8406486943462</v>
      </c>
      <c r="RY68">
        <v>-8.7272411153502105</v>
      </c>
      <c r="RZ68">
        <v>-9.3205036729264901</v>
      </c>
      <c r="SA68">
        <v>-12.9653776812586</v>
      </c>
      <c r="SB68">
        <v>-9.0153843910460107</v>
      </c>
      <c r="SC68">
        <v>-25.546412585890302</v>
      </c>
      <c r="SD68">
        <v>-7.54743205542559</v>
      </c>
      <c r="SE68">
        <v>-7.3004888739882299</v>
      </c>
      <c r="SF68">
        <v>-8.0654177695633997</v>
      </c>
      <c r="SG68">
        <v>-21.494692484425499</v>
      </c>
      <c r="SH68">
        <v>-11.6200938567768</v>
      </c>
      <c r="SI68">
        <v>-7.7669646533620096</v>
      </c>
      <c r="SJ68">
        <v>-9.6365151460092608</v>
      </c>
      <c r="SK68">
        <v>-21.676109743614699</v>
      </c>
      <c r="SL68">
        <v>-3.0708551303126801</v>
      </c>
      <c r="SM68">
        <v>-6.2300096660856603</v>
      </c>
      <c r="SN68">
        <v>-3.90991219031199</v>
      </c>
      <c r="SO68">
        <v>-17.960955678318399</v>
      </c>
      <c r="SP68">
        <v>-8.5194672950060202</v>
      </c>
      <c r="SQ68">
        <v>-7.3898539887369497</v>
      </c>
      <c r="SR68">
        <v>-9.4332436286986194</v>
      </c>
      <c r="SS68">
        <v>-14.349921726334101</v>
      </c>
      <c r="ST68">
        <v>-9.6976306739183809</v>
      </c>
      <c r="SU68">
        <v>-9.7053436846469499</v>
      </c>
      <c r="SV68">
        <v>-17.2033892528348</v>
      </c>
      <c r="SW68">
        <v>-13.5756065165933</v>
      </c>
      <c r="SX68">
        <v>-14.5536679301139</v>
      </c>
      <c r="SY68">
        <v>-2.7538670420387099</v>
      </c>
      <c r="SZ68">
        <v>-14.787510745507999</v>
      </c>
      <c r="TA68">
        <v>-14.9365835843713</v>
      </c>
      <c r="TB68">
        <v>-7.5723420957887102</v>
      </c>
      <c r="TC68">
        <v>-5.0597509583988698</v>
      </c>
      <c r="TD68">
        <v>-8.3910285483351892</v>
      </c>
      <c r="TE68">
        <v>-5.1093354345967201</v>
      </c>
      <c r="TF68">
        <v>-9.7697922939199806</v>
      </c>
      <c r="TG68">
        <v>-13.981617202470099</v>
      </c>
      <c r="TH68">
        <v>-7.6368165036526499</v>
      </c>
      <c r="TI68">
        <v>-11.631273156604101</v>
      </c>
      <c r="TJ68">
        <v>-14.2841304838676</v>
      </c>
      <c r="TK68">
        <v>-20.2298775480036</v>
      </c>
      <c r="TL68">
        <v>-4.8510443752076098</v>
      </c>
      <c r="TM68">
        <v>-35.445017781833798</v>
      </c>
      <c r="TN68">
        <v>-22.7066440496971</v>
      </c>
      <c r="TO68">
        <v>-15.138247806440001</v>
      </c>
      <c r="TP68">
        <v>-7.6491251969435199</v>
      </c>
      <c r="TQ68">
        <v>-8.7056349343406794</v>
      </c>
      <c r="TR68">
        <v>-5.5181370629996698</v>
      </c>
      <c r="TS68">
        <v>-8.8665303667994007</v>
      </c>
      <c r="TT68">
        <v>-11.8342161561044</v>
      </c>
      <c r="TU68">
        <v>-16.251012002991001</v>
      </c>
      <c r="TV68">
        <v>-10.301240926519499</v>
      </c>
      <c r="TW68">
        <v>-8.3480253479336906</v>
      </c>
      <c r="TX68">
        <v>-14.440601921891099</v>
      </c>
      <c r="TY68">
        <v>-11.69960993842</v>
      </c>
      <c r="TZ68">
        <v>-11.3970042684939</v>
      </c>
      <c r="UA68">
        <v>-5.6474085725525898</v>
      </c>
      <c r="UB68">
        <v>-7.30829456993047</v>
      </c>
      <c r="UC68">
        <v>-5.4820654372752502</v>
      </c>
      <c r="UD68">
        <v>-8.0027603513124799</v>
      </c>
      <c r="UE68">
        <v>-4.4082172120724303</v>
      </c>
      <c r="UF68">
        <v>-3.8214878273378501</v>
      </c>
      <c r="UG68">
        <v>-14.5985617071244</v>
      </c>
      <c r="UH68">
        <v>-4.9006690522860197</v>
      </c>
      <c r="UI68">
        <v>-12.926753224852099</v>
      </c>
      <c r="UJ68">
        <v>-11.4670146951881</v>
      </c>
      <c r="UK68">
        <v>-9.6934722989972499</v>
      </c>
      <c r="UL68">
        <v>-21.989829178899399</v>
      </c>
      <c r="UM68">
        <v>-13.527202289975399</v>
      </c>
      <c r="UN68">
        <v>-10.398135642374299</v>
      </c>
      <c r="UO68">
        <v>-3.0059962464479799</v>
      </c>
      <c r="UP68">
        <v>-3.3593556044341999</v>
      </c>
      <c r="UQ68">
        <v>-6.8848521012764099</v>
      </c>
      <c r="UR68">
        <v>-4.02876274264122</v>
      </c>
      <c r="US68">
        <v>-5.82290681094213</v>
      </c>
      <c r="UT68">
        <v>-7.5253787212057004</v>
      </c>
      <c r="UU68">
        <v>-8.4731087964667307</v>
      </c>
      <c r="UV68">
        <v>-14.5529236557714</v>
      </c>
      <c r="UW68">
        <v>-4.4717255711509596</v>
      </c>
      <c r="UX68">
        <v>-20.061231440786599</v>
      </c>
      <c r="UY68">
        <v>-15.064433351361499</v>
      </c>
      <c r="UZ68">
        <v>-19.626236757456599</v>
      </c>
      <c r="VA68">
        <v>-15.0596636156538</v>
      </c>
      <c r="VB68">
        <v>-10.265986040800399</v>
      </c>
      <c r="VC68">
        <v>-6.8064820869654499</v>
      </c>
      <c r="VD68">
        <v>-11.4669635973629</v>
      </c>
      <c r="VE68">
        <v>-14.271108054175601</v>
      </c>
      <c r="VF68">
        <v>-6.2272227516413103</v>
      </c>
      <c r="VG68">
        <v>-8.9877077768467508</v>
      </c>
      <c r="VH68">
        <v>-10.727485384986</v>
      </c>
      <c r="VI68">
        <v>-13.9134616307086</v>
      </c>
      <c r="VJ68">
        <v>-14.8942012729787</v>
      </c>
      <c r="VK68">
        <v>-6.61928293043451</v>
      </c>
      <c r="VL68">
        <v>-8.7008067107341294</v>
      </c>
      <c r="VM68">
        <v>-30.025615721666298</v>
      </c>
      <c r="VN68">
        <v>-15.809603618064999</v>
      </c>
      <c r="VO68">
        <v>-6.3842672330586101</v>
      </c>
      <c r="VP68">
        <v>-12.2010683551241</v>
      </c>
      <c r="VQ68">
        <v>-18.275253588904501</v>
      </c>
      <c r="VR68">
        <v>-10.6520111352272</v>
      </c>
      <c r="VS68">
        <v>-7.64920827876725</v>
      </c>
      <c r="VT68">
        <v>-4.8913629974134096</v>
      </c>
      <c r="VU68">
        <v>-6.39110000519418</v>
      </c>
      <c r="VV68">
        <v>-22.5642006210688</v>
      </c>
      <c r="VW68">
        <v>-5.5242352945322803</v>
      </c>
      <c r="VX68">
        <v>-8.1007541862227903</v>
      </c>
      <c r="VY68">
        <v>-5.37621897967745</v>
      </c>
      <c r="VZ68">
        <v>-37.400945252865597</v>
      </c>
      <c r="WA68">
        <v>-17.525889993079701</v>
      </c>
      <c r="WB68">
        <v>-26.7199193752006</v>
      </c>
      <c r="WC68">
        <v>-14.7890536308159</v>
      </c>
      <c r="WD68">
        <v>-12.026197055285801</v>
      </c>
      <c r="WE68">
        <v>-10.548806494815199</v>
      </c>
      <c r="WF68">
        <v>-7.45884800855751</v>
      </c>
      <c r="WG68">
        <v>-7.8565725532418504</v>
      </c>
      <c r="WH68">
        <v>-7.7290052638726703</v>
      </c>
      <c r="WI68">
        <v>-3.3744540154903002</v>
      </c>
      <c r="WJ68">
        <v>-9.1742574830899208</v>
      </c>
      <c r="WK68">
        <v>-16.990088793336401</v>
      </c>
      <c r="WL68">
        <v>-16.355310360635801</v>
      </c>
      <c r="WM68">
        <v>-7.6544263078538402</v>
      </c>
      <c r="WN68">
        <v>-19.644862140779399</v>
      </c>
      <c r="WO68">
        <v>-8.2180361965124007</v>
      </c>
      <c r="WP68">
        <v>-5.68234668006221</v>
      </c>
      <c r="WQ68">
        <v>-22.406517035870699</v>
      </c>
      <c r="WR68">
        <v>-15.487201193328501</v>
      </c>
      <c r="WS68">
        <v>-9.5766956163457699</v>
      </c>
      <c r="WT68">
        <v>-14.8790527258437</v>
      </c>
      <c r="WU68">
        <v>-18.996334814242999</v>
      </c>
      <c r="WV68">
        <v>-12.4431064220355</v>
      </c>
      <c r="WW68">
        <v>-15.049552603829699</v>
      </c>
      <c r="WX68">
        <v>-8.4544878157170995</v>
      </c>
      <c r="WY68">
        <v>-4.49488287159227</v>
      </c>
      <c r="WZ68">
        <v>-9.2405110890790407</v>
      </c>
      <c r="XA68">
        <v>-9.8560057605707208</v>
      </c>
      <c r="XB68">
        <v>-10.781185333471401</v>
      </c>
      <c r="XC68">
        <v>-10.1546132471286</v>
      </c>
      <c r="XD68">
        <v>-3.0674450957545498</v>
      </c>
      <c r="XE68">
        <v>-8.4243868745530204</v>
      </c>
      <c r="XF68">
        <v>-13.804903196718501</v>
      </c>
      <c r="XG68">
        <v>-11.133384794355599</v>
      </c>
      <c r="XH68">
        <v>-3.2770565215993499</v>
      </c>
      <c r="XI68">
        <v>-17.017679059947199</v>
      </c>
      <c r="XJ68">
        <v>-3.9038928811722</v>
      </c>
      <c r="XK68">
        <v>-7.5653868677723599</v>
      </c>
      <c r="XL68">
        <v>-11.8310315911872</v>
      </c>
      <c r="XM68">
        <v>-11.4086857174896</v>
      </c>
      <c r="XN68">
        <v>-12.2382991085546</v>
      </c>
      <c r="XO68">
        <v>-8.0542473700892607</v>
      </c>
      <c r="XP68">
        <v>-12.2691179180642</v>
      </c>
      <c r="XQ68">
        <v>-17.513751498867201</v>
      </c>
      <c r="XR68">
        <v>-16.7584837841001</v>
      </c>
      <c r="XS68">
        <v>-16.4177608253386</v>
      </c>
      <c r="XT68">
        <v>-25.259567850821401</v>
      </c>
      <c r="XU68">
        <v>-9.6182478096024493</v>
      </c>
      <c r="XV68">
        <v>-20.909064559892499</v>
      </c>
      <c r="XW68">
        <v>-18.695733693003501</v>
      </c>
      <c r="XX68">
        <v>-13.5156924099545</v>
      </c>
      <c r="XY68">
        <v>-11.033690468001501</v>
      </c>
      <c r="XZ68">
        <v>-6.53477538365465</v>
      </c>
      <c r="YA68">
        <v>-3.3874031521179999</v>
      </c>
      <c r="YB68">
        <v>-9.7519492222824606</v>
      </c>
      <c r="YC68">
        <v>-11.6433073839526</v>
      </c>
      <c r="YD68">
        <v>-17.067392737205701</v>
      </c>
      <c r="YE68">
        <v>-13.4073117026724</v>
      </c>
      <c r="YF68">
        <v>-13.043994849851</v>
      </c>
      <c r="YG68">
        <v>-11.986095795247699</v>
      </c>
      <c r="YH68">
        <v>-4.1177512317948697</v>
      </c>
      <c r="YI68">
        <v>-19.285684570980202</v>
      </c>
      <c r="YJ68">
        <v>-21.5031486181832</v>
      </c>
      <c r="YK68">
        <v>-20.663741914840902</v>
      </c>
      <c r="YL68">
        <v>-5.25041008673423</v>
      </c>
      <c r="YM68">
        <v>-18.549058340279799</v>
      </c>
      <c r="YN68">
        <v>-16.806467973748699</v>
      </c>
      <c r="YO68">
        <v>-9.2831797676202292</v>
      </c>
      <c r="YP68">
        <v>-9.6403926350662399</v>
      </c>
      <c r="YQ68">
        <v>-12.639652695263299</v>
      </c>
      <c r="YR68">
        <v>-12.3265053924725</v>
      </c>
      <c r="YS68">
        <v>-12.947931888867799</v>
      </c>
      <c r="YT68">
        <v>-16.089794338739601</v>
      </c>
      <c r="YU68">
        <v>-14.548265147873099</v>
      </c>
      <c r="YV68">
        <v>-6.4336868529137501</v>
      </c>
      <c r="YW68">
        <v>-10.653115238553299</v>
      </c>
      <c r="YX68">
        <v>-3.8505844454347802</v>
      </c>
      <c r="YY68">
        <v>-4.5940560787323097</v>
      </c>
      <c r="YZ68">
        <v>-14.3866797974202</v>
      </c>
      <c r="ZA68">
        <v>-7.1516768054619897</v>
      </c>
      <c r="ZB68">
        <v>-9.9115695853713497</v>
      </c>
      <c r="ZC68">
        <v>-5.6711549185974901</v>
      </c>
      <c r="ZD68">
        <v>-13.1369954772626</v>
      </c>
      <c r="ZE68">
        <v>-12.899316898195501</v>
      </c>
      <c r="ZF68">
        <v>-6.6059171904329599</v>
      </c>
      <c r="ZG68">
        <v>0</v>
      </c>
      <c r="ZH68">
        <v>-8.1007264409203401</v>
      </c>
      <c r="ZI68">
        <v>-18.362725108969101</v>
      </c>
      <c r="ZJ68">
        <v>-12.3735311200975</v>
      </c>
      <c r="ZK68">
        <v>-9.2263448320537105</v>
      </c>
      <c r="ZL68">
        <v>-11.159782483629799</v>
      </c>
      <c r="ZM68">
        <v>-9.3077786809298608</v>
      </c>
      <c r="ZN68">
        <v>-11.009649400676</v>
      </c>
      <c r="ZO68">
        <v>-11.5842412326322</v>
      </c>
      <c r="ZP68">
        <v>-4.5352093970707896</v>
      </c>
      <c r="ZQ68">
        <v>-12.5293405750812</v>
      </c>
      <c r="ZR68">
        <v>-4.6127874283270698</v>
      </c>
      <c r="ZS68">
        <v>-14.626138692000399</v>
      </c>
      <c r="ZT68">
        <v>-5.0481340910925496</v>
      </c>
      <c r="ZU68">
        <v>-22.588539241578999</v>
      </c>
      <c r="ZV68">
        <v>-24.888933155424599</v>
      </c>
      <c r="ZW68">
        <v>-7.9944763226595503</v>
      </c>
      <c r="ZX68">
        <v>-15.038146734640501</v>
      </c>
      <c r="ZY68">
        <v>-15.526792017403199</v>
      </c>
      <c r="ZZ68">
        <v>-10.4575402094376</v>
      </c>
      <c r="AAA68">
        <v>-9.2002930535923593</v>
      </c>
      <c r="AAB68">
        <v>-21.784303802659402</v>
      </c>
      <c r="AAC68">
        <v>-10.6671402548541</v>
      </c>
      <c r="AAD68">
        <v>-4.6324969039541797</v>
      </c>
      <c r="AAE68">
        <v>-14.8901284345687</v>
      </c>
      <c r="AAF68">
        <v>-12.209738918388499</v>
      </c>
      <c r="AAG68">
        <v>-8.2720185191596194</v>
      </c>
      <c r="AAH68">
        <v>-8.0815705369033992</v>
      </c>
      <c r="AAI68">
        <v>-16.062785289865701</v>
      </c>
      <c r="AAJ68">
        <v>-9.7564303186375092</v>
      </c>
      <c r="AAK68">
        <v>-20.244088175393699</v>
      </c>
      <c r="AAL68">
        <v>-18.431303101807</v>
      </c>
      <c r="AAM68">
        <v>-13.578645517923</v>
      </c>
      <c r="AAN68">
        <v>-8.8999045354713608</v>
      </c>
      <c r="AAO68">
        <v>-11.0948222996537</v>
      </c>
      <c r="AAP68">
        <v>-13.1024177537873</v>
      </c>
      <c r="AAQ68">
        <v>-9.9962631340335992</v>
      </c>
      <c r="AAR68">
        <v>-16.592214257881601</v>
      </c>
      <c r="AAS68">
        <v>-6.25750978469841</v>
      </c>
      <c r="AAT68">
        <v>-13.446119706468201</v>
      </c>
      <c r="AAU68">
        <v>-13.514726014451099</v>
      </c>
      <c r="AAV68">
        <v>-9.6054852519530698</v>
      </c>
      <c r="AAW68">
        <v>-10.4717348234529</v>
      </c>
      <c r="AAX68">
        <v>-11.663524728579199</v>
      </c>
      <c r="AAY68">
        <v>-10.022556505996301</v>
      </c>
      <c r="AAZ68">
        <v>-18.661413116611399</v>
      </c>
      <c r="ABA68">
        <v>-18.0886721034801</v>
      </c>
      <c r="ABB68">
        <v>-9.4255892305980602</v>
      </c>
      <c r="ABC68">
        <v>-8.7299380621354903</v>
      </c>
      <c r="ABD68">
        <v>-6.6693155539920799</v>
      </c>
      <c r="ABE68">
        <v>-13.4165923334567</v>
      </c>
      <c r="ABF68">
        <v>-12.390330148477799</v>
      </c>
      <c r="ABG68">
        <v>-4.7147854947627899</v>
      </c>
      <c r="ABH68">
        <v>-14.1177998102659</v>
      </c>
      <c r="ABI68">
        <v>-14.994206441024</v>
      </c>
      <c r="ABJ68">
        <v>-21.056990758350899</v>
      </c>
      <c r="ABK68">
        <v>-12.553571450536699</v>
      </c>
      <c r="ABL68">
        <v>-14.2142296812663</v>
      </c>
      <c r="ABM68">
        <v>-8.0443850033601905</v>
      </c>
      <c r="ABN68">
        <v>-5.5391644335257997</v>
      </c>
      <c r="ABO68">
        <v>-3.0496264446947201</v>
      </c>
      <c r="ABP68">
        <v>-3.4666959656534901</v>
      </c>
      <c r="ABQ68">
        <v>-18.133735501331401</v>
      </c>
      <c r="ABR68">
        <v>-12.047799251548099</v>
      </c>
      <c r="ABS68">
        <v>-10.964595835776301</v>
      </c>
      <c r="ABT68">
        <v>-4.3033087746276504</v>
      </c>
      <c r="ABU68">
        <v>-6.9505169268294402</v>
      </c>
      <c r="ABV68">
        <v>-10.431496497928</v>
      </c>
      <c r="ABW68">
        <v>-16.6308798315399</v>
      </c>
      <c r="ABX68">
        <v>-12.761110373204099</v>
      </c>
      <c r="ABY68">
        <v>-4.9405623364485196</v>
      </c>
      <c r="ABZ68">
        <v>-6.6703862591110097</v>
      </c>
      <c r="ACA68">
        <v>-7.9404603456498499</v>
      </c>
      <c r="ACB68">
        <v>-11.0096207871325</v>
      </c>
      <c r="ACC68">
        <v>-9.7815379009005294</v>
      </c>
      <c r="ACD68">
        <v>-26.5236998615872</v>
      </c>
      <c r="ACE68">
        <v>-18.873208562631401</v>
      </c>
      <c r="ACF68">
        <v>-3.0962329412493301</v>
      </c>
      <c r="ACG68">
        <v>-12.006094649218699</v>
      </c>
      <c r="ACH68">
        <v>-6.6464663395054799</v>
      </c>
      <c r="ACI68">
        <v>-13.846783020648999</v>
      </c>
      <c r="ACJ68">
        <v>-14.7375169021301</v>
      </c>
      <c r="ACK68">
        <v>-11.864698774480299</v>
      </c>
      <c r="ACL68">
        <v>-4.9999794305491001</v>
      </c>
      <c r="ACM68">
        <v>-16.908875476646401</v>
      </c>
      <c r="ACN68">
        <v>-11.0777725666752</v>
      </c>
      <c r="ACO68">
        <v>-8.0829096924810795</v>
      </c>
      <c r="ACP68">
        <v>-11.352942786584601</v>
      </c>
      <c r="ACQ68">
        <v>-5.1406597253281401</v>
      </c>
      <c r="ACR68">
        <v>-8.8194072664517194</v>
      </c>
      <c r="ACS68">
        <v>-3.5203548367066202</v>
      </c>
      <c r="ACT68">
        <v>-16.1124897297404</v>
      </c>
      <c r="ACU68">
        <v>-9.0583937435588098</v>
      </c>
      <c r="ACV68">
        <v>-7.8033590658492598</v>
      </c>
      <c r="ACW68">
        <v>-7.1320747227004198</v>
      </c>
      <c r="ACX68">
        <v>-3.8009536688128902</v>
      </c>
      <c r="ACY68">
        <v>-8.4527723781518205</v>
      </c>
      <c r="ACZ68">
        <v>-14.0206285649259</v>
      </c>
      <c r="ADA68">
        <v>-1.2605365496426899</v>
      </c>
      <c r="ADB68">
        <v>-9.5840395694607405</v>
      </c>
      <c r="ADC68">
        <v>-15.3278969181998</v>
      </c>
      <c r="ADD68">
        <v>-11.7865580612063</v>
      </c>
      <c r="ADE68">
        <v>-5.6087029721316499</v>
      </c>
      <c r="ADF68">
        <v>-21.573711653556298</v>
      </c>
      <c r="ADG68">
        <v>-2.3014810184955099</v>
      </c>
      <c r="ADH68">
        <v>-1.61118394247535</v>
      </c>
      <c r="ADI68">
        <v>-7.1343486950467501</v>
      </c>
      <c r="ADJ68">
        <v>-8.1002739930143601</v>
      </c>
      <c r="ADK68">
        <v>-6.8160099117814896</v>
      </c>
      <c r="ADL68">
        <v>-15.9782119265719</v>
      </c>
      <c r="ADM68">
        <v>-8.4326752340406905</v>
      </c>
      <c r="ADN68">
        <v>-9.5297521740639297</v>
      </c>
      <c r="ADO68">
        <v>-6.0504526964311696</v>
      </c>
      <c r="ADP68">
        <v>-12.078492996991001</v>
      </c>
      <c r="ADQ68">
        <v>-9.9756128652333906</v>
      </c>
      <c r="ADR68">
        <v>-17.571068175111201</v>
      </c>
      <c r="ADS68">
        <v>-25.510778791954898</v>
      </c>
      <c r="ADT68">
        <v>-10.855190839866999</v>
      </c>
      <c r="ADU68">
        <v>-25.262678203196799</v>
      </c>
      <c r="ADV68">
        <v>-4.1472049175338297</v>
      </c>
      <c r="ADW68">
        <v>-15.868668600566201</v>
      </c>
      <c r="ADX68">
        <v>-8.9388388807780093</v>
      </c>
      <c r="ADY68">
        <v>-8.1190622095689999</v>
      </c>
      <c r="ADZ68">
        <v>-9.9580699418298799</v>
      </c>
      <c r="AEA68">
        <v>-8.7816324172641806</v>
      </c>
      <c r="AEB68">
        <v>-12.0201591373899</v>
      </c>
      <c r="AEC68">
        <v>-9.8977040714709403</v>
      </c>
      <c r="AED68">
        <v>-3.60483858230893</v>
      </c>
      <c r="AEE68">
        <v>-10.734488149214</v>
      </c>
      <c r="AEF68">
        <v>-8.82456366138649</v>
      </c>
      <c r="AEG68">
        <v>-3.2868537754392602</v>
      </c>
      <c r="AEH68">
        <v>-11.5750033499999</v>
      </c>
      <c r="AEI68">
        <v>-15.4204344042051</v>
      </c>
      <c r="AEJ68">
        <v>-8.3723149224541693</v>
      </c>
      <c r="AEK68">
        <v>-17.5447593242986</v>
      </c>
      <c r="AEL68">
        <v>-12.1554737359195</v>
      </c>
      <c r="AEM68">
        <v>-15.245133183487701</v>
      </c>
      <c r="AEN68">
        <v>-6.1415106553609498</v>
      </c>
      <c r="AEO68">
        <v>-8.5668782460969908</v>
      </c>
      <c r="AEP68">
        <v>-9.5841862619860194</v>
      </c>
      <c r="AEQ68">
        <v>-15.6168080492263</v>
      </c>
      <c r="AER68">
        <v>-21.003765382202602</v>
      </c>
      <c r="AES68">
        <v>-12.674513286390001</v>
      </c>
      <c r="AET68">
        <v>-9.3520468798816108</v>
      </c>
      <c r="AEU68">
        <v>-12.010262244682799</v>
      </c>
      <c r="AEV68">
        <v>-17.721467303614599</v>
      </c>
      <c r="AEW68">
        <v>-11.8583337243412</v>
      </c>
      <c r="AEX68">
        <v>-13.177438819081001</v>
      </c>
      <c r="AEY68">
        <v>-9.5930913912614795</v>
      </c>
      <c r="AEZ68">
        <v>-13.5078363068793</v>
      </c>
      <c r="AFA68">
        <v>-4.0149297396208103</v>
      </c>
      <c r="AFB68">
        <v>-16.2387379155508</v>
      </c>
      <c r="AFC68">
        <v>-3.1294197146369802</v>
      </c>
      <c r="AFD68">
        <v>-12.516320829630301</v>
      </c>
      <c r="AFE68">
        <v>-16.805210337116801</v>
      </c>
      <c r="AFF68">
        <v>-6.9082834330341703</v>
      </c>
      <c r="AFG68">
        <v>-5.9910184789934497</v>
      </c>
      <c r="AFH68">
        <v>-5.6324658030600299</v>
      </c>
      <c r="AFI68">
        <v>-10.7580625918363</v>
      </c>
      <c r="AFJ68">
        <v>-6.4094774710797804</v>
      </c>
      <c r="AFK68">
        <v>-9.2369165145343892</v>
      </c>
      <c r="AFL68">
        <v>-7.0379938050623396</v>
      </c>
      <c r="AFM68">
        <v>-9.0117510951827207</v>
      </c>
      <c r="AFN68">
        <v>-18.163267154518302</v>
      </c>
      <c r="AFO68">
        <v>-15.023641148904099</v>
      </c>
      <c r="AFP68">
        <v>-4.5518029093020704</v>
      </c>
      <c r="AFQ68">
        <v>-4.7515983677972704</v>
      </c>
      <c r="AFR68">
        <v>-14.504912499819101</v>
      </c>
      <c r="AFS68">
        <v>-9.4892226409095599</v>
      </c>
      <c r="AFT68">
        <v>-19.1553845270709</v>
      </c>
      <c r="AFU68">
        <v>-3.5747166598529798</v>
      </c>
      <c r="AFV68">
        <v>-4.8612312370127899</v>
      </c>
      <c r="AFW68">
        <v>-6.4923617962148503</v>
      </c>
      <c r="AFX68">
        <v>-10.1065827096813</v>
      </c>
      <c r="AFY68">
        <v>-16.6744571101354</v>
      </c>
      <c r="AFZ68">
        <v>-10.38553558217</v>
      </c>
      <c r="AGA68">
        <v>-6.0931193531902998</v>
      </c>
      <c r="AGB68">
        <v>-8.6652761973559507</v>
      </c>
      <c r="AGC68">
        <v>-18.6722091002122</v>
      </c>
      <c r="AGD68">
        <v>-9.0147837596618405</v>
      </c>
      <c r="AGE68">
        <v>-8.3787398370910502</v>
      </c>
      <c r="AGF68">
        <v>-3.44604804453013</v>
      </c>
      <c r="AGG68">
        <v>-15.6606905900959</v>
      </c>
      <c r="AGH68">
        <v>-7.7169205954665197</v>
      </c>
      <c r="AGI68">
        <v>-4.5556403198700899</v>
      </c>
      <c r="AGJ68">
        <v>-12.433549383747801</v>
      </c>
      <c r="AGK68">
        <v>-11.2318265141491</v>
      </c>
      <c r="AGL68">
        <v>-22.621162037645799</v>
      </c>
      <c r="AGM68">
        <v>-31.130784775558901</v>
      </c>
      <c r="AGN68">
        <v>-18.499432403869399</v>
      </c>
      <c r="AGO68">
        <v>-10.1909791036386</v>
      </c>
      <c r="AGP68">
        <v>-6.3136078919869796</v>
      </c>
      <c r="AGQ68">
        <v>-17.508612565265999</v>
      </c>
      <c r="AGR68">
        <v>-10.732319558816201</v>
      </c>
      <c r="AGS68">
        <v>-8.1194175612791106</v>
      </c>
      <c r="AGT68">
        <v>-10.283511030456401</v>
      </c>
      <c r="AGU68">
        <v>-4.46277910768754</v>
      </c>
      <c r="AGV68">
        <v>-12.459885967042</v>
      </c>
      <c r="AGW68">
        <v>-13.6704052462131</v>
      </c>
      <c r="AGX68">
        <v>-11.9161061663428</v>
      </c>
      <c r="AGY68">
        <v>-1.4815758487242501</v>
      </c>
      <c r="AGZ68">
        <v>-10.4471520444229</v>
      </c>
      <c r="AHA68">
        <v>-21.0974601123371</v>
      </c>
      <c r="AHB68">
        <v>-1.6214096430053899</v>
      </c>
      <c r="AHC68">
        <v>-10.0940011193463</v>
      </c>
      <c r="AHD68">
        <v>-10.2839719657921</v>
      </c>
      <c r="AHE68">
        <v>-12.2220410153954</v>
      </c>
      <c r="AHF68">
        <v>-8.8276779426665293</v>
      </c>
      <c r="AHG68">
        <v>-8.8087358572684007</v>
      </c>
      <c r="AHH68">
        <v>-5.4934898357341</v>
      </c>
      <c r="AHI68">
        <v>-3.34927263967319</v>
      </c>
      <c r="AHJ68">
        <v>-9.2052078975891103</v>
      </c>
      <c r="AHK68">
        <v>-11.5991933509288</v>
      </c>
      <c r="AHL68">
        <v>-4.9942918925151503</v>
      </c>
      <c r="AHM68">
        <v>-2.3145574825968298</v>
      </c>
      <c r="AHN68">
        <v>-15.3820175488761</v>
      </c>
      <c r="AHO68">
        <v>-8.1727190722732495</v>
      </c>
      <c r="AHP68">
        <v>-10.7563535837884</v>
      </c>
      <c r="AHQ68">
        <v>-8.8530703182591708</v>
      </c>
      <c r="AHR68">
        <v>-12.6281980823026</v>
      </c>
      <c r="AHS68">
        <v>-10.4234539502503</v>
      </c>
      <c r="AHT68">
        <v>-13.1207060040916</v>
      </c>
      <c r="AHU68">
        <v>-14.536530293773</v>
      </c>
      <c r="AHV68">
        <v>-16.341876337023301</v>
      </c>
      <c r="AHW68">
        <v>-21.8563825131295</v>
      </c>
      <c r="AHX68">
        <v>-17.8452578573553</v>
      </c>
      <c r="AHY68">
        <v>-21.914879153648499</v>
      </c>
      <c r="AHZ68">
        <v>-17.167625596797102</v>
      </c>
      <c r="AIA68">
        <v>-14.422628097554099</v>
      </c>
      <c r="AIB68">
        <v>-19.551526538304699</v>
      </c>
      <c r="AIC68">
        <v>-21.923598710012399</v>
      </c>
      <c r="AID68">
        <v>-9.8765504191341105</v>
      </c>
      <c r="AIE68">
        <v>-7.4247610283715897</v>
      </c>
      <c r="AIF68">
        <v>-19.754034206193001</v>
      </c>
      <c r="AIG68">
        <v>-15.832690685516599</v>
      </c>
      <c r="AIH68">
        <v>-2.4890403361275202</v>
      </c>
      <c r="AII68">
        <v>-12.905935167199001</v>
      </c>
      <c r="AIJ68">
        <v>-5.6038233738947598</v>
      </c>
      <c r="AIK68">
        <v>-22.6474216521008</v>
      </c>
      <c r="AIL68">
        <v>-9.6232042325323199</v>
      </c>
      <c r="AIM68">
        <v>-3.5885394597432301</v>
      </c>
      <c r="AIN68">
        <v>-4.41393099606654</v>
      </c>
      <c r="AIO68">
        <v>-14.5744238876332</v>
      </c>
      <c r="AIP68">
        <v>-6.1330100678047499</v>
      </c>
      <c r="AIQ68">
        <v>-5.0913151765526301</v>
      </c>
      <c r="AIR68">
        <v>-8.7040718954432901</v>
      </c>
      <c r="AIS68">
        <v>-7.8557291852380899</v>
      </c>
      <c r="AIT68">
        <v>-13.851569142333901</v>
      </c>
      <c r="AIU68">
        <v>-12.414915939422199</v>
      </c>
      <c r="AIV68">
        <v>-8.9883600541672592</v>
      </c>
      <c r="AIW68">
        <v>-12.700007212194601</v>
      </c>
      <c r="AIX68">
        <v>-6.80150845473909</v>
      </c>
      <c r="AIY68">
        <v>-9.2973366150308401</v>
      </c>
      <c r="AIZ68">
        <v>-6.9739561191207402</v>
      </c>
      <c r="AJA68">
        <v>-19.7660085282882</v>
      </c>
      <c r="AJB68">
        <v>-10.852958767818601</v>
      </c>
      <c r="AJC68">
        <v>-2.1790389432616699</v>
      </c>
      <c r="AJD68">
        <v>-11.354338485351599</v>
      </c>
      <c r="AJE68">
        <v>-13.987120860246501</v>
      </c>
      <c r="AJF68">
        <v>-10.242790445344101</v>
      </c>
      <c r="AJG68">
        <v>-9.2853498164041106</v>
      </c>
      <c r="AJH68">
        <v>-20.288732281087</v>
      </c>
      <c r="AJI68">
        <v>-15.220742622168199</v>
      </c>
      <c r="AJJ68">
        <v>-17.997277025315</v>
      </c>
      <c r="AJK68">
        <v>-26.855131404445</v>
      </c>
      <c r="AJL68">
        <v>-9.81503728014542</v>
      </c>
      <c r="AJM68">
        <v>-11.6279774314803</v>
      </c>
      <c r="AJN68">
        <v>-13.4094701639438</v>
      </c>
      <c r="AJO68">
        <v>-31.5569286525973</v>
      </c>
      <c r="AJP68">
        <v>-14.114239573540299</v>
      </c>
      <c r="AJQ68">
        <v>-14.7167022938988</v>
      </c>
      <c r="AJR68">
        <v>-19.970535904273799</v>
      </c>
      <c r="AJS68">
        <v>-14.2779267423641</v>
      </c>
      <c r="AJT68">
        <v>-8.8059716155146699</v>
      </c>
      <c r="AJU68">
        <v>-15.390519910576501</v>
      </c>
      <c r="AJV68">
        <v>-9.2901617275416601</v>
      </c>
      <c r="AJW68">
        <v>-7.3399779224692701</v>
      </c>
      <c r="AJX68">
        <v>-6.3949794310165098</v>
      </c>
      <c r="AJY68">
        <v>-4.7381006190248298</v>
      </c>
      <c r="AJZ68">
        <v>-6.79223191902227</v>
      </c>
      <c r="AKA68">
        <v>-2.6392023858434199</v>
      </c>
      <c r="AKB68">
        <v>-2.4977291581547498</v>
      </c>
      <c r="AKC68">
        <v>-25.938749084337399</v>
      </c>
      <c r="AKD68">
        <v>-9.9971164612394396</v>
      </c>
      <c r="AKE68">
        <v>-3.95781349252047</v>
      </c>
      <c r="AKF68">
        <v>-9.0176885204138593</v>
      </c>
      <c r="AKG68">
        <v>-18.762525842272499</v>
      </c>
      <c r="AKH68">
        <v>-13.1140995455559</v>
      </c>
      <c r="AKI68">
        <v>-7.4759602730811103</v>
      </c>
      <c r="AKJ68">
        <v>-17.045755759109401</v>
      </c>
      <c r="AKK68">
        <v>-19.558641289053998</v>
      </c>
      <c r="AKL68">
        <v>-8.6515957609290695</v>
      </c>
      <c r="AKM68">
        <v>-4.6019496301221396</v>
      </c>
      <c r="AKN68">
        <v>-10.107940392101</v>
      </c>
      <c r="AKO68">
        <v>-5.9363460644056003</v>
      </c>
      <c r="AKP68">
        <v>-7.5691157720907496</v>
      </c>
      <c r="AKQ68">
        <v>-12.2353906407232</v>
      </c>
      <c r="AKR68">
        <v>-15.950377316751799</v>
      </c>
      <c r="AKS68">
        <v>-13.4047224723417</v>
      </c>
      <c r="AKT68">
        <v>-10.188980900875899</v>
      </c>
      <c r="AKU68">
        <v>-8.6752764594174003</v>
      </c>
      <c r="AKV68">
        <v>-14.4554438938132</v>
      </c>
      <c r="AKW68">
        <v>-12.7114718461062</v>
      </c>
      <c r="AKX68">
        <v>-16.494089274598199</v>
      </c>
      <c r="AKY68">
        <v>-26.6758065436454</v>
      </c>
      <c r="AKZ68">
        <v>-34.457543917942999</v>
      </c>
      <c r="ALA68">
        <v>-16.206445744308599</v>
      </c>
      <c r="ALB68">
        <v>-9.0129940672263693</v>
      </c>
      <c r="ALC68">
        <v>-10.084339886416201</v>
      </c>
      <c r="ALD68">
        <v>-19.9009534826296</v>
      </c>
      <c r="ALE68">
        <v>-12.047527324231901</v>
      </c>
      <c r="ALF68">
        <v>-17.1410473045933</v>
      </c>
      <c r="ALG68">
        <v>-9.5920463804309595</v>
      </c>
      <c r="ALH68">
        <v>-11.839242244879999</v>
      </c>
      <c r="ALI68">
        <v>-13.8201333785681</v>
      </c>
      <c r="ALJ68">
        <v>-4.91547796630016</v>
      </c>
      <c r="ALK68">
        <v>-12.4903776955646</v>
      </c>
      <c r="ALL68">
        <v>-22.994708082429302</v>
      </c>
      <c r="ALM68">
        <v>-14.733596812424</v>
      </c>
      <c r="ALN68">
        <v>-8.6322825529075295</v>
      </c>
      <c r="ALO68">
        <v>-15.353909340775401</v>
      </c>
      <c r="ALP68">
        <v>-15.6520830230708</v>
      </c>
      <c r="ALQ68">
        <v>-14.795194442983901</v>
      </c>
      <c r="ALR68">
        <v>-14.191782313367799</v>
      </c>
      <c r="ALS68">
        <v>-12.9576832280184</v>
      </c>
      <c r="ALT68">
        <v>-20.403967224024498</v>
      </c>
      <c r="ALU68">
        <v>-11.920396030621699</v>
      </c>
      <c r="ALV68">
        <v>-7.9067846025712596</v>
      </c>
      <c r="ALW68">
        <v>-14.9958890216001</v>
      </c>
      <c r="ALX68">
        <v>-25.555321490482498</v>
      </c>
      <c r="ALY68">
        <v>-21.429514258628799</v>
      </c>
      <c r="ALZ68">
        <v>-16.043865382267299</v>
      </c>
      <c r="AMA68">
        <v>-11.800922334674</v>
      </c>
      <c r="AMB68">
        <v>-4.8778778209791103</v>
      </c>
      <c r="AMC68">
        <v>-8.1510592612985402</v>
      </c>
      <c r="AMD68">
        <v>-16.834887498361901</v>
      </c>
      <c r="AME68">
        <v>-8.3764478501523705</v>
      </c>
      <c r="AMF68">
        <v>-13.079535247226101</v>
      </c>
      <c r="AMG68">
        <v>-14.9647913750239</v>
      </c>
      <c r="AMH68">
        <v>-24.744080578458199</v>
      </c>
      <c r="AMI68">
        <v>-11.769446026749799</v>
      </c>
      <c r="AMJ68">
        <v>-8.7378837617954694</v>
      </c>
      <c r="AMK68">
        <v>-6.9969381076345201</v>
      </c>
      <c r="AML68">
        <v>-15.956246300747001</v>
      </c>
      <c r="AMM68">
        <v>-10.0464359726327</v>
      </c>
      <c r="AMN68">
        <v>-6.8014364005300401</v>
      </c>
      <c r="AMO68">
        <v>-10.591307790075399</v>
      </c>
      <c r="AMP68">
        <v>-15.7915164257293</v>
      </c>
      <c r="AMQ68">
        <v>-15.462831836469899</v>
      </c>
      <c r="AMR68">
        <v>-13.0637739023094</v>
      </c>
      <c r="AMS68">
        <v>-19.106348937711299</v>
      </c>
      <c r="AMT68">
        <v>-13.230774681751599</v>
      </c>
      <c r="AMU68">
        <v>-17.1013683553894</v>
      </c>
      <c r="AMV68">
        <v>-15.346576643029699</v>
      </c>
      <c r="AMW68">
        <v>-15.224952399811601</v>
      </c>
      <c r="AMX68">
        <v>-16.2922172641934</v>
      </c>
      <c r="AMY68">
        <v>-18.136947995625299</v>
      </c>
      <c r="AMZ68">
        <v>-9.2821403275032708</v>
      </c>
      <c r="ANA68">
        <v>-11.0356429540356</v>
      </c>
      <c r="ANB68">
        <v>-16.764261255962801</v>
      </c>
      <c r="ANC68">
        <v>-14.8827618717355</v>
      </c>
      <c r="AND68">
        <v>-13.993364410042799</v>
      </c>
      <c r="ANE68">
        <v>-15.9816543321901</v>
      </c>
      <c r="ANF68">
        <v>-22.415115591737599</v>
      </c>
      <c r="ANG68">
        <v>-14.3560233717164</v>
      </c>
      <c r="ANH68">
        <v>-14.8396336879873</v>
      </c>
      <c r="ANI68">
        <v>-17.7907470108571</v>
      </c>
      <c r="ANJ68">
        <v>-10.253523368173401</v>
      </c>
      <c r="ANK68">
        <v>-17.038678880133102</v>
      </c>
      <c r="ANL68">
        <v>-20.1091920237441</v>
      </c>
      <c r="ANM68">
        <v>-13.951653273798501</v>
      </c>
      <c r="ANN68">
        <v>-27.399716495768299</v>
      </c>
      <c r="ANO68">
        <v>-23.689125608406599</v>
      </c>
      <c r="ANP68">
        <v>-18.961515885357901</v>
      </c>
      <c r="ANQ68">
        <v>-25.0474245727934</v>
      </c>
      <c r="ANR68">
        <v>-22.381905163102498</v>
      </c>
      <c r="ANS68">
        <v>-12.4553698493926</v>
      </c>
      <c r="ANT68">
        <v>-15.807893870181299</v>
      </c>
      <c r="ANU68">
        <v>-24.388649038404601</v>
      </c>
      <c r="ANV68">
        <v>-14.2956639660547</v>
      </c>
      <c r="ANW68">
        <v>-17.084586926623999</v>
      </c>
      <c r="ANX68">
        <v>-14.466009833631601</v>
      </c>
      <c r="ANY68">
        <v>-29.078404789335099</v>
      </c>
      <c r="ANZ68">
        <v>-19.8965670344149</v>
      </c>
      <c r="AOA68">
        <v>-12.5483863499298</v>
      </c>
      <c r="AOB68">
        <v>-22.3675846631875</v>
      </c>
      <c r="AOC68">
        <v>-25.474563106962201</v>
      </c>
      <c r="AOD68">
        <v>-20.271554364606398</v>
      </c>
      <c r="AOE68">
        <v>-22.4789726347448</v>
      </c>
      <c r="AOF68">
        <v>-26.7580411416915</v>
      </c>
      <c r="AOG68">
        <v>-34.5550922462822</v>
      </c>
      <c r="AOH68">
        <v>-22.360870413976802</v>
      </c>
      <c r="AOI68">
        <v>-30.8853708976071</v>
      </c>
      <c r="AOJ68">
        <v>-17.371040346476001</v>
      </c>
      <c r="AOK68">
        <v>-15.611750534658199</v>
      </c>
      <c r="AOL68">
        <v>-20.514496463663601</v>
      </c>
      <c r="AOM68">
        <v>-24.732865735604701</v>
      </c>
      <c r="AON68">
        <v>-18.308867586692799</v>
      </c>
      <c r="AOO68">
        <v>-20.104347431960999</v>
      </c>
      <c r="AOP68">
        <v>-12.286424795802301</v>
      </c>
      <c r="AOQ68">
        <v>-26.8937711703405</v>
      </c>
      <c r="AOR68">
        <v>-23.797451734333499</v>
      </c>
      <c r="AOS68">
        <v>-21.960452960658401</v>
      </c>
      <c r="AOT68">
        <v>-23.238330980257501</v>
      </c>
      <c r="AOU68">
        <v>-22.490475889315402</v>
      </c>
      <c r="AOV68">
        <v>-28.2068314722091</v>
      </c>
      <c r="AOW68">
        <v>-29.143876398980701</v>
      </c>
      <c r="AOX68">
        <v>-22.232289031378698</v>
      </c>
      <c r="AOY68">
        <v>-26.087814228053301</v>
      </c>
      <c r="AOZ68">
        <v>-18.092145604754599</v>
      </c>
      <c r="APA68">
        <v>-26.101416762537799</v>
      </c>
      <c r="APB68">
        <v>-27.0282436695245</v>
      </c>
      <c r="APC68">
        <v>-25.9727098957697</v>
      </c>
      <c r="APD68">
        <v>-20.926988479980899</v>
      </c>
      <c r="APE68">
        <v>-30.4807446633654</v>
      </c>
      <c r="APF68">
        <v>-27.0545414997626</v>
      </c>
      <c r="APG68">
        <v>-30.7549884681926</v>
      </c>
      <c r="APH68">
        <v>-52.249276643841</v>
      </c>
      <c r="API68">
        <v>-26.235092000251299</v>
      </c>
      <c r="APJ68">
        <v>-35.874053308206101</v>
      </c>
      <c r="APK68">
        <v>-31.061218973510201</v>
      </c>
      <c r="APL68">
        <v>-23.292368856146801</v>
      </c>
      <c r="APM68">
        <v>-27.258749625934499</v>
      </c>
      <c r="APN68">
        <v>-33.449875725678602</v>
      </c>
      <c r="APO68">
        <v>-29.920334942303299</v>
      </c>
      <c r="APP68">
        <v>-29.926888872569101</v>
      </c>
      <c r="APQ68">
        <v>-26.466759721173801</v>
      </c>
      <c r="APR68">
        <v>-32.923898368601201</v>
      </c>
      <c r="APS68">
        <v>-33.154884288429997</v>
      </c>
      <c r="APT68">
        <v>-31.295530622142699</v>
      </c>
      <c r="APU68">
        <v>-29.7741180609972</v>
      </c>
      <c r="APV68">
        <v>-30.411381377742</v>
      </c>
      <c r="APW68">
        <v>-31.912842905580199</v>
      </c>
      <c r="APX68">
        <v>-34.053610607190798</v>
      </c>
      <c r="APY68">
        <v>-45.754037905263303</v>
      </c>
      <c r="APZ68">
        <v>-46.549724139113799</v>
      </c>
      <c r="AQA68">
        <v>-39.052844045383701</v>
      </c>
      <c r="AQB68">
        <v>-31.748767755540801</v>
      </c>
      <c r="AQC68">
        <v>-32.885589507830602</v>
      </c>
      <c r="AQD68">
        <v>-39.088578040724499</v>
      </c>
      <c r="AQE68">
        <v>-43.291557672126899</v>
      </c>
      <c r="AQF68">
        <v>-30.916694924260401</v>
      </c>
      <c r="AQG68">
        <v>-28.7629769065326</v>
      </c>
      <c r="AQH68">
        <v>-28.4497539927529</v>
      </c>
      <c r="AQI68">
        <v>-33.292053095899902</v>
      </c>
      <c r="AQJ68">
        <v>-48.837519677919403</v>
      </c>
      <c r="AQK68">
        <v>-28.6187626525459</v>
      </c>
      <c r="AQL68">
        <v>-39.080365341861999</v>
      </c>
      <c r="AQM68">
        <v>-41.200404521919602</v>
      </c>
      <c r="AQN68">
        <v>-32.161938080882599</v>
      </c>
      <c r="AQO68">
        <v>-43.925949218870002</v>
      </c>
      <c r="AQP68">
        <v>-57.245317889462299</v>
      </c>
      <c r="AQQ68">
        <v>-45.030918007191502</v>
      </c>
      <c r="AQR68">
        <v>-45.177289487862097</v>
      </c>
      <c r="AQS68">
        <v>-37.645294076156397</v>
      </c>
      <c r="AQT68">
        <v>-28.922066192759701</v>
      </c>
      <c r="AQU68">
        <v>-34.004893418418199</v>
      </c>
      <c r="AQV68">
        <v>-36.920053938179301</v>
      </c>
      <c r="AQW68">
        <v>-35.130387703741597</v>
      </c>
      <c r="AQX68">
        <v>-38.789710174776403</v>
      </c>
      <c r="AQY68">
        <v>-32.299222710886198</v>
      </c>
      <c r="AQZ68">
        <v>-33.118460343145998</v>
      </c>
      <c r="ARA68">
        <v>-40.077116255383402</v>
      </c>
      <c r="ARB68">
        <v>-37.691568478153002</v>
      </c>
      <c r="ARC68">
        <v>-43.2181563906788</v>
      </c>
      <c r="ARD68">
        <v>-44.844338361291904</v>
      </c>
      <c r="ARE68">
        <v>-48.531372860362197</v>
      </c>
      <c r="ARF68">
        <v>-47.712078414794902</v>
      </c>
      <c r="ARG68">
        <v>-36.7495610460142</v>
      </c>
      <c r="ARH68">
        <v>-49.885274414922002</v>
      </c>
      <c r="ARI68">
        <v>-51.511405200297702</v>
      </c>
      <c r="ARJ68">
        <v>-42.6958812926907</v>
      </c>
      <c r="ARK68">
        <v>-43.268028482423198</v>
      </c>
      <c r="ARL68">
        <v>-50.163565905501798</v>
      </c>
      <c r="ARM68">
        <v>-43.934808644715403</v>
      </c>
      <c r="ARN68">
        <v>-45.520514266458399</v>
      </c>
      <c r="ARO68">
        <v>-46.623577574357697</v>
      </c>
      <c r="ARP68">
        <v>-40.319089243207699</v>
      </c>
      <c r="ARQ68">
        <v>-42.352270677654502</v>
      </c>
      <c r="ARR68">
        <v>-48.858532549681499</v>
      </c>
      <c r="ARS68">
        <v>-47.413448775477399</v>
      </c>
      <c r="ART68">
        <v>-41.883131022989097</v>
      </c>
      <c r="ARU68">
        <v>-49.133593906155703</v>
      </c>
      <c r="ARV68">
        <v>-49.662181775394103</v>
      </c>
      <c r="ARW68">
        <v>-50.440808301441699</v>
      </c>
      <c r="ARX68">
        <v>-49.4017473074191</v>
      </c>
      <c r="ARY68">
        <v>-47.405017104917697</v>
      </c>
      <c r="ARZ68">
        <v>-42.603457590481902</v>
      </c>
      <c r="ASA68">
        <v>-40.301856748612202</v>
      </c>
      <c r="ASB68">
        <v>-41.596184361304402</v>
      </c>
      <c r="ASC68">
        <v>-59.067349100839003</v>
      </c>
      <c r="ASD68">
        <v>-39.5596640048933</v>
      </c>
      <c r="ASE68">
        <v>-43.825400431977201</v>
      </c>
      <c r="ASF68">
        <v>-40.720289214681799</v>
      </c>
      <c r="ASG68">
        <v>-54.255444629349803</v>
      </c>
      <c r="ASH68">
        <v>-43.982756598646198</v>
      </c>
      <c r="ASI68">
        <v>-50.2242037345938</v>
      </c>
      <c r="ASJ68">
        <v>-46.894723837672302</v>
      </c>
      <c r="ASK68">
        <v>-42.640671137885803</v>
      </c>
      <c r="ASL68">
        <v>-50.028843021917503</v>
      </c>
      <c r="ASM68">
        <v>-44.122692415860001</v>
      </c>
      <c r="ASN68">
        <v>-49.586979992310098</v>
      </c>
      <c r="ASO68">
        <v>-59.547768871052298</v>
      </c>
      <c r="ASP68">
        <v>-49.284067897839797</v>
      </c>
      <c r="ASQ68">
        <v>-53.661354828564498</v>
      </c>
      <c r="ASR68">
        <v>-44.780864768780603</v>
      </c>
      <c r="ASS68">
        <v>-51.385492930146697</v>
      </c>
      <c r="AST68">
        <v>-48.610591117544502</v>
      </c>
      <c r="ASU68">
        <v>-67.357969049422096</v>
      </c>
      <c r="ASV68">
        <v>-47.322119075301103</v>
      </c>
      <c r="ASW68">
        <v>-50.411016029926401</v>
      </c>
      <c r="ASX68">
        <v>-46.368912490621199</v>
      </c>
      <c r="ASY68">
        <v>-49.700244184779201</v>
      </c>
      <c r="ASZ68">
        <v>-43.450019326706901</v>
      </c>
      <c r="ATA68">
        <v>-40.604499914162901</v>
      </c>
      <c r="ATB68">
        <v>-53.219160938744103</v>
      </c>
      <c r="ATC68">
        <v>-55.719537272893199</v>
      </c>
      <c r="ATD68">
        <v>-45.999866000960601</v>
      </c>
      <c r="ATE68">
        <v>-49.5365401372094</v>
      </c>
      <c r="ATF68">
        <v>-48.922728575029602</v>
      </c>
      <c r="ATG68">
        <v>-52.514327345841302</v>
      </c>
      <c r="ATH68">
        <v>-61.605297124293202</v>
      </c>
      <c r="ATI68">
        <v>-49.426430480758903</v>
      </c>
      <c r="ATJ68">
        <v>-59.886513197457703</v>
      </c>
      <c r="ATK68">
        <v>-39.982723641767301</v>
      </c>
      <c r="ATL68">
        <v>-52.287446730530903</v>
      </c>
      <c r="ATM68">
        <v>-52.398271410541803</v>
      </c>
      <c r="ATN68">
        <v>-44.5905143028982</v>
      </c>
      <c r="ATO68">
        <v>-60.316465337190699</v>
      </c>
      <c r="ATP68">
        <v>-46.941057310058902</v>
      </c>
      <c r="ATQ68">
        <v>-46.455655545032698</v>
      </c>
      <c r="ATR68">
        <v>-50.701931711418197</v>
      </c>
      <c r="ATS68">
        <v>-46.7608456040996</v>
      </c>
      <c r="ATT68">
        <v>-53.699049452212797</v>
      </c>
      <c r="ATU68">
        <v>-49.158980319334297</v>
      </c>
      <c r="ATV68">
        <v>-45.396804343234898</v>
      </c>
      <c r="ATW68">
        <v>-65.471001318243694</v>
      </c>
      <c r="ATX68">
        <v>-47.209748314008202</v>
      </c>
      <c r="ATY68">
        <v>-52.086392882502402</v>
      </c>
      <c r="ATZ68">
        <v>-46.3864428323242</v>
      </c>
      <c r="AUA68">
        <v>-51.193094710086697</v>
      </c>
      <c r="AUB68">
        <v>-56.226725279135898</v>
      </c>
      <c r="AUC68">
        <v>-56.109212027359703</v>
      </c>
      <c r="AUD68">
        <v>-57.4458148239571</v>
      </c>
      <c r="AUE68">
        <v>-49.108443654080098</v>
      </c>
      <c r="AUF68">
        <v>-49.344014948238801</v>
      </c>
      <c r="AUG68">
        <v>-54.094225016271899</v>
      </c>
      <c r="AUH68">
        <v>-55.487104427608799</v>
      </c>
      <c r="AUI68">
        <v>-45.5509790790219</v>
      </c>
      <c r="AUJ68">
        <v>-48.146248969012099</v>
      </c>
      <c r="AUK68">
        <v>-55.904187790838698</v>
      </c>
      <c r="AUL68">
        <v>-53.1058452957366</v>
      </c>
      <c r="AUM68">
        <v>-60.642541696696597</v>
      </c>
      <c r="AUN68">
        <v>-57.438109090308799</v>
      </c>
      <c r="AUO68">
        <v>-46.400161360948204</v>
      </c>
      <c r="AUP68">
        <v>-61.038435720990201</v>
      </c>
      <c r="AUQ68">
        <v>-54.1495550089479</v>
      </c>
      <c r="AUR68">
        <v>-48.837954167746503</v>
      </c>
      <c r="AUS68">
        <v>-47.917405280618802</v>
      </c>
      <c r="AUT68">
        <v>-60.539008870277101</v>
      </c>
      <c r="AUU68">
        <v>-66.654194819226603</v>
      </c>
      <c r="AUV68">
        <v>-48.343758961672698</v>
      </c>
      <c r="AUW68">
        <v>-58.715988838107997</v>
      </c>
      <c r="AUX68">
        <v>-48.085281128379698</v>
      </c>
      <c r="AUY68">
        <v>-49.473749909085399</v>
      </c>
      <c r="AUZ68">
        <v>-54.417591454341398</v>
      </c>
      <c r="AVA68">
        <v>-53.621446832906301</v>
      </c>
      <c r="AVB68">
        <v>-64.835526433984896</v>
      </c>
      <c r="AVC68">
        <v>-56.385307148634602</v>
      </c>
      <c r="AVD68">
        <v>-56.084157435003497</v>
      </c>
      <c r="AVE68">
        <v>-48.431542844962799</v>
      </c>
      <c r="AVF68">
        <v>-62.003535072852898</v>
      </c>
      <c r="AVG68">
        <v>-48.362468662802101</v>
      </c>
      <c r="AVH68">
        <v>-46.542895810881397</v>
      </c>
      <c r="AVI68">
        <v>-49.546976309957998</v>
      </c>
      <c r="AVJ68">
        <v>-48.9240971651884</v>
      </c>
      <c r="AVK68">
        <v>-48.4082071617594</v>
      </c>
      <c r="AVL68">
        <v>-58.609193695469102</v>
      </c>
      <c r="AVM68">
        <v>-47.128729535288201</v>
      </c>
      <c r="AVN68">
        <v>-63.687734661922597</v>
      </c>
      <c r="AVO68">
        <v>-54.829029280847799</v>
      </c>
      <c r="AVP68">
        <v>-58.022448672760099</v>
      </c>
      <c r="AVQ68">
        <v>-47.857507224095201</v>
      </c>
      <c r="AVR68">
        <v>-48.680995315891302</v>
      </c>
      <c r="AVS68">
        <v>-45.966371324277901</v>
      </c>
      <c r="AVT68">
        <v>-54.613185797724597</v>
      </c>
      <c r="AVU68">
        <v>-49.368872624739502</v>
      </c>
      <c r="AVV68">
        <v>-57.896658748576897</v>
      </c>
      <c r="AVW68">
        <v>-59.1353207732285</v>
      </c>
      <c r="AVX68">
        <v>-55.169563492245501</v>
      </c>
      <c r="AVY68">
        <v>-53.337515689758298</v>
      </c>
      <c r="AVZ68">
        <v>-51.793283369146202</v>
      </c>
      <c r="AWA68">
        <v>-55.059153431159601</v>
      </c>
      <c r="AWB68">
        <v>-60.815934843063701</v>
      </c>
      <c r="AWC68">
        <v>-55.113136486471397</v>
      </c>
      <c r="AWD68">
        <v>-57.260330894330203</v>
      </c>
      <c r="AWE68">
        <v>-49.217988584724203</v>
      </c>
      <c r="AWF68">
        <v>-66.985976625328405</v>
      </c>
      <c r="AWG68">
        <v>-56.852112512776003</v>
      </c>
      <c r="AWH68">
        <v>-49.230356923745902</v>
      </c>
      <c r="AWI68">
        <v>-53.592067711414302</v>
      </c>
      <c r="AWJ68">
        <v>-58.795631554808999</v>
      </c>
      <c r="AWK68">
        <v>-54.370198311639399</v>
      </c>
      <c r="AWL68">
        <v>-64.086207665400806</v>
      </c>
    </row>
    <row r="69" spans="1:1286" x14ac:dyDescent="0.25">
      <c r="A69">
        <v>67</v>
      </c>
      <c r="B69">
        <v>1</v>
      </c>
      <c r="C69">
        <f t="shared" si="0"/>
        <v>750</v>
      </c>
      <c r="D69">
        <v>-2</v>
      </c>
      <c r="E69">
        <v>7</v>
      </c>
      <c r="F69">
        <v>-51.7244115344307</v>
      </c>
      <c r="G69">
        <v>-52.742528679000102</v>
      </c>
      <c r="H69">
        <v>-56.8684548245811</v>
      </c>
      <c r="I69">
        <v>-69.024832487799898</v>
      </c>
      <c r="J69">
        <v>-65.058006709953005</v>
      </c>
      <c r="K69">
        <v>-50.823739717387703</v>
      </c>
      <c r="L69">
        <v>-57.314423330095401</v>
      </c>
      <c r="M69">
        <v>-48.8031242491707</v>
      </c>
      <c r="N69">
        <v>-53.0183885609949</v>
      </c>
      <c r="O69">
        <v>-53.361577823252802</v>
      </c>
      <c r="P69">
        <v>-50.568434930687197</v>
      </c>
      <c r="Q69">
        <v>-48.528448220496699</v>
      </c>
      <c r="R69">
        <v>-45.658433595618298</v>
      </c>
      <c r="S69">
        <v>-47.2473464733471</v>
      </c>
      <c r="T69">
        <v>-60.038578281972299</v>
      </c>
      <c r="U69">
        <v>-49.8151768873634</v>
      </c>
      <c r="V69">
        <v>-60.0820003044591</v>
      </c>
      <c r="W69">
        <v>-46.317347814799703</v>
      </c>
      <c r="X69">
        <v>-50.768285223683002</v>
      </c>
      <c r="Y69">
        <v>-58.902508449868201</v>
      </c>
      <c r="Z69">
        <v>-47.302489647123899</v>
      </c>
      <c r="AA69">
        <v>-48.474652589815697</v>
      </c>
      <c r="AB69">
        <v>-51.648136745421702</v>
      </c>
      <c r="AC69">
        <v>-48.150135287850901</v>
      </c>
      <c r="AD69">
        <v>-58.415737979978402</v>
      </c>
      <c r="AE69">
        <v>-54.569562027476202</v>
      </c>
      <c r="AF69">
        <v>-60.714815588551801</v>
      </c>
      <c r="AG69">
        <v>-52.256960419438798</v>
      </c>
      <c r="AH69">
        <v>-55.830176660729499</v>
      </c>
      <c r="AI69">
        <v>-49.916424311155502</v>
      </c>
      <c r="AJ69">
        <v>-47.196487509136901</v>
      </c>
      <c r="AK69">
        <v>-55.0382026416125</v>
      </c>
      <c r="AL69">
        <v>-51.112673223342803</v>
      </c>
      <c r="AM69">
        <v>-50.2221125467589</v>
      </c>
      <c r="AN69">
        <v>-51.036155876539198</v>
      </c>
      <c r="AO69">
        <v>-52.034297540022997</v>
      </c>
      <c r="AP69">
        <v>-55.568903589621897</v>
      </c>
      <c r="AQ69">
        <v>-56.402646052718502</v>
      </c>
      <c r="AR69">
        <v>-55.830214722107797</v>
      </c>
      <c r="AS69">
        <v>-48.321904296585203</v>
      </c>
      <c r="AT69">
        <v>-45.763181038509501</v>
      </c>
      <c r="AU69">
        <v>-62.148016011552002</v>
      </c>
      <c r="AV69">
        <v>-51.973694117708298</v>
      </c>
      <c r="AW69">
        <v>-67.979937202930202</v>
      </c>
      <c r="AX69">
        <v>-52.291564368199197</v>
      </c>
      <c r="AY69">
        <v>-54.077594360162301</v>
      </c>
      <c r="AZ69">
        <v>-50.3088708714563</v>
      </c>
      <c r="BA69">
        <v>-59.245231339802501</v>
      </c>
      <c r="BB69">
        <v>-59.418021921208201</v>
      </c>
      <c r="BC69">
        <v>-53.691902132238297</v>
      </c>
      <c r="BD69">
        <v>-46.677988059200402</v>
      </c>
      <c r="BE69">
        <v>-48.812281285640999</v>
      </c>
      <c r="BF69">
        <v>-45.975228157370303</v>
      </c>
      <c r="BG69">
        <v>-45.586407139439501</v>
      </c>
      <c r="BH69">
        <v>-51.440730567875903</v>
      </c>
      <c r="BI69">
        <v>-50.544980346771503</v>
      </c>
      <c r="BJ69">
        <v>-53.457494376366697</v>
      </c>
      <c r="BK69">
        <v>-53.0987801928514</v>
      </c>
      <c r="BL69">
        <v>-44.5303570723459</v>
      </c>
      <c r="BM69">
        <v>-46.717033335842203</v>
      </c>
      <c r="BN69">
        <v>-46.4175136079811</v>
      </c>
      <c r="BO69">
        <v>-50.110199011965399</v>
      </c>
      <c r="BP69">
        <v>-55.392360491469297</v>
      </c>
      <c r="BQ69">
        <v>-53.069020194119297</v>
      </c>
      <c r="BR69">
        <v>-47.690831886466597</v>
      </c>
      <c r="BS69">
        <v>-48.015072796314698</v>
      </c>
      <c r="BT69">
        <v>-44.945165422982001</v>
      </c>
      <c r="BU69">
        <v>-52.029066174192003</v>
      </c>
      <c r="BV69">
        <v>-52.356263208156797</v>
      </c>
      <c r="BW69">
        <v>-52.423494214110796</v>
      </c>
      <c r="BX69">
        <v>-44.184312675989503</v>
      </c>
      <c r="BY69">
        <v>-49.5013070122397</v>
      </c>
      <c r="BZ69">
        <v>-51.650530428424602</v>
      </c>
      <c r="CA69">
        <v>-43.951000560730201</v>
      </c>
      <c r="CB69">
        <v>-47.367955808461303</v>
      </c>
      <c r="CC69">
        <v>-70.887323964177895</v>
      </c>
      <c r="CD69">
        <v>-47.015071636600702</v>
      </c>
      <c r="CE69">
        <v>-54.946855952702201</v>
      </c>
      <c r="CF69">
        <v>-48.403950288782802</v>
      </c>
      <c r="CG69">
        <v>-45.768802527856401</v>
      </c>
      <c r="CH69">
        <v>-49.603018956651198</v>
      </c>
      <c r="CI69">
        <v>-52.7820487949868</v>
      </c>
      <c r="CJ69">
        <v>-63.872553428863398</v>
      </c>
      <c r="CK69">
        <v>-41.795436474396404</v>
      </c>
      <c r="CL69">
        <v>-45.099556105955898</v>
      </c>
      <c r="CM69">
        <v>-53.528807615893101</v>
      </c>
      <c r="CN69">
        <v>-56.989635606353403</v>
      </c>
      <c r="CO69">
        <v>-49.662825959203801</v>
      </c>
      <c r="CP69">
        <v>-44.472586265438302</v>
      </c>
      <c r="CQ69">
        <v>-43.461810670336398</v>
      </c>
      <c r="CR69">
        <v>-41.519817436069403</v>
      </c>
      <c r="CS69">
        <v>-48.771486166726298</v>
      </c>
      <c r="CT69">
        <v>-49.031807303918697</v>
      </c>
      <c r="CU69">
        <v>-44.062788010359</v>
      </c>
      <c r="CV69">
        <v>-53.290936849494003</v>
      </c>
      <c r="CW69">
        <v>-46.845838936849503</v>
      </c>
      <c r="CX69">
        <v>-48.030077220029099</v>
      </c>
      <c r="CY69">
        <v>-48.198550904618003</v>
      </c>
      <c r="CZ69">
        <v>-49.567030823563897</v>
      </c>
      <c r="DA69">
        <v>-44.714549182140502</v>
      </c>
      <c r="DB69">
        <v>-46.392236276860103</v>
      </c>
      <c r="DC69">
        <v>-48.521335291679399</v>
      </c>
      <c r="DD69">
        <v>-39.189681452363303</v>
      </c>
      <c r="DE69">
        <v>-42.9832170458658</v>
      </c>
      <c r="DF69">
        <v>-39.567443971486199</v>
      </c>
      <c r="DG69">
        <v>-51.660390880613001</v>
      </c>
      <c r="DH69">
        <v>-43.486899346563099</v>
      </c>
      <c r="DI69">
        <v>-53.657495029113399</v>
      </c>
      <c r="DJ69">
        <v>-51.796099467657903</v>
      </c>
      <c r="DK69">
        <v>-49.368624897353101</v>
      </c>
      <c r="DL69">
        <v>-50.658915729473001</v>
      </c>
      <c r="DM69">
        <v>-49.754951962154301</v>
      </c>
      <c r="DN69">
        <v>-40.034886578959799</v>
      </c>
      <c r="DO69">
        <v>-55.667316643813898</v>
      </c>
      <c r="DP69">
        <v>-43.843271746011197</v>
      </c>
      <c r="DQ69">
        <v>-48.041373872184003</v>
      </c>
      <c r="DR69">
        <v>-51.894523067514001</v>
      </c>
      <c r="DS69">
        <v>-49.474296803729302</v>
      </c>
      <c r="DT69">
        <v>-42.984655319699499</v>
      </c>
      <c r="DU69">
        <v>-46.345405918865502</v>
      </c>
      <c r="DV69">
        <v>-42.762690919810296</v>
      </c>
      <c r="DW69">
        <v>-43.217135796295103</v>
      </c>
      <c r="DX69">
        <v>-49.117848646094799</v>
      </c>
      <c r="DY69">
        <v>-39.024784679258502</v>
      </c>
      <c r="DZ69">
        <v>-43.142619189306899</v>
      </c>
      <c r="EA69">
        <v>-36.875938640090702</v>
      </c>
      <c r="EB69">
        <v>-43.969952358369099</v>
      </c>
      <c r="EC69">
        <v>-38.791638012331198</v>
      </c>
      <c r="ED69">
        <v>-34.622877895102903</v>
      </c>
      <c r="EE69">
        <v>-40.014156921751201</v>
      </c>
      <c r="EF69">
        <v>-40.770888680334799</v>
      </c>
      <c r="EG69">
        <v>-43.541270861678598</v>
      </c>
      <c r="EH69">
        <v>-39.283716793443801</v>
      </c>
      <c r="EI69">
        <v>-42.963459930821401</v>
      </c>
      <c r="EJ69">
        <v>-56.756758686482797</v>
      </c>
      <c r="EK69">
        <v>-43.382091963503598</v>
      </c>
      <c r="EL69">
        <v>-43.195837098026502</v>
      </c>
      <c r="EM69">
        <v>-42.394127824986498</v>
      </c>
      <c r="EN69">
        <v>-36.833215190605401</v>
      </c>
      <c r="EO69">
        <v>-44.988729511013801</v>
      </c>
      <c r="EP69">
        <v>-31.955653149026599</v>
      </c>
      <c r="EQ69">
        <v>-29.853842744417001</v>
      </c>
      <c r="ER69">
        <v>-31.684352366173201</v>
      </c>
      <c r="ES69">
        <v>-42.180450446265503</v>
      </c>
      <c r="ET69">
        <v>-35.953789945513599</v>
      </c>
      <c r="EU69">
        <v>-36.644968448975803</v>
      </c>
      <c r="EV69">
        <v>-41.749362360989799</v>
      </c>
      <c r="EW69">
        <v>-34.575012009059598</v>
      </c>
      <c r="EX69">
        <v>-38.0310593561057</v>
      </c>
      <c r="EY69">
        <v>-28.560799494748998</v>
      </c>
      <c r="EZ69">
        <v>-33.669606333595503</v>
      </c>
      <c r="FA69">
        <v>-33.764269879032497</v>
      </c>
      <c r="FB69">
        <v>-38.239700961762303</v>
      </c>
      <c r="FC69">
        <v>-38.043853415800001</v>
      </c>
      <c r="FD69">
        <v>-35.898201631295997</v>
      </c>
      <c r="FE69">
        <v>-26.928466935156401</v>
      </c>
      <c r="FF69">
        <v>-38.043836282118697</v>
      </c>
      <c r="FG69">
        <v>-35.4607546118987</v>
      </c>
      <c r="FH69">
        <v>-44.718236390193603</v>
      </c>
      <c r="FI69">
        <v>-27.766802865868101</v>
      </c>
      <c r="FJ69">
        <v>-30.244814652091801</v>
      </c>
      <c r="FK69">
        <v>-30.891521606578898</v>
      </c>
      <c r="FL69">
        <v>-27.5452710979824</v>
      </c>
      <c r="FM69">
        <v>-29.7403944108129</v>
      </c>
      <c r="FN69">
        <v>-33.984065196988801</v>
      </c>
      <c r="FO69">
        <v>-33.871102674119797</v>
      </c>
      <c r="FP69">
        <v>-25.170733594289299</v>
      </c>
      <c r="FQ69">
        <v>-27.371671367409501</v>
      </c>
      <c r="FR69">
        <v>-33.473001765084</v>
      </c>
      <c r="FS69">
        <v>-30.159835932322899</v>
      </c>
      <c r="FT69">
        <v>-27.639115536179698</v>
      </c>
      <c r="FU69">
        <v>-21.847866301688999</v>
      </c>
      <c r="FV69">
        <v>-29.378791013464902</v>
      </c>
      <c r="FW69">
        <v>-29.985803567929501</v>
      </c>
      <c r="FX69">
        <v>-25.992674941581399</v>
      </c>
      <c r="FY69">
        <v>-37.230025525790602</v>
      </c>
      <c r="FZ69">
        <v>-26.244279361571301</v>
      </c>
      <c r="GA69">
        <v>-51.423884407425497</v>
      </c>
      <c r="GB69">
        <v>-20.4376440856703</v>
      </c>
      <c r="GC69">
        <v>-27.944960396297599</v>
      </c>
      <c r="GD69">
        <v>-23.9144070524579</v>
      </c>
      <c r="GE69">
        <v>-27.619982707779201</v>
      </c>
      <c r="GF69">
        <v>-28.6918482291175</v>
      </c>
      <c r="GG69">
        <v>-19.9567454153505</v>
      </c>
      <c r="GH69">
        <v>-24.535463701181602</v>
      </c>
      <c r="GI69">
        <v>-25.0890992828481</v>
      </c>
      <c r="GJ69">
        <v>-23.138817519445301</v>
      </c>
      <c r="GK69">
        <v>-23.804950425099499</v>
      </c>
      <c r="GL69">
        <v>-21.6076042586336</v>
      </c>
      <c r="GM69">
        <v>-26.572921445171598</v>
      </c>
      <c r="GN69">
        <v>-29.139359907693301</v>
      </c>
      <c r="GO69">
        <v>-18.285262125604199</v>
      </c>
      <c r="GP69">
        <v>-23.122933087221899</v>
      </c>
      <c r="GQ69">
        <v>-32.9737969347307</v>
      </c>
      <c r="GR69">
        <v>-34.143858093237696</v>
      </c>
      <c r="GS69">
        <v>-26.144070630082599</v>
      </c>
      <c r="GT69">
        <v>-21.062990807351401</v>
      </c>
      <c r="GU69">
        <v>-26.139095847862301</v>
      </c>
      <c r="GV69">
        <v>-26.480815296250501</v>
      </c>
      <c r="GW69">
        <v>-19.836912227643499</v>
      </c>
      <c r="GX69">
        <v>-20.2943118683399</v>
      </c>
      <c r="GY69">
        <v>-20.6094456504457</v>
      </c>
      <c r="GZ69">
        <v>-23.812005979833302</v>
      </c>
      <c r="HA69">
        <v>-22.789917540193802</v>
      </c>
      <c r="HB69">
        <v>-22.702857715581501</v>
      </c>
      <c r="HC69">
        <v>-20.886724739213399</v>
      </c>
      <c r="HD69">
        <v>-23.2386315038253</v>
      </c>
      <c r="HE69">
        <v>-17.518269210886601</v>
      </c>
      <c r="HF69">
        <v>-21.651515357200999</v>
      </c>
      <c r="HG69">
        <v>-22.341517093419998</v>
      </c>
      <c r="HH69">
        <v>-15.118760492897</v>
      </c>
      <c r="HI69">
        <v>-19.604948566386</v>
      </c>
      <c r="HJ69">
        <v>-28.338285116629802</v>
      </c>
      <c r="HK69">
        <v>-18.629087094661099</v>
      </c>
      <c r="HL69">
        <v>-22.164163107294002</v>
      </c>
      <c r="HM69">
        <v>-28.6760562852273</v>
      </c>
      <c r="HN69">
        <v>-18.327291633079099</v>
      </c>
      <c r="HO69">
        <v>-23.240265567343499</v>
      </c>
      <c r="HP69">
        <v>-13.643498452814701</v>
      </c>
      <c r="HQ69">
        <v>-18.245905612569601</v>
      </c>
      <c r="HR69">
        <v>-27.340008348258699</v>
      </c>
      <c r="HS69">
        <v>-23.624184459016899</v>
      </c>
      <c r="HT69">
        <v>-15.5780814133613</v>
      </c>
      <c r="HU69">
        <v>-21.160607734840099</v>
      </c>
      <c r="HV69">
        <v>-12.3034717895812</v>
      </c>
      <c r="HW69">
        <v>-30.175090249067601</v>
      </c>
      <c r="HX69">
        <v>-17.566198679633601</v>
      </c>
      <c r="HY69">
        <v>-22.3230049654127</v>
      </c>
      <c r="HZ69">
        <v>-51.094732800285001</v>
      </c>
      <c r="IA69">
        <v>-16.499728478081</v>
      </c>
      <c r="IB69">
        <v>-17.969750480438702</v>
      </c>
      <c r="IC69">
        <v>-12.6917468612367</v>
      </c>
      <c r="ID69">
        <v>-24.847711198534199</v>
      </c>
      <c r="IE69">
        <v>-31.3580459166784</v>
      </c>
      <c r="IF69">
        <v>-15.8055680472678</v>
      </c>
      <c r="IG69">
        <v>-16.252355292051998</v>
      </c>
      <c r="IH69">
        <v>-16.018838270581</v>
      </c>
      <c r="II69">
        <v>-16.097525483405299</v>
      </c>
      <c r="IJ69">
        <v>-14.077352460955799</v>
      </c>
      <c r="IK69">
        <v>-9.9706849554457104</v>
      </c>
      <c r="IL69">
        <v>-18.6874488050961</v>
      </c>
      <c r="IM69">
        <v>-13.2692637184979</v>
      </c>
      <c r="IN69">
        <v>-10.341427342581699</v>
      </c>
      <c r="IO69">
        <v>-13.9820103602827</v>
      </c>
      <c r="IP69">
        <v>-36.485963614516997</v>
      </c>
      <c r="IQ69">
        <v>-16.821848378015801</v>
      </c>
      <c r="IR69">
        <v>-15.017995728205999</v>
      </c>
      <c r="IS69">
        <v>-11.135138687166499</v>
      </c>
      <c r="IT69">
        <v>-17.283611173209302</v>
      </c>
      <c r="IU69">
        <v>-13.8472305565396</v>
      </c>
      <c r="IV69">
        <v>-18.276933722449801</v>
      </c>
      <c r="IW69">
        <v>-15.511053207939099</v>
      </c>
      <c r="IX69">
        <v>-14.306742679230601</v>
      </c>
      <c r="IY69">
        <v>-13.740013648623099</v>
      </c>
      <c r="IZ69">
        <v>-12.983832110856699</v>
      </c>
      <c r="JA69">
        <v>-16.465958972893301</v>
      </c>
      <c r="JB69">
        <v>-21.611990091251698</v>
      </c>
      <c r="JC69">
        <v>-10.2764656415104</v>
      </c>
      <c r="JD69">
        <v>-9.0210902857340596</v>
      </c>
      <c r="JE69">
        <v>-19.9298108731995</v>
      </c>
      <c r="JF69">
        <v>-15.887144730704801</v>
      </c>
      <c r="JG69">
        <v>-14.0361385679343</v>
      </c>
      <c r="JH69">
        <v>-13.977238923661</v>
      </c>
      <c r="JI69">
        <v>-14.7701884603694</v>
      </c>
      <c r="JJ69">
        <v>-13.077777833638301</v>
      </c>
      <c r="JK69">
        <v>-11.325450899381</v>
      </c>
      <c r="JL69">
        <v>-10.139163278165899</v>
      </c>
      <c r="JM69">
        <v>-23.808380149360701</v>
      </c>
      <c r="JN69">
        <v>-13.784241024755801</v>
      </c>
      <c r="JO69">
        <v>-14.9578529335878</v>
      </c>
      <c r="JP69">
        <v>-11.519245331249699</v>
      </c>
      <c r="JQ69">
        <v>-9.6065379902386798</v>
      </c>
      <c r="JR69">
        <v>-17.388205019333402</v>
      </c>
      <c r="JS69">
        <v>-19.0640153664887</v>
      </c>
      <c r="JT69">
        <v>-13.255628485628501</v>
      </c>
      <c r="JU69">
        <v>-16.716634137367699</v>
      </c>
      <c r="JV69">
        <v>-32.292552328839299</v>
      </c>
      <c r="JW69">
        <v>-11.1978051297347</v>
      </c>
      <c r="JX69">
        <v>-12.3012215015944</v>
      </c>
      <c r="JY69">
        <v>-16.468934208021601</v>
      </c>
      <c r="JZ69">
        <v>-14.212419284991901</v>
      </c>
      <c r="KA69">
        <v>-15.308299628215201</v>
      </c>
      <c r="KB69">
        <v>-12.2156496245381</v>
      </c>
      <c r="KC69">
        <v>-8.26961781640364</v>
      </c>
      <c r="KD69">
        <v>-18.969499361800601</v>
      </c>
      <c r="KE69">
        <v>-10.6880077849132</v>
      </c>
      <c r="KF69">
        <v>-11.750240636172901</v>
      </c>
      <c r="KG69">
        <v>-9.5862244639582208</v>
      </c>
      <c r="KH69">
        <v>-19.811178620496801</v>
      </c>
      <c r="KI69">
        <v>-13.9169616422041</v>
      </c>
      <c r="KJ69">
        <v>-19.972131986372698</v>
      </c>
      <c r="KK69">
        <v>-9.8348219545103994</v>
      </c>
      <c r="KL69">
        <v>-18.219752777695899</v>
      </c>
      <c r="KM69">
        <v>-10.407899178728799</v>
      </c>
      <c r="KN69">
        <v>-6.8387995440862097</v>
      </c>
      <c r="KO69">
        <v>-9.1514131563924401</v>
      </c>
      <c r="KP69">
        <v>-14.679839413173699</v>
      </c>
      <c r="KQ69">
        <v>-19.039816984384601</v>
      </c>
      <c r="KR69">
        <v>-7.95686600162486</v>
      </c>
      <c r="KS69">
        <v>-5.6507783357955104</v>
      </c>
      <c r="KT69">
        <v>-43.541812853399001</v>
      </c>
      <c r="KU69">
        <v>-14.9948484174055</v>
      </c>
      <c r="KV69">
        <v>-13.5727220019656</v>
      </c>
      <c r="KW69">
        <v>-12.738629985809901</v>
      </c>
      <c r="KX69">
        <v>-11.0132835200638</v>
      </c>
      <c r="KY69">
        <v>-22.1360863917307</v>
      </c>
      <c r="KZ69">
        <v>-9.2151230163431705</v>
      </c>
      <c r="LA69">
        <v>-15.1899138895355</v>
      </c>
      <c r="LB69">
        <v>-11.7882271896029</v>
      </c>
      <c r="LC69">
        <v>-12.0404557693152</v>
      </c>
      <c r="LD69">
        <v>-17.1340590851825</v>
      </c>
      <c r="LE69">
        <v>-17.9726346299421</v>
      </c>
      <c r="LF69">
        <v>-18.209069745096102</v>
      </c>
      <c r="LG69">
        <v>-11.311618108876401</v>
      </c>
      <c r="LH69">
        <v>-17.900008477059899</v>
      </c>
      <c r="LI69">
        <v>-10.7380427136838</v>
      </c>
      <c r="LJ69">
        <v>-11.129791115506499</v>
      </c>
      <c r="LK69">
        <v>-12.345315869759499</v>
      </c>
      <c r="LL69">
        <v>-10.417781370837099</v>
      </c>
      <c r="LM69">
        <v>-12.7331962948143</v>
      </c>
      <c r="LN69">
        <v>-8.7213935871557702</v>
      </c>
      <c r="LO69">
        <v>-16.363537477994001</v>
      </c>
      <c r="LP69">
        <v>-11.5973314119696</v>
      </c>
      <c r="LQ69">
        <v>-27.2275070992536</v>
      </c>
      <c r="LR69">
        <v>-8.6461256689887591</v>
      </c>
      <c r="LS69">
        <v>-6.0612184940398501</v>
      </c>
      <c r="LT69">
        <v>-11.0116753857881</v>
      </c>
      <c r="LU69">
        <v>-6.3464939477096296</v>
      </c>
      <c r="LV69">
        <v>-27.9238512683742</v>
      </c>
      <c r="LW69">
        <v>-12.158434084983</v>
      </c>
      <c r="LX69">
        <v>-15.4475554665021</v>
      </c>
      <c r="LY69">
        <v>-5.6091450378647796</v>
      </c>
      <c r="LZ69">
        <v>-8.6159929790622094</v>
      </c>
      <c r="MA69">
        <v>-10.525906548917799</v>
      </c>
      <c r="MB69">
        <v>-13.553812730600299</v>
      </c>
      <c r="MC69">
        <v>-21.187499094305998</v>
      </c>
      <c r="MD69">
        <v>-12.588623337566201</v>
      </c>
      <c r="ME69">
        <v>-8.4844607315576503</v>
      </c>
      <c r="MF69">
        <v>-6.7431106028883203</v>
      </c>
      <c r="MG69">
        <v>-11.506148167928799</v>
      </c>
      <c r="MH69">
        <v>-6.83828039465266</v>
      </c>
      <c r="MI69">
        <v>-9.7903841637028695</v>
      </c>
      <c r="MJ69">
        <v>-13.346775330941</v>
      </c>
      <c r="MK69">
        <v>-11.5665622804565</v>
      </c>
      <c r="ML69">
        <v>-17.1230541384685</v>
      </c>
      <c r="MM69">
        <v>-12.855115938285</v>
      </c>
      <c r="MN69">
        <v>-14.1771165233937</v>
      </c>
      <c r="MO69">
        <v>-6.5657199764580696</v>
      </c>
      <c r="MP69">
        <v>-23.016907575987599</v>
      </c>
      <c r="MQ69">
        <v>-13.718105957329399</v>
      </c>
      <c r="MR69">
        <v>-11.2986801913443</v>
      </c>
      <c r="MS69">
        <v>-16.7306233954315</v>
      </c>
      <c r="MT69">
        <v>-9.3722699035670605</v>
      </c>
      <c r="MU69">
        <v>-12.8676565941602</v>
      </c>
      <c r="MV69">
        <v>-8.6716905402010998</v>
      </c>
      <c r="MW69">
        <v>-11.644855630484599</v>
      </c>
      <c r="MX69">
        <v>-11.2342230693404</v>
      </c>
      <c r="MY69">
        <v>-10.5434103529764</v>
      </c>
      <c r="MZ69">
        <v>-12.6530978822866</v>
      </c>
      <c r="NA69">
        <v>-8.6737280453903107</v>
      </c>
      <c r="NB69">
        <v>-8.7604672413826599</v>
      </c>
      <c r="NC69">
        <v>-2.86430580858163</v>
      </c>
      <c r="ND69">
        <v>-12.496574511566299</v>
      </c>
      <c r="NE69">
        <v>-29.818047732390301</v>
      </c>
      <c r="NF69">
        <v>-2.0004155034753799</v>
      </c>
      <c r="NG69">
        <v>-6.2927300021167101</v>
      </c>
      <c r="NH69">
        <v>-6.3231659657892596</v>
      </c>
      <c r="NI69">
        <v>-15.8204916261188</v>
      </c>
      <c r="NJ69">
        <v>-10.306872056863501</v>
      </c>
      <c r="NK69">
        <v>-6.05550497784321</v>
      </c>
      <c r="NL69">
        <v>-14.0036896950444</v>
      </c>
      <c r="NM69">
        <v>-14.4709780718013</v>
      </c>
      <c r="NN69">
        <v>-9.9610894548267197</v>
      </c>
      <c r="NO69">
        <v>-8.9738405983352401</v>
      </c>
      <c r="NP69">
        <v>-11.185116929087</v>
      </c>
      <c r="NQ69">
        <v>-7.5280464628717398</v>
      </c>
      <c r="NR69">
        <v>-14.099505098419501</v>
      </c>
      <c r="NS69">
        <v>-8.2689989817647795</v>
      </c>
      <c r="NT69">
        <v>-6.4846360502139104</v>
      </c>
      <c r="NU69">
        <v>-12.972427197420201</v>
      </c>
      <c r="NV69">
        <v>-11.9719797276568</v>
      </c>
      <c r="NW69">
        <v>-20.947363739311601</v>
      </c>
      <c r="NX69">
        <v>-8.9232396887472891</v>
      </c>
      <c r="NY69">
        <v>-11.635417940576501</v>
      </c>
      <c r="NZ69">
        <v>-12.6090611430904</v>
      </c>
      <c r="OA69">
        <v>-8.43858118042772</v>
      </c>
      <c r="OB69">
        <v>-10.803299314203599</v>
      </c>
      <c r="OC69">
        <v>-25.1766308089285</v>
      </c>
      <c r="OD69">
        <v>-16.830097350229501</v>
      </c>
      <c r="OE69">
        <v>-2.4012992666012001</v>
      </c>
      <c r="OF69">
        <v>-20.509009834393201</v>
      </c>
      <c r="OG69">
        <v>-4.2174752785766403</v>
      </c>
      <c r="OH69">
        <v>-4.9029781683897502</v>
      </c>
      <c r="OI69">
        <v>-16.365307378299502</v>
      </c>
      <c r="OJ69">
        <v>-6.3681022179567899</v>
      </c>
      <c r="OK69">
        <v>-1.9572117345332201</v>
      </c>
      <c r="OL69">
        <v>-5.5555249216023999</v>
      </c>
      <c r="OM69">
        <v>-10.875685400183899</v>
      </c>
      <c r="ON69">
        <v>-14.330108374181</v>
      </c>
      <c r="OO69">
        <v>-9.9664234568077799</v>
      </c>
      <c r="OP69">
        <v>-12.178823694855501</v>
      </c>
      <c r="OQ69">
        <v>-21.000685728942599</v>
      </c>
      <c r="OR69">
        <v>-11.205278045611401</v>
      </c>
      <c r="OS69">
        <v>-9.7562296117916691</v>
      </c>
      <c r="OT69">
        <v>-13.080667116274</v>
      </c>
      <c r="OU69">
        <v>-3.1511708220912702</v>
      </c>
      <c r="OV69">
        <v>-29.522584951703799</v>
      </c>
      <c r="OW69">
        <v>-11.107174912082799</v>
      </c>
      <c r="OX69">
        <v>-8.5337151862506495</v>
      </c>
      <c r="OY69">
        <v>-3.1411778655254401</v>
      </c>
      <c r="OZ69">
        <v>-23.564019399219699</v>
      </c>
      <c r="PA69">
        <v>-7.0786339094938704</v>
      </c>
      <c r="PB69">
        <v>-13.6531122334759</v>
      </c>
      <c r="PC69">
        <v>-5.7991747713302901</v>
      </c>
      <c r="PD69">
        <v>-5.1365710865398997</v>
      </c>
      <c r="PE69">
        <v>-7.2443817721966797</v>
      </c>
      <c r="PF69">
        <v>-2.5119261659180601</v>
      </c>
      <c r="PG69">
        <v>-10.191664480574699</v>
      </c>
      <c r="PH69">
        <v>-1.6605229284240901</v>
      </c>
      <c r="PI69">
        <v>-4.9411994912160297</v>
      </c>
      <c r="PJ69">
        <v>-4.1810347110557604</v>
      </c>
      <c r="PK69">
        <v>-4.1851585580383501</v>
      </c>
      <c r="PL69">
        <v>-12.3606134896598</v>
      </c>
      <c r="PM69">
        <v>-14.2035041301856</v>
      </c>
      <c r="PN69">
        <v>-2.6551334553977299</v>
      </c>
      <c r="PO69">
        <v>-9.8848488976489701</v>
      </c>
      <c r="PP69">
        <v>-6.1826985879176899</v>
      </c>
      <c r="PQ69">
        <v>-16.023126313564401</v>
      </c>
      <c r="PR69">
        <v>-0.42580125308086297</v>
      </c>
      <c r="PS69">
        <v>-4.2837929032302497</v>
      </c>
      <c r="PT69">
        <v>-4.34698055990577</v>
      </c>
      <c r="PU69">
        <v>-13.2581667924368</v>
      </c>
      <c r="PV69">
        <v>-9.5422128614927395</v>
      </c>
      <c r="PW69">
        <v>-8.2437121360234205</v>
      </c>
      <c r="PX69">
        <v>-8.1396677471032604</v>
      </c>
      <c r="PY69">
        <v>-9.8705542920029092</v>
      </c>
      <c r="PZ69">
        <v>-6.32543924084308</v>
      </c>
      <c r="QA69">
        <v>-9.0080318884152195</v>
      </c>
      <c r="QB69">
        <v>-9.4376362929045303</v>
      </c>
      <c r="QC69">
        <v>-4.5734084881204398</v>
      </c>
      <c r="QD69">
        <v>-8.7904544454603695</v>
      </c>
      <c r="QE69">
        <v>-1.9692756598413701</v>
      </c>
      <c r="QF69">
        <v>-8.16283087764333</v>
      </c>
      <c r="QG69">
        <v>-13.545366998347401</v>
      </c>
      <c r="QH69">
        <v>-7.4902268236185696</v>
      </c>
      <c r="QI69">
        <v>-6.0521068116493097</v>
      </c>
      <c r="QJ69">
        <v>-11.5364553005654</v>
      </c>
      <c r="QK69">
        <v>-14.3779622833059</v>
      </c>
      <c r="QL69">
        <v>-10.458515406959901</v>
      </c>
      <c r="QM69">
        <v>-15.7259395949858</v>
      </c>
      <c r="QN69">
        <v>-11.965334596698399</v>
      </c>
      <c r="QO69">
        <v>-32.389014411151102</v>
      </c>
      <c r="QP69">
        <v>-11.9382753129539</v>
      </c>
      <c r="QQ69">
        <v>-7.1087727401046799</v>
      </c>
      <c r="QR69">
        <v>-9.5686521048043005</v>
      </c>
      <c r="QS69">
        <v>-17.779710797875801</v>
      </c>
      <c r="QT69">
        <v>-3.87811447783736</v>
      </c>
      <c r="QU69">
        <v>-4.1704424141172503</v>
      </c>
      <c r="QV69">
        <v>-18.767404702038</v>
      </c>
      <c r="QW69">
        <v>-3.69074711631538</v>
      </c>
      <c r="QX69">
        <v>-12.3631228607513</v>
      </c>
      <c r="QY69">
        <v>-7.4783792973928804</v>
      </c>
      <c r="QZ69">
        <v>-7.6538273047922303</v>
      </c>
      <c r="RA69">
        <v>-4.6372592004692903</v>
      </c>
      <c r="RB69">
        <v>-12.673308724371299</v>
      </c>
      <c r="RC69">
        <v>-7.9544740980523203</v>
      </c>
      <c r="RD69">
        <v>-6.2898614442663598</v>
      </c>
      <c r="RE69">
        <v>-6.6576809534528802</v>
      </c>
      <c r="RF69">
        <v>-8.1083922941991808</v>
      </c>
      <c r="RG69">
        <v>-10.048920373388</v>
      </c>
      <c r="RH69">
        <v>-6.6597892999344603</v>
      </c>
      <c r="RI69">
        <v>-8.1617391474319998</v>
      </c>
      <c r="RJ69">
        <v>-16.4717304027041</v>
      </c>
      <c r="RK69">
        <v>-22.820014356004901</v>
      </c>
      <c r="RL69">
        <v>-7.6036456038684204</v>
      </c>
      <c r="RM69">
        <v>-6.9302678862247298</v>
      </c>
      <c r="RN69">
        <v>-4.0202916217672904</v>
      </c>
      <c r="RO69">
        <v>-5.3897248645804696</v>
      </c>
      <c r="RP69">
        <v>-21.894442307211399</v>
      </c>
      <c r="RQ69">
        <v>-16.738246585740001</v>
      </c>
      <c r="RR69">
        <v>-14.3073956456159</v>
      </c>
      <c r="RS69">
        <v>-11.2517235077271</v>
      </c>
      <c r="RT69">
        <v>-11.7520850709426</v>
      </c>
      <c r="RU69">
        <v>-2.47869406028116</v>
      </c>
      <c r="RV69">
        <v>-10.296035665083499</v>
      </c>
      <c r="RW69">
        <v>-1.45149804342748</v>
      </c>
      <c r="RX69">
        <v>-11.4451251756751</v>
      </c>
      <c r="RY69">
        <v>-5.6151776860836797</v>
      </c>
      <c r="RZ69">
        <v>-7.5508456193952602</v>
      </c>
      <c r="SA69">
        <v>-12.0776846859917</v>
      </c>
      <c r="SB69">
        <v>-1.9833480836955499</v>
      </c>
      <c r="SC69">
        <v>-4.9802661101732602</v>
      </c>
      <c r="SD69">
        <v>-8.4764543166983</v>
      </c>
      <c r="SE69">
        <v>-12.5949196306746</v>
      </c>
      <c r="SF69">
        <v>-8.2400136208807204</v>
      </c>
      <c r="SG69">
        <v>-10.122695828894001</v>
      </c>
      <c r="SH69">
        <v>-8.1839651734054506</v>
      </c>
      <c r="SI69">
        <v>-12.5633778158168</v>
      </c>
      <c r="SJ69">
        <v>-8.4667971866234399</v>
      </c>
      <c r="SK69">
        <v>-16.241402079612801</v>
      </c>
      <c r="SL69">
        <v>-12.529443421378501</v>
      </c>
      <c r="SM69">
        <v>-16.4792805378937</v>
      </c>
      <c r="SN69">
        <v>-18.8784525927605</v>
      </c>
      <c r="SO69">
        <v>-9.1256402253146707</v>
      </c>
      <c r="SP69">
        <v>-18.093894761990299</v>
      </c>
      <c r="SQ69">
        <v>-12.293221589771001</v>
      </c>
      <c r="SR69">
        <v>-11.8615013112817</v>
      </c>
      <c r="SS69">
        <v>-8.4019101281614308</v>
      </c>
      <c r="ST69">
        <v>-16.590773415926801</v>
      </c>
      <c r="SU69">
        <v>-4.5525771798205596</v>
      </c>
      <c r="SV69">
        <v>-5.8698249211902898</v>
      </c>
      <c r="SW69">
        <v>-10.191072880534399</v>
      </c>
      <c r="SX69">
        <v>-5.6532040945306203</v>
      </c>
      <c r="SY69">
        <v>-18.730667360041501</v>
      </c>
      <c r="SZ69">
        <v>-9.5255566496185793</v>
      </c>
      <c r="TA69">
        <v>-13.6064612225665</v>
      </c>
      <c r="TB69">
        <v>-1.00450440353546</v>
      </c>
      <c r="TC69">
        <v>-11.6197173724872</v>
      </c>
      <c r="TD69">
        <v>-6.0277882603721196</v>
      </c>
      <c r="TE69">
        <v>-12.623012517873899</v>
      </c>
      <c r="TF69">
        <v>-8.3254729602386099</v>
      </c>
      <c r="TG69">
        <v>-16.5504512829649</v>
      </c>
      <c r="TH69">
        <v>-11.667124135986599</v>
      </c>
      <c r="TI69">
        <v>-7.7051572676651299</v>
      </c>
      <c r="TJ69">
        <v>-8.5892631626683702</v>
      </c>
      <c r="TK69">
        <v>-5.1144676585640498</v>
      </c>
      <c r="TL69">
        <v>-15.2085257819188</v>
      </c>
      <c r="TM69">
        <v>-9.2886660889119792</v>
      </c>
      <c r="TN69">
        <v>-13.542642296082599</v>
      </c>
      <c r="TO69">
        <v>-3.4451572774725299</v>
      </c>
      <c r="TP69">
        <v>-5.0126350823414603</v>
      </c>
      <c r="TQ69">
        <v>-5.8507818101850004</v>
      </c>
      <c r="TR69">
        <v>-10.033922521724</v>
      </c>
      <c r="TS69">
        <v>-7.7976513587061902</v>
      </c>
      <c r="TT69">
        <v>-9.9840251376130595</v>
      </c>
      <c r="TU69">
        <v>-7.2097271307728201</v>
      </c>
      <c r="TV69">
        <v>-7.0514165694374897</v>
      </c>
      <c r="TW69">
        <v>-9.3074911223420695</v>
      </c>
      <c r="TX69">
        <v>-6.7252928121142501</v>
      </c>
      <c r="TY69">
        <v>-15.069753088444299</v>
      </c>
      <c r="TZ69">
        <v>-6.68330133040081</v>
      </c>
      <c r="UA69">
        <v>-6.4589354934556997</v>
      </c>
      <c r="UB69">
        <v>-11.133776954661499</v>
      </c>
      <c r="UC69">
        <v>-5.7941258195571104</v>
      </c>
      <c r="UD69">
        <v>-4.8215804774641002</v>
      </c>
      <c r="UE69">
        <v>-8.9273766921216708</v>
      </c>
      <c r="UF69">
        <v>-19.609707025200201</v>
      </c>
      <c r="UG69">
        <v>-6.7026056352269698</v>
      </c>
      <c r="UH69">
        <v>-8.49968171836076</v>
      </c>
      <c r="UI69">
        <v>-42.537879329329797</v>
      </c>
      <c r="UJ69">
        <v>-13.849489349256899</v>
      </c>
      <c r="UK69">
        <v>-7.2749148931490302</v>
      </c>
      <c r="UL69">
        <v>-24.357090413396602</v>
      </c>
      <c r="UM69">
        <v>-4.0494564908269099</v>
      </c>
      <c r="UN69">
        <v>-3.0577058222834501</v>
      </c>
      <c r="UO69">
        <v>-8.6432335852356896</v>
      </c>
      <c r="UP69">
        <v>-10.6604936738298</v>
      </c>
      <c r="UQ69">
        <v>-16.3571931997337</v>
      </c>
      <c r="UR69">
        <v>-11.5904564661772</v>
      </c>
      <c r="US69">
        <v>-5.1502896026845004</v>
      </c>
      <c r="UT69">
        <v>-7.1876984383534399</v>
      </c>
      <c r="UU69">
        <v>-10.0588346514892</v>
      </c>
      <c r="UV69">
        <v>-7.8181632642087502</v>
      </c>
      <c r="UW69">
        <v>-6.5809550406191901</v>
      </c>
      <c r="UX69">
        <v>-14.9915714802269</v>
      </c>
      <c r="UY69">
        <v>-5.7284372938701402</v>
      </c>
      <c r="UZ69">
        <v>-7.2134176260834098</v>
      </c>
      <c r="VA69">
        <v>-65.904543807471796</v>
      </c>
      <c r="VB69">
        <v>-9.8002346434873004</v>
      </c>
      <c r="VC69">
        <v>-8.7831417941276904</v>
      </c>
      <c r="VD69">
        <v>-15.134802579100899</v>
      </c>
      <c r="VE69">
        <v>-21.170107753558302</v>
      </c>
      <c r="VF69">
        <v>-2.8841797458776499</v>
      </c>
      <c r="VG69">
        <v>-6.6777946509643602</v>
      </c>
      <c r="VH69">
        <v>-5.1527342379721102</v>
      </c>
      <c r="VI69">
        <v>-9.4165708726826605</v>
      </c>
      <c r="VJ69">
        <v>-10.9570248424826</v>
      </c>
      <c r="VK69">
        <v>-11.016262951001</v>
      </c>
      <c r="VL69">
        <v>-8.5011932940712107</v>
      </c>
      <c r="VM69">
        <v>-4.4718017135393202</v>
      </c>
      <c r="VN69">
        <v>-6.5773092553239998</v>
      </c>
      <c r="VO69">
        <v>-13.831119937012501</v>
      </c>
      <c r="VP69">
        <v>-2.5133537832027701</v>
      </c>
      <c r="VQ69">
        <v>-15.825983050938801</v>
      </c>
      <c r="VR69">
        <v>-19.004140966109698</v>
      </c>
      <c r="VS69">
        <v>-11.960979207291</v>
      </c>
      <c r="VT69">
        <v>-5.4631287031676798</v>
      </c>
      <c r="VU69">
        <v>-8.4389290848081107</v>
      </c>
      <c r="VV69">
        <v>-9.2230048269228799</v>
      </c>
      <c r="VW69">
        <v>-7.2604630814548701</v>
      </c>
      <c r="VX69">
        <v>-13.063308498698801</v>
      </c>
      <c r="VY69">
        <v>-7.7490557144677199</v>
      </c>
      <c r="VZ69">
        <v>-4.79229780866154</v>
      </c>
      <c r="WA69">
        <v>-8.1163240015276301</v>
      </c>
      <c r="WB69">
        <v>-6.3092943517765399</v>
      </c>
      <c r="WC69">
        <v>-9.7713356766320807</v>
      </c>
      <c r="WD69">
        <v>-13.472072603763101</v>
      </c>
      <c r="WE69">
        <v>-8.1811548145158195</v>
      </c>
      <c r="WF69">
        <v>-12.356442657653</v>
      </c>
      <c r="WG69">
        <v>-7.5461998150495297</v>
      </c>
      <c r="WH69">
        <v>-1.5496652734649401</v>
      </c>
      <c r="WI69">
        <v>-4.5565387934207697</v>
      </c>
      <c r="WJ69">
        <v>-13.6639891645315</v>
      </c>
      <c r="WK69">
        <v>-8.9213890193206602</v>
      </c>
      <c r="WL69">
        <v>-15.0809123243911</v>
      </c>
      <c r="WM69">
        <v>-5.6188748890140499</v>
      </c>
      <c r="WN69">
        <v>-4.2998041781501701</v>
      </c>
      <c r="WO69">
        <v>-13.527459064649401</v>
      </c>
      <c r="WP69">
        <v>-9.2848077894430805</v>
      </c>
      <c r="WQ69">
        <v>-21.142713648668501</v>
      </c>
      <c r="WR69">
        <v>-8.9226231898736597</v>
      </c>
      <c r="WS69">
        <v>-16.877118487197301</v>
      </c>
      <c r="WT69">
        <v>-9.7551677290452705</v>
      </c>
      <c r="WU69">
        <v>-6.5278355625447704</v>
      </c>
      <c r="WV69">
        <v>-15.609247836642201</v>
      </c>
      <c r="WW69">
        <v>-9.7019112777784393</v>
      </c>
      <c r="WX69">
        <v>-11.4408185995888</v>
      </c>
      <c r="WY69">
        <v>-21.9352183260491</v>
      </c>
      <c r="WZ69">
        <v>-5.8875277776682502</v>
      </c>
      <c r="XA69">
        <v>-33.080634345841503</v>
      </c>
      <c r="XB69">
        <v>-13.537963280150199</v>
      </c>
      <c r="XC69">
        <v>-13.2693783907908</v>
      </c>
      <c r="XD69">
        <v>-6.7371274481102699</v>
      </c>
      <c r="XE69">
        <v>-12.071739390322</v>
      </c>
      <c r="XF69">
        <v>-4.7741406588895599</v>
      </c>
      <c r="XG69">
        <v>-17.410494756985901</v>
      </c>
      <c r="XH69">
        <v>-8.6665465339247003</v>
      </c>
      <c r="XI69">
        <v>-23.532488620906602</v>
      </c>
      <c r="XJ69">
        <v>-8.8501187892028099</v>
      </c>
      <c r="XK69">
        <v>-4.5969905114784497</v>
      </c>
      <c r="XL69">
        <v>-7.53943990992778</v>
      </c>
      <c r="XM69">
        <v>-7.1639314112508403</v>
      </c>
      <c r="XN69">
        <v>-8.3599035566242001</v>
      </c>
      <c r="XO69">
        <v>-12.559989175139499</v>
      </c>
      <c r="XP69">
        <v>-5.6804076479919301</v>
      </c>
      <c r="XQ69">
        <v>-13.4509923908348</v>
      </c>
      <c r="XR69">
        <v>-5.1136127775212996</v>
      </c>
      <c r="XS69">
        <v>-20.529802840733701</v>
      </c>
      <c r="XT69">
        <v>-4.3728144740647696</v>
      </c>
      <c r="XU69">
        <v>-4.9839916740570498</v>
      </c>
      <c r="XV69">
        <v>-8.5979005595629001</v>
      </c>
      <c r="XW69">
        <v>-13.811992594132001</v>
      </c>
      <c r="XX69">
        <v>-24.636213188070901</v>
      </c>
      <c r="XY69">
        <v>-14.6989658944743</v>
      </c>
      <c r="XZ69">
        <v>-9.80152462276709</v>
      </c>
      <c r="YA69">
        <v>-8.1893332869306601</v>
      </c>
      <c r="YB69">
        <v>-12.002583784368399</v>
      </c>
      <c r="YC69">
        <v>0</v>
      </c>
      <c r="YD69">
        <v>-6.0339947325522001</v>
      </c>
      <c r="YE69">
        <v>-10.5721385261492</v>
      </c>
      <c r="YF69">
        <v>-4.5158202548819597</v>
      </c>
      <c r="YG69">
        <v>-8.6438393549906891</v>
      </c>
      <c r="YH69">
        <v>-11.247697168930101</v>
      </c>
      <c r="YI69">
        <v>-10.701814155960401</v>
      </c>
      <c r="YJ69">
        <v>-7.4887543050872996</v>
      </c>
      <c r="YK69">
        <v>-10.2038222761394</v>
      </c>
      <c r="YL69">
        <v>-4.2504587824705897</v>
      </c>
      <c r="YM69">
        <v>-14.7448484640133</v>
      </c>
      <c r="YN69">
        <v>-21.603564224303899</v>
      </c>
      <c r="YO69">
        <v>-9.6526638725957206</v>
      </c>
      <c r="YP69">
        <v>-6.2904382142983204</v>
      </c>
      <c r="YQ69">
        <v>-13.4796169948767</v>
      </c>
      <c r="YR69">
        <v>-21.298456350720802</v>
      </c>
      <c r="YS69">
        <v>-11.361911969796999</v>
      </c>
      <c r="YT69">
        <v>-10.147769790963499</v>
      </c>
      <c r="YU69">
        <v>-4.8844904724437601</v>
      </c>
      <c r="YV69">
        <v>-16.2431394887167</v>
      </c>
      <c r="YW69">
        <v>-8.9305508628461592</v>
      </c>
      <c r="YX69">
        <v>-19.362068421162199</v>
      </c>
      <c r="YY69">
        <v>-8.6241837881204901</v>
      </c>
      <c r="YZ69">
        <v>-3.41342021044801</v>
      </c>
      <c r="ZA69">
        <v>-5.08003665063708</v>
      </c>
      <c r="ZB69">
        <v>-4.4249165656263498</v>
      </c>
      <c r="ZC69">
        <v>-14.128836495062499</v>
      </c>
      <c r="ZD69">
        <v>-23.270491055791499</v>
      </c>
      <c r="ZE69">
        <v>-7.4650916784531196</v>
      </c>
      <c r="ZF69">
        <v>-14.514146396202101</v>
      </c>
      <c r="ZG69">
        <v>-7.6931844815977701</v>
      </c>
      <c r="ZH69">
        <v>-15.070437955399401</v>
      </c>
      <c r="ZI69">
        <v>-15.2738982181748</v>
      </c>
      <c r="ZJ69">
        <v>-8.4735506050400904</v>
      </c>
      <c r="ZK69">
        <v>-8.1390243260053996</v>
      </c>
      <c r="ZL69">
        <v>-9.7159675065260007</v>
      </c>
      <c r="ZM69">
        <v>-2.34626382779811</v>
      </c>
      <c r="ZN69">
        <v>-8.1852554504877695</v>
      </c>
      <c r="ZO69">
        <v>-22.491764359095601</v>
      </c>
      <c r="ZP69">
        <v>-9.7431480603522402</v>
      </c>
      <c r="ZQ69">
        <v>-10.097400379989301</v>
      </c>
      <c r="ZR69">
        <v>-17.065900153154999</v>
      </c>
      <c r="ZS69">
        <v>-16.187644302431</v>
      </c>
      <c r="ZT69">
        <v>-11.5140511274234</v>
      </c>
      <c r="ZU69">
        <v>-11.285971922977399</v>
      </c>
      <c r="ZV69">
        <v>-8.1008867219288998</v>
      </c>
      <c r="ZW69">
        <v>-14.1814082776547</v>
      </c>
      <c r="ZX69">
        <v>-15.988941867190899</v>
      </c>
      <c r="ZY69">
        <v>-8.3402236661532907</v>
      </c>
      <c r="ZZ69">
        <v>-12.731837359708299</v>
      </c>
      <c r="AAA69">
        <v>-4.8319512181040496</v>
      </c>
      <c r="AAB69">
        <v>-5.7944838758765798</v>
      </c>
      <c r="AAC69">
        <v>-5.5096271645587098</v>
      </c>
      <c r="AAD69">
        <v>-5.9339644566705099</v>
      </c>
      <c r="AAE69">
        <v>-7.1810821241920699</v>
      </c>
      <c r="AAF69">
        <v>-9.6505796263786596</v>
      </c>
      <c r="AAG69">
        <v>-8.1182896910277709</v>
      </c>
      <c r="AAH69">
        <v>-11.834837446949599</v>
      </c>
      <c r="AAI69">
        <v>-7.4777694092878697</v>
      </c>
      <c r="AAJ69">
        <v>-8.3726451814057192</v>
      </c>
      <c r="AAK69">
        <v>-18.073357243510898</v>
      </c>
      <c r="AAL69">
        <v>-13.413651462304699</v>
      </c>
      <c r="AAM69">
        <v>-15.2953064860152</v>
      </c>
      <c r="AAN69">
        <v>-10.348547395134499</v>
      </c>
      <c r="AAO69">
        <v>-11.1460499025383</v>
      </c>
      <c r="AAP69">
        <v>-16.8147555380021</v>
      </c>
      <c r="AAQ69">
        <v>-6.8179573496453303</v>
      </c>
      <c r="AAR69">
        <v>-15.757445776634199</v>
      </c>
      <c r="AAS69">
        <v>-11.738053979398799</v>
      </c>
      <c r="AAT69">
        <v>-10.312771659641999</v>
      </c>
      <c r="AAU69">
        <v>-6.0296696214024896</v>
      </c>
      <c r="AAV69">
        <v>-10.0428092022988</v>
      </c>
      <c r="AAW69">
        <v>-2.1150392017111099</v>
      </c>
      <c r="AAX69">
        <v>-9.2129826371626997</v>
      </c>
      <c r="AAY69">
        <v>-13.576410799232701</v>
      </c>
      <c r="AAZ69">
        <v>-9.0095116994202709</v>
      </c>
      <c r="ABA69">
        <v>-6.40913929129667</v>
      </c>
      <c r="ABB69">
        <v>-6.8815703724052897</v>
      </c>
      <c r="ABC69">
        <v>-11.1773679177721</v>
      </c>
      <c r="ABD69">
        <v>-4.4632745974516599</v>
      </c>
      <c r="ABE69">
        <v>-12.5713270930049</v>
      </c>
      <c r="ABF69">
        <v>-9.6507212260820605</v>
      </c>
      <c r="ABG69">
        <v>-5.7203439611236604</v>
      </c>
      <c r="ABH69">
        <v>-11.879894006635499</v>
      </c>
      <c r="ABI69">
        <v>-5.2762365612568898</v>
      </c>
      <c r="ABJ69">
        <v>-5.9568448795701299</v>
      </c>
      <c r="ABK69">
        <v>-6.1501251340716596</v>
      </c>
      <c r="ABL69">
        <v>-10.8302507540251</v>
      </c>
      <c r="ABM69">
        <v>-7.3924590240894998</v>
      </c>
      <c r="ABN69">
        <v>-10.784441949313001</v>
      </c>
      <c r="ABO69">
        <v>-14.852521768964801</v>
      </c>
      <c r="ABP69">
        <v>-14.106321706704501</v>
      </c>
      <c r="ABQ69">
        <v>-9.1327112070066807</v>
      </c>
      <c r="ABR69">
        <v>-12.746770270165101</v>
      </c>
      <c r="ABS69">
        <v>-8.5492883735756493</v>
      </c>
      <c r="ABT69">
        <v>-14.6804053403434</v>
      </c>
      <c r="ABU69">
        <v>-12.3209795808002</v>
      </c>
      <c r="ABV69">
        <v>-12.0598783528699</v>
      </c>
      <c r="ABW69">
        <v>-5.4919191039476196</v>
      </c>
      <c r="ABX69">
        <v>-6.3959564314654402</v>
      </c>
      <c r="ABY69">
        <v>-13.5683410554958</v>
      </c>
      <c r="ABZ69">
        <v>-26.193211135374401</v>
      </c>
      <c r="ACA69">
        <v>-2.8760123272308</v>
      </c>
      <c r="ACB69">
        <v>-18.1455470480185</v>
      </c>
      <c r="ACC69">
        <v>-5.8195316410085196</v>
      </c>
      <c r="ACD69">
        <v>-4.3997648345994698</v>
      </c>
      <c r="ACE69">
        <v>-13.0705641975694</v>
      </c>
      <c r="ACF69">
        <v>-11.6177548748408</v>
      </c>
      <c r="ACG69">
        <v>-6.8146562194376701</v>
      </c>
      <c r="ACH69">
        <v>-2.0210871263938102</v>
      </c>
      <c r="ACI69">
        <v>-12.437038934638601</v>
      </c>
      <c r="ACJ69">
        <v>-3.1488646825202702</v>
      </c>
      <c r="ACK69">
        <v>-15.620460444698301</v>
      </c>
      <c r="ACL69">
        <v>-10.6942887991371</v>
      </c>
      <c r="ACM69">
        <v>-8.2178607327130901</v>
      </c>
      <c r="ACN69">
        <v>-10.785504261277801</v>
      </c>
      <c r="ACO69">
        <v>-22.4395373868885</v>
      </c>
      <c r="ACP69">
        <v>-7.4123743111883602</v>
      </c>
      <c r="ACQ69">
        <v>-9.8544024617313806</v>
      </c>
      <c r="ACR69">
        <v>-29.833423084345299</v>
      </c>
      <c r="ACS69">
        <v>-9.9633360625914005</v>
      </c>
      <c r="ACT69">
        <v>-6.6548545482406798</v>
      </c>
      <c r="ACU69">
        <v>-10.7054029407948</v>
      </c>
      <c r="ACV69">
        <v>-16.184605533956798</v>
      </c>
      <c r="ACW69">
        <v>-2.00399131953787</v>
      </c>
      <c r="ACX69">
        <v>-6.9716014687115599</v>
      </c>
      <c r="ACY69">
        <v>-18.671437926937799</v>
      </c>
      <c r="ACZ69">
        <v>-15.787102573003301</v>
      </c>
      <c r="ADA69">
        <v>-16.1599654439669</v>
      </c>
      <c r="ADB69">
        <v>-13.3085501589674</v>
      </c>
      <c r="ADC69">
        <v>-8.6705729792890907</v>
      </c>
      <c r="ADD69">
        <v>-3.34711157795337</v>
      </c>
      <c r="ADE69">
        <v>-16.788945932357699</v>
      </c>
      <c r="ADF69">
        <v>-16.629293998927398</v>
      </c>
      <c r="ADG69">
        <v>-12.614753796039301</v>
      </c>
      <c r="ADH69">
        <v>-10.608734119210499</v>
      </c>
      <c r="ADI69">
        <v>-8.1850313786847604</v>
      </c>
      <c r="ADJ69">
        <v>-7.0603013005607798</v>
      </c>
      <c r="ADK69">
        <v>-14.7084284686121</v>
      </c>
      <c r="ADL69">
        <v>-11.999667684711</v>
      </c>
      <c r="ADM69">
        <v>-8.7945298724169199</v>
      </c>
      <c r="ADN69">
        <v>-15.186222199158401</v>
      </c>
      <c r="ADO69">
        <v>-14.1256998903678</v>
      </c>
      <c r="ADP69">
        <v>-14.9947494068546</v>
      </c>
      <c r="ADQ69">
        <v>-4.23559766285865</v>
      </c>
      <c r="ADR69">
        <v>-13.8807709230108</v>
      </c>
      <c r="ADS69">
        <v>-3.3965403627888699</v>
      </c>
      <c r="ADT69">
        <v>-13.470767586443699</v>
      </c>
      <c r="ADU69">
        <v>-9.8180733324126095</v>
      </c>
      <c r="ADV69">
        <v>-11.4495595126523</v>
      </c>
      <c r="ADW69">
        <v>-10.4059699428134</v>
      </c>
      <c r="ADX69">
        <v>-8.7349845508103403</v>
      </c>
      <c r="ADY69">
        <v>-4.9194161607346398</v>
      </c>
      <c r="ADZ69">
        <v>-25.004114225801999</v>
      </c>
      <c r="AEA69">
        <v>-9.7313117175317796</v>
      </c>
      <c r="AEB69">
        <v>-13.183938995687001</v>
      </c>
      <c r="AEC69">
        <v>-10.5919587050644</v>
      </c>
      <c r="AED69">
        <v>-8.4920885517789504</v>
      </c>
      <c r="AEE69">
        <v>-4.8992845541639598</v>
      </c>
      <c r="AEF69">
        <v>-20.1757274266092</v>
      </c>
      <c r="AEG69">
        <v>-4.4361260051573197</v>
      </c>
      <c r="AEH69">
        <v>-9.4575282348881196</v>
      </c>
      <c r="AEI69">
        <v>-10.6424334746764</v>
      </c>
      <c r="AEJ69">
        <v>-1.40688148591141</v>
      </c>
      <c r="AEK69">
        <v>-7.3355190861940098</v>
      </c>
      <c r="AEL69">
        <v>-23.867969461677198</v>
      </c>
      <c r="AEM69">
        <v>-15.880932013277</v>
      </c>
      <c r="AEN69">
        <v>-4.2394671532817902</v>
      </c>
      <c r="AEO69">
        <v>-8.04527817494861</v>
      </c>
      <c r="AEP69">
        <v>-9.30468222887834</v>
      </c>
      <c r="AEQ69">
        <v>-11.809598748385399</v>
      </c>
      <c r="AER69">
        <v>-2.2204243528135001</v>
      </c>
      <c r="AES69">
        <v>-10.318874738958399</v>
      </c>
      <c r="AET69">
        <v>-22.8873776112105</v>
      </c>
      <c r="AEU69">
        <v>-14.9614760289423</v>
      </c>
      <c r="AEV69">
        <v>-10.011694230259099</v>
      </c>
      <c r="AEW69">
        <v>-11.006428186660401</v>
      </c>
      <c r="AEX69">
        <v>-27.249655482266999</v>
      </c>
      <c r="AEY69">
        <v>-12.594996217613</v>
      </c>
      <c r="AEZ69">
        <v>-5.41457053274803</v>
      </c>
      <c r="AFA69">
        <v>-4.9904470906286598</v>
      </c>
      <c r="AFB69">
        <v>-7.7668949160000702</v>
      </c>
      <c r="AFC69">
        <v>-7.9479575003481404</v>
      </c>
      <c r="AFD69">
        <v>-9.8150708775085604</v>
      </c>
      <c r="AFE69">
        <v>-11.3258288902366</v>
      </c>
      <c r="AFF69">
        <v>-9.4871916782221604</v>
      </c>
      <c r="AFG69">
        <v>-9.1383581626871297</v>
      </c>
      <c r="AFH69">
        <v>-13.7469428249209</v>
      </c>
      <c r="AFI69">
        <v>-4.0421543760002701</v>
      </c>
      <c r="AFJ69">
        <v>-14.7712279235938</v>
      </c>
      <c r="AFK69">
        <v>-10.9295558850442</v>
      </c>
      <c r="AFL69">
        <v>-5.2310977627875799</v>
      </c>
      <c r="AFM69">
        <v>-12.705471973875101</v>
      </c>
      <c r="AFN69">
        <v>-5.6166217222119599</v>
      </c>
      <c r="AFO69">
        <v>-24.490912578242</v>
      </c>
      <c r="AFP69">
        <v>-15.815565230364101</v>
      </c>
      <c r="AFQ69">
        <v>-3.9122181038467301</v>
      </c>
      <c r="AFR69">
        <v>-10.4395652695636</v>
      </c>
      <c r="AFS69">
        <v>-11.061513316386099</v>
      </c>
      <c r="AFT69">
        <v>-7.7011860939613799</v>
      </c>
      <c r="AFU69">
        <v>-1.6643236827715999</v>
      </c>
      <c r="AFV69">
        <v>-8.6789772815531006</v>
      </c>
      <c r="AFW69">
        <v>-5.8678329046248097</v>
      </c>
      <c r="AFX69">
        <v>-11.034819295149401</v>
      </c>
      <c r="AFY69">
        <v>-5.0693189604041899</v>
      </c>
      <c r="AFZ69">
        <v>-8.4501937265974902</v>
      </c>
      <c r="AGA69">
        <v>-15.2047784678358</v>
      </c>
      <c r="AGB69">
        <v>-9.5759875384677908</v>
      </c>
      <c r="AGC69">
        <v>-14.369631315001</v>
      </c>
      <c r="AGD69">
        <v>-17.8183861350456</v>
      </c>
      <c r="AGE69">
        <v>-7.3962805981636599</v>
      </c>
      <c r="AGF69">
        <v>-6.6384660062554701</v>
      </c>
      <c r="AGG69">
        <v>-10.097413443063701</v>
      </c>
      <c r="AGH69">
        <v>-18.034829803673301</v>
      </c>
      <c r="AGI69">
        <v>-7.7803220121495498</v>
      </c>
      <c r="AGJ69">
        <v>-12.6039355648641</v>
      </c>
      <c r="AGK69">
        <v>-7.2191739034553901</v>
      </c>
      <c r="AGL69">
        <v>-6.3184546071017298</v>
      </c>
      <c r="AGM69">
        <v>-22.584738079827702</v>
      </c>
      <c r="AGN69">
        <v>-9.5389506997787805</v>
      </c>
      <c r="AGO69">
        <v>-5.5280548048574198</v>
      </c>
      <c r="AGP69">
        <v>-8.7480098074895505</v>
      </c>
      <c r="AGQ69">
        <v>-14.217422538240999</v>
      </c>
      <c r="AGR69">
        <v>-4.7366947409640803</v>
      </c>
      <c r="AGS69">
        <v>-7.3144798609628499</v>
      </c>
      <c r="AGT69">
        <v>-4.5959010646576504</v>
      </c>
      <c r="AGU69">
        <v>-8.5086196126197002</v>
      </c>
      <c r="AGV69">
        <v>-11.661750437256901</v>
      </c>
      <c r="AGW69">
        <v>-7.4527675440294798</v>
      </c>
      <c r="AGX69">
        <v>-13.446401073551399</v>
      </c>
      <c r="AGY69">
        <v>-11.7140977807958</v>
      </c>
      <c r="AGZ69">
        <v>-15.8801338107536</v>
      </c>
      <c r="AHA69">
        <v>-10.226559869004101</v>
      </c>
      <c r="AHB69">
        <v>-8.2439773854918297</v>
      </c>
      <c r="AHC69">
        <v>-19.367853287546701</v>
      </c>
      <c r="AHD69">
        <v>-3.9414839878557202</v>
      </c>
      <c r="AHE69">
        <v>-14.7466550086881</v>
      </c>
      <c r="AHF69">
        <v>-8.7360451731079802</v>
      </c>
      <c r="AHG69">
        <v>-17.874655457082898</v>
      </c>
      <c r="AHH69">
        <v>-8.1911322513854792</v>
      </c>
      <c r="AHI69">
        <v>-4.4493948672304704</v>
      </c>
      <c r="AHJ69">
        <v>-6.9683274780535696</v>
      </c>
      <c r="AHK69">
        <v>-10.920231009303</v>
      </c>
      <c r="AHL69">
        <v>-14.316537971634901</v>
      </c>
      <c r="AHM69">
        <v>-7.65804106900947</v>
      </c>
      <c r="AHN69">
        <v>-23.553308170332201</v>
      </c>
      <c r="AHO69">
        <v>-10.9048731633979</v>
      </c>
      <c r="AHP69">
        <v>-5.7852598955047396</v>
      </c>
      <c r="AHQ69">
        <v>-11.759089023880399</v>
      </c>
      <c r="AHR69">
        <v>-13.0497963486023</v>
      </c>
      <c r="AHS69">
        <v>-10.5864536787746</v>
      </c>
      <c r="AHT69">
        <v>-5.5091236316525602</v>
      </c>
      <c r="AHU69">
        <v>-5.3311458217574996</v>
      </c>
      <c r="AHV69">
        <v>-19.4529961807932</v>
      </c>
      <c r="AHW69">
        <v>-5.3379105896227896</v>
      </c>
      <c r="AHX69">
        <v>-4.7037916912165096</v>
      </c>
      <c r="AHY69">
        <v>-4.0122289760305403</v>
      </c>
      <c r="AHZ69">
        <v>-8.15155329715307</v>
      </c>
      <c r="AIA69">
        <v>-5.0135279120526404</v>
      </c>
      <c r="AIB69">
        <v>-5.1461323121797902</v>
      </c>
      <c r="AIC69">
        <v>-6.7809036809054497</v>
      </c>
      <c r="AID69">
        <v>-3.1528952010557698</v>
      </c>
      <c r="AIE69">
        <v>-6.0055317511268003</v>
      </c>
      <c r="AIF69">
        <v>-1.79815624964678</v>
      </c>
      <c r="AIG69">
        <v>-10.236686965672099</v>
      </c>
      <c r="AIH69">
        <v>-6.0186424086871</v>
      </c>
      <c r="AII69">
        <v>-15.282593336742099</v>
      </c>
      <c r="AIJ69">
        <v>-19.451924567306499</v>
      </c>
      <c r="AIK69">
        <v>-13.594675822122699</v>
      </c>
      <c r="AIL69">
        <v>-7.0582995539989497</v>
      </c>
      <c r="AIM69">
        <v>-9.6051401945553305</v>
      </c>
      <c r="AIN69">
        <v>-5.0986014787079297</v>
      </c>
      <c r="AIO69">
        <v>-11.2140111578152</v>
      </c>
      <c r="AIP69">
        <v>-4.8731852621982297</v>
      </c>
      <c r="AIQ69">
        <v>-17.594249054773599</v>
      </c>
      <c r="AIR69">
        <v>-11.8587618090475</v>
      </c>
      <c r="AIS69">
        <v>-19.659624671563499</v>
      </c>
      <c r="AIT69">
        <v>-7.2941106614030398</v>
      </c>
      <c r="AIU69">
        <v>-3.5328958722136901</v>
      </c>
      <c r="AIV69">
        <v>-4.38107978406964</v>
      </c>
      <c r="AIW69">
        <v>-13.3246340527967</v>
      </c>
      <c r="AIX69">
        <v>-9.8052681189899396</v>
      </c>
      <c r="AIY69">
        <v>-14.9713297808729</v>
      </c>
      <c r="AIZ69">
        <v>-5.5238224617065699</v>
      </c>
      <c r="AJA69">
        <v>-11.6358058259723</v>
      </c>
      <c r="AJB69">
        <v>-0.55742269191279104</v>
      </c>
      <c r="AJC69">
        <v>-10.4744542431627</v>
      </c>
      <c r="AJD69">
        <v>-9.6716426284865804</v>
      </c>
      <c r="AJE69">
        <v>-10.4135167266321</v>
      </c>
      <c r="AJF69">
        <v>-16.5364733936471</v>
      </c>
      <c r="AJG69">
        <v>-9.86582865116827</v>
      </c>
      <c r="AJH69">
        <v>-10.881818440136399</v>
      </c>
      <c r="AJI69">
        <v>-2.6685398291418201</v>
      </c>
      <c r="AJJ69">
        <v>-7.5864074023037604</v>
      </c>
      <c r="AJK69">
        <v>-5.12834014101111</v>
      </c>
      <c r="AJL69">
        <v>-19.345521724270199</v>
      </c>
      <c r="AJM69">
        <v>-18.231396978782598</v>
      </c>
      <c r="AJN69">
        <v>-16.0077468340513</v>
      </c>
      <c r="AJO69">
        <v>-6.8208536368751398</v>
      </c>
      <c r="AJP69">
        <v>-7.2298900854064003</v>
      </c>
      <c r="AJQ69">
        <v>-5.8745874660719402</v>
      </c>
      <c r="AJR69">
        <v>-1.4567906916353499</v>
      </c>
      <c r="AJS69">
        <v>-21.9838665341804</v>
      </c>
      <c r="AJT69">
        <v>-14.8936248402758</v>
      </c>
      <c r="AJU69">
        <v>-24.671531519933001</v>
      </c>
      <c r="AJV69">
        <v>-10.629031847347401</v>
      </c>
      <c r="AJW69">
        <v>-19.2184715625195</v>
      </c>
      <c r="AJX69">
        <v>-13.1205770484064</v>
      </c>
      <c r="AJY69">
        <v>-5.0354108697166904</v>
      </c>
      <c r="AJZ69">
        <v>-10.5489003015075</v>
      </c>
      <c r="AKA69">
        <v>-14.830091047865301</v>
      </c>
      <c r="AKB69">
        <v>-14.7437129854886</v>
      </c>
      <c r="AKC69">
        <v>-9.7933763105247102</v>
      </c>
      <c r="AKD69">
        <v>-17.793357663985901</v>
      </c>
      <c r="AKE69">
        <v>-11.8337212320204</v>
      </c>
      <c r="AKF69">
        <v>-5.7558834351421204</v>
      </c>
      <c r="AKG69">
        <v>-7.4274491734724997</v>
      </c>
      <c r="AKH69">
        <v>-3.3188703376086401</v>
      </c>
      <c r="AKI69">
        <v>-8.1419687944473402</v>
      </c>
      <c r="AKJ69">
        <v>-24.892845058915899</v>
      </c>
      <c r="AKK69">
        <v>-8.5832363822420898</v>
      </c>
      <c r="AKL69">
        <v>-9.6710163370664493</v>
      </c>
      <c r="AKM69">
        <v>-8.7596178779951401</v>
      </c>
      <c r="AKN69">
        <v>-11.794268804144201</v>
      </c>
      <c r="AKO69">
        <v>-8.4959249247758404</v>
      </c>
      <c r="AKP69">
        <v>-6.9789153418366503</v>
      </c>
      <c r="AKQ69">
        <v>-11.404996977978399</v>
      </c>
      <c r="AKR69">
        <v>-10.581849448890001</v>
      </c>
      <c r="AKS69">
        <v>-16.519484245418699</v>
      </c>
      <c r="AKT69">
        <v>-9.3937506776582609</v>
      </c>
      <c r="AKU69">
        <v>-4.5260584323478099</v>
      </c>
      <c r="AKV69">
        <v>-13.2030872223483</v>
      </c>
      <c r="AKW69">
        <v>-9.83836870540242</v>
      </c>
      <c r="AKX69">
        <v>-1.23853190773897</v>
      </c>
      <c r="AKY69">
        <v>-5.7096985009517001</v>
      </c>
      <c r="AKZ69">
        <v>-15.7216900522921</v>
      </c>
      <c r="ALA69">
        <v>-12.2067237777693</v>
      </c>
      <c r="ALB69">
        <v>-13.638640656545901</v>
      </c>
      <c r="ALC69">
        <v>-13.1876303148336</v>
      </c>
      <c r="ALD69">
        <v>-4.0881536624922896</v>
      </c>
      <c r="ALE69">
        <v>-21.824396240599501</v>
      </c>
      <c r="ALF69">
        <v>-10.567703945942601</v>
      </c>
      <c r="ALG69">
        <v>-22.1363172614188</v>
      </c>
      <c r="ALH69">
        <v>-11.318991781950601</v>
      </c>
      <c r="ALI69">
        <v>-17.837378667546499</v>
      </c>
      <c r="ALJ69">
        <v>-14.018488249488099</v>
      </c>
      <c r="ALK69">
        <v>-22.669516497952099</v>
      </c>
      <c r="ALL69">
        <v>-10.409250589911199</v>
      </c>
      <c r="ALM69">
        <v>-7.1693283422948202</v>
      </c>
      <c r="ALN69">
        <v>-13.8610818409798</v>
      </c>
      <c r="ALO69">
        <v>-9.8592666498065</v>
      </c>
      <c r="ALP69">
        <v>-13.613997667408499</v>
      </c>
      <c r="ALQ69">
        <v>-17.046939188702101</v>
      </c>
      <c r="ALR69">
        <v>-8.7074755657424401</v>
      </c>
      <c r="ALS69">
        <v>-10.239978992083801</v>
      </c>
      <c r="ALT69">
        <v>-20.439375202599098</v>
      </c>
      <c r="ALU69">
        <v>-4.7631278614725803</v>
      </c>
      <c r="ALV69">
        <v>-11.016444178895799</v>
      </c>
      <c r="ALW69">
        <v>-12.487416376645401</v>
      </c>
      <c r="ALX69">
        <v>-12.372019868416899</v>
      </c>
      <c r="ALY69">
        <v>-7.8280754828249401</v>
      </c>
      <c r="ALZ69">
        <v>-16.365114672938301</v>
      </c>
      <c r="AMA69">
        <v>-23.240780414849599</v>
      </c>
      <c r="AMB69">
        <v>-22.582707356797702</v>
      </c>
      <c r="AMC69">
        <v>-10.4628036618377</v>
      </c>
      <c r="AMD69">
        <v>-16.8060562530294</v>
      </c>
      <c r="AME69">
        <v>-9.9595132597982605</v>
      </c>
      <c r="AMF69">
        <v>-14.307086650773099</v>
      </c>
      <c r="AMG69">
        <v>-7.1560287700898799</v>
      </c>
      <c r="AMH69">
        <v>-13.512051190013301</v>
      </c>
      <c r="AMI69">
        <v>-10.801414901338299</v>
      </c>
      <c r="AMJ69">
        <v>-12.231217352678399</v>
      </c>
      <c r="AMK69">
        <v>-11.8979963735782</v>
      </c>
      <c r="AML69">
        <v>-26.107739505707102</v>
      </c>
      <c r="AMM69">
        <v>-17.805652099269899</v>
      </c>
      <c r="AMN69">
        <v>-17.018990938886599</v>
      </c>
      <c r="AMO69">
        <v>-17.625363917680001</v>
      </c>
      <c r="AMP69">
        <v>-11.9795426578966</v>
      </c>
      <c r="AMQ69">
        <v>-13.321321381032799</v>
      </c>
      <c r="AMR69">
        <v>-14.5307027132594</v>
      </c>
      <c r="AMS69">
        <v>-12.1823654521467</v>
      </c>
      <c r="AMT69">
        <v>-8.0548699310990095</v>
      </c>
      <c r="AMU69">
        <v>-14.7069355030973</v>
      </c>
      <c r="AMV69">
        <v>-10.032894847102799</v>
      </c>
      <c r="AMW69">
        <v>-22.1687096919471</v>
      </c>
      <c r="AMX69">
        <v>-14.924956990233399</v>
      </c>
      <c r="AMY69">
        <v>-11.8915414784771</v>
      </c>
      <c r="AMZ69">
        <v>-16.125881540426001</v>
      </c>
      <c r="ANA69">
        <v>-10.665375061992499</v>
      </c>
      <c r="ANB69">
        <v>-19.910835127213101</v>
      </c>
      <c r="ANC69">
        <v>-11.6212329668379</v>
      </c>
      <c r="AND69">
        <v>-14.241732579340001</v>
      </c>
      <c r="ANE69">
        <v>-14.6815138311316</v>
      </c>
      <c r="ANF69">
        <v>-27.9627920834258</v>
      </c>
      <c r="ANG69">
        <v>-16.145908572988599</v>
      </c>
      <c r="ANH69">
        <v>-19.480309216322599</v>
      </c>
      <c r="ANI69">
        <v>-20.129044787868999</v>
      </c>
      <c r="ANJ69">
        <v>-12.000540663456</v>
      </c>
      <c r="ANK69">
        <v>-40.165786877384797</v>
      </c>
      <c r="ANL69">
        <v>-19.280141348469801</v>
      </c>
      <c r="ANM69">
        <v>-14.1289579777343</v>
      </c>
      <c r="ANN69">
        <v>-25.190083810546501</v>
      </c>
      <c r="ANO69">
        <v>-14.974782698664701</v>
      </c>
      <c r="ANP69">
        <v>-21.645431400043499</v>
      </c>
      <c r="ANQ69">
        <v>-18.033251808795399</v>
      </c>
      <c r="ANR69">
        <v>-24.4189835912989</v>
      </c>
      <c r="ANS69">
        <v>-15.420836192689301</v>
      </c>
      <c r="ANT69">
        <v>-19.619128010620098</v>
      </c>
      <c r="ANU69">
        <v>-12.7515826775577</v>
      </c>
      <c r="ANV69">
        <v>-9.6148293537561393</v>
      </c>
      <c r="ANW69">
        <v>-16.752682724264499</v>
      </c>
      <c r="ANX69">
        <v>-12.975238043981699</v>
      </c>
      <c r="ANY69">
        <v>-15.1386402279465</v>
      </c>
      <c r="ANZ69">
        <v>-20.540498215448501</v>
      </c>
      <c r="AOA69">
        <v>-19.8274369938201</v>
      </c>
      <c r="AOB69">
        <v>-15.067540642205801</v>
      </c>
      <c r="AOC69">
        <v>-14.4183481118061</v>
      </c>
      <c r="AOD69">
        <v>-27.729514075670899</v>
      </c>
      <c r="AOE69">
        <v>-14.9097148298215</v>
      </c>
      <c r="AOF69">
        <v>-25.9195915409123</v>
      </c>
      <c r="AOG69">
        <v>-19.412820739435201</v>
      </c>
      <c r="AOH69">
        <v>-18.5714768751949</v>
      </c>
      <c r="AOI69">
        <v>-20.233668607052401</v>
      </c>
      <c r="AOJ69">
        <v>-18.185995215394101</v>
      </c>
      <c r="AOK69">
        <v>-15.147707978240399</v>
      </c>
      <c r="AOL69">
        <v>-36.931512486216903</v>
      </c>
      <c r="AOM69">
        <v>-15.886419172537</v>
      </c>
      <c r="AON69">
        <v>-23.3395708602756</v>
      </c>
      <c r="AOO69">
        <v>-21.189316875268101</v>
      </c>
      <c r="AOP69">
        <v>-26.269199503161399</v>
      </c>
      <c r="AOQ69">
        <v>-24.236552591934199</v>
      </c>
      <c r="AOR69">
        <v>-32.904673389824197</v>
      </c>
      <c r="AOS69">
        <v>-28.844992726014699</v>
      </c>
      <c r="AOT69">
        <v>-17.862952967970799</v>
      </c>
      <c r="AOU69">
        <v>-19.392488730364899</v>
      </c>
      <c r="AOV69">
        <v>-17.499455926937099</v>
      </c>
      <c r="AOW69">
        <v>-18.920730897948701</v>
      </c>
      <c r="AOX69">
        <v>-31.672870564063299</v>
      </c>
      <c r="AOY69">
        <v>-25.085080014595601</v>
      </c>
      <c r="AOZ69">
        <v>-28.262667944647902</v>
      </c>
      <c r="APA69">
        <v>-18.622099352781198</v>
      </c>
      <c r="APB69">
        <v>-18.874221650896299</v>
      </c>
      <c r="APC69">
        <v>-17.242486878438001</v>
      </c>
      <c r="APD69">
        <v>-29.463655903600301</v>
      </c>
      <c r="APE69">
        <v>-25.701369975052799</v>
      </c>
      <c r="APF69">
        <v>-26.451737482641001</v>
      </c>
      <c r="APG69">
        <v>-27.892027685757899</v>
      </c>
      <c r="APH69">
        <v>-29.133500915776601</v>
      </c>
      <c r="API69">
        <v>-23.910385829930799</v>
      </c>
      <c r="APJ69">
        <v>-33.280509781564803</v>
      </c>
      <c r="APK69">
        <v>-31.058696436149599</v>
      </c>
      <c r="APL69">
        <v>-24.211922489726401</v>
      </c>
      <c r="APM69">
        <v>-24.355361923461501</v>
      </c>
      <c r="APN69">
        <v>-24.363714332812801</v>
      </c>
      <c r="APO69">
        <v>-28.612030008100401</v>
      </c>
      <c r="APP69">
        <v>-28.021761572936001</v>
      </c>
      <c r="APQ69">
        <v>-31.191533979241601</v>
      </c>
      <c r="APR69">
        <v>-36.529079984436301</v>
      </c>
      <c r="APS69">
        <v>-24.6821095255901</v>
      </c>
      <c r="APT69">
        <v>-30.544556387617501</v>
      </c>
      <c r="APU69">
        <v>-25.877588634229699</v>
      </c>
      <c r="APV69">
        <v>-38.838719267105901</v>
      </c>
      <c r="APW69">
        <v>-21.924805536403699</v>
      </c>
      <c r="APX69">
        <v>-27.539806739056299</v>
      </c>
      <c r="APY69">
        <v>-23.801757052596098</v>
      </c>
      <c r="APZ69">
        <v>-39.3345747005717</v>
      </c>
      <c r="AQA69">
        <v>-27.246624500423</v>
      </c>
      <c r="AQB69">
        <v>-27.383364126513101</v>
      </c>
      <c r="AQC69">
        <v>-34.474118860160601</v>
      </c>
      <c r="AQD69">
        <v>-24.153060521043699</v>
      </c>
      <c r="AQE69">
        <v>-31.5257728276599</v>
      </c>
      <c r="AQF69">
        <v>-28.5809748272743</v>
      </c>
      <c r="AQG69">
        <v>-33.978107172173502</v>
      </c>
      <c r="AQH69">
        <v>-33.3041735749362</v>
      </c>
      <c r="AQI69">
        <v>-34.052725804432797</v>
      </c>
      <c r="AQJ69">
        <v>-37.062565809531101</v>
      </c>
      <c r="AQK69">
        <v>-27.4003460898291</v>
      </c>
      <c r="AQL69">
        <v>-34.721868309846997</v>
      </c>
      <c r="AQM69">
        <v>-34.946867573824797</v>
      </c>
      <c r="AQN69">
        <v>-38.9524964774848</v>
      </c>
      <c r="AQO69">
        <v>-32.252448350369399</v>
      </c>
      <c r="AQP69">
        <v>-40.994693112975902</v>
      </c>
      <c r="AQQ69">
        <v>-29.715005110080199</v>
      </c>
      <c r="AQR69">
        <v>-35.439109893445298</v>
      </c>
      <c r="AQS69">
        <v>-35.526305619770298</v>
      </c>
      <c r="AQT69">
        <v>-37.720481616049497</v>
      </c>
      <c r="AQU69">
        <v>-33.202405993040401</v>
      </c>
      <c r="AQV69">
        <v>-36.593146490954297</v>
      </c>
      <c r="AQW69">
        <v>-40.769036741534102</v>
      </c>
      <c r="AQX69">
        <v>-41.269961917771397</v>
      </c>
      <c r="AQY69">
        <v>-32.4171354924447</v>
      </c>
      <c r="AQZ69">
        <v>-34.479826570658503</v>
      </c>
      <c r="ARA69">
        <v>-34.1555221987769</v>
      </c>
      <c r="ARB69">
        <v>-39.092855077384698</v>
      </c>
      <c r="ARC69">
        <v>-44.241158092278603</v>
      </c>
      <c r="ARD69">
        <v>-38.951185765078002</v>
      </c>
      <c r="ARE69">
        <v>-59.0301786925926</v>
      </c>
      <c r="ARF69">
        <v>-49.908160499367398</v>
      </c>
      <c r="ARG69">
        <v>-32.627711013768497</v>
      </c>
      <c r="ARH69">
        <v>-53.033633003031099</v>
      </c>
      <c r="ARI69">
        <v>-47.550519911297201</v>
      </c>
      <c r="ARJ69">
        <v>-52.886149030164397</v>
      </c>
      <c r="ARK69">
        <v>-53.429833500907897</v>
      </c>
      <c r="ARL69">
        <v>-48.6274456619227</v>
      </c>
      <c r="ARM69">
        <v>-43.205546762712302</v>
      </c>
      <c r="ARN69">
        <v>-35.198532699753599</v>
      </c>
      <c r="ARO69">
        <v>-44.656379942064497</v>
      </c>
      <c r="ARP69">
        <v>-46.894507293253596</v>
      </c>
      <c r="ARQ69">
        <v>-60.2912615198697</v>
      </c>
      <c r="ARR69">
        <v>-36.537605681781201</v>
      </c>
      <c r="ARS69">
        <v>-37.444158172657602</v>
      </c>
      <c r="ART69">
        <v>-39.694830948342101</v>
      </c>
      <c r="ARU69">
        <v>-42.8417385269926</v>
      </c>
      <c r="ARV69">
        <v>-55.648825663635598</v>
      </c>
      <c r="ARW69">
        <v>-45.8371078644007</v>
      </c>
      <c r="ARX69">
        <v>-44.033831201713497</v>
      </c>
      <c r="ARY69">
        <v>-52.667040391841702</v>
      </c>
      <c r="ARZ69">
        <v>-52.423831820549402</v>
      </c>
      <c r="ASA69">
        <v>-48.084179022053803</v>
      </c>
      <c r="ASB69">
        <v>-46.105641411716803</v>
      </c>
      <c r="ASC69">
        <v>-45.631097049730201</v>
      </c>
      <c r="ASD69">
        <v>-38.980769438369798</v>
      </c>
      <c r="ASE69">
        <v>-46.499390719941303</v>
      </c>
      <c r="ASF69">
        <v>-45.064863088555299</v>
      </c>
      <c r="ASG69">
        <v>-46.179097339859297</v>
      </c>
      <c r="ASH69">
        <v>-50.658469318344402</v>
      </c>
      <c r="ASI69">
        <v>-53.129528652334798</v>
      </c>
      <c r="ASJ69">
        <v>-49.111937092761202</v>
      </c>
      <c r="ASK69">
        <v>-45.6426161431867</v>
      </c>
      <c r="ASL69">
        <v>-44.309602365209699</v>
      </c>
      <c r="ASM69">
        <v>-56.986456265633599</v>
      </c>
      <c r="ASN69">
        <v>-45.220989817937003</v>
      </c>
      <c r="ASO69">
        <v>-47.6596464119717</v>
      </c>
      <c r="ASP69">
        <v>-52.083418615179397</v>
      </c>
      <c r="ASQ69">
        <v>-45.188394871767201</v>
      </c>
      <c r="ASR69">
        <v>-45.5628382331534</v>
      </c>
      <c r="ASS69">
        <v>-43.187987036912801</v>
      </c>
      <c r="AST69">
        <v>-47.247326321454601</v>
      </c>
      <c r="ASU69">
        <v>-50.904256135094599</v>
      </c>
      <c r="ASV69">
        <v>-49.243375792177702</v>
      </c>
      <c r="ASW69">
        <v>-47.530956251097201</v>
      </c>
      <c r="ASX69">
        <v>-50.326925764833803</v>
      </c>
      <c r="ASY69">
        <v>-50.883966744448998</v>
      </c>
      <c r="ASZ69">
        <v>-48.869172063635297</v>
      </c>
      <c r="ATA69">
        <v>-52.5987119728197</v>
      </c>
      <c r="ATB69">
        <v>-48.932805576446</v>
      </c>
      <c r="ATC69">
        <v>-48.151508119549298</v>
      </c>
      <c r="ATD69">
        <v>-50.004084346884099</v>
      </c>
      <c r="ATE69">
        <v>-51.961057185631802</v>
      </c>
      <c r="ATF69">
        <v>-47.665369303031902</v>
      </c>
      <c r="ATG69">
        <v>-46.731879938430602</v>
      </c>
      <c r="ATH69">
        <v>-48.0110355986955</v>
      </c>
      <c r="ATI69">
        <v>-46.072603086126399</v>
      </c>
      <c r="ATJ69">
        <v>-43.418512650266301</v>
      </c>
      <c r="ATK69">
        <v>-45.542981895900802</v>
      </c>
      <c r="ATL69">
        <v>-45.4496107850511</v>
      </c>
      <c r="ATM69">
        <v>-47.1889337269847</v>
      </c>
      <c r="ATN69">
        <v>-51.500838465210201</v>
      </c>
      <c r="ATO69">
        <v>-47.957051384921201</v>
      </c>
      <c r="ATP69">
        <v>-44.5322115779868</v>
      </c>
      <c r="ATQ69">
        <v>-55.058868694560701</v>
      </c>
      <c r="ATR69">
        <v>-50.333901937074003</v>
      </c>
      <c r="ATS69">
        <v>-54.118991316480503</v>
      </c>
      <c r="ATT69">
        <v>-42.215672451240202</v>
      </c>
      <c r="ATU69">
        <v>-50.427753202168297</v>
      </c>
      <c r="ATV69">
        <v>-60.680109452489702</v>
      </c>
      <c r="ATW69">
        <v>-54.095399223569103</v>
      </c>
      <c r="ATX69">
        <v>-52.9810619360263</v>
      </c>
      <c r="ATY69">
        <v>-48.378369586611797</v>
      </c>
      <c r="ATZ69">
        <v>-51.558276227735199</v>
      </c>
      <c r="AUA69">
        <v>-47.947771578310103</v>
      </c>
      <c r="AUB69">
        <v>-44.671641622547902</v>
      </c>
      <c r="AUC69">
        <v>-52.506906696451097</v>
      </c>
      <c r="AUD69">
        <v>-50.1765154086725</v>
      </c>
      <c r="AUE69">
        <v>-54.877697222095499</v>
      </c>
      <c r="AUF69">
        <v>-52.173850379944902</v>
      </c>
      <c r="AUG69">
        <v>-44.779223451298002</v>
      </c>
      <c r="AUH69">
        <v>-45.739900355986698</v>
      </c>
      <c r="AUI69">
        <v>-47.634578128550103</v>
      </c>
      <c r="AUJ69">
        <v>-56.617237376062803</v>
      </c>
      <c r="AUK69">
        <v>-48.464197433234197</v>
      </c>
      <c r="AUL69">
        <v>-54.290271971203403</v>
      </c>
      <c r="AUM69">
        <v>-56.734098364293402</v>
      </c>
      <c r="AUN69">
        <v>-45.079797059608403</v>
      </c>
      <c r="AUO69">
        <v>-51.286297943937797</v>
      </c>
      <c r="AUP69">
        <v>-49.9299133572313</v>
      </c>
      <c r="AUQ69">
        <v>-51.961522294154598</v>
      </c>
      <c r="AUR69">
        <v>-46.060868652738101</v>
      </c>
      <c r="AUS69">
        <v>-46.8815214298303</v>
      </c>
      <c r="AUT69">
        <v>-59.053997770093197</v>
      </c>
      <c r="AUU69">
        <v>-57.422823856677802</v>
      </c>
      <c r="AUV69">
        <v>-53.565393219939502</v>
      </c>
      <c r="AUW69">
        <v>-51.507635755935702</v>
      </c>
      <c r="AUX69">
        <v>-49.192020658467897</v>
      </c>
      <c r="AUY69">
        <v>-47.896999887990901</v>
      </c>
      <c r="AUZ69">
        <v>-51.539480631587899</v>
      </c>
      <c r="AVA69">
        <v>-50.723122715057301</v>
      </c>
      <c r="AVB69">
        <v>-48.043820678041001</v>
      </c>
      <c r="AVC69">
        <v>-46.910542028847303</v>
      </c>
      <c r="AVD69">
        <v>-49.983293085063501</v>
      </c>
      <c r="AVE69">
        <v>-48.851766212966702</v>
      </c>
      <c r="AVF69">
        <v>-73.437121210983193</v>
      </c>
      <c r="AVG69">
        <v>-51.3000563941305</v>
      </c>
      <c r="AVH69">
        <v>-51.0589263599608</v>
      </c>
      <c r="AVI69">
        <v>-50.254932681710699</v>
      </c>
      <c r="AVJ69">
        <v>-56.654385813111602</v>
      </c>
      <c r="AVK69">
        <v>-45.758675760972999</v>
      </c>
      <c r="AVL69">
        <v>-55.673537494242098</v>
      </c>
      <c r="AVM69">
        <v>-46.655553794227401</v>
      </c>
      <c r="AVN69">
        <v>-54.776728312874603</v>
      </c>
      <c r="AVO69">
        <v>-47.562466807517303</v>
      </c>
      <c r="AVP69">
        <v>-57.3033752469726</v>
      </c>
      <c r="AVQ69">
        <v>-54.182078913770802</v>
      </c>
      <c r="AVR69">
        <v>-59.702324980265502</v>
      </c>
      <c r="AVS69">
        <v>-47.863309313308903</v>
      </c>
      <c r="AVT69">
        <v>-51.263217827601999</v>
      </c>
      <c r="AVU69">
        <v>-49.327494131885203</v>
      </c>
      <c r="AVV69">
        <v>-57.225997016019498</v>
      </c>
      <c r="AVW69">
        <v>-50.748311822607697</v>
      </c>
      <c r="AVX69">
        <v>-58.442829795886901</v>
      </c>
      <c r="AVY69">
        <v>-52.426748157321299</v>
      </c>
      <c r="AVZ69">
        <v>-63.800007248095703</v>
      </c>
      <c r="AWA69">
        <v>-57.471923437462898</v>
      </c>
      <c r="AWB69">
        <v>-51.7883246808967</v>
      </c>
      <c r="AWC69">
        <v>-46.567404388144098</v>
      </c>
      <c r="AWD69">
        <v>-51.174546502782498</v>
      </c>
      <c r="AWE69">
        <v>-57.291611421457297</v>
      </c>
      <c r="AWF69">
        <v>-50.359588205446599</v>
      </c>
      <c r="AWG69">
        <v>-46.498719305421197</v>
      </c>
      <c r="AWH69">
        <v>-54.680057788284898</v>
      </c>
      <c r="AWI69">
        <v>-54.660898096089703</v>
      </c>
      <c r="AWJ69">
        <v>-46.193627241024998</v>
      </c>
      <c r="AWK69">
        <v>-59.063482599302702</v>
      </c>
      <c r="AWL69">
        <v>-53.249607663537901</v>
      </c>
    </row>
    <row r="70" spans="1:1286" x14ac:dyDescent="0.25">
      <c r="A70">
        <v>68</v>
      </c>
      <c r="B70">
        <v>1</v>
      </c>
      <c r="C70">
        <f t="shared" si="0"/>
        <v>750</v>
      </c>
      <c r="D70">
        <v>-2</v>
      </c>
      <c r="E70">
        <v>7</v>
      </c>
      <c r="F70">
        <v>-58.380132283726603</v>
      </c>
      <c r="G70">
        <v>-47.406390646496803</v>
      </c>
      <c r="H70">
        <v>-56.014872955860902</v>
      </c>
      <c r="I70">
        <v>-53.899051970969502</v>
      </c>
      <c r="J70">
        <v>-49.649793998020101</v>
      </c>
      <c r="K70">
        <v>-71.544994714989201</v>
      </c>
      <c r="L70">
        <v>-49.327439599341801</v>
      </c>
      <c r="M70">
        <v>-49.917174359689497</v>
      </c>
      <c r="N70">
        <v>-61.200744438493402</v>
      </c>
      <c r="O70">
        <v>-51.555645230268098</v>
      </c>
      <c r="P70">
        <v>-50.246914588083897</v>
      </c>
      <c r="Q70">
        <v>-58.249653460152999</v>
      </c>
      <c r="R70">
        <v>-50.458897177798001</v>
      </c>
      <c r="S70">
        <v>-52.547886990634296</v>
      </c>
      <c r="T70">
        <v>-49.079522502176303</v>
      </c>
      <c r="U70">
        <v>-53.407596585659199</v>
      </c>
      <c r="V70">
        <v>-55.946059669588102</v>
      </c>
      <c r="W70">
        <v>-56.733927468292002</v>
      </c>
      <c r="X70">
        <v>-55.3478874922396</v>
      </c>
      <c r="Y70">
        <v>-52.1442312689597</v>
      </c>
      <c r="Z70">
        <v>-46.325108983289503</v>
      </c>
      <c r="AA70">
        <v>-52.011245103670802</v>
      </c>
      <c r="AB70">
        <v>-59.447327903335101</v>
      </c>
      <c r="AC70">
        <v>-49.675279682884302</v>
      </c>
      <c r="AD70">
        <v>-65.154161522183401</v>
      </c>
      <c r="AE70">
        <v>-51.969419603116599</v>
      </c>
      <c r="AF70">
        <v>-58.600669687221902</v>
      </c>
      <c r="AG70">
        <v>-51.035104500811599</v>
      </c>
      <c r="AH70">
        <v>-62.519787848715403</v>
      </c>
      <c r="AI70">
        <v>-51.814052936031203</v>
      </c>
      <c r="AJ70">
        <v>-59.053674384891302</v>
      </c>
      <c r="AK70">
        <v>-46.735738166652098</v>
      </c>
      <c r="AL70">
        <v>-52.485297594199501</v>
      </c>
      <c r="AM70">
        <v>-47.668998359055699</v>
      </c>
      <c r="AN70">
        <v>-50.831450001746802</v>
      </c>
      <c r="AO70">
        <v>-51.837498200728803</v>
      </c>
      <c r="AP70">
        <v>-71.787926375806293</v>
      </c>
      <c r="AQ70">
        <v>-53.594712111101103</v>
      </c>
      <c r="AR70">
        <v>-46.807752881813101</v>
      </c>
      <c r="AS70">
        <v>-52.9968008940738</v>
      </c>
      <c r="AT70">
        <v>-54.175770796919601</v>
      </c>
      <c r="AU70">
        <v>-54.795148641037599</v>
      </c>
      <c r="AV70">
        <v>-46.885739066283797</v>
      </c>
      <c r="AW70">
        <v>-66.616461678840096</v>
      </c>
      <c r="AX70">
        <v>-52.747408625093797</v>
      </c>
      <c r="AY70">
        <v>-45.480215708069203</v>
      </c>
      <c r="AZ70">
        <v>-51.666632667196502</v>
      </c>
      <c r="BA70">
        <v>-53.931300104780199</v>
      </c>
      <c r="BB70">
        <v>-62.268138321274002</v>
      </c>
      <c r="BC70">
        <v>-54.149576941381</v>
      </c>
      <c r="BD70">
        <v>-56.133773185731798</v>
      </c>
      <c r="BE70">
        <v>-50.098278882689698</v>
      </c>
      <c r="BF70">
        <v>-57.488874120139997</v>
      </c>
      <c r="BG70">
        <v>-54.372127546355998</v>
      </c>
      <c r="BH70">
        <v>-46.722483216012897</v>
      </c>
      <c r="BI70">
        <v>-56.3489324910148</v>
      </c>
      <c r="BJ70">
        <v>-41.786138583840099</v>
      </c>
      <c r="BK70">
        <v>-50.497213680945499</v>
      </c>
      <c r="BL70">
        <v>-58.347947793659898</v>
      </c>
      <c r="BM70">
        <v>-61.228085954594299</v>
      </c>
      <c r="BN70">
        <v>-72.1857825624149</v>
      </c>
      <c r="BO70">
        <v>-41.940108791966402</v>
      </c>
      <c r="BP70">
        <v>-58.997857418930202</v>
      </c>
      <c r="BQ70">
        <v>-48.213621791534102</v>
      </c>
      <c r="BR70">
        <v>-54.246716647360401</v>
      </c>
      <c r="BS70">
        <v>-55.685911621644998</v>
      </c>
      <c r="BT70">
        <v>-46.427715582655701</v>
      </c>
      <c r="BU70">
        <v>-48.599482677627996</v>
      </c>
      <c r="BV70">
        <v>-57.364524992291699</v>
      </c>
      <c r="BW70">
        <v>-47.231685073410802</v>
      </c>
      <c r="BX70">
        <v>-51.962585119210402</v>
      </c>
      <c r="BY70">
        <v>-54.244458136962699</v>
      </c>
      <c r="BZ70">
        <v>-51.931819977052399</v>
      </c>
      <c r="CA70">
        <v>-57.349975633566999</v>
      </c>
      <c r="CB70">
        <v>-45.974297841718801</v>
      </c>
      <c r="CC70">
        <v>-63.093103917340102</v>
      </c>
      <c r="CD70">
        <v>-50.727461799635897</v>
      </c>
      <c r="CE70">
        <v>-47.0839974529312</v>
      </c>
      <c r="CF70">
        <v>-46.228620677700903</v>
      </c>
      <c r="CG70">
        <v>-50.431656002599297</v>
      </c>
      <c r="CH70">
        <v>-46.891911148557902</v>
      </c>
      <c r="CI70">
        <v>-47.195478460858901</v>
      </c>
      <c r="CJ70">
        <v>-48.158199177499199</v>
      </c>
      <c r="CK70">
        <v>-47.960925603569798</v>
      </c>
      <c r="CL70">
        <v>-52.5886493141847</v>
      </c>
      <c r="CM70">
        <v>-61.889191406371197</v>
      </c>
      <c r="CN70">
        <v>-48.195958822743499</v>
      </c>
      <c r="CO70">
        <v>-45.428715416208199</v>
      </c>
      <c r="CP70">
        <v>-48.133182325083197</v>
      </c>
      <c r="CQ70">
        <v>-50.750812513499199</v>
      </c>
      <c r="CR70">
        <v>-53.662163551818502</v>
      </c>
      <c r="CS70">
        <v>-46.1391105251951</v>
      </c>
      <c r="CT70">
        <v>-48.304225523201801</v>
      </c>
      <c r="CU70">
        <v>-52.212234472226797</v>
      </c>
      <c r="CV70">
        <v>-49.669178441389299</v>
      </c>
      <c r="CW70">
        <v>-49.209871940237797</v>
      </c>
      <c r="CX70">
        <v>-58.743022842504097</v>
      </c>
      <c r="CY70">
        <v>-45.179753303834403</v>
      </c>
      <c r="CZ70">
        <v>-49.558567152678798</v>
      </c>
      <c r="DA70">
        <v>-48.632765486119801</v>
      </c>
      <c r="DB70">
        <v>-57.008424716919897</v>
      </c>
      <c r="DC70">
        <v>-47.802911952791497</v>
      </c>
      <c r="DD70">
        <v>-59.6820133115922</v>
      </c>
      <c r="DE70">
        <v>-44.493325430852799</v>
      </c>
      <c r="DF70">
        <v>-60.618847586935502</v>
      </c>
      <c r="DG70">
        <v>-54.348075779799402</v>
      </c>
      <c r="DH70">
        <v>-47.417779396635602</v>
      </c>
      <c r="DI70">
        <v>-53.443924744402601</v>
      </c>
      <c r="DJ70">
        <v>-52.881321594562898</v>
      </c>
      <c r="DK70">
        <v>-47.439134519487801</v>
      </c>
      <c r="DL70">
        <v>-39.650604622838401</v>
      </c>
      <c r="DM70">
        <v>-57.071753303724201</v>
      </c>
      <c r="DN70">
        <v>-44.589591229554301</v>
      </c>
      <c r="DO70">
        <v>-51.936217813747803</v>
      </c>
      <c r="DP70">
        <v>-45.087745397807197</v>
      </c>
      <c r="DQ70">
        <v>-47.1478379288112</v>
      </c>
      <c r="DR70">
        <v>-50.724185157548703</v>
      </c>
      <c r="DS70">
        <v>-47.399662101430998</v>
      </c>
      <c r="DT70">
        <v>-44.746974503545701</v>
      </c>
      <c r="DU70">
        <v>-58.765453122430102</v>
      </c>
      <c r="DV70">
        <v>-39.195310451570798</v>
      </c>
      <c r="DW70">
        <v>-46.199525517307301</v>
      </c>
      <c r="DX70">
        <v>-44.005870599893498</v>
      </c>
      <c r="DY70">
        <v>-48.206850328612099</v>
      </c>
      <c r="DZ70">
        <v>-43.200081248611703</v>
      </c>
      <c r="EA70">
        <v>-41.317202463262603</v>
      </c>
      <c r="EB70">
        <v>-41.5643396754554</v>
      </c>
      <c r="EC70">
        <v>-40.519539259146001</v>
      </c>
      <c r="ED70">
        <v>-50.707762136310599</v>
      </c>
      <c r="EE70">
        <v>-47.643364153004597</v>
      </c>
      <c r="EF70">
        <v>-49.337098946239301</v>
      </c>
      <c r="EG70">
        <v>-43.445014771755098</v>
      </c>
      <c r="EH70">
        <v>-40.536552726858702</v>
      </c>
      <c r="EI70">
        <v>-36.125636963399003</v>
      </c>
      <c r="EJ70">
        <v>-55.978948907951001</v>
      </c>
      <c r="EK70">
        <v>-50.130353878541499</v>
      </c>
      <c r="EL70">
        <v>-52.861658957339003</v>
      </c>
      <c r="EM70">
        <v>-45.824478569574303</v>
      </c>
      <c r="EN70">
        <v>-43.801906350192198</v>
      </c>
      <c r="EO70">
        <v>-34.4989615455642</v>
      </c>
      <c r="EP70">
        <v>-44.272663569995899</v>
      </c>
      <c r="EQ70">
        <v>-44.532733260371799</v>
      </c>
      <c r="ER70">
        <v>-45.348792038501898</v>
      </c>
      <c r="ES70">
        <v>-44.999904618147198</v>
      </c>
      <c r="ET70">
        <v>-31.921726920122499</v>
      </c>
      <c r="EU70">
        <v>-38.740843494230504</v>
      </c>
      <c r="EV70">
        <v>-39.672432665301002</v>
      </c>
      <c r="EW70">
        <v>-36.195943630300803</v>
      </c>
      <c r="EX70">
        <v>-41.086489395722403</v>
      </c>
      <c r="EY70">
        <v>-32.447915691681402</v>
      </c>
      <c r="EZ70">
        <v>-35.727496731972799</v>
      </c>
      <c r="FA70">
        <v>-61.683269020198303</v>
      </c>
      <c r="FB70">
        <v>-39.980913071846899</v>
      </c>
      <c r="FC70">
        <v>-34.723993772521901</v>
      </c>
      <c r="FD70">
        <v>-31.069827047908198</v>
      </c>
      <c r="FE70">
        <v>-36.279665283306201</v>
      </c>
      <c r="FF70">
        <v>-37.623534287214703</v>
      </c>
      <c r="FG70">
        <v>-28.198160508370201</v>
      </c>
      <c r="FH70">
        <v>-32.457512910400403</v>
      </c>
      <c r="FI70">
        <v>-35.219762223636202</v>
      </c>
      <c r="FJ70">
        <v>-34.658575433462602</v>
      </c>
      <c r="FK70">
        <v>-36.494090889042297</v>
      </c>
      <c r="FL70">
        <v>-32.076690424848898</v>
      </c>
      <c r="FM70">
        <v>-31.408804280106299</v>
      </c>
      <c r="FN70">
        <v>-29.733956365360498</v>
      </c>
      <c r="FO70">
        <v>-34.909990569176699</v>
      </c>
      <c r="FP70">
        <v>-40.1225423066643</v>
      </c>
      <c r="FQ70">
        <v>-34.905539463818798</v>
      </c>
      <c r="FR70">
        <v>-27.713588813925</v>
      </c>
      <c r="FS70">
        <v>-26.059077214266502</v>
      </c>
      <c r="FT70">
        <v>-35.461216500761303</v>
      </c>
      <c r="FU70">
        <v>-29.823381294811199</v>
      </c>
      <c r="FV70">
        <v>-29.514044422866601</v>
      </c>
      <c r="FW70">
        <v>-28.735590596818401</v>
      </c>
      <c r="FX70">
        <v>-33.516020484468399</v>
      </c>
      <c r="FY70">
        <v>-33.960228912505201</v>
      </c>
      <c r="FZ70">
        <v>-26.872034997281698</v>
      </c>
      <c r="GA70">
        <v>-27.555259017762801</v>
      </c>
      <c r="GB70">
        <v>-24.634924777200499</v>
      </c>
      <c r="GC70">
        <v>-31.398191843147799</v>
      </c>
      <c r="GD70">
        <v>-26.718280300784201</v>
      </c>
      <c r="GE70">
        <v>-31.347432310886202</v>
      </c>
      <c r="GF70">
        <v>-28.092652440253101</v>
      </c>
      <c r="GG70">
        <v>-23.5013290246333</v>
      </c>
      <c r="GH70">
        <v>-25.361081252056099</v>
      </c>
      <c r="GI70">
        <v>-27.455779086808398</v>
      </c>
      <c r="GJ70">
        <v>-30.376604942094499</v>
      </c>
      <c r="GK70">
        <v>-35.8236010076822</v>
      </c>
      <c r="GL70">
        <v>-31.155027263527</v>
      </c>
      <c r="GM70">
        <v>-31.289055719256499</v>
      </c>
      <c r="GN70">
        <v>-22.182956535042599</v>
      </c>
      <c r="GO70">
        <v>-24.177803899594402</v>
      </c>
      <c r="GP70">
        <v>-27.609357494509698</v>
      </c>
      <c r="GQ70">
        <v>-31.760471961510099</v>
      </c>
      <c r="GR70">
        <v>-21.818573694685998</v>
      </c>
      <c r="GS70">
        <v>-24.994632582698799</v>
      </c>
      <c r="GT70">
        <v>-26.5873689181633</v>
      </c>
      <c r="GU70">
        <v>-24.261836184712401</v>
      </c>
      <c r="GV70">
        <v>-19.260497796009801</v>
      </c>
      <c r="GW70">
        <v>-57.776760441091398</v>
      </c>
      <c r="GX70">
        <v>-24.2245544811081</v>
      </c>
      <c r="GY70">
        <v>-23.939020209426602</v>
      </c>
      <c r="GZ70">
        <v>-27.334158157930499</v>
      </c>
      <c r="HA70">
        <v>-32.910245492544803</v>
      </c>
      <c r="HB70">
        <v>-20.906297417919401</v>
      </c>
      <c r="HC70">
        <v>-25.9278441881407</v>
      </c>
      <c r="HD70">
        <v>-40.4031481688613</v>
      </c>
      <c r="HE70">
        <v>-28.865066988108701</v>
      </c>
      <c r="HF70">
        <v>-23.5846671515311</v>
      </c>
      <c r="HG70">
        <v>-22.1861610364912</v>
      </c>
      <c r="HH70">
        <v>-20.813169840431598</v>
      </c>
      <c r="HI70">
        <v>-36.1920079189901</v>
      </c>
      <c r="HJ70">
        <v>-15.8143841454027</v>
      </c>
      <c r="HK70">
        <v>-26.1240730259894</v>
      </c>
      <c r="HL70">
        <v>-24.204888402342501</v>
      </c>
      <c r="HM70">
        <v>-21.763328760172101</v>
      </c>
      <c r="HN70">
        <v>-13.0006197664929</v>
      </c>
      <c r="HO70">
        <v>-23.515004991109301</v>
      </c>
      <c r="HP70">
        <v>-33.2605051520123</v>
      </c>
      <c r="HQ70">
        <v>-20.116638167909901</v>
      </c>
      <c r="HR70">
        <v>-27.058282517438499</v>
      </c>
      <c r="HS70">
        <v>-32.376431033013503</v>
      </c>
      <c r="HT70">
        <v>-18.660705587096</v>
      </c>
      <c r="HU70">
        <v>-29.030008517668801</v>
      </c>
      <c r="HV70">
        <v>-17.136361421197702</v>
      </c>
      <c r="HW70">
        <v>-17.385597396669699</v>
      </c>
      <c r="HX70">
        <v>-17.4468789859922</v>
      </c>
      <c r="HY70">
        <v>-17.4970413095098</v>
      </c>
      <c r="HZ70">
        <v>-17.863327786130501</v>
      </c>
      <c r="IA70">
        <v>-24.320638541421999</v>
      </c>
      <c r="IB70">
        <v>-32.758606063672403</v>
      </c>
      <c r="IC70">
        <v>-24.902952021542699</v>
      </c>
      <c r="ID70">
        <v>-17.892633052660699</v>
      </c>
      <c r="IE70">
        <v>-26.6425891995281</v>
      </c>
      <c r="IF70">
        <v>-15.421811811161501</v>
      </c>
      <c r="IG70">
        <v>-17.835236963564299</v>
      </c>
      <c r="IH70">
        <v>-23.6042258779711</v>
      </c>
      <c r="II70">
        <v>-19.098743931886101</v>
      </c>
      <c r="IJ70">
        <v>-27.351675941572999</v>
      </c>
      <c r="IK70">
        <v>-15.9417031904963</v>
      </c>
      <c r="IL70">
        <v>-22.8912195413901</v>
      </c>
      <c r="IM70">
        <v>-20.079251536857601</v>
      </c>
      <c r="IN70">
        <v>-19.768903869468001</v>
      </c>
      <c r="IO70">
        <v>-13.926064248995299</v>
      </c>
      <c r="IP70">
        <v>-21.918918965492502</v>
      </c>
      <c r="IQ70">
        <v>-16.8209631569867</v>
      </c>
      <c r="IR70">
        <v>-25.443584236231501</v>
      </c>
      <c r="IS70">
        <v>-11.3668492591298</v>
      </c>
      <c r="IT70">
        <v>-11.998728734411101</v>
      </c>
      <c r="IU70">
        <v>-16.647966818072501</v>
      </c>
      <c r="IV70">
        <v>-20.920858195903001</v>
      </c>
      <c r="IW70">
        <v>-20.827962486000001</v>
      </c>
      <c r="IX70">
        <v>-23.1332820066038</v>
      </c>
      <c r="IY70">
        <v>-27.5619958259844</v>
      </c>
      <c r="IZ70">
        <v>-39.084059845381702</v>
      </c>
      <c r="JA70">
        <v>-17.783434743973199</v>
      </c>
      <c r="JB70">
        <v>-9.8222527286844201</v>
      </c>
      <c r="JC70">
        <v>-22.359208935616699</v>
      </c>
      <c r="JD70">
        <v>-11.941440983187899</v>
      </c>
      <c r="JE70">
        <v>-26.166514564263501</v>
      </c>
      <c r="JF70">
        <v>-19.007197392445399</v>
      </c>
      <c r="JG70">
        <v>-15.831242081595899</v>
      </c>
      <c r="JH70">
        <v>-10.5504309073486</v>
      </c>
      <c r="JI70">
        <v>-21.801840648761999</v>
      </c>
      <c r="JJ70">
        <v>-15.397290159610799</v>
      </c>
      <c r="JK70">
        <v>-29.774443021365698</v>
      </c>
      <c r="JL70">
        <v>-15.484767525263299</v>
      </c>
      <c r="JM70">
        <v>-20.009384758063899</v>
      </c>
      <c r="JN70">
        <v>-17.310328439921499</v>
      </c>
      <c r="JO70">
        <v>-21.0975170400034</v>
      </c>
      <c r="JP70">
        <v>-13.754788242115</v>
      </c>
      <c r="JQ70">
        <v>-21.207688094062799</v>
      </c>
      <c r="JR70">
        <v>-22.1197448863293</v>
      </c>
      <c r="JS70">
        <v>-13.7851248116576</v>
      </c>
      <c r="JT70">
        <v>-16.777501329042401</v>
      </c>
      <c r="JU70">
        <v>-14.138024085806</v>
      </c>
      <c r="JV70">
        <v>-20.275071877237799</v>
      </c>
      <c r="JW70">
        <v>-14.503323095643999</v>
      </c>
      <c r="JX70">
        <v>-16.978814314926201</v>
      </c>
      <c r="JY70">
        <v>-13.3838760234059</v>
      </c>
      <c r="JZ70">
        <v>-18.374076193669001</v>
      </c>
      <c r="KA70">
        <v>-14.7240133867464</v>
      </c>
      <c r="KB70">
        <v>-13.4643165394407</v>
      </c>
      <c r="KC70">
        <v>-11.2659455609543</v>
      </c>
      <c r="KD70">
        <v>-18.4578527069608</v>
      </c>
      <c r="KE70">
        <v>-13.160812712853</v>
      </c>
      <c r="KF70">
        <v>-12.026801146029801</v>
      </c>
      <c r="KG70">
        <v>-12.6618003953184</v>
      </c>
      <c r="KH70">
        <v>-17.8204151330286</v>
      </c>
      <c r="KI70">
        <v>-12.6195837849196</v>
      </c>
      <c r="KJ70">
        <v>-8.4154004317645104</v>
      </c>
      <c r="KK70">
        <v>-14.156478924463199</v>
      </c>
      <c r="KL70">
        <v>-30.392676938801099</v>
      </c>
      <c r="KM70">
        <v>-15.8098212447757</v>
      </c>
      <c r="KN70">
        <v>-8.2774035336745992</v>
      </c>
      <c r="KO70">
        <v>-19.2318377383022</v>
      </c>
      <c r="KP70">
        <v>-15.0161503515076</v>
      </c>
      <c r="KQ70">
        <v>-18.1920227578496</v>
      </c>
      <c r="KR70">
        <v>-15.315774372667599</v>
      </c>
      <c r="KS70">
        <v>-6.7974436268572198</v>
      </c>
      <c r="KT70">
        <v>-8.9899906845765294</v>
      </c>
      <c r="KU70">
        <v>-8.4360773499242896</v>
      </c>
      <c r="KV70">
        <v>-11.3843076749168</v>
      </c>
      <c r="KW70">
        <v>-14.5875183208545</v>
      </c>
      <c r="KX70">
        <v>-17.274132041478399</v>
      </c>
      <c r="KY70">
        <v>-24.552652678958001</v>
      </c>
      <c r="KZ70">
        <v>-14.238576271196701</v>
      </c>
      <c r="LA70">
        <v>-21.802934526083099</v>
      </c>
      <c r="LB70">
        <v>-10.3829940798477</v>
      </c>
      <c r="LC70">
        <v>-11.406578900943501</v>
      </c>
      <c r="LD70">
        <v>-12.7446907135012</v>
      </c>
      <c r="LE70">
        <v>-9.4273738206942408</v>
      </c>
      <c r="LF70">
        <v>-24.000312439332301</v>
      </c>
      <c r="LG70">
        <v>-4.6217680495244604</v>
      </c>
      <c r="LH70">
        <v>-8.9734335159313297</v>
      </c>
      <c r="LI70">
        <v>-20.429111886407998</v>
      </c>
      <c r="LJ70">
        <v>-17.469323009463299</v>
      </c>
      <c r="LK70">
        <v>-5.9356477971066699</v>
      </c>
      <c r="LL70">
        <v>-8.8066917201381596</v>
      </c>
      <c r="LM70">
        <v>-8.3729902380039505</v>
      </c>
      <c r="LN70">
        <v>-7.4072098670540401</v>
      </c>
      <c r="LO70">
        <v>-16.0247292521404</v>
      </c>
      <c r="LP70">
        <v>-15.4679572870582</v>
      </c>
      <c r="LQ70">
        <v>-14.276761506886199</v>
      </c>
      <c r="LR70">
        <v>-8.2410358454186206</v>
      </c>
      <c r="LS70">
        <v>-15.269002516333501</v>
      </c>
      <c r="LT70">
        <v>-11.9582030943899</v>
      </c>
      <c r="LU70">
        <v>-30.560545934534002</v>
      </c>
      <c r="LV70">
        <v>-11.256240706158501</v>
      </c>
      <c r="LW70">
        <v>-8.4414146726572596</v>
      </c>
      <c r="LX70">
        <v>-19.120047392845201</v>
      </c>
      <c r="LY70">
        <v>-16.303100472875901</v>
      </c>
      <c r="LZ70">
        <v>-17.8791549607386</v>
      </c>
      <c r="MA70">
        <v>-4.9960990630606501</v>
      </c>
      <c r="MB70">
        <v>-7.2000948176259101</v>
      </c>
      <c r="MC70">
        <v>-19.687584185875298</v>
      </c>
      <c r="MD70">
        <v>-7.7549245354171896</v>
      </c>
      <c r="ME70">
        <v>-12.3854324764237</v>
      </c>
      <c r="MF70">
        <v>-8.8778928436497306</v>
      </c>
      <c r="MG70">
        <v>-17.487217176761501</v>
      </c>
      <c r="MH70">
        <v>-16.689446476690399</v>
      </c>
      <c r="MI70">
        <v>-10.596945054708399</v>
      </c>
      <c r="MJ70">
        <v>-12.941675901970701</v>
      </c>
      <c r="MK70">
        <v>-5.4473219402177602</v>
      </c>
      <c r="ML70">
        <v>-21.201820295265499</v>
      </c>
      <c r="MM70">
        <v>-6.3492102630571603</v>
      </c>
      <c r="MN70">
        <v>-26.1278580046732</v>
      </c>
      <c r="MO70">
        <v>-12.7003555636073</v>
      </c>
      <c r="MP70">
        <v>-11.273589160639901</v>
      </c>
      <c r="MQ70">
        <v>-9.1604640317586092</v>
      </c>
      <c r="MR70">
        <v>-8.8039437191488297</v>
      </c>
      <c r="MS70">
        <v>-11.6322576977264</v>
      </c>
      <c r="MT70">
        <v>-13.3307833649634</v>
      </c>
      <c r="MU70">
        <v>-14.705894421801201</v>
      </c>
      <c r="MV70">
        <v>-24.027291080631301</v>
      </c>
      <c r="MW70">
        <v>-7.11247089293391</v>
      </c>
      <c r="MX70">
        <v>-14.150398637763599</v>
      </c>
      <c r="MY70">
        <v>-13.2533034590155</v>
      </c>
      <c r="MZ70">
        <v>-15.989238841434601</v>
      </c>
      <c r="NA70">
        <v>-14.733052157131899</v>
      </c>
      <c r="NB70">
        <v>-24.555549993987899</v>
      </c>
      <c r="NC70">
        <v>-18.058087331614001</v>
      </c>
      <c r="ND70">
        <v>-24.3258114471932</v>
      </c>
      <c r="NE70">
        <v>-7.8317318690820104</v>
      </c>
      <c r="NF70">
        <v>-8.7025834166853109</v>
      </c>
      <c r="NG70">
        <v>-9.2628710213111596</v>
      </c>
      <c r="NH70">
        <v>-9.2107680592303591</v>
      </c>
      <c r="NI70">
        <v>-11.829880046918101</v>
      </c>
      <c r="NJ70">
        <v>-21.674338460094202</v>
      </c>
      <c r="NK70">
        <v>-7.6749011950112704</v>
      </c>
      <c r="NL70">
        <v>-29.570395122486602</v>
      </c>
      <c r="NM70">
        <v>-2.5678933069268899</v>
      </c>
      <c r="NN70">
        <v>-10.9633108452859</v>
      </c>
      <c r="NO70">
        <v>-10.2729222997117</v>
      </c>
      <c r="NP70">
        <v>-5.2504132625148499</v>
      </c>
      <c r="NQ70">
        <v>-24.914246344105099</v>
      </c>
      <c r="NR70">
        <v>-8.6749142489630895</v>
      </c>
      <c r="NS70">
        <v>-13.9888538609656</v>
      </c>
      <c r="NT70">
        <v>-15.9556378856824</v>
      </c>
      <c r="NU70">
        <v>-14.933918104936399</v>
      </c>
      <c r="NV70">
        <v>-9.7025475346275094</v>
      </c>
      <c r="NW70">
        <v>-12.243737620831</v>
      </c>
      <c r="NX70">
        <v>-8.8030221601752299</v>
      </c>
      <c r="NY70">
        <v>-15.762826241697301</v>
      </c>
      <c r="NZ70">
        <v>-9.8524395654748709</v>
      </c>
      <c r="OA70">
        <v>-8.9350392463136608</v>
      </c>
      <c r="OB70">
        <v>-7.8584685505437104</v>
      </c>
      <c r="OC70">
        <v>-13.907335791943799</v>
      </c>
      <c r="OD70">
        <v>-12.4851932720702</v>
      </c>
      <c r="OE70">
        <v>-19.656034021093902</v>
      </c>
      <c r="OF70">
        <v>-5.22456495412567</v>
      </c>
      <c r="OG70">
        <v>-26.139006247622</v>
      </c>
      <c r="OH70">
        <v>-8.74224615966153</v>
      </c>
      <c r="OI70">
        <v>-9.4423702707045702</v>
      </c>
      <c r="OJ70">
        <v>-6.9801594404469496</v>
      </c>
      <c r="OK70">
        <v>-11.2873419923511</v>
      </c>
      <c r="OL70">
        <v>-7.2288160689638001</v>
      </c>
      <c r="OM70">
        <v>-16.531664616286601</v>
      </c>
      <c r="ON70">
        <v>-9.8880127482531499</v>
      </c>
      <c r="OO70">
        <v>-9.3778874293289505</v>
      </c>
      <c r="OP70">
        <v>-9.5690244694959894</v>
      </c>
      <c r="OQ70">
        <v>-10.743055232179399</v>
      </c>
      <c r="OR70">
        <v>-19.5078256327924</v>
      </c>
      <c r="OS70">
        <v>-14.430313076031901</v>
      </c>
      <c r="OT70">
        <v>-5.7937281323144996</v>
      </c>
      <c r="OU70">
        <v>-12.3999089733513</v>
      </c>
      <c r="OV70">
        <v>-23.587733967743901</v>
      </c>
      <c r="OW70">
        <v>-14.1765320452394</v>
      </c>
      <c r="OX70">
        <v>-10.0768881196413</v>
      </c>
      <c r="OY70">
        <v>-12.9383877887634</v>
      </c>
      <c r="OZ70">
        <v>-8.4437888220685107</v>
      </c>
      <c r="PA70">
        <v>-11.757505536152101</v>
      </c>
      <c r="PB70">
        <v>-10.391154867301401</v>
      </c>
      <c r="PC70">
        <v>-6.7956000290016103</v>
      </c>
      <c r="PD70">
        <v>-21.540684429035</v>
      </c>
      <c r="PE70">
        <v>-15.707875022935401</v>
      </c>
      <c r="PF70">
        <v>-13.564385039060401</v>
      </c>
      <c r="PG70">
        <v>-15.129069323135701</v>
      </c>
      <c r="PH70">
        <v>-14.232356890389299</v>
      </c>
      <c r="PI70">
        <v>-14.1501040070555</v>
      </c>
      <c r="PJ70">
        <v>-11.4687043403137</v>
      </c>
      <c r="PK70">
        <v>-12.0070808259642</v>
      </c>
      <c r="PL70">
        <v>-5.6088781462625796</v>
      </c>
      <c r="PM70">
        <v>-15.6330212866004</v>
      </c>
      <c r="PN70">
        <v>-13.7521604922444</v>
      </c>
      <c r="PO70">
        <v>-11.323913934672399</v>
      </c>
      <c r="PP70">
        <v>-8.1842648272963192</v>
      </c>
      <c r="PQ70">
        <v>-27.038039719939899</v>
      </c>
      <c r="PR70">
        <v>-7.1257533473308596</v>
      </c>
      <c r="PS70">
        <v>-10.920668078538499</v>
      </c>
      <c r="PT70">
        <v>-12.8936067023192</v>
      </c>
      <c r="PU70">
        <v>-20.245885922546599</v>
      </c>
      <c r="PV70">
        <v>-17.509357636431002</v>
      </c>
      <c r="PW70">
        <v>-13.033891759587901</v>
      </c>
      <c r="PX70">
        <v>-5.8885365959798701</v>
      </c>
      <c r="PY70">
        <v>-9.6560947645532202</v>
      </c>
      <c r="PZ70">
        <v>-2.37279102058702</v>
      </c>
      <c r="QA70">
        <v>-11.7763585257212</v>
      </c>
      <c r="QB70">
        <v>-8.1790606780187201</v>
      </c>
      <c r="QC70">
        <v>-14.409400022770701</v>
      </c>
      <c r="QD70">
        <v>-5.3134381760085896</v>
      </c>
      <c r="QE70">
        <v>-9.1411445981346997</v>
      </c>
      <c r="QF70">
        <v>-17.0712402633511</v>
      </c>
      <c r="QG70">
        <v>-6.4643260098171398</v>
      </c>
      <c r="QH70">
        <v>-5.9924281346762296</v>
      </c>
      <c r="QI70">
        <v>-12.8257959990861</v>
      </c>
      <c r="QJ70">
        <v>-9.6859696178961201</v>
      </c>
      <c r="QK70">
        <v>-5.2502148658452699</v>
      </c>
      <c r="QL70">
        <v>-7.2150314272488503</v>
      </c>
      <c r="QM70">
        <v>-16.616607203149599</v>
      </c>
      <c r="QN70">
        <v>-6.0320201495623298</v>
      </c>
      <c r="QO70">
        <v>-7.5622403815368404</v>
      </c>
      <c r="QP70">
        <v>-12.4812941145548</v>
      </c>
      <c r="QQ70">
        <v>-12.8255668917643</v>
      </c>
      <c r="QR70">
        <v>-9.0270346513420598</v>
      </c>
      <c r="QS70">
        <v>-8.8325633307242093</v>
      </c>
      <c r="QT70">
        <v>-5.6196852375138402</v>
      </c>
      <c r="QU70">
        <v>-7.7024020126624801</v>
      </c>
      <c r="QV70">
        <v>-6.9268797557313899</v>
      </c>
      <c r="QW70">
        <v>-14.524245132820599</v>
      </c>
      <c r="QX70">
        <v>-16.784917535443402</v>
      </c>
      <c r="QY70">
        <v>-7.8153408740743702</v>
      </c>
      <c r="QZ70">
        <v>-8.5912449662982109</v>
      </c>
      <c r="RA70">
        <v>-13.980025240690001</v>
      </c>
      <c r="RB70">
        <v>-8.8718512719101703</v>
      </c>
      <c r="RC70">
        <v>-25.261683227529101</v>
      </c>
      <c r="RD70">
        <v>-4.4818867008043801</v>
      </c>
      <c r="RE70">
        <v>-7.7372382949456604</v>
      </c>
      <c r="RF70">
        <v>-11.207763995137499</v>
      </c>
      <c r="RG70">
        <v>-5.9946679751782597</v>
      </c>
      <c r="RH70">
        <v>-10.778307951951801</v>
      </c>
      <c r="RI70">
        <v>-17.2756786024555</v>
      </c>
      <c r="RJ70">
        <v>-7.2564835961216296</v>
      </c>
      <c r="RK70">
        <v>-7.6527640559015104</v>
      </c>
      <c r="RL70">
        <v>-14.078487530235799</v>
      </c>
      <c r="RM70">
        <v>-13.5275513083912</v>
      </c>
      <c r="RN70">
        <v>-21.301084196721899</v>
      </c>
      <c r="RO70">
        <v>-11.8016956009842</v>
      </c>
      <c r="RP70">
        <v>-20.049668688640701</v>
      </c>
      <c r="RQ70">
        <v>-5.3778578721696997</v>
      </c>
      <c r="RR70">
        <v>-10.9361976883658</v>
      </c>
      <c r="RS70">
        <v>-14.0700673853071</v>
      </c>
      <c r="RT70">
        <v>-19.992839352635599</v>
      </c>
      <c r="RU70">
        <v>-8.7058295578031295</v>
      </c>
      <c r="RV70">
        <v>-10.184485196471901</v>
      </c>
      <c r="RW70">
        <v>-11.252077912292</v>
      </c>
      <c r="RX70">
        <v>-4.5247081363342803</v>
      </c>
      <c r="RY70">
        <v>-12.2308583137707</v>
      </c>
      <c r="RZ70">
        <v>-5.1323368439721797</v>
      </c>
      <c r="SA70">
        <v>-5.1388881318210604</v>
      </c>
      <c r="SB70">
        <v>-7.9056007546483</v>
      </c>
      <c r="SC70">
        <v>-15.6731104044514</v>
      </c>
      <c r="SD70">
        <v>-7.8735918616499401</v>
      </c>
      <c r="SE70">
        <v>-4.5068287631411303</v>
      </c>
      <c r="SF70">
        <v>-6.0958120930932296</v>
      </c>
      <c r="SG70">
        <v>-7.7368573529126099</v>
      </c>
      <c r="SH70">
        <v>-16.325261390443799</v>
      </c>
      <c r="SI70">
        <v>-6.9442840089069797</v>
      </c>
      <c r="SJ70">
        <v>-11.002083834980899</v>
      </c>
      <c r="SK70">
        <v>-9.4376397565694408</v>
      </c>
      <c r="SL70">
        <v>-12.7084951097413</v>
      </c>
      <c r="SM70">
        <v>-8.3847708603758804</v>
      </c>
      <c r="SN70">
        <v>-8.8412781061762793</v>
      </c>
      <c r="SO70">
        <v>-7.1282484822384298</v>
      </c>
      <c r="SP70">
        <v>-7.1606805164385898</v>
      </c>
      <c r="SQ70">
        <v>-8.2518297582066698</v>
      </c>
      <c r="SR70">
        <v>-14.0402980964208</v>
      </c>
      <c r="SS70">
        <v>-14.0993100516382</v>
      </c>
      <c r="ST70">
        <v>-9.7400283570331094</v>
      </c>
      <c r="SU70">
        <v>-19.047431144845699</v>
      </c>
      <c r="SV70">
        <v>-5.7176115432075099</v>
      </c>
      <c r="SW70">
        <v>-16.194332868092001</v>
      </c>
      <c r="SX70">
        <v>-11.4528830227763</v>
      </c>
      <c r="SY70">
        <v>-12.062693952559</v>
      </c>
      <c r="SZ70">
        <v>-9.2689002992395597</v>
      </c>
      <c r="TA70">
        <v>-2.9736247882598499</v>
      </c>
      <c r="TB70">
        <v>-12.158890318249901</v>
      </c>
      <c r="TC70">
        <v>-8.6502196380209</v>
      </c>
      <c r="TD70">
        <v>-15.1976383097432</v>
      </c>
      <c r="TE70">
        <v>-8.8148818123409001</v>
      </c>
      <c r="TF70">
        <v>-8.8247009591553098</v>
      </c>
      <c r="TG70">
        <v>-20.751789689627799</v>
      </c>
      <c r="TH70">
        <v>-9.1226172592401191</v>
      </c>
      <c r="TI70">
        <v>-9.0242767842301799</v>
      </c>
      <c r="TJ70">
        <v>-7.4702291017426301</v>
      </c>
      <c r="TK70">
        <v>-8.7858910176809708</v>
      </c>
      <c r="TL70">
        <v>-9.5868321495999904</v>
      </c>
      <c r="TM70">
        <v>-8.2689395449512002</v>
      </c>
      <c r="TN70">
        <v>-11.908661749107701</v>
      </c>
      <c r="TO70">
        <v>-10.0834960643004</v>
      </c>
      <c r="TP70">
        <v>-5.7895464951548901</v>
      </c>
      <c r="TQ70">
        <v>-21.134180173557802</v>
      </c>
      <c r="TR70">
        <v>-8.2977651403870691</v>
      </c>
      <c r="TS70">
        <v>-17.012412402275299</v>
      </c>
      <c r="TT70">
        <v>-6.8645972134407298</v>
      </c>
      <c r="TU70">
        <v>-3.2570366613005</v>
      </c>
      <c r="TV70">
        <v>-12.596452853877601</v>
      </c>
      <c r="TW70">
        <v>-19.662801208849601</v>
      </c>
      <c r="TX70">
        <v>-7.0851170186434702</v>
      </c>
      <c r="TY70">
        <v>-12.3611342532568</v>
      </c>
      <c r="TZ70">
        <v>-10.169694453005199</v>
      </c>
      <c r="UA70">
        <v>-4.5807378809044197</v>
      </c>
      <c r="UB70">
        <v>-14.7167242682698</v>
      </c>
      <c r="UC70">
        <v>-6.67841672968658</v>
      </c>
      <c r="UD70">
        <v>-10.424214777727601</v>
      </c>
      <c r="UE70">
        <v>-16.047418012765899</v>
      </c>
      <c r="UF70">
        <v>-14.446777228903199</v>
      </c>
      <c r="UG70">
        <v>-15.711082057704701</v>
      </c>
      <c r="UH70">
        <v>-10.1597794889067</v>
      </c>
      <c r="UI70">
        <v>-9.4160585637944791</v>
      </c>
      <c r="UJ70">
        <v>-16.086958365587201</v>
      </c>
      <c r="UK70">
        <v>-8.1490501273071896</v>
      </c>
      <c r="UL70">
        <v>-7.9510071212620801</v>
      </c>
      <c r="UM70">
        <v>-7.1521475969485699</v>
      </c>
      <c r="UN70">
        <v>-10.6459709427272</v>
      </c>
      <c r="UO70">
        <v>-23.797842226156099</v>
      </c>
      <c r="UP70">
        <v>-10.827591850130901</v>
      </c>
      <c r="UQ70">
        <v>-10.491906561323299</v>
      </c>
      <c r="UR70">
        <v>-9.0437082807464702</v>
      </c>
      <c r="US70">
        <v>-12.1664111055738</v>
      </c>
      <c r="UT70">
        <v>-14.627475782602501</v>
      </c>
      <c r="UU70">
        <v>-9.4497322327776807</v>
      </c>
      <c r="UV70">
        <v>-10.3085282339458</v>
      </c>
      <c r="UW70">
        <v>-9.5588767235394396</v>
      </c>
      <c r="UX70">
        <v>-6.5690775747415602</v>
      </c>
      <c r="UY70">
        <v>-18.0419032942558</v>
      </c>
      <c r="UZ70">
        <v>-10.7324507994814</v>
      </c>
      <c r="VA70">
        <v>-6.7707151633519196</v>
      </c>
      <c r="VB70">
        <v>-15.4080736170589</v>
      </c>
      <c r="VC70">
        <v>-4.6488692439999397</v>
      </c>
      <c r="VD70">
        <v>-2.62208374154079</v>
      </c>
      <c r="VE70">
        <v>-7.6523653977487003</v>
      </c>
      <c r="VF70">
        <v>-8.4494522421128107</v>
      </c>
      <c r="VG70">
        <v>-14.848176460789899</v>
      </c>
      <c r="VH70">
        <v>-10.4243703928682</v>
      </c>
      <c r="VI70">
        <v>-15.820927493998299</v>
      </c>
      <c r="VJ70">
        <v>-6.6570433408103602</v>
      </c>
      <c r="VK70">
        <v>-9.7550630691267504</v>
      </c>
      <c r="VL70">
        <v>-17.963053816769399</v>
      </c>
      <c r="VM70">
        <v>-18.2253664369292</v>
      </c>
      <c r="VN70">
        <v>-19.598789302434302</v>
      </c>
      <c r="VO70">
        <v>-15.1050022474982</v>
      </c>
      <c r="VP70">
        <v>-5.3675321139110403</v>
      </c>
      <c r="VQ70">
        <v>-20.389674078935499</v>
      </c>
      <c r="VR70">
        <v>-4.7019491434150202</v>
      </c>
      <c r="VS70">
        <v>-11.5669341156347</v>
      </c>
      <c r="VT70">
        <v>-17.786267761400101</v>
      </c>
      <c r="VU70">
        <v>-15.866504490039301</v>
      </c>
      <c r="VV70">
        <v>-11.4985440866412</v>
      </c>
      <c r="VW70">
        <v>-6.2585328313150201</v>
      </c>
      <c r="VX70">
        <v>-10.9854860911488</v>
      </c>
      <c r="VY70">
        <v>-19.612552825845299</v>
      </c>
      <c r="VZ70">
        <v>-9.5446288845653307</v>
      </c>
      <c r="WA70">
        <v>-4.8524036156449304</v>
      </c>
      <c r="WB70">
        <v>-16.174652450500801</v>
      </c>
      <c r="WC70">
        <v>-9.6405151657469901</v>
      </c>
      <c r="WD70">
        <v>-25.3397013063671</v>
      </c>
      <c r="WE70">
        <v>-12.675243966893399</v>
      </c>
      <c r="WF70">
        <v>-17.957096725938801</v>
      </c>
      <c r="WG70">
        <v>-9.8024467060940008</v>
      </c>
      <c r="WH70">
        <v>-12.436263578839201</v>
      </c>
      <c r="WI70">
        <v>-16.743747605831899</v>
      </c>
      <c r="WJ70">
        <v>-15.1927919863701</v>
      </c>
      <c r="WK70">
        <v>-13.784063170360801</v>
      </c>
      <c r="WL70">
        <v>-14.7155440926289</v>
      </c>
      <c r="WM70">
        <v>-7.1743588031678502</v>
      </c>
      <c r="WN70">
        <v>-15.2798975462697</v>
      </c>
      <c r="WO70">
        <v>-5.3820928237069596</v>
      </c>
      <c r="WP70">
        <v>-23.329762136023302</v>
      </c>
      <c r="WQ70">
        <v>-9.3017083088915307</v>
      </c>
      <c r="WR70">
        <v>-6.6384862654214203</v>
      </c>
      <c r="WS70">
        <v>-5.8073048589820901</v>
      </c>
      <c r="WT70">
        <v>-8.2046508946200696</v>
      </c>
      <c r="WU70">
        <v>-11.909498173848201</v>
      </c>
      <c r="WV70">
        <v>-12.471275634168601</v>
      </c>
      <c r="WW70">
        <v>-9.2379323617432494</v>
      </c>
      <c r="WX70">
        <v>-9.5932397240787601</v>
      </c>
      <c r="WY70">
        <v>-11.094983708657001</v>
      </c>
      <c r="WZ70">
        <v>-6.9356526203884004</v>
      </c>
      <c r="XA70">
        <v>-17.438756669178101</v>
      </c>
      <c r="XB70">
        <v>-12.800294584890199</v>
      </c>
      <c r="XC70">
        <v>-12.221279998712999</v>
      </c>
      <c r="XD70">
        <v>-10.001721714284299</v>
      </c>
      <c r="XE70">
        <v>-2.6562290018618202</v>
      </c>
      <c r="XF70">
        <v>-17.174129743373001</v>
      </c>
      <c r="XG70">
        <v>-5.7257513708055097</v>
      </c>
      <c r="XH70">
        <v>-5.8020670636135199</v>
      </c>
      <c r="XI70">
        <v>-10.337356942138699</v>
      </c>
      <c r="XJ70">
        <v>-16.728188175519801</v>
      </c>
      <c r="XK70">
        <v>-6.8076804782084803</v>
      </c>
      <c r="XL70">
        <v>-12.421370092839901</v>
      </c>
      <c r="XM70">
        <v>-14.606531820749501</v>
      </c>
      <c r="XN70">
        <v>-15.842346149232799</v>
      </c>
      <c r="XO70">
        <v>-15.9691381807576</v>
      </c>
      <c r="XP70">
        <v>-10.3762106055778</v>
      </c>
      <c r="XQ70">
        <v>-6.7936279615660702</v>
      </c>
      <c r="XR70">
        <v>-17.773958777321699</v>
      </c>
      <c r="XS70">
        <v>-6.1429612973335601</v>
      </c>
      <c r="XT70">
        <v>-13.8281374020751</v>
      </c>
      <c r="XU70">
        <v>-16.440466478448599</v>
      </c>
      <c r="XV70">
        <v>-21.644770160934399</v>
      </c>
      <c r="XW70">
        <v>-8.2383436087778499</v>
      </c>
      <c r="XX70">
        <v>0</v>
      </c>
      <c r="XY70">
        <v>-10.895941006529799</v>
      </c>
      <c r="XZ70">
        <v>-11.8969570902704</v>
      </c>
      <c r="YA70">
        <v>-21.822904306753699</v>
      </c>
      <c r="YB70">
        <v>-9.9703108552114692</v>
      </c>
      <c r="YC70">
        <v>-14.6465267018215</v>
      </c>
      <c r="YD70">
        <v>-9.89438166110304</v>
      </c>
      <c r="YE70">
        <v>-8.4796277121962191</v>
      </c>
      <c r="YF70">
        <v>-17.6143524703667</v>
      </c>
      <c r="YG70">
        <v>-9.3292853452811393</v>
      </c>
      <c r="YH70">
        <v>-11.9099111954426</v>
      </c>
      <c r="YI70">
        <v>-10.543466277572501</v>
      </c>
      <c r="YJ70">
        <v>-5.9859078292520902</v>
      </c>
      <c r="YK70">
        <v>-13.0046166172865</v>
      </c>
      <c r="YL70">
        <v>-14.8941620317605</v>
      </c>
      <c r="YM70">
        <v>-12.765528305184301</v>
      </c>
      <c r="YN70">
        <v>-15.4284780280636</v>
      </c>
      <c r="YO70">
        <v>-3.0026728243557601</v>
      </c>
      <c r="YP70">
        <v>-18.001694966138501</v>
      </c>
      <c r="YQ70">
        <v>-10.9148669856897</v>
      </c>
      <c r="YR70">
        <v>-9.6621978633215004</v>
      </c>
      <c r="YS70">
        <v>-17.512493005433502</v>
      </c>
      <c r="YT70">
        <v>-8.5249188214441496</v>
      </c>
      <c r="YU70">
        <v>-14.380380830307001</v>
      </c>
      <c r="YV70">
        <v>-8.4513636038818198</v>
      </c>
      <c r="YW70">
        <v>-10.660228560955099</v>
      </c>
      <c r="YX70">
        <v>-3.1025607208913999</v>
      </c>
      <c r="YY70">
        <v>-12.2471496642533</v>
      </c>
      <c r="YZ70">
        <v>-12.378900211669301</v>
      </c>
      <c r="ZA70">
        <v>-4.5842292404636602</v>
      </c>
      <c r="ZB70">
        <v>-9.6111607740116103</v>
      </c>
      <c r="ZC70">
        <v>-12.5395203673041</v>
      </c>
      <c r="ZD70">
        <v>-15.078899634086101</v>
      </c>
      <c r="ZE70">
        <v>-18.710220667528201</v>
      </c>
      <c r="ZF70">
        <v>-9.9754617377536992</v>
      </c>
      <c r="ZG70">
        <v>-18.679950976127898</v>
      </c>
      <c r="ZH70">
        <v>-4.3178699445254303</v>
      </c>
      <c r="ZI70">
        <v>-10.394720375575201</v>
      </c>
      <c r="ZJ70">
        <v>-19.460322358794201</v>
      </c>
      <c r="ZK70">
        <v>-12.482628607049399</v>
      </c>
      <c r="ZL70">
        <v>-23.139467929817201</v>
      </c>
      <c r="ZM70">
        <v>-12.5181323195666</v>
      </c>
      <c r="ZN70">
        <v>-6.96585382470212</v>
      </c>
      <c r="ZO70">
        <v>-10.547224077336001</v>
      </c>
      <c r="ZP70">
        <v>-10.940206668660901</v>
      </c>
      <c r="ZQ70">
        <v>-6.0623788739262396</v>
      </c>
      <c r="ZR70">
        <v>-19.292839799476099</v>
      </c>
      <c r="ZS70">
        <v>-15.2448805877721</v>
      </c>
      <c r="ZT70">
        <v>-15.9430647648167</v>
      </c>
      <c r="ZU70">
        <v>-4.8049095517665696</v>
      </c>
      <c r="ZV70">
        <v>-10.211565008221299</v>
      </c>
      <c r="ZW70">
        <v>-10.743175106821999</v>
      </c>
      <c r="ZX70">
        <v>-7.5185582139735603</v>
      </c>
      <c r="ZY70">
        <v>-14.539497431348799</v>
      </c>
      <c r="ZZ70">
        <v>-8.7311031600179394</v>
      </c>
      <c r="AAA70">
        <v>-11.3045100701615</v>
      </c>
      <c r="AAB70">
        <v>-5.3963258955407101</v>
      </c>
      <c r="AAC70">
        <v>-9.3161434735261306</v>
      </c>
      <c r="AAD70">
        <v>-13.328052635114799</v>
      </c>
      <c r="AAE70">
        <v>-7.7894627199010502</v>
      </c>
      <c r="AAF70">
        <v>-16.457150798724001</v>
      </c>
      <c r="AAG70">
        <v>-17.328532121546001</v>
      </c>
      <c r="AAH70">
        <v>-10.1815915567999</v>
      </c>
      <c r="AAI70">
        <v>-20.738644474045</v>
      </c>
      <c r="AAJ70">
        <v>-4.7099953120362299</v>
      </c>
      <c r="AAK70">
        <v>-23.3904749878815</v>
      </c>
      <c r="AAL70">
        <v>-5.7958084983626197</v>
      </c>
      <c r="AAM70">
        <v>-13.809877271437299</v>
      </c>
      <c r="AAN70">
        <v>-3.8704202172858699</v>
      </c>
      <c r="AAO70">
        <v>-9.3884007044009898</v>
      </c>
      <c r="AAP70">
        <v>-7.3056182754924599</v>
      </c>
      <c r="AAQ70">
        <v>-11.6107176794587</v>
      </c>
      <c r="AAR70">
        <v>-11.6658179068701</v>
      </c>
      <c r="AAS70">
        <v>-15.609914143842801</v>
      </c>
      <c r="AAT70">
        <v>-9.9426355511053295</v>
      </c>
      <c r="AAU70">
        <v>-15.9946942776906</v>
      </c>
      <c r="AAV70">
        <v>-2.39083105586769</v>
      </c>
      <c r="AAW70">
        <v>-11.6708095435445</v>
      </c>
      <c r="AAX70">
        <v>-7.9565271255045804</v>
      </c>
      <c r="AAY70">
        <v>-8.3761091495061404</v>
      </c>
      <c r="AAZ70">
        <v>-9.0760834498959202</v>
      </c>
      <c r="ABA70">
        <v>-13.027282555027099</v>
      </c>
      <c r="ABB70">
        <v>-17.5688861592701</v>
      </c>
      <c r="ABC70">
        <v>-12.0435055979399</v>
      </c>
      <c r="ABD70">
        <v>-8.3273162834879297</v>
      </c>
      <c r="ABE70">
        <v>-19.996258913067098</v>
      </c>
      <c r="ABF70">
        <v>-8.0337821740484703</v>
      </c>
      <c r="ABG70">
        <v>-14.400526556913</v>
      </c>
      <c r="ABH70">
        <v>-6.7621245693867698</v>
      </c>
      <c r="ABI70">
        <v>-30.325744930107899</v>
      </c>
      <c r="ABJ70">
        <v>-22.664493499115501</v>
      </c>
      <c r="ABK70">
        <v>-6.4032317457740904</v>
      </c>
      <c r="ABL70">
        <v>-2.85441897272307</v>
      </c>
      <c r="ABM70">
        <v>-10.793654600070999</v>
      </c>
      <c r="ABN70">
        <v>-15.570910534507499</v>
      </c>
      <c r="ABO70">
        <v>-18.272976712952701</v>
      </c>
      <c r="ABP70">
        <v>-19.085842959477201</v>
      </c>
      <c r="ABQ70">
        <v>-8.3679795017740997</v>
      </c>
      <c r="ABR70">
        <v>-10.499353473649199</v>
      </c>
      <c r="ABS70">
        <v>-10.620536583024</v>
      </c>
      <c r="ABT70">
        <v>-12.2815920198555</v>
      </c>
      <c r="ABU70">
        <v>-5.8864552466500601</v>
      </c>
      <c r="ABV70">
        <v>-10.8857226406246</v>
      </c>
      <c r="ABW70">
        <v>-21.204910318303799</v>
      </c>
      <c r="ABX70">
        <v>-9.6234118669467801</v>
      </c>
      <c r="ABY70">
        <v>-10.1352669979577</v>
      </c>
      <c r="ABZ70">
        <v>-14.904422157807501</v>
      </c>
      <c r="ACA70">
        <v>-18.422747659692199</v>
      </c>
      <c r="ACB70">
        <v>-6.3091652200663999</v>
      </c>
      <c r="ACC70">
        <v>-11.253022786048399</v>
      </c>
      <c r="ACD70">
        <v>-17.653565380664901</v>
      </c>
      <c r="ACE70">
        <v>-9.7397971042943006</v>
      </c>
      <c r="ACF70">
        <v>-6.0949105082199502</v>
      </c>
      <c r="ACG70">
        <v>-9.7376665177148407</v>
      </c>
      <c r="ACH70">
        <v>-24.489237837588401</v>
      </c>
      <c r="ACI70">
        <v>-9.1961237431494904</v>
      </c>
      <c r="ACJ70">
        <v>-13.2852944944337</v>
      </c>
      <c r="ACK70">
        <v>-9.3524906746058907</v>
      </c>
      <c r="ACL70">
        <v>-5.7712127274602398</v>
      </c>
      <c r="ACM70">
        <v>-20.9844446413525</v>
      </c>
      <c r="ACN70">
        <v>-9.5839894539657902</v>
      </c>
      <c r="ACO70">
        <v>-5.2872437521437199</v>
      </c>
      <c r="ACP70">
        <v>-8.2988937716559406</v>
      </c>
      <c r="ACQ70">
        <v>-10.0697597249038</v>
      </c>
      <c r="ACR70">
        <v>-7.8308992471247896</v>
      </c>
      <c r="ACS70">
        <v>-8.5854383786658595</v>
      </c>
      <c r="ACT70">
        <v>-6.5264542102956096</v>
      </c>
      <c r="ACU70">
        <v>-13.9829710994088</v>
      </c>
      <c r="ACV70">
        <v>-8.8827571030569192</v>
      </c>
      <c r="ACW70">
        <v>-4.2385944668910698</v>
      </c>
      <c r="ACX70">
        <v>-14.7301400265791</v>
      </c>
      <c r="ACY70">
        <v>-14.8197438936377</v>
      </c>
      <c r="ACZ70">
        <v>-8.0161594650797703</v>
      </c>
      <c r="ADA70">
        <v>-9.7629278379868403</v>
      </c>
      <c r="ADB70">
        <v>-8.5360798923312604</v>
      </c>
      <c r="ADC70">
        <v>-6.9452114787605401</v>
      </c>
      <c r="ADD70">
        <v>-9.2372489944142409</v>
      </c>
      <c r="ADE70">
        <v>-17.611616847888801</v>
      </c>
      <c r="ADF70">
        <v>-10.827777394220499</v>
      </c>
      <c r="ADG70">
        <v>-10.0441451701143</v>
      </c>
      <c r="ADH70">
        <v>-11.686809331464399</v>
      </c>
      <c r="ADI70">
        <v>-7.4060522558128001</v>
      </c>
      <c r="ADJ70">
        <v>-10.427483185652401</v>
      </c>
      <c r="ADK70">
        <v>-6.4559226699530301</v>
      </c>
      <c r="ADL70">
        <v>-9.1249584803342998</v>
      </c>
      <c r="ADM70">
        <v>-5.2156448678206901</v>
      </c>
      <c r="ADN70">
        <v>-15.8860526601073</v>
      </c>
      <c r="ADO70">
        <v>-15.0519057407767</v>
      </c>
      <c r="ADP70">
        <v>-18.4584189178812</v>
      </c>
      <c r="ADQ70">
        <v>-20.999562627520799</v>
      </c>
      <c r="ADR70">
        <v>-8.99952136362052</v>
      </c>
      <c r="ADS70">
        <v>-12.7629774669411</v>
      </c>
      <c r="ADT70">
        <v>-7.6919907254065798</v>
      </c>
      <c r="ADU70">
        <v>-6.0504188650550397</v>
      </c>
      <c r="ADV70">
        <v>-7.2166946457947203</v>
      </c>
      <c r="ADW70">
        <v>-22.8914219051251</v>
      </c>
      <c r="ADX70">
        <v>-11.2380650760538</v>
      </c>
      <c r="ADY70">
        <v>-6.3637836935294301</v>
      </c>
      <c r="ADZ70">
        <v>-6.2772556625050102</v>
      </c>
      <c r="AEA70">
        <v>-9.1917623721094497</v>
      </c>
      <c r="AEB70">
        <v>-9.9740516910830195</v>
      </c>
      <c r="AEC70">
        <v>-11.8099456587503</v>
      </c>
      <c r="AED70">
        <v>-30.635585543447501</v>
      </c>
      <c r="AEE70">
        <v>-9.3307231107483499</v>
      </c>
      <c r="AEF70">
        <v>-18.2073346858249</v>
      </c>
      <c r="AEG70">
        <v>-3.2815934893189702</v>
      </c>
      <c r="AEH70">
        <v>-4.6022651679021198</v>
      </c>
      <c r="AEI70">
        <v>-22.167663364134601</v>
      </c>
      <c r="AEJ70">
        <v>-8.8841375077053897</v>
      </c>
      <c r="AEK70">
        <v>-26.663847933731098</v>
      </c>
      <c r="AEL70">
        <v>-4.3310128755187502</v>
      </c>
      <c r="AEM70">
        <v>-7.5046019948199802</v>
      </c>
      <c r="AEN70">
        <v>-9.6373799380068608</v>
      </c>
      <c r="AEO70">
        <v>-9.7686400636403601</v>
      </c>
      <c r="AEP70">
        <v>-10.475506985746099</v>
      </c>
      <c r="AEQ70">
        <v>-15.575524111098</v>
      </c>
      <c r="AER70">
        <v>-6.1845325145981196</v>
      </c>
      <c r="AES70">
        <v>-7.5032049729776702</v>
      </c>
      <c r="AET70">
        <v>-10.267831190376199</v>
      </c>
      <c r="AEU70">
        <v>-11.1737558381827</v>
      </c>
      <c r="AEV70">
        <v>-10.915708193917601</v>
      </c>
      <c r="AEW70">
        <v>-3.1094313811559902</v>
      </c>
      <c r="AEX70">
        <v>-12.6136960023453</v>
      </c>
      <c r="AEY70">
        <v>-9.6876303591948005</v>
      </c>
      <c r="AEZ70">
        <v>-4.00056240041891</v>
      </c>
      <c r="AFA70">
        <v>-5.7471178379063304</v>
      </c>
      <c r="AFB70">
        <v>-13.224346509293699</v>
      </c>
      <c r="AFC70">
        <v>-10.1012304573209</v>
      </c>
      <c r="AFD70">
        <v>-6.7418093887778001</v>
      </c>
      <c r="AFE70">
        <v>-9.1321461929869692</v>
      </c>
      <c r="AFF70">
        <v>-18.3509621660709</v>
      </c>
      <c r="AFG70">
        <v>-5.14194751392239</v>
      </c>
      <c r="AFH70">
        <v>-5.5229216586294303</v>
      </c>
      <c r="AFI70">
        <v>-3.8727479254685302</v>
      </c>
      <c r="AFJ70">
        <v>-21.645596725562399</v>
      </c>
      <c r="AFK70">
        <v>-16.807472742167398</v>
      </c>
      <c r="AFL70">
        <v>-2.9808955947743501</v>
      </c>
      <c r="AFM70">
        <v>-6.9051592348588402</v>
      </c>
      <c r="AFN70">
        <v>-13.0013683306393</v>
      </c>
      <c r="AFO70">
        <v>-15.3480205699321</v>
      </c>
      <c r="AFP70">
        <v>-20.686493405369198</v>
      </c>
      <c r="AFQ70">
        <v>-6.2685877322537404</v>
      </c>
      <c r="AFR70">
        <v>-27.092303931708599</v>
      </c>
      <c r="AFS70">
        <v>-8.5719299682429799</v>
      </c>
      <c r="AFT70">
        <v>-5.0852401815966699</v>
      </c>
      <c r="AFU70">
        <v>-27.8028565932612</v>
      </c>
      <c r="AFV70">
        <v>-7.7761559157116302</v>
      </c>
      <c r="AFW70">
        <v>-18.6699511935103</v>
      </c>
      <c r="AFX70">
        <v>-5.1198694846153803</v>
      </c>
      <c r="AFY70">
        <v>-11.91874710123</v>
      </c>
      <c r="AFZ70">
        <v>-5.3691275921715098</v>
      </c>
      <c r="AGA70">
        <v>-7.5028969449765803</v>
      </c>
      <c r="AGB70">
        <v>-5.6635486100466599</v>
      </c>
      <c r="AGC70">
        <v>-1.7324141006168901</v>
      </c>
      <c r="AGD70">
        <v>-16.919609637200502</v>
      </c>
      <c r="AGE70">
        <v>-3.6754199868491102</v>
      </c>
      <c r="AGF70">
        <v>-9.5177804605862999</v>
      </c>
      <c r="AGG70">
        <v>-12.346815000989601</v>
      </c>
      <c r="AGH70">
        <v>-15.6924350225007</v>
      </c>
      <c r="AGI70">
        <v>-9.5731198637689108</v>
      </c>
      <c r="AGJ70">
        <v>-21.096639705092699</v>
      </c>
      <c r="AGK70">
        <v>-6.16934812405154</v>
      </c>
      <c r="AGL70">
        <v>-18.809425665439399</v>
      </c>
      <c r="AGM70">
        <v>-13.7433292447444</v>
      </c>
      <c r="AGN70">
        <v>-13.3254457297825</v>
      </c>
      <c r="AGO70">
        <v>-9.1291068136559108</v>
      </c>
      <c r="AGP70">
        <v>-9.7271592450412907</v>
      </c>
      <c r="AGQ70">
        <v>-9.06604819545041</v>
      </c>
      <c r="AGR70">
        <v>-11.0926500606866</v>
      </c>
      <c r="AGS70">
        <v>-24.674672956718201</v>
      </c>
      <c r="AGT70">
        <v>-9.4796711089685193</v>
      </c>
      <c r="AGU70">
        <v>-6.1048926303582496</v>
      </c>
      <c r="AGV70">
        <v>-14.679700736749</v>
      </c>
      <c r="AGW70">
        <v>-11.566357868621299</v>
      </c>
      <c r="AGX70">
        <v>-14.645977038600799</v>
      </c>
      <c r="AGY70">
        <v>-10.3661258053151</v>
      </c>
      <c r="AGZ70">
        <v>-18.4199886081119</v>
      </c>
      <c r="AHA70">
        <v>-11.199269247819601</v>
      </c>
      <c r="AHB70">
        <v>-12.6063119783165</v>
      </c>
      <c r="AHC70">
        <v>-21.636084435721099</v>
      </c>
      <c r="AHD70">
        <v>-4.0299594672962096</v>
      </c>
      <c r="AHE70">
        <v>-11.951469400598</v>
      </c>
      <c r="AHF70">
        <v>-16.065856436015299</v>
      </c>
      <c r="AHG70">
        <v>-6.0060113210416599</v>
      </c>
      <c r="AHH70">
        <v>-10.4598935243102</v>
      </c>
      <c r="AHI70">
        <v>-26.466813137228101</v>
      </c>
      <c r="AHJ70">
        <v>-10.026179126220001</v>
      </c>
      <c r="AHK70">
        <v>-3.7817124427442899</v>
      </c>
      <c r="AHL70">
        <v>-8.7688226158604703</v>
      </c>
      <c r="AHM70">
        <v>-9.3921093215801896</v>
      </c>
      <c r="AHN70">
        <v>-12.609018078198201</v>
      </c>
      <c r="AHO70">
        <v>-4.0120952711181701</v>
      </c>
      <c r="AHP70">
        <v>-8.1373765116106505</v>
      </c>
      <c r="AHQ70">
        <v>-7.2718712107701204</v>
      </c>
      <c r="AHR70">
        <v>-3.5274670675447899</v>
      </c>
      <c r="AHS70">
        <v>-11.551801125297599</v>
      </c>
      <c r="AHT70">
        <v>-8.2555611609897692</v>
      </c>
      <c r="AHU70">
        <v>-13.2106513931595</v>
      </c>
      <c r="AHV70">
        <v>-9.164909998193</v>
      </c>
      <c r="AHW70">
        <v>-7.0478919909113502</v>
      </c>
      <c r="AHX70">
        <v>-6.4063079514465597</v>
      </c>
      <c r="AHY70">
        <v>-14.175122353177301</v>
      </c>
      <c r="AHZ70">
        <v>-29.134805531711599</v>
      </c>
      <c r="AIA70">
        <v>-9.0661704807149004</v>
      </c>
      <c r="AIB70">
        <v>-6.6338226421590898</v>
      </c>
      <c r="AIC70">
        <v>-13.644418030899301</v>
      </c>
      <c r="AID70">
        <v>-12.973231651007699</v>
      </c>
      <c r="AIE70">
        <v>-5.1292151288132297</v>
      </c>
      <c r="AIF70">
        <v>-11.4394764813745</v>
      </c>
      <c r="AIG70">
        <v>-10.586148590353799</v>
      </c>
      <c r="AIH70">
        <v>-17.172156755130199</v>
      </c>
      <c r="AII70">
        <v>-11.191387035098</v>
      </c>
      <c r="AIJ70">
        <v>-26.636745728454301</v>
      </c>
      <c r="AIK70">
        <v>-5.8303828618114997</v>
      </c>
      <c r="AIL70">
        <v>-9.1805174981139199</v>
      </c>
      <c r="AIM70">
        <v>-17.103538706711799</v>
      </c>
      <c r="AIN70">
        <v>-17.019213561785499</v>
      </c>
      <c r="AIO70">
        <v>-10.6746686508673</v>
      </c>
      <c r="AIP70">
        <v>-15.426076397924</v>
      </c>
      <c r="AIQ70">
        <v>-8.5303157758132802</v>
      </c>
      <c r="AIR70">
        <v>-10.2201298544915</v>
      </c>
      <c r="AIS70">
        <v>-16.772647746308401</v>
      </c>
      <c r="AIT70">
        <v>-16.881297852907</v>
      </c>
      <c r="AIU70">
        <v>-6.59312715941698</v>
      </c>
      <c r="AIV70">
        <v>-10.9950810507409</v>
      </c>
      <c r="AIW70">
        <v>-14.5177796006055</v>
      </c>
      <c r="AIX70">
        <v>-17.148236367778399</v>
      </c>
      <c r="AIY70">
        <v>-4.2106443709637098</v>
      </c>
      <c r="AIZ70">
        <v>-16.6099888986422</v>
      </c>
      <c r="AJA70">
        <v>-7.8335662761286597</v>
      </c>
      <c r="AJB70">
        <v>-25.9145044332497</v>
      </c>
      <c r="AJC70">
        <v>-12.933539218233101</v>
      </c>
      <c r="AJD70">
        <v>-11.6502901625141</v>
      </c>
      <c r="AJE70">
        <v>-8.2932472029356497</v>
      </c>
      <c r="AJF70">
        <v>-14.1622415104148</v>
      </c>
      <c r="AJG70">
        <v>-18.0160851405203</v>
      </c>
      <c r="AJH70">
        <v>-16.506650471822802</v>
      </c>
      <c r="AJI70">
        <v>-8.9388094075519895</v>
      </c>
      <c r="AJJ70">
        <v>-4.2563643712332198</v>
      </c>
      <c r="AJK70">
        <v>-9.3730903325922608</v>
      </c>
      <c r="AJL70">
        <v>-8.5228082652677699</v>
      </c>
      <c r="AJM70">
        <v>-21.377066883234502</v>
      </c>
      <c r="AJN70">
        <v>-27.2514744286627</v>
      </c>
      <c r="AJO70">
        <v>-6.7212758291224501</v>
      </c>
      <c r="AJP70">
        <v>-9.0476319842336199</v>
      </c>
      <c r="AJQ70">
        <v>-12.297732457686299</v>
      </c>
      <c r="AJR70">
        <v>-33.213641576334602</v>
      </c>
      <c r="AJS70">
        <v>-9.4546982016856003</v>
      </c>
      <c r="AJT70">
        <v>-5.7554694545854099</v>
      </c>
      <c r="AJU70">
        <v>-19.423630823166299</v>
      </c>
      <c r="AJV70">
        <v>-5.4295998592596399</v>
      </c>
      <c r="AJW70">
        <v>-18.710032635289</v>
      </c>
      <c r="AJX70">
        <v>-8.2304552168836</v>
      </c>
      <c r="AJY70">
        <v>-14.6210255696465</v>
      </c>
      <c r="AJZ70">
        <v>-15.1317721756251</v>
      </c>
      <c r="AKA70">
        <v>-9.2112156506561007</v>
      </c>
      <c r="AKB70">
        <v>-17.189789456585199</v>
      </c>
      <c r="AKC70">
        <v>-8.3502770366623604</v>
      </c>
      <c r="AKD70">
        <v>-10.441838499220299</v>
      </c>
      <c r="AKE70">
        <v>-10.4878645707765</v>
      </c>
      <c r="AKF70">
        <v>-9.4996999169199494</v>
      </c>
      <c r="AKG70">
        <v>-6.0025778767939899</v>
      </c>
      <c r="AKH70">
        <v>-7.7643959181557101</v>
      </c>
      <c r="AKI70">
        <v>-7.2376710996795497</v>
      </c>
      <c r="AKJ70">
        <v>-17.8829324367683</v>
      </c>
      <c r="AKK70">
        <v>-19.832983197523699</v>
      </c>
      <c r="AKL70">
        <v>-23.469913169567999</v>
      </c>
      <c r="AKM70">
        <v>-13.117688918233</v>
      </c>
      <c r="AKN70">
        <v>-12.033346067612801</v>
      </c>
      <c r="AKO70">
        <v>-11.299801696953599</v>
      </c>
      <c r="AKP70">
        <v>-18.035344701506901</v>
      </c>
      <c r="AKQ70">
        <v>-4.1229931352737896</v>
      </c>
      <c r="AKR70">
        <v>-11.390169604948101</v>
      </c>
      <c r="AKS70">
        <v>-8.7236225934695106</v>
      </c>
      <c r="AKT70">
        <v>-8.4424069684355594</v>
      </c>
      <c r="AKU70">
        <v>-12.8966388951435</v>
      </c>
      <c r="AKV70">
        <v>-12.1870110655105</v>
      </c>
      <c r="AKW70">
        <v>-10.5209504504934</v>
      </c>
      <c r="AKX70">
        <v>-11.1926278094314</v>
      </c>
      <c r="AKY70">
        <v>-18.536884349501801</v>
      </c>
      <c r="AKZ70">
        <v>-6.7204147077924299</v>
      </c>
      <c r="ALA70">
        <v>-9.7315965150118302</v>
      </c>
      <c r="ALB70">
        <v>-5.9967753049357704</v>
      </c>
      <c r="ALC70">
        <v>-20.359405936690099</v>
      </c>
      <c r="ALD70">
        <v>-15.3265845747699</v>
      </c>
      <c r="ALE70">
        <v>-18.247391298193101</v>
      </c>
      <c r="ALF70">
        <v>-12.2246682185857</v>
      </c>
      <c r="ALG70">
        <v>-10.0183147859015</v>
      </c>
      <c r="ALH70">
        <v>-32.86703960669</v>
      </c>
      <c r="ALI70">
        <v>-10.120152756844099</v>
      </c>
      <c r="ALJ70">
        <v>-5.0347486819447598</v>
      </c>
      <c r="ALK70">
        <v>-5.20844271123977</v>
      </c>
      <c r="ALL70">
        <v>-17.067010719841999</v>
      </c>
      <c r="ALM70">
        <v>-10.3186010009215</v>
      </c>
      <c r="ALN70">
        <v>-10.9650490490033</v>
      </c>
      <c r="ALO70">
        <v>-14.0032903624307</v>
      </c>
      <c r="ALP70">
        <v>-11.2824551931106</v>
      </c>
      <c r="ALQ70">
        <v>-4.6395506224024503</v>
      </c>
      <c r="ALR70">
        <v>-14.453132035671301</v>
      </c>
      <c r="ALS70">
        <v>-12.7539324905048</v>
      </c>
      <c r="ALT70">
        <v>-10.576602347925199</v>
      </c>
      <c r="ALU70">
        <v>-12.6172612034745</v>
      </c>
      <c r="ALV70">
        <v>-13.019203216744399</v>
      </c>
      <c r="ALW70">
        <v>-18.1836661789164</v>
      </c>
      <c r="ALX70">
        <v>-13.2027232532892</v>
      </c>
      <c r="ALY70">
        <v>-6.5742996197310202</v>
      </c>
      <c r="ALZ70">
        <v>-44.460326144322998</v>
      </c>
      <c r="AMA70">
        <v>-14.6315276745696</v>
      </c>
      <c r="AMB70">
        <v>-26.517969880140999</v>
      </c>
      <c r="AMC70">
        <v>-20.8634738602005</v>
      </c>
      <c r="AMD70">
        <v>-17.123826113010399</v>
      </c>
      <c r="AME70">
        <v>-12.3017249004234</v>
      </c>
      <c r="AMF70">
        <v>-14.3666855825293</v>
      </c>
      <c r="AMG70">
        <v>-23.675661209227499</v>
      </c>
      <c r="AMH70">
        <v>-15.871480839338099</v>
      </c>
      <c r="AMI70">
        <v>-14.5966788706926</v>
      </c>
      <c r="AMJ70">
        <v>-14.309246672491399</v>
      </c>
      <c r="AMK70">
        <v>-12.0603973010027</v>
      </c>
      <c r="AML70">
        <v>-12.5118639721146</v>
      </c>
      <c r="AMM70">
        <v>-9.8786932999999202</v>
      </c>
      <c r="AMN70">
        <v>-23.435665850344598</v>
      </c>
      <c r="AMO70">
        <v>-13.8143542795759</v>
      </c>
      <c r="AMP70">
        <v>-17.859746211509801</v>
      </c>
      <c r="AMQ70">
        <v>-17.065646063515398</v>
      </c>
      <c r="AMR70">
        <v>-19.390484807826699</v>
      </c>
      <c r="AMS70">
        <v>-20.9991424000407</v>
      </c>
      <c r="AMT70">
        <v>-5.7172644988224297</v>
      </c>
      <c r="AMU70">
        <v>-25.873097523185699</v>
      </c>
      <c r="AMV70">
        <v>-12.7872513775354</v>
      </c>
      <c r="AMW70">
        <v>-21.960876179323702</v>
      </c>
      <c r="AMX70">
        <v>-19.858837292805301</v>
      </c>
      <c r="AMY70">
        <v>-16.250353566735399</v>
      </c>
      <c r="AMZ70">
        <v>-8.2337921434454699</v>
      </c>
      <c r="ANA70">
        <v>-14.564035015363601</v>
      </c>
      <c r="ANB70">
        <v>-10.601486897332601</v>
      </c>
      <c r="ANC70">
        <v>-23.529937976661699</v>
      </c>
      <c r="AND70">
        <v>-19.158735270145801</v>
      </c>
      <c r="ANE70">
        <v>-15.8010342280195</v>
      </c>
      <c r="ANF70">
        <v>-19.187093725779899</v>
      </c>
      <c r="ANG70">
        <v>-27.474360694709802</v>
      </c>
      <c r="ANH70">
        <v>-20.3265151434166</v>
      </c>
      <c r="ANI70">
        <v>-25.576722983236799</v>
      </c>
      <c r="ANJ70">
        <v>-13.238450918663499</v>
      </c>
      <c r="ANK70">
        <v>-18.7881651586884</v>
      </c>
      <c r="ANL70">
        <v>-18.162913841422998</v>
      </c>
      <c r="ANM70">
        <v>-11.854780017640101</v>
      </c>
      <c r="ANN70">
        <v>-12.1304449920182</v>
      </c>
      <c r="ANO70">
        <v>-13.030343195178601</v>
      </c>
      <c r="ANP70">
        <v>-18.5704047176934</v>
      </c>
      <c r="ANQ70">
        <v>-17.478196857964601</v>
      </c>
      <c r="ANR70">
        <v>-19.256634108317499</v>
      </c>
      <c r="ANS70">
        <v>-17.764412069072598</v>
      </c>
      <c r="ANT70">
        <v>-17.385940571351799</v>
      </c>
      <c r="ANU70">
        <v>-28.523480591580899</v>
      </c>
      <c r="ANV70">
        <v>-19.6313625843779</v>
      </c>
      <c r="ANW70">
        <v>-27.601320600003799</v>
      </c>
      <c r="ANX70">
        <v>-17.879287832849801</v>
      </c>
      <c r="ANY70">
        <v>-12.9654307321698</v>
      </c>
      <c r="ANZ70">
        <v>-31.762180569521</v>
      </c>
      <c r="AOA70">
        <v>-24.7665945749463</v>
      </c>
      <c r="AOB70">
        <v>-21.145788676563001</v>
      </c>
      <c r="AOC70">
        <v>-16.284869551344499</v>
      </c>
      <c r="AOD70">
        <v>-21.044176898398899</v>
      </c>
      <c r="AOE70">
        <v>-19.533849891261699</v>
      </c>
      <c r="AOF70">
        <v>-21.660440452139099</v>
      </c>
      <c r="AOG70">
        <v>-23.984586611920601</v>
      </c>
      <c r="AOH70">
        <v>-23.609105848150399</v>
      </c>
      <c r="AOI70">
        <v>-14.424204861886301</v>
      </c>
      <c r="AOJ70">
        <v>-22.1729052040548</v>
      </c>
      <c r="AOK70">
        <v>-21.1372576192617</v>
      </c>
      <c r="AOL70">
        <v>-24.108204877325999</v>
      </c>
      <c r="AOM70">
        <v>-14.2051740749912</v>
      </c>
      <c r="AON70">
        <v>-18.254759729003599</v>
      </c>
      <c r="AOO70">
        <v>-22.427991802981499</v>
      </c>
      <c r="AOP70">
        <v>-22.259865649546601</v>
      </c>
      <c r="AOQ70">
        <v>-25.842966108757899</v>
      </c>
      <c r="AOR70">
        <v>-23.409318889327299</v>
      </c>
      <c r="AOS70">
        <v>-20.2222747869268</v>
      </c>
      <c r="AOT70">
        <v>-25.2879365044084</v>
      </c>
      <c r="AOU70">
        <v>-22.756632235184501</v>
      </c>
      <c r="AOV70">
        <v>-23.271426682474299</v>
      </c>
      <c r="AOW70">
        <v>-21.894067223630099</v>
      </c>
      <c r="AOX70">
        <v>-23.485668566381701</v>
      </c>
      <c r="AOY70">
        <v>-20.751766909676199</v>
      </c>
      <c r="AOZ70">
        <v>-27.460368568794301</v>
      </c>
      <c r="APA70">
        <v>-22.0187222681576</v>
      </c>
      <c r="APB70">
        <v>-22.968401405938</v>
      </c>
      <c r="APC70">
        <v>-29.587709217227101</v>
      </c>
      <c r="APD70">
        <v>-31.209196639635099</v>
      </c>
      <c r="APE70">
        <v>-32.707964971194698</v>
      </c>
      <c r="APF70">
        <v>-22.355988749034498</v>
      </c>
      <c r="APG70">
        <v>-31.8022824389124</v>
      </c>
      <c r="APH70">
        <v>-30.288732028195898</v>
      </c>
      <c r="API70">
        <v>-34.396128277265298</v>
      </c>
      <c r="APJ70">
        <v>-21.4824776104109</v>
      </c>
      <c r="APK70">
        <v>-25.365365972987401</v>
      </c>
      <c r="APL70">
        <v>-30.9964143377676</v>
      </c>
      <c r="APM70">
        <v>-43.088454390269902</v>
      </c>
      <c r="APN70">
        <v>-31.175635254429199</v>
      </c>
      <c r="APO70">
        <v>-26.572300522414299</v>
      </c>
      <c r="APP70">
        <v>-33.434618954186902</v>
      </c>
      <c r="APQ70">
        <v>-27.524188700817</v>
      </c>
      <c r="APR70">
        <v>-21.6580977372987</v>
      </c>
      <c r="APS70">
        <v>-28.4094414866066</v>
      </c>
      <c r="APT70">
        <v>-24.2453209825795</v>
      </c>
      <c r="APU70">
        <v>-27.670411461723301</v>
      </c>
      <c r="APV70">
        <v>-31.271091716665701</v>
      </c>
      <c r="APW70">
        <v>-37.971526733490499</v>
      </c>
      <c r="APX70">
        <v>-30.7334555852044</v>
      </c>
      <c r="APY70">
        <v>-29.9621310606538</v>
      </c>
      <c r="APZ70">
        <v>-23.015560079093198</v>
      </c>
      <c r="AQA70">
        <v>-29.311354483553</v>
      </c>
      <c r="AQB70">
        <v>-25.9933214169581</v>
      </c>
      <c r="AQC70">
        <v>-26.388957108836699</v>
      </c>
      <c r="AQD70">
        <v>-31.899451126816</v>
      </c>
      <c r="AQE70">
        <v>-32.394015505620501</v>
      </c>
      <c r="AQF70">
        <v>-42.689937335064599</v>
      </c>
      <c r="AQG70">
        <v>-29.829219709170999</v>
      </c>
      <c r="AQH70">
        <v>-36.868742135888098</v>
      </c>
      <c r="AQI70">
        <v>-40.330940403783998</v>
      </c>
      <c r="AQJ70">
        <v>-31.6645936343599</v>
      </c>
      <c r="AQK70">
        <v>-35.497280331495503</v>
      </c>
      <c r="AQL70">
        <v>-34.7862682493477</v>
      </c>
      <c r="AQM70">
        <v>-33.094917482154997</v>
      </c>
      <c r="AQN70">
        <v>-34.246390971550497</v>
      </c>
      <c r="AQO70">
        <v>-33.108622734847003</v>
      </c>
      <c r="AQP70">
        <v>-35.0012239349347</v>
      </c>
      <c r="AQQ70">
        <v>-38.544892153493301</v>
      </c>
      <c r="AQR70">
        <v>-31.434346483462701</v>
      </c>
      <c r="AQS70">
        <v>-42.456339814648501</v>
      </c>
      <c r="AQT70">
        <v>-35.7497905652897</v>
      </c>
      <c r="AQU70">
        <v>-35.161674758747303</v>
      </c>
      <c r="AQV70">
        <v>-37.540644151475703</v>
      </c>
      <c r="AQW70">
        <v>-46.489021751540498</v>
      </c>
      <c r="AQX70">
        <v>-41.899814371776799</v>
      </c>
      <c r="AQY70">
        <v>-35.054248385027499</v>
      </c>
      <c r="AQZ70">
        <v>-39.5623020944373</v>
      </c>
      <c r="ARA70">
        <v>-41.9390524086824</v>
      </c>
      <c r="ARB70">
        <v>-42.714579650976603</v>
      </c>
      <c r="ARC70">
        <v>-52.739845523466798</v>
      </c>
      <c r="ARD70">
        <v>-40.310969123144403</v>
      </c>
      <c r="ARE70">
        <v>-40.245410416587397</v>
      </c>
      <c r="ARF70">
        <v>-39.013330455896501</v>
      </c>
      <c r="ARG70">
        <v>-39.7103585625715</v>
      </c>
      <c r="ARH70">
        <v>-54.541451473106903</v>
      </c>
      <c r="ARI70">
        <v>-46.433222354104302</v>
      </c>
      <c r="ARJ70">
        <v>-44.103373163616297</v>
      </c>
      <c r="ARK70">
        <v>-38.874970788956603</v>
      </c>
      <c r="ARL70">
        <v>-37.116563683580402</v>
      </c>
      <c r="ARM70">
        <v>-45.859562923053801</v>
      </c>
      <c r="ARN70">
        <v>-43.164482664879003</v>
      </c>
      <c r="ARO70">
        <v>-48.2858796132953</v>
      </c>
      <c r="ARP70">
        <v>-42.033657047688301</v>
      </c>
      <c r="ARQ70">
        <v>-49.3111843756298</v>
      </c>
      <c r="ARR70">
        <v>-45.638808087133597</v>
      </c>
      <c r="ARS70">
        <v>-50.399537568414701</v>
      </c>
      <c r="ART70">
        <v>-45.979243133727202</v>
      </c>
      <c r="ARU70">
        <v>-45.177212583912699</v>
      </c>
      <c r="ARV70">
        <v>-54.727609149446998</v>
      </c>
      <c r="ARW70">
        <v>-58.870409593655403</v>
      </c>
      <c r="ARX70">
        <v>-50.087518430700598</v>
      </c>
      <c r="ARY70">
        <v>-40.2935539531845</v>
      </c>
      <c r="ARZ70">
        <v>-47.693490087921901</v>
      </c>
      <c r="ASA70">
        <v>-62.468777050640902</v>
      </c>
      <c r="ASB70">
        <v>-46.746207959477204</v>
      </c>
      <c r="ASC70">
        <v>-45.307640480445002</v>
      </c>
      <c r="ASD70">
        <v>-55.018574336669403</v>
      </c>
      <c r="ASE70">
        <v>-52.716717611787203</v>
      </c>
      <c r="ASF70">
        <v>-51.334229042536897</v>
      </c>
      <c r="ASG70">
        <v>-48.042559674868201</v>
      </c>
      <c r="ASH70">
        <v>-59.4729231332891</v>
      </c>
      <c r="ASI70">
        <v>-48.632709578614502</v>
      </c>
      <c r="ASJ70">
        <v>-52.529593481586403</v>
      </c>
      <c r="ASK70">
        <v>-44.644023967425703</v>
      </c>
      <c r="ASL70">
        <v>-51.767784743648797</v>
      </c>
      <c r="ASM70">
        <v>-60.430540295801499</v>
      </c>
      <c r="ASN70">
        <v>-52.403857243517301</v>
      </c>
      <c r="ASO70">
        <v>-50.544356820560097</v>
      </c>
      <c r="ASP70">
        <v>-68.005201320458994</v>
      </c>
      <c r="ASQ70">
        <v>-49.570284331331301</v>
      </c>
      <c r="ASR70">
        <v>-50.258848074488498</v>
      </c>
      <c r="ASS70">
        <v>-49.778485740020301</v>
      </c>
      <c r="AST70">
        <v>-46.223994814957003</v>
      </c>
      <c r="ASU70">
        <v>-66.053761957746701</v>
      </c>
      <c r="ASV70">
        <v>-52.454046888523003</v>
      </c>
      <c r="ASW70">
        <v>-45.465653068071298</v>
      </c>
      <c r="ASX70">
        <v>-45.131905170131901</v>
      </c>
      <c r="ASY70">
        <v>-54.423353407052801</v>
      </c>
      <c r="ASZ70">
        <v>-52.818233428864502</v>
      </c>
      <c r="ATA70">
        <v>-57.882040498247598</v>
      </c>
      <c r="ATB70">
        <v>-46.324615045529498</v>
      </c>
      <c r="ATC70">
        <v>-53.514543485932897</v>
      </c>
      <c r="ATD70">
        <v>-49.0840380028081</v>
      </c>
      <c r="ATE70">
        <v>-51.032133284330101</v>
      </c>
      <c r="ATF70">
        <v>-60.838744479081697</v>
      </c>
      <c r="ATG70">
        <v>-57.383288038674699</v>
      </c>
      <c r="ATH70">
        <v>-54.562346123858802</v>
      </c>
      <c r="ATI70">
        <v>-47.731700008041201</v>
      </c>
      <c r="ATJ70">
        <v>-47.711734983737799</v>
      </c>
      <c r="ATK70">
        <v>-47.757953862758903</v>
      </c>
      <c r="ATL70">
        <v>-46.545074164393199</v>
      </c>
      <c r="ATM70">
        <v>-57.584622723657297</v>
      </c>
      <c r="ATN70">
        <v>-44.181988189935097</v>
      </c>
      <c r="ATO70">
        <v>-43.952661196942103</v>
      </c>
      <c r="ATP70">
        <v>-62.693684883571002</v>
      </c>
      <c r="ATQ70">
        <v>-55.8642398874752</v>
      </c>
      <c r="ATR70">
        <v>-60.382319139232102</v>
      </c>
      <c r="ATS70">
        <v>-52.037026665275903</v>
      </c>
      <c r="ATT70">
        <v>-52.964074394941697</v>
      </c>
      <c r="ATU70">
        <v>-50.077108389204</v>
      </c>
      <c r="ATV70">
        <v>-44.413364580285801</v>
      </c>
      <c r="ATW70">
        <v>-48.348594268364899</v>
      </c>
      <c r="ATX70">
        <v>-48.558576572219799</v>
      </c>
      <c r="ATY70">
        <v>-51.615684511231699</v>
      </c>
      <c r="ATZ70">
        <v>-52.846342204193697</v>
      </c>
      <c r="AUA70">
        <v>-44.435290240422198</v>
      </c>
      <c r="AUB70">
        <v>-55.032851860622898</v>
      </c>
      <c r="AUC70">
        <v>-54.134694664902597</v>
      </c>
      <c r="AUD70">
        <v>-48.165525613701803</v>
      </c>
      <c r="AUE70">
        <v>-59.703754652733103</v>
      </c>
      <c r="AUF70">
        <v>-50.857775617826903</v>
      </c>
      <c r="AUG70">
        <v>-53.037910271665197</v>
      </c>
      <c r="AUH70">
        <v>-45.712990763566602</v>
      </c>
      <c r="AUI70">
        <v>-46.880513457355697</v>
      </c>
      <c r="AUJ70">
        <v>-54.500476605217699</v>
      </c>
      <c r="AUK70">
        <v>-64.944868100635304</v>
      </c>
      <c r="AUL70">
        <v>-59.274830295685902</v>
      </c>
      <c r="AUM70">
        <v>-43.785391301304003</v>
      </c>
      <c r="AUN70">
        <v>-57.946783347043798</v>
      </c>
      <c r="AUO70">
        <v>-46.361750676063401</v>
      </c>
      <c r="AUP70">
        <v>-54.810485645530598</v>
      </c>
      <c r="AUQ70">
        <v>-48.329510046482802</v>
      </c>
      <c r="AUR70">
        <v>-54.471327259736</v>
      </c>
      <c r="AUS70">
        <v>-59.355895906928197</v>
      </c>
      <c r="AUT70">
        <v>-50.343728246549901</v>
      </c>
      <c r="AUU70">
        <v>-52.804881544026898</v>
      </c>
      <c r="AUV70">
        <v>-59.293938896712298</v>
      </c>
      <c r="AUW70">
        <v>-47.833507120064198</v>
      </c>
      <c r="AUX70">
        <v>-50.657400589298902</v>
      </c>
      <c r="AUY70">
        <v>-56.142927385960597</v>
      </c>
      <c r="AUZ70">
        <v>-60.9451902202157</v>
      </c>
      <c r="AVA70">
        <v>-48.030990944324301</v>
      </c>
      <c r="AVB70">
        <v>-55.020102276133102</v>
      </c>
      <c r="AVC70">
        <v>-53.943245448840699</v>
      </c>
      <c r="AVD70">
        <v>-54.037913621814099</v>
      </c>
      <c r="AVE70">
        <v>-52.611647751663703</v>
      </c>
      <c r="AVF70">
        <v>-53.041858598559401</v>
      </c>
      <c r="AVG70">
        <v>-47.091237045958302</v>
      </c>
      <c r="AVH70">
        <v>-52.452998130709503</v>
      </c>
      <c r="AVI70">
        <v>-58.753671676423103</v>
      </c>
      <c r="AVJ70">
        <v>-48.311745162331199</v>
      </c>
      <c r="AVK70">
        <v>-55.310406720668503</v>
      </c>
      <c r="AVL70">
        <v>-59.549086324549599</v>
      </c>
      <c r="AVM70">
        <v>-45.335924863140697</v>
      </c>
      <c r="AVN70">
        <v>-54.639735808528101</v>
      </c>
      <c r="AVO70">
        <v>-64.5766779376183</v>
      </c>
      <c r="AVP70">
        <v>-45.168781784520597</v>
      </c>
      <c r="AVQ70">
        <v>-51.630777243538503</v>
      </c>
      <c r="AVR70">
        <v>-52.392902768000802</v>
      </c>
      <c r="AVS70">
        <v>-56.163696425260497</v>
      </c>
      <c r="AVT70">
        <v>-56.069825679049003</v>
      </c>
      <c r="AVU70">
        <v>-52.260768636145698</v>
      </c>
      <c r="AVV70">
        <v>-51.750881148879998</v>
      </c>
      <c r="AVW70">
        <v>-52.188280945787099</v>
      </c>
      <c r="AVX70">
        <v>-49.682521788544904</v>
      </c>
      <c r="AVY70">
        <v>-69.819310009850199</v>
      </c>
      <c r="AVZ70">
        <v>-54.311729685031203</v>
      </c>
      <c r="AWA70">
        <v>-49.6281385938561</v>
      </c>
      <c r="AWB70">
        <v>-52.755969345531</v>
      </c>
      <c r="AWC70">
        <v>-54.624335765339502</v>
      </c>
      <c r="AWD70">
        <v>-66.2599212580581</v>
      </c>
      <c r="AWE70">
        <v>-56.919712652286897</v>
      </c>
      <c r="AWF70">
        <v>-57.672693644035697</v>
      </c>
      <c r="AWG70">
        <v>-55.124554792775797</v>
      </c>
      <c r="AWH70">
        <v>-50.367137575202797</v>
      </c>
      <c r="AWI70">
        <v>-49.085300100409498</v>
      </c>
      <c r="AWJ70">
        <v>-50.2588878062124</v>
      </c>
      <c r="AWK70">
        <v>-62.1591248627807</v>
      </c>
      <c r="AWL70">
        <v>-50.447477269040199</v>
      </c>
    </row>
    <row r="71" spans="1:1286" x14ac:dyDescent="0.25">
      <c r="A71">
        <v>69</v>
      </c>
      <c r="B71">
        <v>1</v>
      </c>
      <c r="C71">
        <f t="shared" si="0"/>
        <v>750</v>
      </c>
      <c r="D71">
        <v>-2</v>
      </c>
      <c r="E71">
        <v>7</v>
      </c>
      <c r="F71">
        <v>-57.430723487405103</v>
      </c>
      <c r="G71">
        <v>-60.389883349135999</v>
      </c>
      <c r="H71">
        <v>-49.8189574005211</v>
      </c>
      <c r="I71">
        <v>-55.272881893819502</v>
      </c>
      <c r="J71">
        <v>-48.003854670288902</v>
      </c>
      <c r="K71">
        <v>-50.1530922978787</v>
      </c>
      <c r="L71">
        <v>-61.503076158028897</v>
      </c>
      <c r="M71">
        <v>-61.605318637539099</v>
      </c>
      <c r="N71">
        <v>-62.7708050068359</v>
      </c>
      <c r="O71">
        <v>-52.043447805622897</v>
      </c>
      <c r="P71">
        <v>-49.144282308868398</v>
      </c>
      <c r="Q71">
        <v>-50.2475148587639</v>
      </c>
      <c r="R71">
        <v>-48.819466706389498</v>
      </c>
      <c r="S71">
        <v>-51.055271628797598</v>
      </c>
      <c r="T71">
        <v>-53.393037236136301</v>
      </c>
      <c r="U71">
        <v>-52.6529326008163</v>
      </c>
      <c r="V71">
        <v>-60.982024358034501</v>
      </c>
      <c r="W71">
        <v>-64.907843493666206</v>
      </c>
      <c r="X71">
        <v>-55.8929580295531</v>
      </c>
      <c r="Y71">
        <v>-58.128424309428503</v>
      </c>
      <c r="Z71">
        <v>-44.0114327666628</v>
      </c>
      <c r="AA71">
        <v>-74.114642467780101</v>
      </c>
      <c r="AB71">
        <v>-63.986086401549997</v>
      </c>
      <c r="AC71">
        <v>-52.003300484720199</v>
      </c>
      <c r="AD71">
        <v>-58.277738273393403</v>
      </c>
      <c r="AE71">
        <v>-56.270005251414503</v>
      </c>
      <c r="AF71">
        <v>-49.515328823882598</v>
      </c>
      <c r="AG71">
        <v>-52.5603893770772</v>
      </c>
      <c r="AH71">
        <v>-56.726367382593601</v>
      </c>
      <c r="AI71">
        <v>-52.147679905809198</v>
      </c>
      <c r="AJ71">
        <v>-63.158688551355297</v>
      </c>
      <c r="AK71">
        <v>-47.771203130875499</v>
      </c>
      <c r="AL71">
        <v>-52.496149329582202</v>
      </c>
      <c r="AM71">
        <v>-49.401896965230598</v>
      </c>
      <c r="AN71">
        <v>-54.2609359757774</v>
      </c>
      <c r="AO71">
        <v>-57.737425405317801</v>
      </c>
      <c r="AP71">
        <v>-48.967265023033399</v>
      </c>
      <c r="AQ71">
        <v>-51.092772512702602</v>
      </c>
      <c r="AR71">
        <v>-52.606809314777898</v>
      </c>
      <c r="AS71">
        <v>-60.225872112091501</v>
      </c>
      <c r="AT71">
        <v>-47.697116721279102</v>
      </c>
      <c r="AU71">
        <v>-64.004883484677407</v>
      </c>
      <c r="AV71">
        <v>-51.627883220266099</v>
      </c>
      <c r="AW71">
        <v>-51.029497161455303</v>
      </c>
      <c r="AX71">
        <v>-49.378167197639399</v>
      </c>
      <c r="AY71">
        <v>-54.318306588252497</v>
      </c>
      <c r="AZ71">
        <v>-58.607762169256198</v>
      </c>
      <c r="BA71">
        <v>-55.559528373221198</v>
      </c>
      <c r="BB71">
        <v>-65.244607082639206</v>
      </c>
      <c r="BC71">
        <v>-49.835427673559899</v>
      </c>
      <c r="BD71">
        <v>-53.574827158259602</v>
      </c>
      <c r="BE71">
        <v>-56.7616484054778</v>
      </c>
      <c r="BF71">
        <v>-55.509748027119102</v>
      </c>
      <c r="BG71">
        <v>-56.068751331318197</v>
      </c>
      <c r="BH71">
        <v>-49.880404437721801</v>
      </c>
      <c r="BI71">
        <v>-46.051741660612699</v>
      </c>
      <c r="BJ71">
        <v>-52.2929456875762</v>
      </c>
      <c r="BK71">
        <v>-47.474393387178502</v>
      </c>
      <c r="BL71">
        <v>-62.931978399888699</v>
      </c>
      <c r="BM71">
        <v>-47.766178716060899</v>
      </c>
      <c r="BN71">
        <v>-51.792114188037303</v>
      </c>
      <c r="BO71">
        <v>-50.3731801731657</v>
      </c>
      <c r="BP71">
        <v>-45.369186072945602</v>
      </c>
      <c r="BQ71">
        <v>-46.943243610598003</v>
      </c>
      <c r="BR71">
        <v>-48.457060630826298</v>
      </c>
      <c r="BS71">
        <v>-65.707544104882899</v>
      </c>
      <c r="BT71">
        <v>-58.205522073530297</v>
      </c>
      <c r="BU71">
        <v>-49.405476528717102</v>
      </c>
      <c r="BV71">
        <v>-54.546452030998203</v>
      </c>
      <c r="BW71">
        <v>-49.235093882718303</v>
      </c>
      <c r="BX71">
        <v>-54.156394405870998</v>
      </c>
      <c r="BY71">
        <v>-54.939123370264603</v>
      </c>
      <c r="BZ71">
        <v>-51.0242701804736</v>
      </c>
      <c r="CA71">
        <v>-47.312433744881901</v>
      </c>
      <c r="CB71">
        <v>-53.3791113336015</v>
      </c>
      <c r="CC71">
        <v>-50.257976078655403</v>
      </c>
      <c r="CD71">
        <v>-49.887243348765203</v>
      </c>
      <c r="CE71">
        <v>-49.302127879847099</v>
      </c>
      <c r="CF71">
        <v>-74.706117696178893</v>
      </c>
      <c r="CG71">
        <v>-51.182521982729703</v>
      </c>
      <c r="CH71">
        <v>-47.4005861697783</v>
      </c>
      <c r="CI71">
        <v>-47.3014267374027</v>
      </c>
      <c r="CJ71">
        <v>-49.009579525329997</v>
      </c>
      <c r="CK71">
        <v>-54.188603398728198</v>
      </c>
      <c r="CL71">
        <v>-54.915885909205798</v>
      </c>
      <c r="CM71">
        <v>-55.952672746043802</v>
      </c>
      <c r="CN71">
        <v>-41.560824029102399</v>
      </c>
      <c r="CO71">
        <v>-47.403507888197197</v>
      </c>
      <c r="CP71">
        <v>-65.363939089212494</v>
      </c>
      <c r="CQ71">
        <v>-49.148786289972897</v>
      </c>
      <c r="CR71">
        <v>-47.593222841570899</v>
      </c>
      <c r="CS71">
        <v>-59.491255903360702</v>
      </c>
      <c r="CT71">
        <v>-49.0515126627703</v>
      </c>
      <c r="CU71">
        <v>-45.892664779432003</v>
      </c>
      <c r="CV71">
        <v>-45.777233579927</v>
      </c>
      <c r="CW71">
        <v>-47.469408626165396</v>
      </c>
      <c r="CX71">
        <v>-40.864814599221802</v>
      </c>
      <c r="CY71">
        <v>-51.669196643150002</v>
      </c>
      <c r="CZ71">
        <v>-48.594114215705503</v>
      </c>
      <c r="DA71">
        <v>-50.659056622816301</v>
      </c>
      <c r="DB71">
        <v>-45.791935750605496</v>
      </c>
      <c r="DC71">
        <v>-43.149523803727199</v>
      </c>
      <c r="DD71">
        <v>-46.031991391763398</v>
      </c>
      <c r="DE71">
        <v>-53.5044143552918</v>
      </c>
      <c r="DF71">
        <v>-49.519940889690098</v>
      </c>
      <c r="DG71">
        <v>-50.452823411170201</v>
      </c>
      <c r="DH71">
        <v>-52.462634680893501</v>
      </c>
      <c r="DI71">
        <v>-42.772082253716498</v>
      </c>
      <c r="DJ71">
        <v>-46.4754550257503</v>
      </c>
      <c r="DK71">
        <v>-50.105816575108499</v>
      </c>
      <c r="DL71">
        <v>-42.574242157176897</v>
      </c>
      <c r="DM71">
        <v>-54.140119510291001</v>
      </c>
      <c r="DN71">
        <v>-46.762671748095698</v>
      </c>
      <c r="DO71">
        <v>-47.192890255681903</v>
      </c>
      <c r="DP71">
        <v>-43.274501999311397</v>
      </c>
      <c r="DQ71">
        <v>-43.563766940006197</v>
      </c>
      <c r="DR71">
        <v>-55.036028962103302</v>
      </c>
      <c r="DS71">
        <v>-46.835407602290203</v>
      </c>
      <c r="DT71">
        <v>-46.291777665371903</v>
      </c>
      <c r="DU71">
        <v>-42.088678131888003</v>
      </c>
      <c r="DV71">
        <v>-54.714859542471302</v>
      </c>
      <c r="DW71">
        <v>-47.228525394470203</v>
      </c>
      <c r="DX71">
        <v>-48.941243234234499</v>
      </c>
      <c r="DY71">
        <v>-42.9001920630744</v>
      </c>
      <c r="DZ71">
        <v>-48.836932150600397</v>
      </c>
      <c r="EA71">
        <v>-44.717328478913998</v>
      </c>
      <c r="EB71">
        <v>-43.378883299732998</v>
      </c>
      <c r="EC71">
        <v>-49.53352089098</v>
      </c>
      <c r="ED71">
        <v>-40.700174697629002</v>
      </c>
      <c r="EE71">
        <v>-50.704694191340202</v>
      </c>
      <c r="EF71">
        <v>-37.723223396620803</v>
      </c>
      <c r="EG71">
        <v>-48.525400165895803</v>
      </c>
      <c r="EH71">
        <v>-41.9909430603687</v>
      </c>
      <c r="EI71">
        <v>-44.247509454861103</v>
      </c>
      <c r="EJ71">
        <v>-36.420812204184699</v>
      </c>
      <c r="EK71">
        <v>-37.4850676537204</v>
      </c>
      <c r="EL71">
        <v>-42.694410846198899</v>
      </c>
      <c r="EM71">
        <v>-38.527570263217697</v>
      </c>
      <c r="EN71">
        <v>-46.904405301623697</v>
      </c>
      <c r="EO71">
        <v>-43.3978058443316</v>
      </c>
      <c r="EP71">
        <v>-36.266114685490599</v>
      </c>
      <c r="EQ71">
        <v>-57.075158514187599</v>
      </c>
      <c r="ER71">
        <v>-35.835169231850998</v>
      </c>
      <c r="ES71">
        <v>-44.643019387167598</v>
      </c>
      <c r="ET71">
        <v>-41.165623782747197</v>
      </c>
      <c r="EU71">
        <v>-44.993903640379202</v>
      </c>
      <c r="EV71">
        <v>-39.847175032269199</v>
      </c>
      <c r="EW71">
        <v>-41.969549206202998</v>
      </c>
      <c r="EX71">
        <v>-39.278676034938698</v>
      </c>
      <c r="EY71">
        <v>-35.781594418369501</v>
      </c>
      <c r="EZ71">
        <v>-31.1233103296838</v>
      </c>
      <c r="FA71">
        <v>-38.458226620384202</v>
      </c>
      <c r="FB71">
        <v>-47.171715580866802</v>
      </c>
      <c r="FC71">
        <v>-39.5176189420201</v>
      </c>
      <c r="FD71">
        <v>-37.2606964499276</v>
      </c>
      <c r="FE71">
        <v>-29.3135858462194</v>
      </c>
      <c r="FF71">
        <v>-37.078236766343601</v>
      </c>
      <c r="FG71">
        <v>-33.1915619517737</v>
      </c>
      <c r="FH71">
        <v>-38.467292661129697</v>
      </c>
      <c r="FI71">
        <v>-38.113855446800599</v>
      </c>
      <c r="FJ71">
        <v>-35.272275867141602</v>
      </c>
      <c r="FK71">
        <v>-34.250655754789399</v>
      </c>
      <c r="FL71">
        <v>-39.423075426079301</v>
      </c>
      <c r="FM71">
        <v>-44.429199351186099</v>
      </c>
      <c r="FN71">
        <v>-24.018726576883999</v>
      </c>
      <c r="FO71">
        <v>-32.057401922207198</v>
      </c>
      <c r="FP71">
        <v>-36.999645685892602</v>
      </c>
      <c r="FQ71">
        <v>-30.6026844760522</v>
      </c>
      <c r="FR71">
        <v>-32.261968746506497</v>
      </c>
      <c r="FS71">
        <v>-37.350207825379897</v>
      </c>
      <c r="FT71">
        <v>-26.1557719334692</v>
      </c>
      <c r="FU71">
        <v>-35.7262634501242</v>
      </c>
      <c r="FV71">
        <v>-29.143510945904801</v>
      </c>
      <c r="FW71">
        <v>-29.1301914996357</v>
      </c>
      <c r="FX71">
        <v>-35.340284464101998</v>
      </c>
      <c r="FY71">
        <v>-26.140543198508599</v>
      </c>
      <c r="FZ71">
        <v>-36.500937551284601</v>
      </c>
      <c r="GA71">
        <v>-34.573108325607301</v>
      </c>
      <c r="GB71">
        <v>-38.619701911277801</v>
      </c>
      <c r="GC71">
        <v>-22.4651863095776</v>
      </c>
      <c r="GD71">
        <v>-36.250373807384797</v>
      </c>
      <c r="GE71">
        <v>-22.653253899511402</v>
      </c>
      <c r="GF71">
        <v>-27.9702281862705</v>
      </c>
      <c r="GG71">
        <v>-33.172082603770903</v>
      </c>
      <c r="GH71">
        <v>-23.721278957808401</v>
      </c>
      <c r="GI71">
        <v>-32.424144071274</v>
      </c>
      <c r="GJ71">
        <v>-34.392097648237197</v>
      </c>
      <c r="GK71">
        <v>-37.532952658537702</v>
      </c>
      <c r="GL71">
        <v>-34.348089781809698</v>
      </c>
      <c r="GM71">
        <v>-24.615135088454799</v>
      </c>
      <c r="GN71">
        <v>-24.331053184022199</v>
      </c>
      <c r="GO71">
        <v>-26.600085794249502</v>
      </c>
      <c r="GP71">
        <v>-29.924689547517101</v>
      </c>
      <c r="GQ71">
        <v>-26.708387656746002</v>
      </c>
      <c r="GR71">
        <v>-19.530956510219099</v>
      </c>
      <c r="GS71">
        <v>-34.515313053757801</v>
      </c>
      <c r="GT71">
        <v>-26.1545955188747</v>
      </c>
      <c r="GU71">
        <v>-29.924164269445999</v>
      </c>
      <c r="GV71">
        <v>-29.564026988200901</v>
      </c>
      <c r="GW71">
        <v>-32.966846133085397</v>
      </c>
      <c r="GX71">
        <v>-24.404475559812902</v>
      </c>
      <c r="GY71">
        <v>-25.569342140354401</v>
      </c>
      <c r="GZ71">
        <v>-19.1926958863659</v>
      </c>
      <c r="HA71">
        <v>-26.121640921806598</v>
      </c>
      <c r="HB71">
        <v>-24.201274697606902</v>
      </c>
      <c r="HC71">
        <v>-26.7867616275175</v>
      </c>
      <c r="HD71">
        <v>-18.930606806554</v>
      </c>
      <c r="HE71">
        <v>-25.566082591607099</v>
      </c>
      <c r="HF71">
        <v>-24.142553338963001</v>
      </c>
      <c r="HG71">
        <v>-22.974345056494698</v>
      </c>
      <c r="HH71">
        <v>-25.4952433141742</v>
      </c>
      <c r="HI71">
        <v>-25.595188359279899</v>
      </c>
      <c r="HJ71">
        <v>-16.5025786424623</v>
      </c>
      <c r="HK71">
        <v>-23.2138147182206</v>
      </c>
      <c r="HL71">
        <v>-47.08098275039</v>
      </c>
      <c r="HM71">
        <v>-25.371558890058701</v>
      </c>
      <c r="HN71">
        <v>-19.785079035090899</v>
      </c>
      <c r="HO71">
        <v>-18.929129953018499</v>
      </c>
      <c r="HP71">
        <v>-17.543470439016399</v>
      </c>
      <c r="HQ71">
        <v>-21.640422813320399</v>
      </c>
      <c r="HR71">
        <v>-20.2137948518793</v>
      </c>
      <c r="HS71">
        <v>-23.260398857447299</v>
      </c>
      <c r="HT71">
        <v>-16.7668131756649</v>
      </c>
      <c r="HU71">
        <v>-24.0759930737837</v>
      </c>
      <c r="HV71">
        <v>-19.864419024331401</v>
      </c>
      <c r="HW71">
        <v>-36.562473806126597</v>
      </c>
      <c r="HX71">
        <v>-27.764386334489899</v>
      </c>
      <c r="HY71">
        <v>-46.633554065060302</v>
      </c>
      <c r="HZ71">
        <v>-15.982718994525101</v>
      </c>
      <c r="IA71">
        <v>-14.1947918038704</v>
      </c>
      <c r="IB71">
        <v>-15.5474225997185</v>
      </c>
      <c r="IC71">
        <v>-20.238311455253601</v>
      </c>
      <c r="ID71">
        <v>-26.156341500382599</v>
      </c>
      <c r="IE71">
        <v>-15.8923340871447</v>
      </c>
      <c r="IF71">
        <v>-23.824098754346299</v>
      </c>
      <c r="IG71">
        <v>-13.7012085709506</v>
      </c>
      <c r="IH71">
        <v>-12.7510765586742</v>
      </c>
      <c r="II71">
        <v>-20.719781787697102</v>
      </c>
      <c r="IJ71">
        <v>-21.2330747580408</v>
      </c>
      <c r="IK71">
        <v>-18.208118718210301</v>
      </c>
      <c r="IL71">
        <v>-23.805657724663799</v>
      </c>
      <c r="IM71">
        <v>-18.117824130199999</v>
      </c>
      <c r="IN71">
        <v>-14.9053199591687</v>
      </c>
      <c r="IO71">
        <v>-16.8839571203875</v>
      </c>
      <c r="IP71">
        <v>-17.154176191109698</v>
      </c>
      <c r="IQ71">
        <v>-24.681662272016801</v>
      </c>
      <c r="IR71">
        <v>-12.706231100026301</v>
      </c>
      <c r="IS71">
        <v>-23.211126698494802</v>
      </c>
      <c r="IT71">
        <v>-15.3728825843374</v>
      </c>
      <c r="IU71">
        <v>-18.663689194257898</v>
      </c>
      <c r="IV71">
        <v>-19.2606294564359</v>
      </c>
      <c r="IW71">
        <v>-12.787949946911001</v>
      </c>
      <c r="IX71">
        <v>-17.3474949570085</v>
      </c>
      <c r="IY71">
        <v>-19.640670666313</v>
      </c>
      <c r="IZ71">
        <v>-14.0836368491925</v>
      </c>
      <c r="JA71">
        <v>-22.379765058576002</v>
      </c>
      <c r="JB71">
        <v>-19.8114160460098</v>
      </c>
      <c r="JC71">
        <v>-19.603467619939799</v>
      </c>
      <c r="JD71">
        <v>-16.2134062194406</v>
      </c>
      <c r="JE71">
        <v>-18.800270091327398</v>
      </c>
      <c r="JF71">
        <v>-8.6866050719272891</v>
      </c>
      <c r="JG71">
        <v>-24.1709632541939</v>
      </c>
      <c r="JH71">
        <v>-31.880287809274801</v>
      </c>
      <c r="JI71">
        <v>-18.3823698124388</v>
      </c>
      <c r="JJ71">
        <v>-9.6300517156524297</v>
      </c>
      <c r="JK71">
        <v>-14.961872202775201</v>
      </c>
      <c r="JL71">
        <v>-17.704937459455198</v>
      </c>
      <c r="JM71">
        <v>-24.471746240753198</v>
      </c>
      <c r="JN71">
        <v>-9.9991841144387799</v>
      </c>
      <c r="JO71">
        <v>-17.291868192936299</v>
      </c>
      <c r="JP71">
        <v>-17.414995336740201</v>
      </c>
      <c r="JQ71">
        <v>-19.321596053062098</v>
      </c>
      <c r="JR71">
        <v>-17.5652090947993</v>
      </c>
      <c r="JS71">
        <v>-10.371718437827701</v>
      </c>
      <c r="JT71">
        <v>-13.0214546158301</v>
      </c>
      <c r="JU71">
        <v>-8.6517353937712507</v>
      </c>
      <c r="JV71">
        <v>-15.756062308895499</v>
      </c>
      <c r="JW71">
        <v>-12.117176988801599</v>
      </c>
      <c r="JX71">
        <v>-19.493404035665399</v>
      </c>
      <c r="JY71">
        <v>-16.1167145041662</v>
      </c>
      <c r="JZ71">
        <v>-10.644388714045199</v>
      </c>
      <c r="KA71">
        <v>-11.762637105632299</v>
      </c>
      <c r="KB71">
        <v>-20.448677321136199</v>
      </c>
      <c r="KC71">
        <v>-8.8435132436971493</v>
      </c>
      <c r="KD71">
        <v>-9.9716482222945597</v>
      </c>
      <c r="KE71">
        <v>-6.3421797662242598</v>
      </c>
      <c r="KF71">
        <v>-28.143843422345402</v>
      </c>
      <c r="KG71">
        <v>-16.208033749522901</v>
      </c>
      <c r="KH71">
        <v>-8.9877390143783504</v>
      </c>
      <c r="KI71">
        <v>-10.313888490739499</v>
      </c>
      <c r="KJ71">
        <v>-16.0311649684086</v>
      </c>
      <c r="KK71">
        <v>-7.8907208547077499</v>
      </c>
      <c r="KL71">
        <v>-17.4509267037905</v>
      </c>
      <c r="KM71">
        <v>-8.6802136297462802</v>
      </c>
      <c r="KN71">
        <v>-9.3680980007802699</v>
      </c>
      <c r="KO71">
        <v>-13.2566734320561</v>
      </c>
      <c r="KP71">
        <v>-9.7286717655174204</v>
      </c>
      <c r="KQ71">
        <v>-8.7371355318350101</v>
      </c>
      <c r="KR71">
        <v>-10.70574538574</v>
      </c>
      <c r="KS71">
        <v>-12.5893563646384</v>
      </c>
      <c r="KT71">
        <v>-12.660727395556499</v>
      </c>
      <c r="KU71">
        <v>-18.272444100215701</v>
      </c>
      <c r="KV71">
        <v>-22.761890228580398</v>
      </c>
      <c r="KW71">
        <v>-15.8392398860698</v>
      </c>
      <c r="KX71">
        <v>-11.090045733693801</v>
      </c>
      <c r="KY71">
        <v>-12.631573476157699</v>
      </c>
      <c r="KZ71">
        <v>-17.7799455182749</v>
      </c>
      <c r="LA71">
        <v>-16.0682065941376</v>
      </c>
      <c r="LB71">
        <v>-11.9978582719245</v>
      </c>
      <c r="LC71">
        <v>-5.8616173037571002</v>
      </c>
      <c r="LD71">
        <v>-19.093848640065499</v>
      </c>
      <c r="LE71">
        <v>-16.8494296890421</v>
      </c>
      <c r="LF71">
        <v>-9.7664283055087306</v>
      </c>
      <c r="LG71">
        <v>-12.636899256715999</v>
      </c>
      <c r="LH71">
        <v>-22.953990484912101</v>
      </c>
      <c r="LI71">
        <v>-11.792316210049</v>
      </c>
      <c r="LJ71">
        <v>-20.2544873311274</v>
      </c>
      <c r="LK71">
        <v>-8.7170606119179901</v>
      </c>
      <c r="LL71">
        <v>-16.4605926465454</v>
      </c>
      <c r="LM71">
        <v>-16.406252503398498</v>
      </c>
      <c r="LN71">
        <v>-8.8068764704871096</v>
      </c>
      <c r="LO71">
        <v>-11.284535048481199</v>
      </c>
      <c r="LP71">
        <v>-12.261922993945401</v>
      </c>
      <c r="LQ71">
        <v>-8.9001311880247709</v>
      </c>
      <c r="LR71">
        <v>-18.184426014917999</v>
      </c>
      <c r="LS71">
        <v>-13.418742035214599</v>
      </c>
      <c r="LT71">
        <v>-15.009554055216499</v>
      </c>
      <c r="LU71">
        <v>-17.376787464497699</v>
      </c>
      <c r="LV71">
        <v>-8.9960415767492403</v>
      </c>
      <c r="LW71">
        <v>-6.9182573642072196</v>
      </c>
      <c r="LX71">
        <v>-15.2957097018189</v>
      </c>
      <c r="LY71">
        <v>-14.816695003377999</v>
      </c>
      <c r="LZ71">
        <v>-18.065601737285402</v>
      </c>
      <c r="MA71">
        <v>-7.2192058629688596</v>
      </c>
      <c r="MB71">
        <v>-7.4168289790119699</v>
      </c>
      <c r="MC71">
        <v>-15.7447879094103</v>
      </c>
      <c r="MD71">
        <v>-7.9437833749722104</v>
      </c>
      <c r="ME71">
        <v>-17.2121370443171</v>
      </c>
      <c r="MF71">
        <v>-10.7738389400226</v>
      </c>
      <c r="MG71">
        <v>-13.310871427622001</v>
      </c>
      <c r="MH71">
        <v>-15.5891579268378</v>
      </c>
      <c r="MI71">
        <v>-11.7277572447782</v>
      </c>
      <c r="MJ71">
        <v>-7.7166700296070596</v>
      </c>
      <c r="MK71">
        <v>-9.2199973807029494</v>
      </c>
      <c r="ML71">
        <v>-8.4749764140086707</v>
      </c>
      <c r="MM71">
        <v>-12.0313227729124</v>
      </c>
      <c r="MN71">
        <v>-4.57209514446743</v>
      </c>
      <c r="MO71">
        <v>-4.8961421406552299</v>
      </c>
      <c r="MP71">
        <v>-10.341919983429101</v>
      </c>
      <c r="MQ71">
        <v>-15.0290605580023</v>
      </c>
      <c r="MR71">
        <v>-6.2421448502372501</v>
      </c>
      <c r="MS71">
        <v>-18.763503177556</v>
      </c>
      <c r="MT71">
        <v>-16.205882255484301</v>
      </c>
      <c r="MU71">
        <v>-9.9086125836555308</v>
      </c>
      <c r="MV71">
        <v>-10.721596938491199</v>
      </c>
      <c r="MW71">
        <v>-14.137775375608999</v>
      </c>
      <c r="MX71">
        <v>-10.040799107502</v>
      </c>
      <c r="MY71">
        <v>-3.6002341674154099</v>
      </c>
      <c r="MZ71">
        <v>-20.736060222014501</v>
      </c>
      <c r="NA71">
        <v>-20.2211971892633</v>
      </c>
      <c r="NB71">
        <v>-19.461359738762201</v>
      </c>
      <c r="NC71">
        <v>-16.529418357146501</v>
      </c>
      <c r="ND71">
        <v>-10.5318646773596</v>
      </c>
      <c r="NE71">
        <v>-12.870771645148899</v>
      </c>
      <c r="NF71">
        <v>-6.1771831626145701</v>
      </c>
      <c r="NG71">
        <v>-13.0264053035496</v>
      </c>
      <c r="NH71">
        <v>-6.6573589960400499</v>
      </c>
      <c r="NI71">
        <v>-26.314262478768001</v>
      </c>
      <c r="NJ71">
        <v>-10.0360984034774</v>
      </c>
      <c r="NK71">
        <v>-3.8665540229312101</v>
      </c>
      <c r="NL71">
        <v>-35.542593062339598</v>
      </c>
      <c r="NM71">
        <v>-15.0440300555147</v>
      </c>
      <c r="NN71">
        <v>-8.3022953567677593</v>
      </c>
      <c r="NO71">
        <v>-13.026943800276101</v>
      </c>
      <c r="NP71">
        <v>-5.6430041179519899</v>
      </c>
      <c r="NQ71">
        <v>-8.6266141140439991</v>
      </c>
      <c r="NR71">
        <v>-6.3164180456486196</v>
      </c>
      <c r="NS71">
        <v>-6.8370497187864299</v>
      </c>
      <c r="NT71">
        <v>-10.4548836301952</v>
      </c>
      <c r="NU71">
        <v>-12.0206859021461</v>
      </c>
      <c r="NV71">
        <v>-7.2631771076734699</v>
      </c>
      <c r="NW71">
        <v>-7.3620516179173601</v>
      </c>
      <c r="NX71">
        <v>-14.0495431671688</v>
      </c>
      <c r="NY71">
        <v>-10.9076598032939</v>
      </c>
      <c r="NZ71">
        <v>-7.2615757400515699</v>
      </c>
      <c r="OA71">
        <v>-12.227494919742799</v>
      </c>
      <c r="OB71">
        <v>-15.112200254137599</v>
      </c>
      <c r="OC71">
        <v>-5.2126428101868196</v>
      </c>
      <c r="OD71">
        <v>-9.3554150347027303</v>
      </c>
      <c r="OE71">
        <v>-23.091007109567201</v>
      </c>
      <c r="OF71">
        <v>-9.1812179613022007</v>
      </c>
      <c r="OG71">
        <v>-14.075884933906</v>
      </c>
      <c r="OH71">
        <v>-9.2321911939065995</v>
      </c>
      <c r="OI71">
        <v>-5.8524201554990896</v>
      </c>
      <c r="OJ71">
        <v>-21.9014189587581</v>
      </c>
      <c r="OK71">
        <v>-6.4795759956577097</v>
      </c>
      <c r="OL71">
        <v>-9.9025431241760202</v>
      </c>
      <c r="OM71">
        <v>-10.665332894865999</v>
      </c>
      <c r="ON71">
        <v>-4.8980897278016498</v>
      </c>
      <c r="OO71">
        <v>-12.960840272183001</v>
      </c>
      <c r="OP71">
        <v>-4.5179064416018102</v>
      </c>
      <c r="OQ71">
        <v>-14.5795407596031</v>
      </c>
      <c r="OR71">
        <v>-4.7916089381286904</v>
      </c>
      <c r="OS71">
        <v>-6.0127563906130499</v>
      </c>
      <c r="OT71">
        <v>-9.0311721221590098</v>
      </c>
      <c r="OU71">
        <v>-18.108660835199</v>
      </c>
      <c r="OV71">
        <v>-13.708146808346999</v>
      </c>
      <c r="OW71">
        <v>-9.8091531632927094</v>
      </c>
      <c r="OX71">
        <v>-10.800300043182</v>
      </c>
      <c r="OY71">
        <v>-16.6232254426926</v>
      </c>
      <c r="OZ71">
        <v>-8.8349461775244702</v>
      </c>
      <c r="PA71">
        <v>-12.551208210205701</v>
      </c>
      <c r="PB71">
        <v>-15.690201590695599</v>
      </c>
      <c r="PC71">
        <v>-12.618830235526101</v>
      </c>
      <c r="PD71">
        <v>-22.5610195146268</v>
      </c>
      <c r="PE71">
        <v>-25.798055424172102</v>
      </c>
      <c r="PF71">
        <v>-10.616673017330299</v>
      </c>
      <c r="PG71">
        <v>-10.4288564562984</v>
      </c>
      <c r="PH71">
        <v>-12.2062916815084</v>
      </c>
      <c r="PI71">
        <v>-9.6784606135419207</v>
      </c>
      <c r="PJ71">
        <v>-5.2251015940342098</v>
      </c>
      <c r="PK71">
        <v>-15.190374156352</v>
      </c>
      <c r="PL71">
        <v>-17.310105945116</v>
      </c>
      <c r="PM71">
        <v>-4.5376829277217903</v>
      </c>
      <c r="PN71">
        <v>-11.872449044685601</v>
      </c>
      <c r="PO71">
        <v>-4.4335518762732704</v>
      </c>
      <c r="PP71">
        <v>-15.614827808983501</v>
      </c>
      <c r="PQ71">
        <v>-7.0175767946118999</v>
      </c>
      <c r="PR71">
        <v>-10.587349717675799</v>
      </c>
      <c r="PS71">
        <v>-15.436440221855401</v>
      </c>
      <c r="PT71">
        <v>-13.260741054833799</v>
      </c>
      <c r="PU71">
        <v>-6.80583749575087</v>
      </c>
      <c r="PV71">
        <v>-5.4574379518498999</v>
      </c>
      <c r="PW71">
        <v>-4.9608400644066801</v>
      </c>
      <c r="PX71">
        <v>-7.8812546789009197</v>
      </c>
      <c r="PY71">
        <v>-11.3289518663157</v>
      </c>
      <c r="PZ71">
        <v>-11.979407836710701</v>
      </c>
      <c r="QA71">
        <v>-29.166626421778801</v>
      </c>
      <c r="QB71">
        <v>-14.2365633270818</v>
      </c>
      <c r="QC71">
        <v>-11.1385214026485</v>
      </c>
      <c r="QD71">
        <v>-16.244786904549599</v>
      </c>
      <c r="QE71">
        <v>-12.525160660785801</v>
      </c>
      <c r="QF71">
        <v>-8.2017826289964297</v>
      </c>
      <c r="QG71">
        <v>-16.473095842567002</v>
      </c>
      <c r="QH71">
        <v>-26.034113345479401</v>
      </c>
      <c r="QI71">
        <v>-8.0895664583463809</v>
      </c>
      <c r="QJ71">
        <v>-7.4875762608633103</v>
      </c>
      <c r="QK71">
        <v>-11.5583086586085</v>
      </c>
      <c r="QL71">
        <v>-9.8544472239402694</v>
      </c>
      <c r="QM71">
        <v>-11.399327220853801</v>
      </c>
      <c r="QN71">
        <v>-9.3163855126212205</v>
      </c>
      <c r="QO71">
        <v>-5.8990368417479404</v>
      </c>
      <c r="QP71">
        <v>-11.6617022106807</v>
      </c>
      <c r="QQ71">
        <v>-15.4197578185114</v>
      </c>
      <c r="QR71">
        <v>-10.264480395474999</v>
      </c>
      <c r="QS71">
        <v>-3.1877164593987302</v>
      </c>
      <c r="QT71">
        <v>-8.9410660647211806</v>
      </c>
      <c r="QU71">
        <v>-9.5112634253275701</v>
      </c>
      <c r="QV71">
        <v>-6.1606990610627301</v>
      </c>
      <c r="QW71">
        <v>-7.7869121792820701</v>
      </c>
      <c r="QX71">
        <v>-3.7805022269993498</v>
      </c>
      <c r="QY71">
        <v>-11.821962858511</v>
      </c>
      <c r="QZ71">
        <v>-4.60317735228762</v>
      </c>
      <c r="RA71">
        <v>-18.474060901667801</v>
      </c>
      <c r="RB71">
        <v>-7.08646886231762</v>
      </c>
      <c r="RC71">
        <v>-7.3419297252253299</v>
      </c>
      <c r="RD71">
        <v>-20.8939136694277</v>
      </c>
      <c r="RE71">
        <v>-15.6195095858759</v>
      </c>
      <c r="RF71">
        <v>-9.1005426630782704</v>
      </c>
      <c r="RG71">
        <v>-13.581240613652</v>
      </c>
      <c r="RH71">
        <v>-14.122014291132601</v>
      </c>
      <c r="RI71">
        <v>-9.6821198741519101</v>
      </c>
      <c r="RJ71">
        <v>-15.1738353375674</v>
      </c>
      <c r="RK71">
        <v>-7.9099006982904099</v>
      </c>
      <c r="RL71">
        <v>-7.8603893075878899</v>
      </c>
      <c r="RM71">
        <v>-11.158548180126701</v>
      </c>
      <c r="RN71">
        <v>-12.2579873822579</v>
      </c>
      <c r="RO71">
        <v>-11.7746572367372</v>
      </c>
      <c r="RP71">
        <v>-13.873294592664701</v>
      </c>
      <c r="RQ71">
        <v>-10.5846125660347</v>
      </c>
      <c r="RR71">
        <v>-13.1614997448024</v>
      </c>
      <c r="RS71">
        <v>-11.965861182025501</v>
      </c>
      <c r="RT71">
        <v>-13.439214139847101</v>
      </c>
      <c r="RU71">
        <v>-14.4026302287246</v>
      </c>
      <c r="RV71">
        <v>-1.61428459244166</v>
      </c>
      <c r="RW71">
        <v>-13.0542730839767</v>
      </c>
      <c r="RX71">
        <v>-10.947810019648699</v>
      </c>
      <c r="RY71">
        <v>-25.5552617577832</v>
      </c>
      <c r="RZ71">
        <v>-3.8772185808649602</v>
      </c>
      <c r="SA71">
        <v>-14.715912534870199</v>
      </c>
      <c r="SB71">
        <v>-4.8884218394876502</v>
      </c>
      <c r="SC71">
        <v>-15.349963418144901</v>
      </c>
      <c r="SD71">
        <v>-20.5696516904184</v>
      </c>
      <c r="SE71">
        <v>-7.9199750570118699</v>
      </c>
      <c r="SF71">
        <v>-10.436750436638301</v>
      </c>
      <c r="SG71">
        <v>-5.2530418315798499</v>
      </c>
      <c r="SH71">
        <v>-16.221428524129202</v>
      </c>
      <c r="SI71">
        <v>-4.9633687730311102</v>
      </c>
      <c r="SJ71">
        <v>-11.7391332872843</v>
      </c>
      <c r="SK71">
        <v>-9.4045325103878401</v>
      </c>
      <c r="SL71">
        <v>-11.562449885638699</v>
      </c>
      <c r="SM71">
        <v>-6.35626653305573</v>
      </c>
      <c r="SN71">
        <v>-10.0909682801116</v>
      </c>
      <c r="SO71">
        <v>-12.0212849289044</v>
      </c>
      <c r="SP71">
        <v>-6.8809347680518202</v>
      </c>
      <c r="SQ71">
        <v>-6.0155448033848398</v>
      </c>
      <c r="SR71">
        <v>-14.401733333825</v>
      </c>
      <c r="SS71">
        <v>-2.7328048556910902</v>
      </c>
      <c r="ST71">
        <v>-18.3845352614589</v>
      </c>
      <c r="SU71">
        <v>-11.239605454675001</v>
      </c>
      <c r="SV71">
        <v>-12.729404190823599</v>
      </c>
      <c r="SW71">
        <v>-9.0826085793484594</v>
      </c>
      <c r="SX71">
        <v>-7.6807359218756002</v>
      </c>
      <c r="SY71">
        <v>-16.567842923367198</v>
      </c>
      <c r="SZ71">
        <v>-6.62119944689434</v>
      </c>
      <c r="TA71">
        <v>-16.010574630225101</v>
      </c>
      <c r="TB71">
        <v>-15.8182210002674</v>
      </c>
      <c r="TC71">
        <v>-9.4511253638679005</v>
      </c>
      <c r="TD71">
        <v>-15.988927021359</v>
      </c>
      <c r="TE71">
        <v>-7.8368587358228599</v>
      </c>
      <c r="TF71">
        <v>-23.845134400266002</v>
      </c>
      <c r="TG71">
        <v>-13.546130612076601</v>
      </c>
      <c r="TH71">
        <v>-5.3635494125777798</v>
      </c>
      <c r="TI71">
        <v>-13.0127960727252</v>
      </c>
      <c r="TJ71">
        <v>-14.8467351320012</v>
      </c>
      <c r="TK71">
        <v>-1.85318588572795</v>
      </c>
      <c r="TL71">
        <v>-16.998171714702899</v>
      </c>
      <c r="TM71">
        <v>-6.8143474977024701</v>
      </c>
      <c r="TN71">
        <v>-15.5752514141303</v>
      </c>
      <c r="TO71">
        <v>-12.03178231213</v>
      </c>
      <c r="TP71">
        <v>-10.150903225092399</v>
      </c>
      <c r="TQ71">
        <v>-3.18201094155194</v>
      </c>
      <c r="TR71">
        <v>-13.2081378111496</v>
      </c>
      <c r="TS71">
        <v>-10.552314188836</v>
      </c>
      <c r="TT71">
        <v>-7.6197557369230804</v>
      </c>
      <c r="TU71">
        <v>-8.9733740091901399</v>
      </c>
      <c r="TV71">
        <v>-12.0898282998856</v>
      </c>
      <c r="TW71">
        <v>-22.589810240399402</v>
      </c>
      <c r="TX71">
        <v>-10.7731776764481</v>
      </c>
      <c r="TY71">
        <v>-9.0392336484693505</v>
      </c>
      <c r="TZ71">
        <v>-9.9298030611449803</v>
      </c>
      <c r="UA71">
        <v>-9.2774522712826695</v>
      </c>
      <c r="UB71">
        <v>-8.8908590816128594</v>
      </c>
      <c r="UC71">
        <v>-8.1211629766530695</v>
      </c>
      <c r="UD71">
        <v>-12.091417755797</v>
      </c>
      <c r="UE71">
        <v>-7.0448961731360704</v>
      </c>
      <c r="UF71">
        <v>-13.248205764221799</v>
      </c>
      <c r="UG71">
        <v>-18.240162358797502</v>
      </c>
      <c r="UH71">
        <v>-5.0870052017151597</v>
      </c>
      <c r="UI71">
        <v>-11.590407664657301</v>
      </c>
      <c r="UJ71">
        <v>-10.3530507562455</v>
      </c>
      <c r="UK71">
        <v>-7.2487278830800497</v>
      </c>
      <c r="UL71">
        <v>-5.44354326764548</v>
      </c>
      <c r="UM71">
        <v>-11.796294767465</v>
      </c>
      <c r="UN71">
        <v>-9.3734867667422499</v>
      </c>
      <c r="UO71">
        <v>-12.5243157322302</v>
      </c>
      <c r="UP71">
        <v>-28.1266656303528</v>
      </c>
      <c r="UQ71">
        <v>-11.8168678538423</v>
      </c>
      <c r="UR71">
        <v>-13.810940067550099</v>
      </c>
      <c r="US71">
        <v>-28.115433655954099</v>
      </c>
      <c r="UT71">
        <v>-14.6489510542064</v>
      </c>
      <c r="UU71">
        <v>-15.1288172732643</v>
      </c>
      <c r="UV71">
        <v>-28.769776436895199</v>
      </c>
      <c r="UW71">
        <v>-6.5705462884164403</v>
      </c>
      <c r="UX71">
        <v>-5.3320316816166304</v>
      </c>
      <c r="UY71">
        <v>-5.9700085143800798</v>
      </c>
      <c r="UZ71">
        <v>-11.011543112170999</v>
      </c>
      <c r="VA71">
        <v>-12.923282407982599</v>
      </c>
      <c r="VB71">
        <v>-13.376959368112701</v>
      </c>
      <c r="VC71">
        <v>-6.22435557338361</v>
      </c>
      <c r="VD71">
        <v>-15.608407315997001</v>
      </c>
      <c r="VE71">
        <v>-7.4550782282007102</v>
      </c>
      <c r="VF71">
        <v>-1.66743190123151</v>
      </c>
      <c r="VG71">
        <v>-19.496557235549002</v>
      </c>
      <c r="VH71">
        <v>-13.976860533095399</v>
      </c>
      <c r="VI71">
        <v>-10.075802533206099</v>
      </c>
      <c r="VJ71">
        <v>-13.2277407881851</v>
      </c>
      <c r="VK71">
        <v>-2.4237499403234599</v>
      </c>
      <c r="VL71">
        <v>-10.6948855136216</v>
      </c>
      <c r="VM71">
        <v>-1.5395527192724801</v>
      </c>
      <c r="VN71">
        <v>-8.3034066161479299</v>
      </c>
      <c r="VO71">
        <v>-8.1380433306771405</v>
      </c>
      <c r="VP71">
        <v>-3.95738334903155</v>
      </c>
      <c r="VQ71">
        <v>-4.6039283154733299</v>
      </c>
      <c r="VR71">
        <v>-13.5330386288583</v>
      </c>
      <c r="VS71">
        <v>-8.8782081212187904</v>
      </c>
      <c r="VT71">
        <v>-12.124842749732901</v>
      </c>
      <c r="VU71">
        <v>-9.5433849121679906</v>
      </c>
      <c r="VV71">
        <v>-16.463806003098298</v>
      </c>
      <c r="VW71">
        <v>-9.4344141416504499</v>
      </c>
      <c r="VX71">
        <v>-3.9747448066276498</v>
      </c>
      <c r="VY71">
        <v>-7.3998944628555998</v>
      </c>
      <c r="VZ71">
        <v>-7.4154022907685802</v>
      </c>
      <c r="WA71">
        <v>-10.0782717204369</v>
      </c>
      <c r="WB71">
        <v>-18.754987923819201</v>
      </c>
      <c r="WC71">
        <v>-15.911760716469599</v>
      </c>
      <c r="WD71">
        <v>-11.430518191369901</v>
      </c>
      <c r="WE71">
        <v>-20.595649949149301</v>
      </c>
      <c r="WF71">
        <v>-11.220259159488601</v>
      </c>
      <c r="WG71">
        <v>-11.2757000080426</v>
      </c>
      <c r="WH71">
        <v>-8.2134382254959402</v>
      </c>
      <c r="WI71">
        <v>-16.393770639694601</v>
      </c>
      <c r="WJ71">
        <v>-12.3710828618213</v>
      </c>
      <c r="WK71">
        <v>-25.090965342464401</v>
      </c>
      <c r="WL71">
        <v>-12.7957255978914</v>
      </c>
      <c r="WM71">
        <v>-13.917234904291799</v>
      </c>
      <c r="WN71">
        <v>-6.9467654109619197</v>
      </c>
      <c r="WO71">
        <v>-6.9692618335243104</v>
      </c>
      <c r="WP71">
        <v>-15.188083543843801</v>
      </c>
      <c r="WQ71">
        <v>-13.610557362805</v>
      </c>
      <c r="WR71">
        <v>-3.5762217505268801</v>
      </c>
      <c r="WS71">
        <v>-8.6586842774612194</v>
      </c>
      <c r="WT71">
        <v>-11.195284937134399</v>
      </c>
      <c r="WU71">
        <v>-8.0131292700722607</v>
      </c>
      <c r="WV71">
        <v>-12.0037400346857</v>
      </c>
      <c r="WW71">
        <v>-9.1431982593682601</v>
      </c>
      <c r="WX71">
        <v>-9.0050440489123105</v>
      </c>
      <c r="WY71">
        <v>-10.5506018117756</v>
      </c>
      <c r="WZ71">
        <v>-9.5061888030589596</v>
      </c>
      <c r="XA71">
        <v>-9.7590594420247498</v>
      </c>
      <c r="XB71">
        <v>-18.316489477343499</v>
      </c>
      <c r="XC71">
        <v>-3.6586424660319499</v>
      </c>
      <c r="XD71">
        <v>-4.6584217709988396</v>
      </c>
      <c r="XE71">
        <v>-12.062052042684099</v>
      </c>
      <c r="XF71">
        <v>-10.043896617881501</v>
      </c>
      <c r="XG71">
        <v>-8.9517450607301292</v>
      </c>
      <c r="XH71">
        <v>-17.0789224873912</v>
      </c>
      <c r="XI71">
        <v>-12.8079662837341</v>
      </c>
      <c r="XJ71">
        <v>-21.412839562066601</v>
      </c>
      <c r="XK71">
        <v>-23.192746782682299</v>
      </c>
      <c r="XL71">
        <v>-9.1222906506833095</v>
      </c>
      <c r="XM71">
        <v>-4.0638765793633196</v>
      </c>
      <c r="XN71">
        <v>-23.0101273718663</v>
      </c>
      <c r="XO71">
        <v>-12.7952847682288</v>
      </c>
      <c r="XP71">
        <v>-5.9575353465078003</v>
      </c>
      <c r="XQ71">
        <v>-8.8486431240021393</v>
      </c>
      <c r="XR71">
        <v>-11.7717735497361</v>
      </c>
      <c r="XS71">
        <v>-14.2441472832536</v>
      </c>
      <c r="XT71">
        <v>-11.1272323077084</v>
      </c>
      <c r="XU71">
        <v>-12.331210910000699</v>
      </c>
      <c r="XV71">
        <v>-8.7773570670330496</v>
      </c>
      <c r="XW71">
        <v>-26.670469467164601</v>
      </c>
      <c r="XX71">
        <v>-7.0567937982445699</v>
      </c>
      <c r="XY71">
        <v>-10.790486171287901</v>
      </c>
      <c r="XZ71">
        <v>-18.494336478942</v>
      </c>
      <c r="YA71">
        <v>-7.2534316212092502</v>
      </c>
      <c r="YB71">
        <v>-8.4823635000877609</v>
      </c>
      <c r="YC71">
        <v>-9.8915656431637196</v>
      </c>
      <c r="YD71">
        <v>-10.950977257867001</v>
      </c>
      <c r="YE71">
        <v>-11.112785320733201</v>
      </c>
      <c r="YF71">
        <v>-15.537986018543799</v>
      </c>
      <c r="YG71">
        <v>-3.2573145473279799</v>
      </c>
      <c r="YH71">
        <v>-3.61312634765022</v>
      </c>
      <c r="YI71">
        <v>-21.1590120579813</v>
      </c>
      <c r="YJ71">
        <v>-11.8591422929854</v>
      </c>
      <c r="YK71">
        <v>-11.035192323195901</v>
      </c>
      <c r="YL71">
        <v>-13.148915716527</v>
      </c>
      <c r="YM71">
        <v>-6.0304650138828597</v>
      </c>
      <c r="YN71">
        <v>-8.8776223745202003</v>
      </c>
      <c r="YO71">
        <v>-11.410412969468601</v>
      </c>
      <c r="YP71">
        <v>-8.0358531385173499</v>
      </c>
      <c r="YQ71">
        <v>-19.950033269719</v>
      </c>
      <c r="YR71">
        <v>-14.880365257703801</v>
      </c>
      <c r="YS71">
        <v>-26.6707669925852</v>
      </c>
      <c r="YT71">
        <v>-19.884159021874002</v>
      </c>
      <c r="YU71">
        <v>-8.9836894278637693</v>
      </c>
      <c r="YV71">
        <v>-5.08727285796886</v>
      </c>
      <c r="YW71">
        <v>-13.0852764439051</v>
      </c>
      <c r="YX71">
        <v>-8.2661524452749706</v>
      </c>
      <c r="YY71">
        <v>-17.226416333566402</v>
      </c>
      <c r="YZ71">
        <v>-10.4915351003953</v>
      </c>
      <c r="ZA71">
        <v>-5.7759992808793497</v>
      </c>
      <c r="ZB71">
        <v>-6.4171388988916096</v>
      </c>
      <c r="ZC71">
        <v>-13.389279326559</v>
      </c>
      <c r="ZD71">
        <v>-13.530111545888801</v>
      </c>
      <c r="ZE71">
        <v>-6.8098999512253897</v>
      </c>
      <c r="ZF71">
        <v>-10.694787720955899</v>
      </c>
      <c r="ZG71">
        <v>-6.4181995266215504</v>
      </c>
      <c r="ZH71">
        <v>-19.253439350776201</v>
      </c>
      <c r="ZI71">
        <v>-7.8780954728418404</v>
      </c>
      <c r="ZJ71">
        <v>-10.238082648991499</v>
      </c>
      <c r="ZK71">
        <v>-7.0582872505126497</v>
      </c>
      <c r="ZL71">
        <v>-14.074114164842801</v>
      </c>
      <c r="ZM71">
        <v>-11.128858190497001</v>
      </c>
      <c r="ZN71">
        <v>-16.6162061111729</v>
      </c>
      <c r="ZO71">
        <v>-17.779838354556301</v>
      </c>
      <c r="ZP71">
        <v>-14.805281530617201</v>
      </c>
      <c r="ZQ71">
        <v>-6.9393292349827798</v>
      </c>
      <c r="ZR71">
        <v>-9.2182439968105694</v>
      </c>
      <c r="ZS71">
        <v>-10.2543938413531</v>
      </c>
      <c r="ZT71">
        <v>-16.6470082993321</v>
      </c>
      <c r="ZU71">
        <v>-6.6742591076325697</v>
      </c>
      <c r="ZV71">
        <v>-6.1698299479135397</v>
      </c>
      <c r="ZW71">
        <v>-8.4146829547624709</v>
      </c>
      <c r="ZX71">
        <v>-10.353548937531199</v>
      </c>
      <c r="ZY71">
        <v>-12.1392416189257</v>
      </c>
      <c r="ZZ71">
        <v>-15.4388687995759</v>
      </c>
      <c r="AAA71">
        <v>-11.937256764261701</v>
      </c>
      <c r="AAB71">
        <v>-6.7812526605540304</v>
      </c>
      <c r="AAC71">
        <v>-9.1667117385497896</v>
      </c>
      <c r="AAD71">
        <v>-22.006604396395002</v>
      </c>
      <c r="AAE71">
        <v>-11.7656193157042</v>
      </c>
      <c r="AAF71">
        <v>-13.606523719192699</v>
      </c>
      <c r="AAG71">
        <v>-21.149159590651799</v>
      </c>
      <c r="AAH71">
        <v>-10.2751124845352</v>
      </c>
      <c r="AAI71">
        <v>-18.4037528746668</v>
      </c>
      <c r="AAJ71">
        <v>-13.2422678646703</v>
      </c>
      <c r="AAK71">
        <v>-13.057508007976301</v>
      </c>
      <c r="AAL71">
        <v>-22.317177293952199</v>
      </c>
      <c r="AAM71">
        <v>-7.0954975760754699</v>
      </c>
      <c r="AAN71">
        <v>-13.2975307819428</v>
      </c>
      <c r="AAO71">
        <v>-14.944090728609</v>
      </c>
      <c r="AAP71">
        <v>-6.4362285596498596</v>
      </c>
      <c r="AAQ71">
        <v>-10.7933096904924</v>
      </c>
      <c r="AAR71">
        <v>-9.9608135813705907</v>
      </c>
      <c r="AAS71">
        <v>-9.2137068576905108</v>
      </c>
      <c r="AAT71">
        <v>-12.267932455551099</v>
      </c>
      <c r="AAU71">
        <v>-16.415209334214701</v>
      </c>
      <c r="AAV71">
        <v>-12.151996715008099</v>
      </c>
      <c r="AAW71">
        <v>-2.8558528630275601</v>
      </c>
      <c r="AAX71">
        <v>-14.145810879241299</v>
      </c>
      <c r="AAY71">
        <v>-12.1457726464334</v>
      </c>
      <c r="AAZ71">
        <v>-15.483173153487099</v>
      </c>
      <c r="ABA71">
        <v>-15.2049776839378</v>
      </c>
      <c r="ABB71">
        <v>-19.1235806099494</v>
      </c>
      <c r="ABC71">
        <v>-8.4801385165062904</v>
      </c>
      <c r="ABD71">
        <v>-17.953279020106098</v>
      </c>
      <c r="ABE71">
        <v>-8.9221312906003902</v>
      </c>
      <c r="ABF71">
        <v>-13.760261023869599</v>
      </c>
      <c r="ABG71">
        <v>-8.7750731156706898</v>
      </c>
      <c r="ABH71">
        <v>-20.279044730165101</v>
      </c>
      <c r="ABI71">
        <v>-9.0589333745867595</v>
      </c>
      <c r="ABJ71">
        <v>-13.7720650270272</v>
      </c>
      <c r="ABK71">
        <v>-32.177549895752499</v>
      </c>
      <c r="ABL71">
        <v>-22.465757397242001</v>
      </c>
      <c r="ABM71">
        <v>-14.372057321409001</v>
      </c>
      <c r="ABN71">
        <v>-9.2260615570229199</v>
      </c>
      <c r="ABO71">
        <v>-9.7289644484075701</v>
      </c>
      <c r="ABP71">
        <v>-11.4850463757888</v>
      </c>
      <c r="ABQ71">
        <v>-7.7002956419183297</v>
      </c>
      <c r="ABR71">
        <v>-34.813153666181698</v>
      </c>
      <c r="ABS71">
        <v>-12.967544220028801</v>
      </c>
      <c r="ABT71">
        <v>-10.224445855496</v>
      </c>
      <c r="ABU71">
        <v>-15.217663505510901</v>
      </c>
      <c r="ABV71">
        <v>-14.914498928773501</v>
      </c>
      <c r="ABW71">
        <v>-7.6001496878620598</v>
      </c>
      <c r="ABX71">
        <v>-3.4673785172033398</v>
      </c>
      <c r="ABY71">
        <v>-7.9952158368557198</v>
      </c>
      <c r="ABZ71">
        <v>-12.3141232544261</v>
      </c>
      <c r="ACA71">
        <v>-9.9602804518070194</v>
      </c>
      <c r="ACB71">
        <v>-11.807543519991601</v>
      </c>
      <c r="ACC71">
        <v>-9.6708573634377899</v>
      </c>
      <c r="ACD71">
        <v>-12.5316097188822</v>
      </c>
      <c r="ACE71">
        <v>-23.7300413639447</v>
      </c>
      <c r="ACF71">
        <v>-11.8660556905616</v>
      </c>
      <c r="ACG71">
        <v>-6.7878337446221302</v>
      </c>
      <c r="ACH71">
        <v>-8.7508557374241907</v>
      </c>
      <c r="ACI71">
        <v>-12.964475113975499</v>
      </c>
      <c r="ACJ71">
        <v>-19.385662267788501</v>
      </c>
      <c r="ACK71">
        <v>-5.0800871855053096</v>
      </c>
      <c r="ACL71">
        <v>-12.478243989472199</v>
      </c>
      <c r="ACM71">
        <v>-21.945538565812502</v>
      </c>
      <c r="ACN71">
        <v>-20.520214513835999</v>
      </c>
      <c r="ACO71">
        <v>-18.069783202320199</v>
      </c>
      <c r="ACP71">
        <v>-11.9634330842593</v>
      </c>
      <c r="ACQ71">
        <v>-12.408624792845201</v>
      </c>
      <c r="ACR71">
        <v>-8.3267944302184596</v>
      </c>
      <c r="ACS71">
        <v>-12.4489243235247</v>
      </c>
      <c r="ACT71">
        <v>-7.6511913435641903</v>
      </c>
      <c r="ACU71">
        <v>-10.7935756734049</v>
      </c>
      <c r="ACV71">
        <v>-7.01773856467514</v>
      </c>
      <c r="ACW71">
        <v>-9.0129298953988304</v>
      </c>
      <c r="ACX71">
        <v>-12.753797002210501</v>
      </c>
      <c r="ACY71">
        <v>-14.9924182617179</v>
      </c>
      <c r="ACZ71">
        <v>-11.143180111389301</v>
      </c>
      <c r="ADA71">
        <v>-9.4990521863725004</v>
      </c>
      <c r="ADB71">
        <v>-11.325167797057899</v>
      </c>
      <c r="ADC71">
        <v>-4.3526114184678901</v>
      </c>
      <c r="ADD71">
        <v>-13.277082266421999</v>
      </c>
      <c r="ADE71">
        <v>-8.1476788640510698</v>
      </c>
      <c r="ADF71">
        <v>-10.444462401983801</v>
      </c>
      <c r="ADG71">
        <v>-7.9594365338955404</v>
      </c>
      <c r="ADH71">
        <v>-5.8040092091605704</v>
      </c>
      <c r="ADI71">
        <v>-14.682435578865</v>
      </c>
      <c r="ADJ71">
        <v>-25.225613015145299</v>
      </c>
      <c r="ADK71">
        <v>-2.0827521621299101</v>
      </c>
      <c r="ADL71">
        <v>-29.775277788615501</v>
      </c>
      <c r="ADM71">
        <v>-8.5214884715179604</v>
      </c>
      <c r="ADN71">
        <v>-9.1153687156631005</v>
      </c>
      <c r="ADO71">
        <v>-3.65588184773625</v>
      </c>
      <c r="ADP71">
        <v>-8.5269999189916899</v>
      </c>
      <c r="ADQ71">
        <v>-16.1114955542511</v>
      </c>
      <c r="ADR71">
        <v>-8.4621165150362305</v>
      </c>
      <c r="ADS71">
        <v>-7.7389135607422999</v>
      </c>
      <c r="ADT71">
        <v>-21.347595872075502</v>
      </c>
      <c r="ADU71">
        <v>-18.160412456746599</v>
      </c>
      <c r="ADV71">
        <v>-4.98239731299432</v>
      </c>
      <c r="ADW71">
        <v>-18.7143291551942</v>
      </c>
      <c r="ADX71">
        <v>-25.3711186421082</v>
      </c>
      <c r="ADY71">
        <v>-13.3460632702878</v>
      </c>
      <c r="ADZ71">
        <v>-6.4992137562477401</v>
      </c>
      <c r="AEA71">
        <v>-4.3205593352005902</v>
      </c>
      <c r="AEB71">
        <v>-18.062687611313802</v>
      </c>
      <c r="AEC71">
        <v>-3.2363280372336498</v>
      </c>
      <c r="AED71">
        <v>-2.7034806324151099</v>
      </c>
      <c r="AEE71">
        <v>-20.4535554044432</v>
      </c>
      <c r="AEF71">
        <v>-8.9219888067197797</v>
      </c>
      <c r="AEG71">
        <v>-20.972891320743301</v>
      </c>
      <c r="AEH71">
        <v>-9.0440605095014401</v>
      </c>
      <c r="AEI71">
        <v>-13.429649476259801</v>
      </c>
      <c r="AEJ71">
        <v>-14.447792675489399</v>
      </c>
      <c r="AEK71">
        <v>-11.461116287138299</v>
      </c>
      <c r="AEL71">
        <v>-18.384826113761999</v>
      </c>
      <c r="AEM71">
        <v>-25.869819766457798</v>
      </c>
      <c r="AEN71">
        <v>-5.6502851193978598</v>
      </c>
      <c r="AEO71">
        <v>-10.402777751355901</v>
      </c>
      <c r="AEP71">
        <v>-3.7508497031499499</v>
      </c>
      <c r="AEQ71">
        <v>-5.6232391501823704</v>
      </c>
      <c r="AER71">
        <v>-15.447504064219499</v>
      </c>
      <c r="AES71">
        <v>-23.980905177306902</v>
      </c>
      <c r="AET71">
        <v>-22.027480093911901</v>
      </c>
      <c r="AEU71">
        <v>-10.5553318186486</v>
      </c>
      <c r="AEV71">
        <v>-2.57317945211076</v>
      </c>
      <c r="AEW71">
        <v>-22.869298026852402</v>
      </c>
      <c r="AEX71">
        <v>-39.510714045247099</v>
      </c>
      <c r="AEY71">
        <v>-4.2511367816660801</v>
      </c>
      <c r="AEZ71">
        <v>-11.3743541021169</v>
      </c>
      <c r="AFA71">
        <v>-25.701370901557201</v>
      </c>
      <c r="AFB71">
        <v>-12.512439073563201</v>
      </c>
      <c r="AFC71">
        <v>-1.4641245916062899</v>
      </c>
      <c r="AFD71">
        <v>-13.413864029818299</v>
      </c>
      <c r="AFE71">
        <v>-14.556512692157</v>
      </c>
      <c r="AFF71">
        <v>-19.162098625462299</v>
      </c>
      <c r="AFG71">
        <v>-15.6542075496906</v>
      </c>
      <c r="AFH71">
        <v>-10.318125111593201</v>
      </c>
      <c r="AFI71">
        <v>-5.5249926907696096</v>
      </c>
      <c r="AFJ71">
        <v>-1.2820739072651599E-2</v>
      </c>
      <c r="AFK71">
        <v>-10.275678766944299</v>
      </c>
      <c r="AFL71">
        <v>-7.02889046574251</v>
      </c>
      <c r="AFM71">
        <v>-8.5115660496385601</v>
      </c>
      <c r="AFN71">
        <v>-8.2832597500002407</v>
      </c>
      <c r="AFO71">
        <v>-16.3889167347387</v>
      </c>
      <c r="AFP71">
        <v>-28.135778942456401</v>
      </c>
      <c r="AFQ71">
        <v>-7.87371174746227</v>
      </c>
      <c r="AFR71">
        <v>-14.1871278817008</v>
      </c>
      <c r="AFS71">
        <v>-11.260831963420101</v>
      </c>
      <c r="AFT71">
        <v>-4.87764493556634</v>
      </c>
      <c r="AFU71">
        <v>-23.6571374419729</v>
      </c>
      <c r="AFV71">
        <v>-12.6241812594803</v>
      </c>
      <c r="AFW71">
        <v>-6.9446176477836703</v>
      </c>
      <c r="AFX71">
        <v>-11.033802642728901</v>
      </c>
      <c r="AFY71">
        <v>-3.61817627487821</v>
      </c>
      <c r="AFZ71">
        <v>-19.502451781025599</v>
      </c>
      <c r="AGA71">
        <v>-15.8917971148907</v>
      </c>
      <c r="AGB71">
        <v>-8.9353475302934005</v>
      </c>
      <c r="AGC71">
        <v>-4.6545764392454902</v>
      </c>
      <c r="AGD71">
        <v>-8.2037447550494598</v>
      </c>
      <c r="AGE71">
        <v>-19.892769241336701</v>
      </c>
      <c r="AGF71">
        <v>-6.47670270521456</v>
      </c>
      <c r="AGG71">
        <v>-14.8897889125054</v>
      </c>
      <c r="AGH71">
        <v>-9.3249307473269596</v>
      </c>
      <c r="AGI71">
        <v>-7.7106422794571996</v>
      </c>
      <c r="AGJ71">
        <v>-9.8912087593243694</v>
      </c>
      <c r="AGK71">
        <v>-5.7754768136062502</v>
      </c>
      <c r="AGL71">
        <v>-12.819846150052699</v>
      </c>
      <c r="AGM71">
        <v>-5.6678646725899897</v>
      </c>
      <c r="AGN71">
        <v>-3.7282481855114602</v>
      </c>
      <c r="AGO71">
        <v>-6.4565978778380204</v>
      </c>
      <c r="AGP71">
        <v>-5.8362317995057298</v>
      </c>
      <c r="AGQ71">
        <v>-8.7115298455221897</v>
      </c>
      <c r="AGR71">
        <v>-8.5987002007235809</v>
      </c>
      <c r="AGS71">
        <v>-10.8524202152363</v>
      </c>
      <c r="AGT71">
        <v>-9.8443772087313199</v>
      </c>
      <c r="AGU71">
        <v>-13.4261629250882</v>
      </c>
      <c r="AGV71">
        <v>-2.3247729754161499</v>
      </c>
      <c r="AGW71">
        <v>-13.4970339580693</v>
      </c>
      <c r="AGX71">
        <v>-8.0664065341003699</v>
      </c>
      <c r="AGY71">
        <v>-9.59636970877634</v>
      </c>
      <c r="AGZ71">
        <v>-8.6880609182102297</v>
      </c>
      <c r="AHA71">
        <v>-14.637050207768301</v>
      </c>
      <c r="AHB71">
        <v>-13.249719242353899</v>
      </c>
      <c r="AHC71">
        <v>-9.8228420969722094</v>
      </c>
      <c r="AHD71">
        <v>-15.171104156014801</v>
      </c>
      <c r="AHE71">
        <v>-28.293118379213499</v>
      </c>
      <c r="AHF71">
        <v>-6.1675298452267704</v>
      </c>
      <c r="AHG71">
        <v>-9.4017760359857103</v>
      </c>
      <c r="AHH71">
        <v>-10.211040519258001</v>
      </c>
      <c r="AHI71">
        <v>-11.298954675866099</v>
      </c>
      <c r="AHJ71">
        <v>-8.80244616428811</v>
      </c>
      <c r="AHK71">
        <v>-13.9145701602349</v>
      </c>
      <c r="AHL71">
        <v>-10.1879481182698</v>
      </c>
      <c r="AHM71">
        <v>-9.5606570174132308</v>
      </c>
      <c r="AHN71">
        <v>-6.0911345822134404</v>
      </c>
      <c r="AHO71">
        <v>-4.1784858227670201</v>
      </c>
      <c r="AHP71">
        <v>-9.0721078061218403</v>
      </c>
      <c r="AHQ71">
        <v>-12.838459457033</v>
      </c>
      <c r="AHR71">
        <v>-19.976089937256699</v>
      </c>
      <c r="AHS71">
        <v>-19.154363823366499</v>
      </c>
      <c r="AHT71">
        <v>-19.302141227835499</v>
      </c>
      <c r="AHU71">
        <v>-16.818510864328399</v>
      </c>
      <c r="AHV71">
        <v>-14.153182892902199</v>
      </c>
      <c r="AHW71">
        <v>-12.797431374623899</v>
      </c>
      <c r="AHX71">
        <v>-4.9888281636728502</v>
      </c>
      <c r="AHY71">
        <v>-13.755230593340199</v>
      </c>
      <c r="AHZ71">
        <v>-8.3668658958894806</v>
      </c>
      <c r="AIA71">
        <v>-8.9328318883054294</v>
      </c>
      <c r="AIB71">
        <v>-9.0346322843663494</v>
      </c>
      <c r="AIC71">
        <v>-6.8957861881774303</v>
      </c>
      <c r="AID71">
        <v>-13.1941549605618</v>
      </c>
      <c r="AIE71">
        <v>-5.6105495295971703</v>
      </c>
      <c r="AIF71">
        <v>-9.9985272026005099</v>
      </c>
      <c r="AIG71">
        <v>-19.891385113539702</v>
      </c>
      <c r="AIH71">
        <v>-8.6249485169595594</v>
      </c>
      <c r="AII71">
        <v>-16.871849251311701</v>
      </c>
      <c r="AIJ71">
        <v>-8.2469255236061407</v>
      </c>
      <c r="AIK71">
        <v>-17.5848453909067</v>
      </c>
      <c r="AIL71">
        <v>-8.3923225532076593</v>
      </c>
      <c r="AIM71">
        <v>-10.899010869560501</v>
      </c>
      <c r="AIN71">
        <v>-8.4653060772750202</v>
      </c>
      <c r="AIO71">
        <v>-4.5707138879926399</v>
      </c>
      <c r="AIP71">
        <v>-13.182983122341501</v>
      </c>
      <c r="AIQ71">
        <v>-9.3713141951726904</v>
      </c>
      <c r="AIR71">
        <v>-12.498348475891</v>
      </c>
      <c r="AIS71">
        <v>-7.8522201203778099</v>
      </c>
      <c r="AIT71">
        <v>-20.396275594230399</v>
      </c>
      <c r="AIU71">
        <v>-11.0147332842529</v>
      </c>
      <c r="AIV71">
        <v>-12.752287693581501</v>
      </c>
      <c r="AIW71">
        <v>-7.4604643228169598</v>
      </c>
      <c r="AIX71">
        <v>-13.456663169198</v>
      </c>
      <c r="AIY71">
        <v>-16.346232376039701</v>
      </c>
      <c r="AIZ71">
        <v>-7.5787365105099402</v>
      </c>
      <c r="AJA71">
        <v>-12.9188789788594</v>
      </c>
      <c r="AJB71">
        <v>-20.515838399731201</v>
      </c>
      <c r="AJC71">
        <v>-16.7297358071432</v>
      </c>
      <c r="AJD71">
        <v>-4.7787502561554103</v>
      </c>
      <c r="AJE71">
        <v>-2.3284414351493599</v>
      </c>
      <c r="AJF71">
        <v>-12.807733046873601</v>
      </c>
      <c r="AJG71">
        <v>-32.113718420787698</v>
      </c>
      <c r="AJH71">
        <v>-1.8898581832571899</v>
      </c>
      <c r="AJI71">
        <v>-11.3729915267895</v>
      </c>
      <c r="AJJ71">
        <v>-9.0579897063543093</v>
      </c>
      <c r="AJK71">
        <v>-10.7533224325755</v>
      </c>
      <c r="AJL71">
        <v>-15.7154370342038</v>
      </c>
      <c r="AJM71">
        <v>-9.1298618665850899</v>
      </c>
      <c r="AJN71">
        <v>-6.3299567097673703</v>
      </c>
      <c r="AJO71">
        <v>-18.9012518092498</v>
      </c>
      <c r="AJP71">
        <v>-4.6612570676415404</v>
      </c>
      <c r="AJQ71">
        <v>-8.5922622155299901</v>
      </c>
      <c r="AJR71">
        <v>-14.082428844315301</v>
      </c>
      <c r="AJS71">
        <v>-10.666420871087199</v>
      </c>
      <c r="AJT71">
        <v>-9.0862425895985002</v>
      </c>
      <c r="AJU71">
        <v>-5.5854630832583299</v>
      </c>
      <c r="AJV71">
        <v>-12.461181773624199</v>
      </c>
      <c r="AJW71">
        <v>-15.4117489584729</v>
      </c>
      <c r="AJX71">
        <v>-12.5024409317595</v>
      </c>
      <c r="AJY71">
        <v>-7.7136187028609999</v>
      </c>
      <c r="AJZ71">
        <v>-26.314059769606601</v>
      </c>
      <c r="AKA71">
        <v>-13.374422003611899</v>
      </c>
      <c r="AKB71">
        <v>-8.3434149273134004</v>
      </c>
      <c r="AKC71">
        <v>-6.1306582630731699</v>
      </c>
      <c r="AKD71">
        <v>-20.3667440667551</v>
      </c>
      <c r="AKE71">
        <v>-13.8198380021812</v>
      </c>
      <c r="AKF71">
        <v>-9.8026505470548102</v>
      </c>
      <c r="AKG71">
        <v>-9.0588060460534106</v>
      </c>
      <c r="AKH71">
        <v>-8.5623025859317998</v>
      </c>
      <c r="AKI71">
        <v>-15.6968108418871</v>
      </c>
      <c r="AKJ71">
        <v>-12.957160574135999</v>
      </c>
      <c r="AKK71">
        <v>-8.1558088512883309</v>
      </c>
      <c r="AKL71">
        <v>-9.1939433100101606</v>
      </c>
      <c r="AKM71">
        <v>-8.0394895294348601</v>
      </c>
      <c r="AKN71">
        <v>-13.8848648088674</v>
      </c>
      <c r="AKO71">
        <v>-7.31497228313492</v>
      </c>
      <c r="AKP71">
        <v>-12.084642249419201</v>
      </c>
      <c r="AKQ71">
        <v>-10.7967187960953</v>
      </c>
      <c r="AKR71">
        <v>-17.2404947637697</v>
      </c>
      <c r="AKS71">
        <v>-15.2245717445449</v>
      </c>
      <c r="AKT71">
        <v>-6.5841340780177404</v>
      </c>
      <c r="AKU71">
        <v>-14.469930797861201</v>
      </c>
      <c r="AKV71">
        <v>-6.4430510999666</v>
      </c>
      <c r="AKW71">
        <v>-22.6140302656693</v>
      </c>
      <c r="AKX71">
        <v>-9.7261160754965204</v>
      </c>
      <c r="AKY71">
        <v>-30.300670055942501</v>
      </c>
      <c r="AKZ71">
        <v>-7.61315338684207</v>
      </c>
      <c r="ALA71">
        <v>-12.264051804598401</v>
      </c>
      <c r="ALB71">
        <v>-22.293466833124199</v>
      </c>
      <c r="ALC71">
        <v>-15.6411756901784</v>
      </c>
      <c r="ALD71">
        <v>-15.9484141187893</v>
      </c>
      <c r="ALE71">
        <v>-14.8490314608338</v>
      </c>
      <c r="ALF71">
        <v>-7.4732937922107698</v>
      </c>
      <c r="ALG71">
        <v>-13.5846060762678</v>
      </c>
      <c r="ALH71">
        <v>-18.1438578268782</v>
      </c>
      <c r="ALI71">
        <v>-13.373841403951401</v>
      </c>
      <c r="ALJ71">
        <v>-6.8990832553751602</v>
      </c>
      <c r="ALK71">
        <v>-12.053334056220899</v>
      </c>
      <c r="ALL71">
        <v>-11.198632817717099</v>
      </c>
      <c r="ALM71">
        <v>-9.7333566160937206</v>
      </c>
      <c r="ALN71">
        <v>-9.5388773482392004</v>
      </c>
      <c r="ALO71">
        <v>-15.5776852772469</v>
      </c>
      <c r="ALP71">
        <v>-9.5329638830178904</v>
      </c>
      <c r="ALQ71">
        <v>-15.4661147283626</v>
      </c>
      <c r="ALR71">
        <v>-11.664406304934101</v>
      </c>
      <c r="ALS71">
        <v>-8.7207634988010092</v>
      </c>
      <c r="ALT71">
        <v>-15.8981715816999</v>
      </c>
      <c r="ALU71">
        <v>-14.356468115813501</v>
      </c>
      <c r="ALV71">
        <v>-15.332407514136801</v>
      </c>
      <c r="ALW71">
        <v>-20.971141748362299</v>
      </c>
      <c r="ALX71">
        <v>-15.654537437597799</v>
      </c>
      <c r="ALY71">
        <v>-11.7004631055323</v>
      </c>
      <c r="ALZ71">
        <v>-17.0538222196272</v>
      </c>
      <c r="AMA71">
        <v>-12.5294426522791</v>
      </c>
      <c r="AMB71">
        <v>-15.0414454077983</v>
      </c>
      <c r="AMC71">
        <v>-8.5251892700490508</v>
      </c>
      <c r="AMD71">
        <v>-10.2909438299837</v>
      </c>
      <c r="AME71">
        <v>-8.7842321861847701</v>
      </c>
      <c r="AMF71">
        <v>-12.2544265086077</v>
      </c>
      <c r="AMG71">
        <v>-14.188395935407</v>
      </c>
      <c r="AMH71">
        <v>-18.067115314952801</v>
      </c>
      <c r="AMI71">
        <v>-11.177710121377199</v>
      </c>
      <c r="AMJ71">
        <v>-9.4233375953321605</v>
      </c>
      <c r="AMK71">
        <v>-11.1757817405163</v>
      </c>
      <c r="AML71">
        <v>-15.607288576385001</v>
      </c>
      <c r="AMM71">
        <v>-27.3233463075522</v>
      </c>
      <c r="AMN71">
        <v>-23.630193456112</v>
      </c>
      <c r="AMO71">
        <v>-11.0141246399357</v>
      </c>
      <c r="AMP71">
        <v>-17.499314104148301</v>
      </c>
      <c r="AMQ71">
        <v>-18.913987102337401</v>
      </c>
      <c r="AMR71">
        <v>-20.707712671011102</v>
      </c>
      <c r="AMS71">
        <v>-14.714500650940399</v>
      </c>
      <c r="AMT71">
        <v>-19.414935385434099</v>
      </c>
      <c r="AMU71">
        <v>-15.709353965508599</v>
      </c>
      <c r="AMV71">
        <v>-12.441324157786701</v>
      </c>
      <c r="AMW71">
        <v>-24.544799042814699</v>
      </c>
      <c r="AMX71">
        <v>-12.059756785917401</v>
      </c>
      <c r="AMY71">
        <v>-15.696062767692901</v>
      </c>
      <c r="AMZ71">
        <v>-21.9185635864566</v>
      </c>
      <c r="ANA71">
        <v>-21.1828490080701</v>
      </c>
      <c r="ANB71">
        <v>-16.496256460239302</v>
      </c>
      <c r="ANC71">
        <v>-13.950439112656699</v>
      </c>
      <c r="AND71">
        <v>-15.810251636244899</v>
      </c>
      <c r="ANE71">
        <v>-17.9285426570341</v>
      </c>
      <c r="ANF71">
        <v>-11.4526686174303</v>
      </c>
      <c r="ANG71">
        <v>-36.819725485278802</v>
      </c>
      <c r="ANH71">
        <v>-22.027666775805599</v>
      </c>
      <c r="ANI71">
        <v>-20.010831393412602</v>
      </c>
      <c r="ANJ71">
        <v>-11.9815163441923</v>
      </c>
      <c r="ANK71">
        <v>-25.6476467173418</v>
      </c>
      <c r="ANL71">
        <v>-24.529752615805702</v>
      </c>
      <c r="ANM71">
        <v>-15.137654082508901</v>
      </c>
      <c r="ANN71">
        <v>-20.347505545643902</v>
      </c>
      <c r="ANO71">
        <v>-27.440941517767602</v>
      </c>
      <c r="ANP71">
        <v>-14.358544417973899</v>
      </c>
      <c r="ANQ71">
        <v>-20.266602828836302</v>
      </c>
      <c r="ANR71">
        <v>-16.494102049181802</v>
      </c>
      <c r="ANS71">
        <v>-24.058129208708401</v>
      </c>
      <c r="ANT71">
        <v>-20.377991403748599</v>
      </c>
      <c r="ANU71">
        <v>-26.302724635453298</v>
      </c>
      <c r="ANV71">
        <v>-25.528907693518999</v>
      </c>
      <c r="ANW71">
        <v>-18.0273404524768</v>
      </c>
      <c r="ANX71">
        <v>-17.098871910542599</v>
      </c>
      <c r="ANY71">
        <v>-20.7865314886132</v>
      </c>
      <c r="ANZ71">
        <v>-19.706011156794599</v>
      </c>
      <c r="AOA71">
        <v>-34.472004766571303</v>
      </c>
      <c r="AOB71">
        <v>-20.825786434418799</v>
      </c>
      <c r="AOC71">
        <v>-20.313508613187398</v>
      </c>
      <c r="AOD71">
        <v>-14.0838994542557</v>
      </c>
      <c r="AOE71">
        <v>-18.339145762836601</v>
      </c>
      <c r="AOF71">
        <v>-20.791465975547698</v>
      </c>
      <c r="AOG71">
        <v>-26.334671575232999</v>
      </c>
      <c r="AOH71">
        <v>-21.063963767956199</v>
      </c>
      <c r="AOI71">
        <v>-25.133124245550299</v>
      </c>
      <c r="AOJ71">
        <v>-23.075881510109198</v>
      </c>
      <c r="AOK71">
        <v>-18.891885392822399</v>
      </c>
      <c r="AOL71">
        <v>-24.091210377437701</v>
      </c>
      <c r="AOM71">
        <v>-46.2734940870046</v>
      </c>
      <c r="AON71">
        <v>-22.277377073411898</v>
      </c>
      <c r="AOO71">
        <v>-30.5349438036328</v>
      </c>
      <c r="AOP71">
        <v>-18.7943216088462</v>
      </c>
      <c r="AOQ71">
        <v>-21.2974978216306</v>
      </c>
      <c r="AOR71">
        <v>-23.2782316273322</v>
      </c>
      <c r="AOS71">
        <v>-21.348980480971299</v>
      </c>
      <c r="AOT71">
        <v>-23.933530304204201</v>
      </c>
      <c r="AOU71">
        <v>-23.7170751045558</v>
      </c>
      <c r="AOV71">
        <v>-23.8288880733753</v>
      </c>
      <c r="AOW71">
        <v>-18.385791331082601</v>
      </c>
      <c r="AOX71">
        <v>-32.957829084922302</v>
      </c>
      <c r="AOY71">
        <v>-26.843743020887501</v>
      </c>
      <c r="AOZ71">
        <v>-16.955191017648801</v>
      </c>
      <c r="APA71">
        <v>-17.054472833656099</v>
      </c>
      <c r="APB71">
        <v>-39.750094197358102</v>
      </c>
      <c r="APC71">
        <v>-21.2487616489049</v>
      </c>
      <c r="APD71">
        <v>-33.010725876456902</v>
      </c>
      <c r="APE71">
        <v>-21.903160637835601</v>
      </c>
      <c r="APF71">
        <v>-28.366154296201501</v>
      </c>
      <c r="APG71">
        <v>-33.443772507713497</v>
      </c>
      <c r="APH71">
        <v>-35.977558220358503</v>
      </c>
      <c r="API71">
        <v>-25.681183687171199</v>
      </c>
      <c r="APJ71">
        <v>-27.476871093062801</v>
      </c>
      <c r="APK71">
        <v>-27.856304793245201</v>
      </c>
      <c r="APL71">
        <v>-32.045328521046102</v>
      </c>
      <c r="APM71">
        <v>-26.539068698714299</v>
      </c>
      <c r="APN71">
        <v>-26.766752521541399</v>
      </c>
      <c r="APO71">
        <v>-29.3195289912127</v>
      </c>
      <c r="APP71">
        <v>-23.616109302289502</v>
      </c>
      <c r="APQ71">
        <v>-29.382806528254299</v>
      </c>
      <c r="APR71">
        <v>-27.5818959035348</v>
      </c>
      <c r="APS71">
        <v>-26.772145792326899</v>
      </c>
      <c r="APT71">
        <v>-31.259538423778</v>
      </c>
      <c r="APU71">
        <v>-25.279882120101501</v>
      </c>
      <c r="APV71">
        <v>-24.328057121520001</v>
      </c>
      <c r="APW71">
        <v>-30.195832550753298</v>
      </c>
      <c r="APX71">
        <v>-28.812480405917899</v>
      </c>
      <c r="APY71">
        <v>-33.517063757430599</v>
      </c>
      <c r="APZ71">
        <v>-26.984145083849899</v>
      </c>
      <c r="AQA71">
        <v>-29.469680855443599</v>
      </c>
      <c r="AQB71">
        <v>-33.026622977432801</v>
      </c>
      <c r="AQC71">
        <v>-33.192317663256702</v>
      </c>
      <c r="AQD71">
        <v>-34.545035472704903</v>
      </c>
      <c r="AQE71">
        <v>-29.476877743775098</v>
      </c>
      <c r="AQF71">
        <v>-37.070241364586501</v>
      </c>
      <c r="AQG71">
        <v>-26.650238853147901</v>
      </c>
      <c r="AQH71">
        <v>-32.1809761340145</v>
      </c>
      <c r="AQI71">
        <v>-31.096149886372199</v>
      </c>
      <c r="AQJ71">
        <v>-34.836478935039601</v>
      </c>
      <c r="AQK71">
        <v>-39.898839841819502</v>
      </c>
      <c r="AQL71">
        <v>-38.927377886463198</v>
      </c>
      <c r="AQM71">
        <v>-27.052508650550202</v>
      </c>
      <c r="AQN71">
        <v>-33.126697140889803</v>
      </c>
      <c r="AQO71">
        <v>-48.487224951389798</v>
      </c>
      <c r="AQP71">
        <v>-36.016031038378003</v>
      </c>
      <c r="AQQ71">
        <v>-51.090585273522798</v>
      </c>
      <c r="AQR71">
        <v>-31.509531383081899</v>
      </c>
      <c r="AQS71">
        <v>-30.351091526931</v>
      </c>
      <c r="AQT71">
        <v>-29.896915242521501</v>
      </c>
      <c r="AQU71">
        <v>-37.622517658497301</v>
      </c>
      <c r="AQV71">
        <v>-42.151953031279803</v>
      </c>
      <c r="AQW71">
        <v>-44.118543230561002</v>
      </c>
      <c r="AQX71">
        <v>-36.807722156773799</v>
      </c>
      <c r="AQY71">
        <v>-31.733759518060701</v>
      </c>
      <c r="AQZ71">
        <v>-33.1002762986855</v>
      </c>
      <c r="ARA71">
        <v>-45.734556358841502</v>
      </c>
      <c r="ARB71">
        <v>-40.803637875739298</v>
      </c>
      <c r="ARC71">
        <v>-39.1800363878464</v>
      </c>
      <c r="ARD71">
        <v>-42.223475804887798</v>
      </c>
      <c r="ARE71">
        <v>-34.519718747295101</v>
      </c>
      <c r="ARF71">
        <v>-45.764419477053103</v>
      </c>
      <c r="ARG71">
        <v>-57.196646231926799</v>
      </c>
      <c r="ARH71">
        <v>-42.460650755319001</v>
      </c>
      <c r="ARI71">
        <v>-40.8027182757072</v>
      </c>
      <c r="ARJ71">
        <v>-44.7484856364607</v>
      </c>
      <c r="ARK71">
        <v>-39.851962554841798</v>
      </c>
      <c r="ARL71">
        <v>-48.778095857627903</v>
      </c>
      <c r="ARM71">
        <v>-45.298450849885803</v>
      </c>
      <c r="ARN71">
        <v>-51.624559120635503</v>
      </c>
      <c r="ARO71">
        <v>-49.975506417109202</v>
      </c>
      <c r="ARP71">
        <v>-47.872986931221497</v>
      </c>
      <c r="ARQ71">
        <v>-46.944194009342098</v>
      </c>
      <c r="ARR71">
        <v>-45.064188103526099</v>
      </c>
      <c r="ARS71">
        <v>-40.112781693656302</v>
      </c>
      <c r="ART71">
        <v>-47.039195062522602</v>
      </c>
      <c r="ARU71">
        <v>-40.427925129983997</v>
      </c>
      <c r="ARV71">
        <v>-48.801199749181798</v>
      </c>
      <c r="ARW71">
        <v>-47.452781222505202</v>
      </c>
      <c r="ARX71">
        <v>-46.428836013294202</v>
      </c>
      <c r="ARY71">
        <v>-45.983448085729698</v>
      </c>
      <c r="ARZ71">
        <v>-48.073527938716701</v>
      </c>
      <c r="ASA71">
        <v>-65.121671967047007</v>
      </c>
      <c r="ASB71">
        <v>-49.957433782399498</v>
      </c>
      <c r="ASC71">
        <v>-42.826270950312598</v>
      </c>
      <c r="ASD71">
        <v>-42.399228369706897</v>
      </c>
      <c r="ASE71">
        <v>-43.1323719134068</v>
      </c>
      <c r="ASF71">
        <v>-49.0269680221448</v>
      </c>
      <c r="ASG71">
        <v>-56.792996795764502</v>
      </c>
      <c r="ASH71">
        <v>-45.925927285886303</v>
      </c>
      <c r="ASI71">
        <v>-48.418208061961799</v>
      </c>
      <c r="ASJ71">
        <v>-48.523945253848503</v>
      </c>
      <c r="ASK71">
        <v>-49.195803573788403</v>
      </c>
      <c r="ASL71">
        <v>-50.913797301720699</v>
      </c>
      <c r="ASM71">
        <v>-50.211945718047801</v>
      </c>
      <c r="ASN71">
        <v>-44.770642195229399</v>
      </c>
      <c r="ASO71">
        <v>-46.725941579169998</v>
      </c>
      <c r="ASP71">
        <v>-48.510515162729199</v>
      </c>
      <c r="ASQ71">
        <v>-69.093799366558002</v>
      </c>
      <c r="ASR71">
        <v>-44.853855845124798</v>
      </c>
      <c r="ASS71">
        <v>-51.0311292953606</v>
      </c>
      <c r="AST71">
        <v>-43.6017018632309</v>
      </c>
      <c r="ASU71">
        <v>-46.035943096005902</v>
      </c>
      <c r="ASV71">
        <v>-53.050175132311601</v>
      </c>
      <c r="ASW71">
        <v>-57.253763106708597</v>
      </c>
      <c r="ASX71">
        <v>-50.0739841314508</v>
      </c>
      <c r="ASY71">
        <v>-47.257825515675897</v>
      </c>
      <c r="ASZ71">
        <v>-57.753674718205303</v>
      </c>
      <c r="ATA71">
        <v>-46.539892376982401</v>
      </c>
      <c r="ATB71">
        <v>-53.535067612505301</v>
      </c>
      <c r="ATC71">
        <v>-47.934853325164802</v>
      </c>
      <c r="ATD71">
        <v>-49.508932089088198</v>
      </c>
      <c r="ATE71">
        <v>-43.4367106882505</v>
      </c>
      <c r="ATF71">
        <v>-54.955949428605102</v>
      </c>
      <c r="ATG71">
        <v>-44.517166621291302</v>
      </c>
      <c r="ATH71">
        <v>-48.930519765519797</v>
      </c>
      <c r="ATI71">
        <v>-54.599894259072101</v>
      </c>
      <c r="ATJ71">
        <v>-46.783643537494903</v>
      </c>
      <c r="ATK71">
        <v>-51.773370834109798</v>
      </c>
      <c r="ATL71">
        <v>-54.030216221240202</v>
      </c>
      <c r="ATM71">
        <v>-50.496915063204597</v>
      </c>
      <c r="ATN71">
        <v>-51.750612956197998</v>
      </c>
      <c r="ATO71">
        <v>-52.104054514045202</v>
      </c>
      <c r="ATP71">
        <v>-46.419311997502803</v>
      </c>
      <c r="ATQ71">
        <v>-43.870416468186399</v>
      </c>
      <c r="ATR71">
        <v>-42.776052838893598</v>
      </c>
      <c r="ATS71">
        <v>-43.805155725383699</v>
      </c>
      <c r="ATT71">
        <v>-64.533265111676798</v>
      </c>
      <c r="ATU71">
        <v>-43.541820518555703</v>
      </c>
      <c r="ATV71">
        <v>-51.450037454597599</v>
      </c>
      <c r="ATW71">
        <v>-52.815512330263601</v>
      </c>
      <c r="ATX71">
        <v>-53.172041558152898</v>
      </c>
      <c r="ATY71">
        <v>-49.724200315138901</v>
      </c>
      <c r="ATZ71">
        <v>-45.089314781043498</v>
      </c>
      <c r="AUA71">
        <v>-45.600318795694697</v>
      </c>
      <c r="AUB71">
        <v>-46.0714901849583</v>
      </c>
      <c r="AUC71">
        <v>-54.258750327276502</v>
      </c>
      <c r="AUD71">
        <v>-49.100966953702397</v>
      </c>
      <c r="AUE71">
        <v>-45.6563060676948</v>
      </c>
      <c r="AUF71">
        <v>-52.0748926914397</v>
      </c>
      <c r="AUG71">
        <v>-66.916374987767597</v>
      </c>
      <c r="AUH71">
        <v>-48.985753868359097</v>
      </c>
      <c r="AUI71">
        <v>-58.934252641639397</v>
      </c>
      <c r="AUJ71">
        <v>-51.782972369285503</v>
      </c>
      <c r="AUK71">
        <v>-57.421855415395598</v>
      </c>
      <c r="AUL71">
        <v>-57.005537822871197</v>
      </c>
      <c r="AUM71">
        <v>-53.402800975759398</v>
      </c>
      <c r="AUN71">
        <v>-48.877142813358802</v>
      </c>
      <c r="AUO71">
        <v>-60.677486130069198</v>
      </c>
      <c r="AUP71">
        <v>-46.557153422615798</v>
      </c>
      <c r="AUQ71">
        <v>-44.951962944413403</v>
      </c>
      <c r="AUR71">
        <v>-48.3645313174978</v>
      </c>
      <c r="AUS71">
        <v>-74.155928909077403</v>
      </c>
      <c r="AUT71">
        <v>-58.294181963217902</v>
      </c>
      <c r="AUU71">
        <v>-57.862546016544002</v>
      </c>
      <c r="AUV71">
        <v>-66.381427415440299</v>
      </c>
      <c r="AUW71">
        <v>-50.742574545827402</v>
      </c>
      <c r="AUX71">
        <v>-50.757150168209797</v>
      </c>
      <c r="AUY71">
        <v>-52.598455600629997</v>
      </c>
      <c r="AUZ71">
        <v>-71.366541323115101</v>
      </c>
      <c r="AVA71">
        <v>-62.158210678544002</v>
      </c>
      <c r="AVB71">
        <v>-53.181088543058898</v>
      </c>
      <c r="AVC71">
        <v>-49.614699196884096</v>
      </c>
      <c r="AVD71">
        <v>-48.518688475814699</v>
      </c>
      <c r="AVE71">
        <v>-52.180679937377697</v>
      </c>
      <c r="AVF71">
        <v>-49.6146479350814</v>
      </c>
      <c r="AVG71">
        <v>-49.896587715552201</v>
      </c>
      <c r="AVH71">
        <v>-46.692738887419303</v>
      </c>
      <c r="AVI71">
        <v>-52.375266428017298</v>
      </c>
      <c r="AVJ71">
        <v>-47.4926799318267</v>
      </c>
      <c r="AVK71">
        <v>-49.024088582363099</v>
      </c>
      <c r="AVL71">
        <v>-45.254148057023897</v>
      </c>
      <c r="AVM71">
        <v>-52.215756617938801</v>
      </c>
      <c r="AVN71">
        <v>-49.693613943299297</v>
      </c>
      <c r="AVO71">
        <v>-47.1576345503561</v>
      </c>
      <c r="AVP71">
        <v>-50.851897579515402</v>
      </c>
      <c r="AVQ71">
        <v>-59.9942701693681</v>
      </c>
      <c r="AVR71">
        <v>-49.344787663069198</v>
      </c>
      <c r="AVS71">
        <v>-59.676512462477</v>
      </c>
      <c r="AVT71">
        <v>-54.342638550652701</v>
      </c>
      <c r="AVU71">
        <v>-51.139654960419101</v>
      </c>
      <c r="AVV71">
        <v>-51.521759879951802</v>
      </c>
      <c r="AVW71">
        <v>-48.4382002278711</v>
      </c>
      <c r="AVX71">
        <v>-52.031677504515898</v>
      </c>
      <c r="AVY71">
        <v>-55.439066005825197</v>
      </c>
      <c r="AVZ71">
        <v>-49.629199947017199</v>
      </c>
      <c r="AWA71">
        <v>-64.307778862758695</v>
      </c>
      <c r="AWB71">
        <v>-48.193659217107097</v>
      </c>
      <c r="AWC71">
        <v>-56.632272262585502</v>
      </c>
      <c r="AWD71">
        <v>-51.444082739902697</v>
      </c>
      <c r="AWE71">
        <v>-56.003984100354401</v>
      </c>
      <c r="AWF71">
        <v>-47.8228700439997</v>
      </c>
      <c r="AWG71">
        <v>-65.240097040540107</v>
      </c>
      <c r="AWH71">
        <v>-48.375256834466498</v>
      </c>
      <c r="AWI71">
        <v>-57.820124382242703</v>
      </c>
      <c r="AWJ71">
        <v>-55.237982739904197</v>
      </c>
      <c r="AWK71">
        <v>-57.0387154202826</v>
      </c>
      <c r="AWL71">
        <v>-44.942480931425401</v>
      </c>
    </row>
    <row r="72" spans="1:1286" x14ac:dyDescent="0.25">
      <c r="A72">
        <v>70</v>
      </c>
      <c r="B72">
        <v>1</v>
      </c>
      <c r="C72">
        <f t="shared" si="0"/>
        <v>750</v>
      </c>
      <c r="D72">
        <v>-2</v>
      </c>
      <c r="E72">
        <v>7</v>
      </c>
      <c r="F72">
        <v>-74.247382081477795</v>
      </c>
      <c r="G72">
        <v>-50.114512734066899</v>
      </c>
      <c r="H72">
        <v>-52.904002332516498</v>
      </c>
      <c r="I72">
        <v>-79.9370391796581</v>
      </c>
      <c r="J72">
        <v>-63.621634125178502</v>
      </c>
      <c r="K72">
        <v>-50.668578816184301</v>
      </c>
      <c r="L72">
        <v>-46.094223198844702</v>
      </c>
      <c r="M72">
        <v>-68.755195477780006</v>
      </c>
      <c r="N72">
        <v>-50.938906091727901</v>
      </c>
      <c r="O72">
        <v>-57.495970469641897</v>
      </c>
      <c r="P72">
        <v>-58.012775103835402</v>
      </c>
      <c r="Q72">
        <v>-62.102798495012799</v>
      </c>
      <c r="R72">
        <v>-53.488836614019803</v>
      </c>
      <c r="S72">
        <v>-64.121546123164293</v>
      </c>
      <c r="T72">
        <v>-48.639683949962503</v>
      </c>
      <c r="U72">
        <v>-61.896353756443901</v>
      </c>
      <c r="V72">
        <v>-48.610605051599798</v>
      </c>
      <c r="W72">
        <v>-50.154071691053602</v>
      </c>
      <c r="X72">
        <v>-48.605105462574898</v>
      </c>
      <c r="Y72">
        <v>-54.693956671751401</v>
      </c>
      <c r="Z72">
        <v>-66.670194406975597</v>
      </c>
      <c r="AA72">
        <v>-75.654846439953204</v>
      </c>
      <c r="AB72">
        <v>-47.316851417625699</v>
      </c>
      <c r="AC72">
        <v>-51.621070590994698</v>
      </c>
      <c r="AD72">
        <v>-55.113794793621103</v>
      </c>
      <c r="AE72">
        <v>-49.781010055642398</v>
      </c>
      <c r="AF72">
        <v>-54.757892462313798</v>
      </c>
      <c r="AG72">
        <v>-52.337136596262503</v>
      </c>
      <c r="AH72">
        <v>-44.819306791244898</v>
      </c>
      <c r="AI72">
        <v>-46.612482172899099</v>
      </c>
      <c r="AJ72">
        <v>-50.689480475751502</v>
      </c>
      <c r="AK72">
        <v>-51.613113141581998</v>
      </c>
      <c r="AL72">
        <v>-50.188717841799097</v>
      </c>
      <c r="AM72">
        <v>-50.073646587473199</v>
      </c>
      <c r="AN72">
        <v>-51.819147031617099</v>
      </c>
      <c r="AO72">
        <v>-49.380456481074901</v>
      </c>
      <c r="AP72">
        <v>-57.901910077696598</v>
      </c>
      <c r="AQ72">
        <v>-55.9883016721801</v>
      </c>
      <c r="AR72">
        <v>-46.936778156749803</v>
      </c>
      <c r="AS72">
        <v>-63.571007633425197</v>
      </c>
      <c r="AT72">
        <v>-47.8931576375373</v>
      </c>
      <c r="AU72">
        <v>-46.467507302886901</v>
      </c>
      <c r="AV72">
        <v>-58.251037582590797</v>
      </c>
      <c r="AW72">
        <v>-52.062520001765698</v>
      </c>
      <c r="AX72">
        <v>-47.061201493299897</v>
      </c>
      <c r="AY72">
        <v>-54.262692565427699</v>
      </c>
      <c r="AZ72">
        <v>-51.9282212627134</v>
      </c>
      <c r="BA72">
        <v>-55.736641560239903</v>
      </c>
      <c r="BB72">
        <v>-57.449923919072397</v>
      </c>
      <c r="BC72">
        <v>-44.941097206161203</v>
      </c>
      <c r="BD72">
        <v>-58.659232178504503</v>
      </c>
      <c r="BE72">
        <v>-53.126118169263698</v>
      </c>
      <c r="BF72">
        <v>-55.119151343674801</v>
      </c>
      <c r="BG72">
        <v>-50.460515449726998</v>
      </c>
      <c r="BH72">
        <v>-47.7838351983536</v>
      </c>
      <c r="BI72">
        <v>-54.171981308886501</v>
      </c>
      <c r="BJ72">
        <v>-44.319601129075501</v>
      </c>
      <c r="BK72">
        <v>-50.005624086693402</v>
      </c>
      <c r="BL72">
        <v>-46.383014222400902</v>
      </c>
      <c r="BM72">
        <v>-47.394996787897703</v>
      </c>
      <c r="BN72">
        <v>-52.339113381481603</v>
      </c>
      <c r="BO72">
        <v>-56.767304361863197</v>
      </c>
      <c r="BP72">
        <v>-45.799301845604298</v>
      </c>
      <c r="BQ72">
        <v>-51.058035391356199</v>
      </c>
      <c r="BR72">
        <v>-53.150023995982799</v>
      </c>
      <c r="BS72">
        <v>-54.884639379854299</v>
      </c>
      <c r="BT72">
        <v>-53.499238163647497</v>
      </c>
      <c r="BU72">
        <v>-62.338464160160797</v>
      </c>
      <c r="BV72">
        <v>-58.702048581261501</v>
      </c>
      <c r="BW72">
        <v>-46.389301569162299</v>
      </c>
      <c r="BX72">
        <v>-55.2792298111234</v>
      </c>
      <c r="BY72">
        <v>-55.090831470829002</v>
      </c>
      <c r="BZ72">
        <v>-55.328022420527098</v>
      </c>
      <c r="CA72">
        <v>-52.2674504092736</v>
      </c>
      <c r="CB72">
        <v>-49.713067098536001</v>
      </c>
      <c r="CC72">
        <v>-55.895333178242701</v>
      </c>
      <c r="CD72">
        <v>-45.035189331779002</v>
      </c>
      <c r="CE72">
        <v>-43.355651282733099</v>
      </c>
      <c r="CF72">
        <v>-49.107926814601903</v>
      </c>
      <c r="CG72">
        <v>-52.984126141015899</v>
      </c>
      <c r="CH72">
        <v>-43.245800819771702</v>
      </c>
      <c r="CI72">
        <v>-44.132976033963701</v>
      </c>
      <c r="CJ72">
        <v>-41.714244538652899</v>
      </c>
      <c r="CK72">
        <v>-44.560962453044702</v>
      </c>
      <c r="CL72">
        <v>-51.722825601396202</v>
      </c>
      <c r="CM72">
        <v>-48.162825883132399</v>
      </c>
      <c r="CN72">
        <v>-45.253035719394603</v>
      </c>
      <c r="CO72">
        <v>-47.827582963671297</v>
      </c>
      <c r="CP72">
        <v>-53.491901192244597</v>
      </c>
      <c r="CQ72">
        <v>-43.713577133927402</v>
      </c>
      <c r="CR72">
        <v>-47.875177557906802</v>
      </c>
      <c r="CS72">
        <v>-46.749622175078699</v>
      </c>
      <c r="CT72">
        <v>-59.008141366405198</v>
      </c>
      <c r="CU72">
        <v>-47.3143456691338</v>
      </c>
      <c r="CV72">
        <v>-47.061684500348299</v>
      </c>
      <c r="CW72">
        <v>-44.516410800987799</v>
      </c>
      <c r="CX72">
        <v>-52.378358895443803</v>
      </c>
      <c r="CY72">
        <v>-39.251273389998701</v>
      </c>
      <c r="CZ72">
        <v>-51.319443850590801</v>
      </c>
      <c r="DA72">
        <v>-59.762326959553903</v>
      </c>
      <c r="DB72">
        <v>-45.134270490978203</v>
      </c>
      <c r="DC72">
        <v>-43.401122249402803</v>
      </c>
      <c r="DD72">
        <v>-48.505245786908901</v>
      </c>
      <c r="DE72">
        <v>-53.6650122986075</v>
      </c>
      <c r="DF72">
        <v>-55.049732343124198</v>
      </c>
      <c r="DG72">
        <v>-45.553873475272397</v>
      </c>
      <c r="DH72">
        <v>-59.263580890040501</v>
      </c>
      <c r="DI72">
        <v>-46.242383679952198</v>
      </c>
      <c r="DJ72">
        <v>-49.105115806471701</v>
      </c>
      <c r="DK72">
        <v>-47.568782655258801</v>
      </c>
      <c r="DL72">
        <v>-55.1186144158941</v>
      </c>
      <c r="DM72">
        <v>-49.705989827153502</v>
      </c>
      <c r="DN72">
        <v>-59.759328985498897</v>
      </c>
      <c r="DO72">
        <v>-65.034778757875699</v>
      </c>
      <c r="DP72">
        <v>-47.3282071191298</v>
      </c>
      <c r="DQ72">
        <v>-48.701741378323099</v>
      </c>
      <c r="DR72">
        <v>-39.986822252367503</v>
      </c>
      <c r="DS72">
        <v>-44.995316082725601</v>
      </c>
      <c r="DT72">
        <v>-50.742567845014001</v>
      </c>
      <c r="DU72">
        <v>-41.343911784863401</v>
      </c>
      <c r="DV72">
        <v>-70.059762518306698</v>
      </c>
      <c r="DW72">
        <v>-43.680799293255802</v>
      </c>
      <c r="DX72">
        <v>-61.192394173881297</v>
      </c>
      <c r="DY72">
        <v>-44.421407382816497</v>
      </c>
      <c r="DZ72">
        <v>-48.425946676469799</v>
      </c>
      <c r="EA72">
        <v>-56.187210099892901</v>
      </c>
      <c r="EB72">
        <v>-40.675145931486</v>
      </c>
      <c r="EC72">
        <v>-41.417136096709001</v>
      </c>
      <c r="ED72">
        <v>-50.254736723045902</v>
      </c>
      <c r="EE72">
        <v>-45.567593479926003</v>
      </c>
      <c r="EF72">
        <v>-48.632855291309603</v>
      </c>
      <c r="EG72">
        <v>-42.426648681478603</v>
      </c>
      <c r="EH72">
        <v>-37.8908838012849</v>
      </c>
      <c r="EI72">
        <v>-48.988696978363102</v>
      </c>
      <c r="EJ72">
        <v>-38.880983992913201</v>
      </c>
      <c r="EK72">
        <v>-42.852461738297002</v>
      </c>
      <c r="EL72">
        <v>-41.555855712400401</v>
      </c>
      <c r="EM72">
        <v>-42.4477167095434</v>
      </c>
      <c r="EN72">
        <v>-38.6719339399747</v>
      </c>
      <c r="EO72">
        <v>-34.599150398400099</v>
      </c>
      <c r="EP72">
        <v>-37.908987160369399</v>
      </c>
      <c r="EQ72">
        <v>-35.553110943532303</v>
      </c>
      <c r="ER72">
        <v>-35.4526816705947</v>
      </c>
      <c r="ES72">
        <v>-39.631599984439298</v>
      </c>
      <c r="ET72">
        <v>-40.103757855018799</v>
      </c>
      <c r="EU72">
        <v>-35.978884523394903</v>
      </c>
      <c r="EV72">
        <v>-33.118712748155097</v>
      </c>
      <c r="EW72">
        <v>-45.574409167017798</v>
      </c>
      <c r="EX72">
        <v>-31.9425710924999</v>
      </c>
      <c r="EY72">
        <v>-32.586226998527501</v>
      </c>
      <c r="EZ72">
        <v>-37.797123314143697</v>
      </c>
      <c r="FA72">
        <v>-28.851522311679599</v>
      </c>
      <c r="FB72">
        <v>-43.757586903469097</v>
      </c>
      <c r="FC72">
        <v>-34.918641738627798</v>
      </c>
      <c r="FD72">
        <v>-37.169260601106103</v>
      </c>
      <c r="FE72">
        <v>-28.3298132431837</v>
      </c>
      <c r="FF72">
        <v>-29.7848729624836</v>
      </c>
      <c r="FG72">
        <v>-40.179635307213701</v>
      </c>
      <c r="FH72">
        <v>-42.683654037319997</v>
      </c>
      <c r="FI72">
        <v>-31.993814351885302</v>
      </c>
      <c r="FJ72">
        <v>-48.120771483071103</v>
      </c>
      <c r="FK72">
        <v>-37.7992368325718</v>
      </c>
      <c r="FL72">
        <v>-35.590440584843002</v>
      </c>
      <c r="FM72">
        <v>-38.517025099386402</v>
      </c>
      <c r="FN72">
        <v>-33.868824360425997</v>
      </c>
      <c r="FO72">
        <v>-26.739584419541899</v>
      </c>
      <c r="FP72">
        <v>-26.677687341268399</v>
      </c>
      <c r="FQ72">
        <v>-38.389832387330401</v>
      </c>
      <c r="FR72">
        <v>-31.7324883118347</v>
      </c>
      <c r="FS72">
        <v>-25.266853430032</v>
      </c>
      <c r="FT72">
        <v>-25.9266519749083</v>
      </c>
      <c r="FU72">
        <v>-27.3209794101159</v>
      </c>
      <c r="FV72">
        <v>-26.023539530278299</v>
      </c>
      <c r="FW72">
        <v>-26.559244029082599</v>
      </c>
      <c r="FX72">
        <v>-21.5530895190896</v>
      </c>
      <c r="FY72">
        <v>-28.466641519971201</v>
      </c>
      <c r="FZ72">
        <v>-29.5863948415275</v>
      </c>
      <c r="GA72">
        <v>-36.050293662173601</v>
      </c>
      <c r="GB72">
        <v>-25.046801482358699</v>
      </c>
      <c r="GC72">
        <v>-25.1749466160196</v>
      </c>
      <c r="GD72">
        <v>-30.414544014048001</v>
      </c>
      <c r="GE72">
        <v>-29.192752941351301</v>
      </c>
      <c r="GF72">
        <v>-25.2843729996452</v>
      </c>
      <c r="GG72">
        <v>-27.345088601656801</v>
      </c>
      <c r="GH72">
        <v>-26.7376595415205</v>
      </c>
      <c r="GI72">
        <v>-24.285308343376901</v>
      </c>
      <c r="GJ72">
        <v>-24.087124265260702</v>
      </c>
      <c r="GK72">
        <v>-25.384244558132401</v>
      </c>
      <c r="GL72">
        <v>-34.671378620154499</v>
      </c>
      <c r="GM72">
        <v>-35.118901202259998</v>
      </c>
      <c r="GN72">
        <v>-21.750030369864401</v>
      </c>
      <c r="GO72">
        <v>-26.0790940704929</v>
      </c>
      <c r="GP72">
        <v>-32.074384493404203</v>
      </c>
      <c r="GQ72">
        <v>-20.381987985737801</v>
      </c>
      <c r="GR72">
        <v>-22.078871923309698</v>
      </c>
      <c r="GS72">
        <v>-29.858049146213101</v>
      </c>
      <c r="GT72">
        <v>-20.3346103897365</v>
      </c>
      <c r="GU72">
        <v>-28.228209069570699</v>
      </c>
      <c r="GV72">
        <v>-21.260551953385502</v>
      </c>
      <c r="GW72">
        <v>-24.087065397406</v>
      </c>
      <c r="GX72">
        <v>-22.6014524917823</v>
      </c>
      <c r="GY72">
        <v>-22.165006051669099</v>
      </c>
      <c r="GZ72">
        <v>-21.409438708393601</v>
      </c>
      <c r="HA72">
        <v>-22.057883943705399</v>
      </c>
      <c r="HB72">
        <v>-18.9070686812627</v>
      </c>
      <c r="HC72">
        <v>-23.381618052002899</v>
      </c>
      <c r="HD72">
        <v>-18.267440513914998</v>
      </c>
      <c r="HE72">
        <v>-20.175664809036</v>
      </c>
      <c r="HF72">
        <v>-18.870599297909902</v>
      </c>
      <c r="HG72">
        <v>-21.798829698238102</v>
      </c>
      <c r="HH72">
        <v>-23.224114496372</v>
      </c>
      <c r="HI72">
        <v>-21.0637260040576</v>
      </c>
      <c r="HJ72">
        <v>-22.9856612202477</v>
      </c>
      <c r="HK72">
        <v>-18.574162886219501</v>
      </c>
      <c r="HL72">
        <v>-23.266640130638599</v>
      </c>
      <c r="HM72">
        <v>-24.2747404553247</v>
      </c>
      <c r="HN72">
        <v>-25.835031876455599</v>
      </c>
      <c r="HO72">
        <v>-16.226120490524298</v>
      </c>
      <c r="HP72">
        <v>-15.5543461116354</v>
      </c>
      <c r="HQ72">
        <v>-27.5066083365877</v>
      </c>
      <c r="HR72">
        <v>-15.6757452083367</v>
      </c>
      <c r="HS72">
        <v>-17.645981078365899</v>
      </c>
      <c r="HT72">
        <v>-14.263948790799599</v>
      </c>
      <c r="HU72">
        <v>-28.931684100676598</v>
      </c>
      <c r="HV72">
        <v>-19.471596337163199</v>
      </c>
      <c r="HW72">
        <v>-26.232731316234901</v>
      </c>
      <c r="HX72">
        <v>-19.442752383285399</v>
      </c>
      <c r="HY72">
        <v>-14.064086984708</v>
      </c>
      <c r="HZ72">
        <v>-22.945962973467999</v>
      </c>
      <c r="IA72">
        <v>-19.247154802111901</v>
      </c>
      <c r="IB72">
        <v>-23.0501865402933</v>
      </c>
      <c r="IC72">
        <v>-15.966078290912</v>
      </c>
      <c r="ID72">
        <v>-24.1252025028185</v>
      </c>
      <c r="IE72">
        <v>-22.832973722852401</v>
      </c>
      <c r="IF72">
        <v>-26.516298774843399</v>
      </c>
      <c r="IG72">
        <v>-17.610111548469501</v>
      </c>
      <c r="IH72">
        <v>-10.2632423772998</v>
      </c>
      <c r="II72">
        <v>-22.053406580846701</v>
      </c>
      <c r="IJ72">
        <v>-11.1613353344671</v>
      </c>
      <c r="IK72">
        <v>-12.154940604199499</v>
      </c>
      <c r="IL72">
        <v>-15.9842539010039</v>
      </c>
      <c r="IM72">
        <v>-12.7199464391687</v>
      </c>
      <c r="IN72">
        <v>-20.632653321635601</v>
      </c>
      <c r="IO72">
        <v>-14.486692483034901</v>
      </c>
      <c r="IP72">
        <v>-13.9915114647041</v>
      </c>
      <c r="IQ72">
        <v>-22.5671836186104</v>
      </c>
      <c r="IR72">
        <v>-18.492340117485199</v>
      </c>
      <c r="IS72">
        <v>-16.993502057005902</v>
      </c>
      <c r="IT72">
        <v>-11.434583217043199</v>
      </c>
      <c r="IU72">
        <v>-20.7467960555331</v>
      </c>
      <c r="IV72">
        <v>-21.328868744744799</v>
      </c>
      <c r="IW72">
        <v>-14.7603917995873</v>
      </c>
      <c r="IX72">
        <v>-13.286205768798</v>
      </c>
      <c r="IY72">
        <v>-18.456325382907501</v>
      </c>
      <c r="IZ72">
        <v>-15.3764717719183</v>
      </c>
      <c r="JA72">
        <v>-17.133491069374099</v>
      </c>
      <c r="JB72">
        <v>-10.897904663633801</v>
      </c>
      <c r="JC72">
        <v>-15.4055062914007</v>
      </c>
      <c r="JD72">
        <v>-13.7584830881373</v>
      </c>
      <c r="JE72">
        <v>-32.436969262558399</v>
      </c>
      <c r="JF72">
        <v>-30.045133134344201</v>
      </c>
      <c r="JG72">
        <v>-20.795718190033298</v>
      </c>
      <c r="JH72">
        <v>-15.571570371518501</v>
      </c>
      <c r="JI72">
        <v>-19.359277660372399</v>
      </c>
      <c r="JJ72">
        <v>-15.5074101249657</v>
      </c>
      <c r="JK72">
        <v>-15.9793779496216</v>
      </c>
      <c r="JL72">
        <v>-12.897805915430901</v>
      </c>
      <c r="JM72">
        <v>-17.692801002515498</v>
      </c>
      <c r="JN72">
        <v>-19.0674450623758</v>
      </c>
      <c r="JO72">
        <v>-13.6222457645988</v>
      </c>
      <c r="JP72">
        <v>-20.237502064369401</v>
      </c>
      <c r="JQ72">
        <v>-14.962849855539201</v>
      </c>
      <c r="JR72">
        <v>-17.3840589867945</v>
      </c>
      <c r="JS72">
        <v>-19.598620054480801</v>
      </c>
      <c r="JT72">
        <v>-17.101783882382801</v>
      </c>
      <c r="JU72">
        <v>-7.5854333647759002</v>
      </c>
      <c r="JV72">
        <v>-6.0989391867353202</v>
      </c>
      <c r="JW72">
        <v>-16.909321231846501</v>
      </c>
      <c r="JX72">
        <v>-15.225396172420099</v>
      </c>
      <c r="JY72">
        <v>-11.051548374361399</v>
      </c>
      <c r="JZ72">
        <v>-15.305607238260301</v>
      </c>
      <c r="KA72">
        <v>-15.669292395847499</v>
      </c>
      <c r="KB72">
        <v>-13.5005771331291</v>
      </c>
      <c r="KC72">
        <v>-13.1139089380708</v>
      </c>
      <c r="KD72">
        <v>-15.8953135999568</v>
      </c>
      <c r="KE72">
        <v>-7.5497549382053499</v>
      </c>
      <c r="KF72">
        <v>-8.6672615257191392</v>
      </c>
      <c r="KG72">
        <v>-10.754866659841699</v>
      </c>
      <c r="KH72">
        <v>-14.833441131317301</v>
      </c>
      <c r="KI72">
        <v>-9.2089060131822293</v>
      </c>
      <c r="KJ72">
        <v>-16.856071102549301</v>
      </c>
      <c r="KK72">
        <v>-17.129871876491901</v>
      </c>
      <c r="KL72">
        <v>-20.3430950895997</v>
      </c>
      <c r="KM72">
        <v>-16.9872847493255</v>
      </c>
      <c r="KN72">
        <v>-15.5460536798379</v>
      </c>
      <c r="KO72">
        <v>-11.4693208531223</v>
      </c>
      <c r="KP72">
        <v>-7.8972975950990199</v>
      </c>
      <c r="KQ72">
        <v>-6.9501324377768299</v>
      </c>
      <c r="KR72">
        <v>-14.692070831543701</v>
      </c>
      <c r="KS72">
        <v>-19.528384221065402</v>
      </c>
      <c r="KT72">
        <v>-10.700985250834</v>
      </c>
      <c r="KU72">
        <v>-12.262963510775901</v>
      </c>
      <c r="KV72">
        <v>-6.7952505421870901</v>
      </c>
      <c r="KW72">
        <v>-12.803362972894201</v>
      </c>
      <c r="KX72">
        <v>-13.567499952155</v>
      </c>
      <c r="KY72">
        <v>-14.661971613744999</v>
      </c>
      <c r="KZ72">
        <v>-20.073851502819501</v>
      </c>
      <c r="LA72">
        <v>-10.9036940095781</v>
      </c>
      <c r="LB72">
        <v>-11.968352248381599</v>
      </c>
      <c r="LC72">
        <v>-2.5367035081254099</v>
      </c>
      <c r="LD72">
        <v>-9.7361916039310206</v>
      </c>
      <c r="LE72">
        <v>-11.566017812570401</v>
      </c>
      <c r="LF72">
        <v>-15.4910067724414</v>
      </c>
      <c r="LG72">
        <v>-8.5651544478000705</v>
      </c>
      <c r="LH72">
        <v>-14.8063342110747</v>
      </c>
      <c r="LI72">
        <v>-12.605349840365999</v>
      </c>
      <c r="LJ72">
        <v>-14.8718750459239</v>
      </c>
      <c r="LK72">
        <v>-17.047580352009099</v>
      </c>
      <c r="LL72">
        <v>-16.034173306454001</v>
      </c>
      <c r="LM72">
        <v>-7.6055641762814101</v>
      </c>
      <c r="LN72">
        <v>-11.7308238190626</v>
      </c>
      <c r="LO72">
        <v>-12.5197746947259</v>
      </c>
      <c r="LP72">
        <v>-13.878470359810001</v>
      </c>
      <c r="LQ72">
        <v>-12.5761219440957</v>
      </c>
      <c r="LR72">
        <v>-15.281262344901201</v>
      </c>
      <c r="LS72">
        <v>-5.8944817743599698</v>
      </c>
      <c r="LT72">
        <v>-6.6035637154471098</v>
      </c>
      <c r="LU72">
        <v>-13.557662860174</v>
      </c>
      <c r="LV72">
        <v>-16.204393030440301</v>
      </c>
      <c r="LW72">
        <v>-13.5660457109503</v>
      </c>
      <c r="LX72">
        <v>-16.012175883598299</v>
      </c>
      <c r="LY72">
        <v>-12.9446595119176</v>
      </c>
      <c r="LZ72">
        <v>-7.4804815540202299</v>
      </c>
      <c r="MA72">
        <v>-10.884068075176</v>
      </c>
      <c r="MB72">
        <v>-14.3469179524221</v>
      </c>
      <c r="MC72">
        <v>-9.5429607466984407</v>
      </c>
      <c r="MD72">
        <v>-6.0347465074000004</v>
      </c>
      <c r="ME72">
        <v>-7.8951103768286002</v>
      </c>
      <c r="MF72">
        <v>-10.162506430073901</v>
      </c>
      <c r="MG72">
        <v>-14.2530748458991</v>
      </c>
      <c r="MH72">
        <v>-10.722951207491199</v>
      </c>
      <c r="MI72">
        <v>-28.2336804134235</v>
      </c>
      <c r="MJ72">
        <v>-10.636227432694399</v>
      </c>
      <c r="MK72">
        <v>-12.5404251676546</v>
      </c>
      <c r="ML72">
        <v>-12.2589171857731</v>
      </c>
      <c r="MM72">
        <v>-12.666118504705301</v>
      </c>
      <c r="MN72">
        <v>-11.582530093749799</v>
      </c>
      <c r="MO72">
        <v>-18.026306724445</v>
      </c>
      <c r="MP72">
        <v>-10.179641403675801</v>
      </c>
      <c r="MQ72">
        <v>-10.1535479924952</v>
      </c>
      <c r="MR72">
        <v>-8.9547251140716604</v>
      </c>
      <c r="MS72">
        <v>-20.072261341718502</v>
      </c>
      <c r="MT72">
        <v>-10.205381964906101</v>
      </c>
      <c r="MU72">
        <v>-9.0932914826337292</v>
      </c>
      <c r="MV72">
        <v>-11.8793380476331</v>
      </c>
      <c r="MW72">
        <v>-9.1560231405469494</v>
      </c>
      <c r="MX72">
        <v>-12.3726301220276</v>
      </c>
      <c r="MY72">
        <v>-12.9587407555486</v>
      </c>
      <c r="MZ72">
        <v>-10.8796701902936</v>
      </c>
      <c r="NA72">
        <v>-9.23581208555402</v>
      </c>
      <c r="NB72">
        <v>-5.1199871774327903</v>
      </c>
      <c r="NC72">
        <v>-30.1367414984107</v>
      </c>
      <c r="ND72">
        <v>-15.3599879759995</v>
      </c>
      <c r="NE72">
        <v>-4.6849633166640103</v>
      </c>
      <c r="NF72">
        <v>-9.3002402971859794</v>
      </c>
      <c r="NG72">
        <v>-16.084405674956098</v>
      </c>
      <c r="NH72">
        <v>-4.7926455851630898</v>
      </c>
      <c r="NI72">
        <v>-7.4745939778587704</v>
      </c>
      <c r="NJ72">
        <v>-25.319623651368701</v>
      </c>
      <c r="NK72">
        <v>-11.493881725545</v>
      </c>
      <c r="NL72">
        <v>-6.0971845622116003</v>
      </c>
      <c r="NM72">
        <v>-8.2457608458395004</v>
      </c>
      <c r="NN72">
        <v>-10.2816856574333</v>
      </c>
      <c r="NO72">
        <v>-16.795359713716898</v>
      </c>
      <c r="NP72">
        <v>-7.4895159725638196</v>
      </c>
      <c r="NQ72">
        <v>-9.2119533097003892</v>
      </c>
      <c r="NR72">
        <v>-7.3997049437384996</v>
      </c>
      <c r="NS72">
        <v>-8.8720247797045904</v>
      </c>
      <c r="NT72">
        <v>-13.240024677456599</v>
      </c>
      <c r="NU72">
        <v>-12.228993317280599</v>
      </c>
      <c r="NV72">
        <v>-10.044149726940001</v>
      </c>
      <c r="NW72">
        <v>-20.238411447428199</v>
      </c>
      <c r="NX72">
        <v>-8.2652118512376909</v>
      </c>
      <c r="NY72">
        <v>-12.9854630141361</v>
      </c>
      <c r="NZ72">
        <v>-9.2253914692426804</v>
      </c>
      <c r="OA72">
        <v>-9.6683243133975303</v>
      </c>
      <c r="OB72">
        <v>-15.0297207142948</v>
      </c>
      <c r="OC72">
        <v>-9.2541322292288992</v>
      </c>
      <c r="OD72">
        <v>-15.8634178894035</v>
      </c>
      <c r="OE72">
        <v>-5.7112376529019899</v>
      </c>
      <c r="OF72">
        <v>-6.07608345677159</v>
      </c>
      <c r="OG72">
        <v>-9.6365818105997203</v>
      </c>
      <c r="OH72">
        <v>-7.4188667749376096</v>
      </c>
      <c r="OI72">
        <v>-10.7704990233352</v>
      </c>
      <c r="OJ72">
        <v>-1.96013985821949</v>
      </c>
      <c r="OK72">
        <v>-12.097459992381401</v>
      </c>
      <c r="OL72">
        <v>-10.228588233168001</v>
      </c>
      <c r="OM72">
        <v>-16.995869506478702</v>
      </c>
      <c r="ON72">
        <v>-5.8139768922430104</v>
      </c>
      <c r="OO72">
        <v>-7.58932408220989</v>
      </c>
      <c r="OP72">
        <v>-8.6384727753835495</v>
      </c>
      <c r="OQ72">
        <v>-18.903479995422099</v>
      </c>
      <c r="OR72">
        <v>-10.1763463729745</v>
      </c>
      <c r="OS72">
        <v>-11.675508270784899</v>
      </c>
      <c r="OT72">
        <v>-4.0483575695655496</v>
      </c>
      <c r="OU72">
        <v>-13.693145047256801</v>
      </c>
      <c r="OV72">
        <v>-6.9256953891264201</v>
      </c>
      <c r="OW72">
        <v>-15.738215859524001</v>
      </c>
      <c r="OX72">
        <v>-8.7939627160127998</v>
      </c>
      <c r="OY72">
        <v>-17.686625762400102</v>
      </c>
      <c r="OZ72">
        <v>-14.3991117936522</v>
      </c>
      <c r="PA72">
        <v>-10.182819308535899</v>
      </c>
      <c r="PB72">
        <v>-13.027600300569301</v>
      </c>
      <c r="PC72">
        <v>-13.3929946198373</v>
      </c>
      <c r="PD72">
        <v>-16.741439992194</v>
      </c>
      <c r="PE72">
        <v>-13.142900641262001</v>
      </c>
      <c r="PF72">
        <v>-8.33145978985368</v>
      </c>
      <c r="PG72">
        <v>-11.3866222615063</v>
      </c>
      <c r="PH72">
        <v>-10.380925898304699</v>
      </c>
      <c r="PI72">
        <v>-15.848007462174101</v>
      </c>
      <c r="PJ72">
        <v>-12.7427120593907</v>
      </c>
      <c r="PK72">
        <v>-17.0403317326072</v>
      </c>
      <c r="PL72">
        <v>-8.8823482485054495</v>
      </c>
      <c r="PM72">
        <v>-4.1725340857804003</v>
      </c>
      <c r="PN72">
        <v>-13.6474792601653</v>
      </c>
      <c r="PO72">
        <v>-10.504446751241201</v>
      </c>
      <c r="PP72">
        <v>-12.427927962838501</v>
      </c>
      <c r="PQ72">
        <v>-11.5919634210584</v>
      </c>
      <c r="PR72">
        <v>-8.8422817967877201</v>
      </c>
      <c r="PS72">
        <v>-2.6263796286774301</v>
      </c>
      <c r="PT72">
        <v>-41.410378180352602</v>
      </c>
      <c r="PU72">
        <v>-9.0758978116679394</v>
      </c>
      <c r="PV72">
        <v>-5.9477588718486603</v>
      </c>
      <c r="PW72">
        <v>-5.5864976026036599</v>
      </c>
      <c r="PX72">
        <v>-12.5949829004019</v>
      </c>
      <c r="PY72">
        <v>-2.3811058573039601</v>
      </c>
      <c r="PZ72">
        <v>-5.8658503153238</v>
      </c>
      <c r="QA72">
        <v>-11.158705661048501</v>
      </c>
      <c r="QB72">
        <v>-8.4745805850809592</v>
      </c>
      <c r="QC72">
        <v>-4.97879405706027</v>
      </c>
      <c r="QD72">
        <v>-23.119059349346202</v>
      </c>
      <c r="QE72">
        <v>-14.952205552178899</v>
      </c>
      <c r="QF72">
        <v>-7.6781333001813401</v>
      </c>
      <c r="QG72">
        <v>-15.7678078263381</v>
      </c>
      <c r="QH72">
        <v>-7.6254467031805602</v>
      </c>
      <c r="QI72">
        <v>-7.0259098977597896</v>
      </c>
      <c r="QJ72">
        <v>-10.306655090474401</v>
      </c>
      <c r="QK72">
        <v>-7.6955724606726497</v>
      </c>
      <c r="QL72">
        <v>-9.3958949586619802</v>
      </c>
      <c r="QM72">
        <v>-4.8204444120265197</v>
      </c>
      <c r="QN72">
        <v>-19.274137763308701</v>
      </c>
      <c r="QO72">
        <v>-8.79871193126829</v>
      </c>
      <c r="QP72">
        <v>-16.405678251764801</v>
      </c>
      <c r="QQ72">
        <v>-17.289462600650701</v>
      </c>
      <c r="QR72">
        <v>-9.8473623545452806</v>
      </c>
      <c r="QS72">
        <v>-9.2132565198522496</v>
      </c>
      <c r="QT72">
        <v>-4.0208214175858599</v>
      </c>
      <c r="QU72">
        <v>-10.3691416269737</v>
      </c>
      <c r="QV72">
        <v>-7.4983131220769197</v>
      </c>
      <c r="QW72">
        <v>-12.3285043900267</v>
      </c>
      <c r="QX72">
        <v>-9.3843402584042508</v>
      </c>
      <c r="QY72">
        <v>-13.177212776776299</v>
      </c>
      <c r="QZ72">
        <v>-9.3297855294910104</v>
      </c>
      <c r="RA72">
        <v>-2.4932268211056199</v>
      </c>
      <c r="RB72">
        <v>-6.7407686406826297</v>
      </c>
      <c r="RC72">
        <v>-8.4372577283679107</v>
      </c>
      <c r="RD72">
        <v>-12.0956711866313</v>
      </c>
      <c r="RE72">
        <v>-18.013916537521499</v>
      </c>
      <c r="RF72">
        <v>-10.119076624205199</v>
      </c>
      <c r="RG72">
        <v>-10.260093128013301</v>
      </c>
      <c r="RH72">
        <v>-16.5392613195256</v>
      </c>
      <c r="RI72">
        <v>-5.6023462768563901</v>
      </c>
      <c r="RJ72">
        <v>-19.374306726437698</v>
      </c>
      <c r="RK72">
        <v>-13.6276150633946</v>
      </c>
      <c r="RL72">
        <v>-14.423544123601101</v>
      </c>
      <c r="RM72">
        <v>-10.0844113116157</v>
      </c>
      <c r="RN72">
        <v>-10.7606079920795</v>
      </c>
      <c r="RO72">
        <v>-14.0058108002131</v>
      </c>
      <c r="RP72">
        <v>-7.4279409027411099</v>
      </c>
      <c r="RQ72">
        <v>-11.001861368323899</v>
      </c>
      <c r="RR72">
        <v>-26.007634106618401</v>
      </c>
      <c r="RS72">
        <v>-4.3469408630868998</v>
      </c>
      <c r="RT72">
        <v>-16.874491000302498</v>
      </c>
      <c r="RU72">
        <v>-6.5724039477679197</v>
      </c>
      <c r="RV72">
        <v>-11.7777082109818</v>
      </c>
      <c r="RW72">
        <v>-13.1512150708585</v>
      </c>
      <c r="RX72">
        <v>-5.55648991606009</v>
      </c>
      <c r="RY72">
        <v>-27.359948635561601</v>
      </c>
      <c r="RZ72">
        <v>-18.561371894569099</v>
      </c>
      <c r="SA72">
        <v>-13.4093059559781</v>
      </c>
      <c r="SB72">
        <v>-5.5660112828698498</v>
      </c>
      <c r="SC72">
        <v>-15.129101414684399</v>
      </c>
      <c r="SD72">
        <v>-6.97262228668595</v>
      </c>
      <c r="SE72">
        <v>-6.8662360400930096</v>
      </c>
      <c r="SF72">
        <v>-14.147535887923601</v>
      </c>
      <c r="SG72">
        <v>-12.414962216827499</v>
      </c>
      <c r="SH72">
        <v>-12.692598698127499</v>
      </c>
      <c r="SI72">
        <v>-9.2763370954415301</v>
      </c>
      <c r="SJ72">
        <v>-19.036005557595399</v>
      </c>
      <c r="SK72">
        <v>-3.38198272835956</v>
      </c>
      <c r="SL72">
        <v>-19.301350072830601</v>
      </c>
      <c r="SM72">
        <v>-5.1357771472220604</v>
      </c>
      <c r="SN72">
        <v>-9.0517674533627996</v>
      </c>
      <c r="SO72">
        <v>-13.9335802112848</v>
      </c>
      <c r="SP72">
        <v>-8.8741221595630595</v>
      </c>
      <c r="SQ72">
        <v>-6.7610028397736199</v>
      </c>
      <c r="SR72">
        <v>-16.915048611621</v>
      </c>
      <c r="SS72">
        <v>-11.662446677130401</v>
      </c>
      <c r="ST72">
        <v>-12.1227674802173</v>
      </c>
      <c r="SU72">
        <v>-10.2819894115227</v>
      </c>
      <c r="SV72">
        <v>-5.5869008284276998</v>
      </c>
      <c r="SW72">
        <v>-6.61476373011112</v>
      </c>
      <c r="SX72">
        <v>-10.4063364374125</v>
      </c>
      <c r="SY72">
        <v>-9.5168624708039999</v>
      </c>
      <c r="SZ72">
        <v>-4.2017286959592202</v>
      </c>
      <c r="TA72">
        <v>-7.1005383880566599</v>
      </c>
      <c r="TB72">
        <v>-8.8773359147677695</v>
      </c>
      <c r="TC72">
        <v>-12.0141494427643</v>
      </c>
      <c r="TD72">
        <v>-8.8934276452207506</v>
      </c>
      <c r="TE72">
        <v>-14.3214454493004</v>
      </c>
      <c r="TF72">
        <v>-8.8483733514149492</v>
      </c>
      <c r="TG72">
        <v>-3.3249649385396398</v>
      </c>
      <c r="TH72">
        <v>-11.519919227614499</v>
      </c>
      <c r="TI72">
        <v>-15.890611403477701</v>
      </c>
      <c r="TJ72">
        <v>-9.6361048370082507</v>
      </c>
      <c r="TK72">
        <v>-4.9803107540426801</v>
      </c>
      <c r="TL72">
        <v>-21.303188422948399</v>
      </c>
      <c r="TM72">
        <v>-4.6694283374127403</v>
      </c>
      <c r="TN72">
        <v>-9.7704114937199904</v>
      </c>
      <c r="TO72">
        <v>-12.698980611117401</v>
      </c>
      <c r="TP72">
        <v>-14.5101835300599</v>
      </c>
      <c r="TQ72">
        <v>-9.3810401467652298</v>
      </c>
      <c r="TR72">
        <v>-16.2943443522115</v>
      </c>
      <c r="TS72">
        <v>-1.0058674773502501</v>
      </c>
      <c r="TT72">
        <v>-7.9948740245437202</v>
      </c>
      <c r="TU72">
        <v>-9.4963324020020004</v>
      </c>
      <c r="TV72">
        <v>-20.295872999295199</v>
      </c>
      <c r="TW72">
        <v>-10.713028525208999</v>
      </c>
      <c r="TX72">
        <v>-22.3009765981197</v>
      </c>
      <c r="TY72">
        <v>-12.871388955757601</v>
      </c>
      <c r="TZ72">
        <v>-20.547831606990599</v>
      </c>
      <c r="UA72">
        <v>-10.3429419893908</v>
      </c>
      <c r="UB72">
        <v>-11.301305434135401</v>
      </c>
      <c r="UC72">
        <v>-9.2588644821772501</v>
      </c>
      <c r="UD72">
        <v>-7.26062933854229</v>
      </c>
      <c r="UE72">
        <v>-12.5911032007843</v>
      </c>
      <c r="UF72">
        <v>-11.529579300108299</v>
      </c>
      <c r="UG72">
        <v>-16.283928026269201</v>
      </c>
      <c r="UH72">
        <v>-6.8338714305504604</v>
      </c>
      <c r="UI72">
        <v>-9.1073286272361695</v>
      </c>
      <c r="UJ72">
        <v>-13.6280104068812</v>
      </c>
      <c r="UK72">
        <v>-13.910308160462201</v>
      </c>
      <c r="UL72">
        <v>-6.9031082707499802</v>
      </c>
      <c r="UM72">
        <v>-5.6735700327068299</v>
      </c>
      <c r="UN72">
        <v>-11.168902539697299</v>
      </c>
      <c r="UO72">
        <v>-11.141962227394901</v>
      </c>
      <c r="UP72">
        <v>-11.446867522242</v>
      </c>
      <c r="UQ72">
        <v>-14.4735764745257</v>
      </c>
      <c r="UR72">
        <v>-12.230829871559999</v>
      </c>
      <c r="US72">
        <v>-18.599069231641</v>
      </c>
      <c r="UT72">
        <v>-7.7000405795748197</v>
      </c>
      <c r="UU72">
        <v>-17.0016415995225</v>
      </c>
      <c r="UV72">
        <v>-8.4579124860851795</v>
      </c>
      <c r="UW72">
        <v>-17.810141009426101</v>
      </c>
      <c r="UX72">
        <v>-15.462330482524299</v>
      </c>
      <c r="UY72">
        <v>-5.5365138907693598</v>
      </c>
      <c r="UZ72">
        <v>-15.760327696696599</v>
      </c>
      <c r="VA72">
        <v>-11.088119200081699</v>
      </c>
      <c r="VB72">
        <v>-9.1861371508412102</v>
      </c>
      <c r="VC72">
        <v>-11.052064910529699</v>
      </c>
      <c r="VD72">
        <v>-9.8455313967143105</v>
      </c>
      <c r="VE72">
        <v>-7.4652749731448598</v>
      </c>
      <c r="VF72">
        <v>-7.1933376164740297</v>
      </c>
      <c r="VG72">
        <v>-10.985030294795401</v>
      </c>
      <c r="VH72">
        <v>-9.5120489755904902</v>
      </c>
      <c r="VI72">
        <v>-9.1586545129581793</v>
      </c>
      <c r="VJ72">
        <v>-3.8913416889632799</v>
      </c>
      <c r="VK72">
        <v>-19.665355317254001</v>
      </c>
      <c r="VL72">
        <v>-7.8992743445740503</v>
      </c>
      <c r="VM72">
        <v>-8.4313069458571306</v>
      </c>
      <c r="VN72">
        <v>-8.9631162861946105</v>
      </c>
      <c r="VO72">
        <v>-7.1586550909070201</v>
      </c>
      <c r="VP72">
        <v>-14.2411634175514</v>
      </c>
      <c r="VQ72">
        <v>-11.201304610863501</v>
      </c>
      <c r="VR72">
        <v>-6.03459738673277</v>
      </c>
      <c r="VS72">
        <v>-20.7992449812937</v>
      </c>
      <c r="VT72">
        <v>-10.721072591732799</v>
      </c>
      <c r="VU72">
        <v>-2.8701493895102002</v>
      </c>
      <c r="VV72">
        <v>-10.410496563846699</v>
      </c>
      <c r="VW72">
        <v>-10.592203255879401</v>
      </c>
      <c r="VX72">
        <v>-12.7211266828036</v>
      </c>
      <c r="VY72">
        <v>-5.8157119421442802</v>
      </c>
      <c r="VZ72">
        <v>-8.9019339833330999</v>
      </c>
      <c r="WA72">
        <v>-10.7711585645869</v>
      </c>
      <c r="WB72">
        <v>-7.1488332413875399</v>
      </c>
      <c r="WC72">
        <v>-11.8995914608159</v>
      </c>
      <c r="WD72">
        <v>-8.2270044959252608</v>
      </c>
      <c r="WE72">
        <v>-5.8453326014220899</v>
      </c>
      <c r="WF72">
        <v>-11.716270447387201</v>
      </c>
      <c r="WG72">
        <v>-10.1491873705895</v>
      </c>
      <c r="WH72">
        <v>-13.1967212587052</v>
      </c>
      <c r="WI72">
        <v>-8.4287611799404907</v>
      </c>
      <c r="WJ72">
        <v>-9.22081155469556</v>
      </c>
      <c r="WK72">
        <v>-14.0164015098773</v>
      </c>
      <c r="WL72">
        <v>-8.0672183962195998</v>
      </c>
      <c r="WM72">
        <v>-8.6677676703752393</v>
      </c>
      <c r="WN72">
        <v>-10.961401488318399</v>
      </c>
      <c r="WO72">
        <v>-17.8916980103239</v>
      </c>
      <c r="WP72">
        <v>-17.040236555410601</v>
      </c>
      <c r="WQ72">
        <v>-5.66521517291722</v>
      </c>
      <c r="WR72">
        <v>-8.9563812682254706</v>
      </c>
      <c r="WS72">
        <v>-9.4938736908881101</v>
      </c>
      <c r="WT72">
        <v>-16.524094007225699</v>
      </c>
      <c r="WU72">
        <v>-8.6348627924106705</v>
      </c>
      <c r="WV72">
        <v>-8.4546752677648591</v>
      </c>
      <c r="WW72">
        <v>-7.5985813253050196</v>
      </c>
      <c r="WX72">
        <v>-9.1641661188009493</v>
      </c>
      <c r="WY72">
        <v>-14.4803100090173</v>
      </c>
      <c r="WZ72">
        <v>-6.30345086204954</v>
      </c>
      <c r="XA72">
        <v>-9.9973212093059107</v>
      </c>
      <c r="XB72">
        <v>-18.731454688183799</v>
      </c>
      <c r="XC72">
        <v>-20.516419560237399</v>
      </c>
      <c r="XD72">
        <v>-2.8393974468463301</v>
      </c>
      <c r="XE72">
        <v>-15.170484556026301</v>
      </c>
      <c r="XF72">
        <v>-20.7197000113717</v>
      </c>
      <c r="XG72">
        <v>-9.3144751860833406</v>
      </c>
      <c r="XH72">
        <v>-9.9689933140195102</v>
      </c>
      <c r="XI72">
        <v>-3.4701621791097601</v>
      </c>
      <c r="XJ72">
        <v>-6.4202115782303801</v>
      </c>
      <c r="XK72">
        <v>-3.1807124565710301</v>
      </c>
      <c r="XL72">
        <v>-17.856733604176</v>
      </c>
      <c r="XM72">
        <v>-10.5036524395651</v>
      </c>
      <c r="XN72">
        <v>-4.8064507493196498</v>
      </c>
      <c r="XO72">
        <v>-8.3449552109545397</v>
      </c>
      <c r="XP72">
        <v>-7.7926859473896597</v>
      </c>
      <c r="XQ72">
        <v>-12.7368714670964</v>
      </c>
      <c r="XR72">
        <v>-10.009741476212</v>
      </c>
      <c r="XS72">
        <v>-9.1438294109252407</v>
      </c>
      <c r="XT72">
        <v>-9.6600332544681997</v>
      </c>
      <c r="XU72">
        <v>-8.0489325633192301</v>
      </c>
      <c r="XV72">
        <v>-13.6785737896288</v>
      </c>
      <c r="XW72">
        <v>-8.2803251633052604</v>
      </c>
      <c r="XX72">
        <v>-7.88611610314143</v>
      </c>
      <c r="XY72">
        <v>-4.0455766148912202</v>
      </c>
      <c r="XZ72">
        <v>-16.2372779786831</v>
      </c>
      <c r="YA72">
        <v>-3.3009437474205501</v>
      </c>
      <c r="YB72">
        <v>-11.088081374148</v>
      </c>
      <c r="YC72">
        <v>-17.552499649937701</v>
      </c>
      <c r="YD72">
        <v>-6.4131535370034696</v>
      </c>
      <c r="YE72">
        <v>-7.6688132950419599</v>
      </c>
      <c r="YF72">
        <v>-0.71523077170300597</v>
      </c>
      <c r="YG72">
        <v>-17.169309047722098</v>
      </c>
      <c r="YH72">
        <v>-10.9329510702112</v>
      </c>
      <c r="YI72">
        <v>-11.2370833245204</v>
      </c>
      <c r="YJ72">
        <v>-15.1616485996978</v>
      </c>
      <c r="YK72">
        <v>-8.7198191379138699</v>
      </c>
      <c r="YL72">
        <v>-15.551183958273</v>
      </c>
      <c r="YM72">
        <v>-5.02160100172713</v>
      </c>
      <c r="YN72">
        <v>-8.1420193043368005</v>
      </c>
      <c r="YO72">
        <v>-9.2636605828980407</v>
      </c>
      <c r="YP72">
        <v>-21.220489913608802</v>
      </c>
      <c r="YQ72">
        <v>-15.593754694808601</v>
      </c>
      <c r="YR72">
        <v>-30.250548625611799</v>
      </c>
      <c r="YS72">
        <v>-16.243973633176601</v>
      </c>
      <c r="YT72">
        <v>-7.89567332831811</v>
      </c>
      <c r="YU72">
        <v>-2.8534652874097302</v>
      </c>
      <c r="YV72">
        <v>-8.3434394402720802</v>
      </c>
      <c r="YW72">
        <v>-10.500562554679201</v>
      </c>
      <c r="YX72">
        <v>-10.394943409061799</v>
      </c>
      <c r="YY72">
        <v>-16.622321974523501</v>
      </c>
      <c r="YZ72">
        <v>-11.666507389699699</v>
      </c>
      <c r="ZA72">
        <v>-10.4102978520548</v>
      </c>
      <c r="ZB72">
        <v>-3.1719371495730702</v>
      </c>
      <c r="ZC72">
        <v>-7.5658928622670496</v>
      </c>
      <c r="ZD72">
        <v>-10.763285857426499</v>
      </c>
      <c r="ZE72">
        <v>-6.9923004100053801</v>
      </c>
      <c r="ZF72">
        <v>-9.2050771419559698</v>
      </c>
      <c r="ZG72">
        <v>-10.6964815177651</v>
      </c>
      <c r="ZH72">
        <v>-23.133855596318401</v>
      </c>
      <c r="ZI72">
        <v>-6.8717954407075004</v>
      </c>
      <c r="ZJ72">
        <v>-1.2651094884876699</v>
      </c>
      <c r="ZK72">
        <v>-22.610775345528801</v>
      </c>
      <c r="ZL72">
        <v>-7.2464250370106802</v>
      </c>
      <c r="ZM72">
        <v>-8.1931585478342903</v>
      </c>
      <c r="ZN72">
        <v>-16.625600984335499</v>
      </c>
      <c r="ZO72">
        <v>-15.404289833717099</v>
      </c>
      <c r="ZP72">
        <v>-4.5491677086312503</v>
      </c>
      <c r="ZQ72">
        <v>-20.209754872576099</v>
      </c>
      <c r="ZR72">
        <v>-12.182593750191</v>
      </c>
      <c r="ZS72">
        <v>-11.825428564357001</v>
      </c>
      <c r="ZT72">
        <v>-3.59835502917656</v>
      </c>
      <c r="ZU72">
        <v>-12.7760751849488</v>
      </c>
      <c r="ZV72">
        <v>-9.8999829851836108</v>
      </c>
      <c r="ZW72">
        <v>-25.473402349110799</v>
      </c>
      <c r="ZX72">
        <v>-2.7773638284987201</v>
      </c>
      <c r="ZY72">
        <v>-8.7964801368023</v>
      </c>
      <c r="ZZ72">
        <v>-10.6170212799802</v>
      </c>
      <c r="AAA72">
        <v>-16.549580529531401</v>
      </c>
      <c r="AAB72">
        <v>-6.8953869352986299</v>
      </c>
      <c r="AAC72">
        <v>-8.1113465755453795</v>
      </c>
      <c r="AAD72">
        <v>-10.8776701265166</v>
      </c>
      <c r="AAE72">
        <v>-11.1057702358138</v>
      </c>
      <c r="AAF72">
        <v>-8.2856201751211191</v>
      </c>
      <c r="AAG72">
        <v>-23.745372457580299</v>
      </c>
      <c r="AAH72">
        <v>-6.9791966345201804</v>
      </c>
      <c r="AAI72">
        <v>-6.0854682233463704</v>
      </c>
      <c r="AAJ72">
        <v>-7.0027685053787003</v>
      </c>
      <c r="AAK72">
        <v>-14.6693055489239</v>
      </c>
      <c r="AAL72">
        <v>-10.9125277804351</v>
      </c>
      <c r="AAM72">
        <v>-19.119761258859501</v>
      </c>
      <c r="AAN72">
        <v>-14.0747968485709</v>
      </c>
      <c r="AAO72">
        <v>-13.0628104452625</v>
      </c>
      <c r="AAP72">
        <v>-8.4278671802067908</v>
      </c>
      <c r="AAQ72">
        <v>-13.263857740416601</v>
      </c>
      <c r="AAR72">
        <v>-11.106784159117</v>
      </c>
      <c r="AAS72">
        <v>-6.2891945662668203</v>
      </c>
      <c r="AAT72">
        <v>-12.4141702803716</v>
      </c>
      <c r="AAU72">
        <v>-15.2669147482365</v>
      </c>
      <c r="AAV72">
        <v>-12.086715572297001</v>
      </c>
      <c r="AAW72">
        <v>-11.881400115113999</v>
      </c>
      <c r="AAX72">
        <v>-9.1220407331317102</v>
      </c>
      <c r="AAY72">
        <v>-3.7126009118995</v>
      </c>
      <c r="AAZ72">
        <v>-4.9260907400386298</v>
      </c>
      <c r="ABA72">
        <v>-6.7891810258796896</v>
      </c>
      <c r="ABB72">
        <v>-10.4040238254782</v>
      </c>
      <c r="ABC72">
        <v>-40.537987741715</v>
      </c>
      <c r="ABD72">
        <v>-28.293440512659998</v>
      </c>
      <c r="ABE72">
        <v>-3.9146640676734998</v>
      </c>
      <c r="ABF72">
        <v>-7.7500858137068196</v>
      </c>
      <c r="ABG72">
        <v>-3.2034128763985499</v>
      </c>
      <c r="ABH72">
        <v>-4.9753039820131999</v>
      </c>
      <c r="ABI72">
        <v>-20.409557137913801</v>
      </c>
      <c r="ABJ72">
        <v>-18.233484504033299</v>
      </c>
      <c r="ABK72">
        <v>-4.5179244163887802</v>
      </c>
      <c r="ABL72">
        <v>-9.9409432964520192</v>
      </c>
      <c r="ABM72">
        <v>-7.1697432222140396</v>
      </c>
      <c r="ABN72">
        <v>-9.1502666744490302</v>
      </c>
      <c r="ABO72">
        <v>-15.5670838069666</v>
      </c>
      <c r="ABP72">
        <v>-6.4844155646625303</v>
      </c>
      <c r="ABQ72">
        <v>-9.1979992156980206</v>
      </c>
      <c r="ABR72">
        <v>-1.7692956413444001</v>
      </c>
      <c r="ABS72">
        <v>-9.9759683138423991</v>
      </c>
      <c r="ABT72">
        <v>-13.7931004541403</v>
      </c>
      <c r="ABU72">
        <v>-6.8932904238643298</v>
      </c>
      <c r="ABV72">
        <v>-19.3854495221753</v>
      </c>
      <c r="ABW72">
        <v>-14.176105035541701</v>
      </c>
      <c r="ABX72">
        <v>-4.9238410930990701</v>
      </c>
      <c r="ABY72">
        <v>-16.086477740402898</v>
      </c>
      <c r="ABZ72">
        <v>-8.86225033021557</v>
      </c>
      <c r="ACA72">
        <v>-8.1044644348888806</v>
      </c>
      <c r="ACB72">
        <v>-11.091380453119401</v>
      </c>
      <c r="ACC72">
        <v>-12.432444230569599</v>
      </c>
      <c r="ACD72">
        <v>-12.1576877422116</v>
      </c>
      <c r="ACE72">
        <v>-13.0464428204718</v>
      </c>
      <c r="ACF72">
        <v>-5.1348518392524296</v>
      </c>
      <c r="ACG72">
        <v>-24.697262626358501</v>
      </c>
      <c r="ACH72">
        <v>-13.959713822532899</v>
      </c>
      <c r="ACI72">
        <v>-12.237066851395401</v>
      </c>
      <c r="ACJ72">
        <v>-8.0128073500866908</v>
      </c>
      <c r="ACK72">
        <v>-13.015476186156601</v>
      </c>
      <c r="ACL72">
        <v>-5.8152787473033003</v>
      </c>
      <c r="ACM72">
        <v>-5.8397529886888204</v>
      </c>
      <c r="ACN72">
        <v>-7.4819814446016402</v>
      </c>
      <c r="ACO72">
        <v>-2.6022934158633002</v>
      </c>
      <c r="ACP72">
        <v>-12.525237765735501</v>
      </c>
      <c r="ACQ72">
        <v>-7.6817863613836703</v>
      </c>
      <c r="ACR72">
        <v>-5.8036183150929297</v>
      </c>
      <c r="ACS72">
        <v>-29.245749985838</v>
      </c>
      <c r="ACT72">
        <v>-24.709015443571399</v>
      </c>
      <c r="ACU72">
        <v>-21.281382117850601</v>
      </c>
      <c r="ACV72">
        <v>-8.1250767941273807</v>
      </c>
      <c r="ACW72">
        <v>-13.2479217992008</v>
      </c>
      <c r="ACX72">
        <v>-6.86338284761894</v>
      </c>
      <c r="ACY72">
        <v>-12.3589352776268</v>
      </c>
      <c r="ACZ72">
        <v>-12.9807567244303</v>
      </c>
      <c r="ADA72">
        <v>-23.695828262965801</v>
      </c>
      <c r="ADB72">
        <v>-5.2206960113151997</v>
      </c>
      <c r="ADC72">
        <v>-8.1728970901182301</v>
      </c>
      <c r="ADD72">
        <v>-12.3320567809788</v>
      </c>
      <c r="ADE72">
        <v>-13.801615687667701</v>
      </c>
      <c r="ADF72">
        <v>-6.6184502339734204</v>
      </c>
      <c r="ADG72">
        <v>-8.5478225326109207</v>
      </c>
      <c r="ADH72">
        <v>-9.1865296806076895</v>
      </c>
      <c r="ADI72">
        <v>-10.931901005373801</v>
      </c>
      <c r="ADJ72">
        <v>-11.6093760683227</v>
      </c>
      <c r="ADK72">
        <v>-11.347778116376601</v>
      </c>
      <c r="ADL72">
        <v>-10.668108240273</v>
      </c>
      <c r="ADM72">
        <v>-13.5954884852228</v>
      </c>
      <c r="ADN72">
        <v>-25.7839343179634</v>
      </c>
      <c r="ADO72">
        <v>-6.7093114276127901</v>
      </c>
      <c r="ADP72">
        <v>-1.9594371470779799</v>
      </c>
      <c r="ADQ72">
        <v>-6.8868567664629001</v>
      </c>
      <c r="ADR72">
        <v>-14.2702106195837</v>
      </c>
      <c r="ADS72">
        <v>-13.4843256914625</v>
      </c>
      <c r="ADT72">
        <v>-15.321213881938</v>
      </c>
      <c r="ADU72">
        <v>-36.9721239381565</v>
      </c>
      <c r="ADV72">
        <v>-8.3715676972396391</v>
      </c>
      <c r="ADW72">
        <v>-13.3155849486599</v>
      </c>
      <c r="ADX72">
        <v>-7.94647824632324</v>
      </c>
      <c r="ADY72">
        <v>-19.043484394461402</v>
      </c>
      <c r="ADZ72">
        <v>-6.7532577903596103</v>
      </c>
      <c r="AEA72">
        <v>-4.7083398464030797</v>
      </c>
      <c r="AEB72">
        <v>-13.6649936077446</v>
      </c>
      <c r="AEC72">
        <v>-12.2465178164107</v>
      </c>
      <c r="AED72">
        <v>-12.167349180296901</v>
      </c>
      <c r="AEE72">
        <v>-11.0249233513057</v>
      </c>
      <c r="AEF72">
        <v>-11.1138173213364</v>
      </c>
      <c r="AEG72">
        <v>-7.1130108467405702</v>
      </c>
      <c r="AEH72">
        <v>-17.041975122505999</v>
      </c>
      <c r="AEI72">
        <v>-8.7840942681783094</v>
      </c>
      <c r="AEJ72">
        <v>-18.650565033552098</v>
      </c>
      <c r="AEK72">
        <v>-7.9761130442781498</v>
      </c>
      <c r="AEL72">
        <v>-7.3306387342541104</v>
      </c>
      <c r="AEM72">
        <v>-14.6007403791006</v>
      </c>
      <c r="AEN72">
        <v>-3.8462796405645499</v>
      </c>
      <c r="AEO72">
        <v>-9.7491195038206193</v>
      </c>
      <c r="AEP72">
        <v>-17.1737645292712</v>
      </c>
      <c r="AEQ72">
        <v>-12.7246312549725</v>
      </c>
      <c r="AER72">
        <v>-4.8102136768259198</v>
      </c>
      <c r="AES72">
        <v>-6.9701265263315699</v>
      </c>
      <c r="AET72">
        <v>-10.176798620868301</v>
      </c>
      <c r="AEU72">
        <v>-5.0517186085119201</v>
      </c>
      <c r="AEV72">
        <v>-9.4508683954019297</v>
      </c>
      <c r="AEW72">
        <v>-15.1454611412427</v>
      </c>
      <c r="AEX72">
        <v>-12.2467304564206</v>
      </c>
      <c r="AEY72">
        <v>-6.0095443399091604</v>
      </c>
      <c r="AEZ72">
        <v>-12.284127471371599</v>
      </c>
      <c r="AFA72">
        <v>-8.0802364143943102</v>
      </c>
      <c r="AFB72">
        <v>-7.1470637849926701</v>
      </c>
      <c r="AFC72">
        <v>-26.893983219795199</v>
      </c>
      <c r="AFD72">
        <v>-6.7005114924919598</v>
      </c>
      <c r="AFE72">
        <v>-17.5483733296781</v>
      </c>
      <c r="AFF72">
        <v>-18.329693083176899</v>
      </c>
      <c r="AFG72">
        <v>-16.429376362708901</v>
      </c>
      <c r="AFH72">
        <v>-4.7539174059425902</v>
      </c>
      <c r="AFI72">
        <v>-11.1207642311124</v>
      </c>
      <c r="AFJ72">
        <v>-5.4886256531982296</v>
      </c>
      <c r="AFK72">
        <v>-32.668091541317999</v>
      </c>
      <c r="AFL72">
        <v>-13.868509748298299</v>
      </c>
      <c r="AFM72">
        <v>-6.7326943442537601</v>
      </c>
      <c r="AFN72">
        <v>-10.2077184760319</v>
      </c>
      <c r="AFO72">
        <v>-4.3143214400592997</v>
      </c>
      <c r="AFP72">
        <v>-10.3629434867069</v>
      </c>
      <c r="AFQ72">
        <v>-11.196365039365199</v>
      </c>
      <c r="AFR72">
        <v>-9.3068669829387396</v>
      </c>
      <c r="AFS72">
        <v>-5.4405067590775502</v>
      </c>
      <c r="AFT72">
        <v>-5.7884015728159302</v>
      </c>
      <c r="AFU72">
        <v>-7.2207899728189799</v>
      </c>
      <c r="AFV72">
        <v>-3.85003541639716</v>
      </c>
      <c r="AFW72">
        <v>-21.278150414020399</v>
      </c>
      <c r="AFX72">
        <v>-14.048137843833601</v>
      </c>
      <c r="AFY72">
        <v>-10.978958720054401</v>
      </c>
      <c r="AFZ72">
        <v>-4.5046575938449998</v>
      </c>
      <c r="AGA72">
        <v>-15.572801705079099</v>
      </c>
      <c r="AGB72">
        <v>-8.9004512685973207</v>
      </c>
      <c r="AGC72">
        <v>-8.6859479890813702</v>
      </c>
      <c r="AGD72">
        <v>-11.2353694097289</v>
      </c>
      <c r="AGE72">
        <v>-17.779439190419701</v>
      </c>
      <c r="AGF72">
        <v>-14.7077831074199</v>
      </c>
      <c r="AGG72">
        <v>-9.4352138543943092</v>
      </c>
      <c r="AGH72">
        <v>-6.5882078735839702</v>
      </c>
      <c r="AGI72">
        <v>-7.9741162618348902</v>
      </c>
      <c r="AGJ72">
        <v>-2.4429933465726199</v>
      </c>
      <c r="AGK72">
        <v>-17.271786314958</v>
      </c>
      <c r="AGL72">
        <v>-12.7155437692149</v>
      </c>
      <c r="AGM72">
        <v>-4.0734460232757801</v>
      </c>
      <c r="AGN72">
        <v>-5.1663471133811596</v>
      </c>
      <c r="AGO72">
        <v>-1.6066083398577</v>
      </c>
      <c r="AGP72">
        <v>-19.812737403084</v>
      </c>
      <c r="AGQ72">
        <v>-8.2328543741964495</v>
      </c>
      <c r="AGR72">
        <v>-6.2213334341698801</v>
      </c>
      <c r="AGS72">
        <v>-17.727280492672801</v>
      </c>
      <c r="AGT72">
        <v>-4.56665418806858</v>
      </c>
      <c r="AGU72">
        <v>-17.7777882720539</v>
      </c>
      <c r="AGV72">
        <v>-12.066684246873001</v>
      </c>
      <c r="AGW72">
        <v>-20.388072585190901</v>
      </c>
      <c r="AGX72">
        <v>-5.8153199239558298</v>
      </c>
      <c r="AGY72">
        <v>-19.535548212633699</v>
      </c>
      <c r="AGZ72">
        <v>-8.7357773497369102</v>
      </c>
      <c r="AHA72">
        <v>-18.4397149781705</v>
      </c>
      <c r="AHB72">
        <v>-17.266603823619501</v>
      </c>
      <c r="AHC72">
        <v>-8.3085240829129496</v>
      </c>
      <c r="AHD72">
        <v>-12.6758341101021</v>
      </c>
      <c r="AHE72">
        <v>-26.1694186087391</v>
      </c>
      <c r="AHF72">
        <v>-9.6333817530596697</v>
      </c>
      <c r="AHG72">
        <v>-7.41994257008992</v>
      </c>
      <c r="AHH72">
        <v>-13.980522723715699</v>
      </c>
      <c r="AHI72">
        <v>-14.764963755221499</v>
      </c>
      <c r="AHJ72">
        <v>-0.49194512980449201</v>
      </c>
      <c r="AHK72">
        <v>-11.9083648224691</v>
      </c>
      <c r="AHL72">
        <v>-18.993398545840801</v>
      </c>
      <c r="AHM72">
        <v>-16.305082915021799</v>
      </c>
      <c r="AHN72">
        <v>-6.6255303911694101</v>
      </c>
      <c r="AHO72">
        <v>-23.042474787332299</v>
      </c>
      <c r="AHP72">
        <v>-13.7470594634134</v>
      </c>
      <c r="AHQ72">
        <v>-5.0030163212442202</v>
      </c>
      <c r="AHR72">
        <v>-4.28692829557093</v>
      </c>
      <c r="AHS72">
        <v>-21.599821434743401</v>
      </c>
      <c r="AHT72">
        <v>-23.645642035963601</v>
      </c>
      <c r="AHU72">
        <v>-10.4054244230951</v>
      </c>
      <c r="AHV72">
        <v>-10.7602009090796</v>
      </c>
      <c r="AHW72">
        <v>-3.9842352038900501</v>
      </c>
      <c r="AHX72">
        <v>-18.253151650951299</v>
      </c>
      <c r="AHY72">
        <v>-31.3734745880876</v>
      </c>
      <c r="AHZ72">
        <v>-4.9043601753539301</v>
      </c>
      <c r="AIA72">
        <v>-18.356451272247501</v>
      </c>
      <c r="AIB72">
        <v>-11.479895056187299</v>
      </c>
      <c r="AIC72">
        <v>-21.229339554503198</v>
      </c>
      <c r="AID72">
        <v>-3.4743385869582299</v>
      </c>
      <c r="AIE72">
        <v>-18.9680839578748</v>
      </c>
      <c r="AIF72">
        <v>-3.1165069323628201</v>
      </c>
      <c r="AIG72">
        <v>-7.3529624514530703</v>
      </c>
      <c r="AIH72">
        <v>-6.63589492325662</v>
      </c>
      <c r="AII72">
        <v>-12.2318917042422</v>
      </c>
      <c r="AIJ72">
        <v>-8.98349235781569</v>
      </c>
      <c r="AIK72">
        <v>-3.66705526511541</v>
      </c>
      <c r="AIL72">
        <v>-7.5056641194043401</v>
      </c>
      <c r="AIM72">
        <v>-8.1975631683516497</v>
      </c>
      <c r="AIN72">
        <v>-7.0953445403171402</v>
      </c>
      <c r="AIO72">
        <v>-11.287669441943599</v>
      </c>
      <c r="AIP72">
        <v>-14.798686802328399</v>
      </c>
      <c r="AIQ72">
        <v>-9.6103987182503694</v>
      </c>
      <c r="AIR72">
        <v>-14.0730359283978</v>
      </c>
      <c r="AIS72">
        <v>-6.6019867496400799</v>
      </c>
      <c r="AIT72">
        <v>-8.0273888539370599</v>
      </c>
      <c r="AIU72">
        <v>-13.0364216685859</v>
      </c>
      <c r="AIV72">
        <v>-5.5192884238995497</v>
      </c>
      <c r="AIW72">
        <v>-9.9945866716133498</v>
      </c>
      <c r="AIX72">
        <v>-4.1867554446877202</v>
      </c>
      <c r="AIY72">
        <v>-18.586989879179001</v>
      </c>
      <c r="AIZ72">
        <v>-7.6600404953150001</v>
      </c>
      <c r="AJA72">
        <v>-4.82868183666608</v>
      </c>
      <c r="AJB72">
        <v>-4.9373506546514498</v>
      </c>
      <c r="AJC72">
        <v>-6.3248685400556601</v>
      </c>
      <c r="AJD72">
        <v>-9.9891443568224094</v>
      </c>
      <c r="AJE72">
        <v>-3.29087374811709</v>
      </c>
      <c r="AJF72">
        <v>-9.6335321989541303</v>
      </c>
      <c r="AJG72">
        <v>-6.4454933211555696</v>
      </c>
      <c r="AJH72">
        <v>-5.4004473459842801</v>
      </c>
      <c r="AJI72">
        <v>-8.6188491935928102</v>
      </c>
      <c r="AJJ72">
        <v>-8.0500495947455892</v>
      </c>
      <c r="AJK72">
        <v>-5.3225435528327703</v>
      </c>
      <c r="AJL72">
        <v>-5.5002258495011596</v>
      </c>
      <c r="AJM72">
        <v>-9.0675583435922302</v>
      </c>
      <c r="AJN72">
        <v>-17.781516168082799</v>
      </c>
      <c r="AJO72">
        <v>-5.5904060753351299</v>
      </c>
      <c r="AJP72">
        <v>-18.682187746952899</v>
      </c>
      <c r="AJQ72">
        <v>-6.41704894719365</v>
      </c>
      <c r="AJR72">
        <v>-13.070649973210999</v>
      </c>
      <c r="AJS72">
        <v>-5.7842068461133103</v>
      </c>
      <c r="AJT72">
        <v>-15.972756757550499</v>
      </c>
      <c r="AJU72">
        <v>-9.0722435202557996</v>
      </c>
      <c r="AJV72">
        <v>-26.382843614518698</v>
      </c>
      <c r="AJW72">
        <v>-17.280836023565499</v>
      </c>
      <c r="AJX72">
        <v>-14.0664450649528</v>
      </c>
      <c r="AJY72">
        <v>-7.9370541898210298</v>
      </c>
      <c r="AJZ72">
        <v>-9.4726071960461091</v>
      </c>
      <c r="AKA72">
        <v>-7.2198513986367097</v>
      </c>
      <c r="AKB72">
        <v>-14.5465904196874</v>
      </c>
      <c r="AKC72">
        <v>-6.6540827550128903</v>
      </c>
      <c r="AKD72">
        <v>-8.9293360515813696</v>
      </c>
      <c r="AKE72">
        <v>-9.7596126604713298</v>
      </c>
      <c r="AKF72">
        <v>-18.031291130675001</v>
      </c>
      <c r="AKG72">
        <v>-2.2197191113266399</v>
      </c>
      <c r="AKH72">
        <v>-10.9515587040179</v>
      </c>
      <c r="AKI72">
        <v>-10.2692757005901</v>
      </c>
      <c r="AKJ72">
        <v>-15.987024231746901</v>
      </c>
      <c r="AKK72">
        <v>-14.800693463837201</v>
      </c>
      <c r="AKL72">
        <v>-8.9477354442664705</v>
      </c>
      <c r="AKM72">
        <v>-11.1549264436894</v>
      </c>
      <c r="AKN72">
        <v>-8.4133409879063397</v>
      </c>
      <c r="AKO72">
        <v>-18.044183223479301</v>
      </c>
      <c r="AKP72">
        <v>-7.1470255334305701</v>
      </c>
      <c r="AKQ72">
        <v>-27.2424741838276</v>
      </c>
      <c r="AKR72">
        <v>-16.875671473127099</v>
      </c>
      <c r="AKS72">
        <v>-10.039247348263</v>
      </c>
      <c r="AKT72">
        <v>-9.3661753417377405</v>
      </c>
      <c r="AKU72">
        <v>-5.1284484113569402</v>
      </c>
      <c r="AKV72">
        <v>-6.24655977804054</v>
      </c>
      <c r="AKW72">
        <v>-11.2005209084477</v>
      </c>
      <c r="AKX72">
        <v>-14.6207391968751</v>
      </c>
      <c r="AKY72">
        <v>-8.2221461135955902</v>
      </c>
      <c r="AKZ72">
        <v>-8.9081833955441105</v>
      </c>
      <c r="ALA72">
        <v>-18.833141408692299</v>
      </c>
      <c r="ALB72">
        <v>-8.0256596989340494</v>
      </c>
      <c r="ALC72">
        <v>-11.867633622604</v>
      </c>
      <c r="ALD72">
        <v>-17.954917433260999</v>
      </c>
      <c r="ALE72">
        <v>-7.3075649232519897</v>
      </c>
      <c r="ALF72">
        <v>-6.22021444156087</v>
      </c>
      <c r="ALG72">
        <v>-12.0471534155293</v>
      </c>
      <c r="ALH72">
        <v>-12.210857272678799</v>
      </c>
      <c r="ALI72">
        <v>-15.9165454422915</v>
      </c>
      <c r="ALJ72">
        <v>-16.529236145400599</v>
      </c>
      <c r="ALK72">
        <v>-13.246037759411999</v>
      </c>
      <c r="ALL72">
        <v>-5.1332127609860603</v>
      </c>
      <c r="ALM72">
        <v>-9.1304689052124104</v>
      </c>
      <c r="ALN72">
        <v>-8.4103521862495008</v>
      </c>
      <c r="ALO72">
        <v>-16.431579740812499</v>
      </c>
      <c r="ALP72">
        <v>-22.1528148511353</v>
      </c>
      <c r="ALQ72">
        <v>-4.5283937234678397</v>
      </c>
      <c r="ALR72">
        <v>-6.6191150848826199</v>
      </c>
      <c r="ALS72">
        <v>-18.955797666653801</v>
      </c>
      <c r="ALT72">
        <v>-6.6432694056919699</v>
      </c>
      <c r="ALU72">
        <v>-9.2202050544318599</v>
      </c>
      <c r="ALV72">
        <v>-20.635036718708498</v>
      </c>
      <c r="ALW72">
        <v>-9.47134816156216</v>
      </c>
      <c r="ALX72">
        <v>-15.9599102902573</v>
      </c>
      <c r="ALY72">
        <v>-9.5464782471685492</v>
      </c>
      <c r="ALZ72">
        <v>-21.9319904943453</v>
      </c>
      <c r="AMA72">
        <v>-27.113679132432001</v>
      </c>
      <c r="AMB72">
        <v>-7.7914792112145204</v>
      </c>
      <c r="AMC72">
        <v>-21.442635711818401</v>
      </c>
      <c r="AMD72">
        <v>-14.0402453474445</v>
      </c>
      <c r="AME72">
        <v>-8.5406839046530401</v>
      </c>
      <c r="AMF72">
        <v>-12.0810483705742</v>
      </c>
      <c r="AMG72">
        <v>-12.6070313346505</v>
      </c>
      <c r="AMH72">
        <v>-30.565983025409</v>
      </c>
      <c r="AMI72">
        <v>-20.676503048903399</v>
      </c>
      <c r="AMJ72">
        <v>-17.066132815634202</v>
      </c>
      <c r="AMK72">
        <v>-15.5689817931523</v>
      </c>
      <c r="AML72">
        <v>-11.1222432208135</v>
      </c>
      <c r="AMM72">
        <v>-8.0307086413108095</v>
      </c>
      <c r="AMN72">
        <v>-12.337118533471999</v>
      </c>
      <c r="AMO72">
        <v>-16.2992405262452</v>
      </c>
      <c r="AMP72">
        <v>-20.962068052944598</v>
      </c>
      <c r="AMQ72">
        <v>-9.1035925178580896</v>
      </c>
      <c r="AMR72">
        <v>-23.506132936011099</v>
      </c>
      <c r="AMS72">
        <v>-11.091886555418499</v>
      </c>
      <c r="AMT72">
        <v>-15.3481087969123</v>
      </c>
      <c r="AMU72">
        <v>-14.133769919043401</v>
      </c>
      <c r="AMV72">
        <v>-13.5157157087654</v>
      </c>
      <c r="AMW72">
        <v>-30.200056963382298</v>
      </c>
      <c r="AMX72">
        <v>-10.675515871653699</v>
      </c>
      <c r="AMY72">
        <v>-12.4581820778245</v>
      </c>
      <c r="AMZ72">
        <v>-16.852377704397799</v>
      </c>
      <c r="ANA72">
        <v>-15.0325946602639</v>
      </c>
      <c r="ANB72">
        <v>-14.842567610516101</v>
      </c>
      <c r="ANC72">
        <v>-13.769525983634599</v>
      </c>
      <c r="AND72">
        <v>-21.554756146738001</v>
      </c>
      <c r="ANE72">
        <v>-17.934146640909599</v>
      </c>
      <c r="ANF72">
        <v>-7.0988795771660298</v>
      </c>
      <c r="ANG72">
        <v>-12.450242481383199</v>
      </c>
      <c r="ANH72">
        <v>-14.0019650604604</v>
      </c>
      <c r="ANI72">
        <v>-22.5251986476311</v>
      </c>
      <c r="ANJ72">
        <v>-11.8227390168343</v>
      </c>
      <c r="ANK72">
        <v>-14.7390782142538</v>
      </c>
      <c r="ANL72">
        <v>-17.893503490380098</v>
      </c>
      <c r="ANM72">
        <v>-16.5925085233837</v>
      </c>
      <c r="ANN72">
        <v>-17.5872828160837</v>
      </c>
      <c r="ANO72">
        <v>-20.948756338815201</v>
      </c>
      <c r="ANP72">
        <v>-12.7213222659366</v>
      </c>
      <c r="ANQ72">
        <v>-21.5808461717663</v>
      </c>
      <c r="ANR72">
        <v>-18.8395605384754</v>
      </c>
      <c r="ANS72">
        <v>-17.124654106313901</v>
      </c>
      <c r="ANT72">
        <v>-16.620132835800302</v>
      </c>
      <c r="ANU72">
        <v>-13.890714399566701</v>
      </c>
      <c r="ANV72">
        <v>-14.767547987523599</v>
      </c>
      <c r="ANW72">
        <v>-17.028492783555901</v>
      </c>
      <c r="ANX72">
        <v>-20.034510651814902</v>
      </c>
      <c r="ANY72">
        <v>-18.958672652625499</v>
      </c>
      <c r="ANZ72">
        <v>-25.299870940394801</v>
      </c>
      <c r="AOA72">
        <v>-28.3761926114007</v>
      </c>
      <c r="AOB72">
        <v>-19.889152631574099</v>
      </c>
      <c r="AOC72">
        <v>-27.325750025396701</v>
      </c>
      <c r="AOD72">
        <v>-42.090567080532701</v>
      </c>
      <c r="AOE72">
        <v>-18.076962437433099</v>
      </c>
      <c r="AOF72">
        <v>-36.481736593978198</v>
      </c>
      <c r="AOG72">
        <v>-20.760921767250998</v>
      </c>
      <c r="AOH72">
        <v>-19.0369390816772</v>
      </c>
      <c r="AOI72">
        <v>-29.4720258410897</v>
      </c>
      <c r="AOJ72">
        <v>-20.558746237565501</v>
      </c>
      <c r="AOK72">
        <v>-14.4062883258268</v>
      </c>
      <c r="AOL72">
        <v>-20.146369349820901</v>
      </c>
      <c r="AOM72">
        <v>-13.003790821584699</v>
      </c>
      <c r="AON72">
        <v>-17.715235220413401</v>
      </c>
      <c r="AOO72">
        <v>-16.267132147152001</v>
      </c>
      <c r="AOP72">
        <v>-26.592627364369498</v>
      </c>
      <c r="AOQ72">
        <v>-27.425538109819701</v>
      </c>
      <c r="AOR72">
        <v>-24.3792232640169</v>
      </c>
      <c r="AOS72">
        <v>-17.5323999447643</v>
      </c>
      <c r="AOT72">
        <v>-28.346970185579401</v>
      </c>
      <c r="AOU72">
        <v>-19.517302562361198</v>
      </c>
      <c r="AOV72">
        <v>-19.781382732311801</v>
      </c>
      <c r="AOW72">
        <v>-24.7530798731127</v>
      </c>
      <c r="AOX72">
        <v>-18.950363867579298</v>
      </c>
      <c r="AOY72">
        <v>-17.974395485217801</v>
      </c>
      <c r="AOZ72">
        <v>-16.9746660253637</v>
      </c>
      <c r="APA72">
        <v>-20.722932220021001</v>
      </c>
      <c r="APB72">
        <v>-26.598327101322798</v>
      </c>
      <c r="APC72">
        <v>-16.816606319676598</v>
      </c>
      <c r="APD72">
        <v>-29.084636495599899</v>
      </c>
      <c r="APE72">
        <v>-25.663222583319399</v>
      </c>
      <c r="APF72">
        <v>-29.319768651969</v>
      </c>
      <c r="APG72">
        <v>-27.6205695119619</v>
      </c>
      <c r="APH72">
        <v>-26.633969292149899</v>
      </c>
      <c r="API72">
        <v>-27.205489651918899</v>
      </c>
      <c r="APJ72">
        <v>-23.917399140609501</v>
      </c>
      <c r="APK72">
        <v>-34.133557471497298</v>
      </c>
      <c r="APL72">
        <v>-26.795716084867198</v>
      </c>
      <c r="APM72">
        <v>-21.395884068592899</v>
      </c>
      <c r="APN72">
        <v>-34.615457089392997</v>
      </c>
      <c r="APO72">
        <v>-24.7092601436682</v>
      </c>
      <c r="APP72">
        <v>-30.591472980168</v>
      </c>
      <c r="APQ72">
        <v>-29.977636678630301</v>
      </c>
      <c r="APR72">
        <v>-28.602365898907401</v>
      </c>
      <c r="APS72">
        <v>-30.8871591038952</v>
      </c>
      <c r="APT72">
        <v>-30.585600274806399</v>
      </c>
      <c r="APU72">
        <v>-29.569407199965799</v>
      </c>
      <c r="APV72">
        <v>-26.464969075955</v>
      </c>
      <c r="APW72">
        <v>-39.615045875002899</v>
      </c>
      <c r="APX72">
        <v>-29.473164788424501</v>
      </c>
      <c r="APY72">
        <v>-24.725052237265899</v>
      </c>
      <c r="APZ72">
        <v>-33.419166033860797</v>
      </c>
      <c r="AQA72">
        <v>-29.209133297372102</v>
      </c>
      <c r="AQB72">
        <v>-27.976063987047599</v>
      </c>
      <c r="AQC72">
        <v>-27.2411089355877</v>
      </c>
      <c r="AQD72">
        <v>-35.847667298680598</v>
      </c>
      <c r="AQE72">
        <v>-27.440965995968899</v>
      </c>
      <c r="AQF72">
        <v>-37.002684429508903</v>
      </c>
      <c r="AQG72">
        <v>-36.195027282627102</v>
      </c>
      <c r="AQH72">
        <v>-44.525883733366904</v>
      </c>
      <c r="AQI72">
        <v>-41.949184924654098</v>
      </c>
      <c r="AQJ72">
        <v>-29.4223681796447</v>
      </c>
      <c r="AQK72">
        <v>-33.991130029852997</v>
      </c>
      <c r="AQL72">
        <v>-35.8625206601766</v>
      </c>
      <c r="AQM72">
        <v>-30.394516069682901</v>
      </c>
      <c r="AQN72">
        <v>-29.000568258485</v>
      </c>
      <c r="AQO72">
        <v>-36.237851864372303</v>
      </c>
      <c r="AQP72">
        <v>-46.1120528006455</v>
      </c>
      <c r="AQQ72">
        <v>-48.6327437069152</v>
      </c>
      <c r="AQR72">
        <v>-51.660595836872098</v>
      </c>
      <c r="AQS72">
        <v>-34.971909100239003</v>
      </c>
      <c r="AQT72">
        <v>-34.200954484454499</v>
      </c>
      <c r="AQU72">
        <v>-38.591564695247001</v>
      </c>
      <c r="AQV72">
        <v>-40.790592925156901</v>
      </c>
      <c r="AQW72">
        <v>-46.689679047694298</v>
      </c>
      <c r="AQX72">
        <v>-36.312839605402502</v>
      </c>
      <c r="AQY72">
        <v>-35.415440303585498</v>
      </c>
      <c r="AQZ72">
        <v>-34.662505666985503</v>
      </c>
      <c r="ARA72">
        <v>-36.800243026602303</v>
      </c>
      <c r="ARB72">
        <v>-44.301953708017201</v>
      </c>
      <c r="ARC72">
        <v>-45.609728334276298</v>
      </c>
      <c r="ARD72">
        <v>-47.158647848098497</v>
      </c>
      <c r="ARE72">
        <v>-45.2151170682029</v>
      </c>
      <c r="ARF72">
        <v>-41.086262134648599</v>
      </c>
      <c r="ARG72">
        <v>-40.910181426801998</v>
      </c>
      <c r="ARH72">
        <v>-44.816501987132398</v>
      </c>
      <c r="ARI72">
        <v>-40.063447287424502</v>
      </c>
      <c r="ARJ72">
        <v>-44.234333248330998</v>
      </c>
      <c r="ARK72">
        <v>-38.6175655095048</v>
      </c>
      <c r="ARL72">
        <v>-42.963275741949801</v>
      </c>
      <c r="ARM72">
        <v>-40.334381535245697</v>
      </c>
      <c r="ARN72">
        <v>-55.365408117151098</v>
      </c>
      <c r="ARO72">
        <v>-46.865911671788702</v>
      </c>
      <c r="ARP72">
        <v>-47.319590643229198</v>
      </c>
      <c r="ARQ72">
        <v>-49.785721071841301</v>
      </c>
      <c r="ARR72">
        <v>-45.704840651115603</v>
      </c>
      <c r="ARS72">
        <v>-53.480640008891598</v>
      </c>
      <c r="ART72">
        <v>-51.374596769114703</v>
      </c>
      <c r="ARU72">
        <v>-70.719916589038903</v>
      </c>
      <c r="ARV72">
        <v>-46.401335804753401</v>
      </c>
      <c r="ARW72">
        <v>-43.585093335635399</v>
      </c>
      <c r="ARX72">
        <v>-41.6032806571097</v>
      </c>
      <c r="ARY72">
        <v>-57.535724217793202</v>
      </c>
      <c r="ARZ72">
        <v>-40.860127923691003</v>
      </c>
      <c r="ASA72">
        <v>-48.022570226846597</v>
      </c>
      <c r="ASB72">
        <v>-47.481359320709998</v>
      </c>
      <c r="ASC72">
        <v>-52.062121327748301</v>
      </c>
      <c r="ASD72">
        <v>-58.183520078721401</v>
      </c>
      <c r="ASE72">
        <v>-46.396681829212298</v>
      </c>
      <c r="ASF72">
        <v>-46.503492642836399</v>
      </c>
      <c r="ASG72">
        <v>-48.055031268893103</v>
      </c>
      <c r="ASH72">
        <v>-51.948544319063501</v>
      </c>
      <c r="ASI72">
        <v>-42.940688262053797</v>
      </c>
      <c r="ASJ72">
        <v>-40.759609696243103</v>
      </c>
      <c r="ASK72">
        <v>-42.826296817140999</v>
      </c>
      <c r="ASL72">
        <v>-47.140082688993303</v>
      </c>
      <c r="ASM72">
        <v>-44.721427529032397</v>
      </c>
      <c r="ASN72">
        <v>-59.4300958532721</v>
      </c>
      <c r="ASO72">
        <v>-46.9159306367591</v>
      </c>
      <c r="ASP72">
        <v>-58.749592268657203</v>
      </c>
      <c r="ASQ72">
        <v>-43.251411543176999</v>
      </c>
      <c r="ASR72">
        <v>-54.634965067751502</v>
      </c>
      <c r="ASS72">
        <v>-49.4808689281612</v>
      </c>
      <c r="AST72">
        <v>-48.123312599085502</v>
      </c>
      <c r="ASU72">
        <v>-47.374341503149502</v>
      </c>
      <c r="ASV72">
        <v>-44.269509494199603</v>
      </c>
      <c r="ASW72">
        <v>-45.538775868115003</v>
      </c>
      <c r="ASX72">
        <v>-45.154577080796102</v>
      </c>
      <c r="ASY72">
        <v>-50.489558146670497</v>
      </c>
      <c r="ASZ72">
        <v>-50.800774350663701</v>
      </c>
      <c r="ATA72">
        <v>-47.260107338551798</v>
      </c>
      <c r="ATB72">
        <v>-53.351355957964003</v>
      </c>
      <c r="ATC72">
        <v>-49.712706433773498</v>
      </c>
      <c r="ATD72">
        <v>-42.768146817383098</v>
      </c>
      <c r="ATE72">
        <v>-48.788434285138599</v>
      </c>
      <c r="ATF72">
        <v>-44.247242822268603</v>
      </c>
      <c r="ATG72">
        <v>-47.749334622238798</v>
      </c>
      <c r="ATH72">
        <v>-46.687801921241999</v>
      </c>
      <c r="ATI72">
        <v>-49.954690013791698</v>
      </c>
      <c r="ATJ72">
        <v>-55.897960105673903</v>
      </c>
      <c r="ATK72">
        <v>-50.224106016436203</v>
      </c>
      <c r="ATL72">
        <v>-52.537141523357299</v>
      </c>
      <c r="ATM72">
        <v>-52.497190227895501</v>
      </c>
      <c r="ATN72">
        <v>-63.477995328995199</v>
      </c>
      <c r="ATO72">
        <v>-61.1011714506865</v>
      </c>
      <c r="ATP72">
        <v>-55.744197404605401</v>
      </c>
      <c r="ATQ72">
        <v>-55.3181243644731</v>
      </c>
      <c r="ATR72">
        <v>-44.324669382701003</v>
      </c>
      <c r="ATS72">
        <v>-51.787364987904503</v>
      </c>
      <c r="ATT72">
        <v>-51.775682645212903</v>
      </c>
      <c r="ATU72">
        <v>-48.846360918123104</v>
      </c>
      <c r="ATV72">
        <v>-50.297462251289502</v>
      </c>
      <c r="ATW72">
        <v>-54.879251400615502</v>
      </c>
      <c r="ATX72">
        <v>-48.814009992357299</v>
      </c>
      <c r="ATY72">
        <v>-45.141476589776602</v>
      </c>
      <c r="ATZ72">
        <v>-62.636264557491202</v>
      </c>
      <c r="AUA72">
        <v>-45.234636808398903</v>
      </c>
      <c r="AUB72">
        <v>-51.692922847681601</v>
      </c>
      <c r="AUC72">
        <v>-55.726185777995603</v>
      </c>
      <c r="AUD72">
        <v>-62.887658961143401</v>
      </c>
      <c r="AUE72">
        <v>-52.207619564075699</v>
      </c>
      <c r="AUF72">
        <v>-58.780648319426497</v>
      </c>
      <c r="AUG72">
        <v>-49.774059463448701</v>
      </c>
      <c r="AUH72">
        <v>-45.131233082308903</v>
      </c>
      <c r="AUI72">
        <v>-54.799373486674099</v>
      </c>
      <c r="AUJ72">
        <v>-64.410971366781695</v>
      </c>
      <c r="AUK72">
        <v>-49.403705568297497</v>
      </c>
      <c r="AUL72">
        <v>-47.101480960406697</v>
      </c>
      <c r="AUM72">
        <v>-59.212870070112203</v>
      </c>
      <c r="AUN72">
        <v>-49.676485449902103</v>
      </c>
      <c r="AUO72">
        <v>-47.923824638292899</v>
      </c>
      <c r="AUP72">
        <v>-48.379001412750497</v>
      </c>
      <c r="AUQ72">
        <v>-51.303140808867497</v>
      </c>
      <c r="AUR72">
        <v>-52.653867115859398</v>
      </c>
      <c r="AUS72">
        <v>-54.240354123879598</v>
      </c>
      <c r="AUT72">
        <v>-46.631092590313301</v>
      </c>
      <c r="AUU72">
        <v>-47.2013363504959</v>
      </c>
      <c r="AUV72">
        <v>-51.599668002921497</v>
      </c>
      <c r="AUW72">
        <v>-55.442677995468699</v>
      </c>
      <c r="AUX72">
        <v>-60.490367468614402</v>
      </c>
      <c r="AUY72">
        <v>-54.181002795114402</v>
      </c>
      <c r="AUZ72">
        <v>-60.519700717686298</v>
      </c>
      <c r="AVA72">
        <v>-55.1372498832568</v>
      </c>
      <c r="AVB72">
        <v>-54.022388754406201</v>
      </c>
      <c r="AVC72">
        <v>-56.994310532240199</v>
      </c>
      <c r="AVD72">
        <v>-48.896362615448098</v>
      </c>
      <c r="AVE72">
        <v>-48.353532638692698</v>
      </c>
      <c r="AVF72">
        <v>-56.867846321509802</v>
      </c>
      <c r="AVG72">
        <v>-55.883442274739799</v>
      </c>
      <c r="AVH72">
        <v>-51.515095080517597</v>
      </c>
      <c r="AVI72">
        <v>-60.7223537995323</v>
      </c>
      <c r="AVJ72">
        <v>-45.406620078865203</v>
      </c>
      <c r="AVK72">
        <v>-50.274941948885598</v>
      </c>
      <c r="AVL72">
        <v>-56.931687700943499</v>
      </c>
      <c r="AVM72">
        <v>-62.123111848573302</v>
      </c>
      <c r="AVN72">
        <v>-54.688244436420803</v>
      </c>
      <c r="AVO72">
        <v>-57.677168589007998</v>
      </c>
      <c r="AVP72">
        <v>-51.441507003325</v>
      </c>
      <c r="AVQ72">
        <v>-61.726486518939502</v>
      </c>
      <c r="AVR72">
        <v>-50.573688783656003</v>
      </c>
      <c r="AVS72">
        <v>-46.809137535168098</v>
      </c>
      <c r="AVT72">
        <v>-50.918229443259698</v>
      </c>
      <c r="AVU72">
        <v>-55.733861233035</v>
      </c>
      <c r="AVV72">
        <v>-48.842164193837</v>
      </c>
      <c r="AVW72">
        <v>-65.5048641497566</v>
      </c>
      <c r="AVX72">
        <v>-48.743023222538497</v>
      </c>
      <c r="AVY72">
        <v>-54.865684495567102</v>
      </c>
      <c r="AVZ72">
        <v>-54.425247148594103</v>
      </c>
      <c r="AWA72">
        <v>-55.384152603126999</v>
      </c>
      <c r="AWB72">
        <v>-58.927876249177899</v>
      </c>
      <c r="AWC72">
        <v>-47.122190601685297</v>
      </c>
      <c r="AWD72">
        <v>-54.2166010683747</v>
      </c>
      <c r="AWE72">
        <v>-47.626752366780302</v>
      </c>
      <c r="AWF72">
        <v>-48.397729505225897</v>
      </c>
      <c r="AWG72">
        <v>-50.353478702853899</v>
      </c>
      <c r="AWH72">
        <v>-55.124791424598399</v>
      </c>
      <c r="AWI72">
        <v>-52.8637621761793</v>
      </c>
      <c r="AWJ72">
        <v>-58.660735071151898</v>
      </c>
      <c r="AWK72">
        <v>-59.511570474532398</v>
      </c>
      <c r="AWL72">
        <v>-50.355971977970697</v>
      </c>
    </row>
    <row r="73" spans="1:1286" x14ac:dyDescent="0.25">
      <c r="A73">
        <v>71</v>
      </c>
      <c r="B73">
        <v>1</v>
      </c>
      <c r="C73">
        <f t="shared" si="0"/>
        <v>875</v>
      </c>
      <c r="D73">
        <v>-2</v>
      </c>
      <c r="E73">
        <v>8</v>
      </c>
      <c r="F73">
        <v>-54.722758110016102</v>
      </c>
      <c r="G73">
        <v>-46.612821935664499</v>
      </c>
      <c r="H73">
        <v>-54.1038651722629</v>
      </c>
      <c r="I73">
        <v>-72.735163246579205</v>
      </c>
      <c r="J73">
        <v>-50.477590391930399</v>
      </c>
      <c r="K73">
        <v>-47.187879918164299</v>
      </c>
      <c r="L73">
        <v>-54.074726440979298</v>
      </c>
      <c r="M73">
        <v>-55.726536606222901</v>
      </c>
      <c r="N73">
        <v>-47.394194388346698</v>
      </c>
      <c r="O73">
        <v>-55.163764855681102</v>
      </c>
      <c r="P73">
        <v>-52.576503343065298</v>
      </c>
      <c r="Q73">
        <v>-65.003501487096301</v>
      </c>
      <c r="R73">
        <v>-47.242283593023402</v>
      </c>
      <c r="S73">
        <v>-53.056268883719902</v>
      </c>
      <c r="T73">
        <v>-54.405486084028396</v>
      </c>
      <c r="U73">
        <v>-55.346989461907</v>
      </c>
      <c r="V73">
        <v>-43.706428531235801</v>
      </c>
      <c r="W73">
        <v>-45.479416431860002</v>
      </c>
      <c r="X73">
        <v>-51.835285613614303</v>
      </c>
      <c r="Y73">
        <v>-54.983727856162098</v>
      </c>
      <c r="Z73">
        <v>-48.5280080427328</v>
      </c>
      <c r="AA73">
        <v>-55.227012243027303</v>
      </c>
      <c r="AB73">
        <v>-49.3119532182195</v>
      </c>
      <c r="AC73">
        <v>-48.461252537494197</v>
      </c>
      <c r="AD73">
        <v>-45.915863234839001</v>
      </c>
      <c r="AE73">
        <v>-55.393650435270601</v>
      </c>
      <c r="AF73">
        <v>-46.508165778804901</v>
      </c>
      <c r="AG73">
        <v>-67.940473551128207</v>
      </c>
      <c r="AH73">
        <v>-65.864863059462195</v>
      </c>
      <c r="AI73">
        <v>-55.366742514299197</v>
      </c>
      <c r="AJ73">
        <v>-49.520630360390697</v>
      </c>
      <c r="AK73">
        <v>-50.524580678732399</v>
      </c>
      <c r="AL73">
        <v>-64.646563360062402</v>
      </c>
      <c r="AM73">
        <v>-51.561734476412703</v>
      </c>
      <c r="AN73">
        <v>-47.211107605889602</v>
      </c>
      <c r="AO73">
        <v>-62.481523246666498</v>
      </c>
      <c r="AP73">
        <v>-44.977465573824801</v>
      </c>
      <c r="AQ73">
        <v>-74.177647520532801</v>
      </c>
      <c r="AR73">
        <v>-55.480995391867097</v>
      </c>
      <c r="AS73">
        <v>-49.228729842854897</v>
      </c>
      <c r="AT73">
        <v>-53.536856718273199</v>
      </c>
      <c r="AU73">
        <v>-44.978866474056701</v>
      </c>
      <c r="AV73">
        <v>-52.271552460530998</v>
      </c>
      <c r="AW73">
        <v>-51.916052276541897</v>
      </c>
      <c r="AX73">
        <v>-57.667451693800501</v>
      </c>
      <c r="AY73">
        <v>-50.077018975275102</v>
      </c>
      <c r="AZ73">
        <v>-58.048508647860402</v>
      </c>
      <c r="BA73">
        <v>-46.882505968931</v>
      </c>
      <c r="BB73">
        <v>-60.372341463896198</v>
      </c>
      <c r="BC73">
        <v>-45.008117220509703</v>
      </c>
      <c r="BD73">
        <v>-49.317610836881499</v>
      </c>
      <c r="BE73">
        <v>-50.079583490054802</v>
      </c>
      <c r="BF73">
        <v>-56.623927341030701</v>
      </c>
      <c r="BG73">
        <v>-54.805478590480199</v>
      </c>
      <c r="BH73">
        <v>-52.992565665416798</v>
      </c>
      <c r="BI73">
        <v>-47.251178673081903</v>
      </c>
      <c r="BJ73">
        <v>-49.075670463189702</v>
      </c>
      <c r="BK73">
        <v>-49.930406512712203</v>
      </c>
      <c r="BL73">
        <v>-51.486821659225697</v>
      </c>
      <c r="BM73">
        <v>-71.094740749981</v>
      </c>
      <c r="BN73">
        <v>-54.5238219135233</v>
      </c>
      <c r="BO73">
        <v>-49.1642188570871</v>
      </c>
      <c r="BP73">
        <v>-47.614781686897402</v>
      </c>
      <c r="BQ73">
        <v>-49.417853559634999</v>
      </c>
      <c r="BR73">
        <v>-53.910476044091098</v>
      </c>
      <c r="BS73">
        <v>-50.981909376300401</v>
      </c>
      <c r="BT73">
        <v>-56.833890815435304</v>
      </c>
      <c r="BU73">
        <v>-61.073554859934603</v>
      </c>
      <c r="BV73">
        <v>-43.879428662946601</v>
      </c>
      <c r="BW73">
        <v>-55.584786471377697</v>
      </c>
      <c r="BX73">
        <v>-57.119487010463402</v>
      </c>
      <c r="BY73">
        <v>-52.8151023639074</v>
      </c>
      <c r="BZ73">
        <v>-59.074387460558299</v>
      </c>
      <c r="CA73">
        <v>-56.077901036295003</v>
      </c>
      <c r="CB73">
        <v>-56.045211512816003</v>
      </c>
      <c r="CC73">
        <v>-57.505232289149198</v>
      </c>
      <c r="CD73">
        <v>-64.483579757285398</v>
      </c>
      <c r="CE73">
        <v>-52.408039615811298</v>
      </c>
      <c r="CF73">
        <v>-50.328045624718101</v>
      </c>
      <c r="CG73">
        <v>-50.263112011052101</v>
      </c>
      <c r="CH73">
        <v>-51.0036809417334</v>
      </c>
      <c r="CI73">
        <v>-46.320388194251798</v>
      </c>
      <c r="CJ73">
        <v>-46.6174012706093</v>
      </c>
      <c r="CK73">
        <v>-50.225425531238002</v>
      </c>
      <c r="CL73">
        <v>-43.804953836089297</v>
      </c>
      <c r="CM73">
        <v>-53.474485813983698</v>
      </c>
      <c r="CN73">
        <v>-47.379047756328802</v>
      </c>
      <c r="CO73">
        <v>-53.219725521473798</v>
      </c>
      <c r="CP73">
        <v>-48.956903141474001</v>
      </c>
      <c r="CQ73">
        <v>-52.581458117855902</v>
      </c>
      <c r="CR73">
        <v>-59.318020060780498</v>
      </c>
      <c r="CS73">
        <v>-44.447478964409399</v>
      </c>
      <c r="CT73">
        <v>-54.377815082510402</v>
      </c>
      <c r="CU73">
        <v>-52.176616762067901</v>
      </c>
      <c r="CV73">
        <v>-54.905777935593498</v>
      </c>
      <c r="CW73">
        <v>-66.635078363885697</v>
      </c>
      <c r="CX73">
        <v>-45.908226879037599</v>
      </c>
      <c r="CY73">
        <v>-48.518309904301503</v>
      </c>
      <c r="CZ73">
        <v>-46.5816265060962</v>
      </c>
      <c r="DA73">
        <v>-41.257136355349203</v>
      </c>
      <c r="DB73">
        <v>-51.511671400865303</v>
      </c>
      <c r="DC73">
        <v>-48.029048893916602</v>
      </c>
      <c r="DD73">
        <v>-47.842360190430497</v>
      </c>
      <c r="DE73">
        <v>-55.0847485731585</v>
      </c>
      <c r="DF73">
        <v>-48.442098340223502</v>
      </c>
      <c r="DG73">
        <v>-40.868314667196202</v>
      </c>
      <c r="DH73">
        <v>-42.000104538428602</v>
      </c>
      <c r="DI73">
        <v>-46.9388637012838</v>
      </c>
      <c r="DJ73">
        <v>-47.310363025271798</v>
      </c>
      <c r="DK73">
        <v>-43.533409184624503</v>
      </c>
      <c r="DL73">
        <v>-59.228574810002797</v>
      </c>
      <c r="DM73">
        <v>-48.688721360201299</v>
      </c>
      <c r="DN73">
        <v>-44.801295947859799</v>
      </c>
      <c r="DO73">
        <v>-42.827645926669199</v>
      </c>
      <c r="DP73">
        <v>-44.326974528255398</v>
      </c>
      <c r="DQ73">
        <v>-40.751773898313203</v>
      </c>
      <c r="DR73">
        <v>-56.441375778327497</v>
      </c>
      <c r="DS73">
        <v>-48.662087088605197</v>
      </c>
      <c r="DT73">
        <v>-43.564605947832902</v>
      </c>
      <c r="DU73">
        <v>-42.044142899625797</v>
      </c>
      <c r="DV73">
        <v>-43.756382495256801</v>
      </c>
      <c r="DW73">
        <v>-44.071862108467499</v>
      </c>
      <c r="DX73">
        <v>-45.127665336796902</v>
      </c>
      <c r="DY73">
        <v>-41.506787919056499</v>
      </c>
      <c r="DZ73">
        <v>-43.1752319523126</v>
      </c>
      <c r="EA73">
        <v>-42.073377301176698</v>
      </c>
      <c r="EB73">
        <v>-38.244840406066402</v>
      </c>
      <c r="EC73">
        <v>-48.229826598619397</v>
      </c>
      <c r="ED73">
        <v>-45.5064940782405</v>
      </c>
      <c r="EE73">
        <v>-46.2535386257101</v>
      </c>
      <c r="EF73">
        <v>-41.783979245971203</v>
      </c>
      <c r="EG73">
        <v>-46.319795385126</v>
      </c>
      <c r="EH73">
        <v>-45.671538116738603</v>
      </c>
      <c r="EI73">
        <v>-47.747451711597101</v>
      </c>
      <c r="EJ73">
        <v>-37.151322587998003</v>
      </c>
      <c r="EK73">
        <v>-41.708988529579003</v>
      </c>
      <c r="EL73">
        <v>-46.502480597009203</v>
      </c>
      <c r="EM73">
        <v>-44.190172417131301</v>
      </c>
      <c r="EN73">
        <v>-44.395160082964502</v>
      </c>
      <c r="EO73">
        <v>-49.395739925528503</v>
      </c>
      <c r="EP73">
        <v>-43.894837202316097</v>
      </c>
      <c r="EQ73">
        <v>-45.040870872922099</v>
      </c>
      <c r="ER73">
        <v>-43.704484781791201</v>
      </c>
      <c r="ES73">
        <v>-45.804479726772499</v>
      </c>
      <c r="ET73">
        <v>-35.169269987288999</v>
      </c>
      <c r="EU73">
        <v>-38.537452151459398</v>
      </c>
      <c r="EV73">
        <v>-39.602701765627202</v>
      </c>
      <c r="EW73">
        <v>-42.189852675458802</v>
      </c>
      <c r="EX73">
        <v>-34.139793075588202</v>
      </c>
      <c r="EY73">
        <v>-35.753228168878103</v>
      </c>
      <c r="EZ73">
        <v>-50.947734666456903</v>
      </c>
      <c r="FA73">
        <v>-35.799232147010898</v>
      </c>
      <c r="FB73">
        <v>-38.444061701914102</v>
      </c>
      <c r="FC73">
        <v>-31.8083263026504</v>
      </c>
      <c r="FD73">
        <v>-34.536535997166901</v>
      </c>
      <c r="FE73">
        <v>-43.366607803989602</v>
      </c>
      <c r="FF73">
        <v>-38.710860216339597</v>
      </c>
      <c r="FG73">
        <v>-36.1317782693122</v>
      </c>
      <c r="FH73">
        <v>-34.166659082455503</v>
      </c>
      <c r="FI73">
        <v>-32.226689453874201</v>
      </c>
      <c r="FJ73">
        <v>-33.544948743092597</v>
      </c>
      <c r="FK73">
        <v>-32.899868202238103</v>
      </c>
      <c r="FL73">
        <v>-33.647534421420197</v>
      </c>
      <c r="FM73">
        <v>-38.314537517853203</v>
      </c>
      <c r="FN73">
        <v>-35.726069937366098</v>
      </c>
      <c r="FO73">
        <v>-36.071986412521397</v>
      </c>
      <c r="FP73">
        <v>-38.1365406654607</v>
      </c>
      <c r="FQ73">
        <v>-33.493711430377402</v>
      </c>
      <c r="FR73">
        <v>-36.923038395260498</v>
      </c>
      <c r="FS73">
        <v>-29.658613919084001</v>
      </c>
      <c r="FT73">
        <v>-38.223826290298199</v>
      </c>
      <c r="FU73">
        <v>-54.305825856908001</v>
      </c>
      <c r="FV73">
        <v>-33.372265246099403</v>
      </c>
      <c r="FW73">
        <v>-28.602952721531398</v>
      </c>
      <c r="FX73">
        <v>-35.538091595545403</v>
      </c>
      <c r="FY73">
        <v>-28.926127961009499</v>
      </c>
      <c r="FZ73">
        <v>-33.2118269379474</v>
      </c>
      <c r="GA73">
        <v>-38.409340965054803</v>
      </c>
      <c r="GB73">
        <v>-30.471700267202401</v>
      </c>
      <c r="GC73">
        <v>-36.1892517605188</v>
      </c>
      <c r="GD73">
        <v>-35.688857513107301</v>
      </c>
      <c r="GE73">
        <v>-31.287351590964001</v>
      </c>
      <c r="GF73">
        <v>-37.114801048127902</v>
      </c>
      <c r="GG73">
        <v>-28.921602380384801</v>
      </c>
      <c r="GH73">
        <v>-28.396938738959999</v>
      </c>
      <c r="GI73">
        <v>-35.678838631735502</v>
      </c>
      <c r="GJ73">
        <v>-29.923376560796498</v>
      </c>
      <c r="GK73">
        <v>-22.985010698753602</v>
      </c>
      <c r="GL73">
        <v>-31.5425589554585</v>
      </c>
      <c r="GM73">
        <v>-24.482613487443398</v>
      </c>
      <c r="GN73">
        <v>-34.3292624816048</v>
      </c>
      <c r="GO73">
        <v>-28.619310842439699</v>
      </c>
      <c r="GP73">
        <v>-24.3936621040089</v>
      </c>
      <c r="GQ73">
        <v>-24.793779018215002</v>
      </c>
      <c r="GR73">
        <v>-30.575475042969199</v>
      </c>
      <c r="GS73">
        <v>-23.164897802879999</v>
      </c>
      <c r="GT73">
        <v>-22.856150336720901</v>
      </c>
      <c r="GU73">
        <v>-22.343724249193102</v>
      </c>
      <c r="GV73">
        <v>-37.1068487004421</v>
      </c>
      <c r="GW73">
        <v>-20.662004352539</v>
      </c>
      <c r="GX73">
        <v>-26.5275227591282</v>
      </c>
      <c r="GY73">
        <v>-20.224149993829698</v>
      </c>
      <c r="GZ73">
        <v>-25.634730671168398</v>
      </c>
      <c r="HA73">
        <v>-17.8483521767963</v>
      </c>
      <c r="HB73">
        <v>-29.395512391969</v>
      </c>
      <c r="HC73">
        <v>-25.945885069758901</v>
      </c>
      <c r="HD73">
        <v>-20.4439588279599</v>
      </c>
      <c r="HE73">
        <v>-27.915168965411901</v>
      </c>
      <c r="HF73">
        <v>-21.471582760923301</v>
      </c>
      <c r="HG73">
        <v>-23.292560137247101</v>
      </c>
      <c r="HH73">
        <v>-19.361353508314799</v>
      </c>
      <c r="HI73">
        <v>-28.109368650461999</v>
      </c>
      <c r="HJ73">
        <v>-27.465925155741399</v>
      </c>
      <c r="HK73">
        <v>-20.332596816020001</v>
      </c>
      <c r="HL73">
        <v>-27.163648691804202</v>
      </c>
      <c r="HM73">
        <v>-26.250906480377601</v>
      </c>
      <c r="HN73">
        <v>-29.7241348306585</v>
      </c>
      <c r="HO73">
        <v>-22.842057153326198</v>
      </c>
      <c r="HP73">
        <v>-17.785105598749499</v>
      </c>
      <c r="HQ73">
        <v>-22.308064390749401</v>
      </c>
      <c r="HR73">
        <v>-28.814714615546301</v>
      </c>
      <c r="HS73">
        <v>-19.264838484589198</v>
      </c>
      <c r="HT73">
        <v>-17.679777627929301</v>
      </c>
      <c r="HU73">
        <v>-25.797388701888298</v>
      </c>
      <c r="HV73">
        <v>-16.335002676116101</v>
      </c>
      <c r="HW73">
        <v>-20.498968587540901</v>
      </c>
      <c r="HX73">
        <v>-25.974204372764301</v>
      </c>
      <c r="HY73">
        <v>-22.8141268150146</v>
      </c>
      <c r="HZ73">
        <v>-14.6599190563223</v>
      </c>
      <c r="IA73">
        <v>-20.363064707773599</v>
      </c>
      <c r="IB73">
        <v>-21.247931929315801</v>
      </c>
      <c r="IC73">
        <v>-24.0030879719578</v>
      </c>
      <c r="ID73">
        <v>-13.4098028205044</v>
      </c>
      <c r="IE73">
        <v>-20.860903482221602</v>
      </c>
      <c r="IF73">
        <v>-44.437579544709401</v>
      </c>
      <c r="IG73">
        <v>-17.224000595496701</v>
      </c>
      <c r="IH73">
        <v>-34.064295444736899</v>
      </c>
      <c r="II73">
        <v>-19.675955592758999</v>
      </c>
      <c r="IJ73">
        <v>-17.955551959166201</v>
      </c>
      <c r="IK73">
        <v>-21.916402828406401</v>
      </c>
      <c r="IL73">
        <v>-17.199822434038701</v>
      </c>
      <c r="IM73">
        <v>-20.8394259954968</v>
      </c>
      <c r="IN73">
        <v>-19.7524466231026</v>
      </c>
      <c r="IO73">
        <v>-18.2760297244714</v>
      </c>
      <c r="IP73">
        <v>-19.066243664199799</v>
      </c>
      <c r="IQ73">
        <v>-16.5546953218801</v>
      </c>
      <c r="IR73">
        <v>-21.9232761784187</v>
      </c>
      <c r="IS73">
        <v>-18.174222987732001</v>
      </c>
      <c r="IT73">
        <v>-17.4218148189332</v>
      </c>
      <c r="IU73">
        <v>-25.430318660753102</v>
      </c>
      <c r="IV73">
        <v>-13.3990149523179</v>
      </c>
      <c r="IW73">
        <v>-13.632765502317</v>
      </c>
      <c r="IX73">
        <v>-18.927251598285299</v>
      </c>
      <c r="IY73">
        <v>-22.688517593332499</v>
      </c>
      <c r="IZ73">
        <v>-14.831727159073401</v>
      </c>
      <c r="JA73">
        <v>-13.8203834468361</v>
      </c>
      <c r="JB73">
        <v>-14.5680075298836</v>
      </c>
      <c r="JC73">
        <v>-14.6069633926236</v>
      </c>
      <c r="JD73">
        <v>-12.606535855107699</v>
      </c>
      <c r="JE73">
        <v>-19.6804303266013</v>
      </c>
      <c r="JF73">
        <v>-10.7961519519263</v>
      </c>
      <c r="JG73">
        <v>-14.5930796439816</v>
      </c>
      <c r="JH73">
        <v>-10.3188849943456</v>
      </c>
      <c r="JI73">
        <v>-10.828619616829499</v>
      </c>
      <c r="JJ73">
        <v>-15.933707816521</v>
      </c>
      <c r="JK73">
        <v>-18.733496677715401</v>
      </c>
      <c r="JL73">
        <v>-11.296447878905999</v>
      </c>
      <c r="JM73">
        <v>-22.158370145329101</v>
      </c>
      <c r="JN73">
        <v>-12.0679018684031</v>
      </c>
      <c r="JO73">
        <v>-15.169459965442</v>
      </c>
      <c r="JP73">
        <v>-22.920269267596002</v>
      </c>
      <c r="JQ73">
        <v>-15.536741967322801</v>
      </c>
      <c r="JR73">
        <v>-12.796958994292</v>
      </c>
      <c r="JS73">
        <v>-15.340259881650899</v>
      </c>
      <c r="JT73">
        <v>-19.6221605606524</v>
      </c>
      <c r="JU73">
        <v>-16.6021754198614</v>
      </c>
      <c r="JV73">
        <v>-15.720150234738201</v>
      </c>
      <c r="JW73">
        <v>-16.906794925513999</v>
      </c>
      <c r="JX73">
        <v>-14.1048044745915</v>
      </c>
      <c r="JY73">
        <v>-13.054347976160599</v>
      </c>
      <c r="JZ73">
        <v>-17.888707198683601</v>
      </c>
      <c r="KA73">
        <v>-9.1683968431848104</v>
      </c>
      <c r="KB73">
        <v>-15.945730353304199</v>
      </c>
      <c r="KC73">
        <v>-11.481196084410801</v>
      </c>
      <c r="KD73">
        <v>-21.911084344014501</v>
      </c>
      <c r="KE73">
        <v>-5.1590288251961498</v>
      </c>
      <c r="KF73">
        <v>-21.543026018843001</v>
      </c>
      <c r="KG73">
        <v>-11.6422864404246</v>
      </c>
      <c r="KH73">
        <v>-4.6548198362599997</v>
      </c>
      <c r="KI73">
        <v>-12.6122220566627</v>
      </c>
      <c r="KJ73">
        <v>-14.958810171553299</v>
      </c>
      <c r="KK73">
        <v>-13.262771341076499</v>
      </c>
      <c r="KL73">
        <v>-11.7040488460172</v>
      </c>
      <c r="KM73">
        <v>-6.66251852708527</v>
      </c>
      <c r="KN73">
        <v>-21.961581382460601</v>
      </c>
      <c r="KO73">
        <v>-9.0557983605567607</v>
      </c>
      <c r="KP73">
        <v>-9.7119134373647</v>
      </c>
      <c r="KQ73">
        <v>-27.890175874398199</v>
      </c>
      <c r="KR73">
        <v>-22.020705874278899</v>
      </c>
      <c r="KS73">
        <v>-6.4175053842320997</v>
      </c>
      <c r="KT73">
        <v>-12.2921067915394</v>
      </c>
      <c r="KU73">
        <v>-10.186438035878099</v>
      </c>
      <c r="KV73">
        <v>-13.207140766910401</v>
      </c>
      <c r="KW73">
        <v>-29.729388970789199</v>
      </c>
      <c r="KX73">
        <v>-21.6325419639718</v>
      </c>
      <c r="KY73">
        <v>-9.8364870802742299</v>
      </c>
      <c r="KZ73">
        <v>-22.109004435526501</v>
      </c>
      <c r="LA73">
        <v>-8.9639700107757694</v>
      </c>
      <c r="LB73">
        <v>-17.066674693458701</v>
      </c>
      <c r="LC73">
        <v>-20.390856065222</v>
      </c>
      <c r="LD73">
        <v>-12.7390979959041</v>
      </c>
      <c r="LE73">
        <v>-5.66773378973022</v>
      </c>
      <c r="LF73">
        <v>-13.5639707982512</v>
      </c>
      <c r="LG73">
        <v>-16.823824587931401</v>
      </c>
      <c r="LH73">
        <v>-5.3454864961920201</v>
      </c>
      <c r="LI73">
        <v>-4.5951000189581102</v>
      </c>
      <c r="LJ73">
        <v>-9.8543376319240998</v>
      </c>
      <c r="LK73">
        <v>-19.230096671910701</v>
      </c>
      <c r="LL73">
        <v>-14.2408176071937</v>
      </c>
      <c r="LM73">
        <v>-10.4658476636743</v>
      </c>
      <c r="LN73">
        <v>-11.4253100292625</v>
      </c>
      <c r="LO73">
        <v>-17.922971952854802</v>
      </c>
      <c r="LP73">
        <v>-13.468016704873699</v>
      </c>
      <c r="LQ73">
        <v>-9.8751093610731004</v>
      </c>
      <c r="LR73">
        <v>-9.3947490712338908</v>
      </c>
      <c r="LS73">
        <v>-21.5318997266846</v>
      </c>
      <c r="LT73">
        <v>-12.5254464813209</v>
      </c>
      <c r="LU73">
        <v>-9.8351679776891991</v>
      </c>
      <c r="LV73">
        <v>-8.2043907649472807</v>
      </c>
      <c r="LW73">
        <v>-12.902220209906099</v>
      </c>
      <c r="LX73">
        <v>-10.4101201085836</v>
      </c>
      <c r="LY73">
        <v>-10.1551039528226</v>
      </c>
      <c r="LZ73">
        <v>-14.8053335858742</v>
      </c>
      <c r="MA73">
        <v>-11.0070744230435</v>
      </c>
      <c r="MB73">
        <v>-18.365268231274801</v>
      </c>
      <c r="MC73">
        <v>-11.8801241923095</v>
      </c>
      <c r="MD73">
        <v>-12.112487743477599</v>
      </c>
      <c r="ME73">
        <v>-12.3975289525482</v>
      </c>
      <c r="MF73">
        <v>-7.9347875525561502</v>
      </c>
      <c r="MG73">
        <v>-11.384923473547399</v>
      </c>
      <c r="MH73">
        <v>-14.3223589627279</v>
      </c>
      <c r="MI73">
        <v>-14.1853057714352</v>
      </c>
      <c r="MJ73">
        <v>-16.5935922443119</v>
      </c>
      <c r="MK73">
        <v>-8.68622785609179</v>
      </c>
      <c r="ML73">
        <v>-10.729424081493001</v>
      </c>
      <c r="MM73">
        <v>-12.081978087138999</v>
      </c>
      <c r="MN73">
        <v>-24.520317600589401</v>
      </c>
      <c r="MO73">
        <v>-11.3462504517281</v>
      </c>
      <c r="MP73">
        <v>-6.1758430800199697</v>
      </c>
      <c r="MQ73">
        <v>-15.036910150738301</v>
      </c>
      <c r="MR73">
        <v>-4.96338986673479</v>
      </c>
      <c r="MS73">
        <v>-27.710232844191001</v>
      </c>
      <c r="MT73">
        <v>-9.7110544121474103</v>
      </c>
      <c r="MU73">
        <v>-8.9959358999903394</v>
      </c>
      <c r="MV73">
        <v>-7.4100791526238696</v>
      </c>
      <c r="MW73">
        <v>-10.8152367822388</v>
      </c>
      <c r="MX73">
        <v>-18.855814481406401</v>
      </c>
      <c r="MY73">
        <v>-5.6758098446137</v>
      </c>
      <c r="MZ73">
        <v>-10.396130734610001</v>
      </c>
      <c r="NA73">
        <v>-8.0029581614492091</v>
      </c>
      <c r="NB73">
        <v>-6.3164163533064102</v>
      </c>
      <c r="NC73">
        <v>-10.890175851883299</v>
      </c>
      <c r="ND73">
        <v>-12.3113054383057</v>
      </c>
      <c r="NE73">
        <v>-15.0343139968267</v>
      </c>
      <c r="NF73">
        <v>-9.1190265895102698</v>
      </c>
      <c r="NG73">
        <v>-7.0173133421652398</v>
      </c>
      <c r="NH73">
        <v>-6.7313899778550601</v>
      </c>
      <c r="NI73">
        <v>-5.7115069597390402</v>
      </c>
      <c r="NJ73">
        <v>-14.442806654698099</v>
      </c>
      <c r="NK73">
        <v>-2.2397746375663701</v>
      </c>
      <c r="NL73">
        <v>-14.5533693866641</v>
      </c>
      <c r="NM73">
        <v>-15.198245437345401</v>
      </c>
      <c r="NN73">
        <v>-22.359442850365799</v>
      </c>
      <c r="NO73">
        <v>-11.138802215468401</v>
      </c>
      <c r="NP73">
        <v>-8.8233018539785899</v>
      </c>
      <c r="NQ73">
        <v>-11.885718459496299</v>
      </c>
      <c r="NR73">
        <v>-9.9468652126360304</v>
      </c>
      <c r="NS73">
        <v>-12.599748731516501</v>
      </c>
      <c r="NT73">
        <v>-5.4383332547825196</v>
      </c>
      <c r="NU73">
        <v>-10.1556225493281</v>
      </c>
      <c r="NV73">
        <v>-10.3588511660907</v>
      </c>
      <c r="NW73">
        <v>-19.1641082093482</v>
      </c>
      <c r="NX73">
        <v>-16.221556561156401</v>
      </c>
      <c r="NY73">
        <v>-7.0854837372273796</v>
      </c>
      <c r="NZ73">
        <v>-5.9394245431105901</v>
      </c>
      <c r="OA73">
        <v>-10.8721730044873</v>
      </c>
      <c r="OB73">
        <v>-8.3520124940892497</v>
      </c>
      <c r="OC73">
        <v>-2.9390594518772599</v>
      </c>
      <c r="OD73">
        <v>-14.462349091046701</v>
      </c>
      <c r="OE73">
        <v>-17.882965465230601</v>
      </c>
      <c r="OF73">
        <v>-13.7302948666646</v>
      </c>
      <c r="OG73">
        <v>-10.790536944304799</v>
      </c>
      <c r="OH73">
        <v>-20.216928541874601</v>
      </c>
      <c r="OI73">
        <v>-14.4348442919186</v>
      </c>
      <c r="OJ73">
        <v>-5.1374759189806101</v>
      </c>
      <c r="OK73">
        <v>-14.301546888428801</v>
      </c>
      <c r="OL73">
        <v>-5.7367627139908297</v>
      </c>
      <c r="OM73">
        <v>-11.1091453842585</v>
      </c>
      <c r="ON73">
        <v>-12.286247633658499</v>
      </c>
      <c r="OO73">
        <v>-8.8963832706399693</v>
      </c>
      <c r="OP73">
        <v>-11.605775338467099</v>
      </c>
      <c r="OQ73">
        <v>-15.760456961467799</v>
      </c>
      <c r="OR73">
        <v>-11.4933882829179</v>
      </c>
      <c r="OS73">
        <v>-10.5068325263068</v>
      </c>
      <c r="OT73">
        <v>-17.697520571584299</v>
      </c>
      <c r="OU73">
        <v>-12.1399944946369</v>
      </c>
      <c r="OV73">
        <v>-8.5333219427506002</v>
      </c>
      <c r="OW73">
        <v>-16.306612122788302</v>
      </c>
      <c r="OX73">
        <v>-11.1886463240211</v>
      </c>
      <c r="OY73">
        <v>-11.4567282189095</v>
      </c>
      <c r="OZ73">
        <v>-5.3982580191274403</v>
      </c>
      <c r="PA73">
        <v>-9.9463750745497901</v>
      </c>
      <c r="PB73">
        <v>-7.44746550737585</v>
      </c>
      <c r="PC73">
        <v>-16.065808565625598</v>
      </c>
      <c r="PD73">
        <v>-9.2383085881976399</v>
      </c>
      <c r="PE73">
        <v>-3.3071483553556198</v>
      </c>
      <c r="PF73">
        <v>-1.48427464049618</v>
      </c>
      <c r="PG73">
        <v>-9.4829987552838002</v>
      </c>
      <c r="PH73">
        <v>-16.551283649176899</v>
      </c>
      <c r="PI73">
        <v>-6.3001605738702997</v>
      </c>
      <c r="PJ73">
        <v>-12.4144608052918</v>
      </c>
      <c r="PK73">
        <v>-8.5335954635212694</v>
      </c>
      <c r="PL73">
        <v>-6.9270509016335504</v>
      </c>
      <c r="PM73">
        <v>-8.5936391922930095</v>
      </c>
      <c r="PN73">
        <v>-6.2536948784482203</v>
      </c>
      <c r="PO73">
        <v>-8.2963884084060702</v>
      </c>
      <c r="PP73">
        <v>-9.5125467726749999</v>
      </c>
      <c r="PQ73">
        <v>-3.4453583613554302</v>
      </c>
      <c r="PR73">
        <v>-18.408662095050801</v>
      </c>
      <c r="PS73">
        <v>-11.583632848514201</v>
      </c>
      <c r="PT73">
        <v>-5.8185119126206404</v>
      </c>
      <c r="PU73">
        <v>-8.8243059381260291</v>
      </c>
      <c r="PV73">
        <v>-8.5037810895772203</v>
      </c>
      <c r="PW73">
        <v>-12.731688723006499</v>
      </c>
      <c r="PX73">
        <v>-7.2798351442268698</v>
      </c>
      <c r="PY73">
        <v>-16.1524320644189</v>
      </c>
      <c r="PZ73">
        <v>-6.1185983048111403</v>
      </c>
      <c r="QA73">
        <v>-6.8915065729782397</v>
      </c>
      <c r="QB73">
        <v>-5.1656865749451697</v>
      </c>
      <c r="QC73">
        <v>-11.9632566391099</v>
      </c>
      <c r="QD73">
        <v>-19.227538173227899</v>
      </c>
      <c r="QE73">
        <v>-20.067677861161101</v>
      </c>
      <c r="QF73">
        <v>-6.40474323454663</v>
      </c>
      <c r="QG73">
        <v>-14.336446355572599</v>
      </c>
      <c r="QH73">
        <v>-8.8424056181871205</v>
      </c>
      <c r="QI73">
        <v>-8.8469817057643905</v>
      </c>
      <c r="QJ73">
        <v>-16.5047217584221</v>
      </c>
      <c r="QK73">
        <v>-5.6708730729031096</v>
      </c>
      <c r="QL73">
        <v>-5.9720886893482499</v>
      </c>
      <c r="QM73">
        <v>-16.204740683911002</v>
      </c>
      <c r="QN73">
        <v>-5.88512673315347</v>
      </c>
      <c r="QO73">
        <v>-9.4691569535709501</v>
      </c>
      <c r="QP73">
        <v>-3.36865424661107</v>
      </c>
      <c r="QQ73">
        <v>-3.4641776374892301</v>
      </c>
      <c r="QR73">
        <v>-6.9053588304417701</v>
      </c>
      <c r="QS73">
        <v>-10.7908904984776</v>
      </c>
      <c r="QT73">
        <v>-3.0409842354152898</v>
      </c>
      <c r="QU73">
        <v>-0.46354595193790299</v>
      </c>
      <c r="QV73">
        <v>-12.7681602204492</v>
      </c>
      <c r="QW73">
        <v>-13.576943385313299</v>
      </c>
      <c r="QX73">
        <v>-6.2157710071366798</v>
      </c>
      <c r="QY73">
        <v>-12.933084360823999</v>
      </c>
      <c r="QZ73">
        <v>-9.9613304479790692</v>
      </c>
      <c r="RA73">
        <v>-16.019184392870699</v>
      </c>
      <c r="RB73">
        <v>-21.453131072345201</v>
      </c>
      <c r="RC73">
        <v>-9.2526491873262007</v>
      </c>
      <c r="RD73">
        <v>-2.0759128990228799</v>
      </c>
      <c r="RE73">
        <v>-4.3202635736277797</v>
      </c>
      <c r="RF73">
        <v>-17.086597226962098</v>
      </c>
      <c r="RG73">
        <v>-12.434550239858501</v>
      </c>
      <c r="RH73">
        <v>-26.154043378055398</v>
      </c>
      <c r="RI73">
        <v>-7.5255109795790798</v>
      </c>
      <c r="RJ73">
        <v>-8.5414977019582405</v>
      </c>
      <c r="RK73">
        <v>-13.0949193704762</v>
      </c>
      <c r="RL73">
        <v>-12.7020550857505</v>
      </c>
      <c r="RM73">
        <v>-5.5702053813838601</v>
      </c>
      <c r="RN73">
        <v>-11.427299114287701</v>
      </c>
      <c r="RO73">
        <v>-5.0419765366942197</v>
      </c>
      <c r="RP73">
        <v>-15.871574168301001</v>
      </c>
      <c r="RQ73">
        <v>-14.7202916375409</v>
      </c>
      <c r="RR73">
        <v>-10.5104674634626</v>
      </c>
      <c r="RS73">
        <v>-12.710457347560499</v>
      </c>
      <c r="RT73">
        <v>-20.436242271357902</v>
      </c>
      <c r="RU73">
        <v>-4.1507088607843103</v>
      </c>
      <c r="RV73">
        <v>-6.9614181045388897</v>
      </c>
      <c r="RW73">
        <v>-17.6023225448746</v>
      </c>
      <c r="RX73">
        <v>-7.4342642276976401</v>
      </c>
      <c r="RY73">
        <v>-3.4125511617203901</v>
      </c>
      <c r="RZ73">
        <v>-12.510211393572799</v>
      </c>
      <c r="SA73">
        <v>-18.9594336445337</v>
      </c>
      <c r="SB73">
        <v>-18.823392405259099</v>
      </c>
      <c r="SC73">
        <v>-14.5655076665712</v>
      </c>
      <c r="SD73">
        <v>-8.41209297512464</v>
      </c>
      <c r="SE73">
        <v>-6.9118259845633396</v>
      </c>
      <c r="SF73">
        <v>-17.068105928456699</v>
      </c>
      <c r="SG73">
        <v>-2.3902016014629299</v>
      </c>
      <c r="SH73">
        <v>-12.817511952432801</v>
      </c>
      <c r="SI73">
        <v>-10.9322568172673</v>
      </c>
      <c r="SJ73">
        <v>-14.8491190160918</v>
      </c>
      <c r="SK73">
        <v>-4.8197861100486303</v>
      </c>
      <c r="SL73">
        <v>-11.0694891680869</v>
      </c>
      <c r="SM73">
        <v>-5.4004823092601804</v>
      </c>
      <c r="SN73">
        <v>-4.96560984480044</v>
      </c>
      <c r="SO73">
        <v>-8.7176283417996103</v>
      </c>
      <c r="SP73">
        <v>-9.6222716724826096</v>
      </c>
      <c r="SQ73">
        <v>-11.703876160062199</v>
      </c>
      <c r="SR73">
        <v>-7.6761911250882502</v>
      </c>
      <c r="SS73">
        <v>-9.0227056697642603</v>
      </c>
      <c r="ST73">
        <v>-11.547752916553501</v>
      </c>
      <c r="SU73">
        <v>-12.4903569225662</v>
      </c>
      <c r="SV73">
        <v>-3.8155121882222098</v>
      </c>
      <c r="SW73">
        <v>-6.5487003906231704</v>
      </c>
      <c r="SX73">
        <v>-10.989886075339699</v>
      </c>
      <c r="SY73">
        <v>-20.5043364139256</v>
      </c>
      <c r="SZ73">
        <v>-3.0734845683476499</v>
      </c>
      <c r="TA73">
        <v>-3.5128581626578401</v>
      </c>
      <c r="TB73">
        <v>-13.84862338834</v>
      </c>
      <c r="TC73">
        <v>-18.872712651700098</v>
      </c>
      <c r="TD73">
        <v>-12.6893359144968</v>
      </c>
      <c r="TE73">
        <v>-5.8291581775566499</v>
      </c>
      <c r="TF73">
        <v>-10.951497954500599</v>
      </c>
      <c r="TG73">
        <v>-5.1608219400960396</v>
      </c>
      <c r="TH73">
        <v>-10.2529073590644</v>
      </c>
      <c r="TI73">
        <v>-11.1085067551963</v>
      </c>
      <c r="TJ73">
        <v>-6.1506196832722502</v>
      </c>
      <c r="TK73">
        <v>-7.9672107143883899</v>
      </c>
      <c r="TL73">
        <v>-13.231145336814199</v>
      </c>
      <c r="TM73">
        <v>-17.531732810820699</v>
      </c>
      <c r="TN73">
        <v>-23.776484093630501</v>
      </c>
      <c r="TO73">
        <v>-15.6727605828272</v>
      </c>
      <c r="TP73">
        <v>-10.765590049413801</v>
      </c>
      <c r="TQ73">
        <v>-12.2249251220275</v>
      </c>
      <c r="TR73">
        <v>-7.6522695547458</v>
      </c>
      <c r="TS73">
        <v>-14.817827592077199</v>
      </c>
      <c r="TT73">
        <v>-12.2689759709182</v>
      </c>
      <c r="TU73">
        <v>-15.8228523948525</v>
      </c>
      <c r="TV73">
        <v>-17.8097490711672</v>
      </c>
      <c r="TW73">
        <v>-11.252960744574001</v>
      </c>
      <c r="TX73">
        <v>-7.8901407119720703</v>
      </c>
      <c r="TY73">
        <v>-11.634057988898199</v>
      </c>
      <c r="TZ73">
        <v>-8.5716782269094001</v>
      </c>
      <c r="UA73">
        <v>-5.40136812193089</v>
      </c>
      <c r="UB73">
        <v>-8.3896131483170393</v>
      </c>
      <c r="UC73">
        <v>-8.0743738966905898</v>
      </c>
      <c r="UD73">
        <v>-2.5064814834771298</v>
      </c>
      <c r="UE73">
        <v>-19.039737207614898</v>
      </c>
      <c r="UF73">
        <v>-18.5326690065306</v>
      </c>
      <c r="UG73">
        <v>-10.769692213719599</v>
      </c>
      <c r="UH73">
        <v>-13.390132839536999</v>
      </c>
      <c r="UI73">
        <v>-1.0603281800570099</v>
      </c>
      <c r="UJ73">
        <v>-10.0221593987322</v>
      </c>
      <c r="UK73">
        <v>-4.63732036454061</v>
      </c>
      <c r="UL73">
        <v>-17.775977931145</v>
      </c>
      <c r="UM73">
        <v>-10.7770354426063</v>
      </c>
      <c r="UN73">
        <v>-8.5492543267406802</v>
      </c>
      <c r="UO73">
        <v>-15.2590587541148</v>
      </c>
      <c r="UP73">
        <v>-6.26728042572074</v>
      </c>
      <c r="UQ73">
        <v>-7.36137607470127</v>
      </c>
      <c r="UR73">
        <v>-16.602799237467099</v>
      </c>
      <c r="US73">
        <v>-9.0830511727267602</v>
      </c>
      <c r="UT73">
        <v>-6.59215551676425</v>
      </c>
      <c r="UU73">
        <v>-2.7572658571602902</v>
      </c>
      <c r="UV73">
        <v>-8.0625402310922407</v>
      </c>
      <c r="UW73">
        <v>-15.465968704369301</v>
      </c>
      <c r="UX73">
        <v>-9.0348724013692294</v>
      </c>
      <c r="UY73">
        <v>-6.1101071598715802</v>
      </c>
      <c r="UZ73">
        <v>-4.8755669046373997</v>
      </c>
      <c r="VA73">
        <v>-11.194478785821801</v>
      </c>
      <c r="VB73">
        <v>-10.958607004925099</v>
      </c>
      <c r="VC73">
        <v>-8.7357583310522102</v>
      </c>
      <c r="VD73">
        <v>-18.123093137821702</v>
      </c>
      <c r="VE73">
        <v>-9.0078058447264198</v>
      </c>
      <c r="VF73">
        <v>-15.349684624177099</v>
      </c>
      <c r="VG73">
        <v>-8.6071366629789203</v>
      </c>
      <c r="VH73">
        <v>-21.6043209703009</v>
      </c>
      <c r="VI73">
        <v>-11.772948704405501</v>
      </c>
      <c r="VJ73">
        <v>-15.492574814044399</v>
      </c>
      <c r="VK73">
        <v>-13.4563074796427</v>
      </c>
      <c r="VL73">
        <v>-4.7390867654636404</v>
      </c>
      <c r="VM73">
        <v>-19.933539852666499</v>
      </c>
      <c r="VN73">
        <v>-17.176388743719201</v>
      </c>
      <c r="VO73">
        <v>-9.5318007384470906</v>
      </c>
      <c r="VP73">
        <v>-7.7329943505120298</v>
      </c>
      <c r="VQ73">
        <v>-8.5040335133972196</v>
      </c>
      <c r="VR73">
        <v>-9.1470446821002191</v>
      </c>
      <c r="VS73">
        <v>-6.4274013332104101</v>
      </c>
      <c r="VT73">
        <v>-5.7785645045240699</v>
      </c>
      <c r="VU73">
        <v>-22.334506701562301</v>
      </c>
      <c r="VV73">
        <v>-10.271961776717999</v>
      </c>
      <c r="VW73">
        <v>-14.1777179276925</v>
      </c>
      <c r="VX73">
        <v>-10.0875296575413</v>
      </c>
      <c r="VY73">
        <v>-10.9340337331427</v>
      </c>
      <c r="VZ73">
        <v>-6.9934118571634896</v>
      </c>
      <c r="WA73">
        <v>-5.2688290757853302</v>
      </c>
      <c r="WB73">
        <v>-14.537923656810699</v>
      </c>
      <c r="WC73">
        <v>-14.444494615345</v>
      </c>
      <c r="WD73">
        <v>-12.8599637217403</v>
      </c>
      <c r="WE73">
        <v>-21.2882496646235</v>
      </c>
      <c r="WF73">
        <v>-12.267114731391899</v>
      </c>
      <c r="WG73">
        <v>-5.5491870929647602</v>
      </c>
      <c r="WH73">
        <v>-9.3306598348728205</v>
      </c>
      <c r="WI73">
        <v>-5.3812468068623804</v>
      </c>
      <c r="WJ73">
        <v>-14.0276613918075</v>
      </c>
      <c r="WK73">
        <v>-16.045586449018501</v>
      </c>
      <c r="WL73">
        <v>-7.7705293382613299</v>
      </c>
      <c r="WM73">
        <v>-13.9775787876096</v>
      </c>
      <c r="WN73">
        <v>-8.9545124184700704</v>
      </c>
      <c r="WO73">
        <v>-15.9822096208219</v>
      </c>
      <c r="WP73">
        <v>-5.7886078431244004</v>
      </c>
      <c r="WQ73">
        <v>-10.2291417271074</v>
      </c>
      <c r="WR73">
        <v>-9.1935431174398499</v>
      </c>
      <c r="WS73">
        <v>-13.360868263519899</v>
      </c>
      <c r="WT73">
        <v>-16.8228569105985</v>
      </c>
      <c r="WU73">
        <v>-17.5152250600682</v>
      </c>
      <c r="WV73">
        <v>-6.1009090125402299</v>
      </c>
      <c r="WW73">
        <v>-4.8838100002489604</v>
      </c>
      <c r="WX73">
        <v>-10.469621843006401</v>
      </c>
      <c r="WY73">
        <v>-13.5298818967822</v>
      </c>
      <c r="WZ73">
        <v>-8.3563198439715105</v>
      </c>
      <c r="XA73">
        <v>-5.8421478022443099</v>
      </c>
      <c r="XB73">
        <v>-23.8914573225567</v>
      </c>
      <c r="XC73">
        <v>-4.7439706652390603</v>
      </c>
      <c r="XD73">
        <v>-7.5299520803449402</v>
      </c>
      <c r="XE73">
        <v>-6.8350722279267897</v>
      </c>
      <c r="XF73">
        <v>-14.9060755032265</v>
      </c>
      <c r="XG73">
        <v>-20.027447705389601</v>
      </c>
      <c r="XH73">
        <v>-9.6564681473108198</v>
      </c>
      <c r="XI73">
        <v>-9.1938113482682695</v>
      </c>
      <c r="XJ73">
        <v>-11.6046024791252</v>
      </c>
      <c r="XK73">
        <v>-9.1798523532233691</v>
      </c>
      <c r="XL73">
        <v>-10.088317913533601</v>
      </c>
      <c r="XM73">
        <v>-12.824825480985901</v>
      </c>
      <c r="XN73">
        <v>-8.11119330382434</v>
      </c>
      <c r="XO73">
        <v>-12.841269950245101</v>
      </c>
      <c r="XP73">
        <v>-22.824780185713099</v>
      </c>
      <c r="XQ73">
        <v>-13.212868399842</v>
      </c>
      <c r="XR73">
        <v>-13.7834153853321</v>
      </c>
      <c r="XS73">
        <v>-13.3087684352744</v>
      </c>
      <c r="XT73">
        <v>-3.78969902815862</v>
      </c>
      <c r="XU73">
        <v>-7.6190052817800904</v>
      </c>
      <c r="XV73">
        <v>-15.287870540591699</v>
      </c>
      <c r="XW73">
        <v>-14.768650723015501</v>
      </c>
      <c r="XX73">
        <v>-9.7423614389481905</v>
      </c>
      <c r="XY73">
        <v>-6.5771590162440496</v>
      </c>
      <c r="XZ73">
        <v>-18.860939378091501</v>
      </c>
      <c r="YA73">
        <v>-11.321678184647</v>
      </c>
      <c r="YB73">
        <v>-8.36723274165624</v>
      </c>
      <c r="YC73">
        <v>-12.5268666029482</v>
      </c>
      <c r="YD73">
        <v>-5.4637183085505399</v>
      </c>
      <c r="YE73">
        <v>-8.7380501275348195</v>
      </c>
      <c r="YF73">
        <v>-10.3946831925858</v>
      </c>
      <c r="YG73">
        <v>-9.4821202090521997</v>
      </c>
      <c r="YH73">
        <v>-15.1428071651653</v>
      </c>
      <c r="YI73">
        <v>-12.8416445914267</v>
      </c>
      <c r="YJ73">
        <v>-16.9973722866023</v>
      </c>
      <c r="YK73">
        <v>-5.6791288944269498</v>
      </c>
      <c r="YL73">
        <v>-14.862571123256799</v>
      </c>
      <c r="YM73">
        <v>-9.4508616014836395</v>
      </c>
      <c r="YN73">
        <v>-8.9668118407913404</v>
      </c>
      <c r="YO73">
        <v>-10.6973908346689</v>
      </c>
      <c r="YP73">
        <v>-9.3350103163477307</v>
      </c>
      <c r="YQ73">
        <v>-21.489074109637301</v>
      </c>
      <c r="YR73">
        <v>-13.9748910016531</v>
      </c>
      <c r="YS73">
        <v>-13.6810570104969</v>
      </c>
      <c r="YT73">
        <v>-8.3679673791697002</v>
      </c>
      <c r="YU73">
        <v>-11.191923557654899</v>
      </c>
      <c r="YV73">
        <v>-13.3679649741505</v>
      </c>
      <c r="YW73">
        <v>-12.1963738471594</v>
      </c>
      <c r="YX73">
        <v>-10.813018383688901</v>
      </c>
      <c r="YY73">
        <v>-4.8531546782452599</v>
      </c>
      <c r="YZ73">
        <v>-8.9406591972108895</v>
      </c>
      <c r="ZA73">
        <v>-7.8301622543374698</v>
      </c>
      <c r="ZB73">
        <v>-4.5452962891829403</v>
      </c>
      <c r="ZC73">
        <v>-10.939979487030101</v>
      </c>
      <c r="ZD73">
        <v>-10.2109937287769</v>
      </c>
      <c r="ZE73">
        <v>-14.8470747047323</v>
      </c>
      <c r="ZF73">
        <v>-16.567065931503599</v>
      </c>
      <c r="ZG73">
        <v>-10.739470777175001</v>
      </c>
      <c r="ZH73">
        <v>-1.9068601858415399</v>
      </c>
      <c r="ZI73">
        <v>-16.830840335349599</v>
      </c>
      <c r="ZJ73">
        <v>-6.2691382786106002</v>
      </c>
      <c r="ZK73">
        <v>-4.93340924174609</v>
      </c>
      <c r="ZL73">
        <v>-23.250469135184499</v>
      </c>
      <c r="ZM73">
        <v>-15.719347957464199</v>
      </c>
      <c r="ZN73">
        <v>-6.8145468820971997</v>
      </c>
      <c r="ZO73">
        <v>-22.038820417405599</v>
      </c>
      <c r="ZP73">
        <v>-17.535446905907499</v>
      </c>
      <c r="ZQ73">
        <v>-11.572148386570699</v>
      </c>
      <c r="ZR73">
        <v>-11.837759732965999</v>
      </c>
      <c r="ZS73">
        <v>-10.464893298708899</v>
      </c>
      <c r="ZT73">
        <v>-11.7989276461399</v>
      </c>
      <c r="ZU73">
        <v>-12.430111050207101</v>
      </c>
      <c r="ZV73">
        <v>-10.435731489166599</v>
      </c>
      <c r="ZW73">
        <v>-19.875180165860101</v>
      </c>
      <c r="ZX73">
        <v>-5.6161769183319201</v>
      </c>
      <c r="ZY73">
        <v>-10.3817519213727</v>
      </c>
      <c r="ZZ73">
        <v>-19.227210172726299</v>
      </c>
      <c r="AAA73">
        <v>-4.6496887346320701</v>
      </c>
      <c r="AAB73">
        <v>-6.8497641072919198</v>
      </c>
      <c r="AAC73">
        <v>-13.0922750646821</v>
      </c>
      <c r="AAD73">
        <v>-8.9178787238602109</v>
      </c>
      <c r="AAE73">
        <v>-13.759833160342501</v>
      </c>
      <c r="AAF73">
        <v>-10.081759848154899</v>
      </c>
      <c r="AAG73">
        <v>-7.1173429506251296</v>
      </c>
      <c r="AAH73">
        <v>-7.3155772390460099</v>
      </c>
      <c r="AAI73">
        <v>-10.973951902095299</v>
      </c>
      <c r="AAJ73">
        <v>-17.8874112477898</v>
      </c>
      <c r="AAK73">
        <v>-16.242625067850199</v>
      </c>
      <c r="AAL73">
        <v>-8.1997104049788998</v>
      </c>
      <c r="AAM73">
        <v>-14.5384988869582</v>
      </c>
      <c r="AAN73">
        <v>-13.8196111286479</v>
      </c>
      <c r="AAO73">
        <v>-12.424598977930099</v>
      </c>
      <c r="AAP73">
        <v>-5.0635579548428797</v>
      </c>
      <c r="AAQ73">
        <v>-6.0434102795968299</v>
      </c>
      <c r="AAR73">
        <v>-11.893667630985201</v>
      </c>
      <c r="AAS73">
        <v>-1.29671579529736</v>
      </c>
      <c r="AAT73">
        <v>-6.1583075656380997</v>
      </c>
      <c r="AAU73">
        <v>-6.4879324486741199</v>
      </c>
      <c r="AAV73">
        <v>-4.46242223678769</v>
      </c>
      <c r="AAW73">
        <v>-6.0510613382833496</v>
      </c>
      <c r="AAX73">
        <v>-10.4274799011475</v>
      </c>
      <c r="AAY73">
        <v>-3.40642939290163</v>
      </c>
      <c r="AAZ73">
        <v>-15.223115027929</v>
      </c>
      <c r="ABA73">
        <v>-6.0122162678800901</v>
      </c>
      <c r="ABB73">
        <v>-6.2439441152148998</v>
      </c>
      <c r="ABC73">
        <v>-14.8594106104036</v>
      </c>
      <c r="ABD73">
        <v>-6.8777361702408903</v>
      </c>
      <c r="ABE73">
        <v>-10.418117501591899</v>
      </c>
      <c r="ABF73">
        <v>-11.9877280047294</v>
      </c>
      <c r="ABG73">
        <v>-8.6407368687517305</v>
      </c>
      <c r="ABH73">
        <v>-50.182097046202699</v>
      </c>
      <c r="ABI73">
        <v>-13.791833197614499</v>
      </c>
      <c r="ABJ73">
        <v>-9.3147974610708708</v>
      </c>
      <c r="ABK73">
        <v>-9.6162644354059807</v>
      </c>
      <c r="ABL73">
        <v>-14.224506259532699</v>
      </c>
      <c r="ABM73">
        <v>-8.9929739468512704</v>
      </c>
      <c r="ABN73">
        <v>-1.76092954157099</v>
      </c>
      <c r="ABO73">
        <v>-15.376186182577699</v>
      </c>
      <c r="ABP73">
        <v>-5.8861327639964998</v>
      </c>
      <c r="ABQ73">
        <v>-13.4686374873292</v>
      </c>
      <c r="ABR73">
        <v>-1.2032444191834799</v>
      </c>
      <c r="ABS73">
        <v>-11.592966518676301</v>
      </c>
      <c r="ABT73">
        <v>-10.719660352905199</v>
      </c>
      <c r="ABU73">
        <v>-5.6886668771316797</v>
      </c>
      <c r="ABV73">
        <v>-9.6962534506862408</v>
      </c>
      <c r="ABW73">
        <v>-5.8593629713745896</v>
      </c>
      <c r="ABX73">
        <v>-5.4645935610493801</v>
      </c>
      <c r="ABY73">
        <v>-13.885384400795701</v>
      </c>
      <c r="ABZ73">
        <v>-8.4561578811633407</v>
      </c>
      <c r="ACA73">
        <v>-4.5047300214989203</v>
      </c>
      <c r="ACB73">
        <v>-7.3111623463732398</v>
      </c>
      <c r="ACC73">
        <v>-10.091814796505099</v>
      </c>
      <c r="ACD73">
        <v>-13.012892105802401</v>
      </c>
      <c r="ACE73">
        <v>-7.9884056311431397</v>
      </c>
      <c r="ACF73">
        <v>-4.7109573394041897</v>
      </c>
      <c r="ACG73">
        <v>-12.9084932742352</v>
      </c>
      <c r="ACH73">
        <v>-6.0583991248908804</v>
      </c>
      <c r="ACI73">
        <v>-6.9723884701983296</v>
      </c>
      <c r="ACJ73">
        <v>-10.3268781407338</v>
      </c>
      <c r="ACK73">
        <v>-10.3914096112513</v>
      </c>
      <c r="ACL73">
        <v>-10.1353280035041</v>
      </c>
      <c r="ACM73">
        <v>-10.053630203748201</v>
      </c>
      <c r="ACN73">
        <v>-39.194393307637299</v>
      </c>
      <c r="ACO73">
        <v>-9.9921240742060302</v>
      </c>
      <c r="ACP73">
        <v>-15.7991075340422</v>
      </c>
      <c r="ACQ73">
        <v>-10.030960345437499</v>
      </c>
      <c r="ACR73">
        <v>-18.515549682805201</v>
      </c>
      <c r="ACS73">
        <v>-7.3222736689100998</v>
      </c>
      <c r="ACT73">
        <v>-21.012147333204499</v>
      </c>
      <c r="ACU73">
        <v>-17.731383365759299</v>
      </c>
      <c r="ACV73">
        <v>-4.9192483801667803</v>
      </c>
      <c r="ACW73">
        <v>-13.513957576205501</v>
      </c>
      <c r="ACX73">
        <v>-17.725505886208701</v>
      </c>
      <c r="ACY73">
        <v>-7.8682632462981097</v>
      </c>
      <c r="ACZ73">
        <v>-5.1230220794290604</v>
      </c>
      <c r="ADA73">
        <v>-6.7085324148792198</v>
      </c>
      <c r="ADB73">
        <v>-1.4257654979703001</v>
      </c>
      <c r="ADC73">
        <v>-11.2623549585637</v>
      </c>
      <c r="ADD73">
        <v>-11.0326378241634</v>
      </c>
      <c r="ADE73">
        <v>-11.9767156962568</v>
      </c>
      <c r="ADF73">
        <v>-3.7206056720637002</v>
      </c>
      <c r="ADG73">
        <v>-6.8819544711600704</v>
      </c>
      <c r="ADH73">
        <v>-8.1063991646293001</v>
      </c>
      <c r="ADI73">
        <v>-9.3855524707025495</v>
      </c>
      <c r="ADJ73">
        <v>-15.552674328957499</v>
      </c>
      <c r="ADK73">
        <v>-5.4979304307574903</v>
      </c>
      <c r="ADL73">
        <v>-16.482962928083101</v>
      </c>
      <c r="ADM73">
        <v>-2.4152824594103799</v>
      </c>
      <c r="ADN73">
        <v>-5.2021787236425903</v>
      </c>
      <c r="ADO73">
        <v>-13.422546121919501</v>
      </c>
      <c r="ADP73">
        <v>-8.6265508558274195</v>
      </c>
      <c r="ADQ73">
        <v>-6.1396174250605497</v>
      </c>
      <c r="ADR73">
        <v>-10.3846961583245</v>
      </c>
      <c r="ADS73">
        <v>-12.8051618320084</v>
      </c>
      <c r="ADT73">
        <v>-7.38795583865988</v>
      </c>
      <c r="ADU73">
        <v>-9.3551636778673508</v>
      </c>
      <c r="ADV73">
        <v>-7.6597693434885104</v>
      </c>
      <c r="ADW73">
        <v>-11.5415166051176</v>
      </c>
      <c r="ADX73">
        <v>-7.2050003936710096</v>
      </c>
      <c r="ADY73">
        <v>-27.439381407902701</v>
      </c>
      <c r="ADZ73">
        <v>-8.1286264197708</v>
      </c>
      <c r="AEA73">
        <v>-14.2759865206779</v>
      </c>
      <c r="AEB73">
        <v>-9.4093463298954401</v>
      </c>
      <c r="AEC73">
        <v>-7.0528183177381196</v>
      </c>
      <c r="AED73">
        <v>-12.172728534768</v>
      </c>
      <c r="AEE73">
        <v>-11.1312993865949</v>
      </c>
      <c r="AEF73">
        <v>-7.0951937063677004</v>
      </c>
      <c r="AEG73">
        <v>-18.0086176243545</v>
      </c>
      <c r="AEH73">
        <v>-8.9462426487577602</v>
      </c>
      <c r="AEI73">
        <v>-7.8250016417588304</v>
      </c>
      <c r="AEJ73">
        <v>-14.0976869560166</v>
      </c>
      <c r="AEK73">
        <v>-13.8621298772457</v>
      </c>
      <c r="AEL73">
        <v>-9.4703291982303899</v>
      </c>
      <c r="AEM73">
        <v>-11.4949624463309</v>
      </c>
      <c r="AEN73">
        <v>-17.8964733000312</v>
      </c>
      <c r="AEO73">
        <v>-15.760939604970201</v>
      </c>
      <c r="AEP73">
        <v>-7.2593454623505798</v>
      </c>
      <c r="AEQ73">
        <v>-5.1043892723192199</v>
      </c>
      <c r="AER73">
        <v>-9.4535714652108105</v>
      </c>
      <c r="AES73">
        <v>-10.136002630139901</v>
      </c>
      <c r="AET73">
        <v>-13.797863307251101</v>
      </c>
      <c r="AEU73">
        <v>-8.1809308437145205</v>
      </c>
      <c r="AEV73">
        <v>-6.4188900981591503</v>
      </c>
      <c r="AEW73">
        <v>-2.61415022324246</v>
      </c>
      <c r="AEX73">
        <v>-13.9901072073954</v>
      </c>
      <c r="AEY73">
        <v>-4.4103486212134699</v>
      </c>
      <c r="AEZ73">
        <v>-13.3041643672235</v>
      </c>
      <c r="AFA73">
        <v>-7.9573540053620198</v>
      </c>
      <c r="AFB73">
        <v>-17.730069415303898</v>
      </c>
      <c r="AFC73">
        <v>-9.0744596733236698</v>
      </c>
      <c r="AFD73">
        <v>-10.5979037711102</v>
      </c>
      <c r="AFE73">
        <v>-5.7502858000497401</v>
      </c>
      <c r="AFF73">
        <v>-4.76880890140382</v>
      </c>
      <c r="AFG73">
        <v>-10.875845037429301</v>
      </c>
      <c r="AFH73">
        <v>-9.7003539547882305</v>
      </c>
      <c r="AFI73">
        <v>-10.6700507703122</v>
      </c>
      <c r="AFJ73">
        <v>-16.587376503926301</v>
      </c>
      <c r="AFK73">
        <v>-6.7497506098262097</v>
      </c>
      <c r="AFL73">
        <v>-5.5526489198057298</v>
      </c>
      <c r="AFM73">
        <v>-7.1572501690305597</v>
      </c>
      <c r="AFN73">
        <v>-16.754887592286501</v>
      </c>
      <c r="AFO73">
        <v>-8.6509261776102999</v>
      </c>
      <c r="AFP73">
        <v>-9.4530595464312306</v>
      </c>
      <c r="AFQ73">
        <v>-11.4246889562246</v>
      </c>
      <c r="AFR73">
        <v>-12.002462565279799</v>
      </c>
      <c r="AFS73">
        <v>-23.083943956138199</v>
      </c>
      <c r="AFT73">
        <v>-5.3787561612678898</v>
      </c>
      <c r="AFU73">
        <v>-6.5426629968122798</v>
      </c>
      <c r="AFV73">
        <v>-16.468218045947602</v>
      </c>
      <c r="AFW73">
        <v>-6.8169576458279302</v>
      </c>
      <c r="AFX73">
        <v>-4.5724297280979203</v>
      </c>
      <c r="AFY73">
        <v>-5.98605738483002</v>
      </c>
      <c r="AFZ73">
        <v>-4.5215499728881499</v>
      </c>
      <c r="AGA73">
        <v>-8.4798054038521098</v>
      </c>
      <c r="AGB73">
        <v>-7.3186850873159397</v>
      </c>
      <c r="AGC73">
        <v>-10.0817957261676</v>
      </c>
      <c r="AGD73">
        <v>-15.4004196277685</v>
      </c>
      <c r="AGE73">
        <v>-7.8222966610429099</v>
      </c>
      <c r="AGF73">
        <v>-7.18033115234687</v>
      </c>
      <c r="AGG73">
        <v>-13.8590069249476</v>
      </c>
      <c r="AGH73">
        <v>-6.2191252659257001</v>
      </c>
      <c r="AGI73">
        <v>-3.6680267007515099</v>
      </c>
      <c r="AGJ73">
        <v>-16.659115883687601</v>
      </c>
      <c r="AGK73">
        <v>-4.3201306006040996</v>
      </c>
      <c r="AGL73">
        <v>-8.4184314529434001</v>
      </c>
      <c r="AGM73">
        <v>-7.10860541293144</v>
      </c>
      <c r="AGN73">
        <v>-13.457365892909401</v>
      </c>
      <c r="AGO73">
        <v>-2.3880855131723702</v>
      </c>
      <c r="AGP73">
        <v>-11.5830895688875</v>
      </c>
      <c r="AGQ73">
        <v>-15.0095730813107</v>
      </c>
      <c r="AGR73">
        <v>-15.0368127025466</v>
      </c>
      <c r="AGS73">
        <v>-10.0929783444086</v>
      </c>
      <c r="AGT73">
        <v>-4.26181265162319</v>
      </c>
      <c r="AGU73">
        <v>-8.9738002832189103</v>
      </c>
      <c r="AGV73">
        <v>-6.71080754441937</v>
      </c>
      <c r="AGW73">
        <v>-4.6518396279573198</v>
      </c>
      <c r="AGX73">
        <v>-14.1851361362241</v>
      </c>
      <c r="AGY73">
        <v>-8.0416340231938701</v>
      </c>
      <c r="AGZ73">
        <v>-14.6251654160427</v>
      </c>
      <c r="AHA73">
        <v>-5.09904506847767</v>
      </c>
      <c r="AHB73">
        <v>-6.4244409226673698</v>
      </c>
      <c r="AHC73">
        <v>-12.2907712081343</v>
      </c>
      <c r="AHD73">
        <v>-25.482421562582701</v>
      </c>
      <c r="AHE73">
        <v>-6.0071881543399304</v>
      </c>
      <c r="AHF73">
        <v>-7.1138279114333596</v>
      </c>
      <c r="AHG73">
        <v>-7.0867903521478901</v>
      </c>
      <c r="AHH73">
        <v>-4.9507702908556697</v>
      </c>
      <c r="AHI73">
        <v>-8.8415386900780693</v>
      </c>
      <c r="AHJ73">
        <v>-10.3636281409247</v>
      </c>
      <c r="AHK73">
        <v>-11.852095765903901</v>
      </c>
      <c r="AHL73">
        <v>-14.0361777426758</v>
      </c>
      <c r="AHM73">
        <v>-15.352010641570301</v>
      </c>
      <c r="AHN73">
        <v>-14.416684857759</v>
      </c>
      <c r="AHO73">
        <v>-12.436733885242299</v>
      </c>
      <c r="AHP73">
        <v>-9.3627185757214306</v>
      </c>
      <c r="AHQ73">
        <v>-10.7849224399764</v>
      </c>
      <c r="AHR73">
        <v>-3.44058672907784</v>
      </c>
      <c r="AHS73">
        <v>-10.1183058777653</v>
      </c>
      <c r="AHT73">
        <v>-12.1735012730271</v>
      </c>
      <c r="AHU73">
        <v>-35.9158298609048</v>
      </c>
      <c r="AHV73">
        <v>-9.0049967657286594</v>
      </c>
      <c r="AHW73">
        <v>-19.851871552679199</v>
      </c>
      <c r="AHX73">
        <v>-8.5931763546843491</v>
      </c>
      <c r="AHY73">
        <v>-9.2639563552619109</v>
      </c>
      <c r="AHZ73">
        <v>-18.214963013949902</v>
      </c>
      <c r="AIA73">
        <v>-18.195815179192799</v>
      </c>
      <c r="AIB73">
        <v>-17.891944177222999</v>
      </c>
      <c r="AIC73">
        <v>-7.3268915899036804</v>
      </c>
      <c r="AID73">
        <v>-6.3981194360873701</v>
      </c>
      <c r="AIE73">
        <v>-9.96221643312367</v>
      </c>
      <c r="AIF73">
        <v>-5.3876139379290198</v>
      </c>
      <c r="AIG73">
        <v>-13.3630116493421</v>
      </c>
      <c r="AIH73">
        <v>-11.0703416263623</v>
      </c>
      <c r="AII73">
        <v>-7.2057024899948203</v>
      </c>
      <c r="AIJ73">
        <v>-6.3763842968128301</v>
      </c>
      <c r="AIK73">
        <v>-10.273106684615099</v>
      </c>
      <c r="AIL73">
        <v>-5.1723043824992496</v>
      </c>
      <c r="AIM73">
        <v>-8.2613737485374408</v>
      </c>
      <c r="AIN73">
        <v>-3.70752564518284</v>
      </c>
      <c r="AIO73">
        <v>-3.8239828951188599</v>
      </c>
      <c r="AIP73">
        <v>-15.3087094071923</v>
      </c>
      <c r="AIQ73">
        <v>-11.924971988944501</v>
      </c>
      <c r="AIR73">
        <v>-10.6714829064901</v>
      </c>
      <c r="AIS73">
        <v>-3.6540491475471399</v>
      </c>
      <c r="AIT73">
        <v>-16.022913566064599</v>
      </c>
      <c r="AIU73">
        <v>-11.313699999514901</v>
      </c>
      <c r="AIV73">
        <v>-6.5790021893338402</v>
      </c>
      <c r="AIW73">
        <v>-23.575744764738101</v>
      </c>
      <c r="AIX73">
        <v>-12.408854473080501</v>
      </c>
      <c r="AIY73">
        <v>-6.9937983681460896</v>
      </c>
      <c r="AIZ73">
        <v>-12.5751104653102</v>
      </c>
      <c r="AJA73">
        <v>-10.213175096534099</v>
      </c>
      <c r="AJB73">
        <v>-26.0957211179593</v>
      </c>
      <c r="AJC73">
        <v>-23.120630217984498</v>
      </c>
      <c r="AJD73">
        <v>-3.4519773814396899</v>
      </c>
      <c r="AJE73">
        <v>-24.148665840445901</v>
      </c>
      <c r="AJF73">
        <v>-12.41991815525</v>
      </c>
      <c r="AJG73">
        <v>-14.2319120351707</v>
      </c>
      <c r="AJH73">
        <v>-15.116770955319399</v>
      </c>
      <c r="AJI73">
        <v>-12.215594423342299</v>
      </c>
      <c r="AJJ73">
        <v>-14.598773086964</v>
      </c>
      <c r="AJK73">
        <v>-20.270161612227898</v>
      </c>
      <c r="AJL73">
        <v>-9.5197124938786697</v>
      </c>
      <c r="AJM73">
        <v>-2.7993908355041999</v>
      </c>
      <c r="AJN73">
        <v>-12.268226150695099</v>
      </c>
      <c r="AJO73">
        <v>-11.706753818467099</v>
      </c>
      <c r="AJP73">
        <v>-20.554813532335601</v>
      </c>
      <c r="AJQ73">
        <v>-11.952982079654401</v>
      </c>
      <c r="AJR73">
        <v>-9.3630781968655299</v>
      </c>
      <c r="AJS73">
        <v>-8.1655364187939803</v>
      </c>
      <c r="AJT73">
        <v>-11.599578623493301</v>
      </c>
      <c r="AJU73">
        <v>-6.0577884116160599</v>
      </c>
      <c r="AJV73">
        <v>-7.7903499468746702</v>
      </c>
      <c r="AJW73">
        <v>-11.8442741686586</v>
      </c>
      <c r="AJX73">
        <v>-13.793512466785</v>
      </c>
      <c r="AJY73">
        <v>-10.417649697214401</v>
      </c>
      <c r="AJZ73">
        <v>-0.688427243136573</v>
      </c>
      <c r="AKA73">
        <v>-10.0693862245268</v>
      </c>
      <c r="AKB73">
        <v>-11.053025678441699</v>
      </c>
      <c r="AKC73">
        <v>-24.562516465732902</v>
      </c>
      <c r="AKD73">
        <v>-19.185314092290099</v>
      </c>
      <c r="AKE73">
        <v>-12.843775261455599</v>
      </c>
      <c r="AKF73">
        <v>-7.8355246790138997</v>
      </c>
      <c r="AKG73">
        <v>-11.5759834700866</v>
      </c>
      <c r="AKH73">
        <v>-5.6310386224529099</v>
      </c>
      <c r="AKI73">
        <v>-26.250988879817001</v>
      </c>
      <c r="AKJ73">
        <v>-12.5620810038385</v>
      </c>
      <c r="AKK73">
        <v>-17.191421355911</v>
      </c>
      <c r="AKL73">
        <v>-10.9374707779633</v>
      </c>
      <c r="AKM73">
        <v>-13.697741869902901</v>
      </c>
      <c r="AKN73">
        <v>-20.105887600744701</v>
      </c>
      <c r="AKO73">
        <v>-17.575566540971501</v>
      </c>
      <c r="AKP73">
        <v>-37.687817241315003</v>
      </c>
      <c r="AKQ73">
        <v>-16.096425796541901</v>
      </c>
      <c r="AKR73">
        <v>-5.6928193279320602</v>
      </c>
      <c r="AKS73">
        <v>-17.437192444671599</v>
      </c>
      <c r="AKT73">
        <v>-18.978342028918199</v>
      </c>
      <c r="AKU73">
        <v>-8.3927883518582593</v>
      </c>
      <c r="AKV73">
        <v>-11.0194030682117</v>
      </c>
      <c r="AKW73">
        <v>-8.7618384006916301</v>
      </c>
      <c r="AKX73">
        <v>-11.9565593507781</v>
      </c>
      <c r="AKY73">
        <v>-18.7806777991396</v>
      </c>
      <c r="AKZ73">
        <v>-22.5664536507024</v>
      </c>
      <c r="ALA73">
        <v>-9.4720764583028902</v>
      </c>
      <c r="ALB73">
        <v>-14.5061496855397</v>
      </c>
      <c r="ALC73">
        <v>-7.6172538161843004</v>
      </c>
      <c r="ALD73">
        <v>-13.3441223564701</v>
      </c>
      <c r="ALE73">
        <v>-19.847017632806999</v>
      </c>
      <c r="ALF73">
        <v>-11.004126207586999</v>
      </c>
      <c r="ALG73">
        <v>-9.6682784934314991</v>
      </c>
      <c r="ALH73">
        <v>-9.0362281387105305</v>
      </c>
      <c r="ALI73">
        <v>-10.869319225194401</v>
      </c>
      <c r="ALJ73">
        <v>-10.215876974413</v>
      </c>
      <c r="ALK73">
        <v>-8.8280690738419896</v>
      </c>
      <c r="ALL73">
        <v>-7.2194436298789801</v>
      </c>
      <c r="ALM73">
        <v>-13.5879336966099</v>
      </c>
      <c r="ALN73">
        <v>-20.7538713931418</v>
      </c>
      <c r="ALO73">
        <v>-15.6845222790514</v>
      </c>
      <c r="ALP73">
        <v>-11.825553233464399</v>
      </c>
      <c r="ALQ73">
        <v>-12.2508352667359</v>
      </c>
      <c r="ALR73">
        <v>-8.9658040544007598</v>
      </c>
      <c r="ALS73">
        <v>-12.386467215808</v>
      </c>
      <c r="ALT73">
        <v>-3.9247331774889198</v>
      </c>
      <c r="ALU73">
        <v>-21.475010375481599</v>
      </c>
      <c r="ALV73">
        <v>-20.656478822836199</v>
      </c>
      <c r="ALW73">
        <v>-5.3027810905115604</v>
      </c>
      <c r="ALX73">
        <v>-13.708499359227201</v>
      </c>
      <c r="ALY73">
        <v>-10.221165294699301</v>
      </c>
      <c r="ALZ73">
        <v>-12.6220578569471</v>
      </c>
      <c r="AMA73">
        <v>-8.56526416454094</v>
      </c>
      <c r="AMB73">
        <v>-24.1470108104932</v>
      </c>
      <c r="AMC73">
        <v>-15.252708705311701</v>
      </c>
      <c r="AMD73">
        <v>-6.4036378056437098</v>
      </c>
      <c r="AME73">
        <v>-13.245651505404901</v>
      </c>
      <c r="AMF73">
        <v>-8.6046924787888202</v>
      </c>
      <c r="AMG73">
        <v>-7.1164224713666604</v>
      </c>
      <c r="AMH73">
        <v>-10.0050752361919</v>
      </c>
      <c r="AMI73">
        <v>-14.8022569497468</v>
      </c>
      <c r="AMJ73">
        <v>-16.5424781744596</v>
      </c>
      <c r="AMK73">
        <v>-21.582447133067902</v>
      </c>
      <c r="AML73">
        <v>-19.892756337466601</v>
      </c>
      <c r="AMM73">
        <v>-20.395498351646602</v>
      </c>
      <c r="AMN73">
        <v>-14.3462909678593</v>
      </c>
      <c r="AMO73">
        <v>-18.867504888283101</v>
      </c>
      <c r="AMP73">
        <v>-9.1609380050675195</v>
      </c>
      <c r="AMQ73">
        <v>-16.806506167668701</v>
      </c>
      <c r="AMR73">
        <v>-14.9223930546302</v>
      </c>
      <c r="AMS73">
        <v>-11.8458012299151</v>
      </c>
      <c r="AMT73">
        <v>-12.549106419916299</v>
      </c>
      <c r="AMU73">
        <v>-13.550299736236999</v>
      </c>
      <c r="AMV73">
        <v>-17.2973024288553</v>
      </c>
      <c r="AMW73">
        <v>-17.028714653142401</v>
      </c>
      <c r="AMX73">
        <v>-19.6184822472127</v>
      </c>
      <c r="AMY73">
        <v>-9.7402358629753696</v>
      </c>
      <c r="AMZ73">
        <v>-12.7751966966573</v>
      </c>
      <c r="ANA73">
        <v>-17.265746721932398</v>
      </c>
      <c r="ANB73">
        <v>-13.1363746531764</v>
      </c>
      <c r="ANC73">
        <v>-20.8873961027227</v>
      </c>
      <c r="AND73">
        <v>-12.7045123170418</v>
      </c>
      <c r="ANE73">
        <v>-14.923150156674</v>
      </c>
      <c r="ANF73">
        <v>-23.853867953557199</v>
      </c>
      <c r="ANG73">
        <v>-35.598375817497796</v>
      </c>
      <c r="ANH73">
        <v>-16.9147784686097</v>
      </c>
      <c r="ANI73">
        <v>-20.091633365619401</v>
      </c>
      <c r="ANJ73">
        <v>-16.9401857237008</v>
      </c>
      <c r="ANK73">
        <v>-14.540979288931601</v>
      </c>
      <c r="ANL73">
        <v>-13.932801547947699</v>
      </c>
      <c r="ANM73">
        <v>-16.885807813327499</v>
      </c>
      <c r="ANN73">
        <v>-16.617694574982</v>
      </c>
      <c r="ANO73">
        <v>-16.872393942912499</v>
      </c>
      <c r="ANP73">
        <v>-30.5394740407664</v>
      </c>
      <c r="ANQ73">
        <v>-20.978958452604399</v>
      </c>
      <c r="ANR73">
        <v>-14.9259096400194</v>
      </c>
      <c r="ANS73">
        <v>-14.6244425448808</v>
      </c>
      <c r="ANT73">
        <v>-43.699607750399103</v>
      </c>
      <c r="ANU73">
        <v>-15.345360379028801</v>
      </c>
      <c r="ANV73">
        <v>-21.291302522249101</v>
      </c>
      <c r="ANW73">
        <v>-23.503493429207499</v>
      </c>
      <c r="ANX73">
        <v>-12.030589902588201</v>
      </c>
      <c r="ANY73">
        <v>-34.220103875288302</v>
      </c>
      <c r="ANZ73">
        <v>-24.119088891148198</v>
      </c>
      <c r="AOA73">
        <v>-19.8753597514124</v>
      </c>
      <c r="AOB73">
        <v>-18.169790780413098</v>
      </c>
      <c r="AOC73">
        <v>-16.187770696624799</v>
      </c>
      <c r="AOD73">
        <v>-17.319813680545</v>
      </c>
      <c r="AOE73">
        <v>-14.7060600701559</v>
      </c>
      <c r="AOF73">
        <v>-41.295927496956502</v>
      </c>
      <c r="AOG73">
        <v>-23.8967187826238</v>
      </c>
      <c r="AOH73">
        <v>-17.493225853367001</v>
      </c>
      <c r="AOI73">
        <v>-24.433447073444299</v>
      </c>
      <c r="AOJ73">
        <v>-16.363347899494599</v>
      </c>
      <c r="AOK73">
        <v>-28.317684905577899</v>
      </c>
      <c r="AOL73">
        <v>-29.5755040406858</v>
      </c>
      <c r="AOM73">
        <v>-28.5617588208985</v>
      </c>
      <c r="AON73">
        <v>-23.316771286366802</v>
      </c>
      <c r="AOO73">
        <v>-20.479408034786601</v>
      </c>
      <c r="AOP73">
        <v>-24.4127040521909</v>
      </c>
      <c r="AOQ73">
        <v>-27.796592938420002</v>
      </c>
      <c r="AOR73">
        <v>-25.9995199395306</v>
      </c>
      <c r="AOS73">
        <v>-21.046484066920399</v>
      </c>
      <c r="AOT73">
        <v>-31.9866081950052</v>
      </c>
      <c r="AOU73">
        <v>-24.7705688075546</v>
      </c>
      <c r="AOV73">
        <v>-21.7430151775167</v>
      </c>
      <c r="AOW73">
        <v>-28.368433802292099</v>
      </c>
      <c r="AOX73">
        <v>-24.320631933826501</v>
      </c>
      <c r="AOY73">
        <v>-24.3300166749538</v>
      </c>
      <c r="AOZ73">
        <v>-23.416794322740401</v>
      </c>
      <c r="APA73">
        <v>-23.7162862434845</v>
      </c>
      <c r="APB73">
        <v>-26.031684325646001</v>
      </c>
      <c r="APC73">
        <v>-16.094144832297999</v>
      </c>
      <c r="APD73">
        <v>-26.0653159259892</v>
      </c>
      <c r="APE73">
        <v>-29.180920669776501</v>
      </c>
      <c r="APF73">
        <v>-35.633228668431698</v>
      </c>
      <c r="APG73">
        <v>-30.0401716423819</v>
      </c>
      <c r="APH73">
        <v>-20.137790088441498</v>
      </c>
      <c r="API73">
        <v>-28.904064214535101</v>
      </c>
      <c r="APJ73">
        <v>-28.938882819480099</v>
      </c>
      <c r="APK73">
        <v>-20.8139014778213</v>
      </c>
      <c r="APL73">
        <v>-33.642105676368701</v>
      </c>
      <c r="APM73">
        <v>-32.517501635249097</v>
      </c>
      <c r="APN73">
        <v>-28.879283136728699</v>
      </c>
      <c r="APO73">
        <v>-35.657020842227098</v>
      </c>
      <c r="APP73">
        <v>-28.718703278616601</v>
      </c>
      <c r="APQ73">
        <v>-27.961273209883501</v>
      </c>
      <c r="APR73">
        <v>-25.234499430032201</v>
      </c>
      <c r="APS73">
        <v>-41.884640681937199</v>
      </c>
      <c r="APT73">
        <v>-32.796483539883802</v>
      </c>
      <c r="APU73">
        <v>-31.7048775765847</v>
      </c>
      <c r="APV73">
        <v>-26.4568043762571</v>
      </c>
      <c r="APW73">
        <v>-28.474882203557598</v>
      </c>
      <c r="APX73">
        <v>-35.7221748458471</v>
      </c>
      <c r="APY73">
        <v>-26.3257317462453</v>
      </c>
      <c r="APZ73">
        <v>-25.8753918985255</v>
      </c>
      <c r="AQA73">
        <v>-30.618502620027201</v>
      </c>
      <c r="AQB73">
        <v>-28.884443785439</v>
      </c>
      <c r="AQC73">
        <v>-42.209971174171201</v>
      </c>
      <c r="AQD73">
        <v>-44.680957381155402</v>
      </c>
      <c r="AQE73">
        <v>-33.949825338738897</v>
      </c>
      <c r="AQF73">
        <v>-32.841058774376599</v>
      </c>
      <c r="AQG73">
        <v>-34.737994879680301</v>
      </c>
      <c r="AQH73">
        <v>-35.182119388403898</v>
      </c>
      <c r="AQI73">
        <v>-46.578224997709199</v>
      </c>
      <c r="AQJ73">
        <v>-34.210004804877897</v>
      </c>
      <c r="AQK73">
        <v>-39.571472474773799</v>
      </c>
      <c r="AQL73">
        <v>-40.785285653885502</v>
      </c>
      <c r="AQM73">
        <v>-40.262819004241301</v>
      </c>
      <c r="AQN73">
        <v>-35.115609305393903</v>
      </c>
      <c r="AQO73">
        <v>-35.365982552555003</v>
      </c>
      <c r="AQP73">
        <v>-38.2001597854849</v>
      </c>
      <c r="AQQ73">
        <v>-36.879534481491199</v>
      </c>
      <c r="AQR73">
        <v>-47.9833229979089</v>
      </c>
      <c r="AQS73">
        <v>-46.248092744968801</v>
      </c>
      <c r="AQT73">
        <v>-42.162802259179301</v>
      </c>
      <c r="AQU73">
        <v>-29.963969696523499</v>
      </c>
      <c r="AQV73">
        <v>-38.491729134865402</v>
      </c>
      <c r="AQW73">
        <v>-40.568507669570401</v>
      </c>
      <c r="AQX73">
        <v>-50.308524845949698</v>
      </c>
      <c r="AQY73">
        <v>-43.5368129713667</v>
      </c>
      <c r="AQZ73">
        <v>-40.802482542726402</v>
      </c>
      <c r="ARA73">
        <v>-43.502311210529001</v>
      </c>
      <c r="ARB73">
        <v>-35.506223207947798</v>
      </c>
      <c r="ARC73">
        <v>-40.045296647272501</v>
      </c>
      <c r="ARD73">
        <v>-49.973549720275699</v>
      </c>
      <c r="ARE73">
        <v>-60.805414347598301</v>
      </c>
      <c r="ARF73">
        <v>-50.100419242766002</v>
      </c>
      <c r="ARG73">
        <v>-47.521988356463503</v>
      </c>
      <c r="ARH73">
        <v>-37.828744705608997</v>
      </c>
      <c r="ARI73">
        <v>-41.630919145170701</v>
      </c>
      <c r="ARJ73">
        <v>-42.370847427781896</v>
      </c>
      <c r="ARK73">
        <v>-46.031739785557697</v>
      </c>
      <c r="ARL73">
        <v>-43.3668580896816</v>
      </c>
      <c r="ARM73">
        <v>-41.843100154534802</v>
      </c>
      <c r="ARN73">
        <v>-47.094837830402099</v>
      </c>
      <c r="ARO73">
        <v>-47.459732653245702</v>
      </c>
      <c r="ARP73">
        <v>-45.609717284737499</v>
      </c>
      <c r="ARQ73">
        <v>-43.772670488459099</v>
      </c>
      <c r="ARR73">
        <v>-45.5902877804645</v>
      </c>
      <c r="ARS73">
        <v>-46.863806157488597</v>
      </c>
      <c r="ART73">
        <v>-42.553607945922998</v>
      </c>
      <c r="ARU73">
        <v>-43.181127784837798</v>
      </c>
      <c r="ARV73">
        <v>-46.5907457984503</v>
      </c>
      <c r="ARW73">
        <v>-49.823005852666498</v>
      </c>
      <c r="ARX73">
        <v>-41.891959066456998</v>
      </c>
      <c r="ARY73">
        <v>-41.974196455639699</v>
      </c>
      <c r="ARZ73">
        <v>-44.341213830210101</v>
      </c>
      <c r="ASA73">
        <v>-43.417903971705698</v>
      </c>
      <c r="ASB73">
        <v>-47.5919901171766</v>
      </c>
      <c r="ASC73">
        <v>-48.793002201607798</v>
      </c>
      <c r="ASD73">
        <v>-47.354048510278297</v>
      </c>
      <c r="ASE73">
        <v>-48.087875018200798</v>
      </c>
      <c r="ASF73">
        <v>-47.918546071064</v>
      </c>
      <c r="ASG73">
        <v>-48.674769593532901</v>
      </c>
      <c r="ASH73">
        <v>-49.872573676369598</v>
      </c>
      <c r="ASI73">
        <v>-69.007465214158103</v>
      </c>
      <c r="ASJ73">
        <v>-44.796480519062698</v>
      </c>
      <c r="ASK73">
        <v>-49.360098086174403</v>
      </c>
      <c r="ASL73">
        <v>-55.153358321243303</v>
      </c>
      <c r="ASM73">
        <v>-48.928873395779803</v>
      </c>
      <c r="ASN73">
        <v>-41.678478914117399</v>
      </c>
      <c r="ASO73">
        <v>-52.664190865149799</v>
      </c>
      <c r="ASP73">
        <v>-42.911109438301601</v>
      </c>
      <c r="ASQ73">
        <v>-49.7099098804335</v>
      </c>
      <c r="ASR73">
        <v>-42.871969128104503</v>
      </c>
      <c r="ASS73">
        <v>-50.062799370179697</v>
      </c>
      <c r="AST73">
        <v>-50.051765222978503</v>
      </c>
      <c r="ASU73">
        <v>-50.215156562944102</v>
      </c>
      <c r="ASV73">
        <v>-48.907902010322701</v>
      </c>
      <c r="ASW73">
        <v>-48.478307709552503</v>
      </c>
      <c r="ASX73">
        <v>-44.1833838106228</v>
      </c>
      <c r="ASY73">
        <v>-47.817026420661399</v>
      </c>
      <c r="ASZ73">
        <v>-49.296293221083502</v>
      </c>
      <c r="ATA73">
        <v>-49.3431121694979</v>
      </c>
      <c r="ATB73">
        <v>-51.158539742671998</v>
      </c>
      <c r="ATC73">
        <v>-58.642630017562297</v>
      </c>
      <c r="ATD73">
        <v>-52.194423411566603</v>
      </c>
      <c r="ATE73">
        <v>-63.847294176313802</v>
      </c>
      <c r="ATF73">
        <v>-48.593724156799098</v>
      </c>
      <c r="ATG73">
        <v>-46.029464153847798</v>
      </c>
      <c r="ATH73">
        <v>-49.555075784253397</v>
      </c>
      <c r="ATI73">
        <v>-66.736888165958305</v>
      </c>
      <c r="ATJ73">
        <v>-52.699378000095997</v>
      </c>
      <c r="ATK73">
        <v>-46.469651233537803</v>
      </c>
      <c r="ATL73">
        <v>-49.831430584440099</v>
      </c>
      <c r="ATM73">
        <v>-48.756991929106199</v>
      </c>
      <c r="ATN73">
        <v>-52.3558605564792</v>
      </c>
      <c r="ATO73">
        <v>-50.195196621462699</v>
      </c>
      <c r="ATP73">
        <v>-52.643491980093003</v>
      </c>
      <c r="ATQ73">
        <v>-54.603974426038803</v>
      </c>
      <c r="ATR73">
        <v>-53.2936418984605</v>
      </c>
      <c r="ATS73">
        <v>-44.884944755676301</v>
      </c>
      <c r="ATT73">
        <v>-57.697300682007103</v>
      </c>
      <c r="ATU73">
        <v>-54.447440215654503</v>
      </c>
      <c r="ATV73">
        <v>-48.6651699786348</v>
      </c>
      <c r="ATW73">
        <v>-49.189989991461097</v>
      </c>
      <c r="ATX73">
        <v>-54.688772395683699</v>
      </c>
      <c r="ATY73">
        <v>-45.080808149077299</v>
      </c>
      <c r="ATZ73">
        <v>-60.471882510483802</v>
      </c>
      <c r="AUA73">
        <v>-45.515249556399702</v>
      </c>
      <c r="AUB73">
        <v>-43.868384109503197</v>
      </c>
      <c r="AUC73">
        <v>-48.690719591868998</v>
      </c>
      <c r="AUD73">
        <v>-53.714587072323397</v>
      </c>
      <c r="AUE73">
        <v>-51.848472381345402</v>
      </c>
      <c r="AUF73">
        <v>-53.813696567724698</v>
      </c>
      <c r="AUG73">
        <v>-49.549553230109503</v>
      </c>
      <c r="AUH73">
        <v>-48.8679799436756</v>
      </c>
      <c r="AUI73">
        <v>-53.724170301028401</v>
      </c>
      <c r="AUJ73">
        <v>-61.675512350385098</v>
      </c>
      <c r="AUK73">
        <v>-46.761351757648796</v>
      </c>
      <c r="AUL73">
        <v>-69.205311138399097</v>
      </c>
      <c r="AUM73">
        <v>-49.739611946956998</v>
      </c>
      <c r="AUN73">
        <v>-52.362436621033297</v>
      </c>
      <c r="AUO73">
        <v>-61.007255391570702</v>
      </c>
      <c r="AUP73">
        <v>-49.155144603679602</v>
      </c>
      <c r="AUQ73">
        <v>-54.682583799991697</v>
      </c>
      <c r="AUR73">
        <v>-55.806193174746198</v>
      </c>
      <c r="AUS73">
        <v>-54.626466351437998</v>
      </c>
      <c r="AUT73">
        <v>-52.618166590351699</v>
      </c>
      <c r="AUU73">
        <v>-59.835784806989103</v>
      </c>
      <c r="AUV73">
        <v>-54.384927671146301</v>
      </c>
      <c r="AUW73">
        <v>-53.727525630244301</v>
      </c>
      <c r="AUX73">
        <v>-50.898891780971802</v>
      </c>
      <c r="AUY73">
        <v>-48.629026887013701</v>
      </c>
      <c r="AUZ73">
        <v>-55.450797920162998</v>
      </c>
      <c r="AVA73">
        <v>-53.671553374449502</v>
      </c>
      <c r="AVB73">
        <v>-53.481692156345702</v>
      </c>
      <c r="AVC73">
        <v>-52.896226835875602</v>
      </c>
      <c r="AVD73">
        <v>-54.463336414362303</v>
      </c>
      <c r="AVE73">
        <v>-61.808853324389702</v>
      </c>
      <c r="AVF73">
        <v>-62.489409458596903</v>
      </c>
      <c r="AVG73">
        <v>-59.100607115603196</v>
      </c>
      <c r="AVH73">
        <v>-53.053952346021603</v>
      </c>
      <c r="AVI73">
        <v>-50.449097471625699</v>
      </c>
      <c r="AVJ73">
        <v>-59.973154679032099</v>
      </c>
      <c r="AVK73">
        <v>-52.798370335127103</v>
      </c>
      <c r="AVL73">
        <v>-62.075697856507297</v>
      </c>
      <c r="AVM73">
        <v>-51.439799086376503</v>
      </c>
      <c r="AVN73">
        <v>-47.9880143273963</v>
      </c>
      <c r="AVO73">
        <v>-45.223898634360403</v>
      </c>
      <c r="AVP73">
        <v>-54.1435768916363</v>
      </c>
      <c r="AVQ73">
        <v>-56.320791091580901</v>
      </c>
      <c r="AVR73">
        <v>-58.607791997048501</v>
      </c>
      <c r="AVS73">
        <v>-47.203934880512001</v>
      </c>
      <c r="AVT73">
        <v>-54.215321705632903</v>
      </c>
      <c r="AVU73">
        <v>-54.411631909837901</v>
      </c>
      <c r="AVV73">
        <v>-53.392796858512597</v>
      </c>
      <c r="AVW73">
        <v>-45.278856626424798</v>
      </c>
      <c r="AVX73">
        <v>-54.954442051075901</v>
      </c>
      <c r="AVY73">
        <v>-65.273564197870698</v>
      </c>
      <c r="AVZ73">
        <v>-54.796163366093502</v>
      </c>
      <c r="AWA73">
        <v>-49.087733912651402</v>
      </c>
      <c r="AWB73">
        <v>-42.4157318817293</v>
      </c>
      <c r="AWC73">
        <v>-52.959423091435099</v>
      </c>
      <c r="AWD73">
        <v>-64.510636002193493</v>
      </c>
      <c r="AWE73">
        <v>-59.1217585515693</v>
      </c>
      <c r="AWF73">
        <v>-58.641553385613598</v>
      </c>
      <c r="AWG73">
        <v>-57.195092020513997</v>
      </c>
      <c r="AWH73">
        <v>-55.9772197844283</v>
      </c>
      <c r="AWI73">
        <v>-48.838279919441902</v>
      </c>
      <c r="AWJ73">
        <v>-50.198913325909203</v>
      </c>
      <c r="AWK73">
        <v>-49.730395626362203</v>
      </c>
      <c r="AWL73">
        <v>-54.454448031316502</v>
      </c>
    </row>
    <row r="74" spans="1:1286" x14ac:dyDescent="0.25">
      <c r="A74">
        <v>72</v>
      </c>
      <c r="B74">
        <v>1</v>
      </c>
      <c r="C74">
        <f t="shared" si="0"/>
        <v>875</v>
      </c>
      <c r="D74">
        <v>-2</v>
      </c>
      <c r="E74">
        <v>8</v>
      </c>
      <c r="F74">
        <v>-50.531175218639198</v>
      </c>
      <c r="G74">
        <v>-53.699587956290102</v>
      </c>
      <c r="H74">
        <v>-52.804610992836999</v>
      </c>
      <c r="I74">
        <v>-55.993363847420902</v>
      </c>
      <c r="J74">
        <v>-57.568432855630697</v>
      </c>
      <c r="K74">
        <v>-60.834824462467999</v>
      </c>
      <c r="L74">
        <v>-52.124434671841797</v>
      </c>
      <c r="M74">
        <v>-64.8928754441053</v>
      </c>
      <c r="N74">
        <v>-62.0630809068006</v>
      </c>
      <c r="O74">
        <v>-49.911170665420499</v>
      </c>
      <c r="P74">
        <v>-56.894361458908897</v>
      </c>
      <c r="Q74">
        <v>-54.0803410488937</v>
      </c>
      <c r="R74">
        <v>-53.725747750560501</v>
      </c>
      <c r="S74">
        <v>-52.3058879833833</v>
      </c>
      <c r="T74">
        <v>-47.513073667034099</v>
      </c>
      <c r="U74">
        <v>-49.127359603072897</v>
      </c>
      <c r="V74">
        <v>-67.635468527613099</v>
      </c>
      <c r="W74">
        <v>-62.7114629611102</v>
      </c>
      <c r="X74">
        <v>-52.435813050941398</v>
      </c>
      <c r="Y74">
        <v>-53.650009434347901</v>
      </c>
      <c r="Z74">
        <v>-56.602059765092697</v>
      </c>
      <c r="AA74">
        <v>-50.083011675329701</v>
      </c>
      <c r="AB74">
        <v>-55.409093197586998</v>
      </c>
      <c r="AC74">
        <v>-60.542902238962903</v>
      </c>
      <c r="AD74">
        <v>-54.056586769936096</v>
      </c>
      <c r="AE74">
        <v>-55.9872176784042</v>
      </c>
      <c r="AF74">
        <v>-73.261340512372797</v>
      </c>
      <c r="AG74">
        <v>-49.453189229874702</v>
      </c>
      <c r="AH74">
        <v>-48.852391523248698</v>
      </c>
      <c r="AI74">
        <v>-50.052883008755998</v>
      </c>
      <c r="AJ74">
        <v>-51.367052168375999</v>
      </c>
      <c r="AK74">
        <v>-47.946539582573102</v>
      </c>
      <c r="AL74">
        <v>-50.174615538414201</v>
      </c>
      <c r="AM74">
        <v>-57.331661836910499</v>
      </c>
      <c r="AN74">
        <v>-55.003291904121902</v>
      </c>
      <c r="AO74">
        <v>-49.564676231337103</v>
      </c>
      <c r="AP74">
        <v>-56.943961294235002</v>
      </c>
      <c r="AQ74">
        <v>-54.867244252191703</v>
      </c>
      <c r="AR74">
        <v>-54.247962633439101</v>
      </c>
      <c r="AS74">
        <v>-53.271581792774299</v>
      </c>
      <c r="AT74">
        <v>-52.6572790236036</v>
      </c>
      <c r="AU74">
        <v>-49.982738847567902</v>
      </c>
      <c r="AV74">
        <v>-55.328940452204101</v>
      </c>
      <c r="AW74">
        <v>-55.685444304452098</v>
      </c>
      <c r="AX74">
        <v>-56.5589217355095</v>
      </c>
      <c r="AY74">
        <v>-50.467763344369601</v>
      </c>
      <c r="AZ74">
        <v>-49.029580347028897</v>
      </c>
      <c r="BA74">
        <v>-56.5622244319553</v>
      </c>
      <c r="BB74">
        <v>-53.4524726921899</v>
      </c>
      <c r="BC74">
        <v>-57.071969044042298</v>
      </c>
      <c r="BD74">
        <v>-48.126892827497599</v>
      </c>
      <c r="BE74">
        <v>-59.214161936297302</v>
      </c>
      <c r="BF74">
        <v>-54.789400286193398</v>
      </c>
      <c r="BG74">
        <v>-75.073797853736806</v>
      </c>
      <c r="BH74">
        <v>-52.9844839395017</v>
      </c>
      <c r="BI74">
        <v>-49.500802204162298</v>
      </c>
      <c r="BJ74">
        <v>-54.155685640925597</v>
      </c>
      <c r="BK74">
        <v>-48.974054681492298</v>
      </c>
      <c r="BL74">
        <v>-48.700251367009201</v>
      </c>
      <c r="BM74">
        <v>-42.522221352594002</v>
      </c>
      <c r="BN74">
        <v>-52.555655159446196</v>
      </c>
      <c r="BO74">
        <v>-53.8518568545595</v>
      </c>
      <c r="BP74">
        <v>-50.296951248398202</v>
      </c>
      <c r="BQ74">
        <v>-55.186727018015198</v>
      </c>
      <c r="BR74">
        <v>-64.625377604483205</v>
      </c>
      <c r="BS74">
        <v>-51.903768234406897</v>
      </c>
      <c r="BT74">
        <v>-53.141567344951298</v>
      </c>
      <c r="BU74">
        <v>-50.457360539611301</v>
      </c>
      <c r="BV74">
        <v>-58.416929953472497</v>
      </c>
      <c r="BW74">
        <v>-45.908542115636202</v>
      </c>
      <c r="BX74">
        <v>-50.761015098469898</v>
      </c>
      <c r="BY74">
        <v>-63.360066768623597</v>
      </c>
      <c r="BZ74">
        <v>-48.743429373274097</v>
      </c>
      <c r="CA74">
        <v>-48.681246894243699</v>
      </c>
      <c r="CB74">
        <v>-52.026055390901398</v>
      </c>
      <c r="CC74">
        <v>-56.994819550652402</v>
      </c>
      <c r="CD74">
        <v>-57.7944314817167</v>
      </c>
      <c r="CE74">
        <v>-45.882184362528498</v>
      </c>
      <c r="CF74">
        <v>-43.608020508279203</v>
      </c>
      <c r="CG74">
        <v>-53.580523202252003</v>
      </c>
      <c r="CH74">
        <v>-62.300472039677601</v>
      </c>
      <c r="CI74">
        <v>-51.166593544963099</v>
      </c>
      <c r="CJ74">
        <v>-56.234926560285302</v>
      </c>
      <c r="CK74">
        <v>-45.200311572422599</v>
      </c>
      <c r="CL74">
        <v>-43.900410627262303</v>
      </c>
      <c r="CM74">
        <v>-59.2705651696308</v>
      </c>
      <c r="CN74">
        <v>-59.323563722135901</v>
      </c>
      <c r="CO74">
        <v>-46.532494993145903</v>
      </c>
      <c r="CP74">
        <v>-44.101717692541001</v>
      </c>
      <c r="CQ74">
        <v>-44.222471719893797</v>
      </c>
      <c r="CR74">
        <v>-57.048347565213497</v>
      </c>
      <c r="CS74">
        <v>-44.5290999048038</v>
      </c>
      <c r="CT74">
        <v>-47.166708257973902</v>
      </c>
      <c r="CU74">
        <v>-46.071678074471102</v>
      </c>
      <c r="CV74">
        <v>-42.429472376533703</v>
      </c>
      <c r="CW74">
        <v>-50.418525398365503</v>
      </c>
      <c r="CX74">
        <v>-43.367010779298397</v>
      </c>
      <c r="CY74">
        <v>-44.374683577626698</v>
      </c>
      <c r="CZ74">
        <v>-50.316991831385501</v>
      </c>
      <c r="DA74">
        <v>-43.280131066371403</v>
      </c>
      <c r="DB74">
        <v>-42.363847320534497</v>
      </c>
      <c r="DC74">
        <v>-50.133794369307303</v>
      </c>
      <c r="DD74">
        <v>-48.5878465605781</v>
      </c>
      <c r="DE74">
        <v>-48.649803566691901</v>
      </c>
      <c r="DF74">
        <v>-42.619466404200899</v>
      </c>
      <c r="DG74">
        <v>-61.649229275218303</v>
      </c>
      <c r="DH74">
        <v>-48.7949831234789</v>
      </c>
      <c r="DI74">
        <v>-49.671216107346197</v>
      </c>
      <c r="DJ74">
        <v>-54.387691592624897</v>
      </c>
      <c r="DK74">
        <v>-45.020342645758298</v>
      </c>
      <c r="DL74">
        <v>-44.147023338285997</v>
      </c>
      <c r="DM74">
        <v>-57.762111231406799</v>
      </c>
      <c r="DN74">
        <v>-49.163625214574097</v>
      </c>
      <c r="DO74">
        <v>-58.987409967467102</v>
      </c>
      <c r="DP74">
        <v>-40.541722553201303</v>
      </c>
      <c r="DQ74">
        <v>-49.352099243746999</v>
      </c>
      <c r="DR74">
        <v>-62.627010359471498</v>
      </c>
      <c r="DS74">
        <v>-47.121245859021698</v>
      </c>
      <c r="DT74">
        <v>-48.008608012338698</v>
      </c>
      <c r="DU74">
        <v>-45.062595519678901</v>
      </c>
      <c r="DV74">
        <v>-61.825240387636804</v>
      </c>
      <c r="DW74">
        <v>-38.354105563333498</v>
      </c>
      <c r="DX74">
        <v>-61.611476576543502</v>
      </c>
      <c r="DY74">
        <v>-41.357683026592099</v>
      </c>
      <c r="DZ74">
        <v>-50.347793805851403</v>
      </c>
      <c r="EA74">
        <v>-43.834242680188503</v>
      </c>
      <c r="EB74">
        <v>-42.981810760055701</v>
      </c>
      <c r="EC74">
        <v>-57.256406002359697</v>
      </c>
      <c r="ED74">
        <v>-53.195877749103303</v>
      </c>
      <c r="EE74">
        <v>-44.528966941918902</v>
      </c>
      <c r="EF74">
        <v>-40.637722204852899</v>
      </c>
      <c r="EG74">
        <v>-46.781497111649998</v>
      </c>
      <c r="EH74">
        <v>-46.3532576256233</v>
      </c>
      <c r="EI74">
        <v>-45.453183840588402</v>
      </c>
      <c r="EJ74">
        <v>-62.183497513102701</v>
      </c>
      <c r="EK74">
        <v>-37.446610187082598</v>
      </c>
      <c r="EL74">
        <v>-41.290625147440402</v>
      </c>
      <c r="EM74">
        <v>-44.7171546563563</v>
      </c>
      <c r="EN74">
        <v>-39.457376270245199</v>
      </c>
      <c r="EO74">
        <v>-43.326885728487703</v>
      </c>
      <c r="EP74">
        <v>-46.145591874918402</v>
      </c>
      <c r="EQ74">
        <v>-40.770341789069597</v>
      </c>
      <c r="ER74">
        <v>-40.035596117476103</v>
      </c>
      <c r="ES74">
        <v>-41.868439270933102</v>
      </c>
      <c r="ET74">
        <v>-46.067513170583403</v>
      </c>
      <c r="EU74">
        <v>-44.066648785245398</v>
      </c>
      <c r="EV74">
        <v>-49.527359564818497</v>
      </c>
      <c r="EW74">
        <v>-42.453234102992603</v>
      </c>
      <c r="EX74">
        <v>-38.840002330946703</v>
      </c>
      <c r="EY74">
        <v>-41.043465985167998</v>
      </c>
      <c r="EZ74">
        <v>-32.837274690890801</v>
      </c>
      <c r="FA74">
        <v>-36.745679466018302</v>
      </c>
      <c r="FB74">
        <v>-40.230742245211303</v>
      </c>
      <c r="FC74">
        <v>-47.535469103874803</v>
      </c>
      <c r="FD74">
        <v>-46.850932184463502</v>
      </c>
      <c r="FE74">
        <v>-37.481911182731899</v>
      </c>
      <c r="FF74">
        <v>-49.261293387414803</v>
      </c>
      <c r="FG74">
        <v>-32.866016772729203</v>
      </c>
      <c r="FH74">
        <v>-37.590237957208601</v>
      </c>
      <c r="FI74">
        <v>-35.974267349284801</v>
      </c>
      <c r="FJ74">
        <v>-30.235342478096001</v>
      </c>
      <c r="FK74">
        <v>-42.2305451984043</v>
      </c>
      <c r="FL74">
        <v>-34.102130305427998</v>
      </c>
      <c r="FM74">
        <v>-31.346996307092699</v>
      </c>
      <c r="FN74">
        <v>-34.459271939350998</v>
      </c>
      <c r="FO74">
        <v>-38.476818746892398</v>
      </c>
      <c r="FP74">
        <v>-28.1985431156298</v>
      </c>
      <c r="FQ74">
        <v>-37.871965568409102</v>
      </c>
      <c r="FR74">
        <v>-31.872149750969999</v>
      </c>
      <c r="FS74">
        <v>-30.207079188810901</v>
      </c>
      <c r="FT74">
        <v>-32.8947402771798</v>
      </c>
      <c r="FU74">
        <v>-33.012451576112298</v>
      </c>
      <c r="FV74">
        <v>-33.037584306749999</v>
      </c>
      <c r="FW74">
        <v>-32.638795991366102</v>
      </c>
      <c r="FX74">
        <v>-35.299633263736197</v>
      </c>
      <c r="FY74">
        <v>-33.114128992926297</v>
      </c>
      <c r="FZ74">
        <v>-38.324321437355898</v>
      </c>
      <c r="GA74">
        <v>-37.389393673587499</v>
      </c>
      <c r="GB74">
        <v>-29.390975193111</v>
      </c>
      <c r="GC74">
        <v>-30.669924063017302</v>
      </c>
      <c r="GD74">
        <v>-33.215971497230498</v>
      </c>
      <c r="GE74">
        <v>-21.880960919761499</v>
      </c>
      <c r="GF74">
        <v>-32.946624454735002</v>
      </c>
      <c r="GG74">
        <v>-31.8643605377985</v>
      </c>
      <c r="GH74">
        <v>-27.436169023544199</v>
      </c>
      <c r="GI74">
        <v>-33.925688326373702</v>
      </c>
      <c r="GJ74">
        <v>-26.945733539508801</v>
      </c>
      <c r="GK74">
        <v>-36.8426374778333</v>
      </c>
      <c r="GL74">
        <v>-36.673108050261703</v>
      </c>
      <c r="GM74">
        <v>-35.567176958315699</v>
      </c>
      <c r="GN74">
        <v>-23.020627038599699</v>
      </c>
      <c r="GO74">
        <v>-26.907557355145698</v>
      </c>
      <c r="GP74">
        <v>-26.037797173564101</v>
      </c>
      <c r="GQ74">
        <v>-24.338428744444801</v>
      </c>
      <c r="GR74">
        <v>-36.661395677504999</v>
      </c>
      <c r="GS74">
        <v>-25.525204971175199</v>
      </c>
      <c r="GT74">
        <v>-22.737543437882199</v>
      </c>
      <c r="GU74">
        <v>-21.312345438932802</v>
      </c>
      <c r="GV74">
        <v>-20.522421346217801</v>
      </c>
      <c r="GW74">
        <v>-23.930470973413101</v>
      </c>
      <c r="GX74">
        <v>-35.676194783901501</v>
      </c>
      <c r="GY74">
        <v>-25.248086667392101</v>
      </c>
      <c r="GZ74">
        <v>-30.299192567755</v>
      </c>
      <c r="HA74">
        <v>-21.3529459079407</v>
      </c>
      <c r="HB74">
        <v>-21.107976745668299</v>
      </c>
      <c r="HC74">
        <v>-22.304038264011002</v>
      </c>
      <c r="HD74">
        <v>-16.838417565256599</v>
      </c>
      <c r="HE74">
        <v>-20.915920728038898</v>
      </c>
      <c r="HF74">
        <v>-24.3320184396601</v>
      </c>
      <c r="HG74">
        <v>-26.758205451798901</v>
      </c>
      <c r="HH74">
        <v>-25.196496105413001</v>
      </c>
      <c r="HI74">
        <v>-19.739647991766901</v>
      </c>
      <c r="HJ74">
        <v>-29.650946700610898</v>
      </c>
      <c r="HK74">
        <v>-16.566494185223601</v>
      </c>
      <c r="HL74">
        <v>-22.7761596386683</v>
      </c>
      <c r="HM74">
        <v>-36.099540293083898</v>
      </c>
      <c r="HN74">
        <v>-20.210906530763999</v>
      </c>
      <c r="HO74">
        <v>-21.158155857753101</v>
      </c>
      <c r="HP74">
        <v>-20.9315331312559</v>
      </c>
      <c r="HQ74">
        <v>-20.654618502320499</v>
      </c>
      <c r="HR74">
        <v>-24.4788255523526</v>
      </c>
      <c r="HS74">
        <v>-22.389963322945299</v>
      </c>
      <c r="HT74">
        <v>-17.987421667367201</v>
      </c>
      <c r="HU74">
        <v>-26.161416468235</v>
      </c>
      <c r="HV74">
        <v>-26.3328708688001</v>
      </c>
      <c r="HW74">
        <v>-23.6603954242252</v>
      </c>
      <c r="HX74">
        <v>-17.284511848399301</v>
      </c>
      <c r="HY74">
        <v>-14.1283162635245</v>
      </c>
      <c r="HZ74">
        <v>-19.5478374614232</v>
      </c>
      <c r="IA74">
        <v>-16.924831124118299</v>
      </c>
      <c r="IB74">
        <v>-17.533870829720001</v>
      </c>
      <c r="IC74">
        <v>-29.376543027194199</v>
      </c>
      <c r="ID74">
        <v>-26.411267226040099</v>
      </c>
      <c r="IE74">
        <v>-25.515703678136301</v>
      </c>
      <c r="IF74">
        <v>-18.858291461817501</v>
      </c>
      <c r="IG74">
        <v>-26.9320052744511</v>
      </c>
      <c r="IH74">
        <v>-18.359690874148601</v>
      </c>
      <c r="II74">
        <v>-19.253713163055501</v>
      </c>
      <c r="IJ74">
        <v>-21.758710671120099</v>
      </c>
      <c r="IK74">
        <v>-24.440355587490199</v>
      </c>
      <c r="IL74">
        <v>-27.9365573804006</v>
      </c>
      <c r="IM74">
        <v>-13.9018650351018</v>
      </c>
      <c r="IN74">
        <v>-24.086366989857002</v>
      </c>
      <c r="IO74">
        <v>-26.326530240554</v>
      </c>
      <c r="IP74">
        <v>-12.383687170248701</v>
      </c>
      <c r="IQ74">
        <v>-16.605416653372799</v>
      </c>
      <c r="IR74">
        <v>-16.5059219395981</v>
      </c>
      <c r="IS74">
        <v>-21.097687592026698</v>
      </c>
      <c r="IT74">
        <v>-14.6042010995945</v>
      </c>
      <c r="IU74">
        <v>-21.343617425929398</v>
      </c>
      <c r="IV74">
        <v>-23.367605066855699</v>
      </c>
      <c r="IW74">
        <v>-16.553049260773999</v>
      </c>
      <c r="IX74">
        <v>-9.7416808086229008</v>
      </c>
      <c r="IY74">
        <v>-11.971526803554699</v>
      </c>
      <c r="IZ74">
        <v>-11.949316045471701</v>
      </c>
      <c r="JA74">
        <v>-33.9937531428805</v>
      </c>
      <c r="JB74">
        <v>-21.630381621169899</v>
      </c>
      <c r="JC74">
        <v>-27.2241855592004</v>
      </c>
      <c r="JD74">
        <v>-22.8206021271479</v>
      </c>
      <c r="JE74">
        <v>-14.232812672920801</v>
      </c>
      <c r="JF74">
        <v>-11.121426314101599</v>
      </c>
      <c r="JG74">
        <v>-15.8543797058575</v>
      </c>
      <c r="JH74">
        <v>-16.883751484445298</v>
      </c>
      <c r="JI74">
        <v>-14.800411345062701</v>
      </c>
      <c r="JJ74">
        <v>-15.6542144331285</v>
      </c>
      <c r="JK74">
        <v>-14.9528804624434</v>
      </c>
      <c r="JL74">
        <v>-15.604833828642001</v>
      </c>
      <c r="JM74">
        <v>-11.2837546740306</v>
      </c>
      <c r="JN74">
        <v>-17.636670673758001</v>
      </c>
      <c r="JO74">
        <v>-18.272306986756298</v>
      </c>
      <c r="JP74">
        <v>-16.038174586674099</v>
      </c>
      <c r="JQ74">
        <v>-10.9798723229366</v>
      </c>
      <c r="JR74">
        <v>-15.8385424770313</v>
      </c>
      <c r="JS74">
        <v>-14.800666559139099</v>
      </c>
      <c r="JT74">
        <v>-16.331495104713401</v>
      </c>
      <c r="JU74">
        <v>-6.90745298679178</v>
      </c>
      <c r="JV74">
        <v>-11.690261357984999</v>
      </c>
      <c r="JW74">
        <v>-13.976751278085001</v>
      </c>
      <c r="JX74">
        <v>-15.948929296304501</v>
      </c>
      <c r="JY74">
        <v>-17.030449913914801</v>
      </c>
      <c r="JZ74">
        <v>-26.383317970549399</v>
      </c>
      <c r="KA74">
        <v>-21.331151380851299</v>
      </c>
      <c r="KB74">
        <v>-13.324736474575101</v>
      </c>
      <c r="KC74">
        <v>-13.1435957388987</v>
      </c>
      <c r="KD74">
        <v>-15.8500062761469</v>
      </c>
      <c r="KE74">
        <v>-13.0057799814851</v>
      </c>
      <c r="KF74">
        <v>-11.055859688004</v>
      </c>
      <c r="KG74">
        <v>-10.0050030284677</v>
      </c>
      <c r="KH74">
        <v>-9.2799129546983803</v>
      </c>
      <c r="KI74">
        <v>-18.251802945660401</v>
      </c>
      <c r="KJ74">
        <v>-26.887927142134</v>
      </c>
      <c r="KK74">
        <v>-15.601700361084101</v>
      </c>
      <c r="KL74">
        <v>-9.6379504072183106</v>
      </c>
      <c r="KM74">
        <v>-19.660666630817602</v>
      </c>
      <c r="KN74">
        <v>-12.2206976529045</v>
      </c>
      <c r="KO74">
        <v>-12.5080687633818</v>
      </c>
      <c r="KP74">
        <v>-16.090752920512699</v>
      </c>
      <c r="KQ74">
        <v>-12.7512551061435</v>
      </c>
      <c r="KR74">
        <v>-4.8585395967543601</v>
      </c>
      <c r="KS74">
        <v>-18.961251676091798</v>
      </c>
      <c r="KT74">
        <v>-9.95963497350726</v>
      </c>
      <c r="KU74">
        <v>-15.0688238070429</v>
      </c>
      <c r="KV74">
        <v>-13.0772655627483</v>
      </c>
      <c r="KW74">
        <v>-14.851752118203301</v>
      </c>
      <c r="KX74">
        <v>-22.470149082181401</v>
      </c>
      <c r="KY74">
        <v>-6.8707280727757096</v>
      </c>
      <c r="KZ74">
        <v>-6.8313467340606202</v>
      </c>
      <c r="LA74">
        <v>-28.885472921867901</v>
      </c>
      <c r="LB74">
        <v>-10.902872986620199</v>
      </c>
      <c r="LC74">
        <v>-10.668262184908301</v>
      </c>
      <c r="LD74">
        <v>-13.2005509503359</v>
      </c>
      <c r="LE74">
        <v>-11.2419075450191</v>
      </c>
      <c r="LF74">
        <v>-15.5488029123449</v>
      </c>
      <c r="LG74">
        <v>-10.9130351138105</v>
      </c>
      <c r="LH74">
        <v>-13.8381427460768</v>
      </c>
      <c r="LI74">
        <v>-12.014137353850501</v>
      </c>
      <c r="LJ74">
        <v>-23.266056977127999</v>
      </c>
      <c r="LK74">
        <v>-6.6995012481587501</v>
      </c>
      <c r="LL74">
        <v>-20.004012575449099</v>
      </c>
      <c r="LM74">
        <v>-10.8155471789836</v>
      </c>
      <c r="LN74">
        <v>-14.574588974859999</v>
      </c>
      <c r="LO74">
        <v>-11.4497968798025</v>
      </c>
      <c r="LP74">
        <v>-7.41495142628838</v>
      </c>
      <c r="LQ74">
        <v>-3.9125583652698901</v>
      </c>
      <c r="LR74">
        <v>-6.9736582526996598</v>
      </c>
      <c r="LS74">
        <v>-3.7962755964670101</v>
      </c>
      <c r="LT74">
        <v>-12.240696209453199</v>
      </c>
      <c r="LU74">
        <v>-9.0047773726693094</v>
      </c>
      <c r="LV74">
        <v>-11.1170619199847</v>
      </c>
      <c r="LW74">
        <v>-8.90742033955968</v>
      </c>
      <c r="LX74">
        <v>-8.1475670246458396</v>
      </c>
      <c r="LY74">
        <v>-10.199643931941701</v>
      </c>
      <c r="LZ74">
        <v>-13.778447889012501</v>
      </c>
      <c r="MA74">
        <v>-5.7825184926392996</v>
      </c>
      <c r="MB74">
        <v>-11.1286902920955</v>
      </c>
      <c r="MC74">
        <v>-16.842062548673201</v>
      </c>
      <c r="MD74">
        <v>-12.044860727616401</v>
      </c>
      <c r="ME74">
        <v>-9.6385278461449992</v>
      </c>
      <c r="MF74">
        <v>-8.4964149315595403</v>
      </c>
      <c r="MG74">
        <v>-10.516452685494199</v>
      </c>
      <c r="MH74">
        <v>-12.8345684857808</v>
      </c>
      <c r="MI74">
        <v>-14.879571527887901</v>
      </c>
      <c r="MJ74">
        <v>-12.097291415183401</v>
      </c>
      <c r="MK74">
        <v>-10.345069815996499</v>
      </c>
      <c r="ML74">
        <v>-8.0844133967294702</v>
      </c>
      <c r="MM74">
        <v>-32.584689883830897</v>
      </c>
      <c r="MN74">
        <v>-14.0632443368235</v>
      </c>
      <c r="MO74">
        <v>-27.3201932450195</v>
      </c>
      <c r="MP74">
        <v>-6.5371817985711402</v>
      </c>
      <c r="MQ74">
        <v>-16.5180036660289</v>
      </c>
      <c r="MR74">
        <v>-5.5669872340869802</v>
      </c>
      <c r="MS74">
        <v>-19.3543552054693</v>
      </c>
      <c r="MT74">
        <v>-8.6804615568611307</v>
      </c>
      <c r="MU74">
        <v>-12.152839552575999</v>
      </c>
      <c r="MV74">
        <v>-9.3423787022677196</v>
      </c>
      <c r="MW74">
        <v>-16.0694157685788</v>
      </c>
      <c r="MX74">
        <v>-11.704708868420701</v>
      </c>
      <c r="MY74">
        <v>-10.841982520309999</v>
      </c>
      <c r="MZ74">
        <v>-8.8112093233689297</v>
      </c>
      <c r="NA74">
        <v>-12.651203392885099</v>
      </c>
      <c r="NB74">
        <v>-13.3576133896341</v>
      </c>
      <c r="NC74">
        <v>-12.526390898966801</v>
      </c>
      <c r="ND74">
        <v>-5.35020698707297</v>
      </c>
      <c r="NE74">
        <v>-14.476572858579299</v>
      </c>
      <c r="NF74">
        <v>-10.587308353391199</v>
      </c>
      <c r="NG74">
        <v>-3.4495859085235998</v>
      </c>
      <c r="NH74">
        <v>-10.854229436393201</v>
      </c>
      <c r="NI74">
        <v>-20.0709794680131</v>
      </c>
      <c r="NJ74">
        <v>-6.4740544833413498</v>
      </c>
      <c r="NK74">
        <v>-5.32727348047072</v>
      </c>
      <c r="NL74">
        <v>-10.646525349744399</v>
      </c>
      <c r="NM74">
        <v>-8.9785570210697205</v>
      </c>
      <c r="NN74">
        <v>-9.7394149534391694</v>
      </c>
      <c r="NO74">
        <v>-8.5234046313051994</v>
      </c>
      <c r="NP74">
        <v>-10.179427753272901</v>
      </c>
      <c r="NQ74">
        <v>-14.0591150874878</v>
      </c>
      <c r="NR74">
        <v>-8.0818503173609901</v>
      </c>
      <c r="NS74">
        <v>-8.6545782952299497</v>
      </c>
      <c r="NT74">
        <v>-9.6670550191513804</v>
      </c>
      <c r="NU74">
        <v>-6.3799164016719798</v>
      </c>
      <c r="NV74">
        <v>-19.495563014225802</v>
      </c>
      <c r="NW74">
        <v>-13.526452919911099</v>
      </c>
      <c r="NX74">
        <v>-14.133662396354501</v>
      </c>
      <c r="NY74">
        <v>-17.195183391258901</v>
      </c>
      <c r="NZ74">
        <v>-22.0790811895762</v>
      </c>
      <c r="OA74">
        <v>-3.5804563183754099</v>
      </c>
      <c r="OB74">
        <v>-3.73303085529608</v>
      </c>
      <c r="OC74">
        <v>-4.4259026272678197</v>
      </c>
      <c r="OD74">
        <v>-9.3688983840989106</v>
      </c>
      <c r="OE74">
        <v>-3.6887554146288202</v>
      </c>
      <c r="OF74">
        <v>-2.9653374650235702</v>
      </c>
      <c r="OG74">
        <v>-9.3776635604395704</v>
      </c>
      <c r="OH74">
        <v>-16.671578968518801</v>
      </c>
      <c r="OI74">
        <v>-13.492825022036101</v>
      </c>
      <c r="OJ74">
        <v>-9.6529243416061998</v>
      </c>
      <c r="OK74">
        <v>-5.0977819508426299</v>
      </c>
      <c r="OL74">
        <v>-12.968354053947101</v>
      </c>
      <c r="OM74">
        <v>-23.367454692680401</v>
      </c>
      <c r="ON74">
        <v>-10.2303971185209</v>
      </c>
      <c r="OO74">
        <v>-21.742953817530001</v>
      </c>
      <c r="OP74">
        <v>-8.1012857794806301</v>
      </c>
      <c r="OQ74">
        <v>-9.6264552971260002</v>
      </c>
      <c r="OR74">
        <v>-5.7128144074185903</v>
      </c>
      <c r="OS74">
        <v>-14.7024153577748</v>
      </c>
      <c r="OT74">
        <v>-18.702856050051601</v>
      </c>
      <c r="OU74">
        <v>-7.3886204740259096</v>
      </c>
      <c r="OV74">
        <v>-13.5298161088605</v>
      </c>
      <c r="OW74">
        <v>-19.1691839551737</v>
      </c>
      <c r="OX74">
        <v>-10.5699087914162</v>
      </c>
      <c r="OY74">
        <v>-13.3460204775176</v>
      </c>
      <c r="OZ74">
        <v>-10.015892779010599</v>
      </c>
      <c r="PA74">
        <v>-9.7286601324233004</v>
      </c>
      <c r="PB74">
        <v>-20.628304899052999</v>
      </c>
      <c r="PC74">
        <v>-5.7850523876031197</v>
      </c>
      <c r="PD74">
        <v>-7.6546286145007203</v>
      </c>
      <c r="PE74">
        <v>-6.0840163183082199</v>
      </c>
      <c r="PF74">
        <v>-9.6329412311848408</v>
      </c>
      <c r="PG74">
        <v>-10.9756063320199</v>
      </c>
      <c r="PH74">
        <v>-7.7507766914856999</v>
      </c>
      <c r="PI74">
        <v>-18.691367601257902</v>
      </c>
      <c r="PJ74">
        <v>-18.764271696504601</v>
      </c>
      <c r="PK74">
        <v>-19.488157808901299</v>
      </c>
      <c r="PL74">
        <v>-19.6118425658013</v>
      </c>
      <c r="PM74">
        <v>-12.7296630138583</v>
      </c>
      <c r="PN74">
        <v>-10.0852346161829</v>
      </c>
      <c r="PO74">
        <v>-15.778612563353899</v>
      </c>
      <c r="PP74">
        <v>-13.114623569223101</v>
      </c>
      <c r="PQ74">
        <v>-16.080782615204999</v>
      </c>
      <c r="PR74">
        <v>-7.5797113365450501</v>
      </c>
      <c r="PS74">
        <v>-5.7369667936245303</v>
      </c>
      <c r="PT74">
        <v>-10.4808664951198</v>
      </c>
      <c r="PU74">
        <v>-9.5977027420717604</v>
      </c>
      <c r="PV74">
        <v>-15.0837336618903</v>
      </c>
      <c r="PW74">
        <v>-6.8754340782740302</v>
      </c>
      <c r="PX74">
        <v>-8.7994237206061108</v>
      </c>
      <c r="PY74">
        <v>-4.9591874028893699</v>
      </c>
      <c r="PZ74">
        <v>-5.7389873466020704</v>
      </c>
      <c r="QA74">
        <v>-14.906849494542101</v>
      </c>
      <c r="QB74">
        <v>-15.781746892288499</v>
      </c>
      <c r="QC74">
        <v>-12.3575694081058</v>
      </c>
      <c r="QD74">
        <v>-14.593013532166999</v>
      </c>
      <c r="QE74">
        <v>-6.2747615120104001</v>
      </c>
      <c r="QF74">
        <v>-11.0824570610887</v>
      </c>
      <c r="QG74">
        <v>-13.8323490916002</v>
      </c>
      <c r="QH74">
        <v>-13.367333868200401</v>
      </c>
      <c r="QI74">
        <v>-16.244914831376899</v>
      </c>
      <c r="QJ74">
        <v>-18.3317559854171</v>
      </c>
      <c r="QK74">
        <v>-5.3491826625102004</v>
      </c>
      <c r="QL74">
        <v>-11.0762957806297</v>
      </c>
      <c r="QM74">
        <v>-9.5927144223306602</v>
      </c>
      <c r="QN74">
        <v>-14.1649047751123</v>
      </c>
      <c r="QO74">
        <v>-10.278115233514599</v>
      </c>
      <c r="QP74">
        <v>-16.2117224907402</v>
      </c>
      <c r="QQ74">
        <v>-8.2496122461410799</v>
      </c>
      <c r="QR74">
        <v>-9.9360989252150205</v>
      </c>
      <c r="QS74">
        <v>-17.218226890985498</v>
      </c>
      <c r="QT74">
        <v>-16.850818578370099</v>
      </c>
      <c r="QU74">
        <v>-19.5745593853717</v>
      </c>
      <c r="QV74">
        <v>-10.3965759577707</v>
      </c>
      <c r="QW74">
        <v>-6.2888448693848602</v>
      </c>
      <c r="QX74">
        <v>-11.3919059365381</v>
      </c>
      <c r="QY74">
        <v>-7.4838992583677904</v>
      </c>
      <c r="QZ74">
        <v>-7.9613125344466802</v>
      </c>
      <c r="RA74">
        <v>-9.7426891114741601</v>
      </c>
      <c r="RB74">
        <v>-14.1574192632823</v>
      </c>
      <c r="RC74">
        <v>-4.21429199668174</v>
      </c>
      <c r="RD74">
        <v>-20.450652023794799</v>
      </c>
      <c r="RE74">
        <v>-19.651021443886201</v>
      </c>
      <c r="RF74">
        <v>-15.688919705604199</v>
      </c>
      <c r="RG74">
        <v>-0.74468456707563802</v>
      </c>
      <c r="RH74">
        <v>-13.746463686822301</v>
      </c>
      <c r="RI74">
        <v>-9.1160208438244599</v>
      </c>
      <c r="RJ74">
        <v>-12.743672975290901</v>
      </c>
      <c r="RK74">
        <v>-13.5177028231178</v>
      </c>
      <c r="RL74">
        <v>-5.7179125884776996</v>
      </c>
      <c r="RM74">
        <v>-5.9582774965379599</v>
      </c>
      <c r="RN74">
        <v>-4.4703056910582903</v>
      </c>
      <c r="RO74">
        <v>-10.274335168605001</v>
      </c>
      <c r="RP74">
        <v>-6.3012414676267996</v>
      </c>
      <c r="RQ74">
        <v>-9.8166293366023201</v>
      </c>
      <c r="RR74">
        <v>-5.5844458294982404</v>
      </c>
      <c r="RS74">
        <v>-11.5345012831659</v>
      </c>
      <c r="RT74">
        <v>-13.393202593007601</v>
      </c>
      <c r="RU74">
        <v>-3.6462266346023</v>
      </c>
      <c r="RV74">
        <v>-12.3869061040115</v>
      </c>
      <c r="RW74">
        <v>-5.0901743856269404</v>
      </c>
      <c r="RX74">
        <v>-5.12672794796313</v>
      </c>
      <c r="RY74">
        <v>-10.6251837225067</v>
      </c>
      <c r="RZ74">
        <v>-6.6870322561690001</v>
      </c>
      <c r="SA74">
        <v>-7.1909025252119498</v>
      </c>
      <c r="SB74">
        <v>-5.8309366780447398</v>
      </c>
      <c r="SC74">
        <v>-6.8890842702491</v>
      </c>
      <c r="SD74">
        <v>-10.1071893876278</v>
      </c>
      <c r="SE74">
        <v>-6.3901760831257102</v>
      </c>
      <c r="SF74">
        <v>-5.5029735563373396</v>
      </c>
      <c r="SG74">
        <v>-10.209743156181499</v>
      </c>
      <c r="SH74">
        <v>-10.1178335449421</v>
      </c>
      <c r="SI74">
        <v>-23.437239458637499</v>
      </c>
      <c r="SJ74">
        <v>-6.61526960465818</v>
      </c>
      <c r="SK74">
        <v>-5.7662210699173801</v>
      </c>
      <c r="SL74">
        <v>-6.08514159075912</v>
      </c>
      <c r="SM74">
        <v>-4.0195976362976999</v>
      </c>
      <c r="SN74">
        <v>-9.0107785527346795</v>
      </c>
      <c r="SO74">
        <v>-11.8990601211453</v>
      </c>
      <c r="SP74">
        <v>-7.5269433602601303</v>
      </c>
      <c r="SQ74">
        <v>-5.4368155222754204</v>
      </c>
      <c r="SR74">
        <v>-7.2147774942327496</v>
      </c>
      <c r="SS74">
        <v>-12.220574742941</v>
      </c>
      <c r="ST74">
        <v>-14.096404689239201</v>
      </c>
      <c r="SU74">
        <v>-8.4728386836486305</v>
      </c>
      <c r="SV74">
        <v>-9.6752037581947299</v>
      </c>
      <c r="SW74">
        <v>-11.6992254464487</v>
      </c>
      <c r="SX74">
        <v>-9.0146839042448104</v>
      </c>
      <c r="SY74">
        <v>-14.1498153824848</v>
      </c>
      <c r="SZ74">
        <v>-5.7431294528422798</v>
      </c>
      <c r="TA74">
        <v>-13.596175185593101</v>
      </c>
      <c r="TB74">
        <v>-8.8381327618376702</v>
      </c>
      <c r="TC74">
        <v>-12.803588337516601</v>
      </c>
      <c r="TD74">
        <v>-9.78105665817648</v>
      </c>
      <c r="TE74">
        <v>-4.6779111907356397</v>
      </c>
      <c r="TF74">
        <v>-7.5318248683842102</v>
      </c>
      <c r="TG74">
        <v>-7.7483371322383601</v>
      </c>
      <c r="TH74">
        <v>-4.86155690392241</v>
      </c>
      <c r="TI74">
        <v>-5.4397764306407597</v>
      </c>
      <c r="TJ74">
        <v>-13.4439620844723</v>
      </c>
      <c r="TK74">
        <v>-29.847384182128799</v>
      </c>
      <c r="TL74">
        <v>-20.174092997466602</v>
      </c>
      <c r="TM74">
        <v>-7.9850929181281201</v>
      </c>
      <c r="TN74">
        <v>-6.6355813644755699</v>
      </c>
      <c r="TO74">
        <v>-10.4886061451686</v>
      </c>
      <c r="TP74">
        <v>-2.9299506838165099</v>
      </c>
      <c r="TQ74">
        <v>-3.3137410452111999</v>
      </c>
      <c r="TR74">
        <v>-12.8769557485381</v>
      </c>
      <c r="TS74">
        <v>-14.8100088589926</v>
      </c>
      <c r="TT74">
        <v>-9.4496449961967794</v>
      </c>
      <c r="TU74">
        <v>-18.921057926518301</v>
      </c>
      <c r="TV74">
        <v>-3.2719475093449</v>
      </c>
      <c r="TW74">
        <v>-19.297639736570002</v>
      </c>
      <c r="TX74">
        <v>-11.624099297450799</v>
      </c>
      <c r="TY74">
        <v>-8.40520197324253</v>
      </c>
      <c r="TZ74">
        <v>-10.7275192150845</v>
      </c>
      <c r="UA74">
        <v>-15.5136220087093</v>
      </c>
      <c r="UB74">
        <v>-9.7733288359452803</v>
      </c>
      <c r="UC74">
        <v>-19.2488615037703</v>
      </c>
      <c r="UD74">
        <v>-17.251287466381399</v>
      </c>
      <c r="UE74">
        <v>-3.6927919859377298</v>
      </c>
      <c r="UF74">
        <v>-15.4561024532468</v>
      </c>
      <c r="UG74">
        <v>-14.7420882145631</v>
      </c>
      <c r="UH74">
        <v>-3.4722625752255598</v>
      </c>
      <c r="UI74">
        <v>-17.518243599735602</v>
      </c>
      <c r="UJ74">
        <v>-12.2851486230433</v>
      </c>
      <c r="UK74">
        <v>-10.189494557166499</v>
      </c>
      <c r="UL74">
        <v>-9.3732304779013003</v>
      </c>
      <c r="UM74">
        <v>-9.9035445613664592</v>
      </c>
      <c r="UN74">
        <v>-7.9283818119949103</v>
      </c>
      <c r="UO74">
        <v>-11.830619910508799</v>
      </c>
      <c r="UP74">
        <v>-13.376355252160799</v>
      </c>
      <c r="UQ74">
        <v>-7.8003236659096196</v>
      </c>
      <c r="UR74">
        <v>-7.52947450292461</v>
      </c>
      <c r="US74">
        <v>-9.4764018047676206</v>
      </c>
      <c r="UT74">
        <v>-10.5694309598759</v>
      </c>
      <c r="UU74">
        <v>-11.7837677923233</v>
      </c>
      <c r="UV74">
        <v>-13.051051393867899</v>
      </c>
      <c r="UW74">
        <v>-24.504095531736301</v>
      </c>
      <c r="UX74">
        <v>-2.67620135501241</v>
      </c>
      <c r="UY74">
        <v>-15.763836826128699</v>
      </c>
      <c r="UZ74">
        <v>-12.304849381570101</v>
      </c>
      <c r="VA74">
        <v>-11.170685495278301</v>
      </c>
      <c r="VB74">
        <v>-13.230589108953</v>
      </c>
      <c r="VC74">
        <v>-26.025758657807199</v>
      </c>
      <c r="VD74">
        <v>-11.855779061125499</v>
      </c>
      <c r="VE74">
        <v>-11.715184665313</v>
      </c>
      <c r="VF74">
        <v>-7.1347431646819901</v>
      </c>
      <c r="VG74">
        <v>-27.400989211275299</v>
      </c>
      <c r="VH74">
        <v>-10.485577587144199</v>
      </c>
      <c r="VI74">
        <v>-5.5700826755091297</v>
      </c>
      <c r="VJ74">
        <v>-9.9642066769033004</v>
      </c>
      <c r="VK74">
        <v>-18.5061246496109</v>
      </c>
      <c r="VL74">
        <v>-16.647517121281499</v>
      </c>
      <c r="VM74">
        <v>-10.040158087962499</v>
      </c>
      <c r="VN74">
        <v>-10.1187274979455</v>
      </c>
      <c r="VO74">
        <v>-19.697198856874301</v>
      </c>
      <c r="VP74">
        <v>-3.3358764744048099</v>
      </c>
      <c r="VQ74">
        <v>-17.9645621087226</v>
      </c>
      <c r="VR74">
        <v>-10.855493748995899</v>
      </c>
      <c r="VS74">
        <v>-8.9286278537550192</v>
      </c>
      <c r="VT74">
        <v>-13.086113659069101</v>
      </c>
      <c r="VU74">
        <v>-8.8220035302635704</v>
      </c>
      <c r="VV74">
        <v>-4.8668952076902503</v>
      </c>
      <c r="VW74">
        <v>-18.884786777548399</v>
      </c>
      <c r="VX74">
        <v>-16.1792673385855</v>
      </c>
      <c r="VY74">
        <v>-7.16766325240678</v>
      </c>
      <c r="VZ74">
        <v>-10.6519793509383</v>
      </c>
      <c r="WA74">
        <v>-22.495515636817501</v>
      </c>
      <c r="WB74">
        <v>-4.5607566583884704</v>
      </c>
      <c r="WC74">
        <v>-16.442476699388699</v>
      </c>
      <c r="WD74">
        <v>-5.2696151001038603</v>
      </c>
      <c r="WE74">
        <v>-9.2819639678977506</v>
      </c>
      <c r="WF74">
        <v>-6.9695361935959603</v>
      </c>
      <c r="WG74">
        <v>-11.5313256697247</v>
      </c>
      <c r="WH74">
        <v>-13.700440501212899</v>
      </c>
      <c r="WI74">
        <v>-8.3610963588875205</v>
      </c>
      <c r="WJ74">
        <v>-16.708488175788101</v>
      </c>
      <c r="WK74">
        <v>-14.4561115598444</v>
      </c>
      <c r="WL74">
        <v>-3.2492803479811401</v>
      </c>
      <c r="WM74">
        <v>-2.5798641673507099</v>
      </c>
      <c r="WN74">
        <v>-7.7855894810489596</v>
      </c>
      <c r="WO74">
        <v>-5.13581623160312</v>
      </c>
      <c r="WP74">
        <v>-9.9046512271696106</v>
      </c>
      <c r="WQ74">
        <v>-7.0663450593977997</v>
      </c>
      <c r="WR74">
        <v>-18.055891077098899</v>
      </c>
      <c r="WS74">
        <v>-6.5915310396069602</v>
      </c>
      <c r="WT74">
        <v>-5.4776016407542398</v>
      </c>
      <c r="WU74">
        <v>-4.82805897731805</v>
      </c>
      <c r="WV74">
        <v>-19.370043673927299</v>
      </c>
      <c r="WW74">
        <v>-10.840578726552501</v>
      </c>
      <c r="WX74">
        <v>-5.3919333231745599</v>
      </c>
      <c r="WY74">
        <v>-10.006782254411201</v>
      </c>
      <c r="WZ74">
        <v>-16.920686840375801</v>
      </c>
      <c r="XA74">
        <v>-11.6870417383351</v>
      </c>
      <c r="XB74">
        <v>-3.7246904440124</v>
      </c>
      <c r="XC74">
        <v>-9.7727059333887496</v>
      </c>
      <c r="XD74">
        <v>-4.16945682224849</v>
      </c>
      <c r="XE74">
        <v>-7.6275141305433198</v>
      </c>
      <c r="XF74">
        <v>-12.153588380152801</v>
      </c>
      <c r="XG74">
        <v>-12.4532204749271</v>
      </c>
      <c r="XH74">
        <v>-5.10528873679743</v>
      </c>
      <c r="XI74">
        <v>-7.2824101361475799</v>
      </c>
      <c r="XJ74">
        <v>-20.1964832163188</v>
      </c>
      <c r="XK74">
        <v>-11.7361289613848</v>
      </c>
      <c r="XL74">
        <v>-31.953966865243501</v>
      </c>
      <c r="XM74">
        <v>-11.2539913338952</v>
      </c>
      <c r="XN74">
        <v>-16.398501847547799</v>
      </c>
      <c r="XO74">
        <v>-5.6093056397227503</v>
      </c>
      <c r="XP74">
        <v>-8.0800780125466094</v>
      </c>
      <c r="XQ74">
        <v>-5.4925229006059899</v>
      </c>
      <c r="XR74">
        <v>-9.8006379253967904</v>
      </c>
      <c r="XS74">
        <v>-15.6949743893361</v>
      </c>
      <c r="XT74">
        <v>-15.8924936156067</v>
      </c>
      <c r="XU74">
        <v>-6.8214078581590103</v>
      </c>
      <c r="XV74">
        <v>-7.0335526782660303</v>
      </c>
      <c r="XW74">
        <v>-5.0468235959964396</v>
      </c>
      <c r="XX74">
        <v>-18.427500983076101</v>
      </c>
      <c r="XY74">
        <v>-17.285373777591701</v>
      </c>
      <c r="XZ74">
        <v>-12.0070601557012</v>
      </c>
      <c r="YA74">
        <v>-8.2702911599543008</v>
      </c>
      <c r="YB74">
        <v>-10.095187552363999</v>
      </c>
      <c r="YC74">
        <v>-10.421059841319201</v>
      </c>
      <c r="YD74">
        <v>-7.0894064212955898</v>
      </c>
      <c r="YE74">
        <v>-5.6985648842106098</v>
      </c>
      <c r="YF74">
        <v>-5.2473090320334297</v>
      </c>
      <c r="YG74">
        <v>-5.5962341008222403</v>
      </c>
      <c r="YH74">
        <v>-6.2979268634747996</v>
      </c>
      <c r="YI74">
        <v>-24.375192905345202</v>
      </c>
      <c r="YJ74">
        <v>-9.8084807659570004</v>
      </c>
      <c r="YK74">
        <v>-2.3590625044608902</v>
      </c>
      <c r="YL74">
        <v>-15.2932297831954</v>
      </c>
      <c r="YM74">
        <v>-17.826488650265102</v>
      </c>
      <c r="YN74">
        <v>-18.625639768573901</v>
      </c>
      <c r="YO74">
        <v>-7.0846829776668896</v>
      </c>
      <c r="YP74">
        <v>-10.409355262067001</v>
      </c>
      <c r="YQ74">
        <v>-2.4860888581108598</v>
      </c>
      <c r="YR74">
        <v>-14.6296355473999</v>
      </c>
      <c r="YS74">
        <v>-4.8464314185101802</v>
      </c>
      <c r="YT74">
        <v>-12.9025305986607</v>
      </c>
      <c r="YU74">
        <v>-8.3116860667882992</v>
      </c>
      <c r="YV74">
        <v>-9.4695833821677393</v>
      </c>
      <c r="YW74">
        <v>-14.6977825939264</v>
      </c>
      <c r="YX74">
        <v>-17.131455058417099</v>
      </c>
      <c r="YY74">
        <v>-5.7505108655563797</v>
      </c>
      <c r="YZ74">
        <v>-9.3351271696591294</v>
      </c>
      <c r="ZA74">
        <v>-11.5006149532423</v>
      </c>
      <c r="ZB74">
        <v>-3.9928570380675099</v>
      </c>
      <c r="ZC74">
        <v>-9.4793028240669894</v>
      </c>
      <c r="ZD74">
        <v>-6.6378319449355301</v>
      </c>
      <c r="ZE74">
        <v>-11.881129940492301</v>
      </c>
      <c r="ZF74">
        <v>-7.7165318786992403</v>
      </c>
      <c r="ZG74">
        <v>-5.63244254247528</v>
      </c>
      <c r="ZH74">
        <v>-12.424406861153701</v>
      </c>
      <c r="ZI74">
        <v>-12.192683363654799</v>
      </c>
      <c r="ZJ74">
        <v>-9.3779811540166804</v>
      </c>
      <c r="ZK74">
        <v>-5.4532396884693499</v>
      </c>
      <c r="ZL74">
        <v>-11.8199305891942</v>
      </c>
      <c r="ZM74">
        <v>-11.5536233172613</v>
      </c>
      <c r="ZN74">
        <v>-8.2095693994980099</v>
      </c>
      <c r="ZO74">
        <v>-8.58051600822421</v>
      </c>
      <c r="ZP74">
        <v>-11.100146752579899</v>
      </c>
      <c r="ZQ74">
        <v>-4.7072371495433698</v>
      </c>
      <c r="ZR74">
        <v>-15.0914510397079</v>
      </c>
      <c r="ZS74">
        <v>-8.3210301173944003</v>
      </c>
      <c r="ZT74">
        <v>-3.6008078528218501</v>
      </c>
      <c r="ZU74">
        <v>-12.8736812343003</v>
      </c>
      <c r="ZV74">
        <v>-8.8103866070054</v>
      </c>
      <c r="ZW74">
        <v>-20.916085739124998</v>
      </c>
      <c r="ZX74">
        <v>-6.2398305596432202</v>
      </c>
      <c r="ZY74">
        <v>-9.7001651995098506</v>
      </c>
      <c r="ZZ74">
        <v>-13.3051800249428</v>
      </c>
      <c r="AAA74">
        <v>-20.0175236254113</v>
      </c>
      <c r="AAB74">
        <v>-5.0275989400595602</v>
      </c>
      <c r="AAC74">
        <v>-10.945205370172401</v>
      </c>
      <c r="AAD74">
        <v>-8.3272142582128197</v>
      </c>
      <c r="AAE74">
        <v>-3.9743738090380099</v>
      </c>
      <c r="AAF74">
        <v>-7.6775052697885497</v>
      </c>
      <c r="AAG74">
        <v>-10.3240557290375</v>
      </c>
      <c r="AAH74">
        <v>-13.301152288357899</v>
      </c>
      <c r="AAI74">
        <v>-9.3475096100644901</v>
      </c>
      <c r="AAJ74">
        <v>-11.7269733233406</v>
      </c>
      <c r="AAK74">
        <v>-11.3327598011406</v>
      </c>
      <c r="AAL74">
        <v>-6.07655906945135</v>
      </c>
      <c r="AAM74">
        <v>-7.3762836837597101</v>
      </c>
      <c r="AAN74">
        <v>-9.9333021210032406</v>
      </c>
      <c r="AAO74">
        <v>-9.3228279273986896</v>
      </c>
      <c r="AAP74">
        <v>-11.082065089679</v>
      </c>
      <c r="AAQ74">
        <v>-14.393182072143899</v>
      </c>
      <c r="AAR74">
        <v>-10.4577534548679</v>
      </c>
      <c r="AAS74">
        <v>-8.9289423290381098</v>
      </c>
      <c r="AAT74">
        <v>-8.3195740592261398</v>
      </c>
      <c r="AAU74">
        <v>-15.3846070273297</v>
      </c>
      <c r="AAV74">
        <v>-10.590383239312001</v>
      </c>
      <c r="AAW74">
        <v>-8.6608908443308206</v>
      </c>
      <c r="AAX74">
        <v>-7.1625706261749498</v>
      </c>
      <c r="AAY74">
        <v>-11.553734063781301</v>
      </c>
      <c r="AAZ74">
        <v>-21.2530778035749</v>
      </c>
      <c r="ABA74">
        <v>-10.0821213382997</v>
      </c>
      <c r="ABB74">
        <v>-19.035386630116399</v>
      </c>
      <c r="ABC74">
        <v>-15.6641240746529</v>
      </c>
      <c r="ABD74">
        <v>-16.799710999635799</v>
      </c>
      <c r="ABE74">
        <v>-5.8726568341938599</v>
      </c>
      <c r="ABF74">
        <v>-6.9856808128614603</v>
      </c>
      <c r="ABG74">
        <v>-21.045074874536098</v>
      </c>
      <c r="ABH74">
        <v>-8.8356631076612206</v>
      </c>
      <c r="ABI74">
        <v>-8.6876466801171599</v>
      </c>
      <c r="ABJ74">
        <v>-12.2541889032467</v>
      </c>
      <c r="ABK74">
        <v>-8.3080660513102806</v>
      </c>
      <c r="ABL74">
        <v>-5.3681661485278802</v>
      </c>
      <c r="ABM74">
        <v>-19.456293313085901</v>
      </c>
      <c r="ABN74">
        <v>-8.0039534017915592</v>
      </c>
      <c r="ABO74">
        <v>-10.3499405179587</v>
      </c>
      <c r="ABP74">
        <v>-4.5074347047123</v>
      </c>
      <c r="ABQ74">
        <v>-11.166016861933</v>
      </c>
      <c r="ABR74">
        <v>-4.8270953052319197</v>
      </c>
      <c r="ABS74">
        <v>-6.6908660942927698</v>
      </c>
      <c r="ABT74">
        <v>-10.9424864232204</v>
      </c>
      <c r="ABU74">
        <v>-6.02908939658096</v>
      </c>
      <c r="ABV74">
        <v>-18.361328901666699</v>
      </c>
      <c r="ABW74">
        <v>-10.3406374349785</v>
      </c>
      <c r="ABX74">
        <v>-8.8820871535421908</v>
      </c>
      <c r="ABY74">
        <v>-3.1430863663542801</v>
      </c>
      <c r="ABZ74">
        <v>-8.0371401697479108</v>
      </c>
      <c r="ACA74">
        <v>-2.62073308322891</v>
      </c>
      <c r="ACB74">
        <v>-7.3702303388995203</v>
      </c>
      <c r="ACC74">
        <v>-14.749817299113801</v>
      </c>
      <c r="ACD74">
        <v>-9.2898169454406307</v>
      </c>
      <c r="ACE74">
        <v>-15.022584623780901</v>
      </c>
      <c r="ACF74">
        <v>-23.285823309717902</v>
      </c>
      <c r="ACG74">
        <v>-8.34092330723632</v>
      </c>
      <c r="ACH74">
        <v>-6.99087288772657</v>
      </c>
      <c r="ACI74">
        <v>-9.7184522577076695</v>
      </c>
      <c r="ACJ74">
        <v>-12.503796585200901</v>
      </c>
      <c r="ACK74">
        <v>-8.4001261745145808</v>
      </c>
      <c r="ACL74">
        <v>-8.0271980494856301</v>
      </c>
      <c r="ACM74">
        <v>-11.581527242268001</v>
      </c>
      <c r="ACN74">
        <v>-9.2690387990211001</v>
      </c>
      <c r="ACO74">
        <v>-10.292119742701599</v>
      </c>
      <c r="ACP74">
        <v>-13.206608417530701</v>
      </c>
      <c r="ACQ74">
        <v>-2.3880890783012498</v>
      </c>
      <c r="ACR74">
        <v>-9.2768715709316307</v>
      </c>
      <c r="ACS74">
        <v>-12.5483381357295</v>
      </c>
      <c r="ACT74">
        <v>-9.0234984680004402</v>
      </c>
      <c r="ACU74">
        <v>-4.4731978592971897</v>
      </c>
      <c r="ACV74">
        <v>-3.7355142471681102</v>
      </c>
      <c r="ACW74">
        <v>-17.107982805371599</v>
      </c>
      <c r="ACX74">
        <v>-15.257043271376199</v>
      </c>
      <c r="ACY74">
        <v>-14.2495462839741</v>
      </c>
      <c r="ACZ74">
        <v>-36.704775247243099</v>
      </c>
      <c r="ADA74">
        <v>-9.5848230470447202</v>
      </c>
      <c r="ADB74">
        <v>-21.307907684336399</v>
      </c>
      <c r="ADC74">
        <v>-6.7444336576199699</v>
      </c>
      <c r="ADD74">
        <v>-9.8447766892123205</v>
      </c>
      <c r="ADE74">
        <v>-11.667828746319699</v>
      </c>
      <c r="ADF74">
        <v>-9.9164913227924103</v>
      </c>
      <c r="ADG74">
        <v>-11.0881344955939</v>
      </c>
      <c r="ADH74">
        <v>-18.2152599346309</v>
      </c>
      <c r="ADI74">
        <v>-11.9669937875826</v>
      </c>
      <c r="ADJ74">
        <v>-11.1303214973585</v>
      </c>
      <c r="ADK74">
        <v>-7.1516308390627303</v>
      </c>
      <c r="ADL74">
        <v>-5.8284851559787096</v>
      </c>
      <c r="ADM74">
        <v>-14.967818479327301</v>
      </c>
      <c r="ADN74">
        <v>-11.6465428498395</v>
      </c>
      <c r="ADO74">
        <v>-12.592072331839899</v>
      </c>
      <c r="ADP74">
        <v>-10.227498600701701</v>
      </c>
      <c r="ADQ74">
        <v>-20.719611725306599</v>
      </c>
      <c r="ADR74">
        <v>-7.4389370877410697</v>
      </c>
      <c r="ADS74">
        <v>-11.8033108396444</v>
      </c>
      <c r="ADT74">
        <v>-10.3410563136562</v>
      </c>
      <c r="ADU74">
        <v>-9.3337214427648707</v>
      </c>
      <c r="ADV74">
        <v>-13.0610785742542</v>
      </c>
      <c r="ADW74">
        <v>-15.036453566809699</v>
      </c>
      <c r="ADX74">
        <v>-12.381644990877</v>
      </c>
      <c r="ADY74">
        <v>-19.000155492422699</v>
      </c>
      <c r="ADZ74">
        <v>-13.997496599510001</v>
      </c>
      <c r="AEA74">
        <v>-14.1516515731445</v>
      </c>
      <c r="AEB74">
        <v>-17.553135465745601</v>
      </c>
      <c r="AEC74">
        <v>-14.2800303804481</v>
      </c>
      <c r="AED74">
        <v>-3.1994978615737799</v>
      </c>
      <c r="AEE74">
        <v>-14.844916989944</v>
      </c>
      <c r="AEF74">
        <v>-7.3519588278145402</v>
      </c>
      <c r="AEG74">
        <v>-10.847959610956901</v>
      </c>
      <c r="AEH74">
        <v>-5.6889838644947304</v>
      </c>
      <c r="AEI74">
        <v>-7.9563041510397703</v>
      </c>
      <c r="AEJ74">
        <v>-9.6208316753110203</v>
      </c>
      <c r="AEK74">
        <v>-4.5944627085913803</v>
      </c>
      <c r="AEL74">
        <v>-9.4361183899635304</v>
      </c>
      <c r="AEM74">
        <v>-9.7323493252894195</v>
      </c>
      <c r="AEN74">
        <v>-4.9977593982283697</v>
      </c>
      <c r="AEO74">
        <v>-10.0514212030451</v>
      </c>
      <c r="AEP74">
        <v>-14.9888240913104</v>
      </c>
      <c r="AEQ74">
        <v>-19.748071243343301</v>
      </c>
      <c r="AER74">
        <v>-4.2416562699323501</v>
      </c>
      <c r="AES74">
        <v>-7.9379435241956502</v>
      </c>
      <c r="AET74">
        <v>-3.7072982119567301</v>
      </c>
      <c r="AEU74">
        <v>-6.0359571579928097</v>
      </c>
      <c r="AEV74">
        <v>-3.76876305303588</v>
      </c>
      <c r="AEW74">
        <v>-7.5857757798457603</v>
      </c>
      <c r="AEX74">
        <v>-8.79725464022221</v>
      </c>
      <c r="AEY74">
        <v>-9.4681354603797008</v>
      </c>
      <c r="AEZ74">
        <v>-24.256713280853901</v>
      </c>
      <c r="AFA74">
        <v>-9.1221521817289801</v>
      </c>
      <c r="AFB74">
        <v>-6.2962229657811699</v>
      </c>
      <c r="AFC74">
        <v>-10.539044467502601</v>
      </c>
      <c r="AFD74">
        <v>-11.1009185343939</v>
      </c>
      <c r="AFE74">
        <v>-6.2847007139180899</v>
      </c>
      <c r="AFF74">
        <v>-11.3645377079214</v>
      </c>
      <c r="AFG74">
        <v>-11.645334331061999</v>
      </c>
      <c r="AFH74">
        <v>-12.218134916295</v>
      </c>
      <c r="AFI74">
        <v>-7.3684072062383201</v>
      </c>
      <c r="AFJ74">
        <v>-7.7486785549487296</v>
      </c>
      <c r="AFK74">
        <v>-7.29449059301911</v>
      </c>
      <c r="AFL74">
        <v>-9.6939200996016002</v>
      </c>
      <c r="AFM74">
        <v>-8.4183256939575699</v>
      </c>
      <c r="AFN74">
        <v>-7.7812395230266702</v>
      </c>
      <c r="AFO74">
        <v>-18.278337607666401</v>
      </c>
      <c r="AFP74">
        <v>-13.5962683298063</v>
      </c>
      <c r="AFQ74">
        <v>-20.9426915367583</v>
      </c>
      <c r="AFR74">
        <v>-10.476099521855399</v>
      </c>
      <c r="AFS74">
        <v>-11.8997088012707</v>
      </c>
      <c r="AFT74">
        <v>-7.8436225400122304</v>
      </c>
      <c r="AFU74">
        <v>-4.5070750500658203</v>
      </c>
      <c r="AFV74">
        <v>-10.753411771921099</v>
      </c>
      <c r="AFW74">
        <v>-20.0552594460984</v>
      </c>
      <c r="AFX74">
        <v>-6.3767293934377003</v>
      </c>
      <c r="AFY74">
        <v>-23.0004357689606</v>
      </c>
      <c r="AFZ74">
        <v>-7.5399318093823204</v>
      </c>
      <c r="AGA74">
        <v>-3.4822747124788398</v>
      </c>
      <c r="AGB74">
        <v>-7.36085933894626</v>
      </c>
      <c r="AGC74">
        <v>-5.2351345950125703</v>
      </c>
      <c r="AGD74">
        <v>-12.830465048705401</v>
      </c>
      <c r="AGE74">
        <v>-10.9354496713316</v>
      </c>
      <c r="AGF74">
        <v>-6.94600942731822</v>
      </c>
      <c r="AGG74">
        <v>-8.4680445518901006</v>
      </c>
      <c r="AGH74">
        <v>-9.3971420507350807</v>
      </c>
      <c r="AGI74">
        <v>-11.1780916733656</v>
      </c>
      <c r="AGJ74">
        <v>-3.6101084249966102</v>
      </c>
      <c r="AGK74">
        <v>-12.176428999392</v>
      </c>
      <c r="AGL74">
        <v>-14.273803301767501</v>
      </c>
      <c r="AGM74">
        <v>-17.798300006924499</v>
      </c>
      <c r="AGN74">
        <v>-5.2616428138648299</v>
      </c>
      <c r="AGO74">
        <v>-9.5020552167896408</v>
      </c>
      <c r="AGP74">
        <v>-14.337408106264199</v>
      </c>
      <c r="AGQ74">
        <v>-11.762208485744299</v>
      </c>
      <c r="AGR74">
        <v>-12.8453981726544</v>
      </c>
      <c r="AGS74">
        <v>-10.6687587897298</v>
      </c>
      <c r="AGT74">
        <v>-15.801120085397001</v>
      </c>
      <c r="AGU74">
        <v>-10.4585027876834</v>
      </c>
      <c r="AGV74">
        <v>-7.0217262089496204</v>
      </c>
      <c r="AGW74">
        <v>-7.3669624632225901</v>
      </c>
      <c r="AGX74">
        <v>-6.56572157837115</v>
      </c>
      <c r="AGY74">
        <v>-4.0896270384876097</v>
      </c>
      <c r="AGZ74">
        <v>-11.463855181971001</v>
      </c>
      <c r="AHA74">
        <v>-16.572219481248101</v>
      </c>
      <c r="AHB74">
        <v>-8.6222900715291608</v>
      </c>
      <c r="AHC74">
        <v>-14.9765693444738</v>
      </c>
      <c r="AHD74">
        <v>-6.3217776657987796</v>
      </c>
      <c r="AHE74">
        <v>-4.1588272076202202</v>
      </c>
      <c r="AHF74">
        <v>-4.8525043468625304</v>
      </c>
      <c r="AHG74">
        <v>-8.5226764271195901</v>
      </c>
      <c r="AHH74">
        <v>-20.7486054284999</v>
      </c>
      <c r="AHI74">
        <v>-4.2713066136836897</v>
      </c>
      <c r="AHJ74">
        <v>-9.6792052005596396</v>
      </c>
      <c r="AHK74">
        <v>-9.8948882678995709</v>
      </c>
      <c r="AHL74">
        <v>-8.1090816129249106</v>
      </c>
      <c r="AHM74">
        <v>-14.0523453061388</v>
      </c>
      <c r="AHN74">
        <v>-8.1199614327224499</v>
      </c>
      <c r="AHO74">
        <v>-11.0410225094965</v>
      </c>
      <c r="AHP74">
        <v>-7.94635889279329</v>
      </c>
      <c r="AHQ74">
        <v>-15.4114228118575</v>
      </c>
      <c r="AHR74">
        <v>-12.4205401067323</v>
      </c>
      <c r="AHS74">
        <v>-5.5286984695105996</v>
      </c>
      <c r="AHT74">
        <v>-4.0331763300006296</v>
      </c>
      <c r="AHU74">
        <v>-7.8643640197209104</v>
      </c>
      <c r="AHV74">
        <v>-9.5066079375344508</v>
      </c>
      <c r="AHW74">
        <v>-4.3316885149010602</v>
      </c>
      <c r="AHX74">
        <v>-15.6757160545086</v>
      </c>
      <c r="AHY74">
        <v>-18.877977966198301</v>
      </c>
      <c r="AHZ74">
        <v>-10.535495204423601</v>
      </c>
      <c r="AIA74">
        <v>-6.5557178368848099</v>
      </c>
      <c r="AIB74">
        <v>-14.022758949641601</v>
      </c>
      <c r="AIC74">
        <v>-14.3004420462113</v>
      </c>
      <c r="AID74">
        <v>-10.2427656861601</v>
      </c>
      <c r="AIE74">
        <v>-5.14905065920453</v>
      </c>
      <c r="AIF74">
        <v>-20.683436864216802</v>
      </c>
      <c r="AIG74">
        <v>-9.0881379493393997</v>
      </c>
      <c r="AIH74">
        <v>-10.148603014971901</v>
      </c>
      <c r="AII74">
        <v>-6.7067836610802898</v>
      </c>
      <c r="AIJ74">
        <v>-6.7989523670104299</v>
      </c>
      <c r="AIK74">
        <v>-10.5365416098865</v>
      </c>
      <c r="AIL74">
        <v>-17.2071778196051</v>
      </c>
      <c r="AIM74">
        <v>-9.5505999830762107</v>
      </c>
      <c r="AIN74">
        <v>-2.4010693898308699</v>
      </c>
      <c r="AIO74">
        <v>-9.99100133593703</v>
      </c>
      <c r="AIP74">
        <v>-3.6019166652668599</v>
      </c>
      <c r="AIQ74">
        <v>-18.344258189199198</v>
      </c>
      <c r="AIR74">
        <v>-2.83872095476841</v>
      </c>
      <c r="AIS74">
        <v>-11.4493305862285</v>
      </c>
      <c r="AIT74">
        <v>-4.5156039516327304</v>
      </c>
      <c r="AIU74">
        <v>-5.5216313392659497</v>
      </c>
      <c r="AIV74">
        <v>-8.8758606894745604</v>
      </c>
      <c r="AIW74">
        <v>-12.0852609424441</v>
      </c>
      <c r="AIX74">
        <v>-10.2899767040896</v>
      </c>
      <c r="AIY74">
        <v>-35.565916667848199</v>
      </c>
      <c r="AIZ74">
        <v>-7.6467362007194897</v>
      </c>
      <c r="AJA74">
        <v>-6.8331981707372904</v>
      </c>
      <c r="AJB74">
        <v>-11.4705834682483</v>
      </c>
      <c r="AJC74">
        <v>-7.0856274878094299</v>
      </c>
      <c r="AJD74">
        <v>-9.0292333050310294</v>
      </c>
      <c r="AJE74">
        <v>-1.9594422993437799</v>
      </c>
      <c r="AJF74">
        <v>-17.822808560329001</v>
      </c>
      <c r="AJG74">
        <v>-4.3123584139250104</v>
      </c>
      <c r="AJH74">
        <v>-9.6982135727226098</v>
      </c>
      <c r="AJI74">
        <v>-10.1832007753212</v>
      </c>
      <c r="AJJ74">
        <v>-12.6013004662416</v>
      </c>
      <c r="AJK74">
        <v>-7.4968700975260001</v>
      </c>
      <c r="AJL74">
        <v>-6.0369340343361602</v>
      </c>
      <c r="AJM74">
        <v>-17.4583493357433</v>
      </c>
      <c r="AJN74">
        <v>-7.7120098303262798</v>
      </c>
      <c r="AJO74">
        <v>-16.269148041879099</v>
      </c>
      <c r="AJP74">
        <v>-9.4745927192336108</v>
      </c>
      <c r="AJQ74">
        <v>-5.8398392756900304</v>
      </c>
      <c r="AJR74">
        <v>-19.074011017821999</v>
      </c>
      <c r="AJS74">
        <v>-11.7861459685098</v>
      </c>
      <c r="AJT74">
        <v>-10.6260393766212</v>
      </c>
      <c r="AJU74">
        <v>-6.8158216275002097</v>
      </c>
      <c r="AJV74">
        <v>-14.2171970746715</v>
      </c>
      <c r="AJW74">
        <v>-10.295253566906</v>
      </c>
      <c r="AJX74">
        <v>-14.3370201989633</v>
      </c>
      <c r="AJY74">
        <v>-6.32474521625159</v>
      </c>
      <c r="AJZ74">
        <v>-11.418630582194499</v>
      </c>
      <c r="AKA74">
        <v>-6.0132022296389804</v>
      </c>
      <c r="AKB74">
        <v>-10.963065937898399</v>
      </c>
      <c r="AKC74">
        <v>-8.3553743793767694</v>
      </c>
      <c r="AKD74">
        <v>-6.9094491713447903</v>
      </c>
      <c r="AKE74">
        <v>-13.9351437855514</v>
      </c>
      <c r="AKF74">
        <v>-14.581062629765301</v>
      </c>
      <c r="AKG74">
        <v>-3.4793780556448199</v>
      </c>
      <c r="AKH74">
        <v>-12.156540789643699</v>
      </c>
      <c r="AKI74">
        <v>-7.8201243918852601</v>
      </c>
      <c r="AKJ74">
        <v>-20.527290534453201</v>
      </c>
      <c r="AKK74">
        <v>-9.5230332588979802</v>
      </c>
      <c r="AKL74">
        <v>-7.8576779681914699</v>
      </c>
      <c r="AKM74">
        <v>-17.032980406328701</v>
      </c>
      <c r="AKN74">
        <v>-8.0480469655629996</v>
      </c>
      <c r="AKO74">
        <v>-10.0218098953868</v>
      </c>
      <c r="AKP74">
        <v>-44.396809105546303</v>
      </c>
      <c r="AKQ74">
        <v>-9.9518332750882106</v>
      </c>
      <c r="AKR74">
        <v>-14.654647385595499</v>
      </c>
      <c r="AKS74">
        <v>-6.5354744293056797</v>
      </c>
      <c r="AKT74">
        <v>-2.01827442760609</v>
      </c>
      <c r="AKU74">
        <v>-3.4872011424215001</v>
      </c>
      <c r="AKV74">
        <v>-12.344116242252699</v>
      </c>
      <c r="AKW74">
        <v>-7.9520268472472502</v>
      </c>
      <c r="AKX74">
        <v>-13.4857957710924</v>
      </c>
      <c r="AKY74">
        <v>-13.5410425815874</v>
      </c>
      <c r="AKZ74">
        <v>-9.3192461737590708</v>
      </c>
      <c r="ALA74">
        <v>-18.3186611511824</v>
      </c>
      <c r="ALB74">
        <v>-18.8796524571502</v>
      </c>
      <c r="ALC74">
        <v>-6.1021273753420404</v>
      </c>
      <c r="ALD74">
        <v>-11.0089524809312</v>
      </c>
      <c r="ALE74">
        <v>-10.413640803081</v>
      </c>
      <c r="ALF74">
        <v>-4.7268994415022698</v>
      </c>
      <c r="ALG74">
        <v>-12.332459017956699</v>
      </c>
      <c r="ALH74">
        <v>-23.419174506677798</v>
      </c>
      <c r="ALI74">
        <v>-7.24401589705184</v>
      </c>
      <c r="ALJ74">
        <v>-9.8824547360174204</v>
      </c>
      <c r="ALK74">
        <v>-16.631321860208502</v>
      </c>
      <c r="ALL74">
        <v>-10.219793094033401</v>
      </c>
      <c r="ALM74">
        <v>-7.3174508222777499</v>
      </c>
      <c r="ALN74">
        <v>-18.152690419122798</v>
      </c>
      <c r="ALO74">
        <v>-12.5777138049191</v>
      </c>
      <c r="ALP74">
        <v>-27.630933593448901</v>
      </c>
      <c r="ALQ74">
        <v>-10.2174365658441</v>
      </c>
      <c r="ALR74">
        <v>-15.027553511978599</v>
      </c>
      <c r="ALS74">
        <v>-7.3432109408529396</v>
      </c>
      <c r="ALT74">
        <v>-8.4856424126556096</v>
      </c>
      <c r="ALU74">
        <v>-4.78126788500236</v>
      </c>
      <c r="ALV74">
        <v>-20.8348533683582</v>
      </c>
      <c r="ALW74">
        <v>-11.0799285538967</v>
      </c>
      <c r="ALX74">
        <v>-9.9454369530640196</v>
      </c>
      <c r="ALY74">
        <v>-14.377494174963299</v>
      </c>
      <c r="ALZ74">
        <v>-6.48973092546436</v>
      </c>
      <c r="AMA74">
        <v>-10.332609065665499</v>
      </c>
      <c r="AMB74">
        <v>-12.282285094682599</v>
      </c>
      <c r="AMC74">
        <v>-23.7037312065663</v>
      </c>
      <c r="AMD74">
        <v>-16.749517101275401</v>
      </c>
      <c r="AME74">
        <v>-16.7633137355194</v>
      </c>
      <c r="AMF74">
        <v>-25.863060911669301</v>
      </c>
      <c r="AMG74">
        <v>-12.161371708500401</v>
      </c>
      <c r="AMH74">
        <v>-8.0218865972789803</v>
      </c>
      <c r="AMI74">
        <v>-13.3566774236933</v>
      </c>
      <c r="AMJ74">
        <v>-12.0227665616049</v>
      </c>
      <c r="AMK74">
        <v>-23.013844442778101</v>
      </c>
      <c r="AML74">
        <v>-18.134639257921801</v>
      </c>
      <c r="AMM74">
        <v>-14.2079507898335</v>
      </c>
      <c r="AMN74">
        <v>-17.9495411592588</v>
      </c>
      <c r="AMO74">
        <v>-12.6569276790829</v>
      </c>
      <c r="AMP74">
        <v>-11.2171422638029</v>
      </c>
      <c r="AMQ74">
        <v>-11.949869132902499</v>
      </c>
      <c r="AMR74">
        <v>-14.866309345430199</v>
      </c>
      <c r="AMS74">
        <v>-16.313615928082299</v>
      </c>
      <c r="AMT74">
        <v>-8.9290331293650809</v>
      </c>
      <c r="AMU74">
        <v>-26.241619468721598</v>
      </c>
      <c r="AMV74">
        <v>-13.659065314825501</v>
      </c>
      <c r="AMW74">
        <v>-16.249350052773</v>
      </c>
      <c r="AMX74">
        <v>-17.270232196401299</v>
      </c>
      <c r="AMY74">
        <v>-17.279776734286902</v>
      </c>
      <c r="AMZ74">
        <v>-17.113616814066301</v>
      </c>
      <c r="ANA74">
        <v>-12.368796223565299</v>
      </c>
      <c r="ANB74">
        <v>-16.090982280402802</v>
      </c>
      <c r="ANC74">
        <v>-22.828910553371198</v>
      </c>
      <c r="AND74">
        <v>-18.651766119094901</v>
      </c>
      <c r="ANE74">
        <v>-12.1964758619495</v>
      </c>
      <c r="ANF74">
        <v>-18.0078433190297</v>
      </c>
      <c r="ANG74">
        <v>-13.941077186618401</v>
      </c>
      <c r="ANH74">
        <v>-23.650953770338202</v>
      </c>
      <c r="ANI74">
        <v>-15.6963882311885</v>
      </c>
      <c r="ANJ74">
        <v>-23.734524719842099</v>
      </c>
      <c r="ANK74">
        <v>-19.374209197133599</v>
      </c>
      <c r="ANL74">
        <v>-19.508677068495999</v>
      </c>
      <c r="ANM74">
        <v>-19.347912114105501</v>
      </c>
      <c r="ANN74">
        <v>-18.6334107775658</v>
      </c>
      <c r="ANO74">
        <v>-22.216196441959202</v>
      </c>
      <c r="ANP74">
        <v>-43.917908893441698</v>
      </c>
      <c r="ANQ74">
        <v>-16.234568906705299</v>
      </c>
      <c r="ANR74">
        <v>-15.463671111374399</v>
      </c>
      <c r="ANS74">
        <v>-16.423907049931401</v>
      </c>
      <c r="ANT74">
        <v>-17.216450447844899</v>
      </c>
      <c r="ANU74">
        <v>-24.926352311727399</v>
      </c>
      <c r="ANV74">
        <v>-9.8175640314752304</v>
      </c>
      <c r="ANW74">
        <v>-20.908982973738201</v>
      </c>
      <c r="ANX74">
        <v>-20.7530305550695</v>
      </c>
      <c r="ANY74">
        <v>-31.3952476527475</v>
      </c>
      <c r="ANZ74">
        <v>-15.042497459458801</v>
      </c>
      <c r="AOA74">
        <v>-22.504210219990401</v>
      </c>
      <c r="AOB74">
        <v>-14.0306530754</v>
      </c>
      <c r="AOC74">
        <v>-21.153017887446399</v>
      </c>
      <c r="AOD74">
        <v>-13.233280404701301</v>
      </c>
      <c r="AOE74">
        <v>-27.080769305015199</v>
      </c>
      <c r="AOF74">
        <v>-24.030200157185199</v>
      </c>
      <c r="AOG74">
        <v>-24.6158675699862</v>
      </c>
      <c r="AOH74">
        <v>-21.543156645561901</v>
      </c>
      <c r="AOI74">
        <v>-25.087739109277098</v>
      </c>
      <c r="AOJ74">
        <v>-27.0030876547963</v>
      </c>
      <c r="AOK74">
        <v>-19.3975599166812</v>
      </c>
      <c r="AOL74">
        <v>-24.184688246304201</v>
      </c>
      <c r="AOM74">
        <v>-18.443351480940098</v>
      </c>
      <c r="AON74">
        <v>-23.176677784429099</v>
      </c>
      <c r="AOO74">
        <v>-18.938989207874101</v>
      </c>
      <c r="AOP74">
        <v>-38.892895960932499</v>
      </c>
      <c r="AOQ74">
        <v>-21.971221733807099</v>
      </c>
      <c r="AOR74">
        <v>-28.802652125091601</v>
      </c>
      <c r="AOS74">
        <v>-16.844694647236899</v>
      </c>
      <c r="AOT74">
        <v>-34.303503562047503</v>
      </c>
      <c r="AOU74">
        <v>-31.676674802115901</v>
      </c>
      <c r="AOV74">
        <v>-17.439062017990501</v>
      </c>
      <c r="AOW74">
        <v>-24.8067489000188</v>
      </c>
      <c r="AOX74">
        <v>-15.9025519612947</v>
      </c>
      <c r="AOY74">
        <v>-24.024897780448502</v>
      </c>
      <c r="AOZ74">
        <v>-26.8760493166054</v>
      </c>
      <c r="APA74">
        <v>-26.2815708781235</v>
      </c>
      <c r="APB74">
        <v>-24.245638137382901</v>
      </c>
      <c r="APC74">
        <v>-22.96989790308</v>
      </c>
      <c r="APD74">
        <v>-31.5858868433859</v>
      </c>
      <c r="APE74">
        <v>-30.118597190973201</v>
      </c>
      <c r="APF74">
        <v>-28.860283157576099</v>
      </c>
      <c r="APG74">
        <v>-31.979561913620401</v>
      </c>
      <c r="APH74">
        <v>-43.056755692820197</v>
      </c>
      <c r="API74">
        <v>-29.041648414634999</v>
      </c>
      <c r="APJ74">
        <v>-22.152654284574101</v>
      </c>
      <c r="APK74">
        <v>-23.356061784512701</v>
      </c>
      <c r="APL74">
        <v>-30.3642282382086</v>
      </c>
      <c r="APM74">
        <v>-25.3599308803974</v>
      </c>
      <c r="APN74">
        <v>-28.3919760191969</v>
      </c>
      <c r="APO74">
        <v>-36.344677608877603</v>
      </c>
      <c r="APP74">
        <v>-37.283217525638598</v>
      </c>
      <c r="APQ74">
        <v>-31.222529516966201</v>
      </c>
      <c r="APR74">
        <v>-34.434768729122503</v>
      </c>
      <c r="APS74">
        <v>-29.939737856688001</v>
      </c>
      <c r="APT74">
        <v>-36.898519653555603</v>
      </c>
      <c r="APU74">
        <v>-30.5053640946985</v>
      </c>
      <c r="APV74">
        <v>-37.570905664735797</v>
      </c>
      <c r="APW74">
        <v>-31.975847002554602</v>
      </c>
      <c r="APX74">
        <v>-37.1528480936527</v>
      </c>
      <c r="APY74">
        <v>-36.787621110882803</v>
      </c>
      <c r="APZ74">
        <v>-30.142204317220902</v>
      </c>
      <c r="AQA74">
        <v>-38.731063710871403</v>
      </c>
      <c r="AQB74">
        <v>-36.201724118552498</v>
      </c>
      <c r="AQC74">
        <v>-32.259307182035698</v>
      </c>
      <c r="AQD74">
        <v>-30.974232904269201</v>
      </c>
      <c r="AQE74">
        <v>-35.833148957108499</v>
      </c>
      <c r="AQF74">
        <v>-39.215124984380701</v>
      </c>
      <c r="AQG74">
        <v>-35.913837736501797</v>
      </c>
      <c r="AQH74">
        <v>-35.244312347951599</v>
      </c>
      <c r="AQI74">
        <v>-34.251272012900102</v>
      </c>
      <c r="AQJ74">
        <v>-36.525748436493203</v>
      </c>
      <c r="AQK74">
        <v>-31.6322687288189</v>
      </c>
      <c r="AQL74">
        <v>-39.995596478586002</v>
      </c>
      <c r="AQM74">
        <v>-32.692294012100099</v>
      </c>
      <c r="AQN74">
        <v>-46.257648101169998</v>
      </c>
      <c r="AQO74">
        <v>-39.182078746302601</v>
      </c>
      <c r="AQP74">
        <v>-36.309192351384297</v>
      </c>
      <c r="AQQ74">
        <v>-35.072716953466603</v>
      </c>
      <c r="AQR74">
        <v>-36.174218972756101</v>
      </c>
      <c r="AQS74">
        <v>-37.284702757875699</v>
      </c>
      <c r="AQT74">
        <v>-40.610486543829097</v>
      </c>
      <c r="AQU74">
        <v>-50.713600503242397</v>
      </c>
      <c r="AQV74">
        <v>-35.861782824594499</v>
      </c>
      <c r="AQW74">
        <v>-46.564539722444998</v>
      </c>
      <c r="AQX74">
        <v>-42.896515809070998</v>
      </c>
      <c r="AQY74">
        <v>-41.481971554260397</v>
      </c>
      <c r="AQZ74">
        <v>-40.332566440160399</v>
      </c>
      <c r="ARA74">
        <v>-51.3512448133296</v>
      </c>
      <c r="ARB74">
        <v>-35.607520071242703</v>
      </c>
      <c r="ARC74">
        <v>-46.646178177217401</v>
      </c>
      <c r="ARD74">
        <v>-38.133989272112203</v>
      </c>
      <c r="ARE74">
        <v>-44.471057783777702</v>
      </c>
      <c r="ARF74">
        <v>-43.895323485874997</v>
      </c>
      <c r="ARG74">
        <v>-49.333164065262501</v>
      </c>
      <c r="ARH74">
        <v>-45.049034254758404</v>
      </c>
      <c r="ARI74">
        <v>-41.894476269546303</v>
      </c>
      <c r="ARJ74">
        <v>-53.771045478534802</v>
      </c>
      <c r="ARK74">
        <v>-55.4080044784234</v>
      </c>
      <c r="ARL74">
        <v>-47.075917840963903</v>
      </c>
      <c r="ARM74">
        <v>-45.916454173050802</v>
      </c>
      <c r="ARN74">
        <v>-43.187558888700501</v>
      </c>
      <c r="ARO74">
        <v>-52.064787466182302</v>
      </c>
      <c r="ARP74">
        <v>-48.3700688353168</v>
      </c>
      <c r="ARQ74">
        <v>-50.448314283973801</v>
      </c>
      <c r="ARR74">
        <v>-43.281417734481003</v>
      </c>
      <c r="ARS74">
        <v>-52.580672866887099</v>
      </c>
      <c r="ART74">
        <v>-44.617037907219697</v>
      </c>
      <c r="ARU74">
        <v>-47.303081458028103</v>
      </c>
      <c r="ARV74">
        <v>-49.3627230252836</v>
      </c>
      <c r="ARW74">
        <v>-48.309841552475604</v>
      </c>
      <c r="ARX74">
        <v>-47.708742427554199</v>
      </c>
      <c r="ARY74">
        <v>-47.250459644233999</v>
      </c>
      <c r="ARZ74">
        <v>-50.154407662922701</v>
      </c>
      <c r="ASA74">
        <v>-52.686702074480898</v>
      </c>
      <c r="ASB74">
        <v>-49.372311675310698</v>
      </c>
      <c r="ASC74">
        <v>-46.864521427737799</v>
      </c>
      <c r="ASD74">
        <v>-46.667293269057502</v>
      </c>
      <c r="ASE74">
        <v>-52.583569975334598</v>
      </c>
      <c r="ASF74">
        <v>-55.196969777218698</v>
      </c>
      <c r="ASG74">
        <v>-56.9530539145887</v>
      </c>
      <c r="ASH74">
        <v>-47.066659832981401</v>
      </c>
      <c r="ASI74">
        <v>-40.570662747507498</v>
      </c>
      <c r="ASJ74">
        <v>-50.469617655750298</v>
      </c>
      <c r="ASK74">
        <v>-48.013976696901402</v>
      </c>
      <c r="ASL74">
        <v>-49.339252209558403</v>
      </c>
      <c r="ASM74">
        <v>-48.3895170598094</v>
      </c>
      <c r="ASN74">
        <v>-50.886258173801899</v>
      </c>
      <c r="ASO74">
        <v>-58.416533310468203</v>
      </c>
      <c r="ASP74">
        <v>-49.1370641639623</v>
      </c>
      <c r="ASQ74">
        <v>-51.865792730824502</v>
      </c>
      <c r="ASR74">
        <v>-47.820533185399498</v>
      </c>
      <c r="ASS74">
        <v>-52.511259373531303</v>
      </c>
      <c r="AST74">
        <v>-45.616205994928102</v>
      </c>
      <c r="ASU74">
        <v>-54.812236015019401</v>
      </c>
      <c r="ASV74">
        <v>-45.433460568701598</v>
      </c>
      <c r="ASW74">
        <v>-40.8780958807451</v>
      </c>
      <c r="ASX74">
        <v>-52.253232054541797</v>
      </c>
      <c r="ASY74">
        <v>-51.976754085568899</v>
      </c>
      <c r="ASZ74">
        <v>-48.7677446944571</v>
      </c>
      <c r="ATA74">
        <v>-61.456890161353599</v>
      </c>
      <c r="ATB74">
        <v>-52.851443964575203</v>
      </c>
      <c r="ATC74">
        <v>-43.557050098672399</v>
      </c>
      <c r="ATD74">
        <v>-43.755719688364998</v>
      </c>
      <c r="ATE74">
        <v>-53.555434154356398</v>
      </c>
      <c r="ATF74">
        <v>-47.923629620989601</v>
      </c>
      <c r="ATG74">
        <v>-52.116801517062598</v>
      </c>
      <c r="ATH74">
        <v>-49.972646168410897</v>
      </c>
      <c r="ATI74">
        <v>-50.0698357178983</v>
      </c>
      <c r="ATJ74">
        <v>-55.147352273228897</v>
      </c>
      <c r="ATK74">
        <v>-53.233565219766703</v>
      </c>
      <c r="ATL74">
        <v>-45.245500808040298</v>
      </c>
      <c r="ATM74">
        <v>-48.287700771442097</v>
      </c>
      <c r="ATN74">
        <v>-52.656037797290402</v>
      </c>
      <c r="ATO74">
        <v>-63.113517638115901</v>
      </c>
      <c r="ATP74">
        <v>-52.808928649984601</v>
      </c>
      <c r="ATQ74">
        <v>-49.530008558527001</v>
      </c>
      <c r="ATR74">
        <v>-59.330726007480202</v>
      </c>
      <c r="ATS74">
        <v>-42.733935386802202</v>
      </c>
      <c r="ATT74">
        <v>-46.398093448224003</v>
      </c>
      <c r="ATU74">
        <v>-50.051392655880903</v>
      </c>
      <c r="ATV74">
        <v>-56.693110662502399</v>
      </c>
      <c r="ATW74">
        <v>-54.002496430732599</v>
      </c>
      <c r="ATX74">
        <v>-56.532236355090298</v>
      </c>
      <c r="ATY74">
        <v>-60.474283895164902</v>
      </c>
      <c r="ATZ74">
        <v>-54.950291082865199</v>
      </c>
      <c r="AUA74">
        <v>-53.103419042699002</v>
      </c>
      <c r="AUB74">
        <v>-48.229569858446197</v>
      </c>
      <c r="AUC74">
        <v>-48.718639924444197</v>
      </c>
      <c r="AUD74">
        <v>-51.065847109518799</v>
      </c>
      <c r="AUE74">
        <v>-54.710340868736203</v>
      </c>
      <c r="AUF74">
        <v>-45.857407618428901</v>
      </c>
      <c r="AUG74">
        <v>-48.520624081408997</v>
      </c>
      <c r="AUH74">
        <v>-50.562864026524998</v>
      </c>
      <c r="AUI74">
        <v>-46.277056258768503</v>
      </c>
      <c r="AUJ74">
        <v>-44.717405690925702</v>
      </c>
      <c r="AUK74">
        <v>-51.254085297051702</v>
      </c>
      <c r="AUL74">
        <v>-50.456253289293898</v>
      </c>
      <c r="AUM74">
        <v>-47.856815511793997</v>
      </c>
      <c r="AUN74">
        <v>-48.989336272636699</v>
      </c>
      <c r="AUO74">
        <v>-49.381865827709603</v>
      </c>
      <c r="AUP74">
        <v>-55.223737965639998</v>
      </c>
      <c r="AUQ74">
        <v>-53.456730504190503</v>
      </c>
      <c r="AUR74">
        <v>-46.975909091297602</v>
      </c>
      <c r="AUS74">
        <v>-67.425940090929799</v>
      </c>
      <c r="AUT74">
        <v>-51.4941897564279</v>
      </c>
      <c r="AUU74">
        <v>-57.184245080185804</v>
      </c>
      <c r="AUV74">
        <v>-58.298861762115699</v>
      </c>
      <c r="AUW74">
        <v>-66.419696086187699</v>
      </c>
      <c r="AUX74">
        <v>-49.993187974671898</v>
      </c>
      <c r="AUY74">
        <v>-51.6308220067137</v>
      </c>
      <c r="AUZ74">
        <v>-53.992581211491697</v>
      </c>
      <c r="AVA74">
        <v>-48.1589504814945</v>
      </c>
      <c r="AVB74">
        <v>-50.3465266601686</v>
      </c>
      <c r="AVC74">
        <v>-46.450703560018397</v>
      </c>
      <c r="AVD74">
        <v>-51.341139343903798</v>
      </c>
      <c r="AVE74">
        <v>-49.379359752700999</v>
      </c>
      <c r="AVF74">
        <v>-50.781519702426102</v>
      </c>
      <c r="AVG74">
        <v>-48.257071144831997</v>
      </c>
      <c r="AVH74">
        <v>-53.074557257827699</v>
      </c>
      <c r="AVI74">
        <v>-44.3995340360173</v>
      </c>
      <c r="AVJ74">
        <v>-51.492742968757199</v>
      </c>
      <c r="AVK74">
        <v>-56.796933680305997</v>
      </c>
      <c r="AVL74">
        <v>-58.402516899878997</v>
      </c>
      <c r="AVM74">
        <v>-52.773646973045899</v>
      </c>
      <c r="AVN74">
        <v>-69.083816253263805</v>
      </c>
      <c r="AVO74">
        <v>-64.540303140784701</v>
      </c>
      <c r="AVP74">
        <v>-56.645912668032501</v>
      </c>
      <c r="AVQ74">
        <v>-57.172622787585098</v>
      </c>
      <c r="AVR74">
        <v>-49.440437251518603</v>
      </c>
      <c r="AVS74">
        <v>-58.885727764241899</v>
      </c>
      <c r="AVT74">
        <v>-55.073264459163703</v>
      </c>
      <c r="AVU74">
        <v>-56.850618551594103</v>
      </c>
      <c r="AVV74">
        <v>-50.244650287439399</v>
      </c>
      <c r="AVW74">
        <v>-57.483787981883701</v>
      </c>
      <c r="AVX74">
        <v>-48.258483158311599</v>
      </c>
      <c r="AVY74">
        <v>-57.011763717175597</v>
      </c>
      <c r="AVZ74">
        <v>-55.6763281720024</v>
      </c>
      <c r="AWA74">
        <v>-69.229184773668393</v>
      </c>
      <c r="AWB74">
        <v>-46.941072774739297</v>
      </c>
      <c r="AWC74">
        <v>-46.943953729629897</v>
      </c>
      <c r="AWD74">
        <v>-61.2751849997723</v>
      </c>
      <c r="AWE74">
        <v>-63.236519393255598</v>
      </c>
      <c r="AWF74">
        <v>-56.350121691818501</v>
      </c>
      <c r="AWG74">
        <v>-58.783946250100897</v>
      </c>
      <c r="AWH74">
        <v>-58.156412195007299</v>
      </c>
      <c r="AWI74">
        <v>-48.608084380762399</v>
      </c>
      <c r="AWJ74">
        <v>-52.241307177016402</v>
      </c>
      <c r="AWK74">
        <v>-51.7073781424602</v>
      </c>
      <c r="AWL74">
        <v>-55.377701423873802</v>
      </c>
    </row>
    <row r="75" spans="1:1286" x14ac:dyDescent="0.25">
      <c r="A75">
        <v>73</v>
      </c>
      <c r="B75">
        <v>1</v>
      </c>
      <c r="C75">
        <f t="shared" si="0"/>
        <v>875</v>
      </c>
      <c r="D75">
        <v>-2</v>
      </c>
      <c r="E75">
        <v>8</v>
      </c>
      <c r="F75">
        <v>-65.916091035927806</v>
      </c>
      <c r="G75">
        <v>-49.248787340016897</v>
      </c>
      <c r="H75">
        <v>-51.0407066372427</v>
      </c>
      <c r="I75">
        <v>-50.124178862094404</v>
      </c>
      <c r="J75">
        <v>-49.724998639717697</v>
      </c>
      <c r="K75">
        <v>-54.741872323816096</v>
      </c>
      <c r="L75">
        <v>-46.551919640490397</v>
      </c>
      <c r="M75">
        <v>-51.692088047529197</v>
      </c>
      <c r="N75">
        <v>-53.223468282396503</v>
      </c>
      <c r="O75">
        <v>-62.013745745763501</v>
      </c>
      <c r="P75">
        <v>-58.661712935283603</v>
      </c>
      <c r="Q75">
        <v>-51.7172713235814</v>
      </c>
      <c r="R75">
        <v>-51.147008839441902</v>
      </c>
      <c r="S75">
        <v>-50.095917455240503</v>
      </c>
      <c r="T75">
        <v>-56.054597273987</v>
      </c>
      <c r="U75">
        <v>-56.932576336110003</v>
      </c>
      <c r="V75">
        <v>-49.797695852547498</v>
      </c>
      <c r="W75">
        <v>-53.537597963586599</v>
      </c>
      <c r="X75">
        <v>-47.680670421693698</v>
      </c>
      <c r="Y75">
        <v>-51.1705975769923</v>
      </c>
      <c r="Z75">
        <v>-58.216563621987198</v>
      </c>
      <c r="AA75">
        <v>-51.091159243002103</v>
      </c>
      <c r="AB75">
        <v>-56.817560020635497</v>
      </c>
      <c r="AC75">
        <v>-50.807035066965902</v>
      </c>
      <c r="AD75">
        <v>-49.138927534662301</v>
      </c>
      <c r="AE75">
        <v>-51.102458972296503</v>
      </c>
      <c r="AF75">
        <v>-56.097730102254602</v>
      </c>
      <c r="AG75">
        <v>-47.638370116561902</v>
      </c>
      <c r="AH75">
        <v>-49.790560216470702</v>
      </c>
      <c r="AI75">
        <v>-51.653996020594903</v>
      </c>
      <c r="AJ75">
        <v>-51.090899548438102</v>
      </c>
      <c r="AK75">
        <v>-50.828479916907902</v>
      </c>
      <c r="AL75">
        <v>-66.988433451714599</v>
      </c>
      <c r="AM75">
        <v>-61.407180245271199</v>
      </c>
      <c r="AN75">
        <v>-58.347743302095097</v>
      </c>
      <c r="AO75">
        <v>-56.187966732000397</v>
      </c>
      <c r="AP75">
        <v>-55.161930684464103</v>
      </c>
      <c r="AQ75">
        <v>-54.6454601228562</v>
      </c>
      <c r="AR75">
        <v>-51.309605461163102</v>
      </c>
      <c r="AS75">
        <v>-51.168659026357702</v>
      </c>
      <c r="AT75">
        <v>-75.691008653456706</v>
      </c>
      <c r="AU75">
        <v>-48.649419337141502</v>
      </c>
      <c r="AV75">
        <v>-49.293676522649399</v>
      </c>
      <c r="AW75">
        <v>-57.694646894343698</v>
      </c>
      <c r="AX75">
        <v>-52.294388208698798</v>
      </c>
      <c r="AY75">
        <v>-55.498958264473103</v>
      </c>
      <c r="AZ75">
        <v>-51.9393967006</v>
      </c>
      <c r="BA75">
        <v>-52.227663281460998</v>
      </c>
      <c r="BB75">
        <v>-48.401764261239599</v>
      </c>
      <c r="BC75">
        <v>-62.922834323394</v>
      </c>
      <c r="BD75">
        <v>-49.737935705331601</v>
      </c>
      <c r="BE75">
        <v>-65.1449827895363</v>
      </c>
      <c r="BF75">
        <v>-45.188986933931801</v>
      </c>
      <c r="BG75">
        <v>-58.735736346863597</v>
      </c>
      <c r="BH75">
        <v>-47.959565317951999</v>
      </c>
      <c r="BI75">
        <v>-59.586580611047097</v>
      </c>
      <c r="BJ75">
        <v>-47.567707283920299</v>
      </c>
      <c r="BK75">
        <v>-44.313245772263002</v>
      </c>
      <c r="BL75">
        <v>-54.244893401971503</v>
      </c>
      <c r="BM75">
        <v>-44.649745531160498</v>
      </c>
      <c r="BN75">
        <v>-49.646141147179399</v>
      </c>
      <c r="BO75">
        <v>-48.911224986893103</v>
      </c>
      <c r="BP75">
        <v>-54.720839987443703</v>
      </c>
      <c r="BQ75">
        <v>-54.7100340880164</v>
      </c>
      <c r="BR75">
        <v>-58.398996188219897</v>
      </c>
      <c r="BS75">
        <v>-51.989548498907801</v>
      </c>
      <c r="BT75">
        <v>-54.2549558066654</v>
      </c>
      <c r="BU75">
        <v>-53.151990178474797</v>
      </c>
      <c r="BV75">
        <v>-46.819618650377002</v>
      </c>
      <c r="BW75">
        <v>-53.473043231913799</v>
      </c>
      <c r="BX75">
        <v>-48.637703022656801</v>
      </c>
      <c r="BY75">
        <v>-45.450767919176897</v>
      </c>
      <c r="BZ75">
        <v>-45.4848724789938</v>
      </c>
      <c r="CA75">
        <v>-59.043725470817598</v>
      </c>
      <c r="CB75">
        <v>-52.750607393926202</v>
      </c>
      <c r="CC75">
        <v>-46.836109339436398</v>
      </c>
      <c r="CD75">
        <v>-52.1583026231107</v>
      </c>
      <c r="CE75">
        <v>-48.925816397165498</v>
      </c>
      <c r="CF75">
        <v>-49.615072919621802</v>
      </c>
      <c r="CG75">
        <v>-45.300727628109897</v>
      </c>
      <c r="CH75">
        <v>-59.815186861411398</v>
      </c>
      <c r="CI75">
        <v>-45.159778958501803</v>
      </c>
      <c r="CJ75">
        <v>-45.313890478324801</v>
      </c>
      <c r="CK75">
        <v>-48.396169396386703</v>
      </c>
      <c r="CL75">
        <v>-46.198309779341301</v>
      </c>
      <c r="CM75">
        <v>-54.8502671467051</v>
      </c>
      <c r="CN75">
        <v>-54.587566202422003</v>
      </c>
      <c r="CO75">
        <v>-52.7488569865777</v>
      </c>
      <c r="CP75">
        <v>-49.101280637403299</v>
      </c>
      <c r="CQ75">
        <v>-49.518513517902001</v>
      </c>
      <c r="CR75">
        <v>-46.862830945961299</v>
      </c>
      <c r="CS75">
        <v>-47.736753748958598</v>
      </c>
      <c r="CT75">
        <v>-47.996810804645101</v>
      </c>
      <c r="CU75">
        <v>-49.961019825683401</v>
      </c>
      <c r="CV75">
        <v>-44.668436239816501</v>
      </c>
      <c r="CW75">
        <v>-45.392314015857302</v>
      </c>
      <c r="CX75">
        <v>-46.693692631396502</v>
      </c>
      <c r="CY75">
        <v>-48.674747504916702</v>
      </c>
      <c r="CZ75">
        <v>-50.482559644514303</v>
      </c>
      <c r="DA75">
        <v>-49.622060263668899</v>
      </c>
      <c r="DB75">
        <v>-52.626394846904802</v>
      </c>
      <c r="DC75">
        <v>-57.273900346396303</v>
      </c>
      <c r="DD75">
        <v>-41.9549793391311</v>
      </c>
      <c r="DE75">
        <v>-62.378695117306897</v>
      </c>
      <c r="DF75">
        <v>-47.0361005628735</v>
      </c>
      <c r="DG75">
        <v>-48.328163167219202</v>
      </c>
      <c r="DH75">
        <v>-44.731848966157003</v>
      </c>
      <c r="DI75">
        <v>-51.199791377021597</v>
      </c>
      <c r="DJ75">
        <v>-43.304208481865501</v>
      </c>
      <c r="DK75">
        <v>-61.086116541214899</v>
      </c>
      <c r="DL75">
        <v>-51.760316690909796</v>
      </c>
      <c r="DM75">
        <v>-47.367169335763201</v>
      </c>
      <c r="DN75">
        <v>-48.001292420564297</v>
      </c>
      <c r="DO75">
        <v>-57.807053201299503</v>
      </c>
      <c r="DP75">
        <v>-48.782208653959401</v>
      </c>
      <c r="DQ75">
        <v>-46.877640539669798</v>
      </c>
      <c r="DR75">
        <v>-58.639873803705697</v>
      </c>
      <c r="DS75">
        <v>-53.9277572064995</v>
      </c>
      <c r="DT75">
        <v>-48.467156768337901</v>
      </c>
      <c r="DU75">
        <v>-60.1175927852779</v>
      </c>
      <c r="DV75">
        <v>-60.285859686188203</v>
      </c>
      <c r="DW75">
        <v>-66.592989266718305</v>
      </c>
      <c r="DX75">
        <v>-52.093234007449098</v>
      </c>
      <c r="DY75">
        <v>-54.007623219278301</v>
      </c>
      <c r="DZ75">
        <v>-53.946522967771799</v>
      </c>
      <c r="EA75">
        <v>-50.5756731039465</v>
      </c>
      <c r="EB75">
        <v>-42.0678968459735</v>
      </c>
      <c r="EC75">
        <v>-52.188835532093798</v>
      </c>
      <c r="ED75">
        <v>-43.572243311716598</v>
      </c>
      <c r="EE75">
        <v>-66.931913175138703</v>
      </c>
      <c r="EF75">
        <v>-43.085105120593603</v>
      </c>
      <c r="EG75">
        <v>-54.185620462020999</v>
      </c>
      <c r="EH75">
        <v>-46.486758226734999</v>
      </c>
      <c r="EI75">
        <v>-48.703890590537803</v>
      </c>
      <c r="EJ75">
        <v>-48.230465144264301</v>
      </c>
      <c r="EK75">
        <v>-44.320728544052898</v>
      </c>
      <c r="EL75">
        <v>-46.890542680771802</v>
      </c>
      <c r="EM75">
        <v>-41.351022699235301</v>
      </c>
      <c r="EN75">
        <v>-47.266486290016701</v>
      </c>
      <c r="EO75">
        <v>-49.066751373646298</v>
      </c>
      <c r="EP75">
        <v>-38.955575875304099</v>
      </c>
      <c r="EQ75">
        <v>-42.669101705405801</v>
      </c>
      <c r="ER75">
        <v>-37.324124431602698</v>
      </c>
      <c r="ES75">
        <v>-35.7265735943772</v>
      </c>
      <c r="ET75">
        <v>-43.050427988350599</v>
      </c>
      <c r="EU75">
        <v>-67.501845077153305</v>
      </c>
      <c r="EV75">
        <v>-42.6391534798856</v>
      </c>
      <c r="EW75">
        <v>-41.2451467624213</v>
      </c>
      <c r="EX75">
        <v>-37.945200772620403</v>
      </c>
      <c r="EY75">
        <v>-34.995260014285499</v>
      </c>
      <c r="EZ75">
        <v>-47.786061113756801</v>
      </c>
      <c r="FA75">
        <v>-45.415075641544199</v>
      </c>
      <c r="FB75">
        <v>-39.827255679561702</v>
      </c>
      <c r="FC75">
        <v>-38.368501846563198</v>
      </c>
      <c r="FD75">
        <v>-32.948625180614599</v>
      </c>
      <c r="FE75">
        <v>-33.880989040260097</v>
      </c>
      <c r="FF75">
        <v>-36.750101618149202</v>
      </c>
      <c r="FG75">
        <v>-32.9007704164936</v>
      </c>
      <c r="FH75">
        <v>-47.170960587370999</v>
      </c>
      <c r="FI75">
        <v>-32.370562703658202</v>
      </c>
      <c r="FJ75">
        <v>-34.3895559577144</v>
      </c>
      <c r="FK75">
        <v>-33.1412425713525</v>
      </c>
      <c r="FL75">
        <v>-40.833889164285701</v>
      </c>
      <c r="FM75">
        <v>-42.246807562570197</v>
      </c>
      <c r="FN75">
        <v>-30.891386364872201</v>
      </c>
      <c r="FO75">
        <v>-32.753208915475398</v>
      </c>
      <c r="FP75">
        <v>-47.754444244844997</v>
      </c>
      <c r="FQ75">
        <v>-46.795569481972699</v>
      </c>
      <c r="FR75">
        <v>-33.328061485817301</v>
      </c>
      <c r="FS75">
        <v>-27.703216456249301</v>
      </c>
      <c r="FT75">
        <v>-30.9928120112857</v>
      </c>
      <c r="FU75">
        <v>-38.843377645837499</v>
      </c>
      <c r="FV75">
        <v>-35.945758408049002</v>
      </c>
      <c r="FW75">
        <v>-41.197245154471197</v>
      </c>
      <c r="FX75">
        <v>-41.255811795040799</v>
      </c>
      <c r="FY75">
        <v>-28.396699990729701</v>
      </c>
      <c r="FZ75">
        <v>-22.4238430511984</v>
      </c>
      <c r="GA75">
        <v>-30.5115741736318</v>
      </c>
      <c r="GB75">
        <v>-26.630983573318399</v>
      </c>
      <c r="GC75">
        <v>-37.565235726903801</v>
      </c>
      <c r="GD75">
        <v>-28.936925530676401</v>
      </c>
      <c r="GE75">
        <v>-50.836867495239701</v>
      </c>
      <c r="GF75">
        <v>-28.167200501084999</v>
      </c>
      <c r="GG75">
        <v>-34.519033635027299</v>
      </c>
      <c r="GH75">
        <v>-33.614959349944399</v>
      </c>
      <c r="GI75">
        <v>-32.563519679284198</v>
      </c>
      <c r="GJ75">
        <v>-24.588862717607999</v>
      </c>
      <c r="GK75">
        <v>-25.342087354217099</v>
      </c>
      <c r="GL75">
        <v>-26.715992593341401</v>
      </c>
      <c r="GM75">
        <v>-31.4601198163584</v>
      </c>
      <c r="GN75">
        <v>-24.525427289058801</v>
      </c>
      <c r="GO75">
        <v>-25.042799199467499</v>
      </c>
      <c r="GP75">
        <v>-36.813002958238599</v>
      </c>
      <c r="GQ75">
        <v>-26.057069411978102</v>
      </c>
      <c r="GR75">
        <v>-41.107129838439498</v>
      </c>
      <c r="GS75">
        <v>-25.9833024984523</v>
      </c>
      <c r="GT75">
        <v>-23.397625691064299</v>
      </c>
      <c r="GU75">
        <v>-37.9489290719537</v>
      </c>
      <c r="GV75">
        <v>-26.7616196824696</v>
      </c>
      <c r="GW75">
        <v>-46.302949643159302</v>
      </c>
      <c r="GX75">
        <v>-39.798392761704399</v>
      </c>
      <c r="GY75">
        <v>-39.3137362656935</v>
      </c>
      <c r="GZ75">
        <v>-25.095195618464999</v>
      </c>
      <c r="HA75">
        <v>-26.7154769223668</v>
      </c>
      <c r="HB75">
        <v>-24.193460086116701</v>
      </c>
      <c r="HC75">
        <v>-27.7908490382883</v>
      </c>
      <c r="HD75">
        <v>-21.762948692872399</v>
      </c>
      <c r="HE75">
        <v>-25.325971737996898</v>
      </c>
      <c r="HF75">
        <v>-22.2740629371607</v>
      </c>
      <c r="HG75">
        <v>-23.950865824379601</v>
      </c>
      <c r="HH75">
        <v>-22.190123639167901</v>
      </c>
      <c r="HI75">
        <v>-31.873555288892401</v>
      </c>
      <c r="HJ75">
        <v>-21.706474540917501</v>
      </c>
      <c r="HK75">
        <v>-18.196957405907899</v>
      </c>
      <c r="HL75">
        <v>-24.878829099619399</v>
      </c>
      <c r="HM75">
        <v>-25.584624591794999</v>
      </c>
      <c r="HN75">
        <v>-17.421905880739601</v>
      </c>
      <c r="HO75">
        <v>-23.147476050679</v>
      </c>
      <c r="HP75">
        <v>-20.024681990702799</v>
      </c>
      <c r="HQ75">
        <v>-22.269719510123899</v>
      </c>
      <c r="HR75">
        <v>-25.802597733106602</v>
      </c>
      <c r="HS75">
        <v>-21.904608253521602</v>
      </c>
      <c r="HT75">
        <v>-18.953623048545399</v>
      </c>
      <c r="HU75">
        <v>-25.6610881142404</v>
      </c>
      <c r="HV75">
        <v>-23.481947444160099</v>
      </c>
      <c r="HW75">
        <v>-22.858414415478599</v>
      </c>
      <c r="HX75">
        <v>-19.7309639029633</v>
      </c>
      <c r="HY75">
        <v>-15.8853533124673</v>
      </c>
      <c r="HZ75">
        <v>-19.156605394178101</v>
      </c>
      <c r="IA75">
        <v>-37.102737841134498</v>
      </c>
      <c r="IB75">
        <v>-28.998103007038502</v>
      </c>
      <c r="IC75">
        <v>-19.1242859967169</v>
      </c>
      <c r="ID75">
        <v>-14.5479022890551</v>
      </c>
      <c r="IE75">
        <v>-20.126901344285301</v>
      </c>
      <c r="IF75">
        <v>-23.2105007951258</v>
      </c>
      <c r="IG75">
        <v>-22.702591013632301</v>
      </c>
      <c r="IH75">
        <v>-14.080167555330499</v>
      </c>
      <c r="II75">
        <v>-26.043898951403499</v>
      </c>
      <c r="IJ75">
        <v>-17.696017996713099</v>
      </c>
      <c r="IK75">
        <v>-20.003529714638301</v>
      </c>
      <c r="IL75">
        <v>-27.367360208342301</v>
      </c>
      <c r="IM75">
        <v>-20.526733701448599</v>
      </c>
      <c r="IN75">
        <v>-19.992136806642598</v>
      </c>
      <c r="IO75">
        <v>-33.454547646839501</v>
      </c>
      <c r="IP75">
        <v>-10.018531420762701</v>
      </c>
      <c r="IQ75">
        <v>-26.0102632878409</v>
      </c>
      <c r="IR75">
        <v>-19.7340874596368</v>
      </c>
      <c r="IS75">
        <v>-21.057923333206698</v>
      </c>
      <c r="IT75">
        <v>-16.682086960213699</v>
      </c>
      <c r="IU75">
        <v>-18.753757825350601</v>
      </c>
      <c r="IV75">
        <v>-35.292934444005098</v>
      </c>
      <c r="IW75">
        <v>-20.1868641503746</v>
      </c>
      <c r="IX75">
        <v>-14.3487071463387</v>
      </c>
      <c r="IY75">
        <v>-17.554631159126899</v>
      </c>
      <c r="IZ75">
        <v>-15.7741029856141</v>
      </c>
      <c r="JA75">
        <v>-13.638950686023801</v>
      </c>
      <c r="JB75">
        <v>-13.80767797191</v>
      </c>
      <c r="JC75">
        <v>-19.090362283752999</v>
      </c>
      <c r="JD75">
        <v>-18.006670005005901</v>
      </c>
      <c r="JE75">
        <v>-18.542551779383</v>
      </c>
      <c r="JF75">
        <v>-18.016126123324</v>
      </c>
      <c r="JG75">
        <v>-35.294540973579899</v>
      </c>
      <c r="JH75">
        <v>-26.262196321597699</v>
      </c>
      <c r="JI75">
        <v>-15.821263373406699</v>
      </c>
      <c r="JJ75">
        <v>-19.8827494545862</v>
      </c>
      <c r="JK75">
        <v>-20.415939023609699</v>
      </c>
      <c r="JL75">
        <v>-10.5271279571551</v>
      </c>
      <c r="JM75">
        <v>-11.324949849249499</v>
      </c>
      <c r="JN75">
        <v>-25.430515234304099</v>
      </c>
      <c r="JO75">
        <v>-27.790453547465098</v>
      </c>
      <c r="JP75">
        <v>-18.373304385290101</v>
      </c>
      <c r="JQ75">
        <v>-22.2578931291652</v>
      </c>
      <c r="JR75">
        <v>-27.062474512879401</v>
      </c>
      <c r="JS75">
        <v>-15.2722334062623</v>
      </c>
      <c r="JT75">
        <v>-9.9368368122575301</v>
      </c>
      <c r="JU75">
        <v>-23.052771420590801</v>
      </c>
      <c r="JV75">
        <v>-17.748633144391398</v>
      </c>
      <c r="JW75">
        <v>-10.664432346310599</v>
      </c>
      <c r="JX75">
        <v>-21.2339669534583</v>
      </c>
      <c r="JY75">
        <v>-10.3777667393949</v>
      </c>
      <c r="JZ75">
        <v>-17.6221481194669</v>
      </c>
      <c r="KA75">
        <v>-20.2366275264758</v>
      </c>
      <c r="KB75">
        <v>-8.0045420200371193</v>
      </c>
      <c r="KC75">
        <v>-17.260663525934699</v>
      </c>
      <c r="KD75">
        <v>-29.999109921098</v>
      </c>
      <c r="KE75">
        <v>-12.6033978441067</v>
      </c>
      <c r="KF75">
        <v>-15.8222981571228</v>
      </c>
      <c r="KG75">
        <v>-17.521191992121</v>
      </c>
      <c r="KH75">
        <v>-15.7875798886386</v>
      </c>
      <c r="KI75">
        <v>-13.6075484128538</v>
      </c>
      <c r="KJ75">
        <v>-10.356619173133501</v>
      </c>
      <c r="KK75">
        <v>-11.898135517201601</v>
      </c>
      <c r="KL75">
        <v>-8.9093193846854302</v>
      </c>
      <c r="KM75">
        <v>-17.606998882661401</v>
      </c>
      <c r="KN75">
        <v>-17.351341788009901</v>
      </c>
      <c r="KO75">
        <v>-10.337702143484</v>
      </c>
      <c r="KP75">
        <v>-16.5966517045091</v>
      </c>
      <c r="KQ75">
        <v>-14.5748349788574</v>
      </c>
      <c r="KR75">
        <v>-16.215923623018</v>
      </c>
      <c r="KS75">
        <v>-16.682290335438001</v>
      </c>
      <c r="KT75">
        <v>-16.852804335938298</v>
      </c>
      <c r="KU75">
        <v>-19.382106620967399</v>
      </c>
      <c r="KV75">
        <v>-16.044462054698499</v>
      </c>
      <c r="KW75">
        <v>-24.522990403101002</v>
      </c>
      <c r="KX75">
        <v>-13.417720327372599</v>
      </c>
      <c r="KY75">
        <v>-11.989850507252701</v>
      </c>
      <c r="KZ75">
        <v>-12.824508011750201</v>
      </c>
      <c r="LA75">
        <v>-14.996569907946499</v>
      </c>
      <c r="LB75">
        <v>-13.9683759833253</v>
      </c>
      <c r="LC75">
        <v>-19.481659123019</v>
      </c>
      <c r="LD75">
        <v>-23.5277658118512</v>
      </c>
      <c r="LE75">
        <v>-8.3217904401102807</v>
      </c>
      <c r="LF75">
        <v>-23.250331807330301</v>
      </c>
      <c r="LG75">
        <v>-12.648946596173101</v>
      </c>
      <c r="LH75">
        <v>-13.8411763123967</v>
      </c>
      <c r="LI75">
        <v>-13.0236527196803</v>
      </c>
      <c r="LJ75">
        <v>-14.343984938888701</v>
      </c>
      <c r="LK75">
        <v>-18.6611556095217</v>
      </c>
      <c r="LL75">
        <v>-9.1953523123710603</v>
      </c>
      <c r="LM75">
        <v>-7.1728306751073498</v>
      </c>
      <c r="LN75">
        <v>-12.8280043919961</v>
      </c>
      <c r="LO75">
        <v>-22.232863645424999</v>
      </c>
      <c r="LP75">
        <v>-10.9204458950391</v>
      </c>
      <c r="LQ75">
        <v>-22.2657081189747</v>
      </c>
      <c r="LR75">
        <v>-14.347135749614001</v>
      </c>
      <c r="LS75">
        <v>-14.721227443279201</v>
      </c>
      <c r="LT75">
        <v>-16.406370910000799</v>
      </c>
      <c r="LU75">
        <v>-10.922566196568001</v>
      </c>
      <c r="LV75">
        <v>-18.616818104063999</v>
      </c>
      <c r="LW75">
        <v>-13.819789118664801</v>
      </c>
      <c r="LX75">
        <v>-17.684103110359899</v>
      </c>
      <c r="LY75">
        <v>-14.6045707595613</v>
      </c>
      <c r="LZ75">
        <v>-8.2021179134097206</v>
      </c>
      <c r="MA75">
        <v>-21.2946668738299</v>
      </c>
      <c r="MB75">
        <v>-13.1283738409238</v>
      </c>
      <c r="MC75">
        <v>-14.1654982687983</v>
      </c>
      <c r="MD75">
        <v>-16.376861200761599</v>
      </c>
      <c r="ME75">
        <v>-8.8032405808690193</v>
      </c>
      <c r="MF75">
        <v>-10.862460574088001</v>
      </c>
      <c r="MG75">
        <v>-5.8445703062907297</v>
      </c>
      <c r="MH75">
        <v>-14.858349634629599</v>
      </c>
      <c r="MI75">
        <v>-11.103625566308599</v>
      </c>
      <c r="MJ75">
        <v>-15.4376845932071</v>
      </c>
      <c r="MK75">
        <v>-8.7082914868621497</v>
      </c>
      <c r="ML75">
        <v>-10.2826007884377</v>
      </c>
      <c r="MM75">
        <v>-15.0556918684645</v>
      </c>
      <c r="MN75">
        <v>-10.874596416384</v>
      </c>
      <c r="MO75">
        <v>-17.467421971026901</v>
      </c>
      <c r="MP75">
        <v>-8.9783606061537604</v>
      </c>
      <c r="MQ75">
        <v>-9.1462272460462106</v>
      </c>
      <c r="MR75">
        <v>-14.683498695067501</v>
      </c>
      <c r="MS75">
        <v>-13.2686841896289</v>
      </c>
      <c r="MT75">
        <v>-18.695435901240199</v>
      </c>
      <c r="MU75">
        <v>-9.5885148511476608</v>
      </c>
      <c r="MV75">
        <v>-16.022312770256001</v>
      </c>
      <c r="MW75">
        <v>-7.6498915721759904</v>
      </c>
      <c r="MX75">
        <v>-16.9281002669766</v>
      </c>
      <c r="MY75">
        <v>-17.846493410358601</v>
      </c>
      <c r="MZ75">
        <v>-8.1484098119340995</v>
      </c>
      <c r="NA75">
        <v>-10.971274263802</v>
      </c>
      <c r="NB75">
        <v>-5.0859859895039099</v>
      </c>
      <c r="NC75">
        <v>-9.8359224447459308</v>
      </c>
      <c r="ND75">
        <v>-9.6500854892043204</v>
      </c>
      <c r="NE75">
        <v>-12.7772742361594</v>
      </c>
      <c r="NF75">
        <v>-6.9695085607654299</v>
      </c>
      <c r="NG75">
        <v>-12.476492133316301</v>
      </c>
      <c r="NH75">
        <v>-8.0183377897243098</v>
      </c>
      <c r="NI75">
        <v>-17.098847160316801</v>
      </c>
      <c r="NJ75">
        <v>-4.8788169858241597</v>
      </c>
      <c r="NK75">
        <v>-11.234355996254701</v>
      </c>
      <c r="NL75">
        <v>-7.2208598501513297</v>
      </c>
      <c r="NM75">
        <v>-11.488792415785801</v>
      </c>
      <c r="NN75">
        <v>-10.5924118840668</v>
      </c>
      <c r="NO75">
        <v>-2.92287204152663</v>
      </c>
      <c r="NP75">
        <v>-14.8481010088856</v>
      </c>
      <c r="NQ75">
        <v>-12.337683555844499</v>
      </c>
      <c r="NR75">
        <v>-3.1209180323610002</v>
      </c>
      <c r="NS75">
        <v>-10.511907707510799</v>
      </c>
      <c r="NT75">
        <v>-26.368966180447998</v>
      </c>
      <c r="NU75">
        <v>-4.3469106751758497</v>
      </c>
      <c r="NV75">
        <v>-14.878666643174901</v>
      </c>
      <c r="NW75">
        <v>-10.859053304943799</v>
      </c>
      <c r="NX75">
        <v>-13.4434373944177</v>
      </c>
      <c r="NY75">
        <v>-7.7948069290158601</v>
      </c>
      <c r="NZ75">
        <v>-16.8272711597157</v>
      </c>
      <c r="OA75">
        <v>-23.102393625526599</v>
      </c>
      <c r="OB75">
        <v>-8.7181664878094391</v>
      </c>
      <c r="OC75">
        <v>-20.702267478625402</v>
      </c>
      <c r="OD75">
        <v>-7.6467977113742904</v>
      </c>
      <c r="OE75">
        <v>-8.5775049865165691</v>
      </c>
      <c r="OF75">
        <v>-11.0845262849965</v>
      </c>
      <c r="OG75">
        <v>-9.5003570463049396</v>
      </c>
      <c r="OH75">
        <v>-13.2328602007686</v>
      </c>
      <c r="OI75">
        <v>-18.6174187881963</v>
      </c>
      <c r="OJ75">
        <v>-6.6669060554629596</v>
      </c>
      <c r="OK75">
        <v>-20.0733113352711</v>
      </c>
      <c r="OL75">
        <v>-10.7741774923043</v>
      </c>
      <c r="OM75">
        <v>-9.4507576165165705</v>
      </c>
      <c r="ON75">
        <v>-8.1880065938075592</v>
      </c>
      <c r="OO75">
        <v>-11.8312525629139</v>
      </c>
      <c r="OP75">
        <v>-4.3751278158695497</v>
      </c>
      <c r="OQ75">
        <v>-6.85191541240658</v>
      </c>
      <c r="OR75">
        <v>-17.229346544366798</v>
      </c>
      <c r="OS75">
        <v>-17.148525415794499</v>
      </c>
      <c r="OT75">
        <v>-2.2446511988239899</v>
      </c>
      <c r="OU75">
        <v>-6.5217435261743599</v>
      </c>
      <c r="OV75">
        <v>-13.051901576144999</v>
      </c>
      <c r="OW75">
        <v>-12.950659700971601</v>
      </c>
      <c r="OX75">
        <v>-18.431970535159099</v>
      </c>
      <c r="OY75">
        <v>-3.7979139091146701</v>
      </c>
      <c r="OZ75">
        <v>-3.8238822739724898</v>
      </c>
      <c r="PA75">
        <v>-8.1395069570822098</v>
      </c>
      <c r="PB75">
        <v>-12.5805280183838</v>
      </c>
      <c r="PC75">
        <v>-5.8574367728829504</v>
      </c>
      <c r="PD75">
        <v>-11.2937621928423</v>
      </c>
      <c r="PE75">
        <v>-14.348517653869999</v>
      </c>
      <c r="PF75">
        <v>-20.246705603374799</v>
      </c>
      <c r="PG75">
        <v>-7.6315779963165902</v>
      </c>
      <c r="PH75">
        <v>-12.641468687074701</v>
      </c>
      <c r="PI75">
        <v>-6.9604272347081402</v>
      </c>
      <c r="PJ75">
        <v>-4.8739439009572401</v>
      </c>
      <c r="PK75">
        <v>-6.0230206384263196</v>
      </c>
      <c r="PL75">
        <v>-12.7234817675832</v>
      </c>
      <c r="PM75">
        <v>-15.059136954496401</v>
      </c>
      <c r="PN75">
        <v>-36.821114233491201</v>
      </c>
      <c r="PO75">
        <v>-14.8776948783762</v>
      </c>
      <c r="PP75">
        <v>-4.1683639640909602</v>
      </c>
      <c r="PQ75">
        <v>-10.181875806924699</v>
      </c>
      <c r="PR75">
        <v>-9.8042614656980298</v>
      </c>
      <c r="PS75">
        <v>-9.9719808836928792</v>
      </c>
      <c r="PT75">
        <v>-14.438021007646601</v>
      </c>
      <c r="PU75">
        <v>-13.8717762259973</v>
      </c>
      <c r="PV75">
        <v>-6.4008497623779004</v>
      </c>
      <c r="PW75">
        <v>-7.0923511067841201</v>
      </c>
      <c r="PX75">
        <v>-5.5989432955240899</v>
      </c>
      <c r="PY75">
        <v>-9.3625881708202598</v>
      </c>
      <c r="PZ75">
        <v>-8.0455487503880896</v>
      </c>
      <c r="QA75">
        <v>-10.866928009974099</v>
      </c>
      <c r="QB75">
        <v>-22.809898124326899</v>
      </c>
      <c r="QC75">
        <v>-15.8552745236025</v>
      </c>
      <c r="QD75">
        <v>-16.512973683067699</v>
      </c>
      <c r="QE75">
        <v>-10.97139512018</v>
      </c>
      <c r="QF75">
        <v>-13.5333195491745</v>
      </c>
      <c r="QG75">
        <v>-5.4575564073625502</v>
      </c>
      <c r="QH75">
        <v>-12.1275214186991</v>
      </c>
      <c r="QI75">
        <v>-9.8594349898661697</v>
      </c>
      <c r="QJ75">
        <v>-13.6756414776345</v>
      </c>
      <c r="QK75">
        <v>-9.2372755990662405</v>
      </c>
      <c r="QL75">
        <v>-6.4487660306525596</v>
      </c>
      <c r="QM75">
        <v>-9.0992519430533303</v>
      </c>
      <c r="QN75">
        <v>-18.634641656539099</v>
      </c>
      <c r="QO75">
        <v>-11.9782111686887</v>
      </c>
      <c r="QP75">
        <v>-11.188101539566601</v>
      </c>
      <c r="QQ75">
        <v>-6.1002418180527496</v>
      </c>
      <c r="QR75">
        <v>-6.23832172054213</v>
      </c>
      <c r="QS75">
        <v>-14.5381042634463</v>
      </c>
      <c r="QT75">
        <v>-16.239512199493401</v>
      </c>
      <c r="QU75">
        <v>-3.6887331317962602</v>
      </c>
      <c r="QV75">
        <v>-15.231958354616101</v>
      </c>
      <c r="QW75">
        <v>-7.6599793372878899</v>
      </c>
      <c r="QX75">
        <v>-10.833305868321199</v>
      </c>
      <c r="QY75">
        <v>-11.550148340436801</v>
      </c>
      <c r="QZ75">
        <v>-16.617619372543199</v>
      </c>
      <c r="RA75">
        <v>-8.1484452130334795</v>
      </c>
      <c r="RB75">
        <v>-14.639988588639801</v>
      </c>
      <c r="RC75">
        <v>-17.622177014135101</v>
      </c>
      <c r="RD75">
        <v>-7.6528915816929004</v>
      </c>
      <c r="RE75">
        <v>-24.809988679260101</v>
      </c>
      <c r="RF75">
        <v>-11.7065648633117</v>
      </c>
      <c r="RG75">
        <v>-2.4972830521132598</v>
      </c>
      <c r="RH75">
        <v>-29.0768428404117</v>
      </c>
      <c r="RI75">
        <v>-6.3375471651238504</v>
      </c>
      <c r="RJ75">
        <v>-11.873238466851699</v>
      </c>
      <c r="RK75">
        <v>-26.0760464966461</v>
      </c>
      <c r="RL75">
        <v>-8.1600134129782607</v>
      </c>
      <c r="RM75">
        <v>-7.6636461517747696</v>
      </c>
      <c r="RN75">
        <v>-11.961378300095401</v>
      </c>
      <c r="RO75">
        <v>-5.8939746949553804</v>
      </c>
      <c r="RP75">
        <v>-12.829402572215599</v>
      </c>
      <c r="RQ75">
        <v>-8.38108300603378</v>
      </c>
      <c r="RR75">
        <v>-5.8165800001313501</v>
      </c>
      <c r="RS75">
        <v>-7.5629422279247098</v>
      </c>
      <c r="RT75">
        <v>-6.1454199166314796</v>
      </c>
      <c r="RU75">
        <v>-7.6417386827919502</v>
      </c>
      <c r="RV75">
        <v>-9.5900741679946293</v>
      </c>
      <c r="RW75">
        <v>-3.79120687693776</v>
      </c>
      <c r="RX75">
        <v>-11.067103279701501</v>
      </c>
      <c r="RY75">
        <v>-10.234304114636499</v>
      </c>
      <c r="RZ75">
        <v>-14.111387316968701</v>
      </c>
      <c r="SA75">
        <v>-4.4536146857008401</v>
      </c>
      <c r="SB75">
        <v>-16.640196393335302</v>
      </c>
      <c r="SC75">
        <v>-6.7492184217927598</v>
      </c>
      <c r="SD75">
        <v>-11.9067548956808</v>
      </c>
      <c r="SE75">
        <v>-15.7290433080209</v>
      </c>
      <c r="SF75">
        <v>-14.5617826429453</v>
      </c>
      <c r="SG75">
        <v>-11.4778648342933</v>
      </c>
      <c r="SH75">
        <v>-10.737837415633701</v>
      </c>
      <c r="SI75">
        <v>-4.89844568136707</v>
      </c>
      <c r="SJ75">
        <v>-13.1423340479478</v>
      </c>
      <c r="SK75">
        <v>-22.336611563104</v>
      </c>
      <c r="SL75">
        <v>-5.5780428883116997</v>
      </c>
      <c r="SM75">
        <v>-5.5646220964053397</v>
      </c>
      <c r="SN75">
        <v>-19.6682754285359</v>
      </c>
      <c r="SO75">
        <v>-7.9337878434928699</v>
      </c>
      <c r="SP75">
        <v>-9.3024435097525195</v>
      </c>
      <c r="SQ75">
        <v>-6.4605088337662302</v>
      </c>
      <c r="SR75">
        <v>-18.210342827183801</v>
      </c>
      <c r="SS75">
        <v>-6.4857891380851198</v>
      </c>
      <c r="ST75">
        <v>-3.3472936222246701</v>
      </c>
      <c r="SU75">
        <v>-8.9225855013026791</v>
      </c>
      <c r="SV75">
        <v>-8.0569729070643596</v>
      </c>
      <c r="SW75">
        <v>-9.0834093198888297</v>
      </c>
      <c r="SX75">
        <v>-13.4927378790559</v>
      </c>
      <c r="SY75">
        <v>-4.9832407243590398</v>
      </c>
      <c r="SZ75">
        <v>-6.4950717406087204</v>
      </c>
      <c r="TA75">
        <v>-14.3495527035712</v>
      </c>
      <c r="TB75">
        <v>-6.7951285988704599</v>
      </c>
      <c r="TC75">
        <v>-7.5730753734183098</v>
      </c>
      <c r="TD75">
        <v>-9.4885447424288998</v>
      </c>
      <c r="TE75">
        <v>-20.2678363762681</v>
      </c>
      <c r="TF75">
        <v>-1.9483710544466</v>
      </c>
      <c r="TG75">
        <v>-13.421906519703001</v>
      </c>
      <c r="TH75">
        <v>-11.6479526732262</v>
      </c>
      <c r="TI75">
        <v>-12.818543358987499</v>
      </c>
      <c r="TJ75">
        <v>-11.6900339179474</v>
      </c>
      <c r="TK75">
        <v>-8.1457111901954704</v>
      </c>
      <c r="TL75">
        <v>-8.17140451048712</v>
      </c>
      <c r="TM75">
        <v>-6.44011101175838</v>
      </c>
      <c r="TN75">
        <v>-8.4846869748387199</v>
      </c>
      <c r="TO75">
        <v>-26.220244624531102</v>
      </c>
      <c r="TP75">
        <v>-14.362240711198</v>
      </c>
      <c r="TQ75">
        <v>-3.29963296878626</v>
      </c>
      <c r="TR75">
        <v>-7.8604566301708001</v>
      </c>
      <c r="TS75">
        <v>-15.613879234527699</v>
      </c>
      <c r="TT75">
        <v>-11.469642635064901</v>
      </c>
      <c r="TU75">
        <v>-9.3411779289722894</v>
      </c>
      <c r="TV75">
        <v>-8.9839552327532601</v>
      </c>
      <c r="TW75">
        <v>-12.114723134725301</v>
      </c>
      <c r="TX75">
        <v>-17.958908979572801</v>
      </c>
      <c r="TY75">
        <v>-12.189786160735499</v>
      </c>
      <c r="TZ75">
        <v>-7.6480285147920899</v>
      </c>
      <c r="UA75">
        <v>-7.7553976382774001</v>
      </c>
      <c r="UB75">
        <v>-10.888478968044</v>
      </c>
      <c r="UC75">
        <v>-15.988079258855601</v>
      </c>
      <c r="UD75">
        <v>-11.335369069610101</v>
      </c>
      <c r="UE75">
        <v>-12.058275352258899</v>
      </c>
      <c r="UF75">
        <v>-6.7481635040336698</v>
      </c>
      <c r="UG75">
        <v>-3.0865931574727199</v>
      </c>
      <c r="UH75">
        <v>-5.2296770554150998</v>
      </c>
      <c r="UI75">
        <v>-15.172019227280799</v>
      </c>
      <c r="UJ75">
        <v>-17.1495344465079</v>
      </c>
      <c r="UK75">
        <v>-10.5630991183671</v>
      </c>
      <c r="UL75">
        <v>-15.4037851488584</v>
      </c>
      <c r="UM75">
        <v>-3.8693404200788599</v>
      </c>
      <c r="UN75">
        <v>-14.9590523238726</v>
      </c>
      <c r="UO75">
        <v>-4.5735715717467498</v>
      </c>
      <c r="UP75">
        <v>-1.2702114706573</v>
      </c>
      <c r="UQ75">
        <v>-6.3150648173709998</v>
      </c>
      <c r="UR75">
        <v>-15.198746555799501</v>
      </c>
      <c r="US75">
        <v>-21.686957992784301</v>
      </c>
      <c r="UT75">
        <v>-12.935078933727899</v>
      </c>
      <c r="UU75">
        <v>-10.7627345859692</v>
      </c>
      <c r="UV75">
        <v>-15.0829470406204</v>
      </c>
      <c r="UW75">
        <v>-5.6516898458837401</v>
      </c>
      <c r="UX75">
        <v>-11.706215625556499</v>
      </c>
      <c r="UY75">
        <v>-8.0629294463756196</v>
      </c>
      <c r="UZ75">
        <v>-3.29405382299473</v>
      </c>
      <c r="VA75">
        <v>-16.9477199765969</v>
      </c>
      <c r="VB75">
        <v>-22.597131647767899</v>
      </c>
      <c r="VC75">
        <v>-9.7423810610398807</v>
      </c>
      <c r="VD75">
        <v>-6.3734707880528596</v>
      </c>
      <c r="VE75">
        <v>-3.2856505493718702</v>
      </c>
      <c r="VF75">
        <v>-11.815878054680599</v>
      </c>
      <c r="VG75">
        <v>-5.4449719619043204</v>
      </c>
      <c r="VH75">
        <v>-10.679343562321799</v>
      </c>
      <c r="VI75">
        <v>-8.9765715020215602</v>
      </c>
      <c r="VJ75">
        <v>-7.4197354075224098</v>
      </c>
      <c r="VK75">
        <v>-6.7788098643376298</v>
      </c>
      <c r="VL75">
        <v>-6.6739534317592</v>
      </c>
      <c r="VM75">
        <v>-8.2047395886998498</v>
      </c>
      <c r="VN75">
        <v>-7.9015922352954302</v>
      </c>
      <c r="VO75">
        <v>-25.613410064996099</v>
      </c>
      <c r="VP75">
        <v>-10.327891971269599</v>
      </c>
      <c r="VQ75">
        <v>-12.5780730415854</v>
      </c>
      <c r="VR75">
        <v>-13.3365407537298</v>
      </c>
      <c r="VS75">
        <v>-21.3846345334332</v>
      </c>
      <c r="VT75">
        <v>-7.8479689156762102</v>
      </c>
      <c r="VU75">
        <v>-5.8021855356760996</v>
      </c>
      <c r="VV75">
        <v>-3.6269226697635002</v>
      </c>
      <c r="VW75">
        <v>-14.798284863362699</v>
      </c>
      <c r="VX75">
        <v>-12.4329284301639</v>
      </c>
      <c r="VY75">
        <v>-9.5827368251278493</v>
      </c>
      <c r="VZ75">
        <v>-11.6327365264977</v>
      </c>
      <c r="WA75">
        <v>-15.278025676472099</v>
      </c>
      <c r="WB75">
        <v>-18.018754001509802</v>
      </c>
      <c r="WC75">
        <v>-22.0320477909613</v>
      </c>
      <c r="WD75">
        <v>-11.0083237737948</v>
      </c>
      <c r="WE75">
        <v>-7.9733897893153802</v>
      </c>
      <c r="WF75">
        <v>-6.3477593422552197</v>
      </c>
      <c r="WG75">
        <v>-13.5210564522658</v>
      </c>
      <c r="WH75">
        <v>-15.7527740414309</v>
      </c>
      <c r="WI75">
        <v>-11.396143150661</v>
      </c>
      <c r="WJ75">
        <v>-11.2119962790582</v>
      </c>
      <c r="WK75">
        <v>-12.803001636378299</v>
      </c>
      <c r="WL75">
        <v>-21.9133966534372</v>
      </c>
      <c r="WM75">
        <v>-8.6169449657822099</v>
      </c>
      <c r="WN75">
        <v>-10.8870242104702</v>
      </c>
      <c r="WO75">
        <v>-4.1424996591960097</v>
      </c>
      <c r="WP75">
        <v>-9.6193258371848493</v>
      </c>
      <c r="WQ75">
        <v>-10.4756423596407</v>
      </c>
      <c r="WR75">
        <v>-8.50461075060886</v>
      </c>
      <c r="WS75">
        <v>-8.2647955875634995</v>
      </c>
      <c r="WT75">
        <v>-9.9870564753615803</v>
      </c>
      <c r="WU75">
        <v>-15.210740123770201</v>
      </c>
      <c r="WV75">
        <v>-13.6429266741898</v>
      </c>
      <c r="WW75">
        <v>-11.105635202884599</v>
      </c>
      <c r="WX75">
        <v>-11.0195461789462</v>
      </c>
      <c r="WY75">
        <v>-12.7333747235704</v>
      </c>
      <c r="WZ75">
        <v>-17.060206189143599</v>
      </c>
      <c r="XA75">
        <v>-12.2074701207366</v>
      </c>
      <c r="XB75">
        <v>-7.8042730747500899</v>
      </c>
      <c r="XC75">
        <v>-12.526246345948399</v>
      </c>
      <c r="XD75">
        <v>-8.2014933012185605</v>
      </c>
      <c r="XE75">
        <v>-18.086420426175199</v>
      </c>
      <c r="XF75">
        <v>-12.593788787891</v>
      </c>
      <c r="XG75">
        <v>-30.010602929216098</v>
      </c>
      <c r="XH75">
        <v>-7.8268001828749902</v>
      </c>
      <c r="XI75">
        <v>-17.150452070687201</v>
      </c>
      <c r="XJ75">
        <v>-11.1227574464107</v>
      </c>
      <c r="XK75">
        <v>-17.4932937557458</v>
      </c>
      <c r="XL75">
        <v>-12.012792648019699</v>
      </c>
      <c r="XM75">
        <v>-24.089259797349602</v>
      </c>
      <c r="XN75">
        <v>-19.307391977505901</v>
      </c>
      <c r="XO75">
        <v>-11.221816792701199</v>
      </c>
      <c r="XP75">
        <v>-10.9527053154484</v>
      </c>
      <c r="XQ75">
        <v>-22.183166279355699</v>
      </c>
      <c r="XR75">
        <v>-10.217355075344599</v>
      </c>
      <c r="XS75">
        <v>-27.6235057093275</v>
      </c>
      <c r="XT75">
        <v>-15.0144514004151</v>
      </c>
      <c r="XU75">
        <v>-10.817755232144</v>
      </c>
      <c r="XV75">
        <v>-13.799073326156</v>
      </c>
      <c r="XW75">
        <v>-12.0789309335187</v>
      </c>
      <c r="XX75">
        <v>-7.9250885322914</v>
      </c>
      <c r="XY75">
        <v>-7.0121736825690002</v>
      </c>
      <c r="XZ75">
        <v>-7.8468200532538201</v>
      </c>
      <c r="YA75">
        <v>-9.1474969973723397</v>
      </c>
      <c r="YB75">
        <v>-7.3357896306638102</v>
      </c>
      <c r="YC75">
        <v>-18.190827721900298</v>
      </c>
      <c r="YD75">
        <v>-7.1397453354584304</v>
      </c>
      <c r="YE75">
        <v>-13.106542521250001</v>
      </c>
      <c r="YF75">
        <v>-17.028014518254299</v>
      </c>
      <c r="YG75">
        <v>-13.746379538218999</v>
      </c>
      <c r="YH75">
        <v>-20.705458057784799</v>
      </c>
      <c r="YI75">
        <v>-10.687390342975799</v>
      </c>
      <c r="YJ75">
        <v>-11.2911487036276</v>
      </c>
      <c r="YK75">
        <v>-5.9494398479006598</v>
      </c>
      <c r="YL75">
        <v>-7.1259340722953697</v>
      </c>
      <c r="YM75">
        <v>-16.394820865267</v>
      </c>
      <c r="YN75">
        <v>-13.670351285798899</v>
      </c>
      <c r="YO75">
        <v>-9.2152262581970792</v>
      </c>
      <c r="YP75">
        <v>-11.0941596548987</v>
      </c>
      <c r="YQ75">
        <v>-17.9852552603456</v>
      </c>
      <c r="YR75">
        <v>-21.8746878665665</v>
      </c>
      <c r="YS75">
        <v>-12.948273496229101</v>
      </c>
      <c r="YT75">
        <v>-13.3331241977156</v>
      </c>
      <c r="YU75">
        <v>-9.1636722638855002</v>
      </c>
      <c r="YV75">
        <v>-3.2335352281663701</v>
      </c>
      <c r="YW75">
        <v>-9.56903518641613</v>
      </c>
      <c r="YX75">
        <v>-14.0105206315838</v>
      </c>
      <c r="YY75">
        <v>-9.9993852077918799</v>
      </c>
      <c r="YZ75">
        <v>-14.8477697054829</v>
      </c>
      <c r="ZA75">
        <v>-23.622722707181701</v>
      </c>
      <c r="ZB75">
        <v>-8.7071702383388203</v>
      </c>
      <c r="ZC75">
        <v>-22.666037726925499</v>
      </c>
      <c r="ZD75">
        <v>-7.8298852254702398</v>
      </c>
      <c r="ZE75">
        <v>-21.508963862540199</v>
      </c>
      <c r="ZF75">
        <v>-14.289986203344601</v>
      </c>
      <c r="ZG75">
        <v>-11.812737081339501</v>
      </c>
      <c r="ZH75">
        <v>-12.504253953893199</v>
      </c>
      <c r="ZI75">
        <v>-6.1224340042932104</v>
      </c>
      <c r="ZJ75">
        <v>-5.6213241967996099</v>
      </c>
      <c r="ZK75">
        <v>-11.8234689550835</v>
      </c>
      <c r="ZL75">
        <v>-14.7267034048512</v>
      </c>
      <c r="ZM75">
        <v>-16.4217760529183</v>
      </c>
      <c r="ZN75">
        <v>-9.3505100532100602</v>
      </c>
      <c r="ZO75">
        <v>-5.3780629134141398</v>
      </c>
      <c r="ZP75">
        <v>-8.1235980113400803</v>
      </c>
      <c r="ZQ75">
        <v>-23.488979163927201</v>
      </c>
      <c r="ZR75">
        <v>0</v>
      </c>
      <c r="ZS75">
        <v>-29.4598079591116</v>
      </c>
      <c r="ZT75">
        <v>-11.9701447316643</v>
      </c>
      <c r="ZU75">
        <v>-11.068077862973199</v>
      </c>
      <c r="ZV75">
        <v>-5.6860289722942499</v>
      </c>
      <c r="ZW75">
        <v>-11.2718142253084</v>
      </c>
      <c r="ZX75">
        <v>-15.2941405429772</v>
      </c>
      <c r="ZY75">
        <v>-6.8476964679721304</v>
      </c>
      <c r="ZZ75">
        <v>-11.262041921340501</v>
      </c>
      <c r="AAA75">
        <v>-12.9584075693181</v>
      </c>
      <c r="AAB75">
        <v>-8.3999437784821396</v>
      </c>
      <c r="AAC75">
        <v>-8.8505529860797498</v>
      </c>
      <c r="AAD75">
        <v>-7.8973137179027102</v>
      </c>
      <c r="AAE75">
        <v>-16.975486680764298</v>
      </c>
      <c r="AAF75">
        <v>-10.5320390128347</v>
      </c>
      <c r="AAG75">
        <v>-22.671199333347399</v>
      </c>
      <c r="AAH75">
        <v>-13.8510734660439</v>
      </c>
      <c r="AAI75">
        <v>-4.2691264096919204</v>
      </c>
      <c r="AAJ75">
        <v>-11.2392444187425</v>
      </c>
      <c r="AAK75">
        <v>-7.0897388340707996</v>
      </c>
      <c r="AAL75">
        <v>-7.8851912584499599</v>
      </c>
      <c r="AAM75">
        <v>-8.9240651703241607</v>
      </c>
      <c r="AAN75">
        <v>-13.2931727915448</v>
      </c>
      <c r="AAO75">
        <v>-19.139784622140599</v>
      </c>
      <c r="AAP75">
        <v>-13.201471605356</v>
      </c>
      <c r="AAQ75">
        <v>-10.1587946657401</v>
      </c>
      <c r="AAR75">
        <v>-9.3867883120553</v>
      </c>
      <c r="AAS75">
        <v>-8.5624230819839493</v>
      </c>
      <c r="AAT75">
        <v>-7.13616168394387</v>
      </c>
      <c r="AAU75">
        <v>-5.8707573156010797</v>
      </c>
      <c r="AAV75">
        <v>-5.7606641976115904</v>
      </c>
      <c r="AAW75">
        <v>-14.228161730516801</v>
      </c>
      <c r="AAX75">
        <v>-28.017841260991801</v>
      </c>
      <c r="AAY75">
        <v>-27.733684737846399</v>
      </c>
      <c r="AAZ75">
        <v>-19.1398001052906</v>
      </c>
      <c r="ABA75">
        <v>-19.887897811353</v>
      </c>
      <c r="ABB75">
        <v>-11.554921785608199</v>
      </c>
      <c r="ABC75">
        <v>-19.9286635761596</v>
      </c>
      <c r="ABD75">
        <v>-4.7066469806589204</v>
      </c>
      <c r="ABE75">
        <v>-3.0546380727377298</v>
      </c>
      <c r="ABF75">
        <v>-9.3444054493798792</v>
      </c>
      <c r="ABG75">
        <v>-7.9386139563993403</v>
      </c>
      <c r="ABH75">
        <v>-15.463311392538699</v>
      </c>
      <c r="ABI75">
        <v>-32.259635138247702</v>
      </c>
      <c r="ABJ75">
        <v>-7.7757168252844897</v>
      </c>
      <c r="ABK75">
        <v>-4.6314338348455504</v>
      </c>
      <c r="ABL75">
        <v>-7.3671905049913597</v>
      </c>
      <c r="ABM75">
        <v>-11.9690745189185</v>
      </c>
      <c r="ABN75">
        <v>-16.763631017239199</v>
      </c>
      <c r="ABO75">
        <v>-10.6135790973896</v>
      </c>
      <c r="ABP75">
        <v>-8.1313576895331892</v>
      </c>
      <c r="ABQ75">
        <v>-6.3473803634536798</v>
      </c>
      <c r="ABR75">
        <v>-11.984747633516299</v>
      </c>
      <c r="ABS75">
        <v>-9.34984473798065</v>
      </c>
      <c r="ABT75">
        <v>-7.6699138922932999</v>
      </c>
      <c r="ABU75">
        <v>-13.072167667319301</v>
      </c>
      <c r="ABV75">
        <v>-25.406944531515801</v>
      </c>
      <c r="ABW75">
        <v>-11.5515801997722</v>
      </c>
      <c r="ABX75">
        <v>-9.2339550313159595</v>
      </c>
      <c r="ABY75">
        <v>-18.905548739117702</v>
      </c>
      <c r="ABZ75">
        <v>-5.0432045344595302</v>
      </c>
      <c r="ACA75">
        <v>-14.106868204185901</v>
      </c>
      <c r="ACB75">
        <v>-6.0540713202968597</v>
      </c>
      <c r="ACC75">
        <v>-11.521544082383601</v>
      </c>
      <c r="ACD75">
        <v>-6.4734945077522603</v>
      </c>
      <c r="ACE75">
        <v>-4.3494249487435503</v>
      </c>
      <c r="ACF75">
        <v>-13.4652058837464</v>
      </c>
      <c r="ACG75">
        <v>-13.3810205359087</v>
      </c>
      <c r="ACH75">
        <v>-19.155397137490201</v>
      </c>
      <c r="ACI75">
        <v>-13.9642107774116</v>
      </c>
      <c r="ACJ75">
        <v>-8.3710921283529292</v>
      </c>
      <c r="ACK75">
        <v>-4.1613512007770899</v>
      </c>
      <c r="ACL75">
        <v>-4.6637911136772896</v>
      </c>
      <c r="ACM75">
        <v>-22.540460045385998</v>
      </c>
      <c r="ACN75">
        <v>-7.0663192978678104</v>
      </c>
      <c r="ACO75">
        <v>-6.9954133719287199</v>
      </c>
      <c r="ACP75">
        <v>-13.8242545298579</v>
      </c>
      <c r="ACQ75">
        <v>-15.310846488360699</v>
      </c>
      <c r="ACR75">
        <v>-3.8515657721062602</v>
      </c>
      <c r="ACS75">
        <v>-12.054194584824399</v>
      </c>
      <c r="ACT75">
        <v>-15.435342181092199</v>
      </c>
      <c r="ACU75">
        <v>-16.811320155500098</v>
      </c>
      <c r="ACV75">
        <v>-13.5337146699584</v>
      </c>
      <c r="ACW75">
        <v>-6.6376695546265099</v>
      </c>
      <c r="ACX75">
        <v>-3.1517825617023099</v>
      </c>
      <c r="ACY75">
        <v>-10.464251285273701</v>
      </c>
      <c r="ACZ75">
        <v>-15.084012238878101</v>
      </c>
      <c r="ADA75">
        <v>-15.6286039570911</v>
      </c>
      <c r="ADB75">
        <v>-14.286602291168901</v>
      </c>
      <c r="ADC75">
        <v>-9.03049214477352</v>
      </c>
      <c r="ADD75">
        <v>-8.8248829327741003</v>
      </c>
      <c r="ADE75">
        <v>-9.8645250477605106</v>
      </c>
      <c r="ADF75">
        <v>-17.623453369122299</v>
      </c>
      <c r="ADG75">
        <v>-8.03622984650994</v>
      </c>
      <c r="ADH75">
        <v>-8.9039717113910193</v>
      </c>
      <c r="ADI75">
        <v>-10.306919724141</v>
      </c>
      <c r="ADJ75">
        <v>-14.1033641986606</v>
      </c>
      <c r="ADK75">
        <v>-12.3358296138393</v>
      </c>
      <c r="ADL75">
        <v>-3.2959855513724099</v>
      </c>
      <c r="ADM75">
        <v>-11.239362972149999</v>
      </c>
      <c r="ADN75">
        <v>-4.2511413935085596</v>
      </c>
      <c r="ADO75">
        <v>-14.400664479508199</v>
      </c>
      <c r="ADP75">
        <v>-10.3716131822713</v>
      </c>
      <c r="ADQ75">
        <v>-12.791320268340201</v>
      </c>
      <c r="ADR75">
        <v>-23.801952300272902</v>
      </c>
      <c r="ADS75">
        <v>-7.8743941321161497</v>
      </c>
      <c r="ADT75">
        <v>-6.9937133724094203</v>
      </c>
      <c r="ADU75">
        <v>-5.6889666846448401</v>
      </c>
      <c r="ADV75">
        <v>-9.4961677593242904</v>
      </c>
      <c r="ADW75">
        <v>-21.772057936678401</v>
      </c>
      <c r="ADX75">
        <v>-26.392884757279301</v>
      </c>
      <c r="ADY75">
        <v>-9.5491799451817503</v>
      </c>
      <c r="ADZ75">
        <v>-17.801847084181102</v>
      </c>
      <c r="AEA75">
        <v>-18.816038221836202</v>
      </c>
      <c r="AEB75">
        <v>-8.3203767165865408</v>
      </c>
      <c r="AEC75">
        <v>-18.9797815025421</v>
      </c>
      <c r="AED75">
        <v>-15.5171975330873</v>
      </c>
      <c r="AEE75">
        <v>-2.1015653101881901</v>
      </c>
      <c r="AEF75">
        <v>-11.0452530516912</v>
      </c>
      <c r="AEG75">
        <v>-5.09004425360843</v>
      </c>
      <c r="AEH75">
        <v>-6.9042584582222499</v>
      </c>
      <c r="AEI75">
        <v>-12.261871066132001</v>
      </c>
      <c r="AEJ75">
        <v>-11.262148697016499</v>
      </c>
      <c r="AEK75">
        <v>-20.017336604477801</v>
      </c>
      <c r="AEL75">
        <v>-17.7354851530968</v>
      </c>
      <c r="AEM75">
        <v>-13.3291614927751</v>
      </c>
      <c r="AEN75">
        <v>-11.1759287276388</v>
      </c>
      <c r="AEO75">
        <v>-15.8620027190409</v>
      </c>
      <c r="AEP75">
        <v>-9.55118628568923</v>
      </c>
      <c r="AEQ75">
        <v>-6.5200439752084103</v>
      </c>
      <c r="AER75">
        <v>-11.359624121645901</v>
      </c>
      <c r="AES75">
        <v>-6.01072414893454</v>
      </c>
      <c r="AET75">
        <v>-17.179775218373699</v>
      </c>
      <c r="AEU75">
        <v>-11.9634729939343</v>
      </c>
      <c r="AEV75">
        <v>-13.4704874818612</v>
      </c>
      <c r="AEW75">
        <v>-4.3477338086234196</v>
      </c>
      <c r="AEX75">
        <v>-13.9203404957087</v>
      </c>
      <c r="AEY75">
        <v>-7.4085395691748497</v>
      </c>
      <c r="AEZ75">
        <v>-11.337148059530801</v>
      </c>
      <c r="AFA75">
        <v>-10.684633083423799</v>
      </c>
      <c r="AFB75">
        <v>-16.338129868588801</v>
      </c>
      <c r="AFC75">
        <v>-16.112588606912301</v>
      </c>
      <c r="AFD75">
        <v>-9.6588220383839598</v>
      </c>
      <c r="AFE75">
        <v>-6.7973511533581101</v>
      </c>
      <c r="AFF75">
        <v>-26.721623047081199</v>
      </c>
      <c r="AFG75">
        <v>-16.086774043043</v>
      </c>
      <c r="AFH75">
        <v>-8.3406332820334192</v>
      </c>
      <c r="AFI75">
        <v>-7.9915366504141598</v>
      </c>
      <c r="AFJ75">
        <v>-15.6585276847096</v>
      </c>
      <c r="AFK75">
        <v>-6.2557775750300699</v>
      </c>
      <c r="AFL75">
        <v>-22.849766696166</v>
      </c>
      <c r="AFM75">
        <v>-7.9197112024781404</v>
      </c>
      <c r="AFN75">
        <v>-15.1864776580054</v>
      </c>
      <c r="AFO75">
        <v>-10.1192098353444</v>
      </c>
      <c r="AFP75">
        <v>-13.4424764856478</v>
      </c>
      <c r="AFQ75">
        <v>-8.8892063890521094</v>
      </c>
      <c r="AFR75">
        <v>-4.9383474475616502</v>
      </c>
      <c r="AFS75">
        <v>-1.4499885293477299</v>
      </c>
      <c r="AFT75">
        <v>-12.759032054679301</v>
      </c>
      <c r="AFU75">
        <v>-7.9961436600141003</v>
      </c>
      <c r="AFV75">
        <v>-8.83122297820052</v>
      </c>
      <c r="AFW75">
        <v>-7.8127943820531698</v>
      </c>
      <c r="AFX75">
        <v>-16.2158729336542</v>
      </c>
      <c r="AFY75">
        <v>-4.5723962498749096</v>
      </c>
      <c r="AFZ75">
        <v>-10.1170250841091</v>
      </c>
      <c r="AGA75">
        <v>-10.982422355407101</v>
      </c>
      <c r="AGB75">
        <v>-8.3238051515973801</v>
      </c>
      <c r="AGC75">
        <v>-23.096209613967101</v>
      </c>
      <c r="AGD75">
        <v>-6.7827995006052797</v>
      </c>
      <c r="AGE75">
        <v>-13.2670841655915</v>
      </c>
      <c r="AGF75">
        <v>-16.368869749881</v>
      </c>
      <c r="AGG75">
        <v>-8.6727822402980603</v>
      </c>
      <c r="AGH75">
        <v>-11.4204930933016</v>
      </c>
      <c r="AGI75">
        <v>-18.4511275499835</v>
      </c>
      <c r="AGJ75">
        <v>-10.211333284211999</v>
      </c>
      <c r="AGK75">
        <v>-14.0748244376777</v>
      </c>
      <c r="AGL75">
        <v>-2.5801386765583598</v>
      </c>
      <c r="AGM75">
        <v>-4.5408086425546204</v>
      </c>
      <c r="AGN75">
        <v>-3.2159913303343299</v>
      </c>
      <c r="AGO75">
        <v>-29.798954671523902</v>
      </c>
      <c r="AGP75">
        <v>-14.768214914743901</v>
      </c>
      <c r="AGQ75">
        <v>-11.769275703570401</v>
      </c>
      <c r="AGR75">
        <v>-15.427919930246899</v>
      </c>
      <c r="AGS75">
        <v>-4.3451160639416999</v>
      </c>
      <c r="AGT75">
        <v>-15.478688872869901</v>
      </c>
      <c r="AGU75">
        <v>-15.4528311232548</v>
      </c>
      <c r="AGV75">
        <v>-11.182602573401899</v>
      </c>
      <c r="AGW75">
        <v>-6.6658273319300498</v>
      </c>
      <c r="AGX75">
        <v>-8.2808906138266103</v>
      </c>
      <c r="AGY75">
        <v>-4.2519379211256298</v>
      </c>
      <c r="AGZ75">
        <v>-16.1367089037971</v>
      </c>
      <c r="AHA75">
        <v>-25.3799555418259</v>
      </c>
      <c r="AHB75">
        <v>-5.0413266635787899</v>
      </c>
      <c r="AHC75">
        <v>-4.5867918215172701</v>
      </c>
      <c r="AHD75">
        <v>-18.406149988140299</v>
      </c>
      <c r="AHE75">
        <v>-7.5455481315712003</v>
      </c>
      <c r="AHF75">
        <v>-5.1987089082568598</v>
      </c>
      <c r="AHG75">
        <v>-13.1689492726002</v>
      </c>
      <c r="AHH75">
        <v>-11.407542423554901</v>
      </c>
      <c r="AHI75">
        <v>-22.558428499061598</v>
      </c>
      <c r="AHJ75">
        <v>-6.2094009285216902</v>
      </c>
      <c r="AHK75">
        <v>-6.7253173653968501</v>
      </c>
      <c r="AHL75">
        <v>-15.152658667964101</v>
      </c>
      <c r="AHM75">
        <v>-5.2805530767131499</v>
      </c>
      <c r="AHN75">
        <v>-4.3636564292431501</v>
      </c>
      <c r="AHO75">
        <v>-18.112573138776298</v>
      </c>
      <c r="AHP75">
        <v>-6.7530939920807498</v>
      </c>
      <c r="AHQ75">
        <v>-6.7956883561211301</v>
      </c>
      <c r="AHR75">
        <v>-7.3861649610508104</v>
      </c>
      <c r="AHS75">
        <v>-10.298264530955599</v>
      </c>
      <c r="AHT75">
        <v>-10.340260520503501</v>
      </c>
      <c r="AHU75">
        <v>-6.5011356127856201</v>
      </c>
      <c r="AHV75">
        <v>-14.734726212895399</v>
      </c>
      <c r="AHW75">
        <v>-5.6615556328998196</v>
      </c>
      <c r="AHX75">
        <v>-5.8191875050175996</v>
      </c>
      <c r="AHY75">
        <v>-5.0902975581461201</v>
      </c>
      <c r="AHZ75">
        <v>-11.6337489611452</v>
      </c>
      <c r="AIA75">
        <v>-9.04176074875474</v>
      </c>
      <c r="AIB75">
        <v>-15.567566028171701</v>
      </c>
      <c r="AIC75">
        <v>-21.589951371296099</v>
      </c>
      <c r="AID75">
        <v>-23.4431526386381</v>
      </c>
      <c r="AIE75">
        <v>-9.6383437782424703</v>
      </c>
      <c r="AIF75">
        <v>-9.2626283446767808</v>
      </c>
      <c r="AIG75">
        <v>-10.303597873410499</v>
      </c>
      <c r="AIH75">
        <v>-12.4137545749734</v>
      </c>
      <c r="AII75">
        <v>-12.0234590749671</v>
      </c>
      <c r="AIJ75">
        <v>-7.67883543736954</v>
      </c>
      <c r="AIK75">
        <v>-23.435018316857999</v>
      </c>
      <c r="AIL75">
        <v>-4.4051620600247103</v>
      </c>
      <c r="AIM75">
        <v>-13.108183603411099</v>
      </c>
      <c r="AIN75">
        <v>-9.3438151711574502</v>
      </c>
      <c r="AIO75">
        <v>-5.6680676173654403</v>
      </c>
      <c r="AIP75">
        <v>-4.6503687817059403</v>
      </c>
      <c r="AIQ75">
        <v>-4.9089341920551703</v>
      </c>
      <c r="AIR75">
        <v>-5.5608542258929399</v>
      </c>
      <c r="AIS75">
        <v>-11.3787492077482</v>
      </c>
      <c r="AIT75">
        <v>-10.8194139817404</v>
      </c>
      <c r="AIU75">
        <v>-10.3358645466729</v>
      </c>
      <c r="AIV75">
        <v>-3.9586628300673099</v>
      </c>
      <c r="AIW75">
        <v>-14.7011093960985</v>
      </c>
      <c r="AIX75">
        <v>-6.0687582574357997</v>
      </c>
      <c r="AIY75">
        <v>-7.76634008927428</v>
      </c>
      <c r="AIZ75">
        <v>-9.5625535843399199</v>
      </c>
      <c r="AJA75">
        <v>-8.2260799558018807</v>
      </c>
      <c r="AJB75">
        <v>-8.8385096723800096</v>
      </c>
      <c r="AJC75">
        <v>-5.7722711402317701</v>
      </c>
      <c r="AJD75">
        <v>-14.3407789642214</v>
      </c>
      <c r="AJE75">
        <v>-5.8926680848241197</v>
      </c>
      <c r="AJF75">
        <v>-21.831284896607698</v>
      </c>
      <c r="AJG75">
        <v>-6.9104130341185597</v>
      </c>
      <c r="AJH75">
        <v>-6.0171569680085497</v>
      </c>
      <c r="AJI75">
        <v>-15.2382893305808</v>
      </c>
      <c r="AJJ75">
        <v>-19.5555260478124</v>
      </c>
      <c r="AJK75">
        <v>-11.6773308372315</v>
      </c>
      <c r="AJL75">
        <v>-10.687045238134401</v>
      </c>
      <c r="AJM75">
        <v>-8.7327177724241398</v>
      </c>
      <c r="AJN75">
        <v>-18.140052363149</v>
      </c>
      <c r="AJO75">
        <v>-11.789186000954601</v>
      </c>
      <c r="AJP75">
        <v>-7.4795239938182201</v>
      </c>
      <c r="AJQ75">
        <v>-13.9891983601871</v>
      </c>
      <c r="AJR75">
        <v>-6.7055770171099001</v>
      </c>
      <c r="AJS75">
        <v>-8.7569338159919408</v>
      </c>
      <c r="AJT75">
        <v>-6.36291488137394</v>
      </c>
      <c r="AJU75">
        <v>-14.343960116104199</v>
      </c>
      <c r="AJV75">
        <v>-6.9483079252910898</v>
      </c>
      <c r="AJW75">
        <v>-20.924999045555399</v>
      </c>
      <c r="AJX75">
        <v>-19.931410562247599</v>
      </c>
      <c r="AJY75">
        <v>-15.863524553074001</v>
      </c>
      <c r="AJZ75">
        <v>-11.423846646251199</v>
      </c>
      <c r="AKA75">
        <v>-23.269201574058499</v>
      </c>
      <c r="AKB75">
        <v>-11.058878634010799</v>
      </c>
      <c r="AKC75">
        <v>-13.0437510864533</v>
      </c>
      <c r="AKD75">
        <v>-13.760406354239199</v>
      </c>
      <c r="AKE75">
        <v>-4.8277929539807998</v>
      </c>
      <c r="AKF75">
        <v>-8.5779004425765208</v>
      </c>
      <c r="AKG75">
        <v>-12.8684386850219</v>
      </c>
      <c r="AKH75">
        <v>-10.896415456169899</v>
      </c>
      <c r="AKI75">
        <v>-6.5612085687804997</v>
      </c>
      <c r="AKJ75">
        <v>-8.0169783803910395</v>
      </c>
      <c r="AKK75">
        <v>-9.6744924194961204</v>
      </c>
      <c r="AKL75">
        <v>-14.518946110885301</v>
      </c>
      <c r="AKM75">
        <v>-21.408919564687999</v>
      </c>
      <c r="AKN75">
        <v>-29.6913279458064</v>
      </c>
      <c r="AKO75">
        <v>-10.9726927113907</v>
      </c>
      <c r="AKP75">
        <v>-8.2782300357726797</v>
      </c>
      <c r="AKQ75">
        <v>-7.9637363892702497</v>
      </c>
      <c r="AKR75">
        <v>-6.7910059088609103</v>
      </c>
      <c r="AKS75">
        <v>-9.4884571429309705</v>
      </c>
      <c r="AKT75">
        <v>-13.4190892775219</v>
      </c>
      <c r="AKU75">
        <v>-6.4089666325833399</v>
      </c>
      <c r="AKV75">
        <v>-6.8224867153897701</v>
      </c>
      <c r="AKW75">
        <v>-11.8186497287269</v>
      </c>
      <c r="AKX75">
        <v>-10.9742487734924</v>
      </c>
      <c r="AKY75">
        <v>-10.4589307945117</v>
      </c>
      <c r="AKZ75">
        <v>-12.406770359641699</v>
      </c>
      <c r="ALA75">
        <v>-15.0992921227691</v>
      </c>
      <c r="ALB75">
        <v>-16.220660896953301</v>
      </c>
      <c r="ALC75">
        <v>-7.1797111634661803</v>
      </c>
      <c r="ALD75">
        <v>-12.5200016552901</v>
      </c>
      <c r="ALE75">
        <v>-2.4161363043989201</v>
      </c>
      <c r="ALF75">
        <v>-20.4057378937378</v>
      </c>
      <c r="ALG75">
        <v>-22.040244062649801</v>
      </c>
      <c r="ALH75">
        <v>-10.0075458038042</v>
      </c>
      <c r="ALI75">
        <v>-18.6977256926228</v>
      </c>
      <c r="ALJ75">
        <v>-24.595981995521502</v>
      </c>
      <c r="ALK75">
        <v>-16.381516798795399</v>
      </c>
      <c r="ALL75">
        <v>-17.720429778394401</v>
      </c>
      <c r="ALM75">
        <v>-9.7515888754172995</v>
      </c>
      <c r="ALN75">
        <v>-6.3070547353323398</v>
      </c>
      <c r="ALO75">
        <v>-9.7523004293510098</v>
      </c>
      <c r="ALP75">
        <v>-15.096143650287701</v>
      </c>
      <c r="ALQ75">
        <v>-12.251563635338799</v>
      </c>
      <c r="ALR75">
        <v>-9.8927230939601998</v>
      </c>
      <c r="ALS75">
        <v>-13.6449058733551</v>
      </c>
      <c r="ALT75">
        <v>-10.7175624872261</v>
      </c>
      <c r="ALU75">
        <v>-12.196521744523899</v>
      </c>
      <c r="ALV75">
        <v>-8.2971034492026092</v>
      </c>
      <c r="ALW75">
        <v>-10.4969649731526</v>
      </c>
      <c r="ALX75">
        <v>-19.646357217109301</v>
      </c>
      <c r="ALY75">
        <v>-11.676163892805899</v>
      </c>
      <c r="ALZ75">
        <v>-14.4688120039658</v>
      </c>
      <c r="AMA75">
        <v>-25.543021828621399</v>
      </c>
      <c r="AMB75">
        <v>-12.970350367433101</v>
      </c>
      <c r="AMC75">
        <v>-15.078438627190399</v>
      </c>
      <c r="AMD75">
        <v>-17.5765885572672</v>
      </c>
      <c r="AME75">
        <v>-9.8283366621630002</v>
      </c>
      <c r="AMF75">
        <v>-12.048094890819399</v>
      </c>
      <c r="AMG75">
        <v>-20.0597748578334</v>
      </c>
      <c r="AMH75">
        <v>-15.529466286441201</v>
      </c>
      <c r="AMI75">
        <v>-11.8287911859739</v>
      </c>
      <c r="AMJ75">
        <v>-17.819920129852601</v>
      </c>
      <c r="AMK75">
        <v>-16.505122074226598</v>
      </c>
      <c r="AML75">
        <v>-19.3764889279256</v>
      </c>
      <c r="AMM75">
        <v>-11.0362041109332</v>
      </c>
      <c r="AMN75">
        <v>-13.525016821459801</v>
      </c>
      <c r="AMO75">
        <v>-13.657303535194</v>
      </c>
      <c r="AMP75">
        <v>-22.2022911051696</v>
      </c>
      <c r="AMQ75">
        <v>-7.5640184014735299</v>
      </c>
      <c r="AMR75">
        <v>-17.165983015771399</v>
      </c>
      <c r="AMS75">
        <v>-22.573373975273299</v>
      </c>
      <c r="AMT75">
        <v>-21.269266086901101</v>
      </c>
      <c r="AMU75">
        <v>-17.069146164989299</v>
      </c>
      <c r="AMV75">
        <v>-19.2925817706464</v>
      </c>
      <c r="AMW75">
        <v>-15.3327086184518</v>
      </c>
      <c r="AMX75">
        <v>-17.2637526782683</v>
      </c>
      <c r="AMY75">
        <v>-15.7025598843748</v>
      </c>
      <c r="AMZ75">
        <v>-11.3362315326433</v>
      </c>
      <c r="ANA75">
        <v>-16.7309303160804</v>
      </c>
      <c r="ANB75">
        <v>-13.129890310277499</v>
      </c>
      <c r="ANC75">
        <v>-21.1804252497299</v>
      </c>
      <c r="AND75">
        <v>-19.321216305777099</v>
      </c>
      <c r="ANE75">
        <v>-17.804359292323301</v>
      </c>
      <c r="ANF75">
        <v>-18.0739561921995</v>
      </c>
      <c r="ANG75">
        <v>-19.538150667925699</v>
      </c>
      <c r="ANH75">
        <v>-27.286979163788502</v>
      </c>
      <c r="ANI75">
        <v>-11.6122864514574</v>
      </c>
      <c r="ANJ75">
        <v>-17.421284032915398</v>
      </c>
      <c r="ANK75">
        <v>-16.912898965223398</v>
      </c>
      <c r="ANL75">
        <v>-13.708630643171301</v>
      </c>
      <c r="ANM75">
        <v>-14.015625831089601</v>
      </c>
      <c r="ANN75">
        <v>-17.424659156505001</v>
      </c>
      <c r="ANO75">
        <v>-23.4300070123812</v>
      </c>
      <c r="ANP75">
        <v>-15.655016629731399</v>
      </c>
      <c r="ANQ75">
        <v>-22.9198566544781</v>
      </c>
      <c r="ANR75">
        <v>-17.908196926366902</v>
      </c>
      <c r="ANS75">
        <v>-16.7042536957434</v>
      </c>
      <c r="ANT75">
        <v>-16.934336476632598</v>
      </c>
      <c r="ANU75">
        <v>-13.967092054301601</v>
      </c>
      <c r="ANV75">
        <v>-22.877923294435298</v>
      </c>
      <c r="ANW75">
        <v>-26.627605641278699</v>
      </c>
      <c r="ANX75">
        <v>-18.421881063745399</v>
      </c>
      <c r="ANY75">
        <v>-14.5709649590484</v>
      </c>
      <c r="ANZ75">
        <v>-27.567297796582299</v>
      </c>
      <c r="AOA75">
        <v>-27.856241949021801</v>
      </c>
      <c r="AOB75">
        <v>-14.4687236043693</v>
      </c>
      <c r="AOC75">
        <v>-15.6786144727298</v>
      </c>
      <c r="AOD75">
        <v>-21.378547203261501</v>
      </c>
      <c r="AOE75">
        <v>-24.625856596190399</v>
      </c>
      <c r="AOF75">
        <v>-27.1743025683901</v>
      </c>
      <c r="AOG75">
        <v>-25.729262579203098</v>
      </c>
      <c r="AOH75">
        <v>-23.790174917155198</v>
      </c>
      <c r="AOI75">
        <v>-21.3188812849233</v>
      </c>
      <c r="AOJ75">
        <v>-24.689484680271701</v>
      </c>
      <c r="AOK75">
        <v>-24.906527105399402</v>
      </c>
      <c r="AOL75">
        <v>-16.768648555936799</v>
      </c>
      <c r="AOM75">
        <v>-18.162111579061399</v>
      </c>
      <c r="AON75">
        <v>-23.367956055681599</v>
      </c>
      <c r="AOO75">
        <v>-18.259944367833299</v>
      </c>
      <c r="AOP75">
        <v>-22.3386318295486</v>
      </c>
      <c r="AOQ75">
        <v>-27.3413989401637</v>
      </c>
      <c r="AOR75">
        <v>-34.4575295286037</v>
      </c>
      <c r="AOS75">
        <v>-38.694504930099299</v>
      </c>
      <c r="AOT75">
        <v>-22.285012518563001</v>
      </c>
      <c r="AOU75">
        <v>-25.1157698593485</v>
      </c>
      <c r="AOV75">
        <v>-29.966620326022699</v>
      </c>
      <c r="AOW75">
        <v>-27.241952827713099</v>
      </c>
      <c r="AOX75">
        <v>-31.372984794089898</v>
      </c>
      <c r="AOY75">
        <v>-33.487780943474398</v>
      </c>
      <c r="AOZ75">
        <v>-26.221172763778299</v>
      </c>
      <c r="APA75">
        <v>-20.4640456638957</v>
      </c>
      <c r="APB75">
        <v>-29.576030355461601</v>
      </c>
      <c r="APC75">
        <v>-23.982669585244899</v>
      </c>
      <c r="APD75">
        <v>-23.5454282366135</v>
      </c>
      <c r="APE75">
        <v>-20.367894909135298</v>
      </c>
      <c r="APF75">
        <v>-33.301642042481603</v>
      </c>
      <c r="APG75">
        <v>-29.003572457586699</v>
      </c>
      <c r="APH75">
        <v>-25.3610217500838</v>
      </c>
      <c r="API75">
        <v>-27.426883526250101</v>
      </c>
      <c r="APJ75">
        <v>-34.809649144266999</v>
      </c>
      <c r="APK75">
        <v>-25.713544207376302</v>
      </c>
      <c r="APL75">
        <v>-26.7916532205168</v>
      </c>
      <c r="APM75">
        <v>-31.874443564186699</v>
      </c>
      <c r="APN75">
        <v>-24.096059029920202</v>
      </c>
      <c r="APO75">
        <v>-26.145331195231201</v>
      </c>
      <c r="APP75">
        <v>-40.615901785909401</v>
      </c>
      <c r="APQ75">
        <v>-35.122926346682597</v>
      </c>
      <c r="APR75">
        <v>-41.520702329635597</v>
      </c>
      <c r="APS75">
        <v>-27.892232295577301</v>
      </c>
      <c r="APT75">
        <v>-29.039672153904402</v>
      </c>
      <c r="APU75">
        <v>-29.268969754477499</v>
      </c>
      <c r="APV75">
        <v>-29.777061253519399</v>
      </c>
      <c r="APW75">
        <v>-30.191480621165098</v>
      </c>
      <c r="APX75">
        <v>-36.846713838366298</v>
      </c>
      <c r="APY75">
        <v>-28.210643111200898</v>
      </c>
      <c r="APZ75">
        <v>-34.541697413174603</v>
      </c>
      <c r="AQA75">
        <v>-39.010363565219002</v>
      </c>
      <c r="AQB75">
        <v>-40.803681807991403</v>
      </c>
      <c r="AQC75">
        <v>-35.893130405161799</v>
      </c>
      <c r="AQD75">
        <v>-51.872862241799403</v>
      </c>
      <c r="AQE75">
        <v>-41.565539030436597</v>
      </c>
      <c r="AQF75">
        <v>-36.2411966485435</v>
      </c>
      <c r="AQG75">
        <v>-29.483594042319901</v>
      </c>
      <c r="AQH75">
        <v>-31.937778810224099</v>
      </c>
      <c r="AQI75">
        <v>-31.553401603014599</v>
      </c>
      <c r="AQJ75">
        <v>-44.206049328539102</v>
      </c>
      <c r="AQK75">
        <v>-38.582607171376502</v>
      </c>
      <c r="AQL75">
        <v>-37.527089251364899</v>
      </c>
      <c r="AQM75">
        <v>-33.125391886061998</v>
      </c>
      <c r="AQN75">
        <v>-36.223550533811903</v>
      </c>
      <c r="AQO75">
        <v>-40.856921063607899</v>
      </c>
      <c r="AQP75">
        <v>-41.148964072157</v>
      </c>
      <c r="AQQ75">
        <v>-38.644249361016001</v>
      </c>
      <c r="AQR75">
        <v>-35.345037298633898</v>
      </c>
      <c r="AQS75">
        <v>-45.385726304861599</v>
      </c>
      <c r="AQT75">
        <v>-45.943100398267902</v>
      </c>
      <c r="AQU75">
        <v>-43.7106346265277</v>
      </c>
      <c r="AQV75">
        <v>-46.995913607294398</v>
      </c>
      <c r="AQW75">
        <v>-40.123240966691803</v>
      </c>
      <c r="AQX75">
        <v>-40.3216065767757</v>
      </c>
      <c r="AQY75">
        <v>-34.637712905769497</v>
      </c>
      <c r="AQZ75">
        <v>-33.668613944443997</v>
      </c>
      <c r="ARA75">
        <v>-38.272892205238001</v>
      </c>
      <c r="ARB75">
        <v>-40.907277820721099</v>
      </c>
      <c r="ARC75">
        <v>-48.920044105143603</v>
      </c>
      <c r="ARD75">
        <v>-47.440876859624098</v>
      </c>
      <c r="ARE75">
        <v>-47.147236907611003</v>
      </c>
      <c r="ARF75">
        <v>-43.154393435580303</v>
      </c>
      <c r="ARG75">
        <v>-38.9909336412112</v>
      </c>
      <c r="ARH75">
        <v>-47.485004692360299</v>
      </c>
      <c r="ARI75">
        <v>-47.250748027766903</v>
      </c>
      <c r="ARJ75">
        <v>-47.3034776433229</v>
      </c>
      <c r="ARK75">
        <v>-43.8336167062809</v>
      </c>
      <c r="ARL75">
        <v>-43.396131893779398</v>
      </c>
      <c r="ARM75">
        <v>-51.466923433988299</v>
      </c>
      <c r="ARN75">
        <v>-48.694299801947203</v>
      </c>
      <c r="ARO75">
        <v>-56.855604940898999</v>
      </c>
      <c r="ARP75">
        <v>-48.952755663883003</v>
      </c>
      <c r="ARQ75">
        <v>-48.748384469612198</v>
      </c>
      <c r="ARR75">
        <v>-47.569537646868</v>
      </c>
      <c r="ARS75">
        <v>-46.639608326615097</v>
      </c>
      <c r="ART75">
        <v>-53.065039196893899</v>
      </c>
      <c r="ARU75">
        <v>-47.136257194403903</v>
      </c>
      <c r="ARV75">
        <v>-47.333614678585398</v>
      </c>
      <c r="ARW75">
        <v>-49.556137969207199</v>
      </c>
      <c r="ARX75">
        <v>-41.119054715222802</v>
      </c>
      <c r="ARY75">
        <v>-46.057245960290103</v>
      </c>
      <c r="ARZ75">
        <v>-53.901322855412701</v>
      </c>
      <c r="ASA75">
        <v>-45.0912981304444</v>
      </c>
      <c r="ASB75">
        <v>-54.887887616145903</v>
      </c>
      <c r="ASC75">
        <v>-46.369476199126602</v>
      </c>
      <c r="ASD75">
        <v>-45.655828301992798</v>
      </c>
      <c r="ASE75">
        <v>-52.256638421144402</v>
      </c>
      <c r="ASF75">
        <v>-44.387311808515101</v>
      </c>
      <c r="ASG75">
        <v>-44.3906247490807</v>
      </c>
      <c r="ASH75">
        <v>-43.325600396197501</v>
      </c>
      <c r="ASI75">
        <v>-50.516593924505202</v>
      </c>
      <c r="ASJ75">
        <v>-50.688429541122602</v>
      </c>
      <c r="ASK75">
        <v>-50.062093678917897</v>
      </c>
      <c r="ASL75">
        <v>-51.934207798823302</v>
      </c>
      <c r="ASM75">
        <v>-49.519767698116503</v>
      </c>
      <c r="ASN75">
        <v>-59.583202001352298</v>
      </c>
      <c r="ASO75">
        <v>-46.512449507586098</v>
      </c>
      <c r="ASP75">
        <v>-49.374012394549602</v>
      </c>
      <c r="ASQ75">
        <v>-51.464289841825</v>
      </c>
      <c r="ASR75">
        <v>-48.878931543362903</v>
      </c>
      <c r="ASS75">
        <v>-49.858376059328897</v>
      </c>
      <c r="AST75">
        <v>-44.743056558798898</v>
      </c>
      <c r="ASU75">
        <v>-54.8268267512073</v>
      </c>
      <c r="ASV75">
        <v>-55.378408503578598</v>
      </c>
      <c r="ASW75">
        <v>-47.034984700607801</v>
      </c>
      <c r="ASX75">
        <v>-48.664051569000897</v>
      </c>
      <c r="ASY75">
        <v>-50.557576244591502</v>
      </c>
      <c r="ASZ75">
        <v>-47.995585871093397</v>
      </c>
      <c r="ATA75">
        <v>-53.330830124010603</v>
      </c>
      <c r="ATB75">
        <v>-43.821953136437699</v>
      </c>
      <c r="ATC75">
        <v>-59.616721436891801</v>
      </c>
      <c r="ATD75">
        <v>-48.532522329282799</v>
      </c>
      <c r="ATE75">
        <v>-71.646903910279207</v>
      </c>
      <c r="ATF75">
        <v>-52.496716649454001</v>
      </c>
      <c r="ATG75">
        <v>-44.699342967461199</v>
      </c>
      <c r="ATH75">
        <v>-47.171042453656803</v>
      </c>
      <c r="ATI75">
        <v>-49.643577500719701</v>
      </c>
      <c r="ATJ75">
        <v>-47.485401589684997</v>
      </c>
      <c r="ATK75">
        <v>-55.851317851239898</v>
      </c>
      <c r="ATL75">
        <v>-53.7516968972011</v>
      </c>
      <c r="ATM75">
        <v>-55.405311502197698</v>
      </c>
      <c r="ATN75">
        <v>-47.244535916513698</v>
      </c>
      <c r="ATO75">
        <v>-45.007105916931799</v>
      </c>
      <c r="ATP75">
        <v>-44.7647349834808</v>
      </c>
      <c r="ATQ75">
        <v>-50.785608350935199</v>
      </c>
      <c r="ATR75">
        <v>-46.2984364004474</v>
      </c>
      <c r="ATS75">
        <v>-51.646869660593701</v>
      </c>
      <c r="ATT75">
        <v>-56.464982530898702</v>
      </c>
      <c r="ATU75">
        <v>-56.355634583893</v>
      </c>
      <c r="ATV75">
        <v>-51.887386136187096</v>
      </c>
      <c r="ATW75">
        <v>-45.356126335549099</v>
      </c>
      <c r="ATX75">
        <v>-53.726960013779902</v>
      </c>
      <c r="ATY75">
        <v>-44.422341897589298</v>
      </c>
      <c r="ATZ75">
        <v>-50.795873478431901</v>
      </c>
      <c r="AUA75">
        <v>-53.747662369887799</v>
      </c>
      <c r="AUB75">
        <v>-52.547571966038802</v>
      </c>
      <c r="AUC75">
        <v>-61.7749341053552</v>
      </c>
      <c r="AUD75">
        <v>-66.176569451905095</v>
      </c>
      <c r="AUE75">
        <v>-52.0638978926223</v>
      </c>
      <c r="AUF75">
        <v>-62.179911597871801</v>
      </c>
      <c r="AUG75">
        <v>-53.4495277982953</v>
      </c>
      <c r="AUH75">
        <v>-55.226017470605299</v>
      </c>
      <c r="AUI75">
        <v>-47.783310124219497</v>
      </c>
      <c r="AUJ75">
        <v>-64.657611183933398</v>
      </c>
      <c r="AUK75">
        <v>-62.392181735672601</v>
      </c>
      <c r="AUL75">
        <v>-48.743967425478402</v>
      </c>
      <c r="AUM75">
        <v>-48.511174472373398</v>
      </c>
      <c r="AUN75">
        <v>-45.970464145401003</v>
      </c>
      <c r="AUO75">
        <v>-50.456515871179697</v>
      </c>
      <c r="AUP75">
        <v>-57.762822707944302</v>
      </c>
      <c r="AUQ75">
        <v>-57.729237806633698</v>
      </c>
      <c r="AUR75">
        <v>-46.1324966179588</v>
      </c>
      <c r="AUS75">
        <v>-52.989018615381298</v>
      </c>
      <c r="AUT75">
        <v>-47.261197817940698</v>
      </c>
      <c r="AUU75">
        <v>-57.543056370672304</v>
      </c>
      <c r="AUV75">
        <v>-65.869674463637097</v>
      </c>
      <c r="AUW75">
        <v>-53.147930313889297</v>
      </c>
      <c r="AUX75">
        <v>-56.549364702999597</v>
      </c>
      <c r="AUY75">
        <v>-61.847958499611899</v>
      </c>
      <c r="AUZ75">
        <v>-51.993757678425197</v>
      </c>
      <c r="AVA75">
        <v>-56.4166410575545</v>
      </c>
      <c r="AVB75">
        <v>-47.768580103555202</v>
      </c>
      <c r="AVC75">
        <v>-56.352414447562197</v>
      </c>
      <c r="AVD75">
        <v>-50.591384463870199</v>
      </c>
      <c r="AVE75">
        <v>-60.609449424906401</v>
      </c>
      <c r="AVF75">
        <v>-47.470103475120197</v>
      </c>
      <c r="AVG75">
        <v>-52.693421902441898</v>
      </c>
      <c r="AVH75">
        <v>-63.509610562333101</v>
      </c>
      <c r="AVI75">
        <v>-51.667805963945497</v>
      </c>
      <c r="AVJ75">
        <v>-53.438249046234198</v>
      </c>
      <c r="AVK75">
        <v>-52.196144494836901</v>
      </c>
      <c r="AVL75">
        <v>-47.770774409730699</v>
      </c>
      <c r="AVM75">
        <v>-47.690683946840402</v>
      </c>
      <c r="AVN75">
        <v>-50.965002429478197</v>
      </c>
      <c r="AVO75">
        <v>-51.557103192179603</v>
      </c>
      <c r="AVP75">
        <v>-55.080793692376702</v>
      </c>
      <c r="AVQ75">
        <v>-51.731634602613802</v>
      </c>
      <c r="AVR75">
        <v>-55.020827979821</v>
      </c>
      <c r="AVS75">
        <v>-54.821782912419501</v>
      </c>
      <c r="AVT75">
        <v>-46.575289990499101</v>
      </c>
      <c r="AVU75">
        <v>-54.0322613618658</v>
      </c>
      <c r="AVV75">
        <v>-56.466289550553597</v>
      </c>
      <c r="AVW75">
        <v>-51.042982217405701</v>
      </c>
      <c r="AVX75">
        <v>-63.451967034071103</v>
      </c>
      <c r="AVY75">
        <v>-59.256378910236798</v>
      </c>
      <c r="AVZ75">
        <v>-55.940783154908999</v>
      </c>
      <c r="AWA75">
        <v>-51.301806198968798</v>
      </c>
      <c r="AWB75">
        <v>-60.520306281288299</v>
      </c>
      <c r="AWC75">
        <v>-54.513104839731</v>
      </c>
      <c r="AWD75">
        <v>-51.803755083376899</v>
      </c>
      <c r="AWE75">
        <v>-49.977232019665998</v>
      </c>
      <c r="AWF75">
        <v>-54.195675308965001</v>
      </c>
      <c r="AWG75">
        <v>-59.239546300822298</v>
      </c>
      <c r="AWH75">
        <v>-61.088959843370503</v>
      </c>
      <c r="AWI75">
        <v>-57.094424699984103</v>
      </c>
      <c r="AWJ75">
        <v>-53.803850774193698</v>
      </c>
      <c r="AWK75">
        <v>-52.042241770091799</v>
      </c>
      <c r="AWL75">
        <v>-52.642348535351701</v>
      </c>
    </row>
    <row r="76" spans="1:1286" x14ac:dyDescent="0.25">
      <c r="A76">
        <v>74</v>
      </c>
      <c r="B76">
        <v>1</v>
      </c>
      <c r="C76">
        <f t="shared" si="0"/>
        <v>875</v>
      </c>
      <c r="D76">
        <v>-2</v>
      </c>
      <c r="E76">
        <v>8</v>
      </c>
      <c r="F76">
        <v>-62.354960942847299</v>
      </c>
      <c r="G76">
        <v>-51.520197773501302</v>
      </c>
      <c r="H76">
        <v>-51.047319341280499</v>
      </c>
      <c r="I76">
        <v>-55.349067352890998</v>
      </c>
      <c r="J76">
        <v>-55.014108020464299</v>
      </c>
      <c r="K76">
        <v>-55.548922453334903</v>
      </c>
      <c r="L76">
        <v>-57.982801483002397</v>
      </c>
      <c r="M76">
        <v>-47.0288098485711</v>
      </c>
      <c r="N76">
        <v>-59.309916937397702</v>
      </c>
      <c r="O76">
        <v>-63.863728250418198</v>
      </c>
      <c r="P76">
        <v>-56.696538522409803</v>
      </c>
      <c r="Q76">
        <v>-58.236905473690904</v>
      </c>
      <c r="R76">
        <v>-60.931231733802903</v>
      </c>
      <c r="S76">
        <v>-51.826101134522197</v>
      </c>
      <c r="T76">
        <v>-50.476058021638998</v>
      </c>
      <c r="U76">
        <v>-53.735568932384901</v>
      </c>
      <c r="V76">
        <v>-60.2214083710655</v>
      </c>
      <c r="W76">
        <v>-48.042997657058798</v>
      </c>
      <c r="X76">
        <v>-47.718787853654298</v>
      </c>
      <c r="Y76">
        <v>-57.552595072922102</v>
      </c>
      <c r="Z76">
        <v>-53.305576435051101</v>
      </c>
      <c r="AA76">
        <v>-54.989956890460498</v>
      </c>
      <c r="AB76">
        <v>-50.525661447659701</v>
      </c>
      <c r="AC76">
        <v>-54.110853033002201</v>
      </c>
      <c r="AD76">
        <v>-50.767787093152798</v>
      </c>
      <c r="AE76">
        <v>-52.132274224496797</v>
      </c>
      <c r="AF76">
        <v>-54.416498370256797</v>
      </c>
      <c r="AG76">
        <v>-54.697845279192101</v>
      </c>
      <c r="AH76">
        <v>-59.397296706590602</v>
      </c>
      <c r="AI76">
        <v>-48.4266538968944</v>
      </c>
      <c r="AJ76">
        <v>-51.293782351286097</v>
      </c>
      <c r="AK76">
        <v>-55.079477355578703</v>
      </c>
      <c r="AL76">
        <v>-49.674219885899298</v>
      </c>
      <c r="AM76">
        <v>-51.587534555541502</v>
      </c>
      <c r="AN76">
        <v>-51.070758641561497</v>
      </c>
      <c r="AO76">
        <v>-51.229500967029601</v>
      </c>
      <c r="AP76">
        <v>-55.653819680545801</v>
      </c>
      <c r="AQ76">
        <v>-56.868567202815697</v>
      </c>
      <c r="AR76">
        <v>-49.368424737628096</v>
      </c>
      <c r="AS76">
        <v>-71.059892254100603</v>
      </c>
      <c r="AT76">
        <v>-43.9167352864092</v>
      </c>
      <c r="AU76">
        <v>-54.607531398890998</v>
      </c>
      <c r="AV76">
        <v>-48.1162843331456</v>
      </c>
      <c r="AW76">
        <v>-56.263699521084597</v>
      </c>
      <c r="AX76">
        <v>-52.440065497986197</v>
      </c>
      <c r="AY76">
        <v>-46.641829388307301</v>
      </c>
      <c r="AZ76">
        <v>-57.119190477733802</v>
      </c>
      <c r="BA76">
        <v>-49.655180599359802</v>
      </c>
      <c r="BB76">
        <v>-51.584143000708501</v>
      </c>
      <c r="BC76">
        <v>-55.292075018004098</v>
      </c>
      <c r="BD76">
        <v>-46.352501930797999</v>
      </c>
      <c r="BE76">
        <v>-49.977124389989299</v>
      </c>
      <c r="BF76">
        <v>-50.092655808124199</v>
      </c>
      <c r="BG76">
        <v>-58.126063089653798</v>
      </c>
      <c r="BH76">
        <v>-55.826788382316103</v>
      </c>
      <c r="BI76">
        <v>-47.400847196878097</v>
      </c>
      <c r="BJ76">
        <v>-50.388841087434002</v>
      </c>
      <c r="BK76">
        <v>-52.957526016375397</v>
      </c>
      <c r="BL76">
        <v>-46.885895163886602</v>
      </c>
      <c r="BM76">
        <v>-53.397521340405497</v>
      </c>
      <c r="BN76">
        <v>-50.113298845034798</v>
      </c>
      <c r="BO76">
        <v>-47.061124927872598</v>
      </c>
      <c r="BP76">
        <v>-61.265739407146299</v>
      </c>
      <c r="BQ76">
        <v>-59.403221281821999</v>
      </c>
      <c r="BR76">
        <v>-59.017708285715202</v>
      </c>
      <c r="BS76">
        <v>-70.882425729301005</v>
      </c>
      <c r="BT76">
        <v>-49.404931462608502</v>
      </c>
      <c r="BU76">
        <v>-50.917587169323802</v>
      </c>
      <c r="BV76">
        <v>-52.669587324619201</v>
      </c>
      <c r="BW76">
        <v>-52.849587853819997</v>
      </c>
      <c r="BX76">
        <v>-50.268938609398397</v>
      </c>
      <c r="BY76">
        <v>-52.537965408787599</v>
      </c>
      <c r="BZ76">
        <v>-54.194591523326302</v>
      </c>
      <c r="CA76">
        <v>-48.649087237907999</v>
      </c>
      <c r="CB76">
        <v>-56.7867402393086</v>
      </c>
      <c r="CC76">
        <v>-57.511847958307499</v>
      </c>
      <c r="CD76">
        <v>-50.287097175396802</v>
      </c>
      <c r="CE76">
        <v>-54.114745322824199</v>
      </c>
      <c r="CF76">
        <v>-51.072794043814604</v>
      </c>
      <c r="CG76">
        <v>-55.355871243919999</v>
      </c>
      <c r="CH76">
        <v>-44.311317248831998</v>
      </c>
      <c r="CI76">
        <v>-53.7119825637199</v>
      </c>
      <c r="CJ76">
        <v>-50.957352657785201</v>
      </c>
      <c r="CK76">
        <v>-53.924759818397199</v>
      </c>
      <c r="CL76">
        <v>-45.328002162084701</v>
      </c>
      <c r="CM76">
        <v>-54.1180604430226</v>
      </c>
      <c r="CN76">
        <v>-46.7741421499871</v>
      </c>
      <c r="CO76">
        <v>-46.888900085156202</v>
      </c>
      <c r="CP76">
        <v>-47.8526156564064</v>
      </c>
      <c r="CQ76">
        <v>-53.774575786760003</v>
      </c>
      <c r="CR76">
        <v>-44.119422423259699</v>
      </c>
      <c r="CS76">
        <v>-48.761837074310698</v>
      </c>
      <c r="CT76">
        <v>-64.287537641941597</v>
      </c>
      <c r="CU76">
        <v>-53.719336945983201</v>
      </c>
      <c r="CV76">
        <v>-46.3763120505591</v>
      </c>
      <c r="CW76">
        <v>-42.777805276086902</v>
      </c>
      <c r="CX76">
        <v>-50.901836590951497</v>
      </c>
      <c r="CY76">
        <v>-48.632808181656998</v>
      </c>
      <c r="CZ76">
        <v>-48.937268685364202</v>
      </c>
      <c r="DA76">
        <v>-48.399428903686697</v>
      </c>
      <c r="DB76">
        <v>-54.018628945458197</v>
      </c>
      <c r="DC76">
        <v>-42.883767983697098</v>
      </c>
      <c r="DD76">
        <v>-42.274774983134698</v>
      </c>
      <c r="DE76">
        <v>-50.214862385218197</v>
      </c>
      <c r="DF76">
        <v>-46.796713682514103</v>
      </c>
      <c r="DG76">
        <v>-46.384739964278197</v>
      </c>
      <c r="DH76">
        <v>-48.393632617024402</v>
      </c>
      <c r="DI76">
        <v>-57.830559015883203</v>
      </c>
      <c r="DJ76">
        <v>-57.752817070104399</v>
      </c>
      <c r="DK76">
        <v>-44.524059191296701</v>
      </c>
      <c r="DL76">
        <v>-57.901112122089003</v>
      </c>
      <c r="DM76">
        <v>-45.292404047438303</v>
      </c>
      <c r="DN76">
        <v>-51.9313294060495</v>
      </c>
      <c r="DO76">
        <v>-46.121280889517202</v>
      </c>
      <c r="DP76">
        <v>-44.609056658499902</v>
      </c>
      <c r="DQ76">
        <v>-49.526534712232802</v>
      </c>
      <c r="DR76">
        <v>-51.154167432790899</v>
      </c>
      <c r="DS76">
        <v>-43.448718886159</v>
      </c>
      <c r="DT76">
        <v>-43.866036706690203</v>
      </c>
      <c r="DU76">
        <v>-41.633334617614103</v>
      </c>
      <c r="DV76">
        <v>-45.760132267044099</v>
      </c>
      <c r="DW76">
        <v>-60.678879005163402</v>
      </c>
      <c r="DX76">
        <v>-50.346001706188098</v>
      </c>
      <c r="DY76">
        <v>-42.724804678896497</v>
      </c>
      <c r="DZ76">
        <v>-50.620024944195698</v>
      </c>
      <c r="EA76">
        <v>-43.382930675477397</v>
      </c>
      <c r="EB76">
        <v>-45.793793070304403</v>
      </c>
      <c r="EC76">
        <v>-47.658588786683502</v>
      </c>
      <c r="ED76">
        <v>-44.083985240803202</v>
      </c>
      <c r="EE76">
        <v>-62.104345793039499</v>
      </c>
      <c r="EF76">
        <v>-41.653432577128498</v>
      </c>
      <c r="EG76">
        <v>-41.547481002803003</v>
      </c>
      <c r="EH76">
        <v>-43.9358527368558</v>
      </c>
      <c r="EI76">
        <v>-39.371871685373797</v>
      </c>
      <c r="EJ76">
        <v>-43.4899517937721</v>
      </c>
      <c r="EK76">
        <v>-42.938033992064497</v>
      </c>
      <c r="EL76">
        <v>-48.5110121429122</v>
      </c>
      <c r="EM76">
        <v>-43.830867872057198</v>
      </c>
      <c r="EN76">
        <v>-41.847677582328501</v>
      </c>
      <c r="EO76">
        <v>-42.636117660075698</v>
      </c>
      <c r="EP76">
        <v>-45.8699479693529</v>
      </c>
      <c r="EQ76">
        <v>-41.762568825911799</v>
      </c>
      <c r="ER76">
        <v>-43.525075842944098</v>
      </c>
      <c r="ES76">
        <v>-37.961367823076998</v>
      </c>
      <c r="ET76">
        <v>-37.508243354162097</v>
      </c>
      <c r="EU76">
        <v>-38.386973744414597</v>
      </c>
      <c r="EV76">
        <v>-46.8549446167914</v>
      </c>
      <c r="EW76">
        <v>-41.250319582490199</v>
      </c>
      <c r="EX76">
        <v>-37.219686743515098</v>
      </c>
      <c r="EY76">
        <v>-38.161027902709897</v>
      </c>
      <c r="EZ76">
        <v>-40.430791429161197</v>
      </c>
      <c r="FA76">
        <v>-36.239005837377199</v>
      </c>
      <c r="FB76">
        <v>-40.925051683032002</v>
      </c>
      <c r="FC76">
        <v>-38.211311102959598</v>
      </c>
      <c r="FD76">
        <v>-40.596256991307598</v>
      </c>
      <c r="FE76">
        <v>-35.864433080465503</v>
      </c>
      <c r="FF76">
        <v>-35.569278226936703</v>
      </c>
      <c r="FG76">
        <v>-35.520454147253197</v>
      </c>
      <c r="FH76">
        <v>-37.220803247190098</v>
      </c>
      <c r="FI76">
        <v>-36.932471294251997</v>
      </c>
      <c r="FJ76">
        <v>-32.259129318535102</v>
      </c>
      <c r="FK76">
        <v>-36.292284376545197</v>
      </c>
      <c r="FL76">
        <v>-49.661244544055101</v>
      </c>
      <c r="FM76">
        <v>-31.340263142096699</v>
      </c>
      <c r="FN76">
        <v>-34.638384216702299</v>
      </c>
      <c r="FO76">
        <v>-31.413283133665299</v>
      </c>
      <c r="FP76">
        <v>-40.596075018752202</v>
      </c>
      <c r="FQ76">
        <v>-33.415655816520598</v>
      </c>
      <c r="FR76">
        <v>-33.891836459086399</v>
      </c>
      <c r="FS76">
        <v>-30.478927020823502</v>
      </c>
      <c r="FT76">
        <v>-31.3174658353722</v>
      </c>
      <c r="FU76">
        <v>-32.558851717064897</v>
      </c>
      <c r="FV76">
        <v>-31.228182390933799</v>
      </c>
      <c r="FW76">
        <v>-36.265536879403697</v>
      </c>
      <c r="FX76">
        <v>-28.004376160387999</v>
      </c>
      <c r="FY76">
        <v>-28.2381737896898</v>
      </c>
      <c r="FZ76">
        <v>-34.605189080607801</v>
      </c>
      <c r="GA76">
        <v>-26.5565983809275</v>
      </c>
      <c r="GB76">
        <v>-30.573431517381</v>
      </c>
      <c r="GC76">
        <v>-29.441827781646399</v>
      </c>
      <c r="GD76">
        <v>-27.779017323695101</v>
      </c>
      <c r="GE76">
        <v>-29.2234126231373</v>
      </c>
      <c r="GF76">
        <v>-39.3625539994337</v>
      </c>
      <c r="GG76">
        <v>-36.156537140227201</v>
      </c>
      <c r="GH76">
        <v>-27.992794966493999</v>
      </c>
      <c r="GI76">
        <v>-28.672728198100799</v>
      </c>
      <c r="GJ76">
        <v>-24.301381316583601</v>
      </c>
      <c r="GK76">
        <v>-29.9890539964317</v>
      </c>
      <c r="GL76">
        <v>-31.247085926350401</v>
      </c>
      <c r="GM76">
        <v>-29.579328519147499</v>
      </c>
      <c r="GN76">
        <v>-24.014509468505501</v>
      </c>
      <c r="GO76">
        <v>-35.997963267175002</v>
      </c>
      <c r="GP76">
        <v>-31.094344158721899</v>
      </c>
      <c r="GQ76">
        <v>-29.690407149854099</v>
      </c>
      <c r="GR76">
        <v>-29.318550466212901</v>
      </c>
      <c r="GS76">
        <v>-28.767459502480499</v>
      </c>
      <c r="GT76">
        <v>-31.223502444674001</v>
      </c>
      <c r="GU76">
        <v>-34.064288945316797</v>
      </c>
      <c r="GV76">
        <v>-24.728234310521401</v>
      </c>
      <c r="GW76">
        <v>-25.951902875139499</v>
      </c>
      <c r="GX76">
        <v>-20.5764044834775</v>
      </c>
      <c r="GY76">
        <v>-28.224391900387602</v>
      </c>
      <c r="GZ76">
        <v>-26.885277140206</v>
      </c>
      <c r="HA76">
        <v>-21.8977593831702</v>
      </c>
      <c r="HB76">
        <v>-26.832174155599201</v>
      </c>
      <c r="HC76">
        <v>-23.6068185595533</v>
      </c>
      <c r="HD76">
        <v>-22.216446836767201</v>
      </c>
      <c r="HE76">
        <v>-36.418261900188199</v>
      </c>
      <c r="HF76">
        <v>-18.2172475266314</v>
      </c>
      <c r="HG76">
        <v>-27.300315901397202</v>
      </c>
      <c r="HH76">
        <v>-24.6332501670725</v>
      </c>
      <c r="HI76">
        <v>-23.637283437386301</v>
      </c>
      <c r="HJ76">
        <v>-21.734123773086498</v>
      </c>
      <c r="HK76">
        <v>-18.220527752575499</v>
      </c>
      <c r="HL76">
        <v>-22.852872059585099</v>
      </c>
      <c r="HM76">
        <v>-16.163981316151599</v>
      </c>
      <c r="HN76">
        <v>-25.691771827009202</v>
      </c>
      <c r="HO76">
        <v>-28.0333717433655</v>
      </c>
      <c r="HP76">
        <v>-23.090583782986101</v>
      </c>
      <c r="HQ76">
        <v>-18.8319414430145</v>
      </c>
      <c r="HR76">
        <v>-24.096378360977901</v>
      </c>
      <c r="HS76">
        <v>-20.112521269175598</v>
      </c>
      <c r="HT76">
        <v>-22.739542466476198</v>
      </c>
      <c r="HU76">
        <v>-23.0941388726322</v>
      </c>
      <c r="HV76">
        <v>-21.258813831486599</v>
      </c>
      <c r="HW76">
        <v>-19.868838611948</v>
      </c>
      <c r="HX76">
        <v>-19.8309995314345</v>
      </c>
      <c r="HY76">
        <v>-26.747736210840401</v>
      </c>
      <c r="HZ76">
        <v>-18.325879203385799</v>
      </c>
      <c r="IA76">
        <v>-24.806470752753199</v>
      </c>
      <c r="IB76">
        <v>-32.837480665576699</v>
      </c>
      <c r="IC76">
        <v>-18.159830152605299</v>
      </c>
      <c r="ID76">
        <v>-19.987736419163799</v>
      </c>
      <c r="IE76">
        <v>-29.585369007688499</v>
      </c>
      <c r="IF76">
        <v>-18.4578061659371</v>
      </c>
      <c r="IG76">
        <v>-23.3645285289636</v>
      </c>
      <c r="IH76">
        <v>-21.4513139925755</v>
      </c>
      <c r="II76">
        <v>-18.693099508628499</v>
      </c>
      <c r="IJ76">
        <v>-15.042655515015699</v>
      </c>
      <c r="IK76">
        <v>-13.9366046556125</v>
      </c>
      <c r="IL76">
        <v>-26.434688816279401</v>
      </c>
      <c r="IM76">
        <v>-26.9092183343264</v>
      </c>
      <c r="IN76">
        <v>-14.826165706693599</v>
      </c>
      <c r="IO76">
        <v>-14.494557756249501</v>
      </c>
      <c r="IP76">
        <v>-22.015267002792399</v>
      </c>
      <c r="IQ76">
        <v>-20.6111519263087</v>
      </c>
      <c r="IR76">
        <v>-9.6039561119943109</v>
      </c>
      <c r="IS76">
        <v>-27.971935120945599</v>
      </c>
      <c r="IT76">
        <v>-17.089323848401701</v>
      </c>
      <c r="IU76">
        <v>-25.1137755929986</v>
      </c>
      <c r="IV76">
        <v>-32.278460800862</v>
      </c>
      <c r="IW76">
        <v>-17.836846487109501</v>
      </c>
      <c r="IX76">
        <v>-18.248028894630099</v>
      </c>
      <c r="IY76">
        <v>-17.297546374722302</v>
      </c>
      <c r="IZ76">
        <v>-16.2967144608693</v>
      </c>
      <c r="JA76">
        <v>-16.885451989854499</v>
      </c>
      <c r="JB76">
        <v>-13.655539949078999</v>
      </c>
      <c r="JC76">
        <v>-13.3366226905286</v>
      </c>
      <c r="JD76">
        <v>-16.358538649671999</v>
      </c>
      <c r="JE76">
        <v>-25.992646253068902</v>
      </c>
      <c r="JF76">
        <v>-20.624081696801401</v>
      </c>
      <c r="JG76">
        <v>-20.571418050866299</v>
      </c>
      <c r="JH76">
        <v>-16.521252501383898</v>
      </c>
      <c r="JI76">
        <v>-15.737088669950699</v>
      </c>
      <c r="JJ76">
        <v>-12.342204994508901</v>
      </c>
      <c r="JK76">
        <v>-11.7364825028782</v>
      </c>
      <c r="JL76">
        <v>-18.923173869407002</v>
      </c>
      <c r="JM76">
        <v>-17.943061725154902</v>
      </c>
      <c r="JN76">
        <v>-18.8681439824392</v>
      </c>
      <c r="JO76">
        <v>-16.375502643657001</v>
      </c>
      <c r="JP76">
        <v>-15.0623507828012</v>
      </c>
      <c r="JQ76">
        <v>-12.0378278013526</v>
      </c>
      <c r="JR76">
        <v>-16.402248530691701</v>
      </c>
      <c r="JS76">
        <v>-19.247248189318999</v>
      </c>
      <c r="JT76">
        <v>-18.322318710453899</v>
      </c>
      <c r="JU76">
        <v>-13.292242879839501</v>
      </c>
      <c r="JV76">
        <v>-11.730708690717201</v>
      </c>
      <c r="JW76">
        <v>-13.444175865123601</v>
      </c>
      <c r="JX76">
        <v>-31.338323911498101</v>
      </c>
      <c r="JY76">
        <v>-9.9451681230725608</v>
      </c>
      <c r="JZ76">
        <v>-39.666268999711001</v>
      </c>
      <c r="KA76">
        <v>-10.1791802692508</v>
      </c>
      <c r="KB76">
        <v>-12.587978000477699</v>
      </c>
      <c r="KC76">
        <v>-9.6292291982975708</v>
      </c>
      <c r="KD76">
        <v>-10.782975752080899</v>
      </c>
      <c r="KE76">
        <v>-14.8164740418704</v>
      </c>
      <c r="KF76">
        <v>-7.6682251302162001</v>
      </c>
      <c r="KG76">
        <v>-6.6836089834201298</v>
      </c>
      <c r="KH76">
        <v>-11.0954068584475</v>
      </c>
      <c r="KI76">
        <v>-11.2964032563752</v>
      </c>
      <c r="KJ76">
        <v>-13.8166929649124</v>
      </c>
      <c r="KK76">
        <v>-16.777969368123301</v>
      </c>
      <c r="KL76">
        <v>-14.976251644060699</v>
      </c>
      <c r="KM76">
        <v>-17.731112716003199</v>
      </c>
      <c r="KN76">
        <v>-13.240328586639</v>
      </c>
      <c r="KO76">
        <v>-11.1612854435119</v>
      </c>
      <c r="KP76">
        <v>-13.7799549965198</v>
      </c>
      <c r="KQ76">
        <v>-7.0538908097270197</v>
      </c>
      <c r="KR76">
        <v>-11.7102361414765</v>
      </c>
      <c r="KS76">
        <v>-11.9347622628385</v>
      </c>
      <c r="KT76">
        <v>-10.9737963582589</v>
      </c>
      <c r="KU76">
        <v>-7.7485138787405701</v>
      </c>
      <c r="KV76">
        <v>-13.0618352792393</v>
      </c>
      <c r="KW76">
        <v>-10.920764025452501</v>
      </c>
      <c r="KX76">
        <v>-16.959169119973001</v>
      </c>
      <c r="KY76">
        <v>-7.7294997418975404</v>
      </c>
      <c r="KZ76">
        <v>-17.813491178494701</v>
      </c>
      <c r="LA76">
        <v>-12.2791015959302</v>
      </c>
      <c r="LB76">
        <v>-8.5394506279293996</v>
      </c>
      <c r="LC76">
        <v>-14.4857861329765</v>
      </c>
      <c r="LD76">
        <v>-5.4991195042871404</v>
      </c>
      <c r="LE76">
        <v>-10.8681784429419</v>
      </c>
      <c r="LF76">
        <v>-8.9774563399975893</v>
      </c>
      <c r="LG76">
        <v>-11.6161490512348</v>
      </c>
      <c r="LH76">
        <v>-12.6988165289315</v>
      </c>
      <c r="LI76">
        <v>-13.0219084115397</v>
      </c>
      <c r="LJ76">
        <v>-6.9177293423478803</v>
      </c>
      <c r="LK76">
        <v>-12.7867500285682</v>
      </c>
      <c r="LL76">
        <v>-15.6625439123278</v>
      </c>
      <c r="LM76">
        <v>-11.206200950339101</v>
      </c>
      <c r="LN76">
        <v>-11.562289070178201</v>
      </c>
      <c r="LO76">
        <v>-16.9543014189105</v>
      </c>
      <c r="LP76">
        <v>-10.476216139947899</v>
      </c>
      <c r="LQ76">
        <v>-12.0631098216206</v>
      </c>
      <c r="LR76">
        <v>-17.593400172000599</v>
      </c>
      <c r="LS76">
        <v>-10.958158000434199</v>
      </c>
      <c r="LT76">
        <v>-19.9654168730703</v>
      </c>
      <c r="LU76">
        <v>-10.7691400824682</v>
      </c>
      <c r="LV76">
        <v>-20.768634703683301</v>
      </c>
      <c r="LW76">
        <v>-10.259436153723</v>
      </c>
      <c r="LX76">
        <v>-13.3101320309376</v>
      </c>
      <c r="LY76">
        <v>-11.159608455888399</v>
      </c>
      <c r="LZ76">
        <v>-12.627673692176799</v>
      </c>
      <c r="MA76">
        <v>-13.3790987341715</v>
      </c>
      <c r="MB76">
        <v>-10.5237512289752</v>
      </c>
      <c r="MC76">
        <v>-13.994004217356</v>
      </c>
      <c r="MD76">
        <v>-18.2398918806574</v>
      </c>
      <c r="ME76">
        <v>-15.853928060975599</v>
      </c>
      <c r="MF76">
        <v>-8.8979770087950101</v>
      </c>
      <c r="MG76">
        <v>-20.7200303073718</v>
      </c>
      <c r="MH76">
        <v>-12.216328028047</v>
      </c>
      <c r="MI76">
        <v>-11.215755642532899</v>
      </c>
      <c r="MJ76">
        <v>-9.3496020886779601</v>
      </c>
      <c r="MK76">
        <v>-15.0920858441324</v>
      </c>
      <c r="ML76">
        <v>-12.716608235823999</v>
      </c>
      <c r="MM76">
        <v>-14.8746576857052</v>
      </c>
      <c r="MN76">
        <v>-22.225896848774699</v>
      </c>
      <c r="MO76">
        <v>-6.9334717610636902</v>
      </c>
      <c r="MP76">
        <v>-9.8574172026040099</v>
      </c>
      <c r="MQ76">
        <v>-8.2806969793213305</v>
      </c>
      <c r="MR76">
        <v>-12.377003053868201</v>
      </c>
      <c r="MS76">
        <v>-5.4460179105236399</v>
      </c>
      <c r="MT76">
        <v>-19.5251470025519</v>
      </c>
      <c r="MU76">
        <v>-12.3629567646709</v>
      </c>
      <c r="MV76">
        <v>-15.328802667170301</v>
      </c>
      <c r="MW76">
        <v>-8.5550177946583101</v>
      </c>
      <c r="MX76">
        <v>-12.87231236237</v>
      </c>
      <c r="MY76">
        <v>-20.796610756192699</v>
      </c>
      <c r="MZ76">
        <v>-11.4615241206508</v>
      </c>
      <c r="NA76">
        <v>-8.9215727172370993</v>
      </c>
      <c r="NB76">
        <v>-14.4463225855137</v>
      </c>
      <c r="NC76">
        <v>-6.9194181694768098</v>
      </c>
      <c r="ND76">
        <v>-10.6695118586173</v>
      </c>
      <c r="NE76">
        <v>-13.881886265808999</v>
      </c>
      <c r="NF76">
        <v>-28.417922985472298</v>
      </c>
      <c r="NG76">
        <v>-13.762873735100399</v>
      </c>
      <c r="NH76">
        <v>-7.1136784131886897</v>
      </c>
      <c r="NI76">
        <v>-10.560867927303599</v>
      </c>
      <c r="NJ76">
        <v>-11.529026806375899</v>
      </c>
      <c r="NK76">
        <v>-10.3266040012169</v>
      </c>
      <c r="NL76">
        <v>-11.8117293758656</v>
      </c>
      <c r="NM76">
        <v>-14.325431814233401</v>
      </c>
      <c r="NN76">
        <v>-10.2155204193811</v>
      </c>
      <c r="NO76">
        <v>-17.2355376679076</v>
      </c>
      <c r="NP76">
        <v>-4.0241199228433402</v>
      </c>
      <c r="NQ76">
        <v>-9.6577419831549491</v>
      </c>
      <c r="NR76">
        <v>-10.4526113552669</v>
      </c>
      <c r="NS76">
        <v>-8.7293014565758291</v>
      </c>
      <c r="NT76">
        <v>-11.2890004146286</v>
      </c>
      <c r="NU76">
        <v>-11.423291476276299</v>
      </c>
      <c r="NV76">
        <v>-11.443632388455301</v>
      </c>
      <c r="NW76">
        <v>-8.4788719693763692</v>
      </c>
      <c r="NX76">
        <v>-12.232750909452401</v>
      </c>
      <c r="NY76">
        <v>-5.1374767062567903</v>
      </c>
      <c r="NZ76">
        <v>-18.038606435248401</v>
      </c>
      <c r="OA76">
        <v>-8.4100902385812599</v>
      </c>
      <c r="OB76">
        <v>-9.6396012542977605</v>
      </c>
      <c r="OC76">
        <v>-2.0913265524368998</v>
      </c>
      <c r="OD76">
        <v>-14.0539028021029</v>
      </c>
      <c r="OE76">
        <v>-19.362444975781901</v>
      </c>
      <c r="OF76">
        <v>-9.4689387027738992</v>
      </c>
      <c r="OG76">
        <v>-9.7337166130535895</v>
      </c>
      <c r="OH76">
        <v>-16.535249862356</v>
      </c>
      <c r="OI76">
        <v>-9.6153706198077806</v>
      </c>
      <c r="OJ76">
        <v>-7.1453366507297504</v>
      </c>
      <c r="OK76">
        <v>-22.576186371913</v>
      </c>
      <c r="OL76">
        <v>-5.7566081203889299</v>
      </c>
      <c r="OM76">
        <v>-6.3704316268288297</v>
      </c>
      <c r="ON76">
        <v>-14.6920537095051</v>
      </c>
      <c r="OO76">
        <v>-11.3822824530074</v>
      </c>
      <c r="OP76">
        <v>-13.2004755112485</v>
      </c>
      <c r="OQ76">
        <v>-11.5222203450121</v>
      </c>
      <c r="OR76">
        <v>-21.789974898077901</v>
      </c>
      <c r="OS76">
        <v>-6.9659915548282401</v>
      </c>
      <c r="OT76">
        <v>-5.4714743735883102</v>
      </c>
      <c r="OU76">
        <v>-10.0879936102421</v>
      </c>
      <c r="OV76">
        <v>-7.2299985694029703</v>
      </c>
      <c r="OW76">
        <v>-9.4756105957129702</v>
      </c>
      <c r="OX76">
        <v>-13.8982074387423</v>
      </c>
      <c r="OY76">
        <v>-22.104126633985199</v>
      </c>
      <c r="OZ76">
        <v>-9.4886036053363192</v>
      </c>
      <c r="PA76">
        <v>-9.9436790074386501</v>
      </c>
      <c r="PB76">
        <v>-11.7454094835429</v>
      </c>
      <c r="PC76">
        <v>-10.6373269623643</v>
      </c>
      <c r="PD76">
        <v>-2.5098882284917199</v>
      </c>
      <c r="PE76">
        <v>-9.9445171969342407</v>
      </c>
      <c r="PF76">
        <v>-19.023149664624199</v>
      </c>
      <c r="PG76">
        <v>-25.4563789907772</v>
      </c>
      <c r="PH76">
        <v>-10.3855513160096</v>
      </c>
      <c r="PI76">
        <v>-6.94773397070119</v>
      </c>
      <c r="PJ76">
        <v>-9.7396366638621696</v>
      </c>
      <c r="PK76">
        <v>-12.898769091110999</v>
      </c>
      <c r="PL76">
        <v>-10.886804963748499</v>
      </c>
      <c r="PM76">
        <v>-13.2627341185158</v>
      </c>
      <c r="PN76">
        <v>-15.0378617038172</v>
      </c>
      <c r="PO76">
        <v>-16.648524187272201</v>
      </c>
      <c r="PP76">
        <v>-12.4019597636171</v>
      </c>
      <c r="PQ76">
        <v>-9.16260043839935</v>
      </c>
      <c r="PR76">
        <v>-4.9067912791261996</v>
      </c>
      <c r="PS76">
        <v>-4.80064859025748</v>
      </c>
      <c r="PT76">
        <v>-6.4896643969403298</v>
      </c>
      <c r="PU76">
        <v>-6.9062911824667603</v>
      </c>
      <c r="PV76">
        <v>-11.233869312200699</v>
      </c>
      <c r="PW76">
        <v>-9.1538177540302605</v>
      </c>
      <c r="PX76">
        <v>-20.2902148029161</v>
      </c>
      <c r="PY76">
        <v>-9.9038424205695303</v>
      </c>
      <c r="PZ76">
        <v>-9.7879159195717893</v>
      </c>
      <c r="QA76">
        <v>-10.835344250435501</v>
      </c>
      <c r="QB76">
        <v>-3.7050444567956302</v>
      </c>
      <c r="QC76">
        <v>-13.377943204890199</v>
      </c>
      <c r="QD76">
        <v>-2.8952219487606801</v>
      </c>
      <c r="QE76">
        <v>-13.521336487909201</v>
      </c>
      <c r="QF76">
        <v>-9.8650579325516201</v>
      </c>
      <c r="QG76">
        <v>-12.301807804575899</v>
      </c>
      <c r="QH76">
        <v>-10.464850836806599</v>
      </c>
      <c r="QI76">
        <v>-5.2247255538914903</v>
      </c>
      <c r="QJ76">
        <v>-9.5522786368639707</v>
      </c>
      <c r="QK76">
        <v>-8.7751698590045404</v>
      </c>
      <c r="QL76">
        <v>-4.4138794129874599</v>
      </c>
      <c r="QM76">
        <v>-12.958698485824099</v>
      </c>
      <c r="QN76">
        <v>-12.233851920417299</v>
      </c>
      <c r="QO76">
        <v>-11.899049542520199</v>
      </c>
      <c r="QP76">
        <v>-18.513728072059099</v>
      </c>
      <c r="QQ76">
        <v>-12.348355820346301</v>
      </c>
      <c r="QR76">
        <v>-7.1183629905320096</v>
      </c>
      <c r="QS76">
        <v>-9.3235056491806194</v>
      </c>
      <c r="QT76">
        <v>-19.7819951009213</v>
      </c>
      <c r="QU76">
        <v>-8.8131221622437899</v>
      </c>
      <c r="QV76">
        <v>-7.4627630822496096</v>
      </c>
      <c r="QW76">
        <v>-5.8681195990088204</v>
      </c>
      <c r="QX76">
        <v>-5.4002847095895596</v>
      </c>
      <c r="QY76">
        <v>-4.3603857414610401</v>
      </c>
      <c r="QZ76">
        <v>-15.6584047787542</v>
      </c>
      <c r="RA76">
        <v>-2.7039724364555302</v>
      </c>
      <c r="RB76">
        <v>-8.1718433980543104</v>
      </c>
      <c r="RC76">
        <v>-8.0878376242612298</v>
      </c>
      <c r="RD76">
        <v>-8.1633374283150602</v>
      </c>
      <c r="RE76">
        <v>-7.5443687463093703</v>
      </c>
      <c r="RF76">
        <v>-3.9151934272399598</v>
      </c>
      <c r="RG76">
        <v>-22.360847121929599</v>
      </c>
      <c r="RH76">
        <v>-11.4601939595145</v>
      </c>
      <c r="RI76">
        <v>-10.8449991712227</v>
      </c>
      <c r="RJ76">
        <v>-5.8518409911794702</v>
      </c>
      <c r="RK76">
        <v>-15.5248827669605</v>
      </c>
      <c r="RL76">
        <v>-10.6529105460996</v>
      </c>
      <c r="RM76">
        <v>-5.2551058569074502</v>
      </c>
      <c r="RN76">
        <v>-3.1067427279069202</v>
      </c>
      <c r="RO76">
        <v>-7.1328935929279904</v>
      </c>
      <c r="RP76">
        <v>-16.663743146089502</v>
      </c>
      <c r="RQ76">
        <v>-13.9227442652679</v>
      </c>
      <c r="RR76">
        <v>-2.9982004763896799</v>
      </c>
      <c r="RS76">
        <v>-3.8481786377067002</v>
      </c>
      <c r="RT76">
        <v>-1.8459451016202599</v>
      </c>
      <c r="RU76">
        <v>-18.817530094612199</v>
      </c>
      <c r="RV76">
        <v>-6.52829660553141</v>
      </c>
      <c r="RW76">
        <v>-8.2418406320516606</v>
      </c>
      <c r="RX76">
        <v>-18.58358470656</v>
      </c>
      <c r="RY76">
        <v>-15.3615889848811</v>
      </c>
      <c r="RZ76">
        <v>-13.8642083178514</v>
      </c>
      <c r="SA76">
        <v>-13.3579423911251</v>
      </c>
      <c r="SB76">
        <v>-21.265733461524601</v>
      </c>
      <c r="SC76">
        <v>-7.4729201707168604</v>
      </c>
      <c r="SD76">
        <v>-1.9314128353227</v>
      </c>
      <c r="SE76">
        <v>-18.4809010672287</v>
      </c>
      <c r="SF76">
        <v>-15.130157163057101</v>
      </c>
      <c r="SG76">
        <v>-2.9404045302198401</v>
      </c>
      <c r="SH76">
        <v>-4.5793363837778998</v>
      </c>
      <c r="SI76">
        <v>-8.8976710956375804</v>
      </c>
      <c r="SJ76">
        <v>-10.4669901299422</v>
      </c>
      <c r="SK76">
        <v>-20.7385004195874</v>
      </c>
      <c r="SL76">
        <v>-18.530106531556399</v>
      </c>
      <c r="SM76">
        <v>-26.920542695717099</v>
      </c>
      <c r="SN76">
        <v>-13.219514097093599</v>
      </c>
      <c r="SO76">
        <v>-6.0417925575160298</v>
      </c>
      <c r="SP76">
        <v>-39.501412038880702</v>
      </c>
      <c r="SQ76">
        <v>-20.030523765330202</v>
      </c>
      <c r="SR76">
        <v>-13.6747181140256</v>
      </c>
      <c r="SS76">
        <v>-4.7049533944312403</v>
      </c>
      <c r="ST76">
        <v>-8.8937247738566008</v>
      </c>
      <c r="SU76">
        <v>-16.717993812798898</v>
      </c>
      <c r="SV76">
        <v>-10.791570541117901</v>
      </c>
      <c r="SW76">
        <v>-7.7750327025562704</v>
      </c>
      <c r="SX76">
        <v>-8.1022345979103498</v>
      </c>
      <c r="SY76">
        <v>-16.762330028307598</v>
      </c>
      <c r="SZ76">
        <v>-11.413050693833499</v>
      </c>
      <c r="TA76">
        <v>-9.6379568210356901</v>
      </c>
      <c r="TB76">
        <v>-8.6853920938071099</v>
      </c>
      <c r="TC76">
        <v>-19.462738920325101</v>
      </c>
      <c r="TD76">
        <v>-14.441684193688699</v>
      </c>
      <c r="TE76">
        <v>-20.2912440790457</v>
      </c>
      <c r="TF76">
        <v>-4.3119694240014601</v>
      </c>
      <c r="TG76">
        <v>-6.24223644383218</v>
      </c>
      <c r="TH76">
        <v>-2.0886521146118202</v>
      </c>
      <c r="TI76">
        <v>-11.8463155830933</v>
      </c>
      <c r="TJ76">
        <v>-13.303805253675</v>
      </c>
      <c r="TK76">
        <v>-9.18963979012298</v>
      </c>
      <c r="TL76">
        <v>-8.0381674216282892</v>
      </c>
      <c r="TM76">
        <v>-14.9840019578783</v>
      </c>
      <c r="TN76">
        <v>-8.6049389698012799</v>
      </c>
      <c r="TO76">
        <v>-10.422766317956</v>
      </c>
      <c r="TP76">
        <v>-11.690522258381799</v>
      </c>
      <c r="TQ76">
        <v>-6.42649172976851</v>
      </c>
      <c r="TR76">
        <v>-6.8754004047602004</v>
      </c>
      <c r="TS76">
        <v>-10.3722283864746</v>
      </c>
      <c r="TT76">
        <v>-15.1591279096075</v>
      </c>
      <c r="TU76">
        <v>-13.944879367658499</v>
      </c>
      <c r="TV76">
        <v>-5.0716183559458203</v>
      </c>
      <c r="TW76">
        <v>-11.919430768706199</v>
      </c>
      <c r="TX76">
        <v>-13.941816690308601</v>
      </c>
      <c r="TY76">
        <v>-10.395258163877701</v>
      </c>
      <c r="TZ76">
        <v>-6.01906596490665</v>
      </c>
      <c r="UA76">
        <v>-11.2883111807201</v>
      </c>
      <c r="UB76">
        <v>-14.645804708087001</v>
      </c>
      <c r="UC76">
        <v>-11.165258236268601</v>
      </c>
      <c r="UD76">
        <v>-17.135327969266701</v>
      </c>
      <c r="UE76">
        <v>-4.9144129962087097</v>
      </c>
      <c r="UF76">
        <v>-13.2393848122032</v>
      </c>
      <c r="UG76">
        <v>-11.457736210354</v>
      </c>
      <c r="UH76">
        <v>-8.58096186939426</v>
      </c>
      <c r="UI76">
        <v>-10.1299607593992</v>
      </c>
      <c r="UJ76">
        <v>-20.1365153417096</v>
      </c>
      <c r="UK76">
        <v>-4.0399265754874101</v>
      </c>
      <c r="UL76">
        <v>-13.6262456812465</v>
      </c>
      <c r="UM76">
        <v>-5.7983666571168699</v>
      </c>
      <c r="UN76">
        <v>-4.1950207978847498</v>
      </c>
      <c r="UO76">
        <v>-11.707055344346299</v>
      </c>
      <c r="UP76">
        <v>-7.7279801596488404</v>
      </c>
      <c r="UQ76">
        <v>-2.9300432350956398</v>
      </c>
      <c r="UR76">
        <v>-10.222282805533601</v>
      </c>
      <c r="US76">
        <v>-10.9139279064668</v>
      </c>
      <c r="UT76">
        <v>-17.431956252722301</v>
      </c>
      <c r="UU76">
        <v>-5.2850904130399696</v>
      </c>
      <c r="UV76">
        <v>-6.6874093311715797</v>
      </c>
      <c r="UW76">
        <v>-10.346665053131201</v>
      </c>
      <c r="UX76">
        <v>-9.7915214524791701</v>
      </c>
      <c r="UY76">
        <v>-18.801603975538299</v>
      </c>
      <c r="UZ76">
        <v>-11.5722037622266</v>
      </c>
      <c r="VA76">
        <v>-10.130352835742499</v>
      </c>
      <c r="VB76">
        <v>-7.8298441461850503</v>
      </c>
      <c r="VC76">
        <v>-7.5232369258294503</v>
      </c>
      <c r="VD76">
        <v>-14.322875845036499</v>
      </c>
      <c r="VE76">
        <v>-11.371392124746601</v>
      </c>
      <c r="VF76">
        <v>-17.447147194057798</v>
      </c>
      <c r="VG76">
        <v>-22.125643575491601</v>
      </c>
      <c r="VH76">
        <v>-22.110319877271898</v>
      </c>
      <c r="VI76">
        <v>-18.564286977616401</v>
      </c>
      <c r="VJ76">
        <v>-8.7606632362061099</v>
      </c>
      <c r="VK76">
        <v>-7.9764955717197097</v>
      </c>
      <c r="VL76">
        <v>-23.217858299241399</v>
      </c>
      <c r="VM76">
        <v>-18.012916476230799</v>
      </c>
      <c r="VN76">
        <v>-11.486034086318201</v>
      </c>
      <c r="VO76">
        <v>-11.6271605882394</v>
      </c>
      <c r="VP76">
        <v>-15.1152188095885</v>
      </c>
      <c r="VQ76">
        <v>-14.790647766350601</v>
      </c>
      <c r="VR76">
        <v>-7.1192757274375804</v>
      </c>
      <c r="VS76">
        <v>-18.096148005413301</v>
      </c>
      <c r="VT76">
        <v>-16.0217031487024</v>
      </c>
      <c r="VU76">
        <v>-14.6818813264991</v>
      </c>
      <c r="VV76">
        <v>-6.4093491769303297</v>
      </c>
      <c r="VW76">
        <v>-9.3555092324539793</v>
      </c>
      <c r="VX76">
        <v>-13.042608955863001</v>
      </c>
      <c r="VY76">
        <v>-16.109263072145399</v>
      </c>
      <c r="VZ76">
        <v>-19.3740532797109</v>
      </c>
      <c r="WA76">
        <v>-14.628168520613301</v>
      </c>
      <c r="WB76">
        <v>-8.3631734238350397</v>
      </c>
      <c r="WC76">
        <v>-21.370038292604601</v>
      </c>
      <c r="WD76">
        <v>-15.374447884631</v>
      </c>
      <c r="WE76">
        <v>-7.7449570058212203</v>
      </c>
      <c r="WF76">
        <v>-14.752563526483399</v>
      </c>
      <c r="WG76">
        <v>-4.0846427743273397</v>
      </c>
      <c r="WH76">
        <v>-8.2611790684624697</v>
      </c>
      <c r="WI76">
        <v>-14.493408592865</v>
      </c>
      <c r="WJ76">
        <v>-7.8476129207895697</v>
      </c>
      <c r="WK76">
        <v>-10.177822469026101</v>
      </c>
      <c r="WL76">
        <v>-11.943818602623899</v>
      </c>
      <c r="WM76">
        <v>-9.5283309660718505</v>
      </c>
      <c r="WN76">
        <v>-5.1768916300704602</v>
      </c>
      <c r="WO76">
        <v>-20.911079062511099</v>
      </c>
      <c r="WP76">
        <v>-13.789669200660001</v>
      </c>
      <c r="WQ76">
        <v>-9.7096699646001507</v>
      </c>
      <c r="WR76">
        <v>-9.5929470764354203</v>
      </c>
      <c r="WS76">
        <v>-13.967547173676101</v>
      </c>
      <c r="WT76">
        <v>-14.4676722438917</v>
      </c>
      <c r="WU76">
        <v>-2.3825087365775302</v>
      </c>
      <c r="WV76">
        <v>-4.0571323671244102</v>
      </c>
      <c r="WW76">
        <v>-5.6289691023416699</v>
      </c>
      <c r="WX76">
        <v>-10.007558689854999</v>
      </c>
      <c r="WY76">
        <v>-17.757464920411</v>
      </c>
      <c r="WZ76">
        <v>-8.5800197887149103</v>
      </c>
      <c r="XA76">
        <v>-7.0902212743656303</v>
      </c>
      <c r="XB76">
        <v>-4.5299404205718501</v>
      </c>
      <c r="XC76">
        <v>-31.599981292013702</v>
      </c>
      <c r="XD76">
        <v>-12.7723002728218</v>
      </c>
      <c r="XE76">
        <v>-13.685842187633099</v>
      </c>
      <c r="XF76">
        <v>-11.9736790017489</v>
      </c>
      <c r="XG76">
        <v>-14.608340105735399</v>
      </c>
      <c r="XH76">
        <v>-4.6243980935553299</v>
      </c>
      <c r="XI76">
        <v>-9.3312395918192408</v>
      </c>
      <c r="XJ76">
        <v>-3.53382793892195</v>
      </c>
      <c r="XK76">
        <v>-10.486270932596801</v>
      </c>
      <c r="XL76">
        <v>-13.5686681853715</v>
      </c>
      <c r="XM76">
        <v>-17.6613703606996</v>
      </c>
      <c r="XN76">
        <v>-6.40813624475624</v>
      </c>
      <c r="XO76">
        <v>-14.477718048581799</v>
      </c>
      <c r="XP76">
        <v>-4.3847086757428997</v>
      </c>
      <c r="XQ76">
        <v>-7.5634342047772503</v>
      </c>
      <c r="XR76">
        <v>-20.603428259673901</v>
      </c>
      <c r="XS76">
        <v>-11.544054833649099</v>
      </c>
      <c r="XT76">
        <v>-11.759328724391001</v>
      </c>
      <c r="XU76">
        <v>-4.2922675287007896</v>
      </c>
      <c r="XV76">
        <v>-7.7247500938998996</v>
      </c>
      <c r="XW76">
        <v>-11.8718177403606</v>
      </c>
      <c r="XX76">
        <v>-14.570563985607301</v>
      </c>
      <c r="XY76">
        <v>-13.9273809374143</v>
      </c>
      <c r="XZ76">
        <v>-11.9914430459849</v>
      </c>
      <c r="YA76">
        <v>-5.6213360262844096</v>
      </c>
      <c r="YB76">
        <v>-4.7791466594394798</v>
      </c>
      <c r="YC76">
        <v>-8.1340096745598807</v>
      </c>
      <c r="YD76">
        <v>-14.3078502635812</v>
      </c>
      <c r="YE76">
        <v>-6.4302983433933898</v>
      </c>
      <c r="YF76">
        <v>-6.9632332858828399</v>
      </c>
      <c r="YG76">
        <v>-10.148556814350201</v>
      </c>
      <c r="YH76">
        <v>-11.2647196330337</v>
      </c>
      <c r="YI76">
        <v>-11.1561143689904</v>
      </c>
      <c r="YJ76">
        <v>-13.1926301641235</v>
      </c>
      <c r="YK76">
        <v>-4.8704393632106102</v>
      </c>
      <c r="YL76">
        <v>-19.0332224443451</v>
      </c>
      <c r="YM76">
        <v>-14.2080094647441</v>
      </c>
      <c r="YN76">
        <v>-14.291712940912101</v>
      </c>
      <c r="YO76">
        <v>-8.3168637563806591</v>
      </c>
      <c r="YP76">
        <v>-18.2700387098985</v>
      </c>
      <c r="YQ76">
        <v>-9.41579226517268</v>
      </c>
      <c r="YR76">
        <v>-8.4062205526572296</v>
      </c>
      <c r="YS76">
        <v>-6.1364186618552603</v>
      </c>
      <c r="YT76">
        <v>-9.4038448891830893</v>
      </c>
      <c r="YU76">
        <v>-14.4618207006638</v>
      </c>
      <c r="YV76">
        <v>-8.6537098189982107</v>
      </c>
      <c r="YW76">
        <v>-2.85773845328902</v>
      </c>
      <c r="YX76">
        <v>-22.941278435212901</v>
      </c>
      <c r="YY76">
        <v>-9.2319127864869301</v>
      </c>
      <c r="YZ76">
        <v>-7.4541037851616601</v>
      </c>
      <c r="ZA76">
        <v>-10.6530518135887</v>
      </c>
      <c r="ZB76">
        <v>-13.784907349151201</v>
      </c>
      <c r="ZC76">
        <v>-14.1921116864947</v>
      </c>
      <c r="ZD76">
        <v>-13.5293844445054</v>
      </c>
      <c r="ZE76">
        <v>-10.006599091785301</v>
      </c>
      <c r="ZF76">
        <v>-22.960371339404499</v>
      </c>
      <c r="ZG76">
        <v>-10.8016318611449</v>
      </c>
      <c r="ZH76">
        <v>-20.175024190777599</v>
      </c>
      <c r="ZI76">
        <v>-10.349909280230699</v>
      </c>
      <c r="ZJ76">
        <v>-7.39599116617521</v>
      </c>
      <c r="ZK76">
        <v>-6.1328176539364598</v>
      </c>
      <c r="ZL76">
        <v>-8.1964348721778304</v>
      </c>
      <c r="ZM76">
        <v>-12.31168236623</v>
      </c>
      <c r="ZN76">
        <v>-6.2626967598648697</v>
      </c>
      <c r="ZO76">
        <v>-10.803013017985601</v>
      </c>
      <c r="ZP76">
        <v>-11.110968615703699</v>
      </c>
      <c r="ZQ76">
        <v>-7.38469080010469</v>
      </c>
      <c r="ZR76">
        <v>-5.00405741740573</v>
      </c>
      <c r="ZS76">
        <v>-7.9012511137183896</v>
      </c>
      <c r="ZT76">
        <v>-6.8236541943805404</v>
      </c>
      <c r="ZU76">
        <v>-16.899460014383902</v>
      </c>
      <c r="ZV76">
        <v>-9.4392360180058308</v>
      </c>
      <c r="ZW76">
        <v>-6.5003789160396899</v>
      </c>
      <c r="ZX76">
        <v>-10.048173230315699</v>
      </c>
      <c r="ZY76">
        <v>-11.5963072349545</v>
      </c>
      <c r="ZZ76">
        <v>-13.832113552426801</v>
      </c>
      <c r="AAA76">
        <v>-8.3134522758681708</v>
      </c>
      <c r="AAB76">
        <v>-6.7507713892967702</v>
      </c>
      <c r="AAC76">
        <v>-14.5189568708431</v>
      </c>
      <c r="AAD76">
        <v>-11.482074745353501</v>
      </c>
      <c r="AAE76">
        <v>-9.6259179647308599</v>
      </c>
      <c r="AAF76">
        <v>-9.7883099669761897</v>
      </c>
      <c r="AAG76">
        <v>-7.1953092004915797</v>
      </c>
      <c r="AAH76">
        <v>-16.4952593338366</v>
      </c>
      <c r="AAI76">
        <v>-13.919846096946999</v>
      </c>
      <c r="AAJ76">
        <v>-4.25805322454144</v>
      </c>
      <c r="AAK76">
        <v>-5.8625110721586404</v>
      </c>
      <c r="AAL76">
        <v>-6.5325713172925397</v>
      </c>
      <c r="AAM76">
        <v>-9.7311201483521508</v>
      </c>
      <c r="AAN76">
        <v>-22.356977059124301</v>
      </c>
      <c r="AAO76">
        <v>-12.1210091300884</v>
      </c>
      <c r="AAP76">
        <v>-2.4205177514445202</v>
      </c>
      <c r="AAQ76">
        <v>-22.691339647069299</v>
      </c>
      <c r="AAR76">
        <v>-11.9541186900582</v>
      </c>
      <c r="AAS76">
        <v>-7.57539428862819</v>
      </c>
      <c r="AAT76">
        <v>-10.6850399910021</v>
      </c>
      <c r="AAU76">
        <v>-17.081801513874598</v>
      </c>
      <c r="AAV76">
        <v>-7.1393521922274799</v>
      </c>
      <c r="AAW76">
        <v>-18.576385190322299</v>
      </c>
      <c r="AAX76">
        <v>-7.8933690989313199</v>
      </c>
      <c r="AAY76">
        <v>-6.39767258966185</v>
      </c>
      <c r="AAZ76">
        <v>-8.22395385104039</v>
      </c>
      <c r="ABA76">
        <v>-5.4260595613950198</v>
      </c>
      <c r="ABB76">
        <v>-5.0405856183891196</v>
      </c>
      <c r="ABC76">
        <v>-9.2711287859223201</v>
      </c>
      <c r="ABD76">
        <v>-34.114063585614701</v>
      </c>
      <c r="ABE76">
        <v>-8.3101377330563402</v>
      </c>
      <c r="ABF76">
        <v>-7.7634302976780702</v>
      </c>
      <c r="ABG76">
        <v>-12.1392460528687</v>
      </c>
      <c r="ABH76">
        <v>-7.9032721291055701</v>
      </c>
      <c r="ABI76">
        <v>-8.7139804790620605</v>
      </c>
      <c r="ABJ76">
        <v>-6.9761114889540998</v>
      </c>
      <c r="ABK76">
        <v>-8.6436329504879605</v>
      </c>
      <c r="ABL76">
        <v>-10.8457057006899</v>
      </c>
      <c r="ABM76">
        <v>-6.9572746924369797</v>
      </c>
      <c r="ABN76">
        <v>-16.325728254357902</v>
      </c>
      <c r="ABO76">
        <v>-12.9146638969683</v>
      </c>
      <c r="ABP76">
        <v>-15.123911946681201</v>
      </c>
      <c r="ABQ76">
        <v>-11.329624547127599</v>
      </c>
      <c r="ABR76">
        <v>-8.8846726645726299</v>
      </c>
      <c r="ABS76">
        <v>-11.216350484097401</v>
      </c>
      <c r="ABT76">
        <v>-24.978367315418598</v>
      </c>
      <c r="ABU76">
        <v>-10.3190092984457</v>
      </c>
      <c r="ABV76">
        <v>-6.5577899169402896</v>
      </c>
      <c r="ABW76">
        <v>-6.5179352574170402</v>
      </c>
      <c r="ABX76">
        <v>-19.048544682742701</v>
      </c>
      <c r="ABY76">
        <v>-8.7870317588862008</v>
      </c>
      <c r="ABZ76">
        <v>-8.1104488566209305</v>
      </c>
      <c r="ACA76">
        <v>-23.4629333365971</v>
      </c>
      <c r="ACB76">
        <v>-5.3958047992328497</v>
      </c>
      <c r="ACC76">
        <v>-9.6853309236068093</v>
      </c>
      <c r="ACD76">
        <v>-7.5534467969865204</v>
      </c>
      <c r="ACE76">
        <v>-10.0631455393337</v>
      </c>
      <c r="ACF76">
        <v>-7.2905533581539999</v>
      </c>
      <c r="ACG76">
        <v>-21.285492708039801</v>
      </c>
      <c r="ACH76">
        <v>-13.8280630719802</v>
      </c>
      <c r="ACI76">
        <v>-9.73484288915893</v>
      </c>
      <c r="ACJ76">
        <v>-15.172684824827501</v>
      </c>
      <c r="ACK76">
        <v>-7.1558430079850801</v>
      </c>
      <c r="ACL76">
        <v>-16.437170457120299</v>
      </c>
      <c r="ACM76">
        <v>-16.4148600999686</v>
      </c>
      <c r="ACN76">
        <v>-19.776211669973801</v>
      </c>
      <c r="ACO76">
        <v>-6.4809227216825303</v>
      </c>
      <c r="ACP76">
        <v>-8.3864451000453393</v>
      </c>
      <c r="ACQ76">
        <v>-8.8269010165130304</v>
      </c>
      <c r="ACR76">
        <v>-3.31924848451101</v>
      </c>
      <c r="ACS76">
        <v>-12.3078823095475</v>
      </c>
      <c r="ACT76">
        <v>-13.157594529717</v>
      </c>
      <c r="ACU76">
        <v>-15.4162075000933</v>
      </c>
      <c r="ACV76">
        <v>-14.1445369558759</v>
      </c>
      <c r="ACW76">
        <v>-7.7676626952549599</v>
      </c>
      <c r="ACX76">
        <v>-8.4089384533393208</v>
      </c>
      <c r="ACY76">
        <v>-5.7374002777733901</v>
      </c>
      <c r="ACZ76">
        <v>-8.8139219430035496</v>
      </c>
      <c r="ADA76">
        <v>-22.442227581746099</v>
      </c>
      <c r="ADB76">
        <v>-10.3030599096502</v>
      </c>
      <c r="ADC76">
        <v>-12.391710781987699</v>
      </c>
      <c r="ADD76">
        <v>-10.236375570375399</v>
      </c>
      <c r="ADE76">
        <v>-8.0309298896246499</v>
      </c>
      <c r="ADF76">
        <v>-15.8852185241473</v>
      </c>
      <c r="ADG76">
        <v>-16.036960615302199</v>
      </c>
      <c r="ADH76">
        <v>-11.534388935205801</v>
      </c>
      <c r="ADI76">
        <v>-4.0498056970809602</v>
      </c>
      <c r="ADJ76">
        <v>-16.160531893389098</v>
      </c>
      <c r="ADK76">
        <v>-6.1351246092216902</v>
      </c>
      <c r="ADL76">
        <v>-16.692559704656102</v>
      </c>
      <c r="ADM76">
        <v>-7.9211853210268304</v>
      </c>
      <c r="ADN76">
        <v>-14.6981279417039</v>
      </c>
      <c r="ADO76">
        <v>-21.347620462658501</v>
      </c>
      <c r="ADP76">
        <v>-14.3285011083456</v>
      </c>
      <c r="ADQ76">
        <v>-7.5092847224373998</v>
      </c>
      <c r="ADR76">
        <v>-10.0268615363692</v>
      </c>
      <c r="ADS76">
        <v>-10.751437975629599</v>
      </c>
      <c r="ADT76">
        <v>-9.5068053166158393</v>
      </c>
      <c r="ADU76">
        <v>-7.9692155627868404</v>
      </c>
      <c r="ADV76">
        <v>-14.854662911447299</v>
      </c>
      <c r="ADW76">
        <v>-9.1186461039410496</v>
      </c>
      <c r="ADX76">
        <v>-10.225229950264</v>
      </c>
      <c r="ADY76">
        <v>-15.997891862404501</v>
      </c>
      <c r="ADZ76">
        <v>-5.9800313730536097</v>
      </c>
      <c r="AEA76">
        <v>-18.016935814921101</v>
      </c>
      <c r="AEB76">
        <v>-14.534222429645901</v>
      </c>
      <c r="AEC76">
        <v>-16.849633545762199</v>
      </c>
      <c r="AED76">
        <v>-8.74672900292029</v>
      </c>
      <c r="AEE76">
        <v>-11.6437781213655</v>
      </c>
      <c r="AEF76">
        <v>-7.28603777333353</v>
      </c>
      <c r="AEG76">
        <v>-2.4563250286087701</v>
      </c>
      <c r="AEH76">
        <v>-8.5737372339113502</v>
      </c>
      <c r="AEI76">
        <v>-5.6421934058069496</v>
      </c>
      <c r="AEJ76">
        <v>-16.385641168068702</v>
      </c>
      <c r="AEK76">
        <v>-5.6273263974320598</v>
      </c>
      <c r="AEL76">
        <v>-2.6553729880638999</v>
      </c>
      <c r="AEM76">
        <v>-10.579442042678201</v>
      </c>
      <c r="AEN76">
        <v>-17.419787556510698</v>
      </c>
      <c r="AEO76">
        <v>-19.0774392296399</v>
      </c>
      <c r="AEP76">
        <v>-6.6883148855477801</v>
      </c>
      <c r="AEQ76">
        <v>-8.9921717232602703</v>
      </c>
      <c r="AER76">
        <v>-4.3689652735209297</v>
      </c>
      <c r="AES76">
        <v>-13.8320336880748</v>
      </c>
      <c r="AET76">
        <v>-3.8327562046143302</v>
      </c>
      <c r="AEU76">
        <v>-12.0777064778009</v>
      </c>
      <c r="AEV76">
        <v>-8.6860386770374003</v>
      </c>
      <c r="AEW76">
        <v>-14.7757634739345</v>
      </c>
      <c r="AEX76">
        <v>-18.105481408414001</v>
      </c>
      <c r="AEY76">
        <v>-3.6741502619606199</v>
      </c>
      <c r="AEZ76">
        <v>-10.9845091302986</v>
      </c>
      <c r="AFA76">
        <v>-4.3023384477716</v>
      </c>
      <c r="AFB76">
        <v>-1.9853003967273299</v>
      </c>
      <c r="AFC76">
        <v>-17.005661583532699</v>
      </c>
      <c r="AFD76">
        <v>-17.4776417970456</v>
      </c>
      <c r="AFE76">
        <v>-14.306198231177</v>
      </c>
      <c r="AFF76">
        <v>-8.8507720706375004</v>
      </c>
      <c r="AFG76">
        <v>-4.6924368985013398</v>
      </c>
      <c r="AFH76">
        <v>-14.123030951159</v>
      </c>
      <c r="AFI76">
        <v>-11.467659938425401</v>
      </c>
      <c r="AFJ76">
        <v>-12.818562980096299</v>
      </c>
      <c r="AFK76">
        <v>-12.7731878067364</v>
      </c>
      <c r="AFL76">
        <v>-3.4427425924780302</v>
      </c>
      <c r="AFM76">
        <v>-7.1829675113495499</v>
      </c>
      <c r="AFN76">
        <v>-18.304207458409</v>
      </c>
      <c r="AFO76">
        <v>-8.3353096944948692</v>
      </c>
      <c r="AFP76">
        <v>-6.1956057674765903</v>
      </c>
      <c r="AFQ76">
        <v>-25.191361314111798</v>
      </c>
      <c r="AFR76">
        <v>-11.120275697222</v>
      </c>
      <c r="AFS76">
        <v>-11.0068432846878</v>
      </c>
      <c r="AFT76">
        <v>-11.6896207730694</v>
      </c>
      <c r="AFU76">
        <v>-11.1377751348315</v>
      </c>
      <c r="AFV76">
        <v>-14.8424921257958</v>
      </c>
      <c r="AFW76">
        <v>-4.4376612301705904</v>
      </c>
      <c r="AFX76">
        <v>-6.2961602551013103</v>
      </c>
      <c r="AFY76">
        <v>-11.9430545714856</v>
      </c>
      <c r="AFZ76">
        <v>-10.0746900582552</v>
      </c>
      <c r="AGA76">
        <v>-2.1962132284614602</v>
      </c>
      <c r="AGB76">
        <v>-32.973165649963597</v>
      </c>
      <c r="AGC76">
        <v>-16.069302216811302</v>
      </c>
      <c r="AGD76">
        <v>-6.3571922310887903</v>
      </c>
      <c r="AGE76">
        <v>-21.094147594871</v>
      </c>
      <c r="AGF76">
        <v>-13.328273016220001</v>
      </c>
      <c r="AGG76">
        <v>-11.3071535947872</v>
      </c>
      <c r="AGH76">
        <v>-16.137864875204901</v>
      </c>
      <c r="AGI76">
        <v>-9.0600688967563201</v>
      </c>
      <c r="AGJ76">
        <v>-13.138751759896</v>
      </c>
      <c r="AGK76">
        <v>-6.20462953675238</v>
      </c>
      <c r="AGL76">
        <v>-23.5639406724572</v>
      </c>
      <c r="AGM76">
        <v>-13.1405065585899</v>
      </c>
      <c r="AGN76">
        <v>-25.7318776334956</v>
      </c>
      <c r="AGO76">
        <v>-11.195556755922301</v>
      </c>
      <c r="AGP76">
        <v>-6.2706294831228302</v>
      </c>
      <c r="AGQ76">
        <v>-12.611499501522699</v>
      </c>
      <c r="AGR76">
        <v>-14.536467642197801</v>
      </c>
      <c r="AGS76">
        <v>-15.087357445935501</v>
      </c>
      <c r="AGT76">
        <v>-7.69556962821855</v>
      </c>
      <c r="AGU76">
        <v>-11.6248540275776</v>
      </c>
      <c r="AGV76">
        <v>-14.4250760733925</v>
      </c>
      <c r="AGW76">
        <v>-4.1030488814043604</v>
      </c>
      <c r="AGX76">
        <v>-12.2694472092666</v>
      </c>
      <c r="AGY76">
        <v>-7.5581370457632602</v>
      </c>
      <c r="AGZ76">
        <v>-13.706951554391299</v>
      </c>
      <c r="AHA76">
        <v>-11.3982184133866</v>
      </c>
      <c r="AHB76">
        <v>-15.820081820380899</v>
      </c>
      <c r="AHC76">
        <v>-12.411460830023101</v>
      </c>
      <c r="AHD76">
        <v>-6.8765253794353196</v>
      </c>
      <c r="AHE76">
        <v>-7.0019170245779501</v>
      </c>
      <c r="AHF76">
        <v>-3.1415277656476501</v>
      </c>
      <c r="AHG76">
        <v>-15.3071509344972</v>
      </c>
      <c r="AHH76">
        <v>-4.24600518148765</v>
      </c>
      <c r="AHI76">
        <v>-5.9638782040468401</v>
      </c>
      <c r="AHJ76">
        <v>-13.0275269930492</v>
      </c>
      <c r="AHK76">
        <v>-2.8025876624060402</v>
      </c>
      <c r="AHL76">
        <v>-5.1372743458283896</v>
      </c>
      <c r="AHM76">
        <v>-10.805390843362099</v>
      </c>
      <c r="AHN76">
        <v>-6.8956265961863297</v>
      </c>
      <c r="AHO76">
        <v>-4.09052334930578</v>
      </c>
      <c r="AHP76">
        <v>-5.7329796478045703</v>
      </c>
      <c r="AHQ76">
        <v>-9.3507432055200805</v>
      </c>
      <c r="AHR76">
        <v>-14.586326543938799</v>
      </c>
      <c r="AHS76">
        <v>-20.252042164768099</v>
      </c>
      <c r="AHT76">
        <v>-9.9816297728885406</v>
      </c>
      <c r="AHU76">
        <v>-15.9664528817181</v>
      </c>
      <c r="AHV76">
        <v>-11.967549562414</v>
      </c>
      <c r="AHW76">
        <v>-1.13305961740704</v>
      </c>
      <c r="AHX76">
        <v>-9.5512505617224708</v>
      </c>
      <c r="AHY76">
        <v>-10.9280825361654</v>
      </c>
      <c r="AHZ76">
        <v>-4.5568066638271301</v>
      </c>
      <c r="AIA76">
        <v>-14.9327585723781</v>
      </c>
      <c r="AIB76">
        <v>-12.540380145638601</v>
      </c>
      <c r="AIC76">
        <v>-6.85627582348428</v>
      </c>
      <c r="AID76">
        <v>-26.519717020089001</v>
      </c>
      <c r="AIE76">
        <v>-2.7633689075912602</v>
      </c>
      <c r="AIF76">
        <v>-12.4683690364977</v>
      </c>
      <c r="AIG76">
        <v>-12.3263087666774</v>
      </c>
      <c r="AIH76">
        <v>-19.9258189560089</v>
      </c>
      <c r="AII76">
        <v>-8.3003217415921107</v>
      </c>
      <c r="AIJ76">
        <v>-5.3090732363002404</v>
      </c>
      <c r="AIK76">
        <v>-12.0907835238133</v>
      </c>
      <c r="AIL76">
        <v>-18.753885491220601</v>
      </c>
      <c r="AIM76">
        <v>-1.58008287376742</v>
      </c>
      <c r="AIN76">
        <v>-15.850504917474201</v>
      </c>
      <c r="AIO76">
        <v>-9.4262470037138009</v>
      </c>
      <c r="AIP76">
        <v>-11.2207655977627</v>
      </c>
      <c r="AIQ76">
        <v>-11.524621672250399</v>
      </c>
      <c r="AIR76">
        <v>-11.629493090134901</v>
      </c>
      <c r="AIS76">
        <v>-11.909987317665101</v>
      </c>
      <c r="AIT76">
        <v>-14.886156800871801</v>
      </c>
      <c r="AIU76">
        <v>-14.4433005070275</v>
      </c>
      <c r="AIV76">
        <v>-11.0739580474273</v>
      </c>
      <c r="AIW76">
        <v>-12.869699226440099</v>
      </c>
      <c r="AIX76">
        <v>-7.8525733391378196</v>
      </c>
      <c r="AIY76">
        <v>-9.4337235340091201</v>
      </c>
      <c r="AIZ76">
        <v>-4.4731658401832401</v>
      </c>
      <c r="AJA76">
        <v>-7.0628386310005498</v>
      </c>
      <c r="AJB76">
        <v>-5.7830612191362398</v>
      </c>
      <c r="AJC76">
        <v>-14.0579329931365</v>
      </c>
      <c r="AJD76">
        <v>-9.1030345678227</v>
      </c>
      <c r="AJE76">
        <v>-3.2365286223988501</v>
      </c>
      <c r="AJF76">
        <v>-9.38857744300714</v>
      </c>
      <c r="AJG76">
        <v>-5.7563150522876496</v>
      </c>
      <c r="AJH76">
        <v>-18.046441332857999</v>
      </c>
      <c r="AJI76">
        <v>-2.59512112719568</v>
      </c>
      <c r="AJJ76">
        <v>-16.314671639192099</v>
      </c>
      <c r="AJK76">
        <v>-11.7255478997554</v>
      </c>
      <c r="AJL76">
        <v>-6.0697583023969903</v>
      </c>
      <c r="AJM76">
        <v>-13.025791396831799</v>
      </c>
      <c r="AJN76">
        <v>-20.628049012642698</v>
      </c>
      <c r="AJO76">
        <v>-26.378955349529001</v>
      </c>
      <c r="AJP76">
        <v>-19.424572306712601</v>
      </c>
      <c r="AJQ76">
        <v>-20.5629417985391</v>
      </c>
      <c r="AJR76">
        <v>-14.859384789430401</v>
      </c>
      <c r="AJS76">
        <v>-16.505387236320299</v>
      </c>
      <c r="AJT76">
        <v>-2.3906014925191199</v>
      </c>
      <c r="AJU76">
        <v>-11.660158157349301</v>
      </c>
      <c r="AJV76">
        <v>-6.5104514358096699</v>
      </c>
      <c r="AJW76">
        <v>-12.6016915729143</v>
      </c>
      <c r="AJX76">
        <v>-15.2704985293321</v>
      </c>
      <c r="AJY76">
        <v>-10.4567085946411</v>
      </c>
      <c r="AJZ76">
        <v>-6.43997171577917</v>
      </c>
      <c r="AKA76">
        <v>-6.3654646870053302</v>
      </c>
      <c r="AKB76">
        <v>-8.8991560145727799</v>
      </c>
      <c r="AKC76">
        <v>-16.392472456583601</v>
      </c>
      <c r="AKD76">
        <v>-8.3922214004936109</v>
      </c>
      <c r="AKE76">
        <v>-8.0810911639374297</v>
      </c>
      <c r="AKF76">
        <v>-20.572852513282399</v>
      </c>
      <c r="AKG76">
        <v>-14.4086204152522</v>
      </c>
      <c r="AKH76">
        <v>-12.324126366344601</v>
      </c>
      <c r="AKI76">
        <v>-9.0313866159756095</v>
      </c>
      <c r="AKJ76">
        <v>-24.230072917148</v>
      </c>
      <c r="AKK76">
        <v>-16.964320226581901</v>
      </c>
      <c r="AKL76">
        <v>-5.8381744483831097</v>
      </c>
      <c r="AKM76">
        <v>-16.859591365503501</v>
      </c>
      <c r="AKN76">
        <v>-21.434654633038601</v>
      </c>
      <c r="AKO76">
        <v>-7.02426272858213</v>
      </c>
      <c r="AKP76">
        <v>-10.7439422601893</v>
      </c>
      <c r="AKQ76">
        <v>-12.927275405542201</v>
      </c>
      <c r="AKR76">
        <v>-10.1713066657898</v>
      </c>
      <c r="AKS76">
        <v>-19.632664838284601</v>
      </c>
      <c r="AKT76">
        <v>-10.553213978956199</v>
      </c>
      <c r="AKU76">
        <v>-11.8091528296943</v>
      </c>
      <c r="AKV76">
        <v>-7.2493760198833002</v>
      </c>
      <c r="AKW76">
        <v>-5.6136872178467501</v>
      </c>
      <c r="AKX76">
        <v>-9.9801631836288003</v>
      </c>
      <c r="AKY76">
        <v>-13.485778488307201</v>
      </c>
      <c r="AKZ76">
        <v>-22.999274847534899</v>
      </c>
      <c r="ALA76">
        <v>-15.193542053841901</v>
      </c>
      <c r="ALB76">
        <v>-8.0521668840914895</v>
      </c>
      <c r="ALC76">
        <v>-16.6508481752943</v>
      </c>
      <c r="ALD76">
        <v>-9.1750376200889203</v>
      </c>
      <c r="ALE76">
        <v>-12.415040917921999</v>
      </c>
      <c r="ALF76">
        <v>-11.2496114652152</v>
      </c>
      <c r="ALG76">
        <v>-11.7379403109667</v>
      </c>
      <c r="ALH76">
        <v>-10.017424294743201</v>
      </c>
      <c r="ALI76">
        <v>-30.466809718911598</v>
      </c>
      <c r="ALJ76">
        <v>-12.660749576114201</v>
      </c>
      <c r="ALK76">
        <v>-11.5856080951118</v>
      </c>
      <c r="ALL76">
        <v>-13.5269224055719</v>
      </c>
      <c r="ALM76">
        <v>-16.994634265584601</v>
      </c>
      <c r="ALN76">
        <v>-11.018602463729399</v>
      </c>
      <c r="ALO76">
        <v>-17.295572144947599</v>
      </c>
      <c r="ALP76">
        <v>-15.802535087556601</v>
      </c>
      <c r="ALQ76">
        <v>-17.010385266379501</v>
      </c>
      <c r="ALR76">
        <v>-12.076572847669899</v>
      </c>
      <c r="ALS76">
        <v>-8.4686872263068</v>
      </c>
      <c r="ALT76">
        <v>-11.931992221913401</v>
      </c>
      <c r="ALU76">
        <v>-13.177070783482501</v>
      </c>
      <c r="ALV76">
        <v>-9.1408071224411707</v>
      </c>
      <c r="ALW76">
        <v>-17.485337625497699</v>
      </c>
      <c r="ALX76">
        <v>-10.833990508162699</v>
      </c>
      <c r="ALY76">
        <v>-15.3179835964609</v>
      </c>
      <c r="ALZ76">
        <v>-9.9225196761294701</v>
      </c>
      <c r="AMA76">
        <v>-9.6838637397554201</v>
      </c>
      <c r="AMB76">
        <v>-10.8564562081533</v>
      </c>
      <c r="AMC76">
        <v>-5.6819694714268403</v>
      </c>
      <c r="AMD76">
        <v>-13.926796286019201</v>
      </c>
      <c r="AME76">
        <v>-18.276230598085402</v>
      </c>
      <c r="AMF76">
        <v>-15.432240178929501</v>
      </c>
      <c r="AMG76">
        <v>-10.3661223494227</v>
      </c>
      <c r="AMH76">
        <v>-6.59264318312683</v>
      </c>
      <c r="AMI76">
        <v>-22.949841951158799</v>
      </c>
      <c r="AMJ76">
        <v>-18.867635213179799</v>
      </c>
      <c r="AMK76">
        <v>-14.821192275547601</v>
      </c>
      <c r="AML76">
        <v>-10.0053203712434</v>
      </c>
      <c r="AMM76">
        <v>-12.162469686167601</v>
      </c>
      <c r="AMN76">
        <v>-12.7362878000654</v>
      </c>
      <c r="AMO76">
        <v>-13.760688111315799</v>
      </c>
      <c r="AMP76">
        <v>-15.944118804316901</v>
      </c>
      <c r="AMQ76">
        <v>-18.968144544922801</v>
      </c>
      <c r="AMR76">
        <v>-14.6367352630136</v>
      </c>
      <c r="AMS76">
        <v>-24.412816586408301</v>
      </c>
      <c r="AMT76">
        <v>-11.258414463156999</v>
      </c>
      <c r="AMU76">
        <v>-28.943747570959101</v>
      </c>
      <c r="AMV76">
        <v>-11.172805149758901</v>
      </c>
      <c r="AMW76">
        <v>-13.1794834444497</v>
      </c>
      <c r="AMX76">
        <v>-14.733923019556499</v>
      </c>
      <c r="AMY76">
        <v>-22.295964516347599</v>
      </c>
      <c r="AMZ76">
        <v>-20.142749454154501</v>
      </c>
      <c r="ANA76">
        <v>-16.009727270888298</v>
      </c>
      <c r="ANB76">
        <v>-17.244493409155201</v>
      </c>
      <c r="ANC76">
        <v>-21.2721241151642</v>
      </c>
      <c r="AND76">
        <v>-15.023198399059501</v>
      </c>
      <c r="ANE76">
        <v>-14.672040618569</v>
      </c>
      <c r="ANF76">
        <v>-22.8246601471504</v>
      </c>
      <c r="ANG76">
        <v>-17.2389933635185</v>
      </c>
      <c r="ANH76">
        <v>-40.896140880860997</v>
      </c>
      <c r="ANI76">
        <v>-39.0944231078307</v>
      </c>
      <c r="ANJ76">
        <v>-14.8380053080471</v>
      </c>
      <c r="ANK76">
        <v>-14.6678086677979</v>
      </c>
      <c r="ANL76">
        <v>-23.7634877544468</v>
      </c>
      <c r="ANM76">
        <v>-18.9987326985515</v>
      </c>
      <c r="ANN76">
        <v>-22.108519978224798</v>
      </c>
      <c r="ANO76">
        <v>-16.890455714341002</v>
      </c>
      <c r="ANP76">
        <v>-15.6907693080421</v>
      </c>
      <c r="ANQ76">
        <v>-16.169077359525499</v>
      </c>
      <c r="ANR76">
        <v>-28.037224970742301</v>
      </c>
      <c r="ANS76">
        <v>-16.226028508912702</v>
      </c>
      <c r="ANT76">
        <v>-19.985147220683402</v>
      </c>
      <c r="ANU76">
        <v>-22.406149395059799</v>
      </c>
      <c r="ANV76">
        <v>-12.5395861970929</v>
      </c>
      <c r="ANW76">
        <v>-26.035982618032701</v>
      </c>
      <c r="ANX76">
        <v>-16.232150259803799</v>
      </c>
      <c r="ANY76">
        <v>-21.214824550488899</v>
      </c>
      <c r="ANZ76">
        <v>-36.746354964154499</v>
      </c>
      <c r="AOA76">
        <v>-29.284636819885598</v>
      </c>
      <c r="AOB76">
        <v>-21.530379955769799</v>
      </c>
      <c r="AOC76">
        <v>-14.655955512939499</v>
      </c>
      <c r="AOD76">
        <v>-19.2043369768252</v>
      </c>
      <c r="AOE76">
        <v>-16.805542374945599</v>
      </c>
      <c r="AOF76">
        <v>-12.0448516048186</v>
      </c>
      <c r="AOG76">
        <v>-28.764459833113801</v>
      </c>
      <c r="AOH76">
        <v>-16.4383033084166</v>
      </c>
      <c r="AOI76">
        <v>-24.5763740423805</v>
      </c>
      <c r="AOJ76">
        <v>-24.426052867011201</v>
      </c>
      <c r="AOK76">
        <v>-17.552672936021501</v>
      </c>
      <c r="AOL76">
        <v>-23.750661999861698</v>
      </c>
      <c r="AOM76">
        <v>-28.618651396542699</v>
      </c>
      <c r="AON76">
        <v>-24.6141953468621</v>
      </c>
      <c r="AOO76">
        <v>-16.7762836988055</v>
      </c>
      <c r="AOP76">
        <v>-26.118513353926598</v>
      </c>
      <c r="AOQ76">
        <v>-29.4322418102395</v>
      </c>
      <c r="AOR76">
        <v>-28.7996242835227</v>
      </c>
      <c r="AOS76">
        <v>-25.338874708369602</v>
      </c>
      <c r="AOT76">
        <v>-23.481741506868399</v>
      </c>
      <c r="AOU76">
        <v>-22.448780226383299</v>
      </c>
      <c r="AOV76">
        <v>-30.0023011572675</v>
      </c>
      <c r="AOW76">
        <v>-29.328404738939501</v>
      </c>
      <c r="AOX76">
        <v>-20.8825297000439</v>
      </c>
      <c r="AOY76">
        <v>-24.2993717004125</v>
      </c>
      <c r="AOZ76">
        <v>-26.589686379428201</v>
      </c>
      <c r="APA76">
        <v>-27.1152135112428</v>
      </c>
      <c r="APB76">
        <v>-23.3935110070998</v>
      </c>
      <c r="APC76">
        <v>-24.247625823033101</v>
      </c>
      <c r="APD76">
        <v>-19.851575721689201</v>
      </c>
      <c r="APE76">
        <v>-26.6055647949449</v>
      </c>
      <c r="APF76">
        <v>-30.2374471452971</v>
      </c>
      <c r="APG76">
        <v>-26.832392805985599</v>
      </c>
      <c r="APH76">
        <v>-30.073845921016801</v>
      </c>
      <c r="API76">
        <v>-34.118804940770701</v>
      </c>
      <c r="APJ76">
        <v>-35.954008775540302</v>
      </c>
      <c r="APK76">
        <v>-28.8892941445446</v>
      </c>
      <c r="APL76">
        <v>-30.2473544628002</v>
      </c>
      <c r="APM76">
        <v>-29.7402068190063</v>
      </c>
      <c r="APN76">
        <v>-30.265725728062701</v>
      </c>
      <c r="APO76">
        <v>-25.095281280159099</v>
      </c>
      <c r="APP76">
        <v>-24.7903125939409</v>
      </c>
      <c r="APQ76">
        <v>-32.441819519268599</v>
      </c>
      <c r="APR76">
        <v>-38.072468931390603</v>
      </c>
      <c r="APS76">
        <v>-30.640782020888501</v>
      </c>
      <c r="APT76">
        <v>-26.957499279766601</v>
      </c>
      <c r="APU76">
        <v>-30.192666531396998</v>
      </c>
      <c r="APV76">
        <v>-27.5018267858242</v>
      </c>
      <c r="APW76">
        <v>-27.775995795339</v>
      </c>
      <c r="APX76">
        <v>-36.352566580838896</v>
      </c>
      <c r="APY76">
        <v>-32.3611982788156</v>
      </c>
      <c r="APZ76">
        <v>-33.309178561624996</v>
      </c>
      <c r="AQA76">
        <v>-35.920173263330298</v>
      </c>
      <c r="AQB76">
        <v>-33.6120039438945</v>
      </c>
      <c r="AQC76">
        <v>-30.349949612919701</v>
      </c>
      <c r="AQD76">
        <v>-41.768312831389203</v>
      </c>
      <c r="AQE76">
        <v>-28.142561243940801</v>
      </c>
      <c r="AQF76">
        <v>-37.975391223255002</v>
      </c>
      <c r="AQG76">
        <v>-39.864890389396898</v>
      </c>
      <c r="AQH76">
        <v>-36.4248015361174</v>
      </c>
      <c r="AQI76">
        <v>-38.226132390853799</v>
      </c>
      <c r="AQJ76">
        <v>-33.598344515043998</v>
      </c>
      <c r="AQK76">
        <v>-30.2228536541779</v>
      </c>
      <c r="AQL76">
        <v>-32.175867235782597</v>
      </c>
      <c r="AQM76">
        <v>-34.539840721446502</v>
      </c>
      <c r="AQN76">
        <v>-37.501949731030003</v>
      </c>
      <c r="AQO76">
        <v>-34.807871313603798</v>
      </c>
      <c r="AQP76">
        <v>-35.699579615025797</v>
      </c>
      <c r="AQQ76">
        <v>-34.346271205216702</v>
      </c>
      <c r="AQR76">
        <v>-40.2196463570898</v>
      </c>
      <c r="AQS76">
        <v>-36.2051371538643</v>
      </c>
      <c r="AQT76">
        <v>-37.182814162869498</v>
      </c>
      <c r="AQU76">
        <v>-45.096115449017198</v>
      </c>
      <c r="AQV76">
        <v>-40.830313890292203</v>
      </c>
      <c r="AQW76">
        <v>-37.4236157388696</v>
      </c>
      <c r="AQX76">
        <v>-55.844702031702198</v>
      </c>
      <c r="AQY76">
        <v>-42.382039159981097</v>
      </c>
      <c r="AQZ76">
        <v>-48.421912329681099</v>
      </c>
      <c r="ARA76">
        <v>-40.047363561338798</v>
      </c>
      <c r="ARB76">
        <v>-40.184586960404502</v>
      </c>
      <c r="ARC76">
        <v>-43.317506156674298</v>
      </c>
      <c r="ARD76">
        <v>-52.988928898340802</v>
      </c>
      <c r="ARE76">
        <v>-43.078586488206398</v>
      </c>
      <c r="ARF76">
        <v>-44.270594917653497</v>
      </c>
      <c r="ARG76">
        <v>-40.567613992270303</v>
      </c>
      <c r="ARH76">
        <v>-41.776982574750001</v>
      </c>
      <c r="ARI76">
        <v>-53.458429778254398</v>
      </c>
      <c r="ARJ76">
        <v>-56.132254334627703</v>
      </c>
      <c r="ARK76">
        <v>-41.939483298868403</v>
      </c>
      <c r="ARL76">
        <v>-51.954070735297201</v>
      </c>
      <c r="ARM76">
        <v>-45.177908341755703</v>
      </c>
      <c r="ARN76">
        <v>-42.000318949382297</v>
      </c>
      <c r="ARO76">
        <v>-51.669691575172699</v>
      </c>
      <c r="ARP76">
        <v>-44.199306305894297</v>
      </c>
      <c r="ARQ76">
        <v>-48.8059304015366</v>
      </c>
      <c r="ARR76">
        <v>-41.018751911264197</v>
      </c>
      <c r="ARS76">
        <v>-42.740782450998502</v>
      </c>
      <c r="ART76">
        <v>-46.129796788720299</v>
      </c>
      <c r="ARU76">
        <v>-43.408086146796499</v>
      </c>
      <c r="ARV76">
        <v>-47.497816671367303</v>
      </c>
      <c r="ARW76">
        <v>-42.040685756110101</v>
      </c>
      <c r="ARX76">
        <v>-53.410148542806702</v>
      </c>
      <c r="ARY76">
        <v>-60.000659776117502</v>
      </c>
      <c r="ARZ76">
        <v>-54.648182344857503</v>
      </c>
      <c r="ASA76">
        <v>-46.777755477342097</v>
      </c>
      <c r="ASB76">
        <v>-51.598624934921297</v>
      </c>
      <c r="ASC76">
        <v>-44.900867408577398</v>
      </c>
      <c r="ASD76">
        <v>-47.644691725195599</v>
      </c>
      <c r="ASE76">
        <v>-48.170468492084098</v>
      </c>
      <c r="ASF76">
        <v>-49.169864677352699</v>
      </c>
      <c r="ASG76">
        <v>-61.150997144943197</v>
      </c>
      <c r="ASH76">
        <v>-44.348338192589303</v>
      </c>
      <c r="ASI76">
        <v>-44.102639206432102</v>
      </c>
      <c r="ASJ76">
        <v>-51.682097049425899</v>
      </c>
      <c r="ASK76">
        <v>-48.696937837068802</v>
      </c>
      <c r="ASL76">
        <v>-48.477472840623903</v>
      </c>
      <c r="ASM76">
        <v>-62.791927961794002</v>
      </c>
      <c r="ASN76">
        <v>-49.287923297414302</v>
      </c>
      <c r="ASO76">
        <v>-54.4872396639011</v>
      </c>
      <c r="ASP76">
        <v>-43.1736009007275</v>
      </c>
      <c r="ASQ76">
        <v>-46.909040734283302</v>
      </c>
      <c r="ASR76">
        <v>-46.535516511357699</v>
      </c>
      <c r="ASS76">
        <v>-53.465884852351998</v>
      </c>
      <c r="AST76">
        <v>-47.493256475677697</v>
      </c>
      <c r="ASU76">
        <v>-55.569358098138203</v>
      </c>
      <c r="ASV76">
        <v>-46.722977458617002</v>
      </c>
      <c r="ASW76">
        <v>-46.039151783127103</v>
      </c>
      <c r="ASX76">
        <v>-47.342448826896302</v>
      </c>
      <c r="ASY76">
        <v>-56.978063360386102</v>
      </c>
      <c r="ASZ76">
        <v>-49.411044513165699</v>
      </c>
      <c r="ATA76">
        <v>-51.540641880948201</v>
      </c>
      <c r="ATB76">
        <v>-54.448295471563704</v>
      </c>
      <c r="ATC76">
        <v>-53.607307781954397</v>
      </c>
      <c r="ATD76">
        <v>-65.392787444955601</v>
      </c>
      <c r="ATE76">
        <v>-51.656811209493299</v>
      </c>
      <c r="ATF76">
        <v>-53.093651269206298</v>
      </c>
      <c r="ATG76">
        <v>-46.342418848987897</v>
      </c>
      <c r="ATH76">
        <v>-55.191007367475997</v>
      </c>
      <c r="ATI76">
        <v>-62.582854350119199</v>
      </c>
      <c r="ATJ76">
        <v>-48.260511651704803</v>
      </c>
      <c r="ATK76">
        <v>-51.129413458283601</v>
      </c>
      <c r="ATL76">
        <v>-54.093862891853398</v>
      </c>
      <c r="ATM76">
        <v>-49.630523155250998</v>
      </c>
      <c r="ATN76">
        <v>-54.820199127925299</v>
      </c>
      <c r="ATO76">
        <v>-51.4795732696047</v>
      </c>
      <c r="ATP76">
        <v>-49.375757307172499</v>
      </c>
      <c r="ATQ76">
        <v>-66.366963556372994</v>
      </c>
      <c r="ATR76">
        <v>-57.805819115981897</v>
      </c>
      <c r="ATS76">
        <v>-51.8953863740294</v>
      </c>
      <c r="ATT76">
        <v>-58.018389789817697</v>
      </c>
      <c r="ATU76">
        <v>-53.8096892932247</v>
      </c>
      <c r="ATV76">
        <v>-53.385649428222301</v>
      </c>
      <c r="ATW76">
        <v>-52.204504748563799</v>
      </c>
      <c r="ATX76">
        <v>-52.086778629908601</v>
      </c>
      <c r="ATY76">
        <v>-47.230959598526802</v>
      </c>
      <c r="ATZ76">
        <v>-48.877898741871199</v>
      </c>
      <c r="AUA76">
        <v>-50.767496104347899</v>
      </c>
      <c r="AUB76">
        <v>-44.902317129183501</v>
      </c>
      <c r="AUC76">
        <v>-48.4744772005036</v>
      </c>
      <c r="AUD76">
        <v>-47.9059800004203</v>
      </c>
      <c r="AUE76">
        <v>-57.9173594699392</v>
      </c>
      <c r="AUF76">
        <v>-52.996152437514702</v>
      </c>
      <c r="AUG76">
        <v>-48.773015078560299</v>
      </c>
      <c r="AUH76">
        <v>-71.792134800323893</v>
      </c>
      <c r="AUI76">
        <v>-63.352699802930097</v>
      </c>
      <c r="AUJ76">
        <v>-50.591098203402602</v>
      </c>
      <c r="AUK76">
        <v>-49.165533294041303</v>
      </c>
      <c r="AUL76">
        <v>-58.037718667438597</v>
      </c>
      <c r="AUM76">
        <v>-47.784628679595201</v>
      </c>
      <c r="AUN76">
        <v>-50.204818135487898</v>
      </c>
      <c r="AUO76">
        <v>-48.342312516422602</v>
      </c>
      <c r="AUP76">
        <v>-50.021626867658497</v>
      </c>
      <c r="AUQ76">
        <v>-48.777458409022302</v>
      </c>
      <c r="AUR76">
        <v>-71.692561505518199</v>
      </c>
      <c r="AUS76">
        <v>-50.324785259865301</v>
      </c>
      <c r="AUT76">
        <v>-50.206477175739302</v>
      </c>
      <c r="AUU76">
        <v>-54.745387703303798</v>
      </c>
      <c r="AUV76">
        <v>-57.882253789959698</v>
      </c>
      <c r="AUW76">
        <v>-51.0329059810378</v>
      </c>
      <c r="AUX76">
        <v>-54.047404081675801</v>
      </c>
      <c r="AUY76">
        <v>-55.3638184393307</v>
      </c>
      <c r="AUZ76">
        <v>-62.719117292004498</v>
      </c>
      <c r="AVA76">
        <v>-57.410715210478799</v>
      </c>
      <c r="AVB76">
        <v>-47.749805260962397</v>
      </c>
      <c r="AVC76">
        <v>-44.605524865696601</v>
      </c>
      <c r="AVD76">
        <v>-50.5902157946187</v>
      </c>
      <c r="AVE76">
        <v>-48.783247397988603</v>
      </c>
      <c r="AVF76">
        <v>-50.133499266382799</v>
      </c>
      <c r="AVG76">
        <v>-53.907858249892797</v>
      </c>
      <c r="AVH76">
        <v>-56.359214986400197</v>
      </c>
      <c r="AVI76">
        <v>-48.448381102232297</v>
      </c>
      <c r="AVJ76">
        <v>-49.305533943857597</v>
      </c>
      <c r="AVK76">
        <v>-48.2138392850486</v>
      </c>
      <c r="AVL76">
        <v>-66.0565232145875</v>
      </c>
      <c r="AVM76">
        <v>-54.616468470285199</v>
      </c>
      <c r="AVN76">
        <v>-54.455537317649501</v>
      </c>
      <c r="AVO76">
        <v>-58.7375381710618</v>
      </c>
      <c r="AVP76">
        <v>-48.683359074420302</v>
      </c>
      <c r="AVQ76">
        <v>-46.433537328781398</v>
      </c>
      <c r="AVR76">
        <v>-57.539781518401597</v>
      </c>
      <c r="AVS76">
        <v>-47.1178745094983</v>
      </c>
      <c r="AVT76">
        <v>-55.699486741176102</v>
      </c>
      <c r="AVU76">
        <v>-74.223813302024197</v>
      </c>
      <c r="AVV76">
        <v>-53.526911217918403</v>
      </c>
      <c r="AVW76">
        <v>-56.128915013900702</v>
      </c>
      <c r="AVX76">
        <v>-58.364528256376801</v>
      </c>
      <c r="AVY76">
        <v>-50.889282927939597</v>
      </c>
      <c r="AVZ76">
        <v>-54.061595297980602</v>
      </c>
      <c r="AWA76">
        <v>-55.819756094399899</v>
      </c>
      <c r="AWB76">
        <v>-54.297457251699697</v>
      </c>
      <c r="AWC76">
        <v>-53.441013897431198</v>
      </c>
      <c r="AWD76">
        <v>-54.199685941542597</v>
      </c>
      <c r="AWE76">
        <v>-52.711831181461903</v>
      </c>
      <c r="AWF76">
        <v>-51.9007917630747</v>
      </c>
      <c r="AWG76">
        <v>-58.533078539532099</v>
      </c>
      <c r="AWH76">
        <v>-47.381511082656701</v>
      </c>
      <c r="AWI76">
        <v>-48.027168128273502</v>
      </c>
      <c r="AWJ76">
        <v>-51.769682782346798</v>
      </c>
      <c r="AWK76">
        <v>-52.285745799031403</v>
      </c>
      <c r="AWL76">
        <v>-49.098619176407297</v>
      </c>
    </row>
    <row r="77" spans="1:1286" x14ac:dyDescent="0.25">
      <c r="A77">
        <v>75</v>
      </c>
      <c r="B77">
        <v>1</v>
      </c>
      <c r="C77">
        <f t="shared" si="0"/>
        <v>875</v>
      </c>
      <c r="D77">
        <v>-2</v>
      </c>
      <c r="E77">
        <v>8</v>
      </c>
      <c r="F77">
        <v>-46.555088001828402</v>
      </c>
      <c r="G77">
        <v>-60.054328431624</v>
      </c>
      <c r="H77">
        <v>-53.044927808432597</v>
      </c>
      <c r="I77">
        <v>-56.169389346388897</v>
      </c>
      <c r="J77">
        <v>-50.798197521077697</v>
      </c>
      <c r="K77">
        <v>-61.9474657792234</v>
      </c>
      <c r="L77">
        <v>-54.7531831853276</v>
      </c>
      <c r="M77">
        <v>-50.663275569349103</v>
      </c>
      <c r="N77">
        <v>-55.3587500615971</v>
      </c>
      <c r="O77">
        <v>-54.730649046478803</v>
      </c>
      <c r="P77">
        <v>-54.0041628599745</v>
      </c>
      <c r="Q77">
        <v>-66.910905439970804</v>
      </c>
      <c r="R77">
        <v>-50.801508101849002</v>
      </c>
      <c r="S77">
        <v>-67.313099574756706</v>
      </c>
      <c r="T77">
        <v>-53.373020500356901</v>
      </c>
      <c r="U77">
        <v>-53.463431170400803</v>
      </c>
      <c r="V77">
        <v>-51.736620144005499</v>
      </c>
      <c r="W77">
        <v>-50.943431886704602</v>
      </c>
      <c r="X77">
        <v>-49.4095880012541</v>
      </c>
      <c r="Y77">
        <v>-54.6197719701808</v>
      </c>
      <c r="Z77">
        <v>-52.0599426245887</v>
      </c>
      <c r="AA77">
        <v>-49.671314664350902</v>
      </c>
      <c r="AB77">
        <v>-53.9914022971506</v>
      </c>
      <c r="AC77">
        <v>-49.383167988631698</v>
      </c>
      <c r="AD77">
        <v>-60.591782185983</v>
      </c>
      <c r="AE77">
        <v>-55.8511186451423</v>
      </c>
      <c r="AF77">
        <v>-56.659524805250697</v>
      </c>
      <c r="AG77">
        <v>-62.905311750845897</v>
      </c>
      <c r="AH77">
        <v>-54.957248177423402</v>
      </c>
      <c r="AI77">
        <v>-54.814853343648103</v>
      </c>
      <c r="AJ77">
        <v>-47.320943909576201</v>
      </c>
      <c r="AK77">
        <v>-57.017953703938097</v>
      </c>
      <c r="AL77">
        <v>-44.409264661380803</v>
      </c>
      <c r="AM77">
        <v>-55.755905474109802</v>
      </c>
      <c r="AN77">
        <v>-67.5712703112345</v>
      </c>
      <c r="AO77">
        <v>-57.041301934017802</v>
      </c>
      <c r="AP77">
        <v>-53.897755497109799</v>
      </c>
      <c r="AQ77">
        <v>-47.140387095956001</v>
      </c>
      <c r="AR77">
        <v>-53.316547073244998</v>
      </c>
      <c r="AS77">
        <v>-61.5958409774084</v>
      </c>
      <c r="AT77">
        <v>-55.202041160333998</v>
      </c>
      <c r="AU77">
        <v>-51.577954237732499</v>
      </c>
      <c r="AV77">
        <v>-63.752229971675803</v>
      </c>
      <c r="AW77">
        <v>-55.140896563423901</v>
      </c>
      <c r="AX77">
        <v>-51.459269527411003</v>
      </c>
      <c r="AY77">
        <v>-44.7061745848914</v>
      </c>
      <c r="AZ77">
        <v>-49.304697531697002</v>
      </c>
      <c r="BA77">
        <v>-49.159306434747599</v>
      </c>
      <c r="BB77">
        <v>-57.080393983653202</v>
      </c>
      <c r="BC77">
        <v>-57.745875322706098</v>
      </c>
      <c r="BD77">
        <v>-53.1169372287725</v>
      </c>
      <c r="BE77">
        <v>-51.244279004010799</v>
      </c>
      <c r="BF77">
        <v>-50.173649353680197</v>
      </c>
      <c r="BG77">
        <v>-58.246964788805101</v>
      </c>
      <c r="BH77">
        <v>-55.353000583299803</v>
      </c>
      <c r="BI77">
        <v>-48.753172740337298</v>
      </c>
      <c r="BJ77">
        <v>-49.959173661771402</v>
      </c>
      <c r="BK77">
        <v>-47.091140075617503</v>
      </c>
      <c r="BL77">
        <v>-48.458348380288797</v>
      </c>
      <c r="BM77">
        <v>-46.566230826669099</v>
      </c>
      <c r="BN77">
        <v>-51.211251529078197</v>
      </c>
      <c r="BO77">
        <v>-59.667891843762497</v>
      </c>
      <c r="BP77">
        <v>-55.368016137340902</v>
      </c>
      <c r="BQ77">
        <v>-51.816822603977201</v>
      </c>
      <c r="BR77">
        <v>-48.491735879680903</v>
      </c>
      <c r="BS77">
        <v>-52.652647287378002</v>
      </c>
      <c r="BT77">
        <v>-48.921015361034797</v>
      </c>
      <c r="BU77">
        <v>-49.283254655000398</v>
      </c>
      <c r="BV77">
        <v>-48.943249348074303</v>
      </c>
      <c r="BW77">
        <v>-49.784464547332703</v>
      </c>
      <c r="BX77">
        <v>-51.192665280584599</v>
      </c>
      <c r="BY77">
        <v>-62.514929721313699</v>
      </c>
      <c r="BZ77">
        <v>-48.156399294018698</v>
      </c>
      <c r="CA77">
        <v>-54.967736539037702</v>
      </c>
      <c r="CB77">
        <v>-53.508980079718199</v>
      </c>
      <c r="CC77">
        <v>-50.620096645078902</v>
      </c>
      <c r="CD77">
        <v>-58.616080060892401</v>
      </c>
      <c r="CE77">
        <v>-49.854730517501899</v>
      </c>
      <c r="CF77">
        <v>-46.728010938746102</v>
      </c>
      <c r="CG77">
        <v>-48.138659498875903</v>
      </c>
      <c r="CH77">
        <v>-52.530747926679801</v>
      </c>
      <c r="CI77">
        <v>-48.578834121827001</v>
      </c>
      <c r="CJ77">
        <v>-63.1146016093291</v>
      </c>
      <c r="CK77">
        <v>-54.921734516500997</v>
      </c>
      <c r="CL77">
        <v>-47.519992212496099</v>
      </c>
      <c r="CM77">
        <v>-49.785397337596599</v>
      </c>
      <c r="CN77">
        <v>-48.302882934672802</v>
      </c>
      <c r="CO77">
        <v>-49.407964373140601</v>
      </c>
      <c r="CP77">
        <v>-53.848320709582303</v>
      </c>
      <c r="CQ77">
        <v>-53.803087338287398</v>
      </c>
      <c r="CR77">
        <v>-52.776554233315601</v>
      </c>
      <c r="CS77">
        <v>-48.4418630104702</v>
      </c>
      <c r="CT77">
        <v>-50.558185415697203</v>
      </c>
      <c r="CU77">
        <v>-54.284897332091496</v>
      </c>
      <c r="CV77">
        <v>-46.939170056077899</v>
      </c>
      <c r="CW77">
        <v>-46.341835488375601</v>
      </c>
      <c r="CX77">
        <v>-43.691655978424997</v>
      </c>
      <c r="CY77">
        <v>-51.271912635313001</v>
      </c>
      <c r="CZ77">
        <v>-51.548256939092703</v>
      </c>
      <c r="DA77">
        <v>-57.562284961024503</v>
      </c>
      <c r="DB77">
        <v>-47.824847376666398</v>
      </c>
      <c r="DC77">
        <v>-51.710028876435501</v>
      </c>
      <c r="DD77">
        <v>-47.830891834600401</v>
      </c>
      <c r="DE77">
        <v>-44.193586444344703</v>
      </c>
      <c r="DF77">
        <v>-48.245162669017702</v>
      </c>
      <c r="DG77">
        <v>-48.440311368044398</v>
      </c>
      <c r="DH77">
        <v>-54.525721354709603</v>
      </c>
      <c r="DI77">
        <v>-40.867438578866299</v>
      </c>
      <c r="DJ77">
        <v>-47.978399421167097</v>
      </c>
      <c r="DK77">
        <v>-56.611453974294697</v>
      </c>
      <c r="DL77">
        <v>-46.6699596182102</v>
      </c>
      <c r="DM77">
        <v>-46.444827514758899</v>
      </c>
      <c r="DN77">
        <v>-49.870682629306501</v>
      </c>
      <c r="DO77">
        <v>-49.015502140389898</v>
      </c>
      <c r="DP77">
        <v>-60.417710283988001</v>
      </c>
      <c r="DQ77">
        <v>-58.015519360794499</v>
      </c>
      <c r="DR77">
        <v>-45.465046229167299</v>
      </c>
      <c r="DS77">
        <v>-39.543118099574102</v>
      </c>
      <c r="DT77">
        <v>-46.426431000776901</v>
      </c>
      <c r="DU77">
        <v>-52.141601370142503</v>
      </c>
      <c r="DV77">
        <v>-46.421297990249101</v>
      </c>
      <c r="DW77">
        <v>-42.622985442212197</v>
      </c>
      <c r="DX77">
        <v>-51.1946236797125</v>
      </c>
      <c r="DY77">
        <v>-41.884291798380403</v>
      </c>
      <c r="DZ77">
        <v>-50.480374707080799</v>
      </c>
      <c r="EA77">
        <v>-47.812451158683203</v>
      </c>
      <c r="EB77">
        <v>-42.351657904168903</v>
      </c>
      <c r="EC77">
        <v>-46.579661856931402</v>
      </c>
      <c r="ED77">
        <v>-47.701174663624499</v>
      </c>
      <c r="EE77">
        <v>-41.131267586145903</v>
      </c>
      <c r="EF77">
        <v>-48.813438856831198</v>
      </c>
      <c r="EG77">
        <v>-46.830250213676401</v>
      </c>
      <c r="EH77">
        <v>-41.054017357648803</v>
      </c>
      <c r="EI77">
        <v>-44.1560502599039</v>
      </c>
      <c r="EJ77">
        <v>-48.383876465364501</v>
      </c>
      <c r="EK77">
        <v>-45.960351224666098</v>
      </c>
      <c r="EL77">
        <v>-45.156337812992298</v>
      </c>
      <c r="EM77">
        <v>-49.228847852516502</v>
      </c>
      <c r="EN77">
        <v>-43.360629587870299</v>
      </c>
      <c r="EO77">
        <v>-39.892665984639699</v>
      </c>
      <c r="EP77">
        <v>-49.2088030701821</v>
      </c>
      <c r="EQ77">
        <v>-44.733987284613299</v>
      </c>
      <c r="ER77">
        <v>-44.868407845185502</v>
      </c>
      <c r="ES77">
        <v>-40.643706647392101</v>
      </c>
      <c r="ET77">
        <v>-45.0711946656021</v>
      </c>
      <c r="EU77">
        <v>-33.510284151375998</v>
      </c>
      <c r="EV77">
        <v>-48.740478429914297</v>
      </c>
      <c r="EW77">
        <v>-44.747522549542602</v>
      </c>
      <c r="EX77">
        <v>-63.181075903298499</v>
      </c>
      <c r="EY77">
        <v>-37.486632006437297</v>
      </c>
      <c r="EZ77">
        <v>-52.285428124574999</v>
      </c>
      <c r="FA77">
        <v>-33.885140236567899</v>
      </c>
      <c r="FB77">
        <v>-36.481802988144402</v>
      </c>
      <c r="FC77">
        <v>-41.428824520365801</v>
      </c>
      <c r="FD77">
        <v>-42.5242899288505</v>
      </c>
      <c r="FE77">
        <v>-34.451692513118097</v>
      </c>
      <c r="FF77">
        <v>-50.463360037098298</v>
      </c>
      <c r="FG77">
        <v>-30.978454816852501</v>
      </c>
      <c r="FH77">
        <v>-42.849755604890802</v>
      </c>
      <c r="FI77">
        <v>-32.798486110189302</v>
      </c>
      <c r="FJ77">
        <v>-45.483126853766699</v>
      </c>
      <c r="FK77">
        <v>-29.599653259413198</v>
      </c>
      <c r="FL77">
        <v>-34.359536865290004</v>
      </c>
      <c r="FM77">
        <v>-31.859528632374399</v>
      </c>
      <c r="FN77">
        <v>-35.765035043350601</v>
      </c>
      <c r="FO77">
        <v>-41.8550269110738</v>
      </c>
      <c r="FP77">
        <v>-33.300151235784398</v>
      </c>
      <c r="FQ77">
        <v>-31.329756677765999</v>
      </c>
      <c r="FR77">
        <v>-37.565032978860401</v>
      </c>
      <c r="FS77">
        <v>-32.767911997697702</v>
      </c>
      <c r="FT77">
        <v>-46.647717345032099</v>
      </c>
      <c r="FU77">
        <v>-40.422891893349799</v>
      </c>
      <c r="FV77">
        <v>-33.370935796073503</v>
      </c>
      <c r="FW77">
        <v>-39.208287279030998</v>
      </c>
      <c r="FX77">
        <v>-34.656848599812598</v>
      </c>
      <c r="FY77">
        <v>-35.333881861756097</v>
      </c>
      <c r="FZ77">
        <v>-28.9230520277026</v>
      </c>
      <c r="GA77">
        <v>-25.778904733904501</v>
      </c>
      <c r="GB77">
        <v>-32.8525175114642</v>
      </c>
      <c r="GC77">
        <v>-35.465983815732002</v>
      </c>
      <c r="GD77">
        <v>-28.578709222010598</v>
      </c>
      <c r="GE77">
        <v>-25.2146952894241</v>
      </c>
      <c r="GF77">
        <v>-27.2093547465957</v>
      </c>
      <c r="GG77">
        <v>-27.8319561193311</v>
      </c>
      <c r="GH77">
        <v>-26.812957584140701</v>
      </c>
      <c r="GI77">
        <v>-32.745555883359899</v>
      </c>
      <c r="GJ77">
        <v>-29.497023654679801</v>
      </c>
      <c r="GK77">
        <v>-22.6224393508734</v>
      </c>
      <c r="GL77">
        <v>-29.114133173583401</v>
      </c>
      <c r="GM77">
        <v>-26.791493562243499</v>
      </c>
      <c r="GN77">
        <v>-26.6701515108915</v>
      </c>
      <c r="GO77">
        <v>-27.579985438218699</v>
      </c>
      <c r="GP77">
        <v>-21.579968733713201</v>
      </c>
      <c r="GQ77">
        <v>-33.310140193915501</v>
      </c>
      <c r="GR77">
        <v>-31.605593552326699</v>
      </c>
      <c r="GS77">
        <v>-34.873731306289898</v>
      </c>
      <c r="GT77">
        <v>-24.158728285750499</v>
      </c>
      <c r="GU77">
        <v>-20.599752139104801</v>
      </c>
      <c r="GV77">
        <v>-22.294095064778102</v>
      </c>
      <c r="GW77">
        <v>-26.864388033883099</v>
      </c>
      <c r="GX77">
        <v>-25.863639721521899</v>
      </c>
      <c r="GY77">
        <v>-24.0863987557806</v>
      </c>
      <c r="GZ77">
        <v>-38.887849470279399</v>
      </c>
      <c r="HA77">
        <v>-20.858558396392599</v>
      </c>
      <c r="HB77">
        <v>-26.485156778172399</v>
      </c>
      <c r="HC77">
        <v>-24.964040110724699</v>
      </c>
      <c r="HD77">
        <v>-24.763464107395102</v>
      </c>
      <c r="HE77">
        <v>-20.353053022365401</v>
      </c>
      <c r="HF77">
        <v>-35.107210545447899</v>
      </c>
      <c r="HG77">
        <v>-28.322557762311</v>
      </c>
      <c r="HH77">
        <v>-36.670801332209599</v>
      </c>
      <c r="HI77">
        <v>-24.033522208546099</v>
      </c>
      <c r="HJ77">
        <v>-17.805298615558101</v>
      </c>
      <c r="HK77">
        <v>-18.0251071166307</v>
      </c>
      <c r="HL77">
        <v>-28.975712473877401</v>
      </c>
      <c r="HM77">
        <v>-26.876692877443599</v>
      </c>
      <c r="HN77">
        <v>-25.452477430582899</v>
      </c>
      <c r="HO77">
        <v>-24.460658673385499</v>
      </c>
      <c r="HP77">
        <v>-26.193029757016799</v>
      </c>
      <c r="HQ77">
        <v>-19.787467105426</v>
      </c>
      <c r="HR77">
        <v>-26.415144835317601</v>
      </c>
      <c r="HS77">
        <v>-21.457853777892399</v>
      </c>
      <c r="HT77">
        <v>-22.515439308827599</v>
      </c>
      <c r="HU77">
        <v>-23.431207919068299</v>
      </c>
      <c r="HV77">
        <v>-28.963047903429899</v>
      </c>
      <c r="HW77">
        <v>-22.502934457807001</v>
      </c>
      <c r="HX77">
        <v>-23.803808526262898</v>
      </c>
      <c r="HY77">
        <v>-18.2602587660989</v>
      </c>
      <c r="HZ77">
        <v>-16.668905480323399</v>
      </c>
      <c r="IA77">
        <v>-20.224550270436499</v>
      </c>
      <c r="IB77">
        <v>-24.9936329475617</v>
      </c>
      <c r="IC77">
        <v>-17.177447664229302</v>
      </c>
      <c r="ID77">
        <v>-21.204052406911199</v>
      </c>
      <c r="IE77">
        <v>-18.787223316718698</v>
      </c>
      <c r="IF77">
        <v>-26.544026387462601</v>
      </c>
      <c r="IG77">
        <v>-30.606188548471099</v>
      </c>
      <c r="IH77">
        <v>-15.051795524369901</v>
      </c>
      <c r="II77">
        <v>-13.429898136274099</v>
      </c>
      <c r="IJ77">
        <v>-19.052119975677702</v>
      </c>
      <c r="IK77">
        <v>-19.224835779567499</v>
      </c>
      <c r="IL77">
        <v>-25.355846777712401</v>
      </c>
      <c r="IM77">
        <v>-20.8853649286023</v>
      </c>
      <c r="IN77">
        <v>-23.837547812742699</v>
      </c>
      <c r="IO77">
        <v>-18.351612806710602</v>
      </c>
      <c r="IP77">
        <v>-23.842083444700101</v>
      </c>
      <c r="IQ77">
        <v>-31.013538644545001</v>
      </c>
      <c r="IR77">
        <v>-26.955627901020701</v>
      </c>
      <c r="IS77">
        <v>-24.5611403104392</v>
      </c>
      <c r="IT77">
        <v>-19.022954836825999</v>
      </c>
      <c r="IU77">
        <v>-14.902530506263</v>
      </c>
      <c r="IV77">
        <v>-19.397577961376999</v>
      </c>
      <c r="IW77">
        <v>-24.162095520826401</v>
      </c>
      <c r="IX77">
        <v>-10.319691084366699</v>
      </c>
      <c r="IY77">
        <v>-16.0145044507858</v>
      </c>
      <c r="IZ77">
        <v>-14.618593024771901</v>
      </c>
      <c r="JA77">
        <v>-17.361211592494399</v>
      </c>
      <c r="JB77">
        <v>-20.3457463557632</v>
      </c>
      <c r="JC77">
        <v>-13.1942160740376</v>
      </c>
      <c r="JD77">
        <v>-15.5753413903156</v>
      </c>
      <c r="JE77">
        <v>-19.299851769385501</v>
      </c>
      <c r="JF77">
        <v>-21.562853550494602</v>
      </c>
      <c r="JG77">
        <v>-17.433285281451401</v>
      </c>
      <c r="JH77">
        <v>-9.2469236178693599</v>
      </c>
      <c r="JI77">
        <v>-17.932246343268901</v>
      </c>
      <c r="JJ77">
        <v>-6.8490194386432997</v>
      </c>
      <c r="JK77">
        <v>-13.255754838512701</v>
      </c>
      <c r="JL77">
        <v>-14.867602951728401</v>
      </c>
      <c r="JM77">
        <v>-17.543434924723201</v>
      </c>
      <c r="JN77">
        <v>-13.164306487305</v>
      </c>
      <c r="JO77">
        <v>-10.742615011260501</v>
      </c>
      <c r="JP77">
        <v>-9.4943625022672506</v>
      </c>
      <c r="JQ77">
        <v>-15.436372648871799</v>
      </c>
      <c r="JR77">
        <v>-15.793631442330099</v>
      </c>
      <c r="JS77">
        <v>-23.2179952847974</v>
      </c>
      <c r="JT77">
        <v>-15.5174204812302</v>
      </c>
      <c r="JU77">
        <v>-23.021804677137801</v>
      </c>
      <c r="JV77">
        <v>-7.9479895129184399</v>
      </c>
      <c r="JW77">
        <v>-16.713366187007701</v>
      </c>
      <c r="JX77">
        <v>-23.498685873415901</v>
      </c>
      <c r="JY77">
        <v>-8.3829939782003802</v>
      </c>
      <c r="JZ77">
        <v>-13.1157314096476</v>
      </c>
      <c r="KA77">
        <v>-14.696890419144699</v>
      </c>
      <c r="KB77">
        <v>-20.0423730348497</v>
      </c>
      <c r="KC77">
        <v>-8.4333226199315998</v>
      </c>
      <c r="KD77">
        <v>-5.35300898428574</v>
      </c>
      <c r="KE77">
        <v>-21.341037043580499</v>
      </c>
      <c r="KF77">
        <v>-9.1353287735717004</v>
      </c>
      <c r="KG77">
        <v>-26.0489373462343</v>
      </c>
      <c r="KH77">
        <v>-9.3757339845690009</v>
      </c>
      <c r="KI77">
        <v>-13.8124551718875</v>
      </c>
      <c r="KJ77">
        <v>-10.564605056955401</v>
      </c>
      <c r="KK77">
        <v>-32.245205660494001</v>
      </c>
      <c r="KL77">
        <v>-19.171117963196501</v>
      </c>
      <c r="KM77">
        <v>-15.5655438903819</v>
      </c>
      <c r="KN77">
        <v>-10.4573203776177</v>
      </c>
      <c r="KO77">
        <v>-8.3739827827066602</v>
      </c>
      <c r="KP77">
        <v>-12.0700434200307</v>
      </c>
      <c r="KQ77">
        <v>-7.2760462208027299</v>
      </c>
      <c r="KR77">
        <v>-24.465585397145698</v>
      </c>
      <c r="KS77">
        <v>-8.1596850340464204</v>
      </c>
      <c r="KT77">
        <v>-10.265866062420701</v>
      </c>
      <c r="KU77">
        <v>-8.0750511376089396</v>
      </c>
      <c r="KV77">
        <v>-13.9646309337727</v>
      </c>
      <c r="KW77">
        <v>-9.31405725015094</v>
      </c>
      <c r="KX77">
        <v>-14.4575465966027</v>
      </c>
      <c r="KY77">
        <v>-23.259623941077699</v>
      </c>
      <c r="KZ77">
        <v>-14.6299676668853</v>
      </c>
      <c r="LA77">
        <v>-11.3684182828139</v>
      </c>
      <c r="LB77">
        <v>-9.1616981540172997</v>
      </c>
      <c r="LC77">
        <v>-6.7998105337612698</v>
      </c>
      <c r="LD77">
        <v>-17.053268523127102</v>
      </c>
      <c r="LE77">
        <v>-10.9172400596297</v>
      </c>
      <c r="LF77">
        <v>-11.190723261616499</v>
      </c>
      <c r="LG77">
        <v>-13.6025042707975</v>
      </c>
      <c r="LH77">
        <v>-13.4544589125484</v>
      </c>
      <c r="LI77">
        <v>-23.857124525280199</v>
      </c>
      <c r="LJ77">
        <v>-12.229677609302</v>
      </c>
      <c r="LK77">
        <v>-19.100683202462299</v>
      </c>
      <c r="LL77">
        <v>-11.1877133638208</v>
      </c>
      <c r="LM77">
        <v>-11.9896453457769</v>
      </c>
      <c r="LN77">
        <v>-18.1795635255943</v>
      </c>
      <c r="LO77">
        <v>-17.258158218679799</v>
      </c>
      <c r="LP77">
        <v>-5.08107044025863</v>
      </c>
      <c r="LQ77">
        <v>-18.789594253322299</v>
      </c>
      <c r="LR77">
        <v>-18.733826620196499</v>
      </c>
      <c r="LS77">
        <v>-9.8119009911026502</v>
      </c>
      <c r="LT77">
        <v>-9.3968480939515509</v>
      </c>
      <c r="LU77">
        <v>-19.2380210138645</v>
      </c>
      <c r="LV77">
        <v>-16.327891332496002</v>
      </c>
      <c r="LW77">
        <v>-14.6552750740222</v>
      </c>
      <c r="LX77">
        <v>-12.6776858459752</v>
      </c>
      <c r="LY77">
        <v>-9.3428207038896591</v>
      </c>
      <c r="LZ77">
        <v>-9.4024895658639291</v>
      </c>
      <c r="MA77">
        <v>-12.7815939138638</v>
      </c>
      <c r="MB77">
        <v>-11.9257253373002</v>
      </c>
      <c r="MC77">
        <v>-7.5777560979380203</v>
      </c>
      <c r="MD77">
        <v>-11.508498266942199</v>
      </c>
      <c r="ME77">
        <v>-9.28035232118234</v>
      </c>
      <c r="MF77">
        <v>-9.6880308723010007</v>
      </c>
      <c r="MG77">
        <v>-11.8455771617782</v>
      </c>
      <c r="MH77">
        <v>-9.8789161412131303</v>
      </c>
      <c r="MI77">
        <v>-11.369644254657301</v>
      </c>
      <c r="MJ77">
        <v>-10.1429070241334</v>
      </c>
      <c r="MK77">
        <v>-5.1171461610779296</v>
      </c>
      <c r="ML77">
        <v>-19.1736243322494</v>
      </c>
      <c r="MM77">
        <v>-10.740204728050999</v>
      </c>
      <c r="MN77">
        <v>-18.585404008658401</v>
      </c>
      <c r="MO77">
        <v>-7.5343662494389898</v>
      </c>
      <c r="MP77">
        <v>-20.075906992924999</v>
      </c>
      <c r="MQ77">
        <v>-13.5982779753773</v>
      </c>
      <c r="MR77">
        <v>-10.724952769842799</v>
      </c>
      <c r="MS77">
        <v>-15.1861377504801</v>
      </c>
      <c r="MT77">
        <v>-16.5549193738523</v>
      </c>
      <c r="MU77">
        <v>-7.5857180973401102</v>
      </c>
      <c r="MV77">
        <v>-32.656553886837301</v>
      </c>
      <c r="MW77">
        <v>-13.4811725376795</v>
      </c>
      <c r="MX77">
        <v>-9.0166528710363103</v>
      </c>
      <c r="MY77">
        <v>-5.68516095500385</v>
      </c>
      <c r="MZ77">
        <v>-7.8547050614694696</v>
      </c>
      <c r="NA77">
        <v>-7.1791658533743403</v>
      </c>
      <c r="NB77">
        <v>-21.814692431285501</v>
      </c>
      <c r="NC77">
        <v>-9.9269311644385105</v>
      </c>
      <c r="ND77">
        <v>-8.9471149325550208</v>
      </c>
      <c r="NE77">
        <v>-3.5003105437635602</v>
      </c>
      <c r="NF77">
        <v>-21.476593412331201</v>
      </c>
      <c r="NG77">
        <v>-6.9281831892676902</v>
      </c>
      <c r="NH77">
        <v>-12.333399090192801</v>
      </c>
      <c r="NI77">
        <v>-4.9666353671628096</v>
      </c>
      <c r="NJ77">
        <v>-9.4663326933699601</v>
      </c>
      <c r="NK77">
        <v>-9.6778233630369392</v>
      </c>
      <c r="NL77">
        <v>-10.795172643970099</v>
      </c>
      <c r="NM77">
        <v>-15.9088606719419</v>
      </c>
      <c r="NN77">
        <v>-7.77382565397079</v>
      </c>
      <c r="NO77">
        <v>-8.1828310351086202</v>
      </c>
      <c r="NP77">
        <v>-3.4188919934781801</v>
      </c>
      <c r="NQ77">
        <v>-7.81297410403059</v>
      </c>
      <c r="NR77">
        <v>-9.85207370310175</v>
      </c>
      <c r="NS77">
        <v>-6.6913102686699197</v>
      </c>
      <c r="NT77">
        <v>-5.6147907656186904</v>
      </c>
      <c r="NU77">
        <v>-12.0855548901216</v>
      </c>
      <c r="NV77">
        <v>-10.4822194102639</v>
      </c>
      <c r="NW77">
        <v>-10.8625490299323</v>
      </c>
      <c r="NX77">
        <v>-6.3773839090394802</v>
      </c>
      <c r="NY77">
        <v>-9.6932769086292296</v>
      </c>
      <c r="NZ77">
        <v>-10.119668403125299</v>
      </c>
      <c r="OA77">
        <v>-15.0128745893504</v>
      </c>
      <c r="OB77">
        <v>-7.7575203874984897</v>
      </c>
      <c r="OC77">
        <v>-20.785213628237099</v>
      </c>
      <c r="OD77">
        <v>-4.2414783254327197</v>
      </c>
      <c r="OE77">
        <v>-12.256659805223499</v>
      </c>
      <c r="OF77">
        <v>-8.8575193464391493</v>
      </c>
      <c r="OG77">
        <v>-11.2866143035661</v>
      </c>
      <c r="OH77">
        <v>-15.2961259283407</v>
      </c>
      <c r="OI77">
        <v>-9.3574226621610403</v>
      </c>
      <c r="OJ77">
        <v>-13.0080480386681</v>
      </c>
      <c r="OK77">
        <v>-16.042456558442201</v>
      </c>
      <c r="OL77">
        <v>-11.2497319841069</v>
      </c>
      <c r="OM77">
        <v>-8.9599655592276406</v>
      </c>
      <c r="ON77">
        <v>-18.389849058190599</v>
      </c>
      <c r="OO77">
        <v>-13.1221016466067</v>
      </c>
      <c r="OP77">
        <v>-14.973300646461199</v>
      </c>
      <c r="OQ77">
        <v>-20.393147533180301</v>
      </c>
      <c r="OR77">
        <v>-10.756749829891101</v>
      </c>
      <c r="OS77">
        <v>-10.85631380289</v>
      </c>
      <c r="OT77">
        <v>-10.725512442116001</v>
      </c>
      <c r="OU77">
        <v>-6.58538025421936</v>
      </c>
      <c r="OV77">
        <v>-21.089723848477099</v>
      </c>
      <c r="OW77">
        <v>-5.7816816577802399</v>
      </c>
      <c r="OX77">
        <v>-7.1574563849101498</v>
      </c>
      <c r="OY77">
        <v>-11.8481435738091</v>
      </c>
      <c r="OZ77">
        <v>-6.5437776690554603</v>
      </c>
      <c r="PA77">
        <v>-22.4442739222646</v>
      </c>
      <c r="PB77">
        <v>-14.2092718964931</v>
      </c>
      <c r="PC77">
        <v>-8.8952956143013999</v>
      </c>
      <c r="PD77">
        <v>-6.9876147157064601</v>
      </c>
      <c r="PE77">
        <v>-8.70216770033025</v>
      </c>
      <c r="PF77">
        <v>-15.7893632641605</v>
      </c>
      <c r="PG77">
        <v>-11.1916545824085</v>
      </c>
      <c r="PH77">
        <v>-2.6130017124250999</v>
      </c>
      <c r="PI77">
        <v>-5.0714735188628604</v>
      </c>
      <c r="PJ77">
        <v>-12.8670782134019</v>
      </c>
      <c r="PK77">
        <v>-11.6853423411708</v>
      </c>
      <c r="PL77">
        <v>-5.6822926470000796</v>
      </c>
      <c r="PM77">
        <v>-20.057929925790202</v>
      </c>
      <c r="PN77">
        <v>-6.2913600443901601</v>
      </c>
      <c r="PO77">
        <v>-26.270631874256299</v>
      </c>
      <c r="PP77">
        <v>-16.684037174460101</v>
      </c>
      <c r="PQ77">
        <v>-15.061990785891499</v>
      </c>
      <c r="PR77">
        <v>-9.9600453822694401</v>
      </c>
      <c r="PS77">
        <v>-13.184868300338101</v>
      </c>
      <c r="PT77">
        <v>-15.713651728352099</v>
      </c>
      <c r="PU77">
        <v>-9.0495881154632194</v>
      </c>
      <c r="PV77">
        <v>-16.665058831403002</v>
      </c>
      <c r="PW77">
        <v>-6.5654523184735201</v>
      </c>
      <c r="PX77">
        <v>-5.6094772126955403</v>
      </c>
      <c r="PY77">
        <v>-5.3247473926150803</v>
      </c>
      <c r="PZ77">
        <v>-15.791338313583299</v>
      </c>
      <c r="QA77">
        <v>-10.362322932367</v>
      </c>
      <c r="QB77">
        <v>-12.2765247420541</v>
      </c>
      <c r="QC77">
        <v>-5.6338285892304301</v>
      </c>
      <c r="QD77">
        <v>-10.2497402785028</v>
      </c>
      <c r="QE77">
        <v>-34.276589081311201</v>
      </c>
      <c r="QF77">
        <v>-10.2418004782807</v>
      </c>
      <c r="QG77">
        <v>-9.9410575612046195</v>
      </c>
      <c r="QH77">
        <v>-16.431211912255399</v>
      </c>
      <c r="QI77">
        <v>-9.2607795028087292</v>
      </c>
      <c r="QJ77">
        <v>-9.7336866611169306</v>
      </c>
      <c r="QK77">
        <v>-7.2365447748657896</v>
      </c>
      <c r="QL77">
        <v>-14.238368511464101</v>
      </c>
      <c r="QM77">
        <v>-25.461451094863602</v>
      </c>
      <c r="QN77">
        <v>-14.471427220023701</v>
      </c>
      <c r="QO77">
        <v>-8.2510460650944104</v>
      </c>
      <c r="QP77">
        <v>-14.0227661628817</v>
      </c>
      <c r="QQ77">
        <v>-3.7494456422354001</v>
      </c>
      <c r="QR77">
        <v>-16.136655566869401</v>
      </c>
      <c r="QS77">
        <v>-7.6400738650895104</v>
      </c>
      <c r="QT77">
        <v>-6.9230991329176597</v>
      </c>
      <c r="QU77">
        <v>-15.4915028021267</v>
      </c>
      <c r="QV77">
        <v>-6.1594652053993304</v>
      </c>
      <c r="QW77">
        <v>-6.9187212323089096</v>
      </c>
      <c r="QX77">
        <v>-20.1567294052929</v>
      </c>
      <c r="QY77">
        <v>-6.2134728768597496</v>
      </c>
      <c r="QZ77">
        <v>-8.8760539122164595</v>
      </c>
      <c r="RA77">
        <v>-11.8631579022762</v>
      </c>
      <c r="RB77">
        <v>-9.7471689318380808</v>
      </c>
      <c r="RC77">
        <v>-9.9783362310700703</v>
      </c>
      <c r="RD77">
        <v>-18.220426317688201</v>
      </c>
      <c r="RE77">
        <v>-9.5533397436256902</v>
      </c>
      <c r="RF77">
        <v>-5.2625525315297397</v>
      </c>
      <c r="RG77">
        <v>-14.6768231722734</v>
      </c>
      <c r="RH77">
        <v>-10.123704679076299</v>
      </c>
      <c r="RI77">
        <v>-21.3031892974786</v>
      </c>
      <c r="RJ77">
        <v>-11.2837103197713</v>
      </c>
      <c r="RK77">
        <v>-2.9561354281223098</v>
      </c>
      <c r="RL77">
        <v>-8.3614887467773293</v>
      </c>
      <c r="RM77">
        <v>-12.1251938216555</v>
      </c>
      <c r="RN77">
        <v>-3.7612562760855002</v>
      </c>
      <c r="RO77">
        <v>-9.0034770869800695</v>
      </c>
      <c r="RP77">
        <v>-15.463067881701299</v>
      </c>
      <c r="RQ77">
        <v>-10.7760560797638</v>
      </c>
      <c r="RR77">
        <v>-13.747084946647499</v>
      </c>
      <c r="RS77">
        <v>-10.895563820580101</v>
      </c>
      <c r="RT77">
        <v>-9.2691567063102998</v>
      </c>
      <c r="RU77">
        <v>-7.5483472211842901</v>
      </c>
      <c r="RV77">
        <v>-10.4525869542653</v>
      </c>
      <c r="RW77">
        <v>-3.51352761104968</v>
      </c>
      <c r="RX77">
        <v>-7.4330615090577803</v>
      </c>
      <c r="RY77">
        <v>-8.5884607154928592</v>
      </c>
      <c r="RZ77">
        <v>-7.5063634399946304</v>
      </c>
      <c r="SA77">
        <v>-4.5624937553604896</v>
      </c>
      <c r="SB77">
        <v>-12.3007508329248</v>
      </c>
      <c r="SC77">
        <v>-7.5642281288038804</v>
      </c>
      <c r="SD77">
        <v>-9.8273095854087593</v>
      </c>
      <c r="SE77">
        <v>-9.3792757056976104</v>
      </c>
      <c r="SF77">
        <v>-12.8696906186006</v>
      </c>
      <c r="SG77">
        <v>-3.7554699400202498</v>
      </c>
      <c r="SH77">
        <v>-6.3346081083974202</v>
      </c>
      <c r="SI77">
        <v>-1.8419528185999601</v>
      </c>
      <c r="SJ77">
        <v>-8.6773617976592501</v>
      </c>
      <c r="SK77">
        <v>-7.8267283907475198</v>
      </c>
      <c r="SL77">
        <v>-6.4291383045384398</v>
      </c>
      <c r="SM77">
        <v>-10.223641498771</v>
      </c>
      <c r="SN77">
        <v>-20.907162798839401</v>
      </c>
      <c r="SO77">
        <v>-6.8995863725432702</v>
      </c>
      <c r="SP77">
        <v>-5.8578609891753501</v>
      </c>
      <c r="SQ77">
        <v>-8.0844329182427792</v>
      </c>
      <c r="SR77">
        <v>-8.2397512058218805</v>
      </c>
      <c r="SS77">
        <v>-4.7114779889757896</v>
      </c>
      <c r="ST77">
        <v>-14.942304811441799</v>
      </c>
      <c r="SU77">
        <v>-11.115858750426</v>
      </c>
      <c r="SV77">
        <v>-6.7628420202264001</v>
      </c>
      <c r="SW77">
        <v>-9.2182766933293898</v>
      </c>
      <c r="SX77">
        <v>-20.0957935575139</v>
      </c>
      <c r="SY77">
        <v>-5.9825981715256704</v>
      </c>
      <c r="SZ77">
        <v>-5.3539331712632103</v>
      </c>
      <c r="TA77">
        <v>-8.5640330986491904</v>
      </c>
      <c r="TB77">
        <v>-5.6398062558396598</v>
      </c>
      <c r="TC77">
        <v>-13.7304965040521</v>
      </c>
      <c r="TD77">
        <v>-2.66414417019823</v>
      </c>
      <c r="TE77">
        <v>-13.319344746714799</v>
      </c>
      <c r="TF77">
        <v>-15.4509897899698</v>
      </c>
      <c r="TG77">
        <v>-9.7394415627103701</v>
      </c>
      <c r="TH77">
        <v>-5.91959193653204</v>
      </c>
      <c r="TI77">
        <v>-16.9806026887541</v>
      </c>
      <c r="TJ77">
        <v>-16.908495466523501</v>
      </c>
      <c r="TK77">
        <v>-14.4232463474659</v>
      </c>
      <c r="TL77">
        <v>-7.0085296930564596</v>
      </c>
      <c r="TM77">
        <v>-12.0469702564546</v>
      </c>
      <c r="TN77">
        <v>-4.8247086964530297</v>
      </c>
      <c r="TO77">
        <v>-30.6659747487349</v>
      </c>
      <c r="TP77">
        <v>-11.3545981651438</v>
      </c>
      <c r="TQ77">
        <v>-9.1790250830508704</v>
      </c>
      <c r="TR77">
        <v>-9.9078930062853807</v>
      </c>
      <c r="TS77">
        <v>-14.6658926896721</v>
      </c>
      <c r="TT77">
        <v>-21.450928086461602</v>
      </c>
      <c r="TU77">
        <v>-16.3318495680825</v>
      </c>
      <c r="TV77">
        <v>-13.3036060454289</v>
      </c>
      <c r="TW77">
        <v>-7.3798531047051803</v>
      </c>
      <c r="TX77">
        <v>-0.70247064562553896</v>
      </c>
      <c r="TY77">
        <v>-10.4149271996354</v>
      </c>
      <c r="TZ77">
        <v>-11.072962349865501</v>
      </c>
      <c r="UA77">
        <v>-7.1073122334880496</v>
      </c>
      <c r="UB77">
        <v>-23.783352244084401</v>
      </c>
      <c r="UC77">
        <v>-20.791505347595301</v>
      </c>
      <c r="UD77">
        <v>-16.9521509950556</v>
      </c>
      <c r="UE77">
        <v>-18.870644306796699</v>
      </c>
      <c r="UF77">
        <v>-13.134788866792199</v>
      </c>
      <c r="UG77">
        <v>-16.047056506407799</v>
      </c>
      <c r="UH77">
        <v>-7.8922822244062996</v>
      </c>
      <c r="UI77">
        <v>-19.196897000887098</v>
      </c>
      <c r="UJ77">
        <v>-8.3979409794226303</v>
      </c>
      <c r="UK77">
        <v>-16.355005422982899</v>
      </c>
      <c r="UL77">
        <v>-17.879764957048</v>
      </c>
      <c r="UM77">
        <v>-14.748955511147299</v>
      </c>
      <c r="UN77">
        <v>-8.5407549257599609</v>
      </c>
      <c r="UO77">
        <v>-10.263272191810501</v>
      </c>
      <c r="UP77">
        <v>-10.239026498012199</v>
      </c>
      <c r="UQ77">
        <v>-19.468729343827299</v>
      </c>
      <c r="UR77">
        <v>-9.1362445458726693</v>
      </c>
      <c r="US77">
        <v>-17.067247100051599</v>
      </c>
      <c r="UT77">
        <v>-13.852564325705799</v>
      </c>
      <c r="UU77">
        <v>-13.9459404380567</v>
      </c>
      <c r="UV77">
        <v>-4.3897738472703303</v>
      </c>
      <c r="UW77">
        <v>-5.3644004225391502</v>
      </c>
      <c r="UX77">
        <v>-7.9152809069072996</v>
      </c>
      <c r="UY77">
        <v>-8.5844858323819402</v>
      </c>
      <c r="UZ77">
        <v>-17.082700517147298</v>
      </c>
      <c r="VA77">
        <v>-17.6736336518535</v>
      </c>
      <c r="VB77">
        <v>-9.5234641732123197</v>
      </c>
      <c r="VC77">
        <v>-7.9267194209776104</v>
      </c>
      <c r="VD77">
        <v>-14.796634238386501</v>
      </c>
      <c r="VE77">
        <v>-11.5830315948433</v>
      </c>
      <c r="VF77">
        <v>-8.8190819864892696</v>
      </c>
      <c r="VG77">
        <v>-5.2701650673953999</v>
      </c>
      <c r="VH77">
        <v>-9.5741737642050904</v>
      </c>
      <c r="VI77">
        <v>-7.1647690609304702</v>
      </c>
      <c r="VJ77">
        <v>-9.7801060178478298</v>
      </c>
      <c r="VK77">
        <v>-9.49908188406474</v>
      </c>
      <c r="VL77">
        <v>-20.779326155255401</v>
      </c>
      <c r="VM77">
        <v>-16.781707326465199</v>
      </c>
      <c r="VN77">
        <v>-7.0609973569306401</v>
      </c>
      <c r="VO77">
        <v>-12.9985088036455</v>
      </c>
      <c r="VP77">
        <v>-13.082578042654401</v>
      </c>
      <c r="VQ77">
        <v>-6.0491360468983002</v>
      </c>
      <c r="VR77">
        <v>-12.051771597528401</v>
      </c>
      <c r="VS77">
        <v>-11.8830197116976</v>
      </c>
      <c r="VT77">
        <v>-6.9717059484162602</v>
      </c>
      <c r="VU77">
        <v>-8.9790865178871702</v>
      </c>
      <c r="VV77">
        <v>-24.020790499343502</v>
      </c>
      <c r="VW77">
        <v>-26.0039042203741</v>
      </c>
      <c r="VX77">
        <v>-4.1549831360053098</v>
      </c>
      <c r="VY77">
        <v>-5.6757466625351798</v>
      </c>
      <c r="VZ77">
        <v>-9.2345424796452296</v>
      </c>
      <c r="WA77">
        <v>-13.330664287034701</v>
      </c>
      <c r="WB77">
        <v>-16.792488503359401</v>
      </c>
      <c r="WC77">
        <v>-10.752099531488501</v>
      </c>
      <c r="WD77">
        <v>-5.5149135803826299</v>
      </c>
      <c r="WE77">
        <v>-8.2842102649401301</v>
      </c>
      <c r="WF77">
        <v>-14.0112535229065</v>
      </c>
      <c r="WG77">
        <v>-10.980198419572501</v>
      </c>
      <c r="WH77">
        <v>-12.989929602841</v>
      </c>
      <c r="WI77">
        <v>-9.9561682680639496</v>
      </c>
      <c r="WJ77">
        <v>-9.6390486901936203</v>
      </c>
      <c r="WK77">
        <v>-19.829088348060299</v>
      </c>
      <c r="WL77">
        <v>-10.941693510145701</v>
      </c>
      <c r="WM77">
        <v>-11.853989938029301</v>
      </c>
      <c r="WN77">
        <v>-15.2927696572426</v>
      </c>
      <c r="WO77">
        <v>-7.1194387728421002</v>
      </c>
      <c r="WP77">
        <v>-18.907064291507101</v>
      </c>
      <c r="WQ77">
        <v>-14.7549032039251</v>
      </c>
      <c r="WR77">
        <v>-7.6212739918725001</v>
      </c>
      <c r="WS77">
        <v>-13.242740912178901</v>
      </c>
      <c r="WT77">
        <v>-20.2059103132476</v>
      </c>
      <c r="WU77">
        <v>-12.735094977203399</v>
      </c>
      <c r="WV77">
        <v>-11.341884185783201</v>
      </c>
      <c r="WW77">
        <v>-7.8612748005643596</v>
      </c>
      <c r="WX77">
        <v>-13.8049288847778</v>
      </c>
      <c r="WY77">
        <v>-15.649625530106899</v>
      </c>
      <c r="WZ77">
        <v>-11.8042957537074</v>
      </c>
      <c r="XA77">
        <v>-19.245741521134999</v>
      </c>
      <c r="XB77">
        <v>-8.4833127490873004</v>
      </c>
      <c r="XC77">
        <v>-9.9138419677209697</v>
      </c>
      <c r="XD77">
        <v>-3.6768207556151502</v>
      </c>
      <c r="XE77">
        <v>-12.7171110388221</v>
      </c>
      <c r="XF77">
        <v>-2.9933011642467302</v>
      </c>
      <c r="XG77">
        <v>-4.4930792497554002</v>
      </c>
      <c r="XH77">
        <v>-12.299326708872099</v>
      </c>
      <c r="XI77">
        <v>-16.063741195087498</v>
      </c>
      <c r="XJ77">
        <v>-13.574663089262801</v>
      </c>
      <c r="XK77">
        <v>-13.333716637862</v>
      </c>
      <c r="XL77">
        <v>-17.312257079152602</v>
      </c>
      <c r="XM77">
        <v>-10.586106779331001</v>
      </c>
      <c r="XN77">
        <v>-9.3398041709900497</v>
      </c>
      <c r="XO77">
        <v>-8.4617980341757306</v>
      </c>
      <c r="XP77">
        <v>-6.3758298505972002</v>
      </c>
      <c r="XQ77">
        <v>-15.3702660736265</v>
      </c>
      <c r="XR77">
        <v>-12.559389667380101</v>
      </c>
      <c r="XS77">
        <v>-17.535168209697801</v>
      </c>
      <c r="XT77">
        <v>-9.3157818699343107</v>
      </c>
      <c r="XU77">
        <v>-8.7943438306913908</v>
      </c>
      <c r="XV77">
        <v>-29.465213714579999</v>
      </c>
      <c r="XW77">
        <v>-9.8552172567330292</v>
      </c>
      <c r="XX77">
        <v>-27.327552084653799</v>
      </c>
      <c r="XY77">
        <v>-6.0435967271942799</v>
      </c>
      <c r="XZ77">
        <v>-15.3869507925927</v>
      </c>
      <c r="YA77">
        <v>-13.2875653868948</v>
      </c>
      <c r="YB77">
        <v>-8.8306745417360499</v>
      </c>
      <c r="YC77">
        <v>-16.6236991531032</v>
      </c>
      <c r="YD77">
        <v>-7.8372801282718596</v>
      </c>
      <c r="YE77">
        <v>-5.8177669147486597</v>
      </c>
      <c r="YF77">
        <v>-11.492338751013801</v>
      </c>
      <c r="YG77">
        <v>-16.502781638719298</v>
      </c>
      <c r="YH77">
        <v>-6.7466565874128399</v>
      </c>
      <c r="YI77">
        <v>-14.213876622990201</v>
      </c>
      <c r="YJ77">
        <v>-3.18879982472393</v>
      </c>
      <c r="YK77">
        <v>-5.5372261579911699</v>
      </c>
      <c r="YL77">
        <v>-9.2670917860336601</v>
      </c>
      <c r="YM77">
        <v>-13.1391457465099</v>
      </c>
      <c r="YN77">
        <v>-13.4969514484821</v>
      </c>
      <c r="YO77">
        <v>-11.0367737673949</v>
      </c>
      <c r="YP77">
        <v>-6.5158961639151904</v>
      </c>
      <c r="YQ77">
        <v>-26.9406847676808</v>
      </c>
      <c r="YR77">
        <v>-9.4294698951277098</v>
      </c>
      <c r="YS77">
        <v>-16.148006343690501</v>
      </c>
      <c r="YT77">
        <v>-6.2206318650046102</v>
      </c>
      <c r="YU77">
        <v>-12.8827629339005</v>
      </c>
      <c r="YV77">
        <v>-22.3024542998653</v>
      </c>
      <c r="YW77">
        <v>-5.6795865393952996</v>
      </c>
      <c r="YX77">
        <v>-8.7232430154296896</v>
      </c>
      <c r="YY77">
        <v>-4.1917559481100897</v>
      </c>
      <c r="YZ77">
        <v>-12.057143462034</v>
      </c>
      <c r="ZA77">
        <v>-19.658911251900701</v>
      </c>
      <c r="ZB77">
        <v>-9.6927303246828007</v>
      </c>
      <c r="ZC77">
        <v>-3.9125660792789998</v>
      </c>
      <c r="ZD77">
        <v>-5.2382443841112298</v>
      </c>
      <c r="ZE77">
        <v>-24.6952999243723</v>
      </c>
      <c r="ZF77">
        <v>-7.9190845705002504</v>
      </c>
      <c r="ZG77">
        <v>-6.65937903934869</v>
      </c>
      <c r="ZH77">
        <v>-14.7637919506037</v>
      </c>
      <c r="ZI77">
        <v>-17.1090221411107</v>
      </c>
      <c r="ZJ77">
        <v>-12.1438547338734</v>
      </c>
      <c r="ZK77">
        <v>-7.4925431850923898</v>
      </c>
      <c r="ZL77">
        <v>-13.8354266358813</v>
      </c>
      <c r="ZM77">
        <v>-9.6877108280200694</v>
      </c>
      <c r="ZN77">
        <v>-14.3833218303284</v>
      </c>
      <c r="ZO77">
        <v>-9.8405525254338198</v>
      </c>
      <c r="ZP77">
        <v>-6.1353900065705602</v>
      </c>
      <c r="ZQ77">
        <v>-13.0108976746699</v>
      </c>
      <c r="ZR77">
        <v>-12.6207185906355</v>
      </c>
      <c r="ZS77">
        <v>-10.6141732293605</v>
      </c>
      <c r="ZT77">
        <v>-5.08283150399234</v>
      </c>
      <c r="ZU77">
        <v>-14.1174448534068</v>
      </c>
      <c r="ZV77">
        <v>-16.701989301746998</v>
      </c>
      <c r="ZW77">
        <v>-16.459201825700699</v>
      </c>
      <c r="ZX77">
        <v>-6.0401651944648602</v>
      </c>
      <c r="ZY77">
        <v>-11.265065770367301</v>
      </c>
      <c r="ZZ77">
        <v>-9.3647175851728299</v>
      </c>
      <c r="AAA77">
        <v>-0.77528203850920396</v>
      </c>
      <c r="AAB77">
        <v>-10.2789182816643</v>
      </c>
      <c r="AAC77">
        <v>-6.6708720256046403</v>
      </c>
      <c r="AAD77">
        <v>-25.770580430565701</v>
      </c>
      <c r="AAE77">
        <v>-8.4705920199407103</v>
      </c>
      <c r="AAF77">
        <v>-14.4571656807585</v>
      </c>
      <c r="AAG77">
        <v>-9.5349182777506503</v>
      </c>
      <c r="AAH77">
        <v>-10.756536069497701</v>
      </c>
      <c r="AAI77">
        <v>-3.32820947551357</v>
      </c>
      <c r="AAJ77">
        <v>-6.2038888888205603</v>
      </c>
      <c r="AAK77">
        <v>-25.706397567148301</v>
      </c>
      <c r="AAL77">
        <v>-11.5952482824922</v>
      </c>
      <c r="AAM77">
        <v>-18.808520776579201</v>
      </c>
      <c r="AAN77">
        <v>-11.6511699741457</v>
      </c>
      <c r="AAO77">
        <v>-19.992665115280001</v>
      </c>
      <c r="AAP77">
        <v>-7.3001684222403496</v>
      </c>
      <c r="AAQ77">
        <v>-9.2032785503909906</v>
      </c>
      <c r="AAR77">
        <v>-5.0694474465919397</v>
      </c>
      <c r="AAS77">
        <v>-8.0287248891243301</v>
      </c>
      <c r="AAT77">
        <v>-24.1673587728698</v>
      </c>
      <c r="AAU77">
        <v>-10.4373322814688</v>
      </c>
      <c r="AAV77">
        <v>-11.376284441436599</v>
      </c>
      <c r="AAW77">
        <v>-13.279065896827399</v>
      </c>
      <c r="AAX77">
        <v>-13.031641818064401</v>
      </c>
      <c r="AAY77">
        <v>-9.1914391064106802</v>
      </c>
      <c r="AAZ77">
        <v>-14.447672314265599</v>
      </c>
      <c r="ABA77">
        <v>-16.346621016057998</v>
      </c>
      <c r="ABB77">
        <v>-11.7652274537427</v>
      </c>
      <c r="ABC77">
        <v>-21.579867797729399</v>
      </c>
      <c r="ABD77">
        <v>-21.171376495846701</v>
      </c>
      <c r="ABE77">
        <v>-14.804805295523099</v>
      </c>
      <c r="ABF77">
        <v>-7.5758481301965297</v>
      </c>
      <c r="ABG77">
        <v>-16.896968315138299</v>
      </c>
      <c r="ABH77">
        <v>-17.650396407103202</v>
      </c>
      <c r="ABI77">
        <v>-8.6191609581571207</v>
      </c>
      <c r="ABJ77">
        <v>-5.6550597850904598</v>
      </c>
      <c r="ABK77">
        <v>0</v>
      </c>
      <c r="ABL77">
        <v>-16.188735753446299</v>
      </c>
      <c r="ABM77">
        <v>-13.8837380628823</v>
      </c>
      <c r="ABN77">
        <v>-11.4170752531817</v>
      </c>
      <c r="ABO77">
        <v>-11.505909911709001</v>
      </c>
      <c r="ABP77">
        <v>-10.1694144472744</v>
      </c>
      <c r="ABQ77">
        <v>-1.99619910239645</v>
      </c>
      <c r="ABR77">
        <v>-13.8498128501586</v>
      </c>
      <c r="ABS77">
        <v>-10.340457297229101</v>
      </c>
      <c r="ABT77">
        <v>-7.2715996216098002</v>
      </c>
      <c r="ABU77">
        <v>-10.234423337097001</v>
      </c>
      <c r="ABV77">
        <v>-13.550351848783199</v>
      </c>
      <c r="ABW77">
        <v>-10.8578859982363</v>
      </c>
      <c r="ABX77">
        <v>-8.2397644033371495</v>
      </c>
      <c r="ABY77">
        <v>-18.167440197297498</v>
      </c>
      <c r="ABZ77">
        <v>-5.75527828638229</v>
      </c>
      <c r="ACA77">
        <v>-8.6642296091340292</v>
      </c>
      <c r="ACB77">
        <v>-17.883332207633298</v>
      </c>
      <c r="ACC77">
        <v>-18.5700494408811</v>
      </c>
      <c r="ACD77">
        <v>-3.3516227244404</v>
      </c>
      <c r="ACE77">
        <v>-7.6753508025685502</v>
      </c>
      <c r="ACF77">
        <v>-15.7315826650776</v>
      </c>
      <c r="ACG77">
        <v>-8.6461988760599997</v>
      </c>
      <c r="ACH77">
        <v>-12.2793616382876</v>
      </c>
      <c r="ACI77">
        <v>-9.3631260693530294</v>
      </c>
      <c r="ACJ77">
        <v>-9.9195995627793305</v>
      </c>
      <c r="ACK77">
        <v>-10.4198088572929</v>
      </c>
      <c r="ACL77">
        <v>-6.9690262000856098</v>
      </c>
      <c r="ACM77">
        <v>-13.5996041535993</v>
      </c>
      <c r="ACN77">
        <v>-13.0715786051429</v>
      </c>
      <c r="ACO77">
        <v>-30.520874905701699</v>
      </c>
      <c r="ACP77">
        <v>-13.026190848372099</v>
      </c>
      <c r="ACQ77">
        <v>-10.300681777028201</v>
      </c>
      <c r="ACR77">
        <v>-4.1841118730010898</v>
      </c>
      <c r="ACS77">
        <v>-15.261604158500599</v>
      </c>
      <c r="ACT77">
        <v>-15.0727541911498</v>
      </c>
      <c r="ACU77">
        <v>-16.701464889250001</v>
      </c>
      <c r="ACV77">
        <v>-4.5784712784416097</v>
      </c>
      <c r="ACW77">
        <v>-12.234984414834299</v>
      </c>
      <c r="ACX77">
        <v>-8.1204048770135593</v>
      </c>
      <c r="ACY77">
        <v>-5.6783355279134504</v>
      </c>
      <c r="ACZ77">
        <v>-8.6283898556493206</v>
      </c>
      <c r="ADA77">
        <v>-11.689550027059999</v>
      </c>
      <c r="ADB77">
        <v>-10.918333646893201</v>
      </c>
      <c r="ADC77">
        <v>-8.6818922514862304</v>
      </c>
      <c r="ADD77">
        <v>-2.5211304940336001</v>
      </c>
      <c r="ADE77">
        <v>-10.1443649717895</v>
      </c>
      <c r="ADF77">
        <v>-12.056206877596299</v>
      </c>
      <c r="ADG77">
        <v>-10.0847441840729</v>
      </c>
      <c r="ADH77">
        <v>-7.0968369613734401</v>
      </c>
      <c r="ADI77">
        <v>-23.397416345930299</v>
      </c>
      <c r="ADJ77">
        <v>-9.0532010607273605</v>
      </c>
      <c r="ADK77">
        <v>-1.70482345611774</v>
      </c>
      <c r="ADL77">
        <v>-11.8442166174121</v>
      </c>
      <c r="ADM77">
        <v>-13.7261691459285</v>
      </c>
      <c r="ADN77">
        <v>-10.077992846559599</v>
      </c>
      <c r="ADO77">
        <v>-6.9626209943096997</v>
      </c>
      <c r="ADP77">
        <v>-9.7898894706604302</v>
      </c>
      <c r="ADQ77">
        <v>-13.419626855372799</v>
      </c>
      <c r="ADR77">
        <v>-8.3375261901531701</v>
      </c>
      <c r="ADS77">
        <v>-12.736810886583299</v>
      </c>
      <c r="ADT77">
        <v>-8.7445868108437992</v>
      </c>
      <c r="ADU77">
        <v>-9.3153603201029398</v>
      </c>
      <c r="ADV77">
        <v>-9.4638613412850496</v>
      </c>
      <c r="ADW77">
        <v>-13.439449452224499</v>
      </c>
      <c r="ADX77">
        <v>-10.5266455612082</v>
      </c>
      <c r="ADY77">
        <v>-7.7838909213089096</v>
      </c>
      <c r="ADZ77">
        <v>-11.7938759664271</v>
      </c>
      <c r="AEA77">
        <v>-17.7044857742356</v>
      </c>
      <c r="AEB77">
        <v>-9.1262996188446603</v>
      </c>
      <c r="AEC77">
        <v>-7.8416851830798198</v>
      </c>
      <c r="AED77">
        <v>-8.8892921388189503</v>
      </c>
      <c r="AEE77">
        <v>-8.6625347395343493</v>
      </c>
      <c r="AEF77">
        <v>-14.2719630871934</v>
      </c>
      <c r="AEG77">
        <v>-8.0523521410468408</v>
      </c>
      <c r="AEH77">
        <v>-22.360813927961502</v>
      </c>
      <c r="AEI77">
        <v>-14.495658372124799</v>
      </c>
      <c r="AEJ77">
        <v>-10.063880221949001</v>
      </c>
      <c r="AEK77">
        <v>-7.3847855526144004</v>
      </c>
      <c r="AEL77">
        <v>-10.8212879385003</v>
      </c>
      <c r="AEM77">
        <v>-5.4675109446666603</v>
      </c>
      <c r="AEN77">
        <v>-9.7364528844962894</v>
      </c>
      <c r="AEO77">
        <v>-10.573311974040699</v>
      </c>
      <c r="AEP77">
        <v>-14.6460474481345</v>
      </c>
      <c r="AEQ77">
        <v>-7.6631999273470504</v>
      </c>
      <c r="AER77">
        <v>-0.94679859979254399</v>
      </c>
      <c r="AES77">
        <v>-16.863743746136802</v>
      </c>
      <c r="AET77">
        <v>-10.3921123402899</v>
      </c>
      <c r="AEU77">
        <v>-8.4014903382517101</v>
      </c>
      <c r="AEV77">
        <v>-6.2226922801657203</v>
      </c>
      <c r="AEW77">
        <v>-7.49034842591848</v>
      </c>
      <c r="AEX77">
        <v>-8.0328781113677206</v>
      </c>
      <c r="AEY77">
        <v>-14.1981545704386</v>
      </c>
      <c r="AEZ77">
        <v>-8.5045496158307703</v>
      </c>
      <c r="AFA77">
        <v>-15.658605824272801</v>
      </c>
      <c r="AFB77">
        <v>-16.076860263874899</v>
      </c>
      <c r="AFC77">
        <v>-9.9508633091893408</v>
      </c>
      <c r="AFD77">
        <v>-7.3569454474626896</v>
      </c>
      <c r="AFE77">
        <v>-7.1444235388925401</v>
      </c>
      <c r="AFF77">
        <v>-11.468196079567599</v>
      </c>
      <c r="AFG77">
        <v>-14.887896362043</v>
      </c>
      <c r="AFH77">
        <v>-8.3490091634241708</v>
      </c>
      <c r="AFI77">
        <v>-8.3235391947460204</v>
      </c>
      <c r="AFJ77">
        <v>-5.4310485271221003</v>
      </c>
      <c r="AFK77">
        <v>-9.5702470387368503</v>
      </c>
      <c r="AFL77">
        <v>-6.01284178527533</v>
      </c>
      <c r="AFM77">
        <v>-10.098774669103699</v>
      </c>
      <c r="AFN77">
        <v>-6.9335892001241799</v>
      </c>
      <c r="AFO77">
        <v>-12.7849523817387</v>
      </c>
      <c r="AFP77">
        <v>-13.3495645181118</v>
      </c>
      <c r="AFQ77">
        <v>-28.118348993653498</v>
      </c>
      <c r="AFR77">
        <v>-8.7964518035766694</v>
      </c>
      <c r="AFS77">
        <v>-13.1982358792123</v>
      </c>
      <c r="AFT77">
        <v>-8.4237504195602906</v>
      </c>
      <c r="AFU77">
        <v>-5.9861509557885002</v>
      </c>
      <c r="AFV77">
        <v>-9.2978413485804801</v>
      </c>
      <c r="AFW77">
        <v>-4.2481029555405598</v>
      </c>
      <c r="AFX77">
        <v>-18.102453755688899</v>
      </c>
      <c r="AFY77">
        <v>-12.996118009192401</v>
      </c>
      <c r="AFZ77">
        <v>-3.06257695898316</v>
      </c>
      <c r="AGA77">
        <v>-7.1969709669223496</v>
      </c>
      <c r="AGB77">
        <v>-10.1425609414396</v>
      </c>
      <c r="AGC77">
        <v>-10.5551786114263</v>
      </c>
      <c r="AGD77">
        <v>-19.080626616139501</v>
      </c>
      <c r="AGE77">
        <v>-7.4731190847472</v>
      </c>
      <c r="AGF77">
        <v>-15.334019985977401</v>
      </c>
      <c r="AGG77">
        <v>-14.336874696696301</v>
      </c>
      <c r="AGH77">
        <v>-7.9870444758112997</v>
      </c>
      <c r="AGI77">
        <v>-10.1784539739566</v>
      </c>
      <c r="AGJ77">
        <v>-3.01621053667373</v>
      </c>
      <c r="AGK77">
        <v>-16.015538744606101</v>
      </c>
      <c r="AGL77">
        <v>-13.014320697427999</v>
      </c>
      <c r="AGM77">
        <v>-5.78402318859463</v>
      </c>
      <c r="AGN77">
        <v>-8.5181684777181506</v>
      </c>
      <c r="AGO77">
        <v>-4.3483938355991301</v>
      </c>
      <c r="AGP77">
        <v>-16.612792884570101</v>
      </c>
      <c r="AGQ77">
        <v>-8.4896136655740104</v>
      </c>
      <c r="AGR77">
        <v>-8.2405038907939705</v>
      </c>
      <c r="AGS77">
        <v>-4.2648955067015502</v>
      </c>
      <c r="AGT77">
        <v>-7.83485080791925</v>
      </c>
      <c r="AGU77">
        <v>-10.3308456574626</v>
      </c>
      <c r="AGV77">
        <v>-7.3588663574052999</v>
      </c>
      <c r="AGW77">
        <v>-1.8308463594800899</v>
      </c>
      <c r="AGX77">
        <v>-12.0138649706031</v>
      </c>
      <c r="AGY77">
        <v>-17.4144160351163</v>
      </c>
      <c r="AGZ77">
        <v>-14.6167724698421</v>
      </c>
      <c r="AHA77">
        <v>-13.490175363037199</v>
      </c>
      <c r="AHB77">
        <v>-15.856714156583701</v>
      </c>
      <c r="AHC77">
        <v>-4.7387462868465802</v>
      </c>
      <c r="AHD77">
        <v>-10.434072586213301</v>
      </c>
      <c r="AHE77">
        <v>-14.49592073567</v>
      </c>
      <c r="AHF77">
        <v>-6.5335432389189201</v>
      </c>
      <c r="AHG77">
        <v>-18.115043295355498</v>
      </c>
      <c r="AHH77">
        <v>-14.200177366403199</v>
      </c>
      <c r="AHI77">
        <v>-6.4289312420354996</v>
      </c>
      <c r="AHJ77">
        <v>-6.4852707719819902</v>
      </c>
      <c r="AHK77">
        <v>-14.1746176866799</v>
      </c>
      <c r="AHL77">
        <v>-9.2612845751899293</v>
      </c>
      <c r="AHM77">
        <v>-11.764919959355201</v>
      </c>
      <c r="AHN77">
        <v>-13.1189791801272</v>
      </c>
      <c r="AHO77">
        <v>-14.735336422112701</v>
      </c>
      <c r="AHP77">
        <v>-8.8624030701696501</v>
      </c>
      <c r="AHQ77">
        <v>-15.1632675041044</v>
      </c>
      <c r="AHR77">
        <v>-13.006038749301201</v>
      </c>
      <c r="AHS77">
        <v>-10.4963435662498</v>
      </c>
      <c r="AHT77">
        <v>-12.1648681932689</v>
      </c>
      <c r="AHU77">
        <v>-13.4793934684613</v>
      </c>
      <c r="AHV77">
        <v>-9.3151456997029207</v>
      </c>
      <c r="AHW77">
        <v>-5.2360327348448603</v>
      </c>
      <c r="AHX77">
        <v>-7.49331792383086</v>
      </c>
      <c r="AHY77">
        <v>-15.8404250095215</v>
      </c>
      <c r="AHZ77">
        <v>-5.2309445591274102</v>
      </c>
      <c r="AIA77">
        <v>-3.3741643686262499</v>
      </c>
      <c r="AIB77">
        <v>-7.5552235366399101</v>
      </c>
      <c r="AIC77">
        <v>-17.767089003154101</v>
      </c>
      <c r="AID77">
        <v>-6.6383630958729896</v>
      </c>
      <c r="AIE77">
        <v>-4.2617200779753297</v>
      </c>
      <c r="AIF77">
        <v>-16.613909023855499</v>
      </c>
      <c r="AIG77">
        <v>-7.9101573308967899</v>
      </c>
      <c r="AIH77">
        <v>-7.4428743566063797</v>
      </c>
      <c r="AII77">
        <v>-9.7304637202017599</v>
      </c>
      <c r="AIJ77">
        <v>-10.5214723348191</v>
      </c>
      <c r="AIK77">
        <v>-18.221368750167098</v>
      </c>
      <c r="AIL77">
        <v>-12.7002270836935</v>
      </c>
      <c r="AIM77">
        <v>-16.879360030945598</v>
      </c>
      <c r="AIN77">
        <v>-13.768234060687099</v>
      </c>
      <c r="AIO77">
        <v>-7.67410614403616</v>
      </c>
      <c r="AIP77">
        <v>-9.9686960588695399</v>
      </c>
      <c r="AIQ77">
        <v>-5.84718686780346</v>
      </c>
      <c r="AIR77">
        <v>-6.3069810165699201</v>
      </c>
      <c r="AIS77">
        <v>-6.8592209296311397</v>
      </c>
      <c r="AIT77">
        <v>-5.9190447586007302</v>
      </c>
      <c r="AIU77">
        <v>-12.949765723113</v>
      </c>
      <c r="AIV77">
        <v>-13.0915632974713</v>
      </c>
      <c r="AIW77">
        <v>-8.0675215445003499</v>
      </c>
      <c r="AIX77">
        <v>-10.1191399033991</v>
      </c>
      <c r="AIY77">
        <v>-1.51891285126098</v>
      </c>
      <c r="AIZ77">
        <v>-12.694358544365899</v>
      </c>
      <c r="AJA77">
        <v>-10.569802806369401</v>
      </c>
      <c r="AJB77">
        <v>-21.182390095417599</v>
      </c>
      <c r="AJC77">
        <v>-8.7515913242777703</v>
      </c>
      <c r="AJD77">
        <v>-14.820583252464401</v>
      </c>
      <c r="AJE77">
        <v>-7.9162548258080996</v>
      </c>
      <c r="AJF77">
        <v>-7.7311378872035696</v>
      </c>
      <c r="AJG77">
        <v>-18.927217920421398</v>
      </c>
      <c r="AJH77">
        <v>-26.120189051172801</v>
      </c>
      <c r="AJI77">
        <v>-9.4622203835841692</v>
      </c>
      <c r="AJJ77">
        <v>-23.2316239380011</v>
      </c>
      <c r="AJK77">
        <v>-10.6673190147502</v>
      </c>
      <c r="AJL77">
        <v>-13.031800999432599</v>
      </c>
      <c r="AJM77">
        <v>-15.418582442212999</v>
      </c>
      <c r="AJN77">
        <v>-11.777834764092001</v>
      </c>
      <c r="AJO77">
        <v>-13.423065453854999</v>
      </c>
      <c r="AJP77">
        <v>-12.441256728930901</v>
      </c>
      <c r="AJQ77">
        <v>-8.0756472438347906</v>
      </c>
      <c r="AJR77">
        <v>-6.9164619787652803</v>
      </c>
      <c r="AJS77">
        <v>-13.7668664556853</v>
      </c>
      <c r="AJT77">
        <v>-12.5754881961373</v>
      </c>
      <c r="AJU77">
        <v>-11.704341613659899</v>
      </c>
      <c r="AJV77">
        <v>-11.117075228538001</v>
      </c>
      <c r="AJW77">
        <v>-2.2153617708645199</v>
      </c>
      <c r="AJX77">
        <v>-6.3628551854407398</v>
      </c>
      <c r="AJY77">
        <v>-11.4955633009214</v>
      </c>
      <c r="AJZ77">
        <v>-8.2708911912463403</v>
      </c>
      <c r="AKA77">
        <v>-20.979600598771199</v>
      </c>
      <c r="AKB77">
        <v>-15.066340533376501</v>
      </c>
      <c r="AKC77">
        <v>-8.1375661644652801</v>
      </c>
      <c r="AKD77">
        <v>-7.2880982393477902</v>
      </c>
      <c r="AKE77">
        <v>-7.24924249315856</v>
      </c>
      <c r="AKF77">
        <v>-7.3014476307655203</v>
      </c>
      <c r="AKG77">
        <v>-24.339018623533399</v>
      </c>
      <c r="AKH77">
        <v>-7.5755716340641497</v>
      </c>
      <c r="AKI77">
        <v>-8.54965491083661</v>
      </c>
      <c r="AKJ77">
        <v>-11.457015272224799</v>
      </c>
      <c r="AKK77">
        <v>-13.628968091832</v>
      </c>
      <c r="AKL77">
        <v>-7.9398621140104204</v>
      </c>
      <c r="AKM77">
        <v>-20.080701988972201</v>
      </c>
      <c r="AKN77">
        <v>-11.751718885747801</v>
      </c>
      <c r="AKO77">
        <v>-7.7607978780917799</v>
      </c>
      <c r="AKP77">
        <v>-4.3808667845529499</v>
      </c>
      <c r="AKQ77">
        <v>-12.681990693247499</v>
      </c>
      <c r="AKR77">
        <v>-19.1667004963805</v>
      </c>
      <c r="AKS77">
        <v>-8.5308706269814003</v>
      </c>
      <c r="AKT77">
        <v>-17.225940274213901</v>
      </c>
      <c r="AKU77">
        <v>-9.0052938091114108</v>
      </c>
      <c r="AKV77">
        <v>-17.573774361996101</v>
      </c>
      <c r="AKW77">
        <v>-9.6066897682534904</v>
      </c>
      <c r="AKX77">
        <v>-5.2952519794029902</v>
      </c>
      <c r="AKY77">
        <v>-10.1461451462712</v>
      </c>
      <c r="AKZ77">
        <v>-15.7743544134876</v>
      </c>
      <c r="ALA77">
        <v>-10.8209600327468</v>
      </c>
      <c r="ALB77">
        <v>-13.960421538854099</v>
      </c>
      <c r="ALC77">
        <v>-9.7928174944928195</v>
      </c>
      <c r="ALD77">
        <v>-4.6968631077276104</v>
      </c>
      <c r="ALE77">
        <v>-21.364884879750001</v>
      </c>
      <c r="ALF77">
        <v>-14.4050177779979</v>
      </c>
      <c r="ALG77">
        <v>-12.601995258093</v>
      </c>
      <c r="ALH77">
        <v>-10.0868302946184</v>
      </c>
      <c r="ALI77">
        <v>-8.8060812060715001</v>
      </c>
      <c r="ALJ77">
        <v>-12.0653818014422</v>
      </c>
      <c r="ALK77">
        <v>-16.068990696500201</v>
      </c>
      <c r="ALL77">
        <v>-15.535602492939301</v>
      </c>
      <c r="ALM77">
        <v>-11.285629402368899</v>
      </c>
      <c r="ALN77">
        <v>-8.7438487029863801</v>
      </c>
      <c r="ALO77">
        <v>-24.2254828435562</v>
      </c>
      <c r="ALP77">
        <v>-10.7520196050562</v>
      </c>
      <c r="ALQ77">
        <v>-13.006108520514299</v>
      </c>
      <c r="ALR77">
        <v>-19.516648186004002</v>
      </c>
      <c r="ALS77">
        <v>-15.613656913763</v>
      </c>
      <c r="ALT77">
        <v>-15.823233285453</v>
      </c>
      <c r="ALU77">
        <v>-9.8555332659064696</v>
      </c>
      <c r="ALV77">
        <v>-11.2276590187899</v>
      </c>
      <c r="ALW77">
        <v>-10.080999824690499</v>
      </c>
      <c r="ALX77">
        <v>-27.985645705074798</v>
      </c>
      <c r="ALY77">
        <v>-14.322431274106201</v>
      </c>
      <c r="ALZ77">
        <v>-9.5264069601734906</v>
      </c>
      <c r="AMA77">
        <v>-15.6262697879167</v>
      </c>
      <c r="AMB77">
        <v>-13.6406432736149</v>
      </c>
      <c r="AMC77">
        <v>-8.8123463786074598</v>
      </c>
      <c r="AMD77">
        <v>-6.6886182078692098</v>
      </c>
      <c r="AME77">
        <v>-14.9550954326645</v>
      </c>
      <c r="AMF77">
        <v>-20.3186330422457</v>
      </c>
      <c r="AMG77">
        <v>-18.032929277265001</v>
      </c>
      <c r="AMH77">
        <v>-9.6406342112010499</v>
      </c>
      <c r="AMI77">
        <v>-22.0771145791125</v>
      </c>
      <c r="AMJ77">
        <v>-22.900725284557399</v>
      </c>
      <c r="AMK77">
        <v>-26.193922379513602</v>
      </c>
      <c r="AML77">
        <v>-10.186886185099601</v>
      </c>
      <c r="AMM77">
        <v>-16.984587539068599</v>
      </c>
      <c r="AMN77">
        <v>-20.602499464081198</v>
      </c>
      <c r="AMO77">
        <v>-21.044853821336599</v>
      </c>
      <c r="AMP77">
        <v>-12.9132035103889</v>
      </c>
      <c r="AMQ77">
        <v>-16.297684644423999</v>
      </c>
      <c r="AMR77">
        <v>-20.713208864283001</v>
      </c>
      <c r="AMS77">
        <v>-27.828591431198401</v>
      </c>
      <c r="AMT77">
        <v>-14.5793260882732</v>
      </c>
      <c r="AMU77">
        <v>-23.301621988516501</v>
      </c>
      <c r="AMV77">
        <v>-11.6285367872353</v>
      </c>
      <c r="AMW77">
        <v>-17.128295823403501</v>
      </c>
      <c r="AMX77">
        <v>-9.9476238753540809</v>
      </c>
      <c r="AMY77">
        <v>-22.1996418499882</v>
      </c>
      <c r="AMZ77">
        <v>-17.515663096092499</v>
      </c>
      <c r="ANA77">
        <v>-19.8069146458276</v>
      </c>
      <c r="ANB77">
        <v>-13.4314249123679</v>
      </c>
      <c r="ANC77">
        <v>-11.8471634108461</v>
      </c>
      <c r="AND77">
        <v>-14.1056613294752</v>
      </c>
      <c r="ANE77">
        <v>-21.0876789852794</v>
      </c>
      <c r="ANF77">
        <v>-18.2287850018512</v>
      </c>
      <c r="ANG77">
        <v>-15.800952014935399</v>
      </c>
      <c r="ANH77">
        <v>-11.2993663896666</v>
      </c>
      <c r="ANI77">
        <v>-18.220156242338302</v>
      </c>
      <c r="ANJ77">
        <v>-17.231822274882798</v>
      </c>
      <c r="ANK77">
        <v>-19.414801129665399</v>
      </c>
      <c r="ANL77">
        <v>-16.5128488333518</v>
      </c>
      <c r="ANM77">
        <v>-18.836172701848</v>
      </c>
      <c r="ANN77">
        <v>-19.4397250086569</v>
      </c>
      <c r="ANO77">
        <v>-21.1567186939685</v>
      </c>
      <c r="ANP77">
        <v>-16.657741713488701</v>
      </c>
      <c r="ANQ77">
        <v>-19.8900155763646</v>
      </c>
      <c r="ANR77">
        <v>-13.1696955213999</v>
      </c>
      <c r="ANS77">
        <v>-20.935995798047198</v>
      </c>
      <c r="ANT77">
        <v>-24.181730227331698</v>
      </c>
      <c r="ANU77">
        <v>-15.305353649766101</v>
      </c>
      <c r="ANV77">
        <v>-23.6862023520961</v>
      </c>
      <c r="ANW77">
        <v>-24.307882171103302</v>
      </c>
      <c r="ANX77">
        <v>-15.1516444969481</v>
      </c>
      <c r="ANY77">
        <v>-20.326768065881499</v>
      </c>
      <c r="ANZ77">
        <v>-18.6033281422709</v>
      </c>
      <c r="AOA77">
        <v>-17.7672593013911</v>
      </c>
      <c r="AOB77">
        <v>-25.078287801505599</v>
      </c>
      <c r="AOC77">
        <v>-16.0478521406209</v>
      </c>
      <c r="AOD77">
        <v>-28.990644241156801</v>
      </c>
      <c r="AOE77">
        <v>-16.1953892293092</v>
      </c>
      <c r="AOF77">
        <v>-26.9164414531243</v>
      </c>
      <c r="AOG77">
        <v>-19.9241475322059</v>
      </c>
      <c r="AOH77">
        <v>-29.751189509590802</v>
      </c>
      <c r="AOI77">
        <v>-23.047157424059499</v>
      </c>
      <c r="AOJ77">
        <v>-17.231124747740701</v>
      </c>
      <c r="AOK77">
        <v>-23.645898038470499</v>
      </c>
      <c r="AOL77">
        <v>-29.3011605826281</v>
      </c>
      <c r="AOM77">
        <v>-18.593400412769199</v>
      </c>
      <c r="AON77">
        <v>-25.610726780530701</v>
      </c>
      <c r="AOO77">
        <v>-19.6059330129806</v>
      </c>
      <c r="AOP77">
        <v>-21.4933314709189</v>
      </c>
      <c r="AOQ77">
        <v>-27.4852578922142</v>
      </c>
      <c r="AOR77">
        <v>-28.397118195099399</v>
      </c>
      <c r="AOS77">
        <v>-20.5951311168043</v>
      </c>
      <c r="AOT77">
        <v>-20.372307610104301</v>
      </c>
      <c r="AOU77">
        <v>-26.311782030142702</v>
      </c>
      <c r="AOV77">
        <v>-36.709403539509204</v>
      </c>
      <c r="AOW77">
        <v>-28.615264298640799</v>
      </c>
      <c r="AOX77">
        <v>-35.286962593524201</v>
      </c>
      <c r="AOY77">
        <v>-29.075290105156</v>
      </c>
      <c r="AOZ77">
        <v>-30.513418243170801</v>
      </c>
      <c r="APA77">
        <v>-46.581295647795201</v>
      </c>
      <c r="APB77">
        <v>-26.9504652576525</v>
      </c>
      <c r="APC77">
        <v>-28.341252858533199</v>
      </c>
      <c r="APD77">
        <v>-33.870495409324498</v>
      </c>
      <c r="APE77">
        <v>-24.0725857229761</v>
      </c>
      <c r="APF77">
        <v>-32.624402973036801</v>
      </c>
      <c r="APG77">
        <v>-25.134819982374498</v>
      </c>
      <c r="APH77">
        <v>-25.443481343229699</v>
      </c>
      <c r="API77">
        <v>-29.8276071648095</v>
      </c>
      <c r="APJ77">
        <v>-28.2656741549809</v>
      </c>
      <c r="APK77">
        <v>-36.797415803266901</v>
      </c>
      <c r="APL77">
        <v>-33.2840379636798</v>
      </c>
      <c r="APM77">
        <v>-28.5454693544939</v>
      </c>
      <c r="APN77">
        <v>-33.292118107031598</v>
      </c>
      <c r="APO77">
        <v>-29.6155414796598</v>
      </c>
      <c r="APP77">
        <v>-36.765722382301497</v>
      </c>
      <c r="APQ77">
        <v>-31.967133697922101</v>
      </c>
      <c r="APR77">
        <v>-25.171029081652598</v>
      </c>
      <c r="APS77">
        <v>-34.229618638081803</v>
      </c>
      <c r="APT77">
        <v>-31.041735604002302</v>
      </c>
      <c r="APU77">
        <v>-34.4818778476006</v>
      </c>
      <c r="APV77">
        <v>-26.889486097439399</v>
      </c>
      <c r="APW77">
        <v>-30.767306809055</v>
      </c>
      <c r="APX77">
        <v>-37.9511516015531</v>
      </c>
      <c r="APY77">
        <v>-37.016140951855</v>
      </c>
      <c r="APZ77">
        <v>-26.3483155196963</v>
      </c>
      <c r="AQA77">
        <v>-35.665551267914701</v>
      </c>
      <c r="AQB77">
        <v>-30.3193717960831</v>
      </c>
      <c r="AQC77">
        <v>-31.692330614036301</v>
      </c>
      <c r="AQD77">
        <v>-35.3500570116151</v>
      </c>
      <c r="AQE77">
        <v>-38.326937091572297</v>
      </c>
      <c r="AQF77">
        <v>-38.154874858796099</v>
      </c>
      <c r="AQG77">
        <v>-42.3469206309044</v>
      </c>
      <c r="AQH77">
        <v>-41.533609306762997</v>
      </c>
      <c r="AQI77">
        <v>-34.7598101780478</v>
      </c>
      <c r="AQJ77">
        <v>-40.905902652942203</v>
      </c>
      <c r="AQK77">
        <v>-49.144797801045101</v>
      </c>
      <c r="AQL77">
        <v>-33.937651082518002</v>
      </c>
      <c r="AQM77">
        <v>-37.593047793346898</v>
      </c>
      <c r="AQN77">
        <v>-43.967913024733498</v>
      </c>
      <c r="AQO77">
        <v>-40.799502661247701</v>
      </c>
      <c r="AQP77">
        <v>-38.379425251034803</v>
      </c>
      <c r="AQQ77">
        <v>-40.742273511443798</v>
      </c>
      <c r="AQR77">
        <v>-41.8992638468767</v>
      </c>
      <c r="AQS77">
        <v>-41.595935268434602</v>
      </c>
      <c r="AQT77">
        <v>-33.066270900244902</v>
      </c>
      <c r="AQU77">
        <v>-45.077872887027098</v>
      </c>
      <c r="AQV77">
        <v>-38.584289187079399</v>
      </c>
      <c r="AQW77">
        <v>-38.089036518139899</v>
      </c>
      <c r="AQX77">
        <v>-43.612863603272203</v>
      </c>
      <c r="AQY77">
        <v>-39.012322020675498</v>
      </c>
      <c r="AQZ77">
        <v>-37.9370087749136</v>
      </c>
      <c r="ARA77">
        <v>-41.704308283652203</v>
      </c>
      <c r="ARB77">
        <v>-38.972064257645499</v>
      </c>
      <c r="ARC77">
        <v>-45.803524112837401</v>
      </c>
      <c r="ARD77">
        <v>-43.429533633900299</v>
      </c>
      <c r="ARE77">
        <v>-46.235521801653</v>
      </c>
      <c r="ARF77">
        <v>-42.746217299565103</v>
      </c>
      <c r="ARG77">
        <v>-44.279592743559398</v>
      </c>
      <c r="ARH77">
        <v>-46.986065196197202</v>
      </c>
      <c r="ARI77">
        <v>-49.5974405948472</v>
      </c>
      <c r="ARJ77">
        <v>-41.742844767166602</v>
      </c>
      <c r="ARK77">
        <v>-38.568511203407397</v>
      </c>
      <c r="ARL77">
        <v>-41.061022430900302</v>
      </c>
      <c r="ARM77">
        <v>-49.648264077757801</v>
      </c>
      <c r="ARN77">
        <v>-44.569268044756399</v>
      </c>
      <c r="ARO77">
        <v>-50.115478087958699</v>
      </c>
      <c r="ARP77">
        <v>-46.396007741456899</v>
      </c>
      <c r="ARQ77">
        <v>-52.588204007410603</v>
      </c>
      <c r="ARR77">
        <v>-53.076708199692703</v>
      </c>
      <c r="ARS77">
        <v>-56.128037266746297</v>
      </c>
      <c r="ART77">
        <v>-44.575073051517798</v>
      </c>
      <c r="ARU77">
        <v>-49.767043961048202</v>
      </c>
      <c r="ARV77">
        <v>-47.370764259455697</v>
      </c>
      <c r="ARW77">
        <v>-46.561590844522598</v>
      </c>
      <c r="ARX77">
        <v>-51.821341268013903</v>
      </c>
      <c r="ARY77">
        <v>-46.613496360877903</v>
      </c>
      <c r="ARZ77">
        <v>-48.623504213828902</v>
      </c>
      <c r="ASA77">
        <v>-54.338641678995103</v>
      </c>
      <c r="ASB77">
        <v>-43.4207536721918</v>
      </c>
      <c r="ASC77">
        <v>-52.3685285344758</v>
      </c>
      <c r="ASD77">
        <v>-41.141978028886498</v>
      </c>
      <c r="ASE77">
        <v>-45.420985889706699</v>
      </c>
      <c r="ASF77">
        <v>-48.336492333169602</v>
      </c>
      <c r="ASG77">
        <v>-47.853190373854297</v>
      </c>
      <c r="ASH77">
        <v>-56.7316977884512</v>
      </c>
      <c r="ASI77">
        <v>-45.334532056440402</v>
      </c>
      <c r="ASJ77">
        <v>-45.621274921195301</v>
      </c>
      <c r="ASK77">
        <v>-57.799829583281102</v>
      </c>
      <c r="ASL77">
        <v>-44.988864140532598</v>
      </c>
      <c r="ASM77">
        <v>-45.492414292237903</v>
      </c>
      <c r="ASN77">
        <v>-59.750184967877601</v>
      </c>
      <c r="ASO77">
        <v>-51.661170759392299</v>
      </c>
      <c r="ASP77">
        <v>-51.818840612860797</v>
      </c>
      <c r="ASQ77">
        <v>-48.8251777113122</v>
      </c>
      <c r="ASR77">
        <v>-47.565046011771301</v>
      </c>
      <c r="ASS77">
        <v>-49.474547355537901</v>
      </c>
      <c r="AST77">
        <v>-43.925788353699197</v>
      </c>
      <c r="ASU77">
        <v>-43.778336104809803</v>
      </c>
      <c r="ASV77">
        <v>-53.990715152039698</v>
      </c>
      <c r="ASW77">
        <v>-52.998517942072297</v>
      </c>
      <c r="ASX77">
        <v>-54.938189196472798</v>
      </c>
      <c r="ASY77">
        <v>-46.623393286431998</v>
      </c>
      <c r="ASZ77">
        <v>-57.325063376077502</v>
      </c>
      <c r="ATA77">
        <v>-56.761039050777399</v>
      </c>
      <c r="ATB77">
        <v>-48.328205733881802</v>
      </c>
      <c r="ATC77">
        <v>-58.053388233768999</v>
      </c>
      <c r="ATD77">
        <v>-44.185265323733503</v>
      </c>
      <c r="ATE77">
        <v>-52.123274663520696</v>
      </c>
      <c r="ATF77">
        <v>-49.396757812597997</v>
      </c>
      <c r="ATG77">
        <v>-44.188167989158302</v>
      </c>
      <c r="ATH77">
        <v>-49.042738073282003</v>
      </c>
      <c r="ATI77">
        <v>-45.657875226736799</v>
      </c>
      <c r="ATJ77">
        <v>-47.219939889587003</v>
      </c>
      <c r="ATK77">
        <v>-74.904456798697296</v>
      </c>
      <c r="ATL77">
        <v>-55.845332693461899</v>
      </c>
      <c r="ATM77">
        <v>-58.780928258540101</v>
      </c>
      <c r="ATN77">
        <v>-44.431337566751203</v>
      </c>
      <c r="ATO77">
        <v>-47.723769637853401</v>
      </c>
      <c r="ATP77">
        <v>-47.690188387583802</v>
      </c>
      <c r="ATQ77">
        <v>-49.530196967687097</v>
      </c>
      <c r="ATR77">
        <v>-56.076938747209603</v>
      </c>
      <c r="ATS77">
        <v>-52.2641501648042</v>
      </c>
      <c r="ATT77">
        <v>-47.6883546420081</v>
      </c>
      <c r="ATU77">
        <v>-46.111061787336602</v>
      </c>
      <c r="ATV77">
        <v>-56.4828197021113</v>
      </c>
      <c r="ATW77">
        <v>-49.846431860049897</v>
      </c>
      <c r="ATX77">
        <v>-51.660471529091197</v>
      </c>
      <c r="ATY77">
        <v>-52.383428866355601</v>
      </c>
      <c r="ATZ77">
        <v>-48.964175491223003</v>
      </c>
      <c r="AUA77">
        <v>-50.625045324268598</v>
      </c>
      <c r="AUB77">
        <v>-47.668045790494403</v>
      </c>
      <c r="AUC77">
        <v>-48.643762666224397</v>
      </c>
      <c r="AUD77">
        <v>-45.400517686114199</v>
      </c>
      <c r="AUE77">
        <v>-43.364717331506597</v>
      </c>
      <c r="AUF77">
        <v>-57.694899539486997</v>
      </c>
      <c r="AUG77">
        <v>-52.448500862605599</v>
      </c>
      <c r="AUH77">
        <v>-54.739950423156202</v>
      </c>
      <c r="AUI77">
        <v>-47.841757367750702</v>
      </c>
      <c r="AUJ77">
        <v>-58.715669410896297</v>
      </c>
      <c r="AUK77">
        <v>-54.808620558278697</v>
      </c>
      <c r="AUL77">
        <v>-53.222739902601802</v>
      </c>
      <c r="AUM77">
        <v>-48.154224393048104</v>
      </c>
      <c r="AUN77">
        <v>-52.7064809048547</v>
      </c>
      <c r="AUO77">
        <v>-57.894809179987199</v>
      </c>
      <c r="AUP77">
        <v>-54.698448735188897</v>
      </c>
      <c r="AUQ77">
        <v>-57.394693219036</v>
      </c>
      <c r="AUR77">
        <v>-58.662923760726798</v>
      </c>
      <c r="AUS77">
        <v>-61.069782861771401</v>
      </c>
      <c r="AUT77">
        <v>-53.435460036082802</v>
      </c>
      <c r="AUU77">
        <v>-65.329015762282793</v>
      </c>
      <c r="AUV77">
        <v>-53.022642223323103</v>
      </c>
      <c r="AUW77">
        <v>-54.346393883987702</v>
      </c>
      <c r="AUX77">
        <v>-45.730473404321899</v>
      </c>
      <c r="AUY77">
        <v>-55.830518835446199</v>
      </c>
      <c r="AUZ77">
        <v>-48.7240320069521</v>
      </c>
      <c r="AVA77">
        <v>-54.604201307380499</v>
      </c>
      <c r="AVB77">
        <v>-48.286227126612197</v>
      </c>
      <c r="AVC77">
        <v>-50.5272325618946</v>
      </c>
      <c r="AVD77">
        <v>-50.610710339201297</v>
      </c>
      <c r="AVE77">
        <v>-52.416759742017703</v>
      </c>
      <c r="AVF77">
        <v>-53.235317143377301</v>
      </c>
      <c r="AVG77">
        <v>-55.765217036482198</v>
      </c>
      <c r="AVH77">
        <v>-52.019176726904902</v>
      </c>
      <c r="AVI77">
        <v>-49.814510921802601</v>
      </c>
      <c r="AVJ77">
        <v>-58.358308768228198</v>
      </c>
      <c r="AVK77">
        <v>-49.538703246964303</v>
      </c>
      <c r="AVL77">
        <v>-53.369590494038697</v>
      </c>
      <c r="AVM77">
        <v>-53.975253970087998</v>
      </c>
      <c r="AVN77">
        <v>-49.006522430510103</v>
      </c>
      <c r="AVO77">
        <v>-51.276196071902703</v>
      </c>
      <c r="AVP77">
        <v>-48.657083038059703</v>
      </c>
      <c r="AVQ77">
        <v>-48.898022635862397</v>
      </c>
      <c r="AVR77">
        <v>-62.313644262365301</v>
      </c>
      <c r="AVS77">
        <v>-44.851159654806303</v>
      </c>
      <c r="AVT77">
        <v>-57.218562934929601</v>
      </c>
      <c r="AVU77">
        <v>-62.620076695993298</v>
      </c>
      <c r="AVV77">
        <v>-53.750150634227403</v>
      </c>
      <c r="AVW77">
        <v>-53.118047797562603</v>
      </c>
      <c r="AVX77">
        <v>-61.517365127690702</v>
      </c>
      <c r="AVY77">
        <v>-49.571762938859301</v>
      </c>
      <c r="AVZ77">
        <v>-59.510502098410498</v>
      </c>
      <c r="AWA77">
        <v>-55.317107541876197</v>
      </c>
      <c r="AWB77">
        <v>-49.543840009121602</v>
      </c>
      <c r="AWC77">
        <v>-52.962702000208303</v>
      </c>
      <c r="AWD77">
        <v>-45.905566250429601</v>
      </c>
      <c r="AWE77">
        <v>-52.382317348344998</v>
      </c>
      <c r="AWF77">
        <v>-57.064811491355499</v>
      </c>
      <c r="AWG77">
        <v>-65.726034431688504</v>
      </c>
      <c r="AWH77">
        <v>-66.743966278467795</v>
      </c>
      <c r="AWI77">
        <v>-54.663682417224798</v>
      </c>
      <c r="AWJ77">
        <v>-61.749935475476001</v>
      </c>
      <c r="AWK77">
        <v>-60.499228388247097</v>
      </c>
      <c r="AWL77">
        <v>-61.878054233679997</v>
      </c>
    </row>
    <row r="78" spans="1:1286" x14ac:dyDescent="0.25">
      <c r="A78">
        <v>76</v>
      </c>
      <c r="B78">
        <v>1</v>
      </c>
      <c r="C78">
        <f t="shared" ref="C78:C141" si="1">125*E68</f>
        <v>875</v>
      </c>
      <c r="D78">
        <v>-2</v>
      </c>
      <c r="E78">
        <v>8</v>
      </c>
      <c r="F78">
        <v>-59.543968693323997</v>
      </c>
      <c r="G78">
        <v>-57.536726857909599</v>
      </c>
      <c r="H78">
        <v>-52.348391249161701</v>
      </c>
      <c r="I78">
        <v>-56.239453129363199</v>
      </c>
      <c r="J78">
        <v>-52.955115304045698</v>
      </c>
      <c r="K78">
        <v>-55.136536408429698</v>
      </c>
      <c r="L78">
        <v>-63.149536858691299</v>
      </c>
      <c r="M78">
        <v>-47.8994253881718</v>
      </c>
      <c r="N78">
        <v>-53.650679259922299</v>
      </c>
      <c r="O78">
        <v>-62.228275607023299</v>
      </c>
      <c r="P78">
        <v>-51.191986774153101</v>
      </c>
      <c r="Q78">
        <v>-52.625080172847497</v>
      </c>
      <c r="R78">
        <v>-57.380919758705502</v>
      </c>
      <c r="S78">
        <v>-55.345378783631503</v>
      </c>
      <c r="T78">
        <v>-48.666583018714903</v>
      </c>
      <c r="U78">
        <v>-51.530971196931802</v>
      </c>
      <c r="V78">
        <v>-51.535831862382103</v>
      </c>
      <c r="W78">
        <v>-53.5372249035997</v>
      </c>
      <c r="X78">
        <v>-48.541066806310603</v>
      </c>
      <c r="Y78">
        <v>-48.9915205729951</v>
      </c>
      <c r="Z78">
        <v>-54.654160606808098</v>
      </c>
      <c r="AA78">
        <v>-46.077941958672298</v>
      </c>
      <c r="AB78">
        <v>-54.5686314334245</v>
      </c>
      <c r="AC78">
        <v>-43.866878643432102</v>
      </c>
      <c r="AD78">
        <v>-58.5789289044965</v>
      </c>
      <c r="AE78">
        <v>-50.884214263357201</v>
      </c>
      <c r="AF78">
        <v>-49.073679998647599</v>
      </c>
      <c r="AG78">
        <v>-53.064076432964399</v>
      </c>
      <c r="AH78">
        <v>-47.646841988979098</v>
      </c>
      <c r="AI78">
        <v>-61.086564277924097</v>
      </c>
      <c r="AJ78">
        <v>-55.864269953778702</v>
      </c>
      <c r="AK78">
        <v>-46.503571656440997</v>
      </c>
      <c r="AL78">
        <v>-49.677750310650403</v>
      </c>
      <c r="AM78">
        <v>-50.565164089442497</v>
      </c>
      <c r="AN78">
        <v>-48.2696750041085</v>
      </c>
      <c r="AO78">
        <v>-51.8751986080104</v>
      </c>
      <c r="AP78">
        <v>-49.899319548766201</v>
      </c>
      <c r="AQ78">
        <v>-59.717510912401401</v>
      </c>
      <c r="AR78">
        <v>-50.853000089227599</v>
      </c>
      <c r="AS78">
        <v>-61.797128494967801</v>
      </c>
      <c r="AT78">
        <v>-48.423663250126197</v>
      </c>
      <c r="AU78">
        <v>-58.710735389038099</v>
      </c>
      <c r="AV78">
        <v>-55.034010655507799</v>
      </c>
      <c r="AW78">
        <v>-55.246441178282097</v>
      </c>
      <c r="AX78">
        <v>-46.939473765541003</v>
      </c>
      <c r="AY78">
        <v>-48.933516500270699</v>
      </c>
      <c r="AZ78">
        <v>-52.578335461753603</v>
      </c>
      <c r="BA78">
        <v>-52.259398849900002</v>
      </c>
      <c r="BB78">
        <v>-56.473124393206</v>
      </c>
      <c r="BC78">
        <v>-47.497593147400401</v>
      </c>
      <c r="BD78">
        <v>-67.826583129245293</v>
      </c>
      <c r="BE78">
        <v>-51.541164656526298</v>
      </c>
      <c r="BF78">
        <v>-46.782403685894799</v>
      </c>
      <c r="BG78">
        <v>-54.188953470435003</v>
      </c>
      <c r="BH78">
        <v>-51.621641737847497</v>
      </c>
      <c r="BI78">
        <v>-56.026941938857298</v>
      </c>
      <c r="BJ78">
        <v>-51.991169615223598</v>
      </c>
      <c r="BK78">
        <v>-63.255344351133701</v>
      </c>
      <c r="BL78">
        <v>-46.583695857500302</v>
      </c>
      <c r="BM78">
        <v>-56.4860651837731</v>
      </c>
      <c r="BN78">
        <v>-52.337100617466803</v>
      </c>
      <c r="BO78">
        <v>-59.6036410477329</v>
      </c>
      <c r="BP78">
        <v>-51.837080436523301</v>
      </c>
      <c r="BQ78">
        <v>-60.257556292124903</v>
      </c>
      <c r="BR78">
        <v>-45.1164263048328</v>
      </c>
      <c r="BS78">
        <v>-56.5462762753437</v>
      </c>
      <c r="BT78">
        <v>-55.036450376329</v>
      </c>
      <c r="BU78">
        <v>-46.231541803671703</v>
      </c>
      <c r="BV78">
        <v>-49.155864980973703</v>
      </c>
      <c r="BW78">
        <v>-55.762251004468602</v>
      </c>
      <c r="BX78">
        <v>-47.802362556322798</v>
      </c>
      <c r="BY78">
        <v>-49.7523634418718</v>
      </c>
      <c r="BZ78">
        <v>-50.113822514431199</v>
      </c>
      <c r="CA78">
        <v>-44.569979435984898</v>
      </c>
      <c r="CB78">
        <v>-56.347617809997601</v>
      </c>
      <c r="CC78">
        <v>-53.755037547573799</v>
      </c>
      <c r="CD78">
        <v>-51.507999557452898</v>
      </c>
      <c r="CE78">
        <v>-58.361292797159102</v>
      </c>
      <c r="CF78">
        <v>-50.450057940538798</v>
      </c>
      <c r="CG78">
        <v>-64.740407749270801</v>
      </c>
      <c r="CH78">
        <v>-58.346978805465199</v>
      </c>
      <c r="CI78">
        <v>-51.542621451900899</v>
      </c>
      <c r="CJ78">
        <v>-52.673206129828799</v>
      </c>
      <c r="CK78">
        <v>-42.425775994936998</v>
      </c>
      <c r="CL78">
        <v>-45.696098198900799</v>
      </c>
      <c r="CM78">
        <v>-45.6349981648426</v>
      </c>
      <c r="CN78">
        <v>-49.534334569942303</v>
      </c>
      <c r="CO78">
        <v>-53.891024716932399</v>
      </c>
      <c r="CP78">
        <v>-51.330936293867303</v>
      </c>
      <c r="CQ78">
        <v>-55.509018896381299</v>
      </c>
      <c r="CR78">
        <v>-48.900317861694397</v>
      </c>
      <c r="CS78">
        <v>-57.440566147324297</v>
      </c>
      <c r="CT78">
        <v>-52.1530496697617</v>
      </c>
      <c r="CU78">
        <v>-52.991581663462298</v>
      </c>
      <c r="CV78">
        <v>-49.016176317764</v>
      </c>
      <c r="CW78">
        <v>-43.905202137947697</v>
      </c>
      <c r="CX78">
        <v>-56.892573194948199</v>
      </c>
      <c r="CY78">
        <v>-44.312974345668501</v>
      </c>
      <c r="CZ78">
        <v>-55.687761861126603</v>
      </c>
      <c r="DA78">
        <v>-43.222753878758603</v>
      </c>
      <c r="DB78">
        <v>-46.236056236275402</v>
      </c>
      <c r="DC78">
        <v>-46.155984225403003</v>
      </c>
      <c r="DD78">
        <v>-47.170927999533802</v>
      </c>
      <c r="DE78">
        <v>-43.763478371115099</v>
      </c>
      <c r="DF78">
        <v>-48.3762032637894</v>
      </c>
      <c r="DG78">
        <v>-55.877007735775699</v>
      </c>
      <c r="DH78">
        <v>-56.171100727519502</v>
      </c>
      <c r="DI78">
        <v>-45.8308838194068</v>
      </c>
      <c r="DJ78">
        <v>-49.417005709586398</v>
      </c>
      <c r="DK78">
        <v>-41.109351838231298</v>
      </c>
      <c r="DL78">
        <v>-48.980511342253799</v>
      </c>
      <c r="DM78">
        <v>-45.187692586546603</v>
      </c>
      <c r="DN78">
        <v>-55.303297033936097</v>
      </c>
      <c r="DO78">
        <v>-52.867868900411402</v>
      </c>
      <c r="DP78">
        <v>-48.2297352183257</v>
      </c>
      <c r="DQ78">
        <v>-53.650174992356902</v>
      </c>
      <c r="DR78">
        <v>-46.474830210819697</v>
      </c>
      <c r="DS78">
        <v>-44.995469745679202</v>
      </c>
      <c r="DT78">
        <v>-51.164621499532799</v>
      </c>
      <c r="DU78">
        <v>-40.684978404759001</v>
      </c>
      <c r="DV78">
        <v>-46.618933831748798</v>
      </c>
      <c r="DW78">
        <v>-51.4980058075827</v>
      </c>
      <c r="DX78">
        <v>-41.715399276685901</v>
      </c>
      <c r="DY78">
        <v>-38.6163337738571</v>
      </c>
      <c r="DZ78">
        <v>-47.357193656731297</v>
      </c>
      <c r="EA78">
        <v>-48.359437396706902</v>
      </c>
      <c r="EB78">
        <v>-59.057010758616599</v>
      </c>
      <c r="EC78">
        <v>-44.471740958863698</v>
      </c>
      <c r="ED78">
        <v>-43.105125710606202</v>
      </c>
      <c r="EE78">
        <v>-42.753584149355099</v>
      </c>
      <c r="EF78">
        <v>-48.584511054505001</v>
      </c>
      <c r="EG78">
        <v>-39.875650401259001</v>
      </c>
      <c r="EH78">
        <v>-39.594282377944701</v>
      </c>
      <c r="EI78">
        <v>-53.604020638459097</v>
      </c>
      <c r="EJ78">
        <v>-42.237932055988203</v>
      </c>
      <c r="EK78">
        <v>-53.4655532644313</v>
      </c>
      <c r="EL78">
        <v>-40.3850595058599</v>
      </c>
      <c r="EM78">
        <v>-39.610409157273899</v>
      </c>
      <c r="EN78">
        <v>-58.7043650073675</v>
      </c>
      <c r="EO78">
        <v>-43.401322978476202</v>
      </c>
      <c r="EP78">
        <v>-40.381781329355903</v>
      </c>
      <c r="EQ78">
        <v>-46.4045359132814</v>
      </c>
      <c r="ER78">
        <v>-44.750103666483099</v>
      </c>
      <c r="ES78">
        <v>-44.039174641710702</v>
      </c>
      <c r="ET78">
        <v>-37.626198794291597</v>
      </c>
      <c r="EU78">
        <v>-37.117308854355599</v>
      </c>
      <c r="EV78">
        <v>-42.569495217752603</v>
      </c>
      <c r="EW78">
        <v>-42.3628148373408</v>
      </c>
      <c r="EX78">
        <v>-43.795541657175598</v>
      </c>
      <c r="EY78">
        <v>-33.059185493344401</v>
      </c>
      <c r="EZ78">
        <v>-39.675952678242901</v>
      </c>
      <c r="FA78">
        <v>-47.165920000488299</v>
      </c>
      <c r="FB78">
        <v>-35.420042352554603</v>
      </c>
      <c r="FC78">
        <v>-39.005975884576202</v>
      </c>
      <c r="FD78">
        <v>-35.7963741424931</v>
      </c>
      <c r="FE78">
        <v>-42.974190835857598</v>
      </c>
      <c r="FF78">
        <v>-36.716673515627598</v>
      </c>
      <c r="FG78">
        <v>-37.434874902088303</v>
      </c>
      <c r="FH78">
        <v>-42.205564802825798</v>
      </c>
      <c r="FI78">
        <v>-38.252661299296101</v>
      </c>
      <c r="FJ78">
        <v>-32.803025504865502</v>
      </c>
      <c r="FK78">
        <v>-35.217205885673899</v>
      </c>
      <c r="FL78">
        <v>-32.328602742648499</v>
      </c>
      <c r="FM78">
        <v>-32.317363862413899</v>
      </c>
      <c r="FN78">
        <v>-30.819077797624299</v>
      </c>
      <c r="FO78">
        <v>-31.535599476566102</v>
      </c>
      <c r="FP78">
        <v>-38.438434527481398</v>
      </c>
      <c r="FQ78">
        <v>-43.152614042175003</v>
      </c>
      <c r="FR78">
        <v>-38.442081554931399</v>
      </c>
      <c r="FS78">
        <v>-40.0984495359329</v>
      </c>
      <c r="FT78">
        <v>-25.8132542387943</v>
      </c>
      <c r="FU78">
        <v>-38.711581707860702</v>
      </c>
      <c r="FV78">
        <v>-27.9506959686587</v>
      </c>
      <c r="FW78">
        <v>-31.531738073424201</v>
      </c>
      <c r="FX78">
        <v>-34.802386403765702</v>
      </c>
      <c r="FY78">
        <v>-48.0521738046913</v>
      </c>
      <c r="FZ78">
        <v>-34.631519063911</v>
      </c>
      <c r="GA78">
        <v>-30.864156166211501</v>
      </c>
      <c r="GB78">
        <v>-51.815616334616699</v>
      </c>
      <c r="GC78">
        <v>-32.891268184113301</v>
      </c>
      <c r="GD78">
        <v>-35.988911047934401</v>
      </c>
      <c r="GE78">
        <v>-33.076655448973597</v>
      </c>
      <c r="GF78">
        <v>-29.856967876952901</v>
      </c>
      <c r="GG78">
        <v>-28.5976792532913</v>
      </c>
      <c r="GH78">
        <v>-28.459601674231301</v>
      </c>
      <c r="GI78">
        <v>-39.607799560690303</v>
      </c>
      <c r="GJ78">
        <v>-25.3611136485553</v>
      </c>
      <c r="GK78">
        <v>-26.111579961282601</v>
      </c>
      <c r="GL78">
        <v>-43.373483818643997</v>
      </c>
      <c r="GM78">
        <v>-23.215930129453</v>
      </c>
      <c r="GN78">
        <v>-42.1789635957822</v>
      </c>
      <c r="GO78">
        <v>-27.406846660048899</v>
      </c>
      <c r="GP78">
        <v>-28.746760054493102</v>
      </c>
      <c r="GQ78">
        <v>-23.436902602718298</v>
      </c>
      <c r="GR78">
        <v>-30.599243625703298</v>
      </c>
      <c r="GS78">
        <v>-22.2902455864701</v>
      </c>
      <c r="GT78">
        <v>-24.626141441228398</v>
      </c>
      <c r="GU78">
        <v>-21.7474182629057</v>
      </c>
      <c r="GV78">
        <v>-18.8989686008874</v>
      </c>
      <c r="GW78">
        <v>-21.082065051462699</v>
      </c>
      <c r="GX78">
        <v>-24.029848882517499</v>
      </c>
      <c r="GY78">
        <v>-24.211988041484702</v>
      </c>
      <c r="GZ78">
        <v>-24.525620620373399</v>
      </c>
      <c r="HA78">
        <v>-25.6902259715776</v>
      </c>
      <c r="HB78">
        <v>-25.1372698210312</v>
      </c>
      <c r="HC78">
        <v>-22.995001769961402</v>
      </c>
      <c r="HD78">
        <v>-31.5741821809866</v>
      </c>
      <c r="HE78">
        <v>-28.555806480419701</v>
      </c>
      <c r="HF78">
        <v>-24.601708323828301</v>
      </c>
      <c r="HG78">
        <v>-20.896445608097601</v>
      </c>
      <c r="HH78">
        <v>-21.575405384470301</v>
      </c>
      <c r="HI78">
        <v>-25.0812758564925</v>
      </c>
      <c r="HJ78">
        <v>-32.107724439245104</v>
      </c>
      <c r="HK78">
        <v>-22.383985890488301</v>
      </c>
      <c r="HL78">
        <v>-21.764238929695399</v>
      </c>
      <c r="HM78">
        <v>-18.090518131397801</v>
      </c>
      <c r="HN78">
        <v>-17.998131300146198</v>
      </c>
      <c r="HO78">
        <v>-20.232005857862401</v>
      </c>
      <c r="HP78">
        <v>-23.503352912168999</v>
      </c>
      <c r="HQ78">
        <v>-43.989211804971703</v>
      </c>
      <c r="HR78">
        <v>-15.771055698823901</v>
      </c>
      <c r="HS78">
        <v>-19.873337413699101</v>
      </c>
      <c r="HT78">
        <v>-19.638167874973501</v>
      </c>
      <c r="HU78">
        <v>-27.312890423126401</v>
      </c>
      <c r="HV78">
        <v>-26.9278543549765</v>
      </c>
      <c r="HW78">
        <v>-26.370129511209299</v>
      </c>
      <c r="HX78">
        <v>-28.888680169042399</v>
      </c>
      <c r="HY78">
        <v>-21.315699572142599</v>
      </c>
      <c r="HZ78">
        <v>-19.3741889529947</v>
      </c>
      <c r="IA78">
        <v>-32.054405324826</v>
      </c>
      <c r="IB78">
        <v>-18.0879403080949</v>
      </c>
      <c r="IC78">
        <v>-15.960233116780699</v>
      </c>
      <c r="ID78">
        <v>-28.495221948714601</v>
      </c>
      <c r="IE78">
        <v>-15.028142697970701</v>
      </c>
      <c r="IF78">
        <v>-17.769563761411099</v>
      </c>
      <c r="IG78">
        <v>-17.8962718947787</v>
      </c>
      <c r="IH78">
        <v>-22.091780600515499</v>
      </c>
      <c r="II78">
        <v>-21.706685626042901</v>
      </c>
      <c r="IJ78">
        <v>-18.804793878218099</v>
      </c>
      <c r="IK78">
        <v>-33.792336285117003</v>
      </c>
      <c r="IL78">
        <v>-23.205590735935701</v>
      </c>
      <c r="IM78">
        <v>-13.7217853899043</v>
      </c>
      <c r="IN78">
        <v>-12.480685721307299</v>
      </c>
      <c r="IO78">
        <v>-25.153803896619898</v>
      </c>
      <c r="IP78">
        <v>-15.626562081495999</v>
      </c>
      <c r="IQ78">
        <v>-18.0290314159292</v>
      </c>
      <c r="IR78">
        <v>-19.482783702994301</v>
      </c>
      <c r="IS78">
        <v>-15.461837035608699</v>
      </c>
      <c r="IT78">
        <v>-14.972870698851001</v>
      </c>
      <c r="IU78">
        <v>-11.947289401990099</v>
      </c>
      <c r="IV78">
        <v>-15.261031214489501</v>
      </c>
      <c r="IW78">
        <v>-23.191433103186402</v>
      </c>
      <c r="IX78">
        <v>-12.958502833558599</v>
      </c>
      <c r="IY78">
        <v>-17.527034710312002</v>
      </c>
      <c r="IZ78">
        <v>-11.8485915739557</v>
      </c>
      <c r="JA78">
        <v>-22.208227652519501</v>
      </c>
      <c r="JB78">
        <v>-16.499205741226699</v>
      </c>
      <c r="JC78">
        <v>-18.638804294287901</v>
      </c>
      <c r="JD78">
        <v>-17.367143011145</v>
      </c>
      <c r="JE78">
        <v>-11.920732561067799</v>
      </c>
      <c r="JF78">
        <v>-17.9595910980971</v>
      </c>
      <c r="JG78">
        <v>-20.500876319041701</v>
      </c>
      <c r="JH78">
        <v>-33.205751953776399</v>
      </c>
      <c r="JI78">
        <v>-15.797804472483101</v>
      </c>
      <c r="JJ78">
        <v>-10.7871905447965</v>
      </c>
      <c r="JK78">
        <v>-17.217032767584701</v>
      </c>
      <c r="JL78">
        <v>-21.5722057239709</v>
      </c>
      <c r="JM78">
        <v>-24.5153268995075</v>
      </c>
      <c r="JN78">
        <v>-16.845746209114701</v>
      </c>
      <c r="JO78">
        <v>-12.059395329261701</v>
      </c>
      <c r="JP78">
        <v>-11.4828100652944</v>
      </c>
      <c r="JQ78">
        <v>-18.743809767702398</v>
      </c>
      <c r="JR78">
        <v>-21.639491147560001</v>
      </c>
      <c r="JS78">
        <v>-21.5784909502099</v>
      </c>
      <c r="JT78">
        <v>-8.5136460827236302</v>
      </c>
      <c r="JU78">
        <v>-21.849981396022901</v>
      </c>
      <c r="JV78">
        <v>-12.381234848691699</v>
      </c>
      <c r="JW78">
        <v>-15.769480062376701</v>
      </c>
      <c r="JX78">
        <v>-21.198997639433301</v>
      </c>
      <c r="JY78">
        <v>-19.797993957857301</v>
      </c>
      <c r="JZ78">
        <v>-13.278109801230601</v>
      </c>
      <c r="KA78">
        <v>-15.4733682214976</v>
      </c>
      <c r="KB78">
        <v>-9.2389006334382202</v>
      </c>
      <c r="KC78">
        <v>-16.405122232152799</v>
      </c>
      <c r="KD78">
        <v>-15.307762799890799</v>
      </c>
      <c r="KE78">
        <v>-14.8605175041117</v>
      </c>
      <c r="KF78">
        <v>-11.4136305149541</v>
      </c>
      <c r="KG78">
        <v>-15.171305526903</v>
      </c>
      <c r="KH78">
        <v>-10.292533408936199</v>
      </c>
      <c r="KI78">
        <v>-12.8029313280268</v>
      </c>
      <c r="KJ78">
        <v>-8.4701482089682507</v>
      </c>
      <c r="KK78">
        <v>-8.0146098358936193</v>
      </c>
      <c r="KL78">
        <v>-11.430669212085901</v>
      </c>
      <c r="KM78">
        <v>-10.1726687882005</v>
      </c>
      <c r="KN78">
        <v>-10.960213510050799</v>
      </c>
      <c r="KO78">
        <v>-16.822104288180999</v>
      </c>
      <c r="KP78">
        <v>-10.212941191178601</v>
      </c>
      <c r="KQ78">
        <v>-14.453094209136699</v>
      </c>
      <c r="KR78">
        <v>-6.9566376238375698</v>
      </c>
      <c r="KS78">
        <v>-12.243106540657299</v>
      </c>
      <c r="KT78">
        <v>-15.779568264723499</v>
      </c>
      <c r="KU78">
        <v>-12.4988986935274</v>
      </c>
      <c r="KV78">
        <v>-19.189999136483301</v>
      </c>
      <c r="KW78">
        <v>-9.8700348921682401</v>
      </c>
      <c r="KX78">
        <v>-19.4930615456766</v>
      </c>
      <c r="KY78">
        <v>-10.606010095041</v>
      </c>
      <c r="KZ78">
        <v>-21.7165572553102</v>
      </c>
      <c r="LA78">
        <v>-11.940665272501599</v>
      </c>
      <c r="LB78">
        <v>-10.789247622553599</v>
      </c>
      <c r="LC78">
        <v>-11.741788002747001</v>
      </c>
      <c r="LD78">
        <v>-9.6051190895191496</v>
      </c>
      <c r="LE78">
        <v>-16.310735819009601</v>
      </c>
      <c r="LF78">
        <v>-5.9490413877595598</v>
      </c>
      <c r="LG78">
        <v>-18.419769021573401</v>
      </c>
      <c r="LH78">
        <v>-17.873221793602699</v>
      </c>
      <c r="LI78">
        <v>-8.8353362828820501</v>
      </c>
      <c r="LJ78">
        <v>-8.3884758760298705</v>
      </c>
      <c r="LK78">
        <v>-7.0392514188408501</v>
      </c>
      <c r="LL78">
        <v>-22.161583938342702</v>
      </c>
      <c r="LM78">
        <v>-15.204300478854201</v>
      </c>
      <c r="LN78">
        <v>-8.6969463186773606</v>
      </c>
      <c r="LO78">
        <v>-12.9436726867415</v>
      </c>
      <c r="LP78">
        <v>-10.203898563508201</v>
      </c>
      <c r="LQ78">
        <v>-9.0100754548739097</v>
      </c>
      <c r="LR78">
        <v>-7.7459689676062498</v>
      </c>
      <c r="LS78">
        <v>-9.2865454036002895</v>
      </c>
      <c r="LT78">
        <v>-7.9130126352761199</v>
      </c>
      <c r="LU78">
        <v>-4.6130311514000697</v>
      </c>
      <c r="LV78">
        <v>-8.8899015195859494</v>
      </c>
      <c r="LW78">
        <v>-11.681047879061</v>
      </c>
      <c r="LX78">
        <v>-16.615121627213899</v>
      </c>
      <c r="LY78">
        <v>-19.587034468837501</v>
      </c>
      <c r="LZ78">
        <v>-5.2402461728304104</v>
      </c>
      <c r="MA78">
        <v>-16.3413260343597</v>
      </c>
      <c r="MB78">
        <v>-21.115916311445702</v>
      </c>
      <c r="MC78">
        <v>-8.9453253191095392</v>
      </c>
      <c r="MD78">
        <v>-17.152070917208501</v>
      </c>
      <c r="ME78">
        <v>-15.4546091106701</v>
      </c>
      <c r="MF78">
        <v>-13.3031069090252</v>
      </c>
      <c r="MG78">
        <v>-16.085386946363698</v>
      </c>
      <c r="MH78">
        <v>-8.6684779740125499</v>
      </c>
      <c r="MI78">
        <v>-6.8602677666795797</v>
      </c>
      <c r="MJ78">
        <v>-15.323465544675599</v>
      </c>
      <c r="MK78">
        <v>-13.819930984662999</v>
      </c>
      <c r="ML78">
        <v>-10.9326433245334</v>
      </c>
      <c r="MM78">
        <v>-8.0392940447495107</v>
      </c>
      <c r="MN78">
        <v>-10.1005993080257</v>
      </c>
      <c r="MO78">
        <v>-16.545114266917299</v>
      </c>
      <c r="MP78">
        <v>-19.714782838732098</v>
      </c>
      <c r="MQ78">
        <v>-24.125334972900902</v>
      </c>
      <c r="MR78">
        <v>-19.2070359843616</v>
      </c>
      <c r="MS78">
        <v>-6.3364316926210904</v>
      </c>
      <c r="MT78">
        <v>-7.4161064750994399</v>
      </c>
      <c r="MU78">
        <v>-13.0746798696736</v>
      </c>
      <c r="MV78">
        <v>-20.921682356610301</v>
      </c>
      <c r="MW78">
        <v>-12.373804564557901</v>
      </c>
      <c r="MX78">
        <v>-10.5977466868754</v>
      </c>
      <c r="MY78">
        <v>-9.6400670477645498</v>
      </c>
      <c r="MZ78">
        <v>-8.8742900405378595</v>
      </c>
      <c r="NA78">
        <v>-13.8584882744449</v>
      </c>
      <c r="NB78">
        <v>-8.9701976107888299</v>
      </c>
      <c r="NC78">
        <v>-9.6088030643400106</v>
      </c>
      <c r="ND78">
        <v>-4.3417870043704498</v>
      </c>
      <c r="NE78">
        <v>-14.122431427235901</v>
      </c>
      <c r="NF78">
        <v>-12.143018189802101</v>
      </c>
      <c r="NG78">
        <v>-15.029686661384901</v>
      </c>
      <c r="NH78">
        <v>-9.8291974263553907</v>
      </c>
      <c r="NI78">
        <v>-11.4732267267516</v>
      </c>
      <c r="NJ78">
        <v>-9.5781345598261094</v>
      </c>
      <c r="NK78">
        <v>-13.188019657058399</v>
      </c>
      <c r="NL78">
        <v>-16.816525689672002</v>
      </c>
      <c r="NM78">
        <v>-15.9080239165742</v>
      </c>
      <c r="NN78">
        <v>-12.1027385031948</v>
      </c>
      <c r="NO78">
        <v>-13.2794143987844</v>
      </c>
      <c r="NP78">
        <v>-13.6894265318143</v>
      </c>
      <c r="NQ78">
        <v>-10.0345082571201</v>
      </c>
      <c r="NR78">
        <v>-16.7124679814229</v>
      </c>
      <c r="NS78">
        <v>-8.6226218779569894</v>
      </c>
      <c r="NT78">
        <v>-10.8349893668852</v>
      </c>
      <c r="NU78">
        <v>-20.429500320284401</v>
      </c>
      <c r="NV78">
        <v>-13.817425109276</v>
      </c>
      <c r="NW78">
        <v>-20.956545191722402</v>
      </c>
      <c r="NX78">
        <v>-9.3986508285971109</v>
      </c>
      <c r="NY78">
        <v>-5.4944308949134504</v>
      </c>
      <c r="NZ78">
        <v>-3.9709491068479701</v>
      </c>
      <c r="OA78">
        <v>-15.737410190428299</v>
      </c>
      <c r="OB78">
        <v>-3.7339561768343699</v>
      </c>
      <c r="OC78">
        <v>-15.314608612971201</v>
      </c>
      <c r="OD78">
        <v>-20.5754808296196</v>
      </c>
      <c r="OE78">
        <v>-14.4399600330113</v>
      </c>
      <c r="OF78">
        <v>-13.478827315585701</v>
      </c>
      <c r="OG78">
        <v>-8.9338489158543002</v>
      </c>
      <c r="OH78">
        <v>-10.2333212976932</v>
      </c>
      <c r="OI78">
        <v>-7.4450403937152601</v>
      </c>
      <c r="OJ78">
        <v>-10.593276043601501</v>
      </c>
      <c r="OK78">
        <v>-7.3811698678541404</v>
      </c>
      <c r="OL78">
        <v>-2.9933758527471102</v>
      </c>
      <c r="OM78">
        <v>-12.7214292196991</v>
      </c>
      <c r="ON78">
        <v>-4.6630029266656798</v>
      </c>
      <c r="OO78">
        <v>-14.2797208135259</v>
      </c>
      <c r="OP78">
        <v>-13.353219250334901</v>
      </c>
      <c r="OQ78">
        <v>-6.0750872618439802</v>
      </c>
      <c r="OR78">
        <v>-8.7440903582177008</v>
      </c>
      <c r="OS78">
        <v>-7.3464743329463698</v>
      </c>
      <c r="OT78">
        <v>-5.45996208066168</v>
      </c>
      <c r="OU78">
        <v>-25.6620844985848</v>
      </c>
      <c r="OV78">
        <v>-21.236935160032701</v>
      </c>
      <c r="OW78">
        <v>-6.3065468480824904</v>
      </c>
      <c r="OX78">
        <v>-13.388783286382701</v>
      </c>
      <c r="OY78">
        <v>-7.6515020435299199</v>
      </c>
      <c r="OZ78">
        <v>-10.06118678629</v>
      </c>
      <c r="PA78">
        <v>-6.2797235352784604</v>
      </c>
      <c r="PB78">
        <v>-18.622115857765401</v>
      </c>
      <c r="PC78">
        <v>-15.944929595815299</v>
      </c>
      <c r="PD78">
        <v>-19.170525736287299</v>
      </c>
      <c r="PE78">
        <v>-10.5013458416131</v>
      </c>
      <c r="PF78">
        <v>-10.476624042430901</v>
      </c>
      <c r="PG78">
        <v>-18.5561622771428</v>
      </c>
      <c r="PH78">
        <v>-17.071099935475601</v>
      </c>
      <c r="PI78">
        <v>-12.655421550942499</v>
      </c>
      <c r="PJ78">
        <v>-14.3383486545385</v>
      </c>
      <c r="PK78">
        <v>-18.472296518133799</v>
      </c>
      <c r="PL78">
        <v>-5.0827101256937803</v>
      </c>
      <c r="PM78">
        <v>-5.9730806974485002</v>
      </c>
      <c r="PN78">
        <v>-9.9021780385395495</v>
      </c>
      <c r="PO78">
        <v>-6.9608816152959303</v>
      </c>
      <c r="PP78">
        <v>-18.539451110233301</v>
      </c>
      <c r="PQ78">
        <v>-13.606809144709599</v>
      </c>
      <c r="PR78">
        <v>-11.999440327788101</v>
      </c>
      <c r="PS78">
        <v>-17.6997242416207</v>
      </c>
      <c r="PT78">
        <v>-7.6474695399465702</v>
      </c>
      <c r="PU78">
        <v>-9.4536386679611706</v>
      </c>
      <c r="PV78">
        <v>-12.145819561935999</v>
      </c>
      <c r="PW78">
        <v>-3.3870171448753599</v>
      </c>
      <c r="PX78">
        <v>-8.7260196891770399</v>
      </c>
      <c r="PY78">
        <v>-16.566809571185001</v>
      </c>
      <c r="PZ78">
        <v>-8.4880312889318894</v>
      </c>
      <c r="QA78">
        <v>-10.905976606898101</v>
      </c>
      <c r="QB78">
        <v>-4.97882559181045</v>
      </c>
      <c r="QC78">
        <v>-16.7682136941458</v>
      </c>
      <c r="QD78">
        <v>-23.619487995907299</v>
      </c>
      <c r="QE78">
        <v>-5.5345533918037999</v>
      </c>
      <c r="QF78">
        <v>-9.9689727898756093</v>
      </c>
      <c r="QG78">
        <v>-14.8950320935798</v>
      </c>
      <c r="QH78">
        <v>-12.002824658170899</v>
      </c>
      <c r="QI78">
        <v>-14.3066989477325</v>
      </c>
      <c r="QJ78">
        <v>-18.148897529716301</v>
      </c>
      <c r="QK78">
        <v>-17.107598405768201</v>
      </c>
      <c r="QL78">
        <v>-6.4999343333877899</v>
      </c>
      <c r="QM78">
        <v>-6.3585605390771303</v>
      </c>
      <c r="QN78">
        <v>-13.873820035291301</v>
      </c>
      <c r="QO78">
        <v>-6.7717629777558601</v>
      </c>
      <c r="QP78">
        <v>-10.3761994324339</v>
      </c>
      <c r="QQ78">
        <v>-2.3834812659633799</v>
      </c>
      <c r="QR78">
        <v>-14.759376383341101</v>
      </c>
      <c r="QS78">
        <v>-14.139682744544199</v>
      </c>
      <c r="QT78">
        <v>-20.422792656715501</v>
      </c>
      <c r="QU78">
        <v>-9.6210492208371701</v>
      </c>
      <c r="QV78">
        <v>-6.98029961041013</v>
      </c>
      <c r="QW78">
        <v>-7.6436857863634504</v>
      </c>
      <c r="QX78">
        <v>-3.2054558591310598</v>
      </c>
      <c r="QY78">
        <v>-5.3218064211245899</v>
      </c>
      <c r="QZ78">
        <v>-11.3446757355158</v>
      </c>
      <c r="RA78">
        <v>-10.1179248759986</v>
      </c>
      <c r="RB78">
        <v>-3.1051522455854301</v>
      </c>
      <c r="RC78">
        <v>-17.7821359097094</v>
      </c>
      <c r="RD78">
        <v>-17.5573183806172</v>
      </c>
      <c r="RE78">
        <v>-5.1667926324214504</v>
      </c>
      <c r="RF78">
        <v>-6.6941786146700197</v>
      </c>
      <c r="RG78">
        <v>-12.254633464180399</v>
      </c>
      <c r="RH78">
        <v>-1.7002473262467701</v>
      </c>
      <c r="RI78">
        <v>-3.69493376733868</v>
      </c>
      <c r="RJ78">
        <v>-15.3227361302548</v>
      </c>
      <c r="RK78">
        <v>-3.9001876367424901</v>
      </c>
      <c r="RL78">
        <v>-14.020468232868</v>
      </c>
      <c r="RM78">
        <v>-16.130451314482901</v>
      </c>
      <c r="RN78">
        <v>-8.5259974360492397</v>
      </c>
      <c r="RO78">
        <v>-5.4869398802217102</v>
      </c>
      <c r="RP78">
        <v>-9.3706204238509407</v>
      </c>
      <c r="RQ78">
        <v>-9.1146324783485397</v>
      </c>
      <c r="RR78">
        <v>-15.234262910756099</v>
      </c>
      <c r="RS78">
        <v>-3.70653846397289</v>
      </c>
      <c r="RT78">
        <v>-3.6988817116321102</v>
      </c>
      <c r="RU78">
        <v>-21.877380287225499</v>
      </c>
      <c r="RV78">
        <v>-18.847342208957802</v>
      </c>
      <c r="RW78">
        <v>-18.168856124332098</v>
      </c>
      <c r="RX78">
        <v>-18.036591231816601</v>
      </c>
      <c r="RY78">
        <v>-8.3619851231200908</v>
      </c>
      <c r="RZ78">
        <v>-9.3403542849959003</v>
      </c>
      <c r="SA78">
        <v>-13.0070586867066</v>
      </c>
      <c r="SB78">
        <v>-8.8512423378912803</v>
      </c>
      <c r="SC78">
        <v>-25.692583588879199</v>
      </c>
      <c r="SD78">
        <v>-7.5006345190169297</v>
      </c>
      <c r="SE78">
        <v>-7.1926692360299302</v>
      </c>
      <c r="SF78">
        <v>-8.1222350264438301</v>
      </c>
      <c r="SG78">
        <v>-21.339106944785701</v>
      </c>
      <c r="SH78">
        <v>-11.6969678717298</v>
      </c>
      <c r="SI78">
        <v>-7.0722976475013297</v>
      </c>
      <c r="SJ78">
        <v>-9.4454783032968006</v>
      </c>
      <c r="SK78">
        <v>-22.3959999087242</v>
      </c>
      <c r="SL78">
        <v>-2.9834483393543101</v>
      </c>
      <c r="SM78">
        <v>-6.24441716309261</v>
      </c>
      <c r="SN78">
        <v>-3.8334189090933299</v>
      </c>
      <c r="SO78">
        <v>-18.749736055382101</v>
      </c>
      <c r="SP78">
        <v>-8.1665909672686308</v>
      </c>
      <c r="SQ78">
        <v>-7.5213499558774997</v>
      </c>
      <c r="SR78">
        <v>-9.3268612345296695</v>
      </c>
      <c r="SS78">
        <v>-14.035836164890499</v>
      </c>
      <c r="ST78">
        <v>-9.9305474453339002</v>
      </c>
      <c r="SU78">
        <v>-9.7179430466211194</v>
      </c>
      <c r="SV78">
        <v>-17.778758145298099</v>
      </c>
      <c r="SW78">
        <v>-13.3499796249629</v>
      </c>
      <c r="SX78">
        <v>-14.8598316124665</v>
      </c>
      <c r="SY78">
        <v>-2.7822974845404902</v>
      </c>
      <c r="SZ78">
        <v>-14.397289503235401</v>
      </c>
      <c r="TA78">
        <v>-14.4911466802681</v>
      </c>
      <c r="TB78">
        <v>-7.6647345076589799</v>
      </c>
      <c r="TC78">
        <v>-5.1691403213347096</v>
      </c>
      <c r="TD78">
        <v>-8.3987502753521994</v>
      </c>
      <c r="TE78">
        <v>-4.9974503363688099</v>
      </c>
      <c r="TF78">
        <v>-9.9372723846047997</v>
      </c>
      <c r="TG78">
        <v>-14.5210877842198</v>
      </c>
      <c r="TH78">
        <v>-7.5537015088156902</v>
      </c>
      <c r="TI78">
        <v>-11.654669767559501</v>
      </c>
      <c r="TJ78">
        <v>-15.315411584671599</v>
      </c>
      <c r="TK78">
        <v>-18.916510429101699</v>
      </c>
      <c r="TL78">
        <v>-4.7592834804212902</v>
      </c>
      <c r="TM78">
        <v>-34.255603064265102</v>
      </c>
      <c r="TN78">
        <v>-22.207290551064901</v>
      </c>
      <c r="TO78">
        <v>-16.149573720845599</v>
      </c>
      <c r="TP78">
        <v>-7.77601611548147</v>
      </c>
      <c r="TQ78">
        <v>-8.9782271690361899</v>
      </c>
      <c r="TR78">
        <v>-5.5430406922472502</v>
      </c>
      <c r="TS78">
        <v>-8.3021466487675202</v>
      </c>
      <c r="TT78">
        <v>-11.729748158082201</v>
      </c>
      <c r="TU78">
        <v>-16.018941839812101</v>
      </c>
      <c r="TV78">
        <v>-10.2492999275574</v>
      </c>
      <c r="TW78">
        <v>-8.4981590734794601</v>
      </c>
      <c r="TX78">
        <v>-14.098303158370401</v>
      </c>
      <c r="TY78">
        <v>-12.1338500365559</v>
      </c>
      <c r="TZ78">
        <v>-11.10053006155</v>
      </c>
      <c r="UA78">
        <v>-5.65195279699648</v>
      </c>
      <c r="UB78">
        <v>-7.1901465568561198</v>
      </c>
      <c r="UC78">
        <v>-5.1392938642406101</v>
      </c>
      <c r="UD78">
        <v>-8.2277671767304508</v>
      </c>
      <c r="UE78">
        <v>-4.4724508308814901</v>
      </c>
      <c r="UF78">
        <v>-3.8087822878590298</v>
      </c>
      <c r="UG78">
        <v>-14.6174063796611</v>
      </c>
      <c r="UH78">
        <v>-4.8776985653608698</v>
      </c>
      <c r="UI78">
        <v>-12.810437581290801</v>
      </c>
      <c r="UJ78">
        <v>-11.975816673892099</v>
      </c>
      <c r="UK78">
        <v>-9.7583686903834401</v>
      </c>
      <c r="UL78">
        <v>-21.4821789017866</v>
      </c>
      <c r="UM78">
        <v>-13.647347360026499</v>
      </c>
      <c r="UN78">
        <v>-9.8546157567501496</v>
      </c>
      <c r="UO78">
        <v>-2.9225185033933498</v>
      </c>
      <c r="UP78">
        <v>-3.3502696276563002</v>
      </c>
      <c r="UQ78">
        <v>-6.8438359602349701</v>
      </c>
      <c r="UR78">
        <v>-4.09327819334698</v>
      </c>
      <c r="US78">
        <v>-5.7694265792928796</v>
      </c>
      <c r="UT78">
        <v>-7.5106663454958502</v>
      </c>
      <c r="UU78">
        <v>-8.2963419323517407</v>
      </c>
      <c r="UV78">
        <v>-14.1484659586233</v>
      </c>
      <c r="UW78">
        <v>-4.46053094645083</v>
      </c>
      <c r="UX78">
        <v>-20.492603897238201</v>
      </c>
      <c r="UY78">
        <v>-14.7754300496436</v>
      </c>
      <c r="UZ78">
        <v>-19.653552236015301</v>
      </c>
      <c r="VA78">
        <v>-15.3270410409961</v>
      </c>
      <c r="VB78">
        <v>-10.561889805329599</v>
      </c>
      <c r="VC78">
        <v>-7.20788764368183</v>
      </c>
      <c r="VD78">
        <v>-11.886194367928599</v>
      </c>
      <c r="VE78">
        <v>-14.536763728017601</v>
      </c>
      <c r="VF78">
        <v>-6.1325097944293496</v>
      </c>
      <c r="VG78">
        <v>-8.7913648407606502</v>
      </c>
      <c r="VH78">
        <v>-10.6193893096438</v>
      </c>
      <c r="VI78">
        <v>-14.023314243261201</v>
      </c>
      <c r="VJ78">
        <v>-14.6692807435104</v>
      </c>
      <c r="VK78">
        <v>-6.5748933488413304</v>
      </c>
      <c r="VL78">
        <v>-8.4377956508003003</v>
      </c>
      <c r="VM78">
        <v>-26.912231559551799</v>
      </c>
      <c r="VN78">
        <v>-15.9456043489474</v>
      </c>
      <c r="VO78">
        <v>-6.6205987269692601</v>
      </c>
      <c r="VP78">
        <v>-11.648300341364299</v>
      </c>
      <c r="VQ78">
        <v>-17.631040567323801</v>
      </c>
      <c r="VR78">
        <v>-10.639540089086699</v>
      </c>
      <c r="VS78">
        <v>-7.4212078307501201</v>
      </c>
      <c r="VT78">
        <v>-4.7539340692526899</v>
      </c>
      <c r="VU78">
        <v>-6.3035442308033396</v>
      </c>
      <c r="VV78">
        <v>-22.140453621801701</v>
      </c>
      <c r="VW78">
        <v>-5.5598588793223502</v>
      </c>
      <c r="VX78">
        <v>-8.3163625814870006</v>
      </c>
      <c r="VY78">
        <v>-5.4121564288295998</v>
      </c>
      <c r="VZ78">
        <v>-31.637973159466899</v>
      </c>
      <c r="WA78">
        <v>-17.450034303101699</v>
      </c>
      <c r="WB78">
        <v>-29.531205955758001</v>
      </c>
      <c r="WC78">
        <v>-14.351053393634899</v>
      </c>
      <c r="WD78">
        <v>-12.4825897996586</v>
      </c>
      <c r="WE78">
        <v>-10.3725354236662</v>
      </c>
      <c r="WF78">
        <v>-7.4246667202514001</v>
      </c>
      <c r="WG78">
        <v>-7.8864808257088699</v>
      </c>
      <c r="WH78">
        <v>-7.8904417025461804</v>
      </c>
      <c r="WI78">
        <v>-3.33736412218011</v>
      </c>
      <c r="WJ78">
        <v>-9.0482841054805991</v>
      </c>
      <c r="WK78">
        <v>-16.545198439168701</v>
      </c>
      <c r="WL78">
        <v>-16.613203371984099</v>
      </c>
      <c r="WM78">
        <v>-7.8828428862348403</v>
      </c>
      <c r="WN78">
        <v>-18.931348214869999</v>
      </c>
      <c r="WO78">
        <v>-8.3491321341805893</v>
      </c>
      <c r="WP78">
        <v>-5.6822613981812502</v>
      </c>
      <c r="WQ78">
        <v>-22.8643717232951</v>
      </c>
      <c r="WR78">
        <v>-15.5804828580502</v>
      </c>
      <c r="WS78">
        <v>-9.5088960264599507</v>
      </c>
      <c r="WT78">
        <v>-14.5387324434653</v>
      </c>
      <c r="WU78">
        <v>-19.5387117488938</v>
      </c>
      <c r="WV78">
        <v>-12.458312918987801</v>
      </c>
      <c r="WW78">
        <v>-15.0494554876739</v>
      </c>
      <c r="WX78">
        <v>-8.5964604261526194</v>
      </c>
      <c r="WY78">
        <v>-4.6110056476218197</v>
      </c>
      <c r="WZ78">
        <v>-9.1618964914548808</v>
      </c>
      <c r="XA78">
        <v>-9.6078145387857905</v>
      </c>
      <c r="XB78">
        <v>-10.6773833921802</v>
      </c>
      <c r="XC78">
        <v>-10.455968483683799</v>
      </c>
      <c r="XD78">
        <v>-2.90280967409808</v>
      </c>
      <c r="XE78">
        <v>-8.1147117098928696</v>
      </c>
      <c r="XF78">
        <v>-14.031869138232</v>
      </c>
      <c r="XG78">
        <v>-11.207511283625401</v>
      </c>
      <c r="XH78">
        <v>-3.23040980106214</v>
      </c>
      <c r="XI78">
        <v>-16.908956504016501</v>
      </c>
      <c r="XJ78">
        <v>-3.8849033890540698</v>
      </c>
      <c r="XK78">
        <v>-7.5669371555136102</v>
      </c>
      <c r="XL78">
        <v>-11.4219416655069</v>
      </c>
      <c r="XM78">
        <v>-11.5195766384686</v>
      </c>
      <c r="XN78">
        <v>-12.1695824681902</v>
      </c>
      <c r="XO78">
        <v>-8.31902685045225</v>
      </c>
      <c r="XP78">
        <v>-12.8238105041212</v>
      </c>
      <c r="XQ78">
        <v>-17.964788614637101</v>
      </c>
      <c r="XR78">
        <v>-16.922172253700499</v>
      </c>
      <c r="XS78">
        <v>-17.077354600236301</v>
      </c>
      <c r="XT78">
        <v>-25.382047920323298</v>
      </c>
      <c r="XU78">
        <v>-9.3874911074408907</v>
      </c>
      <c r="XV78">
        <v>-20.9553351547986</v>
      </c>
      <c r="XW78">
        <v>-19.488838283267999</v>
      </c>
      <c r="XX78">
        <v>-14.082571638566099</v>
      </c>
      <c r="XY78">
        <v>-11.293703340508999</v>
      </c>
      <c r="XZ78">
        <v>-6.42286224596279</v>
      </c>
      <c r="YA78">
        <v>-3.3378665800088898</v>
      </c>
      <c r="YB78">
        <v>-9.3691896221990891</v>
      </c>
      <c r="YC78">
        <v>-11.952576629290499</v>
      </c>
      <c r="YD78">
        <v>-17.325677337316399</v>
      </c>
      <c r="YE78">
        <v>-13.954932360847</v>
      </c>
      <c r="YF78">
        <v>-12.597829223562499</v>
      </c>
      <c r="YG78">
        <v>-12.2415700911047</v>
      </c>
      <c r="YH78">
        <v>-4.2375105633205399</v>
      </c>
      <c r="YI78">
        <v>-19.144888988305301</v>
      </c>
      <c r="YJ78">
        <v>-19.946412391533201</v>
      </c>
      <c r="YK78">
        <v>-19.695542213652299</v>
      </c>
      <c r="YL78">
        <v>-5.1572279604807498</v>
      </c>
      <c r="YM78">
        <v>-18.7361466330197</v>
      </c>
      <c r="YN78">
        <v>-17.221673872518402</v>
      </c>
      <c r="YO78">
        <v>-9.1628503934937005</v>
      </c>
      <c r="YP78">
        <v>-9.6823237853086503</v>
      </c>
      <c r="YQ78">
        <v>-13.2297149219978</v>
      </c>
      <c r="YR78">
        <v>-12.2335193707204</v>
      </c>
      <c r="YS78">
        <v>-12.610324821352901</v>
      </c>
      <c r="YT78">
        <v>-16.220697079741001</v>
      </c>
      <c r="YU78">
        <v>-13.465132228584601</v>
      </c>
      <c r="YV78">
        <v>-6.3841234881383002</v>
      </c>
      <c r="YW78">
        <v>-11.062863672180899</v>
      </c>
      <c r="YX78">
        <v>-4.0207564262399798</v>
      </c>
      <c r="YY78">
        <v>-4.6327855086563297</v>
      </c>
      <c r="YZ78">
        <v>-14.867713865302401</v>
      </c>
      <c r="ZA78">
        <v>-7.1195119983601103</v>
      </c>
      <c r="ZB78">
        <v>-9.8701680648917396</v>
      </c>
      <c r="ZC78">
        <v>-5.9579458443622002</v>
      </c>
      <c r="ZD78">
        <v>-13.530722589472999</v>
      </c>
      <c r="ZE78">
        <v>-13.481609454587201</v>
      </c>
      <c r="ZF78">
        <v>-6.7321441268253803</v>
      </c>
      <c r="ZG78">
        <v>0</v>
      </c>
      <c r="ZH78">
        <v>-8.1864202898454401</v>
      </c>
      <c r="ZI78">
        <v>-19.705361053221299</v>
      </c>
      <c r="ZJ78">
        <v>-12.291668429442201</v>
      </c>
      <c r="ZK78">
        <v>-9.7874020624504396</v>
      </c>
      <c r="ZL78">
        <v>-10.658291041741499</v>
      </c>
      <c r="ZM78">
        <v>-9.3201031395437308</v>
      </c>
      <c r="ZN78">
        <v>-11.3512784073763</v>
      </c>
      <c r="ZO78">
        <v>-11.964828093145799</v>
      </c>
      <c r="ZP78">
        <v>-4.45517468189996</v>
      </c>
      <c r="ZQ78">
        <v>-12.473617945563101</v>
      </c>
      <c r="ZR78">
        <v>-4.4967027189561</v>
      </c>
      <c r="ZS78">
        <v>-14.908911842718901</v>
      </c>
      <c r="ZT78">
        <v>-5.0004625247815699</v>
      </c>
      <c r="ZU78">
        <v>-21.247395509579</v>
      </c>
      <c r="ZV78">
        <v>-24.715484689417199</v>
      </c>
      <c r="ZW78">
        <v>-7.89033668373804</v>
      </c>
      <c r="ZX78">
        <v>-15.1643703785991</v>
      </c>
      <c r="ZY78">
        <v>-14.8865103343573</v>
      </c>
      <c r="ZZ78">
        <v>-10.582151985230601</v>
      </c>
      <c r="AAA78">
        <v>-8.9634307305339895</v>
      </c>
      <c r="AAB78">
        <v>-19.594584789781599</v>
      </c>
      <c r="AAC78">
        <v>-10.3927579321699</v>
      </c>
      <c r="AAD78">
        <v>-4.8958540299788096</v>
      </c>
      <c r="AAE78">
        <v>-14.3963753108325</v>
      </c>
      <c r="AAF78">
        <v>-12.0368250325606</v>
      </c>
      <c r="AAG78">
        <v>-8.2906950164635305</v>
      </c>
      <c r="AAH78">
        <v>-8.1552403765530492</v>
      </c>
      <c r="AAI78">
        <v>-16.784829183927101</v>
      </c>
      <c r="AAJ78">
        <v>-10.1294037666315</v>
      </c>
      <c r="AAK78">
        <v>-19.355820187150801</v>
      </c>
      <c r="AAL78">
        <v>-17.677526643431399</v>
      </c>
      <c r="AAM78">
        <v>-13.2104739465458</v>
      </c>
      <c r="AAN78">
        <v>-8.6871451023512005</v>
      </c>
      <c r="AAO78">
        <v>-10.966837023051299</v>
      </c>
      <c r="AAP78">
        <v>-13.9203884366573</v>
      </c>
      <c r="AAQ78">
        <v>-10.0605033452124</v>
      </c>
      <c r="AAR78">
        <v>-16.364879665714501</v>
      </c>
      <c r="AAS78">
        <v>-6.0871758387849901</v>
      </c>
      <c r="AAT78">
        <v>-13.732641906765</v>
      </c>
      <c r="AAU78">
        <v>-13.3039094442333</v>
      </c>
      <c r="AAV78">
        <v>-9.93073158152907</v>
      </c>
      <c r="AAW78">
        <v>-10.4236539076049</v>
      </c>
      <c r="AAX78">
        <v>-11.6110531116076</v>
      </c>
      <c r="AAY78">
        <v>-10.2048341639023</v>
      </c>
      <c r="AAZ78">
        <v>-18.082103619861801</v>
      </c>
      <c r="ABA78">
        <v>-18.008418019137199</v>
      </c>
      <c r="ABB78">
        <v>-9.4132397932255891</v>
      </c>
      <c r="ABC78">
        <v>-8.6719728371234108</v>
      </c>
      <c r="ABD78">
        <v>-6.1056353645484496</v>
      </c>
      <c r="ABE78">
        <v>-12.3021894820035</v>
      </c>
      <c r="ABF78">
        <v>-12.3783001386004</v>
      </c>
      <c r="ABG78">
        <v>-4.8615937751056002</v>
      </c>
      <c r="ABH78">
        <v>-13.670594071284301</v>
      </c>
      <c r="ABI78">
        <v>-16.266768488750401</v>
      </c>
      <c r="ABJ78">
        <v>-20.516410890000099</v>
      </c>
      <c r="ABK78">
        <v>-12.872458039022501</v>
      </c>
      <c r="ABL78">
        <v>-14.286565502098799</v>
      </c>
      <c r="ABM78">
        <v>-8.7159288061624505</v>
      </c>
      <c r="ABN78">
        <v>-5.6332379672638</v>
      </c>
      <c r="ABO78">
        <v>-3.1484180331527201</v>
      </c>
      <c r="ABP78">
        <v>-3.4255550089420699</v>
      </c>
      <c r="ABQ78">
        <v>-17.706404058353701</v>
      </c>
      <c r="ABR78">
        <v>-12.428256443325999</v>
      </c>
      <c r="ABS78">
        <v>-10.4780469129445</v>
      </c>
      <c r="ABT78">
        <v>-4.2886142465566204</v>
      </c>
      <c r="ABU78">
        <v>-6.6817981542132499</v>
      </c>
      <c r="ABV78">
        <v>-10.296003633922901</v>
      </c>
      <c r="ABW78">
        <v>-17.2481519061166</v>
      </c>
      <c r="ABX78">
        <v>-12.8791427005741</v>
      </c>
      <c r="ABY78">
        <v>-4.8602118668707996</v>
      </c>
      <c r="ABZ78">
        <v>-6.5211011278234396</v>
      </c>
      <c r="ACA78">
        <v>-8.2421700257686403</v>
      </c>
      <c r="ACB78">
        <v>-11.325190005303799</v>
      </c>
      <c r="ACC78">
        <v>-9.99448624343432</v>
      </c>
      <c r="ACD78">
        <v>-27.832794233930102</v>
      </c>
      <c r="ACE78">
        <v>-18.568543418198399</v>
      </c>
      <c r="ACF78">
        <v>-2.9282008684060101</v>
      </c>
      <c r="ACG78">
        <v>-12.3224298856698</v>
      </c>
      <c r="ACH78">
        <v>-6.5887201080978999</v>
      </c>
      <c r="ACI78">
        <v>-13.1890016872246</v>
      </c>
      <c r="ACJ78">
        <v>-14.946984853361799</v>
      </c>
      <c r="ACK78">
        <v>-12.3462664726081</v>
      </c>
      <c r="ACL78">
        <v>-4.7714899343121404</v>
      </c>
      <c r="ACM78">
        <v>-17.2810539810433</v>
      </c>
      <c r="ACN78">
        <v>-11.377354123089701</v>
      </c>
      <c r="ACO78">
        <v>-8.1756953743268408</v>
      </c>
      <c r="ACP78">
        <v>-11.635850161496</v>
      </c>
      <c r="ACQ78">
        <v>-5.1504805923776198</v>
      </c>
      <c r="ACR78">
        <v>-8.7173030874405395</v>
      </c>
      <c r="ACS78">
        <v>-3.60378453575251</v>
      </c>
      <c r="ACT78">
        <v>-16.1478137250465</v>
      </c>
      <c r="ACU78">
        <v>-8.5835321805167002</v>
      </c>
      <c r="ACV78">
        <v>-7.79287086814728</v>
      </c>
      <c r="ACW78">
        <v>-6.7977374762951097</v>
      </c>
      <c r="ACX78">
        <v>-3.8940576338356201</v>
      </c>
      <c r="ACY78">
        <v>-8.3752781854159704</v>
      </c>
      <c r="ACZ78">
        <v>-14.3421144042061</v>
      </c>
      <c r="ADA78">
        <v>-1.3372226880802001</v>
      </c>
      <c r="ADB78">
        <v>-9.8346236052415197</v>
      </c>
      <c r="ADC78">
        <v>-15.035434430095799</v>
      </c>
      <c r="ADD78">
        <v>-11.3704029298233</v>
      </c>
      <c r="ADE78">
        <v>-5.7950747853750801</v>
      </c>
      <c r="ADF78">
        <v>-20.6458601860522</v>
      </c>
      <c r="ADG78">
        <v>-2.3301949479897002</v>
      </c>
      <c r="ADH78">
        <v>-1.7107446903732499</v>
      </c>
      <c r="ADI78">
        <v>-7.0324053521433703</v>
      </c>
      <c r="ADJ78">
        <v>-7.9291772583343896</v>
      </c>
      <c r="ADK78">
        <v>-6.7930332364384496</v>
      </c>
      <c r="ADL78">
        <v>-16.399229388485001</v>
      </c>
      <c r="ADM78">
        <v>-8.0124903423577507</v>
      </c>
      <c r="ADN78">
        <v>-9.5162073622242396</v>
      </c>
      <c r="ADO78">
        <v>-5.9896828966709901</v>
      </c>
      <c r="ADP78">
        <v>-12.4384369754747</v>
      </c>
      <c r="ADQ78">
        <v>-9.9188767018509303</v>
      </c>
      <c r="ADR78">
        <v>-17.255666480185301</v>
      </c>
      <c r="ADS78">
        <v>-26.770764577686201</v>
      </c>
      <c r="ADT78">
        <v>-10.955122399793501</v>
      </c>
      <c r="ADU78">
        <v>-24.016008227910799</v>
      </c>
      <c r="ADV78">
        <v>-4.3019758593770501</v>
      </c>
      <c r="ADW78">
        <v>-15.9533736502054</v>
      </c>
      <c r="ADX78">
        <v>-9.0272218421304409</v>
      </c>
      <c r="ADY78">
        <v>-8.1772760705835896</v>
      </c>
      <c r="ADZ78">
        <v>-10.156200964212101</v>
      </c>
      <c r="AEA78">
        <v>-8.5248484946268093</v>
      </c>
      <c r="AEB78">
        <v>-12.231457791992099</v>
      </c>
      <c r="AEC78">
        <v>-10.171929437783399</v>
      </c>
      <c r="AED78">
        <v>-3.4728027343351799</v>
      </c>
      <c r="AEE78">
        <v>-10.678322703934301</v>
      </c>
      <c r="AEF78">
        <v>-8.6735350029063092</v>
      </c>
      <c r="AEG78">
        <v>-3.2203877364081301</v>
      </c>
      <c r="AEH78">
        <v>-11.5126281934776</v>
      </c>
      <c r="AEI78">
        <v>-15.8390046362374</v>
      </c>
      <c r="AEJ78">
        <v>-8.3663917937764207</v>
      </c>
      <c r="AEK78">
        <v>-17.382781874711199</v>
      </c>
      <c r="AEL78">
        <v>-12.109394703916101</v>
      </c>
      <c r="AEM78">
        <v>-15.0019994856039</v>
      </c>
      <c r="AEN78">
        <v>-6.3530868408677996</v>
      </c>
      <c r="AEO78">
        <v>-8.7718212813922207</v>
      </c>
      <c r="AEP78">
        <v>-9.31771285905055</v>
      </c>
      <c r="AEQ78">
        <v>-17.332847604444101</v>
      </c>
      <c r="AER78">
        <v>-21.3508144065251</v>
      </c>
      <c r="AES78">
        <v>-13.116775790479799</v>
      </c>
      <c r="AET78">
        <v>-9.39412952989227</v>
      </c>
      <c r="AEU78">
        <v>-12.137645841345501</v>
      </c>
      <c r="AEV78">
        <v>-16.534604404282799</v>
      </c>
      <c r="AEW78">
        <v>-11.6782162298292</v>
      </c>
      <c r="AEX78">
        <v>-12.4648805256919</v>
      </c>
      <c r="AEY78">
        <v>-9.7427423734952807</v>
      </c>
      <c r="AEZ78">
        <v>-13.604989303812401</v>
      </c>
      <c r="AFA78">
        <v>-3.9900441825500401</v>
      </c>
      <c r="AFB78">
        <v>-16.416696863315501</v>
      </c>
      <c r="AFC78">
        <v>-3.00592940047073</v>
      </c>
      <c r="AFD78">
        <v>-12.478752046241301</v>
      </c>
      <c r="AFE78">
        <v>-16.6689522426433</v>
      </c>
      <c r="AFF78">
        <v>-6.6180714473668401</v>
      </c>
      <c r="AFG78">
        <v>-5.9975500242951796</v>
      </c>
      <c r="AFH78">
        <v>-5.4888860280618399</v>
      </c>
      <c r="AFI78">
        <v>-10.859903662407399</v>
      </c>
      <c r="AFJ78">
        <v>-6.6354258808154301</v>
      </c>
      <c r="AFK78">
        <v>-9.1564932790969902</v>
      </c>
      <c r="AFL78">
        <v>-6.9801724531100398</v>
      </c>
      <c r="AFM78">
        <v>-9.0285207502606095</v>
      </c>
      <c r="AFN78">
        <v>-17.885997741295</v>
      </c>
      <c r="AFO78">
        <v>-14.889225174863</v>
      </c>
      <c r="AFP78">
        <v>-4.4620525683333199</v>
      </c>
      <c r="AFQ78">
        <v>-4.7424694906004303</v>
      </c>
      <c r="AFR78">
        <v>-14.1385317452261</v>
      </c>
      <c r="AFS78">
        <v>-9.1235319680620499</v>
      </c>
      <c r="AFT78">
        <v>-20.588305459525898</v>
      </c>
      <c r="AFU78">
        <v>-3.6878921492238699</v>
      </c>
      <c r="AFV78">
        <v>-4.9525156973878399</v>
      </c>
      <c r="AFW78">
        <v>-6.19649953810318</v>
      </c>
      <c r="AFX78">
        <v>-9.9085007447524198</v>
      </c>
      <c r="AFY78">
        <v>-16.9106218842551</v>
      </c>
      <c r="AFZ78">
        <v>-10.792964923382799</v>
      </c>
      <c r="AGA78">
        <v>-5.8843817995939096</v>
      </c>
      <c r="AGB78">
        <v>-8.3485389479418508</v>
      </c>
      <c r="AGC78">
        <v>-18.571297640095001</v>
      </c>
      <c r="AGD78">
        <v>-8.9366573123152797</v>
      </c>
      <c r="AGE78">
        <v>-8.4450538604593497</v>
      </c>
      <c r="AGF78">
        <v>-3.4653511224067302</v>
      </c>
      <c r="AGG78">
        <v>-15.4648948036403</v>
      </c>
      <c r="AGH78">
        <v>-7.7290002136474802</v>
      </c>
      <c r="AGI78">
        <v>-4.6586741918336001</v>
      </c>
      <c r="AGJ78">
        <v>-12.190668100977399</v>
      </c>
      <c r="AGK78">
        <v>-10.970890241616299</v>
      </c>
      <c r="AGL78">
        <v>-22.263290878899401</v>
      </c>
      <c r="AGM78">
        <v>-30.561981429461198</v>
      </c>
      <c r="AGN78">
        <v>-17.4652850934349</v>
      </c>
      <c r="AGO78">
        <v>-10.2795462049279</v>
      </c>
      <c r="AGP78">
        <v>-6.3054876675215299</v>
      </c>
      <c r="AGQ78">
        <v>-17.498632166180901</v>
      </c>
      <c r="AGR78">
        <v>-10.982696788553</v>
      </c>
      <c r="AGS78">
        <v>-7.95982270187588</v>
      </c>
      <c r="AGT78">
        <v>-10.0138866138546</v>
      </c>
      <c r="AGU78">
        <v>-4.55011240267857</v>
      </c>
      <c r="AGV78">
        <v>-11.993277622320401</v>
      </c>
      <c r="AGW78">
        <v>-13.5353880763828</v>
      </c>
      <c r="AGX78">
        <v>-12.4814896268669</v>
      </c>
      <c r="AGY78">
        <v>-1.38078369871889</v>
      </c>
      <c r="AGZ78">
        <v>-10.8512396756265</v>
      </c>
      <c r="AHA78">
        <v>-22.2270863112124</v>
      </c>
      <c r="AHB78">
        <v>-1.5700263163374499</v>
      </c>
      <c r="AHC78">
        <v>-10.160940550607799</v>
      </c>
      <c r="AHD78">
        <v>-10.3997727749065</v>
      </c>
      <c r="AHE78">
        <v>-11.9665465864758</v>
      </c>
      <c r="AHF78">
        <v>-8.67931798322482</v>
      </c>
      <c r="AHG78">
        <v>-8.5717497231584598</v>
      </c>
      <c r="AHH78">
        <v>-5.3710803273751502</v>
      </c>
      <c r="AHI78">
        <v>-3.36364979883365</v>
      </c>
      <c r="AHJ78">
        <v>-9.3609252094935904</v>
      </c>
      <c r="AHK78">
        <v>-11.707555979096901</v>
      </c>
      <c r="AHL78">
        <v>-4.8471743668778799</v>
      </c>
      <c r="AHM78">
        <v>-2.3366101213056298</v>
      </c>
      <c r="AHN78">
        <v>-15.427261041643799</v>
      </c>
      <c r="AHO78">
        <v>-8.1385808162009692</v>
      </c>
      <c r="AHP78">
        <v>-10.384984472820101</v>
      </c>
      <c r="AHQ78">
        <v>-8.8395161229894903</v>
      </c>
      <c r="AHR78">
        <v>-12.5822529227828</v>
      </c>
      <c r="AHS78">
        <v>-10.0951359348952</v>
      </c>
      <c r="AHT78">
        <v>-13.863119698334501</v>
      </c>
      <c r="AHU78">
        <v>-14.1040049027691</v>
      </c>
      <c r="AHV78">
        <v>-16.207510134230802</v>
      </c>
      <c r="AHW78">
        <v>-20.857309236216398</v>
      </c>
      <c r="AHX78">
        <v>-18.103705847832501</v>
      </c>
      <c r="AHY78">
        <v>-20.193509733350499</v>
      </c>
      <c r="AHZ78">
        <v>-16.825351284073601</v>
      </c>
      <c r="AIA78">
        <v>-14.278948050897</v>
      </c>
      <c r="AIB78">
        <v>-19.240079162661601</v>
      </c>
      <c r="AIC78">
        <v>-23.148720721337799</v>
      </c>
      <c r="AID78">
        <v>-10.053378000336799</v>
      </c>
      <c r="AIE78">
        <v>-7.7309342153689</v>
      </c>
      <c r="AIF78">
        <v>-19.968435530991901</v>
      </c>
      <c r="AIG78">
        <v>-14.7013067204675</v>
      </c>
      <c r="AIH78">
        <v>-2.5373199397910202</v>
      </c>
      <c r="AII78">
        <v>-13.256571166093799</v>
      </c>
      <c r="AIJ78">
        <v>-5.5407459490241404</v>
      </c>
      <c r="AIK78">
        <v>-24.775920333130799</v>
      </c>
      <c r="AIL78">
        <v>-9.8246043103133598</v>
      </c>
      <c r="AIM78">
        <v>-3.5706425936058399</v>
      </c>
      <c r="AIN78">
        <v>-4.4209964781883002</v>
      </c>
      <c r="AIO78">
        <v>-14.5031709619394</v>
      </c>
      <c r="AIP78">
        <v>-6.2647741379538502</v>
      </c>
      <c r="AIQ78">
        <v>-5.2130240823528604</v>
      </c>
      <c r="AIR78">
        <v>-9.1042233991917101</v>
      </c>
      <c r="AIS78">
        <v>-7.8454066736207997</v>
      </c>
      <c r="AIT78">
        <v>-13.2570375541492</v>
      </c>
      <c r="AIU78">
        <v>-13.029326883037999</v>
      </c>
      <c r="AIV78">
        <v>-9.1312586472683996</v>
      </c>
      <c r="AIW78">
        <v>-12.583546920982601</v>
      </c>
      <c r="AIX78">
        <v>-6.8988496981077398</v>
      </c>
      <c r="AIY78">
        <v>-9.3535038835624391</v>
      </c>
      <c r="AIZ78">
        <v>-7.0219532855629696</v>
      </c>
      <c r="AJA78">
        <v>-19.521236422955301</v>
      </c>
      <c r="AJB78">
        <v>-10.8968031174998</v>
      </c>
      <c r="AJC78">
        <v>-2.1726586456324202</v>
      </c>
      <c r="AJD78">
        <v>-11.5894291077689</v>
      </c>
      <c r="AJE78">
        <v>-14.3077809796451</v>
      </c>
      <c r="AJF78">
        <v>-10.2974251547155</v>
      </c>
      <c r="AJG78">
        <v>-9.1267111541577304</v>
      </c>
      <c r="AJH78">
        <v>-20.3046911283719</v>
      </c>
      <c r="AJI78">
        <v>-15.1885908617609</v>
      </c>
      <c r="AJJ78">
        <v>-18.2252351724965</v>
      </c>
      <c r="AJK78">
        <v>-25.9902296892406</v>
      </c>
      <c r="AJL78">
        <v>-9.9146724184750195</v>
      </c>
      <c r="AJM78">
        <v>-11.768838033075999</v>
      </c>
      <c r="AJN78">
        <v>-13.199826019176101</v>
      </c>
      <c r="AJO78">
        <v>-28.6709329866482</v>
      </c>
      <c r="AJP78">
        <v>-13.6743738405507</v>
      </c>
      <c r="AJQ78">
        <v>-14.8109042397018</v>
      </c>
      <c r="AJR78">
        <v>-19.7928832738388</v>
      </c>
      <c r="AJS78">
        <v>-14.4119201122672</v>
      </c>
      <c r="AJT78">
        <v>-9.0248440689389007</v>
      </c>
      <c r="AJU78">
        <v>-15.5588854708773</v>
      </c>
      <c r="AJV78">
        <v>-9.16936082922075</v>
      </c>
      <c r="AJW78">
        <v>-7.7951641898724198</v>
      </c>
      <c r="AJX78">
        <v>-6.4282590055879902</v>
      </c>
      <c r="AJY78">
        <v>-4.9298142275227699</v>
      </c>
      <c r="AJZ78">
        <v>-6.8455740502616296</v>
      </c>
      <c r="AKA78">
        <v>-2.83745637338802</v>
      </c>
      <c r="AKB78">
        <v>-2.49350872892578</v>
      </c>
      <c r="AKC78">
        <v>-26.7320733771387</v>
      </c>
      <c r="AKD78">
        <v>-10.078024497031301</v>
      </c>
      <c r="AKE78">
        <v>-3.9446189839786099</v>
      </c>
      <c r="AKF78">
        <v>-9.0809681466728307</v>
      </c>
      <c r="AKG78">
        <v>-19.325677567882298</v>
      </c>
      <c r="AKH78">
        <v>-13.156300931513099</v>
      </c>
      <c r="AKI78">
        <v>-7.4634732936503401</v>
      </c>
      <c r="AKJ78">
        <v>-17.729572069378101</v>
      </c>
      <c r="AKK78">
        <v>-19.3504816195824</v>
      </c>
      <c r="AKL78">
        <v>-8.8635695281818396</v>
      </c>
      <c r="AKM78">
        <v>-4.7809396366282</v>
      </c>
      <c r="AKN78">
        <v>-10.194629144838</v>
      </c>
      <c r="AKO78">
        <v>-6.0033243107508296</v>
      </c>
      <c r="AKP78">
        <v>-8.0337413152342396</v>
      </c>
      <c r="AKQ78">
        <v>-12.6224506343023</v>
      </c>
      <c r="AKR78">
        <v>-15.8632905501424</v>
      </c>
      <c r="AKS78">
        <v>-14.459883342343099</v>
      </c>
      <c r="AKT78">
        <v>-10.943739111244399</v>
      </c>
      <c r="AKU78">
        <v>-8.7831465746469597</v>
      </c>
      <c r="AKV78">
        <v>-14.604731214653899</v>
      </c>
      <c r="AKW78">
        <v>-12.7528011089193</v>
      </c>
      <c r="AKX78">
        <v>-16.0826993906465</v>
      </c>
      <c r="AKY78">
        <v>-25.916902022125999</v>
      </c>
      <c r="AKZ78">
        <v>-37.4398279880145</v>
      </c>
      <c r="ALA78">
        <v>-16.233150465930098</v>
      </c>
      <c r="ALB78">
        <v>-9.6044315308284602</v>
      </c>
      <c r="ALC78">
        <v>-10.107681763803701</v>
      </c>
      <c r="ALD78">
        <v>-19.7827592942382</v>
      </c>
      <c r="ALE78">
        <v>-12.216724889726301</v>
      </c>
      <c r="ALF78">
        <v>-17.649132060589999</v>
      </c>
      <c r="ALG78">
        <v>-9.7455946924638095</v>
      </c>
      <c r="ALH78">
        <v>-12.3644531504022</v>
      </c>
      <c r="ALI78">
        <v>-14.3012549818735</v>
      </c>
      <c r="ALJ78">
        <v>-5.2178554324581796</v>
      </c>
      <c r="ALK78">
        <v>-12.7219471465806</v>
      </c>
      <c r="ALL78">
        <v>-24.636444292644299</v>
      </c>
      <c r="ALM78">
        <v>-15.097855621321701</v>
      </c>
      <c r="ALN78">
        <v>-9.0708787953333001</v>
      </c>
      <c r="ALO78">
        <v>-15.674914136802601</v>
      </c>
      <c r="ALP78">
        <v>-16.145254934054901</v>
      </c>
      <c r="ALQ78">
        <v>-15.3491401328378</v>
      </c>
      <c r="ALR78">
        <v>-14.423626721923</v>
      </c>
      <c r="ALS78">
        <v>-12.9453807425647</v>
      </c>
      <c r="ALT78">
        <v>-21.0851774071342</v>
      </c>
      <c r="ALU78">
        <v>-12.348975386311499</v>
      </c>
      <c r="ALV78">
        <v>-8.1643914452358803</v>
      </c>
      <c r="ALW78">
        <v>-15.1967230931991</v>
      </c>
      <c r="ALX78">
        <v>-23.589058436957501</v>
      </c>
      <c r="ALY78">
        <v>-20.502100369259601</v>
      </c>
      <c r="ALZ78">
        <v>-17.497887708667399</v>
      </c>
      <c r="AMA78">
        <v>-12.643564542250401</v>
      </c>
      <c r="AMB78">
        <v>-5.43967288923466</v>
      </c>
      <c r="AMC78">
        <v>-8.59701001152178</v>
      </c>
      <c r="AMD78">
        <v>-17.294092755033599</v>
      </c>
      <c r="AME78">
        <v>-8.8077075438005199</v>
      </c>
      <c r="AMF78">
        <v>-13.1623915786985</v>
      </c>
      <c r="AMG78">
        <v>-15.996707831459601</v>
      </c>
      <c r="AMH78">
        <v>-25.729723989320899</v>
      </c>
      <c r="AMI78">
        <v>-12.364266567244799</v>
      </c>
      <c r="AMJ78">
        <v>-9.1454119374996292</v>
      </c>
      <c r="AMK78">
        <v>-7.53295764598698</v>
      </c>
      <c r="AML78">
        <v>-17.134067249097502</v>
      </c>
      <c r="AMM78">
        <v>-10.5661711882065</v>
      </c>
      <c r="AMN78">
        <v>-7.5361426117785602</v>
      </c>
      <c r="AMO78">
        <v>-11.342821164943301</v>
      </c>
      <c r="AMP78">
        <v>-16.417283319553398</v>
      </c>
      <c r="AMQ78">
        <v>-15.882142825457599</v>
      </c>
      <c r="AMR78">
        <v>-13.7446333132851</v>
      </c>
      <c r="AMS78">
        <v>-19.080762633501099</v>
      </c>
      <c r="AMT78">
        <v>-13.389170116713901</v>
      </c>
      <c r="AMU78">
        <v>-18.811392659791299</v>
      </c>
      <c r="AMV78">
        <v>-16.4043938555</v>
      </c>
      <c r="AMW78">
        <v>-15.7240504895861</v>
      </c>
      <c r="AMX78">
        <v>-17.2867792214061</v>
      </c>
      <c r="AMY78">
        <v>-18.7822421242556</v>
      </c>
      <c r="AMZ78">
        <v>-9.9661581735375702</v>
      </c>
      <c r="ANA78">
        <v>-11.952527526148501</v>
      </c>
      <c r="ANB78">
        <v>-17.441139560613699</v>
      </c>
      <c r="ANC78">
        <v>-15.993665298082099</v>
      </c>
      <c r="AND78">
        <v>-14.889445962992401</v>
      </c>
      <c r="ANE78">
        <v>-16.6656192287337</v>
      </c>
      <c r="ANF78">
        <v>-23.6547996952606</v>
      </c>
      <c r="ANG78">
        <v>-15.276883755797099</v>
      </c>
      <c r="ANH78">
        <v>-16.286944145933301</v>
      </c>
      <c r="ANI78">
        <v>-18.929704686910402</v>
      </c>
      <c r="ANJ78">
        <v>-11.1985210968604</v>
      </c>
      <c r="ANK78">
        <v>-17.7011791799893</v>
      </c>
      <c r="ANL78">
        <v>-20.7451227346297</v>
      </c>
      <c r="ANM78">
        <v>-15.2203140424787</v>
      </c>
      <c r="ANN78">
        <v>-30.595739511016099</v>
      </c>
      <c r="ANO78">
        <v>-24.903016171318001</v>
      </c>
      <c r="ANP78">
        <v>-19.0695085558831</v>
      </c>
      <c r="ANQ78">
        <v>-23.897913688263799</v>
      </c>
      <c r="ANR78">
        <v>-23.416841142870101</v>
      </c>
      <c r="ANS78">
        <v>-12.9495836914687</v>
      </c>
      <c r="ANT78">
        <v>-17.168590289284602</v>
      </c>
      <c r="ANU78">
        <v>-26.480278097699699</v>
      </c>
      <c r="ANV78">
        <v>-16.287717520776699</v>
      </c>
      <c r="ANW78">
        <v>-18.251887193181801</v>
      </c>
      <c r="ANX78">
        <v>-15.630831160396999</v>
      </c>
      <c r="ANY78">
        <v>-30.191613021179801</v>
      </c>
      <c r="ANZ78">
        <v>-21.465210442519702</v>
      </c>
      <c r="AOA78">
        <v>-13.629063527882399</v>
      </c>
      <c r="AOB78">
        <v>-24.211312658018901</v>
      </c>
      <c r="AOC78">
        <v>-25.428817442400099</v>
      </c>
      <c r="AOD78">
        <v>-21.413785552641802</v>
      </c>
      <c r="AOE78">
        <v>-23.610756679126201</v>
      </c>
      <c r="AOF78">
        <v>-26.696406997840199</v>
      </c>
      <c r="AOG78">
        <v>-35.475356858161497</v>
      </c>
      <c r="AOH78">
        <v>-23.943413649291799</v>
      </c>
      <c r="AOI78">
        <v>-32.7536038300698</v>
      </c>
      <c r="AOJ78">
        <v>-18.474493991636699</v>
      </c>
      <c r="AOK78">
        <v>-17.228886117062</v>
      </c>
      <c r="AOL78">
        <v>-22.278633007412399</v>
      </c>
      <c r="AOM78">
        <v>-25.7505439483574</v>
      </c>
      <c r="AON78">
        <v>-19.938621006330301</v>
      </c>
      <c r="AOO78">
        <v>-22.6121626838965</v>
      </c>
      <c r="AOP78">
        <v>-14.1087974107263</v>
      </c>
      <c r="AOQ78">
        <v>-28.117260104615301</v>
      </c>
      <c r="AOR78">
        <v>-26.524509615369698</v>
      </c>
      <c r="AOS78">
        <v>-22.6386297902881</v>
      </c>
      <c r="AOT78">
        <v>-25.697367405567</v>
      </c>
      <c r="AOU78">
        <v>-22.127926735331801</v>
      </c>
      <c r="AOV78">
        <v>-31.822121217245101</v>
      </c>
      <c r="AOW78">
        <v>-31.130086683103901</v>
      </c>
      <c r="AOX78">
        <v>-24.115185972665898</v>
      </c>
      <c r="AOY78">
        <v>-28.935294050199602</v>
      </c>
      <c r="AOZ78">
        <v>-20.102034403500902</v>
      </c>
      <c r="APA78">
        <v>-29.871423371912901</v>
      </c>
      <c r="APB78">
        <v>-28.097415144618999</v>
      </c>
      <c r="APC78">
        <v>-29.2045427264874</v>
      </c>
      <c r="APD78">
        <v>-23.474861521170698</v>
      </c>
      <c r="APE78">
        <v>-32.170117650503201</v>
      </c>
      <c r="APF78">
        <v>-31.368336423500502</v>
      </c>
      <c r="APG78">
        <v>-33.437563315422103</v>
      </c>
      <c r="APH78">
        <v>-45.683075449414297</v>
      </c>
      <c r="API78">
        <v>-29.652522265462402</v>
      </c>
      <c r="APJ78">
        <v>-36.148588872333498</v>
      </c>
      <c r="APK78">
        <v>-34.7593496378067</v>
      </c>
      <c r="APL78">
        <v>-26.213016983852899</v>
      </c>
      <c r="APM78">
        <v>-30.165458775390299</v>
      </c>
      <c r="APN78">
        <v>-35.419164557506697</v>
      </c>
      <c r="APO78">
        <v>-32.5353943474421</v>
      </c>
      <c r="APP78">
        <v>-32.402276496208501</v>
      </c>
      <c r="APQ78">
        <v>-30.008891159016699</v>
      </c>
      <c r="APR78">
        <v>-32.743852331770803</v>
      </c>
      <c r="APS78">
        <v>-35.502612799531803</v>
      </c>
      <c r="APT78">
        <v>-35.631533567722798</v>
      </c>
      <c r="APU78">
        <v>-32.555484005419899</v>
      </c>
      <c r="APV78">
        <v>-34.929627360366197</v>
      </c>
      <c r="APW78">
        <v>-33.860409311801597</v>
      </c>
      <c r="APX78">
        <v>-32.4473196962429</v>
      </c>
      <c r="APY78">
        <v>-42.747556791087497</v>
      </c>
      <c r="APZ78">
        <v>-41.085769631199298</v>
      </c>
      <c r="AQA78">
        <v>-40.946337256397499</v>
      </c>
      <c r="AQB78">
        <v>-38.975191683955003</v>
      </c>
      <c r="AQC78">
        <v>-36.948362803410198</v>
      </c>
      <c r="AQD78">
        <v>-36.669309783773102</v>
      </c>
      <c r="AQE78">
        <v>-47.095035007222201</v>
      </c>
      <c r="AQF78">
        <v>-34.102455649541199</v>
      </c>
      <c r="AQG78">
        <v>-32.234192249214097</v>
      </c>
      <c r="AQH78">
        <v>-30.866044528805698</v>
      </c>
      <c r="AQI78">
        <v>-36.566764990735201</v>
      </c>
      <c r="AQJ78">
        <v>-48.320524923445298</v>
      </c>
      <c r="AQK78">
        <v>-32.016699958361698</v>
      </c>
      <c r="AQL78">
        <v>-41.791604339068797</v>
      </c>
      <c r="AQM78">
        <v>-44.731361758776501</v>
      </c>
      <c r="AQN78">
        <v>-34.745938690672098</v>
      </c>
      <c r="AQO78">
        <v>-40.889265659259003</v>
      </c>
      <c r="AQP78">
        <v>-42.851962011575601</v>
      </c>
      <c r="AQQ78">
        <v>-40.660334125374597</v>
      </c>
      <c r="AQR78">
        <v>-45.634397025330898</v>
      </c>
      <c r="AQS78">
        <v>-38.730641106770697</v>
      </c>
      <c r="AQT78">
        <v>-31.970073988971802</v>
      </c>
      <c r="AQU78">
        <v>-33.928785453443702</v>
      </c>
      <c r="AQV78">
        <v>-52.667656357266999</v>
      </c>
      <c r="AQW78">
        <v>-37.790953762866003</v>
      </c>
      <c r="AQX78">
        <v>-42.756288100006799</v>
      </c>
      <c r="AQY78">
        <v>-41.060543683287698</v>
      </c>
      <c r="AQZ78">
        <v>-38.216101689745102</v>
      </c>
      <c r="ARA78">
        <v>-38.546331987908502</v>
      </c>
      <c r="ARB78">
        <v>-52.001032529930697</v>
      </c>
      <c r="ARC78">
        <v>-50.872717642054504</v>
      </c>
      <c r="ARD78">
        <v>-44.500731826181102</v>
      </c>
      <c r="ARE78">
        <v>-45.9410113360804</v>
      </c>
      <c r="ARF78">
        <v>-48.370462705106597</v>
      </c>
      <c r="ARG78">
        <v>-43.712108580063102</v>
      </c>
      <c r="ARH78">
        <v>-51.660277199011801</v>
      </c>
      <c r="ARI78">
        <v>-43.003053384399202</v>
      </c>
      <c r="ARJ78">
        <v>-41.7988853864559</v>
      </c>
      <c r="ARK78">
        <v>-55.860715534501203</v>
      </c>
      <c r="ARL78">
        <v>-48.670021426572099</v>
      </c>
      <c r="ARM78">
        <v>-43.0627003974178</v>
      </c>
      <c r="ARN78">
        <v>-47.958075390979602</v>
      </c>
      <c r="ARO78">
        <v>-46.270419077948397</v>
      </c>
      <c r="ARP78">
        <v>-43.871502919191599</v>
      </c>
      <c r="ARQ78">
        <v>-58.629247704939402</v>
      </c>
      <c r="ARR78">
        <v>-46.347980788077898</v>
      </c>
      <c r="ARS78">
        <v>-44.265536693861698</v>
      </c>
      <c r="ART78">
        <v>-47.719527086393498</v>
      </c>
      <c r="ARU78">
        <v>-45.099046838846299</v>
      </c>
      <c r="ARV78">
        <v>-54.7560062890296</v>
      </c>
      <c r="ARW78">
        <v>-65.841941395215002</v>
      </c>
      <c r="ARX78">
        <v>-48.598237895185299</v>
      </c>
      <c r="ARY78">
        <v>-48.705663620128398</v>
      </c>
      <c r="ARZ78">
        <v>-40.355777500544598</v>
      </c>
      <c r="ASA78">
        <v>-43.709991088812302</v>
      </c>
      <c r="ASB78">
        <v>-43.302773758287302</v>
      </c>
      <c r="ASC78">
        <v>-41.681862161608102</v>
      </c>
      <c r="ASD78">
        <v>-49.594524923115401</v>
      </c>
      <c r="ASE78">
        <v>-43.816780757725802</v>
      </c>
      <c r="ASF78">
        <v>-43.483600756013701</v>
      </c>
      <c r="ASG78">
        <v>-50.551711954061098</v>
      </c>
      <c r="ASH78">
        <v>-46.462122192958297</v>
      </c>
      <c r="ASI78">
        <v>-53.463280532832599</v>
      </c>
      <c r="ASJ78">
        <v>-57.642906341667398</v>
      </c>
      <c r="ASK78">
        <v>-44.862476785439398</v>
      </c>
      <c r="ASL78">
        <v>-45.721445435555601</v>
      </c>
      <c r="ASM78">
        <v>-43.610145617106298</v>
      </c>
      <c r="ASN78">
        <v>-52.752653683074001</v>
      </c>
      <c r="ASO78">
        <v>-53.876144539664999</v>
      </c>
      <c r="ASP78">
        <v>-60.929625181100803</v>
      </c>
      <c r="ASQ78">
        <v>-48.274948131748303</v>
      </c>
      <c r="ASR78">
        <v>-60.302176297677001</v>
      </c>
      <c r="ASS78">
        <v>-52.4156374009603</v>
      </c>
      <c r="AST78">
        <v>-59.195730851001898</v>
      </c>
      <c r="ASU78">
        <v>-52.342211799588497</v>
      </c>
      <c r="ASV78">
        <v>-52.476500189871601</v>
      </c>
      <c r="ASW78">
        <v>-56.0767446602352</v>
      </c>
      <c r="ASX78">
        <v>-42.577264674661002</v>
      </c>
      <c r="ASY78">
        <v>-48.828577562097699</v>
      </c>
      <c r="ASZ78">
        <v>-47.445660790762098</v>
      </c>
      <c r="ATA78">
        <v>-42.875596713570602</v>
      </c>
      <c r="ATB78">
        <v>-49.247197260775103</v>
      </c>
      <c r="ATC78">
        <v>-48.809227372973602</v>
      </c>
      <c r="ATD78">
        <v>-46.389467421072403</v>
      </c>
      <c r="ATE78">
        <v>-51.948650087510302</v>
      </c>
      <c r="ATF78">
        <v>-63.4113108291359</v>
      </c>
      <c r="ATG78">
        <v>-46.911389703530702</v>
      </c>
      <c r="ATH78">
        <v>-53.722269462181103</v>
      </c>
      <c r="ATI78">
        <v>-48.228085142318598</v>
      </c>
      <c r="ATJ78">
        <v>-48.435213912515898</v>
      </c>
      <c r="ATK78">
        <v>-45.619646459239704</v>
      </c>
      <c r="ATL78">
        <v>-45.082078840662803</v>
      </c>
      <c r="ATM78">
        <v>-48.274302254979901</v>
      </c>
      <c r="ATN78">
        <v>-50.133405679548197</v>
      </c>
      <c r="ATO78">
        <v>-49.454278544624898</v>
      </c>
      <c r="ATP78">
        <v>-57.941016942772102</v>
      </c>
      <c r="ATQ78">
        <v>-52.411959946313097</v>
      </c>
      <c r="ATR78">
        <v>-48.668902645511899</v>
      </c>
      <c r="ATS78">
        <v>-55.688572021918702</v>
      </c>
      <c r="ATT78">
        <v>-63.388344300921197</v>
      </c>
      <c r="ATU78">
        <v>-54.348949735737001</v>
      </c>
      <c r="ATV78">
        <v>-55.299576544414997</v>
      </c>
      <c r="ATW78">
        <v>-43.175114409482603</v>
      </c>
      <c r="ATX78">
        <v>-55.377306040650502</v>
      </c>
      <c r="ATY78">
        <v>-59.229272152811497</v>
      </c>
      <c r="ATZ78">
        <v>-49.320413863660697</v>
      </c>
      <c r="AUA78">
        <v>-52.845996615492901</v>
      </c>
      <c r="AUB78">
        <v>-54.564282037519398</v>
      </c>
      <c r="AUC78">
        <v>-46.522422452379203</v>
      </c>
      <c r="AUD78">
        <v>-53.823377383841098</v>
      </c>
      <c r="AUE78">
        <v>-58.861986295730603</v>
      </c>
      <c r="AUF78">
        <v>-52.690800969992701</v>
      </c>
      <c r="AUG78">
        <v>-49.867033056640899</v>
      </c>
      <c r="AUH78">
        <v>-50.973376744548602</v>
      </c>
      <c r="AUI78">
        <v>-64.882955893645203</v>
      </c>
      <c r="AUJ78">
        <v>-63.540765693164801</v>
      </c>
      <c r="AUK78">
        <v>-45.826069603283301</v>
      </c>
      <c r="AUL78">
        <v>-49.925358323542703</v>
      </c>
      <c r="AUM78">
        <v>-53.592122252135397</v>
      </c>
      <c r="AUN78">
        <v>-47.1817752847398</v>
      </c>
      <c r="AUO78">
        <v>-65.112906687689403</v>
      </c>
      <c r="AUP78">
        <v>-51.079329129461399</v>
      </c>
      <c r="AUQ78">
        <v>-50.322525496352398</v>
      </c>
      <c r="AUR78">
        <v>-50.942114423645201</v>
      </c>
      <c r="AUS78">
        <v>-54.597125904306203</v>
      </c>
      <c r="AUT78">
        <v>-54.192452660439201</v>
      </c>
      <c r="AUU78">
        <v>-56.424434161691998</v>
      </c>
      <c r="AUV78">
        <v>-54.699676872759298</v>
      </c>
      <c r="AUW78">
        <v>-46.413800539153399</v>
      </c>
      <c r="AUX78">
        <v>-54.272047459990901</v>
      </c>
      <c r="AUY78">
        <v>-54.917175685152301</v>
      </c>
      <c r="AUZ78">
        <v>-44.334304106309901</v>
      </c>
      <c r="AVA78">
        <v>-53.225388280672099</v>
      </c>
      <c r="AVB78">
        <v>-46.379649721387203</v>
      </c>
      <c r="AVC78">
        <v>-56.981227448696899</v>
      </c>
      <c r="AVD78">
        <v>-53.1159939073803</v>
      </c>
      <c r="AVE78">
        <v>-55.967008515961801</v>
      </c>
      <c r="AVF78">
        <v>-49.154874095175799</v>
      </c>
      <c r="AVG78">
        <v>-54.832369402305098</v>
      </c>
      <c r="AVH78">
        <v>-68.063552623762703</v>
      </c>
      <c r="AVI78">
        <v>-54.050687640790301</v>
      </c>
      <c r="AVJ78">
        <v>-55.946440030412198</v>
      </c>
      <c r="AVK78">
        <v>-50.031266725591898</v>
      </c>
      <c r="AVL78">
        <v>-53.074855375261897</v>
      </c>
      <c r="AVM78">
        <v>-49.9338452452319</v>
      </c>
      <c r="AVN78">
        <v>-50.875658901154303</v>
      </c>
      <c r="AVO78">
        <v>-49.467318850909898</v>
      </c>
      <c r="AVP78">
        <v>-47.883399940333099</v>
      </c>
      <c r="AVQ78">
        <v>-46.915329641770803</v>
      </c>
      <c r="AVR78">
        <v>-52.316239960368002</v>
      </c>
      <c r="AVS78">
        <v>-57.017685305906603</v>
      </c>
      <c r="AVT78">
        <v>-55.603068173491003</v>
      </c>
      <c r="AVU78">
        <v>-58.190944820616103</v>
      </c>
      <c r="AVV78">
        <v>-48.721349667051001</v>
      </c>
      <c r="AVW78">
        <v>-56.939891130298101</v>
      </c>
      <c r="AVX78">
        <v>-56.983918173121602</v>
      </c>
      <c r="AVY78">
        <v>-50.360247518922399</v>
      </c>
      <c r="AVZ78">
        <v>-53.449012147989997</v>
      </c>
      <c r="AWA78">
        <v>-46.537988550216802</v>
      </c>
      <c r="AWB78">
        <v>-52.207718194258199</v>
      </c>
      <c r="AWC78">
        <v>-56.740201080232097</v>
      </c>
      <c r="AWD78">
        <v>-46.474501746711297</v>
      </c>
      <c r="AWE78">
        <v>-64.659541927461305</v>
      </c>
      <c r="AWF78">
        <v>-47.606076463769099</v>
      </c>
      <c r="AWG78">
        <v>-52.163039438756996</v>
      </c>
      <c r="AWH78">
        <v>-54.908317361180302</v>
      </c>
      <c r="AWI78">
        <v>-67.643059370809794</v>
      </c>
      <c r="AWJ78">
        <v>-55.095318634988402</v>
      </c>
      <c r="AWK78">
        <v>-56.46326911629</v>
      </c>
      <c r="AWL78">
        <v>-48.940332885886299</v>
      </c>
    </row>
    <row r="79" spans="1:1286" x14ac:dyDescent="0.25">
      <c r="A79">
        <v>77</v>
      </c>
      <c r="B79">
        <v>1</v>
      </c>
      <c r="C79">
        <f t="shared" si="1"/>
        <v>875</v>
      </c>
      <c r="D79">
        <v>-2</v>
      </c>
      <c r="E79">
        <v>8</v>
      </c>
      <c r="F79">
        <v>-50.244378845993097</v>
      </c>
      <c r="G79">
        <v>-56.819992112498497</v>
      </c>
      <c r="H79">
        <v>-64.140179862699796</v>
      </c>
      <c r="I79">
        <v>-50.875348598408898</v>
      </c>
      <c r="J79">
        <v>-63.051613934144498</v>
      </c>
      <c r="K79">
        <v>-49.271076360964898</v>
      </c>
      <c r="L79">
        <v>-55.196855009395797</v>
      </c>
      <c r="M79">
        <v>-67.258098219225005</v>
      </c>
      <c r="N79">
        <v>-63.347131519802097</v>
      </c>
      <c r="O79">
        <v>-53.054477488870802</v>
      </c>
      <c r="P79">
        <v>-54.518751521541198</v>
      </c>
      <c r="Q79">
        <v>-54.775951344499703</v>
      </c>
      <c r="R79">
        <v>-51.512605349378802</v>
      </c>
      <c r="S79">
        <v>-48.420495934868697</v>
      </c>
      <c r="T79">
        <v>-45.921854824202299</v>
      </c>
      <c r="U79">
        <v>-58.192726502084902</v>
      </c>
      <c r="V79">
        <v>-53.500768198907501</v>
      </c>
      <c r="W79">
        <v>-49.357017851732799</v>
      </c>
      <c r="X79">
        <v>-44.877330367269799</v>
      </c>
      <c r="Y79">
        <v>-52.029853022829798</v>
      </c>
      <c r="Z79">
        <v>-52.376630529529002</v>
      </c>
      <c r="AA79">
        <v>-58.316280519521499</v>
      </c>
      <c r="AB79">
        <v>-55.867730863287001</v>
      </c>
      <c r="AC79">
        <v>-57.984219616028199</v>
      </c>
      <c r="AD79">
        <v>-57.224797686394602</v>
      </c>
      <c r="AE79">
        <v>-51.872820902060496</v>
      </c>
      <c r="AF79">
        <v>-62.669256335235197</v>
      </c>
      <c r="AG79">
        <v>-50.162158255703503</v>
      </c>
      <c r="AH79">
        <v>-46.233404269385801</v>
      </c>
      <c r="AI79">
        <v>-55.810533765556897</v>
      </c>
      <c r="AJ79">
        <v>-76.618124905899705</v>
      </c>
      <c r="AK79">
        <v>-50.5972859820303</v>
      </c>
      <c r="AL79">
        <v>-52.3993270044407</v>
      </c>
      <c r="AM79">
        <v>-62.761866298052503</v>
      </c>
      <c r="AN79">
        <v>-59.3866954913806</v>
      </c>
      <c r="AO79">
        <v>-50.765043654061301</v>
      </c>
      <c r="AP79">
        <v>-52.733665886164601</v>
      </c>
      <c r="AQ79">
        <v>-48.153754063711901</v>
      </c>
      <c r="AR79">
        <v>-49.500994327535601</v>
      </c>
      <c r="AS79">
        <v>-48.350899118891398</v>
      </c>
      <c r="AT79">
        <v>-54.976474865901999</v>
      </c>
      <c r="AU79">
        <v>-53.293635619684999</v>
      </c>
      <c r="AV79">
        <v>-57.392431754827797</v>
      </c>
      <c r="AW79">
        <v>-53.318801639338503</v>
      </c>
      <c r="AX79">
        <v>-60.451811637904498</v>
      </c>
      <c r="AY79">
        <v>-55.845537709834801</v>
      </c>
      <c r="AZ79">
        <v>-52.700282617008803</v>
      </c>
      <c r="BA79">
        <v>-47.379154370963597</v>
      </c>
      <c r="BB79">
        <v>-53.051849019575599</v>
      </c>
      <c r="BC79">
        <v>-54.834136728151101</v>
      </c>
      <c r="BD79">
        <v>-50.628856582035098</v>
      </c>
      <c r="BE79">
        <v>-52.218949582273403</v>
      </c>
      <c r="BF79">
        <v>-53.719518615353699</v>
      </c>
      <c r="BG79">
        <v>-49.422210277749997</v>
      </c>
      <c r="BH79">
        <v>-56.040735264199199</v>
      </c>
      <c r="BI79">
        <v>-44.067300123135198</v>
      </c>
      <c r="BJ79">
        <v>-47.972993290745997</v>
      </c>
      <c r="BK79">
        <v>-47.567831215710903</v>
      </c>
      <c r="BL79">
        <v>-48.576459073999501</v>
      </c>
      <c r="BM79">
        <v>-49.662283159079202</v>
      </c>
      <c r="BN79">
        <v>-49.151702342248697</v>
      </c>
      <c r="BO79">
        <v>-41.160230946467102</v>
      </c>
      <c r="BP79">
        <v>-59.658649041295703</v>
      </c>
      <c r="BQ79">
        <v>-57.904252800641203</v>
      </c>
      <c r="BR79">
        <v>-51.8638740414059</v>
      </c>
      <c r="BS79">
        <v>-55.3088009637898</v>
      </c>
      <c r="BT79">
        <v>-50.741136101822399</v>
      </c>
      <c r="BU79">
        <v>-47.327946922948499</v>
      </c>
      <c r="BV79">
        <v>-61.660561221262803</v>
      </c>
      <c r="BW79">
        <v>-48.882629502861903</v>
      </c>
      <c r="BX79">
        <v>-46.013797949242601</v>
      </c>
      <c r="BY79">
        <v>-55.362247377181703</v>
      </c>
      <c r="BZ79">
        <v>-66.847617723542399</v>
      </c>
      <c r="CA79">
        <v>-47.114620461935203</v>
      </c>
      <c r="CB79">
        <v>-45.1673099191758</v>
      </c>
      <c r="CC79">
        <v>-50.3102067709669</v>
      </c>
      <c r="CD79">
        <v>-46.318529911113203</v>
      </c>
      <c r="CE79">
        <v>-66.097823116829701</v>
      </c>
      <c r="CF79">
        <v>-65.234971667446999</v>
      </c>
      <c r="CG79">
        <v>-46.595141375007003</v>
      </c>
      <c r="CH79">
        <v>-46.071202799890997</v>
      </c>
      <c r="CI79">
        <v>-54.402706092689698</v>
      </c>
      <c r="CJ79">
        <v>-48.370250002134298</v>
      </c>
      <c r="CK79">
        <v>-45.526910147238098</v>
      </c>
      <c r="CL79">
        <v>-54.485580573222201</v>
      </c>
      <c r="CM79">
        <v>-51.352053208701697</v>
      </c>
      <c r="CN79">
        <v>-49.513083733206699</v>
      </c>
      <c r="CO79">
        <v>-56.720951348060296</v>
      </c>
      <c r="CP79">
        <v>-52.954954704167903</v>
      </c>
      <c r="CQ79">
        <v>-42.579564062972899</v>
      </c>
      <c r="CR79">
        <v>-44.751165609036597</v>
      </c>
      <c r="CS79">
        <v>-51.760083983336798</v>
      </c>
      <c r="CT79">
        <v>-56.201724334674601</v>
      </c>
      <c r="CU79">
        <v>-50.990187343504203</v>
      </c>
      <c r="CV79">
        <v>-45.878840626167502</v>
      </c>
      <c r="CW79">
        <v>-45.816068181295996</v>
      </c>
      <c r="CX79">
        <v>-45.576320570076298</v>
      </c>
      <c r="CY79">
        <v>-47.456202879555001</v>
      </c>
      <c r="CZ79">
        <v>-44.476100306900904</v>
      </c>
      <c r="DA79">
        <v>-43.669080251423701</v>
      </c>
      <c r="DB79">
        <v>-41.0784045336449</v>
      </c>
      <c r="DC79">
        <v>-48.902794880080101</v>
      </c>
      <c r="DD79">
        <v>-42.5835956691161</v>
      </c>
      <c r="DE79">
        <v>-45.277679547907603</v>
      </c>
      <c r="DF79">
        <v>-43.153464940834901</v>
      </c>
      <c r="DG79">
        <v>-42.4381234377393</v>
      </c>
      <c r="DH79">
        <v>-43.867235432805103</v>
      </c>
      <c r="DI79">
        <v>-38.766688686125498</v>
      </c>
      <c r="DJ79">
        <v>-46.584190975807999</v>
      </c>
      <c r="DK79">
        <v>-46.999442028737697</v>
      </c>
      <c r="DL79">
        <v>-46.546745063602302</v>
      </c>
      <c r="DM79">
        <v>-43.728117723489099</v>
      </c>
      <c r="DN79">
        <v>-39.906466916005499</v>
      </c>
      <c r="DO79">
        <v>-47.424046723319996</v>
      </c>
      <c r="DP79">
        <v>-52.627887991051402</v>
      </c>
      <c r="DQ79">
        <v>-39.616337099610298</v>
      </c>
      <c r="DR79">
        <v>-66.187175616404701</v>
      </c>
      <c r="DS79">
        <v>-45.930966263984601</v>
      </c>
      <c r="DT79">
        <v>-51.811510741139998</v>
      </c>
      <c r="DU79">
        <v>-47.474814036719998</v>
      </c>
      <c r="DV79">
        <v>-41.858142276626502</v>
      </c>
      <c r="DW79">
        <v>-43.539828539707699</v>
      </c>
      <c r="DX79">
        <v>-57.928918590082702</v>
      </c>
      <c r="DY79">
        <v>-40.8792303703895</v>
      </c>
      <c r="DZ79">
        <v>-42.950202973736097</v>
      </c>
      <c r="EA79">
        <v>-43.429526158638403</v>
      </c>
      <c r="EB79">
        <v>-46.4714963475109</v>
      </c>
      <c r="EC79">
        <v>-42.589620801790602</v>
      </c>
      <c r="ED79">
        <v>-33.187094611316397</v>
      </c>
      <c r="EE79">
        <v>-41.196733055332103</v>
      </c>
      <c r="EF79">
        <v>-43.158916074490897</v>
      </c>
      <c r="EG79">
        <v>-44.923061865902497</v>
      </c>
      <c r="EH79">
        <v>-41.763116488089501</v>
      </c>
      <c r="EI79">
        <v>-40.057165455299803</v>
      </c>
      <c r="EJ79">
        <v>-51.243192812573703</v>
      </c>
      <c r="EK79">
        <v>-45.753424766599998</v>
      </c>
      <c r="EL79">
        <v>-49.876087861586797</v>
      </c>
      <c r="EM79">
        <v>-51.927081457816399</v>
      </c>
      <c r="EN79">
        <v>-40.262058449385101</v>
      </c>
      <c r="EO79">
        <v>-50.122627135686699</v>
      </c>
      <c r="EP79">
        <v>-36.823906600095299</v>
      </c>
      <c r="EQ79">
        <v>-33.9590953313608</v>
      </c>
      <c r="ER79">
        <v>-36.805952352306299</v>
      </c>
      <c r="ES79">
        <v>-38.047409245996498</v>
      </c>
      <c r="ET79">
        <v>-41.611507604434799</v>
      </c>
      <c r="EU79">
        <v>-39.877804053006699</v>
      </c>
      <c r="EV79">
        <v>-41.926766725202199</v>
      </c>
      <c r="EW79">
        <v>-43.740099971160298</v>
      </c>
      <c r="EX79">
        <v>-36.882862422965502</v>
      </c>
      <c r="EY79">
        <v>-33.342708167124997</v>
      </c>
      <c r="EZ79">
        <v>-40.494700451788802</v>
      </c>
      <c r="FA79">
        <v>-40.774430185856701</v>
      </c>
      <c r="FB79">
        <v>-40.144826937906601</v>
      </c>
      <c r="FC79">
        <v>-44.852317490212798</v>
      </c>
      <c r="FD79">
        <v>-41.2131873190379</v>
      </c>
      <c r="FE79">
        <v>-31.541945665541999</v>
      </c>
      <c r="FF79">
        <v>-40.145307427496</v>
      </c>
      <c r="FG79">
        <v>-44.180550457572402</v>
      </c>
      <c r="FH79">
        <v>-53.985037832397097</v>
      </c>
      <c r="FI79">
        <v>-33.647212133622197</v>
      </c>
      <c r="FJ79">
        <v>-32.210728840388597</v>
      </c>
      <c r="FK79">
        <v>-34.097038161331</v>
      </c>
      <c r="FL79">
        <v>-30.142007766116102</v>
      </c>
      <c r="FM79">
        <v>-31.104955676783</v>
      </c>
      <c r="FN79">
        <v>-41.056457365189097</v>
      </c>
      <c r="FO79">
        <v>-39.898875783562097</v>
      </c>
      <c r="FP79">
        <v>-29.636365939264898</v>
      </c>
      <c r="FQ79">
        <v>-30.441187733685201</v>
      </c>
      <c r="FR79">
        <v>-37.402599676809402</v>
      </c>
      <c r="FS79">
        <v>-34.332591218317603</v>
      </c>
      <c r="FT79">
        <v>-30.256208391138301</v>
      </c>
      <c r="FU79">
        <v>-26.190936420704102</v>
      </c>
      <c r="FV79">
        <v>-32.1032470196917</v>
      </c>
      <c r="FW79">
        <v>-33.675171755859701</v>
      </c>
      <c r="FX79">
        <v>-29.0493058356051</v>
      </c>
      <c r="FY79">
        <v>-35.648837204971699</v>
      </c>
      <c r="FZ79">
        <v>-27.6021238411215</v>
      </c>
      <c r="GA79">
        <v>-45.510599704055998</v>
      </c>
      <c r="GB79">
        <v>-22.709051919351001</v>
      </c>
      <c r="GC79">
        <v>-30.980077381017299</v>
      </c>
      <c r="GD79">
        <v>-25.878484517552199</v>
      </c>
      <c r="GE79">
        <v>-30.407174378020699</v>
      </c>
      <c r="GF79">
        <v>-33.272252862849498</v>
      </c>
      <c r="GG79">
        <v>-22.234405937990299</v>
      </c>
      <c r="GH79">
        <v>-28.342802111230501</v>
      </c>
      <c r="GI79">
        <v>-27.4288698170879</v>
      </c>
      <c r="GJ79">
        <v>-25.6148107466875</v>
      </c>
      <c r="GK79">
        <v>-26.430917892622499</v>
      </c>
      <c r="GL79">
        <v>-25.900418431321</v>
      </c>
      <c r="GM79">
        <v>-29.296927910998502</v>
      </c>
      <c r="GN79">
        <v>-31.414381759448101</v>
      </c>
      <c r="GO79">
        <v>-21.5344859292059</v>
      </c>
      <c r="GP79">
        <v>-24.5057501750249</v>
      </c>
      <c r="GQ79">
        <v>-33.8932511422733</v>
      </c>
      <c r="GR79">
        <v>-37.398905636813097</v>
      </c>
      <c r="GS79">
        <v>-28.539593492871902</v>
      </c>
      <c r="GT79">
        <v>-23.420806427063201</v>
      </c>
      <c r="GU79">
        <v>-27.978173122463399</v>
      </c>
      <c r="GV79">
        <v>-29.277960467705402</v>
      </c>
      <c r="GW79">
        <v>-21.461524975070901</v>
      </c>
      <c r="GX79">
        <v>-21.861807381313</v>
      </c>
      <c r="GY79">
        <v>-22.617407562794199</v>
      </c>
      <c r="GZ79">
        <v>-26.365073190379199</v>
      </c>
      <c r="HA79">
        <v>-24.4585254730904</v>
      </c>
      <c r="HB79">
        <v>-25.316669089628402</v>
      </c>
      <c r="HC79">
        <v>-22.2015837883181</v>
      </c>
      <c r="HD79">
        <v>-25.042682277882601</v>
      </c>
      <c r="HE79">
        <v>-19.4007270357524</v>
      </c>
      <c r="HF79">
        <v>-23.902952243654301</v>
      </c>
      <c r="HG79">
        <v>-23.9869057887217</v>
      </c>
      <c r="HH79">
        <v>-16.834131562620001</v>
      </c>
      <c r="HI79">
        <v>-21.802573861042699</v>
      </c>
      <c r="HJ79">
        <v>-29.463402263780999</v>
      </c>
      <c r="HK79">
        <v>-19.865305987932</v>
      </c>
      <c r="HL79">
        <v>-23.835289754653999</v>
      </c>
      <c r="HM79">
        <v>-29.7756122904288</v>
      </c>
      <c r="HN79">
        <v>-19.3580534337529</v>
      </c>
      <c r="HO79">
        <v>-24.5077355290755</v>
      </c>
      <c r="HP79">
        <v>-15.3841629292771</v>
      </c>
      <c r="HQ79">
        <v>-19.838388249257999</v>
      </c>
      <c r="HR79">
        <v>-30.783949849703401</v>
      </c>
      <c r="HS79">
        <v>-25.794814039456501</v>
      </c>
      <c r="HT79">
        <v>-17.528987172460901</v>
      </c>
      <c r="HU79">
        <v>-22.002165020424801</v>
      </c>
      <c r="HV79">
        <v>-14.132346725239</v>
      </c>
      <c r="HW79">
        <v>-30.1390869787128</v>
      </c>
      <c r="HX79">
        <v>-18.968059322598499</v>
      </c>
      <c r="HY79">
        <v>-26.567288470062</v>
      </c>
      <c r="HZ79">
        <v>-36.4222235842796</v>
      </c>
      <c r="IA79">
        <v>-18.1162107523053</v>
      </c>
      <c r="IB79">
        <v>-19.8297211533195</v>
      </c>
      <c r="IC79">
        <v>-14.312892973189699</v>
      </c>
      <c r="ID79">
        <v>-27.510231470312501</v>
      </c>
      <c r="IE79">
        <v>-33.042352496475097</v>
      </c>
      <c r="IF79">
        <v>-17.467641992764101</v>
      </c>
      <c r="IG79">
        <v>-17.304578817616999</v>
      </c>
      <c r="IH79">
        <v>-16.298110868270101</v>
      </c>
      <c r="II79">
        <v>-17.47035161786</v>
      </c>
      <c r="IJ79">
        <v>-15.0535466231889</v>
      </c>
      <c r="IK79">
        <v>-11.271804414179901</v>
      </c>
      <c r="IL79">
        <v>-20.0850347513733</v>
      </c>
      <c r="IM79">
        <v>-14.5903870809979</v>
      </c>
      <c r="IN79">
        <v>-11.2301708958557</v>
      </c>
      <c r="IO79">
        <v>-14.862176725913899</v>
      </c>
      <c r="IP79">
        <v>-34.211525394810003</v>
      </c>
      <c r="IQ79">
        <v>-18.425640643214699</v>
      </c>
      <c r="IR79">
        <v>-16.401797106599499</v>
      </c>
      <c r="IS79">
        <v>-12.132391445457699</v>
      </c>
      <c r="IT79">
        <v>-18.655721118653101</v>
      </c>
      <c r="IU79">
        <v>-15.448816690123399</v>
      </c>
      <c r="IV79">
        <v>-18.902436708267899</v>
      </c>
      <c r="IW79">
        <v>-16.3002584073941</v>
      </c>
      <c r="IX79">
        <v>-15.2939610145357</v>
      </c>
      <c r="IY79">
        <v>-14.6583549568852</v>
      </c>
      <c r="IZ79">
        <v>-13.857320684873599</v>
      </c>
      <c r="JA79">
        <v>-17.983348307084899</v>
      </c>
      <c r="JB79">
        <v>-23.0280659086397</v>
      </c>
      <c r="JC79">
        <v>-11.3796756814831</v>
      </c>
      <c r="JD79">
        <v>-9.8392250203555705</v>
      </c>
      <c r="JE79">
        <v>-20.5901443327426</v>
      </c>
      <c r="JF79">
        <v>-16.715841160383999</v>
      </c>
      <c r="JG79">
        <v>-15.021093438144799</v>
      </c>
      <c r="JH79">
        <v>-15.240453748546001</v>
      </c>
      <c r="JI79">
        <v>-15.7739562561183</v>
      </c>
      <c r="JJ79">
        <v>-13.427401258038101</v>
      </c>
      <c r="JK79">
        <v>-12.201038371286399</v>
      </c>
      <c r="JL79">
        <v>-11.1744841193563</v>
      </c>
      <c r="JM79">
        <v>-22.3192997518445</v>
      </c>
      <c r="JN79">
        <v>-14.697643016144699</v>
      </c>
      <c r="JO79">
        <v>-15.7538276214917</v>
      </c>
      <c r="JP79">
        <v>-12.432064387907699</v>
      </c>
      <c r="JQ79">
        <v>-10.699040420642101</v>
      </c>
      <c r="JR79">
        <v>-18.6553207109847</v>
      </c>
      <c r="JS79">
        <v>-19.305648689824402</v>
      </c>
      <c r="JT79">
        <v>-14.083866583164401</v>
      </c>
      <c r="JU79">
        <v>-17.181742350071701</v>
      </c>
      <c r="JV79">
        <v>-33.6683773799043</v>
      </c>
      <c r="JW79">
        <v>-11.9800515002184</v>
      </c>
      <c r="JX79">
        <v>-12.9046294038514</v>
      </c>
      <c r="JY79">
        <v>-17.3030065201323</v>
      </c>
      <c r="JZ79">
        <v>-14.937742496039601</v>
      </c>
      <c r="KA79">
        <v>-15.522046416899901</v>
      </c>
      <c r="KB79">
        <v>-13.2044221161604</v>
      </c>
      <c r="KC79">
        <v>-8.93732287905428</v>
      </c>
      <c r="KD79">
        <v>-19.1882787955739</v>
      </c>
      <c r="KE79">
        <v>-10.900373147863901</v>
      </c>
      <c r="KF79">
        <v>-11.9801386257886</v>
      </c>
      <c r="KG79">
        <v>-10.3770768038264</v>
      </c>
      <c r="KH79">
        <v>-20.439747352528901</v>
      </c>
      <c r="KI79">
        <v>-14.551161922743299</v>
      </c>
      <c r="KJ79">
        <v>-20.6225661680533</v>
      </c>
      <c r="KK79">
        <v>-10.7521334309767</v>
      </c>
      <c r="KL79">
        <v>-17.8781556388799</v>
      </c>
      <c r="KM79">
        <v>-10.9644429985771</v>
      </c>
      <c r="KN79">
        <v>-7.66160649108099</v>
      </c>
      <c r="KO79">
        <v>-9.9153090624829794</v>
      </c>
      <c r="KP79">
        <v>-15.272382398753701</v>
      </c>
      <c r="KQ79">
        <v>-19.953709769164298</v>
      </c>
      <c r="KR79">
        <v>-8.4190264660252296</v>
      </c>
      <c r="KS79">
        <v>-6.2012108802560997</v>
      </c>
      <c r="KT79">
        <v>-36.260548598480099</v>
      </c>
      <c r="KU79">
        <v>-15.0081908794326</v>
      </c>
      <c r="KV79">
        <v>-13.8321297486745</v>
      </c>
      <c r="KW79">
        <v>-13.1418285422263</v>
      </c>
      <c r="KX79">
        <v>-11.5872736725427</v>
      </c>
      <c r="KY79">
        <v>-21.870012874052801</v>
      </c>
      <c r="KZ79">
        <v>-9.4229241252995504</v>
      </c>
      <c r="LA79">
        <v>-16.107737365468001</v>
      </c>
      <c r="LB79">
        <v>-12.2342047867005</v>
      </c>
      <c r="LC79">
        <v>-12.677653055484299</v>
      </c>
      <c r="LD79">
        <v>-17.352747211438</v>
      </c>
      <c r="LE79">
        <v>-18.3144246237601</v>
      </c>
      <c r="LF79">
        <v>-18.975571249432999</v>
      </c>
      <c r="LG79">
        <v>-12.035951220246501</v>
      </c>
      <c r="LH79">
        <v>-17.747391436824898</v>
      </c>
      <c r="LI79">
        <v>-11.6145027708163</v>
      </c>
      <c r="LJ79">
        <v>-11.241953326791601</v>
      </c>
      <c r="LK79">
        <v>-12.7459813263971</v>
      </c>
      <c r="LL79">
        <v>-10.8274271051146</v>
      </c>
      <c r="LM79">
        <v>-13.2374635453628</v>
      </c>
      <c r="LN79">
        <v>-9.2321166868161697</v>
      </c>
      <c r="LO79">
        <v>-16.7630618705108</v>
      </c>
      <c r="LP79">
        <v>-11.5312324867069</v>
      </c>
      <c r="LQ79">
        <v>-30.506062924707301</v>
      </c>
      <c r="LR79">
        <v>-8.8819596691109002</v>
      </c>
      <c r="LS79">
        <v>-6.3863027867994102</v>
      </c>
      <c r="LT79">
        <v>-10.958288938711901</v>
      </c>
      <c r="LU79">
        <v>-6.7560512597428604</v>
      </c>
      <c r="LV79">
        <v>-31.4285594713491</v>
      </c>
      <c r="LW79">
        <v>-12.6168171667819</v>
      </c>
      <c r="LX79">
        <v>-15.6886641873944</v>
      </c>
      <c r="LY79">
        <v>-5.7325091836862301</v>
      </c>
      <c r="LZ79">
        <v>-8.9829272591563001</v>
      </c>
      <c r="MA79">
        <v>-10.5697989900534</v>
      </c>
      <c r="MB79">
        <v>-13.6699318653028</v>
      </c>
      <c r="MC79">
        <v>-21.903062223544001</v>
      </c>
      <c r="MD79">
        <v>-13.1993076130929</v>
      </c>
      <c r="ME79">
        <v>-8.5276973215620409</v>
      </c>
      <c r="MF79">
        <v>-6.9518819548989104</v>
      </c>
      <c r="MG79">
        <v>-11.776371502862601</v>
      </c>
      <c r="MH79">
        <v>-7.3414212148394098</v>
      </c>
      <c r="MI79">
        <v>-10.619303297857099</v>
      </c>
      <c r="MJ79">
        <v>-13.492659149147199</v>
      </c>
      <c r="MK79">
        <v>-11.9000027673963</v>
      </c>
      <c r="ML79">
        <v>-16.8703884896881</v>
      </c>
      <c r="MM79">
        <v>-13.474535313614201</v>
      </c>
      <c r="MN79">
        <v>-14.184461302059299</v>
      </c>
      <c r="MO79">
        <v>-6.7687980407519301</v>
      </c>
      <c r="MP79">
        <v>-22.9895483347963</v>
      </c>
      <c r="MQ79">
        <v>-14.8234376027059</v>
      </c>
      <c r="MR79">
        <v>-11.5845670778714</v>
      </c>
      <c r="MS79">
        <v>-16.745070616644998</v>
      </c>
      <c r="MT79">
        <v>-9.5552238843969199</v>
      </c>
      <c r="MU79">
        <v>-13.366215189357399</v>
      </c>
      <c r="MV79">
        <v>-8.84777782274438</v>
      </c>
      <c r="MW79">
        <v>-11.938499962834801</v>
      </c>
      <c r="MX79">
        <v>-11.439064877390701</v>
      </c>
      <c r="MY79">
        <v>-10.834346037294001</v>
      </c>
      <c r="MZ79">
        <v>-13.1293251711826</v>
      </c>
      <c r="NA79">
        <v>-9.0057311122689292</v>
      </c>
      <c r="NB79">
        <v>-9.0620569327749401</v>
      </c>
      <c r="NC79">
        <v>-3.0786267391633499</v>
      </c>
      <c r="ND79">
        <v>-13.173205341853301</v>
      </c>
      <c r="NE79">
        <v>-28.385957295694901</v>
      </c>
      <c r="NF79">
        <v>-2.2949062918486098</v>
      </c>
      <c r="NG79">
        <v>-6.46719421588827</v>
      </c>
      <c r="NH79">
        <v>-6.3767068335677699</v>
      </c>
      <c r="NI79">
        <v>-15.576238390164299</v>
      </c>
      <c r="NJ79">
        <v>-10.209949455029101</v>
      </c>
      <c r="NK79">
        <v>-6.0897728715095196</v>
      </c>
      <c r="NL79">
        <v>-14.635566889493001</v>
      </c>
      <c r="NM79">
        <v>-15.0224746294579</v>
      </c>
      <c r="NN79">
        <v>-10.2064368319627</v>
      </c>
      <c r="NO79">
        <v>-8.8247381347413807</v>
      </c>
      <c r="NP79">
        <v>-11.680627274845699</v>
      </c>
      <c r="NQ79">
        <v>-7.6013954739770204</v>
      </c>
      <c r="NR79">
        <v>-14.3713522430669</v>
      </c>
      <c r="NS79">
        <v>-8.3942319017208202</v>
      </c>
      <c r="NT79">
        <v>-6.4714607150632997</v>
      </c>
      <c r="NU79">
        <v>-13.1436422912195</v>
      </c>
      <c r="NV79">
        <v>-11.929355460219099</v>
      </c>
      <c r="NW79">
        <v>-21.466413896932501</v>
      </c>
      <c r="NX79">
        <v>-8.6667740892998797</v>
      </c>
      <c r="NY79">
        <v>-11.0671688058281</v>
      </c>
      <c r="NZ79">
        <v>-12.2619143708202</v>
      </c>
      <c r="OA79">
        <v>-8.6983930424567895</v>
      </c>
      <c r="OB79">
        <v>-11.153415661534201</v>
      </c>
      <c r="OC79">
        <v>-23.3788814276195</v>
      </c>
      <c r="OD79">
        <v>-17.331588908487198</v>
      </c>
      <c r="OE79">
        <v>-2.6368833488886598</v>
      </c>
      <c r="OF79">
        <v>-21.918196005549401</v>
      </c>
      <c r="OG79">
        <v>-4.2489366060727001</v>
      </c>
      <c r="OH79">
        <v>-5.0843218626837698</v>
      </c>
      <c r="OI79">
        <v>-16.326999806639201</v>
      </c>
      <c r="OJ79">
        <v>-6.4358118354803704</v>
      </c>
      <c r="OK79">
        <v>-2.18120161681856</v>
      </c>
      <c r="OL79">
        <v>-5.83033642808204</v>
      </c>
      <c r="OM79">
        <v>-10.8013937510619</v>
      </c>
      <c r="ON79">
        <v>-14.5481712308033</v>
      </c>
      <c r="OO79">
        <v>-9.7762788586381397</v>
      </c>
      <c r="OP79">
        <v>-12.540881343175499</v>
      </c>
      <c r="OQ79">
        <v>-21.098906187089199</v>
      </c>
      <c r="OR79">
        <v>-11.1228435883204</v>
      </c>
      <c r="OS79">
        <v>-9.9023957724181209</v>
      </c>
      <c r="OT79">
        <v>-13.419365926109</v>
      </c>
      <c r="OU79">
        <v>-3.2884008451012199</v>
      </c>
      <c r="OV79">
        <v>-27.812228579417202</v>
      </c>
      <c r="OW79">
        <v>-11.3046123092166</v>
      </c>
      <c r="OX79">
        <v>-8.7239370035056503</v>
      </c>
      <c r="OY79">
        <v>-3.2561596280014</v>
      </c>
      <c r="OZ79">
        <v>-24.050860796315199</v>
      </c>
      <c r="PA79">
        <v>-7.1832914020480398</v>
      </c>
      <c r="PB79">
        <v>-13.861353569867401</v>
      </c>
      <c r="PC79">
        <v>-5.9064586715919596</v>
      </c>
      <c r="PD79">
        <v>-5.1388810306947104</v>
      </c>
      <c r="PE79">
        <v>-7.3523047352701099</v>
      </c>
      <c r="PF79">
        <v>-2.4683870900081799</v>
      </c>
      <c r="PG79">
        <v>-9.9053643363983195</v>
      </c>
      <c r="PH79">
        <v>-1.6877646149765699</v>
      </c>
      <c r="PI79">
        <v>-5.18097962401015</v>
      </c>
      <c r="PJ79">
        <v>-4.29946431788568</v>
      </c>
      <c r="PK79">
        <v>-4.4735087956438804</v>
      </c>
      <c r="PL79">
        <v>-12.8272494550215</v>
      </c>
      <c r="PM79">
        <v>-14.2103638144633</v>
      </c>
      <c r="PN79">
        <v>-2.9239534199528801</v>
      </c>
      <c r="PO79">
        <v>-9.8555432147957998</v>
      </c>
      <c r="PP79">
        <v>-6.1072596260946197</v>
      </c>
      <c r="PQ79">
        <v>-16.591514826493199</v>
      </c>
      <c r="PR79">
        <v>-0.46170810253045103</v>
      </c>
      <c r="PS79">
        <v>-4.31446185551337</v>
      </c>
      <c r="PT79">
        <v>-4.5603244654603499</v>
      </c>
      <c r="PU79">
        <v>-13.901197573655001</v>
      </c>
      <c r="PV79">
        <v>-9.7463615485834207</v>
      </c>
      <c r="PW79">
        <v>-7.97511173497006</v>
      </c>
      <c r="PX79">
        <v>-8.43752268767361</v>
      </c>
      <c r="PY79">
        <v>-10.295182085532</v>
      </c>
      <c r="PZ79">
        <v>-6.6560482473159697</v>
      </c>
      <c r="QA79">
        <v>-8.8569602905880593</v>
      </c>
      <c r="QB79">
        <v>-9.2860976363472503</v>
      </c>
      <c r="QC79">
        <v>-4.7108036176503001</v>
      </c>
      <c r="QD79">
        <v>-8.9874560771748708</v>
      </c>
      <c r="QE79">
        <v>-1.98603286610137</v>
      </c>
      <c r="QF79">
        <v>-8.5381744616865696</v>
      </c>
      <c r="QG79">
        <v>-13.7604515166226</v>
      </c>
      <c r="QH79">
        <v>-7.3066086593171597</v>
      </c>
      <c r="QI79">
        <v>-6.2339876372182399</v>
      </c>
      <c r="QJ79">
        <v>-10.943312259562999</v>
      </c>
      <c r="QK79">
        <v>-14.5503483352747</v>
      </c>
      <c r="QL79">
        <v>-11.207388608945701</v>
      </c>
      <c r="QM79">
        <v>-14.7326020502764</v>
      </c>
      <c r="QN79">
        <v>-11.108197742644601</v>
      </c>
      <c r="QO79">
        <v>-32.588183704922599</v>
      </c>
      <c r="QP79">
        <v>-11.842902256581199</v>
      </c>
      <c r="QQ79">
        <v>-7.2949389554557102</v>
      </c>
      <c r="QR79">
        <v>-9.5747337401321904</v>
      </c>
      <c r="QS79">
        <v>-18.086736382441199</v>
      </c>
      <c r="QT79">
        <v>-3.7738265789738801</v>
      </c>
      <c r="QU79">
        <v>-4.1152769825136799</v>
      </c>
      <c r="QV79">
        <v>-19.383061724023499</v>
      </c>
      <c r="QW79">
        <v>-3.7132693806122199</v>
      </c>
      <c r="QX79">
        <v>-12.538279358759899</v>
      </c>
      <c r="QY79">
        <v>-7.2310505145777899</v>
      </c>
      <c r="QZ79">
        <v>-7.6424260323179301</v>
      </c>
      <c r="RA79">
        <v>-4.73341239067563</v>
      </c>
      <c r="RB79">
        <v>-12.8212015307287</v>
      </c>
      <c r="RC79">
        <v>-7.8893994879749396</v>
      </c>
      <c r="RD79">
        <v>-6.2604463256043097</v>
      </c>
      <c r="RE79">
        <v>-6.5954885412108704</v>
      </c>
      <c r="RF79">
        <v>-8.0067143001675198</v>
      </c>
      <c r="RG79">
        <v>-9.7368745601146696</v>
      </c>
      <c r="RH79">
        <v>-6.7827738070352002</v>
      </c>
      <c r="RI79">
        <v>-8.4467828163977607</v>
      </c>
      <c r="RJ79">
        <v>-16.6967763954849</v>
      </c>
      <c r="RK79">
        <v>-21.3802001963568</v>
      </c>
      <c r="RL79">
        <v>-7.8089913925618699</v>
      </c>
      <c r="RM79">
        <v>-7.2989941165726</v>
      </c>
      <c r="RN79">
        <v>-4.1093260383686099</v>
      </c>
      <c r="RO79">
        <v>-5.5189316172433402</v>
      </c>
      <c r="RP79">
        <v>-23.0384479614235</v>
      </c>
      <c r="RQ79">
        <v>-16.7194115944571</v>
      </c>
      <c r="RR79">
        <v>-14.823407993567701</v>
      </c>
      <c r="RS79">
        <v>-11.6647246077286</v>
      </c>
      <c r="RT79">
        <v>-11.9655146739877</v>
      </c>
      <c r="RU79">
        <v>-2.5378389096037801</v>
      </c>
      <c r="RV79">
        <v>-10.7205200048938</v>
      </c>
      <c r="RW79">
        <v>-1.4916574470210799</v>
      </c>
      <c r="RX79">
        <v>-12.1417575573601</v>
      </c>
      <c r="RY79">
        <v>-5.7262879589354698</v>
      </c>
      <c r="RZ79">
        <v>-7.7151789319546804</v>
      </c>
      <c r="SA79">
        <v>-11.875197947158201</v>
      </c>
      <c r="SB79">
        <v>-2.1514557710559399</v>
      </c>
      <c r="SC79">
        <v>-5.07751198891029</v>
      </c>
      <c r="SD79">
        <v>-8.57039585856384</v>
      </c>
      <c r="SE79">
        <v>-11.903360311367599</v>
      </c>
      <c r="SF79">
        <v>-8.2892168109810598</v>
      </c>
      <c r="SG79">
        <v>-10.2780442313436</v>
      </c>
      <c r="SH79">
        <v>-8.3976846843382003</v>
      </c>
      <c r="SI79">
        <v>-13.237781862479901</v>
      </c>
      <c r="SJ79">
        <v>-8.7088620836677002</v>
      </c>
      <c r="SK79">
        <v>-16.178402566148101</v>
      </c>
      <c r="SL79">
        <v>-12.7338312040836</v>
      </c>
      <c r="SM79">
        <v>-16.2263324283232</v>
      </c>
      <c r="SN79">
        <v>-19.0999013790364</v>
      </c>
      <c r="SO79">
        <v>-9.1803913301740998</v>
      </c>
      <c r="SP79">
        <v>-18.1823221650656</v>
      </c>
      <c r="SQ79">
        <v>-11.7933337738977</v>
      </c>
      <c r="SR79">
        <v>-11.800048886543401</v>
      </c>
      <c r="SS79">
        <v>-8.5333313794152996</v>
      </c>
      <c r="ST79">
        <v>-15.436891139345599</v>
      </c>
      <c r="SU79">
        <v>-4.7782640501862899</v>
      </c>
      <c r="SV79">
        <v>-6.0038698092791698</v>
      </c>
      <c r="SW79">
        <v>-10.188150631652</v>
      </c>
      <c r="SX79">
        <v>-5.9087669194804899</v>
      </c>
      <c r="SY79">
        <v>-18.3600404369705</v>
      </c>
      <c r="SZ79">
        <v>-9.4422984630217304</v>
      </c>
      <c r="TA79">
        <v>-14.2703543471783</v>
      </c>
      <c r="TB79">
        <v>-1.1498551082064501</v>
      </c>
      <c r="TC79">
        <v>-11.518370525301</v>
      </c>
      <c r="TD79">
        <v>-6.0041527731406701</v>
      </c>
      <c r="TE79">
        <v>-12.0932023173459</v>
      </c>
      <c r="TF79">
        <v>-7.93634614446737</v>
      </c>
      <c r="TG79">
        <v>-16.2881064866726</v>
      </c>
      <c r="TH79">
        <v>-11.6413531922831</v>
      </c>
      <c r="TI79">
        <v>-8.0112849054058906</v>
      </c>
      <c r="TJ79">
        <v>-8.8627828430354008</v>
      </c>
      <c r="TK79">
        <v>-5.4564805647581203</v>
      </c>
      <c r="TL79">
        <v>-15.838754205615601</v>
      </c>
      <c r="TM79">
        <v>-9.0961384748428298</v>
      </c>
      <c r="TN79">
        <v>-14.2953558131296</v>
      </c>
      <c r="TO79">
        <v>-3.5019599052701</v>
      </c>
      <c r="TP79">
        <v>-4.9092262986995703</v>
      </c>
      <c r="TQ79">
        <v>-5.8498690748716902</v>
      </c>
      <c r="TR79">
        <v>-10.187061689194699</v>
      </c>
      <c r="TS79">
        <v>-7.7522039114051902</v>
      </c>
      <c r="TT79">
        <v>-9.93145632451035</v>
      </c>
      <c r="TU79">
        <v>-7.3015168196481604</v>
      </c>
      <c r="TV79">
        <v>-7.0015576360103999</v>
      </c>
      <c r="TW79">
        <v>-9.1140675965259597</v>
      </c>
      <c r="TX79">
        <v>-7.0590959999441099</v>
      </c>
      <c r="TY79">
        <v>-15.489384641960701</v>
      </c>
      <c r="TZ79">
        <v>-6.75999900512568</v>
      </c>
      <c r="UA79">
        <v>-6.4545216798896403</v>
      </c>
      <c r="UB79">
        <v>-10.654058647720399</v>
      </c>
      <c r="UC79">
        <v>-6.0509093389510999</v>
      </c>
      <c r="UD79">
        <v>-4.9107699492851404</v>
      </c>
      <c r="UE79">
        <v>-9.0943775292392406</v>
      </c>
      <c r="UF79">
        <v>-21.131931988925299</v>
      </c>
      <c r="UG79">
        <v>-6.8657726793051701</v>
      </c>
      <c r="UH79">
        <v>-8.6920693914659104</v>
      </c>
      <c r="UI79">
        <v>-32.956559576662102</v>
      </c>
      <c r="UJ79">
        <v>-13.746822981246501</v>
      </c>
      <c r="UK79">
        <v>-7.8194045202773497</v>
      </c>
      <c r="UL79">
        <v>-23.403401829247201</v>
      </c>
      <c r="UM79">
        <v>-4.1957473630220399</v>
      </c>
      <c r="UN79">
        <v>-3.0580202719493501</v>
      </c>
      <c r="UO79">
        <v>-8.7842206189527605</v>
      </c>
      <c r="UP79">
        <v>-11.113082110395601</v>
      </c>
      <c r="UQ79">
        <v>-16.170404437031799</v>
      </c>
      <c r="UR79">
        <v>-12.0051816829217</v>
      </c>
      <c r="US79">
        <v>-5.1918228774622701</v>
      </c>
      <c r="UT79">
        <v>-7.0011110713948002</v>
      </c>
      <c r="UU79">
        <v>-9.7119370836388708</v>
      </c>
      <c r="UV79">
        <v>-7.7553819378099202</v>
      </c>
      <c r="UW79">
        <v>-6.6720596178055596</v>
      </c>
      <c r="UX79">
        <v>-15.039101520786099</v>
      </c>
      <c r="UY79">
        <v>-5.6304204746139996</v>
      </c>
      <c r="UZ79">
        <v>-7.3331237136313501</v>
      </c>
      <c r="VA79">
        <v>-50.5926078532137</v>
      </c>
      <c r="VB79">
        <v>-9.9878659675517802</v>
      </c>
      <c r="VC79">
        <v>-8.6011433357125195</v>
      </c>
      <c r="VD79">
        <v>-14.861682574268</v>
      </c>
      <c r="VE79">
        <v>-19.480773119937201</v>
      </c>
      <c r="VF79">
        <v>-3.0469221068757699</v>
      </c>
      <c r="VG79">
        <v>-6.8712147529592498</v>
      </c>
      <c r="VH79">
        <v>-5.3563238217136302</v>
      </c>
      <c r="VI79">
        <v>-9.3621503637891994</v>
      </c>
      <c r="VJ79">
        <v>-11.042724815850899</v>
      </c>
      <c r="VK79">
        <v>-10.7162660223636</v>
      </c>
      <c r="VL79">
        <v>-8.5695249666730202</v>
      </c>
      <c r="VM79">
        <v>-4.7357684904204698</v>
      </c>
      <c r="VN79">
        <v>-6.61259829901209</v>
      </c>
      <c r="VO79">
        <v>-14.945008862404499</v>
      </c>
      <c r="VP79">
        <v>-2.6603483264212602</v>
      </c>
      <c r="VQ79">
        <v>-16.015126603239601</v>
      </c>
      <c r="VR79">
        <v>-19.634348042833398</v>
      </c>
      <c r="VS79">
        <v>-12.378700331311499</v>
      </c>
      <c r="VT79">
        <v>-5.5311209291565397</v>
      </c>
      <c r="VU79">
        <v>-8.4000226762923695</v>
      </c>
      <c r="VV79">
        <v>-9.59246802099881</v>
      </c>
      <c r="VW79">
        <v>-7.2127221438829903</v>
      </c>
      <c r="VX79">
        <v>-12.872893578795599</v>
      </c>
      <c r="VY79">
        <v>-7.5144358976314196</v>
      </c>
      <c r="VZ79">
        <v>-5.0202692504878703</v>
      </c>
      <c r="WA79">
        <v>-8.5363938894768996</v>
      </c>
      <c r="WB79">
        <v>-6.2179416957762603</v>
      </c>
      <c r="WC79">
        <v>-9.8282321229226906</v>
      </c>
      <c r="WD79">
        <v>-13.476970071256099</v>
      </c>
      <c r="WE79">
        <v>-7.9795420214905501</v>
      </c>
      <c r="WF79">
        <v>-12.237338623092</v>
      </c>
      <c r="WG79">
        <v>-7.5199067378604498</v>
      </c>
      <c r="WH79">
        <v>-1.66626491795864</v>
      </c>
      <c r="WI79">
        <v>-4.6619869551905397</v>
      </c>
      <c r="WJ79">
        <v>-13.4323945269674</v>
      </c>
      <c r="WK79">
        <v>-9.1468505361328596</v>
      </c>
      <c r="WL79">
        <v>-15.1403122881144</v>
      </c>
      <c r="WM79">
        <v>-5.6627043944945097</v>
      </c>
      <c r="WN79">
        <v>-4.3430428757219799</v>
      </c>
      <c r="WO79">
        <v>-13.463073244748999</v>
      </c>
      <c r="WP79">
        <v>-9.5476364851312798</v>
      </c>
      <c r="WQ79">
        <v>-21.952488797922801</v>
      </c>
      <c r="WR79">
        <v>-8.6088835232952494</v>
      </c>
      <c r="WS79">
        <v>-17.491557901477599</v>
      </c>
      <c r="WT79">
        <v>-9.7774553471843397</v>
      </c>
      <c r="WU79">
        <v>-6.5020186841215404</v>
      </c>
      <c r="WV79">
        <v>-15.2260254210568</v>
      </c>
      <c r="WW79">
        <v>-10.2670809038865</v>
      </c>
      <c r="WX79">
        <v>-11.162675347588401</v>
      </c>
      <c r="WY79">
        <v>-21.206953727662501</v>
      </c>
      <c r="WZ79">
        <v>-6.0238582064882298</v>
      </c>
      <c r="XA79">
        <v>-30.5467073907495</v>
      </c>
      <c r="XB79">
        <v>-14.380472721727701</v>
      </c>
      <c r="XC79">
        <v>-12.919541329564</v>
      </c>
      <c r="XD79">
        <v>-6.8908355933200198</v>
      </c>
      <c r="XE79">
        <v>-12.3565292827485</v>
      </c>
      <c r="XF79">
        <v>-4.7726305814251999</v>
      </c>
      <c r="XG79">
        <v>-17.449484351467699</v>
      </c>
      <c r="XH79">
        <v>-9.1767733920572407</v>
      </c>
      <c r="XI79">
        <v>-22.819857753898301</v>
      </c>
      <c r="XJ79">
        <v>-8.6793645933050492</v>
      </c>
      <c r="XK79">
        <v>-4.6625581751110001</v>
      </c>
      <c r="XL79">
        <v>-7.7783475962741004</v>
      </c>
      <c r="XM79">
        <v>-6.9117869995493502</v>
      </c>
      <c r="XN79">
        <v>-8.4670276606884691</v>
      </c>
      <c r="XO79">
        <v>-12.8417886272627</v>
      </c>
      <c r="XP79">
        <v>-5.7346098159312699</v>
      </c>
      <c r="XQ79">
        <v>-13.1189748685675</v>
      </c>
      <c r="XR79">
        <v>-5.3176146193944502</v>
      </c>
      <c r="XS79">
        <v>-20.6331277702078</v>
      </c>
      <c r="XT79">
        <v>-4.5206275678081598</v>
      </c>
      <c r="XU79">
        <v>-4.7626741315101198</v>
      </c>
      <c r="XV79">
        <v>-8.7846711950710699</v>
      </c>
      <c r="XW79">
        <v>-14.3000686592757</v>
      </c>
      <c r="XX79">
        <v>-22.7615561424006</v>
      </c>
      <c r="XY79">
        <v>-14.402833152030301</v>
      </c>
      <c r="XZ79">
        <v>-9.8164445939098393</v>
      </c>
      <c r="YA79">
        <v>-7.9740241620118004</v>
      </c>
      <c r="YB79">
        <v>-11.9482212197923</v>
      </c>
      <c r="YC79">
        <v>0</v>
      </c>
      <c r="YD79">
        <v>-6.4235418145407799</v>
      </c>
      <c r="YE79">
        <v>-10.939682478352401</v>
      </c>
      <c r="YF79">
        <v>-4.64124895964554</v>
      </c>
      <c r="YG79">
        <v>-8.4032969740368095</v>
      </c>
      <c r="YH79">
        <v>-11.681737624325599</v>
      </c>
      <c r="YI79">
        <v>-11.009731406678499</v>
      </c>
      <c r="YJ79">
        <v>-7.8350020682385999</v>
      </c>
      <c r="YK79">
        <v>-10.3198025120992</v>
      </c>
      <c r="YL79">
        <v>-4.3672486753817497</v>
      </c>
      <c r="YM79">
        <v>-15.1052093211028</v>
      </c>
      <c r="YN79">
        <v>-22.539522581132999</v>
      </c>
      <c r="YO79">
        <v>-9.4970630792785808</v>
      </c>
      <c r="YP79">
        <v>-6.4740892754815897</v>
      </c>
      <c r="YQ79">
        <v>-14.0853880842152</v>
      </c>
      <c r="YR79">
        <v>-24.368384815670101</v>
      </c>
      <c r="YS79">
        <v>-11.0018112448978</v>
      </c>
      <c r="YT79">
        <v>-10.2622655007421</v>
      </c>
      <c r="YU79">
        <v>-5.05606302888242</v>
      </c>
      <c r="YV79">
        <v>-16.317484061780799</v>
      </c>
      <c r="YW79">
        <v>-9.0696705489912404</v>
      </c>
      <c r="YX79">
        <v>-19.9852611417787</v>
      </c>
      <c r="YY79">
        <v>-8.8016894714750702</v>
      </c>
      <c r="YZ79">
        <v>-3.61516150453539</v>
      </c>
      <c r="ZA79">
        <v>-5.3799092903443304</v>
      </c>
      <c r="ZB79">
        <v>-4.5569326348777102</v>
      </c>
      <c r="ZC79">
        <v>-14.1972143774271</v>
      </c>
      <c r="ZD79">
        <v>-23.548662301946599</v>
      </c>
      <c r="ZE79">
        <v>-7.4710886080103496</v>
      </c>
      <c r="ZF79">
        <v>-14.084837209500799</v>
      </c>
      <c r="ZG79">
        <v>-8.2278998843435396</v>
      </c>
      <c r="ZH79">
        <v>-15.073988371356799</v>
      </c>
      <c r="ZI79">
        <v>-15.4617203530239</v>
      </c>
      <c r="ZJ79">
        <v>-8.5791714241399593</v>
      </c>
      <c r="ZK79">
        <v>-8.1310145166503691</v>
      </c>
      <c r="ZL79">
        <v>-9.8398121729886405</v>
      </c>
      <c r="ZM79">
        <v>-2.3200024431590398</v>
      </c>
      <c r="ZN79">
        <v>-8.1532412857082193</v>
      </c>
      <c r="ZO79">
        <v>-23.496189526044301</v>
      </c>
      <c r="ZP79">
        <v>-9.7772958228448807</v>
      </c>
      <c r="ZQ79">
        <v>-9.7721456737076302</v>
      </c>
      <c r="ZR79">
        <v>-16.508054237669199</v>
      </c>
      <c r="ZS79">
        <v>-15.778067099804501</v>
      </c>
      <c r="ZT79">
        <v>-11.4883639765129</v>
      </c>
      <c r="ZU79">
        <v>-11.6062745273594</v>
      </c>
      <c r="ZV79">
        <v>-8.2716688436784107</v>
      </c>
      <c r="ZW79">
        <v>-13.5415483390743</v>
      </c>
      <c r="ZX79">
        <v>-15.920267925201699</v>
      </c>
      <c r="ZY79">
        <v>-8.6560299316501208</v>
      </c>
      <c r="ZZ79">
        <v>-12.98633682825</v>
      </c>
      <c r="AAA79">
        <v>-5.0280430404807301</v>
      </c>
      <c r="AAB79">
        <v>-5.3644895482304102</v>
      </c>
      <c r="AAC79">
        <v>-5.5936876005535803</v>
      </c>
      <c r="AAD79">
        <v>-6.3337676501228897</v>
      </c>
      <c r="AAE79">
        <v>-7.3604384410273802</v>
      </c>
      <c r="AAF79">
        <v>-9.9361013274880499</v>
      </c>
      <c r="AAG79">
        <v>-8.4006636319215602</v>
      </c>
      <c r="AAH79">
        <v>-12.364441202289999</v>
      </c>
      <c r="AAI79">
        <v>-7.8215330719881102</v>
      </c>
      <c r="AAJ79">
        <v>-9.1095733986405794</v>
      </c>
      <c r="AAK79">
        <v>-19.565194877440799</v>
      </c>
      <c r="AAL79">
        <v>-13.509835800640801</v>
      </c>
      <c r="AAM79">
        <v>-14.8609936314267</v>
      </c>
      <c r="AAN79">
        <v>-10.6353484230424</v>
      </c>
      <c r="AAO79">
        <v>-11.765978283094199</v>
      </c>
      <c r="AAP79">
        <v>-16.767280661079401</v>
      </c>
      <c r="AAQ79">
        <v>-6.69933148618213</v>
      </c>
      <c r="AAR79">
        <v>-16.0342343212034</v>
      </c>
      <c r="AAS79">
        <v>-11.6093799845814</v>
      </c>
      <c r="AAT79">
        <v>-10.2623161980902</v>
      </c>
      <c r="AAU79">
        <v>-6.1951221267228798</v>
      </c>
      <c r="AAV79">
        <v>-10.134689064629599</v>
      </c>
      <c r="AAW79">
        <v>-2.0299788357952799</v>
      </c>
      <c r="AAX79">
        <v>-9.4094437146179892</v>
      </c>
      <c r="AAY79">
        <v>-14.0245852535647</v>
      </c>
      <c r="AAZ79">
        <v>-8.9607703408980495</v>
      </c>
      <c r="ABA79">
        <v>-6.2939834849355796</v>
      </c>
      <c r="ABB79">
        <v>-6.9486044217032701</v>
      </c>
      <c r="ABC79">
        <v>-11.351360543895501</v>
      </c>
      <c r="ABD79">
        <v>-4.3879324805564304</v>
      </c>
      <c r="ABE79">
        <v>-12.439549213232899</v>
      </c>
      <c r="ABF79">
        <v>-10.187096611596999</v>
      </c>
      <c r="ABG79">
        <v>-5.8208386294305399</v>
      </c>
      <c r="ABH79">
        <v>-11.0760107175026</v>
      </c>
      <c r="ABI79">
        <v>-5.2753166249987897</v>
      </c>
      <c r="ABJ79">
        <v>-6.1983235364492097</v>
      </c>
      <c r="ABK79">
        <v>-6.23241081106013</v>
      </c>
      <c r="ABL79">
        <v>-11.136269188766001</v>
      </c>
      <c r="ABM79">
        <v>-7.4707600954097604</v>
      </c>
      <c r="ABN79">
        <v>-11.304720494252599</v>
      </c>
      <c r="ABO79">
        <v>-15.6114854857636</v>
      </c>
      <c r="ABP79">
        <v>-14.6151390060725</v>
      </c>
      <c r="ABQ79">
        <v>-9.1388116465752507</v>
      </c>
      <c r="ABR79">
        <v>-12.2092149964484</v>
      </c>
      <c r="ABS79">
        <v>-8.5353308095350506</v>
      </c>
      <c r="ABT79">
        <v>-14.947248003802899</v>
      </c>
      <c r="ABU79">
        <v>-12.658422765881699</v>
      </c>
      <c r="ABV79">
        <v>-12.271914662945401</v>
      </c>
      <c r="ABW79">
        <v>-5.46620563707208</v>
      </c>
      <c r="ABX79">
        <v>-6.3108645627607096</v>
      </c>
      <c r="ABY79">
        <v>-13.890980706875499</v>
      </c>
      <c r="ABZ79">
        <v>-25.609995399675199</v>
      </c>
      <c r="ACA79">
        <v>-2.9433412010889399</v>
      </c>
      <c r="ACB79">
        <v>-17.961014690560699</v>
      </c>
      <c r="ACC79">
        <v>-6.0950329794102904</v>
      </c>
      <c r="ACD79">
        <v>-4.5809599340225597</v>
      </c>
      <c r="ACE79">
        <v>-13.5528698345718</v>
      </c>
      <c r="ACF79">
        <v>-11.4179542399529</v>
      </c>
      <c r="ACG79">
        <v>-6.8831951377251199</v>
      </c>
      <c r="ACH79">
        <v>-1.93934351443801</v>
      </c>
      <c r="ACI79">
        <v>-12.794903392068001</v>
      </c>
      <c r="ACJ79">
        <v>-3.17260858350275</v>
      </c>
      <c r="ACK79">
        <v>-15.2857835099882</v>
      </c>
      <c r="ACL79">
        <v>-10.8439557144457</v>
      </c>
      <c r="ACM79">
        <v>-8.2323321523529405</v>
      </c>
      <c r="ACN79">
        <v>-10.771907430612099</v>
      </c>
      <c r="ACO79">
        <v>-22.730853783627499</v>
      </c>
      <c r="ACP79">
        <v>-7.3127560578299704</v>
      </c>
      <c r="ACQ79">
        <v>-10.029860009578201</v>
      </c>
      <c r="ACR79">
        <v>-29.591384618314901</v>
      </c>
      <c r="ACS79">
        <v>-9.6515038213408406</v>
      </c>
      <c r="ACT79">
        <v>-6.3461140489250996</v>
      </c>
      <c r="ACU79">
        <v>-10.373015216337</v>
      </c>
      <c r="ACV79">
        <v>-16.5573093440306</v>
      </c>
      <c r="ACW79">
        <v>-2.24092230925518</v>
      </c>
      <c r="ACX79">
        <v>-7.1216017812016901</v>
      </c>
      <c r="ACY79">
        <v>-17.139386700184399</v>
      </c>
      <c r="ACZ79">
        <v>-16.887169511666499</v>
      </c>
      <c r="ADA79">
        <v>-16.335869007171802</v>
      </c>
      <c r="ADB79">
        <v>-13.5560253467316</v>
      </c>
      <c r="ADC79">
        <v>-8.6650442218579506</v>
      </c>
      <c r="ADD79">
        <v>-3.3942383354773802</v>
      </c>
      <c r="ADE79">
        <v>-17.0229772467193</v>
      </c>
      <c r="ADF79">
        <v>-16.339935599974201</v>
      </c>
      <c r="ADG79">
        <v>-12.6331002933102</v>
      </c>
      <c r="ADH79">
        <v>-10.430517018769001</v>
      </c>
      <c r="ADI79">
        <v>-8.2937406998654506</v>
      </c>
      <c r="ADJ79">
        <v>-7.4633829968011902</v>
      </c>
      <c r="ADK79">
        <v>-14.8965933586712</v>
      </c>
      <c r="ADL79">
        <v>-11.7418282811908</v>
      </c>
      <c r="ADM79">
        <v>-8.6092182424852108</v>
      </c>
      <c r="ADN79">
        <v>-15.892708016083599</v>
      </c>
      <c r="ADO79">
        <v>-14.149698700151299</v>
      </c>
      <c r="ADP79">
        <v>-14.926592093385</v>
      </c>
      <c r="ADQ79">
        <v>-4.5440652192326096</v>
      </c>
      <c r="ADR79">
        <v>-13.7155210010299</v>
      </c>
      <c r="ADS79">
        <v>-3.76143637872815</v>
      </c>
      <c r="ADT79">
        <v>-13.3041767580615</v>
      </c>
      <c r="ADU79">
        <v>-9.6446620475366007</v>
      </c>
      <c r="ADV79">
        <v>-11.222732972452899</v>
      </c>
      <c r="ADW79">
        <v>-10.344243339285301</v>
      </c>
      <c r="ADX79">
        <v>-9.3269212185720392</v>
      </c>
      <c r="ADY79">
        <v>-4.9636052679402098</v>
      </c>
      <c r="ADZ79">
        <v>-25.412961956213099</v>
      </c>
      <c r="AEA79">
        <v>-9.8731818342012296</v>
      </c>
      <c r="AEB79">
        <v>-13.612239371828</v>
      </c>
      <c r="AEC79">
        <v>-10.402211955020601</v>
      </c>
      <c r="AED79">
        <v>-8.4361237450673592</v>
      </c>
      <c r="AEE79">
        <v>-4.8530305117762396</v>
      </c>
      <c r="AEF79">
        <v>-19.830503693484999</v>
      </c>
      <c r="AEG79">
        <v>-4.4043227442776596</v>
      </c>
      <c r="AEH79">
        <v>-9.5887389578561795</v>
      </c>
      <c r="AEI79">
        <v>-10.9203239611314</v>
      </c>
      <c r="AEJ79">
        <v>-1.4845610187157099</v>
      </c>
      <c r="AEK79">
        <v>-7.3630968336114799</v>
      </c>
      <c r="AEL79">
        <v>-23.356290208786302</v>
      </c>
      <c r="AEM79">
        <v>-16.116820548785402</v>
      </c>
      <c r="AEN79">
        <v>-4.4702534232225197</v>
      </c>
      <c r="AEO79">
        <v>-8.24958194102547</v>
      </c>
      <c r="AEP79">
        <v>-8.9913885050227105</v>
      </c>
      <c r="AEQ79">
        <v>-12.832698476427201</v>
      </c>
      <c r="AER79">
        <v>-2.3047647937122</v>
      </c>
      <c r="AES79">
        <v>-10.5640067723706</v>
      </c>
      <c r="AET79">
        <v>-21.610010434438198</v>
      </c>
      <c r="AEU79">
        <v>-15.1135511551945</v>
      </c>
      <c r="AEV79">
        <v>-10.079887090857101</v>
      </c>
      <c r="AEW79">
        <v>-10.8667115158028</v>
      </c>
      <c r="AEX79">
        <v>-27.4688899702127</v>
      </c>
      <c r="AEY79">
        <v>-13.2477526641264</v>
      </c>
      <c r="AEZ79">
        <v>-5.3767788578398097</v>
      </c>
      <c r="AFA79">
        <v>-4.9150944011849198</v>
      </c>
      <c r="AFB79">
        <v>-7.8561647967482902</v>
      </c>
      <c r="AFC79">
        <v>-7.88495571335815</v>
      </c>
      <c r="AFD79">
        <v>-10.120957336520901</v>
      </c>
      <c r="AFE79">
        <v>-11.6299862824192</v>
      </c>
      <c r="AFF79">
        <v>-9.4812226786180798</v>
      </c>
      <c r="AFG79">
        <v>-9.7154481111396098</v>
      </c>
      <c r="AFH79">
        <v>-13.6086751195493</v>
      </c>
      <c r="AFI79">
        <v>-4.1254832420901302</v>
      </c>
      <c r="AFJ79">
        <v>-13.923846016902701</v>
      </c>
      <c r="AFK79">
        <v>-10.7687013547941</v>
      </c>
      <c r="AFL79">
        <v>-5.5495157748142399</v>
      </c>
      <c r="AFM79">
        <v>-12.7795010077757</v>
      </c>
      <c r="AFN79">
        <v>-5.7593268832137898</v>
      </c>
      <c r="AFO79">
        <v>-24.160869469549901</v>
      </c>
      <c r="AFP79">
        <v>-15.468752325789801</v>
      </c>
      <c r="AFQ79">
        <v>-3.9332705331973199</v>
      </c>
      <c r="AFR79">
        <v>-10.3356269653437</v>
      </c>
      <c r="AFS79">
        <v>-11.449851415235001</v>
      </c>
      <c r="AFT79">
        <v>-7.9191956402325703</v>
      </c>
      <c r="AFU79">
        <v>-1.66113144014795</v>
      </c>
      <c r="AFV79">
        <v>-8.5533382176249706</v>
      </c>
      <c r="AFW79">
        <v>-5.8688083975295298</v>
      </c>
      <c r="AFX79">
        <v>-11.2194489181622</v>
      </c>
      <c r="AFY79">
        <v>-5.2496618059174702</v>
      </c>
      <c r="AFZ79">
        <v>-8.5250675074702507</v>
      </c>
      <c r="AGA79">
        <v>-15.464686323851399</v>
      </c>
      <c r="AGB79">
        <v>-9.4849771098954001</v>
      </c>
      <c r="AGC79">
        <v>-14.714575716837301</v>
      </c>
      <c r="AGD79">
        <v>-18.350559116393601</v>
      </c>
      <c r="AGE79">
        <v>-7.2494132905537496</v>
      </c>
      <c r="AGF79">
        <v>-6.9297504489001698</v>
      </c>
      <c r="AGG79">
        <v>-10.152392567364499</v>
      </c>
      <c r="AGH79">
        <v>-17.471228545991899</v>
      </c>
      <c r="AGI79">
        <v>-7.99885587033177</v>
      </c>
      <c r="AGJ79">
        <v>-12.2173814141994</v>
      </c>
      <c r="AGK79">
        <v>-7.1192829474667301</v>
      </c>
      <c r="AGL79">
        <v>-6.66866949518871</v>
      </c>
      <c r="AGM79">
        <v>-21.2935931295046</v>
      </c>
      <c r="AGN79">
        <v>-9.4764443874362296</v>
      </c>
      <c r="AGO79">
        <v>-5.6963273046707501</v>
      </c>
      <c r="AGP79">
        <v>-9.3692367884914596</v>
      </c>
      <c r="AGQ79">
        <v>-13.635909798485599</v>
      </c>
      <c r="AGR79">
        <v>-4.5786623015152701</v>
      </c>
      <c r="AGS79">
        <v>-7.66599363509388</v>
      </c>
      <c r="AGT79">
        <v>-4.6047523373008001</v>
      </c>
      <c r="AGU79">
        <v>-8.6198325364315203</v>
      </c>
      <c r="AGV79">
        <v>-12.0734043200104</v>
      </c>
      <c r="AGW79">
        <v>-7.83766787889419</v>
      </c>
      <c r="AGX79">
        <v>-13.6959461959203</v>
      </c>
      <c r="AGY79">
        <v>-11.5636325543599</v>
      </c>
      <c r="AGZ79">
        <v>-16.070739115188701</v>
      </c>
      <c r="AHA79">
        <v>-10.189501920112701</v>
      </c>
      <c r="AHB79">
        <v>-8.21190894183135</v>
      </c>
      <c r="AHC79">
        <v>-19.411128032926101</v>
      </c>
      <c r="AHD79">
        <v>-3.9383069277388101</v>
      </c>
      <c r="AHE79">
        <v>-15.2543468550637</v>
      </c>
      <c r="AHF79">
        <v>-8.6364277132604208</v>
      </c>
      <c r="AHG79">
        <v>-17.469319922177299</v>
      </c>
      <c r="AHH79">
        <v>-7.9202359364690604</v>
      </c>
      <c r="AHI79">
        <v>-4.3199528169678301</v>
      </c>
      <c r="AHJ79">
        <v>-6.8390880229756599</v>
      </c>
      <c r="AHK79">
        <v>-10.905779642148399</v>
      </c>
      <c r="AHL79">
        <v>-14.412088833963301</v>
      </c>
      <c r="AHM79">
        <v>-7.6283297961087397</v>
      </c>
      <c r="AHN79">
        <v>-21.766541425421799</v>
      </c>
      <c r="AHO79">
        <v>-11.309980014955199</v>
      </c>
      <c r="AHP79">
        <v>-5.8681204201959902</v>
      </c>
      <c r="AHQ79">
        <v>-11.9704873651781</v>
      </c>
      <c r="AHR79">
        <v>-12.492956351256099</v>
      </c>
      <c r="AHS79">
        <v>-10.3889726854628</v>
      </c>
      <c r="AHT79">
        <v>-5.8130174113091204</v>
      </c>
      <c r="AHU79">
        <v>-5.4542646367855196</v>
      </c>
      <c r="AHV79">
        <v>-20.087841723711801</v>
      </c>
      <c r="AHW79">
        <v>-5.4655316336952904</v>
      </c>
      <c r="AHX79">
        <v>-4.6853045995554803</v>
      </c>
      <c r="AHY79">
        <v>-4.2248552351985902</v>
      </c>
      <c r="AHZ79">
        <v>-8.3351356913507608</v>
      </c>
      <c r="AIA79">
        <v>-4.9618488704398702</v>
      </c>
      <c r="AIB79">
        <v>-5.17894966029976</v>
      </c>
      <c r="AIC79">
        <v>-6.9584277699769101</v>
      </c>
      <c r="AID79">
        <v>-3.0502720870822801</v>
      </c>
      <c r="AIE79">
        <v>-6.0815634897784001</v>
      </c>
      <c r="AIF79">
        <v>-1.7288852606543199</v>
      </c>
      <c r="AIG79">
        <v>-10.3964441080418</v>
      </c>
      <c r="AIH79">
        <v>-6.19197963133999</v>
      </c>
      <c r="AII79">
        <v>-15.4463635908123</v>
      </c>
      <c r="AIJ79">
        <v>-19.209881058879699</v>
      </c>
      <c r="AIK79">
        <v>-13.8629807344348</v>
      </c>
      <c r="AIL79">
        <v>-7.0946862229688499</v>
      </c>
      <c r="AIM79">
        <v>-9.4263052121363309</v>
      </c>
      <c r="AIN79">
        <v>-5.3073077227659002</v>
      </c>
      <c r="AIO79">
        <v>-11.6547328008237</v>
      </c>
      <c r="AIP79">
        <v>-5.0271884969643601</v>
      </c>
      <c r="AIQ79">
        <v>-17.8585272090383</v>
      </c>
      <c r="AIR79">
        <v>-11.9032995484424</v>
      </c>
      <c r="AIS79">
        <v>-20.110782128178101</v>
      </c>
      <c r="AIT79">
        <v>-7.2954900554056197</v>
      </c>
      <c r="AIU79">
        <v>-3.5979936375067898</v>
      </c>
      <c r="AIV79">
        <v>-4.5351572150581498</v>
      </c>
      <c r="AIW79">
        <v>-13.452601928249599</v>
      </c>
      <c r="AIX79">
        <v>-9.7638812777357806</v>
      </c>
      <c r="AIY79">
        <v>-14.7144236389996</v>
      </c>
      <c r="AIZ79">
        <v>-5.7196272158207897</v>
      </c>
      <c r="AJA79">
        <v>-11.8796822269556</v>
      </c>
      <c r="AJB79">
        <v>-0.69916805987776298</v>
      </c>
      <c r="AJC79">
        <v>-10.4357910084896</v>
      </c>
      <c r="AJD79">
        <v>-9.4373607513402895</v>
      </c>
      <c r="AJE79">
        <v>-10.5554454959147</v>
      </c>
      <c r="AJF79">
        <v>-17.157625198441199</v>
      </c>
      <c r="AJG79">
        <v>-10.0767098333775</v>
      </c>
      <c r="AJH79">
        <v>-10.95243569566</v>
      </c>
      <c r="AJI79">
        <v>-2.9101015582367298</v>
      </c>
      <c r="AJJ79">
        <v>-7.6440925945924203</v>
      </c>
      <c r="AJK79">
        <v>-5.1571308694473199</v>
      </c>
      <c r="AJL79">
        <v>-18.943611221703499</v>
      </c>
      <c r="AJM79">
        <v>-19.302880529140499</v>
      </c>
      <c r="AJN79">
        <v>-16.266321326489599</v>
      </c>
      <c r="AJO79">
        <v>-6.7656111087071897</v>
      </c>
      <c r="AJP79">
        <v>-7.1689767813378804</v>
      </c>
      <c r="AJQ79">
        <v>-6.2156321687576801</v>
      </c>
      <c r="AJR79">
        <v>-1.50112295557702</v>
      </c>
      <c r="AJS79">
        <v>-20.957378382481</v>
      </c>
      <c r="AJT79">
        <v>-14.7924636954194</v>
      </c>
      <c r="AJU79">
        <v>-24.869990885647901</v>
      </c>
      <c r="AJV79">
        <v>-11.043896887690799</v>
      </c>
      <c r="AJW79">
        <v>-20.4064890811513</v>
      </c>
      <c r="AJX79">
        <v>-13.3124516597435</v>
      </c>
      <c r="AJY79">
        <v>-5.1097794401359202</v>
      </c>
      <c r="AJZ79">
        <v>-10.7462258442748</v>
      </c>
      <c r="AKA79">
        <v>-15.0915761516332</v>
      </c>
      <c r="AKB79">
        <v>-14.919294764795699</v>
      </c>
      <c r="AKC79">
        <v>-9.8819473585897093</v>
      </c>
      <c r="AKD79">
        <v>-18.510420492611999</v>
      </c>
      <c r="AKE79">
        <v>-12.066230833602701</v>
      </c>
      <c r="AKF79">
        <v>-6.1891480470583797</v>
      </c>
      <c r="AKG79">
        <v>-7.86325157978251</v>
      </c>
      <c r="AKH79">
        <v>-3.5323566594532601</v>
      </c>
      <c r="AKI79">
        <v>-8.3919870686959293</v>
      </c>
      <c r="AKJ79">
        <v>-24.904832262271398</v>
      </c>
      <c r="AKK79">
        <v>-8.5797565565227707</v>
      </c>
      <c r="AKL79">
        <v>-9.9411662304220592</v>
      </c>
      <c r="AKM79">
        <v>-8.7815286645005397</v>
      </c>
      <c r="AKN79">
        <v>-12.484612943827701</v>
      </c>
      <c r="AKO79">
        <v>-8.7741265014610992</v>
      </c>
      <c r="AKP79">
        <v>-6.9929600100211404</v>
      </c>
      <c r="AKQ79">
        <v>-11.5208084736031</v>
      </c>
      <c r="AKR79">
        <v>-10.610443213238099</v>
      </c>
      <c r="AKS79">
        <v>-16.6777536579147</v>
      </c>
      <c r="AKT79">
        <v>-9.4604733943835395</v>
      </c>
      <c r="AKU79">
        <v>-4.8722691351717602</v>
      </c>
      <c r="AKV79">
        <v>-13.3450923861609</v>
      </c>
      <c r="AKW79">
        <v>-9.80110057430349</v>
      </c>
      <c r="AKX79">
        <v>-1.6511132333654599</v>
      </c>
      <c r="AKY79">
        <v>-5.8962451188048997</v>
      </c>
      <c r="AKZ79">
        <v>-16.506919411076598</v>
      </c>
      <c r="ALA79">
        <v>-12.103740918473999</v>
      </c>
      <c r="ALB79">
        <v>-14.1853715883497</v>
      </c>
      <c r="ALC79">
        <v>-13.469268688841201</v>
      </c>
      <c r="ALD79">
        <v>-4.4716096200636199</v>
      </c>
      <c r="ALE79">
        <v>-21.272313466434799</v>
      </c>
      <c r="ALF79">
        <v>-10.6846125873899</v>
      </c>
      <c r="ALG79">
        <v>-22.509264299145499</v>
      </c>
      <c r="ALH79">
        <v>-11.493560885444801</v>
      </c>
      <c r="ALI79">
        <v>-18.3200042998748</v>
      </c>
      <c r="ALJ79">
        <v>-14.717982384185699</v>
      </c>
      <c r="ALK79">
        <v>-23.036552587226598</v>
      </c>
      <c r="ALL79">
        <v>-10.5216664791791</v>
      </c>
      <c r="ALM79">
        <v>-7.3698331780187001</v>
      </c>
      <c r="ALN79">
        <v>-14.501444014092201</v>
      </c>
      <c r="ALO79">
        <v>-10.2203330763392</v>
      </c>
      <c r="ALP79">
        <v>-13.7952972096086</v>
      </c>
      <c r="ALQ79">
        <v>-16.607630154467099</v>
      </c>
      <c r="ALR79">
        <v>-9.3817439863292407</v>
      </c>
      <c r="ALS79">
        <v>-10.9002537122728</v>
      </c>
      <c r="ALT79">
        <v>-21.140949181875001</v>
      </c>
      <c r="ALU79">
        <v>-5.3545011835876704</v>
      </c>
      <c r="ALV79">
        <v>-11.387304245650499</v>
      </c>
      <c r="ALW79">
        <v>-12.916668009958499</v>
      </c>
      <c r="ALX79">
        <v>-12.5619723996594</v>
      </c>
      <c r="ALY79">
        <v>-8.2316995747889106</v>
      </c>
      <c r="ALZ79">
        <v>-16.702430922721099</v>
      </c>
      <c r="AMA79">
        <v>-23.131103698928399</v>
      </c>
      <c r="AMB79">
        <v>-22.820007664322802</v>
      </c>
      <c r="AMC79">
        <v>-11.223462504638</v>
      </c>
      <c r="AMD79">
        <v>-16.949888570086301</v>
      </c>
      <c r="AME79">
        <v>-10.590404855753899</v>
      </c>
      <c r="AMF79">
        <v>-14.867995442444499</v>
      </c>
      <c r="AMG79">
        <v>-7.8598298506643998</v>
      </c>
      <c r="AMH79">
        <v>-14.370662071436801</v>
      </c>
      <c r="AMI79">
        <v>-11.6184742551154</v>
      </c>
      <c r="AMJ79">
        <v>-12.6728270405199</v>
      </c>
      <c r="AMK79">
        <v>-12.469162053449301</v>
      </c>
      <c r="AML79">
        <v>-26.061477231606101</v>
      </c>
      <c r="AMM79">
        <v>-17.928451140839201</v>
      </c>
      <c r="AMN79">
        <v>-18.210216876161802</v>
      </c>
      <c r="AMO79">
        <v>-17.7086080706312</v>
      </c>
      <c r="AMP79">
        <v>-12.694240771915901</v>
      </c>
      <c r="AMQ79">
        <v>-14.6296201317551</v>
      </c>
      <c r="AMR79">
        <v>-15.651002244424401</v>
      </c>
      <c r="AMS79">
        <v>-13.2557083510605</v>
      </c>
      <c r="AMT79">
        <v>-8.6869100047879595</v>
      </c>
      <c r="AMU79">
        <v>-15.298814952018001</v>
      </c>
      <c r="AMV79">
        <v>-11.1167153644307</v>
      </c>
      <c r="AMW79">
        <v>-22.884174262874598</v>
      </c>
      <c r="AMX79">
        <v>-16.141950882689901</v>
      </c>
      <c r="AMY79">
        <v>-12.6080064376025</v>
      </c>
      <c r="AMZ79">
        <v>-16.873167571155101</v>
      </c>
      <c r="ANA79">
        <v>-11.324073696689901</v>
      </c>
      <c r="ANB79">
        <v>-20.196443914154798</v>
      </c>
      <c r="ANC79">
        <v>-12.622068071084801</v>
      </c>
      <c r="AND79">
        <v>-15.270906767582501</v>
      </c>
      <c r="ANE79">
        <v>-15.535683454448</v>
      </c>
      <c r="ANF79">
        <v>-28.398484167681101</v>
      </c>
      <c r="ANG79">
        <v>-17.892339156631898</v>
      </c>
      <c r="ANH79">
        <v>-20.563889801073799</v>
      </c>
      <c r="ANI79">
        <v>-20.5825659527178</v>
      </c>
      <c r="ANJ79">
        <v>-12.9127106004025</v>
      </c>
      <c r="ANK79">
        <v>-42.906234070494897</v>
      </c>
      <c r="ANL79">
        <v>-20.405676906392198</v>
      </c>
      <c r="ANM79">
        <v>-16.2140732903542</v>
      </c>
      <c r="ANN79">
        <v>-25.6722825469583</v>
      </c>
      <c r="ANO79">
        <v>-15.653797777359999</v>
      </c>
      <c r="ANP79">
        <v>-21.964498410409099</v>
      </c>
      <c r="ANQ79">
        <v>-18.723571645142599</v>
      </c>
      <c r="ANR79">
        <v>-24.6889220661559</v>
      </c>
      <c r="ANS79">
        <v>-16.722851006070002</v>
      </c>
      <c r="ANT79">
        <v>-20.865797387513499</v>
      </c>
      <c r="ANU79">
        <v>-14.500027869650999</v>
      </c>
      <c r="ANV79">
        <v>-10.8063114104032</v>
      </c>
      <c r="ANW79">
        <v>-18.154965879375901</v>
      </c>
      <c r="ANX79">
        <v>-14.6471056058787</v>
      </c>
      <c r="ANY79">
        <v>-16.376203138894201</v>
      </c>
      <c r="ANZ79">
        <v>-21.677570111529999</v>
      </c>
      <c r="AOA79">
        <v>-21.032729311362999</v>
      </c>
      <c r="AOB79">
        <v>-15.599255996338099</v>
      </c>
      <c r="AOC79">
        <v>-15.981580219852001</v>
      </c>
      <c r="AOD79">
        <v>-29.9413899914545</v>
      </c>
      <c r="AOE79">
        <v>-16.647041988499801</v>
      </c>
      <c r="AOF79">
        <v>-28.443148901387001</v>
      </c>
      <c r="AOG79">
        <v>-20.643840407227199</v>
      </c>
      <c r="AOH79">
        <v>-20.6925279459088</v>
      </c>
      <c r="AOI79">
        <v>-21.783363054610401</v>
      </c>
      <c r="AOJ79">
        <v>-20.143942814335102</v>
      </c>
      <c r="AOK79">
        <v>-16.863439538670999</v>
      </c>
      <c r="AOL79">
        <v>-35.960724282056098</v>
      </c>
      <c r="AOM79">
        <v>-17.291452214555601</v>
      </c>
      <c r="AON79">
        <v>-26.660589678974699</v>
      </c>
      <c r="AOO79">
        <v>-22.874999691714098</v>
      </c>
      <c r="AOP79">
        <v>-27.7238579193132</v>
      </c>
      <c r="AOQ79">
        <v>-27.269312532876999</v>
      </c>
      <c r="AOR79">
        <v>-36.895631505737299</v>
      </c>
      <c r="AOS79">
        <v>-29.574794624008302</v>
      </c>
      <c r="AOT79">
        <v>-19.617992520248301</v>
      </c>
      <c r="AOU79">
        <v>-20.511671435603201</v>
      </c>
      <c r="AOV79">
        <v>-18.871514400928898</v>
      </c>
      <c r="AOW79">
        <v>-20.6712924761935</v>
      </c>
      <c r="AOX79">
        <v>-33.196908152456103</v>
      </c>
      <c r="AOY79">
        <v>-27.392512019099399</v>
      </c>
      <c r="AOZ79">
        <v>-33.310859377189303</v>
      </c>
      <c r="APA79">
        <v>-20.884858571301599</v>
      </c>
      <c r="APB79">
        <v>-21.635558879538198</v>
      </c>
      <c r="APC79">
        <v>-19.488954537795099</v>
      </c>
      <c r="APD79">
        <v>-32.7709804542651</v>
      </c>
      <c r="APE79">
        <v>-29.381843782400999</v>
      </c>
      <c r="APF79">
        <v>-27.587600785275999</v>
      </c>
      <c r="APG79">
        <v>-31.578901525159502</v>
      </c>
      <c r="APH79">
        <v>-31.429406367182501</v>
      </c>
      <c r="API79">
        <v>-25.768043569530601</v>
      </c>
      <c r="APJ79">
        <v>-40.615381246935101</v>
      </c>
      <c r="APK79">
        <v>-34.653371257276703</v>
      </c>
      <c r="APL79">
        <v>-27.251394524454199</v>
      </c>
      <c r="APM79">
        <v>-25.4089602624592</v>
      </c>
      <c r="APN79">
        <v>-25.7992851934168</v>
      </c>
      <c r="APO79">
        <v>-29.238597043696998</v>
      </c>
      <c r="APP79">
        <v>-29.4406685094152</v>
      </c>
      <c r="APQ79">
        <v>-33.542455431531202</v>
      </c>
      <c r="APR79">
        <v>-38.867505936328598</v>
      </c>
      <c r="APS79">
        <v>-27.493529811727399</v>
      </c>
      <c r="APT79">
        <v>-30.611334340959701</v>
      </c>
      <c r="APU79">
        <v>-27.456951894894701</v>
      </c>
      <c r="APV79">
        <v>-36.014924630022797</v>
      </c>
      <c r="APW79">
        <v>-24.901391666698501</v>
      </c>
      <c r="APX79">
        <v>-30.1622173118757</v>
      </c>
      <c r="APY79">
        <v>-27.803033286064402</v>
      </c>
      <c r="APZ79">
        <v>-38.2758055076022</v>
      </c>
      <c r="AQA79">
        <v>-33.306923472146103</v>
      </c>
      <c r="AQB79">
        <v>-31.200883535535901</v>
      </c>
      <c r="AQC79">
        <v>-35.910907620923702</v>
      </c>
      <c r="AQD79">
        <v>-29.520989465964799</v>
      </c>
      <c r="AQE79">
        <v>-34.490006819387602</v>
      </c>
      <c r="AQF79">
        <v>-32.182630006549502</v>
      </c>
      <c r="AQG79">
        <v>-37.307500176785602</v>
      </c>
      <c r="AQH79">
        <v>-36.005659613258999</v>
      </c>
      <c r="AQI79">
        <v>-35.848869468505903</v>
      </c>
      <c r="AQJ79">
        <v>-42.041060134547998</v>
      </c>
      <c r="AQK79">
        <v>-29.374817768696399</v>
      </c>
      <c r="AQL79">
        <v>-39.681068192030601</v>
      </c>
      <c r="AQM79">
        <v>-37.576665939024501</v>
      </c>
      <c r="AQN79">
        <v>-48.5482255652269</v>
      </c>
      <c r="AQO79">
        <v>-34.091068245482298</v>
      </c>
      <c r="AQP79">
        <v>-42.411338382935199</v>
      </c>
      <c r="AQQ79">
        <v>-35.505843431550403</v>
      </c>
      <c r="AQR79">
        <v>-39.416037113895001</v>
      </c>
      <c r="AQS79">
        <v>-37.754648825583601</v>
      </c>
      <c r="AQT79">
        <v>-38.327028521881402</v>
      </c>
      <c r="AQU79">
        <v>-31.618975329298902</v>
      </c>
      <c r="AQV79">
        <v>-43.281574259318703</v>
      </c>
      <c r="AQW79">
        <v>-46.864978553365198</v>
      </c>
      <c r="AQX79">
        <v>-43.581841196460097</v>
      </c>
      <c r="AQY79">
        <v>-35.387310694682597</v>
      </c>
      <c r="AQZ79">
        <v>-39.116494011233698</v>
      </c>
      <c r="ARA79">
        <v>-34.310629400428603</v>
      </c>
      <c r="ARB79">
        <v>-45.310350912538802</v>
      </c>
      <c r="ARC79">
        <v>-43.6055803805354</v>
      </c>
      <c r="ARD79">
        <v>-45.901005541510997</v>
      </c>
      <c r="ARE79">
        <v>-59.393479680687904</v>
      </c>
      <c r="ARF79">
        <v>-45.0448994465509</v>
      </c>
      <c r="ARG79">
        <v>-33.3514656493115</v>
      </c>
      <c r="ARH79">
        <v>-66.485527009612497</v>
      </c>
      <c r="ARI79">
        <v>-45.6288545932128</v>
      </c>
      <c r="ARJ79">
        <v>-45.332103174990301</v>
      </c>
      <c r="ARK79">
        <v>-44.850012642877303</v>
      </c>
      <c r="ARL79">
        <v>-44.088676744321603</v>
      </c>
      <c r="ARM79">
        <v>-46.7122324997544</v>
      </c>
      <c r="ARN79">
        <v>-45.266961649542303</v>
      </c>
      <c r="ARO79">
        <v>-44.063570874869598</v>
      </c>
      <c r="ARP79">
        <v>-53.671745496735603</v>
      </c>
      <c r="ARQ79">
        <v>-57.946331455564</v>
      </c>
      <c r="ARR79">
        <v>-43.188850029954899</v>
      </c>
      <c r="ARS79">
        <v>-43.995599179099003</v>
      </c>
      <c r="ART79">
        <v>-42.845359844107399</v>
      </c>
      <c r="ARU79">
        <v>-54.166489871203702</v>
      </c>
      <c r="ARV79">
        <v>-40.746546668792</v>
      </c>
      <c r="ARW79">
        <v>-55.694194975065599</v>
      </c>
      <c r="ARX79">
        <v>-62.524432761281403</v>
      </c>
      <c r="ARY79">
        <v>-60.618504431142703</v>
      </c>
      <c r="ARZ79">
        <v>-52.957329840427199</v>
      </c>
      <c r="ASA79">
        <v>-44.625141305564902</v>
      </c>
      <c r="ASB79">
        <v>-43.825699262097999</v>
      </c>
      <c r="ASC79">
        <v>-50.402579613325798</v>
      </c>
      <c r="ASD79">
        <v>-48.116471725183501</v>
      </c>
      <c r="ASE79">
        <v>-53.125036798833897</v>
      </c>
      <c r="ASF79">
        <v>-48.037635233327698</v>
      </c>
      <c r="ASG79">
        <v>-47.422805541266797</v>
      </c>
      <c r="ASH79">
        <v>-54.6477533283296</v>
      </c>
      <c r="ASI79">
        <v>-52.117360083522897</v>
      </c>
      <c r="ASJ79">
        <v>-63.376083930395502</v>
      </c>
      <c r="ASK79">
        <v>-45.249784317815198</v>
      </c>
      <c r="ASL79">
        <v>-43.010749671927798</v>
      </c>
      <c r="ASM79">
        <v>-43.555722690227398</v>
      </c>
      <c r="ASN79">
        <v>-50.8763731461909</v>
      </c>
      <c r="ASO79">
        <v>-55.7868990685323</v>
      </c>
      <c r="ASP79">
        <v>-51.487379268555102</v>
      </c>
      <c r="ASQ79">
        <v>-45.739315724529703</v>
      </c>
      <c r="ASR79">
        <v>-47.641943791449897</v>
      </c>
      <c r="ASS79">
        <v>-41.432277311615699</v>
      </c>
      <c r="AST79">
        <v>-50.024166489454998</v>
      </c>
      <c r="ASU79">
        <v>-52.076777206851702</v>
      </c>
      <c r="ASV79">
        <v>-51.664136373089597</v>
      </c>
      <c r="ASW79">
        <v>-51.154840266758299</v>
      </c>
      <c r="ASX79">
        <v>-41.781558627322298</v>
      </c>
      <c r="ASY79">
        <v>-57.078111782671698</v>
      </c>
      <c r="ASZ79">
        <v>-55.912016022131098</v>
      </c>
      <c r="ATA79">
        <v>-49.845539023380503</v>
      </c>
      <c r="ATB79">
        <v>-53.8592559385622</v>
      </c>
      <c r="ATC79">
        <v>-52.154711140111402</v>
      </c>
      <c r="ATD79">
        <v>-45.275055481398098</v>
      </c>
      <c r="ATE79">
        <v>-54.482387980728703</v>
      </c>
      <c r="ATF79">
        <v>-50.339602211587398</v>
      </c>
      <c r="ATG79">
        <v>-53.204397781535597</v>
      </c>
      <c r="ATH79">
        <v>-42.971767980582598</v>
      </c>
      <c r="ATI79">
        <v>-43.440371485198</v>
      </c>
      <c r="ATJ79">
        <v>-50.893641056200899</v>
      </c>
      <c r="ATK79">
        <v>-48.9786878417517</v>
      </c>
      <c r="ATL79">
        <v>-45.982056845634702</v>
      </c>
      <c r="ATM79">
        <v>-45.218836543604603</v>
      </c>
      <c r="ATN79">
        <v>-45.109639582823696</v>
      </c>
      <c r="ATO79">
        <v>-49.186885376165897</v>
      </c>
      <c r="ATP79">
        <v>-46.154085307525598</v>
      </c>
      <c r="ATQ79">
        <v>-46.422320080430602</v>
      </c>
      <c r="ATR79">
        <v>-47.406507247057</v>
      </c>
      <c r="ATS79">
        <v>-44.998525224632601</v>
      </c>
      <c r="ATT79">
        <v>-44.297110463257198</v>
      </c>
      <c r="ATU79">
        <v>-46.799978270299697</v>
      </c>
      <c r="ATV79">
        <v>-45.279780781829601</v>
      </c>
      <c r="ATW79">
        <v>-46.494129511189897</v>
      </c>
      <c r="ATX79">
        <v>-45.193220196072801</v>
      </c>
      <c r="ATY79">
        <v>-59.1126646044412</v>
      </c>
      <c r="ATZ79">
        <v>-48.9389920855076</v>
      </c>
      <c r="AUA79">
        <v>-49.887618772062801</v>
      </c>
      <c r="AUB79">
        <v>-53.684769979699396</v>
      </c>
      <c r="AUC79">
        <v>-71.937898244299802</v>
      </c>
      <c r="AUD79">
        <v>-46.650177560642597</v>
      </c>
      <c r="AUE79">
        <v>-66.018401946042999</v>
      </c>
      <c r="AUF79">
        <v>-55.376377655749899</v>
      </c>
      <c r="AUG79">
        <v>-48.052678515266997</v>
      </c>
      <c r="AUH79">
        <v>-51.405248126778197</v>
      </c>
      <c r="AUI79">
        <v>-50.290637948254997</v>
      </c>
      <c r="AUJ79">
        <v>-55.161421403709198</v>
      </c>
      <c r="AUK79">
        <v>-55.4947719970978</v>
      </c>
      <c r="AUL79">
        <v>-54.3002017761006</v>
      </c>
      <c r="AUM79">
        <v>-56.458295174683101</v>
      </c>
      <c r="AUN79">
        <v>-45.893072957773903</v>
      </c>
      <c r="AUO79">
        <v>-46.884980327321998</v>
      </c>
      <c r="AUP79">
        <v>-57.3620498739363</v>
      </c>
      <c r="AUQ79">
        <v>-52.8274540058868</v>
      </c>
      <c r="AUR79">
        <v>-58.571110079221903</v>
      </c>
      <c r="AUS79">
        <v>-48.970651908079297</v>
      </c>
      <c r="AUT79">
        <v>-53.563501894190701</v>
      </c>
      <c r="AUU79">
        <v>-50.336160876565103</v>
      </c>
      <c r="AUV79">
        <v>-51.421804196859703</v>
      </c>
      <c r="AUW79">
        <v>-46.581216220055801</v>
      </c>
      <c r="AUX79">
        <v>-48.229794538449397</v>
      </c>
      <c r="AUY79">
        <v>-56.338635971296902</v>
      </c>
      <c r="AUZ79">
        <v>-49.215144450743203</v>
      </c>
      <c r="AVA79">
        <v>-55.569908418210197</v>
      </c>
      <c r="AVB79">
        <v>-51.182765588027102</v>
      </c>
      <c r="AVC79">
        <v>-50.404497626144199</v>
      </c>
      <c r="AVD79">
        <v>-58.496127900416802</v>
      </c>
      <c r="AVE79">
        <v>-53.157468279538399</v>
      </c>
      <c r="AVF79">
        <v>-48.901223931688698</v>
      </c>
      <c r="AVG79">
        <v>-52.474219893106202</v>
      </c>
      <c r="AVH79">
        <v>-59.923604235953398</v>
      </c>
      <c r="AVI79">
        <v>-48.604033036816404</v>
      </c>
      <c r="AVJ79">
        <v>-48.5282218184797</v>
      </c>
      <c r="AVK79">
        <v>-50.432688077721302</v>
      </c>
      <c r="AVL79">
        <v>-46.347475324450699</v>
      </c>
      <c r="AVM79">
        <v>-49.759847038094101</v>
      </c>
      <c r="AVN79">
        <v>-47.970743968070998</v>
      </c>
      <c r="AVO79">
        <v>-51.045384119740802</v>
      </c>
      <c r="AVP79">
        <v>-53.553032739020402</v>
      </c>
      <c r="AVQ79">
        <v>-88.795720926428203</v>
      </c>
      <c r="AVR79">
        <v>-50.907640857272099</v>
      </c>
      <c r="AVS79">
        <v>-46.971967450277198</v>
      </c>
      <c r="AVT79">
        <v>-52.431407288137102</v>
      </c>
      <c r="AVU79">
        <v>-58.053045206577103</v>
      </c>
      <c r="AVV79">
        <v>-66.469634921910995</v>
      </c>
      <c r="AVW79">
        <v>-49.888833006272499</v>
      </c>
      <c r="AVX79">
        <v>-54.370895706283697</v>
      </c>
      <c r="AVY79">
        <v>-60.414715096825702</v>
      </c>
      <c r="AVZ79">
        <v>-57.001595378412603</v>
      </c>
      <c r="AWA79">
        <v>-51.230545746672497</v>
      </c>
      <c r="AWB79">
        <v>-49.244966726662099</v>
      </c>
      <c r="AWC79">
        <v>-56.913800610194201</v>
      </c>
      <c r="AWD79">
        <v>-50.101435739886298</v>
      </c>
      <c r="AWE79">
        <v>-48.242644782788297</v>
      </c>
      <c r="AWF79">
        <v>-48.2239074299004</v>
      </c>
      <c r="AWG79">
        <v>-58.622861407406901</v>
      </c>
      <c r="AWH79">
        <v>-55.971215345296699</v>
      </c>
      <c r="AWI79">
        <v>-57.5856561790726</v>
      </c>
      <c r="AWJ79">
        <v>-52.084631751628898</v>
      </c>
      <c r="AWK79">
        <v>-55.535734296528801</v>
      </c>
      <c r="AWL79">
        <v>-50.317464093833699</v>
      </c>
    </row>
    <row r="80" spans="1:1286" x14ac:dyDescent="0.25">
      <c r="A80">
        <v>78</v>
      </c>
      <c r="B80">
        <v>1</v>
      </c>
      <c r="C80">
        <f t="shared" si="1"/>
        <v>875</v>
      </c>
      <c r="D80">
        <v>-2</v>
      </c>
      <c r="E80">
        <v>8</v>
      </c>
      <c r="F80">
        <v>-57.619655524832801</v>
      </c>
      <c r="G80">
        <v>-50.373728347210701</v>
      </c>
      <c r="H80">
        <v>-50.824932744499499</v>
      </c>
      <c r="I80">
        <v>-48.9373380268406</v>
      </c>
      <c r="J80">
        <v>-53.753300446379903</v>
      </c>
      <c r="K80">
        <v>-55.948599783384502</v>
      </c>
      <c r="L80">
        <v>-54.487696923637998</v>
      </c>
      <c r="M80">
        <v>-49.6195976175621</v>
      </c>
      <c r="N80">
        <v>-52.524466574694301</v>
      </c>
      <c r="O80">
        <v>-62.134128257839002</v>
      </c>
      <c r="P80">
        <v>-51.463792913990602</v>
      </c>
      <c r="Q80">
        <v>-52.302434642892599</v>
      </c>
      <c r="R80">
        <v>-47.3883930363898</v>
      </c>
      <c r="S80">
        <v>-55.211320886497496</v>
      </c>
      <c r="T80">
        <v>-50.9565630659053</v>
      </c>
      <c r="U80">
        <v>-55.740483684710199</v>
      </c>
      <c r="V80">
        <v>-50.704026994799499</v>
      </c>
      <c r="W80">
        <v>-46.4977508929164</v>
      </c>
      <c r="X80">
        <v>-63.482491168257603</v>
      </c>
      <c r="Y80">
        <v>-51.224367479373903</v>
      </c>
      <c r="Z80">
        <v>-58.371926068587499</v>
      </c>
      <c r="AA80">
        <v>-55.650611411850001</v>
      </c>
      <c r="AB80">
        <v>-55.130706502695098</v>
      </c>
      <c r="AC80">
        <v>-55.2920053722425</v>
      </c>
      <c r="AD80">
        <v>-54.4024241763899</v>
      </c>
      <c r="AE80">
        <v>-53.8814715949012</v>
      </c>
      <c r="AF80">
        <v>-61.4983709130763</v>
      </c>
      <c r="AG80">
        <v>-56.224924329264397</v>
      </c>
      <c r="AH80">
        <v>-48.507654562218697</v>
      </c>
      <c r="AI80">
        <v>-50.204776817203502</v>
      </c>
      <c r="AJ80">
        <v>-50.709529891040603</v>
      </c>
      <c r="AK80">
        <v>-50.1639912279039</v>
      </c>
      <c r="AL80">
        <v>-53.421550936609897</v>
      </c>
      <c r="AM80">
        <v>-50.237090692564898</v>
      </c>
      <c r="AN80">
        <v>-64.155831270297298</v>
      </c>
      <c r="AO80">
        <v>-59.504171132397801</v>
      </c>
      <c r="AP80">
        <v>-47.121401025513798</v>
      </c>
      <c r="AQ80">
        <v>-59.479449591681004</v>
      </c>
      <c r="AR80">
        <v>-45.350317925582303</v>
      </c>
      <c r="AS80">
        <v>-45.779097950728698</v>
      </c>
      <c r="AT80">
        <v>-55.106992928040803</v>
      </c>
      <c r="AU80">
        <v>-48.702062935163099</v>
      </c>
      <c r="AV80">
        <v>-48.509879163928602</v>
      </c>
      <c r="AW80">
        <v>-50.682080661993403</v>
      </c>
      <c r="AX80">
        <v>-56.238917797069902</v>
      </c>
      <c r="AY80">
        <v>-49.320160989702799</v>
      </c>
      <c r="AZ80">
        <v>-53.265465719224601</v>
      </c>
      <c r="BA80">
        <v>-49.4275469483173</v>
      </c>
      <c r="BB80">
        <v>-49.961225653162401</v>
      </c>
      <c r="BC80">
        <v>-56.309193331192503</v>
      </c>
      <c r="BD80">
        <v>-62.089002985662297</v>
      </c>
      <c r="BE80">
        <v>-49.875794207054803</v>
      </c>
      <c r="BF80">
        <v>-50.570416016736701</v>
      </c>
      <c r="BG80">
        <v>-45.0194896015431</v>
      </c>
      <c r="BH80">
        <v>-57.6845017624211</v>
      </c>
      <c r="BI80">
        <v>-50.9405851895702</v>
      </c>
      <c r="BJ80">
        <v>-44.350562235028598</v>
      </c>
      <c r="BK80">
        <v>-47.755699762556702</v>
      </c>
      <c r="BL80">
        <v>-49.451422462085603</v>
      </c>
      <c r="BM80">
        <v>-51.575485413189703</v>
      </c>
      <c r="BN80">
        <v>-57.8933846819005</v>
      </c>
      <c r="BO80">
        <v>-46.062552066563903</v>
      </c>
      <c r="BP80">
        <v>-55.750118872681199</v>
      </c>
      <c r="BQ80">
        <v>-46.835681252654297</v>
      </c>
      <c r="BR80">
        <v>-50.1781401642113</v>
      </c>
      <c r="BS80">
        <v>-56.883613222980799</v>
      </c>
      <c r="BT80">
        <v>-55.9988663690851</v>
      </c>
      <c r="BU80">
        <v>-57.405360925646001</v>
      </c>
      <c r="BV80">
        <v>-51.153734101251999</v>
      </c>
      <c r="BW80">
        <v>-54.085769996326199</v>
      </c>
      <c r="BX80">
        <v>-47.382283639826603</v>
      </c>
      <c r="BY80">
        <v>-46.200291336684401</v>
      </c>
      <c r="BZ80">
        <v>-49.831766845208797</v>
      </c>
      <c r="CA80">
        <v>-54.952901896353197</v>
      </c>
      <c r="CB80">
        <v>-59.938756989158897</v>
      </c>
      <c r="CC80">
        <v>-56.212814098711199</v>
      </c>
      <c r="CD80">
        <v>-51.8118524319286</v>
      </c>
      <c r="CE80">
        <v>-50.640117335139003</v>
      </c>
      <c r="CF80">
        <v>-56.423955368591002</v>
      </c>
      <c r="CG80">
        <v>-66.410424715813207</v>
      </c>
      <c r="CH80">
        <v>-48.644943928062801</v>
      </c>
      <c r="CI80">
        <v>-51.080606389442103</v>
      </c>
      <c r="CJ80">
        <v>-46.722972475933702</v>
      </c>
      <c r="CK80">
        <v>-56.525261260465498</v>
      </c>
      <c r="CL80">
        <v>-48.429123837694497</v>
      </c>
      <c r="CM80">
        <v>-48.575349448837798</v>
      </c>
      <c r="CN80">
        <v>-51.968306988025702</v>
      </c>
      <c r="CO80">
        <v>-48.890753133534801</v>
      </c>
      <c r="CP80">
        <v>-53.835752976751799</v>
      </c>
      <c r="CQ80">
        <v>-46.731220257795798</v>
      </c>
      <c r="CR80">
        <v>-51.522081858968299</v>
      </c>
      <c r="CS80">
        <v>-62.900120137022498</v>
      </c>
      <c r="CT80">
        <v>-54.3856998622921</v>
      </c>
      <c r="CU80">
        <v>-49.797460937337704</v>
      </c>
      <c r="CV80">
        <v>-59.668120273242103</v>
      </c>
      <c r="CW80">
        <v>-48.721183407703698</v>
      </c>
      <c r="CX80">
        <v>-46.708117527652398</v>
      </c>
      <c r="CY80">
        <v>-52.1878585782191</v>
      </c>
      <c r="CZ80">
        <v>-46.458984072525297</v>
      </c>
      <c r="DA80">
        <v>-44.208793485050897</v>
      </c>
      <c r="DB80">
        <v>-58.464456294162098</v>
      </c>
      <c r="DC80">
        <v>-46.7693720203496</v>
      </c>
      <c r="DD80">
        <v>-57.727369371648102</v>
      </c>
      <c r="DE80">
        <v>-58.981571471137798</v>
      </c>
      <c r="DF80">
        <v>-45.902033797610898</v>
      </c>
      <c r="DG80">
        <v>-48.2779876546509</v>
      </c>
      <c r="DH80">
        <v>-53.7893142749666</v>
      </c>
      <c r="DI80">
        <v>-47.9361479848139</v>
      </c>
      <c r="DJ80">
        <v>-48.969385024314199</v>
      </c>
      <c r="DK80">
        <v>-52.858229651152499</v>
      </c>
      <c r="DL80">
        <v>-42.575382118107903</v>
      </c>
      <c r="DM80">
        <v>-52.581645472297403</v>
      </c>
      <c r="DN80">
        <v>-51.940088275666497</v>
      </c>
      <c r="DO80">
        <v>-51.779598056655097</v>
      </c>
      <c r="DP80">
        <v>-43.5023327910286</v>
      </c>
      <c r="DQ80">
        <v>-46.467030186325097</v>
      </c>
      <c r="DR80">
        <v>-46.288123093903998</v>
      </c>
      <c r="DS80">
        <v>-58.1642035241249</v>
      </c>
      <c r="DT80">
        <v>-55.692429190217197</v>
      </c>
      <c r="DU80">
        <v>-50.151247459588603</v>
      </c>
      <c r="DV80">
        <v>-41.869096239887703</v>
      </c>
      <c r="DW80">
        <v>-46.8753152768926</v>
      </c>
      <c r="DX80">
        <v>-46.288350248807497</v>
      </c>
      <c r="DY80">
        <v>-52.079644433425599</v>
      </c>
      <c r="DZ80">
        <v>-47.179072138594201</v>
      </c>
      <c r="EA80">
        <v>-50.694804900930997</v>
      </c>
      <c r="EB80">
        <v>-43.500526783156602</v>
      </c>
      <c r="EC80">
        <v>-48.422799379201699</v>
      </c>
      <c r="ED80">
        <v>-55.916757036492797</v>
      </c>
      <c r="EE80">
        <v>-49.958221429813399</v>
      </c>
      <c r="EF80">
        <v>-54.234802197364701</v>
      </c>
      <c r="EG80">
        <v>-52.662871808458704</v>
      </c>
      <c r="EH80">
        <v>-40.553483019108597</v>
      </c>
      <c r="EI80">
        <v>-40.830503526271599</v>
      </c>
      <c r="EJ80">
        <v>-51.6061526871827</v>
      </c>
      <c r="EK80">
        <v>-50.747870358808697</v>
      </c>
      <c r="EL80">
        <v>-55.933564585877903</v>
      </c>
      <c r="EM80">
        <v>-49.849455839598697</v>
      </c>
      <c r="EN80">
        <v>-39.863417119816397</v>
      </c>
      <c r="EO80">
        <v>-34.920813806677003</v>
      </c>
      <c r="EP80">
        <v>-49.263560064608001</v>
      </c>
      <c r="EQ80">
        <v>-49.910047817978601</v>
      </c>
      <c r="ER80">
        <v>-43.876403811896402</v>
      </c>
      <c r="ES80">
        <v>-43.998668015887603</v>
      </c>
      <c r="ET80">
        <v>-36.574816833786301</v>
      </c>
      <c r="EU80">
        <v>-40.597890699514402</v>
      </c>
      <c r="EV80">
        <v>-42.358131639870599</v>
      </c>
      <c r="EW80">
        <v>-42.290220203849401</v>
      </c>
      <c r="EX80">
        <v>-45.554151900701903</v>
      </c>
      <c r="EY80">
        <v>-39.232700431670999</v>
      </c>
      <c r="EZ80">
        <v>-36.206395717415397</v>
      </c>
      <c r="FA80">
        <v>-45.323045106295297</v>
      </c>
      <c r="FB80">
        <v>-37.987767923249898</v>
      </c>
      <c r="FC80">
        <v>-39.8883641771695</v>
      </c>
      <c r="FD80">
        <v>-34.283601986792299</v>
      </c>
      <c r="FE80">
        <v>-40.4295429579008</v>
      </c>
      <c r="FF80">
        <v>-41.568104428772301</v>
      </c>
      <c r="FG80">
        <v>-32.283551948539703</v>
      </c>
      <c r="FH80">
        <v>-34.439252376643701</v>
      </c>
      <c r="FI80">
        <v>-40.888165722513598</v>
      </c>
      <c r="FJ80">
        <v>-35.729543647109303</v>
      </c>
      <c r="FK80">
        <v>-37.685958185824198</v>
      </c>
      <c r="FL80">
        <v>-31.256565322711801</v>
      </c>
      <c r="FM80">
        <v>-34.755649416041102</v>
      </c>
      <c r="FN80">
        <v>-30.9706273658743</v>
      </c>
      <c r="FO80">
        <v>-38.304356403760998</v>
      </c>
      <c r="FP80">
        <v>-45.9887201720246</v>
      </c>
      <c r="FQ80">
        <v>-35.030381683344402</v>
      </c>
      <c r="FR80">
        <v>-30.873168270789201</v>
      </c>
      <c r="FS80">
        <v>-29.621546928492101</v>
      </c>
      <c r="FT80">
        <v>-38.513688648710897</v>
      </c>
      <c r="FU80">
        <v>-31.855710589980799</v>
      </c>
      <c r="FV80">
        <v>-31.928500069047701</v>
      </c>
      <c r="FW80">
        <v>-30.860267632602199</v>
      </c>
      <c r="FX80">
        <v>-34.015423200119599</v>
      </c>
      <c r="FY80">
        <v>-38.202287165850599</v>
      </c>
      <c r="FZ80">
        <v>-31.8980722489001</v>
      </c>
      <c r="GA80">
        <v>-30.0560629263877</v>
      </c>
      <c r="GB80">
        <v>-27.1477875027464</v>
      </c>
      <c r="GC80">
        <v>-32.560239321783897</v>
      </c>
      <c r="GD80">
        <v>-29.621767897312601</v>
      </c>
      <c r="GE80">
        <v>-32.700723495168504</v>
      </c>
      <c r="GF80">
        <v>-30.429861019493501</v>
      </c>
      <c r="GG80">
        <v>-25.6605291231458</v>
      </c>
      <c r="GH80">
        <v>-26.349877986383198</v>
      </c>
      <c r="GI80">
        <v>-31.227907653422601</v>
      </c>
      <c r="GJ80">
        <v>-31.6378793570663</v>
      </c>
      <c r="GK80">
        <v>-36.851316421200103</v>
      </c>
      <c r="GL80">
        <v>-31.3536334174191</v>
      </c>
      <c r="GM80">
        <v>-32.941273371111997</v>
      </c>
      <c r="GN80">
        <v>-24.241075318179199</v>
      </c>
      <c r="GO80">
        <v>-26.779236598310298</v>
      </c>
      <c r="GP80">
        <v>-29.566767159940198</v>
      </c>
      <c r="GQ80">
        <v>-34.461556675668398</v>
      </c>
      <c r="GR80">
        <v>-23.879009833586601</v>
      </c>
      <c r="GS80">
        <v>-26.390349905391101</v>
      </c>
      <c r="GT80">
        <v>-27.727387621980199</v>
      </c>
      <c r="GU80">
        <v>-26.8555960582263</v>
      </c>
      <c r="GV80">
        <v>-21.955524637925102</v>
      </c>
      <c r="GW80">
        <v>-59.115463436982097</v>
      </c>
      <c r="GX80">
        <v>-26.187794581473199</v>
      </c>
      <c r="GY80">
        <v>-26.325475433843799</v>
      </c>
      <c r="GZ80">
        <v>-27.978027039526602</v>
      </c>
      <c r="HA80">
        <v>-37.415699071832101</v>
      </c>
      <c r="HB80">
        <v>-23.179519331980401</v>
      </c>
      <c r="HC80">
        <v>-28.4281958212466</v>
      </c>
      <c r="HD80">
        <v>-41.581357932504801</v>
      </c>
      <c r="HE80">
        <v>-30.930799990318199</v>
      </c>
      <c r="HF80">
        <v>-26.771926428057501</v>
      </c>
      <c r="HG80">
        <v>-24.445395694965701</v>
      </c>
      <c r="HH80">
        <v>-23.583687983113698</v>
      </c>
      <c r="HI80">
        <v>-41.825832380310501</v>
      </c>
      <c r="HJ80">
        <v>-17.455948493596001</v>
      </c>
      <c r="HK80">
        <v>-27.0130608468051</v>
      </c>
      <c r="HL80">
        <v>-26.290178274026601</v>
      </c>
      <c r="HM80">
        <v>-23.3382798902262</v>
      </c>
      <c r="HN80">
        <v>-14.473149288177</v>
      </c>
      <c r="HO80">
        <v>-24.4737968890209</v>
      </c>
      <c r="HP80">
        <v>-34.041001767097001</v>
      </c>
      <c r="HQ80">
        <v>-22.172571692478499</v>
      </c>
      <c r="HR80">
        <v>-29.155492725911301</v>
      </c>
      <c r="HS80">
        <v>-33.633838311057303</v>
      </c>
      <c r="HT80">
        <v>-19.673316858330601</v>
      </c>
      <c r="HU80">
        <v>-29.475387576042699</v>
      </c>
      <c r="HV80">
        <v>-18.676409956271499</v>
      </c>
      <c r="HW80">
        <v>-18.614562501977598</v>
      </c>
      <c r="HX80">
        <v>-18.578069581598101</v>
      </c>
      <c r="HY80">
        <v>-18.5240768921084</v>
      </c>
      <c r="HZ80">
        <v>-19.945906038104201</v>
      </c>
      <c r="IA80">
        <v>-26.271666717083399</v>
      </c>
      <c r="IB80">
        <v>-34.941125607063803</v>
      </c>
      <c r="IC80">
        <v>-27.079982918705799</v>
      </c>
      <c r="ID80">
        <v>-19.191073561596699</v>
      </c>
      <c r="IE80">
        <v>-27.462702646681301</v>
      </c>
      <c r="IF80">
        <v>-16.3268136406978</v>
      </c>
      <c r="IG80">
        <v>-19.9455268841043</v>
      </c>
      <c r="IH80">
        <v>-25.3240193027363</v>
      </c>
      <c r="II80">
        <v>-20.2319684696065</v>
      </c>
      <c r="IJ80">
        <v>-27.568640357930899</v>
      </c>
      <c r="IK80">
        <v>-17.3334916479476</v>
      </c>
      <c r="IL80">
        <v>-24.007179351476999</v>
      </c>
      <c r="IM80">
        <v>-20.747777545737499</v>
      </c>
      <c r="IN80">
        <v>-20.6192754353143</v>
      </c>
      <c r="IO80">
        <v>-14.843280054794301</v>
      </c>
      <c r="IP80">
        <v>-23.256358181006402</v>
      </c>
      <c r="IQ80">
        <v>-17.5858276861684</v>
      </c>
      <c r="IR80">
        <v>-27.323052155364302</v>
      </c>
      <c r="IS80">
        <v>-12.4378159296816</v>
      </c>
      <c r="IT80">
        <v>-12.9460875864954</v>
      </c>
      <c r="IU80">
        <v>-18.168601700234198</v>
      </c>
      <c r="IV80">
        <v>-22.153472364975801</v>
      </c>
      <c r="IW80">
        <v>-21.251520138139899</v>
      </c>
      <c r="IX80">
        <v>-25.668923816385199</v>
      </c>
      <c r="IY80">
        <v>-28.812115507770599</v>
      </c>
      <c r="IZ80">
        <v>-37.367936681491202</v>
      </c>
      <c r="JA80">
        <v>-18.530384514334202</v>
      </c>
      <c r="JB80">
        <v>-10.550182880195401</v>
      </c>
      <c r="JC80">
        <v>-22.883142388090501</v>
      </c>
      <c r="JD80">
        <v>-12.7134901509916</v>
      </c>
      <c r="JE80">
        <v>-27.371806573609302</v>
      </c>
      <c r="JF80">
        <v>-19.653249038988701</v>
      </c>
      <c r="JG80">
        <v>-17.5932058109439</v>
      </c>
      <c r="JH80">
        <v>-11.408578433438199</v>
      </c>
      <c r="JI80">
        <v>-23.427596287207301</v>
      </c>
      <c r="JJ80">
        <v>-16.338794115805101</v>
      </c>
      <c r="JK80">
        <v>-28.990068808303299</v>
      </c>
      <c r="JL80">
        <v>-16.809552389959499</v>
      </c>
      <c r="JM80">
        <v>-20.702805779303901</v>
      </c>
      <c r="JN80">
        <v>-17.786477768970101</v>
      </c>
      <c r="JO80">
        <v>-21.237775591640101</v>
      </c>
      <c r="JP80">
        <v>-14.547919610477701</v>
      </c>
      <c r="JQ80">
        <v>-21.408808243855098</v>
      </c>
      <c r="JR80">
        <v>-23.176589184071901</v>
      </c>
      <c r="JS80">
        <v>-14.3815236396703</v>
      </c>
      <c r="JT80">
        <v>-17.3947117246956</v>
      </c>
      <c r="JU80">
        <v>-14.352438837644501</v>
      </c>
      <c r="JV80">
        <v>-20.432044844088299</v>
      </c>
      <c r="JW80">
        <v>-14.808985533306901</v>
      </c>
      <c r="JX80">
        <v>-18.175934156844399</v>
      </c>
      <c r="JY80">
        <v>-13.8665804999105</v>
      </c>
      <c r="JZ80">
        <v>-19.020562521251001</v>
      </c>
      <c r="KA80">
        <v>-15.789601085752899</v>
      </c>
      <c r="KB80">
        <v>-14.626006401720399</v>
      </c>
      <c r="KC80">
        <v>-11.8453550159208</v>
      </c>
      <c r="KD80">
        <v>-19.126010150356699</v>
      </c>
      <c r="KE80">
        <v>-13.7362672768134</v>
      </c>
      <c r="KF80">
        <v>-12.847896942664701</v>
      </c>
      <c r="KG80">
        <v>-13.076776816401701</v>
      </c>
      <c r="KH80">
        <v>-18.5363583344852</v>
      </c>
      <c r="KI80">
        <v>-13.114071903493</v>
      </c>
      <c r="KJ80">
        <v>-8.998957018494</v>
      </c>
      <c r="KK80">
        <v>-14.929379426944999</v>
      </c>
      <c r="KL80">
        <v>-30.33269795639</v>
      </c>
      <c r="KM80">
        <v>-16.139041285814699</v>
      </c>
      <c r="KN80">
        <v>-8.6183830081723993</v>
      </c>
      <c r="KO80">
        <v>-19.912262848011501</v>
      </c>
      <c r="KP80">
        <v>-15.360123100515001</v>
      </c>
      <c r="KQ80">
        <v>-18.659156812678599</v>
      </c>
      <c r="KR80">
        <v>-15.7548570688685</v>
      </c>
      <c r="KS80">
        <v>-6.9771563125883898</v>
      </c>
      <c r="KT80">
        <v>-9.4897547833925593</v>
      </c>
      <c r="KU80">
        <v>-9.1975873916037507</v>
      </c>
      <c r="KV80">
        <v>-11.6972990922575</v>
      </c>
      <c r="KW80">
        <v>-14.7376377830017</v>
      </c>
      <c r="KX80">
        <v>-18.352402946504601</v>
      </c>
      <c r="KY80">
        <v>-25.912209345924399</v>
      </c>
      <c r="KZ80">
        <v>-14.890649036858999</v>
      </c>
      <c r="LA80">
        <v>-22.710168727005499</v>
      </c>
      <c r="LB80">
        <v>-10.757443383018099</v>
      </c>
      <c r="LC80">
        <v>-11.956502720560501</v>
      </c>
      <c r="LD80">
        <v>-13.0156543413198</v>
      </c>
      <c r="LE80">
        <v>-9.8779910077931596</v>
      </c>
      <c r="LF80">
        <v>-25.240294763259001</v>
      </c>
      <c r="LG80">
        <v>-5.0551569487101897</v>
      </c>
      <c r="LH80">
        <v>-9.3498442214756494</v>
      </c>
      <c r="LI80">
        <v>-21.156508248123899</v>
      </c>
      <c r="LJ80">
        <v>-16.663757743745901</v>
      </c>
      <c r="LK80">
        <v>-6.3591298755010497</v>
      </c>
      <c r="LL80">
        <v>-9.2978997032553306</v>
      </c>
      <c r="LM80">
        <v>-8.7878314090722007</v>
      </c>
      <c r="LN80">
        <v>-7.6147444576594099</v>
      </c>
      <c r="LO80">
        <v>-16.560203467813501</v>
      </c>
      <c r="LP80">
        <v>-16.006461657469501</v>
      </c>
      <c r="LQ80">
        <v>-14.9978309518876</v>
      </c>
      <c r="LR80">
        <v>-8.7021636304085597</v>
      </c>
      <c r="LS80">
        <v>-15.686270520613601</v>
      </c>
      <c r="LT80">
        <v>-11.786274440025</v>
      </c>
      <c r="LU80">
        <v>-30.433200190693601</v>
      </c>
      <c r="LV80">
        <v>-12.1587316562021</v>
      </c>
      <c r="LW80">
        <v>-8.6048797688634107</v>
      </c>
      <c r="LX80">
        <v>-19.622835694710499</v>
      </c>
      <c r="LY80">
        <v>-16.366105175743201</v>
      </c>
      <c r="LZ80">
        <v>-17.988821037774699</v>
      </c>
      <c r="MA80">
        <v>-5.2503442062136401</v>
      </c>
      <c r="MB80">
        <v>-7.3545374990735297</v>
      </c>
      <c r="MC80">
        <v>-19.348560492889199</v>
      </c>
      <c r="MD80">
        <v>-8.0163801755882709</v>
      </c>
      <c r="ME80">
        <v>-12.651138465362999</v>
      </c>
      <c r="MF80">
        <v>-9.1276435904643201</v>
      </c>
      <c r="MG80">
        <v>-17.746617604301701</v>
      </c>
      <c r="MH80">
        <v>-16.909238084838499</v>
      </c>
      <c r="MI80">
        <v>-10.8816737421886</v>
      </c>
      <c r="MJ80">
        <v>-13.506435645385</v>
      </c>
      <c r="MK80">
        <v>-5.7301071587945396</v>
      </c>
      <c r="ML80">
        <v>-20.6370416241882</v>
      </c>
      <c r="MM80">
        <v>-6.6143056868315604</v>
      </c>
      <c r="MN80">
        <v>-25.493693729042899</v>
      </c>
      <c r="MO80">
        <v>-13.5237744148584</v>
      </c>
      <c r="MP80">
        <v>-11.058202865363301</v>
      </c>
      <c r="MQ80">
        <v>-9.4119785823757791</v>
      </c>
      <c r="MR80">
        <v>-8.8894359949307198</v>
      </c>
      <c r="MS80">
        <v>-12.057184076208401</v>
      </c>
      <c r="MT80">
        <v>-13.5081714213183</v>
      </c>
      <c r="MU80">
        <v>-14.763349181908699</v>
      </c>
      <c r="MV80">
        <v>-23.661177167442801</v>
      </c>
      <c r="MW80">
        <v>-7.2930269699199402</v>
      </c>
      <c r="MX80">
        <v>-13.902767376148599</v>
      </c>
      <c r="MY80">
        <v>-13.387176175777601</v>
      </c>
      <c r="MZ80">
        <v>-15.728880469171999</v>
      </c>
      <c r="NA80">
        <v>-15.2711600566745</v>
      </c>
      <c r="NB80">
        <v>-24.964928045230199</v>
      </c>
      <c r="NC80">
        <v>-18.417318353983202</v>
      </c>
      <c r="ND80">
        <v>-25.1394740266275</v>
      </c>
      <c r="NE80">
        <v>-7.7112701759152502</v>
      </c>
      <c r="NF80">
        <v>-8.7750552190863402</v>
      </c>
      <c r="NG80">
        <v>-9.2058317175638305</v>
      </c>
      <c r="NH80">
        <v>-9.1949778380959799</v>
      </c>
      <c r="NI80">
        <v>-11.4426781953867</v>
      </c>
      <c r="NJ80">
        <v>-22.988741295103001</v>
      </c>
      <c r="NK80">
        <v>-7.8059049087447701</v>
      </c>
      <c r="NL80">
        <v>-29.8214409845868</v>
      </c>
      <c r="NM80">
        <v>-2.76876884713701</v>
      </c>
      <c r="NN80">
        <v>-11.0999977624935</v>
      </c>
      <c r="NO80">
        <v>-10.1566105764244</v>
      </c>
      <c r="NP80">
        <v>-5.4803776911873303</v>
      </c>
      <c r="NQ80">
        <v>-24.252573310390499</v>
      </c>
      <c r="NR80">
        <v>-8.9167934431915494</v>
      </c>
      <c r="NS80">
        <v>-13.6302671166086</v>
      </c>
      <c r="NT80">
        <v>-15.8390643527578</v>
      </c>
      <c r="NU80">
        <v>-15.421823260507599</v>
      </c>
      <c r="NV80">
        <v>-9.5615391416196491</v>
      </c>
      <c r="NW80">
        <v>-12.139031793501299</v>
      </c>
      <c r="NX80">
        <v>-9.3041179984415407</v>
      </c>
      <c r="NY80">
        <v>-16.6660475446233</v>
      </c>
      <c r="NZ80">
        <v>-9.7502686180985201</v>
      </c>
      <c r="OA80">
        <v>-9.1416911116043007</v>
      </c>
      <c r="OB80">
        <v>-7.8000110622407099</v>
      </c>
      <c r="OC80">
        <v>-14.054745716767901</v>
      </c>
      <c r="OD80">
        <v>-12.786645948876201</v>
      </c>
      <c r="OE80">
        <v>-20.491374320565601</v>
      </c>
      <c r="OF80">
        <v>-5.2558866487517601</v>
      </c>
      <c r="OG80">
        <v>-26.129118315762</v>
      </c>
      <c r="OH80">
        <v>-8.9897165130686005</v>
      </c>
      <c r="OI80">
        <v>-9.8734232999272802</v>
      </c>
      <c r="OJ80">
        <v>-6.90467981134148</v>
      </c>
      <c r="OK80">
        <v>-11.2399359234056</v>
      </c>
      <c r="OL80">
        <v>-7.3975994656399298</v>
      </c>
      <c r="OM80">
        <v>-16.583838203046898</v>
      </c>
      <c r="ON80">
        <v>-9.9320007865527806</v>
      </c>
      <c r="OO80">
        <v>-9.1854674517627792</v>
      </c>
      <c r="OP80">
        <v>-9.7187313238801494</v>
      </c>
      <c r="OQ80">
        <v>-10.8860726775529</v>
      </c>
      <c r="OR80">
        <v>-20.853312144109701</v>
      </c>
      <c r="OS80">
        <v>-14.7975376313669</v>
      </c>
      <c r="OT80">
        <v>-6.06736260647605</v>
      </c>
      <c r="OU80">
        <v>-12.782437109858501</v>
      </c>
      <c r="OV80">
        <v>-24.562219982459101</v>
      </c>
      <c r="OW80">
        <v>-14.2299651266674</v>
      </c>
      <c r="OX80">
        <v>-10.025247925569399</v>
      </c>
      <c r="OY80">
        <v>-13.107869181852699</v>
      </c>
      <c r="OZ80">
        <v>-8.5087696177842496</v>
      </c>
      <c r="PA80">
        <v>-11.358118533529201</v>
      </c>
      <c r="PB80">
        <v>-10.6408589961547</v>
      </c>
      <c r="PC80">
        <v>-6.9180693255509604</v>
      </c>
      <c r="PD80">
        <v>-21.126644819066101</v>
      </c>
      <c r="PE80">
        <v>-16.304494354028702</v>
      </c>
      <c r="PF80">
        <v>-13.915558477591899</v>
      </c>
      <c r="PG80">
        <v>-15.067948241946899</v>
      </c>
      <c r="PH80">
        <v>-14.1606952945567</v>
      </c>
      <c r="PI80">
        <v>-14.195561891531501</v>
      </c>
      <c r="PJ80">
        <v>-11.722965193358799</v>
      </c>
      <c r="PK80">
        <v>-12.194631518489199</v>
      </c>
      <c r="PL80">
        <v>-5.5608559413429699</v>
      </c>
      <c r="PM80">
        <v>-15.599168272698501</v>
      </c>
      <c r="PN80">
        <v>-12.983740543521099</v>
      </c>
      <c r="PO80">
        <v>-11.3052682749114</v>
      </c>
      <c r="PP80">
        <v>-8.1693504689569902</v>
      </c>
      <c r="PQ80">
        <v>-24.912238193191602</v>
      </c>
      <c r="PR80">
        <v>-6.9031488423985401</v>
      </c>
      <c r="PS80">
        <v>-10.7138718433644</v>
      </c>
      <c r="PT80">
        <v>-12.817635733181101</v>
      </c>
      <c r="PU80">
        <v>-19.0431654114007</v>
      </c>
      <c r="PV80">
        <v>-16.968416562376699</v>
      </c>
      <c r="PW80">
        <v>-13.662735359427799</v>
      </c>
      <c r="PX80">
        <v>-5.8252051512331198</v>
      </c>
      <c r="PY80">
        <v>-10.1340608672923</v>
      </c>
      <c r="PZ80">
        <v>-2.4968127988605899</v>
      </c>
      <c r="QA80">
        <v>-11.902693952695101</v>
      </c>
      <c r="QB80">
        <v>-8.6425549589678496</v>
      </c>
      <c r="QC80">
        <v>-13.8152382760665</v>
      </c>
      <c r="QD80">
        <v>-5.3631456038344796</v>
      </c>
      <c r="QE80">
        <v>-9.4275032008106603</v>
      </c>
      <c r="QF80">
        <v>-17.561053790128199</v>
      </c>
      <c r="QG80">
        <v>-6.4959352703235096</v>
      </c>
      <c r="QH80">
        <v>-5.7701690393774099</v>
      </c>
      <c r="QI80">
        <v>-12.7021375710698</v>
      </c>
      <c r="QJ80">
        <v>-9.7077373533452693</v>
      </c>
      <c r="QK80">
        <v>-5.2470834449668997</v>
      </c>
      <c r="QL80">
        <v>-7.2497539087724201</v>
      </c>
      <c r="QM80">
        <v>-16.429297316112098</v>
      </c>
      <c r="QN80">
        <v>-6.2663011007637399</v>
      </c>
      <c r="QO80">
        <v>-7.7269791868214401</v>
      </c>
      <c r="QP80">
        <v>-12.345115109909401</v>
      </c>
      <c r="QQ80">
        <v>-12.8823121130864</v>
      </c>
      <c r="QR80">
        <v>-8.9038896201231008</v>
      </c>
      <c r="QS80">
        <v>-9.0363476178038393</v>
      </c>
      <c r="QT80">
        <v>-5.8923195795947301</v>
      </c>
      <c r="QU80">
        <v>-7.6710632927667497</v>
      </c>
      <c r="QV80">
        <v>-6.8656477302942296</v>
      </c>
      <c r="QW80">
        <v>-14.7987802892488</v>
      </c>
      <c r="QX80">
        <v>-16.280659048042299</v>
      </c>
      <c r="QY80">
        <v>-8.10017078987525</v>
      </c>
      <c r="QZ80">
        <v>-8.3996417939780805</v>
      </c>
      <c r="RA80">
        <v>-13.9731571237352</v>
      </c>
      <c r="RB80">
        <v>-8.9675247938897407</v>
      </c>
      <c r="RC80">
        <v>-26.040759638923401</v>
      </c>
      <c r="RD80">
        <v>-4.5721609171085902</v>
      </c>
      <c r="RE80">
        <v>-7.82665968283405</v>
      </c>
      <c r="RF80">
        <v>-10.857291308248699</v>
      </c>
      <c r="RG80">
        <v>-6.2314079682752803</v>
      </c>
      <c r="RH80">
        <v>-10.9006089525031</v>
      </c>
      <c r="RI80">
        <v>-17.651366833345801</v>
      </c>
      <c r="RJ80">
        <v>-7.1722307125256197</v>
      </c>
      <c r="RK80">
        <v>-7.9976603395549297</v>
      </c>
      <c r="RL80">
        <v>-14.671231687494</v>
      </c>
      <c r="RM80">
        <v>-13.715971107183099</v>
      </c>
      <c r="RN80">
        <v>-21.479918426994701</v>
      </c>
      <c r="RO80">
        <v>-12.0036434356754</v>
      </c>
      <c r="RP80">
        <v>-19.9386757333913</v>
      </c>
      <c r="RQ80">
        <v>-5.3378325998812999</v>
      </c>
      <c r="RR80">
        <v>-11.343703780219</v>
      </c>
      <c r="RS80">
        <v>-13.9599528079693</v>
      </c>
      <c r="RT80">
        <v>-19.737756020886501</v>
      </c>
      <c r="RU80">
        <v>-8.5816345058716799</v>
      </c>
      <c r="RV80">
        <v>-10.1804596268104</v>
      </c>
      <c r="RW80">
        <v>-11.359361770903901</v>
      </c>
      <c r="RX80">
        <v>-4.8154531050012999</v>
      </c>
      <c r="RY80">
        <v>-12.472152154089301</v>
      </c>
      <c r="RZ80">
        <v>-5.2897192874976904</v>
      </c>
      <c r="SA80">
        <v>-4.9286458031279503</v>
      </c>
      <c r="SB80">
        <v>-8.2691239087073694</v>
      </c>
      <c r="SC80">
        <v>-15.965907269571501</v>
      </c>
      <c r="SD80">
        <v>-8.0602006067386203</v>
      </c>
      <c r="SE80">
        <v>-4.5390051316975404</v>
      </c>
      <c r="SF80">
        <v>-6.2349434197126099</v>
      </c>
      <c r="SG80">
        <v>-7.58027587400636</v>
      </c>
      <c r="SH80">
        <v>-15.3699853395549</v>
      </c>
      <c r="SI80">
        <v>-7.2545958324397199</v>
      </c>
      <c r="SJ80">
        <v>-10.7209591397236</v>
      </c>
      <c r="SK80">
        <v>-9.2802749683108594</v>
      </c>
      <c r="SL80">
        <v>-13.063657442750699</v>
      </c>
      <c r="SM80">
        <v>-7.9307546265724502</v>
      </c>
      <c r="SN80">
        <v>-8.7329910732198393</v>
      </c>
      <c r="SO80">
        <v>-6.9517761281725496</v>
      </c>
      <c r="SP80">
        <v>-6.9210813953780503</v>
      </c>
      <c r="SQ80">
        <v>-8.4583792269182805</v>
      </c>
      <c r="SR80">
        <v>-13.7558465727315</v>
      </c>
      <c r="SS80">
        <v>-14.2801921443246</v>
      </c>
      <c r="ST80">
        <v>-9.9193993893022707</v>
      </c>
      <c r="SU80">
        <v>-18.251651889452699</v>
      </c>
      <c r="SV80">
        <v>-5.6407182377674596</v>
      </c>
      <c r="SW80">
        <v>-16.422868106637999</v>
      </c>
      <c r="SX80">
        <v>-11.1620142523275</v>
      </c>
      <c r="SY80">
        <v>-11.494399693222499</v>
      </c>
      <c r="SZ80">
        <v>-9.2356338268349703</v>
      </c>
      <c r="TA80">
        <v>-3.0153953919802601</v>
      </c>
      <c r="TB80">
        <v>-11.761709022627899</v>
      </c>
      <c r="TC80">
        <v>-8.8544940936321801</v>
      </c>
      <c r="TD80">
        <v>-14.599341652386</v>
      </c>
      <c r="TE80">
        <v>-8.8940788146791796</v>
      </c>
      <c r="TF80">
        <v>-8.7807645715022602</v>
      </c>
      <c r="TG80">
        <v>-22.3619411557912</v>
      </c>
      <c r="TH80">
        <v>-8.9267447944132208</v>
      </c>
      <c r="TI80">
        <v>-9.0384782020232706</v>
      </c>
      <c r="TJ80">
        <v>-7.2024514703598497</v>
      </c>
      <c r="TK80">
        <v>-8.6285315452700804</v>
      </c>
      <c r="TL80">
        <v>-9.4325875965274992</v>
      </c>
      <c r="TM80">
        <v>-8.5273002657514194</v>
      </c>
      <c r="TN80">
        <v>-11.869103726793799</v>
      </c>
      <c r="TO80">
        <v>-9.8825645259413193</v>
      </c>
      <c r="TP80">
        <v>-6.05452483325067</v>
      </c>
      <c r="TQ80">
        <v>-21.913467563283302</v>
      </c>
      <c r="TR80">
        <v>-8.01677902029496</v>
      </c>
      <c r="TS80">
        <v>-16.878362420318801</v>
      </c>
      <c r="TT80">
        <v>-7.0177410932171798</v>
      </c>
      <c r="TU80">
        <v>-3.4951594771544299</v>
      </c>
      <c r="TV80">
        <v>-12.2065585412328</v>
      </c>
      <c r="TW80">
        <v>-19.200456754220198</v>
      </c>
      <c r="TX80">
        <v>-7.1163204746534099</v>
      </c>
      <c r="TY80">
        <v>-12.6490534443616</v>
      </c>
      <c r="TZ80">
        <v>-10.189730517364101</v>
      </c>
      <c r="UA80">
        <v>-4.6152212323618196</v>
      </c>
      <c r="UB80">
        <v>-14.0552388240343</v>
      </c>
      <c r="UC80">
        <v>-6.7077413426273704</v>
      </c>
      <c r="UD80">
        <v>-10.7558715245528</v>
      </c>
      <c r="UE80">
        <v>-15.9692049660849</v>
      </c>
      <c r="UF80">
        <v>-14.1036834566414</v>
      </c>
      <c r="UG80">
        <v>-15.4363495442395</v>
      </c>
      <c r="UH80">
        <v>-10.1465847142979</v>
      </c>
      <c r="UI80">
        <v>-9.8475601519670608</v>
      </c>
      <c r="UJ80">
        <v>-15.7007139634523</v>
      </c>
      <c r="UK80">
        <v>-8.1604953839275804</v>
      </c>
      <c r="UL80">
        <v>-8.11984954086304</v>
      </c>
      <c r="UM80">
        <v>-7.1222408522221201</v>
      </c>
      <c r="UN80">
        <v>-10.720332874138901</v>
      </c>
      <c r="UO80">
        <v>-24.672991926051001</v>
      </c>
      <c r="UP80">
        <v>-10.727363513128299</v>
      </c>
      <c r="UQ80">
        <v>-10.373740426214701</v>
      </c>
      <c r="UR80">
        <v>-8.7405228313286099</v>
      </c>
      <c r="US80">
        <v>-11.926351589129199</v>
      </c>
      <c r="UT80">
        <v>-14.735158954838999</v>
      </c>
      <c r="UU80">
        <v>-9.1801104498070192</v>
      </c>
      <c r="UV80">
        <v>-10.586672785563</v>
      </c>
      <c r="UW80">
        <v>-9.73465477848689</v>
      </c>
      <c r="UX80">
        <v>-6.4561096098551296</v>
      </c>
      <c r="UY80">
        <v>-17.6477961131556</v>
      </c>
      <c r="UZ80">
        <v>-11.0586840435063</v>
      </c>
      <c r="VA80">
        <v>-6.7459983118941702</v>
      </c>
      <c r="VB80">
        <v>-15.336053836163201</v>
      </c>
      <c r="VC80">
        <v>-4.4383483675300397</v>
      </c>
      <c r="VD80">
        <v>-2.7656000650862902</v>
      </c>
      <c r="VE80">
        <v>-7.79117483052545</v>
      </c>
      <c r="VF80">
        <v>-8.8303391317781799</v>
      </c>
      <c r="VG80">
        <v>-15.112442612802299</v>
      </c>
      <c r="VH80">
        <v>-10.901776620360399</v>
      </c>
      <c r="VI80">
        <v>-15.6880994187014</v>
      </c>
      <c r="VJ80">
        <v>-6.5767365406268503</v>
      </c>
      <c r="VK80">
        <v>-9.7622117328078595</v>
      </c>
      <c r="VL80">
        <v>-18.4385634296072</v>
      </c>
      <c r="VM80">
        <v>-18.341710638674499</v>
      </c>
      <c r="VN80">
        <v>-20.515673680771201</v>
      </c>
      <c r="VO80">
        <v>-14.5423947474053</v>
      </c>
      <c r="VP80">
        <v>-5.2159447380593598</v>
      </c>
      <c r="VQ80">
        <v>-19.810208521194799</v>
      </c>
      <c r="VR80">
        <v>-4.71867662951865</v>
      </c>
      <c r="VS80">
        <v>-11.682839483870399</v>
      </c>
      <c r="VT80">
        <v>-17.2402729405168</v>
      </c>
      <c r="VU80">
        <v>-16.3701676311676</v>
      </c>
      <c r="VV80">
        <v>-11.858175002115599</v>
      </c>
      <c r="VW80">
        <v>-6.1192201015894296</v>
      </c>
      <c r="VX80">
        <v>-11.416955997006401</v>
      </c>
      <c r="VY80">
        <v>-20.0715530754733</v>
      </c>
      <c r="VZ80">
        <v>-9.3613522300002501</v>
      </c>
      <c r="WA80">
        <v>-4.9085442420374896</v>
      </c>
      <c r="WB80">
        <v>-15.7885453364659</v>
      </c>
      <c r="WC80">
        <v>-9.4634560893208306</v>
      </c>
      <c r="WD80">
        <v>-25.749831823185598</v>
      </c>
      <c r="WE80">
        <v>-13.059635350599301</v>
      </c>
      <c r="WF80">
        <v>-17.329575676864799</v>
      </c>
      <c r="WG80">
        <v>-9.5788835729130994</v>
      </c>
      <c r="WH80">
        <v>-12.346723488672801</v>
      </c>
      <c r="WI80">
        <v>-17.1878055262845</v>
      </c>
      <c r="WJ80">
        <v>-14.667103776408</v>
      </c>
      <c r="WK80">
        <v>-14.0936100715848</v>
      </c>
      <c r="WL80">
        <v>-14.735927733441001</v>
      </c>
      <c r="WM80">
        <v>-7.5409424410572399</v>
      </c>
      <c r="WN80">
        <v>-15.757317662637501</v>
      </c>
      <c r="WO80">
        <v>-5.4733843403290603</v>
      </c>
      <c r="WP80">
        <v>-25.003828114688101</v>
      </c>
      <c r="WQ80">
        <v>-9.4034229660115898</v>
      </c>
      <c r="WR80">
        <v>-6.8814598341728601</v>
      </c>
      <c r="WS80">
        <v>-5.7695583151835601</v>
      </c>
      <c r="WT80">
        <v>-8.0131426018761296</v>
      </c>
      <c r="WU80">
        <v>-12.451598411764</v>
      </c>
      <c r="WV80">
        <v>-12.710215037651601</v>
      </c>
      <c r="WW80">
        <v>-9.3306217777271492</v>
      </c>
      <c r="WX80">
        <v>-9.5408458879128109</v>
      </c>
      <c r="WY80">
        <v>-10.848264581353501</v>
      </c>
      <c r="WZ80">
        <v>-7.2068361060594297</v>
      </c>
      <c r="XA80">
        <v>-18.075685667178</v>
      </c>
      <c r="XB80">
        <v>-12.853201484489199</v>
      </c>
      <c r="XC80">
        <v>-12.3250070933613</v>
      </c>
      <c r="XD80">
        <v>-10.306952575751501</v>
      </c>
      <c r="XE80">
        <v>-2.7828171500503101</v>
      </c>
      <c r="XF80">
        <v>-16.856269050242201</v>
      </c>
      <c r="XG80">
        <v>-5.7195862850969101</v>
      </c>
      <c r="XH80">
        <v>-5.9982751331999999</v>
      </c>
      <c r="XI80">
        <v>-10.3867874242656</v>
      </c>
      <c r="XJ80">
        <v>-16.4317909905368</v>
      </c>
      <c r="XK80">
        <v>-6.8569418064651</v>
      </c>
      <c r="XL80">
        <v>-12.364262335621101</v>
      </c>
      <c r="XM80">
        <v>-15.0522057678722</v>
      </c>
      <c r="XN80">
        <v>-16.002713796777901</v>
      </c>
      <c r="XO80">
        <v>-16.313316292563499</v>
      </c>
      <c r="XP80">
        <v>-10.6613927792118</v>
      </c>
      <c r="XQ80">
        <v>-6.7044605419349903</v>
      </c>
      <c r="XR80">
        <v>-17.334316851478601</v>
      </c>
      <c r="XS80">
        <v>-6.3322483363418502</v>
      </c>
      <c r="XT80">
        <v>-14.2546472459277</v>
      </c>
      <c r="XU80">
        <v>-15.5118364716937</v>
      </c>
      <c r="XV80">
        <v>-21.061376535670799</v>
      </c>
      <c r="XW80">
        <v>-8.2286389713228001</v>
      </c>
      <c r="XX80">
        <v>0</v>
      </c>
      <c r="XY80">
        <v>-11.416170444607801</v>
      </c>
      <c r="XZ80">
        <v>-12.0076590704375</v>
      </c>
      <c r="YA80">
        <v>-21.0530397456603</v>
      </c>
      <c r="YB80">
        <v>-10.128666975662901</v>
      </c>
      <c r="YC80">
        <v>-14.721811995886</v>
      </c>
      <c r="YD80">
        <v>-9.9549246542086394</v>
      </c>
      <c r="YE80">
        <v>-8.6238701857592694</v>
      </c>
      <c r="YF80">
        <v>-17.395426747135801</v>
      </c>
      <c r="YG80">
        <v>-9.6175270289599801</v>
      </c>
      <c r="YH80">
        <v>-11.7553935477652</v>
      </c>
      <c r="YI80">
        <v>-10.6794020662722</v>
      </c>
      <c r="YJ80">
        <v>-6.0750991981159599</v>
      </c>
      <c r="YK80">
        <v>-13.2512042748683</v>
      </c>
      <c r="YL80">
        <v>-15.244229412202399</v>
      </c>
      <c r="YM80">
        <v>-13.193453844600899</v>
      </c>
      <c r="YN80">
        <v>-16.4405961088491</v>
      </c>
      <c r="YO80">
        <v>-3.09423900268277</v>
      </c>
      <c r="YP80">
        <v>-18.645678499367399</v>
      </c>
      <c r="YQ80">
        <v>-10.983917709276501</v>
      </c>
      <c r="YR80">
        <v>-9.6441578091244899</v>
      </c>
      <c r="YS80">
        <v>-17.065969528868798</v>
      </c>
      <c r="YT80">
        <v>-8.4362718683292108</v>
      </c>
      <c r="YU80">
        <v>-13.8093697630318</v>
      </c>
      <c r="YV80">
        <v>-8.7677094178583808</v>
      </c>
      <c r="YW80">
        <v>-10.717145928382401</v>
      </c>
      <c r="YX80">
        <v>-3.1060896535275901</v>
      </c>
      <c r="YY80">
        <v>-12.725168343257399</v>
      </c>
      <c r="YZ80">
        <v>-12.7925299819501</v>
      </c>
      <c r="ZA80">
        <v>-4.7467747599768897</v>
      </c>
      <c r="ZB80">
        <v>-9.42809597607428</v>
      </c>
      <c r="ZC80">
        <v>-12.6208757604371</v>
      </c>
      <c r="ZD80">
        <v>-14.9227444217131</v>
      </c>
      <c r="ZE80">
        <v>-17.2851202352205</v>
      </c>
      <c r="ZF80">
        <v>-9.9759556955519599</v>
      </c>
      <c r="ZG80">
        <v>-18.385369648794899</v>
      </c>
      <c r="ZH80">
        <v>-4.3481891137651303</v>
      </c>
      <c r="ZI80">
        <v>-9.7995237899075107</v>
      </c>
      <c r="ZJ80">
        <v>-18.343153329676799</v>
      </c>
      <c r="ZK80">
        <v>-13.1534196249949</v>
      </c>
      <c r="ZL80">
        <v>-22.761516302167401</v>
      </c>
      <c r="ZM80">
        <v>-12.906419166005801</v>
      </c>
      <c r="ZN80">
        <v>-7.1045270672418299</v>
      </c>
      <c r="ZO80">
        <v>-10.843482492968301</v>
      </c>
      <c r="ZP80">
        <v>-10.872553940604201</v>
      </c>
      <c r="ZQ80">
        <v>-6.2708507655671299</v>
      </c>
      <c r="ZR80">
        <v>-20.7055317447149</v>
      </c>
      <c r="ZS80">
        <v>-14.594084816018601</v>
      </c>
      <c r="ZT80">
        <v>-15.653400920492301</v>
      </c>
      <c r="ZU80">
        <v>-4.6263173332786502</v>
      </c>
      <c r="ZV80">
        <v>-10.4342454226596</v>
      </c>
      <c r="ZW80">
        <v>-10.6837950329384</v>
      </c>
      <c r="ZX80">
        <v>-7.5186174624178399</v>
      </c>
      <c r="ZY80">
        <v>-14.6863202253918</v>
      </c>
      <c r="ZZ80">
        <v>-8.3192390608378695</v>
      </c>
      <c r="AAA80">
        <v>-11.322791441037801</v>
      </c>
      <c r="AAB80">
        <v>-5.1996186617382403</v>
      </c>
      <c r="AAC80">
        <v>-9.4534973943400509</v>
      </c>
      <c r="AAD80">
        <v>-12.8561513361759</v>
      </c>
      <c r="AAE80">
        <v>-7.4522345399890604</v>
      </c>
      <c r="AAF80">
        <v>-16.529643466649301</v>
      </c>
      <c r="AAG80">
        <v>-17.649292331238499</v>
      </c>
      <c r="AAH80">
        <v>-10.352854627752</v>
      </c>
      <c r="AAI80">
        <v>-20.321205729117398</v>
      </c>
      <c r="AAJ80">
        <v>-4.7307778883901799</v>
      </c>
      <c r="AAK80">
        <v>-25.3882211584991</v>
      </c>
      <c r="AAL80">
        <v>-5.8193072244652901</v>
      </c>
      <c r="AAM80">
        <v>-14.083545724139</v>
      </c>
      <c r="AAN80">
        <v>-4.09596658589874</v>
      </c>
      <c r="AAO80">
        <v>-9.8640503662778407</v>
      </c>
      <c r="AAP80">
        <v>-7.4617965238617803</v>
      </c>
      <c r="AAQ80">
        <v>-11.892559406973801</v>
      </c>
      <c r="AAR80">
        <v>-11.9479821951657</v>
      </c>
      <c r="AAS80">
        <v>-15.424078852578701</v>
      </c>
      <c r="AAT80">
        <v>-9.9741432716172103</v>
      </c>
      <c r="AAU80">
        <v>-17.004608477009899</v>
      </c>
      <c r="AAV80">
        <v>-2.5133788033124902</v>
      </c>
      <c r="AAW80">
        <v>-11.7569425932227</v>
      </c>
      <c r="AAX80">
        <v>-8.0365709185195708</v>
      </c>
      <c r="AAY80">
        <v>-8.3427304885858895</v>
      </c>
      <c r="AAZ80">
        <v>-9.2808023091910492</v>
      </c>
      <c r="ABA80">
        <v>-13.049504665352799</v>
      </c>
      <c r="ABB80">
        <v>-18.100336852459701</v>
      </c>
      <c r="ABC80">
        <v>-12.202240635319701</v>
      </c>
      <c r="ABD80">
        <v>-8.1841577825112797</v>
      </c>
      <c r="ABE80">
        <v>-20.648168483095802</v>
      </c>
      <c r="ABF80">
        <v>-8.1606912015351405</v>
      </c>
      <c r="ABG80">
        <v>-14.548783170751699</v>
      </c>
      <c r="ABH80">
        <v>-6.78829483275931</v>
      </c>
      <c r="ABI80">
        <v>-28.079684746004698</v>
      </c>
      <c r="ABJ80">
        <v>-24.461524750346399</v>
      </c>
      <c r="ABK80">
        <v>-6.7161444135968198</v>
      </c>
      <c r="ABL80">
        <v>-2.80359394938719</v>
      </c>
      <c r="ABM80">
        <v>-10.659991507673899</v>
      </c>
      <c r="ABN80">
        <v>-15.590866442220101</v>
      </c>
      <c r="ABO80">
        <v>-18.719458619706899</v>
      </c>
      <c r="ABP80">
        <v>-18.6585393137435</v>
      </c>
      <c r="ABQ80">
        <v>-8.4858145910156999</v>
      </c>
      <c r="ABR80">
        <v>-10.015273670647</v>
      </c>
      <c r="ABS80">
        <v>-10.6619772975319</v>
      </c>
      <c r="ABT80">
        <v>-12.553185359608101</v>
      </c>
      <c r="ABU80">
        <v>-5.8621737535885599</v>
      </c>
      <c r="ABV80">
        <v>-10.903219464665099</v>
      </c>
      <c r="ABW80">
        <v>-20.3324558540045</v>
      </c>
      <c r="ABX80">
        <v>-9.7036126146794004</v>
      </c>
      <c r="ABY80">
        <v>-9.94808575965539</v>
      </c>
      <c r="ABZ80">
        <v>-14.679387266872199</v>
      </c>
      <c r="ACA80">
        <v>-18.062405496185601</v>
      </c>
      <c r="ACB80">
        <v>-6.6082369901333502</v>
      </c>
      <c r="ACC80">
        <v>-11.2225576822233</v>
      </c>
      <c r="ACD80">
        <v>-16.8649803942576</v>
      </c>
      <c r="ACE80">
        <v>-9.7153118357125301</v>
      </c>
      <c r="ACF80">
        <v>-6.3662917624017998</v>
      </c>
      <c r="ACG80">
        <v>-9.5979521191772204</v>
      </c>
      <c r="ACH80">
        <v>-23.878074553323</v>
      </c>
      <c r="ACI80">
        <v>-9.5991976581119296</v>
      </c>
      <c r="ACJ80">
        <v>-13.5238841809939</v>
      </c>
      <c r="ACK80">
        <v>-9.5343654516398999</v>
      </c>
      <c r="ACL80">
        <v>-5.8314735788093497</v>
      </c>
      <c r="ACM80">
        <v>-21.852828727462001</v>
      </c>
      <c r="ACN80">
        <v>-9.6917108430838805</v>
      </c>
      <c r="ACO80">
        <v>-5.2754212488299297</v>
      </c>
      <c r="ACP80">
        <v>-8.5421809121383792</v>
      </c>
      <c r="ACQ80">
        <v>-10.134691337014701</v>
      </c>
      <c r="ACR80">
        <v>-7.7919736870080403</v>
      </c>
      <c r="ACS80">
        <v>-8.7616051922686893</v>
      </c>
      <c r="ACT80">
        <v>-6.4874354811269104</v>
      </c>
      <c r="ACU80">
        <v>-14.3068268646824</v>
      </c>
      <c r="ACV80">
        <v>-8.8969324627782704</v>
      </c>
      <c r="ACW80">
        <v>-4.3792575290126203</v>
      </c>
      <c r="ACX80">
        <v>-15.173235259759499</v>
      </c>
      <c r="ACY80">
        <v>-15.2303314630527</v>
      </c>
      <c r="ACZ80">
        <v>-8.0892722051086707</v>
      </c>
      <c r="ADA80">
        <v>-9.7946696623278893</v>
      </c>
      <c r="ADB80">
        <v>-8.8704045881176494</v>
      </c>
      <c r="ADC80">
        <v>-6.8352404637849098</v>
      </c>
      <c r="ADD80">
        <v>-9.3742211888366</v>
      </c>
      <c r="ADE80">
        <v>-17.671795311539299</v>
      </c>
      <c r="ADF80">
        <v>-10.8976575535</v>
      </c>
      <c r="ADG80">
        <v>-10.161460286932099</v>
      </c>
      <c r="ADH80">
        <v>-11.5343616395491</v>
      </c>
      <c r="ADI80">
        <v>-7.4078308856988704</v>
      </c>
      <c r="ADJ80">
        <v>-10.756471150600699</v>
      </c>
      <c r="ADK80">
        <v>-6.5630915732818096</v>
      </c>
      <c r="ADL80">
        <v>-9.0952679909627498</v>
      </c>
      <c r="ADM80">
        <v>-5.34686593470511</v>
      </c>
      <c r="ADN80">
        <v>-16.403989569254101</v>
      </c>
      <c r="ADO80">
        <v>-14.2947198087644</v>
      </c>
      <c r="ADP80">
        <v>-19.475050796003199</v>
      </c>
      <c r="ADQ80">
        <v>-20.920238474188</v>
      </c>
      <c r="ADR80">
        <v>-9.2168154844471495</v>
      </c>
      <c r="ADS80">
        <v>-13.0343044216024</v>
      </c>
      <c r="ADT80">
        <v>-7.8048315960708701</v>
      </c>
      <c r="ADU80">
        <v>-5.9858100347148904</v>
      </c>
      <c r="ADV80">
        <v>-7.3213356434966999</v>
      </c>
      <c r="ADW80">
        <v>-23.5989675141217</v>
      </c>
      <c r="ADX80">
        <v>-10.861481204271699</v>
      </c>
      <c r="ADY80">
        <v>-6.2718353068853201</v>
      </c>
      <c r="ADZ80">
        <v>-5.9772638468626003</v>
      </c>
      <c r="AEA80">
        <v>-9.3569919859225799</v>
      </c>
      <c r="AEB80">
        <v>-10.3887191621236</v>
      </c>
      <c r="AEC80">
        <v>-11.6561739093183</v>
      </c>
      <c r="AED80">
        <v>-31.769355651104402</v>
      </c>
      <c r="AEE80">
        <v>-9.28154905282301</v>
      </c>
      <c r="AEF80">
        <v>-18.0571709932663</v>
      </c>
      <c r="AEG80">
        <v>-3.0960363135677902</v>
      </c>
      <c r="AEH80">
        <v>-4.7861203241271504</v>
      </c>
      <c r="AEI80">
        <v>-22.661215975562399</v>
      </c>
      <c r="AEJ80">
        <v>-9.0221057389828498</v>
      </c>
      <c r="AEK80">
        <v>-26.6841331026353</v>
      </c>
      <c r="AEL80">
        <v>-4.4437829848365604</v>
      </c>
      <c r="AEM80">
        <v>-7.6729466553468599</v>
      </c>
      <c r="AEN80">
        <v>-9.3249823101768108</v>
      </c>
      <c r="AEO80">
        <v>-10.1322887255727</v>
      </c>
      <c r="AEP80">
        <v>-10.258200986847299</v>
      </c>
      <c r="AEQ80">
        <v>-15.3682545215826</v>
      </c>
      <c r="AER80">
        <v>-6.0978154916216702</v>
      </c>
      <c r="AES80">
        <v>-7.6174562759314002</v>
      </c>
      <c r="AET80">
        <v>-10.1260404825926</v>
      </c>
      <c r="AEU80">
        <v>-11.171763393359599</v>
      </c>
      <c r="AEV80">
        <v>-11.128815232338001</v>
      </c>
      <c r="AEW80">
        <v>-3.0611391153990199</v>
      </c>
      <c r="AEX80">
        <v>-12.7285464105603</v>
      </c>
      <c r="AEY80">
        <v>-9.4582843372474805</v>
      </c>
      <c r="AEZ80">
        <v>-3.9560838101523101</v>
      </c>
      <c r="AFA80">
        <v>-5.4284736839747696</v>
      </c>
      <c r="AFB80">
        <v>-13.5163015090274</v>
      </c>
      <c r="AFC80">
        <v>-10.133757337449</v>
      </c>
      <c r="AFD80">
        <v>-6.5776638461481101</v>
      </c>
      <c r="AFE80">
        <v>-9.0131638780162593</v>
      </c>
      <c r="AFF80">
        <v>-18.865280315657699</v>
      </c>
      <c r="AFG80">
        <v>-5.0873707570143001</v>
      </c>
      <c r="AFH80">
        <v>-5.5313036366413799</v>
      </c>
      <c r="AFI80">
        <v>-3.8659152400913701</v>
      </c>
      <c r="AFJ80">
        <v>-21.383848662141801</v>
      </c>
      <c r="AFK80">
        <v>-16.6074846130373</v>
      </c>
      <c r="AFL80">
        <v>-3.05230899568053</v>
      </c>
      <c r="AFM80">
        <v>-6.8440513933315703</v>
      </c>
      <c r="AFN80">
        <v>-13.1066295386813</v>
      </c>
      <c r="AFO80">
        <v>-15.235194111409401</v>
      </c>
      <c r="AFP80">
        <v>-20.457705176778301</v>
      </c>
      <c r="AFQ80">
        <v>-6.1596787777353699</v>
      </c>
      <c r="AFR80">
        <v>-26.652239437319601</v>
      </c>
      <c r="AFS80">
        <v>-8.4711988110622105</v>
      </c>
      <c r="AFT80">
        <v>-5.2720730719444999</v>
      </c>
      <c r="AFU80">
        <v>-25.704000601101601</v>
      </c>
      <c r="AFV80">
        <v>-7.4636589309953898</v>
      </c>
      <c r="AFW80">
        <v>-18.4020668023092</v>
      </c>
      <c r="AFX80">
        <v>-5.2189597215475203</v>
      </c>
      <c r="AFY80">
        <v>-12.077506892028801</v>
      </c>
      <c r="AFZ80">
        <v>-5.3981115318509598</v>
      </c>
      <c r="AGA80">
        <v>-7.7318237670624201</v>
      </c>
      <c r="AGB80">
        <v>-5.6930918992610504</v>
      </c>
      <c r="AGC80">
        <v>-1.7527134883844699</v>
      </c>
      <c r="AGD80">
        <v>-15.8321726501726</v>
      </c>
      <c r="AGE80">
        <v>-3.7747162004979198</v>
      </c>
      <c r="AGF80">
        <v>-9.5834983342413693</v>
      </c>
      <c r="AGG80">
        <v>-12.055343347531799</v>
      </c>
      <c r="AGH80">
        <v>-16.072904863845402</v>
      </c>
      <c r="AGI80">
        <v>-9.0079479270927401</v>
      </c>
      <c r="AGJ80">
        <v>-21.374587726264899</v>
      </c>
      <c r="AGK80">
        <v>-6.0623996878227304</v>
      </c>
      <c r="AGL80">
        <v>-19.2035279688481</v>
      </c>
      <c r="AGM80">
        <v>-13.400854950796299</v>
      </c>
      <c r="AGN80">
        <v>-13.289123214186599</v>
      </c>
      <c r="AGO80">
        <v>-9.2310603277414298</v>
      </c>
      <c r="AGP80">
        <v>-9.8332988872000993</v>
      </c>
      <c r="AGQ80">
        <v>-9.1950803596679709</v>
      </c>
      <c r="AGR80">
        <v>-11.092360339982299</v>
      </c>
      <c r="AGS80">
        <v>-25.223623479372598</v>
      </c>
      <c r="AGT80">
        <v>-9.2215259473097202</v>
      </c>
      <c r="AGU80">
        <v>-5.8956258515456996</v>
      </c>
      <c r="AGV80">
        <v>-14.726216690134899</v>
      </c>
      <c r="AGW80">
        <v>-10.9322140781788</v>
      </c>
      <c r="AGX80">
        <v>-15.207368675492599</v>
      </c>
      <c r="AGY80">
        <v>-10.4020807377506</v>
      </c>
      <c r="AGZ80">
        <v>-17.826130390112301</v>
      </c>
      <c r="AHA80">
        <v>-10.853278183988399</v>
      </c>
      <c r="AHB80">
        <v>-12.466664872046699</v>
      </c>
      <c r="AHC80">
        <v>-21.844948545359699</v>
      </c>
      <c r="AHD80">
        <v>-3.8945192425878501</v>
      </c>
      <c r="AHE80">
        <v>-11.7592112475253</v>
      </c>
      <c r="AHF80">
        <v>-15.823500055681899</v>
      </c>
      <c r="AHG80">
        <v>-5.8125271677910204</v>
      </c>
      <c r="AHH80">
        <v>-10.107020870073301</v>
      </c>
      <c r="AHI80">
        <v>-26.762226531044</v>
      </c>
      <c r="AHJ80">
        <v>-9.3898390469850899</v>
      </c>
      <c r="AHK80">
        <v>-3.8421925743419898</v>
      </c>
      <c r="AHL80">
        <v>-8.7203290910517506</v>
      </c>
      <c r="AHM80">
        <v>-9.2765213279774894</v>
      </c>
      <c r="AHN80">
        <v>-12.494408360009899</v>
      </c>
      <c r="AHO80">
        <v>-4.1096109004037702</v>
      </c>
      <c r="AHP80">
        <v>-8.40229416256844</v>
      </c>
      <c r="AHQ80">
        <v>-7.22688656310706</v>
      </c>
      <c r="AHR80">
        <v>-3.3715427406718601</v>
      </c>
      <c r="AHS80">
        <v>-11.5986190852091</v>
      </c>
      <c r="AHT80">
        <v>-8.2642978629066306</v>
      </c>
      <c r="AHU80">
        <v>-13.1792120298468</v>
      </c>
      <c r="AHV80">
        <v>-9.3544332631334193</v>
      </c>
      <c r="AHW80">
        <v>-7.1620046529753303</v>
      </c>
      <c r="AHX80">
        <v>-6.6567356947487903</v>
      </c>
      <c r="AHY80">
        <v>-13.3413565924842</v>
      </c>
      <c r="AHZ80">
        <v>-28.758604287667399</v>
      </c>
      <c r="AIA80">
        <v>-9.0471001775299005</v>
      </c>
      <c r="AIB80">
        <v>-6.52947816027367</v>
      </c>
      <c r="AIC80">
        <v>-13.6379803217848</v>
      </c>
      <c r="AID80">
        <v>-13.4257206735398</v>
      </c>
      <c r="AIE80">
        <v>-5.17029468138466</v>
      </c>
      <c r="AIF80">
        <v>-11.3104320819908</v>
      </c>
      <c r="AIG80">
        <v>-10.874760621562</v>
      </c>
      <c r="AIH80">
        <v>-16.720688108104799</v>
      </c>
      <c r="AII80">
        <v>-10.7621784189437</v>
      </c>
      <c r="AIJ80">
        <v>-25.930992001130299</v>
      </c>
      <c r="AIK80">
        <v>-5.7381452046605501</v>
      </c>
      <c r="AIL80">
        <v>-9.2003062791119703</v>
      </c>
      <c r="AIM80">
        <v>-16.369059460466399</v>
      </c>
      <c r="AIN80">
        <v>-16.967411637246901</v>
      </c>
      <c r="AIO80">
        <v>-11.123507998598001</v>
      </c>
      <c r="AIP80">
        <v>-15.1172287127762</v>
      </c>
      <c r="AIQ80">
        <v>-8.5040292807115403</v>
      </c>
      <c r="AIR80">
        <v>-10.379892199695</v>
      </c>
      <c r="AIS80">
        <v>-16.751829350973701</v>
      </c>
      <c r="AIT80">
        <v>-16.339264187283</v>
      </c>
      <c r="AIU80">
        <v>-6.7573683155197299</v>
      </c>
      <c r="AIV80">
        <v>-10.8126668159865</v>
      </c>
      <c r="AIW80">
        <v>-14.5127470958518</v>
      </c>
      <c r="AIX80">
        <v>-17.201248569903601</v>
      </c>
      <c r="AIY80">
        <v>-4.4953857986879804</v>
      </c>
      <c r="AIZ80">
        <v>-16.2032722598567</v>
      </c>
      <c r="AJA80">
        <v>-7.6332307391723804</v>
      </c>
      <c r="AJB80">
        <v>-26.540438950969101</v>
      </c>
      <c r="AJC80">
        <v>-12.672224999009201</v>
      </c>
      <c r="AJD80">
        <v>-11.6471013537664</v>
      </c>
      <c r="AJE80">
        <v>-8.37431559966981</v>
      </c>
      <c r="AJF80">
        <v>-14.0194129314505</v>
      </c>
      <c r="AJG80">
        <v>-18.125706691864501</v>
      </c>
      <c r="AJH80">
        <v>-17.266222870018598</v>
      </c>
      <c r="AJI80">
        <v>-9.1562814532613892</v>
      </c>
      <c r="AJJ80">
        <v>-4.3175829734723301</v>
      </c>
      <c r="AJK80">
        <v>-9.4008331798687301</v>
      </c>
      <c r="AJL80">
        <v>-8.7054524682844203</v>
      </c>
      <c r="AJM80">
        <v>-21.240769795425798</v>
      </c>
      <c r="AJN80">
        <v>-23.792540307132501</v>
      </c>
      <c r="AJO80">
        <v>-7.14156902845113</v>
      </c>
      <c r="AJP80">
        <v>-8.9990181273776404</v>
      </c>
      <c r="AJQ80">
        <v>-12.609770375212101</v>
      </c>
      <c r="AJR80">
        <v>-35.961062859239703</v>
      </c>
      <c r="AJS80">
        <v>-9.8950663543580504</v>
      </c>
      <c r="AJT80">
        <v>-5.82542592768218</v>
      </c>
      <c r="AJU80">
        <v>-19.4202837980053</v>
      </c>
      <c r="AJV80">
        <v>-5.5927633576369802</v>
      </c>
      <c r="AJW80">
        <v>-19.163983084603998</v>
      </c>
      <c r="AJX80">
        <v>-8.1673736867837796</v>
      </c>
      <c r="AJY80">
        <v>-15.097412356062</v>
      </c>
      <c r="AJZ80">
        <v>-14.7753262573304</v>
      </c>
      <c r="AKA80">
        <v>-9.3512642170107707</v>
      </c>
      <c r="AKB80">
        <v>-17.5848908492795</v>
      </c>
      <c r="AKC80">
        <v>-8.4342134608180892</v>
      </c>
      <c r="AKD80">
        <v>-10.970490720191499</v>
      </c>
      <c r="AKE80">
        <v>-10.3382166548662</v>
      </c>
      <c r="AKF80">
        <v>-9.8974315189568092</v>
      </c>
      <c r="AKG80">
        <v>-6.2946710088265601</v>
      </c>
      <c r="AKH80">
        <v>-8.0246142079613207</v>
      </c>
      <c r="AKI80">
        <v>-7.3448774800703198</v>
      </c>
      <c r="AKJ80">
        <v>-18.3566995043928</v>
      </c>
      <c r="AKK80">
        <v>-19.842767312895699</v>
      </c>
      <c r="AKL80">
        <v>-22.7895370701555</v>
      </c>
      <c r="AKM80">
        <v>-12.9365835025341</v>
      </c>
      <c r="AKN80">
        <v>-12.0955408132612</v>
      </c>
      <c r="AKO80">
        <v>-11.782030482428601</v>
      </c>
      <c r="AKP80">
        <v>-18.148306595748998</v>
      </c>
      <c r="AKQ80">
        <v>-4.3644225336950297</v>
      </c>
      <c r="AKR80">
        <v>-11.6552392118182</v>
      </c>
      <c r="AKS80">
        <v>-8.9097740937008005</v>
      </c>
      <c r="AKT80">
        <v>-8.8947537175094507</v>
      </c>
      <c r="AKU80">
        <v>-12.965714203269</v>
      </c>
      <c r="AKV80">
        <v>-12.404053449429</v>
      </c>
      <c r="AKW80">
        <v>-10.7302644047497</v>
      </c>
      <c r="AKX80">
        <v>-11.181393042528301</v>
      </c>
      <c r="AKY80">
        <v>-19.2727390293356</v>
      </c>
      <c r="AKZ80">
        <v>-7.0313511900876602</v>
      </c>
      <c r="ALA80">
        <v>-9.9856138736821798</v>
      </c>
      <c r="ALB80">
        <v>-6.0805149566567698</v>
      </c>
      <c r="ALC80">
        <v>-20.4386280066491</v>
      </c>
      <c r="ALD80">
        <v>-15.391582466602401</v>
      </c>
      <c r="ALE80">
        <v>-18.152539248259199</v>
      </c>
      <c r="ALF80">
        <v>-12.4234950109359</v>
      </c>
      <c r="ALG80">
        <v>-10.044408354610599</v>
      </c>
      <c r="ALH80">
        <v>-30.712095933803301</v>
      </c>
      <c r="ALI80">
        <v>-10.7701127737264</v>
      </c>
      <c r="ALJ80">
        <v>-5.3296988368509801</v>
      </c>
      <c r="ALK80">
        <v>-5.5513818924045504</v>
      </c>
      <c r="ALL80">
        <v>-18.199022122088898</v>
      </c>
      <c r="ALM80">
        <v>-10.7047499746932</v>
      </c>
      <c r="ALN80">
        <v>-11.2203455575346</v>
      </c>
      <c r="ALO80">
        <v>-13.832724874471999</v>
      </c>
      <c r="ALP80">
        <v>-11.5139961824525</v>
      </c>
      <c r="ALQ80">
        <v>-5.2413740550863102</v>
      </c>
      <c r="ALR80">
        <v>-14.958776640561799</v>
      </c>
      <c r="ALS80">
        <v>-13.354937315483699</v>
      </c>
      <c r="ALT80">
        <v>-10.907124798618</v>
      </c>
      <c r="ALU80">
        <v>-13.0465718486853</v>
      </c>
      <c r="ALV80">
        <v>-13.903637425846201</v>
      </c>
      <c r="ALW80">
        <v>-18.606994464918898</v>
      </c>
      <c r="ALX80">
        <v>-13.2660317759835</v>
      </c>
      <c r="ALY80">
        <v>-6.9672720946037101</v>
      </c>
      <c r="ALZ80">
        <v>-39.6579882995389</v>
      </c>
      <c r="AMA80">
        <v>-15.157750320312999</v>
      </c>
      <c r="AMB80">
        <v>-26.909044085866501</v>
      </c>
      <c r="AMC80">
        <v>-20.608079856712699</v>
      </c>
      <c r="AMD80">
        <v>-17.393067338341702</v>
      </c>
      <c r="AME80">
        <v>-12.6022007693222</v>
      </c>
      <c r="AMF80">
        <v>-15.432781184355299</v>
      </c>
      <c r="AMG80">
        <v>-22.778767468926802</v>
      </c>
      <c r="AMH80">
        <v>-15.994415787988</v>
      </c>
      <c r="AMI80">
        <v>-15.281572181744901</v>
      </c>
      <c r="AMJ80">
        <v>-15.1776097925922</v>
      </c>
      <c r="AMK80">
        <v>-12.414182648588501</v>
      </c>
      <c r="AML80">
        <v>-13.064335043699799</v>
      </c>
      <c r="AMM80">
        <v>-10.595948290224401</v>
      </c>
      <c r="AMN80">
        <v>-23.721806715699501</v>
      </c>
      <c r="AMO80">
        <v>-14.6713267275428</v>
      </c>
      <c r="AMP80">
        <v>-19.445049406210501</v>
      </c>
      <c r="AMQ80">
        <v>-17.297727080391802</v>
      </c>
      <c r="AMR80">
        <v>-21.462240140834499</v>
      </c>
      <c r="AMS80">
        <v>-21.996734877355799</v>
      </c>
      <c r="AMT80">
        <v>-6.6055934320201297</v>
      </c>
      <c r="AMU80">
        <v>-26.891372906548799</v>
      </c>
      <c r="AMV80">
        <v>-13.689662267542699</v>
      </c>
      <c r="AMW80">
        <v>-21.805156390216201</v>
      </c>
      <c r="AMX80">
        <v>-20.642176473353999</v>
      </c>
      <c r="AMY80">
        <v>-17.259038562748898</v>
      </c>
      <c r="AMZ80">
        <v>-9.0216995857281308</v>
      </c>
      <c r="ANA80">
        <v>-15.3704585051875</v>
      </c>
      <c r="ANB80">
        <v>-11.6956988770308</v>
      </c>
      <c r="ANC80">
        <v>-24.183698972037</v>
      </c>
      <c r="AND80">
        <v>-19.824062474241298</v>
      </c>
      <c r="ANE80">
        <v>-16.961265197808899</v>
      </c>
      <c r="ANF80">
        <v>-20.0968224388713</v>
      </c>
      <c r="ANG80">
        <v>-28.207248035918202</v>
      </c>
      <c r="ANH80">
        <v>-21.155710275468099</v>
      </c>
      <c r="ANI80">
        <v>-27.5679492216786</v>
      </c>
      <c r="ANJ80">
        <v>-14.157059710547999</v>
      </c>
      <c r="ANK80">
        <v>-19.040818343786</v>
      </c>
      <c r="ANL80">
        <v>-19.517228577186</v>
      </c>
      <c r="ANM80">
        <v>-13.0667350078225</v>
      </c>
      <c r="ANN80">
        <v>-13.2733922731744</v>
      </c>
      <c r="ANO80">
        <v>-14.0734865246502</v>
      </c>
      <c r="ANP80">
        <v>-19.5721945304449</v>
      </c>
      <c r="ANQ80">
        <v>-19.111103247638201</v>
      </c>
      <c r="ANR80">
        <v>-20.750478720041201</v>
      </c>
      <c r="ANS80">
        <v>-19.326050432254402</v>
      </c>
      <c r="ANT80">
        <v>-19.116262622116</v>
      </c>
      <c r="ANU80">
        <v>-29.869537992147599</v>
      </c>
      <c r="ANV80">
        <v>-20.918951129006199</v>
      </c>
      <c r="ANW80">
        <v>-30.000639568342802</v>
      </c>
      <c r="ANX80">
        <v>-18.811652398658801</v>
      </c>
      <c r="ANY80">
        <v>-14.0184811895355</v>
      </c>
      <c r="ANZ80">
        <v>-31.097443628086602</v>
      </c>
      <c r="AOA80">
        <v>-25.304443283573899</v>
      </c>
      <c r="AOB80">
        <v>-22.450186664379299</v>
      </c>
      <c r="AOC80">
        <v>-17.550940819417001</v>
      </c>
      <c r="AOD80">
        <v>-21.922070413345299</v>
      </c>
      <c r="AOE80">
        <v>-21.515690696978599</v>
      </c>
      <c r="AOF80">
        <v>-22.7723201699798</v>
      </c>
      <c r="AOG80">
        <v>-25.020893508775501</v>
      </c>
      <c r="AOH80">
        <v>-25.497186625711599</v>
      </c>
      <c r="AOI80">
        <v>-15.706416629632701</v>
      </c>
      <c r="AOJ80">
        <v>-24.021708236641501</v>
      </c>
      <c r="AOK80">
        <v>-21.881018502168001</v>
      </c>
      <c r="AOL80">
        <v>-25.3918896953159</v>
      </c>
      <c r="AOM80">
        <v>-15.844437703387101</v>
      </c>
      <c r="AON80">
        <v>-20.623198673495999</v>
      </c>
      <c r="AOO80">
        <v>-23.9906533392247</v>
      </c>
      <c r="AOP80">
        <v>-24.3277222888713</v>
      </c>
      <c r="AOQ80">
        <v>-28.649744836802</v>
      </c>
      <c r="AOR80">
        <v>-27.474860124093102</v>
      </c>
      <c r="AOS80">
        <v>-23.503796758053699</v>
      </c>
      <c r="AOT80">
        <v>-27.100880939425601</v>
      </c>
      <c r="AOU80">
        <v>-24.895764669199099</v>
      </c>
      <c r="AOV80">
        <v>-24.932443982588701</v>
      </c>
      <c r="AOW80">
        <v>-23.505917887151799</v>
      </c>
      <c r="AOX80">
        <v>-25.054305019530901</v>
      </c>
      <c r="AOY80">
        <v>-21.788696821213801</v>
      </c>
      <c r="AOZ80">
        <v>-28.980633506518402</v>
      </c>
      <c r="APA80">
        <v>-24.775373428875199</v>
      </c>
      <c r="APB80">
        <v>-25.302758491666701</v>
      </c>
      <c r="APC80">
        <v>-31.241781561342801</v>
      </c>
      <c r="APD80">
        <v>-31.6793051985087</v>
      </c>
      <c r="APE80">
        <v>-34.493102310655303</v>
      </c>
      <c r="APF80">
        <v>-25.0627954347543</v>
      </c>
      <c r="APG80">
        <v>-35.370832363439803</v>
      </c>
      <c r="APH80">
        <v>-30.711949882683999</v>
      </c>
      <c r="API80">
        <v>-35.7150787909016</v>
      </c>
      <c r="APJ80">
        <v>-23.968920178055601</v>
      </c>
      <c r="APK80">
        <v>-27.449251866180902</v>
      </c>
      <c r="APL80">
        <v>-32.779726679005897</v>
      </c>
      <c r="APM80">
        <v>-42.010578417046702</v>
      </c>
      <c r="APN80">
        <v>-32.215258295024</v>
      </c>
      <c r="APO80">
        <v>-29.431556867257399</v>
      </c>
      <c r="APP80">
        <v>-35.745188979576</v>
      </c>
      <c r="APQ80">
        <v>-29.2430497552266</v>
      </c>
      <c r="APR80">
        <v>-22.9047238123472</v>
      </c>
      <c r="APS80">
        <v>-31.680898665094801</v>
      </c>
      <c r="APT80">
        <v>-25.277865316699501</v>
      </c>
      <c r="APU80">
        <v>-32.834350587484501</v>
      </c>
      <c r="APV80">
        <v>-32.068175274699101</v>
      </c>
      <c r="APW80">
        <v>-44.972862220745597</v>
      </c>
      <c r="APX80">
        <v>-36.521273251093902</v>
      </c>
      <c r="APY80">
        <v>-32.988635202835397</v>
      </c>
      <c r="APZ80">
        <v>-26.511258264943301</v>
      </c>
      <c r="AQA80">
        <v>-32.394174640963598</v>
      </c>
      <c r="AQB80">
        <v>-29.792653903450301</v>
      </c>
      <c r="AQC80">
        <v>-30.408532501654399</v>
      </c>
      <c r="AQD80">
        <v>-33.590839474235601</v>
      </c>
      <c r="AQE80">
        <v>-35.496124038977101</v>
      </c>
      <c r="AQF80">
        <v>-52.8332645159023</v>
      </c>
      <c r="AQG80">
        <v>-33.217321527993697</v>
      </c>
      <c r="AQH80">
        <v>-38.331782552322998</v>
      </c>
      <c r="AQI80">
        <v>-39.522578698087102</v>
      </c>
      <c r="AQJ80">
        <v>-32.2683694872252</v>
      </c>
      <c r="AQK80">
        <v>-39.968015160855998</v>
      </c>
      <c r="AQL80">
        <v>-35.626185659149499</v>
      </c>
      <c r="AQM80">
        <v>-37.303991225401099</v>
      </c>
      <c r="AQN80">
        <v>-39.416601080652399</v>
      </c>
      <c r="AQO80">
        <v>-42.076286555439097</v>
      </c>
      <c r="AQP80">
        <v>-45.691730096054499</v>
      </c>
      <c r="AQQ80">
        <v>-41.766143508206497</v>
      </c>
      <c r="AQR80">
        <v>-37.855003584876201</v>
      </c>
      <c r="AQS80">
        <v>-46.384370628046298</v>
      </c>
      <c r="AQT80">
        <v>-39.549696626987703</v>
      </c>
      <c r="AQU80">
        <v>-41.096315673761502</v>
      </c>
      <c r="AQV80">
        <v>-47.407849591700597</v>
      </c>
      <c r="AQW80">
        <v>-38.095600953732699</v>
      </c>
      <c r="AQX80">
        <v>-40.870879814283299</v>
      </c>
      <c r="AQY80">
        <v>-37.993485743461498</v>
      </c>
      <c r="AQZ80">
        <v>-60.2700279799977</v>
      </c>
      <c r="ARA80">
        <v>-43.701661542555001</v>
      </c>
      <c r="ARB80">
        <v>-45.798836811868199</v>
      </c>
      <c r="ARC80">
        <v>-55.017927124360497</v>
      </c>
      <c r="ARD80">
        <v>-36.3552637367156</v>
      </c>
      <c r="ARE80">
        <v>-42.836169659370597</v>
      </c>
      <c r="ARF80">
        <v>-53.9055967314113</v>
      </c>
      <c r="ARG80">
        <v>-39.0475032851297</v>
      </c>
      <c r="ARH80">
        <v>-50.438389689844897</v>
      </c>
      <c r="ARI80">
        <v>-48.1363984945285</v>
      </c>
      <c r="ARJ80">
        <v>-54.700397139378097</v>
      </c>
      <c r="ARK80">
        <v>-42.513190492356102</v>
      </c>
      <c r="ARL80">
        <v>-42.611324705722502</v>
      </c>
      <c r="ARM80">
        <v>-45.0872886865018</v>
      </c>
      <c r="ARN80">
        <v>-43.319148230046402</v>
      </c>
      <c r="ARO80">
        <v>-42.423394092643598</v>
      </c>
      <c r="ARP80">
        <v>-41.116193720361501</v>
      </c>
      <c r="ARQ80">
        <v>-52.346588676392997</v>
      </c>
      <c r="ARR80">
        <v>-46.4895416573247</v>
      </c>
      <c r="ARS80">
        <v>-42.751698987630803</v>
      </c>
      <c r="ART80">
        <v>-44.942004119966597</v>
      </c>
      <c r="ARU80">
        <v>-45.516110006721</v>
      </c>
      <c r="ARV80">
        <v>-45.881003588767001</v>
      </c>
      <c r="ARW80">
        <v>-47.751782052869103</v>
      </c>
      <c r="ARX80">
        <v>-44.7075558291493</v>
      </c>
      <c r="ARY80">
        <v>-38.516974748197399</v>
      </c>
      <c r="ARZ80">
        <v>-44.387212818928901</v>
      </c>
      <c r="ASA80">
        <v>-55.975008939682198</v>
      </c>
      <c r="ASB80">
        <v>-51.804172010755998</v>
      </c>
      <c r="ASC80">
        <v>-51.164084681398698</v>
      </c>
      <c r="ASD80">
        <v>-44.724452503934799</v>
      </c>
      <c r="ASE80">
        <v>-43.453500903434097</v>
      </c>
      <c r="ASF80">
        <v>-52.113639694434298</v>
      </c>
      <c r="ASG80">
        <v>-48.601714374432802</v>
      </c>
      <c r="ASH80">
        <v>-63.1197040243933</v>
      </c>
      <c r="ASI80">
        <v>-50.875156441932099</v>
      </c>
      <c r="ASJ80">
        <v>-50.221502751098697</v>
      </c>
      <c r="ASK80">
        <v>-42.673286406513398</v>
      </c>
      <c r="ASL80">
        <v>-52.754319295972998</v>
      </c>
      <c r="ASM80">
        <v>-45.359702503372198</v>
      </c>
      <c r="ASN80">
        <v>-56.484514115066297</v>
      </c>
      <c r="ASO80">
        <v>-54.504756173316402</v>
      </c>
      <c r="ASP80">
        <v>-50.796457692734599</v>
      </c>
      <c r="ASQ80">
        <v>-49.193294745217202</v>
      </c>
      <c r="ASR80">
        <v>-54.934726446766703</v>
      </c>
      <c r="ASS80">
        <v>-59.244688216022801</v>
      </c>
      <c r="AST80">
        <v>-58.739779276251497</v>
      </c>
      <c r="ASU80">
        <v>-51.831220828091602</v>
      </c>
      <c r="ASV80">
        <v>-55.2857461171048</v>
      </c>
      <c r="ASW80">
        <v>-51.506933312501602</v>
      </c>
      <c r="ASX80">
        <v>-48.242767180095299</v>
      </c>
      <c r="ASY80">
        <v>-46.282130848915202</v>
      </c>
      <c r="ASZ80">
        <v>-54.135058286678301</v>
      </c>
      <c r="ATA80">
        <v>-49.002585093415803</v>
      </c>
      <c r="ATB80">
        <v>-54.333986089719502</v>
      </c>
      <c r="ATC80">
        <v>-50.527095593330301</v>
      </c>
      <c r="ATD80">
        <v>-47.251623833027601</v>
      </c>
      <c r="ATE80">
        <v>-46.033732387227303</v>
      </c>
      <c r="ATF80">
        <v>-61.1921072195018</v>
      </c>
      <c r="ATG80">
        <v>-51.6369260108169</v>
      </c>
      <c r="ATH80">
        <v>-56.701169351289202</v>
      </c>
      <c r="ATI80">
        <v>-45.416708489609398</v>
      </c>
      <c r="ATJ80">
        <v>-47.322287903475903</v>
      </c>
      <c r="ATK80">
        <v>-51.273516605026103</v>
      </c>
      <c r="ATL80">
        <v>-53.907852013677697</v>
      </c>
      <c r="ATM80">
        <v>-46.0151716724789</v>
      </c>
      <c r="ATN80">
        <v>-50.432545548413103</v>
      </c>
      <c r="ATO80">
        <v>-63.597271324056699</v>
      </c>
      <c r="ATP80">
        <v>-49.466311411670503</v>
      </c>
      <c r="ATQ80">
        <v>-45.759004133736902</v>
      </c>
      <c r="ATR80">
        <v>-53.158594467821104</v>
      </c>
      <c r="ATS80">
        <v>-51.428034718472802</v>
      </c>
      <c r="ATT80">
        <v>-52.438459679645398</v>
      </c>
      <c r="ATU80">
        <v>-56.874312999163102</v>
      </c>
      <c r="ATV80">
        <v>-47.445178220742001</v>
      </c>
      <c r="ATW80">
        <v>-50.648962866778099</v>
      </c>
      <c r="ATX80">
        <v>-47.314827134126197</v>
      </c>
      <c r="ATY80">
        <v>-54.478967757836699</v>
      </c>
      <c r="ATZ80">
        <v>-51.5708790631829</v>
      </c>
      <c r="AUA80">
        <v>-58.1684297984932</v>
      </c>
      <c r="AUB80">
        <v>-52.637418068376697</v>
      </c>
      <c r="AUC80">
        <v>-58.980415008807697</v>
      </c>
      <c r="AUD80">
        <v>-49.040056907513097</v>
      </c>
      <c r="AUE80">
        <v>-50.531968313533497</v>
      </c>
      <c r="AUF80">
        <v>-57.990546061602799</v>
      </c>
      <c r="AUG80">
        <v>-49.747060375968701</v>
      </c>
      <c r="AUH80">
        <v>-49.966647108292001</v>
      </c>
      <c r="AUI80">
        <v>-55.766664012853298</v>
      </c>
      <c r="AUJ80">
        <v>-49.568834411999497</v>
      </c>
      <c r="AUK80">
        <v>-62.899061527774101</v>
      </c>
      <c r="AUL80">
        <v>-46.651921351173101</v>
      </c>
      <c r="AUM80">
        <v>-46.904899420152297</v>
      </c>
      <c r="AUN80">
        <v>-56.464059426597203</v>
      </c>
      <c r="AUO80">
        <v>-55.462816676219802</v>
      </c>
      <c r="AUP80">
        <v>-52.066809037869398</v>
      </c>
      <c r="AUQ80">
        <v>-53.0973930383037</v>
      </c>
      <c r="AUR80">
        <v>-52.488085821982402</v>
      </c>
      <c r="AUS80">
        <v>-47.6239061637445</v>
      </c>
      <c r="AUT80">
        <v>-56.303893189649997</v>
      </c>
      <c r="AUU80">
        <v>-50.487088573016798</v>
      </c>
      <c r="AUV80">
        <v>-53.230575915968998</v>
      </c>
      <c r="AUW80">
        <v>-58.860155255511202</v>
      </c>
      <c r="AUX80">
        <v>-56.465922274469499</v>
      </c>
      <c r="AUY80">
        <v>-53.681556460211503</v>
      </c>
      <c r="AUZ80">
        <v>-51.7981409941899</v>
      </c>
      <c r="AVA80">
        <v>-51.274542400400101</v>
      </c>
      <c r="AVB80">
        <v>-50.298366667555001</v>
      </c>
      <c r="AVC80">
        <v>-53.857918285388401</v>
      </c>
      <c r="AVD80">
        <v>-50.903169826013702</v>
      </c>
      <c r="AVE80">
        <v>-51.718409704553501</v>
      </c>
      <c r="AVF80">
        <v>-52.8230738838609</v>
      </c>
      <c r="AVG80">
        <v>-54.337875255316398</v>
      </c>
      <c r="AVH80">
        <v>-63.821176844739298</v>
      </c>
      <c r="AVI80">
        <v>-51.766161613724499</v>
      </c>
      <c r="AVJ80">
        <v>-50.465250304080499</v>
      </c>
      <c r="AVK80">
        <v>-49.308795852257902</v>
      </c>
      <c r="AVL80">
        <v>-54.711076158154903</v>
      </c>
      <c r="AVM80">
        <v>-55.719284140658097</v>
      </c>
      <c r="AVN80">
        <v>-55.525017064672802</v>
      </c>
      <c r="AVO80">
        <v>-59.904580874986102</v>
      </c>
      <c r="AVP80">
        <v>-47.451402480052501</v>
      </c>
      <c r="AVQ80">
        <v>-52.986652037507</v>
      </c>
      <c r="AVR80">
        <v>-60.252453586527302</v>
      </c>
      <c r="AVS80">
        <v>-57.619481965398599</v>
      </c>
      <c r="AVT80">
        <v>-60.823034396534702</v>
      </c>
      <c r="AVU80">
        <v>-56.515867792987997</v>
      </c>
      <c r="AVV80">
        <v>-51.2816117793177</v>
      </c>
      <c r="AVW80">
        <v>-67.251159002677994</v>
      </c>
      <c r="AVX80">
        <v>-52.126102325527597</v>
      </c>
      <c r="AVY80">
        <v>-63.020054220417101</v>
      </c>
      <c r="AVZ80">
        <v>-53.687214949057903</v>
      </c>
      <c r="AWA80">
        <v>-52.198984266006597</v>
      </c>
      <c r="AWB80">
        <v>-50.092686943393403</v>
      </c>
      <c r="AWC80">
        <v>-52.579679504242499</v>
      </c>
      <c r="AWD80">
        <v>-51.335483944622602</v>
      </c>
      <c r="AWE80">
        <v>-57.960435283061898</v>
      </c>
      <c r="AWF80">
        <v>-48.860595470316497</v>
      </c>
      <c r="AWG80">
        <v>-54.179403896063697</v>
      </c>
      <c r="AWH80">
        <v>-62.255437681843397</v>
      </c>
      <c r="AWI80">
        <v>-59.471649520433701</v>
      </c>
      <c r="AWJ80">
        <v>-59.186280092423701</v>
      </c>
      <c r="AWK80">
        <v>-54.553880049510099</v>
      </c>
      <c r="AWL80">
        <v>-50.4277430856243</v>
      </c>
    </row>
    <row r="81" spans="1:2053" x14ac:dyDescent="0.25">
      <c r="A81">
        <v>79</v>
      </c>
      <c r="B81">
        <v>1</v>
      </c>
      <c r="C81">
        <f t="shared" si="1"/>
        <v>875</v>
      </c>
      <c r="D81">
        <v>-2</v>
      </c>
      <c r="E81">
        <v>8</v>
      </c>
      <c r="F81">
        <v>-67.510902995318006</v>
      </c>
      <c r="G81">
        <v>-46.856409508721498</v>
      </c>
      <c r="H81">
        <v>-54.114027234798002</v>
      </c>
      <c r="I81">
        <v>-54.248615515144998</v>
      </c>
      <c r="J81">
        <v>-55.488512835664601</v>
      </c>
      <c r="K81">
        <v>-56.773670331225901</v>
      </c>
      <c r="L81">
        <v>-51.320101807543303</v>
      </c>
      <c r="M81">
        <v>-55.136342186241201</v>
      </c>
      <c r="N81">
        <v>-53.142774873532403</v>
      </c>
      <c r="O81">
        <v>-63.530787585037203</v>
      </c>
      <c r="P81">
        <v>-58.6796468358882</v>
      </c>
      <c r="Q81">
        <v>-55.003855783027397</v>
      </c>
      <c r="R81">
        <v>-54.265450332913503</v>
      </c>
      <c r="S81">
        <v>-49.604058881809102</v>
      </c>
      <c r="T81">
        <v>-52.049058591795699</v>
      </c>
      <c r="U81">
        <v>-62.837731546070202</v>
      </c>
      <c r="V81">
        <v>-52.1834596925911</v>
      </c>
      <c r="W81">
        <v>-49.961811181911102</v>
      </c>
      <c r="X81">
        <v>-53.379653740788299</v>
      </c>
      <c r="Y81">
        <v>-53.194719234626199</v>
      </c>
      <c r="Z81">
        <v>-46.8712033427446</v>
      </c>
      <c r="AA81">
        <v>-54.764804196393101</v>
      </c>
      <c r="AB81">
        <v>-61.863210342290998</v>
      </c>
      <c r="AC81">
        <v>-53.881381784839498</v>
      </c>
      <c r="AD81">
        <v>-50.8832539289346</v>
      </c>
      <c r="AE81">
        <v>-49.292269842564899</v>
      </c>
      <c r="AF81">
        <v>-50.667210962219897</v>
      </c>
      <c r="AG81">
        <v>-53.187547105794202</v>
      </c>
      <c r="AH81">
        <v>-51.186411388738598</v>
      </c>
      <c r="AI81">
        <v>-63.046924598851398</v>
      </c>
      <c r="AJ81">
        <v>-56.187301905784601</v>
      </c>
      <c r="AK81">
        <v>-54.6714264241077</v>
      </c>
      <c r="AL81">
        <v>-71.865714485234605</v>
      </c>
      <c r="AM81">
        <v>-49.988652832958103</v>
      </c>
      <c r="AN81">
        <v>-45.445552039241598</v>
      </c>
      <c r="AO81">
        <v>-54.625472156505303</v>
      </c>
      <c r="AP81">
        <v>-44.160844313496298</v>
      </c>
      <c r="AQ81">
        <v>-45.533889437123399</v>
      </c>
      <c r="AR81">
        <v>-46.704824974094699</v>
      </c>
      <c r="AS81">
        <v>-50.334077896602402</v>
      </c>
      <c r="AT81">
        <v>-50.6200467243725</v>
      </c>
      <c r="AU81">
        <v>-52.590536617517003</v>
      </c>
      <c r="AV81">
        <v>-53.301115227376997</v>
      </c>
      <c r="AW81">
        <v>-57.120478900406901</v>
      </c>
      <c r="AX81">
        <v>-80.618563091108697</v>
      </c>
      <c r="AY81">
        <v>-55.047814363710501</v>
      </c>
      <c r="AZ81">
        <v>-47.658650926365397</v>
      </c>
      <c r="BA81">
        <v>-49.279962349886503</v>
      </c>
      <c r="BB81">
        <v>-50.884941148884302</v>
      </c>
      <c r="BC81">
        <v>-55.072898254796797</v>
      </c>
      <c r="BD81">
        <v>-47.255966823435202</v>
      </c>
      <c r="BE81">
        <v>-55.710440597782501</v>
      </c>
      <c r="BF81">
        <v>-47.1658013804863</v>
      </c>
      <c r="BG81">
        <v>-58.222563615921203</v>
      </c>
      <c r="BH81">
        <v>-49.435848333444497</v>
      </c>
      <c r="BI81">
        <v>-49.207090030068102</v>
      </c>
      <c r="BJ81">
        <v>-52.885988494609599</v>
      </c>
      <c r="BK81">
        <v>-53.414289572442399</v>
      </c>
      <c r="BL81">
        <v>-47.324236073190299</v>
      </c>
      <c r="BM81">
        <v>-43.3937697367613</v>
      </c>
      <c r="BN81">
        <v>-54.41479278421</v>
      </c>
      <c r="BO81">
        <v>-47.982148137102698</v>
      </c>
      <c r="BP81">
        <v>-50.558954593498001</v>
      </c>
      <c r="BQ81">
        <v>-50.8009851252978</v>
      </c>
      <c r="BR81">
        <v>-47.925711373336597</v>
      </c>
      <c r="BS81">
        <v>-51.805393486656797</v>
      </c>
      <c r="BT81">
        <v>-57.344111552647</v>
      </c>
      <c r="BU81">
        <v>-59.9354148472395</v>
      </c>
      <c r="BV81">
        <v>-60.843057523211101</v>
      </c>
      <c r="BW81">
        <v>-56.361145016412898</v>
      </c>
      <c r="BX81">
        <v>-53.949400381463299</v>
      </c>
      <c r="BY81">
        <v>-49.281557292564699</v>
      </c>
      <c r="BZ81">
        <v>-49.076578835923797</v>
      </c>
      <c r="CA81">
        <v>-49.1189761506417</v>
      </c>
      <c r="CB81">
        <v>-58.220611350182303</v>
      </c>
      <c r="CC81">
        <v>-70.696990414235898</v>
      </c>
      <c r="CD81">
        <v>-46.865130713183497</v>
      </c>
      <c r="CE81">
        <v>-50.760127314102299</v>
      </c>
      <c r="CF81">
        <v>-46.815093453688299</v>
      </c>
      <c r="CG81">
        <v>-49.236193632765698</v>
      </c>
      <c r="CH81">
        <v>-52.715610301972703</v>
      </c>
      <c r="CI81">
        <v>-57.187705895834597</v>
      </c>
      <c r="CJ81">
        <v>-44.9775426527439</v>
      </c>
      <c r="CK81">
        <v>-46.250703218193301</v>
      </c>
      <c r="CL81">
        <v>-44.060647169936999</v>
      </c>
      <c r="CM81">
        <v>-48.483743150341098</v>
      </c>
      <c r="CN81">
        <v>-45.299103520888799</v>
      </c>
      <c r="CO81">
        <v>-49.621152477896601</v>
      </c>
      <c r="CP81">
        <v>-51.392250309214901</v>
      </c>
      <c r="CQ81">
        <v>-61.965100386916198</v>
      </c>
      <c r="CR81">
        <v>-67.369556545727406</v>
      </c>
      <c r="CS81">
        <v>-57.958348617350197</v>
      </c>
      <c r="CT81">
        <v>-54.352604119676002</v>
      </c>
      <c r="CU81">
        <v>-49.7541172701645</v>
      </c>
      <c r="CV81">
        <v>-44.700257469445603</v>
      </c>
      <c r="CW81">
        <v>-61.7023602884288</v>
      </c>
      <c r="CX81">
        <v>-42.930842185866901</v>
      </c>
      <c r="CY81">
        <v>-58.399754543102198</v>
      </c>
      <c r="CZ81">
        <v>-51.728900736648697</v>
      </c>
      <c r="DA81">
        <v>-42.830058724299398</v>
      </c>
      <c r="DB81">
        <v>-44.990476743082901</v>
      </c>
      <c r="DC81">
        <v>-50.622960791679297</v>
      </c>
      <c r="DD81">
        <v>-40.827312981896199</v>
      </c>
      <c r="DE81">
        <v>-51.563355092922698</v>
      </c>
      <c r="DF81">
        <v>-45.186540062485101</v>
      </c>
      <c r="DG81">
        <v>-62.982730591845403</v>
      </c>
      <c r="DH81">
        <v>-63.200531814711297</v>
      </c>
      <c r="DI81">
        <v>-48.121630504492998</v>
      </c>
      <c r="DJ81">
        <v>-47.953131656455803</v>
      </c>
      <c r="DK81">
        <v>-45.393139009946502</v>
      </c>
      <c r="DL81">
        <v>-53.214175375721098</v>
      </c>
      <c r="DM81">
        <v>-45.385174240816099</v>
      </c>
      <c r="DN81">
        <v>-41.7547425591086</v>
      </c>
      <c r="DO81">
        <v>-56.9523518941539</v>
      </c>
      <c r="DP81">
        <v>-46.690078270131401</v>
      </c>
      <c r="DQ81">
        <v>-45.458274777767897</v>
      </c>
      <c r="DR81">
        <v>-50.132880608396597</v>
      </c>
      <c r="DS81">
        <v>-46.520177113146097</v>
      </c>
      <c r="DT81">
        <v>-44.763668958997997</v>
      </c>
      <c r="DU81">
        <v>-43.107862422272902</v>
      </c>
      <c r="DV81">
        <v>-43.277790710944402</v>
      </c>
      <c r="DW81">
        <v>-66.763919356831096</v>
      </c>
      <c r="DX81">
        <v>-46.111727494251298</v>
      </c>
      <c r="DY81">
        <v>-44.1209033447617</v>
      </c>
      <c r="DZ81">
        <v>-45.814486191308703</v>
      </c>
      <c r="EA81">
        <v>-48.2740276997542</v>
      </c>
      <c r="EB81">
        <v>-49.746574155535299</v>
      </c>
      <c r="EC81">
        <v>-59.182097128871398</v>
      </c>
      <c r="ED81">
        <v>-48.187242732825602</v>
      </c>
      <c r="EE81">
        <v>-48.7963692237552</v>
      </c>
      <c r="EF81">
        <v>-41.227518399578202</v>
      </c>
      <c r="EG81">
        <v>-42.159579725805102</v>
      </c>
      <c r="EH81">
        <v>-42.215418771719001</v>
      </c>
      <c r="EI81">
        <v>-40.810455934100602</v>
      </c>
      <c r="EJ81">
        <v>-42.213999727312</v>
      </c>
      <c r="EK81">
        <v>-42.913316802412503</v>
      </c>
      <c r="EL81">
        <v>-41.9258273649179</v>
      </c>
      <c r="EM81">
        <v>-50.993775001958703</v>
      </c>
      <c r="EN81">
        <v>-59.7251524537511</v>
      </c>
      <c r="EO81">
        <v>-43.173622722404701</v>
      </c>
      <c r="EP81">
        <v>-38.380547211611102</v>
      </c>
      <c r="EQ81">
        <v>-46.092621513410499</v>
      </c>
      <c r="ER81">
        <v>-37.8115072938579</v>
      </c>
      <c r="ES81">
        <v>-40.697257960928702</v>
      </c>
      <c r="ET81">
        <v>-41.921754105962698</v>
      </c>
      <c r="EU81">
        <v>-46.441085898969</v>
      </c>
      <c r="EV81">
        <v>-46.3074882190786</v>
      </c>
      <c r="EW81">
        <v>-41.104904081189503</v>
      </c>
      <c r="EX81">
        <v>-39.023928235501998</v>
      </c>
      <c r="EY81">
        <v>-40.948192356953903</v>
      </c>
      <c r="EZ81">
        <v>-33.982829852472697</v>
      </c>
      <c r="FA81">
        <v>-46.593546050304802</v>
      </c>
      <c r="FB81">
        <v>-44.572319139428899</v>
      </c>
      <c r="FC81">
        <v>-40.752932203636497</v>
      </c>
      <c r="FD81">
        <v>-41.200445422529803</v>
      </c>
      <c r="FE81">
        <v>-35.578898769446099</v>
      </c>
      <c r="FF81">
        <v>-43.108711671583301</v>
      </c>
      <c r="FG81">
        <v>-37.895951994623204</v>
      </c>
      <c r="FH81">
        <v>-45.450898435198603</v>
      </c>
      <c r="FI81">
        <v>-39.141744014198103</v>
      </c>
      <c r="FJ81">
        <v>-39.843214449054102</v>
      </c>
      <c r="FK81">
        <v>-38.305808792924402</v>
      </c>
      <c r="FL81">
        <v>-52.327427142931498</v>
      </c>
      <c r="FM81">
        <v>-42.374529989496203</v>
      </c>
      <c r="FN81">
        <v>-26.437022002677899</v>
      </c>
      <c r="FO81">
        <v>-37.094218508685898</v>
      </c>
      <c r="FP81">
        <v>-43.760918649902997</v>
      </c>
      <c r="FQ81">
        <v>-33.164108416580603</v>
      </c>
      <c r="FR81">
        <v>-41.602704643675402</v>
      </c>
      <c r="FS81">
        <v>-36.915983243647801</v>
      </c>
      <c r="FT81">
        <v>-30.882394260672299</v>
      </c>
      <c r="FU81">
        <v>-37.8996156848496</v>
      </c>
      <c r="FV81">
        <v>-32.084304973356303</v>
      </c>
      <c r="FW81">
        <v>-30.594769825760402</v>
      </c>
      <c r="FX81">
        <v>-35.289555040642497</v>
      </c>
      <c r="FY81">
        <v>-31.300914399132701</v>
      </c>
      <c r="FZ81">
        <v>-39.027390789875703</v>
      </c>
      <c r="GA81">
        <v>-39.238370406225101</v>
      </c>
      <c r="GB81">
        <v>-41.853939270224203</v>
      </c>
      <c r="GC81">
        <v>-25.785872175563998</v>
      </c>
      <c r="GD81">
        <v>-40.838526390734899</v>
      </c>
      <c r="GE81">
        <v>-24.6629895998595</v>
      </c>
      <c r="GF81">
        <v>-29.9796149748069</v>
      </c>
      <c r="GG81">
        <v>-35.719409219590197</v>
      </c>
      <c r="GH81">
        <v>-27.465336704456501</v>
      </c>
      <c r="GI81">
        <v>-41.229952109223603</v>
      </c>
      <c r="GJ81">
        <v>-37.643170229427</v>
      </c>
      <c r="GK81">
        <v>-37.164548208732199</v>
      </c>
      <c r="GL81">
        <v>-39.1794895264037</v>
      </c>
      <c r="GM81">
        <v>-25.634167304866999</v>
      </c>
      <c r="GN81">
        <v>-26.731235651114599</v>
      </c>
      <c r="GO81">
        <v>-29.203096288291899</v>
      </c>
      <c r="GP81">
        <v>-33.940557427383197</v>
      </c>
      <c r="GQ81">
        <v>-29.4965968510135</v>
      </c>
      <c r="GR81">
        <v>-21.318623097752202</v>
      </c>
      <c r="GS81">
        <v>-34.206952328990901</v>
      </c>
      <c r="GT81">
        <v>-29.459948530535801</v>
      </c>
      <c r="GU81">
        <v>-31.677552622790198</v>
      </c>
      <c r="GV81">
        <v>-29.885268114213702</v>
      </c>
      <c r="GW81">
        <v>-32.626652523454801</v>
      </c>
      <c r="GX81">
        <v>-26.919429460076</v>
      </c>
      <c r="GY81">
        <v>-27.6067274767858</v>
      </c>
      <c r="GZ81">
        <v>-20.451416327426401</v>
      </c>
      <c r="HA81">
        <v>-28.779492174966901</v>
      </c>
      <c r="HB81">
        <v>-27.371556345931701</v>
      </c>
      <c r="HC81">
        <v>-26.766089272873799</v>
      </c>
      <c r="HD81">
        <v>-21.342634509153001</v>
      </c>
      <c r="HE81">
        <v>-27.273899452567601</v>
      </c>
      <c r="HF81">
        <v>-26.043626627261499</v>
      </c>
      <c r="HG81">
        <v>-26.546936442298499</v>
      </c>
      <c r="HH81">
        <v>-26.910538452571199</v>
      </c>
      <c r="HI81">
        <v>-26.843128457872599</v>
      </c>
      <c r="HJ81">
        <v>-17.932142253582398</v>
      </c>
      <c r="HK81">
        <v>-24.897482024363999</v>
      </c>
      <c r="HL81">
        <v>-43.128458914243502</v>
      </c>
      <c r="HM81">
        <v>-28.851379259870399</v>
      </c>
      <c r="HN81">
        <v>-21.569175624781099</v>
      </c>
      <c r="HO81">
        <v>-20.574164925739101</v>
      </c>
      <c r="HP81">
        <v>-19.944716430233601</v>
      </c>
      <c r="HQ81">
        <v>-23.1261722343238</v>
      </c>
      <c r="HR81">
        <v>-21.1719178821076</v>
      </c>
      <c r="HS81">
        <v>-24.861205686429901</v>
      </c>
      <c r="HT81">
        <v>-18.372028542981901</v>
      </c>
      <c r="HU81">
        <v>-26.148530577132998</v>
      </c>
      <c r="HV81">
        <v>-21.535708197081998</v>
      </c>
      <c r="HW81">
        <v>-37.713672365989098</v>
      </c>
      <c r="HX81">
        <v>-31.073736757798901</v>
      </c>
      <c r="HY81">
        <v>-42.662032739880402</v>
      </c>
      <c r="HZ81">
        <v>-17.834292467011998</v>
      </c>
      <c r="IA81">
        <v>-15.3455894488413</v>
      </c>
      <c r="IB81">
        <v>-16.856181845417499</v>
      </c>
      <c r="IC81">
        <v>-21.708172381061399</v>
      </c>
      <c r="ID81">
        <v>-28.151097137679699</v>
      </c>
      <c r="IE81">
        <v>-17.363230566843701</v>
      </c>
      <c r="IF81">
        <v>-27.2112106525535</v>
      </c>
      <c r="IG81">
        <v>-14.5372164053035</v>
      </c>
      <c r="IH81">
        <v>-14.169274232412601</v>
      </c>
      <c r="II81">
        <v>-22.7111647719186</v>
      </c>
      <c r="IJ81">
        <v>-21.374965948826301</v>
      </c>
      <c r="IK81">
        <v>-19.1167823820292</v>
      </c>
      <c r="IL81">
        <v>-24.223582570593901</v>
      </c>
      <c r="IM81">
        <v>-20.082440625836899</v>
      </c>
      <c r="IN81">
        <v>-16.211331048056302</v>
      </c>
      <c r="IO81">
        <v>-18.0568892896911</v>
      </c>
      <c r="IP81">
        <v>-18.1344493107873</v>
      </c>
      <c r="IQ81">
        <v>-25.952799831575</v>
      </c>
      <c r="IR81">
        <v>-13.611828715830599</v>
      </c>
      <c r="IS81">
        <v>-24.388810175086402</v>
      </c>
      <c r="IT81">
        <v>-16.3274370391715</v>
      </c>
      <c r="IU81">
        <v>-19.497978149551599</v>
      </c>
      <c r="IV81">
        <v>-19.832143686747699</v>
      </c>
      <c r="IW81">
        <v>-13.7342145555561</v>
      </c>
      <c r="IX81">
        <v>-18.240851997997598</v>
      </c>
      <c r="IY81">
        <v>-20.2484135073502</v>
      </c>
      <c r="IZ81">
        <v>-15.4169758121214</v>
      </c>
      <c r="JA81">
        <v>-21.830480878885599</v>
      </c>
      <c r="JB81">
        <v>-20.853911754525502</v>
      </c>
      <c r="JC81">
        <v>-20.069549206340898</v>
      </c>
      <c r="JD81">
        <v>-17.0175456934778</v>
      </c>
      <c r="JE81">
        <v>-19.5885610075673</v>
      </c>
      <c r="JF81">
        <v>-9.4969342792472808</v>
      </c>
      <c r="JG81">
        <v>-23.340027367415299</v>
      </c>
      <c r="JH81">
        <v>-31.625870468439</v>
      </c>
      <c r="JI81">
        <v>-19.0758718233735</v>
      </c>
      <c r="JJ81">
        <v>-10.355206694464799</v>
      </c>
      <c r="JK81">
        <v>-16.096182879314501</v>
      </c>
      <c r="JL81">
        <v>-18.6475406457544</v>
      </c>
      <c r="JM81">
        <v>-25.5450100554872</v>
      </c>
      <c r="JN81">
        <v>-10.8403374980261</v>
      </c>
      <c r="JO81">
        <v>-17.425390746658401</v>
      </c>
      <c r="JP81">
        <v>-17.861303231142401</v>
      </c>
      <c r="JQ81">
        <v>-19.635293351264899</v>
      </c>
      <c r="JR81">
        <v>-17.760119760776998</v>
      </c>
      <c r="JS81">
        <v>-10.985683992314501</v>
      </c>
      <c r="JT81">
        <v>-13.9706318178707</v>
      </c>
      <c r="JU81">
        <v>-9.2558319424741509</v>
      </c>
      <c r="JV81">
        <v>-16.2983980264395</v>
      </c>
      <c r="JW81">
        <v>-12.744039913978</v>
      </c>
      <c r="JX81">
        <v>-19.693697518249699</v>
      </c>
      <c r="JY81">
        <v>-16.744270648269001</v>
      </c>
      <c r="JZ81">
        <v>-11.240044458583</v>
      </c>
      <c r="KA81">
        <v>-12.260142263559599</v>
      </c>
      <c r="KB81">
        <v>-21.812191443652299</v>
      </c>
      <c r="KC81">
        <v>-9.6103034056597796</v>
      </c>
      <c r="KD81">
        <v>-10.1325599797068</v>
      </c>
      <c r="KE81">
        <v>-6.95108234295071</v>
      </c>
      <c r="KF81">
        <v>-28.181005984701901</v>
      </c>
      <c r="KG81">
        <v>-16.853839046287199</v>
      </c>
      <c r="KH81">
        <v>-9.8222346536537106</v>
      </c>
      <c r="KI81">
        <v>-10.806122512486001</v>
      </c>
      <c r="KJ81">
        <v>-16.752887780668601</v>
      </c>
      <c r="KK81">
        <v>-8.3132581969349495</v>
      </c>
      <c r="KL81">
        <v>-18.697858780010801</v>
      </c>
      <c r="KM81">
        <v>-9.0943915095816106</v>
      </c>
      <c r="KN81">
        <v>-9.9839055597089992</v>
      </c>
      <c r="KO81">
        <v>-13.4120518869957</v>
      </c>
      <c r="KP81">
        <v>-10.318405120717999</v>
      </c>
      <c r="KQ81">
        <v>-9.3421055795526193</v>
      </c>
      <c r="KR81">
        <v>-11.039420265646299</v>
      </c>
      <c r="KS81">
        <v>-13.1188063649531</v>
      </c>
      <c r="KT81">
        <v>-13.061074964482099</v>
      </c>
      <c r="KU81">
        <v>-19.071482374257901</v>
      </c>
      <c r="KV81">
        <v>-25.0268447737473</v>
      </c>
      <c r="KW81">
        <v>-16.566308930083299</v>
      </c>
      <c r="KX81">
        <v>-11.545222893431101</v>
      </c>
      <c r="KY81">
        <v>-12.610636639055899</v>
      </c>
      <c r="KZ81">
        <v>-17.4785613460609</v>
      </c>
      <c r="LA81">
        <v>-15.8525470961258</v>
      </c>
      <c r="LB81">
        <v>-12.6282255603699</v>
      </c>
      <c r="LC81">
        <v>-6.3116266888094996</v>
      </c>
      <c r="LD81">
        <v>-18.689818392641001</v>
      </c>
      <c r="LE81">
        <v>-16.886693644825201</v>
      </c>
      <c r="LF81">
        <v>-9.9709943443164093</v>
      </c>
      <c r="LG81">
        <v>-13.1626412425671</v>
      </c>
      <c r="LH81">
        <v>-23.946542030700801</v>
      </c>
      <c r="LI81">
        <v>-12.0372678312779</v>
      </c>
      <c r="LJ81">
        <v>-20.164300879792201</v>
      </c>
      <c r="LK81">
        <v>-9.0436491458490895</v>
      </c>
      <c r="LL81">
        <v>-17.104653949544701</v>
      </c>
      <c r="LM81">
        <v>-16.214928069191799</v>
      </c>
      <c r="LN81">
        <v>-8.9227845902096892</v>
      </c>
      <c r="LO81">
        <v>-11.559606417462</v>
      </c>
      <c r="LP81">
        <v>-12.3657492941225</v>
      </c>
      <c r="LQ81">
        <v>-9.2729512104215797</v>
      </c>
      <c r="LR81">
        <v>-18.201692591851799</v>
      </c>
      <c r="LS81">
        <v>-13.7671505307818</v>
      </c>
      <c r="LT81">
        <v>-15.436250895113099</v>
      </c>
      <c r="LU81">
        <v>-17.748106508805101</v>
      </c>
      <c r="LV81">
        <v>-9.2774392476164902</v>
      </c>
      <c r="LW81">
        <v>-7.4678759342574503</v>
      </c>
      <c r="LX81">
        <v>-15.6904507931089</v>
      </c>
      <c r="LY81">
        <v>-14.5247561099888</v>
      </c>
      <c r="LZ81">
        <v>-18.4207063463964</v>
      </c>
      <c r="MA81">
        <v>-7.5731926256639204</v>
      </c>
      <c r="MB81">
        <v>-7.6850551999466701</v>
      </c>
      <c r="MC81">
        <v>-16.301001408691501</v>
      </c>
      <c r="MD81">
        <v>-8.0309027029557303</v>
      </c>
      <c r="ME81">
        <v>-17.136533119113398</v>
      </c>
      <c r="MF81">
        <v>-11.119971314109501</v>
      </c>
      <c r="MG81">
        <v>-13.954043825607901</v>
      </c>
      <c r="MH81">
        <v>-16.308927199564199</v>
      </c>
      <c r="MI81">
        <v>-11.938421891807099</v>
      </c>
      <c r="MJ81">
        <v>-7.65065043907956</v>
      </c>
      <c r="MK81">
        <v>-9.5870857407691705</v>
      </c>
      <c r="ML81">
        <v>-9.0814314107044307</v>
      </c>
      <c r="MM81">
        <v>-12.255463081712801</v>
      </c>
      <c r="MN81">
        <v>-4.9520299397372902</v>
      </c>
      <c r="MO81">
        <v>-5.1126177527763703</v>
      </c>
      <c r="MP81">
        <v>-10.3758900554791</v>
      </c>
      <c r="MQ81">
        <v>-16.0398749129624</v>
      </c>
      <c r="MR81">
        <v>-6.3976779810345796</v>
      </c>
      <c r="MS81">
        <v>-19.117116609173401</v>
      </c>
      <c r="MT81">
        <v>-16.3882867155653</v>
      </c>
      <c r="MU81">
        <v>-9.8671809760219595</v>
      </c>
      <c r="MV81">
        <v>-10.8454647459232</v>
      </c>
      <c r="MW81">
        <v>-14.6153539571885</v>
      </c>
      <c r="MX81">
        <v>-10.014606749756799</v>
      </c>
      <c r="MY81">
        <v>-3.7361134024196798</v>
      </c>
      <c r="MZ81">
        <v>-21.0832558638105</v>
      </c>
      <c r="NA81">
        <v>-21.2701150277815</v>
      </c>
      <c r="NB81">
        <v>-19.5818479334492</v>
      </c>
      <c r="NC81">
        <v>-16.876053650161499</v>
      </c>
      <c r="ND81">
        <v>-11.0282688361499</v>
      </c>
      <c r="NE81">
        <v>-12.7933366055468</v>
      </c>
      <c r="NF81">
        <v>-6.2282968832292598</v>
      </c>
      <c r="NG81">
        <v>-13.462264411048199</v>
      </c>
      <c r="NH81">
        <v>-6.9695113915552698</v>
      </c>
      <c r="NI81">
        <v>-27.424578871149102</v>
      </c>
      <c r="NJ81">
        <v>-10.4616672697921</v>
      </c>
      <c r="NK81">
        <v>-4.0309774746449403</v>
      </c>
      <c r="NL81">
        <v>-34.776234776733801</v>
      </c>
      <c r="NM81">
        <v>-15.610811833352701</v>
      </c>
      <c r="NN81">
        <v>-8.3064538895590907</v>
      </c>
      <c r="NO81">
        <v>-12.994152668975801</v>
      </c>
      <c r="NP81">
        <v>-5.6582529842282803</v>
      </c>
      <c r="NQ81">
        <v>-9.0450997500648498</v>
      </c>
      <c r="NR81">
        <v>-6.3961406148983997</v>
      </c>
      <c r="NS81">
        <v>-7.1639689636935202</v>
      </c>
      <c r="NT81">
        <v>-10.798208951038699</v>
      </c>
      <c r="NU81">
        <v>-12.4112618180915</v>
      </c>
      <c r="NV81">
        <v>-7.3480482114698003</v>
      </c>
      <c r="NW81">
        <v>-7.4389792372536503</v>
      </c>
      <c r="NX81">
        <v>-14.463500377909</v>
      </c>
      <c r="NY81">
        <v>-11.207387567919</v>
      </c>
      <c r="NZ81">
        <v>-7.7113372053765898</v>
      </c>
      <c r="OA81">
        <v>-12.1818712166233</v>
      </c>
      <c r="OB81">
        <v>-15.0369885341099</v>
      </c>
      <c r="OC81">
        <v>-5.3358629495812702</v>
      </c>
      <c r="OD81">
        <v>-9.4168679560219992</v>
      </c>
      <c r="OE81">
        <v>-23.5671241995441</v>
      </c>
      <c r="OF81">
        <v>-9.2417075541789604</v>
      </c>
      <c r="OG81">
        <v>-14.024646142036699</v>
      </c>
      <c r="OH81">
        <v>-9.2447910448902597</v>
      </c>
      <c r="OI81">
        <v>-5.8539837141670397</v>
      </c>
      <c r="OJ81">
        <v>-20.4381847951203</v>
      </c>
      <c r="OK81">
        <v>-6.4902986407694501</v>
      </c>
      <c r="OL81">
        <v>-10.313669338438499</v>
      </c>
      <c r="OM81">
        <v>-10.734973785556701</v>
      </c>
      <c r="ON81">
        <v>-5.1477588189772003</v>
      </c>
      <c r="OO81">
        <v>-13.1601993730301</v>
      </c>
      <c r="OP81">
        <v>-4.6589934196734903</v>
      </c>
      <c r="OQ81">
        <v>-14.700915693859599</v>
      </c>
      <c r="OR81">
        <v>-4.7590432086082597</v>
      </c>
      <c r="OS81">
        <v>-6.1172380430139697</v>
      </c>
      <c r="OT81">
        <v>-9.5438696643264205</v>
      </c>
      <c r="OU81">
        <v>-17.829013924332902</v>
      </c>
      <c r="OV81">
        <v>-14.096277720027</v>
      </c>
      <c r="OW81">
        <v>-9.9346249830760502</v>
      </c>
      <c r="OX81">
        <v>-11.0581438918896</v>
      </c>
      <c r="OY81">
        <v>-16.4562029352245</v>
      </c>
      <c r="OZ81">
        <v>-8.94103562583064</v>
      </c>
      <c r="PA81">
        <v>-13.235418940492099</v>
      </c>
      <c r="PB81">
        <v>-15.843978907498901</v>
      </c>
      <c r="PC81">
        <v>-13.0843773352223</v>
      </c>
      <c r="PD81">
        <v>-21.918268718318</v>
      </c>
      <c r="PE81">
        <v>-25.1936686994251</v>
      </c>
      <c r="PF81">
        <v>-10.8116210272124</v>
      </c>
      <c r="PG81">
        <v>-10.5930493505755</v>
      </c>
      <c r="PH81">
        <v>-12.276510947395201</v>
      </c>
      <c r="PI81">
        <v>-9.4260582065306799</v>
      </c>
      <c r="PJ81">
        <v>-5.3592310969182204</v>
      </c>
      <c r="PK81">
        <v>-14.8451358042499</v>
      </c>
      <c r="PL81">
        <v>-17.291115780101499</v>
      </c>
      <c r="PM81">
        <v>-4.6757533807593497</v>
      </c>
      <c r="PN81">
        <v>-11.6614250403491</v>
      </c>
      <c r="PO81">
        <v>-4.72233740874705</v>
      </c>
      <c r="PP81">
        <v>-15.991086371244901</v>
      </c>
      <c r="PQ81">
        <v>-7.1254165043758402</v>
      </c>
      <c r="PR81">
        <v>-10.6043095946407</v>
      </c>
      <c r="PS81">
        <v>-14.662138775293</v>
      </c>
      <c r="PT81">
        <v>-12.908805554932499</v>
      </c>
      <c r="PU81">
        <v>-6.6884046384738598</v>
      </c>
      <c r="PV81">
        <v>-5.6405077307633498</v>
      </c>
      <c r="PW81">
        <v>-4.85015794425476</v>
      </c>
      <c r="PX81">
        <v>-8.0706888130638994</v>
      </c>
      <c r="PY81">
        <v>-11.9323341322137</v>
      </c>
      <c r="PZ81">
        <v>-12.0334361019544</v>
      </c>
      <c r="QA81">
        <v>-31.354643065565099</v>
      </c>
      <c r="QB81">
        <v>-13.783771924509701</v>
      </c>
      <c r="QC81">
        <v>-11.304436657434501</v>
      </c>
      <c r="QD81">
        <v>-16.665363817210601</v>
      </c>
      <c r="QE81">
        <v>-12.6647797732718</v>
      </c>
      <c r="QF81">
        <v>-8.3855519807596597</v>
      </c>
      <c r="QG81">
        <v>-16.3345008937446</v>
      </c>
      <c r="QH81">
        <v>-25.833524771622301</v>
      </c>
      <c r="QI81">
        <v>-8.2787620974270304</v>
      </c>
      <c r="QJ81">
        <v>-7.4217522965089104</v>
      </c>
      <c r="QK81">
        <v>-11.9025430091235</v>
      </c>
      <c r="QL81">
        <v>-10.062260393652799</v>
      </c>
      <c r="QM81">
        <v>-11.424867904126099</v>
      </c>
      <c r="QN81">
        <v>-9.2930570455640709</v>
      </c>
      <c r="QO81">
        <v>-5.9537861358108204</v>
      </c>
      <c r="QP81">
        <v>-11.7760182624619</v>
      </c>
      <c r="QQ81">
        <v>-15.4968008756346</v>
      </c>
      <c r="QR81">
        <v>-10.129133470792301</v>
      </c>
      <c r="QS81">
        <v>-3.3459282709287699</v>
      </c>
      <c r="QT81">
        <v>-8.6649317606426699</v>
      </c>
      <c r="QU81">
        <v>-9.5869611502353695</v>
      </c>
      <c r="QV81">
        <v>-6.0499004812328998</v>
      </c>
      <c r="QW81">
        <v>-7.47388554957669</v>
      </c>
      <c r="QX81">
        <v>-3.7013951275521899</v>
      </c>
      <c r="QY81">
        <v>-11.733285368056601</v>
      </c>
      <c r="QZ81">
        <v>-4.6940800812447501</v>
      </c>
      <c r="RA81">
        <v>-19.155543815266</v>
      </c>
      <c r="RB81">
        <v>-7.1870489588034197</v>
      </c>
      <c r="RC81">
        <v>-7.40605717605919</v>
      </c>
      <c r="RD81">
        <v>-20.063134284567699</v>
      </c>
      <c r="RE81">
        <v>-15.249824409183301</v>
      </c>
      <c r="RF81">
        <v>-9.1685668468456907</v>
      </c>
      <c r="RG81">
        <v>-12.927466540280699</v>
      </c>
      <c r="RH81">
        <v>-13.8495183746306</v>
      </c>
      <c r="RI81">
        <v>-9.7053705204903302</v>
      </c>
      <c r="RJ81">
        <v>-15.523091365889099</v>
      </c>
      <c r="RK81">
        <v>-7.9073199628883204</v>
      </c>
      <c r="RL81">
        <v>-7.8395217629407599</v>
      </c>
      <c r="RM81">
        <v>-11.188759569046701</v>
      </c>
      <c r="RN81">
        <v>-12.5257441081518</v>
      </c>
      <c r="RO81">
        <v>-11.9159380916147</v>
      </c>
      <c r="RP81">
        <v>-13.7771528742232</v>
      </c>
      <c r="RQ81">
        <v>-10.7155894163635</v>
      </c>
      <c r="RR81">
        <v>-13.253960693158501</v>
      </c>
      <c r="RS81">
        <v>-12.549029755213001</v>
      </c>
      <c r="RT81">
        <v>-13.679300255192899</v>
      </c>
      <c r="RU81">
        <v>-14.2837460389869</v>
      </c>
      <c r="RV81">
        <v>-1.73976097313317</v>
      </c>
      <c r="RW81">
        <v>-13.620165972804999</v>
      </c>
      <c r="RX81">
        <v>-11.3381040769781</v>
      </c>
      <c r="RY81">
        <v>-26.002471490581499</v>
      </c>
      <c r="RZ81">
        <v>-3.8920761458134301</v>
      </c>
      <c r="SA81">
        <v>-15.3940622094908</v>
      </c>
      <c r="SB81">
        <v>-4.9842582327014799</v>
      </c>
      <c r="SC81">
        <v>-15.1573372629964</v>
      </c>
      <c r="SD81">
        <v>-21.043785151624899</v>
      </c>
      <c r="SE81">
        <v>-8.0420565937270698</v>
      </c>
      <c r="SF81">
        <v>-10.0979537470814</v>
      </c>
      <c r="SG81">
        <v>-5.6325925540071502</v>
      </c>
      <c r="SH81">
        <v>-15.902365450556999</v>
      </c>
      <c r="SI81">
        <v>-4.9857460334915196</v>
      </c>
      <c r="SJ81">
        <v>-11.900202603371699</v>
      </c>
      <c r="SK81">
        <v>-9.3635854267956802</v>
      </c>
      <c r="SL81">
        <v>-11.224750138580401</v>
      </c>
      <c r="SM81">
        <v>-6.6643752093502497</v>
      </c>
      <c r="SN81">
        <v>-10.1929319281899</v>
      </c>
      <c r="SO81">
        <v>-12.249065723008201</v>
      </c>
      <c r="SP81">
        <v>-7.1195974934774702</v>
      </c>
      <c r="SQ81">
        <v>-5.8266053026290798</v>
      </c>
      <c r="SR81">
        <v>-14.0766664777451</v>
      </c>
      <c r="SS81">
        <v>-2.8156690759651601</v>
      </c>
      <c r="ST81">
        <v>-18.8249572063031</v>
      </c>
      <c r="SU81">
        <v>-11.5349431266648</v>
      </c>
      <c r="SV81">
        <v>-12.858916055770701</v>
      </c>
      <c r="SW81">
        <v>-9.1074384805005195</v>
      </c>
      <c r="SX81">
        <v>-7.95429063669292</v>
      </c>
      <c r="SY81">
        <v>-15.8821176785441</v>
      </c>
      <c r="SZ81">
        <v>-6.6866953438782302</v>
      </c>
      <c r="TA81">
        <v>-15.6706974864861</v>
      </c>
      <c r="TB81">
        <v>-15.5414621331436</v>
      </c>
      <c r="TC81">
        <v>-9.31858454799249</v>
      </c>
      <c r="TD81">
        <v>-16.0079841854763</v>
      </c>
      <c r="TE81">
        <v>-8.1138145522120304</v>
      </c>
      <c r="TF81">
        <v>-25.781394335498099</v>
      </c>
      <c r="TG81">
        <v>-13.6861164020962</v>
      </c>
      <c r="TH81">
        <v>-5.3137868209966301</v>
      </c>
      <c r="TI81">
        <v>-12.9865571113959</v>
      </c>
      <c r="TJ81">
        <v>-15.3583213111392</v>
      </c>
      <c r="TK81">
        <v>-1.98366212709794</v>
      </c>
      <c r="TL81">
        <v>-17.328637670752499</v>
      </c>
      <c r="TM81">
        <v>-6.9934715571827999</v>
      </c>
      <c r="TN81">
        <v>-15.6135402885588</v>
      </c>
      <c r="TO81">
        <v>-11.958408952810499</v>
      </c>
      <c r="TP81">
        <v>-10.3752415146612</v>
      </c>
      <c r="TQ81">
        <v>-3.36284423854107</v>
      </c>
      <c r="TR81">
        <v>-13.3541357749419</v>
      </c>
      <c r="TS81">
        <v>-10.6219136400971</v>
      </c>
      <c r="TT81">
        <v>-7.8206340640570602</v>
      </c>
      <c r="TU81">
        <v>-8.7874148472253104</v>
      </c>
      <c r="TV81">
        <v>-12.297671300351499</v>
      </c>
      <c r="TW81">
        <v>-22.885471498232601</v>
      </c>
      <c r="TX81">
        <v>-10.388956608595199</v>
      </c>
      <c r="TY81">
        <v>-8.7957388006172401</v>
      </c>
      <c r="TZ81">
        <v>-9.6850399358165493</v>
      </c>
      <c r="UA81">
        <v>-9.1249217120972101</v>
      </c>
      <c r="UB81">
        <v>-8.6347856003593808</v>
      </c>
      <c r="UC81">
        <v>-8.4002369840005393</v>
      </c>
      <c r="UD81">
        <v>-12.142096522125501</v>
      </c>
      <c r="UE81">
        <v>-7.1336024360554697</v>
      </c>
      <c r="UF81">
        <v>-13.2691497203129</v>
      </c>
      <c r="UG81">
        <v>-18.201166634396401</v>
      </c>
      <c r="UH81">
        <v>-5.0002413289947203</v>
      </c>
      <c r="UI81">
        <v>-12.0349385769291</v>
      </c>
      <c r="UJ81">
        <v>-10.404939815226101</v>
      </c>
      <c r="UK81">
        <v>-7.6436329146265196</v>
      </c>
      <c r="UL81">
        <v>-5.5378523210517301</v>
      </c>
      <c r="UM81">
        <v>-11.360063425050001</v>
      </c>
      <c r="UN81">
        <v>-9.5220049681053904</v>
      </c>
      <c r="UO81">
        <v>-12.402767032037699</v>
      </c>
      <c r="UP81">
        <v>-28.200203489688899</v>
      </c>
      <c r="UQ81">
        <v>-11.7448505754757</v>
      </c>
      <c r="UR81">
        <v>-14.053624528015</v>
      </c>
      <c r="US81">
        <v>-26.120492196726001</v>
      </c>
      <c r="UT81">
        <v>-15.1892131517987</v>
      </c>
      <c r="UU81">
        <v>-15.4412150212264</v>
      </c>
      <c r="UV81">
        <v>-27.2827219454283</v>
      </c>
      <c r="UW81">
        <v>-6.8257878466439204</v>
      </c>
      <c r="UX81">
        <v>-5.68328955380602</v>
      </c>
      <c r="UY81">
        <v>-5.99675647167905</v>
      </c>
      <c r="UZ81">
        <v>-11.340109523628</v>
      </c>
      <c r="VA81">
        <v>-13.2511795884549</v>
      </c>
      <c r="VB81">
        <v>-13.526756022709099</v>
      </c>
      <c r="VC81">
        <v>-6.1849409855631698</v>
      </c>
      <c r="VD81">
        <v>-15.4455833941336</v>
      </c>
      <c r="VE81">
        <v>-7.3939378022120703</v>
      </c>
      <c r="VF81">
        <v>-1.7435703725276399</v>
      </c>
      <c r="VG81">
        <v>-19.959967478003499</v>
      </c>
      <c r="VH81">
        <v>-14.8865643980568</v>
      </c>
      <c r="VI81">
        <v>-9.9433807538303007</v>
      </c>
      <c r="VJ81">
        <v>-13.4244517263226</v>
      </c>
      <c r="VK81">
        <v>-2.6578511656474602</v>
      </c>
      <c r="VL81">
        <v>-11.003261129693399</v>
      </c>
      <c r="VM81">
        <v>-1.7016463804787401</v>
      </c>
      <c r="VN81">
        <v>-8.3085195850741194</v>
      </c>
      <c r="VO81">
        <v>-8.3807431479052603</v>
      </c>
      <c r="VP81">
        <v>-4.2045769432741604</v>
      </c>
      <c r="VQ81">
        <v>-4.6437371522937996</v>
      </c>
      <c r="VR81">
        <v>-13.2088852915877</v>
      </c>
      <c r="VS81">
        <v>-8.9297233865527197</v>
      </c>
      <c r="VT81">
        <v>-11.865004989656899</v>
      </c>
      <c r="VU81">
        <v>-9.5313820068779496</v>
      </c>
      <c r="VV81">
        <v>-16.1785585877162</v>
      </c>
      <c r="VW81">
        <v>-9.4870423546330507</v>
      </c>
      <c r="VX81">
        <v>-3.9503576613853699</v>
      </c>
      <c r="VY81">
        <v>-7.8540774418238799</v>
      </c>
      <c r="VZ81">
        <v>-7.6671739058645301</v>
      </c>
      <c r="WA81">
        <v>-10.279668854294901</v>
      </c>
      <c r="WB81">
        <v>-18.745301207803902</v>
      </c>
      <c r="WC81">
        <v>-16.527313276653601</v>
      </c>
      <c r="WD81">
        <v>-11.642880216066301</v>
      </c>
      <c r="WE81">
        <v>-21.1182682108577</v>
      </c>
      <c r="WF81">
        <v>-10.9132951840204</v>
      </c>
      <c r="WG81">
        <v>-11.619879433460399</v>
      </c>
      <c r="WH81">
        <v>-8.0574252668608306</v>
      </c>
      <c r="WI81">
        <v>-17.2517905258002</v>
      </c>
      <c r="WJ81">
        <v>-12.2035357738651</v>
      </c>
      <c r="WK81">
        <v>-22.773943868488999</v>
      </c>
      <c r="WL81">
        <v>-12.7368118594183</v>
      </c>
      <c r="WM81">
        <v>-14.0659043825013</v>
      </c>
      <c r="WN81">
        <v>-7.1216251359358598</v>
      </c>
      <c r="WO81">
        <v>-7.1100750513219904</v>
      </c>
      <c r="WP81">
        <v>-14.403734466659801</v>
      </c>
      <c r="WQ81">
        <v>-13.3556488031168</v>
      </c>
      <c r="WR81">
        <v>-3.5634393718258401</v>
      </c>
      <c r="WS81">
        <v>-8.7980558056046902</v>
      </c>
      <c r="WT81">
        <v>-11.1494805501376</v>
      </c>
      <c r="WU81">
        <v>-8.6565533385629898</v>
      </c>
      <c r="WV81">
        <v>-11.2529054021382</v>
      </c>
      <c r="WW81">
        <v>-9.0389437215778798</v>
      </c>
      <c r="WX81">
        <v>-8.8244702409522802</v>
      </c>
      <c r="WY81">
        <v>-10.8312204889253</v>
      </c>
      <c r="WZ81">
        <v>-9.7408008290962904</v>
      </c>
      <c r="XA81">
        <v>-9.7341495919184506</v>
      </c>
      <c r="XB81">
        <v>-19.051995550625801</v>
      </c>
      <c r="XC81">
        <v>-3.72426367473139</v>
      </c>
      <c r="XD81">
        <v>-4.58505278734384</v>
      </c>
      <c r="XE81">
        <v>-11.6406402830453</v>
      </c>
      <c r="XF81">
        <v>-10.2051254873132</v>
      </c>
      <c r="XG81">
        <v>-9.4301101362630693</v>
      </c>
      <c r="XH81">
        <v>-17.356831090763698</v>
      </c>
      <c r="XI81">
        <v>-13.6146526810333</v>
      </c>
      <c r="XJ81">
        <v>-21.144122403988</v>
      </c>
      <c r="XK81">
        <v>-23.826074221480201</v>
      </c>
      <c r="XL81">
        <v>-8.5328228983618697</v>
      </c>
      <c r="XM81">
        <v>-4.0867507864013</v>
      </c>
      <c r="XN81">
        <v>-24.200049815501899</v>
      </c>
      <c r="XO81">
        <v>-12.5291660208244</v>
      </c>
      <c r="XP81">
        <v>-6.36973814907509</v>
      </c>
      <c r="XQ81">
        <v>-9.0226961749795596</v>
      </c>
      <c r="XR81">
        <v>-11.8947324018493</v>
      </c>
      <c r="XS81">
        <v>-14.286057627921799</v>
      </c>
      <c r="XT81">
        <v>-10.9767973255759</v>
      </c>
      <c r="XU81">
        <v>-12.629598617401699</v>
      </c>
      <c r="XV81">
        <v>-8.7563157562073002</v>
      </c>
      <c r="XW81">
        <v>-26.833951426310399</v>
      </c>
      <c r="XX81">
        <v>-7.27512400307433</v>
      </c>
      <c r="XY81">
        <v>-10.5991735200662</v>
      </c>
      <c r="XZ81">
        <v>-17.751917039468701</v>
      </c>
      <c r="YA81">
        <v>-7.2714572544013603</v>
      </c>
      <c r="YB81">
        <v>-8.4826065802846795</v>
      </c>
      <c r="YC81">
        <v>-9.8435976171975899</v>
      </c>
      <c r="YD81">
        <v>-11.1467874229596</v>
      </c>
      <c r="YE81">
        <v>-11.244309614680899</v>
      </c>
      <c r="YF81">
        <v>-15.7462494009014</v>
      </c>
      <c r="YG81">
        <v>-3.3251499213253899</v>
      </c>
      <c r="YH81">
        <v>-3.5624349313222901</v>
      </c>
      <c r="YI81">
        <v>-20.412018968842101</v>
      </c>
      <c r="YJ81">
        <v>-11.862072101893601</v>
      </c>
      <c r="YK81">
        <v>-11.0046286120758</v>
      </c>
      <c r="YL81">
        <v>-13.439260273288101</v>
      </c>
      <c r="YM81">
        <v>-5.9605359734508498</v>
      </c>
      <c r="YN81">
        <v>-9.4632912373644995</v>
      </c>
      <c r="YO81">
        <v>-11.926869193168899</v>
      </c>
      <c r="YP81">
        <v>-8.2811199214539801</v>
      </c>
      <c r="YQ81">
        <v>-20.2559689513328</v>
      </c>
      <c r="YR81">
        <v>-15.279645556373699</v>
      </c>
      <c r="YS81">
        <v>-27.8626482949185</v>
      </c>
      <c r="YT81">
        <v>-20.882255522250802</v>
      </c>
      <c r="YU81">
        <v>-9.06502945124865</v>
      </c>
      <c r="YV81">
        <v>-5.0884103492061596</v>
      </c>
      <c r="YW81">
        <v>-13.198450499050599</v>
      </c>
      <c r="YX81">
        <v>-8.39569777763319</v>
      </c>
      <c r="YY81">
        <v>-17.425841645433799</v>
      </c>
      <c r="YZ81">
        <v>-10.7235249722426</v>
      </c>
      <c r="ZA81">
        <v>-6.0284179087119902</v>
      </c>
      <c r="ZB81">
        <v>-7.1121993864980499</v>
      </c>
      <c r="ZC81">
        <v>-13.525674842807801</v>
      </c>
      <c r="ZD81">
        <v>-13.8455472161421</v>
      </c>
      <c r="ZE81">
        <v>-7.0286323828800104</v>
      </c>
      <c r="ZF81">
        <v>-10.539956785975599</v>
      </c>
      <c r="ZG81">
        <v>-6.70174220382395</v>
      </c>
      <c r="ZH81">
        <v>-18.7192281353949</v>
      </c>
      <c r="ZI81">
        <v>-7.6118411877331802</v>
      </c>
      <c r="ZJ81">
        <v>-10.4238166599672</v>
      </c>
      <c r="ZK81">
        <v>-7.3222828967270699</v>
      </c>
      <c r="ZL81">
        <v>-14.4223007286475</v>
      </c>
      <c r="ZM81">
        <v>-11.1241859938809</v>
      </c>
      <c r="ZN81">
        <v>-16.6839311239677</v>
      </c>
      <c r="ZO81">
        <v>-17.702631973509799</v>
      </c>
      <c r="ZP81">
        <v>-15.623793055829999</v>
      </c>
      <c r="ZQ81">
        <v>-7.1737685080036897</v>
      </c>
      <c r="ZR81">
        <v>-8.7564882632999606</v>
      </c>
      <c r="ZS81">
        <v>-10.048201452347501</v>
      </c>
      <c r="ZT81">
        <v>-16.209773129523501</v>
      </c>
      <c r="ZU81">
        <v>-6.7360833354229301</v>
      </c>
      <c r="ZV81">
        <v>-6.2336688364319501</v>
      </c>
      <c r="ZW81">
        <v>-8.19722903808543</v>
      </c>
      <c r="ZX81">
        <v>-10.299636989178801</v>
      </c>
      <c r="ZY81">
        <v>-12.0287629512633</v>
      </c>
      <c r="ZZ81">
        <v>-15.650799074250999</v>
      </c>
      <c r="AAA81">
        <v>-11.9621104682585</v>
      </c>
      <c r="AAB81">
        <v>-6.6658660749750398</v>
      </c>
      <c r="AAC81">
        <v>-9.1703649330480594</v>
      </c>
      <c r="AAD81">
        <v>-22.134411276210301</v>
      </c>
      <c r="AAE81">
        <v>-11.8263856235525</v>
      </c>
      <c r="AAF81">
        <v>-14.1419631571561</v>
      </c>
      <c r="AAG81">
        <v>-22.651561633994799</v>
      </c>
      <c r="AAH81">
        <v>-10.557610974899699</v>
      </c>
      <c r="AAI81">
        <v>-18.806853975769101</v>
      </c>
      <c r="AAJ81">
        <v>-12.9432016606138</v>
      </c>
      <c r="AAK81">
        <v>-12.5353776845624</v>
      </c>
      <c r="AAL81">
        <v>-21.439428833299601</v>
      </c>
      <c r="AAM81">
        <v>-7.0201170864236797</v>
      </c>
      <c r="AAN81">
        <v>-13.0517290260055</v>
      </c>
      <c r="AAO81">
        <v>-15.241129415969001</v>
      </c>
      <c r="AAP81">
        <v>-6.5826450960031799</v>
      </c>
      <c r="AAQ81">
        <v>-11.139027659984</v>
      </c>
      <c r="AAR81">
        <v>-9.8131064773458601</v>
      </c>
      <c r="AAS81">
        <v>-9.3990838751022903</v>
      </c>
      <c r="AAT81">
        <v>-12.4553015156309</v>
      </c>
      <c r="AAU81">
        <v>-16.570900606865202</v>
      </c>
      <c r="AAV81">
        <v>-12.381346660459</v>
      </c>
      <c r="AAW81">
        <v>-3.0588252561127001</v>
      </c>
      <c r="AAX81">
        <v>-14.6248017771136</v>
      </c>
      <c r="AAY81">
        <v>-11.974716934635</v>
      </c>
      <c r="AAZ81">
        <v>-16.092899592778501</v>
      </c>
      <c r="ABA81">
        <v>-15.090629802532501</v>
      </c>
      <c r="ABB81">
        <v>-19.518492592803302</v>
      </c>
      <c r="ABC81">
        <v>-8.2400647538762506</v>
      </c>
      <c r="ABD81">
        <v>-19.474098579732502</v>
      </c>
      <c r="ABE81">
        <v>-8.7032896372773791</v>
      </c>
      <c r="ABF81">
        <v>-13.938754950403</v>
      </c>
      <c r="ABG81">
        <v>-8.7905923263024306</v>
      </c>
      <c r="ABH81">
        <v>-20.758482430212801</v>
      </c>
      <c r="ABI81">
        <v>-9.1642047226355903</v>
      </c>
      <c r="ABJ81">
        <v>-13.9846508238601</v>
      </c>
      <c r="ABK81">
        <v>-31.948489113863499</v>
      </c>
      <c r="ABL81">
        <v>-21.162593110504702</v>
      </c>
      <c r="ABM81">
        <v>-14.563537971178899</v>
      </c>
      <c r="ABN81">
        <v>-9.3203719386506503</v>
      </c>
      <c r="ABO81">
        <v>-9.4889299835270702</v>
      </c>
      <c r="ABP81">
        <v>-11.489853014857699</v>
      </c>
      <c r="ABQ81">
        <v>-7.4800702835572697</v>
      </c>
      <c r="ABR81">
        <v>-32.517346168094399</v>
      </c>
      <c r="ABS81">
        <v>-13.3172323553546</v>
      </c>
      <c r="ABT81">
        <v>-10.593951970414601</v>
      </c>
      <c r="ABU81">
        <v>-15.0438069509824</v>
      </c>
      <c r="ABV81">
        <v>-15.412924514287001</v>
      </c>
      <c r="ABW81">
        <v>-7.8298078340212696</v>
      </c>
      <c r="ABX81">
        <v>-3.5191591761040701</v>
      </c>
      <c r="ABY81">
        <v>-8.2253304232378905</v>
      </c>
      <c r="ABZ81">
        <v>-12.533376557684701</v>
      </c>
      <c r="ACA81">
        <v>-9.6664449949081792</v>
      </c>
      <c r="ACB81">
        <v>-12.177250430170901</v>
      </c>
      <c r="ACC81">
        <v>-9.4059250466355007</v>
      </c>
      <c r="ACD81">
        <v>-13.3924588691398</v>
      </c>
      <c r="ACE81">
        <v>-22.343583278051199</v>
      </c>
      <c r="ACF81">
        <v>-11.9583996227614</v>
      </c>
      <c r="ACG81">
        <v>-6.7821689967636898</v>
      </c>
      <c r="ACH81">
        <v>-8.7984900515807301</v>
      </c>
      <c r="ACI81">
        <v>-12.537795192926801</v>
      </c>
      <c r="ACJ81">
        <v>-18.907564816861701</v>
      </c>
      <c r="ACK81">
        <v>-5.0273940911139903</v>
      </c>
      <c r="ACL81">
        <v>-12.252341302168</v>
      </c>
      <c r="ACM81">
        <v>-23.711325284623602</v>
      </c>
      <c r="ACN81">
        <v>-19.913456757933002</v>
      </c>
      <c r="ACO81">
        <v>-18.591394650820401</v>
      </c>
      <c r="ACP81">
        <v>-12.4214977276393</v>
      </c>
      <c r="ACQ81">
        <v>-12.3110303371535</v>
      </c>
      <c r="ACR81">
        <v>-8.2040468654649299</v>
      </c>
      <c r="ACS81">
        <v>-12.365719987193099</v>
      </c>
      <c r="ACT81">
        <v>-7.6667876632596101</v>
      </c>
      <c r="ACU81">
        <v>-10.7532440120901</v>
      </c>
      <c r="ACV81">
        <v>-7.1573820616288204</v>
      </c>
      <c r="ACW81">
        <v>-9.2132920332593908</v>
      </c>
      <c r="ACX81">
        <v>-13.393713672039301</v>
      </c>
      <c r="ACY81">
        <v>-15.2156139869422</v>
      </c>
      <c r="ACZ81">
        <v>-11.116538126197</v>
      </c>
      <c r="ADA81">
        <v>-9.4195930390662301</v>
      </c>
      <c r="ADB81">
        <v>-11.0909915299512</v>
      </c>
      <c r="ADC81">
        <v>-4.5546836744789001</v>
      </c>
      <c r="ADD81">
        <v>-13.429062808642</v>
      </c>
      <c r="ADE81">
        <v>-8.0661786526331092</v>
      </c>
      <c r="ADF81">
        <v>-10.6686827562334</v>
      </c>
      <c r="ADG81">
        <v>-7.82615942124872</v>
      </c>
      <c r="ADH81">
        <v>-5.9182550665219704</v>
      </c>
      <c r="ADI81">
        <v>-14.7502871265319</v>
      </c>
      <c r="ADJ81">
        <v>-24.7578800325816</v>
      </c>
      <c r="ADK81">
        <v>-2.11894846492044</v>
      </c>
      <c r="ADL81">
        <v>-31.9369462535699</v>
      </c>
      <c r="ADM81">
        <v>-8.3913071181180499</v>
      </c>
      <c r="ADN81">
        <v>-8.8239273807985192</v>
      </c>
      <c r="ADO81">
        <v>-3.6591184804744898</v>
      </c>
      <c r="ADP81">
        <v>-8.6681501317637206</v>
      </c>
      <c r="ADQ81">
        <v>-16.612105306372101</v>
      </c>
      <c r="ADR81">
        <v>-8.4451602327603705</v>
      </c>
      <c r="ADS81">
        <v>-7.4533083056285303</v>
      </c>
      <c r="ADT81">
        <v>-20.461092908948199</v>
      </c>
      <c r="ADU81">
        <v>-18.031295273473699</v>
      </c>
      <c r="ADV81">
        <v>-5.0689720224858901</v>
      </c>
      <c r="ADW81">
        <v>-19.026809178384401</v>
      </c>
      <c r="ADX81">
        <v>-26.5912851314264</v>
      </c>
      <c r="ADY81">
        <v>-13.2071743995627</v>
      </c>
      <c r="ADZ81">
        <v>-6.5773318143195096</v>
      </c>
      <c r="AEA81">
        <v>-4.1158125564970804</v>
      </c>
      <c r="AEB81">
        <v>-18.4177053119109</v>
      </c>
      <c r="AEC81">
        <v>-3.1583274803410601</v>
      </c>
      <c r="AED81">
        <v>-2.6359372556493699</v>
      </c>
      <c r="AEE81">
        <v>-20.807084294174398</v>
      </c>
      <c r="AEF81">
        <v>-9.0936129585421703</v>
      </c>
      <c r="AEG81">
        <v>-21.9257610559909</v>
      </c>
      <c r="AEH81">
        <v>-8.8665449389115505</v>
      </c>
      <c r="AEI81">
        <v>-13.5718841295265</v>
      </c>
      <c r="AEJ81">
        <v>-14.2937909426554</v>
      </c>
      <c r="AEK81">
        <v>-11.556396796704901</v>
      </c>
      <c r="AEL81">
        <v>-18.7475040044765</v>
      </c>
      <c r="AEM81">
        <v>-25.882781782046401</v>
      </c>
      <c r="AEN81">
        <v>-5.9092582677402801</v>
      </c>
      <c r="AEO81">
        <v>-10.5384185756546</v>
      </c>
      <c r="AEP81">
        <v>-3.8211922279678299</v>
      </c>
      <c r="AEQ81">
        <v>-5.7656028712001399</v>
      </c>
      <c r="AER81">
        <v>-15.8616752642017</v>
      </c>
      <c r="AES81">
        <v>-24.733356955645</v>
      </c>
      <c r="AET81">
        <v>-22.374770333935501</v>
      </c>
      <c r="AEU81">
        <v>-10.3995374528636</v>
      </c>
      <c r="AEV81">
        <v>-2.4604537854200399</v>
      </c>
      <c r="AEW81">
        <v>-25.4072498604922</v>
      </c>
      <c r="AEX81">
        <v>-37.136774050427597</v>
      </c>
      <c r="AEY81">
        <v>-4.2194115561923704</v>
      </c>
      <c r="AEZ81">
        <v>-11.5154741291267</v>
      </c>
      <c r="AFA81">
        <v>-24.8300317976652</v>
      </c>
      <c r="AFB81">
        <v>-12.713881835770099</v>
      </c>
      <c r="AFC81">
        <v>-1.50458848106234</v>
      </c>
      <c r="AFD81">
        <v>-13.2135976064862</v>
      </c>
      <c r="AFE81">
        <v>-14.191875492825901</v>
      </c>
      <c r="AFF81">
        <v>-19.3563375362661</v>
      </c>
      <c r="AFG81">
        <v>-14.6938813479186</v>
      </c>
      <c r="AFH81">
        <v>-10.623223240907899</v>
      </c>
      <c r="AFI81">
        <v>-5.5825860030983598</v>
      </c>
      <c r="AFJ81">
        <v>0</v>
      </c>
      <c r="AFK81">
        <v>-10.3654650768541</v>
      </c>
      <c r="AFL81">
        <v>-7.1518446648444201</v>
      </c>
      <c r="AFM81">
        <v>-8.2837903756241609</v>
      </c>
      <c r="AFN81">
        <v>-8.1316975811027099</v>
      </c>
      <c r="AFO81">
        <v>-17.415236989426301</v>
      </c>
      <c r="AFP81">
        <v>-27.885653340656599</v>
      </c>
      <c r="AFQ81">
        <v>-7.85898780178516</v>
      </c>
      <c r="AFR81">
        <v>-14.3130033167695</v>
      </c>
      <c r="AFS81">
        <v>-11.0928511627046</v>
      </c>
      <c r="AFT81">
        <v>-5.1058511747231696</v>
      </c>
      <c r="AFU81">
        <v>-22.776805548527999</v>
      </c>
      <c r="AFV81">
        <v>-12.443389856460101</v>
      </c>
      <c r="AFW81">
        <v>-6.9163468197236302</v>
      </c>
      <c r="AFX81">
        <v>-11.1455241677473</v>
      </c>
      <c r="AFY81">
        <v>-3.7913539108799301</v>
      </c>
      <c r="AFZ81">
        <v>-18.369498711987401</v>
      </c>
      <c r="AGA81">
        <v>-15.5562077256651</v>
      </c>
      <c r="AGB81">
        <v>-8.7593010088017706</v>
      </c>
      <c r="AGC81">
        <v>-4.6883284286566003</v>
      </c>
      <c r="AGD81">
        <v>-8.3195600232821807</v>
      </c>
      <c r="AGE81">
        <v>-19.8603041185312</v>
      </c>
      <c r="AGF81">
        <v>-6.6744703195037998</v>
      </c>
      <c r="AGG81">
        <v>-15.4151358812613</v>
      </c>
      <c r="AGH81">
        <v>-9.2360763486380808</v>
      </c>
      <c r="AGI81">
        <v>-7.7150790412573498</v>
      </c>
      <c r="AGJ81">
        <v>-10.1091707127562</v>
      </c>
      <c r="AGK81">
        <v>-5.7652698557189099</v>
      </c>
      <c r="AGL81">
        <v>-12.8820878731579</v>
      </c>
      <c r="AGM81">
        <v>-5.5287987983444999</v>
      </c>
      <c r="AGN81">
        <v>-3.6948300681485202</v>
      </c>
      <c r="AGO81">
        <v>-6.4845130463557403</v>
      </c>
      <c r="AGP81">
        <v>-5.7359250586821098</v>
      </c>
      <c r="AGQ81">
        <v>-8.8368107556472104</v>
      </c>
      <c r="AGR81">
        <v>-8.7769294243797198</v>
      </c>
      <c r="AGS81">
        <v>-10.8304440097622</v>
      </c>
      <c r="AGT81">
        <v>-9.6939413699728298</v>
      </c>
      <c r="AGU81">
        <v>-13.6748862519573</v>
      </c>
      <c r="AGV81">
        <v>-2.4333205779138298</v>
      </c>
      <c r="AGW81">
        <v>-13.6602680752117</v>
      </c>
      <c r="AGX81">
        <v>-7.9396719277194698</v>
      </c>
      <c r="AGY81">
        <v>-9.9033141108248</v>
      </c>
      <c r="AGZ81">
        <v>-8.7671496121824397</v>
      </c>
      <c r="AHA81">
        <v>-14.584508298624799</v>
      </c>
      <c r="AHB81">
        <v>-13.218540033346001</v>
      </c>
      <c r="AHC81">
        <v>-9.9142131243974596</v>
      </c>
      <c r="AHD81">
        <v>-15.3263452794241</v>
      </c>
      <c r="AHE81">
        <v>-28.713994456410202</v>
      </c>
      <c r="AHF81">
        <v>-6.3562877119751997</v>
      </c>
      <c r="AHG81">
        <v>-9.3133884202229602</v>
      </c>
      <c r="AHH81">
        <v>-10.0787295413656</v>
      </c>
      <c r="AHI81">
        <v>-10.987825300616899</v>
      </c>
      <c r="AHJ81">
        <v>-8.9192007574987109</v>
      </c>
      <c r="AHK81">
        <v>-14.1088345819091</v>
      </c>
      <c r="AHL81">
        <v>-10.0046500838104</v>
      </c>
      <c r="AHM81">
        <v>-9.5218303618088704</v>
      </c>
      <c r="AHN81">
        <v>-6.1579661985232699</v>
      </c>
      <c r="AHO81">
        <v>-4.2661005262121696</v>
      </c>
      <c r="AHP81">
        <v>-9.1163397834986899</v>
      </c>
      <c r="AHQ81">
        <v>-12.879405980601099</v>
      </c>
      <c r="AHR81">
        <v>-18.536563409423</v>
      </c>
      <c r="AHS81">
        <v>-19.057329277119301</v>
      </c>
      <c r="AHT81">
        <v>-19.711090137619699</v>
      </c>
      <c r="AHU81">
        <v>-16.494295483807999</v>
      </c>
      <c r="AHV81">
        <v>-14.0329215516884</v>
      </c>
      <c r="AHW81">
        <v>-12.225898346721999</v>
      </c>
      <c r="AHX81">
        <v>-5.1730193422211199</v>
      </c>
      <c r="AHY81">
        <v>-13.973712517562999</v>
      </c>
      <c r="AHZ81">
        <v>-8.5899013984263792</v>
      </c>
      <c r="AIA81">
        <v>-9.4432116169117499</v>
      </c>
      <c r="AIB81">
        <v>-9.1878413910426406</v>
      </c>
      <c r="AIC81">
        <v>-7.02645747091813</v>
      </c>
      <c r="AID81">
        <v>-13.5088837582952</v>
      </c>
      <c r="AIE81">
        <v>-5.5943368943720504</v>
      </c>
      <c r="AIF81">
        <v>-10.118546457373199</v>
      </c>
      <c r="AIG81">
        <v>-19.939960577127501</v>
      </c>
      <c r="AIH81">
        <v>-8.4452841045108205</v>
      </c>
      <c r="AII81">
        <v>-17.9252538696628</v>
      </c>
      <c r="AIJ81">
        <v>-8.6139970638666608</v>
      </c>
      <c r="AIK81">
        <v>-17.3117217897275</v>
      </c>
      <c r="AIL81">
        <v>-8.4478670193905199</v>
      </c>
      <c r="AIM81">
        <v>-11.0032573435942</v>
      </c>
      <c r="AIN81">
        <v>-8.4484474995016097</v>
      </c>
      <c r="AIO81">
        <v>-4.5656782239604796</v>
      </c>
      <c r="AIP81">
        <v>-13.1198397354867</v>
      </c>
      <c r="AIQ81">
        <v>-9.3338803213181301</v>
      </c>
      <c r="AIR81">
        <v>-12.8175799864835</v>
      </c>
      <c r="AIS81">
        <v>-7.7625241010845203</v>
      </c>
      <c r="AIT81">
        <v>-20.745655733116799</v>
      </c>
      <c r="AIU81">
        <v>-11.0668294857325</v>
      </c>
      <c r="AIV81">
        <v>-13.029089058896901</v>
      </c>
      <c r="AIW81">
        <v>-7.6606773124115701</v>
      </c>
      <c r="AIX81">
        <v>-13.543158934310499</v>
      </c>
      <c r="AIY81">
        <v>-17.0709404564792</v>
      </c>
      <c r="AIZ81">
        <v>-7.41786914642356</v>
      </c>
      <c r="AJA81">
        <v>-12.550557999044299</v>
      </c>
      <c r="AJB81">
        <v>-20.870396318208002</v>
      </c>
      <c r="AJC81">
        <v>-15.956744192226299</v>
      </c>
      <c r="AJD81">
        <v>-4.8924658678498902</v>
      </c>
      <c r="AJE81">
        <v>-2.2785551047244899</v>
      </c>
      <c r="AJF81">
        <v>-13.1998097797209</v>
      </c>
      <c r="AJG81">
        <v>-30.010124649578099</v>
      </c>
      <c r="AJH81">
        <v>-1.83242112893348</v>
      </c>
      <c r="AJI81">
        <v>-11.655188044002999</v>
      </c>
      <c r="AJJ81">
        <v>-9.27745518627626</v>
      </c>
      <c r="AJK81">
        <v>-10.8481596554603</v>
      </c>
      <c r="AJL81">
        <v>-15.684720531426199</v>
      </c>
      <c r="AJM81">
        <v>-9.0115964239844608</v>
      </c>
      <c r="AJN81">
        <v>-6.6846432963133102</v>
      </c>
      <c r="AJO81">
        <v>-20.400926385494898</v>
      </c>
      <c r="AJP81">
        <v>-4.7025667882578004</v>
      </c>
      <c r="AJQ81">
        <v>-8.8666998350028905</v>
      </c>
      <c r="AJR81">
        <v>-14.542291220489799</v>
      </c>
      <c r="AJS81">
        <v>-10.7116165019251</v>
      </c>
      <c r="AJT81">
        <v>-9.0860241902741201</v>
      </c>
      <c r="AJU81">
        <v>-5.87338437164067</v>
      </c>
      <c r="AJV81">
        <v>-12.4040972391261</v>
      </c>
      <c r="AJW81">
        <v>-15.4383045855928</v>
      </c>
      <c r="AJX81">
        <v>-12.829080976537099</v>
      </c>
      <c r="AJY81">
        <v>-8.1589964906006305</v>
      </c>
      <c r="AJZ81">
        <v>-29.034022995816201</v>
      </c>
      <c r="AKA81">
        <v>-13.8078006907829</v>
      </c>
      <c r="AKB81">
        <v>-8.8648697969848094</v>
      </c>
      <c r="AKC81">
        <v>-6.1148418246407097</v>
      </c>
      <c r="AKD81">
        <v>-20.853993496002701</v>
      </c>
      <c r="AKE81">
        <v>-13.891915289273401</v>
      </c>
      <c r="AKF81">
        <v>-10.010904151669701</v>
      </c>
      <c r="AKG81">
        <v>-9.2080403801539603</v>
      </c>
      <c r="AKH81">
        <v>-8.6919734761644101</v>
      </c>
      <c r="AKI81">
        <v>-16.390304917857701</v>
      </c>
      <c r="AKJ81">
        <v>-13.366856122344901</v>
      </c>
      <c r="AKK81">
        <v>-7.9544664592330596</v>
      </c>
      <c r="AKL81">
        <v>-9.3569978883317599</v>
      </c>
      <c r="AKM81">
        <v>-8.4996089948477902</v>
      </c>
      <c r="AKN81">
        <v>-14.13488133475</v>
      </c>
      <c r="AKO81">
        <v>-7.4919575171019499</v>
      </c>
      <c r="AKP81">
        <v>-12.142705562589301</v>
      </c>
      <c r="AKQ81">
        <v>-11.2442216669141</v>
      </c>
      <c r="AKR81">
        <v>-17.375601425135201</v>
      </c>
      <c r="AKS81">
        <v>-15.3441004726445</v>
      </c>
      <c r="AKT81">
        <v>-6.6838899685316697</v>
      </c>
      <c r="AKU81">
        <v>-14.631539391370801</v>
      </c>
      <c r="AKV81">
        <v>-6.9014515406235803</v>
      </c>
      <c r="AKW81">
        <v>-23.8459384982513</v>
      </c>
      <c r="AKX81">
        <v>-9.9646655467611005</v>
      </c>
      <c r="AKY81">
        <v>-32.300775618148499</v>
      </c>
      <c r="AKZ81">
        <v>-7.9509775492784298</v>
      </c>
      <c r="ALA81">
        <v>-12.548203788001899</v>
      </c>
      <c r="ALB81">
        <v>-22.833287763283</v>
      </c>
      <c r="ALC81">
        <v>-15.967152055924</v>
      </c>
      <c r="ALD81">
        <v>-16.191290751972499</v>
      </c>
      <c r="ALE81">
        <v>-15.179543255102301</v>
      </c>
      <c r="ALF81">
        <v>-7.9003579156359898</v>
      </c>
      <c r="ALG81">
        <v>-13.889160863762299</v>
      </c>
      <c r="ALH81">
        <v>-18.533712001411601</v>
      </c>
      <c r="ALI81">
        <v>-13.6152170771137</v>
      </c>
      <c r="ALJ81">
        <v>-7.1799040373121601</v>
      </c>
      <c r="ALK81">
        <v>-12.700511235995601</v>
      </c>
      <c r="ALL81">
        <v>-11.5370604761551</v>
      </c>
      <c r="ALM81">
        <v>-10.140388565974</v>
      </c>
      <c r="ALN81">
        <v>-9.9323324501446599</v>
      </c>
      <c r="ALO81">
        <v>-15.888379799765801</v>
      </c>
      <c r="ALP81">
        <v>-9.6964898997242699</v>
      </c>
      <c r="ALQ81">
        <v>-16.225465543166901</v>
      </c>
      <c r="ALR81">
        <v>-12.0551135292634</v>
      </c>
      <c r="ALS81">
        <v>-9.1181877309324797</v>
      </c>
      <c r="ALT81">
        <v>-15.798618267400601</v>
      </c>
      <c r="ALU81">
        <v>-14.6594367592177</v>
      </c>
      <c r="ALV81">
        <v>-15.4373646009485</v>
      </c>
      <c r="ALW81">
        <v>-20.2771217596238</v>
      </c>
      <c r="ALX81">
        <v>-16.4663586062665</v>
      </c>
      <c r="ALY81">
        <v>-12.0235871040194</v>
      </c>
      <c r="ALZ81">
        <v>-17.027391439521701</v>
      </c>
      <c r="AMA81">
        <v>-12.5824731303906</v>
      </c>
      <c r="AMB81">
        <v>-15.430655549682101</v>
      </c>
      <c r="AMC81">
        <v>-8.9842259457046794</v>
      </c>
      <c r="AMD81">
        <v>-10.8127160404848</v>
      </c>
      <c r="AME81">
        <v>-9.5239461699397907</v>
      </c>
      <c r="AMF81">
        <v>-13.0169959835032</v>
      </c>
      <c r="AMG81">
        <v>-14.7043843379136</v>
      </c>
      <c r="AMH81">
        <v>-18.635332390810401</v>
      </c>
      <c r="AMI81">
        <v>-11.881564938596901</v>
      </c>
      <c r="AMJ81">
        <v>-10.2227326933914</v>
      </c>
      <c r="AMK81">
        <v>-11.895430361691901</v>
      </c>
      <c r="AML81">
        <v>-16.314947597058801</v>
      </c>
      <c r="AMM81">
        <v>-27.2879634716986</v>
      </c>
      <c r="AMN81">
        <v>-25.701192654516699</v>
      </c>
      <c r="AMO81">
        <v>-11.7893076416653</v>
      </c>
      <c r="AMP81">
        <v>-18.220186179621901</v>
      </c>
      <c r="AMQ81">
        <v>-19.899138401500998</v>
      </c>
      <c r="AMR81">
        <v>-20.965465656468201</v>
      </c>
      <c r="AMS81">
        <v>-15.6462780005252</v>
      </c>
      <c r="AMT81">
        <v>-20.438220927389899</v>
      </c>
      <c r="AMU81">
        <v>-16.122312020578399</v>
      </c>
      <c r="AMV81">
        <v>-13.0501376188372</v>
      </c>
      <c r="AMW81">
        <v>-25.051250263614602</v>
      </c>
      <c r="AMX81">
        <v>-13.0467793934176</v>
      </c>
      <c r="AMY81">
        <v>-15.9924871087658</v>
      </c>
      <c r="AMZ81">
        <v>-22.531879270331</v>
      </c>
      <c r="ANA81">
        <v>-21.5610305617747</v>
      </c>
      <c r="ANB81">
        <v>-17.791552690128999</v>
      </c>
      <c r="ANC81">
        <v>-14.455531033201501</v>
      </c>
      <c r="AND81">
        <v>-16.742929210846899</v>
      </c>
      <c r="ANE81">
        <v>-18.888927552441402</v>
      </c>
      <c r="ANF81">
        <v>-12.3352558610215</v>
      </c>
      <c r="ANG81">
        <v>-37.820136329937398</v>
      </c>
      <c r="ANH81">
        <v>-24.179004428009499</v>
      </c>
      <c r="ANI81">
        <v>-20.430398023609499</v>
      </c>
      <c r="ANJ81">
        <v>-12.9309680399119</v>
      </c>
      <c r="ANK81">
        <v>-26.876463916294899</v>
      </c>
      <c r="ANL81">
        <v>-25.740941984807801</v>
      </c>
      <c r="ANM81">
        <v>-15.747019323509001</v>
      </c>
      <c r="ANN81">
        <v>-21.735951045574801</v>
      </c>
      <c r="ANO81">
        <v>-30.156239009667999</v>
      </c>
      <c r="ANP81">
        <v>-15.594349226243899</v>
      </c>
      <c r="ANQ81">
        <v>-22.436413891946099</v>
      </c>
      <c r="ANR81">
        <v>-16.962766034037301</v>
      </c>
      <c r="ANS81">
        <v>-25.804848600391999</v>
      </c>
      <c r="ANT81">
        <v>-21.150609803174699</v>
      </c>
      <c r="ANU81">
        <v>-26.682346380477199</v>
      </c>
      <c r="ANV81">
        <v>-27.245830302691299</v>
      </c>
      <c r="ANW81">
        <v>-19.046146419011801</v>
      </c>
      <c r="ANX81">
        <v>-18.9016180968441</v>
      </c>
      <c r="ANY81">
        <v>-23.662130339153599</v>
      </c>
      <c r="ANZ81">
        <v>-20.785424901584101</v>
      </c>
      <c r="AOA81">
        <v>-36.559794410588701</v>
      </c>
      <c r="AOB81">
        <v>-22.515201610122801</v>
      </c>
      <c r="AOC81">
        <v>-22.333260208255702</v>
      </c>
      <c r="AOD81">
        <v>-15.6096703788992</v>
      </c>
      <c r="AOE81">
        <v>-19.6166549939582</v>
      </c>
      <c r="AOF81">
        <v>-22.214016021935301</v>
      </c>
      <c r="AOG81">
        <v>-28.005974197843901</v>
      </c>
      <c r="AOH81">
        <v>-23.4089679979514</v>
      </c>
      <c r="AOI81">
        <v>-25.6010370805636</v>
      </c>
      <c r="AOJ81">
        <v>-25.415242856279399</v>
      </c>
      <c r="AOK81">
        <v>-20.648157906450901</v>
      </c>
      <c r="AOL81">
        <v>-25.950025127356099</v>
      </c>
      <c r="AOM81">
        <v>-44.544536681268902</v>
      </c>
      <c r="AON81">
        <v>-23.918597396009801</v>
      </c>
      <c r="AOO81">
        <v>-31.126837369966101</v>
      </c>
      <c r="AOP81">
        <v>-19.916409593887899</v>
      </c>
      <c r="AOQ81">
        <v>-22.427424075183801</v>
      </c>
      <c r="AOR81">
        <v>-25.4668439065399</v>
      </c>
      <c r="AOS81">
        <v>-23.091245121119901</v>
      </c>
      <c r="AOT81">
        <v>-27.222428891994699</v>
      </c>
      <c r="AOU81">
        <v>-24.949910995043702</v>
      </c>
      <c r="AOV81">
        <v>-25.351991345103801</v>
      </c>
      <c r="AOW81">
        <v>-19.8022951914948</v>
      </c>
      <c r="AOX81">
        <v>-33.692066237176199</v>
      </c>
      <c r="AOY81">
        <v>-28.7227250171881</v>
      </c>
      <c r="AOZ81">
        <v>-19.186795127336101</v>
      </c>
      <c r="APA81">
        <v>-19.059612143574</v>
      </c>
      <c r="APB81">
        <v>-39.155973402983498</v>
      </c>
      <c r="APC81">
        <v>-23.677219234182601</v>
      </c>
      <c r="APD81">
        <v>-34.664645045198299</v>
      </c>
      <c r="APE81">
        <v>-23.8214149697314</v>
      </c>
      <c r="APF81">
        <v>-29.861618982258001</v>
      </c>
      <c r="APG81">
        <v>-34.453089560379802</v>
      </c>
      <c r="APH81">
        <v>-39.659369090167203</v>
      </c>
      <c r="API81">
        <v>-28.965243358592101</v>
      </c>
      <c r="APJ81">
        <v>-29.80964593381</v>
      </c>
      <c r="APK81">
        <v>-31.4024837346089</v>
      </c>
      <c r="APL81">
        <v>-34.966752848447499</v>
      </c>
      <c r="APM81">
        <v>-30.094693506855599</v>
      </c>
      <c r="APN81">
        <v>-29.1049420915807</v>
      </c>
      <c r="APO81">
        <v>-30.0351156606249</v>
      </c>
      <c r="APP81">
        <v>-25.5043196109179</v>
      </c>
      <c r="APQ81">
        <v>-31.233885820382</v>
      </c>
      <c r="APR81">
        <v>-34.004021292866803</v>
      </c>
      <c r="APS81">
        <v>-28.365120558001699</v>
      </c>
      <c r="APT81">
        <v>-32.054261308150203</v>
      </c>
      <c r="APU81">
        <v>-27.484824214527499</v>
      </c>
      <c r="APV81">
        <v>-26.8977323540302</v>
      </c>
      <c r="APW81">
        <v>-34.114666815129901</v>
      </c>
      <c r="APX81">
        <v>-32.857928426653501</v>
      </c>
      <c r="APY81">
        <v>-35.704707173555398</v>
      </c>
      <c r="APZ81">
        <v>-29.721927382947602</v>
      </c>
      <c r="AQA81">
        <v>-32.8961245164936</v>
      </c>
      <c r="AQB81">
        <v>-35.118216850351303</v>
      </c>
      <c r="AQC81">
        <v>-39.682612477158202</v>
      </c>
      <c r="AQD81">
        <v>-37.323306766148498</v>
      </c>
      <c r="AQE81">
        <v>-33.990947515338704</v>
      </c>
      <c r="AQF81">
        <v>-41.3263173430542</v>
      </c>
      <c r="AQG81">
        <v>-29.9904805182031</v>
      </c>
      <c r="AQH81">
        <v>-35.251705630825398</v>
      </c>
      <c r="AQI81">
        <v>-34.172919411720599</v>
      </c>
      <c r="AQJ81">
        <v>-37.5836135265046</v>
      </c>
      <c r="AQK81">
        <v>-47.663863903574097</v>
      </c>
      <c r="AQL81">
        <v>-37.7781742324226</v>
      </c>
      <c r="AQM81">
        <v>-30.279544078202999</v>
      </c>
      <c r="AQN81">
        <v>-36.055173171890999</v>
      </c>
      <c r="AQO81">
        <v>-53.654905325046499</v>
      </c>
      <c r="AQP81">
        <v>-39.599077584947302</v>
      </c>
      <c r="AQQ81">
        <v>-45.227240373782898</v>
      </c>
      <c r="AQR81">
        <v>-39.253992604479699</v>
      </c>
      <c r="AQS81">
        <v>-33.360661335653496</v>
      </c>
      <c r="AQT81">
        <v>-33.396933252797297</v>
      </c>
      <c r="AQU81">
        <v>-38.901776591103001</v>
      </c>
      <c r="AQV81">
        <v>-42.179559327890701</v>
      </c>
      <c r="AQW81">
        <v>-48.321443059584098</v>
      </c>
      <c r="AQX81">
        <v>-38.847107324640199</v>
      </c>
      <c r="AQY81">
        <v>-34.566304881215103</v>
      </c>
      <c r="AQZ81">
        <v>-33.866896551593399</v>
      </c>
      <c r="ARA81">
        <v>-43.269117208582799</v>
      </c>
      <c r="ARB81">
        <v>-45.158255269179001</v>
      </c>
      <c r="ARC81">
        <v>-38.347294730610898</v>
      </c>
      <c r="ARD81">
        <v>-40.873749184151102</v>
      </c>
      <c r="ARE81">
        <v>-38.710599128920897</v>
      </c>
      <c r="ARF81">
        <v>-42.629148085926502</v>
      </c>
      <c r="ARG81">
        <v>-39.762374991314303</v>
      </c>
      <c r="ARH81">
        <v>-39.2439244452586</v>
      </c>
      <c r="ARI81">
        <v>-41.271426431143702</v>
      </c>
      <c r="ARJ81">
        <v>-40.261804288807902</v>
      </c>
      <c r="ARK81">
        <v>-46.942583984069302</v>
      </c>
      <c r="ARL81">
        <v>-43.243144671114997</v>
      </c>
      <c r="ARM81">
        <v>-45.167266394065898</v>
      </c>
      <c r="ARN81">
        <v>-65.080513036085307</v>
      </c>
      <c r="ARO81">
        <v>-54.559489517249403</v>
      </c>
      <c r="ARP81">
        <v>-50.0306392685685</v>
      </c>
      <c r="ARQ81">
        <v>-39.946038269817102</v>
      </c>
      <c r="ARR81">
        <v>-55.568910367955198</v>
      </c>
      <c r="ARS81">
        <v>-52.6003857545576</v>
      </c>
      <c r="ART81">
        <v>-57.785250674281201</v>
      </c>
      <c r="ARU81">
        <v>-40.2396092139535</v>
      </c>
      <c r="ARV81">
        <v>-48.849520542539203</v>
      </c>
      <c r="ARW81">
        <v>-55.877627598218197</v>
      </c>
      <c r="ARX81">
        <v>-41.488650558606899</v>
      </c>
      <c r="ARY81">
        <v>-47.578016492503899</v>
      </c>
      <c r="ARZ81">
        <v>-46.596886055421699</v>
      </c>
      <c r="ASA81">
        <v>-43.882752659794903</v>
      </c>
      <c r="ASB81">
        <v>-46.593343908072498</v>
      </c>
      <c r="ASC81">
        <v>-41.181671912643097</v>
      </c>
      <c r="ASD81">
        <v>-41.0973110199877</v>
      </c>
      <c r="ASE81">
        <v>-45.037957389895801</v>
      </c>
      <c r="ASF81">
        <v>-58.883224312239903</v>
      </c>
      <c r="ASG81">
        <v>-51.284969823370602</v>
      </c>
      <c r="ASH81">
        <v>-48.854048643365502</v>
      </c>
      <c r="ASI81">
        <v>-58.945906331561801</v>
      </c>
      <c r="ASJ81">
        <v>-50.757604428287799</v>
      </c>
      <c r="ASK81">
        <v>-46.431392356813902</v>
      </c>
      <c r="ASL81">
        <v>-51.0857000492081</v>
      </c>
      <c r="ASM81">
        <v>-49.409920308432199</v>
      </c>
      <c r="ASN81">
        <v>-56.197668247805602</v>
      </c>
      <c r="ASO81">
        <v>-59.592558895446302</v>
      </c>
      <c r="ASP81">
        <v>-48.863029166525898</v>
      </c>
      <c r="ASQ81">
        <v>-59.108190751939297</v>
      </c>
      <c r="ASR81">
        <v>-46.381406691113703</v>
      </c>
      <c r="ASS81">
        <v>-42.555956941010599</v>
      </c>
      <c r="AST81">
        <v>-52.141596322098302</v>
      </c>
      <c r="ASU81">
        <v>-53.028046107538302</v>
      </c>
      <c r="ASV81">
        <v>-56.974472393189799</v>
      </c>
      <c r="ASW81">
        <v>-50.563913727397498</v>
      </c>
      <c r="ASX81">
        <v>-60.891126976762799</v>
      </c>
      <c r="ASY81">
        <v>-45.881933462638898</v>
      </c>
      <c r="ASZ81">
        <v>-51.353115021190703</v>
      </c>
      <c r="ATA81">
        <v>-47.7698894203047</v>
      </c>
      <c r="ATB81">
        <v>-47.494166449256703</v>
      </c>
      <c r="ATC81">
        <v>-40.131877509011403</v>
      </c>
      <c r="ATD81">
        <v>-49.895561245113598</v>
      </c>
      <c r="ATE81">
        <v>-47.055399220498302</v>
      </c>
      <c r="ATF81">
        <v>-48.447876576623798</v>
      </c>
      <c r="ATG81">
        <v>-59.366845191792301</v>
      </c>
      <c r="ATH81">
        <v>-43.812663779135299</v>
      </c>
      <c r="ATI81">
        <v>-56.532890857912598</v>
      </c>
      <c r="ATJ81">
        <v>-50.979110324916199</v>
      </c>
      <c r="ATK81">
        <v>-46.4449217463387</v>
      </c>
      <c r="ATL81">
        <v>-46.687855692257997</v>
      </c>
      <c r="ATM81">
        <v>-44.137844148654999</v>
      </c>
      <c r="ATN81">
        <v>-51.067681611227101</v>
      </c>
      <c r="ATO81">
        <v>-48.428981412197203</v>
      </c>
      <c r="ATP81">
        <v>-53.448732291688998</v>
      </c>
      <c r="ATQ81">
        <v>-46.331103602569698</v>
      </c>
      <c r="ATR81">
        <v>-51.572533876863403</v>
      </c>
      <c r="ATS81">
        <v>-43.807237301016997</v>
      </c>
      <c r="ATT81">
        <v>-52.725402032446603</v>
      </c>
      <c r="ATU81">
        <v>-44.866498358045803</v>
      </c>
      <c r="ATV81">
        <v>-48.145508631414501</v>
      </c>
      <c r="ATW81">
        <v>-52.083025169906499</v>
      </c>
      <c r="ATX81">
        <v>-46.178964204288597</v>
      </c>
      <c r="ATY81">
        <v>-57.655705319228304</v>
      </c>
      <c r="ATZ81">
        <v>-47.883983316964901</v>
      </c>
      <c r="AUA81">
        <v>-51.526099582243397</v>
      </c>
      <c r="AUB81">
        <v>-51.144743206676303</v>
      </c>
      <c r="AUC81">
        <v>-77.459298798817699</v>
      </c>
      <c r="AUD81">
        <v>-54.367682695164703</v>
      </c>
      <c r="AUE81">
        <v>-45.175958539023803</v>
      </c>
      <c r="AUF81">
        <v>-46.246476670789399</v>
      </c>
      <c r="AUG81">
        <v>-48.104171884375198</v>
      </c>
      <c r="AUH81">
        <v>-49.176859717815198</v>
      </c>
      <c r="AUI81">
        <v>-48.701676822100097</v>
      </c>
      <c r="AUJ81">
        <v>-46.048353842837201</v>
      </c>
      <c r="AUK81">
        <v>-53.770347061583998</v>
      </c>
      <c r="AUL81">
        <v>-52.561766501828998</v>
      </c>
      <c r="AUM81">
        <v>-57.069492334374203</v>
      </c>
      <c r="AUN81">
        <v>-48.822741813595897</v>
      </c>
      <c r="AUO81">
        <v>-48.465613385379697</v>
      </c>
      <c r="AUP81">
        <v>-64.973518886035293</v>
      </c>
      <c r="AUQ81">
        <v>-49.863021373042798</v>
      </c>
      <c r="AUR81">
        <v>-47.909939434066402</v>
      </c>
      <c r="AUS81">
        <v>-62.247142699090404</v>
      </c>
      <c r="AUT81">
        <v>-54.5910109079324</v>
      </c>
      <c r="AUU81">
        <v>-64.195617341649296</v>
      </c>
      <c r="AUV81">
        <v>-59.297415343390803</v>
      </c>
      <c r="AUW81">
        <v>-58.374019431373803</v>
      </c>
      <c r="AUX81">
        <v>-52.672395360000699</v>
      </c>
      <c r="AUY81">
        <v>-55.527232372737799</v>
      </c>
      <c r="AUZ81">
        <v>-47.720144512465303</v>
      </c>
      <c r="AVA81">
        <v>-43.908259196352098</v>
      </c>
      <c r="AVB81">
        <v>-54.362384046981497</v>
      </c>
      <c r="AVC81">
        <v>-60.057251402996101</v>
      </c>
      <c r="AVD81">
        <v>-47.597874852946802</v>
      </c>
      <c r="AVE81">
        <v>-50.2206928018106</v>
      </c>
      <c r="AVF81">
        <v>-54.867730110946603</v>
      </c>
      <c r="AVG81">
        <v>-54.5594866310499</v>
      </c>
      <c r="AVH81">
        <v>-58.263835463518703</v>
      </c>
      <c r="AVI81">
        <v>-51.581070707821397</v>
      </c>
      <c r="AVJ81">
        <v>-51.754099055723501</v>
      </c>
      <c r="AVK81">
        <v>-48.643946292535098</v>
      </c>
      <c r="AVL81">
        <v>-57.696225819650202</v>
      </c>
      <c r="AVM81">
        <v>-48.772927123062601</v>
      </c>
      <c r="AVN81">
        <v>-53.0705772306125</v>
      </c>
      <c r="AVO81">
        <v>-63.735629074270904</v>
      </c>
      <c r="AVP81">
        <v>-59.191330550460599</v>
      </c>
      <c r="AVQ81">
        <v>-54.852172000871398</v>
      </c>
      <c r="AVR81">
        <v>-57.6501906302611</v>
      </c>
      <c r="AVS81">
        <v>-51.658173119975103</v>
      </c>
      <c r="AVT81">
        <v>-52.070542234613903</v>
      </c>
      <c r="AVU81">
        <v>-61.073918505669603</v>
      </c>
      <c r="AVV81">
        <v>-55.896295846429702</v>
      </c>
      <c r="AVW81">
        <v>-54.250177875572902</v>
      </c>
      <c r="AVX81">
        <v>-47.708155754509697</v>
      </c>
      <c r="AVY81">
        <v>-51.218199290094503</v>
      </c>
      <c r="AVZ81">
        <v>-56.8666935546959</v>
      </c>
      <c r="AWA81">
        <v>-45.7968207545239</v>
      </c>
      <c r="AWB81">
        <v>-51.726172953984602</v>
      </c>
      <c r="AWC81">
        <v>-68.495929731344503</v>
      </c>
      <c r="AWD81">
        <v>-59.506185351982701</v>
      </c>
      <c r="AWE81">
        <v>-56.443716164716001</v>
      </c>
      <c r="AWF81">
        <v>-58.877970308704697</v>
      </c>
      <c r="AWG81">
        <v>-50.920160403667602</v>
      </c>
      <c r="AWH81">
        <v>-52.689467399867297</v>
      </c>
      <c r="AWI81">
        <v>-53.034534073488899</v>
      </c>
      <c r="AWJ81">
        <v>-48.270922257424601</v>
      </c>
      <c r="AWK81">
        <v>-56.538807534261501</v>
      </c>
      <c r="AWL81">
        <v>-59.0924141391679</v>
      </c>
    </row>
    <row r="82" spans="1:2053" x14ac:dyDescent="0.25">
      <c r="A82">
        <v>80</v>
      </c>
      <c r="B82">
        <v>1</v>
      </c>
      <c r="C82">
        <f t="shared" si="1"/>
        <v>875</v>
      </c>
      <c r="D82">
        <v>-2</v>
      </c>
      <c r="E82">
        <v>8</v>
      </c>
      <c r="F82">
        <v>-57.706326569131697</v>
      </c>
      <c r="G82">
        <v>-48.833388532339498</v>
      </c>
      <c r="H82">
        <v>-52.8395115484253</v>
      </c>
      <c r="I82">
        <v>-54.892939317167802</v>
      </c>
      <c r="J82">
        <v>-45.823082759054998</v>
      </c>
      <c r="K82">
        <v>-49.580761884090101</v>
      </c>
      <c r="L82">
        <v>-50.650299520305303</v>
      </c>
      <c r="M82">
        <v>-49.9215031436378</v>
      </c>
      <c r="N82">
        <v>-48.823634229258403</v>
      </c>
      <c r="O82">
        <v>-52.282720833140999</v>
      </c>
      <c r="P82">
        <v>-53.125255153985698</v>
      </c>
      <c r="Q82">
        <v>-53.904488629244298</v>
      </c>
      <c r="R82">
        <v>-50.764599879986498</v>
      </c>
      <c r="S82">
        <v>-55.104795271866102</v>
      </c>
      <c r="T82">
        <v>-46.130786700193603</v>
      </c>
      <c r="U82">
        <v>-53.167745939251397</v>
      </c>
      <c r="V82">
        <v>-72.521991964822206</v>
      </c>
      <c r="W82">
        <v>-54.923341355219399</v>
      </c>
      <c r="X82">
        <v>-54.982487472908097</v>
      </c>
      <c r="Y82">
        <v>-50.341921938372799</v>
      </c>
      <c r="Z82">
        <v>-49.4565962360562</v>
      </c>
      <c r="AA82">
        <v>-49.205695981336802</v>
      </c>
      <c r="AB82">
        <v>-51.362430890069199</v>
      </c>
      <c r="AC82">
        <v>-53.632121961735201</v>
      </c>
      <c r="AD82">
        <v>-63.5400318191992</v>
      </c>
      <c r="AE82">
        <v>-52.828604307222498</v>
      </c>
      <c r="AF82">
        <v>-52.002846674432</v>
      </c>
      <c r="AG82">
        <v>-56.333053568869602</v>
      </c>
      <c r="AH82">
        <v>-54.4583368949571</v>
      </c>
      <c r="AI82">
        <v>-50.401336121865398</v>
      </c>
      <c r="AJ82">
        <v>-51.699439585641599</v>
      </c>
      <c r="AK82">
        <v>-51.888897843184203</v>
      </c>
      <c r="AL82">
        <v>-51.454358809280599</v>
      </c>
      <c r="AM82">
        <v>-57.629317459766597</v>
      </c>
      <c r="AN82">
        <v>-57.977917565436798</v>
      </c>
      <c r="AO82">
        <v>-48.416072622010297</v>
      </c>
      <c r="AP82">
        <v>-57.860661295613603</v>
      </c>
      <c r="AQ82">
        <v>-52.517993982573401</v>
      </c>
      <c r="AR82">
        <v>-50.688175232684301</v>
      </c>
      <c r="AS82">
        <v>-53.638587201326999</v>
      </c>
      <c r="AT82">
        <v>-60.178569396110703</v>
      </c>
      <c r="AU82">
        <v>-52.801248784322297</v>
      </c>
      <c r="AV82">
        <v>-55.507496707920801</v>
      </c>
      <c r="AW82">
        <v>-52.908526046970501</v>
      </c>
      <c r="AX82">
        <v>-56.940312185565404</v>
      </c>
      <c r="AY82">
        <v>-58.231230554449198</v>
      </c>
      <c r="AZ82">
        <v>-50.582596402346397</v>
      </c>
      <c r="BA82">
        <v>-53.282041627188001</v>
      </c>
      <c r="BB82">
        <v>-52.088048509285102</v>
      </c>
      <c r="BC82">
        <v>-47.096015409791299</v>
      </c>
      <c r="BD82">
        <v>-47.158129465323199</v>
      </c>
      <c r="BE82">
        <v>-52.867680258110902</v>
      </c>
      <c r="BF82">
        <v>-46.989702607719302</v>
      </c>
      <c r="BG82">
        <v>-54.168764037740601</v>
      </c>
      <c r="BH82">
        <v>-46.998047640578498</v>
      </c>
      <c r="BI82">
        <v>-56.661209943945401</v>
      </c>
      <c r="BJ82">
        <v>-48.765490548874297</v>
      </c>
      <c r="BK82">
        <v>-51.033268932246003</v>
      </c>
      <c r="BL82">
        <v>-50.2812346312218</v>
      </c>
      <c r="BM82">
        <v>-45.672505049739797</v>
      </c>
      <c r="BN82">
        <v>-43.656554842621702</v>
      </c>
      <c r="BO82">
        <v>-58.226571635630798</v>
      </c>
      <c r="BP82">
        <v>-47.065078626744402</v>
      </c>
      <c r="BQ82">
        <v>-45.121918249153502</v>
      </c>
      <c r="BR82">
        <v>-53.074974029429697</v>
      </c>
      <c r="BS82">
        <v>-47.965043340317798</v>
      </c>
      <c r="BT82">
        <v>-44.917535948005899</v>
      </c>
      <c r="BU82">
        <v>-56.314898709499801</v>
      </c>
      <c r="BV82">
        <v>-48.4721320059096</v>
      </c>
      <c r="BW82">
        <v>-44.877674971318697</v>
      </c>
      <c r="BX82">
        <v>-54.434536925040803</v>
      </c>
      <c r="BY82">
        <v>-47.647371015328801</v>
      </c>
      <c r="BZ82">
        <v>-48.910271423742302</v>
      </c>
      <c r="CA82">
        <v>-57.838473802582897</v>
      </c>
      <c r="CB82">
        <v>-52.603370985804503</v>
      </c>
      <c r="CC82">
        <v>-54.773378161145999</v>
      </c>
      <c r="CD82">
        <v>-46.121033605987101</v>
      </c>
      <c r="CE82">
        <v>-43.394487863362698</v>
      </c>
      <c r="CF82">
        <v>-46.664514111458097</v>
      </c>
      <c r="CG82">
        <v>-46.339224492220602</v>
      </c>
      <c r="CH82">
        <v>-42.723612545273603</v>
      </c>
      <c r="CI82">
        <v>-55.396118807773298</v>
      </c>
      <c r="CJ82">
        <v>-54.882362547724</v>
      </c>
      <c r="CK82">
        <v>-48.460035583174303</v>
      </c>
      <c r="CL82">
        <v>-46.581301616311897</v>
      </c>
      <c r="CM82">
        <v>-45.432582061612599</v>
      </c>
      <c r="CN82">
        <v>-54.079069272238897</v>
      </c>
      <c r="CO82">
        <v>-43.329692185407097</v>
      </c>
      <c r="CP82">
        <v>-49.375052688941899</v>
      </c>
      <c r="CQ82">
        <v>-41.938370521425398</v>
      </c>
      <c r="CR82">
        <v>-62.021915529463598</v>
      </c>
      <c r="CS82">
        <v>-57.268927832293699</v>
      </c>
      <c r="CT82">
        <v>-48.203668239163299</v>
      </c>
      <c r="CU82">
        <v>-51.248003174899601</v>
      </c>
      <c r="CV82">
        <v>-44.551891870149603</v>
      </c>
      <c r="CW82">
        <v>-50.800045801382097</v>
      </c>
      <c r="CX82">
        <v>-50.3136654174236</v>
      </c>
      <c r="CY82">
        <v>-42.824809998576399</v>
      </c>
      <c r="CZ82">
        <v>-43.3927700751439</v>
      </c>
      <c r="DA82">
        <v>-71.232312333017006</v>
      </c>
      <c r="DB82">
        <v>-54.574441930653201</v>
      </c>
      <c r="DC82">
        <v>-47.847610091835101</v>
      </c>
      <c r="DD82">
        <v>-50.260054837829799</v>
      </c>
      <c r="DE82">
        <v>-49.848903194760403</v>
      </c>
      <c r="DF82">
        <v>-48.1559396294832</v>
      </c>
      <c r="DG82">
        <v>-44.662290978856298</v>
      </c>
      <c r="DH82">
        <v>-45.073396913634298</v>
      </c>
      <c r="DI82">
        <v>-53.889993769994099</v>
      </c>
      <c r="DJ82">
        <v>-44.764988968586202</v>
      </c>
      <c r="DK82">
        <v>-56.096346680392301</v>
      </c>
      <c r="DL82">
        <v>-50.725052547778397</v>
      </c>
      <c r="DM82">
        <v>-52.439954280893701</v>
      </c>
      <c r="DN82">
        <v>-48.663933173309204</v>
      </c>
      <c r="DO82">
        <v>-50.681213093464002</v>
      </c>
      <c r="DP82">
        <v>-48.517004707677899</v>
      </c>
      <c r="DQ82">
        <v>-47.003790111401003</v>
      </c>
      <c r="DR82">
        <v>-45.023744503062296</v>
      </c>
      <c r="DS82">
        <v>-57.2914383590307</v>
      </c>
      <c r="DT82">
        <v>-58.585305403491397</v>
      </c>
      <c r="DU82">
        <v>-43.424456159426498</v>
      </c>
      <c r="DV82">
        <v>-47.658268954937199</v>
      </c>
      <c r="DW82">
        <v>-44.033285176239502</v>
      </c>
      <c r="DX82">
        <v>-45.815205312766999</v>
      </c>
      <c r="DY82">
        <v>-46.005669100946697</v>
      </c>
      <c r="DZ82">
        <v>-48.717856358891602</v>
      </c>
      <c r="EA82">
        <v>-49.489257403330903</v>
      </c>
      <c r="EB82">
        <v>-45.415935348303599</v>
      </c>
      <c r="EC82">
        <v>-55.357114149698802</v>
      </c>
      <c r="ED82">
        <v>-59.280006254234998</v>
      </c>
      <c r="EE82">
        <v>-41.7074519797644</v>
      </c>
      <c r="EF82">
        <v>-50.037120106912397</v>
      </c>
      <c r="EG82">
        <v>-61.427427091410799</v>
      </c>
      <c r="EH82">
        <v>-41.015439902923703</v>
      </c>
      <c r="EI82">
        <v>-48.946675457215598</v>
      </c>
      <c r="EJ82">
        <v>-41.439321719496697</v>
      </c>
      <c r="EK82">
        <v>-43.577235167128897</v>
      </c>
      <c r="EL82">
        <v>-41.550616167992601</v>
      </c>
      <c r="EM82">
        <v>-40.968303122951703</v>
      </c>
      <c r="EN82">
        <v>-50.788987060945402</v>
      </c>
      <c r="EO82">
        <v>-35.3208819672044</v>
      </c>
      <c r="EP82">
        <v>-44.674501088621298</v>
      </c>
      <c r="EQ82">
        <v>-39.550651454988</v>
      </c>
      <c r="ER82">
        <v>-40.722633475880997</v>
      </c>
      <c r="ES82">
        <v>-40.101380410999099</v>
      </c>
      <c r="ET82">
        <v>-43.122242166925197</v>
      </c>
      <c r="EU82">
        <v>-37.027571143771702</v>
      </c>
      <c r="EV82">
        <v>-34.935145489236099</v>
      </c>
      <c r="EW82">
        <v>-49.160314366267301</v>
      </c>
      <c r="EX82">
        <v>-36.263457386358901</v>
      </c>
      <c r="EY82">
        <v>-34.8234020043257</v>
      </c>
      <c r="EZ82">
        <v>-42.983657077067797</v>
      </c>
      <c r="FA82">
        <v>-30.770034628736099</v>
      </c>
      <c r="FB82">
        <v>-39.421245627325298</v>
      </c>
      <c r="FC82">
        <v>-37.2267274413352</v>
      </c>
      <c r="FD82">
        <v>-40.851140634068898</v>
      </c>
      <c r="FE82">
        <v>-30.995568223926501</v>
      </c>
      <c r="FF82">
        <v>-34.472852964595297</v>
      </c>
      <c r="FG82">
        <v>-43.849174033612499</v>
      </c>
      <c r="FH82">
        <v>-41.234843483292998</v>
      </c>
      <c r="FI82">
        <v>-33.108638395219003</v>
      </c>
      <c r="FJ82">
        <v>-51.248711559641698</v>
      </c>
      <c r="FK82">
        <v>-39.210462859182599</v>
      </c>
      <c r="FL82">
        <v>-42.9031915124447</v>
      </c>
      <c r="FM82">
        <v>-41.978455452347902</v>
      </c>
      <c r="FN82">
        <v>-36.273801713982699</v>
      </c>
      <c r="FO82">
        <v>-30.2098115646804</v>
      </c>
      <c r="FP82">
        <v>-29.479465223262</v>
      </c>
      <c r="FQ82">
        <v>-35.644254900427399</v>
      </c>
      <c r="FR82">
        <v>-33.637462963580703</v>
      </c>
      <c r="FS82">
        <v>-28.2418765703692</v>
      </c>
      <c r="FT82">
        <v>-29.145507013076799</v>
      </c>
      <c r="FU82">
        <v>-31.423399784486701</v>
      </c>
      <c r="FV82">
        <v>-29.449819864350001</v>
      </c>
      <c r="FW82">
        <v>-29.463056009289001</v>
      </c>
      <c r="FX82">
        <v>-25.6124816695968</v>
      </c>
      <c r="FY82">
        <v>-31.6126216239903</v>
      </c>
      <c r="FZ82">
        <v>-33.905254886544398</v>
      </c>
      <c r="GA82">
        <v>-38.519406295128597</v>
      </c>
      <c r="GB82">
        <v>-27.321111911016299</v>
      </c>
      <c r="GC82">
        <v>-27.631370540378999</v>
      </c>
      <c r="GD82">
        <v>-31.990573103417699</v>
      </c>
      <c r="GE82">
        <v>-30.811254144746599</v>
      </c>
      <c r="GF82">
        <v>-27.3574274172001</v>
      </c>
      <c r="GG82">
        <v>-30.063743128356901</v>
      </c>
      <c r="GH82">
        <v>-32.456194310890503</v>
      </c>
      <c r="GI82">
        <v>-28.224114163373201</v>
      </c>
      <c r="GJ82">
        <v>-26.5643140737232</v>
      </c>
      <c r="GK82">
        <v>-27.1023647783896</v>
      </c>
      <c r="GL82">
        <v>-41.035024981186197</v>
      </c>
      <c r="GM82">
        <v>-33.268716385702398</v>
      </c>
      <c r="GN82">
        <v>-24.219478175019901</v>
      </c>
      <c r="GO82">
        <v>-26.952585169639399</v>
      </c>
      <c r="GP82">
        <v>-37.096070212403298</v>
      </c>
      <c r="GQ82">
        <v>-22.660871262145498</v>
      </c>
      <c r="GR82">
        <v>-23.846731891519799</v>
      </c>
      <c r="GS82">
        <v>-32.355519374021199</v>
      </c>
      <c r="GT82">
        <v>-23.343782342299601</v>
      </c>
      <c r="GU82">
        <v>-29.455581732353199</v>
      </c>
      <c r="GV82">
        <v>-23.291995697652499</v>
      </c>
      <c r="GW82">
        <v>-25.705442723849899</v>
      </c>
      <c r="GX82">
        <v>-25.582677105056302</v>
      </c>
      <c r="GY82">
        <v>-25.500561820631301</v>
      </c>
      <c r="GZ82">
        <v>-22.3656170493358</v>
      </c>
      <c r="HA82">
        <v>-23.703391795214301</v>
      </c>
      <c r="HB82">
        <v>-21.2393317995042</v>
      </c>
      <c r="HC82">
        <v>-26.243319786986699</v>
      </c>
      <c r="HD82">
        <v>-19.462236283267099</v>
      </c>
      <c r="HE82">
        <v>-22.067862386559</v>
      </c>
      <c r="HF82">
        <v>-20.860701234495099</v>
      </c>
      <c r="HG82">
        <v>-23.948639099628299</v>
      </c>
      <c r="HH82">
        <v>-26.424449089967698</v>
      </c>
      <c r="HI82">
        <v>-22.204624506128301</v>
      </c>
      <c r="HJ82">
        <v>-26.2932474909442</v>
      </c>
      <c r="HK82">
        <v>-21.108894387256001</v>
      </c>
      <c r="HL82">
        <v>-27.1366725987228</v>
      </c>
      <c r="HM82">
        <v>-25.052702071387898</v>
      </c>
      <c r="HN82">
        <v>-27.127081820250499</v>
      </c>
      <c r="HO82">
        <v>-17.4504433449946</v>
      </c>
      <c r="HP82">
        <v>-17.2202173332435</v>
      </c>
      <c r="HQ82">
        <v>-28.253391589027501</v>
      </c>
      <c r="HR82">
        <v>-17.702760996017702</v>
      </c>
      <c r="HS82">
        <v>-19.0491257327886</v>
      </c>
      <c r="HT82">
        <v>-15.999802633904199</v>
      </c>
      <c r="HU82">
        <v>-30.041466237135801</v>
      </c>
      <c r="HV82">
        <v>-20.5056713897281</v>
      </c>
      <c r="HW82">
        <v>-29.232809933645498</v>
      </c>
      <c r="HX82">
        <v>-20.4604000249061</v>
      </c>
      <c r="HY82">
        <v>-16.038346332327201</v>
      </c>
      <c r="HZ82">
        <v>-24.184711822037499</v>
      </c>
      <c r="IA82">
        <v>-20.3637541338612</v>
      </c>
      <c r="IB82">
        <v>-25.044951217756299</v>
      </c>
      <c r="IC82">
        <v>-17.203059503658199</v>
      </c>
      <c r="ID82">
        <v>-25.090645008044799</v>
      </c>
      <c r="IE82">
        <v>-24.571474559991799</v>
      </c>
      <c r="IF82">
        <v>-25.473180454406801</v>
      </c>
      <c r="IG82">
        <v>-18.702150016204101</v>
      </c>
      <c r="IH82">
        <v>-11.5279815016697</v>
      </c>
      <c r="II82">
        <v>-22.879311043919099</v>
      </c>
      <c r="IJ82">
        <v>-12.343357347841801</v>
      </c>
      <c r="IK82">
        <v>-13.169478934588801</v>
      </c>
      <c r="IL82">
        <v>-17.480969741036599</v>
      </c>
      <c r="IM82">
        <v>-14.0119264403536</v>
      </c>
      <c r="IN82">
        <v>-22.100077657894101</v>
      </c>
      <c r="IO82">
        <v>-16.475166340473599</v>
      </c>
      <c r="IP82">
        <v>-15.1597215185095</v>
      </c>
      <c r="IQ82">
        <v>-24.024235021629298</v>
      </c>
      <c r="IR82">
        <v>-20.036415737693002</v>
      </c>
      <c r="IS82">
        <v>-18.115149144898101</v>
      </c>
      <c r="IT82">
        <v>-12.9057459526838</v>
      </c>
      <c r="IU82">
        <v>-21.939984185988301</v>
      </c>
      <c r="IV82">
        <v>-22.393560766996998</v>
      </c>
      <c r="IW82">
        <v>-16.133385831030601</v>
      </c>
      <c r="IX82">
        <v>-14.337023169124</v>
      </c>
      <c r="IY82">
        <v>-19.956932106620499</v>
      </c>
      <c r="IZ82">
        <v>-16.308879345868199</v>
      </c>
      <c r="JA82">
        <v>-18.221766592059101</v>
      </c>
      <c r="JB82">
        <v>-11.9175084597273</v>
      </c>
      <c r="JC82">
        <v>-16.4488014060904</v>
      </c>
      <c r="JD82">
        <v>-14.826645012773801</v>
      </c>
      <c r="JE82">
        <v>-35.147203363369997</v>
      </c>
      <c r="JF82">
        <v>-28.9986969371874</v>
      </c>
      <c r="JG82">
        <v>-21.064163494730099</v>
      </c>
      <c r="JH82">
        <v>-16.180493986259901</v>
      </c>
      <c r="JI82">
        <v>-20.353930040085601</v>
      </c>
      <c r="JJ82">
        <v>-16.2755616225182</v>
      </c>
      <c r="JK82">
        <v>-16.877265845640402</v>
      </c>
      <c r="JL82">
        <v>-13.3512325384494</v>
      </c>
      <c r="JM82">
        <v>-18.2630000257593</v>
      </c>
      <c r="JN82">
        <v>-20.2889442279062</v>
      </c>
      <c r="JO82">
        <v>-14.216677430978301</v>
      </c>
      <c r="JP82">
        <v>-21.971440423041798</v>
      </c>
      <c r="JQ82">
        <v>-16.330524048038001</v>
      </c>
      <c r="JR82">
        <v>-17.235277970696799</v>
      </c>
      <c r="JS82">
        <v>-19.707228360116002</v>
      </c>
      <c r="JT82">
        <v>-17.484714143088699</v>
      </c>
      <c r="JU82">
        <v>-8.5733317276762495</v>
      </c>
      <c r="JV82">
        <v>-6.6229851675466298</v>
      </c>
      <c r="JW82">
        <v>-17.296222598597598</v>
      </c>
      <c r="JX82">
        <v>-15.7928421209759</v>
      </c>
      <c r="JY82">
        <v>-11.7061214504595</v>
      </c>
      <c r="JZ82">
        <v>-16.306887856588599</v>
      </c>
      <c r="KA82">
        <v>-15.7220303135935</v>
      </c>
      <c r="KB82">
        <v>-14.160910174531301</v>
      </c>
      <c r="KC82">
        <v>-13.8875442531478</v>
      </c>
      <c r="KD82">
        <v>-16.592678587226899</v>
      </c>
      <c r="KE82">
        <v>-8.1614964577892692</v>
      </c>
      <c r="KF82">
        <v>-9.3775132375936892</v>
      </c>
      <c r="KG82">
        <v>-11.1941111434747</v>
      </c>
      <c r="KH82">
        <v>-15.297671780136801</v>
      </c>
      <c r="KI82">
        <v>-9.6508424295553503</v>
      </c>
      <c r="KJ82">
        <v>-17.069545516432999</v>
      </c>
      <c r="KK82">
        <v>-17.584824395769399</v>
      </c>
      <c r="KL82">
        <v>-20.321276328605599</v>
      </c>
      <c r="KM82">
        <v>-18.3998772369448</v>
      </c>
      <c r="KN82">
        <v>-16.227556174820901</v>
      </c>
      <c r="KO82">
        <v>-11.6344874923455</v>
      </c>
      <c r="KP82">
        <v>-8.5541045786303602</v>
      </c>
      <c r="KQ82">
        <v>-7.4363727326806996</v>
      </c>
      <c r="KR82">
        <v>-15.278983639803799</v>
      </c>
      <c r="KS82">
        <v>-20.5585973042981</v>
      </c>
      <c r="KT82">
        <v>-11.183158783624799</v>
      </c>
      <c r="KU82">
        <v>-12.714651072038</v>
      </c>
      <c r="KV82">
        <v>-7.5604942043366901</v>
      </c>
      <c r="KW82">
        <v>-13.8306846504082</v>
      </c>
      <c r="KX82">
        <v>-13.750678567467601</v>
      </c>
      <c r="KY82">
        <v>-15.8793899259111</v>
      </c>
      <c r="KZ82">
        <v>-21.781527157951999</v>
      </c>
      <c r="LA82">
        <v>-11.509611666902</v>
      </c>
      <c r="LB82">
        <v>-12.118845710912399</v>
      </c>
      <c r="LC82">
        <v>-2.97361064209738</v>
      </c>
      <c r="LD82">
        <v>-10.0738148231863</v>
      </c>
      <c r="LE82">
        <v>-12.1803287212113</v>
      </c>
      <c r="LF82">
        <v>-16.1643773564629</v>
      </c>
      <c r="LG82">
        <v>-8.9165134939987407</v>
      </c>
      <c r="LH82">
        <v>-14.972095978787999</v>
      </c>
      <c r="LI82">
        <v>-12.794317097969101</v>
      </c>
      <c r="LJ82">
        <v>-16.110050322558301</v>
      </c>
      <c r="LK82">
        <v>-17.6695951594292</v>
      </c>
      <c r="LL82">
        <v>-16.7870015585201</v>
      </c>
      <c r="LM82">
        <v>-8.1079333193550305</v>
      </c>
      <c r="LN82">
        <v>-12.111619333746701</v>
      </c>
      <c r="LO82">
        <v>-13.0625683676595</v>
      </c>
      <c r="LP82">
        <v>-13.9394125031877</v>
      </c>
      <c r="LQ82">
        <v>-12.970842884423799</v>
      </c>
      <c r="LR82">
        <v>-15.3389858804876</v>
      </c>
      <c r="LS82">
        <v>-6.0826879775296696</v>
      </c>
      <c r="LT82">
        <v>-6.9949124741608797</v>
      </c>
      <c r="LU82">
        <v>-14.416333297764799</v>
      </c>
      <c r="LV82">
        <v>-16.971840641334399</v>
      </c>
      <c r="LW82">
        <v>-13.985608560334001</v>
      </c>
      <c r="LX82">
        <v>-16.230825728475502</v>
      </c>
      <c r="LY82">
        <v>-13.7982574083822</v>
      </c>
      <c r="LZ82">
        <v>-7.7017577048119401</v>
      </c>
      <c r="MA82">
        <v>-11.083457728441299</v>
      </c>
      <c r="MB82">
        <v>-14.5450904422762</v>
      </c>
      <c r="MC82">
        <v>-9.7629874578196905</v>
      </c>
      <c r="MD82">
        <v>-6.3749809393946197</v>
      </c>
      <c r="ME82">
        <v>-8.1047065271957894</v>
      </c>
      <c r="MF82">
        <v>-10.692111562638701</v>
      </c>
      <c r="MG82">
        <v>-14.347162750289399</v>
      </c>
      <c r="MH82">
        <v>-11.2590447521575</v>
      </c>
      <c r="MI82">
        <v>-27.238052061713802</v>
      </c>
      <c r="MJ82">
        <v>-10.6717449198603</v>
      </c>
      <c r="MK82">
        <v>-12.935500534498299</v>
      </c>
      <c r="ML82">
        <v>-13.315239368957601</v>
      </c>
      <c r="MM82">
        <v>-13.2349148416282</v>
      </c>
      <c r="MN82">
        <v>-11.650339762252999</v>
      </c>
      <c r="MO82">
        <v>-19.282475198402501</v>
      </c>
      <c r="MP82">
        <v>-10.441227745175899</v>
      </c>
      <c r="MQ82">
        <v>-10.628770981160899</v>
      </c>
      <c r="MR82">
        <v>-9.3096406313425799</v>
      </c>
      <c r="MS82">
        <v>-19.641253333012301</v>
      </c>
      <c r="MT82">
        <v>-10.5102330523139</v>
      </c>
      <c r="MU82">
        <v>-9.6693202945208192</v>
      </c>
      <c r="MV82">
        <v>-12.094697476171699</v>
      </c>
      <c r="MW82">
        <v>-9.4572031539234391</v>
      </c>
      <c r="MX82">
        <v>-11.899526561579</v>
      </c>
      <c r="MY82">
        <v>-13.080965360354501</v>
      </c>
      <c r="MZ82">
        <v>-10.9693985778803</v>
      </c>
      <c r="NA82">
        <v>-9.6514343818088797</v>
      </c>
      <c r="NB82">
        <v>-5.2664446591542697</v>
      </c>
      <c r="NC82">
        <v>-31.901772966994699</v>
      </c>
      <c r="ND82">
        <v>-15.879282854687601</v>
      </c>
      <c r="NE82">
        <v>-4.9273902390933397</v>
      </c>
      <c r="NF82">
        <v>-9.4889316191552702</v>
      </c>
      <c r="NG82">
        <v>-16.552901912503199</v>
      </c>
      <c r="NH82">
        <v>-5.1332269415801504</v>
      </c>
      <c r="NI82">
        <v>-7.8895281547654301</v>
      </c>
      <c r="NJ82">
        <v>-27.851826045249599</v>
      </c>
      <c r="NK82">
        <v>-11.4427086978581</v>
      </c>
      <c r="NL82">
        <v>-6.1032797585146996</v>
      </c>
      <c r="NM82">
        <v>-8.40780289736478</v>
      </c>
      <c r="NN82">
        <v>-10.5335859139295</v>
      </c>
      <c r="NO82">
        <v>-17.4812188485039</v>
      </c>
      <c r="NP82">
        <v>-7.9349945676247602</v>
      </c>
      <c r="NQ82">
        <v>-9.6589181497948609</v>
      </c>
      <c r="NR82">
        <v>-7.6356884952300002</v>
      </c>
      <c r="NS82">
        <v>-9.2324886064393503</v>
      </c>
      <c r="NT82">
        <v>-13.693929712533301</v>
      </c>
      <c r="NU82">
        <v>-12.677442168506399</v>
      </c>
      <c r="NV82">
        <v>-10.1895309107004</v>
      </c>
      <c r="NW82">
        <v>-20.497796053008901</v>
      </c>
      <c r="NX82">
        <v>-8.5262504587386694</v>
      </c>
      <c r="NY82">
        <v>-13.456426046800001</v>
      </c>
      <c r="NZ82">
        <v>-9.1464140465321293</v>
      </c>
      <c r="OA82">
        <v>-9.5983711711516797</v>
      </c>
      <c r="OB82">
        <v>-14.7225090314145</v>
      </c>
      <c r="OC82">
        <v>-9.59454534677241</v>
      </c>
      <c r="OD82">
        <v>-15.420316000725901</v>
      </c>
      <c r="OE82">
        <v>-5.5699269676969703</v>
      </c>
      <c r="OF82">
        <v>-6.1883922833025302</v>
      </c>
      <c r="OG82">
        <v>-9.5939449898247098</v>
      </c>
      <c r="OH82">
        <v>-7.35678830471221</v>
      </c>
      <c r="OI82">
        <v>-11.0769866712515</v>
      </c>
      <c r="OJ82">
        <v>-2.1458777846990502</v>
      </c>
      <c r="OK82">
        <v>-12.2440587724187</v>
      </c>
      <c r="OL82">
        <v>-10.561961147112999</v>
      </c>
      <c r="OM82">
        <v>-16.178095077841999</v>
      </c>
      <c r="ON82">
        <v>-6.14829362106292</v>
      </c>
      <c r="OO82">
        <v>-7.5855400523632897</v>
      </c>
      <c r="OP82">
        <v>-8.6529355131245609</v>
      </c>
      <c r="OQ82">
        <v>-18.8463392840303</v>
      </c>
      <c r="OR82">
        <v>-10.2260278632431</v>
      </c>
      <c r="OS82">
        <v>-11.652705829421199</v>
      </c>
      <c r="OT82">
        <v>-3.9711907950742802</v>
      </c>
      <c r="OU82">
        <v>-14.5291791030361</v>
      </c>
      <c r="OV82">
        <v>-6.8598560375981199</v>
      </c>
      <c r="OW82">
        <v>-16.877058932299999</v>
      </c>
      <c r="OX82">
        <v>-9.0964671985387895</v>
      </c>
      <c r="OY82">
        <v>-16.132196666455101</v>
      </c>
      <c r="OZ82">
        <v>-14.3952077405045</v>
      </c>
      <c r="PA82">
        <v>-10.269339706533099</v>
      </c>
      <c r="PB82">
        <v>-12.9808236112376</v>
      </c>
      <c r="PC82">
        <v>-13.641975720863099</v>
      </c>
      <c r="PD82">
        <v>-16.425778171219999</v>
      </c>
      <c r="PE82">
        <v>-13.695016193572</v>
      </c>
      <c r="PF82">
        <v>-8.9208795759490993</v>
      </c>
      <c r="PG82">
        <v>-11.6944630711037</v>
      </c>
      <c r="PH82">
        <v>-10.2535882348119</v>
      </c>
      <c r="PI82">
        <v>-16.297791055948501</v>
      </c>
      <c r="PJ82">
        <v>-13.162041109090501</v>
      </c>
      <c r="PK82">
        <v>-16.805544034620901</v>
      </c>
      <c r="PL82">
        <v>-8.8997196932871798</v>
      </c>
      <c r="PM82">
        <v>-4.3250751140565704</v>
      </c>
      <c r="PN82">
        <v>-13.113683563187699</v>
      </c>
      <c r="PO82">
        <v>-10.588967770544899</v>
      </c>
      <c r="PP82">
        <v>-11.753150352475499</v>
      </c>
      <c r="PQ82">
        <v>-11.180530369533599</v>
      </c>
      <c r="PR82">
        <v>-9.3116155168601402</v>
      </c>
      <c r="PS82">
        <v>-2.9184483323189698</v>
      </c>
      <c r="PT82">
        <v>-38.508981944643303</v>
      </c>
      <c r="PU82">
        <v>-8.9659218016323106</v>
      </c>
      <c r="PV82">
        <v>-6.1174780266061903</v>
      </c>
      <c r="PW82">
        <v>-5.8420993601653199</v>
      </c>
      <c r="PX82">
        <v>-12.3649237768152</v>
      </c>
      <c r="PY82">
        <v>-2.4651789382658902</v>
      </c>
      <c r="PZ82">
        <v>-6.0337664150347097</v>
      </c>
      <c r="QA82">
        <v>-11.375272319278499</v>
      </c>
      <c r="QB82">
        <v>-8.5382742483854503</v>
      </c>
      <c r="QC82">
        <v>-5.0708231391316803</v>
      </c>
      <c r="QD82">
        <v>-23.467578475473701</v>
      </c>
      <c r="QE82">
        <v>-15.2694878327985</v>
      </c>
      <c r="QF82">
        <v>-8.1589593183290994</v>
      </c>
      <c r="QG82">
        <v>-16.170684995814099</v>
      </c>
      <c r="QH82">
        <v>-7.8113295286942703</v>
      </c>
      <c r="QI82">
        <v>-7.1627690473541996</v>
      </c>
      <c r="QJ82">
        <v>-9.8410212189294004</v>
      </c>
      <c r="QK82">
        <v>-7.6289099067092003</v>
      </c>
      <c r="QL82">
        <v>-9.54001894640089</v>
      </c>
      <c r="QM82">
        <v>-4.7028758132496797</v>
      </c>
      <c r="QN82">
        <v>-18.845309523376901</v>
      </c>
      <c r="QO82">
        <v>-8.6305820049786899</v>
      </c>
      <c r="QP82">
        <v>-15.338577419529001</v>
      </c>
      <c r="QQ82">
        <v>-17.8891303890145</v>
      </c>
      <c r="QR82">
        <v>-9.9369965892158802</v>
      </c>
      <c r="QS82">
        <v>-9.2679051077569703</v>
      </c>
      <c r="QT82">
        <v>-3.8914077770248801</v>
      </c>
      <c r="QU82">
        <v>-10.3462664663284</v>
      </c>
      <c r="QV82">
        <v>-7.8603499313350698</v>
      </c>
      <c r="QW82">
        <v>-12.804385588224401</v>
      </c>
      <c r="QX82">
        <v>-9.2805936457829201</v>
      </c>
      <c r="QY82">
        <v>-13.045415627801599</v>
      </c>
      <c r="QZ82">
        <v>-9.78005101076144</v>
      </c>
      <c r="RA82">
        <v>-2.77475119926424</v>
      </c>
      <c r="RB82">
        <v>-6.6375146011690198</v>
      </c>
      <c r="RC82">
        <v>-8.3854980716765208</v>
      </c>
      <c r="RD82">
        <v>-12.123857369568199</v>
      </c>
      <c r="RE82">
        <v>-18.089247488544899</v>
      </c>
      <c r="RF82">
        <v>-10.1412435406156</v>
      </c>
      <c r="RG82">
        <v>-10.2905730950077</v>
      </c>
      <c r="RH82">
        <v>-17.075670756215199</v>
      </c>
      <c r="RI82">
        <v>-5.8287979548668698</v>
      </c>
      <c r="RJ82">
        <v>-18.532396416898202</v>
      </c>
      <c r="RK82">
        <v>-13.3883245661304</v>
      </c>
      <c r="RL82">
        <v>-14.8451868271182</v>
      </c>
      <c r="RM82">
        <v>-10.122532804004001</v>
      </c>
      <c r="RN82">
        <v>-10.8418656112751</v>
      </c>
      <c r="RO82">
        <v>-14.1709483518377</v>
      </c>
      <c r="RP82">
        <v>-7.4304527604489898</v>
      </c>
      <c r="RQ82">
        <v>-11.3298064094878</v>
      </c>
      <c r="RR82">
        <v>-25.7959056188615</v>
      </c>
      <c r="RS82">
        <v>-4.4705717525995396</v>
      </c>
      <c r="RT82">
        <v>-16.734948212460601</v>
      </c>
      <c r="RU82">
        <v>-7.0439605382817696</v>
      </c>
      <c r="RV82">
        <v>-11.857561788489599</v>
      </c>
      <c r="RW82">
        <v>-13.935511391372099</v>
      </c>
      <c r="RX82">
        <v>-5.4795065916378896</v>
      </c>
      <c r="RY82">
        <v>-25.491609487214401</v>
      </c>
      <c r="RZ82">
        <v>-18.496690771186401</v>
      </c>
      <c r="SA82">
        <v>-13.6840510172949</v>
      </c>
      <c r="SB82">
        <v>-5.6717261861668096</v>
      </c>
      <c r="SC82">
        <v>-14.729292279829901</v>
      </c>
      <c r="SD82">
        <v>-7.1591032444301002</v>
      </c>
      <c r="SE82">
        <v>-6.9967498624325204</v>
      </c>
      <c r="SF82">
        <v>-14.6577601407882</v>
      </c>
      <c r="SG82">
        <v>-11.575286135109099</v>
      </c>
      <c r="SH82">
        <v>-12.438384237335899</v>
      </c>
      <c r="SI82">
        <v>-9.2788959497937604</v>
      </c>
      <c r="SJ82">
        <v>-18.387726107858501</v>
      </c>
      <c r="SK82">
        <v>-3.7189387019220099</v>
      </c>
      <c r="SL82">
        <v>-19.8576740639955</v>
      </c>
      <c r="SM82">
        <v>-5.19925873776236</v>
      </c>
      <c r="SN82">
        <v>-9.3181329671679105</v>
      </c>
      <c r="SO82">
        <v>-14.573694462367801</v>
      </c>
      <c r="SP82">
        <v>-9.2697405530139498</v>
      </c>
      <c r="SQ82">
        <v>-7.1361604025971097</v>
      </c>
      <c r="SR82">
        <v>-16.6358900129073</v>
      </c>
      <c r="SS82">
        <v>-11.806608863504801</v>
      </c>
      <c r="ST82">
        <v>-12.446263873655299</v>
      </c>
      <c r="SU82">
        <v>-10.599025578336301</v>
      </c>
      <c r="SV82">
        <v>-5.7184745321618804</v>
      </c>
      <c r="SW82">
        <v>-6.4333350502041604</v>
      </c>
      <c r="SX82">
        <v>-10.487356317847601</v>
      </c>
      <c r="SY82">
        <v>-9.5168788089351306</v>
      </c>
      <c r="SZ82">
        <v>-4.2885477403112304</v>
      </c>
      <c r="TA82">
        <v>-7.4618569807278998</v>
      </c>
      <c r="TB82">
        <v>-8.8239366970853208</v>
      </c>
      <c r="TC82">
        <v>-12.428364060411401</v>
      </c>
      <c r="TD82">
        <v>-9.0858278031935793</v>
      </c>
      <c r="TE82">
        <v>-14.7185580846281</v>
      </c>
      <c r="TF82">
        <v>-9.1426112703070697</v>
      </c>
      <c r="TG82">
        <v>-3.4100038423180501</v>
      </c>
      <c r="TH82">
        <v>-11.746397131308299</v>
      </c>
      <c r="TI82">
        <v>-15.747037249251401</v>
      </c>
      <c r="TJ82">
        <v>-9.3189295412387292</v>
      </c>
      <c r="TK82">
        <v>-5.1037566024502903</v>
      </c>
      <c r="TL82">
        <v>-21.152784757637502</v>
      </c>
      <c r="TM82">
        <v>-4.7283773846940598</v>
      </c>
      <c r="TN82">
        <v>-9.7954236204098493</v>
      </c>
      <c r="TO82">
        <v>-12.2134377091143</v>
      </c>
      <c r="TP82">
        <v>-14.980737157059099</v>
      </c>
      <c r="TQ82">
        <v>-9.32971540258586</v>
      </c>
      <c r="TR82">
        <v>-15.7688266113199</v>
      </c>
      <c r="TS82">
        <v>-1.0907391541906899</v>
      </c>
      <c r="TT82">
        <v>-8.2383164172241603</v>
      </c>
      <c r="TU82">
        <v>-9.9601470598468893</v>
      </c>
      <c r="TV82">
        <v>-20.238526597907999</v>
      </c>
      <c r="TW82">
        <v>-11.156285907415899</v>
      </c>
      <c r="TX82">
        <v>-22.457350460380599</v>
      </c>
      <c r="TY82">
        <v>-13.226444662786699</v>
      </c>
      <c r="TZ82">
        <v>-21.0031862511788</v>
      </c>
      <c r="UA82">
        <v>-10.6516581786057</v>
      </c>
      <c r="UB82">
        <v>-11.352006076623001</v>
      </c>
      <c r="UC82">
        <v>-8.8107693413267008</v>
      </c>
      <c r="UD82">
        <v>-7.1554201917906299</v>
      </c>
      <c r="UE82">
        <v>-12.797443185381301</v>
      </c>
      <c r="UF82">
        <v>-11.628824405039801</v>
      </c>
      <c r="UG82">
        <v>-16.018773908443698</v>
      </c>
      <c r="UH82">
        <v>-6.8201067385150198</v>
      </c>
      <c r="UI82">
        <v>-9.0041700255075607</v>
      </c>
      <c r="UJ82">
        <v>-13.4974523980584</v>
      </c>
      <c r="UK82">
        <v>-15.3561224738128</v>
      </c>
      <c r="UL82">
        <v>-7.0535873681550596</v>
      </c>
      <c r="UM82">
        <v>-5.8033154477132003</v>
      </c>
      <c r="UN82">
        <v>-10.9379230508211</v>
      </c>
      <c r="UO82">
        <v>-11.043338973835001</v>
      </c>
      <c r="UP82">
        <v>-11.641071841213</v>
      </c>
      <c r="UQ82">
        <v>-14.4146566404083</v>
      </c>
      <c r="UR82">
        <v>-12.171618660877</v>
      </c>
      <c r="US82">
        <v>-20.508766491526401</v>
      </c>
      <c r="UT82">
        <v>-8.0270707878843801</v>
      </c>
      <c r="UU82">
        <v>-16.737527779515698</v>
      </c>
      <c r="UV82">
        <v>-8.7325983267442702</v>
      </c>
      <c r="UW82">
        <v>-18.613960298998101</v>
      </c>
      <c r="UX82">
        <v>-15.8159181671271</v>
      </c>
      <c r="UY82">
        <v>-5.5970037646709203</v>
      </c>
      <c r="UZ82">
        <v>-16.5478492160474</v>
      </c>
      <c r="VA82">
        <v>-11.0310645844581</v>
      </c>
      <c r="VB82">
        <v>-9.3795442912387692</v>
      </c>
      <c r="VC82">
        <v>-10.970714469519301</v>
      </c>
      <c r="VD82">
        <v>-10.4535993406303</v>
      </c>
      <c r="VE82">
        <v>-7.6993083185049001</v>
      </c>
      <c r="VF82">
        <v>-7.3299311935353204</v>
      </c>
      <c r="VG82">
        <v>-11.2312566039251</v>
      </c>
      <c r="VH82">
        <v>-9.7707886577862002</v>
      </c>
      <c r="VI82">
        <v>-9.4699515165755805</v>
      </c>
      <c r="VJ82">
        <v>-4.1153337717495297</v>
      </c>
      <c r="VK82">
        <v>-19.922329895090201</v>
      </c>
      <c r="VL82">
        <v>-7.8533998995136498</v>
      </c>
      <c r="VM82">
        <v>-8.5829108503770009</v>
      </c>
      <c r="VN82">
        <v>-9.0995479832911901</v>
      </c>
      <c r="VO82">
        <v>-7.4429516807880702</v>
      </c>
      <c r="VP82">
        <v>-14.088982587025001</v>
      </c>
      <c r="VQ82">
        <v>-11.5293389233311</v>
      </c>
      <c r="VR82">
        <v>-5.8748547762485304</v>
      </c>
      <c r="VS82">
        <v>-21.0853574252431</v>
      </c>
      <c r="VT82">
        <v>-11.1853075858187</v>
      </c>
      <c r="VU82">
        <v>-2.8773987628826498</v>
      </c>
      <c r="VV82">
        <v>-10.3992716593637</v>
      </c>
      <c r="VW82">
        <v>-10.855547341496701</v>
      </c>
      <c r="VX82">
        <v>-12.6655455512002</v>
      </c>
      <c r="VY82">
        <v>-5.9706911483380596</v>
      </c>
      <c r="VZ82">
        <v>-8.8677988194536699</v>
      </c>
      <c r="WA82">
        <v>-10.8009559935873</v>
      </c>
      <c r="WB82">
        <v>-7.2640654833635097</v>
      </c>
      <c r="WC82">
        <v>-12.3106136914618</v>
      </c>
      <c r="WD82">
        <v>-8.1095980989057601</v>
      </c>
      <c r="WE82">
        <v>-5.9820151434938698</v>
      </c>
      <c r="WF82">
        <v>-12.179644237156101</v>
      </c>
      <c r="WG82">
        <v>-10.7893655979437</v>
      </c>
      <c r="WH82">
        <v>-13.1490381295432</v>
      </c>
      <c r="WI82">
        <v>-8.3686813205808903</v>
      </c>
      <c r="WJ82">
        <v>-9.2134027924451001</v>
      </c>
      <c r="WK82">
        <v>-13.5471199766972</v>
      </c>
      <c r="WL82">
        <v>-8.1224795094512992</v>
      </c>
      <c r="WM82">
        <v>-8.8417359255545893</v>
      </c>
      <c r="WN82">
        <v>-10.859998431808</v>
      </c>
      <c r="WO82">
        <v>-18.031263631058199</v>
      </c>
      <c r="WP82">
        <v>-18.4165778473382</v>
      </c>
      <c r="WQ82">
        <v>-5.8895009733876096</v>
      </c>
      <c r="WR82">
        <v>-9.4086357314964193</v>
      </c>
      <c r="WS82">
        <v>-9.6468286970746</v>
      </c>
      <c r="WT82">
        <v>-15.9240258719959</v>
      </c>
      <c r="WU82">
        <v>-9.0146582865646998</v>
      </c>
      <c r="WV82">
        <v>-8.4025190644266008</v>
      </c>
      <c r="WW82">
        <v>-7.74577712338521</v>
      </c>
      <c r="WX82">
        <v>-9.6198959457810798</v>
      </c>
      <c r="WY82">
        <v>-14.961319555945</v>
      </c>
      <c r="WZ82">
        <v>-6.67373666246485</v>
      </c>
      <c r="XA82">
        <v>-10.2433526021024</v>
      </c>
      <c r="XB82">
        <v>-18.052821729575701</v>
      </c>
      <c r="XC82">
        <v>-21.1784311855201</v>
      </c>
      <c r="XD82">
        <v>-2.91870233032708</v>
      </c>
      <c r="XE82">
        <v>-15.675596798589799</v>
      </c>
      <c r="XF82">
        <v>-20.4125869246751</v>
      </c>
      <c r="XG82">
        <v>-9.5089169734332302</v>
      </c>
      <c r="XH82">
        <v>-9.7084310684842894</v>
      </c>
      <c r="XI82">
        <v>-3.6413292683787999</v>
      </c>
      <c r="XJ82">
        <v>-7.32695552313288</v>
      </c>
      <c r="XK82">
        <v>-3.2408120560731102</v>
      </c>
      <c r="XL82">
        <v>-17.8960007942616</v>
      </c>
      <c r="XM82">
        <v>-10.669876244779701</v>
      </c>
      <c r="XN82">
        <v>-4.8918245620623102</v>
      </c>
      <c r="XO82">
        <v>-8.5752851853445708</v>
      </c>
      <c r="XP82">
        <v>-8.0220605459667507</v>
      </c>
      <c r="XQ82">
        <v>-12.830810405910899</v>
      </c>
      <c r="XR82">
        <v>-10.683110079173099</v>
      </c>
      <c r="XS82">
        <v>-9.6403866907298301</v>
      </c>
      <c r="XT82">
        <v>-9.6588179977895798</v>
      </c>
      <c r="XU82">
        <v>-8.0277817711384802</v>
      </c>
      <c r="XV82">
        <v>-13.1439921545511</v>
      </c>
      <c r="XW82">
        <v>-8.5591849207668798</v>
      </c>
      <c r="XX82">
        <v>-7.8468425272823499</v>
      </c>
      <c r="XY82">
        <v>-4.1979862772191403</v>
      </c>
      <c r="XZ82">
        <v>-16.200912726275401</v>
      </c>
      <c r="YA82">
        <v>-3.5773866016796201</v>
      </c>
      <c r="YB82">
        <v>-11.1111006521015</v>
      </c>
      <c r="YC82">
        <v>-17.0374480800727</v>
      </c>
      <c r="YD82">
        <v>-6.5521215135134403</v>
      </c>
      <c r="YE82">
        <v>-7.6578331898861602</v>
      </c>
      <c r="YF82">
        <v>-0.78194402568365695</v>
      </c>
      <c r="YG82">
        <v>-17.752499732767301</v>
      </c>
      <c r="YH82">
        <v>-10.9633785328837</v>
      </c>
      <c r="YI82">
        <v>-11.4247410101877</v>
      </c>
      <c r="YJ82">
        <v>-15.406258685096001</v>
      </c>
      <c r="YK82">
        <v>-8.6016821214508905</v>
      </c>
      <c r="YL82">
        <v>-15.4194915929858</v>
      </c>
      <c r="YM82">
        <v>-5.0915234956703399</v>
      </c>
      <c r="YN82">
        <v>-8.2990128547121707</v>
      </c>
      <c r="YO82">
        <v>-8.9890201283706705</v>
      </c>
      <c r="YP82">
        <v>-20.386606340179199</v>
      </c>
      <c r="YQ82">
        <v>-15.711970908232299</v>
      </c>
      <c r="YR82">
        <v>-28.375575661997399</v>
      </c>
      <c r="YS82">
        <v>-16.668341237029001</v>
      </c>
      <c r="YT82">
        <v>-7.9861084105719398</v>
      </c>
      <c r="YU82">
        <v>-2.8543153937234802</v>
      </c>
      <c r="YV82">
        <v>-8.5218262813940004</v>
      </c>
      <c r="YW82">
        <v>-11.022676832542199</v>
      </c>
      <c r="YX82">
        <v>-10.356004305647801</v>
      </c>
      <c r="YY82">
        <v>-16.850296453129602</v>
      </c>
      <c r="YZ82">
        <v>-12.1816264664467</v>
      </c>
      <c r="ZA82">
        <v>-10.5808439960645</v>
      </c>
      <c r="ZB82">
        <v>-3.4541745952559499</v>
      </c>
      <c r="ZC82">
        <v>-8.0155444167633103</v>
      </c>
      <c r="ZD82">
        <v>-11.007832467157399</v>
      </c>
      <c r="ZE82">
        <v>-6.7595198329409003</v>
      </c>
      <c r="ZF82">
        <v>-9.4870461435662907</v>
      </c>
      <c r="ZG82">
        <v>-11.172537663921499</v>
      </c>
      <c r="ZH82">
        <v>-26.259722970964098</v>
      </c>
      <c r="ZI82">
        <v>-7.2410385949333396</v>
      </c>
      <c r="ZJ82">
        <v>-1.36200255728622</v>
      </c>
      <c r="ZK82">
        <v>-23.687709238928701</v>
      </c>
      <c r="ZL82">
        <v>-7.8049008076510198</v>
      </c>
      <c r="ZM82">
        <v>-8.4393000984161404</v>
      </c>
      <c r="ZN82">
        <v>-16.956626140013999</v>
      </c>
      <c r="ZO82">
        <v>-15.327371584983901</v>
      </c>
      <c r="ZP82">
        <v>-4.3614343662689503</v>
      </c>
      <c r="ZQ82">
        <v>-21.770934322551302</v>
      </c>
      <c r="ZR82">
        <v>-11.9736010364112</v>
      </c>
      <c r="ZS82">
        <v>-11.4952232819768</v>
      </c>
      <c r="ZT82">
        <v>-3.6979896993438501</v>
      </c>
      <c r="ZU82">
        <v>-12.379586579818101</v>
      </c>
      <c r="ZV82">
        <v>-9.8353229664713204</v>
      </c>
      <c r="ZW82">
        <v>-25.530076388599898</v>
      </c>
      <c r="ZX82">
        <v>-2.8656403444290399</v>
      </c>
      <c r="ZY82">
        <v>-9.2310729364300492</v>
      </c>
      <c r="ZZ82">
        <v>-11.0437424726173</v>
      </c>
      <c r="AAA82">
        <v>-16.98230241421</v>
      </c>
      <c r="AAB82">
        <v>-6.8769054381307901</v>
      </c>
      <c r="AAC82">
        <v>-8.4019505930230007</v>
      </c>
      <c r="AAD82">
        <v>-10.928586497265499</v>
      </c>
      <c r="AAE82">
        <v>-11.3221981200632</v>
      </c>
      <c r="AAF82">
        <v>-8.1507555459758692</v>
      </c>
      <c r="AAG82">
        <v>-22.904954001885901</v>
      </c>
      <c r="AAH82">
        <v>-7.0357051607939498</v>
      </c>
      <c r="AAI82">
        <v>-6.1343598361979197</v>
      </c>
      <c r="AAJ82">
        <v>-7.13325048503307</v>
      </c>
      <c r="AAK82">
        <v>-15.2608222938902</v>
      </c>
      <c r="AAL82">
        <v>-10.6135561617732</v>
      </c>
      <c r="AAM82">
        <v>-18.715264012358801</v>
      </c>
      <c r="AAN82">
        <v>-14.456929839738301</v>
      </c>
      <c r="AAO82">
        <v>-12.401801349015001</v>
      </c>
      <c r="AAP82">
        <v>-8.1070896789645399</v>
      </c>
      <c r="AAQ82">
        <v>-13.845286444590499</v>
      </c>
      <c r="AAR82">
        <v>-11.177653738679201</v>
      </c>
      <c r="AAS82">
        <v>-6.1336568862800203</v>
      </c>
      <c r="AAT82">
        <v>-13.024740509311499</v>
      </c>
      <c r="AAU82">
        <v>-15.19744136443</v>
      </c>
      <c r="AAV82">
        <v>-11.9311751737358</v>
      </c>
      <c r="AAW82">
        <v>-11.8971228851977</v>
      </c>
      <c r="AAX82">
        <v>-9.3801549116304805</v>
      </c>
      <c r="AAY82">
        <v>-3.8417948135298401</v>
      </c>
      <c r="AAZ82">
        <v>-4.9372410380282199</v>
      </c>
      <c r="ABA82">
        <v>-6.72072858776954</v>
      </c>
      <c r="ABB82">
        <v>-11.0121196648465</v>
      </c>
      <c r="ABC82">
        <v>-44.530138874548904</v>
      </c>
      <c r="ABD82">
        <v>-28.6516568524567</v>
      </c>
      <c r="ABE82">
        <v>-4.2506219927474804</v>
      </c>
      <c r="ABF82">
        <v>-7.91483869553318</v>
      </c>
      <c r="ABG82">
        <v>-3.2527406132401802</v>
      </c>
      <c r="ABH82">
        <v>-5.0918622971142602</v>
      </c>
      <c r="ABI82">
        <v>-21.070999631088199</v>
      </c>
      <c r="ABJ82">
        <v>-18.6375284149251</v>
      </c>
      <c r="ABK82">
        <v>-4.5086561764407804</v>
      </c>
      <c r="ABL82">
        <v>-10.171416510452101</v>
      </c>
      <c r="ABM82">
        <v>-7.4524066049534703</v>
      </c>
      <c r="ABN82">
        <v>-9.0367549556095792</v>
      </c>
      <c r="ABO82">
        <v>-16.500499964416601</v>
      </c>
      <c r="ABP82">
        <v>-6.6289480650810599</v>
      </c>
      <c r="ABQ82">
        <v>-9.1669110344059295</v>
      </c>
      <c r="ABR82">
        <v>-1.9383128586534299</v>
      </c>
      <c r="ABS82">
        <v>-10.2003521002318</v>
      </c>
      <c r="ABT82">
        <v>-13.495137073641001</v>
      </c>
      <c r="ABU82">
        <v>-6.7953925442712704</v>
      </c>
      <c r="ABV82">
        <v>-18.5683166233812</v>
      </c>
      <c r="ABW82">
        <v>-13.866296773222301</v>
      </c>
      <c r="ABX82">
        <v>-4.9212309134867098</v>
      </c>
      <c r="ABY82">
        <v>-16.607594092000902</v>
      </c>
      <c r="ABZ82">
        <v>-8.5643546941805102</v>
      </c>
      <c r="ACA82">
        <v>-8.1158373262346704</v>
      </c>
      <c r="ACB82">
        <v>-11.3198520591578</v>
      </c>
      <c r="ACC82">
        <v>-12.594045387981</v>
      </c>
      <c r="ACD82">
        <v>-12.184748450595</v>
      </c>
      <c r="ACE82">
        <v>-12.7223489054913</v>
      </c>
      <c r="ACF82">
        <v>-5.2438990118123501</v>
      </c>
      <c r="ACG82">
        <v>-25.4229188383304</v>
      </c>
      <c r="ACH82">
        <v>-14.157204636450899</v>
      </c>
      <c r="ACI82">
        <v>-11.9899252129876</v>
      </c>
      <c r="ACJ82">
        <v>-8.0709981557855599</v>
      </c>
      <c r="ACK82">
        <v>-13.4324455378559</v>
      </c>
      <c r="ACL82">
        <v>-6.1230626139376296</v>
      </c>
      <c r="ACM82">
        <v>-5.9744381902661399</v>
      </c>
      <c r="ACN82">
        <v>-7.8107340701194197</v>
      </c>
      <c r="ACO82">
        <v>-2.5809683245698798</v>
      </c>
      <c r="ACP82">
        <v>-12.404268487849301</v>
      </c>
      <c r="ACQ82">
        <v>-7.7176740742166903</v>
      </c>
      <c r="ACR82">
        <v>-5.7900051632138299</v>
      </c>
      <c r="ACS82">
        <v>-27.617269137929298</v>
      </c>
      <c r="ACT82">
        <v>-27.047082630750499</v>
      </c>
      <c r="ACU82">
        <v>-21.188612190906301</v>
      </c>
      <c r="ACV82">
        <v>-8.1830499835884893</v>
      </c>
      <c r="ACW82">
        <v>-12.998241628410501</v>
      </c>
      <c r="ACX82">
        <v>-6.9660452748353796</v>
      </c>
      <c r="ACY82">
        <v>-12.6798858871379</v>
      </c>
      <c r="ACZ82">
        <v>-12.8181771812016</v>
      </c>
      <c r="ADA82">
        <v>-24.572591116154602</v>
      </c>
      <c r="ADB82">
        <v>-5.38419771411185</v>
      </c>
      <c r="ADC82">
        <v>-8.3991287143549904</v>
      </c>
      <c r="ADD82">
        <v>-12.352094501339099</v>
      </c>
      <c r="ADE82">
        <v>-13.803897803504601</v>
      </c>
      <c r="ADF82">
        <v>-6.7172570209628999</v>
      </c>
      <c r="ADG82">
        <v>-8.7811414828937604</v>
      </c>
      <c r="ADH82">
        <v>-9.6214223957407192</v>
      </c>
      <c r="ADI82">
        <v>-11.123573438055001</v>
      </c>
      <c r="ADJ82">
        <v>-12.4786328677908</v>
      </c>
      <c r="ADK82">
        <v>-11.7908509451799</v>
      </c>
      <c r="ADL82">
        <v>-10.746260385202399</v>
      </c>
      <c r="ADM82">
        <v>-14.048586152870399</v>
      </c>
      <c r="ADN82">
        <v>-26.1192333207144</v>
      </c>
      <c r="ADO82">
        <v>-7.0269825429506598</v>
      </c>
      <c r="ADP82">
        <v>-1.98318968196787</v>
      </c>
      <c r="ADQ82">
        <v>-7.2584993311250798</v>
      </c>
      <c r="ADR82">
        <v>-14.1601719843705</v>
      </c>
      <c r="ADS82">
        <v>-14.0419326902582</v>
      </c>
      <c r="ADT82">
        <v>-14.7056005728604</v>
      </c>
      <c r="ADU82">
        <v>-41.015306372996001</v>
      </c>
      <c r="ADV82">
        <v>-8.3276765775486297</v>
      </c>
      <c r="ADW82">
        <v>-13.9548631159784</v>
      </c>
      <c r="ADX82">
        <v>-8.2857783945875099</v>
      </c>
      <c r="ADY82">
        <v>-18.296745709955601</v>
      </c>
      <c r="ADZ82">
        <v>-6.8292620809300502</v>
      </c>
      <c r="AEA82">
        <v>-4.8268985354736502</v>
      </c>
      <c r="AEB82">
        <v>-13.751092317482399</v>
      </c>
      <c r="AEC82">
        <v>-12.467722200474601</v>
      </c>
      <c r="AED82">
        <v>-12.2800866355115</v>
      </c>
      <c r="AEE82">
        <v>-10.763266927347599</v>
      </c>
      <c r="AEF82">
        <v>-11.2881606284325</v>
      </c>
      <c r="AEG82">
        <v>-7.0729767124427703</v>
      </c>
      <c r="AEH82">
        <v>-16.582182273545499</v>
      </c>
      <c r="AEI82">
        <v>-8.7779803384482307</v>
      </c>
      <c r="AEJ82">
        <v>-18.700740631228001</v>
      </c>
      <c r="AEK82">
        <v>-7.8497707875169196</v>
      </c>
      <c r="AEL82">
        <v>-7.0677450912681898</v>
      </c>
      <c r="AEM82">
        <v>-15.064483483051699</v>
      </c>
      <c r="AEN82">
        <v>-3.9349228381980801</v>
      </c>
      <c r="AEO82">
        <v>-10.0364491323183</v>
      </c>
      <c r="AEP82">
        <v>-16.9846522834724</v>
      </c>
      <c r="AEQ82">
        <v>-13.0364779034423</v>
      </c>
      <c r="AER82">
        <v>-5.0382702960860097</v>
      </c>
      <c r="AES82">
        <v>-7.0191257501962196</v>
      </c>
      <c r="AET82">
        <v>-10.0250800998207</v>
      </c>
      <c r="AEU82">
        <v>-4.8987314021578099</v>
      </c>
      <c r="AEV82">
        <v>-9.6563809640095108</v>
      </c>
      <c r="AEW82">
        <v>-15.367905649405101</v>
      </c>
      <c r="AEX82">
        <v>-12.6701656777631</v>
      </c>
      <c r="AEY82">
        <v>-6.29766932112702</v>
      </c>
      <c r="AEZ82">
        <v>-12.8172388454699</v>
      </c>
      <c r="AFA82">
        <v>-7.9961693831581604</v>
      </c>
      <c r="AFB82">
        <v>-7.2071246611269002</v>
      </c>
      <c r="AFC82">
        <v>-28.2126938324379</v>
      </c>
      <c r="AFD82">
        <v>-6.74109065335153</v>
      </c>
      <c r="AFE82">
        <v>-17.210826775096301</v>
      </c>
      <c r="AFF82">
        <v>-18.058259993803301</v>
      </c>
      <c r="AFG82">
        <v>-16.977702706534</v>
      </c>
      <c r="AFH82">
        <v>-4.8670187602910504</v>
      </c>
      <c r="AFI82">
        <v>-11.8119859385925</v>
      </c>
      <c r="AFJ82">
        <v>-5.7120265408037803</v>
      </c>
      <c r="AFK82">
        <v>-26.4913201696234</v>
      </c>
      <c r="AFL82">
        <v>-14.2536564025754</v>
      </c>
      <c r="AFM82">
        <v>-6.6257917983460297</v>
      </c>
      <c r="AFN82">
        <v>-10.539887562464299</v>
      </c>
      <c r="AFO82">
        <v>-4.4557343468599404</v>
      </c>
      <c r="AFP82">
        <v>-10.714333680825799</v>
      </c>
      <c r="AFQ82">
        <v>-11.7966668892588</v>
      </c>
      <c r="AFR82">
        <v>-9.4700734426369007</v>
      </c>
      <c r="AFS82">
        <v>-5.5800787316474896</v>
      </c>
      <c r="AFT82">
        <v>-5.4302289852950603</v>
      </c>
      <c r="AFU82">
        <v>-7.33404550664702</v>
      </c>
      <c r="AFV82">
        <v>-3.9961089164066799</v>
      </c>
      <c r="AFW82">
        <v>-21.751638781638</v>
      </c>
      <c r="AFX82">
        <v>-13.6684919172052</v>
      </c>
      <c r="AFY82">
        <v>-10.598975363669</v>
      </c>
      <c r="AFZ82">
        <v>-4.52001723493564</v>
      </c>
      <c r="AGA82">
        <v>-15.495987681648799</v>
      </c>
      <c r="AGB82">
        <v>-9.1950923578950796</v>
      </c>
      <c r="AGC82">
        <v>-8.7806267732182199</v>
      </c>
      <c r="AGD82">
        <v>-10.988343057808899</v>
      </c>
      <c r="AGE82">
        <v>-18.9366042438328</v>
      </c>
      <c r="AGF82">
        <v>-14.783995337802899</v>
      </c>
      <c r="AGG82">
        <v>-9.5820041714718496</v>
      </c>
      <c r="AGH82">
        <v>-6.9858559276967203</v>
      </c>
      <c r="AGI82">
        <v>-8.3865022420490902</v>
      </c>
      <c r="AGJ82">
        <v>-2.75582524253696</v>
      </c>
      <c r="AGK82">
        <v>-17.118936226071501</v>
      </c>
      <c r="AGL82">
        <v>-12.568253291394999</v>
      </c>
      <c r="AGM82">
        <v>-4.08940434786712</v>
      </c>
      <c r="AGN82">
        <v>-5.2393926392100196</v>
      </c>
      <c r="AGO82">
        <v>-1.60031519472756</v>
      </c>
      <c r="AGP82">
        <v>-19.275056242970201</v>
      </c>
      <c r="AGQ82">
        <v>-8.5070077373759698</v>
      </c>
      <c r="AGR82">
        <v>-6.36103486660926</v>
      </c>
      <c r="AGS82">
        <v>-17.4780605917319</v>
      </c>
      <c r="AGT82">
        <v>-4.5835265829956002</v>
      </c>
      <c r="AGU82">
        <v>-18.0458939169594</v>
      </c>
      <c r="AGV82">
        <v>-11.9424824799368</v>
      </c>
      <c r="AGW82">
        <v>-19.4237844214171</v>
      </c>
      <c r="AGX82">
        <v>-5.64758080907876</v>
      </c>
      <c r="AGY82">
        <v>-22.028237411573301</v>
      </c>
      <c r="AGZ82">
        <v>-9.0774744191311392</v>
      </c>
      <c r="AHA82">
        <v>-17.5508080778215</v>
      </c>
      <c r="AHB82">
        <v>-17.873406028746899</v>
      </c>
      <c r="AHC82">
        <v>-8.1728606326607292</v>
      </c>
      <c r="AHD82">
        <v>-13.138708150088799</v>
      </c>
      <c r="AHE82">
        <v>-28.823283074866101</v>
      </c>
      <c r="AHF82">
        <v>-9.59245713946558</v>
      </c>
      <c r="AHG82">
        <v>-7.5638792848890803</v>
      </c>
      <c r="AHH82">
        <v>-13.763594136712101</v>
      </c>
      <c r="AHI82">
        <v>-15.383156246593099</v>
      </c>
      <c r="AHJ82">
        <v>-0.66726188315792001</v>
      </c>
      <c r="AHK82">
        <v>-12.070161445985301</v>
      </c>
      <c r="AHL82">
        <v>-18.442074325341</v>
      </c>
      <c r="AHM82">
        <v>-15.961707594757099</v>
      </c>
      <c r="AHN82">
        <v>-6.5376584803295303</v>
      </c>
      <c r="AHO82">
        <v>-23.021195388190201</v>
      </c>
      <c r="AHP82">
        <v>-14.066932753040501</v>
      </c>
      <c r="AHQ82">
        <v>-5.1861037454930603</v>
      </c>
      <c r="AHR82">
        <v>-4.3944498196081296</v>
      </c>
      <c r="AHS82">
        <v>-20.798913410045898</v>
      </c>
      <c r="AHT82">
        <v>-22.907237485899898</v>
      </c>
      <c r="AHU82">
        <v>-10.242342252922199</v>
      </c>
      <c r="AHV82">
        <v>-10.459038995496799</v>
      </c>
      <c r="AHW82">
        <v>-4.1304985938088796</v>
      </c>
      <c r="AHX82">
        <v>-19.119047259674598</v>
      </c>
      <c r="AHY82">
        <v>-30.789137158181099</v>
      </c>
      <c r="AHZ82">
        <v>-4.9135869967663304</v>
      </c>
      <c r="AIA82">
        <v>-19.0779246058848</v>
      </c>
      <c r="AIB82">
        <v>-11.702687371201399</v>
      </c>
      <c r="AIC82">
        <v>-21.0524573517745</v>
      </c>
      <c r="AID82">
        <v>-3.6418364935993002</v>
      </c>
      <c r="AIE82">
        <v>-18.5523137247656</v>
      </c>
      <c r="AIF82">
        <v>-3.1007038640069302</v>
      </c>
      <c r="AIG82">
        <v>-7.4780197956065999</v>
      </c>
      <c r="AIH82">
        <v>-7.0423342912616302</v>
      </c>
      <c r="AII82">
        <v>-12.015933196611799</v>
      </c>
      <c r="AIJ82">
        <v>-8.7607173273891892</v>
      </c>
      <c r="AIK82">
        <v>-3.7894687132836098</v>
      </c>
      <c r="AIL82">
        <v>-7.4552419473939198</v>
      </c>
      <c r="AIM82">
        <v>-8.2840631590995901</v>
      </c>
      <c r="AIN82">
        <v>-7.7065574111956003</v>
      </c>
      <c r="AIO82">
        <v>-11.1427495493968</v>
      </c>
      <c r="AIP82">
        <v>-15.492148108514799</v>
      </c>
      <c r="AIQ82">
        <v>-9.5911966777908901</v>
      </c>
      <c r="AIR82">
        <v>-15.130665363784299</v>
      </c>
      <c r="AIS82">
        <v>-6.6371179129234896</v>
      </c>
      <c r="AIT82">
        <v>-8.4671017723300697</v>
      </c>
      <c r="AIU82">
        <v>-13.0563753424177</v>
      </c>
      <c r="AIV82">
        <v>-5.7091683191640596</v>
      </c>
      <c r="AIW82">
        <v>-10.466514138172601</v>
      </c>
      <c r="AIX82">
        <v>-4.3436452323811396</v>
      </c>
      <c r="AIY82">
        <v>-18.866323469161401</v>
      </c>
      <c r="AIZ82">
        <v>-7.7759375209936099</v>
      </c>
      <c r="AJA82">
        <v>-4.99770444577916</v>
      </c>
      <c r="AJB82">
        <v>-5.2302020972797401</v>
      </c>
      <c r="AJC82">
        <v>-6.3359762002797302</v>
      </c>
      <c r="AJD82">
        <v>-9.9692973323097398</v>
      </c>
      <c r="AJE82">
        <v>-3.3555519889438301</v>
      </c>
      <c r="AJF82">
        <v>-10.209129692033001</v>
      </c>
      <c r="AJG82">
        <v>-6.5097646248908401</v>
      </c>
      <c r="AJH82">
        <v>-5.7020719133211299</v>
      </c>
      <c r="AJI82">
        <v>-8.7820798270294098</v>
      </c>
      <c r="AJJ82">
        <v>-8.3296910077154394</v>
      </c>
      <c r="AJK82">
        <v>-5.5820698914536697</v>
      </c>
      <c r="AJL82">
        <v>-5.6713147620897102</v>
      </c>
      <c r="AJM82">
        <v>-9.29627360026387</v>
      </c>
      <c r="AJN82">
        <v>-17.822675169589498</v>
      </c>
      <c r="AJO82">
        <v>-5.5920629919716598</v>
      </c>
      <c r="AJP82">
        <v>-18.167067171200902</v>
      </c>
      <c r="AJQ82">
        <v>-6.4988875865130904</v>
      </c>
      <c r="AJR82">
        <v>-13.0798568042286</v>
      </c>
      <c r="AJS82">
        <v>-5.9450164798015201</v>
      </c>
      <c r="AJT82">
        <v>-16.667346127187599</v>
      </c>
      <c r="AJU82">
        <v>-9.2606754619086509</v>
      </c>
      <c r="AJV82">
        <v>-26.4668687417334</v>
      </c>
      <c r="AJW82">
        <v>-17.9390273342214</v>
      </c>
      <c r="AJX82">
        <v>-13.5879161419208</v>
      </c>
      <c r="AJY82">
        <v>-7.7589135290439204</v>
      </c>
      <c r="AJZ82">
        <v>-9.4873707799167697</v>
      </c>
      <c r="AKA82">
        <v>-7.5423942427278803</v>
      </c>
      <c r="AKB82">
        <v>-14.8957824124693</v>
      </c>
      <c r="AKC82">
        <v>-6.9204269384263704</v>
      </c>
      <c r="AKD82">
        <v>-8.7748340250232104</v>
      </c>
      <c r="AKE82">
        <v>-9.8271268262656406</v>
      </c>
      <c r="AKF82">
        <v>-17.400255753821501</v>
      </c>
      <c r="AKG82">
        <v>-2.6477171894609302</v>
      </c>
      <c r="AKH82">
        <v>-10.9783895993054</v>
      </c>
      <c r="AKI82">
        <v>-10.8715829536307</v>
      </c>
      <c r="AKJ82">
        <v>-16.261476613842401</v>
      </c>
      <c r="AKK82">
        <v>-14.9674324738591</v>
      </c>
      <c r="AKL82">
        <v>-9.1328462797675094</v>
      </c>
      <c r="AKM82">
        <v>-11.398146003789201</v>
      </c>
      <c r="AKN82">
        <v>-8.80887430070789</v>
      </c>
      <c r="AKO82">
        <v>-17.9856393888846</v>
      </c>
      <c r="AKP82">
        <v>-7.5127401705511003</v>
      </c>
      <c r="AKQ82">
        <v>-25.647917958655398</v>
      </c>
      <c r="AKR82">
        <v>-16.327774580261099</v>
      </c>
      <c r="AKS82">
        <v>-10.397446736033499</v>
      </c>
      <c r="AKT82">
        <v>-9.8509118308719206</v>
      </c>
      <c r="AKU82">
        <v>-5.4612214722099299</v>
      </c>
      <c r="AKV82">
        <v>-6.64000611891134</v>
      </c>
      <c r="AKW82">
        <v>-11.4969485678275</v>
      </c>
      <c r="AKX82">
        <v>-15.006249451975</v>
      </c>
      <c r="AKY82">
        <v>-8.5696541482097892</v>
      </c>
      <c r="AKZ82">
        <v>-9.3356058881757402</v>
      </c>
      <c r="ALA82">
        <v>-19.840509945531601</v>
      </c>
      <c r="ALB82">
        <v>-8.1901379704378297</v>
      </c>
      <c r="ALC82">
        <v>-12.4726519996658</v>
      </c>
      <c r="ALD82">
        <v>-19.045339511222</v>
      </c>
      <c r="ALE82">
        <v>-7.6251852743715203</v>
      </c>
      <c r="ALF82">
        <v>-6.5833085505101403</v>
      </c>
      <c r="ALG82">
        <v>-12.8401323083437</v>
      </c>
      <c r="ALH82">
        <v>-12.689655624756099</v>
      </c>
      <c r="ALI82">
        <v>-16.042703803161899</v>
      </c>
      <c r="ALJ82">
        <v>-16.7659680553292</v>
      </c>
      <c r="ALK82">
        <v>-13.905842074421701</v>
      </c>
      <c r="ALL82">
        <v>-5.6194851650487001</v>
      </c>
      <c r="ALM82">
        <v>-9.4726318295543592</v>
      </c>
      <c r="ALN82">
        <v>-9.1708094059055192</v>
      </c>
      <c r="ALO82">
        <v>-16.984215492795901</v>
      </c>
      <c r="ALP82">
        <v>-22.894186795824201</v>
      </c>
      <c r="ALQ82">
        <v>-5.0787524653814602</v>
      </c>
      <c r="ALR82">
        <v>-7.2183591574925599</v>
      </c>
      <c r="ALS82">
        <v>-21.664829870460299</v>
      </c>
      <c r="ALT82">
        <v>-7.1205601377104699</v>
      </c>
      <c r="ALU82">
        <v>-9.6414994122874909</v>
      </c>
      <c r="ALV82">
        <v>-20.275848911446101</v>
      </c>
      <c r="ALW82">
        <v>-9.9208465424122494</v>
      </c>
      <c r="ALX82">
        <v>-16.4355509967335</v>
      </c>
      <c r="ALY82">
        <v>-10.138625537179699</v>
      </c>
      <c r="ALZ82">
        <v>-22.339948226608001</v>
      </c>
      <c r="AMA82">
        <v>-28.831301181693799</v>
      </c>
      <c r="AMB82">
        <v>-8.2603449666650004</v>
      </c>
      <c r="AMC82">
        <v>-22.305605156974</v>
      </c>
      <c r="AMD82">
        <v>-15.0825232645621</v>
      </c>
      <c r="AME82">
        <v>-9.2297191629598405</v>
      </c>
      <c r="AMF82">
        <v>-12.9632291029797</v>
      </c>
      <c r="AMG82">
        <v>-12.8323909757433</v>
      </c>
      <c r="AMH82">
        <v>-29.413676751276601</v>
      </c>
      <c r="AMI82">
        <v>-20.9213819331558</v>
      </c>
      <c r="AMJ82">
        <v>-17.490310401636499</v>
      </c>
      <c r="AMK82">
        <v>-17.0493251905345</v>
      </c>
      <c r="AML82">
        <v>-11.6058340222748</v>
      </c>
      <c r="AMM82">
        <v>-8.5908407691650801</v>
      </c>
      <c r="AMN82">
        <v>-13.2046037687339</v>
      </c>
      <c r="AMO82">
        <v>-16.421426114589998</v>
      </c>
      <c r="AMP82">
        <v>-21.763961973532499</v>
      </c>
      <c r="AMQ82">
        <v>-9.3814797098178797</v>
      </c>
      <c r="AMR82">
        <v>-23.866303020984201</v>
      </c>
      <c r="AMS82">
        <v>-12.446140129174699</v>
      </c>
      <c r="AMT82">
        <v>-16.515482617478501</v>
      </c>
      <c r="AMU82">
        <v>-14.177415336033601</v>
      </c>
      <c r="AMV82">
        <v>-13.660494425164099</v>
      </c>
      <c r="AMW82">
        <v>-33.535761150150101</v>
      </c>
      <c r="AMX82">
        <v>-11.4840919574557</v>
      </c>
      <c r="AMY82">
        <v>-13.7340144925157</v>
      </c>
      <c r="AMZ82">
        <v>-17.7386272222504</v>
      </c>
      <c r="ANA82">
        <v>-15.670749415528901</v>
      </c>
      <c r="ANB82">
        <v>-15.9513819595547</v>
      </c>
      <c r="ANC82">
        <v>-14.642837515449701</v>
      </c>
      <c r="AND82">
        <v>-22.4028072989483</v>
      </c>
      <c r="ANE82">
        <v>-19.251270625477101</v>
      </c>
      <c r="ANF82">
        <v>-8.0667314122962406</v>
      </c>
      <c r="ANG82">
        <v>-13.562501442157799</v>
      </c>
      <c r="ANH82">
        <v>-15.426973740417401</v>
      </c>
      <c r="ANI82">
        <v>-24.191682070668101</v>
      </c>
      <c r="ANJ82">
        <v>-12.7152221673244</v>
      </c>
      <c r="ANK82">
        <v>-16.446603092965098</v>
      </c>
      <c r="ANL82">
        <v>-18.928337318080999</v>
      </c>
      <c r="ANM82">
        <v>-17.553948768401899</v>
      </c>
      <c r="ANN82">
        <v>-19.041524342967399</v>
      </c>
      <c r="ANO82">
        <v>-22.238521388772401</v>
      </c>
      <c r="ANP82">
        <v>-13.9788034913232</v>
      </c>
      <c r="ANQ82">
        <v>-22.569506131824902</v>
      </c>
      <c r="ANR82">
        <v>-19.636954407901399</v>
      </c>
      <c r="ANS82">
        <v>-17.912483895246002</v>
      </c>
      <c r="ANT82">
        <v>-17.236977745608399</v>
      </c>
      <c r="ANU82">
        <v>-15.033727452210799</v>
      </c>
      <c r="ANV82">
        <v>-16.109947862001199</v>
      </c>
      <c r="ANW82">
        <v>-17.674972936687301</v>
      </c>
      <c r="ANX82">
        <v>-20.847988360442901</v>
      </c>
      <c r="ANY82">
        <v>-19.940676828344699</v>
      </c>
      <c r="ANZ82">
        <v>-27.872926732721101</v>
      </c>
      <c r="AOA82">
        <v>-29.052366980991401</v>
      </c>
      <c r="AOB82">
        <v>-21.557303881650899</v>
      </c>
      <c r="AOC82">
        <v>-28.973676556198502</v>
      </c>
      <c r="AOD82">
        <v>-45.048123940438103</v>
      </c>
      <c r="AOE82">
        <v>-19.240680911047701</v>
      </c>
      <c r="AOF82">
        <v>-35.771600199643501</v>
      </c>
      <c r="AOG82">
        <v>-22.788315023638699</v>
      </c>
      <c r="AOH82">
        <v>-21.5497129597703</v>
      </c>
      <c r="AOI82">
        <v>-31.453031921027701</v>
      </c>
      <c r="AOJ82">
        <v>-23.615012745327</v>
      </c>
      <c r="AOK82">
        <v>-15.974214739914</v>
      </c>
      <c r="AOL82">
        <v>-22.030041134807199</v>
      </c>
      <c r="AOM82">
        <v>-14.890875573316899</v>
      </c>
      <c r="AON82">
        <v>-18.708120913236399</v>
      </c>
      <c r="AOO82">
        <v>-17.825295980278899</v>
      </c>
      <c r="AOP82">
        <v>-29.556803371784198</v>
      </c>
      <c r="AOQ82">
        <v>-29.536043315095799</v>
      </c>
      <c r="AOR82">
        <v>-26.2174346390393</v>
      </c>
      <c r="AOS82">
        <v>-19.7259300220928</v>
      </c>
      <c r="AOT82">
        <v>-29.9641358953374</v>
      </c>
      <c r="AOU82">
        <v>-21.510606086370402</v>
      </c>
      <c r="AOV82">
        <v>-22.401467316713902</v>
      </c>
      <c r="AOW82">
        <v>-26.091427085867899</v>
      </c>
      <c r="AOX82">
        <v>-20.393360853315201</v>
      </c>
      <c r="AOY82">
        <v>-20.2404291385694</v>
      </c>
      <c r="AOZ82">
        <v>-19.048333709857602</v>
      </c>
      <c r="APA82">
        <v>-23.645172378373498</v>
      </c>
      <c r="APB82">
        <v>-28.384883923834099</v>
      </c>
      <c r="APC82">
        <v>-19.0690721580178</v>
      </c>
      <c r="APD82">
        <v>-32.083155963274898</v>
      </c>
      <c r="APE82">
        <v>-28.666990653368099</v>
      </c>
      <c r="APF82">
        <v>-31.2383230389738</v>
      </c>
      <c r="APG82">
        <v>-29.876425451334399</v>
      </c>
      <c r="APH82">
        <v>-27.556214900964001</v>
      </c>
      <c r="API82">
        <v>-29.099076886847499</v>
      </c>
      <c r="APJ82">
        <v>-25.674178501404999</v>
      </c>
      <c r="APK82">
        <v>-37.348684403268798</v>
      </c>
      <c r="APL82">
        <v>-28.731223565805401</v>
      </c>
      <c r="APM82">
        <v>-23.948669355817</v>
      </c>
      <c r="APN82">
        <v>-36.1478656874515</v>
      </c>
      <c r="APO82">
        <v>-26.953762416760298</v>
      </c>
      <c r="APP82">
        <v>-35.105740002458901</v>
      </c>
      <c r="APQ82">
        <v>-31.1482282058228</v>
      </c>
      <c r="APR82">
        <v>-31.414306360011999</v>
      </c>
      <c r="APS82">
        <v>-33.314397447297402</v>
      </c>
      <c r="APT82">
        <v>-35.071731915365199</v>
      </c>
      <c r="APU82">
        <v>-30.709888742759201</v>
      </c>
      <c r="APV82">
        <v>-29.303206294394499</v>
      </c>
      <c r="APW82">
        <v>-39.968740026073803</v>
      </c>
      <c r="APX82">
        <v>-34.5622017218856</v>
      </c>
      <c r="APY82">
        <v>-29.251828699125401</v>
      </c>
      <c r="APZ82">
        <v>-40.383838142929001</v>
      </c>
      <c r="AQA82">
        <v>-31.239751875809802</v>
      </c>
      <c r="AQB82">
        <v>-30.812614131903999</v>
      </c>
      <c r="AQC82">
        <v>-33.7368769542961</v>
      </c>
      <c r="AQD82">
        <v>-33.498531192586498</v>
      </c>
      <c r="AQE82">
        <v>-32.460707945353803</v>
      </c>
      <c r="AQF82">
        <v>-43.762803802454599</v>
      </c>
      <c r="AQG82">
        <v>-38.457171928831997</v>
      </c>
      <c r="AQH82">
        <v>-42.845227902452599</v>
      </c>
      <c r="AQI82">
        <v>-55.752670643748999</v>
      </c>
      <c r="AQJ82">
        <v>-34.990289670431601</v>
      </c>
      <c r="AQK82">
        <v>-36.887669571580197</v>
      </c>
      <c r="AQL82">
        <v>-40.6919199125294</v>
      </c>
      <c r="AQM82">
        <v>-33.657738391903699</v>
      </c>
      <c r="AQN82">
        <v>-31.330250054239698</v>
      </c>
      <c r="AQO82">
        <v>-41.371550891440698</v>
      </c>
      <c r="AQP82">
        <v>-43.567181824225102</v>
      </c>
      <c r="AQQ82">
        <v>-52.989262244203097</v>
      </c>
      <c r="AQR82">
        <v>-47.533735335361001</v>
      </c>
      <c r="AQS82">
        <v>-41.473166735556902</v>
      </c>
      <c r="AQT82">
        <v>-38.261312355829297</v>
      </c>
      <c r="AQU82">
        <v>-47.185021604174501</v>
      </c>
      <c r="AQV82">
        <v>-42.510383692202304</v>
      </c>
      <c r="AQW82">
        <v>-43.658395182766597</v>
      </c>
      <c r="AQX82">
        <v>-45.533200379496002</v>
      </c>
      <c r="AQY82">
        <v>-39.039622429050802</v>
      </c>
      <c r="AQZ82">
        <v>-38.423533019870199</v>
      </c>
      <c r="ARA82">
        <v>-46.855669141047898</v>
      </c>
      <c r="ARB82">
        <v>-40.711487460086502</v>
      </c>
      <c r="ARC82">
        <v>-42.318186988516203</v>
      </c>
      <c r="ARD82">
        <v>-49.6487831130571</v>
      </c>
      <c r="ARE82">
        <v>-39.7310296646666</v>
      </c>
      <c r="ARF82">
        <v>-45.306502811724002</v>
      </c>
      <c r="ARG82">
        <v>-44.027954003564197</v>
      </c>
      <c r="ARH82">
        <v>-41.208682724415198</v>
      </c>
      <c r="ARI82">
        <v>-40.4958090685261</v>
      </c>
      <c r="ARJ82">
        <v>-40.389258514764897</v>
      </c>
      <c r="ARK82">
        <v>-42.699615807467197</v>
      </c>
      <c r="ARL82">
        <v>-45.083086756561002</v>
      </c>
      <c r="ARM82">
        <v>-47.859137562907499</v>
      </c>
      <c r="ARN82">
        <v>-49.924764586732103</v>
      </c>
      <c r="ARO82">
        <v>-44.544312648685199</v>
      </c>
      <c r="ARP82">
        <v>-53.445725393107701</v>
      </c>
      <c r="ARQ82">
        <v>-53.715580429281196</v>
      </c>
      <c r="ARR82">
        <v>-55.013520477748202</v>
      </c>
      <c r="ARS82">
        <v>-49.228018523612803</v>
      </c>
      <c r="ART82">
        <v>-43.115036979950901</v>
      </c>
      <c r="ARU82">
        <v>-49.816635499270397</v>
      </c>
      <c r="ARV82">
        <v>-49.657295500328402</v>
      </c>
      <c r="ARW82">
        <v>-49.9169626893733</v>
      </c>
      <c r="ARX82">
        <v>-41.766330950028397</v>
      </c>
      <c r="ARY82">
        <v>-52.991180983656797</v>
      </c>
      <c r="ARZ82">
        <v>-42.387152540472002</v>
      </c>
      <c r="ASA82">
        <v>-41.410613480210102</v>
      </c>
      <c r="ASB82">
        <v>-46.2024749296843</v>
      </c>
      <c r="ASC82">
        <v>-49.327038738833203</v>
      </c>
      <c r="ASD82">
        <v>-47.368924361081604</v>
      </c>
      <c r="ASE82">
        <v>-49.480102466599597</v>
      </c>
      <c r="ASF82">
        <v>-46.579616534662399</v>
      </c>
      <c r="ASG82">
        <v>-46.876096686363901</v>
      </c>
      <c r="ASH82">
        <v>-61.190348005383797</v>
      </c>
      <c r="ASI82">
        <v>-55.483977100338301</v>
      </c>
      <c r="ASJ82">
        <v>-52.281813280505801</v>
      </c>
      <c r="ASK82">
        <v>-41.152069274895602</v>
      </c>
      <c r="ASL82">
        <v>-47.774498104111402</v>
      </c>
      <c r="ASM82">
        <v>-51.670195079415798</v>
      </c>
      <c r="ASN82">
        <v>-43.581813006527597</v>
      </c>
      <c r="ASO82">
        <v>-45.801286335347498</v>
      </c>
      <c r="ASP82">
        <v>-48.345915062025099</v>
      </c>
      <c r="ASQ82">
        <v>-44.047485395467803</v>
      </c>
      <c r="ASR82">
        <v>-45.600317480090403</v>
      </c>
      <c r="ASS82">
        <v>-50.515907199327401</v>
      </c>
      <c r="AST82">
        <v>-57.610171852599002</v>
      </c>
      <c r="ASU82">
        <v>-45.530597275006897</v>
      </c>
      <c r="ASV82">
        <v>-54.2735418776697</v>
      </c>
      <c r="ASW82">
        <v>-41.197440777405802</v>
      </c>
      <c r="ASX82">
        <v>-45.985163749899598</v>
      </c>
      <c r="ASY82">
        <v>-47.131089904704297</v>
      </c>
      <c r="ASZ82">
        <v>-54.572201825018801</v>
      </c>
      <c r="ATA82">
        <v>-47.328815906050799</v>
      </c>
      <c r="ATB82">
        <v>-49.393856687162703</v>
      </c>
      <c r="ATC82">
        <v>-51.187486562838401</v>
      </c>
      <c r="ATD82">
        <v>-47.342100844467303</v>
      </c>
      <c r="ATE82">
        <v>-57.653013587118799</v>
      </c>
      <c r="ATF82">
        <v>-48.301499808590997</v>
      </c>
      <c r="ATG82">
        <v>-48.900855983386599</v>
      </c>
      <c r="ATH82">
        <v>-47.7192385551093</v>
      </c>
      <c r="ATI82">
        <v>-45.349327632867897</v>
      </c>
      <c r="ATJ82">
        <v>-45.747186002816797</v>
      </c>
      <c r="ATK82">
        <v>-50.854930562442298</v>
      </c>
      <c r="ATL82">
        <v>-52.919674104325701</v>
      </c>
      <c r="ATM82">
        <v>-50.052039965769801</v>
      </c>
      <c r="ATN82">
        <v>-55.951800836573902</v>
      </c>
      <c r="ATO82">
        <v>-46.107768000258702</v>
      </c>
      <c r="ATP82">
        <v>-52.902830068826901</v>
      </c>
      <c r="ATQ82">
        <v>-51.346202424950398</v>
      </c>
      <c r="ATR82">
        <v>-45.736273780886101</v>
      </c>
      <c r="ATS82">
        <v>-48.381156321394201</v>
      </c>
      <c r="ATT82">
        <v>-48.5884903332134</v>
      </c>
      <c r="ATU82">
        <v>-43.232682745495502</v>
      </c>
      <c r="ATV82">
        <v>-48.339369133673102</v>
      </c>
      <c r="ATW82">
        <v>-44.668367706983901</v>
      </c>
      <c r="ATX82">
        <v>-48.039710675949799</v>
      </c>
      <c r="ATY82">
        <v>-47.228050917626199</v>
      </c>
      <c r="ATZ82">
        <v>-45.918472381294201</v>
      </c>
      <c r="AUA82">
        <v>-49.0986424513221</v>
      </c>
      <c r="AUB82">
        <v>-44.634588375856197</v>
      </c>
      <c r="AUC82">
        <v>-77.066356293071493</v>
      </c>
      <c r="AUD82">
        <v>-48.265798627918002</v>
      </c>
      <c r="AUE82">
        <v>-46.294640398454902</v>
      </c>
      <c r="AUF82">
        <v>-43.671432817948997</v>
      </c>
      <c r="AUG82">
        <v>-54.764442038819297</v>
      </c>
      <c r="AUH82">
        <v>-50.300632810564302</v>
      </c>
      <c r="AUI82">
        <v>-53.605437613820499</v>
      </c>
      <c r="AUJ82">
        <v>-56.461797349081699</v>
      </c>
      <c r="AUK82">
        <v>-50.985972207804501</v>
      </c>
      <c r="AUL82">
        <v>-56.326340364315101</v>
      </c>
      <c r="AUM82">
        <v>-44.078434704965701</v>
      </c>
      <c r="AUN82">
        <v>-62.9816962031177</v>
      </c>
      <c r="AUO82">
        <v>-56.632371996209898</v>
      </c>
      <c r="AUP82">
        <v>-52.551726782991999</v>
      </c>
      <c r="AUQ82">
        <v>-48.9121150528821</v>
      </c>
      <c r="AUR82">
        <v>-48.671348082043501</v>
      </c>
      <c r="AUS82">
        <v>-51.469432790505699</v>
      </c>
      <c r="AUT82">
        <v>-53.016202511166298</v>
      </c>
      <c r="AUU82">
        <v>-63.027959199168997</v>
      </c>
      <c r="AUV82">
        <v>-47.462453727828297</v>
      </c>
      <c r="AUW82">
        <v>-55.4760029575191</v>
      </c>
      <c r="AUX82">
        <v>-60.527452357643902</v>
      </c>
      <c r="AUY82">
        <v>-52.324071255885798</v>
      </c>
      <c r="AUZ82">
        <v>-50.486351554348701</v>
      </c>
      <c r="AVA82">
        <v>-48.068631366296998</v>
      </c>
      <c r="AVB82">
        <v>-51.017200559048199</v>
      </c>
      <c r="AVC82">
        <v>-56.544430027405802</v>
      </c>
      <c r="AVD82">
        <v>-48.775237553814002</v>
      </c>
      <c r="AVE82">
        <v>-47.955381829206203</v>
      </c>
      <c r="AVF82">
        <v>-54.110561249623501</v>
      </c>
      <c r="AVG82">
        <v>-57.812870906981999</v>
      </c>
      <c r="AVH82">
        <v>-58.646898443007402</v>
      </c>
      <c r="AVI82">
        <v>-53.692270479521497</v>
      </c>
      <c r="AVJ82">
        <v>-52.847714672441803</v>
      </c>
      <c r="AVK82">
        <v>-55.031503170226998</v>
      </c>
      <c r="AVL82">
        <v>-54.683343902200797</v>
      </c>
      <c r="AVM82">
        <v>-65.307293401908694</v>
      </c>
      <c r="AVN82">
        <v>-54.703982485435901</v>
      </c>
      <c r="AVO82">
        <v>-49.302167824155397</v>
      </c>
      <c r="AVP82">
        <v>-51.440701605705399</v>
      </c>
      <c r="AVQ82">
        <v>-54.524543205486502</v>
      </c>
      <c r="AVR82">
        <v>-51.129655422653698</v>
      </c>
      <c r="AVS82">
        <v>-55.612471661856901</v>
      </c>
      <c r="AVT82">
        <v>-51.269439809412802</v>
      </c>
      <c r="AVU82">
        <v>-53.2674833194488</v>
      </c>
      <c r="AVV82">
        <v>-47.063160677868403</v>
      </c>
      <c r="AVW82">
        <v>-49.805876536734203</v>
      </c>
      <c r="AVX82">
        <v>-54.147247096513198</v>
      </c>
      <c r="AVY82">
        <v>-52.535988927805803</v>
      </c>
      <c r="AVZ82">
        <v>-52.560661862040298</v>
      </c>
      <c r="AWA82">
        <v>-52.196796607782602</v>
      </c>
      <c r="AWB82">
        <v>-52.487467073517301</v>
      </c>
      <c r="AWC82">
        <v>-55.261860392009702</v>
      </c>
      <c r="AWD82">
        <v>-47.660256696336504</v>
      </c>
      <c r="AWE82">
        <v>-55.2578136032038</v>
      </c>
      <c r="AWF82">
        <v>-51.497009307977798</v>
      </c>
      <c r="AWG82">
        <v>-56.655426810378003</v>
      </c>
      <c r="AWH82">
        <v>-51.412441885299003</v>
      </c>
      <c r="AWI82">
        <v>-45.5432676452808</v>
      </c>
      <c r="AWJ82">
        <v>-50.502284427074798</v>
      </c>
      <c r="AWK82">
        <v>-47.765272040926803</v>
      </c>
      <c r="AWL82">
        <v>-49.1964495209455</v>
      </c>
    </row>
    <row r="83" spans="1:2053" x14ac:dyDescent="0.25">
      <c r="A83">
        <v>81</v>
      </c>
      <c r="B83">
        <v>1</v>
      </c>
      <c r="C83">
        <f t="shared" si="1"/>
        <v>1000</v>
      </c>
      <c r="D83">
        <v>-2</v>
      </c>
      <c r="E83">
        <v>9</v>
      </c>
      <c r="F83" s="1">
        <v>-43.543932842196703</v>
      </c>
      <c r="G83" s="1">
        <v>-52.522238266959903</v>
      </c>
      <c r="H83" s="1">
        <v>-43.806649667003903</v>
      </c>
      <c r="I83" s="1">
        <v>-50.863834210827598</v>
      </c>
      <c r="J83" s="1">
        <v>-39.432154867677099</v>
      </c>
      <c r="K83" s="1">
        <v>-55.408365090295</v>
      </c>
      <c r="L83" s="1">
        <v>-38.106381941845903</v>
      </c>
      <c r="M83" s="1">
        <v>-51.536104250212802</v>
      </c>
      <c r="N83" s="1">
        <v>-55.563600100053797</v>
      </c>
      <c r="O83" s="1">
        <v>-40.875530351281</v>
      </c>
      <c r="P83" s="1">
        <v>-67.678870124310393</v>
      </c>
      <c r="Q83" s="1">
        <v>-51.540856441781202</v>
      </c>
      <c r="R83" s="1">
        <v>-48.321365374883499</v>
      </c>
      <c r="S83" s="1">
        <v>-46.2373289861779</v>
      </c>
      <c r="T83" s="1">
        <v>-37.848939432944299</v>
      </c>
      <c r="U83" s="1">
        <v>-50.252864952652999</v>
      </c>
      <c r="V83" s="1">
        <v>-38.913687192699399</v>
      </c>
      <c r="W83" s="1">
        <v>-42.7438625609539</v>
      </c>
      <c r="X83" s="1">
        <v>-45.147391981278297</v>
      </c>
      <c r="Y83" s="1">
        <v>-44.816859677232998</v>
      </c>
      <c r="Z83" s="1">
        <v>-42.8945914451904</v>
      </c>
      <c r="AA83" s="1">
        <v>-44.516496113591799</v>
      </c>
      <c r="AB83" s="1">
        <v>-39.516039286952903</v>
      </c>
      <c r="AC83" s="1">
        <v>-43.2674139814226</v>
      </c>
      <c r="AD83" s="1">
        <v>-35.486907775345003</v>
      </c>
      <c r="AE83" s="1">
        <v>-44.493094926922502</v>
      </c>
      <c r="AF83" s="1">
        <v>-48.202120238716603</v>
      </c>
      <c r="AG83" s="1">
        <v>-50.271442029503902</v>
      </c>
      <c r="AH83" s="1">
        <v>-48.339210682015</v>
      </c>
      <c r="AI83" s="1">
        <v>-56.030696625339203</v>
      </c>
      <c r="AJ83" s="1">
        <v>-62.1078299831767</v>
      </c>
      <c r="AK83" s="1">
        <v>-46.604279107260197</v>
      </c>
      <c r="AL83" s="1">
        <v>-48.289905909836399</v>
      </c>
      <c r="AM83" s="1">
        <v>-43.087947099467499</v>
      </c>
      <c r="AN83" s="1">
        <v>-41.075075594325</v>
      </c>
      <c r="AO83" s="1">
        <v>-47.058406973601699</v>
      </c>
      <c r="AP83" s="1">
        <v>-48.105430804724499</v>
      </c>
      <c r="AQ83" s="1">
        <v>-42.510263460631997</v>
      </c>
      <c r="AR83" s="1">
        <v>-41.316017402313001</v>
      </c>
      <c r="AS83" s="1">
        <v>-47.9546929371337</v>
      </c>
      <c r="AT83" s="1">
        <v>-42.479467330199597</v>
      </c>
      <c r="AU83" s="1">
        <v>-40.755611580444203</v>
      </c>
      <c r="AV83" s="1">
        <v>-36.471674504273203</v>
      </c>
      <c r="AW83" s="1">
        <v>-46.225615100697901</v>
      </c>
      <c r="AX83" s="1">
        <v>-48.246439471032801</v>
      </c>
      <c r="AY83" s="1">
        <v>-46.9587389696378</v>
      </c>
      <c r="AZ83" s="1">
        <v>-46.216102178552298</v>
      </c>
      <c r="BA83" s="1">
        <v>-45.231906590089302</v>
      </c>
      <c r="BB83" s="1">
        <v>-46.986778895208502</v>
      </c>
      <c r="BC83" s="1">
        <v>-38.8432085763313</v>
      </c>
      <c r="BD83" s="1">
        <v>-42.076235042003397</v>
      </c>
      <c r="BE83" s="1">
        <v>-41.293057472069897</v>
      </c>
      <c r="BF83" s="1">
        <v>-44.099164201865797</v>
      </c>
      <c r="BG83" s="1">
        <v>-42.594490861341697</v>
      </c>
      <c r="BH83" s="1">
        <v>-39.867413496897903</v>
      </c>
      <c r="BI83" s="1">
        <v>-40.759476749288197</v>
      </c>
      <c r="BJ83" s="1">
        <v>-41.117417193103897</v>
      </c>
      <c r="BK83" s="1">
        <v>-38.9315013954851</v>
      </c>
      <c r="BL83" s="1">
        <v>-45.430174540093702</v>
      </c>
      <c r="BM83" s="1">
        <v>-46.039496343156401</v>
      </c>
      <c r="BN83" s="1">
        <v>-51.824135114424202</v>
      </c>
      <c r="BO83" s="1">
        <v>-44.407041497648301</v>
      </c>
      <c r="BP83" s="1">
        <v>-45.924444421306397</v>
      </c>
      <c r="BQ83" s="1">
        <v>-43.946054326299397</v>
      </c>
      <c r="BR83" s="1">
        <v>-47.110520686586099</v>
      </c>
      <c r="BS83" s="1">
        <v>-45.821667335000299</v>
      </c>
      <c r="BT83" s="1">
        <v>-47.466327017035198</v>
      </c>
      <c r="BU83" s="1">
        <v>-38.626630915952902</v>
      </c>
      <c r="BV83" s="1">
        <v>-69.849417669953695</v>
      </c>
      <c r="BW83" s="1">
        <v>-42.966927407805002</v>
      </c>
      <c r="BX83" s="1">
        <v>-42.009712709450298</v>
      </c>
      <c r="BY83" s="1">
        <v>-36.268103661942803</v>
      </c>
      <c r="BZ83" s="1">
        <v>-47.532574894639701</v>
      </c>
      <c r="CA83" s="1">
        <v>-49.580335513834797</v>
      </c>
      <c r="CB83" s="1">
        <v>-45.811409846786397</v>
      </c>
      <c r="CC83" s="1">
        <v>-45.135289603788003</v>
      </c>
      <c r="CD83" s="1">
        <v>-44.342791965433001</v>
      </c>
      <c r="CE83" s="1">
        <v>-44.664046483041197</v>
      </c>
      <c r="CF83" s="1">
        <v>-46.294501666277199</v>
      </c>
      <c r="CG83" s="1">
        <v>-47.576560632603197</v>
      </c>
      <c r="CH83" s="1">
        <v>-43.944611192600803</v>
      </c>
      <c r="CI83" s="1">
        <v>-49.7187281290486</v>
      </c>
      <c r="CJ83" s="1">
        <v>-51.785819358587602</v>
      </c>
      <c r="CK83" s="1">
        <v>-46.774085981526099</v>
      </c>
      <c r="CL83" s="1">
        <v>-55.736020583665699</v>
      </c>
      <c r="CM83" s="1">
        <v>-40.550762048439303</v>
      </c>
      <c r="CN83" s="1">
        <v>-54.749404220828097</v>
      </c>
      <c r="CO83" s="1">
        <v>-43.258329072656501</v>
      </c>
      <c r="CP83" s="1">
        <v>-61.565113263860198</v>
      </c>
      <c r="CQ83" s="1">
        <v>-38.296894494504897</v>
      </c>
      <c r="CR83" s="1">
        <v>-41.041930632841499</v>
      </c>
      <c r="CS83" s="1">
        <v>-42.579894257008803</v>
      </c>
      <c r="CT83" s="1">
        <v>-47.125367204562103</v>
      </c>
      <c r="CU83" s="1">
        <v>-45.339497548987801</v>
      </c>
      <c r="CV83" s="1">
        <v>-46.5694129180023</v>
      </c>
      <c r="CW83" s="1">
        <v>-48.684404244406799</v>
      </c>
      <c r="CX83" s="1">
        <v>-49.188068052672001</v>
      </c>
      <c r="CY83" s="1">
        <v>-41.463517045635797</v>
      </c>
      <c r="CZ83" s="1">
        <v>-44.322251081530602</v>
      </c>
      <c r="DA83" s="1">
        <v>-36.921291601466997</v>
      </c>
      <c r="DB83" s="1">
        <v>-52.153574207645498</v>
      </c>
      <c r="DC83" s="1">
        <v>-40.195836346636199</v>
      </c>
      <c r="DD83" s="1">
        <v>-50.604797674053998</v>
      </c>
      <c r="DE83" s="1">
        <v>-50.587317508612799</v>
      </c>
      <c r="DF83" s="1">
        <v>-41.857883073555698</v>
      </c>
      <c r="DG83" s="1">
        <v>-38.8129356822948</v>
      </c>
      <c r="DH83" s="1">
        <v>-36.429047662855901</v>
      </c>
      <c r="DI83" s="1">
        <v>-46.862921976865103</v>
      </c>
      <c r="DJ83" s="1">
        <v>-51.568667637990998</v>
      </c>
      <c r="DK83" s="1">
        <v>-37.837306289639002</v>
      </c>
      <c r="DL83" s="1">
        <v>-46.9811172094794</v>
      </c>
      <c r="DM83" s="1">
        <v>-38.270742990813297</v>
      </c>
      <c r="DN83" s="1">
        <v>-39.528396767793701</v>
      </c>
      <c r="DO83" s="1">
        <v>-40.388990801629703</v>
      </c>
      <c r="DP83" s="1">
        <v>-38.669616488846003</v>
      </c>
      <c r="DQ83" s="1">
        <v>-40.432516590738999</v>
      </c>
      <c r="DR83" s="1">
        <v>-48.010337781653497</v>
      </c>
      <c r="DS83" s="1">
        <v>-45.817901143751598</v>
      </c>
      <c r="DT83" s="1">
        <v>-44.923827871672501</v>
      </c>
      <c r="DU83" s="1">
        <v>-54.054405583135697</v>
      </c>
      <c r="DV83" s="1">
        <v>-38.904786785524301</v>
      </c>
      <c r="DW83" s="1">
        <v>-46.386880980180599</v>
      </c>
      <c r="DX83" s="1">
        <v>-42.400068790400198</v>
      </c>
      <c r="DY83" s="1">
        <v>-37.005753406402697</v>
      </c>
      <c r="DZ83" s="1">
        <v>-47.026038576556701</v>
      </c>
      <c r="EA83" s="1">
        <v>-45.777507799331502</v>
      </c>
      <c r="EB83" s="1">
        <v>-35.5652154045343</v>
      </c>
      <c r="EC83" s="1">
        <v>-46.330944130561498</v>
      </c>
      <c r="ED83" s="1">
        <v>-52.433060161694598</v>
      </c>
      <c r="EE83" s="1">
        <v>-45.628903587109598</v>
      </c>
      <c r="EF83" s="1">
        <v>-36.837109534615998</v>
      </c>
      <c r="EG83" s="1">
        <v>-36.472708767050499</v>
      </c>
      <c r="EH83" s="1">
        <v>-41.143040321375302</v>
      </c>
      <c r="EI83" s="1">
        <v>-48.845928262797898</v>
      </c>
      <c r="EJ83" s="1">
        <v>-35.342894157280199</v>
      </c>
      <c r="EK83" s="1">
        <v>-37.115735646853203</v>
      </c>
      <c r="EL83" s="1">
        <v>-45.122986306454699</v>
      </c>
      <c r="EM83" s="1">
        <v>-43.496814569207501</v>
      </c>
      <c r="EN83" s="1">
        <v>-41.793653794648598</v>
      </c>
      <c r="EO83" s="1">
        <v>-39.805746434629398</v>
      </c>
      <c r="EP83" s="1">
        <v>-36.927107667753504</v>
      </c>
      <c r="EQ83" s="1">
        <v>-46.987427457189902</v>
      </c>
      <c r="ER83" s="1">
        <v>-39.003039860108899</v>
      </c>
      <c r="ES83" s="1">
        <v>-45.761737106112001</v>
      </c>
      <c r="ET83" s="1">
        <v>-34.765666036643303</v>
      </c>
      <c r="EU83" s="1">
        <v>-42.293682318242098</v>
      </c>
      <c r="EV83" s="1">
        <v>-40.396024268244702</v>
      </c>
      <c r="EW83" s="1">
        <v>-39.696574882199599</v>
      </c>
      <c r="EX83" s="1">
        <v>-32.473990451327801</v>
      </c>
      <c r="EY83" s="1">
        <v>-49.808090787233098</v>
      </c>
      <c r="EZ83" s="1">
        <v>-44.889195493906101</v>
      </c>
      <c r="FA83" s="1">
        <v>-32.492920728776497</v>
      </c>
      <c r="FB83" s="1">
        <v>-37.8920052948259</v>
      </c>
      <c r="FC83" s="1">
        <v>-36.803271795575597</v>
      </c>
      <c r="FD83" s="1">
        <v>-35.9803989978586</v>
      </c>
      <c r="FE83" s="1">
        <v>-42.061279424657897</v>
      </c>
      <c r="FF83" s="1">
        <v>-41.421455538227399</v>
      </c>
      <c r="FG83" s="1">
        <v>-36.798662112119104</v>
      </c>
      <c r="FH83" s="1">
        <v>-37.5072329996188</v>
      </c>
      <c r="FI83" s="1">
        <v>-31.2161624965585</v>
      </c>
      <c r="FJ83" s="1">
        <v>-31.931547609970799</v>
      </c>
      <c r="FK83" s="1">
        <v>-34.224593159441802</v>
      </c>
      <c r="FL83" s="1">
        <v>-32.799775308944902</v>
      </c>
      <c r="FM83" s="1">
        <v>-44.671665282397498</v>
      </c>
      <c r="FN83" s="1">
        <v>-34.261869872019297</v>
      </c>
      <c r="FO83" s="1">
        <v>-38.595996072018998</v>
      </c>
      <c r="FP83" s="1">
        <v>-37.413042601586703</v>
      </c>
      <c r="FQ83" s="1">
        <v>-32.49015174689</v>
      </c>
      <c r="FR83" s="1">
        <v>-36.9420493091867</v>
      </c>
      <c r="FS83" s="1">
        <v>-30.544385568355299</v>
      </c>
      <c r="FT83" s="1">
        <v>-37.726227952646603</v>
      </c>
      <c r="FU83" s="1">
        <v>-40.681467904452397</v>
      </c>
      <c r="FV83" s="1">
        <v>-33.174093913902098</v>
      </c>
      <c r="FW83" s="1">
        <v>-27.9917502060534</v>
      </c>
      <c r="FX83" s="1">
        <v>-36.974920975096403</v>
      </c>
      <c r="FY83" s="1">
        <v>-28.971237476442901</v>
      </c>
      <c r="FZ83" s="1">
        <v>-35.335418361270897</v>
      </c>
      <c r="GA83" s="1">
        <v>-34.650401627458301</v>
      </c>
      <c r="GB83" s="1">
        <v>-27.611807456646702</v>
      </c>
      <c r="GC83" s="1">
        <v>-37.603679811150002</v>
      </c>
      <c r="GD83" s="1">
        <v>-35.140816413560202</v>
      </c>
      <c r="GE83" s="1">
        <v>-29.3407257459722</v>
      </c>
      <c r="GF83" s="1">
        <v>-33.613760438243901</v>
      </c>
      <c r="GG83" s="1">
        <v>-29.557671156488599</v>
      </c>
      <c r="GH83" s="1">
        <v>-27.6779600268679</v>
      </c>
      <c r="GI83" s="1">
        <v>-38.090055133852303</v>
      </c>
      <c r="GJ83" s="1">
        <v>-29.8603990639558</v>
      </c>
      <c r="GK83" s="1">
        <v>-23.457630091423098</v>
      </c>
      <c r="GL83" s="1">
        <v>-30.871301730507199</v>
      </c>
      <c r="GM83" s="1">
        <v>-25.019515189247201</v>
      </c>
      <c r="GN83" s="1">
        <v>-34.0635964636148</v>
      </c>
      <c r="GO83" s="1">
        <v>-28.373572231515102</v>
      </c>
      <c r="GP83" s="1">
        <v>-23.9101653304926</v>
      </c>
      <c r="GQ83" s="1">
        <v>-23.819952552865601</v>
      </c>
      <c r="GR83" s="1">
        <v>-30.333135825858299</v>
      </c>
      <c r="GS83" s="1">
        <v>-22.3910015181578</v>
      </c>
      <c r="GT83" s="1">
        <v>-22.810104203588299</v>
      </c>
      <c r="GU83" s="1">
        <v>-22.564442691415501</v>
      </c>
      <c r="GV83" s="1">
        <v>-45.100737126128699</v>
      </c>
      <c r="GW83" s="1">
        <v>-20.107612243861698</v>
      </c>
      <c r="GX83" s="1">
        <v>-25.889904022374601</v>
      </c>
      <c r="GY83" s="1">
        <v>-20.3545504159327</v>
      </c>
      <c r="GZ83" s="1">
        <v>-26.2433237694921</v>
      </c>
      <c r="HA83" s="1">
        <v>-18.154390255294501</v>
      </c>
      <c r="HB83" s="1">
        <v>-28.126830295516701</v>
      </c>
      <c r="HC83" s="1">
        <v>-27.635094412186099</v>
      </c>
      <c r="HD83" s="1">
        <v>-19.9994746969268</v>
      </c>
      <c r="HE83" s="1">
        <v>-27.584705291347401</v>
      </c>
      <c r="HF83" s="1">
        <v>-21.6263097311911</v>
      </c>
      <c r="HG83" s="1">
        <v>-22.732527360042099</v>
      </c>
      <c r="HH83" s="1">
        <v>-19.164720136838</v>
      </c>
      <c r="HI83" s="1">
        <v>-28.1734810558292</v>
      </c>
      <c r="HJ83" s="1">
        <v>-27.3008036005936</v>
      </c>
      <c r="HK83" s="1">
        <v>-19.663540790039701</v>
      </c>
      <c r="HL83" s="1">
        <v>-25.7445677488776</v>
      </c>
      <c r="HM83" s="1">
        <v>-28.601817916288201</v>
      </c>
      <c r="HN83" s="1">
        <v>-28.292923399203701</v>
      </c>
      <c r="HO83" s="1">
        <v>-23.654093493440001</v>
      </c>
      <c r="HP83" s="1">
        <v>-17.931892315578601</v>
      </c>
      <c r="HQ83" s="1">
        <v>-21.4530969064818</v>
      </c>
      <c r="HR83" s="1">
        <v>-26.6063589633943</v>
      </c>
      <c r="HS83" s="1">
        <v>-19.5999306902551</v>
      </c>
      <c r="HT83" s="1">
        <v>-17.364762926607401</v>
      </c>
      <c r="HU83" s="1">
        <v>-25.0087136433377</v>
      </c>
      <c r="HV83" s="1">
        <v>-16.235204249828499</v>
      </c>
      <c r="HW83" s="1">
        <v>-20.631920618138</v>
      </c>
      <c r="HX83" s="1">
        <v>-26.083317188007399</v>
      </c>
      <c r="HY83" s="1">
        <v>-24.311391518351599</v>
      </c>
      <c r="HZ83" s="1">
        <v>-14.5335002409662</v>
      </c>
      <c r="IA83" s="1">
        <v>-20.616010597890799</v>
      </c>
      <c r="IB83" s="1">
        <v>-21.767990823248699</v>
      </c>
      <c r="IC83" s="1">
        <v>-25.646820339837699</v>
      </c>
      <c r="ID83" s="1">
        <v>-13.233772361540099</v>
      </c>
      <c r="IE83" s="1">
        <v>-20.189102048360301</v>
      </c>
      <c r="IF83" s="1">
        <v>-37.535542781390298</v>
      </c>
      <c r="IG83" s="1">
        <v>-17.402361062087</v>
      </c>
      <c r="IH83" s="1">
        <v>-32.749842337810101</v>
      </c>
      <c r="II83" s="1">
        <v>-19.614385007729201</v>
      </c>
      <c r="IJ83" s="1">
        <v>-17.853753846636799</v>
      </c>
      <c r="IK83" s="1">
        <v>-22.430819632307202</v>
      </c>
      <c r="IL83" s="1">
        <v>-16.6879245074668</v>
      </c>
      <c r="IM83" s="1">
        <v>-21.385988324959602</v>
      </c>
      <c r="IN83" s="1">
        <v>-21.025754099550301</v>
      </c>
      <c r="IO83" s="1">
        <v>-18.5310468350478</v>
      </c>
      <c r="IP83" s="1">
        <v>-19.146726253664902</v>
      </c>
      <c r="IQ83" s="1">
        <v>-17.063803795470001</v>
      </c>
      <c r="IR83" s="1">
        <v>-21.577776380730601</v>
      </c>
      <c r="IS83" s="1">
        <v>-18.368451169053401</v>
      </c>
      <c r="IT83" s="1">
        <v>-18.263086793347</v>
      </c>
      <c r="IU83" s="1">
        <v>-25.102896440159199</v>
      </c>
      <c r="IV83" s="1">
        <v>-13.195007714662999</v>
      </c>
      <c r="IW83" s="1">
        <v>-14.0987851230411</v>
      </c>
      <c r="IX83" s="1">
        <v>-18.937156353280599</v>
      </c>
      <c r="IY83" s="1">
        <v>-22.519446078424298</v>
      </c>
      <c r="IZ83" s="1">
        <v>-14.6573608277999</v>
      </c>
      <c r="JA83" s="1">
        <v>-13.791380555047001</v>
      </c>
      <c r="JB83" s="1">
        <v>-14.510642116965</v>
      </c>
      <c r="JC83" s="1">
        <v>-14.9765119742252</v>
      </c>
      <c r="JD83" s="1">
        <v>-13.065007145639401</v>
      </c>
      <c r="JE83" s="1">
        <v>-20.546248285381999</v>
      </c>
      <c r="JF83" s="1">
        <v>-10.967242876584701</v>
      </c>
      <c r="JG83" s="1">
        <v>-14.7175157916486</v>
      </c>
      <c r="JH83" s="1">
        <v>-10.8011878467168</v>
      </c>
      <c r="JI83" s="1">
        <v>-10.7082204109995</v>
      </c>
      <c r="JJ83" s="1">
        <v>-16.27756517237</v>
      </c>
      <c r="JK83" s="1">
        <v>-19.2396072338896</v>
      </c>
      <c r="JL83" s="1">
        <v>-11.109210240614701</v>
      </c>
      <c r="JM83" s="1">
        <v>-22.946204084332599</v>
      </c>
      <c r="JN83" s="1">
        <v>-12.3625579689266</v>
      </c>
      <c r="JO83" s="1">
        <v>-15.854168436717901</v>
      </c>
      <c r="JP83" s="1">
        <v>-24.113007578309599</v>
      </c>
      <c r="JQ83" s="1">
        <v>-15.890002702086599</v>
      </c>
      <c r="JR83" s="1">
        <v>-13.052566689591</v>
      </c>
      <c r="JS83" s="1">
        <v>-14.7132615247281</v>
      </c>
      <c r="JT83" s="1">
        <v>-19.663821375414901</v>
      </c>
      <c r="JU83" s="1">
        <v>-16.368526658231499</v>
      </c>
      <c r="JV83" s="1">
        <v>-15.7668097822545</v>
      </c>
      <c r="JW83" s="1">
        <v>-16.9961573193746</v>
      </c>
      <c r="JX83" s="1">
        <v>-13.7928040266245</v>
      </c>
      <c r="JY83" s="1">
        <v>-13.3781721791674</v>
      </c>
      <c r="JZ83" s="1">
        <v>-17.371798683230399</v>
      </c>
      <c r="KA83" s="1">
        <v>-9.1785553995550195</v>
      </c>
      <c r="KB83" s="1">
        <v>-16.4079494959221</v>
      </c>
      <c r="KC83" s="1">
        <v>-11.217371510118801</v>
      </c>
      <c r="KD83" s="1">
        <v>-22.1389799279989</v>
      </c>
      <c r="KE83" s="1">
        <v>-5.09705920414285</v>
      </c>
      <c r="KF83" s="1">
        <v>-22.104726748997098</v>
      </c>
      <c r="KG83" s="1">
        <v>-11.816248179812799</v>
      </c>
      <c r="KH83" s="1">
        <v>-4.6261289991398398</v>
      </c>
      <c r="KI83" s="1">
        <v>-12.4834740242654</v>
      </c>
      <c r="KJ83" s="1">
        <v>-15.410072327227001</v>
      </c>
      <c r="KK83" s="1">
        <v>-13.603550927634499</v>
      </c>
      <c r="KL83" s="1">
        <v>-11.5526152491479</v>
      </c>
      <c r="KM83" s="1">
        <v>-6.6586739291485904</v>
      </c>
      <c r="KN83" s="1">
        <v>-22.219894070766099</v>
      </c>
      <c r="KO83" s="1">
        <v>-9.3762335170935707</v>
      </c>
      <c r="KP83" s="1">
        <v>-9.6389740714559498</v>
      </c>
      <c r="KQ83" s="1">
        <v>-28.182649402484099</v>
      </c>
      <c r="KR83" s="1">
        <v>-24.135331483221201</v>
      </c>
      <c r="KS83" s="1">
        <v>-6.3210646375027597</v>
      </c>
      <c r="KT83" s="1">
        <v>-12.0904188939588</v>
      </c>
      <c r="KU83" s="1">
        <v>-10.275326665606199</v>
      </c>
      <c r="KV83" s="1">
        <v>-13.0092933832174</v>
      </c>
      <c r="KW83" s="1">
        <v>-34.256325554227601</v>
      </c>
      <c r="KX83" s="1">
        <v>-22.0349547399105</v>
      </c>
      <c r="KY83" s="1">
        <v>-9.4503287589045897</v>
      </c>
      <c r="KZ83" s="1">
        <v>-22.004276273669401</v>
      </c>
      <c r="LA83" s="1">
        <v>-9.2346835123603306</v>
      </c>
      <c r="LB83" s="1">
        <v>-17.699602159251601</v>
      </c>
      <c r="LC83" s="1">
        <v>-20.144470948881299</v>
      </c>
      <c r="LD83" s="1">
        <v>-12.520414585799999</v>
      </c>
      <c r="LE83" s="1">
        <v>-5.8357925570917599</v>
      </c>
      <c r="LF83" s="1">
        <v>-13.519400565395999</v>
      </c>
      <c r="LG83" s="1">
        <v>-16.910986476745499</v>
      </c>
      <c r="LH83" s="1">
        <v>-5.43877901240577</v>
      </c>
      <c r="LI83" s="1">
        <v>-4.8137473640695996</v>
      </c>
      <c r="LJ83" s="1">
        <v>-10.1043143347647</v>
      </c>
      <c r="LK83" s="1">
        <v>-18.836370310889301</v>
      </c>
      <c r="LL83" s="1">
        <v>-14.7583701109778</v>
      </c>
      <c r="LM83" s="1">
        <v>-10.474120709530199</v>
      </c>
      <c r="LN83" s="1">
        <v>-11.833780829011101</v>
      </c>
      <c r="LO83" s="1">
        <v>-18.3139964982003</v>
      </c>
      <c r="LP83" s="1">
        <v>-14.307846189953001</v>
      </c>
      <c r="LQ83" s="1">
        <v>-10.2151714066142</v>
      </c>
      <c r="LR83" s="1">
        <v>-9.4142553599580197</v>
      </c>
      <c r="LS83" s="1">
        <v>-21.741146560070401</v>
      </c>
      <c r="LT83" s="1">
        <v>-12.5243595645252</v>
      </c>
      <c r="LU83" s="1">
        <v>-9.8504757307084105</v>
      </c>
      <c r="LV83" s="1">
        <v>-8.2988185338318807</v>
      </c>
      <c r="LW83" s="1">
        <v>-13.1316319835709</v>
      </c>
      <c r="LX83" s="1">
        <v>-10.043022083915501</v>
      </c>
      <c r="LY83" s="1">
        <v>-10.318990880643</v>
      </c>
      <c r="LZ83" s="1">
        <v>-15.143406820371499</v>
      </c>
      <c r="MA83" s="1">
        <v>-11.310500963550499</v>
      </c>
      <c r="MB83" s="1">
        <v>-19.026035746812301</v>
      </c>
      <c r="MC83" s="1">
        <v>-12.290741367302401</v>
      </c>
      <c r="MD83" s="1">
        <v>-12.338628442877701</v>
      </c>
      <c r="ME83" s="1">
        <v>-12.87161171975</v>
      </c>
      <c r="MF83" s="1">
        <v>-8.0002592527609693</v>
      </c>
      <c r="MG83" s="1">
        <v>-10.892807447553</v>
      </c>
      <c r="MH83" s="1">
        <v>-14.8747972312205</v>
      </c>
      <c r="MI83" s="1">
        <v>-14.0714696708263</v>
      </c>
      <c r="MJ83" s="1">
        <v>-17.195948410337</v>
      </c>
      <c r="MK83" s="1">
        <v>-8.7642532602470204</v>
      </c>
      <c r="ML83" s="1">
        <v>-11.1254970597561</v>
      </c>
      <c r="MM83" s="1">
        <v>-12.036685115189499</v>
      </c>
      <c r="MN83" s="1">
        <v>-25.904566139701199</v>
      </c>
      <c r="MO83" s="1">
        <v>-11.2955613134899</v>
      </c>
      <c r="MP83" s="1">
        <v>-6.1426741039750796</v>
      </c>
      <c r="MQ83" s="1">
        <v>-14.481598011091499</v>
      </c>
      <c r="MR83" s="1">
        <v>-4.9644512871315998</v>
      </c>
      <c r="MS83" s="1">
        <v>-26.576969625023899</v>
      </c>
      <c r="MT83" s="1">
        <v>-9.7607751779246392</v>
      </c>
      <c r="MU83" s="1">
        <v>-8.6863580229075108</v>
      </c>
      <c r="MV83" s="1">
        <v>-7.5972496828653098</v>
      </c>
      <c r="MW83" s="1">
        <v>-10.7801233711065</v>
      </c>
      <c r="MX83" s="1">
        <v>-18.8306198636879</v>
      </c>
      <c r="MY83" s="1">
        <v>-5.7704291856485099</v>
      </c>
      <c r="MZ83" s="1">
        <v>-10.414445436562501</v>
      </c>
      <c r="NA83" s="1">
        <v>-8.0278056451055004</v>
      </c>
      <c r="NB83" s="1">
        <v>-6.6112840630532901</v>
      </c>
      <c r="NC83" s="1">
        <v>-10.9193889974956</v>
      </c>
      <c r="ND83" s="1">
        <v>-11.9892135958482</v>
      </c>
      <c r="NE83" s="1">
        <v>-14.590080671771799</v>
      </c>
      <c r="NF83" s="1">
        <v>-8.9530571488887194</v>
      </c>
      <c r="NG83" s="1">
        <v>-7.2994353454882903</v>
      </c>
      <c r="NH83" s="1">
        <v>-6.8049497456441896</v>
      </c>
      <c r="NI83" s="1">
        <v>-5.6220575661885697</v>
      </c>
      <c r="NJ83" s="1">
        <v>-15.273555378226099</v>
      </c>
      <c r="NK83" s="1">
        <v>-2.38132005529474</v>
      </c>
      <c r="NL83" s="1">
        <v>-14.8678550704486</v>
      </c>
      <c r="NM83" s="1">
        <v>-16.0150923364547</v>
      </c>
      <c r="NN83" s="1">
        <v>-21.6187283024408</v>
      </c>
      <c r="NO83" s="1">
        <v>-11.1416221068108</v>
      </c>
      <c r="NP83" s="1">
        <v>-8.9226781384330103</v>
      </c>
      <c r="NQ83" s="1">
        <v>-11.810941136630101</v>
      </c>
      <c r="NR83" s="1">
        <v>-10.0898291034071</v>
      </c>
      <c r="NS83" s="1">
        <v>-12.415211698391101</v>
      </c>
      <c r="NT83" s="1">
        <v>-5.3746057300369303</v>
      </c>
      <c r="NU83" s="1">
        <v>-9.7453138930236793</v>
      </c>
      <c r="NV83" s="1">
        <v>-10.6765129736135</v>
      </c>
      <c r="NW83" s="1">
        <v>-18.1530474791046</v>
      </c>
      <c r="NX83" s="1">
        <v>-16.687437782810701</v>
      </c>
      <c r="NY83" s="1">
        <v>-7.2060891049029001</v>
      </c>
      <c r="NZ83" s="1">
        <v>-6.0166786950559903</v>
      </c>
      <c r="OA83" s="1">
        <v>-11.1047917522496</v>
      </c>
      <c r="OB83" s="1">
        <v>-8.5620293266409</v>
      </c>
      <c r="OC83" s="1">
        <v>-2.9993164837740398</v>
      </c>
      <c r="OD83" s="1">
        <v>-13.9296472875461</v>
      </c>
      <c r="OE83" s="1">
        <v>-17.7853803050171</v>
      </c>
      <c r="OF83" s="1">
        <v>-13.8442452085881</v>
      </c>
      <c r="OG83" s="1">
        <v>-11.2201695902385</v>
      </c>
      <c r="OH83" s="1">
        <v>-19.067961991765898</v>
      </c>
      <c r="OI83" s="1">
        <v>-14.968979247893101</v>
      </c>
      <c r="OJ83" s="1">
        <v>-5.3534062197497603</v>
      </c>
      <c r="OK83" s="1">
        <v>-13.9428025040525</v>
      </c>
      <c r="OL83" s="1">
        <v>-5.6874943478852904</v>
      </c>
      <c r="OM83" s="1">
        <v>-10.801677775021499</v>
      </c>
      <c r="ON83" s="1">
        <v>-12.187762922563801</v>
      </c>
      <c r="OO83" s="1">
        <v>-8.7842365313525494</v>
      </c>
      <c r="OP83" s="1">
        <v>-11.425048234791999</v>
      </c>
      <c r="OQ83" s="1">
        <v>-16.0162534538476</v>
      </c>
      <c r="OR83" s="1">
        <v>-11.0909391091004</v>
      </c>
      <c r="OS83" s="1">
        <v>-10.8662745881505</v>
      </c>
      <c r="OT83" s="1">
        <v>-17.516972108936599</v>
      </c>
      <c r="OU83" s="1">
        <v>-11.998851046859899</v>
      </c>
      <c r="OV83" s="1">
        <v>-8.4190145664214509</v>
      </c>
      <c r="OW83" s="1">
        <v>-16.395611263640198</v>
      </c>
      <c r="OX83" s="1">
        <v>-11.258793662656799</v>
      </c>
      <c r="OY83" s="1">
        <v>-11.328247442881899</v>
      </c>
      <c r="OZ83" s="1">
        <v>-5.3069470552976004</v>
      </c>
      <c r="PA83" s="1">
        <v>-10.246885714892301</v>
      </c>
      <c r="PB83" s="1">
        <v>-7.8130850427086802</v>
      </c>
      <c r="PC83" s="1">
        <v>-16.5609044537911</v>
      </c>
      <c r="PD83" s="1">
        <v>-9.3164313128279694</v>
      </c>
      <c r="PE83" s="1">
        <v>-3.33575753185346</v>
      </c>
      <c r="PF83" s="1">
        <v>-1.4179498157694199</v>
      </c>
      <c r="PG83" s="1">
        <v>-9.7086643114046201</v>
      </c>
      <c r="PH83" s="1">
        <v>-16.655626993039299</v>
      </c>
      <c r="PI83" s="1">
        <v>-6.3835635963918103</v>
      </c>
      <c r="PJ83" s="1">
        <v>-12.7584914107328</v>
      </c>
      <c r="PK83" s="1">
        <v>-8.9094677588698197</v>
      </c>
      <c r="PL83" s="1">
        <v>-6.9609438820049796</v>
      </c>
      <c r="PM83" s="1">
        <v>-8.7118915680260294</v>
      </c>
      <c r="PN83" s="1">
        <v>-6.2048720183445898</v>
      </c>
      <c r="PO83" s="1">
        <v>-8.3844764818588509</v>
      </c>
      <c r="PP83" s="1">
        <v>-9.7208660994707508</v>
      </c>
      <c r="PQ83" s="1">
        <v>-3.5563539655140302</v>
      </c>
      <c r="PR83" s="1">
        <v>-18.897548283929499</v>
      </c>
      <c r="PS83" s="1">
        <v>-11.5474018962488</v>
      </c>
      <c r="PT83" s="1">
        <v>-5.8072591218262399</v>
      </c>
      <c r="PU83" s="1">
        <v>-9.0982242134652704</v>
      </c>
      <c r="PV83" s="1">
        <v>-8.6915476478124596</v>
      </c>
      <c r="PW83" s="1">
        <v>-13.4560085451172</v>
      </c>
      <c r="PX83" s="1">
        <v>-7.5033771222042001</v>
      </c>
      <c r="PY83" s="1">
        <v>-16.579969500081798</v>
      </c>
      <c r="PZ83" s="1">
        <v>-6.2503041713940801</v>
      </c>
      <c r="QA83" s="1">
        <v>-7.1649881417980099</v>
      </c>
      <c r="QB83" s="1">
        <v>-5.1775646459542202</v>
      </c>
      <c r="QC83" s="1">
        <v>-11.676533986275899</v>
      </c>
      <c r="QD83" s="1">
        <v>-19.673386839808799</v>
      </c>
      <c r="QE83" s="1">
        <v>-18.765651056078202</v>
      </c>
      <c r="QF83" s="1">
        <v>-6.8180748115148901</v>
      </c>
      <c r="QG83" s="1">
        <v>-14.3638006998256</v>
      </c>
      <c r="QH83" s="1">
        <v>-9.2857173222074305</v>
      </c>
      <c r="QI83" s="1">
        <v>-8.56971145508661</v>
      </c>
      <c r="QJ83" s="1">
        <v>-16.2087398812636</v>
      </c>
      <c r="QK83" s="1">
        <v>-5.4390128658861299</v>
      </c>
      <c r="QL83" s="1">
        <v>-6.2503686851824796</v>
      </c>
      <c r="QM83" s="1">
        <v>-16.0613114231762</v>
      </c>
      <c r="QN83" s="1">
        <v>-6.3689675131517696</v>
      </c>
      <c r="QO83" s="1">
        <v>-9.8184120743299594</v>
      </c>
      <c r="QP83" s="1">
        <v>-3.3112646161184802</v>
      </c>
      <c r="QQ83" s="1">
        <v>-3.48792988695527</v>
      </c>
      <c r="QR83" s="1">
        <v>-7.3034724891041698</v>
      </c>
      <c r="QS83" s="1">
        <v>-11.101154192272</v>
      </c>
      <c r="QT83" s="1">
        <v>-3.0765606827561398</v>
      </c>
      <c r="QU83" s="1">
        <v>-0.40628472140031102</v>
      </c>
      <c r="QV83" s="1">
        <v>-12.8773989626389</v>
      </c>
      <c r="QW83" s="1">
        <v>-13.6819013426538</v>
      </c>
      <c r="QX83" s="1">
        <v>-6.2221767299755601</v>
      </c>
      <c r="QY83" s="1">
        <v>-12.987290855884201</v>
      </c>
      <c r="QZ83" s="1">
        <v>-9.9450475177964108</v>
      </c>
      <c r="RA83" s="1">
        <v>-16.2987907827785</v>
      </c>
      <c r="RB83" s="1">
        <v>-21.7520373468552</v>
      </c>
      <c r="RC83" s="1">
        <v>-9.5885685767599398</v>
      </c>
      <c r="RD83" s="1">
        <v>-2.2517051377062698</v>
      </c>
      <c r="RE83" s="1">
        <v>-4.40339471310023</v>
      </c>
      <c r="RF83" s="1">
        <v>-17.881235454343599</v>
      </c>
      <c r="RG83" s="1">
        <v>-12.613681178498201</v>
      </c>
      <c r="RH83" s="1">
        <v>-23.796618318127699</v>
      </c>
      <c r="RI83" s="1">
        <v>-7.7082604926935998</v>
      </c>
      <c r="RJ83" s="1">
        <v>-8.4016730879409405</v>
      </c>
      <c r="RK83" s="1">
        <v>-13.031876115302</v>
      </c>
      <c r="RL83" s="1">
        <v>-13.2642951936846</v>
      </c>
      <c r="RM83" s="1">
        <v>-5.8019084995576398</v>
      </c>
      <c r="RN83" s="1">
        <v>-11.7954448972172</v>
      </c>
      <c r="RO83" s="1">
        <v>-5.1750392268052696</v>
      </c>
      <c r="RP83" s="1">
        <v>-16.454766341066001</v>
      </c>
      <c r="RQ83" s="1">
        <v>-14.4277346960606</v>
      </c>
      <c r="RR83" s="1">
        <v>-10.709138823051701</v>
      </c>
      <c r="RS83" s="1">
        <v>-12.465498234573699</v>
      </c>
      <c r="RT83" s="1">
        <v>-21.451350962211201</v>
      </c>
      <c r="RU83" s="1">
        <v>-4.2754846377030198</v>
      </c>
      <c r="RV83" s="1">
        <v>-6.9831537164724002</v>
      </c>
      <c r="RW83" s="1">
        <v>-18.038525971990101</v>
      </c>
      <c r="RX83" s="1">
        <v>-7.1760487613025798</v>
      </c>
      <c r="RY83" s="1">
        <v>-3.6623696770354899</v>
      </c>
      <c r="RZ83" s="1">
        <v>-12.7757698669002</v>
      </c>
      <c r="SA83" s="1">
        <v>-19.619035181119401</v>
      </c>
      <c r="SB83" s="1">
        <v>-18.904415768504599</v>
      </c>
      <c r="SC83" s="1">
        <v>-15.230016641448501</v>
      </c>
      <c r="SD83" s="1">
        <v>-8.3816180979954993</v>
      </c>
      <c r="SE83" s="1">
        <v>-6.8566195098758804</v>
      </c>
      <c r="SF83" s="1">
        <v>-17.640868813150899</v>
      </c>
      <c r="SG83" s="1">
        <v>-2.5268940177807102</v>
      </c>
      <c r="SH83" s="1">
        <v>-12.9598449483842</v>
      </c>
      <c r="SI83" s="1">
        <v>-11.295476861944801</v>
      </c>
      <c r="SJ83" s="1">
        <v>-15.56387426333</v>
      </c>
      <c r="SK83" s="1">
        <v>-4.9721942750326198</v>
      </c>
      <c r="SL83" s="1">
        <v>-10.904189141411599</v>
      </c>
      <c r="SM83" s="1">
        <v>-5.7010061670741301</v>
      </c>
      <c r="SN83" s="1">
        <v>-5.1362199610306298</v>
      </c>
      <c r="SO83" s="1">
        <v>-8.7338627002148108</v>
      </c>
      <c r="SP83" s="1">
        <v>-9.5639180669616106</v>
      </c>
      <c r="SQ83" s="1">
        <v>-11.684419169161799</v>
      </c>
      <c r="SR83" s="1">
        <v>-8.0149639570831805</v>
      </c>
      <c r="SS83" s="1">
        <v>-9.1962256752477192</v>
      </c>
      <c r="ST83" s="1">
        <v>-11.225248820213</v>
      </c>
      <c r="SU83" s="1">
        <v>-12.8723221691662</v>
      </c>
      <c r="SV83" s="1">
        <v>-4.1021479499226503</v>
      </c>
      <c r="SW83" s="1">
        <v>-6.96897381084207</v>
      </c>
      <c r="SX83" s="1">
        <v>-11.0080865901281</v>
      </c>
      <c r="SY83" s="1">
        <v>-20.835603486372701</v>
      </c>
      <c r="SZ83" s="1">
        <v>-3.1404438800325898</v>
      </c>
      <c r="TA83" s="1">
        <v>-3.77314034442136</v>
      </c>
      <c r="TB83" s="1">
        <v>-13.3926824479227</v>
      </c>
      <c r="TC83" s="1">
        <v>-19.030416914872699</v>
      </c>
      <c r="TD83" s="1">
        <v>-12.753592259609</v>
      </c>
      <c r="TE83" s="1">
        <v>-5.8273686652641201</v>
      </c>
      <c r="TF83" s="1">
        <v>-10.856963161119101</v>
      </c>
      <c r="TG83" s="1">
        <v>-5.0437023849268003</v>
      </c>
      <c r="TH83" s="1">
        <v>-10.1659373998286</v>
      </c>
      <c r="TI83" s="1">
        <v>-11.2884810948304</v>
      </c>
      <c r="TJ83" s="1">
        <v>-6.1533052637521202</v>
      </c>
      <c r="TK83" s="1">
        <v>-7.6201333039759902</v>
      </c>
      <c r="TL83" s="1">
        <v>-13.1857000790702</v>
      </c>
      <c r="TM83" s="1">
        <v>-17.169447266616601</v>
      </c>
      <c r="TN83" s="1">
        <v>-24.2296930826821</v>
      </c>
      <c r="TO83" s="1">
        <v>-14.4972758640283</v>
      </c>
      <c r="TP83" s="1">
        <v>-10.5671520555243</v>
      </c>
      <c r="TQ83" s="1">
        <v>-12.2280411867601</v>
      </c>
      <c r="TR83" s="1">
        <v>-7.5959986752390298</v>
      </c>
      <c r="TS83" s="1">
        <v>-14.7782754810162</v>
      </c>
      <c r="TT83" s="1">
        <v>-12.8012147505241</v>
      </c>
      <c r="TU83" s="1">
        <v>-16.7365291141423</v>
      </c>
      <c r="TV83" s="1">
        <v>-17.3496888866296</v>
      </c>
      <c r="TW83" s="1">
        <v>-11.830777994167899</v>
      </c>
      <c r="TX83" s="1">
        <v>-7.9644263586794501</v>
      </c>
      <c r="TY83" s="1">
        <v>-11.5923835534688</v>
      </c>
      <c r="TZ83" s="1">
        <v>-8.7722690192577506</v>
      </c>
      <c r="UA83" s="1">
        <v>-5.6386738807660803</v>
      </c>
      <c r="UB83" s="1">
        <v>-8.3860002792615091</v>
      </c>
      <c r="UC83" s="1">
        <v>-8.1049078462166904</v>
      </c>
      <c r="UD83" s="1">
        <v>-2.5756990755758999</v>
      </c>
      <c r="UE83" s="1">
        <v>-19.062052758337298</v>
      </c>
      <c r="UF83" s="1">
        <v>-17.897182729173501</v>
      </c>
      <c r="UG83" s="1">
        <v>-10.5062650248141</v>
      </c>
      <c r="UH83" s="1">
        <v>-12.993999614917101</v>
      </c>
      <c r="UI83" s="1">
        <v>-1.0535195493740701</v>
      </c>
      <c r="UJ83" s="1">
        <v>-10.4733616498145</v>
      </c>
      <c r="UK83" s="1">
        <v>-4.5913695446665201</v>
      </c>
      <c r="UL83" s="1">
        <v>-18.2202451669637</v>
      </c>
      <c r="UM83" s="1">
        <v>-10.816361641340601</v>
      </c>
      <c r="UN83" s="1">
        <v>-8.7785126455190703</v>
      </c>
      <c r="UO83" s="1">
        <v>-15.329817560903299</v>
      </c>
      <c r="UP83" s="1">
        <v>-6.4569107967323598</v>
      </c>
      <c r="UQ83" s="1">
        <v>-7.2592687698379201</v>
      </c>
      <c r="UR83" s="1">
        <v>-16.8512037391334</v>
      </c>
      <c r="US83" s="1">
        <v>-8.7827936852460802</v>
      </c>
      <c r="UT83" s="1">
        <v>-6.4857394836645303</v>
      </c>
      <c r="UU83" s="1">
        <v>-2.8887965178680002</v>
      </c>
      <c r="UV83" s="1">
        <v>-8.0284336779663796</v>
      </c>
      <c r="UW83" s="1">
        <v>-15.6741768772882</v>
      </c>
      <c r="UX83" s="1">
        <v>-8.8395675196335297</v>
      </c>
      <c r="UY83" s="1">
        <v>-6.6726329459545797</v>
      </c>
      <c r="UZ83" s="1">
        <v>-4.9656618049814698</v>
      </c>
      <c r="VA83" s="1">
        <v>-10.9592592073012</v>
      </c>
      <c r="VB83" s="1">
        <v>-11.178377081349799</v>
      </c>
      <c r="VC83" s="1">
        <v>-9.0304607769141096</v>
      </c>
      <c r="VD83" s="1">
        <v>-19.1787475996633</v>
      </c>
      <c r="VE83" s="1">
        <v>-8.73650133051461</v>
      </c>
      <c r="VF83" s="1">
        <v>-15.6784771129595</v>
      </c>
      <c r="VG83" s="1">
        <v>-8.4351430159029803</v>
      </c>
      <c r="VH83" s="1">
        <v>-22.0066159514015</v>
      </c>
      <c r="VI83" s="1">
        <v>-11.924828116369801</v>
      </c>
      <c r="VJ83" s="1">
        <v>-16.039527191512999</v>
      </c>
      <c r="VK83" s="1">
        <v>-13.2270734634672</v>
      </c>
      <c r="VL83" s="1">
        <v>-4.7051098656568202</v>
      </c>
      <c r="VM83" s="1">
        <v>-20.2623149063289</v>
      </c>
      <c r="VN83" s="1">
        <v>-17.712084599320999</v>
      </c>
      <c r="VO83" s="1">
        <v>-9.8989425427680295</v>
      </c>
      <c r="VP83" s="1">
        <v>-7.6700834608712096</v>
      </c>
      <c r="VQ83" s="1">
        <v>-8.5717724451724902</v>
      </c>
      <c r="VR83" s="1">
        <v>-9.2884974101086506</v>
      </c>
      <c r="VS83" s="1">
        <v>-6.4737315059922196</v>
      </c>
      <c r="VT83" s="1">
        <v>-6.0620942269991902</v>
      </c>
      <c r="VU83" s="1">
        <v>-21.395828219979599</v>
      </c>
      <c r="VV83" s="1">
        <v>-10.5317913761189</v>
      </c>
      <c r="VW83" s="1">
        <v>-13.837891553783599</v>
      </c>
      <c r="VX83" s="1">
        <v>-10.254549434445201</v>
      </c>
      <c r="VY83" s="1">
        <v>-11.339432184530301</v>
      </c>
      <c r="VZ83" s="1">
        <v>-6.7844598011495796</v>
      </c>
      <c r="WA83" s="1">
        <v>-5.3530921840979904</v>
      </c>
      <c r="WB83" s="1">
        <v>-14.863083739128401</v>
      </c>
      <c r="WC83" s="1">
        <v>-13.988689655937</v>
      </c>
      <c r="WD83" s="1">
        <v>-12.9812515303348</v>
      </c>
      <c r="WE83" s="1">
        <v>-25.6676979777694</v>
      </c>
      <c r="WF83" s="1">
        <v>-11.8014007011228</v>
      </c>
      <c r="WG83" s="1">
        <v>-5.5960754938433901</v>
      </c>
      <c r="WH83" s="1">
        <v>-9.4347200265685291</v>
      </c>
      <c r="WI83" s="1">
        <v>-5.5702203644260102</v>
      </c>
      <c r="WJ83" s="1">
        <v>-13.8168344578324</v>
      </c>
      <c r="WK83" s="1">
        <v>-16.236548393056999</v>
      </c>
      <c r="WL83" s="1">
        <v>-7.7620215991598798</v>
      </c>
      <c r="WM83" s="1">
        <v>-13.900810706435401</v>
      </c>
      <c r="WN83" s="1">
        <v>-9.2566008847975905</v>
      </c>
      <c r="WO83" s="1">
        <v>-15.685398109405201</v>
      </c>
      <c r="WP83" s="1">
        <v>-5.9229445353809096</v>
      </c>
      <c r="WQ83" s="1">
        <v>-10.0073181333169</v>
      </c>
      <c r="WR83" s="1">
        <v>-9.3035185253786796</v>
      </c>
      <c r="WS83" s="1">
        <v>-13.249643039854201</v>
      </c>
      <c r="WT83" s="1">
        <v>-16.426957835556198</v>
      </c>
      <c r="WU83" s="1">
        <v>-17.3541433335057</v>
      </c>
      <c r="WV83" s="1">
        <v>-6.0404693646306704</v>
      </c>
      <c r="WW83" s="1">
        <v>-5.2393737976235002</v>
      </c>
      <c r="WX83" s="1">
        <v>-10.2794504476902</v>
      </c>
      <c r="WY83" s="1">
        <v>-13.760759613133001</v>
      </c>
      <c r="WZ83" s="1">
        <v>-8.8153996814594997</v>
      </c>
      <c r="XA83" s="1">
        <v>-5.9679313999022003</v>
      </c>
      <c r="XB83" s="1">
        <v>-22.992710152786199</v>
      </c>
      <c r="XC83" s="1">
        <v>-4.7114835879207302</v>
      </c>
      <c r="XD83" s="1">
        <v>-7.6512097264517802</v>
      </c>
      <c r="XE83" s="1">
        <v>-6.6538226812181698</v>
      </c>
      <c r="XF83" s="1">
        <v>-16.225958904663099</v>
      </c>
      <c r="XG83" s="1">
        <v>-19.530713076940199</v>
      </c>
      <c r="XH83" s="1">
        <v>-9.7960371264217407</v>
      </c>
      <c r="XI83" s="1">
        <v>-9.5318177549558492</v>
      </c>
      <c r="XJ83" s="1">
        <v>-11.1450441906664</v>
      </c>
      <c r="XK83" s="1">
        <v>-9.6549362119743005</v>
      </c>
      <c r="XL83" s="1">
        <v>-10.1375934482716</v>
      </c>
      <c r="XM83" s="1">
        <v>-13.2593881525468</v>
      </c>
      <c r="XN83" s="1">
        <v>-8.4642550175428806</v>
      </c>
      <c r="XO83" s="1">
        <v>-12.6413011863186</v>
      </c>
      <c r="XP83" s="1">
        <v>-22.228365129077599</v>
      </c>
      <c r="XQ83" s="1">
        <v>-13.013465345261899</v>
      </c>
      <c r="XR83" s="1">
        <v>-14.2153334459514</v>
      </c>
      <c r="XS83" s="1">
        <v>-13.0231976349005</v>
      </c>
      <c r="XT83" s="1">
        <v>-4.1317331231077503</v>
      </c>
      <c r="XU83" s="1">
        <v>-7.5742050599549797</v>
      </c>
      <c r="XV83" s="1">
        <v>-16.785224030668299</v>
      </c>
      <c r="XW83" s="1">
        <v>-15.731824851968099</v>
      </c>
      <c r="XX83" s="1">
        <v>-9.6471977744314792</v>
      </c>
      <c r="XY83" s="1">
        <v>-6.4607411553194503</v>
      </c>
      <c r="XZ83" s="1">
        <v>-19.789090518321501</v>
      </c>
      <c r="YA83" s="1">
        <v>-10.8391990881371</v>
      </c>
      <c r="YB83" s="1">
        <v>-8.2725535902467904</v>
      </c>
      <c r="YC83" s="1">
        <v>-13.633627005389499</v>
      </c>
      <c r="YD83" s="1">
        <v>-5.6049301965528002</v>
      </c>
      <c r="YE83" s="1">
        <v>-9.2604630896301803</v>
      </c>
      <c r="YF83" s="1">
        <v>-10.6555732073992</v>
      </c>
      <c r="YG83" s="1">
        <v>-9.8112458406874605</v>
      </c>
      <c r="YH83" s="1">
        <v>-15.800585314624101</v>
      </c>
      <c r="YI83" s="1">
        <v>-13.350638524195301</v>
      </c>
      <c r="YJ83" s="1">
        <v>-17.632406115109202</v>
      </c>
      <c r="YK83" s="1">
        <v>-5.5062722628234697</v>
      </c>
      <c r="YL83" s="1">
        <v>-14.5992307365378</v>
      </c>
      <c r="YM83" s="1">
        <v>-8.86114464082147</v>
      </c>
      <c r="YN83" s="1">
        <v>-9.4009249867776798</v>
      </c>
      <c r="YO83" s="1">
        <v>-10.6799428447195</v>
      </c>
      <c r="YP83" s="1">
        <v>-9.4937600474612793</v>
      </c>
      <c r="YQ83" s="1">
        <v>-20.8377615292444</v>
      </c>
      <c r="YR83" s="1">
        <v>-13.9403059577955</v>
      </c>
      <c r="YS83" s="1">
        <v>-13.2057089076106</v>
      </c>
      <c r="YT83" s="1">
        <v>-8.7222787687738297</v>
      </c>
      <c r="YU83" s="1">
        <v>-12.1260169406823</v>
      </c>
      <c r="YV83" s="1">
        <v>-13.9599981367575</v>
      </c>
      <c r="YW83" s="1">
        <v>-11.941821215736301</v>
      </c>
      <c r="YX83" s="1">
        <v>-11.299036382018899</v>
      </c>
      <c r="YY83" s="1">
        <v>-4.7272155493520804</v>
      </c>
      <c r="YZ83" s="1">
        <v>-9.0146482420111091</v>
      </c>
      <c r="ZA83" s="1">
        <v>-7.9999359572877298</v>
      </c>
      <c r="ZB83" s="1">
        <v>-4.5369153861051403</v>
      </c>
      <c r="ZC83" s="1">
        <v>-11.184536093995</v>
      </c>
      <c r="ZD83" s="1">
        <v>-10.122643558251299</v>
      </c>
      <c r="ZE83" s="1">
        <v>-14.485285019317001</v>
      </c>
      <c r="ZF83" s="1">
        <v>-15.613615799312001</v>
      </c>
      <c r="ZG83" s="1">
        <v>-10.506863852488401</v>
      </c>
      <c r="ZH83" s="1">
        <v>-1.84199945228312</v>
      </c>
      <c r="ZI83" s="1">
        <v>-16.806563819766001</v>
      </c>
      <c r="ZJ83" s="1">
        <v>-6.4813978204511802</v>
      </c>
      <c r="ZK83" s="1">
        <v>-5.1001149999282198</v>
      </c>
      <c r="ZL83" s="1">
        <v>-25.5091159007771</v>
      </c>
      <c r="ZM83" s="1">
        <v>-15.5861480369442</v>
      </c>
      <c r="ZN83" s="1">
        <v>-7.0227767579991696</v>
      </c>
      <c r="ZO83" s="1">
        <v>-23.381721418398701</v>
      </c>
      <c r="ZP83" s="1">
        <v>-17.556446799001201</v>
      </c>
      <c r="ZQ83" s="1">
        <v>-11.3915718733566</v>
      </c>
      <c r="ZR83" s="1">
        <v>-11.3119800678305</v>
      </c>
      <c r="ZS83" s="1">
        <v>-11.324745266438001</v>
      </c>
      <c r="ZT83" s="1">
        <v>-11.677457688638601</v>
      </c>
      <c r="ZU83" s="1">
        <v>-12.174672978158799</v>
      </c>
      <c r="ZV83" s="1">
        <v>-10.373593426449901</v>
      </c>
      <c r="ZW83" s="1">
        <v>-21.432063156521199</v>
      </c>
      <c r="ZX83" s="1">
        <v>-5.5312294572422598</v>
      </c>
      <c r="ZY83" s="1">
        <v>-10.778863168453</v>
      </c>
      <c r="ZZ83" s="1">
        <v>-18.905526331563902</v>
      </c>
      <c r="AAA83" s="1">
        <v>-4.7771405538624396</v>
      </c>
      <c r="AAB83" s="1">
        <v>-6.8691630351716499</v>
      </c>
      <c r="AAC83" s="1">
        <v>-13.333173560959599</v>
      </c>
      <c r="AAD83" s="1">
        <v>-8.8475959937144903</v>
      </c>
      <c r="AAE83" s="1">
        <v>-13.8126446391614</v>
      </c>
      <c r="AAF83" s="1">
        <v>-10.0657946404427</v>
      </c>
      <c r="AAG83" s="1">
        <v>-7.6244454466735503</v>
      </c>
      <c r="AAH83" s="1">
        <v>-7.5195822122209997</v>
      </c>
      <c r="AAI83" s="1">
        <v>-11.118641385432401</v>
      </c>
      <c r="AAJ83" s="1">
        <v>-18.033653372227601</v>
      </c>
      <c r="AAK83" s="1">
        <v>-16.2082667731184</v>
      </c>
      <c r="AAL83" s="1">
        <v>-8.6299222405224292</v>
      </c>
      <c r="AAM83" s="1">
        <v>-14.341117250278501</v>
      </c>
      <c r="AAN83" s="1">
        <v>-13.906962798771801</v>
      </c>
      <c r="AAO83" s="1">
        <v>-13.3871683130279</v>
      </c>
      <c r="AAP83" s="1">
        <v>-5.0510215640790701</v>
      </c>
      <c r="AAQ83" s="1">
        <v>-6.0957242420100499</v>
      </c>
      <c r="AAR83" s="1">
        <v>-12.0106591940296</v>
      </c>
      <c r="AAS83" s="1">
        <v>-1.40392118966045</v>
      </c>
      <c r="AAT83" s="1">
        <v>-6.3189231538128796</v>
      </c>
      <c r="AAU83" s="1">
        <v>-6.6365661696615099</v>
      </c>
      <c r="AAV83" s="1">
        <v>-4.5605254567151396</v>
      </c>
      <c r="AAW83" s="1">
        <v>-5.9473211111336504</v>
      </c>
      <c r="AAX83" s="1">
        <v>-10.595604661524</v>
      </c>
      <c r="AAY83" s="1">
        <v>-3.3889336739896101</v>
      </c>
      <c r="AAZ83" s="1">
        <v>-14.8477614049254</v>
      </c>
      <c r="ABA83" s="1">
        <v>-6.1541153860630402</v>
      </c>
      <c r="ABB83" s="1">
        <v>-6.2424483073235697</v>
      </c>
      <c r="ABC83" s="1">
        <v>-14.029099075631301</v>
      </c>
      <c r="ABD83" s="1">
        <v>-7.1617984236216596</v>
      </c>
      <c r="ABE83" s="1">
        <v>-10.0205561439703</v>
      </c>
      <c r="ABF83" s="1">
        <v>-11.959019260392401</v>
      </c>
      <c r="ABG83" s="1">
        <v>-8.41425828644768</v>
      </c>
      <c r="ABH83" s="1">
        <v>-33.3053767259183</v>
      </c>
      <c r="ABI83" s="1">
        <v>-14.1634957047618</v>
      </c>
      <c r="ABJ83" s="1">
        <v>-9.0199075493202905</v>
      </c>
      <c r="ABK83" s="1">
        <v>-10.0127777143062</v>
      </c>
      <c r="ABL83" s="1">
        <v>-14.357849515418099</v>
      </c>
      <c r="ABM83" s="1">
        <v>-8.9959454618277199</v>
      </c>
      <c r="ABN83" s="1">
        <v>-1.7921925925472799</v>
      </c>
      <c r="ABO83" s="1">
        <v>-15.3740194067821</v>
      </c>
      <c r="ABP83" s="1">
        <v>-5.8730218056167001</v>
      </c>
      <c r="ABQ83" s="1">
        <v>-13.2313229489036</v>
      </c>
      <c r="ABR83" s="1">
        <v>-1.36362128652095</v>
      </c>
      <c r="ABS83" s="1">
        <v>-11.6690937754868</v>
      </c>
      <c r="ABT83" s="1">
        <v>-10.783537699177099</v>
      </c>
      <c r="ABU83" s="1">
        <v>-5.7083847727425896</v>
      </c>
      <c r="ABV83" s="1">
        <v>-9.5586561075430705</v>
      </c>
      <c r="ABW83" s="1">
        <v>-5.5439795634397599</v>
      </c>
      <c r="ABX83" s="1">
        <v>-5.1812934752815103</v>
      </c>
      <c r="ABY83" s="1">
        <v>-14.564986524765301</v>
      </c>
      <c r="ABZ83" s="1">
        <v>-8.7096555125133097</v>
      </c>
      <c r="ACA83" s="1">
        <v>-4.49259416422115</v>
      </c>
      <c r="ACB83" s="1">
        <v>-7.1229036750443102</v>
      </c>
      <c r="ACC83" s="1">
        <v>-10.059090069632999</v>
      </c>
      <c r="ACD83" s="1">
        <v>-13.1364991414406</v>
      </c>
      <c r="ACE83" s="1">
        <v>-8.2146603281087796</v>
      </c>
      <c r="ACF83" s="1">
        <v>-4.7395158473777004</v>
      </c>
      <c r="ACG83" s="1">
        <v>-13.0502760429316</v>
      </c>
      <c r="ACH83" s="1">
        <v>-5.8833509263639598</v>
      </c>
      <c r="ACI83" s="1">
        <v>-7.1191015019553303</v>
      </c>
      <c r="ACJ83" s="1">
        <v>-10.9304524977094</v>
      </c>
      <c r="ACK83" s="1">
        <v>-10.2055693891592</v>
      </c>
      <c r="ACL83" s="1">
        <v>-10.3669067367188</v>
      </c>
      <c r="ACM83" s="1">
        <v>-10.2123514526489</v>
      </c>
      <c r="ACN83" s="1">
        <v>-35.146777417317601</v>
      </c>
      <c r="ACO83" s="1">
        <v>-10.407572858342601</v>
      </c>
      <c r="ACP83" s="1">
        <v>-16.795724125528999</v>
      </c>
      <c r="ACQ83" s="1">
        <v>-10.2854493042708</v>
      </c>
      <c r="ACR83" s="1">
        <v>-18.384199895242102</v>
      </c>
      <c r="ACS83" s="1">
        <v>-7.20328972051988</v>
      </c>
      <c r="ACT83" s="1">
        <v>-20.551323399801699</v>
      </c>
      <c r="ACU83" s="1">
        <v>-19.455124287061</v>
      </c>
      <c r="ACV83" s="1">
        <v>-5.0070747012818799</v>
      </c>
      <c r="ACW83" s="1">
        <v>-13.055039473175</v>
      </c>
      <c r="ACX83" s="1">
        <v>-17.5864164700446</v>
      </c>
      <c r="ACY83" s="1">
        <v>-7.3166403330096204</v>
      </c>
      <c r="ACZ83" s="1">
        <v>-5.1277886959746901</v>
      </c>
      <c r="ADA83" s="1">
        <v>-6.7660879434654699</v>
      </c>
      <c r="ADB83" s="1">
        <v>-1.4289054302849999</v>
      </c>
      <c r="ADC83" s="1">
        <v>-12.040016163212799</v>
      </c>
      <c r="ADD83" s="1">
        <v>-11.234544414568701</v>
      </c>
      <c r="ADE83" s="1">
        <v>-12.9288659747988</v>
      </c>
      <c r="ADF83" s="1">
        <v>-3.67187199600792</v>
      </c>
      <c r="ADG83" s="1">
        <v>-7.2532762750342696</v>
      </c>
      <c r="ADH83" s="1">
        <v>-7.7844523987067502</v>
      </c>
      <c r="ADI83" s="1">
        <v>-9.57613207377997</v>
      </c>
      <c r="ADJ83" s="1">
        <v>-16.009011713088899</v>
      </c>
      <c r="ADK83" s="1">
        <v>-5.6109869594929798</v>
      </c>
      <c r="ADL83" s="1">
        <v>-16.062156965440501</v>
      </c>
      <c r="ADM83" s="1">
        <v>-2.3621998233058199</v>
      </c>
      <c r="ADN83" s="1">
        <v>-5.2497855664430002</v>
      </c>
      <c r="ADO83" s="1">
        <v>-13.546364111613199</v>
      </c>
      <c r="ADP83" s="1">
        <v>-8.8299654180061697</v>
      </c>
      <c r="ADQ83" s="1">
        <v>-6.2807722281640102</v>
      </c>
      <c r="ADR83" s="1">
        <v>-10.278789898905099</v>
      </c>
      <c r="ADS83" s="1">
        <v>-13.240276207267501</v>
      </c>
      <c r="ADT83" s="1">
        <v>-7.2742408707450803</v>
      </c>
      <c r="ADU83" s="1">
        <v>-9.3495957516788106</v>
      </c>
      <c r="ADV83" s="1">
        <v>-7.65944146215387</v>
      </c>
      <c r="ADW83" s="1">
        <v>-11.701347665597</v>
      </c>
      <c r="ADX83" s="1">
        <v>-7.5419075918958098</v>
      </c>
      <c r="ADY83" s="1">
        <v>-31.488764481656499</v>
      </c>
      <c r="ADZ83" s="1">
        <v>-7.9189749615340999</v>
      </c>
      <c r="AEA83" s="1">
        <v>-14.7304833172466</v>
      </c>
      <c r="AEB83" s="1">
        <v>-9.1448748847447199</v>
      </c>
      <c r="AEC83" s="1">
        <v>-6.9974035957582696</v>
      </c>
      <c r="AED83" s="1">
        <v>-11.5974699834382</v>
      </c>
      <c r="AEE83" s="1">
        <v>-11.067077600951601</v>
      </c>
      <c r="AEF83" s="1">
        <v>-6.75520274024234</v>
      </c>
      <c r="AEG83" s="1">
        <v>-17.462162022896901</v>
      </c>
      <c r="AEH83" s="1">
        <v>-8.7267705653466692</v>
      </c>
      <c r="AEI83" s="1">
        <v>-7.5351300499068499</v>
      </c>
      <c r="AEJ83" s="1">
        <v>-13.9302045348644</v>
      </c>
      <c r="AEK83" s="1">
        <v>-13.516237542727501</v>
      </c>
      <c r="AEL83" s="1">
        <v>-9.3540796247495503</v>
      </c>
      <c r="AEM83" s="1">
        <v>-11.9276556298584</v>
      </c>
      <c r="AEN83" s="1">
        <v>-17.870199844177701</v>
      </c>
      <c r="AEO83" s="1">
        <v>-16.4228616544465</v>
      </c>
      <c r="AEP83" s="1">
        <v>-7.23274284371701</v>
      </c>
      <c r="AEQ83" s="1">
        <v>-5.2823100716269096</v>
      </c>
      <c r="AER83" s="1">
        <v>-9.7739812444037906</v>
      </c>
      <c r="AES83" s="1">
        <v>-10.1693579560272</v>
      </c>
      <c r="AET83" s="1">
        <v>-13.9117326292799</v>
      </c>
      <c r="AEU83" s="1">
        <v>-8.0533307178360207</v>
      </c>
      <c r="AEV83" s="1">
        <v>-6.5051002589957001</v>
      </c>
      <c r="AEW83" s="1">
        <v>-2.6812067211277499</v>
      </c>
      <c r="AEX83" s="1">
        <v>-13.717371543631501</v>
      </c>
      <c r="AEY83" s="1">
        <v>-4.5874757890756497</v>
      </c>
      <c r="AEZ83" s="1">
        <v>-13.2481597646051</v>
      </c>
      <c r="AFA83" s="1">
        <v>-7.9597780489788796</v>
      </c>
      <c r="AFB83" s="1">
        <v>-16.856792620755201</v>
      </c>
      <c r="AFC83" s="1">
        <v>-9.0442132572933094</v>
      </c>
      <c r="AFD83" s="1">
        <v>-10.4432661815363</v>
      </c>
      <c r="AFE83" s="1">
        <v>-5.9387360770764701</v>
      </c>
      <c r="AFF83" s="1">
        <v>-4.6836534751840899</v>
      </c>
      <c r="AFG83" s="1">
        <v>-10.8251711611864</v>
      </c>
      <c r="AFH83" s="1">
        <v>-9.7571375423760909</v>
      </c>
      <c r="AFI83" s="1">
        <v>-11.163086639605799</v>
      </c>
      <c r="AFJ83" s="1">
        <v>-17.845541155974299</v>
      </c>
      <c r="AFK83" s="1">
        <v>-7.1307079466164698</v>
      </c>
      <c r="AFL83" s="1">
        <v>-5.5943661913616998</v>
      </c>
      <c r="AFM83" s="1">
        <v>-7.2910696355096203</v>
      </c>
      <c r="AFN83" s="1">
        <v>-17.683773556027301</v>
      </c>
      <c r="AFO83" s="1">
        <v>-8.9011580782365893</v>
      </c>
      <c r="AFP83" s="1">
        <v>-9.3699316504523207</v>
      </c>
      <c r="AFQ83" s="1">
        <v>-12.021806072221599</v>
      </c>
      <c r="AFR83" s="1">
        <v>-12.183337016579101</v>
      </c>
      <c r="AFS83" s="1">
        <v>-23.4645671627318</v>
      </c>
      <c r="AFT83" s="1">
        <v>-5.7148052430847001</v>
      </c>
      <c r="AFU83" s="1">
        <v>-6.7246559110860504</v>
      </c>
      <c r="AFV83" s="1">
        <v>-16.753977985721999</v>
      </c>
      <c r="AFW83" s="1">
        <v>-7.0206128142525897</v>
      </c>
      <c r="AFX83" s="1">
        <v>-4.7315628479773304</v>
      </c>
      <c r="AFY83" s="1">
        <v>-6.0127706125350899</v>
      </c>
      <c r="AFZ83" s="1">
        <v>-4.6465754543796702</v>
      </c>
      <c r="AGA83" s="1">
        <v>-8.4718734368655095</v>
      </c>
      <c r="AGB83" s="1">
        <v>-7.3868860156746301</v>
      </c>
      <c r="AGC83" s="1">
        <v>-9.8512682248499992</v>
      </c>
      <c r="AGD83" s="1">
        <v>-15.358401795242701</v>
      </c>
      <c r="AGE83" s="1">
        <v>-8.0592194631120702</v>
      </c>
      <c r="AGF83" s="1">
        <v>-7.2923960541211601</v>
      </c>
      <c r="AGG83" s="1">
        <v>-14.3079452721663</v>
      </c>
      <c r="AGH83" s="1">
        <v>-6.4097061473000903</v>
      </c>
      <c r="AGI83" s="1">
        <v>-3.7320878400298301</v>
      </c>
      <c r="AGJ83" s="1">
        <v>-16.314990330284701</v>
      </c>
      <c r="AGK83" s="1">
        <v>-4.70854272906291</v>
      </c>
      <c r="AGL83" s="1">
        <v>-8.4064752885835805</v>
      </c>
      <c r="AGM83" s="1">
        <v>-7.4038274767593197</v>
      </c>
      <c r="AGN83" s="1">
        <v>-13.890905381552001</v>
      </c>
      <c r="AGO83" s="1">
        <v>-2.30737849119379</v>
      </c>
      <c r="AGP83" s="1">
        <v>-12.0897235547177</v>
      </c>
      <c r="AGQ83" s="1">
        <v>-14.556688063456701</v>
      </c>
      <c r="AGR83" s="1">
        <v>-14.7703312771878</v>
      </c>
      <c r="AGS83" s="1">
        <v>-10.7107365211588</v>
      </c>
      <c r="AGT83" s="1">
        <v>-4.2217995267989501</v>
      </c>
      <c r="AGU83" s="1">
        <v>-8.9313390070679795</v>
      </c>
      <c r="AGV83" s="1">
        <v>-7.0499755253200398</v>
      </c>
      <c r="AGW83" s="1">
        <v>-4.7820475000389404</v>
      </c>
      <c r="AGX83" s="1">
        <v>-13.388426389385399</v>
      </c>
      <c r="AGY83" s="1">
        <v>-8.0540975935731804</v>
      </c>
      <c r="AGZ83" s="1">
        <v>-14.7125444434401</v>
      </c>
      <c r="AHA83" s="1">
        <v>-5.1262236936982202</v>
      </c>
      <c r="AHB83" s="1">
        <v>-6.1687461361647404</v>
      </c>
      <c r="AHC83" s="1">
        <v>-12.466442411604699</v>
      </c>
      <c r="AHD83" s="1">
        <v>-24.5706627907912</v>
      </c>
      <c r="AHE83" s="1">
        <v>-5.8503100525713903</v>
      </c>
      <c r="AHF83" s="1">
        <v>-7.1281142573023697</v>
      </c>
      <c r="AHG83" s="1">
        <v>-6.8231894880783299</v>
      </c>
      <c r="AHH83" s="1">
        <v>-5.0536772694267702</v>
      </c>
      <c r="AHI83" s="1">
        <v>-8.9748647863843907</v>
      </c>
      <c r="AHJ83" s="1">
        <v>-10.1653944370897</v>
      </c>
      <c r="AHK83" s="1">
        <v>-12.0382324603124</v>
      </c>
      <c r="AHL83" s="1">
        <v>-14.677276198265201</v>
      </c>
      <c r="AHM83" s="1">
        <v>-16.100798826729999</v>
      </c>
      <c r="AHN83" s="1">
        <v>-14.147034319512599</v>
      </c>
      <c r="AHO83" s="1">
        <v>-12.610505738443599</v>
      </c>
      <c r="AHP83" s="1">
        <v>-9.9113200502502501</v>
      </c>
      <c r="AHQ83" s="1">
        <v>-10.7549759995449</v>
      </c>
      <c r="AHR83" s="1">
        <v>-3.5319700159225</v>
      </c>
      <c r="AHS83" s="1">
        <v>-10.594371009206499</v>
      </c>
      <c r="AHT83" s="1">
        <v>-12.2250458224498</v>
      </c>
      <c r="AHU83" s="1">
        <v>-33.349201225479902</v>
      </c>
      <c r="AHV83" s="1">
        <v>-9.4748807463134597</v>
      </c>
      <c r="AHW83" s="1">
        <v>-20.108361490879801</v>
      </c>
      <c r="AHX83" s="1">
        <v>-8.2454460745161402</v>
      </c>
      <c r="AHY83" s="1">
        <v>-9.8958693062010408</v>
      </c>
      <c r="AHZ83" s="1">
        <v>-19.257046534438899</v>
      </c>
      <c r="AIA83" s="1">
        <v>-18.240916373153102</v>
      </c>
      <c r="AIB83" s="1">
        <v>-17.5587938872563</v>
      </c>
      <c r="AIC83" s="1">
        <v>-6.9387059654694401</v>
      </c>
      <c r="AID83" s="1">
        <v>-6.3626175190494196</v>
      </c>
      <c r="AIE83" s="1">
        <v>-9.4183191516272302</v>
      </c>
      <c r="AIF83" s="1">
        <v>-5.41024502426359</v>
      </c>
      <c r="AIG83" s="1">
        <v>-12.822891885836</v>
      </c>
      <c r="AIH83" s="1">
        <v>-11.2396645101782</v>
      </c>
      <c r="AII83" s="1">
        <v>-7.34686279778452</v>
      </c>
      <c r="AIJ83" s="1">
        <v>-6.5288404715695698</v>
      </c>
      <c r="AIK83" s="1">
        <v>-10.421946320392999</v>
      </c>
      <c r="AIL83" s="1">
        <v>-5.36139113482088</v>
      </c>
      <c r="AIM83" s="1">
        <v>-8.2164692969538997</v>
      </c>
      <c r="AIN83" s="1">
        <v>-3.6566792853377601</v>
      </c>
      <c r="AIO83" s="1">
        <v>-3.9120411719437702</v>
      </c>
      <c r="AIP83" s="1">
        <v>-15.0876924378715</v>
      </c>
      <c r="AIQ83" s="1">
        <v>-11.969010452605</v>
      </c>
      <c r="AIR83" s="1">
        <v>-11.0786599017983</v>
      </c>
      <c r="AIS83" s="1">
        <v>-3.6928597153695901</v>
      </c>
      <c r="AIT83" s="1">
        <v>-16.885331176740699</v>
      </c>
      <c r="AIU83" s="1">
        <v>-11.392167934579</v>
      </c>
      <c r="AIV83" s="1">
        <v>-6.8894101127295402</v>
      </c>
      <c r="AIW83" s="1">
        <v>-23.94098975648</v>
      </c>
      <c r="AIX83" s="1">
        <v>-12.5289193309775</v>
      </c>
      <c r="AIY83" s="1">
        <v>-7.01581747289646</v>
      </c>
      <c r="AIZ83" s="1">
        <v>-12.805580649171199</v>
      </c>
      <c r="AJA83" s="1">
        <v>-10.4240639554127</v>
      </c>
      <c r="AJB83" s="1">
        <v>-26.5750163057556</v>
      </c>
      <c r="AJC83" s="1">
        <v>-21.605986561755302</v>
      </c>
      <c r="AJD83" s="1">
        <v>-3.5843623266812901</v>
      </c>
      <c r="AJE83" s="1">
        <v>-24.659291042508301</v>
      </c>
      <c r="AJF83" s="1">
        <v>-12.830563246521599</v>
      </c>
      <c r="AJG83" s="1">
        <v>-14.4254937166438</v>
      </c>
      <c r="AJH83" s="1">
        <v>-15.873086337471801</v>
      </c>
      <c r="AJI83" s="1">
        <v>-12.2445223673078</v>
      </c>
      <c r="AJJ83" s="1">
        <v>-14.397033697246799</v>
      </c>
      <c r="AJK83" s="1">
        <v>-19.724397302550599</v>
      </c>
      <c r="AJL83" s="1">
        <v>-10.247000772852701</v>
      </c>
      <c r="AJM83" s="1">
        <v>-2.80374543918066</v>
      </c>
      <c r="AJN83" s="1">
        <v>-12.603993236264399</v>
      </c>
      <c r="AJO83" s="1">
        <v>-11.3757287834995</v>
      </c>
      <c r="AJP83" s="1">
        <v>-20.572506700642599</v>
      </c>
      <c r="AJQ83" s="1">
        <v>-11.833165004851899</v>
      </c>
      <c r="AJR83" s="1">
        <v>-9.7067342429997208</v>
      </c>
      <c r="AJS83" s="1">
        <v>-8.5035080546786599</v>
      </c>
      <c r="AJT83" s="1">
        <v>-12.2008523078787</v>
      </c>
      <c r="AJU83" s="1">
        <v>-6.0799268226683401</v>
      </c>
      <c r="AJV83" s="1">
        <v>-7.8504687880021002</v>
      </c>
      <c r="AJW83" s="1">
        <v>-11.913732038248799</v>
      </c>
      <c r="AJX83" s="1">
        <v>-13.3440074098812</v>
      </c>
      <c r="AJY83" s="1">
        <v>-10.3838374127508</v>
      </c>
      <c r="AJZ83" s="1">
        <v>-0.76018422004938202</v>
      </c>
      <c r="AKA83" s="1">
        <v>-10.053415027618099</v>
      </c>
      <c r="AKB83" s="1">
        <v>-10.913734103042501</v>
      </c>
      <c r="AKC83" s="1">
        <v>-23.993184914718</v>
      </c>
      <c r="AKD83" s="1">
        <v>-19.380624280093102</v>
      </c>
      <c r="AKE83" s="1">
        <v>-13.4186238788879</v>
      </c>
      <c r="AKF83" s="1">
        <v>-7.97552643700294</v>
      </c>
      <c r="AKG83" s="1">
        <v>-11.368522728689699</v>
      </c>
      <c r="AKH83" s="1">
        <v>-5.6750495490743997</v>
      </c>
      <c r="AKI83" s="1">
        <v>-26.796634598964499</v>
      </c>
      <c r="AKJ83" s="1">
        <v>-12.855185895094699</v>
      </c>
      <c r="AKK83" s="1">
        <v>-18.0888316795908</v>
      </c>
      <c r="AKL83" s="1">
        <v>-10.589685429206201</v>
      </c>
      <c r="AKM83" s="1">
        <v>-14.0759737665653</v>
      </c>
      <c r="AKN83" s="1">
        <v>-19.258678613048701</v>
      </c>
      <c r="AKO83" s="1">
        <v>-16.7917908084389</v>
      </c>
      <c r="AKP83" s="1">
        <v>-32.692410417100703</v>
      </c>
      <c r="AKQ83" s="1">
        <v>-15.851206976146401</v>
      </c>
      <c r="AKR83" s="1">
        <v>-5.7540808006667996</v>
      </c>
      <c r="AKS83" s="1">
        <v>-16.9517953050477</v>
      </c>
      <c r="AKT83" s="1">
        <v>-19.111148029774</v>
      </c>
      <c r="AKU83" s="1">
        <v>-8.6002700632860503</v>
      </c>
      <c r="AKV83" s="1">
        <v>-11.1043603397958</v>
      </c>
      <c r="AKW83" s="1">
        <v>-8.7866643206166906</v>
      </c>
      <c r="AKX83" s="1">
        <v>-11.866537756378399</v>
      </c>
      <c r="AKY83" s="1">
        <v>-18.8887127070277</v>
      </c>
      <c r="AKZ83" s="1">
        <v>-22.475489087536101</v>
      </c>
      <c r="ALA83" s="1">
        <v>-9.8885276177402108</v>
      </c>
      <c r="ALB83" s="1">
        <v>-14.3526406698956</v>
      </c>
      <c r="ALC83" s="1">
        <v>-7.6511380922633201</v>
      </c>
      <c r="ALD83" s="1">
        <v>-13.6810362723685</v>
      </c>
      <c r="ALE83" s="1">
        <v>-18.607739572891798</v>
      </c>
      <c r="ALF83" s="1">
        <v>-11.0692531426619</v>
      </c>
      <c r="ALG83" s="1">
        <v>-9.9592160801856799</v>
      </c>
      <c r="ALH83" s="1">
        <v>-8.8706861425143</v>
      </c>
      <c r="ALI83" s="1">
        <v>-10.707586701613</v>
      </c>
      <c r="ALJ83" s="1">
        <v>-10.5933872825586</v>
      </c>
      <c r="ALK83" s="1">
        <v>-9.1184477469856198</v>
      </c>
      <c r="ALL83" s="1">
        <v>-7.2561803040904902</v>
      </c>
      <c r="ALM83" s="1">
        <v>-13.368169862293</v>
      </c>
      <c r="ALN83" s="1">
        <v>-20.127341858521099</v>
      </c>
      <c r="ALO83" s="1">
        <v>-15.081032788290001</v>
      </c>
      <c r="ALP83" s="1">
        <v>-12.02636384056</v>
      </c>
      <c r="ALQ83" s="1">
        <v>-12.2107468749953</v>
      </c>
      <c r="ALR83" s="1">
        <v>-9.1825156047581</v>
      </c>
      <c r="ALS83" s="1">
        <v>-13.0836514560874</v>
      </c>
      <c r="ALT83" s="1">
        <v>-3.90400764192262</v>
      </c>
      <c r="ALU83" s="1">
        <v>-22.117498229949199</v>
      </c>
      <c r="ALV83" s="1">
        <v>-20.7000894918841</v>
      </c>
      <c r="ALW83" s="1">
        <v>-5.4243012654428897</v>
      </c>
      <c r="ALX83" s="1">
        <v>-13.7737986169113</v>
      </c>
      <c r="ALY83" s="1">
        <v>-10.2549743675537</v>
      </c>
      <c r="ALZ83" s="1">
        <v>-12.6006473586393</v>
      </c>
      <c r="AMA83" s="1">
        <v>-8.56932324078352</v>
      </c>
      <c r="AMB83" s="1">
        <v>-23.719075366199899</v>
      </c>
      <c r="AMC83" s="1">
        <v>-15.533658814350201</v>
      </c>
      <c r="AMD83" s="1">
        <v>-6.3111730975780898</v>
      </c>
      <c r="AME83" s="1">
        <v>-13.772613846411</v>
      </c>
      <c r="AMF83" s="1">
        <v>-8.8637763045057305</v>
      </c>
      <c r="AMG83" s="1">
        <v>-7.1275379157424101</v>
      </c>
      <c r="AMH83" s="1">
        <v>-9.9912553660164996</v>
      </c>
      <c r="AMI83" s="1">
        <v>-14.381581121180099</v>
      </c>
      <c r="AMJ83" s="1">
        <v>-16.087750499370198</v>
      </c>
      <c r="AMK83" s="1">
        <v>-21.619648457934201</v>
      </c>
      <c r="AML83" s="1">
        <v>-19.238130480876599</v>
      </c>
      <c r="AMM83" s="1">
        <v>-21.628632920345801</v>
      </c>
      <c r="AMN83" s="1">
        <v>-14.373535457038001</v>
      </c>
      <c r="AMO83" s="1">
        <v>-18.8360206918458</v>
      </c>
      <c r="AMP83" s="1">
        <v>-9.0905090751344595</v>
      </c>
      <c r="AMQ83" s="1">
        <v>-16.265717898506999</v>
      </c>
      <c r="AMR83" s="1">
        <v>-15.239850324239701</v>
      </c>
      <c r="AMS83" s="1">
        <v>-11.409064256945999</v>
      </c>
      <c r="AMT83" s="1">
        <v>-12.978737505818501</v>
      </c>
      <c r="AMU83" s="1">
        <v>-13.721179526288401</v>
      </c>
      <c r="AMV83" s="1">
        <v>-17.3080242756742</v>
      </c>
      <c r="AMW83" s="1">
        <v>-17.508102563570699</v>
      </c>
      <c r="AMX83" s="1">
        <v>-18.879847518709902</v>
      </c>
      <c r="AMY83" s="1">
        <v>-9.6952710587854902</v>
      </c>
      <c r="AMZ83" s="1">
        <v>-12.5752793399236</v>
      </c>
      <c r="ANA83" s="1">
        <v>-18.2294294497697</v>
      </c>
      <c r="ANB83" s="1">
        <v>-13.3580272705585</v>
      </c>
      <c r="ANC83" s="1">
        <v>-20.0815973130284</v>
      </c>
      <c r="AND83" s="1">
        <v>-12.454787892372799</v>
      </c>
      <c r="ANE83" s="1">
        <v>-15.0172976093135</v>
      </c>
      <c r="ANF83" s="1">
        <v>-23.767371857552099</v>
      </c>
      <c r="ANG83" s="1">
        <v>-35.947069513381898</v>
      </c>
      <c r="ANH83" s="1">
        <v>-16.802794554284599</v>
      </c>
      <c r="ANI83" s="1">
        <v>-19.2726486456224</v>
      </c>
      <c r="ANJ83" s="1">
        <v>-16.4257603029073</v>
      </c>
      <c r="ANK83" s="1">
        <v>-15.1273705484305</v>
      </c>
      <c r="ANL83" s="1">
        <v>-14.177490564166501</v>
      </c>
      <c r="ANM83" s="1">
        <v>-17.579460138181499</v>
      </c>
      <c r="ANN83" s="1">
        <v>-17.1054153390164</v>
      </c>
      <c r="ANO83" s="1">
        <v>-16.611469385728</v>
      </c>
      <c r="ANP83" s="1">
        <v>-29.269483488078201</v>
      </c>
      <c r="ANQ83" s="1">
        <v>-21.721568746890899</v>
      </c>
      <c r="ANR83" s="1">
        <v>-15.205627097901401</v>
      </c>
      <c r="ANS83" s="1">
        <v>-14.8721618862598</v>
      </c>
      <c r="ANT83" s="1">
        <v>-41.788885263776201</v>
      </c>
      <c r="ANU83" s="1">
        <v>-15.6315604171341</v>
      </c>
      <c r="ANV83" s="1">
        <v>-21.596676819976999</v>
      </c>
      <c r="ANW83" s="1">
        <v>-23.401976782825599</v>
      </c>
      <c r="ANX83" s="1">
        <v>-12.1168022107115</v>
      </c>
      <c r="ANY83" s="1">
        <v>-34.628894311993101</v>
      </c>
      <c r="ANZ83" s="1">
        <v>-22.848899068282801</v>
      </c>
      <c r="AOA83" s="1">
        <v>-19.766401737807499</v>
      </c>
      <c r="AOB83" s="1">
        <v>-17.719766637591398</v>
      </c>
      <c r="AOC83" s="1">
        <v>-16.0827421290867</v>
      </c>
      <c r="AOD83" s="1">
        <v>-17.203210553480599</v>
      </c>
      <c r="AOE83" s="1">
        <v>-14.595832474581201</v>
      </c>
      <c r="AOF83" s="1">
        <v>-37.226887863942402</v>
      </c>
      <c r="AOG83" s="1">
        <v>-24.0467941942462</v>
      </c>
      <c r="AOH83" s="1">
        <v>-17.715165915553101</v>
      </c>
      <c r="AOI83" s="1">
        <v>-25.019924623479</v>
      </c>
      <c r="AOJ83" s="1">
        <v>-16.3161999810212</v>
      </c>
      <c r="AOK83" s="1">
        <v>-29.157987535424802</v>
      </c>
      <c r="AOL83" s="1">
        <v>-28.005062772562599</v>
      </c>
      <c r="AOM83" s="1">
        <v>-29.4844716547974</v>
      </c>
      <c r="AON83" s="1">
        <v>-23.408924642644202</v>
      </c>
      <c r="AOO83" s="1">
        <v>-20.763481854067301</v>
      </c>
      <c r="AOP83" s="1">
        <v>-26.006926492243601</v>
      </c>
      <c r="AOQ83" s="1">
        <v>-28.293201895044199</v>
      </c>
      <c r="AOR83" s="1">
        <v>-26.792251378220399</v>
      </c>
      <c r="AOS83" s="1">
        <v>-20.2891553151435</v>
      </c>
      <c r="AOT83" s="1">
        <v>-36.100199927438197</v>
      </c>
      <c r="AOU83" s="1">
        <v>-24.036741228133899</v>
      </c>
      <c r="AOV83" s="1">
        <v>-20.6952701614705</v>
      </c>
      <c r="AOW83" s="1">
        <v>-28.638422114000701</v>
      </c>
      <c r="AOX83" s="1">
        <v>-25.2521186775944</v>
      </c>
      <c r="AOY83" s="1">
        <v>-24.129983600533201</v>
      </c>
      <c r="AOZ83" s="1">
        <v>-23.434468659332001</v>
      </c>
      <c r="APA83" s="1">
        <v>-23.102322941885699</v>
      </c>
      <c r="APB83" s="1">
        <v>-27.691232807842901</v>
      </c>
      <c r="APC83" s="1">
        <v>-16.451565133422999</v>
      </c>
      <c r="APD83" s="1">
        <v>-24.9575894324228</v>
      </c>
      <c r="APE83" s="1">
        <v>-32.769768274914398</v>
      </c>
      <c r="APF83" s="1">
        <v>-30.166926486004801</v>
      </c>
      <c r="APG83" s="1">
        <v>-31.828076057285301</v>
      </c>
      <c r="APH83" s="1">
        <v>-19.757833628581398</v>
      </c>
      <c r="API83" s="1">
        <v>-30.6742487299381</v>
      </c>
      <c r="APJ83" s="1">
        <v>-30.328864874793101</v>
      </c>
      <c r="APK83" s="1">
        <v>-20.6667284611013</v>
      </c>
      <c r="APL83" s="1">
        <v>-37.253911595725903</v>
      </c>
      <c r="APM83" s="1">
        <v>-34.1360542715585</v>
      </c>
      <c r="APN83" s="1">
        <v>-30.7579413116915</v>
      </c>
      <c r="APO83" s="1">
        <v>-40.877250389245802</v>
      </c>
      <c r="APP83" s="1">
        <v>-28.746017837660101</v>
      </c>
      <c r="APQ83" s="1">
        <v>-28.215723843756699</v>
      </c>
      <c r="APR83" s="1">
        <v>-25.494104050674899</v>
      </c>
      <c r="APS83" s="1">
        <v>-40.561770815753803</v>
      </c>
      <c r="APT83" s="1">
        <v>-32.630535788701003</v>
      </c>
      <c r="APU83" s="1">
        <v>-35.193833003700902</v>
      </c>
      <c r="APV83" s="1">
        <v>-26.071758616591602</v>
      </c>
      <c r="APW83" s="1">
        <v>-27.903394039069202</v>
      </c>
      <c r="APX83" s="1">
        <v>-35.5146739709282</v>
      </c>
      <c r="APY83" s="1">
        <v>-26.8712507186134</v>
      </c>
      <c r="APZ83" s="1">
        <v>-24.9410730082467</v>
      </c>
      <c r="AQA83" s="1">
        <v>-28.9182270539869</v>
      </c>
      <c r="AQB83" s="1">
        <v>-27.407125261204399</v>
      </c>
      <c r="AQC83" s="1">
        <v>-41.614204638377103</v>
      </c>
      <c r="AQD83" s="1">
        <v>-42.344773454333399</v>
      </c>
      <c r="AQE83" s="1">
        <v>-31.087476892700298</v>
      </c>
      <c r="AQF83" s="1">
        <v>-33.526992420815901</v>
      </c>
      <c r="AQG83" s="1">
        <v>-31.4687861383408</v>
      </c>
      <c r="AQH83" s="1">
        <v>-33.061602243379902</v>
      </c>
      <c r="AQI83" s="1">
        <v>-46.304160026103197</v>
      </c>
      <c r="AQJ83" s="1">
        <v>-35.755947822667899</v>
      </c>
      <c r="AQK83" s="1">
        <v>-34.098191395782102</v>
      </c>
      <c r="AQL83" s="1">
        <v>-42.100103424234298</v>
      </c>
      <c r="AQM83" s="1">
        <v>-39.029850660061399</v>
      </c>
      <c r="AQN83" s="1">
        <v>-33.9104721174416</v>
      </c>
      <c r="AQO83" s="1">
        <v>-35.709841625831402</v>
      </c>
      <c r="AQP83" s="1">
        <v>-39.553967028554197</v>
      </c>
      <c r="AQQ83" s="1">
        <v>-43.349839673244702</v>
      </c>
      <c r="AQR83" s="1">
        <v>-38.468164931836498</v>
      </c>
      <c r="AQS83" s="1">
        <v>-40.732716859767898</v>
      </c>
      <c r="AQT83" s="1">
        <v>-34.395693733549898</v>
      </c>
      <c r="AQU83" s="1">
        <v>-28.933024846985901</v>
      </c>
      <c r="AQV83" s="1">
        <v>-40.139805538995503</v>
      </c>
      <c r="AQW83" s="1">
        <v>-46.2813158006972</v>
      </c>
      <c r="AQX83" s="1">
        <v>-47.998694888881403</v>
      </c>
      <c r="AQY83" s="1">
        <v>-43.447579693514598</v>
      </c>
      <c r="AQZ83" s="1">
        <v>-39.785370740123803</v>
      </c>
      <c r="ARA83" s="1">
        <v>-56.663970263364199</v>
      </c>
      <c r="ARB83" s="1">
        <v>-39.363124459555898</v>
      </c>
      <c r="ARC83" s="1">
        <v>-40.0626189848903</v>
      </c>
      <c r="ARD83" s="1">
        <v>-40.2773233953152</v>
      </c>
      <c r="ARE83" s="1">
        <v>-51.865607105713899</v>
      </c>
      <c r="ARF83" s="1">
        <v>-43.210418490712797</v>
      </c>
      <c r="ARG83" s="1">
        <v>-44.969037339914401</v>
      </c>
      <c r="ARH83" s="1">
        <v>-42.916673203723597</v>
      </c>
      <c r="ARI83" s="1">
        <v>-43.341059210221303</v>
      </c>
      <c r="ARJ83" s="1">
        <v>-38.813936050456597</v>
      </c>
      <c r="ARK83" s="1">
        <v>-44.403155912375603</v>
      </c>
      <c r="ARL83" s="1">
        <v>-47.750086064437902</v>
      </c>
      <c r="ARM83" s="1">
        <v>-41.630698097625803</v>
      </c>
      <c r="ARN83" s="1">
        <v>-41.647729236302098</v>
      </c>
      <c r="ARO83" s="1">
        <v>-54.483007721786898</v>
      </c>
      <c r="ARP83" s="1">
        <v>-48.739562635622697</v>
      </c>
      <c r="ARQ83" s="1">
        <v>-43.089219720119601</v>
      </c>
      <c r="ARR83" s="1">
        <v>-51.8252816947439</v>
      </c>
      <c r="ARS83" s="1">
        <v>-40.8500092717576</v>
      </c>
      <c r="ART83" s="1">
        <v>-39.108254758243802</v>
      </c>
      <c r="ARU83" s="1">
        <v>-43.138853534469</v>
      </c>
      <c r="ARV83" s="1">
        <v>-40.279139327320102</v>
      </c>
      <c r="ARW83" s="1">
        <v>-37.525767357792901</v>
      </c>
      <c r="ARX83" s="1">
        <v>-38.584220988485903</v>
      </c>
      <c r="ARY83" s="1">
        <v>-38.057483837666197</v>
      </c>
      <c r="ARZ83" s="1">
        <v>-40.079956783628496</v>
      </c>
      <c r="ASA83" s="1">
        <v>-42.948837194263497</v>
      </c>
      <c r="ASB83" s="1">
        <v>-39.517536377842802</v>
      </c>
      <c r="ASC83" s="1">
        <v>-45.483483091555897</v>
      </c>
      <c r="ASD83" s="1">
        <v>-49.947474323304398</v>
      </c>
      <c r="ASE83" s="1">
        <v>-43.452388791948401</v>
      </c>
      <c r="ASF83" s="1">
        <v>-44.640590840971399</v>
      </c>
      <c r="ASG83" s="1">
        <v>-54.961560220040703</v>
      </c>
      <c r="ASH83" s="1">
        <v>-40.383832902956797</v>
      </c>
      <c r="ASI83" s="1">
        <v>-57.2895820108618</v>
      </c>
      <c r="ASJ83" s="1">
        <v>-50.226972648481002</v>
      </c>
      <c r="ASK83" s="1">
        <v>-49.039867719159098</v>
      </c>
      <c r="ASL83" s="1">
        <v>-49.05879583662</v>
      </c>
      <c r="ASM83" s="1">
        <v>-43.622618364107097</v>
      </c>
      <c r="ASN83" s="1">
        <v>-45.690020027403101</v>
      </c>
      <c r="ASO83" s="1">
        <v>-44.160480092811298</v>
      </c>
      <c r="ASP83" s="1">
        <v>-41.9251572717938</v>
      </c>
      <c r="ASQ83" s="1">
        <v>-39.745825918804201</v>
      </c>
      <c r="ASR83" s="1">
        <v>-40.056883024557898</v>
      </c>
      <c r="ASS83" s="1">
        <v>-47.518558875941103</v>
      </c>
      <c r="AST83" s="1">
        <v>-49.126652594688501</v>
      </c>
      <c r="ASU83" s="1">
        <v>-43.528886812177703</v>
      </c>
      <c r="ASV83" s="1">
        <v>-49.9643350500099</v>
      </c>
      <c r="ASW83" s="1">
        <v>-43.417772854004298</v>
      </c>
      <c r="ASX83" s="1">
        <v>-43.901061201980298</v>
      </c>
      <c r="ASY83" s="1">
        <v>-48.665251491381099</v>
      </c>
      <c r="ASZ83" s="1">
        <v>-45.234340293018597</v>
      </c>
      <c r="ATA83" s="1">
        <v>-50.524240708500201</v>
      </c>
      <c r="ATB83" s="1">
        <v>-44.009188793352202</v>
      </c>
      <c r="ATC83" s="1">
        <v>-43.463702095519103</v>
      </c>
      <c r="ATD83" s="1">
        <v>-45.9974186886936</v>
      </c>
      <c r="ATE83" s="1">
        <v>-45.195647884670798</v>
      </c>
      <c r="ATF83" s="1">
        <v>-45.009185757310597</v>
      </c>
      <c r="ATG83" s="1">
        <v>-45.476221874107402</v>
      </c>
      <c r="ATH83" s="1">
        <v>-38.3476192134166</v>
      </c>
      <c r="ATI83" s="1">
        <v>-43.859760060368799</v>
      </c>
      <c r="ATJ83" s="1">
        <v>-44.2147093234653</v>
      </c>
      <c r="ATK83" s="1">
        <v>-35.665360662504703</v>
      </c>
      <c r="ATL83" s="1">
        <v>-45.206065991762699</v>
      </c>
      <c r="ATM83" s="1">
        <v>-44.073791763638503</v>
      </c>
      <c r="ATN83" s="1">
        <v>-52.422076523124197</v>
      </c>
      <c r="ATO83" s="1">
        <v>-43.955530211080102</v>
      </c>
      <c r="ATP83" s="1">
        <v>-45.414962169243999</v>
      </c>
      <c r="ATQ83" s="1">
        <v>-43.5756578842538</v>
      </c>
      <c r="ATR83" s="1">
        <v>-44.018431263947001</v>
      </c>
      <c r="ATS83" s="1">
        <v>-45.940816793473203</v>
      </c>
      <c r="ATT83" s="1">
        <v>-41.4412563436127</v>
      </c>
      <c r="ATU83" s="1">
        <v>-47.958432335250002</v>
      </c>
      <c r="ATV83" s="1">
        <v>-43.835430606987501</v>
      </c>
      <c r="ATW83" s="1">
        <v>-53.043400030177501</v>
      </c>
      <c r="ATX83" s="1">
        <v>-39.911078478071701</v>
      </c>
      <c r="ATY83" s="1">
        <v>-36.543006162734699</v>
      </c>
      <c r="ATZ83" s="1">
        <v>-40.135840991617002</v>
      </c>
      <c r="AUA83" s="1">
        <v>-47.073034542408898</v>
      </c>
      <c r="AUB83" s="1">
        <v>-38.927854251534797</v>
      </c>
      <c r="AUC83" s="1">
        <v>-42.604433321312101</v>
      </c>
      <c r="AUD83" s="1">
        <v>-38.756775652388797</v>
      </c>
      <c r="AUE83" s="1">
        <v>-41.002458579411503</v>
      </c>
      <c r="AUF83" s="1">
        <v>-38.895094835339101</v>
      </c>
      <c r="AUG83" s="1">
        <v>-47.201457178876403</v>
      </c>
      <c r="AUH83" s="1">
        <v>-46.033356594950099</v>
      </c>
      <c r="AUI83" s="1">
        <v>-41.225774509920299</v>
      </c>
      <c r="AUJ83" s="1">
        <v>-45.7526274684584</v>
      </c>
      <c r="AUK83" s="1">
        <v>-39.087605249127698</v>
      </c>
      <c r="AUL83" s="1">
        <v>-53.916448973979101</v>
      </c>
      <c r="AUM83" s="1">
        <v>-37.0223763433209</v>
      </c>
      <c r="AUN83" s="1">
        <v>-41.773436588379496</v>
      </c>
      <c r="AUO83" s="1">
        <v>-42.029717889412197</v>
      </c>
      <c r="AUP83" s="1">
        <v>-40.414959195127999</v>
      </c>
      <c r="AUQ83" s="1">
        <v>-46.895702553157598</v>
      </c>
      <c r="AUR83" s="1">
        <v>-40.184702565382501</v>
      </c>
      <c r="AUS83" s="1">
        <v>-46.235860949808497</v>
      </c>
      <c r="AUT83" s="1">
        <v>-50.539910371856699</v>
      </c>
      <c r="AUU83" s="1">
        <v>-49.373525154934299</v>
      </c>
      <c r="AUV83" s="1">
        <v>-49.038551881968502</v>
      </c>
      <c r="AUW83" s="1">
        <v>-44.851132020788299</v>
      </c>
      <c r="AUX83" s="1">
        <v>-49.637238871250197</v>
      </c>
      <c r="AUY83" s="1">
        <v>-37.316241271682102</v>
      </c>
      <c r="AUZ83" s="1">
        <v>-57.652598310426399</v>
      </c>
      <c r="AVA83" s="1">
        <v>-52.173794377075602</v>
      </c>
      <c r="AVB83" s="1">
        <v>-44.157911117502103</v>
      </c>
      <c r="AVC83" s="1">
        <v>-37.120910121565601</v>
      </c>
      <c r="AVD83" s="1">
        <v>-46.997700986363803</v>
      </c>
      <c r="AVE83" s="1">
        <v>-45.086462626508101</v>
      </c>
      <c r="AVF83" s="1">
        <v>-48.982372772817698</v>
      </c>
      <c r="AVG83" s="1">
        <v>-43.082689581033698</v>
      </c>
      <c r="AVH83" s="1">
        <v>-45.590614338010298</v>
      </c>
      <c r="AVI83" s="1">
        <v>-40.279152487674899</v>
      </c>
      <c r="AVJ83" s="1">
        <v>-42.588319690420803</v>
      </c>
      <c r="AVK83" s="1">
        <v>-49.212119245055398</v>
      </c>
      <c r="AVL83" s="1">
        <v>-45.2267339701664</v>
      </c>
      <c r="AVM83" s="1">
        <v>-42.122279893732802</v>
      </c>
      <c r="AVN83" s="1">
        <v>-43.087460735428998</v>
      </c>
      <c r="AVO83" s="1">
        <v>-42.574019583582199</v>
      </c>
      <c r="AVP83" s="1">
        <v>-50.156371712620597</v>
      </c>
      <c r="AVQ83" s="1">
        <v>-47.971890484555097</v>
      </c>
      <c r="AVR83" s="1">
        <v>-42.817849649938999</v>
      </c>
      <c r="AVS83" s="1">
        <v>-39.564670089591402</v>
      </c>
      <c r="AVT83" s="1">
        <v>-43.427721190864297</v>
      </c>
      <c r="AVU83" s="1">
        <v>-48.981971775273202</v>
      </c>
      <c r="AVV83" s="1">
        <v>-49.3707712380358</v>
      </c>
      <c r="AVW83" s="1">
        <v>-46.745670046397898</v>
      </c>
      <c r="AVX83" s="1">
        <v>-36.562861790522497</v>
      </c>
      <c r="AVY83" s="1">
        <v>-38.545928622441402</v>
      </c>
      <c r="AVZ83" s="1">
        <v>-41.172703905031902</v>
      </c>
      <c r="AWA83" s="1">
        <v>-48.8645552386511</v>
      </c>
      <c r="AWB83" s="1">
        <v>-48.237962687110198</v>
      </c>
      <c r="AWC83" s="1">
        <v>-47.242582233370001</v>
      </c>
      <c r="AWD83" s="1">
        <v>-41.531792652829701</v>
      </c>
      <c r="AWE83" s="1">
        <v>-47.314804909131702</v>
      </c>
      <c r="AWF83" s="1">
        <v>-46.280120478640598</v>
      </c>
      <c r="AWG83" s="1">
        <v>-49.677124148895501</v>
      </c>
      <c r="AWH83" s="1">
        <v>-51.0228199568812</v>
      </c>
      <c r="AWI83" s="1">
        <v>-47.910947712293499</v>
      </c>
      <c r="AWJ83" s="1">
        <v>-43.2095954709078</v>
      </c>
      <c r="AWK83" s="1">
        <v>-46.6850452972038</v>
      </c>
      <c r="AWL83" s="1">
        <v>-45.424778522982798</v>
      </c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</row>
    <row r="84" spans="1:2053" x14ac:dyDescent="0.25">
      <c r="A84">
        <v>82</v>
      </c>
      <c r="B84">
        <v>1</v>
      </c>
      <c r="C84">
        <f t="shared" si="1"/>
        <v>1000</v>
      </c>
      <c r="D84">
        <v>-2</v>
      </c>
      <c r="E84">
        <v>9</v>
      </c>
      <c r="F84" s="1">
        <v>-48.988810865803003</v>
      </c>
      <c r="G84" s="1">
        <v>-45.8250580022642</v>
      </c>
      <c r="H84" s="1">
        <v>-43.123258710292902</v>
      </c>
      <c r="I84" s="1">
        <v>-46.696092857402903</v>
      </c>
      <c r="J84" s="1">
        <v>-44.919524669898003</v>
      </c>
      <c r="K84" s="1">
        <v>-46.495441893288302</v>
      </c>
      <c r="L84" s="1">
        <v>-45.222255105106903</v>
      </c>
      <c r="M84" s="1">
        <v>-44.555726784570901</v>
      </c>
      <c r="N84" s="1">
        <v>-46.8238159686518</v>
      </c>
      <c r="O84" s="1">
        <v>-38.106501072163397</v>
      </c>
      <c r="P84" s="1">
        <v>-47.474228659553802</v>
      </c>
      <c r="Q84" s="1">
        <v>-50.468726106921302</v>
      </c>
      <c r="R84" s="1">
        <v>-55.904318159192499</v>
      </c>
      <c r="S84" s="1">
        <v>-48.3901225829038</v>
      </c>
      <c r="T84" s="1">
        <v>-43.127597606355003</v>
      </c>
      <c r="U84" s="1">
        <v>-52.522359113251198</v>
      </c>
      <c r="V84" s="1">
        <v>-46.180041473802198</v>
      </c>
      <c r="W84" s="1">
        <v>-42.833826919648303</v>
      </c>
      <c r="X84" s="1">
        <v>-56.095255690995899</v>
      </c>
      <c r="Y84" s="1">
        <v>-45.252219814609298</v>
      </c>
      <c r="Z84" s="1">
        <v>-47.245862059343999</v>
      </c>
      <c r="AA84" s="1">
        <v>-43.806314977921303</v>
      </c>
      <c r="AB84" s="1">
        <v>-43.418903998356903</v>
      </c>
      <c r="AC84" s="1">
        <v>-39.750517218740903</v>
      </c>
      <c r="AD84" s="1">
        <v>-44.7237549116428</v>
      </c>
      <c r="AE84" s="1">
        <v>-40.822361444135304</v>
      </c>
      <c r="AF84" s="1">
        <v>-46.540069016916497</v>
      </c>
      <c r="AG84" s="1">
        <v>-50.141761129361903</v>
      </c>
      <c r="AH84" s="1">
        <v>-43.158251783760697</v>
      </c>
      <c r="AI84" s="1">
        <v>-42.136302509698098</v>
      </c>
      <c r="AJ84" s="1">
        <v>-40.159172307455499</v>
      </c>
      <c r="AK84" s="1">
        <v>-40.074972055549601</v>
      </c>
      <c r="AL84" s="1">
        <v>-47.958374632813701</v>
      </c>
      <c r="AM84" s="1">
        <v>-50.572476008120297</v>
      </c>
      <c r="AN84" s="1">
        <v>-41.357192980008399</v>
      </c>
      <c r="AO84" s="1">
        <v>-58.396683435508102</v>
      </c>
      <c r="AP84" s="1">
        <v>-47.274629337461</v>
      </c>
      <c r="AQ84" s="1">
        <v>-47.914955555614</v>
      </c>
      <c r="AR84" s="1">
        <v>-48.555535707840797</v>
      </c>
      <c r="AS84" s="1">
        <v>-49.777351668458998</v>
      </c>
      <c r="AT84" s="1">
        <v>-51.245291328612801</v>
      </c>
      <c r="AU84" s="1">
        <v>-51.1995642382225</v>
      </c>
      <c r="AV84" s="1">
        <v>-38.917504924366497</v>
      </c>
      <c r="AW84" s="1">
        <v>-65.990720846821304</v>
      </c>
      <c r="AX84" s="1">
        <v>-44.452730218365097</v>
      </c>
      <c r="AY84" s="1">
        <v>-46.135961411608598</v>
      </c>
      <c r="AZ84" s="1">
        <v>-42.466800875352497</v>
      </c>
      <c r="BA84" s="1">
        <v>-41.978971541702599</v>
      </c>
      <c r="BB84" s="1">
        <v>-44.5231718499398</v>
      </c>
      <c r="BC84" s="1">
        <v>-49.649480742419797</v>
      </c>
      <c r="BD84" s="1">
        <v>-42.644554091677698</v>
      </c>
      <c r="BE84" s="1">
        <v>-43.8699105471919</v>
      </c>
      <c r="BF84" s="1">
        <v>-39.7623740372184</v>
      </c>
      <c r="BG84" s="1">
        <v>-45.730785542581103</v>
      </c>
      <c r="BH84" s="1">
        <v>-48.352872877379902</v>
      </c>
      <c r="BI84" s="1">
        <v>-45.426870470558001</v>
      </c>
      <c r="BJ84" s="1">
        <v>-48.1925842704077</v>
      </c>
      <c r="BK84" s="1">
        <v>-41.204474299294901</v>
      </c>
      <c r="BL84" s="1">
        <v>-38.708128362731699</v>
      </c>
      <c r="BM84" s="1">
        <v>-39.685768399788998</v>
      </c>
      <c r="BN84" s="1">
        <v>-44.765526382515603</v>
      </c>
      <c r="BO84" s="1">
        <v>-55.391546966052999</v>
      </c>
      <c r="BP84" s="1">
        <v>-55.310237140310598</v>
      </c>
      <c r="BQ84" s="1">
        <v>-44.979772077728597</v>
      </c>
      <c r="BR84" s="1">
        <v>-47.706356083645602</v>
      </c>
      <c r="BS84" s="1">
        <v>-51.543474387575301</v>
      </c>
      <c r="BT84" s="1">
        <v>-49.287858762974402</v>
      </c>
      <c r="BU84" s="1">
        <v>-47.616657031824403</v>
      </c>
      <c r="BV84" s="1">
        <v>-44.567320027717301</v>
      </c>
      <c r="BW84" s="1">
        <v>-53.087556765561096</v>
      </c>
      <c r="BX84" s="1">
        <v>-36.265690105423502</v>
      </c>
      <c r="BY84" s="1">
        <v>-45.920696433775099</v>
      </c>
      <c r="BZ84" s="1">
        <v>-45.066073027227503</v>
      </c>
      <c r="CA84" s="1">
        <v>-48.6117949910929</v>
      </c>
      <c r="CB84" s="1">
        <v>-40.208238345229603</v>
      </c>
      <c r="CC84" s="1">
        <v>-68.509592309678496</v>
      </c>
      <c r="CD84" s="1">
        <v>-46.178593717899403</v>
      </c>
      <c r="CE84" s="1">
        <v>-39.450635670965198</v>
      </c>
      <c r="CF84" s="1">
        <v>-43.000073768641798</v>
      </c>
      <c r="CG84" s="1">
        <v>-53.099605602368896</v>
      </c>
      <c r="CH84" s="1">
        <v>-50.283152309079199</v>
      </c>
      <c r="CI84" s="1">
        <v>-40.3583955389159</v>
      </c>
      <c r="CJ84" s="1">
        <v>-58.018845433202202</v>
      </c>
      <c r="CK84" s="1">
        <v>-39.1414907338484</v>
      </c>
      <c r="CL84" s="1">
        <v>-52.905277037448101</v>
      </c>
      <c r="CM84" s="1">
        <v>-42.529031475061402</v>
      </c>
      <c r="CN84" s="1">
        <v>-46.097040710303403</v>
      </c>
      <c r="CO84" s="1">
        <v>-50.352570313810403</v>
      </c>
      <c r="CP84" s="1">
        <v>-35.476430313486702</v>
      </c>
      <c r="CQ84" s="1">
        <v>-43.465630574631199</v>
      </c>
      <c r="CR84" s="1">
        <v>-37.543861047449802</v>
      </c>
      <c r="CS84" s="1">
        <v>-36.739561835017902</v>
      </c>
      <c r="CT84" s="1">
        <v>-46.707052570987003</v>
      </c>
      <c r="CU84" s="1">
        <v>-41.499608176071703</v>
      </c>
      <c r="CV84" s="1">
        <v>-42.580604898050701</v>
      </c>
      <c r="CW84" s="1">
        <v>-35.911543847891998</v>
      </c>
      <c r="CX84" s="1">
        <v>-46.630528480354201</v>
      </c>
      <c r="CY84" s="1">
        <v>-54.484335660031903</v>
      </c>
      <c r="CZ84" s="1">
        <v>-49.922384294649497</v>
      </c>
      <c r="DA84" s="1">
        <v>-49.408267128567303</v>
      </c>
      <c r="DB84" s="1">
        <v>-38.2283209149603</v>
      </c>
      <c r="DC84" s="1">
        <v>-40.261514853741097</v>
      </c>
      <c r="DD84" s="1">
        <v>-51.983121374168597</v>
      </c>
      <c r="DE84" s="1">
        <v>-35.913573872483603</v>
      </c>
      <c r="DF84" s="1">
        <v>-39.019817642518497</v>
      </c>
      <c r="DG84" s="1">
        <v>-49.745082262822301</v>
      </c>
      <c r="DH84" s="1">
        <v>-46.567325821857203</v>
      </c>
      <c r="DI84" s="1">
        <v>-40.482794227570103</v>
      </c>
      <c r="DJ84" s="1">
        <v>-50.066257006682598</v>
      </c>
      <c r="DK84" s="1">
        <v>-49.446826124142902</v>
      </c>
      <c r="DL84" s="1">
        <v>-40.927857111786999</v>
      </c>
      <c r="DM84" s="1">
        <v>-43.337670297636002</v>
      </c>
      <c r="DN84" s="1">
        <v>-41.177450740286297</v>
      </c>
      <c r="DO84" s="1">
        <v>-38.043863953443399</v>
      </c>
      <c r="DP84" s="1">
        <v>-35.658475550199398</v>
      </c>
      <c r="DQ84" s="1">
        <v>-44.800389952733099</v>
      </c>
      <c r="DR84" s="1">
        <v>-67.937475141341096</v>
      </c>
      <c r="DS84" s="1">
        <v>-47.117739496177002</v>
      </c>
      <c r="DT84" s="1">
        <v>-43.938972606838298</v>
      </c>
      <c r="DU84" s="1">
        <v>-42.771766193104398</v>
      </c>
      <c r="DV84" s="1">
        <v>-43.080976848958201</v>
      </c>
      <c r="DW84" s="1">
        <v>-39.820368307806298</v>
      </c>
      <c r="DX84" s="1">
        <v>-48.5335813887067</v>
      </c>
      <c r="DY84" s="1">
        <v>-41.901298392221697</v>
      </c>
      <c r="DZ84" s="1">
        <v>-46.772602684397299</v>
      </c>
      <c r="EA84" s="1">
        <v>-48.151296682617399</v>
      </c>
      <c r="EB84" s="1">
        <v>-37.394255969734402</v>
      </c>
      <c r="EC84" s="1">
        <v>-40.464070793841699</v>
      </c>
      <c r="ED84" s="1">
        <v>-44.369119481054597</v>
      </c>
      <c r="EE84" s="1">
        <v>-47.369036077689401</v>
      </c>
      <c r="EF84" s="1">
        <v>-44.369915380880997</v>
      </c>
      <c r="EG84" s="1">
        <v>-47.508263597161097</v>
      </c>
      <c r="EH84" s="1">
        <v>-47.527209760478598</v>
      </c>
      <c r="EI84" s="1">
        <v>-43.037502732211401</v>
      </c>
      <c r="EJ84" s="1">
        <v>-39.2747112618285</v>
      </c>
      <c r="EK84" s="1">
        <v>-37.345867012069398</v>
      </c>
      <c r="EL84" s="1">
        <v>-36.394171731883802</v>
      </c>
      <c r="EM84" s="1">
        <v>-51.1539625662015</v>
      </c>
      <c r="EN84" s="1">
        <v>-37.771213314379601</v>
      </c>
      <c r="EO84" s="1">
        <v>-42.514517263947397</v>
      </c>
      <c r="EP84" s="1">
        <v>-36.903828145191497</v>
      </c>
      <c r="EQ84" s="1">
        <v>-40.308889868122201</v>
      </c>
      <c r="ER84" s="1">
        <v>-36.635615547104202</v>
      </c>
      <c r="ES84" s="1">
        <v>-42.701930412461998</v>
      </c>
      <c r="ET84" s="1">
        <v>-42.180704624212098</v>
      </c>
      <c r="EU84" s="1">
        <v>-38.192908758628</v>
      </c>
      <c r="EV84" s="1">
        <v>-40.261887644609999</v>
      </c>
      <c r="EW84" s="1">
        <v>-48.220844553857901</v>
      </c>
      <c r="EX84" s="1">
        <v>-38.785688835744097</v>
      </c>
      <c r="EY84" s="1">
        <v>-37.680646762279402</v>
      </c>
      <c r="EZ84" s="1">
        <v>-29.8322243445051</v>
      </c>
      <c r="FA84" s="1">
        <v>-31.648185866313799</v>
      </c>
      <c r="FB84" s="1">
        <v>-41.357902520871697</v>
      </c>
      <c r="FC84" s="1">
        <v>-49.653062374474899</v>
      </c>
      <c r="FD84" s="1">
        <v>-50.806265185902703</v>
      </c>
      <c r="FE84" s="1">
        <v>-35.718627172744398</v>
      </c>
      <c r="FF84" s="1">
        <v>-48.926798126151198</v>
      </c>
      <c r="FG84" s="1">
        <v>-30.128480779810399</v>
      </c>
      <c r="FH84" s="1">
        <v>-36.202252246009003</v>
      </c>
      <c r="FI84" s="1">
        <v>-39.3575781139958</v>
      </c>
      <c r="FJ84" s="1">
        <v>-30.0220457886814</v>
      </c>
      <c r="FK84" s="1">
        <v>-38.5028969899506</v>
      </c>
      <c r="FL84" s="1">
        <v>-31.957937610984299</v>
      </c>
      <c r="FM84" s="1">
        <v>-31.9592652612912</v>
      </c>
      <c r="FN84" s="1">
        <v>-32.401077487631099</v>
      </c>
      <c r="FO84" s="1">
        <v>-36.9420951440487</v>
      </c>
      <c r="FP84" s="1">
        <v>-29.538404975894199</v>
      </c>
      <c r="FQ84" s="1">
        <v>-36.120586376302697</v>
      </c>
      <c r="FR84" s="1">
        <v>-31.886412724666599</v>
      </c>
      <c r="FS84" s="1">
        <v>-30.428695522755401</v>
      </c>
      <c r="FT84" s="1">
        <v>-31.537372957870499</v>
      </c>
      <c r="FU84" s="1">
        <v>-41.742519265096803</v>
      </c>
      <c r="FV84" s="1">
        <v>-32.05130514004</v>
      </c>
      <c r="FW84" s="1">
        <v>-29.865938136005902</v>
      </c>
      <c r="FX84" s="1">
        <v>-34.5727174667471</v>
      </c>
      <c r="FY84" s="1">
        <v>-34.8759346276847</v>
      </c>
      <c r="FZ84" s="1">
        <v>-36.349581795475402</v>
      </c>
      <c r="GA84" s="1">
        <v>-37.168619573287401</v>
      </c>
      <c r="GB84" s="1">
        <v>-28.392689296196401</v>
      </c>
      <c r="GC84" s="1">
        <v>-31.487256767516499</v>
      </c>
      <c r="GD84" s="1">
        <v>-31.877729787659401</v>
      </c>
      <c r="GE84" s="1">
        <v>-22.947290775111199</v>
      </c>
      <c r="GF84" s="1">
        <v>-35.7307247999072</v>
      </c>
      <c r="GG84" s="1">
        <v>-33.923322703034799</v>
      </c>
      <c r="GH84" s="1">
        <v>-27.894892382937901</v>
      </c>
      <c r="GI84" s="1">
        <v>-32.427136434585599</v>
      </c>
      <c r="GJ84" s="1">
        <v>-25.768319918277101</v>
      </c>
      <c r="GK84" s="1">
        <v>-37.498698753798102</v>
      </c>
      <c r="GL84" s="1">
        <v>-33.4544961966917</v>
      </c>
      <c r="GM84" s="1">
        <v>-34.645921633446399</v>
      </c>
      <c r="GN84" s="1">
        <v>-22.7737220539702</v>
      </c>
      <c r="GO84" s="1">
        <v>-29.6060109997407</v>
      </c>
      <c r="GP84" s="1">
        <v>-24.813453957414801</v>
      </c>
      <c r="GQ84" s="1">
        <v>-24.426871503181001</v>
      </c>
      <c r="GR84" s="1">
        <v>-37.9708469990168</v>
      </c>
      <c r="GS84" s="1">
        <v>-24.806826584029402</v>
      </c>
      <c r="GT84" s="1">
        <v>-22.199622449075299</v>
      </c>
      <c r="GU84" s="1">
        <v>-21.961925315150999</v>
      </c>
      <c r="GV84" s="1">
        <v>-20.528387049148002</v>
      </c>
      <c r="GW84" s="1">
        <v>-24.295727765399398</v>
      </c>
      <c r="GX84" s="1">
        <v>-34.568285735972701</v>
      </c>
      <c r="GY84" s="1">
        <v>-25.702202503613201</v>
      </c>
      <c r="GZ84" s="1">
        <v>-28.557072395310499</v>
      </c>
      <c r="HA84" s="1">
        <v>-22.267373612095501</v>
      </c>
      <c r="HB84" s="1">
        <v>-20.588021293310799</v>
      </c>
      <c r="HC84" s="1">
        <v>-22.603929787339599</v>
      </c>
      <c r="HD84" s="1">
        <v>-17.227228386914099</v>
      </c>
      <c r="HE84" s="1">
        <v>-20.992501500646199</v>
      </c>
      <c r="HF84" s="1">
        <v>-24.1446949734928</v>
      </c>
      <c r="HG84" s="1">
        <v>-25.7387426213701</v>
      </c>
      <c r="HH84" s="1">
        <v>-24.946405490305199</v>
      </c>
      <c r="HI84" s="1">
        <v>-19.4196208017012</v>
      </c>
      <c r="HJ84" s="1">
        <v>-29.2097657519246</v>
      </c>
      <c r="HK84" s="1">
        <v>-16.621856929081101</v>
      </c>
      <c r="HL84" s="1">
        <v>-22.448104428364299</v>
      </c>
      <c r="HM84" s="1">
        <v>-36.206870337719998</v>
      </c>
      <c r="HN84" s="1">
        <v>-20.233337309679499</v>
      </c>
      <c r="HO84" s="1">
        <v>-21.979062967712501</v>
      </c>
      <c r="HP84" s="1">
        <v>-20.9587089575055</v>
      </c>
      <c r="HQ84" s="1">
        <v>-21.036016072200301</v>
      </c>
      <c r="HR84" s="1">
        <v>-24.0614433705673</v>
      </c>
      <c r="HS84" s="1">
        <v>-23.050651747293401</v>
      </c>
      <c r="HT84" s="1">
        <v>-17.934355242457698</v>
      </c>
      <c r="HU84" s="1">
        <v>-27.761514314016502</v>
      </c>
      <c r="HV84" s="1">
        <v>-25.688144551171401</v>
      </c>
      <c r="HW84" s="1">
        <v>-24.218131059769799</v>
      </c>
      <c r="HX84" s="1">
        <v>-17.4343196475821</v>
      </c>
      <c r="HY84" s="1">
        <v>-14.311132368779299</v>
      </c>
      <c r="HZ84" s="1">
        <v>-19.006820025742599</v>
      </c>
      <c r="IA84" s="1">
        <v>-16.882961104201499</v>
      </c>
      <c r="IB84" s="1">
        <v>-17.2201676412102</v>
      </c>
      <c r="IC84" s="1">
        <v>-27.926125663023399</v>
      </c>
      <c r="ID84" s="1">
        <v>-28.531948357774699</v>
      </c>
      <c r="IE84" s="1">
        <v>-25.050113289087601</v>
      </c>
      <c r="IF84" s="1">
        <v>-18.458333292107699</v>
      </c>
      <c r="IG84" s="1">
        <v>-27.296110913218499</v>
      </c>
      <c r="IH84" s="1">
        <v>-18.643022677944899</v>
      </c>
      <c r="II84" s="1">
        <v>-18.8851249460376</v>
      </c>
      <c r="IJ84" s="1">
        <v>-20.8972621296043</v>
      </c>
      <c r="IK84" s="1">
        <v>-23.7952276539474</v>
      </c>
      <c r="IL84" s="1">
        <v>-29.632942563464798</v>
      </c>
      <c r="IM84" s="1">
        <v>-14.026816877798501</v>
      </c>
      <c r="IN84" s="1">
        <v>-23.064346040001599</v>
      </c>
      <c r="IO84" s="1">
        <v>-26.167013351499602</v>
      </c>
      <c r="IP84" s="1">
        <v>-12.4055546962376</v>
      </c>
      <c r="IQ84" s="1">
        <v>-16.368891330299601</v>
      </c>
      <c r="IR84" s="1">
        <v>-15.7785922319369</v>
      </c>
      <c r="IS84" s="1">
        <v>-20.2480723534395</v>
      </c>
      <c r="IT84" s="1">
        <v>-14.913670153965301</v>
      </c>
      <c r="IU84" s="1">
        <v>-21.856380715108301</v>
      </c>
      <c r="IV84" s="1">
        <v>-23.257220630409101</v>
      </c>
      <c r="IW84" s="1">
        <v>-16.713105305476802</v>
      </c>
      <c r="IX84" s="1">
        <v>-9.89494204444998</v>
      </c>
      <c r="IY84" s="1">
        <v>-11.6928291179116</v>
      </c>
      <c r="IZ84" s="1">
        <v>-11.9504433038807</v>
      </c>
      <c r="JA84" s="1">
        <v>-33.600448001535803</v>
      </c>
      <c r="JB84" s="1">
        <v>-22.737366864846599</v>
      </c>
      <c r="JC84" s="1">
        <v>-27.712470140507602</v>
      </c>
      <c r="JD84" s="1">
        <v>-21.944670207607899</v>
      </c>
      <c r="JE84" s="1">
        <v>-14.0164033471622</v>
      </c>
      <c r="JF84" s="1">
        <v>-10.647347612536199</v>
      </c>
      <c r="JG84" s="1">
        <v>-15.8363392658256</v>
      </c>
      <c r="JH84" s="1">
        <v>-17.109204726025201</v>
      </c>
      <c r="JI84" s="1">
        <v>-15.337254516538501</v>
      </c>
      <c r="JJ84" s="1">
        <v>-15.8861712189877</v>
      </c>
      <c r="JK84" s="1">
        <v>-15.039651908376101</v>
      </c>
      <c r="JL84" s="1">
        <v>-15.439860160600899</v>
      </c>
      <c r="JM84" s="1">
        <v>-11.509687408113299</v>
      </c>
      <c r="JN84" s="1">
        <v>-17.456959007263901</v>
      </c>
      <c r="JO84" s="1">
        <v>-18.394635632644601</v>
      </c>
      <c r="JP84" s="1">
        <v>-16.777288212758702</v>
      </c>
      <c r="JQ84" s="1">
        <v>-11.1640319121815</v>
      </c>
      <c r="JR84" s="1">
        <v>-15.3198008587104</v>
      </c>
      <c r="JS84" s="1">
        <v>-15.091861671568401</v>
      </c>
      <c r="JT84" s="1">
        <v>-16.505532207342199</v>
      </c>
      <c r="JU84" s="1">
        <v>-6.83464362447467</v>
      </c>
      <c r="JV84" s="1">
        <v>-11.8312932068448</v>
      </c>
      <c r="JW84" s="1">
        <v>-14.1897202564901</v>
      </c>
      <c r="JX84" s="1">
        <v>-16.478346173261698</v>
      </c>
      <c r="JY84" s="1">
        <v>-17.280458380464399</v>
      </c>
      <c r="JZ84" s="1">
        <v>-26.5911549700714</v>
      </c>
      <c r="KA84" s="1">
        <v>-20.5809115247209</v>
      </c>
      <c r="KB84" s="1">
        <v>-12.7763849102751</v>
      </c>
      <c r="KC84" s="1">
        <v>-13.1330261623708</v>
      </c>
      <c r="KD84" s="1">
        <v>-15.6681902605535</v>
      </c>
      <c r="KE84" s="1">
        <v>-13.4947688198652</v>
      </c>
      <c r="KF84" s="1">
        <v>-11.5497850809444</v>
      </c>
      <c r="KG84" s="1">
        <v>-9.8894930083486408</v>
      </c>
      <c r="KH84" s="1">
        <v>-9.2772648792675607</v>
      </c>
      <c r="KI84" s="1">
        <v>-18.033524689576499</v>
      </c>
      <c r="KJ84" s="1">
        <v>-23.9527872350513</v>
      </c>
      <c r="KK84" s="1">
        <v>-15.1856848445338</v>
      </c>
      <c r="KL84" s="1">
        <v>-9.5589105380213404</v>
      </c>
      <c r="KM84" s="1">
        <v>-19.983006471076099</v>
      </c>
      <c r="KN84" s="1">
        <v>-11.833689418322299</v>
      </c>
      <c r="KO84" s="1">
        <v>-12.841725587926399</v>
      </c>
      <c r="KP84" s="1">
        <v>-16.426470171285299</v>
      </c>
      <c r="KQ84" s="1">
        <v>-13.031155996636</v>
      </c>
      <c r="KR84" s="1">
        <v>-5.1184397726943898</v>
      </c>
      <c r="KS84" s="1">
        <v>-18.5010112967447</v>
      </c>
      <c r="KT84" s="1">
        <v>-9.8143287869939702</v>
      </c>
      <c r="KU84" s="1">
        <v>-15.591519852379999</v>
      </c>
      <c r="KV84" s="1">
        <v>-13.7305125115042</v>
      </c>
      <c r="KW84" s="1">
        <v>-15.2414023687857</v>
      </c>
      <c r="KX84" s="1">
        <v>-21.326214670381901</v>
      </c>
      <c r="KY84" s="1">
        <v>-7.04344556857348</v>
      </c>
      <c r="KZ84" s="1">
        <v>-6.9748178857174699</v>
      </c>
      <c r="LA84" s="1">
        <v>-29.3114485016896</v>
      </c>
      <c r="LB84" s="1">
        <v>-10.8707023468492</v>
      </c>
      <c r="LC84" s="1">
        <v>-10.2290863260947</v>
      </c>
      <c r="LD84" s="1">
        <v>-12.6136748441987</v>
      </c>
      <c r="LE84" s="1">
        <v>-11.4710720507407</v>
      </c>
      <c r="LF84" s="1">
        <v>-15.107694980586301</v>
      </c>
      <c r="LG84" s="1">
        <v>-10.625038518668999</v>
      </c>
      <c r="LH84" s="1">
        <v>-14.1577657081588</v>
      </c>
      <c r="LI84" s="1">
        <v>-12.1358608683929</v>
      </c>
      <c r="LJ84" s="1">
        <v>-23.574112818245499</v>
      </c>
      <c r="LK84" s="1">
        <v>-6.92281148472017</v>
      </c>
      <c r="LL84" s="1">
        <v>-19.303453717733198</v>
      </c>
      <c r="LM84" s="1">
        <v>-10.630299188595</v>
      </c>
      <c r="LN84" s="1">
        <v>-14.290721628773801</v>
      </c>
      <c r="LO84" s="1">
        <v>-11.5399393881899</v>
      </c>
      <c r="LP84" s="1">
        <v>-7.3909822480878802</v>
      </c>
      <c r="LQ84" s="1">
        <v>-3.83878920786788</v>
      </c>
      <c r="LR84" s="1">
        <v>-6.7280305683202597</v>
      </c>
      <c r="LS84" s="1">
        <v>-4.0398766009154796</v>
      </c>
      <c r="LT84" s="1">
        <v>-11.9615858321917</v>
      </c>
      <c r="LU84" s="1">
        <v>-8.8253028744277895</v>
      </c>
      <c r="LV84" s="1">
        <v>-11.477970849702199</v>
      </c>
      <c r="LW84" s="1">
        <v>-8.8433466241181993</v>
      </c>
      <c r="LX84" s="1">
        <v>-8.0208674460685891</v>
      </c>
      <c r="LY84" s="1">
        <v>-10.074800253761101</v>
      </c>
      <c r="LZ84" s="1">
        <v>-13.751896939427599</v>
      </c>
      <c r="MA84" s="1">
        <v>-5.8135970108772597</v>
      </c>
      <c r="MB84" s="1">
        <v>-11.142596765589101</v>
      </c>
      <c r="MC84" s="1">
        <v>-17.1494122173658</v>
      </c>
      <c r="MD84" s="1">
        <v>-12.6014888818989</v>
      </c>
      <c r="ME84" s="1">
        <v>-9.8370707435880202</v>
      </c>
      <c r="MF84" s="1">
        <v>-8.2949312329241707</v>
      </c>
      <c r="MG84" s="1">
        <v>-10.3635019401826</v>
      </c>
      <c r="MH84" s="1">
        <v>-12.712225920370599</v>
      </c>
      <c r="MI84" s="1">
        <v>-14.8975873729251</v>
      </c>
      <c r="MJ84" s="1">
        <v>-11.7940409326705</v>
      </c>
      <c r="MK84" s="1">
        <v>-10.754893666722401</v>
      </c>
      <c r="ML84" s="1">
        <v>-8.0906025581112395</v>
      </c>
      <c r="MM84" s="1">
        <v>-30.724650803950301</v>
      </c>
      <c r="MN84" s="1">
        <v>-14.603555100156701</v>
      </c>
      <c r="MO84" s="1">
        <v>-25.225214365160799</v>
      </c>
      <c r="MP84" s="1">
        <v>-6.3511836721036197</v>
      </c>
      <c r="MQ84" s="1">
        <v>-16.922041087572001</v>
      </c>
      <c r="MR84" s="1">
        <v>-5.7271660159703401</v>
      </c>
      <c r="MS84" s="1">
        <v>-19.182191976949898</v>
      </c>
      <c r="MT84" s="1">
        <v>-8.1037849769697399</v>
      </c>
      <c r="MU84" s="1">
        <v>-11.9075338825284</v>
      </c>
      <c r="MV84" s="1">
        <v>-9.2758154861822693</v>
      </c>
      <c r="MW84" s="1">
        <v>-16.1060416214425</v>
      </c>
      <c r="MX84" s="1">
        <v>-11.868188991931101</v>
      </c>
      <c r="MY84" s="1">
        <v>-10.447710015123601</v>
      </c>
      <c r="MZ84" s="1">
        <v>-9.2522258115467704</v>
      </c>
      <c r="NA84" s="1">
        <v>-12.5023771603983</v>
      </c>
      <c r="NB84" s="1">
        <v>-12.9464630492569</v>
      </c>
      <c r="NC84" s="1">
        <v>-12.9024430849014</v>
      </c>
      <c r="ND84" s="1">
        <v>-5.3037866495243398</v>
      </c>
      <c r="NE84" s="1">
        <v>-14.274806432957</v>
      </c>
      <c r="NF84" s="1">
        <v>-11.004758838428801</v>
      </c>
      <c r="NG84" s="1">
        <v>-3.3544290483347399</v>
      </c>
      <c r="NH84" s="1">
        <v>-10.957417631867701</v>
      </c>
      <c r="NI84" s="1">
        <v>-19.844415733600101</v>
      </c>
      <c r="NJ84" s="1">
        <v>-6.79653989568141</v>
      </c>
      <c r="NK84" s="1">
        <v>-5.4252188774566399</v>
      </c>
      <c r="NL84" s="1">
        <v>-10.7844765113822</v>
      </c>
      <c r="NM84" s="1">
        <v>-9.0188727651851099</v>
      </c>
      <c r="NN84" s="1">
        <v>-10.0198564981403</v>
      </c>
      <c r="NO84" s="1">
        <v>-8.3542170786959105</v>
      </c>
      <c r="NP84" s="1">
        <v>-10.157868344530399</v>
      </c>
      <c r="NQ84" s="1">
        <v>-14.048914048652399</v>
      </c>
      <c r="NR84" s="1">
        <v>-7.9435328446798499</v>
      </c>
      <c r="NS84" s="1">
        <v>-8.6746088017137009</v>
      </c>
      <c r="NT84" s="1">
        <v>-9.3395295074299707</v>
      </c>
      <c r="NU84" s="1">
        <v>-6.4562717223134598</v>
      </c>
      <c r="NV84" s="1">
        <v>-19.973555550635599</v>
      </c>
      <c r="NW84" s="1">
        <v>-13.479724912187001</v>
      </c>
      <c r="NX84" s="1">
        <v>-14.7307093984559</v>
      </c>
      <c r="NY84" s="1">
        <v>-16.873498881680501</v>
      </c>
      <c r="NZ84" s="1">
        <v>-22.938329565877002</v>
      </c>
      <c r="OA84" s="1">
        <v>-3.5791444176057898</v>
      </c>
      <c r="OB84" s="1">
        <v>-3.84153484087338</v>
      </c>
      <c r="OC84" s="1">
        <v>-4.2206891700260503</v>
      </c>
      <c r="OD84" s="1">
        <v>-9.8104514851033606</v>
      </c>
      <c r="OE84" s="1">
        <v>-3.9137862225119</v>
      </c>
      <c r="OF84" s="1">
        <v>-3.1348815140291002</v>
      </c>
      <c r="OG84" s="1">
        <v>-8.9225835468310208</v>
      </c>
      <c r="OH84" s="1">
        <v>-17.219035288289799</v>
      </c>
      <c r="OI84" s="1">
        <v>-14.199707258900199</v>
      </c>
      <c r="OJ84" s="1">
        <v>-9.4586467251459698</v>
      </c>
      <c r="OK84" s="1">
        <v>-5.05262912674152</v>
      </c>
      <c r="OL84" s="1">
        <v>-12.844788016947</v>
      </c>
      <c r="OM84" s="1">
        <v>-22.912306544422499</v>
      </c>
      <c r="ON84" s="1">
        <v>-10.2280520847665</v>
      </c>
      <c r="OO84" s="1">
        <v>-20.135193825090099</v>
      </c>
      <c r="OP84" s="1">
        <v>-8.3723943108714707</v>
      </c>
      <c r="OQ84" s="1">
        <v>-9.8760111474124699</v>
      </c>
      <c r="OR84" s="1">
        <v>-5.7070888697627096</v>
      </c>
      <c r="OS84" s="1">
        <v>-15.2951679726379</v>
      </c>
      <c r="OT84" s="1">
        <v>-20.224565187972601</v>
      </c>
      <c r="OU84" s="1">
        <v>-7.5030247973120403</v>
      </c>
      <c r="OV84" s="1">
        <v>-13.416005004263701</v>
      </c>
      <c r="OW84" s="1">
        <v>-18.741044548544501</v>
      </c>
      <c r="OX84" s="1">
        <v>-10.387203241543901</v>
      </c>
      <c r="OY84" s="1">
        <v>-13.2905311210066</v>
      </c>
      <c r="OZ84" s="1">
        <v>-9.9278709037896302</v>
      </c>
      <c r="PA84" s="1">
        <v>-10.175781580134</v>
      </c>
      <c r="PB84" s="1">
        <v>-20.522505972548199</v>
      </c>
      <c r="PC84" s="1">
        <v>-5.9516662611964399</v>
      </c>
      <c r="PD84" s="1">
        <v>-7.99506242935405</v>
      </c>
      <c r="PE84" s="1">
        <v>-6.3314511945872596</v>
      </c>
      <c r="PF84" s="1">
        <v>-9.7502878354723101</v>
      </c>
      <c r="PG84" s="1">
        <v>-11.486882071074101</v>
      </c>
      <c r="PH84" s="1">
        <v>-8.0864048758060996</v>
      </c>
      <c r="PI84" s="1">
        <v>-17.8586235429818</v>
      </c>
      <c r="PJ84" s="1">
        <v>-18.710696127503802</v>
      </c>
      <c r="PK84" s="1">
        <v>-18.781278157055901</v>
      </c>
      <c r="PL84" s="1">
        <v>-21.0368004134038</v>
      </c>
      <c r="PM84" s="1">
        <v>-13.401736609946999</v>
      </c>
      <c r="PN84" s="1">
        <v>-10.6801238444689</v>
      </c>
      <c r="PO84" s="1">
        <v>-17.010154869798299</v>
      </c>
      <c r="PP84" s="1">
        <v>-12.9911295855717</v>
      </c>
      <c r="PQ84" s="1">
        <v>-15.7990365225661</v>
      </c>
      <c r="PR84" s="1">
        <v>-7.74183021308568</v>
      </c>
      <c r="PS84" s="1">
        <v>-5.6544545508589898</v>
      </c>
      <c r="PT84" s="1">
        <v>-10.717083105259</v>
      </c>
      <c r="PU84" s="1">
        <v>-9.2010983895190801</v>
      </c>
      <c r="PV84" s="1">
        <v>-15.199191350073599</v>
      </c>
      <c r="PW84" s="1">
        <v>-7.07810640265697</v>
      </c>
      <c r="PX84" s="1">
        <v>-8.6930576164556594</v>
      </c>
      <c r="PY84" s="1">
        <v>-5.0489760104829902</v>
      </c>
      <c r="PZ84" s="1">
        <v>-6.2364166189914298</v>
      </c>
      <c r="QA84" s="1">
        <v>-14.643344619787101</v>
      </c>
      <c r="QB84" s="1">
        <v>-16.018421994669598</v>
      </c>
      <c r="QC84" s="1">
        <v>-12.691421827384801</v>
      </c>
      <c r="QD84" s="1">
        <v>-14.4482697435693</v>
      </c>
      <c r="QE84" s="1">
        <v>-6.0597199407192202</v>
      </c>
      <c r="QF84" s="1">
        <v>-10.735285351853999</v>
      </c>
      <c r="QG84" s="1">
        <v>-13.455204634909499</v>
      </c>
      <c r="QH84" s="1">
        <v>-13.0505005316503</v>
      </c>
      <c r="QI84" s="1">
        <v>-16.735079666234199</v>
      </c>
      <c r="QJ84" s="1">
        <v>-18.0297877434041</v>
      </c>
      <c r="QK84" s="1">
        <v>-4.9991453551382703</v>
      </c>
      <c r="QL84" s="1">
        <v>-10.6974254897825</v>
      </c>
      <c r="QM84" s="1">
        <v>-9.8495914599395995</v>
      </c>
      <c r="QN84" s="1">
        <v>-14.2513714904296</v>
      </c>
      <c r="QO84" s="1">
        <v>-10.1714550657848</v>
      </c>
      <c r="QP84" s="1">
        <v>-15.5038618010605</v>
      </c>
      <c r="QQ84" s="1">
        <v>-8.4412073764818594</v>
      </c>
      <c r="QR84" s="1">
        <v>-10.132607344048701</v>
      </c>
      <c r="QS84" s="1">
        <v>-17.067842132597299</v>
      </c>
      <c r="QT84" s="1">
        <v>-17.7828256096515</v>
      </c>
      <c r="QU84" s="1">
        <v>-21.404608643811301</v>
      </c>
      <c r="QV84" s="1">
        <v>-10.6194319756958</v>
      </c>
      <c r="QW84" s="1">
        <v>-6.6094483872044796</v>
      </c>
      <c r="QX84" s="1">
        <v>-11.867037042307301</v>
      </c>
      <c r="QY84" s="1">
        <v>-7.1836410001028197</v>
      </c>
      <c r="QZ84" s="1">
        <v>-8.2578730571433994</v>
      </c>
      <c r="RA84" s="1">
        <v>-10.0840567457772</v>
      </c>
      <c r="RB84" s="1">
        <v>-14.360805853460199</v>
      </c>
      <c r="RC84" s="1">
        <v>-4.0605634904285104</v>
      </c>
      <c r="RD84" s="1">
        <v>-19.167719717634299</v>
      </c>
      <c r="RE84" s="1">
        <v>-19.646063417173998</v>
      </c>
      <c r="RF84" s="1">
        <v>-15.4371763980038</v>
      </c>
      <c r="RG84" s="1">
        <v>-0.76730541865106305</v>
      </c>
      <c r="RH84" s="1">
        <v>-14.5746181893241</v>
      </c>
      <c r="RI84" s="1">
        <v>-9.0803120630541798</v>
      </c>
      <c r="RJ84" s="1">
        <v>-13.2194883157239</v>
      </c>
      <c r="RK84" s="1">
        <v>-13.675113558339801</v>
      </c>
      <c r="RL84" s="1">
        <v>-5.7714358931497403</v>
      </c>
      <c r="RM84" s="1">
        <v>-6.1220035978518297</v>
      </c>
      <c r="RN84" s="1">
        <v>-4.3212995391844196</v>
      </c>
      <c r="RO84" s="1">
        <v>-9.7525596772428003</v>
      </c>
      <c r="RP84" s="1">
        <v>-6.4463273317987797</v>
      </c>
      <c r="RQ84" s="1">
        <v>-10.1173116179851</v>
      </c>
      <c r="RR84" s="1">
        <v>-5.4218105004210599</v>
      </c>
      <c r="RS84" s="1">
        <v>-11.8241332099054</v>
      </c>
      <c r="RT84" s="1">
        <v>-13.4671826372112</v>
      </c>
      <c r="RU84" s="1">
        <v>-3.5270154805768601</v>
      </c>
      <c r="RV84" s="1">
        <v>-11.9803628623434</v>
      </c>
      <c r="RW84" s="1">
        <v>-5.2687624625742702</v>
      </c>
      <c r="RX84" s="1">
        <v>-5.1708059464379499</v>
      </c>
      <c r="RY84" s="1">
        <v>-11.1957018983483</v>
      </c>
      <c r="RZ84" s="1">
        <v>-6.4534365909791003</v>
      </c>
      <c r="SA84" s="1">
        <v>-6.9355036658294598</v>
      </c>
      <c r="SB84" s="1">
        <v>-5.8131073854794399</v>
      </c>
      <c r="SC84" s="1">
        <v>-7.1540062555926598</v>
      </c>
      <c r="SD84" s="1">
        <v>-10.5559763444914</v>
      </c>
      <c r="SE84" s="1">
        <v>-6.3031147329450103</v>
      </c>
      <c r="SF84" s="1">
        <v>-5.6117671778306404</v>
      </c>
      <c r="SG84" s="1">
        <v>-10.3411017166924</v>
      </c>
      <c r="SH84" s="1">
        <v>-9.6873592834155602</v>
      </c>
      <c r="SI84" s="1">
        <v>-24.4896154434945</v>
      </c>
      <c r="SJ84" s="1">
        <v>-6.3613654762105201</v>
      </c>
      <c r="SK84" s="1">
        <v>-5.9928037067531896</v>
      </c>
      <c r="SL84" s="1">
        <v>-6.0477226504157802</v>
      </c>
      <c r="SM84" s="1">
        <v>-3.9623663840732499</v>
      </c>
      <c r="SN84" s="1">
        <v>-9.5162354519140102</v>
      </c>
      <c r="SO84" s="1">
        <v>-11.383006213989299</v>
      </c>
      <c r="SP84" s="1">
        <v>-7.7264573900144198</v>
      </c>
      <c r="SQ84" s="1">
        <v>-5.4519977445941699</v>
      </c>
      <c r="SR84" s="1">
        <v>-6.8346518893774002</v>
      </c>
      <c r="SS84" s="1">
        <v>-12.2554080933315</v>
      </c>
      <c r="ST84" s="1">
        <v>-13.860171392017</v>
      </c>
      <c r="SU84" s="1">
        <v>-8.5072297287952701</v>
      </c>
      <c r="SV84" s="1">
        <v>-9.9035090122544904</v>
      </c>
      <c r="SW84" s="1">
        <v>-11.784299406103999</v>
      </c>
      <c r="SX84" s="1">
        <v>-8.58150181522808</v>
      </c>
      <c r="SY84" s="1">
        <v>-14.171813201550799</v>
      </c>
      <c r="SZ84" s="1">
        <v>-5.5023430664836903</v>
      </c>
      <c r="TA84" s="1">
        <v>-13.0467983323704</v>
      </c>
      <c r="TB84" s="1">
        <v>-8.6282443967722902</v>
      </c>
      <c r="TC84" s="1">
        <v>-12.577505050246099</v>
      </c>
      <c r="TD84" s="1">
        <v>-9.2609327200096097</v>
      </c>
      <c r="TE84" s="1">
        <v>-4.5641605353870602</v>
      </c>
      <c r="TF84" s="1">
        <v>-7.4149058678092397</v>
      </c>
      <c r="TG84" s="1">
        <v>-8.0238703980235204</v>
      </c>
      <c r="TH84" s="1">
        <v>-4.8637922368192799</v>
      </c>
      <c r="TI84" s="1">
        <v>-5.6678797883356502</v>
      </c>
      <c r="TJ84" s="1">
        <v>-12.8988691922837</v>
      </c>
      <c r="TK84" s="1">
        <v>-30.203229564737899</v>
      </c>
      <c r="TL84" s="1">
        <v>-20.468103092624101</v>
      </c>
      <c r="TM84" s="1">
        <v>-8.1128128758097091</v>
      </c>
      <c r="TN84" s="1">
        <v>-6.5627436166448696</v>
      </c>
      <c r="TO84" s="1">
        <v>-11.5671325653352</v>
      </c>
      <c r="TP84" s="1">
        <v>-3.0259794842934902</v>
      </c>
      <c r="TQ84" s="1">
        <v>-3.29404476867313</v>
      </c>
      <c r="TR84" s="1">
        <v>-11.995462919615999</v>
      </c>
      <c r="TS84" s="1">
        <v>-14.537846657332601</v>
      </c>
      <c r="TT84" s="1">
        <v>-9.3437241728540492</v>
      </c>
      <c r="TU84" s="1">
        <v>-19.388988836910201</v>
      </c>
      <c r="TV84" s="1">
        <v>-3.29976642299152</v>
      </c>
      <c r="TW84" s="1">
        <v>-20.169688106835402</v>
      </c>
      <c r="TX84" s="1">
        <v>-11.9516674020977</v>
      </c>
      <c r="TY84" s="1">
        <v>-8.2332390592132203</v>
      </c>
      <c r="TZ84" s="1">
        <v>-10.985613321549501</v>
      </c>
      <c r="UA84" s="1">
        <v>-15.8497682605073</v>
      </c>
      <c r="UB84" s="1">
        <v>-10.1630280651506</v>
      </c>
      <c r="UC84" s="1">
        <v>-18.9042438950251</v>
      </c>
      <c r="UD84" s="1">
        <v>-16.719556343496201</v>
      </c>
      <c r="UE84" s="1">
        <v>-3.7774513732874802</v>
      </c>
      <c r="UF84" s="1">
        <v>-15.563540642614599</v>
      </c>
      <c r="UG84" s="1">
        <v>-14.1241265435669</v>
      </c>
      <c r="UH84" s="1">
        <v>-3.4738656277707798</v>
      </c>
      <c r="UI84" s="1">
        <v>-16.656402494463499</v>
      </c>
      <c r="UJ84" s="1">
        <v>-12.954944561369</v>
      </c>
      <c r="UK84" s="1">
        <v>-9.9297361405436408</v>
      </c>
      <c r="UL84" s="1">
        <v>-9.1132130666331701</v>
      </c>
      <c r="UM84" s="1">
        <v>-9.5959089423214401</v>
      </c>
      <c r="UN84" s="1">
        <v>-8.2565181421163594</v>
      </c>
      <c r="UO84" s="1">
        <v>-11.488785514105601</v>
      </c>
      <c r="UP84" s="1">
        <v>-12.8689810209925</v>
      </c>
      <c r="UQ84" s="1">
        <v>-7.7985415343727</v>
      </c>
      <c r="UR84" s="1">
        <v>-7.3743652861301996</v>
      </c>
      <c r="US84" s="1">
        <v>-9.7017250261115997</v>
      </c>
      <c r="UT84" s="1">
        <v>-10.5608959133358</v>
      </c>
      <c r="UU84" s="1">
        <v>-11.710617982424299</v>
      </c>
      <c r="UV84" s="1">
        <v>-13.7344773949412</v>
      </c>
      <c r="UW84" s="1">
        <v>-23.173531507718</v>
      </c>
      <c r="UX84" s="1">
        <v>-2.72694459216049</v>
      </c>
      <c r="UY84" s="1">
        <v>-15.8384607169485</v>
      </c>
      <c r="UZ84" s="1">
        <v>-12.4751610347032</v>
      </c>
      <c r="VA84" s="1">
        <v>-11.078125528984399</v>
      </c>
      <c r="VB84" s="1">
        <v>-12.8096998344094</v>
      </c>
      <c r="VC84" s="1">
        <v>-25.030051808246501</v>
      </c>
      <c r="VD84" s="1">
        <v>-12.036201972425999</v>
      </c>
      <c r="VE84" s="1">
        <v>-11.856990141317899</v>
      </c>
      <c r="VF84" s="1">
        <v>-6.9981426320907802</v>
      </c>
      <c r="VG84" s="1">
        <v>-27.448166761004099</v>
      </c>
      <c r="VH84" s="1">
        <v>-10.510148883946201</v>
      </c>
      <c r="VI84" s="1">
        <v>-5.7501122801159603</v>
      </c>
      <c r="VJ84" s="1">
        <v>-10.150881631287501</v>
      </c>
      <c r="VK84" s="1">
        <v>-19.4438797671048</v>
      </c>
      <c r="VL84" s="1">
        <v>-16.137306744767201</v>
      </c>
      <c r="VM84" s="1">
        <v>-10.211530379662401</v>
      </c>
      <c r="VN84" s="1">
        <v>-10.3481753738668</v>
      </c>
      <c r="VO84" s="1">
        <v>-19.4594380772002</v>
      </c>
      <c r="VP84" s="1">
        <v>-3.3720389196726601</v>
      </c>
      <c r="VQ84" s="1">
        <v>-16.976843339798499</v>
      </c>
      <c r="VR84" s="1">
        <v>-11.0496467920117</v>
      </c>
      <c r="VS84" s="1">
        <v>-8.8627651927266395</v>
      </c>
      <c r="VT84" s="1">
        <v>-13.057441590465499</v>
      </c>
      <c r="VU84" s="1">
        <v>-9.4262424498728894</v>
      </c>
      <c r="VV84" s="1">
        <v>-4.9757887863256904</v>
      </c>
      <c r="VW84" s="1">
        <v>-18.412738606002002</v>
      </c>
      <c r="VX84" s="1">
        <v>-16.969556508560299</v>
      </c>
      <c r="VY84" s="1">
        <v>-7.29366293893679</v>
      </c>
      <c r="VZ84" s="1">
        <v>-11.233536659147299</v>
      </c>
      <c r="WA84" s="1">
        <v>-22.2675107874256</v>
      </c>
      <c r="WB84" s="1">
        <v>-4.62516659212287</v>
      </c>
      <c r="WC84" s="1">
        <v>-16.223236832595099</v>
      </c>
      <c r="WD84" s="1">
        <v>-5.1559076050305599</v>
      </c>
      <c r="WE84" s="1">
        <v>-9.3479612805304306</v>
      </c>
      <c r="WF84" s="1">
        <v>-7.4194608420417003</v>
      </c>
      <c r="WG84" s="1">
        <v>-12.1208690907822</v>
      </c>
      <c r="WH84" s="1">
        <v>-13.6544724229768</v>
      </c>
      <c r="WI84" s="1">
        <v>-8.4582645702230099</v>
      </c>
      <c r="WJ84" s="1">
        <v>-16.209014599026499</v>
      </c>
      <c r="WK84" s="1">
        <v>-13.878589811650199</v>
      </c>
      <c r="WL84" s="1">
        <v>-3.6365023974441901</v>
      </c>
      <c r="WM84" s="1">
        <v>-2.2769244228010699</v>
      </c>
      <c r="WN84" s="1">
        <v>-8.2388606398993396</v>
      </c>
      <c r="WO84" s="1">
        <v>-4.9724248917673899</v>
      </c>
      <c r="WP84" s="1">
        <v>-9.7170600896139696</v>
      </c>
      <c r="WQ84" s="1">
        <v>-6.9994918967542796</v>
      </c>
      <c r="WR84" s="1">
        <v>-17.660062561195801</v>
      </c>
      <c r="WS84" s="1">
        <v>-6.5657430381099902</v>
      </c>
      <c r="WT84" s="1">
        <v>-5.4959416403603996</v>
      </c>
      <c r="WU84" s="1">
        <v>-4.8366067223409503</v>
      </c>
      <c r="WV84" s="1">
        <v>-19.187657592574698</v>
      </c>
      <c r="WW84" s="1">
        <v>-10.738603934242001</v>
      </c>
      <c r="WX84" s="1">
        <v>-5.5424074119962699</v>
      </c>
      <c r="WY84" s="1">
        <v>-10.2571517626871</v>
      </c>
      <c r="WZ84" s="1">
        <v>-16.555836599758699</v>
      </c>
      <c r="XA84" s="1">
        <v>-11.442698725343901</v>
      </c>
      <c r="XB84" s="1">
        <v>-3.6893806484692999</v>
      </c>
      <c r="XC84" s="1">
        <v>-9.9456096665618698</v>
      </c>
      <c r="XD84" s="1">
        <v>-4.1124413785998701</v>
      </c>
      <c r="XE84" s="1">
        <v>-8.1749811361789</v>
      </c>
      <c r="XF84" s="1">
        <v>-11.7917506359626</v>
      </c>
      <c r="XG84" s="1">
        <v>-12.3776163166426</v>
      </c>
      <c r="XH84" s="1">
        <v>-5.1694253954387399</v>
      </c>
      <c r="XI84" s="1">
        <v>-7.0103550270490302</v>
      </c>
      <c r="XJ84" s="1">
        <v>-19.303439179713099</v>
      </c>
      <c r="XK84" s="1">
        <v>-11.3028138241578</v>
      </c>
      <c r="XL84" s="1">
        <v>-33.635589417304402</v>
      </c>
      <c r="XM84" s="1">
        <v>-10.534279025106301</v>
      </c>
      <c r="XN84" s="1">
        <v>-16.183422075947401</v>
      </c>
      <c r="XO84" s="1">
        <v>-5.7248230066550398</v>
      </c>
      <c r="XP84" s="1">
        <v>-7.8611382766099203</v>
      </c>
      <c r="XQ84" s="1">
        <v>-5.7967360933457703</v>
      </c>
      <c r="XR84" s="1">
        <v>-9.9497660536414401</v>
      </c>
      <c r="XS84" s="1">
        <v>-16.569935666878202</v>
      </c>
      <c r="XT84" s="1">
        <v>-15.513025644352901</v>
      </c>
      <c r="XU84" s="1">
        <v>-6.8650497940908197</v>
      </c>
      <c r="XV84" s="1">
        <v>-7.1185541102968299</v>
      </c>
      <c r="XW84" s="1">
        <v>-5.2362085663705198</v>
      </c>
      <c r="XX84" s="1">
        <v>-19.191463406661502</v>
      </c>
      <c r="XY84" s="1">
        <v>-17.3271336323333</v>
      </c>
      <c r="XZ84" s="1">
        <v>-12.525644692286599</v>
      </c>
      <c r="YA84" s="1">
        <v>-8.4498355246060992</v>
      </c>
      <c r="YB84" s="1">
        <v>-9.9198593214723001</v>
      </c>
      <c r="YC84" s="1">
        <v>-10.1693133409042</v>
      </c>
      <c r="YD84" s="1">
        <v>-7.1515814350288496</v>
      </c>
      <c r="YE84" s="1">
        <v>-5.6704419988886299</v>
      </c>
      <c r="YF84" s="1">
        <v>-5.1307472737697699</v>
      </c>
      <c r="YG84" s="1">
        <v>-5.6796446663633997</v>
      </c>
      <c r="YH84" s="1">
        <v>-6.1103211171393399</v>
      </c>
      <c r="YI84" s="1">
        <v>-26.067045663279998</v>
      </c>
      <c r="YJ84" s="1">
        <v>-9.5863408770884799</v>
      </c>
      <c r="YK84" s="1">
        <v>-2.4370540511522698</v>
      </c>
      <c r="YL84" s="1">
        <v>-15.253570704921099</v>
      </c>
      <c r="YM84" s="1">
        <v>-16.638979540018301</v>
      </c>
      <c r="YN84" s="1">
        <v>-17.224185559217201</v>
      </c>
      <c r="YO84" s="1">
        <v>-7.1762987338245798</v>
      </c>
      <c r="YP84" s="1">
        <v>-10.794358179020399</v>
      </c>
      <c r="YQ84" s="1">
        <v>-2.5580838184627299</v>
      </c>
      <c r="YR84" s="1">
        <v>-14.1957995319445</v>
      </c>
      <c r="YS84" s="1">
        <v>-4.8945771363274302</v>
      </c>
      <c r="YT84" s="1">
        <v>-13.556747380783699</v>
      </c>
      <c r="YU84" s="1">
        <v>-8.1833986807767793</v>
      </c>
      <c r="YV84" s="1">
        <v>-9.4890626592359695</v>
      </c>
      <c r="YW84" s="1">
        <v>-14.363457560693799</v>
      </c>
      <c r="YX84" s="1">
        <v>-16.385579366093499</v>
      </c>
      <c r="YY84" s="1">
        <v>-5.8600895955540597</v>
      </c>
      <c r="YZ84" s="1">
        <v>-9.4661546971878803</v>
      </c>
      <c r="ZA84" s="1">
        <v>-11.595093138166201</v>
      </c>
      <c r="ZB84" s="1">
        <v>-4.2200238855516004</v>
      </c>
      <c r="ZC84" s="1">
        <v>-9.5132682591601903</v>
      </c>
      <c r="ZD84" s="1">
        <v>-6.8908692819224502</v>
      </c>
      <c r="ZE84" s="1">
        <v>-12.6689729735496</v>
      </c>
      <c r="ZF84" s="1">
        <v>-7.8717263182037103</v>
      </c>
      <c r="ZG84" s="1">
        <v>-5.5921674868992897</v>
      </c>
      <c r="ZH84" s="1">
        <v>-12.206622006235399</v>
      </c>
      <c r="ZI84" s="1">
        <v>-12.016759133639599</v>
      </c>
      <c r="ZJ84" s="1">
        <v>-9.2014533368994194</v>
      </c>
      <c r="ZK84" s="1">
        <v>-5.4493119477015997</v>
      </c>
      <c r="ZL84" s="1">
        <v>-11.4078257112267</v>
      </c>
      <c r="ZM84" s="1">
        <v>-11.1933633860752</v>
      </c>
      <c r="ZN84" s="1">
        <v>-8.1827026937894498</v>
      </c>
      <c r="ZO84" s="1">
        <v>-8.3287077097080306</v>
      </c>
      <c r="ZP84" s="1">
        <v>-10.8475342627451</v>
      </c>
      <c r="ZQ84" s="1">
        <v>-4.74449940927627</v>
      </c>
      <c r="ZR84" s="1">
        <v>-15.1453171759564</v>
      </c>
      <c r="ZS84" s="1">
        <v>-8.0783526863330604</v>
      </c>
      <c r="ZT84" s="1">
        <v>-3.4501467921675402</v>
      </c>
      <c r="ZU84" s="1">
        <v>-12.7032859654813</v>
      </c>
      <c r="ZV84" s="1">
        <v>-8.8796253621830203</v>
      </c>
      <c r="ZW84" s="1">
        <v>-21.7225834345941</v>
      </c>
      <c r="ZX84" s="1">
        <v>-6.3178426678783204</v>
      </c>
      <c r="ZY84" s="1">
        <v>-9.62879848892746</v>
      </c>
      <c r="ZZ84" s="1">
        <v>-13.3238214480509</v>
      </c>
      <c r="AAA84" s="1">
        <v>-20.025313588505799</v>
      </c>
      <c r="AAB84" s="1">
        <v>-5.0158240731342403</v>
      </c>
      <c r="AAC84" s="1">
        <v>-11.070667108452399</v>
      </c>
      <c r="AAD84" s="1">
        <v>-8.5121440233330397</v>
      </c>
      <c r="AAE84" s="1">
        <v>-3.9401628509791098</v>
      </c>
      <c r="AAF84" s="1">
        <v>-7.8237753543218096</v>
      </c>
      <c r="AAG84" s="1">
        <v>-10.349650027704399</v>
      </c>
      <c r="AAH84" s="1">
        <v>-12.9107536708862</v>
      </c>
      <c r="AAI84" s="1">
        <v>-9.3405854278295202</v>
      </c>
      <c r="AAJ84" s="1">
        <v>-12.0419055129624</v>
      </c>
      <c r="AAK84" s="1">
        <v>-11.8334260866098</v>
      </c>
      <c r="AAL84" s="1">
        <v>-6.2276161987918499</v>
      </c>
      <c r="AAM84" s="1">
        <v>-7.3135465251132299</v>
      </c>
      <c r="AAN84" s="1">
        <v>-9.5189487095151399</v>
      </c>
      <c r="AAO84" s="1">
        <v>-9.2428361291982792</v>
      </c>
      <c r="AAP84" s="1">
        <v>-10.6424869767883</v>
      </c>
      <c r="AAQ84" s="1">
        <v>-13.6177877833882</v>
      </c>
      <c r="AAR84" s="1">
        <v>-10.7133601153817</v>
      </c>
      <c r="AAS84" s="1">
        <v>-9.2737296156071807</v>
      </c>
      <c r="AAT84" s="1">
        <v>-8.6500131841354495</v>
      </c>
      <c r="AAU84" s="1">
        <v>-16.3846834363823</v>
      </c>
      <c r="AAV84" s="1">
        <v>-9.7020806741783492</v>
      </c>
      <c r="AAW84" s="1">
        <v>-8.4266842294907995</v>
      </c>
      <c r="AAX84" s="1">
        <v>-7.2353466696577602</v>
      </c>
      <c r="AAY84" s="1">
        <v>-11.6290123059606</v>
      </c>
      <c r="AAZ84" s="1">
        <v>-22.504298269625501</v>
      </c>
      <c r="ABA84" s="1">
        <v>-10.247139694461399</v>
      </c>
      <c r="ABB84" s="1">
        <v>-19.892754612453501</v>
      </c>
      <c r="ABC84" s="1">
        <v>-15.8095643557534</v>
      </c>
      <c r="ABD84" s="1">
        <v>-15.827039320830799</v>
      </c>
      <c r="ABE84" s="1">
        <v>-5.8546324165874903</v>
      </c>
      <c r="ABF84" s="1">
        <v>-6.6536214049922897</v>
      </c>
      <c r="ABG84" s="1">
        <v>-19.516540605259401</v>
      </c>
      <c r="ABH84" s="1">
        <v>-9.2205736210533793</v>
      </c>
      <c r="ABI84" s="1">
        <v>-8.7263501926476899</v>
      </c>
      <c r="ABJ84" s="1">
        <v>-12.311496237593101</v>
      </c>
      <c r="ABK84" s="1">
        <v>-7.8039363401713899</v>
      </c>
      <c r="ABL84" s="1">
        <v>-5.2621937850987601</v>
      </c>
      <c r="ABM84" s="1">
        <v>-19.3484830127979</v>
      </c>
      <c r="ABN84" s="1">
        <v>-8.1048008451097608</v>
      </c>
      <c r="ABO84" s="1">
        <v>-10.4153102719789</v>
      </c>
      <c r="ABP84" s="1">
        <v>-4.5242364715029497</v>
      </c>
      <c r="ABQ84" s="1">
        <v>-11.017432608657</v>
      </c>
      <c r="ABR84" s="1">
        <v>-4.7081189437208497</v>
      </c>
      <c r="ABS84" s="1">
        <v>-6.6813593764445596</v>
      </c>
      <c r="ABT84" s="1">
        <v>-10.627648214545401</v>
      </c>
      <c r="ABU84" s="1">
        <v>-5.9176564196215802</v>
      </c>
      <c r="ABV84" s="1">
        <v>-18.729615378453701</v>
      </c>
      <c r="ABW84" s="1">
        <v>-10.9309660698966</v>
      </c>
      <c r="ABX84" s="1">
        <v>-8.8873903055057006</v>
      </c>
      <c r="ABY84" s="1">
        <v>-3.13574109233863</v>
      </c>
      <c r="ABZ84" s="1">
        <v>-7.8455525236188599</v>
      </c>
      <c r="ACA84" s="1">
        <v>-2.6784089316977902</v>
      </c>
      <c r="ACB84" s="1">
        <v>-7.1165977750595699</v>
      </c>
      <c r="ACC84" s="1">
        <v>-14.5827876682848</v>
      </c>
      <c r="ACD84" s="1">
        <v>-9.2668528784775202</v>
      </c>
      <c r="ACE84" s="1">
        <v>-14.254901092584999</v>
      </c>
      <c r="ACF84" s="1">
        <v>-23.748577207900599</v>
      </c>
      <c r="ACG84" s="1">
        <v>-8.55776030365144</v>
      </c>
      <c r="ACH84" s="1">
        <v>-7.2657396873538298</v>
      </c>
      <c r="ACI84" s="1">
        <v>-9.4303500048964093</v>
      </c>
      <c r="ACJ84" s="1">
        <v>-12.6700824905683</v>
      </c>
      <c r="ACK84" s="1">
        <v>-8.2358993068922395</v>
      </c>
      <c r="ACL84" s="1">
        <v>-8.0816125914713606</v>
      </c>
      <c r="ACM84" s="1">
        <v>-11.379309502532699</v>
      </c>
      <c r="ACN84" s="1">
        <v>-9.2027499507660195</v>
      </c>
      <c r="ACO84" s="1">
        <v>-10.434909431630601</v>
      </c>
      <c r="ACP84" s="1">
        <v>-13.061078517485001</v>
      </c>
      <c r="ACQ84" s="1">
        <v>-2.4450316410076902</v>
      </c>
      <c r="ACR84" s="1">
        <v>-9.02161060736168</v>
      </c>
      <c r="ACS84" s="1">
        <v>-12.078640348274</v>
      </c>
      <c r="ACT84" s="1">
        <v>-8.8471728143784407</v>
      </c>
      <c r="ACU84" s="1">
        <v>-4.3261028494359302</v>
      </c>
      <c r="ACV84" s="1">
        <v>-3.7717672797948598</v>
      </c>
      <c r="ACW84" s="1">
        <v>-17.86607507562</v>
      </c>
      <c r="ACX84" s="1">
        <v>-14.730210605293401</v>
      </c>
      <c r="ACY84" s="1">
        <v>-13.3164032379171</v>
      </c>
      <c r="ACZ84" s="1">
        <v>-33.047047850922397</v>
      </c>
      <c r="ADA84" s="1">
        <v>-9.9767132041552902</v>
      </c>
      <c r="ADB84" s="1">
        <v>-22.397041083159699</v>
      </c>
      <c r="ADC84" s="1">
        <v>-6.4685085314117998</v>
      </c>
      <c r="ADD84" s="1">
        <v>-10.3147300086264</v>
      </c>
      <c r="ADE84" s="1">
        <v>-11.6468587683019</v>
      </c>
      <c r="ADF84" s="1">
        <v>-9.7785968787887896</v>
      </c>
      <c r="ADG84" s="1">
        <v>-11.251469618637699</v>
      </c>
      <c r="ADH84" s="1">
        <v>-17.795256803669002</v>
      </c>
      <c r="ADI84" s="1">
        <v>-12.884950160551</v>
      </c>
      <c r="ADJ84" s="1">
        <v>-11.078255391874899</v>
      </c>
      <c r="ADK84" s="1">
        <v>-7.4207537052874999</v>
      </c>
      <c r="ADL84" s="1">
        <v>-5.6755812237373702</v>
      </c>
      <c r="ADM84" s="1">
        <v>-15.031398324757699</v>
      </c>
      <c r="ADN84" s="1">
        <v>-11.7184616734753</v>
      </c>
      <c r="ADO84" s="1">
        <v>-13.061833881403301</v>
      </c>
      <c r="ADP84" s="1">
        <v>-10.4608022536252</v>
      </c>
      <c r="ADQ84" s="1">
        <v>-20.1803431982439</v>
      </c>
      <c r="ADR84" s="1">
        <v>-7.7767344414127404</v>
      </c>
      <c r="ADS84" s="1">
        <v>-11.712775790353501</v>
      </c>
      <c r="ADT84" s="1">
        <v>-10.2076260369151</v>
      </c>
      <c r="ADU84" s="1">
        <v>-8.9405719027454005</v>
      </c>
      <c r="ADV84" s="1">
        <v>-13.166785986609201</v>
      </c>
      <c r="ADW84" s="1">
        <v>-15.2599811690782</v>
      </c>
      <c r="ADX84" s="1">
        <v>-12.148596582711001</v>
      </c>
      <c r="ADY84" s="1">
        <v>-19.1735636435758</v>
      </c>
      <c r="ADZ84" s="1">
        <v>-13.1469405801253</v>
      </c>
      <c r="AEA84" s="1">
        <v>-14.7744693144181</v>
      </c>
      <c r="AEB84" s="1">
        <v>-18.395080482579999</v>
      </c>
      <c r="AEC84" s="1">
        <v>-14.246909426941199</v>
      </c>
      <c r="AED84" s="1">
        <v>-3.1924693635558898</v>
      </c>
      <c r="AEE84" s="1">
        <v>-15.060669106697301</v>
      </c>
      <c r="AEF84" s="1">
        <v>-7.5016244848844504</v>
      </c>
      <c r="AEG84" s="1">
        <v>-10.5280436124254</v>
      </c>
      <c r="AEH84" s="1">
        <v>-5.79839533296186</v>
      </c>
      <c r="AEI84" s="1">
        <v>-8.2015550912966599</v>
      </c>
      <c r="AEJ84" s="1">
        <v>-9.3957149106249194</v>
      </c>
      <c r="AEK84" s="1">
        <v>-4.5405860525829098</v>
      </c>
      <c r="AEL84" s="1">
        <v>-9.1125468512552708</v>
      </c>
      <c r="AEM84" s="1">
        <v>-9.8782567330703692</v>
      </c>
      <c r="AEN84" s="1">
        <v>-5.0332023575469398</v>
      </c>
      <c r="AEO84" s="1">
        <v>-10.3384176180402</v>
      </c>
      <c r="AEP84" s="1">
        <v>-14.697891397873001</v>
      </c>
      <c r="AEQ84" s="1">
        <v>-19.0741475174264</v>
      </c>
      <c r="AER84" s="1">
        <v>-3.9380720375540901</v>
      </c>
      <c r="AES84" s="1">
        <v>-7.5373365004908202</v>
      </c>
      <c r="AET84" s="1">
        <v>-3.85616993897992</v>
      </c>
      <c r="AEU84" s="1">
        <v>-5.8702796585324704</v>
      </c>
      <c r="AEV84" s="1">
        <v>-4.0886600799899799</v>
      </c>
      <c r="AEW84" s="1">
        <v>-7.76395788965067</v>
      </c>
      <c r="AEX84" s="1">
        <v>-8.6356619420334706</v>
      </c>
      <c r="AEY84" s="1">
        <v>-9.4022498043625795</v>
      </c>
      <c r="AEZ84" s="1">
        <v>-25.051725080671901</v>
      </c>
      <c r="AFA84" s="1">
        <v>-8.6322947473221401</v>
      </c>
      <c r="AFB84" s="1">
        <v>-6.2977102458665399</v>
      </c>
      <c r="AFC84" s="1">
        <v>-10.480196857804399</v>
      </c>
      <c r="AFD84" s="1">
        <v>-11.580734948154101</v>
      </c>
      <c r="AFE84" s="1">
        <v>-6.1477569113363897</v>
      </c>
      <c r="AFF84" s="1">
        <v>-11.608191901110199</v>
      </c>
      <c r="AFG84" s="1">
        <v>-11.824697995671499</v>
      </c>
      <c r="AFH84" s="1">
        <v>-12.286135690024601</v>
      </c>
      <c r="AFI84" s="1">
        <v>-7.3801192636386803</v>
      </c>
      <c r="AFJ84" s="1">
        <v>-7.8103258786837602</v>
      </c>
      <c r="AFK84" s="1">
        <v>-7.0911461147791801</v>
      </c>
      <c r="AFL84" s="1">
        <v>-9.2086188718363395</v>
      </c>
      <c r="AFM84" s="1">
        <v>-8.6443173369996504</v>
      </c>
      <c r="AFN84" s="1">
        <v>-7.8899113848773901</v>
      </c>
      <c r="AFO84" s="1">
        <v>-18.029611954284398</v>
      </c>
      <c r="AFP84" s="1">
        <v>-14.703204914396601</v>
      </c>
      <c r="AFQ84" s="1">
        <v>-21.036975413199901</v>
      </c>
      <c r="AFR84" s="1">
        <v>-9.9343071458793002</v>
      </c>
      <c r="AFS84" s="1">
        <v>-11.648708975720099</v>
      </c>
      <c r="AFT84" s="1">
        <v>-8.1503605977002298</v>
      </c>
      <c r="AFU84" s="1">
        <v>-4.6465447424837096</v>
      </c>
      <c r="AFV84" s="1">
        <v>-11.334247673953699</v>
      </c>
      <c r="AFW84" s="1">
        <v>-18.827431739186999</v>
      </c>
      <c r="AFX84" s="1">
        <v>-6.3983404430402997</v>
      </c>
      <c r="AFY84" s="1">
        <v>-23.477698158284898</v>
      </c>
      <c r="AFZ84" s="1">
        <v>-7.8499837119766198</v>
      </c>
      <c r="AGA84" s="1">
        <v>-3.23319483945812</v>
      </c>
      <c r="AGB84" s="1">
        <v>-7.2888783084169999</v>
      </c>
      <c r="AGC84" s="1">
        <v>-5.5340643758695203</v>
      </c>
      <c r="AGD84" s="1">
        <v>-12.920268393329801</v>
      </c>
      <c r="AGE84" s="1">
        <v>-11.1275622018041</v>
      </c>
      <c r="AGF84" s="1">
        <v>-6.9507652168353804</v>
      </c>
      <c r="AGG84" s="1">
        <v>-8.6675183414694708</v>
      </c>
      <c r="AGH84" s="1">
        <v>-9.6233749107013598</v>
      </c>
      <c r="AGI84" s="1">
        <v>-10.789979843417401</v>
      </c>
      <c r="AGJ84" s="1">
        <v>-3.6700696011478402</v>
      </c>
      <c r="AGK84" s="1">
        <v>-11.911353696973601</v>
      </c>
      <c r="AGL84" s="1">
        <v>-14.025232482189899</v>
      </c>
      <c r="AGM84" s="1">
        <v>-18.607153800217201</v>
      </c>
      <c r="AGN84" s="1">
        <v>-5.16027302660257</v>
      </c>
      <c r="AGO84" s="1">
        <v>-10.205496836735399</v>
      </c>
      <c r="AGP84" s="1">
        <v>-14.6799700307348</v>
      </c>
      <c r="AGQ84" s="1">
        <v>-12.3380673558309</v>
      </c>
      <c r="AGR84" s="1">
        <v>-12.4244060457992</v>
      </c>
      <c r="AGS84" s="1">
        <v>-10.7927657580694</v>
      </c>
      <c r="AGT84" s="1">
        <v>-16.1101066715045</v>
      </c>
      <c r="AGU84" s="1">
        <v>-10.591687214262199</v>
      </c>
      <c r="AGV84" s="1">
        <v>-6.9988583757795499</v>
      </c>
      <c r="AGW84" s="1">
        <v>-7.1187162130305</v>
      </c>
      <c r="AGX84" s="1">
        <v>-6.4603969067455003</v>
      </c>
      <c r="AGY84" s="1">
        <v>-4.1479230793345598</v>
      </c>
      <c r="AGZ84" s="1">
        <v>-11.828759695745999</v>
      </c>
      <c r="AHA84" s="1">
        <v>-16.637074482595899</v>
      </c>
      <c r="AHB84" s="1">
        <v>-8.4083037925818793</v>
      </c>
      <c r="AHC84" s="1">
        <v>-16.949526239035698</v>
      </c>
      <c r="AHD84" s="1">
        <v>-6.2893888614701403</v>
      </c>
      <c r="AHE84" s="1">
        <v>-4.1670587383180804</v>
      </c>
      <c r="AHF84" s="1">
        <v>-4.8481284479360101</v>
      </c>
      <c r="AHG84" s="1">
        <v>-8.3478937398776605</v>
      </c>
      <c r="AHH84" s="1">
        <v>-23.325062830879599</v>
      </c>
      <c r="AHI84" s="1">
        <v>-4.2568488250823897</v>
      </c>
      <c r="AHJ84" s="1">
        <v>-9.6349051665730503</v>
      </c>
      <c r="AHK84" s="1">
        <v>-9.7449948162588402</v>
      </c>
      <c r="AHL84" s="1">
        <v>-8.3530312503256692</v>
      </c>
      <c r="AHM84" s="1">
        <v>-13.831418352575801</v>
      </c>
      <c r="AHN84" s="1">
        <v>-7.9265773700947202</v>
      </c>
      <c r="AHO84" s="1">
        <v>-10.4930693005553</v>
      </c>
      <c r="AHP84" s="1">
        <v>-7.8378387079844201</v>
      </c>
      <c r="AHQ84" s="1">
        <v>-15.2668529853526</v>
      </c>
      <c r="AHR84" s="1">
        <v>-12.4002015507374</v>
      </c>
      <c r="AHS84" s="1">
        <v>-5.8240065127205902</v>
      </c>
      <c r="AHT84" s="1">
        <v>-4.3655488739653103</v>
      </c>
      <c r="AHU84" s="1">
        <v>-7.7333063149456196</v>
      </c>
      <c r="AHV84" s="1">
        <v>-9.6679887691777306</v>
      </c>
      <c r="AHW84" s="1">
        <v>-4.2739833359665296</v>
      </c>
      <c r="AHX84" s="1">
        <v>-15.8102252264167</v>
      </c>
      <c r="AHY84" s="1">
        <v>-19.469712573557899</v>
      </c>
      <c r="AHZ84" s="1">
        <v>-10.7324175494913</v>
      </c>
      <c r="AIA84" s="1">
        <v>-6.3131410951331999</v>
      </c>
      <c r="AIB84" s="1">
        <v>-13.9979117454646</v>
      </c>
      <c r="AIC84" s="1">
        <v>-13.8486225876261</v>
      </c>
      <c r="AID84" s="1">
        <v>-10.879355238007101</v>
      </c>
      <c r="AIE84" s="1">
        <v>-5.1551110593753702</v>
      </c>
      <c r="AIF84" s="1">
        <v>-22.393335673944598</v>
      </c>
      <c r="AIG84" s="1">
        <v>-9.0239336475601402</v>
      </c>
      <c r="AIH84" s="1">
        <v>-10.2062892439737</v>
      </c>
      <c r="AII84" s="1">
        <v>-6.7188697759444302</v>
      </c>
      <c r="AIJ84" s="1">
        <v>-6.9574879467076904</v>
      </c>
      <c r="AIK84" s="1">
        <v>-10.044444791912801</v>
      </c>
      <c r="AIL84" s="1">
        <v>-16.816873734510999</v>
      </c>
      <c r="AIM84" s="1">
        <v>-9.5704488031644299</v>
      </c>
      <c r="AIN84" s="1">
        <v>-2.3988920818574702</v>
      </c>
      <c r="AIO84" s="1">
        <v>-10.6312168261846</v>
      </c>
      <c r="AIP84" s="1">
        <v>-3.7130526233552201</v>
      </c>
      <c r="AIQ84" s="1">
        <v>-17.5147093422671</v>
      </c>
      <c r="AIR84" s="1">
        <v>-2.8954363593885</v>
      </c>
      <c r="AIS84" s="1">
        <v>-11.484898441465001</v>
      </c>
      <c r="AIT84" s="1">
        <v>-4.5081688395254398</v>
      </c>
      <c r="AIU84" s="1">
        <v>-5.36938302973528</v>
      </c>
      <c r="AIV84" s="1">
        <v>-8.6372775188227706</v>
      </c>
      <c r="AIW84" s="1">
        <v>-11.7544970231961</v>
      </c>
      <c r="AIX84" s="1">
        <v>-10.0780072143049</v>
      </c>
      <c r="AIY84" s="1">
        <v>-35.373032086554602</v>
      </c>
      <c r="AIZ84" s="1">
        <v>-7.78445435499117</v>
      </c>
      <c r="AJA84" s="1">
        <v>-6.7727895512065004</v>
      </c>
      <c r="AJB84" s="1">
        <v>-10.859286720229299</v>
      </c>
      <c r="AJC84" s="1">
        <v>-6.8791972681056901</v>
      </c>
      <c r="AJD84" s="1">
        <v>-9.5216345394992707</v>
      </c>
      <c r="AJE84" s="1">
        <v>-1.8613958274015701</v>
      </c>
      <c r="AJF84" s="1">
        <v>-16.804052099601801</v>
      </c>
      <c r="AJG84" s="1">
        <v>-4.2795272676261797</v>
      </c>
      <c r="AJH84" s="1">
        <v>-9.4684871395193699</v>
      </c>
      <c r="AJI84" s="1">
        <v>-10.643561082378101</v>
      </c>
      <c r="AJJ84" s="1">
        <v>-12.2038790425326</v>
      </c>
      <c r="AJK84" s="1">
        <v>-7.6461580591206397</v>
      </c>
      <c r="AJL84" s="1">
        <v>-5.9829826251403002</v>
      </c>
      <c r="AJM84" s="1">
        <v>-17.112928408797099</v>
      </c>
      <c r="AJN84" s="1">
        <v>-7.9655244781471</v>
      </c>
      <c r="AJO84" s="1">
        <v>-16.069566321427001</v>
      </c>
      <c r="AJP84" s="1">
        <v>-9.4676851176588492</v>
      </c>
      <c r="AJQ84" s="1">
        <v>-5.9123821774070997</v>
      </c>
      <c r="AJR84" s="1">
        <v>-20.543190673966201</v>
      </c>
      <c r="AJS84" s="1">
        <v>-12.322790934343001</v>
      </c>
      <c r="AJT84" s="1">
        <v>-10.6235687765687</v>
      </c>
      <c r="AJU84" s="1">
        <v>-6.7754029471018997</v>
      </c>
      <c r="AJV84" s="1">
        <v>-14.056142266876201</v>
      </c>
      <c r="AJW84" s="1">
        <v>-10.0176143967121</v>
      </c>
      <c r="AJX84" s="1">
        <v>-14.6481463892897</v>
      </c>
      <c r="AJY84" s="1">
        <v>-6.5114495738618796</v>
      </c>
      <c r="AJZ84" s="1">
        <v>-11.3708581398986</v>
      </c>
      <c r="AKA84" s="1">
        <v>-6.3180965704467802</v>
      </c>
      <c r="AKB84" s="1">
        <v>-10.996532950114799</v>
      </c>
      <c r="AKC84" s="1">
        <v>-7.8277081426655899</v>
      </c>
      <c r="AKD84" s="1">
        <v>-6.9739934284077698</v>
      </c>
      <c r="AKE84" s="1">
        <v>-14.375743389430699</v>
      </c>
      <c r="AKF84" s="1">
        <v>-13.7141863329619</v>
      </c>
      <c r="AKG84" s="1">
        <v>-3.4022382171502299</v>
      </c>
      <c r="AKH84" s="1">
        <v>-12.662496654941901</v>
      </c>
      <c r="AKI84" s="1">
        <v>-7.75698777273342</v>
      </c>
      <c r="AKJ84" s="1">
        <v>-20.072929102253902</v>
      </c>
      <c r="AKK84" s="1">
        <v>-8.9382962705770392</v>
      </c>
      <c r="AKL84" s="1">
        <v>-7.9432248851559297</v>
      </c>
      <c r="AKM84" s="1">
        <v>-17.275088408387401</v>
      </c>
      <c r="AKN84" s="1">
        <v>-7.79178098236582</v>
      </c>
      <c r="AKO84" s="1">
        <v>-10.008834849720699</v>
      </c>
      <c r="AKP84" s="1">
        <v>-51.680689439069297</v>
      </c>
      <c r="AKQ84" s="1">
        <v>-10.0483303203888</v>
      </c>
      <c r="AKR84" s="1">
        <v>-14.884429366613301</v>
      </c>
      <c r="AKS84" s="1">
        <v>-6.5557369153292804</v>
      </c>
      <c r="AKT84" s="1">
        <v>-2.0111470861884899</v>
      </c>
      <c r="AKU84" s="1">
        <v>-3.45669651571251</v>
      </c>
      <c r="AKV84" s="1">
        <v>-12.128392240347001</v>
      </c>
      <c r="AKW84" s="1">
        <v>-7.8206187182731197</v>
      </c>
      <c r="AKX84" s="1">
        <v>-13.021235743282601</v>
      </c>
      <c r="AKY84" s="1">
        <v>-13.8719179367086</v>
      </c>
      <c r="AKZ84" s="1">
        <v>-9.2191936224255393</v>
      </c>
      <c r="ALA84" s="1">
        <v>-18.537701065006001</v>
      </c>
      <c r="ALB84" s="1">
        <v>-18.776625347457799</v>
      </c>
      <c r="ALC84" s="1">
        <v>-6.0329854935402496</v>
      </c>
      <c r="ALD84" s="1">
        <v>-11.2124296817963</v>
      </c>
      <c r="ALE84" s="1">
        <v>-10.6298122949429</v>
      </c>
      <c r="ALF84" s="1">
        <v>-4.6699112927764803</v>
      </c>
      <c r="ALG84" s="1">
        <v>-12.432998490155001</v>
      </c>
      <c r="ALH84" s="1">
        <v>-22.735985720789699</v>
      </c>
      <c r="ALI84" s="1">
        <v>-7.2455482394290396</v>
      </c>
      <c r="ALJ84" s="1">
        <v>-9.6989385599464999</v>
      </c>
      <c r="ALK84" s="1">
        <v>-16.950858259926001</v>
      </c>
      <c r="ALL84" s="1">
        <v>-10.3309093095733</v>
      </c>
      <c r="ALM84" s="1">
        <v>-7.3368427665259102</v>
      </c>
      <c r="ALN84" s="1">
        <v>-17.851784101406899</v>
      </c>
      <c r="ALO84" s="1">
        <v>-12.251247112249001</v>
      </c>
      <c r="ALP84" s="1">
        <v>-26.0920074806339</v>
      </c>
      <c r="ALQ84" s="1">
        <v>-10.07028760953</v>
      </c>
      <c r="ALR84" s="1">
        <v>-15.128484149952</v>
      </c>
      <c r="ALS84" s="1">
        <v>-7.3061532134703402</v>
      </c>
      <c r="ALT84" s="1">
        <v>-8.7155711690877506</v>
      </c>
      <c r="ALU84" s="1">
        <v>-4.8761633820047097</v>
      </c>
      <c r="ALV84" s="1">
        <v>-21.390827338959401</v>
      </c>
      <c r="ALW84" s="1">
        <v>-10.969696874017</v>
      </c>
      <c r="ALX84" s="1">
        <v>-9.8139442603680305</v>
      </c>
      <c r="ALY84" s="1">
        <v>-15.163240415813201</v>
      </c>
      <c r="ALZ84" s="1">
        <v>-6.6634047541332704</v>
      </c>
      <c r="AMA84" s="1">
        <v>-10.2750407845426</v>
      </c>
      <c r="AMB84" s="1">
        <v>-12.092332797400299</v>
      </c>
      <c r="AMC84" s="1">
        <v>-22.717502661220699</v>
      </c>
      <c r="AMD84" s="1">
        <v>-16.342673980032501</v>
      </c>
      <c r="AME84" s="1">
        <v>-16.7826251118465</v>
      </c>
      <c r="AMF84" s="1">
        <v>-25.4178041853529</v>
      </c>
      <c r="AMG84" s="1">
        <v>-11.827992970029699</v>
      </c>
      <c r="AMH84" s="1">
        <v>-7.96229736036139</v>
      </c>
      <c r="AMI84" s="1">
        <v>-13.501517555548</v>
      </c>
      <c r="AMJ84" s="1">
        <v>-12.064394024944299</v>
      </c>
      <c r="AMK84" s="1">
        <v>-22.643558098199399</v>
      </c>
      <c r="AML84" s="1">
        <v>-19.2176985665049</v>
      </c>
      <c r="AMM84" s="1">
        <v>-14.4735404393289</v>
      </c>
      <c r="AMN84" s="1">
        <v>-18.793133312512602</v>
      </c>
      <c r="AMO84" s="1">
        <v>-12.7062637817736</v>
      </c>
      <c r="AMP84" s="1">
        <v>-11.554304708581199</v>
      </c>
      <c r="AMQ84" s="1">
        <v>-11.787425812619199</v>
      </c>
      <c r="AMR84" s="1">
        <v>-14.780767599155601</v>
      </c>
      <c r="AMS84" s="1">
        <v>-16.301216337726899</v>
      </c>
      <c r="AMT84" s="1">
        <v>-9.0007313466492498</v>
      </c>
      <c r="AMU84" s="1">
        <v>-23.697647157779201</v>
      </c>
      <c r="AMV84" s="1">
        <v>-14.241932661310001</v>
      </c>
      <c r="AMW84" s="1">
        <v>-16.268191152249798</v>
      </c>
      <c r="AMX84" s="1">
        <v>-17.627386364491802</v>
      </c>
      <c r="AMY84" s="1">
        <v>-17.3565142784107</v>
      </c>
      <c r="AMZ84" s="1">
        <v>-17.119381148211598</v>
      </c>
      <c r="ANA84" s="1">
        <v>-12.805371829973099</v>
      </c>
      <c r="ANB84" s="1">
        <v>-16.098544283138299</v>
      </c>
      <c r="ANC84" s="1">
        <v>-22.268109566416801</v>
      </c>
      <c r="AND84" s="1">
        <v>-18.687799136573801</v>
      </c>
      <c r="ANE84" s="1">
        <v>-12.191516758622701</v>
      </c>
      <c r="ANF84" s="1">
        <v>-18.115410664248699</v>
      </c>
      <c r="ANG84" s="1">
        <v>-13.6684292807926</v>
      </c>
      <c r="ANH84" s="1">
        <v>-22.9275533335231</v>
      </c>
      <c r="ANI84" s="1">
        <v>-15.9617757610055</v>
      </c>
      <c r="ANJ84" s="1">
        <v>-22.704353809833002</v>
      </c>
      <c r="ANK84" s="1">
        <v>-18.694303486494899</v>
      </c>
      <c r="ANL84" s="1">
        <v>-20.081797103107899</v>
      </c>
      <c r="ANM84" s="1">
        <v>-19.139351928881599</v>
      </c>
      <c r="ANN84" s="1">
        <v>-18.912399357973499</v>
      </c>
      <c r="ANO84" s="1">
        <v>-22.2186471352463</v>
      </c>
      <c r="ANP84" s="1">
        <v>-45.1225211202241</v>
      </c>
      <c r="ANQ84" s="1">
        <v>-16.419253462618499</v>
      </c>
      <c r="ANR84" s="1">
        <v>-15.7077885655978</v>
      </c>
      <c r="ANS84" s="1">
        <v>-16.254091245267102</v>
      </c>
      <c r="ANT84" s="1">
        <v>-17.310388001517101</v>
      </c>
      <c r="ANU84" s="1">
        <v>-24.5222671047228</v>
      </c>
      <c r="ANV84" s="1">
        <v>-9.7894797316846205</v>
      </c>
      <c r="ANW84" s="1">
        <v>-21.305085808198299</v>
      </c>
      <c r="ANX84" s="1">
        <v>-21.077753272633799</v>
      </c>
      <c r="ANY84" s="1">
        <v>-28.0341034696085</v>
      </c>
      <c r="ANZ84" s="1">
        <v>-14.9484959376238</v>
      </c>
      <c r="AOA84" s="1">
        <v>-23.1335714331221</v>
      </c>
      <c r="AOB84" s="1">
        <v>-13.8026759805736</v>
      </c>
      <c r="AOC84" s="1">
        <v>-21.579673535808102</v>
      </c>
      <c r="AOD84" s="1">
        <v>-12.9955322757937</v>
      </c>
      <c r="AOE84" s="1">
        <v>-25.818340662912799</v>
      </c>
      <c r="AOF84" s="1">
        <v>-24.177124610728502</v>
      </c>
      <c r="AOG84" s="1">
        <v>-26.6666850404748</v>
      </c>
      <c r="AOH84" s="1">
        <v>-21.3909809697487</v>
      </c>
      <c r="AOI84" s="1">
        <v>-26.383873186474599</v>
      </c>
      <c r="AOJ84" s="1">
        <v>-26.432509992669001</v>
      </c>
      <c r="AOK84" s="1">
        <v>-19.404289268708698</v>
      </c>
      <c r="AOL84" s="1">
        <v>-24.539446399794301</v>
      </c>
      <c r="AOM84" s="1">
        <v>-18.2088733470584</v>
      </c>
      <c r="AON84" s="1">
        <v>-22.6776185820131</v>
      </c>
      <c r="AOO84" s="1">
        <v>-19.274222325218499</v>
      </c>
      <c r="AOP84" s="1">
        <v>-38.011692527059097</v>
      </c>
      <c r="AOQ84" s="1">
        <v>-21.359281029537101</v>
      </c>
      <c r="AOR84" s="1">
        <v>-27.722497674149899</v>
      </c>
      <c r="AOS84" s="1">
        <v>-17.082931344380899</v>
      </c>
      <c r="AOT84" s="1">
        <v>-31.718209019253099</v>
      </c>
      <c r="AOU84" s="1">
        <v>-29.468916536328901</v>
      </c>
      <c r="AOV84" s="1">
        <v>-17.207604223806801</v>
      </c>
      <c r="AOW84" s="1">
        <v>-25.426027280224499</v>
      </c>
      <c r="AOX84" s="1">
        <v>-15.8403427965843</v>
      </c>
      <c r="AOY84" s="1">
        <v>-25.473207758199401</v>
      </c>
      <c r="AOZ84" s="1">
        <v>-26.6336593336069</v>
      </c>
      <c r="APA84" s="1">
        <v>-26.2347348874254</v>
      </c>
      <c r="APB84" s="1">
        <v>-23.1997355761387</v>
      </c>
      <c r="APC84" s="1">
        <v>-23.282829006684999</v>
      </c>
      <c r="APD84" s="1">
        <v>-30.360821566333801</v>
      </c>
      <c r="APE84" s="1">
        <v>-29.640355440052002</v>
      </c>
      <c r="APF84" s="1">
        <v>-29.3048838675893</v>
      </c>
      <c r="APG84" s="1">
        <v>-33.703579867637799</v>
      </c>
      <c r="APH84" s="1">
        <v>-35.617205906758301</v>
      </c>
      <c r="API84" s="1">
        <v>-28.581194959948999</v>
      </c>
      <c r="APJ84" s="1">
        <v>-20.709812315250002</v>
      </c>
      <c r="APK84" s="1">
        <v>-23.602444301610198</v>
      </c>
      <c r="APL84" s="1">
        <v>-29.223817870277301</v>
      </c>
      <c r="APM84" s="1">
        <v>-24.188765135662202</v>
      </c>
      <c r="APN84" s="1">
        <v>-27.368733948000699</v>
      </c>
      <c r="APO84" s="1">
        <v>-34.071390496446497</v>
      </c>
      <c r="APP84" s="1">
        <v>-34.102167880242597</v>
      </c>
      <c r="APQ84" s="1">
        <v>-31.406219145549102</v>
      </c>
      <c r="APR84" s="1">
        <v>-29.461045051603399</v>
      </c>
      <c r="APS84" s="1">
        <v>-29.561671159649102</v>
      </c>
      <c r="APT84" s="1">
        <v>-35.737643597643299</v>
      </c>
      <c r="APU84" s="1">
        <v>-31.532022463957599</v>
      </c>
      <c r="APV84" s="1">
        <v>-36.090370884165999</v>
      </c>
      <c r="APW84" s="1">
        <v>-32.769231239785803</v>
      </c>
      <c r="APX84" s="1">
        <v>-35.222711538377702</v>
      </c>
      <c r="APY84" s="1">
        <v>-34.240843005045697</v>
      </c>
      <c r="APZ84" s="1">
        <v>-29.936278430238801</v>
      </c>
      <c r="AQA84" s="1">
        <v>-40.945828323345197</v>
      </c>
      <c r="AQB84" s="1">
        <v>-35.537185188472598</v>
      </c>
      <c r="AQC84" s="1">
        <v>-35.437478161751201</v>
      </c>
      <c r="AQD84" s="1">
        <v>-32.196575663185399</v>
      </c>
      <c r="AQE84" s="1">
        <v>-38.986776698186098</v>
      </c>
      <c r="AQF84" s="1">
        <v>-38.6084062658935</v>
      </c>
      <c r="AQG84" s="1">
        <v>-39.9272641045551</v>
      </c>
      <c r="AQH84" s="1">
        <v>-33.255562764525102</v>
      </c>
      <c r="AQI84" s="1">
        <v>-32.684580578710502</v>
      </c>
      <c r="AQJ84" s="1">
        <v>-34.422779115009099</v>
      </c>
      <c r="AQK84" s="1">
        <v>-30.089431923858701</v>
      </c>
      <c r="AQL84" s="1">
        <v>-40.772535926798099</v>
      </c>
      <c r="AQM84" s="1">
        <v>-31.632265778943701</v>
      </c>
      <c r="AQN84" s="1">
        <v>-47.154712269405699</v>
      </c>
      <c r="AQO84" s="1">
        <v>-36.906149898168898</v>
      </c>
      <c r="AQP84" s="1">
        <v>-38.708538537303902</v>
      </c>
      <c r="AQQ84" s="1">
        <v>-34.263215554205601</v>
      </c>
      <c r="AQR84" s="1">
        <v>-36.208478196887697</v>
      </c>
      <c r="AQS84" s="1">
        <v>-35.308306213944597</v>
      </c>
      <c r="AQT84" s="1">
        <v>-38.051560387202898</v>
      </c>
      <c r="AQU84" s="1">
        <v>-47.364062654831898</v>
      </c>
      <c r="AQV84" s="1">
        <v>-35.107065700985999</v>
      </c>
      <c r="AQW84" s="1">
        <v>-40.1882183276484</v>
      </c>
      <c r="AQX84" s="1">
        <v>-48.091405106689699</v>
      </c>
      <c r="AQY84" s="1">
        <v>-39.821226720489598</v>
      </c>
      <c r="AQZ84" s="1">
        <v>-38.792804061749599</v>
      </c>
      <c r="ARA84" s="1">
        <v>-43.7907120695427</v>
      </c>
      <c r="ARB84" s="1">
        <v>-36.294494096596601</v>
      </c>
      <c r="ARC84" s="1">
        <v>-43.1363371175241</v>
      </c>
      <c r="ARD84" s="1">
        <v>-37.696865664229698</v>
      </c>
      <c r="ARE84" s="1">
        <v>-44.7542737203106</v>
      </c>
      <c r="ARF84" s="1">
        <v>-42.164436013225298</v>
      </c>
      <c r="ARG84" s="1">
        <v>-36.600925992742702</v>
      </c>
      <c r="ARH84" s="1">
        <v>-47.0054060377458</v>
      </c>
      <c r="ARI84" s="1">
        <v>-36.520967692831398</v>
      </c>
      <c r="ARJ84" s="1">
        <v>-54.140534732537198</v>
      </c>
      <c r="ARK84" s="1">
        <v>-40.874633555369698</v>
      </c>
      <c r="ARL84" s="1">
        <v>-40.106877256976503</v>
      </c>
      <c r="ARM84" s="1">
        <v>-47.932574615065199</v>
      </c>
      <c r="ARN84" s="1">
        <v>-39.884853105972802</v>
      </c>
      <c r="ARO84" s="1">
        <v>-45.922739464135802</v>
      </c>
      <c r="ARP84" s="1">
        <v>-48.279919931153202</v>
      </c>
      <c r="ARQ84" s="1">
        <v>-37.671037498820603</v>
      </c>
      <c r="ARR84" s="1">
        <v>-39.218407211111099</v>
      </c>
      <c r="ARS84" s="1">
        <v>-56.565883216307</v>
      </c>
      <c r="ART84" s="1">
        <v>-42.999222222021999</v>
      </c>
      <c r="ARU84" s="1">
        <v>-39.470135950581799</v>
      </c>
      <c r="ARV84" s="1">
        <v>-41.030798329431398</v>
      </c>
      <c r="ARW84" s="1">
        <v>-42.741040986717998</v>
      </c>
      <c r="ARX84" s="1">
        <v>-44.475672481181697</v>
      </c>
      <c r="ARY84" s="1">
        <v>-46.238199318753701</v>
      </c>
      <c r="ARZ84" s="1">
        <v>-40.006805221306998</v>
      </c>
      <c r="ASA84" s="1">
        <v>-45.866923976355501</v>
      </c>
      <c r="ASB84" s="1">
        <v>-45.934362793872801</v>
      </c>
      <c r="ASC84" s="1">
        <v>-53.458157843818903</v>
      </c>
      <c r="ASD84" s="1">
        <v>-43.148992558163499</v>
      </c>
      <c r="ASE84" s="1">
        <v>-40.970743990803598</v>
      </c>
      <c r="ASF84" s="1">
        <v>-40.323163472247202</v>
      </c>
      <c r="ASG84" s="1">
        <v>-43.929643154526602</v>
      </c>
      <c r="ASH84" s="1">
        <v>-40.323878380583501</v>
      </c>
      <c r="ASI84" s="1">
        <v>-38.142697066449401</v>
      </c>
      <c r="ASJ84" s="1">
        <v>-38.8830471308233</v>
      </c>
      <c r="ASK84" s="1">
        <v>-57.493632577305</v>
      </c>
      <c r="ASL84" s="1">
        <v>-39.493753412030003</v>
      </c>
      <c r="ASM84" s="1">
        <v>-46.692379644761203</v>
      </c>
      <c r="ASN84" s="1">
        <v>-42.775730688257497</v>
      </c>
      <c r="ASO84" s="1">
        <v>-46.807171739887998</v>
      </c>
      <c r="ASP84" s="1">
        <v>-43.324425930661498</v>
      </c>
      <c r="ASQ84" s="1">
        <v>-84.456361933767298</v>
      </c>
      <c r="ASR84" s="1">
        <v>-33.478693996250499</v>
      </c>
      <c r="ASS84" s="1">
        <v>-37.043414200921198</v>
      </c>
      <c r="AST84" s="1">
        <v>-43.140335236701297</v>
      </c>
      <c r="ASU84" s="1">
        <v>-48.495483024011001</v>
      </c>
      <c r="ASV84" s="1">
        <v>-46.480469156289999</v>
      </c>
      <c r="ASW84" s="1">
        <v>-39.504651442748496</v>
      </c>
      <c r="ASX84" s="1">
        <v>-60.9324862956991</v>
      </c>
      <c r="ASY84" s="1">
        <v>-45.034528239186699</v>
      </c>
      <c r="ASZ84" s="1">
        <v>-46.408753102655702</v>
      </c>
      <c r="ATA84" s="1">
        <v>-38.130733356313797</v>
      </c>
      <c r="ATB84" s="1">
        <v>-47.574794594959798</v>
      </c>
      <c r="ATC84" s="1">
        <v>-44.642883889574797</v>
      </c>
      <c r="ATD84" s="1">
        <v>-37.439275689617801</v>
      </c>
      <c r="ATE84" s="1">
        <v>-44.669724804456898</v>
      </c>
      <c r="ATF84" s="1">
        <v>-42.561353546347803</v>
      </c>
      <c r="ATG84" s="1">
        <v>-47.003164002117003</v>
      </c>
      <c r="ATH84" s="1">
        <v>-43.790064426151801</v>
      </c>
      <c r="ATI84" s="1">
        <v>-36.782104220088499</v>
      </c>
      <c r="ATJ84" s="1">
        <v>-43.727276490213903</v>
      </c>
      <c r="ATK84" s="1">
        <v>-46.780661097342403</v>
      </c>
      <c r="ATL84" s="1">
        <v>-39.9341701777658</v>
      </c>
      <c r="ATM84" s="1">
        <v>-47.2334239951916</v>
      </c>
      <c r="ATN84" s="1">
        <v>-40.9467473951782</v>
      </c>
      <c r="ATO84" s="1">
        <v>-54.397176319248103</v>
      </c>
      <c r="ATP84" s="1">
        <v>-38.437423337686702</v>
      </c>
      <c r="ATQ84" s="1">
        <v>-42.460760469604502</v>
      </c>
      <c r="ATR84" s="1">
        <v>-63.6463749865298</v>
      </c>
      <c r="ATS84" s="1">
        <v>-57.095592445008897</v>
      </c>
      <c r="ATT84" s="1">
        <v>-46.876145670990702</v>
      </c>
      <c r="ATU84" s="1">
        <v>-39.679799423718002</v>
      </c>
      <c r="ATV84" s="1">
        <v>-41.9340795319835</v>
      </c>
      <c r="ATW84" s="1">
        <v>-41.931310621427201</v>
      </c>
      <c r="ATX84" s="1">
        <v>-44.903843160734901</v>
      </c>
      <c r="ATY84" s="1">
        <v>-44.099705924671902</v>
      </c>
      <c r="ATZ84" s="1">
        <v>-44.062256636788703</v>
      </c>
      <c r="AUA84" s="1">
        <v>-41.975823750172303</v>
      </c>
      <c r="AUB84" s="1">
        <v>-49.875466173107299</v>
      </c>
      <c r="AUC84" s="1">
        <v>-47.341634703501697</v>
      </c>
      <c r="AUD84" s="1">
        <v>-52.602395800051902</v>
      </c>
      <c r="AUE84" s="1">
        <v>-45.040406692797802</v>
      </c>
      <c r="AUF84" s="1">
        <v>-43.089209681037502</v>
      </c>
      <c r="AUG84" s="1">
        <v>-51.891253884309698</v>
      </c>
      <c r="AUH84" s="1">
        <v>-39.9408401487646</v>
      </c>
      <c r="AUI84" s="1">
        <v>-47.835466231796602</v>
      </c>
      <c r="AUJ84" s="1">
        <v>-37.796059628307397</v>
      </c>
      <c r="AUK84" s="1">
        <v>-42.176228623634998</v>
      </c>
      <c r="AUL84" s="1">
        <v>-39.441247362490799</v>
      </c>
      <c r="AUM84" s="1">
        <v>-44.774311849256797</v>
      </c>
      <c r="AUN84" s="1">
        <v>-50.696090393097499</v>
      </c>
      <c r="AUO84" s="1">
        <v>-46.319152190175501</v>
      </c>
      <c r="AUP84" s="1">
        <v>-44.266407755972502</v>
      </c>
      <c r="AUQ84" s="1">
        <v>-43.540873277587998</v>
      </c>
      <c r="AUR84" s="1">
        <v>-37.711975095445602</v>
      </c>
      <c r="AUS84" s="1">
        <v>-56.174842786843797</v>
      </c>
      <c r="AUT84" s="1">
        <v>-40.983943737488097</v>
      </c>
      <c r="AUU84" s="1">
        <v>-44.198098068968697</v>
      </c>
      <c r="AUV84" s="1">
        <v>-44.014179677003099</v>
      </c>
      <c r="AUW84" s="1">
        <v>-47.295876832621403</v>
      </c>
      <c r="AUX84" s="1">
        <v>-58.825811315812402</v>
      </c>
      <c r="AUY84" s="1">
        <v>-53.367797997121201</v>
      </c>
      <c r="AUZ84" s="1">
        <v>-46.920951615263</v>
      </c>
      <c r="AVA84" s="1">
        <v>-44.533075128428003</v>
      </c>
      <c r="AVB84" s="1">
        <v>-41.555176251343703</v>
      </c>
      <c r="AVC84" s="1">
        <v>-39.258759132411598</v>
      </c>
      <c r="AVD84" s="1">
        <v>-62.456062427643502</v>
      </c>
      <c r="AVE84" s="1">
        <v>-43.508756033894599</v>
      </c>
      <c r="AVF84" s="1">
        <v>-45.114926630909501</v>
      </c>
      <c r="AVG84" s="1">
        <v>-41.279772206196697</v>
      </c>
      <c r="AVH84" s="1">
        <v>-44.065432537327901</v>
      </c>
      <c r="AVI84" s="1">
        <v>-50.381956636945198</v>
      </c>
      <c r="AVJ84" s="1">
        <v>-54.107197099780997</v>
      </c>
      <c r="AVK84" s="1">
        <v>-41.833714470825797</v>
      </c>
      <c r="AVL84" s="1">
        <v>-43.9936345560509</v>
      </c>
      <c r="AVM84" s="1">
        <v>-45.731914636966202</v>
      </c>
      <c r="AVN84" s="1">
        <v>-43.6007684094727</v>
      </c>
      <c r="AVO84" s="1">
        <v>-45.2448638085908</v>
      </c>
      <c r="AVP84" s="1">
        <v>-46.1363981884137</v>
      </c>
      <c r="AVQ84" s="1">
        <v>-45.4877965864478</v>
      </c>
      <c r="AVR84" s="1">
        <v>-62.426324390460799</v>
      </c>
      <c r="AVS84" s="1">
        <v>-42.913274726818301</v>
      </c>
      <c r="AVT84" s="1">
        <v>-47.912298518959503</v>
      </c>
      <c r="AVU84" s="1">
        <v>-38.799932460141903</v>
      </c>
      <c r="AVV84" s="1">
        <v>-51.229902750919003</v>
      </c>
      <c r="AVW84" s="1">
        <v>-45.805191021651098</v>
      </c>
      <c r="AVX84" s="1">
        <v>-47.181961012741198</v>
      </c>
      <c r="AVY84" s="1">
        <v>-48.043156124590404</v>
      </c>
      <c r="AVZ84" s="1">
        <v>-42.461875199850603</v>
      </c>
      <c r="AWA84" s="1">
        <v>-44.195747412825</v>
      </c>
      <c r="AWB84" s="1">
        <v>-45.921774967417797</v>
      </c>
      <c r="AWC84" s="1">
        <v>-39.511649913541497</v>
      </c>
      <c r="AWD84" s="1">
        <v>-58.252920789281703</v>
      </c>
      <c r="AWE84" s="1">
        <v>-39.567694782258101</v>
      </c>
      <c r="AWF84" s="1">
        <v>-43.634382290234299</v>
      </c>
      <c r="AWG84" s="1">
        <v>-44.969613397646</v>
      </c>
      <c r="AWH84" s="1">
        <v>-56.362786309990703</v>
      </c>
      <c r="AWI84" s="1">
        <v>-45.558890207944799</v>
      </c>
      <c r="AWJ84" s="1">
        <v>-49.713736309318001</v>
      </c>
      <c r="AWK84" s="1">
        <v>-41.064247704132697</v>
      </c>
      <c r="AWL84" s="1">
        <v>-55.315915463731798</v>
      </c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</row>
    <row r="85" spans="1:2053" x14ac:dyDescent="0.25">
      <c r="A85">
        <v>83</v>
      </c>
      <c r="B85">
        <v>1</v>
      </c>
      <c r="C85">
        <f t="shared" si="1"/>
        <v>1000</v>
      </c>
      <c r="D85">
        <v>-2</v>
      </c>
      <c r="E85">
        <v>9</v>
      </c>
      <c r="F85" s="1">
        <v>-46.787614671744798</v>
      </c>
      <c r="G85" s="1">
        <v>-41.994516198727098</v>
      </c>
      <c r="H85" s="1">
        <v>-60.103163571046203</v>
      </c>
      <c r="I85" s="1">
        <v>-44.827682404714501</v>
      </c>
      <c r="J85" s="1">
        <v>-40.6542135917623</v>
      </c>
      <c r="K85" s="1">
        <v>-45.7376071350226</v>
      </c>
      <c r="L85" s="1">
        <v>-53.292533469308403</v>
      </c>
      <c r="M85" s="1">
        <v>-46.289545772638597</v>
      </c>
      <c r="N85" s="1">
        <v>-51.7228167218192</v>
      </c>
      <c r="O85" s="1">
        <v>-40.894641072145099</v>
      </c>
      <c r="P85" s="1">
        <v>-40.0492972043454</v>
      </c>
      <c r="Q85" s="1">
        <v>-50.367459659563202</v>
      </c>
      <c r="R85" s="1">
        <v>-46.845377454130499</v>
      </c>
      <c r="S85" s="1">
        <v>-47.867165352823797</v>
      </c>
      <c r="T85" s="1">
        <v>-38.609333688248299</v>
      </c>
      <c r="U85" s="1">
        <v>-49.277806020995399</v>
      </c>
      <c r="V85" s="1">
        <v>-44.888707156887797</v>
      </c>
      <c r="W85" s="1">
        <v>-49.900748858800803</v>
      </c>
      <c r="X85" s="1">
        <v>-43.653135896445903</v>
      </c>
      <c r="Y85" s="1">
        <v>-41.037133247421202</v>
      </c>
      <c r="Z85" s="1">
        <v>-44.284320980926097</v>
      </c>
      <c r="AA85" s="1">
        <v>-54.579416088668403</v>
      </c>
      <c r="AB85" s="1">
        <v>-50.103635914492799</v>
      </c>
      <c r="AC85" s="1">
        <v>-39.623320178541</v>
      </c>
      <c r="AD85" s="1">
        <v>-52.640863732970203</v>
      </c>
      <c r="AE85" s="1">
        <v>-48.810187256102097</v>
      </c>
      <c r="AF85" s="1">
        <v>-43.073316743236802</v>
      </c>
      <c r="AG85" s="1">
        <v>-46.751131196700896</v>
      </c>
      <c r="AH85" s="1">
        <v>-44.325616298178602</v>
      </c>
      <c r="AI85" s="1">
        <v>-41.427740626376597</v>
      </c>
      <c r="AJ85" s="1">
        <v>-48.708593470938197</v>
      </c>
      <c r="AK85" s="1">
        <v>-46.765346530770302</v>
      </c>
      <c r="AL85" s="1">
        <v>-44.065672984913697</v>
      </c>
      <c r="AM85" s="1">
        <v>-44.086741588440297</v>
      </c>
      <c r="AN85" s="1">
        <v>-43.046467048837698</v>
      </c>
      <c r="AO85" s="1">
        <v>-42.2438660926287</v>
      </c>
      <c r="AP85" s="1">
        <v>-51.537272304780899</v>
      </c>
      <c r="AQ85" s="1">
        <v>-52.839713383500801</v>
      </c>
      <c r="AR85" s="1">
        <v>-57.098502585355199</v>
      </c>
      <c r="AS85" s="1">
        <v>-64.112299070122504</v>
      </c>
      <c r="AT85" s="1">
        <v>-48.4861712446056</v>
      </c>
      <c r="AU85" s="1">
        <v>-38.321228730521099</v>
      </c>
      <c r="AV85" s="1">
        <v>-42.508012936648001</v>
      </c>
      <c r="AW85" s="1">
        <v>-43.923737378323501</v>
      </c>
      <c r="AX85" s="1">
        <v>-54.345201304274099</v>
      </c>
      <c r="AY85" s="1">
        <v>-45.902417313389101</v>
      </c>
      <c r="AZ85" s="1">
        <v>-48.252696280452099</v>
      </c>
      <c r="BA85" s="1">
        <v>-45.635224084014503</v>
      </c>
      <c r="BB85" s="1">
        <v>-43.4667845755868</v>
      </c>
      <c r="BC85" s="1">
        <v>-43.214900590940601</v>
      </c>
      <c r="BD85" s="1">
        <v>-39.955539592067097</v>
      </c>
      <c r="BE85" s="1">
        <v>-56.344541243697897</v>
      </c>
      <c r="BF85" s="1">
        <v>-40.535329168620201</v>
      </c>
      <c r="BG85" s="1">
        <v>-49.238482776031802</v>
      </c>
      <c r="BH85" s="1">
        <v>-48.734091232748398</v>
      </c>
      <c r="BI85" s="1">
        <v>-41.837534367352902</v>
      </c>
      <c r="BJ85" s="1">
        <v>-43.044820457989502</v>
      </c>
      <c r="BK85" s="1">
        <v>-49.013663129309997</v>
      </c>
      <c r="BL85" s="1">
        <v>-49.482431951382502</v>
      </c>
      <c r="BM85" s="1">
        <v>-39.441831101260703</v>
      </c>
      <c r="BN85" s="1">
        <v>-46.267276701829097</v>
      </c>
      <c r="BO85" s="1">
        <v>-38.756063538551203</v>
      </c>
      <c r="BP85" s="1">
        <v>-41.260795314088497</v>
      </c>
      <c r="BQ85" s="1">
        <v>-51.233382956536602</v>
      </c>
      <c r="BR85" s="1">
        <v>-43.0353411980144</v>
      </c>
      <c r="BS85" s="1">
        <v>-42.928223388909899</v>
      </c>
      <c r="BT85" s="1">
        <v>-44.806028102896803</v>
      </c>
      <c r="BU85" s="1">
        <v>-42.547015718870398</v>
      </c>
      <c r="BV85" s="1">
        <v>-45.4043712588483</v>
      </c>
      <c r="BW85" s="1">
        <v>-43.851001250613699</v>
      </c>
      <c r="BX85" s="1">
        <v>-38.585377689805398</v>
      </c>
      <c r="BY85" s="1">
        <v>-50.327245772213701</v>
      </c>
      <c r="BZ85" s="1">
        <v>-36.6985908899564</v>
      </c>
      <c r="CA85" s="1">
        <v>-49.439533531262803</v>
      </c>
      <c r="CB85" s="1">
        <v>-52.292067424879498</v>
      </c>
      <c r="CC85" s="1">
        <v>-43.978171768676802</v>
      </c>
      <c r="CD85" s="1">
        <v>-47.311980051446902</v>
      </c>
      <c r="CE85" s="1">
        <v>-45.050007637854399</v>
      </c>
      <c r="CF85" s="1">
        <v>-42.540268477670502</v>
      </c>
      <c r="CG85" s="1">
        <v>-39.969445424756302</v>
      </c>
      <c r="CH85" s="1">
        <v>-56.219405497312202</v>
      </c>
      <c r="CI85" s="1">
        <v>-44.537416568322499</v>
      </c>
      <c r="CJ85" s="1">
        <v>-38.871359024226201</v>
      </c>
      <c r="CK85" s="1">
        <v>-64.318514635078699</v>
      </c>
      <c r="CL85" s="1">
        <v>-50.608918630717803</v>
      </c>
      <c r="CM85" s="1">
        <v>-45.4405681476414</v>
      </c>
      <c r="CN85" s="1">
        <v>-45.274523706578798</v>
      </c>
      <c r="CO85" s="1">
        <v>-39.8838499100912</v>
      </c>
      <c r="CP85" s="1">
        <v>-51.484662446719703</v>
      </c>
      <c r="CQ85" s="1">
        <v>-45.781502147894798</v>
      </c>
      <c r="CR85" s="1">
        <v>-46.963313878048197</v>
      </c>
      <c r="CS85" s="1">
        <v>-54.379765911626698</v>
      </c>
      <c r="CT85" s="1">
        <v>-45.404854893284401</v>
      </c>
      <c r="CU85" s="1">
        <v>-58.107111111490902</v>
      </c>
      <c r="CV85" s="1">
        <v>-39.076877528954299</v>
      </c>
      <c r="CW85" s="1">
        <v>-45.561489203626003</v>
      </c>
      <c r="CX85" s="1">
        <v>-42.957025377554999</v>
      </c>
      <c r="CY85" s="1">
        <v>-49.311195930259302</v>
      </c>
      <c r="CZ85" s="1">
        <v>-54.362910045260598</v>
      </c>
      <c r="DA85" s="1">
        <v>-45.722438216611799</v>
      </c>
      <c r="DB85" s="1">
        <v>-47.726367301173802</v>
      </c>
      <c r="DC85" s="1">
        <v>-46.090776197911701</v>
      </c>
      <c r="DD85" s="1">
        <v>-38.294774399626199</v>
      </c>
      <c r="DE85" s="1">
        <v>-47.872462604968902</v>
      </c>
      <c r="DF85" s="1">
        <v>-46.545016910450997</v>
      </c>
      <c r="DG85" s="1">
        <v>-41.234130193890103</v>
      </c>
      <c r="DH85" s="1">
        <v>-44.506710798586099</v>
      </c>
      <c r="DI85" s="1">
        <v>-50.368052433058601</v>
      </c>
      <c r="DJ85" s="1">
        <v>-35.8577064840023</v>
      </c>
      <c r="DK85" s="1">
        <v>-43.1566718745229</v>
      </c>
      <c r="DL85" s="1">
        <v>-44.986485454265299</v>
      </c>
      <c r="DM85" s="1">
        <v>-44.764344592908898</v>
      </c>
      <c r="DN85" s="1">
        <v>-47.9579247821788</v>
      </c>
      <c r="DO85" s="1">
        <v>-43.531083939504498</v>
      </c>
      <c r="DP85" s="1">
        <v>-51.490102088824699</v>
      </c>
      <c r="DQ85" s="1">
        <v>-40.417141911067397</v>
      </c>
      <c r="DR85" s="1">
        <v>-44.882104676763298</v>
      </c>
      <c r="DS85" s="1">
        <v>-49.553125103688501</v>
      </c>
      <c r="DT85" s="1">
        <v>-53.207662006275001</v>
      </c>
      <c r="DU85" s="1">
        <v>-41.485428330307897</v>
      </c>
      <c r="DV85" s="1">
        <v>-47.889500507827897</v>
      </c>
      <c r="DW85" s="1">
        <v>-54.365056867754497</v>
      </c>
      <c r="DX85" s="1">
        <v>-51.116692739570503</v>
      </c>
      <c r="DY85" s="1">
        <v>-46.0770367922064</v>
      </c>
      <c r="DZ85" s="1">
        <v>-49.651585895399599</v>
      </c>
      <c r="EA85" s="1">
        <v>-38.797525685447503</v>
      </c>
      <c r="EB85" s="1">
        <v>-40.3423185018571</v>
      </c>
      <c r="EC85" s="1">
        <v>-50.549825187872301</v>
      </c>
      <c r="ED85" s="1">
        <v>-42.5644016278411</v>
      </c>
      <c r="EE85" s="1">
        <v>-49.254263208881703</v>
      </c>
      <c r="EF85" s="1">
        <v>-39.940492318199802</v>
      </c>
      <c r="EG85" s="1">
        <v>-46.043160621362098</v>
      </c>
      <c r="EH85" s="1">
        <v>-41.056386322305002</v>
      </c>
      <c r="EI85" s="1">
        <v>-42.1744848740272</v>
      </c>
      <c r="EJ85" s="1">
        <v>-51.626444525589399</v>
      </c>
      <c r="EK85" s="1">
        <v>-40.388992019519101</v>
      </c>
      <c r="EL85" s="1">
        <v>-38.412721966904101</v>
      </c>
      <c r="EM85" s="1">
        <v>-48.7095805519739</v>
      </c>
      <c r="EN85" s="1">
        <v>-41.446768488934502</v>
      </c>
      <c r="EO85" s="1">
        <v>-52.461708562350601</v>
      </c>
      <c r="EP85" s="1">
        <v>-33.951846694530602</v>
      </c>
      <c r="EQ85" s="1">
        <v>-42.017994576862797</v>
      </c>
      <c r="ER85" s="1">
        <v>-38.437842082139198</v>
      </c>
      <c r="ES85" s="1">
        <v>-33.6217817995216</v>
      </c>
      <c r="ET85" s="1">
        <v>-37.964130572794502</v>
      </c>
      <c r="EU85" s="1">
        <v>-49.326569739618002</v>
      </c>
      <c r="EV85" s="1">
        <v>-39.477005359826201</v>
      </c>
      <c r="EW85" s="1">
        <v>-37.331931965139603</v>
      </c>
      <c r="EX85" s="1">
        <v>-38.174208620780703</v>
      </c>
      <c r="EY85" s="1">
        <v>-36.922286111643999</v>
      </c>
      <c r="EZ85" s="1">
        <v>-56.551736329160697</v>
      </c>
      <c r="FA85" s="1">
        <v>-38.575766960078198</v>
      </c>
      <c r="FB85" s="1">
        <v>-41.483820768576599</v>
      </c>
      <c r="FC85" s="1">
        <v>-36.500727022444202</v>
      </c>
      <c r="FD85" s="1">
        <v>-31.234052607756599</v>
      </c>
      <c r="FE85" s="1">
        <v>-31.5231484074021</v>
      </c>
      <c r="FF85" s="1">
        <v>-35.9074555814598</v>
      </c>
      <c r="FG85" s="1">
        <v>-32.411632343458102</v>
      </c>
      <c r="FH85" s="1">
        <v>-46.209863713575999</v>
      </c>
      <c r="FI85" s="1">
        <v>-32.8604217911397</v>
      </c>
      <c r="FJ85" s="1">
        <v>-35.406927988699103</v>
      </c>
      <c r="FK85" s="1">
        <v>-30.508231813142601</v>
      </c>
      <c r="FL85" s="1">
        <v>-41.865499481798501</v>
      </c>
      <c r="FM85" s="1">
        <v>-38.132696086590798</v>
      </c>
      <c r="FN85" s="1">
        <v>-30.5338622795425</v>
      </c>
      <c r="FO85" s="1">
        <v>-32.8766897000691</v>
      </c>
      <c r="FP85" s="1">
        <v>-41.085670890377997</v>
      </c>
      <c r="FQ85" s="1">
        <v>-38.492331107138099</v>
      </c>
      <c r="FR85" s="1">
        <v>-34.898853297443701</v>
      </c>
      <c r="FS85" s="1">
        <v>-28.912968247133701</v>
      </c>
      <c r="FT85" s="1">
        <v>-31.085748391028801</v>
      </c>
      <c r="FU85" s="1">
        <v>-40.1820285237212</v>
      </c>
      <c r="FV85" s="1">
        <v>-37.040398160155803</v>
      </c>
      <c r="FW85" s="1">
        <v>-38.1423322264272</v>
      </c>
      <c r="FX85" s="1">
        <v>-42.025483740345898</v>
      </c>
      <c r="FY85" s="1">
        <v>-30.157359573962701</v>
      </c>
      <c r="FZ85" s="1">
        <v>-21.953692064292099</v>
      </c>
      <c r="GA85" s="1">
        <v>-29.842580677519901</v>
      </c>
      <c r="GB85" s="1">
        <v>-27.1580812153064</v>
      </c>
      <c r="GC85" s="1">
        <v>-38.443504963840603</v>
      </c>
      <c r="GD85" s="1">
        <v>-29.007977820726001</v>
      </c>
      <c r="GE85" s="1">
        <v>-41.753575995293701</v>
      </c>
      <c r="GF85" s="1">
        <v>-26.971410882926701</v>
      </c>
      <c r="GG85" s="1">
        <v>-33.6555662702756</v>
      </c>
      <c r="GH85" s="1">
        <v>-29.450779184071099</v>
      </c>
      <c r="GI85" s="1">
        <v>-31.142235392466102</v>
      </c>
      <c r="GJ85" s="1">
        <v>-25.392555593098901</v>
      </c>
      <c r="GK85" s="1">
        <v>-24.4629319300203</v>
      </c>
      <c r="GL85" s="1">
        <v>-27.086645430465399</v>
      </c>
      <c r="GM85" s="1">
        <v>-30.451407675894899</v>
      </c>
      <c r="GN85" s="1">
        <v>-24.673463484993601</v>
      </c>
      <c r="GO85" s="1">
        <v>-24.9921216423839</v>
      </c>
      <c r="GP85" s="1">
        <v>-42.512673450785499</v>
      </c>
      <c r="GQ85" s="1">
        <v>-26.242670719995498</v>
      </c>
      <c r="GR85" s="1">
        <v>-41.3762471847526</v>
      </c>
      <c r="GS85" s="1">
        <v>-25.790604665079002</v>
      </c>
      <c r="GT85" s="1">
        <v>-24.021955239281699</v>
      </c>
      <c r="GU85" s="1">
        <v>-41.545189992423602</v>
      </c>
      <c r="GV85" s="1">
        <v>-25.21822847816</v>
      </c>
      <c r="GW85" s="1">
        <v>-39.350494968048302</v>
      </c>
      <c r="GX85" s="1">
        <v>-39.532035063736103</v>
      </c>
      <c r="GY85" s="1">
        <v>-36.1850747631686</v>
      </c>
      <c r="GZ85" s="1">
        <v>-24.864303825594401</v>
      </c>
      <c r="HA85" s="1">
        <v>-26.193302786476899</v>
      </c>
      <c r="HB85" s="1">
        <v>-24.478044847876099</v>
      </c>
      <c r="HC85" s="1">
        <v>-26.487265579072702</v>
      </c>
      <c r="HD85" s="1">
        <v>-21.5515997705084</v>
      </c>
      <c r="HE85" s="1">
        <v>-25.797042509813501</v>
      </c>
      <c r="HF85" s="1">
        <v>-22.950174993827702</v>
      </c>
      <c r="HG85" s="1">
        <v>-24.1785685018022</v>
      </c>
      <c r="HH85" s="1">
        <v>-22.253381691260198</v>
      </c>
      <c r="HI85" s="1">
        <v>-32.979353478971802</v>
      </c>
      <c r="HJ85" s="1">
        <v>-21.601098533095701</v>
      </c>
      <c r="HK85" s="1">
        <v>-18.319422755600499</v>
      </c>
      <c r="HL85" s="1">
        <v>-24.545335414066098</v>
      </c>
      <c r="HM85" s="1">
        <v>-25.570896525482699</v>
      </c>
      <c r="HN85" s="1">
        <v>-17.327648964273401</v>
      </c>
      <c r="HO85" s="1">
        <v>-22.860326106329602</v>
      </c>
      <c r="HP85" s="1">
        <v>-21.104761187637699</v>
      </c>
      <c r="HQ85" s="1">
        <v>-22.315189539141301</v>
      </c>
      <c r="HR85" s="1">
        <v>-26.851359754672401</v>
      </c>
      <c r="HS85" s="1">
        <v>-22.127880227939102</v>
      </c>
      <c r="HT85" s="1">
        <v>-19.028701871050501</v>
      </c>
      <c r="HU85" s="1">
        <v>-25.0960055797587</v>
      </c>
      <c r="HV85" s="1">
        <v>-23.447547338326</v>
      </c>
      <c r="HW85" s="1">
        <v>-23.3287353773331</v>
      </c>
      <c r="HX85" s="1">
        <v>-19.256327183823402</v>
      </c>
      <c r="HY85" s="1">
        <v>-15.8398562253563</v>
      </c>
      <c r="HZ85" s="1">
        <v>-18.7095463376236</v>
      </c>
      <c r="IA85" s="1">
        <v>-37.261919610781703</v>
      </c>
      <c r="IB85" s="1">
        <v>-28.400681378443199</v>
      </c>
      <c r="IC85" s="1">
        <v>-19.4424609889195</v>
      </c>
      <c r="ID85" s="1">
        <v>-14.617017738758401</v>
      </c>
      <c r="IE85" s="1">
        <v>-20.201209600705401</v>
      </c>
      <c r="IF85" s="1">
        <v>-24.043940142973799</v>
      </c>
      <c r="IG85" s="1">
        <v>-20.7793574332742</v>
      </c>
      <c r="IH85" s="1">
        <v>-14.232998555373101</v>
      </c>
      <c r="II85" s="1">
        <v>-26.280812412254502</v>
      </c>
      <c r="IJ85" s="1">
        <v>-18.079010103399401</v>
      </c>
      <c r="IK85" s="1">
        <v>-20.506455070190199</v>
      </c>
      <c r="IL85" s="1">
        <v>-27.026398195304001</v>
      </c>
      <c r="IM85" s="1">
        <v>-21.337822371034001</v>
      </c>
      <c r="IN85" s="1">
        <v>-19.565881759372601</v>
      </c>
      <c r="IO85" s="1">
        <v>-35.568193752016498</v>
      </c>
      <c r="IP85" s="1">
        <v>-10.0338140520754</v>
      </c>
      <c r="IQ85" s="1">
        <v>-26.526615163559001</v>
      </c>
      <c r="IR85" s="1">
        <v>-19.7401535268476</v>
      </c>
      <c r="IS85" s="1">
        <v>-20.204265990826698</v>
      </c>
      <c r="IT85" s="1">
        <v>-16.4119496576266</v>
      </c>
      <c r="IU85" s="1">
        <v>-18.708293910717401</v>
      </c>
      <c r="IV85" s="1">
        <v>-35.333544436049003</v>
      </c>
      <c r="IW85" s="1">
        <v>-19.793428253551401</v>
      </c>
      <c r="IX85" s="1">
        <v>-14.6106674239487</v>
      </c>
      <c r="IY85" s="1">
        <v>-17.2648785502256</v>
      </c>
      <c r="IZ85" s="1">
        <v>-16.3307009445376</v>
      </c>
      <c r="JA85" s="1">
        <v>-13.877620260789399</v>
      </c>
      <c r="JB85" s="1">
        <v>-13.741642225739</v>
      </c>
      <c r="JC85" s="1">
        <v>-18.885079502985398</v>
      </c>
      <c r="JD85" s="1">
        <v>-17.8951064702545</v>
      </c>
      <c r="JE85" s="1">
        <v>-18.3985180828656</v>
      </c>
      <c r="JF85" s="1">
        <v>-18.248261215520799</v>
      </c>
      <c r="JG85" s="1">
        <v>-30.9810663147668</v>
      </c>
      <c r="JH85" s="1">
        <v>-26.522435115562999</v>
      </c>
      <c r="JI85" s="1">
        <v>-15.634961160991001</v>
      </c>
      <c r="JJ85" s="1">
        <v>-21.311320968313701</v>
      </c>
      <c r="JK85" s="1">
        <v>-19.935602792728499</v>
      </c>
      <c r="JL85" s="1">
        <v>-10.786720368948499</v>
      </c>
      <c r="JM85" s="1">
        <v>-11.6618571483104</v>
      </c>
      <c r="JN85" s="1">
        <v>-25.323831562960098</v>
      </c>
      <c r="JO85" s="1">
        <v>-29.0663963854564</v>
      </c>
      <c r="JP85" s="1">
        <v>-18.9009519807393</v>
      </c>
      <c r="JQ85" s="1">
        <v>-22.256009164261901</v>
      </c>
      <c r="JR85" s="1">
        <v>-28.084095879077001</v>
      </c>
      <c r="JS85" s="1">
        <v>-15.5178912625405</v>
      </c>
      <c r="JT85" s="1">
        <v>-9.9658408853929394</v>
      </c>
      <c r="JU85" s="1">
        <v>-22.696565597160401</v>
      </c>
      <c r="JV85" s="1">
        <v>-17.850405741615401</v>
      </c>
      <c r="JW85" s="1">
        <v>-10.642095566814399</v>
      </c>
      <c r="JX85" s="1">
        <v>-22.231983343133301</v>
      </c>
      <c r="JY85" s="1">
        <v>-10.7010149791823</v>
      </c>
      <c r="JZ85" s="1">
        <v>-17.9691781039961</v>
      </c>
      <c r="KA85" s="1">
        <v>-20.677107822716401</v>
      </c>
      <c r="KB85" s="1">
        <v>-8.1708901886773901</v>
      </c>
      <c r="KC85" s="1">
        <v>-16.7425789770999</v>
      </c>
      <c r="KD85" s="1">
        <v>-34.919259476753403</v>
      </c>
      <c r="KE85" s="1">
        <v>-12.8763617363634</v>
      </c>
      <c r="KF85" s="1">
        <v>-16.3762008937552</v>
      </c>
      <c r="KG85" s="1">
        <v>-17.5850659761232</v>
      </c>
      <c r="KH85" s="1">
        <v>-15.878807329314601</v>
      </c>
      <c r="KI85" s="1">
        <v>-13.3826528466111</v>
      </c>
      <c r="KJ85" s="1">
        <v>-10.4457548392931</v>
      </c>
      <c r="KK85" s="1">
        <v>-12.0541836313958</v>
      </c>
      <c r="KL85" s="1">
        <v>-8.8470665240158404</v>
      </c>
      <c r="KM85" s="1">
        <v>-17.405338056074601</v>
      </c>
      <c r="KN85" s="1">
        <v>-16.9435409112305</v>
      </c>
      <c r="KO85" s="1">
        <v>-10.2152841101347</v>
      </c>
      <c r="KP85" s="1">
        <v>-16.474156642495998</v>
      </c>
      <c r="KQ85" s="1">
        <v>-14.544340196306701</v>
      </c>
      <c r="KR85" s="1">
        <v>-15.7111383551565</v>
      </c>
      <c r="KS85" s="1">
        <v>-15.8092155968843</v>
      </c>
      <c r="KT85" s="1">
        <v>-16.519607957422</v>
      </c>
      <c r="KU85" s="1">
        <v>-20.296362138365499</v>
      </c>
      <c r="KV85" s="1">
        <v>-16.175828768497201</v>
      </c>
      <c r="KW85" s="1">
        <v>-24.9674943706462</v>
      </c>
      <c r="KX85" s="1">
        <v>-13.5141173859496</v>
      </c>
      <c r="KY85" s="1">
        <v>-12.3521069828865</v>
      </c>
      <c r="KZ85" s="1">
        <v>-13.475349954620199</v>
      </c>
      <c r="LA85" s="1">
        <v>-14.97857336217</v>
      </c>
      <c r="LB85" s="1">
        <v>-13.9379569566358</v>
      </c>
      <c r="LC85" s="1">
        <v>-19.5426421356227</v>
      </c>
      <c r="LD85" s="1">
        <v>-23.7033243928744</v>
      </c>
      <c r="LE85" s="1">
        <v>-8.3305530563916097</v>
      </c>
      <c r="LF85" s="1">
        <v>-24.767189986680801</v>
      </c>
      <c r="LG85" s="1">
        <v>-13.0998116591519</v>
      </c>
      <c r="LH85" s="1">
        <v>-13.9452083411036</v>
      </c>
      <c r="LI85" s="1">
        <v>-13.1575493607182</v>
      </c>
      <c r="LJ85" s="1">
        <v>-14.738798261982399</v>
      </c>
      <c r="LK85" s="1">
        <v>-18.399360780552701</v>
      </c>
      <c r="LL85" s="1">
        <v>-9.2376871842061803</v>
      </c>
      <c r="LM85" s="1">
        <v>-7.1803276160739502</v>
      </c>
      <c r="LN85" s="1">
        <v>-12.5909806890142</v>
      </c>
      <c r="LO85" s="1">
        <v>-23.529451879841702</v>
      </c>
      <c r="LP85" s="1">
        <v>-11.0543746194889</v>
      </c>
      <c r="LQ85" s="1">
        <v>-22.870763079463899</v>
      </c>
      <c r="LR85" s="1">
        <v>-14.2095792036713</v>
      </c>
      <c r="LS85" s="1">
        <v>-15.051286671497</v>
      </c>
      <c r="LT85" s="1">
        <v>-16.708418303270701</v>
      </c>
      <c r="LU85" s="1">
        <v>-10.9973853387411</v>
      </c>
      <c r="LV85" s="1">
        <v>-19.038401464161499</v>
      </c>
      <c r="LW85" s="1">
        <v>-13.903667829300501</v>
      </c>
      <c r="LX85" s="1">
        <v>-17.910850789444499</v>
      </c>
      <c r="LY85" s="1">
        <v>-14.7480986779929</v>
      </c>
      <c r="LZ85" s="1">
        <v>-8.1007711173044505</v>
      </c>
      <c r="MA85" s="1">
        <v>-20.513480249078501</v>
      </c>
      <c r="MB85" s="1">
        <v>-13.171226462437</v>
      </c>
      <c r="MC85" s="1">
        <v>-14.3844982019512</v>
      </c>
      <c r="MD85" s="1">
        <v>-17.196827493877802</v>
      </c>
      <c r="ME85" s="1">
        <v>-8.9022718864728994</v>
      </c>
      <c r="MF85" s="1">
        <v>-11.283763612826499</v>
      </c>
      <c r="MG85" s="1">
        <v>-5.8162155622786402</v>
      </c>
      <c r="MH85" s="1">
        <v>-14.736384637007699</v>
      </c>
      <c r="MI85" s="1">
        <v>-11.664491178722001</v>
      </c>
      <c r="MJ85" s="1">
        <v>-15.5515204932624</v>
      </c>
      <c r="MK85" s="1">
        <v>-8.3244187828239795</v>
      </c>
      <c r="ML85" s="1">
        <v>-10.534050697442</v>
      </c>
      <c r="MM85" s="1">
        <v>-14.8095801242223</v>
      </c>
      <c r="MN85" s="1">
        <v>-10.704577437388799</v>
      </c>
      <c r="MO85" s="1">
        <v>-17.591217916490201</v>
      </c>
      <c r="MP85" s="1">
        <v>-9.0879746170652993</v>
      </c>
      <c r="MQ85" s="1">
        <v>-9.2659069996194301</v>
      </c>
      <c r="MR85" s="1">
        <v>-14.405871070852999</v>
      </c>
      <c r="MS85" s="1">
        <v>-13.350333869465601</v>
      </c>
      <c r="MT85" s="1">
        <v>-19.0583197299907</v>
      </c>
      <c r="MU85" s="1">
        <v>-9.5046185307767299</v>
      </c>
      <c r="MV85" s="1">
        <v>-15.8101317478271</v>
      </c>
      <c r="MW85" s="1">
        <v>-7.99407266404606</v>
      </c>
      <c r="MX85" s="1">
        <v>-16.771146152077002</v>
      </c>
      <c r="MY85" s="1">
        <v>-18.9700666112523</v>
      </c>
      <c r="MZ85" s="1">
        <v>-7.8750607593457298</v>
      </c>
      <c r="NA85" s="1">
        <v>-10.7136099481173</v>
      </c>
      <c r="NB85" s="1">
        <v>-5.1269304328880603</v>
      </c>
      <c r="NC85" s="1">
        <v>-9.5290426772533294</v>
      </c>
      <c r="ND85" s="1">
        <v>-9.4193420298165904</v>
      </c>
      <c r="NE85" s="1">
        <v>-12.5336036613611</v>
      </c>
      <c r="NF85" s="1">
        <v>-6.9353086783011397</v>
      </c>
      <c r="NG85" s="1">
        <v>-12.6533432392325</v>
      </c>
      <c r="NH85" s="1">
        <v>-8.0316907047459001</v>
      </c>
      <c r="NI85" s="1">
        <v>-17.5800882753263</v>
      </c>
      <c r="NJ85" s="1">
        <v>-4.7452370383777804</v>
      </c>
      <c r="NK85" s="1">
        <v>-11.1373769433195</v>
      </c>
      <c r="NL85" s="1">
        <v>-7.1545827648949096</v>
      </c>
      <c r="NM85" s="1">
        <v>-11.431356391905901</v>
      </c>
      <c r="NN85" s="1">
        <v>-10.5839517711716</v>
      </c>
      <c r="NO85" s="1">
        <v>-2.9967290964845001</v>
      </c>
      <c r="NP85" s="1">
        <v>-15.1504912308418</v>
      </c>
      <c r="NQ85" s="1">
        <v>-12.740915365489499</v>
      </c>
      <c r="NR85" s="1">
        <v>-3.2443238692485199</v>
      </c>
      <c r="NS85" s="1">
        <v>-10.945245714753201</v>
      </c>
      <c r="NT85" s="1">
        <v>-23.951003604974201</v>
      </c>
      <c r="NU85" s="1">
        <v>-4.4372510763543902</v>
      </c>
      <c r="NV85" s="1">
        <v>-14.9835286654738</v>
      </c>
      <c r="NW85" s="1">
        <v>-10.640853927125001</v>
      </c>
      <c r="NX85" s="1">
        <v>-13.487767218802199</v>
      </c>
      <c r="NY85" s="1">
        <v>-7.88232795758032</v>
      </c>
      <c r="NZ85" s="1">
        <v>-17.107167564021101</v>
      </c>
      <c r="OA85" s="1">
        <v>-24.492821233689199</v>
      </c>
      <c r="OB85" s="1">
        <v>-8.7031740302037104</v>
      </c>
      <c r="OC85" s="1">
        <v>-20.883747945029299</v>
      </c>
      <c r="OD85" s="1">
        <v>-7.73645011413024</v>
      </c>
      <c r="OE85" s="1">
        <v>-8.5024470595081691</v>
      </c>
      <c r="OF85" s="1">
        <v>-11.250664159712001</v>
      </c>
      <c r="OG85" s="1">
        <v>-9.4304476242055806</v>
      </c>
      <c r="OH85" s="1">
        <v>-13.243244878132</v>
      </c>
      <c r="OI85" s="1">
        <v>-18.048189891141401</v>
      </c>
      <c r="OJ85" s="1">
        <v>-6.5987770004886697</v>
      </c>
      <c r="OK85" s="1">
        <v>-20.6293234869418</v>
      </c>
      <c r="OL85" s="1">
        <v>-11.016669388735099</v>
      </c>
      <c r="OM85" s="1">
        <v>-9.4539830304652206</v>
      </c>
      <c r="ON85" s="1">
        <v>-8.3584319645856606</v>
      </c>
      <c r="OO85" s="1">
        <v>-11.892882087157201</v>
      </c>
      <c r="OP85" s="1">
        <v>-4.42068036713093</v>
      </c>
      <c r="OQ85" s="1">
        <v>-6.6986304895604603</v>
      </c>
      <c r="OR85" s="1">
        <v>-16.529819749179602</v>
      </c>
      <c r="OS85" s="1">
        <v>-17.766968703433101</v>
      </c>
      <c r="OT85" s="1">
        <v>-2.2225656427018201</v>
      </c>
      <c r="OU85" s="1">
        <v>-6.5667039040378397</v>
      </c>
      <c r="OV85" s="1">
        <v>-13.4287136694018</v>
      </c>
      <c r="OW85" s="1">
        <v>-12.5041889612391</v>
      </c>
      <c r="OX85" s="1">
        <v>-18.0666119359161</v>
      </c>
      <c r="OY85" s="1">
        <v>-3.9593379314353001</v>
      </c>
      <c r="OZ85" s="1">
        <v>-3.7935711713887201</v>
      </c>
      <c r="PA85" s="1">
        <v>-8.0580436899250003</v>
      </c>
      <c r="PB85" s="1">
        <v>-12.595951527790801</v>
      </c>
      <c r="PC85" s="1">
        <v>-5.9904871736795</v>
      </c>
      <c r="PD85" s="1">
        <v>-11.8858107125494</v>
      </c>
      <c r="PE85" s="1">
        <v>-14.1002453244056</v>
      </c>
      <c r="PF85" s="1">
        <v>-20.237659706938899</v>
      </c>
      <c r="PG85" s="1">
        <v>-7.7626235349494603</v>
      </c>
      <c r="PH85" s="1">
        <v>-12.283000966518401</v>
      </c>
      <c r="PI85" s="1">
        <v>-7.0849963524139801</v>
      </c>
      <c r="PJ85" s="1">
        <v>-5.0376410116450598</v>
      </c>
      <c r="PK85" s="1">
        <v>-5.7836992246749102</v>
      </c>
      <c r="PL85" s="1">
        <v>-12.679078173548801</v>
      </c>
      <c r="PM85" s="1">
        <v>-15.413204410873499</v>
      </c>
      <c r="PN85" s="1">
        <v>-35.776134673103599</v>
      </c>
      <c r="PO85" s="1">
        <v>-14.496810334944501</v>
      </c>
      <c r="PP85" s="1">
        <v>-4.1099360239994098</v>
      </c>
      <c r="PQ85" s="1">
        <v>-10.2335611493989</v>
      </c>
      <c r="PR85" s="1">
        <v>-9.8430835114430693</v>
      </c>
      <c r="PS85" s="1">
        <v>-10.094370524851101</v>
      </c>
      <c r="PT85" s="1">
        <v>-15.548872335611</v>
      </c>
      <c r="PU85" s="1">
        <v>-14.392384052828101</v>
      </c>
      <c r="PV85" s="1">
        <v>-6.6320788678987403</v>
      </c>
      <c r="PW85" s="1">
        <v>-7.2432486930184998</v>
      </c>
      <c r="PX85" s="1">
        <v>-5.6651097418849998</v>
      </c>
      <c r="PY85" s="1">
        <v>-9.2263499603905892</v>
      </c>
      <c r="PZ85" s="1">
        <v>-7.7972894018243997</v>
      </c>
      <c r="QA85" s="1">
        <v>-11.117685066440099</v>
      </c>
      <c r="QB85" s="1">
        <v>-22.243794657330501</v>
      </c>
      <c r="QC85" s="1">
        <v>-15.9693156845826</v>
      </c>
      <c r="QD85" s="1">
        <v>-17.208268312065499</v>
      </c>
      <c r="QE85" s="1">
        <v>-11.552136366269499</v>
      </c>
      <c r="QF85" s="1">
        <v>-12.9619656491419</v>
      </c>
      <c r="QG85" s="1">
        <v>-5.4089773558073704</v>
      </c>
      <c r="QH85" s="1">
        <v>-12.1112542532373</v>
      </c>
      <c r="QI85" s="1">
        <v>-10.0274158832776</v>
      </c>
      <c r="QJ85" s="1">
        <v>-14.0663624403178</v>
      </c>
      <c r="QK85" s="1">
        <v>-9.0359714455639999</v>
      </c>
      <c r="QL85" s="1">
        <v>-6.2119215811592596</v>
      </c>
      <c r="QM85" s="1">
        <v>-9.2123000176292997</v>
      </c>
      <c r="QN85" s="1">
        <v>-18.1633470480255</v>
      </c>
      <c r="QO85" s="1">
        <v>-11.8802941039886</v>
      </c>
      <c r="QP85" s="1">
        <v>-11.426308902782299</v>
      </c>
      <c r="QQ85" s="1">
        <v>-6.1723477679699696</v>
      </c>
      <c r="QR85" s="1">
        <v>-6.1689586904584299</v>
      </c>
      <c r="QS85" s="1">
        <v>-14.6881037711546</v>
      </c>
      <c r="QT85" s="1">
        <v>-15.3454982377768</v>
      </c>
      <c r="QU85" s="1">
        <v>-3.6105829369584801</v>
      </c>
      <c r="QV85" s="1">
        <v>-14.8724812377853</v>
      </c>
      <c r="QW85" s="1">
        <v>-7.6644807024079897</v>
      </c>
      <c r="QX85" s="1">
        <v>-10.847827951897701</v>
      </c>
      <c r="QY85" s="1">
        <v>-11.3360827081249</v>
      </c>
      <c r="QZ85" s="1">
        <v>-17.081270087503601</v>
      </c>
      <c r="RA85" s="1">
        <v>-8.3087091113867508</v>
      </c>
      <c r="RB85" s="1">
        <v>-14.3359782580324</v>
      </c>
      <c r="RC85" s="1">
        <v>-17.362530479219799</v>
      </c>
      <c r="RD85" s="1">
        <v>-7.8320056508534304</v>
      </c>
      <c r="RE85" s="1">
        <v>-25.169886847744401</v>
      </c>
      <c r="RF85" s="1">
        <v>-11.7763976238372</v>
      </c>
      <c r="RG85" s="1">
        <v>-2.5311975981029202</v>
      </c>
      <c r="RH85" s="1">
        <v>-26.579488313584399</v>
      </c>
      <c r="RI85" s="1">
        <v>-6.3566320150088096</v>
      </c>
      <c r="RJ85" s="1">
        <v>-11.5243105360753</v>
      </c>
      <c r="RK85" s="1">
        <v>-27.989027996870998</v>
      </c>
      <c r="RL85" s="1">
        <v>-7.8802744566211498</v>
      </c>
      <c r="RM85" s="1">
        <v>-7.7842974329996402</v>
      </c>
      <c r="RN85" s="1">
        <v>-12.060446354366301</v>
      </c>
      <c r="RO85" s="1">
        <v>-5.9827059937439602</v>
      </c>
      <c r="RP85" s="1">
        <v>-12.500898439480199</v>
      </c>
      <c r="RQ85" s="1">
        <v>-8.6969106910766794</v>
      </c>
      <c r="RR85" s="1">
        <v>-5.91429488316993</v>
      </c>
      <c r="RS85" s="1">
        <v>-7.8435597837135704</v>
      </c>
      <c r="RT85" s="1">
        <v>-6.1836707557717396</v>
      </c>
      <c r="RU85" s="1">
        <v>-8.2071959152226608</v>
      </c>
      <c r="RV85" s="1">
        <v>-9.7568206841806102</v>
      </c>
      <c r="RW85" s="1">
        <v>-3.83521253540937</v>
      </c>
      <c r="RX85" s="1">
        <v>-11.3766528248622</v>
      </c>
      <c r="RY85" s="1">
        <v>-10.3777915870838</v>
      </c>
      <c r="RZ85" s="1">
        <v>-14.3441906914135</v>
      </c>
      <c r="SA85" s="1">
        <v>-4.6100168827035999</v>
      </c>
      <c r="SB85" s="1">
        <v>-16.126927453472</v>
      </c>
      <c r="SC85" s="1">
        <v>-6.9379881405388604</v>
      </c>
      <c r="SD85" s="1">
        <v>-11.835676757732401</v>
      </c>
      <c r="SE85" s="1">
        <v>-15.6517615005474</v>
      </c>
      <c r="SF85" s="1">
        <v>-15.007019551017301</v>
      </c>
      <c r="SG85" s="1">
        <v>-11.438023643891199</v>
      </c>
      <c r="SH85" s="1">
        <v>-11.0335391284528</v>
      </c>
      <c r="SI85" s="1">
        <v>-4.98186863986865</v>
      </c>
      <c r="SJ85" s="1">
        <v>-12.8353143709392</v>
      </c>
      <c r="SK85" s="1">
        <v>-25.0348135326829</v>
      </c>
      <c r="SL85" s="1">
        <v>-5.8632942813124798</v>
      </c>
      <c r="SM85" s="1">
        <v>-5.9042817222135398</v>
      </c>
      <c r="SN85" s="1">
        <v>-19.787161818854301</v>
      </c>
      <c r="SO85" s="1">
        <v>-7.8891071066351204</v>
      </c>
      <c r="SP85" s="1">
        <v>-9.0984671176222793</v>
      </c>
      <c r="SQ85" s="1">
        <v>-6.4014314820821898</v>
      </c>
      <c r="SR85" s="1">
        <v>-18.164851588827801</v>
      </c>
      <c r="SS85" s="1">
        <v>-6.47289355674567</v>
      </c>
      <c r="ST85" s="1">
        <v>-3.5870726094838101</v>
      </c>
      <c r="SU85" s="1">
        <v>-8.8489759565906905</v>
      </c>
      <c r="SV85" s="1">
        <v>-8.27804035938982</v>
      </c>
      <c r="SW85" s="1">
        <v>-8.7870906689222199</v>
      </c>
      <c r="SX85" s="1">
        <v>-13.120397232947701</v>
      </c>
      <c r="SY85" s="1">
        <v>-5.0083425194653399</v>
      </c>
      <c r="SZ85" s="1">
        <v>-6.5305888428029002</v>
      </c>
      <c r="TA85" s="1">
        <v>-15.059906749624499</v>
      </c>
      <c r="TB85" s="1">
        <v>-6.8797315501279002</v>
      </c>
      <c r="TC85" s="1">
        <v>-7.4780899571962296</v>
      </c>
      <c r="TD85" s="1">
        <v>-9.6484564278282807</v>
      </c>
      <c r="TE85" s="1">
        <v>-20.782853892092</v>
      </c>
      <c r="TF85" s="1">
        <v>-1.96570860318943</v>
      </c>
      <c r="TG85" s="1">
        <v>-13.4855889238227</v>
      </c>
      <c r="TH85" s="1">
        <v>-11.726439331212999</v>
      </c>
      <c r="TI85" s="1">
        <v>-12.9841592544288</v>
      </c>
      <c r="TJ85" s="1">
        <v>-11.768920830640701</v>
      </c>
      <c r="TK85" s="1">
        <v>-8.3862381563521602</v>
      </c>
      <c r="TL85" s="1">
        <v>-8.1011120571870698</v>
      </c>
      <c r="TM85" s="1">
        <v>-6.1549766079632802</v>
      </c>
      <c r="TN85" s="1">
        <v>-8.8546363943646593</v>
      </c>
      <c r="TO85" s="1">
        <v>-25.909164405613801</v>
      </c>
      <c r="TP85" s="1">
        <v>-14.581053725549101</v>
      </c>
      <c r="TQ85" s="1">
        <v>-3.34210616020022</v>
      </c>
      <c r="TR85" s="1">
        <v>-7.8807333407075699</v>
      </c>
      <c r="TS85" s="1">
        <v>-15.483687776206599</v>
      </c>
      <c r="TT85" s="1">
        <v>-11.461526737967</v>
      </c>
      <c r="TU85" s="1">
        <v>-9.4393170930431207</v>
      </c>
      <c r="TV85" s="1">
        <v>-9.3406767285576695</v>
      </c>
      <c r="TW85" s="1">
        <v>-12.1200431791741</v>
      </c>
      <c r="TX85" s="1">
        <v>-17.982011254685801</v>
      </c>
      <c r="TY85" s="1">
        <v>-12.131175430866101</v>
      </c>
      <c r="TZ85" s="1">
        <v>-7.91942813830528</v>
      </c>
      <c r="UA85" s="1">
        <v>-8.0205638931758791</v>
      </c>
      <c r="UB85" s="1">
        <v>-10.634992870691701</v>
      </c>
      <c r="UC85" s="1">
        <v>-16.740923906189799</v>
      </c>
      <c r="UD85" s="1">
        <v>-11.2423264348802</v>
      </c>
      <c r="UE85" s="1">
        <v>-12.0519063771275</v>
      </c>
      <c r="UF85" s="1">
        <v>-6.90729685661384</v>
      </c>
      <c r="UG85" s="1">
        <v>-3.0612985029723099</v>
      </c>
      <c r="UH85" s="1">
        <v>-5.5907126879788498</v>
      </c>
      <c r="UI85" s="1">
        <v>-15.0662509353518</v>
      </c>
      <c r="UJ85" s="1">
        <v>-18.1550679557051</v>
      </c>
      <c r="UK85" s="1">
        <v>-10.8623112067731</v>
      </c>
      <c r="UL85" s="1">
        <v>-14.7525861905544</v>
      </c>
      <c r="UM85" s="1">
        <v>-3.9220237779045402</v>
      </c>
      <c r="UN85" s="1">
        <v>-15.628489490567199</v>
      </c>
      <c r="UO85" s="1">
        <v>-4.5366835675746398</v>
      </c>
      <c r="UP85" s="1">
        <v>-1.36684169657983</v>
      </c>
      <c r="UQ85" s="1">
        <v>-6.2741390417621998</v>
      </c>
      <c r="UR85" s="1">
        <v>-15.5461204430603</v>
      </c>
      <c r="US85" s="1">
        <v>-22.0608892458832</v>
      </c>
      <c r="UT85" s="1">
        <v>-13.0130607425666</v>
      </c>
      <c r="UU85" s="1">
        <v>-11.059731547935501</v>
      </c>
      <c r="UV85" s="1">
        <v>-15.097688591965399</v>
      </c>
      <c r="UW85" s="1">
        <v>-5.47650569358811</v>
      </c>
      <c r="UX85" s="1">
        <v>-11.740360401060601</v>
      </c>
      <c r="UY85" s="1">
        <v>-8.1882433747070404</v>
      </c>
      <c r="UZ85" s="1">
        <v>-3.0514137766374199</v>
      </c>
      <c r="VA85" s="1">
        <v>-15.866349964358101</v>
      </c>
      <c r="VB85" s="1">
        <v>-23.6239797353489</v>
      </c>
      <c r="VC85" s="1">
        <v>-9.6715649084443704</v>
      </c>
      <c r="VD85" s="1">
        <v>-6.4417524785981497</v>
      </c>
      <c r="VE85" s="1">
        <v>-3.4031465652562098</v>
      </c>
      <c r="VF85" s="1">
        <v>-12.2091691963161</v>
      </c>
      <c r="VG85" s="1">
        <v>-5.3642175221238197</v>
      </c>
      <c r="VH85" s="1">
        <v>-10.4109115867992</v>
      </c>
      <c r="VI85" s="1">
        <v>-9.1583593440097104</v>
      </c>
      <c r="VJ85" s="1">
        <v>-7.6623449576793803</v>
      </c>
      <c r="VK85" s="1">
        <v>-6.7334541524876403</v>
      </c>
      <c r="VL85" s="1">
        <v>-6.6760634081914301</v>
      </c>
      <c r="VM85" s="1">
        <v>-7.7179085505213703</v>
      </c>
      <c r="VN85" s="1">
        <v>-8.1131499500637894</v>
      </c>
      <c r="VO85" s="1">
        <v>-25.604170202345401</v>
      </c>
      <c r="VP85" s="1">
        <v>-10.232584538198401</v>
      </c>
      <c r="VQ85" s="1">
        <v>-12.2937699497715</v>
      </c>
      <c r="VR85" s="1">
        <v>-13.687443111952099</v>
      </c>
      <c r="VS85" s="1">
        <v>-21.0874262459471</v>
      </c>
      <c r="VT85" s="1">
        <v>-8.1260592020479105</v>
      </c>
      <c r="VU85" s="1">
        <v>-5.8228398312472498</v>
      </c>
      <c r="VV85" s="1">
        <v>-3.6307722403481399</v>
      </c>
      <c r="VW85" s="1">
        <v>-14.970588113084499</v>
      </c>
      <c r="VX85" s="1">
        <v>-12.732212799424</v>
      </c>
      <c r="VY85" s="1">
        <v>-9.5211991836425494</v>
      </c>
      <c r="VZ85" s="1">
        <v>-11.7664734885528</v>
      </c>
      <c r="WA85" s="1">
        <v>-14.882755433403</v>
      </c>
      <c r="WB85" s="1">
        <v>-17.9834919993997</v>
      </c>
      <c r="WC85" s="1">
        <v>-21.461585276951801</v>
      </c>
      <c r="WD85" s="1">
        <v>-10.978291116342399</v>
      </c>
      <c r="WE85" s="1">
        <v>-7.76361934509137</v>
      </c>
      <c r="WF85" s="1">
        <v>-6.4293093308777101</v>
      </c>
      <c r="WG85" s="1">
        <v>-13.5046775593118</v>
      </c>
      <c r="WH85" s="1">
        <v>-16.005273951135202</v>
      </c>
      <c r="WI85" s="1">
        <v>-11.356358631968201</v>
      </c>
      <c r="WJ85" s="1">
        <v>-10.9123914505308</v>
      </c>
      <c r="WK85" s="1">
        <v>-13.219953735939701</v>
      </c>
      <c r="WL85" s="1">
        <v>-21.3517977583695</v>
      </c>
      <c r="WM85" s="1">
        <v>-8.6356169859648695</v>
      </c>
      <c r="WN85" s="1">
        <v>-11.3037312130259</v>
      </c>
      <c r="WO85" s="1">
        <v>-4.2972986520254901</v>
      </c>
      <c r="WP85" s="1">
        <v>-9.5308261368089706</v>
      </c>
      <c r="WQ85" s="1">
        <v>-10.477617250367601</v>
      </c>
      <c r="WR85" s="1">
        <v>-8.2273460885289502</v>
      </c>
      <c r="WS85" s="1">
        <v>-8.0088006078215397</v>
      </c>
      <c r="WT85" s="1">
        <v>-10.3438078447947</v>
      </c>
      <c r="WU85" s="1">
        <v>-15.270648518672401</v>
      </c>
      <c r="WV85" s="1">
        <v>-13.285741312217301</v>
      </c>
      <c r="WW85" s="1">
        <v>-11.600672554218701</v>
      </c>
      <c r="WX85" s="1">
        <v>-11.150001328568299</v>
      </c>
      <c r="WY85" s="1">
        <v>-12.8359357745249</v>
      </c>
      <c r="WZ85" s="1">
        <v>-17.0524411470271</v>
      </c>
      <c r="XA85" s="1">
        <v>-12.0927226980893</v>
      </c>
      <c r="XB85" s="1">
        <v>-7.8589256690534297</v>
      </c>
      <c r="XC85" s="1">
        <v>-12.291376935504699</v>
      </c>
      <c r="XD85" s="1">
        <v>-8.0200699219775</v>
      </c>
      <c r="XE85" s="1">
        <v>-18.832660650778799</v>
      </c>
      <c r="XF85" s="1">
        <v>-12.335748685622599</v>
      </c>
      <c r="XG85" s="1">
        <v>-29.100376948605899</v>
      </c>
      <c r="XH85" s="1">
        <v>-7.9521243345659203</v>
      </c>
      <c r="XI85" s="1">
        <v>-17.518665809909201</v>
      </c>
      <c r="XJ85" s="1">
        <v>-11.4755774970868</v>
      </c>
      <c r="XK85" s="1">
        <v>-17.417595697696601</v>
      </c>
      <c r="XL85" s="1">
        <v>-12.1493228302886</v>
      </c>
      <c r="XM85" s="1">
        <v>-23.207892291068699</v>
      </c>
      <c r="XN85" s="1">
        <v>-19.884535049748099</v>
      </c>
      <c r="XO85" s="1">
        <v>-11.2856882036812</v>
      </c>
      <c r="XP85" s="1">
        <v>-11.5443461783742</v>
      </c>
      <c r="XQ85" s="1">
        <v>-21.929762810015799</v>
      </c>
      <c r="XR85" s="1">
        <v>-10.734142120281501</v>
      </c>
      <c r="XS85" s="1">
        <v>-31.767659864072801</v>
      </c>
      <c r="XT85" s="1">
        <v>-14.751460115846999</v>
      </c>
      <c r="XU85" s="1">
        <v>-11.1880460805826</v>
      </c>
      <c r="XV85" s="1">
        <v>-13.915366944709801</v>
      </c>
      <c r="XW85" s="1">
        <v>-12.172715251705799</v>
      </c>
      <c r="XX85" s="1">
        <v>-8.2403065524578096</v>
      </c>
      <c r="XY85" s="1">
        <v>-7.0560524707607897</v>
      </c>
      <c r="XZ85" s="1">
        <v>-8.0743642777719593</v>
      </c>
      <c r="YA85" s="1">
        <v>-8.9802604961184898</v>
      </c>
      <c r="YB85" s="1">
        <v>-7.35474477821825</v>
      </c>
      <c r="YC85" s="1">
        <v>-17.589729099732899</v>
      </c>
      <c r="YD85" s="1">
        <v>-7.3424934563850597</v>
      </c>
      <c r="YE85" s="1">
        <v>-12.8575622040824</v>
      </c>
      <c r="YF85" s="1">
        <v>-17.122731925125599</v>
      </c>
      <c r="YG85" s="1">
        <v>-14.523975286679701</v>
      </c>
      <c r="YH85" s="1">
        <v>-20.242371413183601</v>
      </c>
      <c r="YI85" s="1">
        <v>-10.723452993369801</v>
      </c>
      <c r="YJ85" s="1">
        <v>-11.2412234752928</v>
      </c>
      <c r="YK85" s="1">
        <v>-5.7819930501899002</v>
      </c>
      <c r="YL85" s="1">
        <v>-7.00769912534557</v>
      </c>
      <c r="YM85" s="1">
        <v>-16.6323731179703</v>
      </c>
      <c r="YN85" s="1">
        <v>-13.5221235905731</v>
      </c>
      <c r="YO85" s="1">
        <v>-9.1065673771939508</v>
      </c>
      <c r="YP85" s="1">
        <v>-11.000529561884999</v>
      </c>
      <c r="YQ85" s="1">
        <v>-17.119341527530299</v>
      </c>
      <c r="YR85" s="1">
        <v>-21.553141206725201</v>
      </c>
      <c r="YS85" s="1">
        <v>-13.290214226011701</v>
      </c>
      <c r="YT85" s="1">
        <v>-13.3304693307348</v>
      </c>
      <c r="YU85" s="1">
        <v>-9.1511298569789101</v>
      </c>
      <c r="YV85" s="1">
        <v>-3.1957553696690599</v>
      </c>
      <c r="YW85" s="1">
        <v>-9.7187385146189893</v>
      </c>
      <c r="YX85" s="1">
        <v>-13.862155845405701</v>
      </c>
      <c r="YY85" s="1">
        <v>-10.0247468624687</v>
      </c>
      <c r="YZ85" s="1">
        <v>-14.306021784865299</v>
      </c>
      <c r="ZA85" s="1">
        <v>-24.204073511637102</v>
      </c>
      <c r="ZB85" s="1">
        <v>-8.7819739639627397</v>
      </c>
      <c r="ZC85" s="1">
        <v>-23.535035029690299</v>
      </c>
      <c r="ZD85" s="1">
        <v>-8.1993255794079403</v>
      </c>
      <c r="ZE85" s="1">
        <v>-22.546271790900299</v>
      </c>
      <c r="ZF85" s="1">
        <v>-14.860038387606</v>
      </c>
      <c r="ZG85" s="1">
        <v>-12.3318570405262</v>
      </c>
      <c r="ZH85" s="1">
        <v>-12.197935259197401</v>
      </c>
      <c r="ZI85" s="1">
        <v>-6.2795323762302404</v>
      </c>
      <c r="ZJ85" s="1">
        <v>-5.4978472537681302</v>
      </c>
      <c r="ZK85" s="1">
        <v>-11.703515056401001</v>
      </c>
      <c r="ZL85" s="1">
        <v>-15.009007061236399</v>
      </c>
      <c r="ZM85" s="1">
        <v>-16.311379875736598</v>
      </c>
      <c r="ZN85" s="1">
        <v>-9.4515478466472604</v>
      </c>
      <c r="ZO85" s="1">
        <v>-5.2587764103546997</v>
      </c>
      <c r="ZP85" s="1">
        <v>-7.9478623873369498</v>
      </c>
      <c r="ZQ85" s="1">
        <v>-24.663740946489099</v>
      </c>
      <c r="ZR85" s="1">
        <v>0</v>
      </c>
      <c r="ZS85" s="1">
        <v>-25.992586199791798</v>
      </c>
      <c r="ZT85" s="1">
        <v>-12.423952677946399</v>
      </c>
      <c r="ZU85" s="1">
        <v>-11.2499720220053</v>
      </c>
      <c r="ZV85" s="1">
        <v>-5.9812084609879204</v>
      </c>
      <c r="ZW85" s="1">
        <v>-11.383695354031699</v>
      </c>
      <c r="ZX85" s="1">
        <v>-15.266253725618199</v>
      </c>
      <c r="ZY85" s="1">
        <v>-6.6995688519107297</v>
      </c>
      <c r="ZZ85" s="1">
        <v>-11.365233206045801</v>
      </c>
      <c r="AAA85" s="1">
        <v>-12.34652374877</v>
      </c>
      <c r="AAB85" s="1">
        <v>-8.6256830270791607</v>
      </c>
      <c r="AAC85" s="1">
        <v>-8.73250866460182</v>
      </c>
      <c r="AAD85" s="1">
        <v>-8.1058109189807208</v>
      </c>
      <c r="AAE85" s="1">
        <v>-16.2917128083729</v>
      </c>
      <c r="AAF85" s="1">
        <v>-10.1087715701003</v>
      </c>
      <c r="AAG85" s="1">
        <v>-24.012521673716801</v>
      </c>
      <c r="AAH85" s="1">
        <v>-13.622553050819301</v>
      </c>
      <c r="AAI85" s="1">
        <v>-4.2709566108916004</v>
      </c>
      <c r="AAJ85" s="1">
        <v>-11.5502985413474</v>
      </c>
      <c r="AAK85" s="1">
        <v>-7.00710064616234</v>
      </c>
      <c r="AAL85" s="1">
        <v>-7.6608859785033898</v>
      </c>
      <c r="AAM85" s="1">
        <v>-9.1020042236372092</v>
      </c>
      <c r="AAN85" s="1">
        <v>-13.1213415005658</v>
      </c>
      <c r="AAO85" s="1">
        <v>-17.862497562161899</v>
      </c>
      <c r="AAP85" s="1">
        <v>-13.5992579068414</v>
      </c>
      <c r="AAQ85" s="1">
        <v>-10.146934036720401</v>
      </c>
      <c r="AAR85" s="1">
        <v>-9.3570575815006993</v>
      </c>
      <c r="AAS85" s="1">
        <v>-8.2017377970274801</v>
      </c>
      <c r="AAT85" s="1">
        <v>-6.9058797066553801</v>
      </c>
      <c r="AAU85" s="1">
        <v>-5.9033049548369601</v>
      </c>
      <c r="AAV85" s="1">
        <v>-5.5348367400776803</v>
      </c>
      <c r="AAW85" s="1">
        <v>-13.9597622900608</v>
      </c>
      <c r="AAX85" s="1">
        <v>-27.859397088620501</v>
      </c>
      <c r="AAY85" s="1">
        <v>-25.144019812728001</v>
      </c>
      <c r="AAZ85" s="1">
        <v>-18.877826920063999</v>
      </c>
      <c r="ABA85" s="1">
        <v>-18.7231145661776</v>
      </c>
      <c r="ABB85" s="1">
        <v>-11.529589567882701</v>
      </c>
      <c r="ABC85" s="1">
        <v>-19.970094206151199</v>
      </c>
      <c r="ABD85" s="1">
        <v>-4.8005111702344401</v>
      </c>
      <c r="ABE85" s="1">
        <v>-2.99986241831277</v>
      </c>
      <c r="ABF85" s="1">
        <v>-9.6286064123325197</v>
      </c>
      <c r="ABG85" s="1">
        <v>-7.9385398517890504</v>
      </c>
      <c r="ABH85" s="1">
        <v>-15.703495641164899</v>
      </c>
      <c r="ABI85" s="1">
        <v>-34.509355262174502</v>
      </c>
      <c r="ABJ85" s="1">
        <v>-7.7704701421493203</v>
      </c>
      <c r="ABK85" s="1">
        <v>-4.7743112022704102</v>
      </c>
      <c r="ABL85" s="1">
        <v>-7.4649495043221101</v>
      </c>
      <c r="ABM85" s="1">
        <v>-12.094409082293399</v>
      </c>
      <c r="ABN85" s="1">
        <v>-16.575875405393699</v>
      </c>
      <c r="ABO85" s="1">
        <v>-11.1679403687552</v>
      </c>
      <c r="ABP85" s="1">
        <v>-8.3129909017359598</v>
      </c>
      <c r="ABQ85" s="1">
        <v>-6.49781993107311</v>
      </c>
      <c r="ABR85" s="1">
        <v>-11.502079359156401</v>
      </c>
      <c r="ABS85" s="1">
        <v>-9.5956343751789195</v>
      </c>
      <c r="ABT85" s="1">
        <v>-7.7859365969150902</v>
      </c>
      <c r="ABU85" s="1">
        <v>-13.067083231554999</v>
      </c>
      <c r="ABV85" s="1">
        <v>-26.144810638116699</v>
      </c>
      <c r="ABW85" s="1">
        <v>-11.387982344539299</v>
      </c>
      <c r="ABX85" s="1">
        <v>-9.5453056163800092</v>
      </c>
      <c r="ABY85" s="1">
        <v>-19.3817640594763</v>
      </c>
      <c r="ABZ85" s="1">
        <v>-4.9295984924227101</v>
      </c>
      <c r="ACA85" s="1">
        <v>-14.088151744316599</v>
      </c>
      <c r="ACB85" s="1">
        <v>-6.6126637549158698</v>
      </c>
      <c r="ACC85" s="1">
        <v>-11.8039888871578</v>
      </c>
      <c r="ACD85" s="1">
        <v>-6.5972213103395898</v>
      </c>
      <c r="ACE85" s="1">
        <v>-4.3051933141027199</v>
      </c>
      <c r="ACF85" s="1">
        <v>-12.8205494667313</v>
      </c>
      <c r="ACG85" s="1">
        <v>-13.132143409832601</v>
      </c>
      <c r="ACH85" s="1">
        <v>-19.1918345499498</v>
      </c>
      <c r="ACI85" s="1">
        <v>-14.0392283444748</v>
      </c>
      <c r="ACJ85" s="1">
        <v>-8.2986113090623501</v>
      </c>
      <c r="ACK85" s="1">
        <v>-4.1104618414705998</v>
      </c>
      <c r="ACL85" s="1">
        <v>-4.7840658234573299</v>
      </c>
      <c r="ACM85" s="1">
        <v>-22.877064428388199</v>
      </c>
      <c r="ACN85" s="1">
        <v>-7.0482703538832796</v>
      </c>
      <c r="ACO85" s="1">
        <v>-6.9841588383973496</v>
      </c>
      <c r="ACP85" s="1">
        <v>-13.6190552304287</v>
      </c>
      <c r="ACQ85" s="1">
        <v>-15.4873142439288</v>
      </c>
      <c r="ACR85" s="1">
        <v>-3.9935107969041299</v>
      </c>
      <c r="ACS85" s="1">
        <v>-11.638785695472301</v>
      </c>
      <c r="ACT85" s="1">
        <v>-15.224569533697199</v>
      </c>
      <c r="ACU85" s="1">
        <v>-17.016260323588199</v>
      </c>
      <c r="ACV85" s="1">
        <v>-13.718688616960501</v>
      </c>
      <c r="ACW85" s="1">
        <v>-6.8813549103384704</v>
      </c>
      <c r="ACX85" s="1">
        <v>-3.1917590992094098</v>
      </c>
      <c r="ACY85" s="1">
        <v>-10.844327636704399</v>
      </c>
      <c r="ACZ85" s="1">
        <v>-14.7025459017553</v>
      </c>
      <c r="ADA85" s="1">
        <v>-16.331431511544899</v>
      </c>
      <c r="ADB85" s="1">
        <v>-15.028443561706201</v>
      </c>
      <c r="ADC85" s="1">
        <v>-9.0385100829967104</v>
      </c>
      <c r="ADD85" s="1">
        <v>-8.5816184679125893</v>
      </c>
      <c r="ADE85" s="1">
        <v>-9.7349059149023294</v>
      </c>
      <c r="ADF85" s="1">
        <v>-18.5718973888279</v>
      </c>
      <c r="ADG85" s="1">
        <v>-7.9421545583591104</v>
      </c>
      <c r="ADH85" s="1">
        <v>-9.1883036816196295</v>
      </c>
      <c r="ADI85" s="1">
        <v>-10.276247439264999</v>
      </c>
      <c r="ADJ85" s="1">
        <v>-14.7560961613618</v>
      </c>
      <c r="ADK85" s="1">
        <v>-11.965333942512901</v>
      </c>
      <c r="ADL85" s="1">
        <v>-3.4267521789633402</v>
      </c>
      <c r="ADM85" s="1">
        <v>-11.1960432033788</v>
      </c>
      <c r="ADN85" s="1">
        <v>-4.1689204118191601</v>
      </c>
      <c r="ADO85" s="1">
        <v>-14.483152123691699</v>
      </c>
      <c r="ADP85" s="1">
        <v>-10.9531045917147</v>
      </c>
      <c r="ADQ85" s="1">
        <v>-12.419196098974099</v>
      </c>
      <c r="ADR85" s="1">
        <v>-22.969709318889301</v>
      </c>
      <c r="ADS85" s="1">
        <v>-8.2398475769826103</v>
      </c>
      <c r="ADT85" s="1">
        <v>-7.03267466230972</v>
      </c>
      <c r="ADU85" s="1">
        <v>-5.8110062018924697</v>
      </c>
      <c r="ADV85" s="1">
        <v>-9.7496600653253402</v>
      </c>
      <c r="ADW85" s="1">
        <v>-20.746248586037598</v>
      </c>
      <c r="ADX85" s="1">
        <v>-26.166729985272099</v>
      </c>
      <c r="ADY85" s="1">
        <v>-9.6995024958380895</v>
      </c>
      <c r="ADZ85" s="1">
        <v>-18.856753837864002</v>
      </c>
      <c r="AEA85" s="1">
        <v>-18.565051886507799</v>
      </c>
      <c r="AEB85" s="1">
        <v>-8.4023537037185996</v>
      </c>
      <c r="AEC85" s="1">
        <v>-19.3612484680412</v>
      </c>
      <c r="AED85" s="1">
        <v>-16.235343371492402</v>
      </c>
      <c r="AEE85" s="1">
        <v>-2.1694089037016799</v>
      </c>
      <c r="AEF85" s="1">
        <v>-10.568917113597699</v>
      </c>
      <c r="AEG85" s="1">
        <v>-5.3296731052115298</v>
      </c>
      <c r="AEH85" s="1">
        <v>-6.9443080454583397</v>
      </c>
      <c r="AEI85" s="1">
        <v>-12.5164609777091</v>
      </c>
      <c r="AEJ85" s="1">
        <v>-11.1220981055313</v>
      </c>
      <c r="AEK85" s="1">
        <v>-21.4483589758714</v>
      </c>
      <c r="AEL85" s="1">
        <v>-17.626261310625399</v>
      </c>
      <c r="AEM85" s="1">
        <v>-13.3525234054226</v>
      </c>
      <c r="AEN85" s="1">
        <v>-11.428326537656</v>
      </c>
      <c r="AEO85" s="1">
        <v>-15.823891817955801</v>
      </c>
      <c r="AEP85" s="1">
        <v>-9.7916097350256202</v>
      </c>
      <c r="AEQ85" s="1">
        <v>-6.6590427255392202</v>
      </c>
      <c r="AER85" s="1">
        <v>-11.208179405481401</v>
      </c>
      <c r="AES85" s="1">
        <v>-6.11886472644054</v>
      </c>
      <c r="AET85" s="1">
        <v>-16.5242021926497</v>
      </c>
      <c r="AEU85" s="1">
        <v>-12.377578506228399</v>
      </c>
      <c r="AEV85" s="1">
        <v>-13.262944010330299</v>
      </c>
      <c r="AEW85" s="1">
        <v>-4.2649930312028097</v>
      </c>
      <c r="AEX85" s="1">
        <v>-14.2917351956432</v>
      </c>
      <c r="AEY85" s="1">
        <v>-7.2542137740996697</v>
      </c>
      <c r="AEZ85" s="1">
        <v>-11.910212847629399</v>
      </c>
      <c r="AFA85" s="1">
        <v>-10.788083705098</v>
      </c>
      <c r="AFB85" s="1">
        <v>-15.6115298693854</v>
      </c>
      <c r="AFC85" s="1">
        <v>-15.9181423705925</v>
      </c>
      <c r="AFD85" s="1">
        <v>-9.6895167876865003</v>
      </c>
      <c r="AFE85" s="1">
        <v>-7.0276501287947601</v>
      </c>
      <c r="AFF85" s="1">
        <v>-26.568455488983702</v>
      </c>
      <c r="AFG85" s="1">
        <v>-16.538824878684199</v>
      </c>
      <c r="AFH85" s="1">
        <v>-8.3221949655897198</v>
      </c>
      <c r="AFI85" s="1">
        <v>-8.2623361402741597</v>
      </c>
      <c r="AFJ85" s="1">
        <v>-16.158219220472699</v>
      </c>
      <c r="AFK85" s="1">
        <v>-6.0754707148850899</v>
      </c>
      <c r="AFL85" s="1">
        <v>-21.074176020189899</v>
      </c>
      <c r="AFM85" s="1">
        <v>-8.3073675200321908</v>
      </c>
      <c r="AFN85" s="1">
        <v>-15.1299697651983</v>
      </c>
      <c r="AFO85" s="1">
        <v>-9.8902272590839608</v>
      </c>
      <c r="AFP85" s="1">
        <v>-13.1317699991138</v>
      </c>
      <c r="AFQ85" s="1">
        <v>-8.9925500122364799</v>
      </c>
      <c r="AFR85" s="1">
        <v>-4.7673309556804799</v>
      </c>
      <c r="AFS85" s="1">
        <v>-1.2999866173769301</v>
      </c>
      <c r="AFT85" s="1">
        <v>-13.0034226124856</v>
      </c>
      <c r="AFU85" s="1">
        <v>-7.8440938097441197</v>
      </c>
      <c r="AFV85" s="1">
        <v>-8.7895182232546496</v>
      </c>
      <c r="AFW85" s="1">
        <v>-8.0607290408650591</v>
      </c>
      <c r="AFX85" s="1">
        <v>-15.7636683529875</v>
      </c>
      <c r="AFY85" s="1">
        <v>-4.6457682624034904</v>
      </c>
      <c r="AFZ85" s="1">
        <v>-10.3511078986222</v>
      </c>
      <c r="AGA85" s="1">
        <v>-10.780538675726699</v>
      </c>
      <c r="AGB85" s="1">
        <v>-8.6070165630403892</v>
      </c>
      <c r="AGC85" s="1">
        <v>-22.2324035791295</v>
      </c>
      <c r="AGD85" s="1">
        <v>-7.1735078434918202</v>
      </c>
      <c r="AGE85" s="1">
        <v>-13.381329416598399</v>
      </c>
      <c r="AGF85" s="1">
        <v>-16.7362630422206</v>
      </c>
      <c r="AGG85" s="1">
        <v>-8.6362186743819205</v>
      </c>
      <c r="AGH85" s="1">
        <v>-11.314367370387</v>
      </c>
      <c r="AGI85" s="1">
        <v>-19.9506626734718</v>
      </c>
      <c r="AGJ85" s="1">
        <v>-9.9989417818746595</v>
      </c>
      <c r="AGK85" s="1">
        <v>-14.757152389463601</v>
      </c>
      <c r="AGL85" s="1">
        <v>-2.6769069843417999</v>
      </c>
      <c r="AGM85" s="1">
        <v>-4.6527295416885002</v>
      </c>
      <c r="AGN85" s="1">
        <v>-3.1317718607318499</v>
      </c>
      <c r="AGO85" s="1">
        <v>-28.887865602786</v>
      </c>
      <c r="AGP85" s="1">
        <v>-15.0379452225596</v>
      </c>
      <c r="AGQ85" s="1">
        <v>-11.298684543545001</v>
      </c>
      <c r="AGR85" s="1">
        <v>-14.9484454698287</v>
      </c>
      <c r="AGS85" s="1">
        <v>-4.3090434239366298</v>
      </c>
      <c r="AGT85" s="1">
        <v>-15.767737310596701</v>
      </c>
      <c r="AGU85" s="1">
        <v>-16.518082291668101</v>
      </c>
      <c r="AGV85" s="1">
        <v>-11.271709866763199</v>
      </c>
      <c r="AGW85" s="1">
        <v>-6.58824757329739</v>
      </c>
      <c r="AGX85" s="1">
        <v>-8.3297026704845791</v>
      </c>
      <c r="AGY85" s="1">
        <v>-4.2936827639026403</v>
      </c>
      <c r="AGZ85" s="1">
        <v>-15.4131622438109</v>
      </c>
      <c r="AHA85" s="1">
        <v>-27.270864070406301</v>
      </c>
      <c r="AHB85" s="1">
        <v>-5.1398855261476202</v>
      </c>
      <c r="AHC85" s="1">
        <v>-4.4355090897133804</v>
      </c>
      <c r="AHD85" s="1">
        <v>-18.343947255779302</v>
      </c>
      <c r="AHE85" s="1">
        <v>-7.5031089490003096</v>
      </c>
      <c r="AHF85" s="1">
        <v>-5.2088536790857596</v>
      </c>
      <c r="AHG85" s="1">
        <v>-12.9962434483118</v>
      </c>
      <c r="AHH85" s="1">
        <v>-11.587325192744901</v>
      </c>
      <c r="AHI85" s="1">
        <v>-23.0178296902731</v>
      </c>
      <c r="AHJ85" s="1">
        <v>-6.2446492739541402</v>
      </c>
      <c r="AHK85" s="1">
        <v>-6.7414834463193598</v>
      </c>
      <c r="AHL85" s="1">
        <v>-15.4791398352475</v>
      </c>
      <c r="AHM85" s="1">
        <v>-5.0212538983075801</v>
      </c>
      <c r="AHN85" s="1">
        <v>-4.2581174984403303</v>
      </c>
      <c r="AHO85" s="1">
        <v>-17.1659721556329</v>
      </c>
      <c r="AHP85" s="1">
        <v>-6.7738392834785701</v>
      </c>
      <c r="AHQ85" s="1">
        <v>-6.9172228440383199</v>
      </c>
      <c r="AHR85" s="1">
        <v>-7.5479403965611302</v>
      </c>
      <c r="AHS85" s="1">
        <v>-10.981857426572599</v>
      </c>
      <c r="AHT85" s="1">
        <v>-10.5834862211202</v>
      </c>
      <c r="AHU85" s="1">
        <v>-6.6968409552632098</v>
      </c>
      <c r="AHV85" s="1">
        <v>-14.631225879284999</v>
      </c>
      <c r="AHW85" s="1">
        <v>-5.8834834159985396</v>
      </c>
      <c r="AHX85" s="1">
        <v>-5.8326449063303896</v>
      </c>
      <c r="AHY85" s="1">
        <v>-5.0921629915932298</v>
      </c>
      <c r="AHZ85" s="1">
        <v>-11.3814983821715</v>
      </c>
      <c r="AIA85" s="1">
        <v>-9.1773409790351099</v>
      </c>
      <c r="AIB85" s="1">
        <v>-16.104173778162998</v>
      </c>
      <c r="AIC85" s="1">
        <v>-22.581476635048698</v>
      </c>
      <c r="AID85" s="1">
        <v>-23.587095768703598</v>
      </c>
      <c r="AIE85" s="1">
        <v>-9.4708460421329903</v>
      </c>
      <c r="AIF85" s="1">
        <v>-9.0035292850984394</v>
      </c>
      <c r="AIG85" s="1">
        <v>-10.545726257387299</v>
      </c>
      <c r="AIH85" s="1">
        <v>-12.1017184629554</v>
      </c>
      <c r="AII85" s="1">
        <v>-11.738164099250399</v>
      </c>
      <c r="AIJ85" s="1">
        <v>-7.7921979430946102</v>
      </c>
      <c r="AIK85" s="1">
        <v>-23.318515251147101</v>
      </c>
      <c r="AIL85" s="1">
        <v>-4.6461828783381804</v>
      </c>
      <c r="AIM85" s="1">
        <v>-12.9734083869957</v>
      </c>
      <c r="AIN85" s="1">
        <v>-9.1208225297150705</v>
      </c>
      <c r="AIO85" s="1">
        <v>-5.75620833888979</v>
      </c>
      <c r="AIP85" s="1">
        <v>-4.58898377757024</v>
      </c>
      <c r="AIQ85" s="1">
        <v>-5.06711516156125</v>
      </c>
      <c r="AIR85" s="1">
        <v>-5.6417143064196296</v>
      </c>
      <c r="AIS85" s="1">
        <v>-11.1682493056641</v>
      </c>
      <c r="AIT85" s="1">
        <v>-10.778833888268499</v>
      </c>
      <c r="AIU85" s="1">
        <v>-10.4668230835982</v>
      </c>
      <c r="AIV85" s="1">
        <v>-4.0164028131093801</v>
      </c>
      <c r="AIW85" s="1">
        <v>-14.4362097133601</v>
      </c>
      <c r="AIX85" s="1">
        <v>-5.897004076</v>
      </c>
      <c r="AIY85" s="1">
        <v>-7.9864090815303497</v>
      </c>
      <c r="AIZ85" s="1">
        <v>-9.5020015996502103</v>
      </c>
      <c r="AJA85" s="1">
        <v>-8.1683262985637803</v>
      </c>
      <c r="AJB85" s="1">
        <v>-9.1933899691348397</v>
      </c>
      <c r="AJC85" s="1">
        <v>-5.5167154538980601</v>
      </c>
      <c r="AJD85" s="1">
        <v>-14.3276358488027</v>
      </c>
      <c r="AJE85" s="1">
        <v>-6.0367263259193802</v>
      </c>
      <c r="AJF85" s="1">
        <v>-20.952871447155999</v>
      </c>
      <c r="AJG85" s="1">
        <v>-6.8641665691099298</v>
      </c>
      <c r="AJH85" s="1">
        <v>-5.8879522015872396</v>
      </c>
      <c r="AJI85" s="1">
        <v>-14.5794152598525</v>
      </c>
      <c r="AJJ85" s="1">
        <v>-19.977928174759899</v>
      </c>
      <c r="AJK85" s="1">
        <v>-11.759589545934199</v>
      </c>
      <c r="AJL85" s="1">
        <v>-10.7831124012448</v>
      </c>
      <c r="AJM85" s="1">
        <v>-8.7534395017432001</v>
      </c>
      <c r="AJN85" s="1">
        <v>-17.756413281243098</v>
      </c>
      <c r="AJO85" s="1">
        <v>-11.556583891933601</v>
      </c>
      <c r="AJP85" s="1">
        <v>-7.7051786724077003</v>
      </c>
      <c r="AJQ85" s="1">
        <v>-13.860296002468701</v>
      </c>
      <c r="AJR85" s="1">
        <v>-6.7470032106043902</v>
      </c>
      <c r="AJS85" s="1">
        <v>-8.9688407932654002</v>
      </c>
      <c r="AJT85" s="1">
        <v>-6.4751020856768697</v>
      </c>
      <c r="AJU85" s="1">
        <v>-14.0965483982521</v>
      </c>
      <c r="AJV85" s="1">
        <v>-6.9034359577974298</v>
      </c>
      <c r="AJW85" s="1">
        <v>-21.454542593183099</v>
      </c>
      <c r="AJX85" s="1">
        <v>-20.3717617945446</v>
      </c>
      <c r="AJY85" s="1">
        <v>-15.3447523616053</v>
      </c>
      <c r="AJZ85" s="1">
        <v>-11.6134689148546</v>
      </c>
      <c r="AKA85" s="1">
        <v>-23.170647139740598</v>
      </c>
      <c r="AKB85" s="1">
        <v>-11.1350577658955</v>
      </c>
      <c r="AKC85" s="1">
        <v>-13.4172517120689</v>
      </c>
      <c r="AKD85" s="1">
        <v>-13.7323666015331</v>
      </c>
      <c r="AKE85" s="1">
        <v>-4.8997760725949</v>
      </c>
      <c r="AKF85" s="1">
        <v>-8.7064756024227297</v>
      </c>
      <c r="AKG85" s="1">
        <v>-12.8375708030248</v>
      </c>
      <c r="AKH85" s="1">
        <v>-10.6711681825476</v>
      </c>
      <c r="AKI85" s="1">
        <v>-6.6124983887465296</v>
      </c>
      <c r="AKJ85" s="1">
        <v>-7.9733437522962998</v>
      </c>
      <c r="AKK85" s="1">
        <v>-9.6343560196103795</v>
      </c>
      <c r="AKL85" s="1">
        <v>-14.828506253726699</v>
      </c>
      <c r="AKM85" s="1">
        <v>-20.756979048830299</v>
      </c>
      <c r="AKN85" s="1">
        <v>-30.800799426089899</v>
      </c>
      <c r="AKO85" s="1">
        <v>-11.092504969453399</v>
      </c>
      <c r="AKP85" s="1">
        <v>-8.2440812745142296</v>
      </c>
      <c r="AKQ85" s="1">
        <v>-8.0634037525453603</v>
      </c>
      <c r="AKR85" s="1">
        <v>-7.0162244216561502</v>
      </c>
      <c r="AKS85" s="1">
        <v>-9.3730951944910696</v>
      </c>
      <c r="AKT85" s="1">
        <v>-13.364672971410601</v>
      </c>
      <c r="AKU85" s="1">
        <v>-6.3564632925441602</v>
      </c>
      <c r="AKV85" s="1">
        <v>-6.8142404943202202</v>
      </c>
      <c r="AKW85" s="1">
        <v>-12.1660135254889</v>
      </c>
      <c r="AKX85" s="1">
        <v>-11.129901619434801</v>
      </c>
      <c r="AKY85" s="1">
        <v>-10.6979448118633</v>
      </c>
      <c r="AKZ85" s="1">
        <v>-11.9793623811385</v>
      </c>
      <c r="ALA85" s="1">
        <v>-15.623030694962999</v>
      </c>
      <c r="ALB85" s="1">
        <v>-16.4033501180743</v>
      </c>
      <c r="ALC85" s="1">
        <v>-7.1583783073269602</v>
      </c>
      <c r="ALD85" s="1">
        <v>-12.818273036650901</v>
      </c>
      <c r="ALE85" s="1">
        <v>-2.52651163578662</v>
      </c>
      <c r="ALF85" s="1">
        <v>-19.571324540692601</v>
      </c>
      <c r="ALG85" s="1">
        <v>-21.743078468253401</v>
      </c>
      <c r="ALH85" s="1">
        <v>-9.98105288462855</v>
      </c>
      <c r="ALI85" s="1">
        <v>-18.309409497278999</v>
      </c>
      <c r="ALJ85" s="1">
        <v>-25.156622091547401</v>
      </c>
      <c r="ALK85" s="1">
        <v>-16.3536125951339</v>
      </c>
      <c r="ALL85" s="1">
        <v>-18.096416305898298</v>
      </c>
      <c r="ALM85" s="1">
        <v>-9.8464540848307802</v>
      </c>
      <c r="ALN85" s="1">
        <v>-6.3858424123851298</v>
      </c>
      <c r="ALO85" s="1">
        <v>-10.0104944063569</v>
      </c>
      <c r="ALP85" s="1">
        <v>-15.5931977698314</v>
      </c>
      <c r="ALQ85" s="1">
        <v>-12.047198601426899</v>
      </c>
      <c r="ALR85" s="1">
        <v>-9.9473293966357499</v>
      </c>
      <c r="ALS85" s="1">
        <v>-13.4023521239518</v>
      </c>
      <c r="ALT85" s="1">
        <v>-10.5800676045526</v>
      </c>
      <c r="ALU85" s="1">
        <v>-11.813552929361601</v>
      </c>
      <c r="ALV85" s="1">
        <v>-8.3715155547010607</v>
      </c>
      <c r="ALW85" s="1">
        <v>-10.317578821181099</v>
      </c>
      <c r="ALX85" s="1">
        <v>-19.781404585083902</v>
      </c>
      <c r="ALY85" s="1">
        <v>-11.8028801685053</v>
      </c>
      <c r="ALZ85" s="1">
        <v>-14.239135951096699</v>
      </c>
      <c r="AMA85" s="1">
        <v>-24.258611106277801</v>
      </c>
      <c r="AMB85" s="1">
        <v>-13.054634244773601</v>
      </c>
      <c r="AMC85" s="1">
        <v>-15.1212892802497</v>
      </c>
      <c r="AMD85" s="1">
        <v>-17.3645305343228</v>
      </c>
      <c r="AME85" s="1">
        <v>-9.8601922696758795</v>
      </c>
      <c r="AMF85" s="1">
        <v>-11.6563444663769</v>
      </c>
      <c r="AMG85" s="1">
        <v>-20.897000579667999</v>
      </c>
      <c r="AMH85" s="1">
        <v>-15.09269494114</v>
      </c>
      <c r="AMI85" s="1">
        <v>-11.996117390436501</v>
      </c>
      <c r="AMJ85" s="1">
        <v>-18.207759652945501</v>
      </c>
      <c r="AMK85" s="1">
        <v>-15.9777617353419</v>
      </c>
      <c r="AML85" s="1">
        <v>-19.0614413018214</v>
      </c>
      <c r="AMM85" s="1">
        <v>-11.1625854701101</v>
      </c>
      <c r="AMN85" s="1">
        <v>-14.069219285982999</v>
      </c>
      <c r="AMO85" s="1">
        <v>-13.566521252807499</v>
      </c>
      <c r="AMP85" s="1">
        <v>-22.823999673694399</v>
      </c>
      <c r="AMQ85" s="1">
        <v>-7.6069649477232399</v>
      </c>
      <c r="AMR85" s="1">
        <v>-17.188665034032599</v>
      </c>
      <c r="AMS85" s="1">
        <v>-21.8722358667858</v>
      </c>
      <c r="AMT85" s="1">
        <v>-21.015813049838801</v>
      </c>
      <c r="AMU85" s="1">
        <v>-17.246560640115899</v>
      </c>
      <c r="AMV85" s="1">
        <v>-19.2169470249856</v>
      </c>
      <c r="AMW85" s="1">
        <v>-15.612160674634101</v>
      </c>
      <c r="AMX85" s="1">
        <v>-17.063189050936199</v>
      </c>
      <c r="AMY85" s="1">
        <v>-15.097812287995101</v>
      </c>
      <c r="AMZ85" s="1">
        <v>-11.528994912054999</v>
      </c>
      <c r="ANA85" s="1">
        <v>-16.946957852273101</v>
      </c>
      <c r="ANB85" s="1">
        <v>-12.8724810570854</v>
      </c>
      <c r="ANC85" s="1">
        <v>-21.2237603973227</v>
      </c>
      <c r="AND85" s="1">
        <v>-19.426450169059699</v>
      </c>
      <c r="ANE85" s="1">
        <v>-18.0534702766866</v>
      </c>
      <c r="ANF85" s="1">
        <v>-17.292902432581499</v>
      </c>
      <c r="ANG85" s="1">
        <v>-18.816508709499001</v>
      </c>
      <c r="ANH85" s="1">
        <v>-27.204877323420099</v>
      </c>
      <c r="ANI85" s="1">
        <v>-12.140656031446399</v>
      </c>
      <c r="ANJ85" s="1">
        <v>-17.4917848669817</v>
      </c>
      <c r="ANK85" s="1">
        <v>-16.743951887050098</v>
      </c>
      <c r="ANL85" s="1">
        <v>-13.917375530123801</v>
      </c>
      <c r="ANM85" s="1">
        <v>-13.9845277568771</v>
      </c>
      <c r="ANN85" s="1">
        <v>-17.812082797105099</v>
      </c>
      <c r="ANO85" s="1">
        <v>-23.493859628171101</v>
      </c>
      <c r="ANP85" s="1">
        <v>-16.229817391079699</v>
      </c>
      <c r="ANQ85" s="1">
        <v>-23.779435265367301</v>
      </c>
      <c r="ANR85" s="1">
        <v>-17.649406407598899</v>
      </c>
      <c r="ANS85" s="1">
        <v>-17.164779794283501</v>
      </c>
      <c r="ANT85" s="1">
        <v>-16.750673782001499</v>
      </c>
      <c r="ANU85" s="1">
        <v>-14.094053117947899</v>
      </c>
      <c r="ANV85" s="1">
        <v>-22.430043181033199</v>
      </c>
      <c r="ANW85" s="1">
        <v>-28.262891256867899</v>
      </c>
      <c r="ANX85" s="1">
        <v>-18.314825329945499</v>
      </c>
      <c r="ANY85" s="1">
        <v>-15.0812147879178</v>
      </c>
      <c r="ANZ85" s="1">
        <v>-28.863495338341401</v>
      </c>
      <c r="AOA85" s="1">
        <v>-30.129824875584099</v>
      </c>
      <c r="AOB85" s="1">
        <v>-14.561558831057701</v>
      </c>
      <c r="AOC85" s="1">
        <v>-16.163683985139301</v>
      </c>
      <c r="AOD85" s="1">
        <v>-21.425755479418001</v>
      </c>
      <c r="AOE85" s="1">
        <v>-24.328137987855399</v>
      </c>
      <c r="AOF85" s="1">
        <v>-28.5570324393919</v>
      </c>
      <c r="AOG85" s="1">
        <v>-25.8137995117287</v>
      </c>
      <c r="AOH85" s="1">
        <v>-23.616935017111299</v>
      </c>
      <c r="AOI85" s="1">
        <v>-22.304478973124201</v>
      </c>
      <c r="AOJ85" s="1">
        <v>-24.727882332019501</v>
      </c>
      <c r="AOK85" s="1">
        <v>-24.182551506368998</v>
      </c>
      <c r="AOL85" s="1">
        <v>-16.376721440557102</v>
      </c>
      <c r="AOM85" s="1">
        <v>-17.987678607800198</v>
      </c>
      <c r="AON85" s="1">
        <v>-23.173465918864199</v>
      </c>
      <c r="AOO85" s="1">
        <v>-18.363216146816001</v>
      </c>
      <c r="AOP85" s="1">
        <v>-22.037715481843001</v>
      </c>
      <c r="AOQ85" s="1">
        <v>-27.412143204663799</v>
      </c>
      <c r="AOR85" s="1">
        <v>-32.396580985218201</v>
      </c>
      <c r="AOS85" s="1">
        <v>-34.192484302160501</v>
      </c>
      <c r="AOT85" s="1">
        <v>-22.8850486723979</v>
      </c>
      <c r="AOU85" s="1">
        <v>-25.868770299188999</v>
      </c>
      <c r="AOV85" s="1">
        <v>-27.036045694672701</v>
      </c>
      <c r="AOW85" s="1">
        <v>-26.045943686494599</v>
      </c>
      <c r="AOX85" s="1">
        <v>-29.222804684140101</v>
      </c>
      <c r="AOY85" s="1">
        <v>-33.847226016160398</v>
      </c>
      <c r="AOZ85" s="1">
        <v>-26.905692333021999</v>
      </c>
      <c r="APA85" s="1">
        <v>-21.049760793757201</v>
      </c>
      <c r="APB85" s="1">
        <v>-30.221237835104599</v>
      </c>
      <c r="APC85" s="1">
        <v>-23.024871119159499</v>
      </c>
      <c r="APD85" s="1">
        <v>-24.869099474910598</v>
      </c>
      <c r="APE85" s="1">
        <v>-20.136893763083801</v>
      </c>
      <c r="APF85" s="1">
        <v>-32.824184985785301</v>
      </c>
      <c r="APG85" s="1">
        <v>-27.982180773954699</v>
      </c>
      <c r="APH85" s="1">
        <v>-25.529858447997501</v>
      </c>
      <c r="API85" s="1">
        <v>-28.7724623394543</v>
      </c>
      <c r="APJ85" s="1">
        <v>-39.182134382494397</v>
      </c>
      <c r="APK85" s="1">
        <v>-26.439150547783399</v>
      </c>
      <c r="APL85" s="1">
        <v>-25.932909634982799</v>
      </c>
      <c r="APM85" s="1">
        <v>-32.403673230673299</v>
      </c>
      <c r="APN85" s="1">
        <v>-23.708720194017001</v>
      </c>
      <c r="APO85" s="1">
        <v>-26.708292716964799</v>
      </c>
      <c r="APP85" s="1">
        <v>-49.189607726546697</v>
      </c>
      <c r="APQ85" s="1">
        <v>-34.739588838507302</v>
      </c>
      <c r="APR85" s="1">
        <v>-37.218386294823397</v>
      </c>
      <c r="APS85" s="1">
        <v>-27.688641671951199</v>
      </c>
      <c r="APT85" s="1">
        <v>-27.773716505186499</v>
      </c>
      <c r="APU85" s="1">
        <v>-31.311128803098299</v>
      </c>
      <c r="APV85" s="1">
        <v>-32.247374270388299</v>
      </c>
      <c r="APW85" s="1">
        <v>-31.098732095347</v>
      </c>
      <c r="APX85" s="1">
        <v>-35.470264529265997</v>
      </c>
      <c r="APY85" s="1">
        <v>-26.9999164804271</v>
      </c>
      <c r="APZ85" s="1">
        <v>-33.486972361215997</v>
      </c>
      <c r="AQA85" s="1">
        <v>-41.969780816536399</v>
      </c>
      <c r="AQB85" s="1">
        <v>-42.3486158996634</v>
      </c>
      <c r="AQC85" s="1">
        <v>-34.213432331104102</v>
      </c>
      <c r="AQD85" s="1">
        <v>-45.588809352367498</v>
      </c>
      <c r="AQE85" s="1">
        <v>-42.862136893204898</v>
      </c>
      <c r="AQF85" s="1">
        <v>-33.825364007707797</v>
      </c>
      <c r="AQG85" s="1">
        <v>-29.614749375927701</v>
      </c>
      <c r="AQH85" s="1">
        <v>-31.591015172077899</v>
      </c>
      <c r="AQI85" s="1">
        <v>-32.154191227784501</v>
      </c>
      <c r="AQJ85" s="1">
        <v>-49.991869314541098</v>
      </c>
      <c r="AQK85" s="1">
        <v>-39.770322521544003</v>
      </c>
      <c r="AQL85" s="1">
        <v>-36.7229074596288</v>
      </c>
      <c r="AQM85" s="1">
        <v>-31.465874385880301</v>
      </c>
      <c r="AQN85" s="1">
        <v>-33.337242225250698</v>
      </c>
      <c r="AQO85" s="1">
        <v>-36.5281947997046</v>
      </c>
      <c r="AQP85" s="1">
        <v>-44.573895315595898</v>
      </c>
      <c r="AQQ85" s="1">
        <v>-35.934688374906401</v>
      </c>
      <c r="AQR85" s="1">
        <v>-37.776476407383498</v>
      </c>
      <c r="AQS85" s="1">
        <v>-43.996507224028598</v>
      </c>
      <c r="AQT85" s="1">
        <v>-42.311164966429303</v>
      </c>
      <c r="AQU85" s="1">
        <v>-39.2564439656554</v>
      </c>
      <c r="AQV85" s="1">
        <v>-44.635715828250603</v>
      </c>
      <c r="AQW85" s="1">
        <v>-44.997130725107297</v>
      </c>
      <c r="AQX85" s="1">
        <v>-39.397250525620798</v>
      </c>
      <c r="AQY85" s="1">
        <v>-38.003351574595598</v>
      </c>
      <c r="AQZ85" s="1">
        <v>-32.253825049078301</v>
      </c>
      <c r="ARA85" s="1">
        <v>-39.189039067484302</v>
      </c>
      <c r="ARB85" s="1">
        <v>-34.854448672190202</v>
      </c>
      <c r="ARC85" s="1">
        <v>-51.431119673529999</v>
      </c>
      <c r="ARD85" s="1">
        <v>-48.884230935423602</v>
      </c>
      <c r="ARE85" s="1">
        <v>-40.2236355036368</v>
      </c>
      <c r="ARF85" s="1">
        <v>-52.851311884181499</v>
      </c>
      <c r="ARG85" s="1">
        <v>-37.3297837777056</v>
      </c>
      <c r="ARH85" s="1">
        <v>-45.981792697831501</v>
      </c>
      <c r="ARI85" s="1">
        <v>-38.059360767625797</v>
      </c>
      <c r="ARJ85" s="1">
        <v>-54.946620764687701</v>
      </c>
      <c r="ARK85" s="1">
        <v>-36.528292983043997</v>
      </c>
      <c r="ARL85" s="1">
        <v>-47.078971987996702</v>
      </c>
      <c r="ARM85" s="1">
        <v>-39.640200979994901</v>
      </c>
      <c r="ARN85" s="1">
        <v>-40.545750961918003</v>
      </c>
      <c r="ARO85" s="1">
        <v>-48.9512513938339</v>
      </c>
      <c r="ARP85" s="1">
        <v>-50.614380772950803</v>
      </c>
      <c r="ARQ85" s="1">
        <v>-43.015082473635701</v>
      </c>
      <c r="ARR85" s="1">
        <v>-40.152836703362297</v>
      </c>
      <c r="ARS85" s="1">
        <v>-42.325267970957199</v>
      </c>
      <c r="ART85" s="1">
        <v>-48.995304069399403</v>
      </c>
      <c r="ARU85" s="1">
        <v>-39.942379044017997</v>
      </c>
      <c r="ARV85" s="1">
        <v>-43.743622159277102</v>
      </c>
      <c r="ARW85" s="1">
        <v>-59.738926986020402</v>
      </c>
      <c r="ARX85" s="1">
        <v>-41.630146373411399</v>
      </c>
      <c r="ARY85" s="1">
        <v>-40.145841270530902</v>
      </c>
      <c r="ARZ85" s="1">
        <v>-42.8197243832495</v>
      </c>
      <c r="ASA85" s="1">
        <v>-39.247501832549297</v>
      </c>
      <c r="ASB85" s="1">
        <v>-48.977235743565402</v>
      </c>
      <c r="ASC85" s="1">
        <v>-41.298978475100498</v>
      </c>
      <c r="ASD85" s="1">
        <v>-41.511379186096399</v>
      </c>
      <c r="ASE85" s="1">
        <v>-43.923013729607398</v>
      </c>
      <c r="ASF85" s="1">
        <v>-53.0189319861258</v>
      </c>
      <c r="ASG85" s="1">
        <v>-43.348021064532297</v>
      </c>
      <c r="ASH85" s="1">
        <v>-42.949044875254998</v>
      </c>
      <c r="ASI85" s="1">
        <v>-47.812034359941599</v>
      </c>
      <c r="ASJ85" s="1">
        <v>-47.338594033153498</v>
      </c>
      <c r="ASK85" s="1">
        <v>-44.190166910777002</v>
      </c>
      <c r="ASL85" s="1">
        <v>-54.726945126782901</v>
      </c>
      <c r="ASM85" s="1">
        <v>-44.6674054567494</v>
      </c>
      <c r="ASN85" s="1">
        <v>-45.810431791877697</v>
      </c>
      <c r="ASO85" s="1">
        <v>-40.446317680017103</v>
      </c>
      <c r="ASP85" s="1">
        <v>-41.759961628364501</v>
      </c>
      <c r="ASQ85" s="1">
        <v>-41.015968403619397</v>
      </c>
      <c r="ASR85" s="1">
        <v>-46.616183194930898</v>
      </c>
      <c r="ASS85" s="1">
        <v>-45.686030900860999</v>
      </c>
      <c r="AST85" s="1">
        <v>-42.680329376174299</v>
      </c>
      <c r="ASU85" s="1">
        <v>-50.359888596737498</v>
      </c>
      <c r="ASV85" s="1">
        <v>-52.3152606730279</v>
      </c>
      <c r="ASW85" s="1">
        <v>-41.055143457700602</v>
      </c>
      <c r="ASX85" s="1">
        <v>-47.377913340777603</v>
      </c>
      <c r="ASY85" s="1">
        <v>-47.535429019093797</v>
      </c>
      <c r="ASZ85" s="1">
        <v>-43.053505175753898</v>
      </c>
      <c r="ATA85" s="1">
        <v>-43.836951692723801</v>
      </c>
      <c r="ATB85" s="1">
        <v>-57.403070415758798</v>
      </c>
      <c r="ATC85" s="1">
        <v>-38.461243408326197</v>
      </c>
      <c r="ATD85" s="1">
        <v>-48.3476075733168</v>
      </c>
      <c r="ATE85" s="1">
        <v>-54.846028012688699</v>
      </c>
      <c r="ATF85" s="1">
        <v>-53.089784132353401</v>
      </c>
      <c r="ATG85" s="1">
        <v>-42.606488749436103</v>
      </c>
      <c r="ATH85" s="1">
        <v>-37.0072585045355</v>
      </c>
      <c r="ATI85" s="1">
        <v>-48.395110129350599</v>
      </c>
      <c r="ATJ85" s="1">
        <v>-43.861795328537802</v>
      </c>
      <c r="ATK85" s="1">
        <v>-48.647830237589801</v>
      </c>
      <c r="ATL85" s="1">
        <v>-43.445979929898002</v>
      </c>
      <c r="ATM85" s="1">
        <v>-43.463095323639301</v>
      </c>
      <c r="ATN85" s="1">
        <v>-39.8306350464932</v>
      </c>
      <c r="ATO85" s="1">
        <v>-48.175006701139701</v>
      </c>
      <c r="ATP85" s="1">
        <v>-47.391767016490299</v>
      </c>
      <c r="ATQ85" s="1">
        <v>-49.001079529159398</v>
      </c>
      <c r="ATR85" s="1">
        <v>-42.794510063198203</v>
      </c>
      <c r="ATS85" s="1">
        <v>-43.044790048376697</v>
      </c>
      <c r="ATT85" s="1">
        <v>-42.782862627698897</v>
      </c>
      <c r="ATU85" s="1">
        <v>-71.851283105486104</v>
      </c>
      <c r="ATV85" s="1">
        <v>-41.602510692332203</v>
      </c>
      <c r="ATW85" s="1">
        <v>-45.432339107122601</v>
      </c>
      <c r="ATX85" s="1">
        <v>-50.240977577399001</v>
      </c>
      <c r="ATY85" s="1">
        <v>-40.066892445331803</v>
      </c>
      <c r="ATZ85" s="1">
        <v>-40.922942738716003</v>
      </c>
      <c r="AUA85" s="1">
        <v>-42.569636947360102</v>
      </c>
      <c r="AUB85" s="1">
        <v>-43.509191921511402</v>
      </c>
      <c r="AUC85" s="1">
        <v>-52.0653044359075</v>
      </c>
      <c r="AUD85" s="1">
        <v>-44.045004764877</v>
      </c>
      <c r="AUE85" s="1">
        <v>-41.971649046230098</v>
      </c>
      <c r="AUF85" s="1">
        <v>-41.169833456878301</v>
      </c>
      <c r="AUG85" s="1">
        <v>-43.9730800824345</v>
      </c>
      <c r="AUH85" s="1">
        <v>-49.264001953034203</v>
      </c>
      <c r="AUI85" s="1">
        <v>-45.434056360632603</v>
      </c>
      <c r="AUJ85" s="1">
        <v>-49.839122567504603</v>
      </c>
      <c r="AUK85" s="1">
        <v>-45.751440698434799</v>
      </c>
      <c r="AUL85" s="1">
        <v>-51.022110214838399</v>
      </c>
      <c r="AUM85" s="1">
        <v>-43.662334848995997</v>
      </c>
      <c r="AUN85" s="1">
        <v>-45.156383423277497</v>
      </c>
      <c r="AUO85" s="1">
        <v>-46.209872502910997</v>
      </c>
      <c r="AUP85" s="1">
        <v>-44.794502802549701</v>
      </c>
      <c r="AUQ85" s="1">
        <v>-46.549654563766197</v>
      </c>
      <c r="AUR85" s="1">
        <v>-47.441648041182297</v>
      </c>
      <c r="AUS85" s="1">
        <v>-44.217295689481702</v>
      </c>
      <c r="AUT85" s="1">
        <v>-40.602248223121997</v>
      </c>
      <c r="AUU85" s="1">
        <v>-44.366564305012602</v>
      </c>
      <c r="AUV85" s="1">
        <v>-47.589550400446399</v>
      </c>
      <c r="AUW85" s="1">
        <v>-52.284232799971299</v>
      </c>
      <c r="AUX85" s="1">
        <v>-48.5445824190884</v>
      </c>
      <c r="AUY85" s="1">
        <v>-60.097232999090501</v>
      </c>
      <c r="AUZ85" s="1">
        <v>-55.292357755533303</v>
      </c>
      <c r="AVA85" s="1">
        <v>-47.2952142075046</v>
      </c>
      <c r="AVB85" s="1">
        <v>-46.156972899373898</v>
      </c>
      <c r="AVC85" s="1">
        <v>-42.475208387132199</v>
      </c>
      <c r="AVD85" s="1">
        <v>-50.976277410042002</v>
      </c>
      <c r="AVE85" s="1">
        <v>-65.049659762854205</v>
      </c>
      <c r="AVF85" s="1">
        <v>-45.866780209667901</v>
      </c>
      <c r="AVG85" s="1">
        <v>-49.849198152176697</v>
      </c>
      <c r="AVH85" s="1">
        <v>-45.724718448208897</v>
      </c>
      <c r="AVI85" s="1">
        <v>-49.411612846873503</v>
      </c>
      <c r="AVJ85" s="1">
        <v>-41.625639397858301</v>
      </c>
      <c r="AVK85" s="1">
        <v>-49.744795864097803</v>
      </c>
      <c r="AVL85" s="1">
        <v>-45.276736151369803</v>
      </c>
      <c r="AVM85" s="1">
        <v>-48.852272817098601</v>
      </c>
      <c r="AVN85" s="1">
        <v>-41.667091622362697</v>
      </c>
      <c r="AVO85" s="1">
        <v>-45.441950106253003</v>
      </c>
      <c r="AVP85" s="1">
        <v>-56.380592077616299</v>
      </c>
      <c r="AVQ85" s="1">
        <v>-39.252717703907003</v>
      </c>
      <c r="AVR85" s="1">
        <v>-44.239351604906197</v>
      </c>
      <c r="AVS85" s="1">
        <v>-45.174030674502298</v>
      </c>
      <c r="AVT85" s="1">
        <v>-39.171926884851501</v>
      </c>
      <c r="AVU85" s="1">
        <v>-59.088132995189703</v>
      </c>
      <c r="AVV85" s="1">
        <v>-48.694566629618301</v>
      </c>
      <c r="AVW85" s="1">
        <v>-46.949542859382902</v>
      </c>
      <c r="AVX85" s="1">
        <v>-47.008795226265697</v>
      </c>
      <c r="AVY85" s="1">
        <v>-51.051872788736297</v>
      </c>
      <c r="AVZ85" s="1">
        <v>-44.153503494216402</v>
      </c>
      <c r="AWA85" s="1">
        <v>-41.4007348007475</v>
      </c>
      <c r="AWB85" s="1">
        <v>-59.303605081956299</v>
      </c>
      <c r="AWC85" s="1">
        <v>-44.1075021985341</v>
      </c>
      <c r="AWD85" s="1">
        <v>-41.238432227857501</v>
      </c>
      <c r="AWE85" s="1">
        <v>-59.2423006250066</v>
      </c>
      <c r="AWF85" s="1">
        <v>-50.413190976264403</v>
      </c>
      <c r="AWG85" s="1">
        <v>-50.756300555905099</v>
      </c>
      <c r="AWH85" s="1">
        <v>-50.312292212291702</v>
      </c>
      <c r="AWI85" s="1">
        <v>-47.193075656461801</v>
      </c>
      <c r="AWJ85" s="1">
        <v>-42.905472248472996</v>
      </c>
      <c r="AWK85" s="1">
        <v>-43.453668888675502</v>
      </c>
      <c r="AWL85" s="1">
        <v>-46.186129445631103</v>
      </c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</row>
    <row r="86" spans="1:2053" x14ac:dyDescent="0.25">
      <c r="A86">
        <v>84</v>
      </c>
      <c r="B86">
        <v>1</v>
      </c>
      <c r="C86">
        <f t="shared" si="1"/>
        <v>1000</v>
      </c>
      <c r="D86">
        <v>-2</v>
      </c>
      <c r="E86">
        <v>9</v>
      </c>
      <c r="F86" s="1">
        <v>-43.600541505644003</v>
      </c>
      <c r="G86" s="1">
        <v>-51.171914757389096</v>
      </c>
      <c r="H86" s="1">
        <v>-42.006139936461601</v>
      </c>
      <c r="I86" s="1">
        <v>-44.934741215216803</v>
      </c>
      <c r="J86" s="1">
        <v>-44.0403471138033</v>
      </c>
      <c r="K86" s="1">
        <v>-42.772632781087097</v>
      </c>
      <c r="L86" s="1">
        <v>-48.504077063033002</v>
      </c>
      <c r="M86" s="1">
        <v>-44.8660223647653</v>
      </c>
      <c r="N86" s="1">
        <v>-48.0166091350236</v>
      </c>
      <c r="O86" s="1">
        <v>-45.402507359631301</v>
      </c>
      <c r="P86" s="1">
        <v>-45.256296425548598</v>
      </c>
      <c r="Q86" s="1">
        <v>-49.584745276126498</v>
      </c>
      <c r="R86" s="1">
        <v>-46.298703391836902</v>
      </c>
      <c r="S86" s="1">
        <v>-45.126776281923497</v>
      </c>
      <c r="T86" s="1">
        <v>-50.7055758735547</v>
      </c>
      <c r="U86" s="1">
        <v>-43.374592292377898</v>
      </c>
      <c r="V86" s="1">
        <v>-52.7992818697061</v>
      </c>
      <c r="W86" s="1">
        <v>-48.855816880597999</v>
      </c>
      <c r="X86" s="1">
        <v>-39.549076051243702</v>
      </c>
      <c r="Y86" s="1">
        <v>-46.099555312470599</v>
      </c>
      <c r="Z86" s="1">
        <v>-53.634799057160798</v>
      </c>
      <c r="AA86" s="1">
        <v>-54.345147377175202</v>
      </c>
      <c r="AB86" s="1">
        <v>-51.747096692095802</v>
      </c>
      <c r="AC86" s="1">
        <v>-39.681477658978203</v>
      </c>
      <c r="AD86" s="1">
        <v>-46.362189254352899</v>
      </c>
      <c r="AE86" s="1">
        <v>-46.594527772612203</v>
      </c>
      <c r="AF86" s="1">
        <v>-51.008158828368202</v>
      </c>
      <c r="AG86" s="1">
        <v>-49.440092448058202</v>
      </c>
      <c r="AH86" s="1">
        <v>-50.662759032082</v>
      </c>
      <c r="AI86" s="1">
        <v>-38.615403920769701</v>
      </c>
      <c r="AJ86" s="1">
        <v>-52.704494313650201</v>
      </c>
      <c r="AK86" s="1">
        <v>-46.356099634236102</v>
      </c>
      <c r="AL86" s="1">
        <v>-54.990177407510302</v>
      </c>
      <c r="AM86" s="1">
        <v>-42.432215485168598</v>
      </c>
      <c r="AN86" s="1">
        <v>-41.317612995800602</v>
      </c>
      <c r="AO86" s="1">
        <v>-39.805739981559803</v>
      </c>
      <c r="AP86" s="1">
        <v>-41.872943553486799</v>
      </c>
      <c r="AQ86" s="1">
        <v>-43.817659115224103</v>
      </c>
      <c r="AR86" s="1">
        <v>-47.031507841069001</v>
      </c>
      <c r="AS86" s="1">
        <v>-56.521663335626201</v>
      </c>
      <c r="AT86" s="1">
        <v>-49.5650415789774</v>
      </c>
      <c r="AU86" s="1">
        <v>-41.950242861882899</v>
      </c>
      <c r="AV86" s="1">
        <v>-46.457475133536398</v>
      </c>
      <c r="AW86" s="1">
        <v>-45.409630341832198</v>
      </c>
      <c r="AX86" s="1">
        <v>-39.210675881042803</v>
      </c>
      <c r="AY86" s="1">
        <v>-44.397201463750903</v>
      </c>
      <c r="AZ86" s="1">
        <v>-43.875848264969903</v>
      </c>
      <c r="BA86" s="1">
        <v>-42.303153663257604</v>
      </c>
      <c r="BB86" s="1">
        <v>-53.023555127524901</v>
      </c>
      <c r="BC86" s="1">
        <v>-42.687949679407097</v>
      </c>
      <c r="BD86" s="1">
        <v>-41.916028286732399</v>
      </c>
      <c r="BE86" s="1">
        <v>-38.626867495490998</v>
      </c>
      <c r="BF86" s="1">
        <v>-48.686079474118898</v>
      </c>
      <c r="BG86" s="1">
        <v>-42.262388703416001</v>
      </c>
      <c r="BH86" s="1">
        <v>-46.098447853417198</v>
      </c>
      <c r="BI86" s="1">
        <v>-50.307282482104299</v>
      </c>
      <c r="BJ86" s="1">
        <v>-43.781329931777897</v>
      </c>
      <c r="BK86" s="1">
        <v>-47.929177062707097</v>
      </c>
      <c r="BL86" s="1">
        <v>-40.848736529568001</v>
      </c>
      <c r="BM86" s="1">
        <v>-51.553081696805698</v>
      </c>
      <c r="BN86" s="1">
        <v>-51.715828938670398</v>
      </c>
      <c r="BO86" s="1">
        <v>-38.5079889064152</v>
      </c>
      <c r="BP86" s="1">
        <v>-47.139827896085798</v>
      </c>
      <c r="BQ86" s="1">
        <v>-48.814228029881598</v>
      </c>
      <c r="BR86" s="1">
        <v>-50.754454033582199</v>
      </c>
      <c r="BS86" s="1">
        <v>-41.0969046410125</v>
      </c>
      <c r="BT86" s="1">
        <v>-46.395405934941401</v>
      </c>
      <c r="BU86" s="1">
        <v>-50.870173718134303</v>
      </c>
      <c r="BV86" s="1">
        <v>-41.471983004768802</v>
      </c>
      <c r="BW86" s="1">
        <v>-52.7930977909284</v>
      </c>
      <c r="BX86" s="1">
        <v>-40.509027531256898</v>
      </c>
      <c r="BY86" s="1">
        <v>-52.478496483334403</v>
      </c>
      <c r="BZ86" s="1">
        <v>-63.522496924418398</v>
      </c>
      <c r="CA86" s="1">
        <v>-46.599232435293601</v>
      </c>
      <c r="CB86" s="1">
        <v>-45.031803201690401</v>
      </c>
      <c r="CC86" s="1">
        <v>-39.208854433895702</v>
      </c>
      <c r="CD86" s="1">
        <v>-47.775678083773002</v>
      </c>
      <c r="CE86" s="1">
        <v>-42.617678870289097</v>
      </c>
      <c r="CF86" s="1">
        <v>-51.4444264263023</v>
      </c>
      <c r="CG86" s="1">
        <v>-46.546851774548102</v>
      </c>
      <c r="CH86" s="1">
        <v>-56.066865362118101</v>
      </c>
      <c r="CI86" s="1">
        <v>-39.131409805720402</v>
      </c>
      <c r="CJ86" s="1">
        <v>-38.716482058581299</v>
      </c>
      <c r="CK86" s="1">
        <v>-38.953632376887001</v>
      </c>
      <c r="CL86" s="1">
        <v>-47.723924357630302</v>
      </c>
      <c r="CM86" s="1">
        <v>-46.472542625734803</v>
      </c>
      <c r="CN86" s="1">
        <v>-42.472499950869398</v>
      </c>
      <c r="CO86" s="1">
        <v>-44.641309454071703</v>
      </c>
      <c r="CP86" s="1">
        <v>-46.577439353109803</v>
      </c>
      <c r="CQ86" s="1">
        <v>-52.069974794758799</v>
      </c>
      <c r="CR86" s="1">
        <v>-43.8358422074811</v>
      </c>
      <c r="CS86" s="1">
        <v>-39.672729069446</v>
      </c>
      <c r="CT86" s="1">
        <v>-52.859010469401198</v>
      </c>
      <c r="CU86" s="1">
        <v>-44.3848729285004</v>
      </c>
      <c r="CV86" s="1">
        <v>-52.9934590377867</v>
      </c>
      <c r="CW86" s="1">
        <v>-38.933316730127302</v>
      </c>
      <c r="CX86" s="1">
        <v>-43.024880159759803</v>
      </c>
      <c r="CY86" s="1">
        <v>-43.693309971635202</v>
      </c>
      <c r="CZ86" s="1">
        <v>-40.043678202844497</v>
      </c>
      <c r="DA86" s="1">
        <v>-44.436704434289503</v>
      </c>
      <c r="DB86" s="1">
        <v>-39.88309548814</v>
      </c>
      <c r="DC86" s="1">
        <v>-53.144399368309102</v>
      </c>
      <c r="DD86" s="1">
        <v>-35.744975922924802</v>
      </c>
      <c r="DE86" s="1">
        <v>-42.591973011603997</v>
      </c>
      <c r="DF86" s="1">
        <v>-48.662769133037798</v>
      </c>
      <c r="DG86" s="1">
        <v>-46.511307771222597</v>
      </c>
      <c r="DH86" s="1">
        <v>-56.448504612660997</v>
      </c>
      <c r="DI86" s="1">
        <v>-37.350698667690999</v>
      </c>
      <c r="DJ86" s="1">
        <v>-49.395105258284701</v>
      </c>
      <c r="DK86" s="1">
        <v>-38.027469084429498</v>
      </c>
      <c r="DL86" s="1">
        <v>-43.560677787863497</v>
      </c>
      <c r="DM86" s="1">
        <v>-40.3718935303541</v>
      </c>
      <c r="DN86" s="1">
        <v>-45.053301754474703</v>
      </c>
      <c r="DO86" s="1">
        <v>-35.703033319468901</v>
      </c>
      <c r="DP86" s="1">
        <v>-44.678531923555902</v>
      </c>
      <c r="DQ86" s="1">
        <v>-45.563733376053399</v>
      </c>
      <c r="DR86" s="1">
        <v>-41.916511859191601</v>
      </c>
      <c r="DS86" s="1">
        <v>-36.686941122777803</v>
      </c>
      <c r="DT86" s="1">
        <v>-42.045771760546799</v>
      </c>
      <c r="DU86" s="1">
        <v>-35.491825095141401</v>
      </c>
      <c r="DV86" s="1">
        <v>-42.332177222854199</v>
      </c>
      <c r="DW86" s="1">
        <v>-42.172883900134401</v>
      </c>
      <c r="DX86" s="1">
        <v>-51.9350726203307</v>
      </c>
      <c r="DY86" s="1">
        <v>-43.404583120242101</v>
      </c>
      <c r="DZ86" s="1">
        <v>-39.368849389852798</v>
      </c>
      <c r="EA86" s="1">
        <v>-44.761816872775</v>
      </c>
      <c r="EB86" s="1">
        <v>-45.293874677767299</v>
      </c>
      <c r="EC86" s="1">
        <v>-43.814955835792297</v>
      </c>
      <c r="ED86" s="1">
        <v>-39.989317478108497</v>
      </c>
      <c r="EE86" s="1">
        <v>-46.823268451497299</v>
      </c>
      <c r="EF86" s="1">
        <v>-41.670683118673303</v>
      </c>
      <c r="EG86" s="1">
        <v>-38.675883296071902</v>
      </c>
      <c r="EH86" s="1">
        <v>-46.727301174849302</v>
      </c>
      <c r="EI86" s="1">
        <v>-43.142159099956103</v>
      </c>
      <c r="EJ86" s="1">
        <v>-67.610057976636497</v>
      </c>
      <c r="EK86" s="1">
        <v>-43.018934185949298</v>
      </c>
      <c r="EL86" s="1">
        <v>-43.575730426117602</v>
      </c>
      <c r="EM86" s="1">
        <v>-38.4954332272887</v>
      </c>
      <c r="EN86" s="1">
        <v>-44.859987177793599</v>
      </c>
      <c r="EO86" s="1">
        <v>-49.401378683449501</v>
      </c>
      <c r="EP86" s="1">
        <v>-56.724491051638999</v>
      </c>
      <c r="EQ86" s="1">
        <v>-40.632796535293103</v>
      </c>
      <c r="ER86" s="1">
        <v>-41.934032476422701</v>
      </c>
      <c r="ES86" s="1">
        <v>-31.819524000771501</v>
      </c>
      <c r="ET86" s="1">
        <v>-37.745126972695601</v>
      </c>
      <c r="EU86" s="1">
        <v>-42.502543243423403</v>
      </c>
      <c r="EV86" s="1">
        <v>-42.782657882723903</v>
      </c>
      <c r="EW86" s="1">
        <v>-40.348062844157099</v>
      </c>
      <c r="EX86" s="1">
        <v>-34.984411798483798</v>
      </c>
      <c r="EY86" s="1">
        <v>-41.664447304507298</v>
      </c>
      <c r="EZ86" s="1">
        <v>-35.358152513461299</v>
      </c>
      <c r="FA86" s="1">
        <v>-32.757505860340402</v>
      </c>
      <c r="FB86" s="1">
        <v>-38.152167503860198</v>
      </c>
      <c r="FC86" s="1">
        <v>-41.582282676651602</v>
      </c>
      <c r="FD86" s="1">
        <v>-37.637822070847598</v>
      </c>
      <c r="FE86" s="1">
        <v>-50.271650402945099</v>
      </c>
      <c r="FF86" s="1">
        <v>-39.104167404250603</v>
      </c>
      <c r="FG86" s="1">
        <v>-36.906200418158797</v>
      </c>
      <c r="FH86" s="1">
        <v>-37.767161076802402</v>
      </c>
      <c r="FI86" s="1">
        <v>-33.750586242174897</v>
      </c>
      <c r="FJ86" s="1">
        <v>-30.390695230146999</v>
      </c>
      <c r="FK86" s="1">
        <v>-43.219152613026502</v>
      </c>
      <c r="FL86" s="1">
        <v>-48.422734846624998</v>
      </c>
      <c r="FM86" s="1">
        <v>-29.9274458329376</v>
      </c>
      <c r="FN86" s="1">
        <v>-31.9358691734421</v>
      </c>
      <c r="FO86" s="1">
        <v>-32.243409186271002</v>
      </c>
      <c r="FP86" s="1">
        <v>-38.2041564166149</v>
      </c>
      <c r="FQ86" s="1">
        <v>-29.8436191531096</v>
      </c>
      <c r="FR86" s="1">
        <v>-33.489110401794299</v>
      </c>
      <c r="FS86" s="1">
        <v>-31.5899634725446</v>
      </c>
      <c r="FT86" s="1">
        <v>-29.1239860908839</v>
      </c>
      <c r="FU86" s="1">
        <v>-37.522955321517003</v>
      </c>
      <c r="FV86" s="1">
        <v>-33.122311236129903</v>
      </c>
      <c r="FW86" s="1">
        <v>-36.3230359536036</v>
      </c>
      <c r="FX86" s="1">
        <v>-26.859134373952202</v>
      </c>
      <c r="FY86" s="1">
        <v>-28.816007418567299</v>
      </c>
      <c r="FZ86" s="1">
        <v>-39.590999533551603</v>
      </c>
      <c r="GA86" s="1">
        <v>-26.432876881894899</v>
      </c>
      <c r="GB86" s="1">
        <v>-28.331937546356102</v>
      </c>
      <c r="GC86" s="1">
        <v>-31.241261693915099</v>
      </c>
      <c r="GD86" s="1">
        <v>-27.8114809430168</v>
      </c>
      <c r="GE86" s="1">
        <v>-30.2504481630389</v>
      </c>
      <c r="GF86" s="1">
        <v>-41.292134420106002</v>
      </c>
      <c r="GG86" s="1">
        <v>-32.092542104578001</v>
      </c>
      <c r="GH86" s="1">
        <v>-29.034201814340399</v>
      </c>
      <c r="GI86" s="1">
        <v>-27.085060577153101</v>
      </c>
      <c r="GJ86" s="1">
        <v>-23.357762827180998</v>
      </c>
      <c r="GK86" s="1">
        <v>-29.462233561681799</v>
      </c>
      <c r="GL86" s="1">
        <v>-31.5854583154279</v>
      </c>
      <c r="GM86" s="1">
        <v>-29.47271566149</v>
      </c>
      <c r="GN86" s="1">
        <v>-24.220047886528299</v>
      </c>
      <c r="GO86" s="1">
        <v>-39.5474967352392</v>
      </c>
      <c r="GP86" s="1">
        <v>-29.470761864246501</v>
      </c>
      <c r="GQ86" s="1">
        <v>-28.406509144619701</v>
      </c>
      <c r="GR86" s="1">
        <v>-27.7386721025014</v>
      </c>
      <c r="GS86" s="1">
        <v>-29.104855907055502</v>
      </c>
      <c r="GT86" s="1">
        <v>-30.040803212327098</v>
      </c>
      <c r="GU86" s="1">
        <v>-33.999177921683</v>
      </c>
      <c r="GV86" s="1">
        <v>-25.3504183847433</v>
      </c>
      <c r="GW86" s="1">
        <v>-26.6452332024786</v>
      </c>
      <c r="GX86" s="1">
        <v>-20.1018563887155</v>
      </c>
      <c r="GY86" s="1">
        <v>-27.163444641565899</v>
      </c>
      <c r="GZ86" s="1">
        <v>-27.931696498794199</v>
      </c>
      <c r="HA86" s="1">
        <v>-22.2236288372441</v>
      </c>
      <c r="HB86" s="1">
        <v>-24.847014730068299</v>
      </c>
      <c r="HC86" s="1">
        <v>-23.449547646800202</v>
      </c>
      <c r="HD86" s="1">
        <v>-22.085229698306801</v>
      </c>
      <c r="HE86" s="1">
        <v>-35.527610907697003</v>
      </c>
      <c r="HF86" s="1">
        <v>-18.352184442058899</v>
      </c>
      <c r="HG86" s="1">
        <v>-26.0211612177429</v>
      </c>
      <c r="HH86" s="1">
        <v>-24.085509091739102</v>
      </c>
      <c r="HI86" s="1">
        <v>-23.066928880058398</v>
      </c>
      <c r="HJ86" s="1">
        <v>-23.498618586929901</v>
      </c>
      <c r="HK86" s="1">
        <v>-18.727090400771601</v>
      </c>
      <c r="HL86" s="1">
        <v>-22.658259028393399</v>
      </c>
      <c r="HM86" s="1">
        <v>-15.8607218193716</v>
      </c>
      <c r="HN86" s="1">
        <v>-24.183553321696099</v>
      </c>
      <c r="HO86" s="1">
        <v>-28.162552844975799</v>
      </c>
      <c r="HP86" s="1">
        <v>-24.609751830534702</v>
      </c>
      <c r="HQ86" s="1">
        <v>-19.187730228947899</v>
      </c>
      <c r="HR86" s="1">
        <v>-25.239490860485599</v>
      </c>
      <c r="HS86" s="1">
        <v>-19.877633363234299</v>
      </c>
      <c r="HT86" s="1">
        <v>-22.513882083714599</v>
      </c>
      <c r="HU86" s="1">
        <v>-22.550154158927299</v>
      </c>
      <c r="HV86" s="1">
        <v>-21.769012274534099</v>
      </c>
      <c r="HW86" s="1">
        <v>-19.930022681151399</v>
      </c>
      <c r="HX86" s="1">
        <v>-18.6862628467474</v>
      </c>
      <c r="HY86" s="1">
        <v>-27.213484880100001</v>
      </c>
      <c r="HZ86" s="1">
        <v>-19.181056455934101</v>
      </c>
      <c r="IA86" s="1">
        <v>-24.204267367524601</v>
      </c>
      <c r="IB86" s="1">
        <v>-31.415109977420201</v>
      </c>
      <c r="IC86" s="1">
        <v>-18.653557126681498</v>
      </c>
      <c r="ID86" s="1">
        <v>-20.639443468303</v>
      </c>
      <c r="IE86" s="1">
        <v>-29.700393621879002</v>
      </c>
      <c r="IF86" s="1">
        <v>-18.272227374191701</v>
      </c>
      <c r="IG86" s="1">
        <v>-23.007019664072899</v>
      </c>
      <c r="IH86" s="1">
        <v>-20.249151911018799</v>
      </c>
      <c r="II86" s="1">
        <v>-18.3928802200668</v>
      </c>
      <c r="IJ86" s="1">
        <v>-15.0254586886822</v>
      </c>
      <c r="IK86" s="1">
        <v>-12.9056968252118</v>
      </c>
      <c r="IL86" s="1">
        <v>-24.846880533471602</v>
      </c>
      <c r="IM86" s="1">
        <v>-26.934497328493698</v>
      </c>
      <c r="IN86" s="1">
        <v>-14.342291662509</v>
      </c>
      <c r="IO86" s="1">
        <v>-14.3064016587157</v>
      </c>
      <c r="IP86" s="1">
        <v>-21.002825232447702</v>
      </c>
      <c r="IQ86" s="1">
        <v>-21.0621385666477</v>
      </c>
      <c r="IR86" s="1">
        <v>-9.4179502357645806</v>
      </c>
      <c r="IS86" s="1">
        <v>-26.141113717549899</v>
      </c>
      <c r="IT86" s="1">
        <v>-16.786155627857401</v>
      </c>
      <c r="IU86" s="1">
        <v>-24.539472765689901</v>
      </c>
      <c r="IV86" s="1">
        <v>-34.736838073013502</v>
      </c>
      <c r="IW86" s="1">
        <v>-18.4214641938886</v>
      </c>
      <c r="IX86" s="1">
        <v>-18.731897734976499</v>
      </c>
      <c r="IY86" s="1">
        <v>-17.524231823974901</v>
      </c>
      <c r="IZ86" s="1">
        <v>-16.281776390516299</v>
      </c>
      <c r="JA86" s="1">
        <v>-16.404293559022801</v>
      </c>
      <c r="JB86" s="1">
        <v>-13.0006657523271</v>
      </c>
      <c r="JC86" s="1">
        <v>-13.4580682505685</v>
      </c>
      <c r="JD86" s="1">
        <v>-16.3673375249594</v>
      </c>
      <c r="JE86" s="1">
        <v>-25.718070638906902</v>
      </c>
      <c r="JF86" s="1">
        <v>-20.3122248952223</v>
      </c>
      <c r="JG86" s="1">
        <v>-20.0976252814507</v>
      </c>
      <c r="JH86" s="1">
        <v>-16.432560316419899</v>
      </c>
      <c r="JI86" s="1">
        <v>-15.2047039973012</v>
      </c>
      <c r="JJ86" s="1">
        <v>-12.0125401979403</v>
      </c>
      <c r="JK86" s="1">
        <v>-11.5061205079875</v>
      </c>
      <c r="JL86" s="1">
        <v>-17.990001178338801</v>
      </c>
      <c r="JM86" s="1">
        <v>-17.702848373778998</v>
      </c>
      <c r="JN86" s="1">
        <v>-19.239345403456799</v>
      </c>
      <c r="JO86" s="1">
        <v>-15.847765720881499</v>
      </c>
      <c r="JP86" s="1">
        <v>-14.6996750835818</v>
      </c>
      <c r="JQ86" s="1">
        <v>-11.852402111722</v>
      </c>
      <c r="JR86" s="1">
        <v>-15.8844866367285</v>
      </c>
      <c r="JS86" s="1">
        <v>-18.4971417094585</v>
      </c>
      <c r="JT86" s="1">
        <v>-17.7168132449161</v>
      </c>
      <c r="JU86" s="1">
        <v>-13.1411518517129</v>
      </c>
      <c r="JV86" s="1">
        <v>-11.865775684076301</v>
      </c>
      <c r="JW86" s="1">
        <v>-13.4734080838435</v>
      </c>
      <c r="JX86" s="1">
        <v>-30.5627887770667</v>
      </c>
      <c r="JY86" s="1">
        <v>-9.8641964566960194</v>
      </c>
      <c r="JZ86" s="1">
        <v>-40.388052728380401</v>
      </c>
      <c r="KA86" s="1">
        <v>-10.1913181410494</v>
      </c>
      <c r="KB86" s="1">
        <v>-12.676566021916001</v>
      </c>
      <c r="KC86" s="1">
        <v>-9.4374805812845999</v>
      </c>
      <c r="KD86" s="1">
        <v>-10.788402238567</v>
      </c>
      <c r="KE86" s="1">
        <v>-15.047104844280099</v>
      </c>
      <c r="KF86" s="1">
        <v>-7.3684021301976896</v>
      </c>
      <c r="KG86" s="1">
        <v>-6.5968199249987798</v>
      </c>
      <c r="KH86" s="1">
        <v>-10.9895861111307</v>
      </c>
      <c r="KI86" s="1">
        <v>-11.064533009987001</v>
      </c>
      <c r="KJ86" s="1">
        <v>-14.3970798394468</v>
      </c>
      <c r="KK86" s="1">
        <v>-16.432009418013799</v>
      </c>
      <c r="KL86" s="1">
        <v>-15.2209627807543</v>
      </c>
      <c r="KM86" s="1">
        <v>-16.6889351300775</v>
      </c>
      <c r="KN86" s="1">
        <v>-13.376411041725</v>
      </c>
      <c r="KO86" s="1">
        <v>-11.253136087400501</v>
      </c>
      <c r="KP86" s="1">
        <v>-14.1110026891697</v>
      </c>
      <c r="KQ86" s="1">
        <v>-6.6346388344498202</v>
      </c>
      <c r="KR86" s="1">
        <v>-11.4257313143078</v>
      </c>
      <c r="KS86" s="1">
        <v>-11.7044223372495</v>
      </c>
      <c r="KT86" s="1">
        <v>-10.7719397406852</v>
      </c>
      <c r="KU86" s="1">
        <v>-7.8640630045172797</v>
      </c>
      <c r="KV86" s="1">
        <v>-13.7332858779105</v>
      </c>
      <c r="KW86" s="1">
        <v>-10.6832512109909</v>
      </c>
      <c r="KX86" s="1">
        <v>-16.9909328382825</v>
      </c>
      <c r="KY86" s="1">
        <v>-7.6631945833203998</v>
      </c>
      <c r="KZ86" s="1">
        <v>-17.121434682722501</v>
      </c>
      <c r="LA86" s="1">
        <v>-12.094440706059499</v>
      </c>
      <c r="LB86" s="1">
        <v>-8.3057021375500408</v>
      </c>
      <c r="LC86" s="1">
        <v>-13.9562775937515</v>
      </c>
      <c r="LD86" s="1">
        <v>-5.32427802860414</v>
      </c>
      <c r="LE86" s="1">
        <v>-10.5325288519424</v>
      </c>
      <c r="LF86" s="1">
        <v>-8.7165332551404102</v>
      </c>
      <c r="LG86" s="1">
        <v>-11.498946309964399</v>
      </c>
      <c r="LH86" s="1">
        <v>-12.470042718401301</v>
      </c>
      <c r="LI86" s="1">
        <v>-12.8883564453142</v>
      </c>
      <c r="LJ86" s="1">
        <v>-6.7282002789509701</v>
      </c>
      <c r="LK86" s="1">
        <v>-12.8076038724568</v>
      </c>
      <c r="LL86" s="1">
        <v>-16.043128003064901</v>
      </c>
      <c r="LM86" s="1">
        <v>-11.329373735050201</v>
      </c>
      <c r="LN86" s="1">
        <v>-11.450810700148599</v>
      </c>
      <c r="LO86" s="1">
        <v>-16.105561235645698</v>
      </c>
      <c r="LP86" s="1">
        <v>-10.6735115306809</v>
      </c>
      <c r="LQ86" s="1">
        <v>-12.0503360765327</v>
      </c>
      <c r="LR86" s="1">
        <v>-17.1400083933726</v>
      </c>
      <c r="LS86" s="1">
        <v>-10.775670188574299</v>
      </c>
      <c r="LT86" s="1">
        <v>-19.253344163052599</v>
      </c>
      <c r="LU86" s="1">
        <v>-10.6199804435348</v>
      </c>
      <c r="LV86" s="1">
        <v>-21.2734383256198</v>
      </c>
      <c r="LW86" s="1">
        <v>-9.9535575011417503</v>
      </c>
      <c r="LX86" s="1">
        <v>-13.214367158695699</v>
      </c>
      <c r="LY86" s="1">
        <v>-10.886789858348701</v>
      </c>
      <c r="LZ86" s="1">
        <v>-12.3801726264732</v>
      </c>
      <c r="MA86" s="1">
        <v>-13.561497235651199</v>
      </c>
      <c r="MB86" s="1">
        <v>-10.4034604780927</v>
      </c>
      <c r="MC86" s="1">
        <v>-13.5560166831847</v>
      </c>
      <c r="MD86" s="1">
        <v>-18.6975913717908</v>
      </c>
      <c r="ME86" s="1">
        <v>-16.405048331840302</v>
      </c>
      <c r="MF86" s="1">
        <v>-8.6549192076678008</v>
      </c>
      <c r="MG86" s="1">
        <v>-20.977024976309099</v>
      </c>
      <c r="MH86" s="1">
        <v>-12.2681382435391</v>
      </c>
      <c r="MI86" s="1">
        <v>-10.761639452957001</v>
      </c>
      <c r="MJ86" s="1">
        <v>-8.7694418627627009</v>
      </c>
      <c r="MK86" s="1">
        <v>-14.7830336386723</v>
      </c>
      <c r="ML86" s="1">
        <v>-12.589025003656801</v>
      </c>
      <c r="MM86" s="1">
        <v>-14.318660228603999</v>
      </c>
      <c r="MN86" s="1">
        <v>-22.897324852312</v>
      </c>
      <c r="MO86" s="1">
        <v>-6.7391166826076301</v>
      </c>
      <c r="MP86" s="1">
        <v>-9.7830359763915506</v>
      </c>
      <c r="MQ86" s="1">
        <v>-8.4073716939393499</v>
      </c>
      <c r="MR86" s="1">
        <v>-12.4788127353234</v>
      </c>
      <c r="MS86" s="1">
        <v>-5.2684237446519804</v>
      </c>
      <c r="MT86" s="1">
        <v>-20.7582867209296</v>
      </c>
      <c r="MU86" s="1">
        <v>-12.190944109848999</v>
      </c>
      <c r="MV86" s="1">
        <v>-14.925394306027799</v>
      </c>
      <c r="MW86" s="1">
        <v>-8.3148656985266598</v>
      </c>
      <c r="MX86" s="1">
        <v>-12.5315563350927</v>
      </c>
      <c r="MY86" s="1">
        <v>-20.146562164116499</v>
      </c>
      <c r="MZ86" s="1">
        <v>-11.540961436646301</v>
      </c>
      <c r="NA86" s="1">
        <v>-8.8787154604999898</v>
      </c>
      <c r="NB86" s="1">
        <v>-14.2220230483293</v>
      </c>
      <c r="NC86" s="1">
        <v>-6.4559868995443397</v>
      </c>
      <c r="ND86" s="1">
        <v>-10.4626981896809</v>
      </c>
      <c r="NE86" s="1">
        <v>-13.5259592561523</v>
      </c>
      <c r="NF86" s="1">
        <v>-27.290486775538799</v>
      </c>
      <c r="NG86" s="1">
        <v>-13.673592771683399</v>
      </c>
      <c r="NH86" s="1">
        <v>-7.0287385670739297</v>
      </c>
      <c r="NI86" s="1">
        <v>-10.663988471739501</v>
      </c>
      <c r="NJ86" s="1">
        <v>-11.420132989590901</v>
      </c>
      <c r="NK86" s="1">
        <v>-10.3109405052236</v>
      </c>
      <c r="NL86" s="1">
        <v>-11.219293731260301</v>
      </c>
      <c r="NM86" s="1">
        <v>-14.2559835192238</v>
      </c>
      <c r="NN86" s="1">
        <v>-10.401557747765899</v>
      </c>
      <c r="NO86" s="1">
        <v>-17.4329495888582</v>
      </c>
      <c r="NP86" s="1">
        <v>-3.7983608517401399</v>
      </c>
      <c r="NQ86" s="1">
        <v>-9.7087140542047603</v>
      </c>
      <c r="NR86" s="1">
        <v>-10.1891822054661</v>
      </c>
      <c r="NS86" s="1">
        <v>-8.4938404494082</v>
      </c>
      <c r="NT86" s="1">
        <v>-11.3231728747747</v>
      </c>
      <c r="NU86" s="1">
        <v>-11.696894083511101</v>
      </c>
      <c r="NV86" s="1">
        <v>-11.1117285439512</v>
      </c>
      <c r="NW86" s="1">
        <v>-8.2782470921038094</v>
      </c>
      <c r="NX86" s="1">
        <v>-12.569032051796899</v>
      </c>
      <c r="NY86" s="1">
        <v>-4.9056375644972299</v>
      </c>
      <c r="NZ86" s="1">
        <v>-18.6145159001092</v>
      </c>
      <c r="OA86" s="1">
        <v>-8.1248168279099104</v>
      </c>
      <c r="OB86" s="1">
        <v>-9.4359650878848207</v>
      </c>
      <c r="OC86" s="1">
        <v>-2.1136320532391402</v>
      </c>
      <c r="OD86" s="1">
        <v>-13.711310682679899</v>
      </c>
      <c r="OE86" s="1">
        <v>-18.812096995042499</v>
      </c>
      <c r="OF86" s="1">
        <v>-9.4404151786744706</v>
      </c>
      <c r="OG86" s="1">
        <v>-9.57514069159439</v>
      </c>
      <c r="OH86" s="1">
        <v>-15.6633700856102</v>
      </c>
      <c r="OI86" s="1">
        <v>-9.5670843866039394</v>
      </c>
      <c r="OJ86" s="1">
        <v>-7.05009353172417</v>
      </c>
      <c r="OK86" s="1">
        <v>-23.422814141726501</v>
      </c>
      <c r="OL86" s="1">
        <v>-5.7290065819045104</v>
      </c>
      <c r="OM86" s="1">
        <v>-6.4537086970431696</v>
      </c>
      <c r="ON86" s="1">
        <v>-14.870636958308401</v>
      </c>
      <c r="OO86" s="1">
        <v>-11.370971051505601</v>
      </c>
      <c r="OP86" s="1">
        <v>-13.412328397741501</v>
      </c>
      <c r="OQ86" s="1">
        <v>-11.2839769920827</v>
      </c>
      <c r="OR86" s="1">
        <v>-21.6240876730763</v>
      </c>
      <c r="OS86" s="1">
        <v>-6.9774700257499402</v>
      </c>
      <c r="OT86" s="1">
        <v>-5.33538227892734</v>
      </c>
      <c r="OU86" s="1">
        <v>-9.84808965456034</v>
      </c>
      <c r="OV86" s="1">
        <v>-6.9457054055743601</v>
      </c>
      <c r="OW86" s="1">
        <v>-9.05554481834392</v>
      </c>
      <c r="OX86" s="1">
        <v>-13.9568132627802</v>
      </c>
      <c r="OY86" s="1">
        <v>-22.872888088112099</v>
      </c>
      <c r="OZ86" s="1">
        <v>-9.4523251104371901</v>
      </c>
      <c r="PA86" s="1">
        <v>-9.6583206437027194</v>
      </c>
      <c r="PB86" s="1">
        <v>-11.469804831425201</v>
      </c>
      <c r="PC86" s="1">
        <v>-10.5716122160753</v>
      </c>
      <c r="PD86" s="1">
        <v>-2.3191791893331102</v>
      </c>
      <c r="PE86" s="1">
        <v>-9.6429155047095207</v>
      </c>
      <c r="PF86" s="1">
        <v>-19.287149248080301</v>
      </c>
      <c r="PG86" s="1">
        <v>-23.644644155561998</v>
      </c>
      <c r="PH86" s="1">
        <v>-10.104849593739999</v>
      </c>
      <c r="PI86" s="1">
        <v>-6.5267530577021899</v>
      </c>
      <c r="PJ86" s="1">
        <v>-9.5560959058706203</v>
      </c>
      <c r="PK86" s="1">
        <v>-12.2132314314418</v>
      </c>
      <c r="PL86" s="1">
        <v>-10.3567047757575</v>
      </c>
      <c r="PM86" s="1">
        <v>-13.752308346863501</v>
      </c>
      <c r="PN86" s="1">
        <v>-15.0844546545272</v>
      </c>
      <c r="PO86" s="1">
        <v>-15.2945586286561</v>
      </c>
      <c r="PP86" s="1">
        <v>-12.006779254735701</v>
      </c>
      <c r="PQ86" s="1">
        <v>-8.6386237797526899</v>
      </c>
      <c r="PR86" s="1">
        <v>-4.6776552215644402</v>
      </c>
      <c r="PS86" s="1">
        <v>-4.65548773237151</v>
      </c>
      <c r="PT86" s="1">
        <v>-6.1847972391920196</v>
      </c>
      <c r="PU86" s="1">
        <v>-6.7081232435487603</v>
      </c>
      <c r="PV86" s="1">
        <v>-10.9910197280097</v>
      </c>
      <c r="PW86" s="1">
        <v>-8.5405627753495406</v>
      </c>
      <c r="PX86" s="1">
        <v>-19.568849238998698</v>
      </c>
      <c r="PY86" s="1">
        <v>-10.3330405741881</v>
      </c>
      <c r="PZ86" s="1">
        <v>-9.8714728254128694</v>
      </c>
      <c r="QA86" s="1">
        <v>-10.747810697935099</v>
      </c>
      <c r="QB86" s="1">
        <v>-3.6096374332257399</v>
      </c>
      <c r="QC86" s="1">
        <v>-13.914326226303601</v>
      </c>
      <c r="QD86" s="1">
        <v>-2.8704383595612102</v>
      </c>
      <c r="QE86" s="1">
        <v>-13.7423250178665</v>
      </c>
      <c r="QF86" s="1">
        <v>-9.5808002484043602</v>
      </c>
      <c r="QG86" s="1">
        <v>-11.909181430799601</v>
      </c>
      <c r="QH86" s="1">
        <v>-10.6951302187636</v>
      </c>
      <c r="QI86" s="1">
        <v>-4.99465249750443</v>
      </c>
      <c r="QJ86" s="1">
        <v>-9.5351868815170899</v>
      </c>
      <c r="QK86" s="1">
        <v>-8.7408323168470208</v>
      </c>
      <c r="QL86" s="1">
        <v>-4.3396278599844003</v>
      </c>
      <c r="QM86" s="1">
        <v>-12.263415305855901</v>
      </c>
      <c r="QN86" s="1">
        <v>-12.1956392135132</v>
      </c>
      <c r="QO86" s="1">
        <v>-11.5204939396107</v>
      </c>
      <c r="QP86" s="1">
        <v>-17.3989729967446</v>
      </c>
      <c r="QQ86" s="1">
        <v>-12.117736196795301</v>
      </c>
      <c r="QR86" s="1">
        <v>-6.9336860493009498</v>
      </c>
      <c r="QS86" s="1">
        <v>-9.1976321963279002</v>
      </c>
      <c r="QT86" s="1">
        <v>-19.107138095364199</v>
      </c>
      <c r="QU86" s="1">
        <v>-9.0109901743168503</v>
      </c>
      <c r="QV86" s="1">
        <v>-7.4352836796845496</v>
      </c>
      <c r="QW86" s="1">
        <v>-5.5162517650240401</v>
      </c>
      <c r="QX86" s="1">
        <v>-5.4245095829779997</v>
      </c>
      <c r="QY86" s="1">
        <v>-4.2264929333158001</v>
      </c>
      <c r="QZ86" s="1">
        <v>-15.794892715996101</v>
      </c>
      <c r="RA86" s="1">
        <v>-2.7521910628724702</v>
      </c>
      <c r="RB86" s="1">
        <v>-7.9357774699082002</v>
      </c>
      <c r="RC86" s="1">
        <v>-7.6023035108825896</v>
      </c>
      <c r="RD86" s="1">
        <v>-8.2063710905625804</v>
      </c>
      <c r="RE86" s="1">
        <v>-7.7226536051560704</v>
      </c>
      <c r="RF86" s="1">
        <v>-3.7385862138911499</v>
      </c>
      <c r="RG86" s="1">
        <v>-20.269427427810999</v>
      </c>
      <c r="RH86" s="1">
        <v>-11.434053101455801</v>
      </c>
      <c r="RI86" s="1">
        <v>-10.7958280743849</v>
      </c>
      <c r="RJ86" s="1">
        <v>-5.7569333630164596</v>
      </c>
      <c r="RK86" s="1">
        <v>-15.5216133777826</v>
      </c>
      <c r="RL86" s="1">
        <v>-10.520705255853001</v>
      </c>
      <c r="RM86" s="1">
        <v>-4.76315810283955</v>
      </c>
      <c r="RN86" s="1">
        <v>-2.9773295352150599</v>
      </c>
      <c r="RO86" s="1">
        <v>-6.9408379411639798</v>
      </c>
      <c r="RP86" s="1">
        <v>-17.433836206302502</v>
      </c>
      <c r="RQ86" s="1">
        <v>-13.306918482936901</v>
      </c>
      <c r="RR86" s="1">
        <v>-2.93510294222961</v>
      </c>
      <c r="RS86" s="1">
        <v>-3.4518321174609801</v>
      </c>
      <c r="RT86" s="1">
        <v>-1.6887338353476999</v>
      </c>
      <c r="RU86" s="1">
        <v>-19.441099337438999</v>
      </c>
      <c r="RV86" s="1">
        <v>-6.0125501133260002</v>
      </c>
      <c r="RW86" s="1">
        <v>-8.0583872781159904</v>
      </c>
      <c r="RX86" s="1">
        <v>-18.112633258641701</v>
      </c>
      <c r="RY86" s="1">
        <v>-14.993048279781499</v>
      </c>
      <c r="RZ86" s="1">
        <v>-14.1828546464589</v>
      </c>
      <c r="SA86" s="1">
        <v>-13.717702870860499</v>
      </c>
      <c r="SB86" s="1">
        <v>-20.823794159723199</v>
      </c>
      <c r="SC86" s="1">
        <v>-7.3386502171807999</v>
      </c>
      <c r="SD86" s="1">
        <v>-1.77479670836109</v>
      </c>
      <c r="SE86" s="1">
        <v>-19.1969751692715</v>
      </c>
      <c r="SF86" s="1">
        <v>-14.3230813347287</v>
      </c>
      <c r="SG86" s="1">
        <v>-2.6061505488109198</v>
      </c>
      <c r="SH86" s="1">
        <v>-4.3890634985736501</v>
      </c>
      <c r="SI86" s="1">
        <v>-9.0033007954488706</v>
      </c>
      <c r="SJ86" s="1">
        <v>-10.4723367765106</v>
      </c>
      <c r="SK86" s="1">
        <v>-21.012378820551501</v>
      </c>
      <c r="SL86" s="1">
        <v>-17.826841134557402</v>
      </c>
      <c r="SM86" s="1">
        <v>-29.624457059064301</v>
      </c>
      <c r="SN86" s="1">
        <v>-13.4707764864186</v>
      </c>
      <c r="SO86" s="1">
        <v>-6.2613140133470901</v>
      </c>
      <c r="SP86" s="1">
        <v>-34.959720194282298</v>
      </c>
      <c r="SQ86" s="1">
        <v>-20.080474516027</v>
      </c>
      <c r="SR86" s="1">
        <v>-13.454994391386901</v>
      </c>
      <c r="SS86" s="1">
        <v>-4.4972347730351299</v>
      </c>
      <c r="ST86" s="1">
        <v>-8.6740553417127693</v>
      </c>
      <c r="SU86" s="1">
        <v>-16.572379046308502</v>
      </c>
      <c r="SV86" s="1">
        <v>-10.5395123166363</v>
      </c>
      <c r="SW86" s="1">
        <v>-7.4744054272113898</v>
      </c>
      <c r="SX86" s="1">
        <v>-8.2583754289841504</v>
      </c>
      <c r="SY86" s="1">
        <v>-15.378637582380399</v>
      </c>
      <c r="SZ86" s="1">
        <v>-11.2027105992511</v>
      </c>
      <c r="TA86" s="1">
        <v>-9.3349577630866598</v>
      </c>
      <c r="TB86" s="1">
        <v>-8.4913860380579305</v>
      </c>
      <c r="TC86" s="1">
        <v>-20.150839377423601</v>
      </c>
      <c r="TD86" s="1">
        <v>-14.3957956102017</v>
      </c>
      <c r="TE86" s="1">
        <v>-19.376207321635899</v>
      </c>
      <c r="TF86" s="1">
        <v>-4.0572889710919604</v>
      </c>
      <c r="TG86" s="1">
        <v>-6.3024797493157498</v>
      </c>
      <c r="TH86" s="1">
        <v>-2.2233438668064598</v>
      </c>
      <c r="TI86" s="1">
        <v>-11.352193175354801</v>
      </c>
      <c r="TJ86" s="1">
        <v>-14.000191925043501</v>
      </c>
      <c r="TK86" s="1">
        <v>-9.2618912161183893</v>
      </c>
      <c r="TL86" s="1">
        <v>-7.4726661528387703</v>
      </c>
      <c r="TM86" s="1">
        <v>-14.2319354366109</v>
      </c>
      <c r="TN86" s="1">
        <v>-8.7063314197394597</v>
      </c>
      <c r="TO86" s="1">
        <v>-10.1857977655815</v>
      </c>
      <c r="TP86" s="1">
        <v>-11.5633081816386</v>
      </c>
      <c r="TQ86" s="1">
        <v>-6.4570565190775797</v>
      </c>
      <c r="TR86" s="1">
        <v>-6.5887092034016099</v>
      </c>
      <c r="TS86" s="1">
        <v>-10.649514281879</v>
      </c>
      <c r="TT86" s="1">
        <v>-14.945305378023599</v>
      </c>
      <c r="TU86" s="1">
        <v>-13.0814984233283</v>
      </c>
      <c r="TV86" s="1">
        <v>-5.2616398813040597</v>
      </c>
      <c r="TW86" s="1">
        <v>-11.4198786919791</v>
      </c>
      <c r="TX86" s="1">
        <v>-14.081300525972299</v>
      </c>
      <c r="TY86" s="1">
        <v>-10.117140135508601</v>
      </c>
      <c r="TZ86" s="1">
        <v>-5.7756108105747597</v>
      </c>
      <c r="UA86" s="1">
        <v>-11.0788561293556</v>
      </c>
      <c r="UB86" s="1">
        <v>-14.5112641794989</v>
      </c>
      <c r="UC86" s="1">
        <v>-10.772082162794501</v>
      </c>
      <c r="UD86" s="1">
        <v>-15.9314452188699</v>
      </c>
      <c r="UE86" s="1">
        <v>-4.65597802677775</v>
      </c>
      <c r="UF86" s="1">
        <v>-12.8747235617569</v>
      </c>
      <c r="UG86" s="1">
        <v>-11.993986811544399</v>
      </c>
      <c r="UH86" s="1">
        <v>-8.6866247138933392</v>
      </c>
      <c r="UI86" s="1">
        <v>-10.276714908843999</v>
      </c>
      <c r="UJ86" s="1">
        <v>-19.0336767227002</v>
      </c>
      <c r="UK86" s="1">
        <v>-3.8449352017537399</v>
      </c>
      <c r="UL86" s="1">
        <v>-13.223929985801499</v>
      </c>
      <c r="UM86" s="1">
        <v>-5.4934385435032</v>
      </c>
      <c r="UN86" s="1">
        <v>-4.2695620654431501</v>
      </c>
      <c r="UO86" s="1">
        <v>-11.6650407006702</v>
      </c>
      <c r="UP86" s="1">
        <v>-7.8192174227929199</v>
      </c>
      <c r="UQ86" s="1">
        <v>-2.6424861679576601</v>
      </c>
      <c r="UR86" s="1">
        <v>-10.2451496559239</v>
      </c>
      <c r="US86" s="1">
        <v>-10.8606701553534</v>
      </c>
      <c r="UT86" s="1">
        <v>-17.177567161115</v>
      </c>
      <c r="UU86" s="1">
        <v>-5.3423116308148897</v>
      </c>
      <c r="UV86" s="1">
        <v>-6.0195143051348303</v>
      </c>
      <c r="UW86" s="1">
        <v>-10.1960463188771</v>
      </c>
      <c r="UX86" s="1">
        <v>-9.8002429525356298</v>
      </c>
      <c r="UY86" s="1">
        <v>-18.1891271799058</v>
      </c>
      <c r="UZ86" s="1">
        <v>-11.0041804128682</v>
      </c>
      <c r="VA86" s="1">
        <v>-9.7743834277287895</v>
      </c>
      <c r="VB86" s="1">
        <v>-7.61976697939284</v>
      </c>
      <c r="VC86" s="1">
        <v>-7.59134129620909</v>
      </c>
      <c r="VD86" s="1">
        <v>-14.489996537104799</v>
      </c>
      <c r="VE86" s="1">
        <v>-11.897439843495</v>
      </c>
      <c r="VF86" s="1">
        <v>-18.111028644693299</v>
      </c>
      <c r="VG86" s="1">
        <v>-21.700089491839801</v>
      </c>
      <c r="VH86" s="1">
        <v>-20.5522926978506</v>
      </c>
      <c r="VI86" s="1">
        <v>-18.785644560710399</v>
      </c>
      <c r="VJ86" s="1">
        <v>-8.4566682516840199</v>
      </c>
      <c r="VK86" s="1">
        <v>-7.6145492366103404</v>
      </c>
      <c r="VL86" s="1">
        <v>-25.748999919524699</v>
      </c>
      <c r="VM86" s="1">
        <v>-17.262244341866801</v>
      </c>
      <c r="VN86" s="1">
        <v>-11.465257208992201</v>
      </c>
      <c r="VO86" s="1">
        <v>-11.6910614178034</v>
      </c>
      <c r="VP86" s="1">
        <v>-14.751061157335799</v>
      </c>
      <c r="VQ86" s="1">
        <v>-14.5749433331953</v>
      </c>
      <c r="VR86" s="1">
        <v>-7.0877115354372799</v>
      </c>
      <c r="VS86" s="1">
        <v>-18.019839379411501</v>
      </c>
      <c r="VT86" s="1">
        <v>-15.8070460747408</v>
      </c>
      <c r="VU86" s="1">
        <v>-15.0820077945018</v>
      </c>
      <c r="VV86" s="1">
        <v>-6.2498927023516702</v>
      </c>
      <c r="VW86" s="1">
        <v>-9.3639191215320903</v>
      </c>
      <c r="VX86" s="1">
        <v>-12.7611701719204</v>
      </c>
      <c r="VY86" s="1">
        <v>-15.9147046203281</v>
      </c>
      <c r="VZ86" s="1">
        <v>-18.947195781799198</v>
      </c>
      <c r="WA86" s="1">
        <v>-14.2768363602771</v>
      </c>
      <c r="WB86" s="1">
        <v>-8.2766387268751807</v>
      </c>
      <c r="WC86" s="1">
        <v>-20.448269139849501</v>
      </c>
      <c r="WD86" s="1">
        <v>-15.1222821449207</v>
      </c>
      <c r="WE86" s="1">
        <v>-7.5521632932067204</v>
      </c>
      <c r="WF86" s="1">
        <v>-14.036527275164801</v>
      </c>
      <c r="WG86" s="1">
        <v>-3.6776522590568801</v>
      </c>
      <c r="WH86" s="1">
        <v>-8.0592773279488803</v>
      </c>
      <c r="WI86" s="1">
        <v>-14.0490832292506</v>
      </c>
      <c r="WJ86" s="1">
        <v>-8.1150666237670599</v>
      </c>
      <c r="WK86" s="1">
        <v>-9.4688505302276305</v>
      </c>
      <c r="WL86" s="1">
        <v>-11.4112894297092</v>
      </c>
      <c r="WM86" s="1">
        <v>-9.5012602012141105</v>
      </c>
      <c r="WN86" s="1">
        <v>-4.7637982372840204</v>
      </c>
      <c r="WO86" s="1">
        <v>-20.002206288450999</v>
      </c>
      <c r="WP86" s="1">
        <v>-14.152464872582399</v>
      </c>
      <c r="WQ86" s="1">
        <v>-8.8664402868242895</v>
      </c>
      <c r="WR86" s="1">
        <v>-9.9190715655902597</v>
      </c>
      <c r="WS86" s="1">
        <v>-13.3094373139047</v>
      </c>
      <c r="WT86" s="1">
        <v>-14.4237682805033</v>
      </c>
      <c r="WU86" s="1">
        <v>-2.1754252246215602</v>
      </c>
      <c r="WV86" s="1">
        <v>-4.1201736336634003</v>
      </c>
      <c r="WW86" s="1">
        <v>-5.5284554184502204</v>
      </c>
      <c r="WX86" s="1">
        <v>-9.72247848266883</v>
      </c>
      <c r="WY86" s="1">
        <v>-17.218495382308799</v>
      </c>
      <c r="WZ86" s="1">
        <v>-8.4060982512765996</v>
      </c>
      <c r="XA86" s="1">
        <v>-7.1361505295441301</v>
      </c>
      <c r="XB86" s="1">
        <v>-4.3044334717606896</v>
      </c>
      <c r="XC86" s="1">
        <v>-32.455400003616397</v>
      </c>
      <c r="XD86" s="1">
        <v>-12.9103006219379</v>
      </c>
      <c r="XE86" s="1">
        <v>-13.371513843666101</v>
      </c>
      <c r="XF86" s="1">
        <v>-11.98470772852</v>
      </c>
      <c r="XG86" s="1">
        <v>-14.961905559083901</v>
      </c>
      <c r="XH86" s="1">
        <v>-4.6561922024184801</v>
      </c>
      <c r="XI86" s="1">
        <v>-9.1210875708481804</v>
      </c>
      <c r="XJ86" s="1">
        <v>-3.5056940971677801</v>
      </c>
      <c r="XK86" s="1">
        <v>-10.336117466818701</v>
      </c>
      <c r="XL86" s="1">
        <v>-13.440264483102901</v>
      </c>
      <c r="XM86" s="1">
        <v>-16.8684032620992</v>
      </c>
      <c r="XN86" s="1">
        <v>-6.29000873324566</v>
      </c>
      <c r="XO86" s="1">
        <v>-14.348274134886999</v>
      </c>
      <c r="XP86" s="1">
        <v>-4.2063783442817204</v>
      </c>
      <c r="XQ86" s="1">
        <v>-7.2558804578919203</v>
      </c>
      <c r="XR86" s="1">
        <v>-20.324520899140701</v>
      </c>
      <c r="XS86" s="1">
        <v>-11.63843938778</v>
      </c>
      <c r="XT86" s="1">
        <v>-11.6833201184325</v>
      </c>
      <c r="XU86" s="1">
        <v>-4.2430151863032997</v>
      </c>
      <c r="XV86" s="1">
        <v>-7.2493337209732003</v>
      </c>
      <c r="XW86" s="1">
        <v>-11.383281415906501</v>
      </c>
      <c r="XX86" s="1">
        <v>-14.1630569790593</v>
      </c>
      <c r="XY86" s="1">
        <v>-14.0584938315851</v>
      </c>
      <c r="XZ86" s="1">
        <v>-11.6392827844065</v>
      </c>
      <c r="YA86" s="1">
        <v>-5.4194303362050098</v>
      </c>
      <c r="YB86" s="1">
        <v>-4.8521497471492401</v>
      </c>
      <c r="YC86" s="1">
        <v>-8.4478297410449592</v>
      </c>
      <c r="YD86" s="1">
        <v>-14.012466986982</v>
      </c>
      <c r="YE86" s="1">
        <v>-6.3060227859417601</v>
      </c>
      <c r="YF86" s="1">
        <v>-6.6337097149577504</v>
      </c>
      <c r="YG86" s="1">
        <v>-9.3073516402819791</v>
      </c>
      <c r="YH86" s="1">
        <v>-10.8108924617068</v>
      </c>
      <c r="YI86" s="1">
        <v>-10.857258419216199</v>
      </c>
      <c r="YJ86" s="1">
        <v>-12.1262532120234</v>
      </c>
      <c r="YK86" s="1">
        <v>-4.6923764542838704</v>
      </c>
      <c r="YL86" s="1">
        <v>-19.5215722490966</v>
      </c>
      <c r="YM86" s="1">
        <v>-13.621616377678301</v>
      </c>
      <c r="YN86" s="1">
        <v>-14.319066839364799</v>
      </c>
      <c r="YO86" s="1">
        <v>-7.8588632665660301</v>
      </c>
      <c r="YP86" s="1">
        <v>-18.788605868403</v>
      </c>
      <c r="YQ86" s="1">
        <v>-9.1115134025639897</v>
      </c>
      <c r="YR86" s="1">
        <v>-8.5170856287954901</v>
      </c>
      <c r="YS86" s="1">
        <v>-5.8765451686088301</v>
      </c>
      <c r="YT86" s="1">
        <v>-9.2525893676162507</v>
      </c>
      <c r="YU86" s="1">
        <v>-13.422221016179501</v>
      </c>
      <c r="YV86" s="1">
        <v>-8.7055951690516107</v>
      </c>
      <c r="YW86" s="1">
        <v>-2.5793263683043799</v>
      </c>
      <c r="YX86" s="1">
        <v>-21.995411919841601</v>
      </c>
      <c r="YY86" s="1">
        <v>-9.0519046655957105</v>
      </c>
      <c r="YZ86" s="1">
        <v>-7.0571058048439896</v>
      </c>
      <c r="ZA86" s="1">
        <v>-10.141214961295701</v>
      </c>
      <c r="ZB86" s="1">
        <v>-13.7073917123199</v>
      </c>
      <c r="ZC86" s="1">
        <v>-14.5662306058918</v>
      </c>
      <c r="ZD86" s="1">
        <v>-13.2697692432018</v>
      </c>
      <c r="ZE86" s="1">
        <v>-10.070289918656099</v>
      </c>
      <c r="ZF86" s="1">
        <v>-22.5128821863334</v>
      </c>
      <c r="ZG86" s="1">
        <v>-11.031109097853101</v>
      </c>
      <c r="ZH86" s="1">
        <v>-21.125873208223901</v>
      </c>
      <c r="ZI86" s="1">
        <v>-9.7204819798051894</v>
      </c>
      <c r="ZJ86" s="1">
        <v>-7.3707725015346499</v>
      </c>
      <c r="ZK86" s="1">
        <v>-5.8505749964198799</v>
      </c>
      <c r="ZL86" s="1">
        <v>-8.3197373127530891</v>
      </c>
      <c r="ZM86" s="1">
        <v>-11.870906508412601</v>
      </c>
      <c r="ZN86" s="1">
        <v>-5.9789065396470296</v>
      </c>
      <c r="ZO86" s="1">
        <v>-10.3776729192668</v>
      </c>
      <c r="ZP86" s="1">
        <v>-11.3407548577408</v>
      </c>
      <c r="ZQ86" s="1">
        <v>-7.4096410464746301</v>
      </c>
      <c r="ZR86" s="1">
        <v>-4.7467834383196497</v>
      </c>
      <c r="ZS86" s="1">
        <v>-7.8583993960587</v>
      </c>
      <c r="ZT86" s="1">
        <v>-6.5658325591585402</v>
      </c>
      <c r="ZU86" s="1">
        <v>-16.708714546163701</v>
      </c>
      <c r="ZV86" s="1">
        <v>-9.4618422942583607</v>
      </c>
      <c r="ZW86" s="1">
        <v>-6.5199587127283998</v>
      </c>
      <c r="ZX86" s="1">
        <v>-9.7950418208313899</v>
      </c>
      <c r="ZY86" s="1">
        <v>-11.475810859362401</v>
      </c>
      <c r="ZZ86" s="1">
        <v>-13.6417884807897</v>
      </c>
      <c r="AAA86" s="1">
        <v>-7.9095069909409403</v>
      </c>
      <c r="AAB86" s="1">
        <v>-6.6168691217582998</v>
      </c>
      <c r="AAC86" s="1">
        <v>-14.9234140924478</v>
      </c>
      <c r="AAD86" s="1">
        <v>-11.6485688792582</v>
      </c>
      <c r="AAE86" s="1">
        <v>-9.4258856723313897</v>
      </c>
      <c r="AAF86" s="1">
        <v>-9.7713467754132406</v>
      </c>
      <c r="AAG86" s="1">
        <v>-7.1000451108539604</v>
      </c>
      <c r="AAH86" s="1">
        <v>-15.176223714548501</v>
      </c>
      <c r="AAI86" s="1">
        <v>-14.446258639603601</v>
      </c>
      <c r="AAJ86" s="1">
        <v>-4.4136723236110802</v>
      </c>
      <c r="AAK86" s="1">
        <v>-5.6955375365254799</v>
      </c>
      <c r="AAL86" s="1">
        <v>-6.5035176606610001</v>
      </c>
      <c r="AAM86" s="1">
        <v>-9.6242587777289295</v>
      </c>
      <c r="AAN86" s="1">
        <v>-23.763375309670199</v>
      </c>
      <c r="AAO86" s="1">
        <v>-12.060568820480601</v>
      </c>
      <c r="AAP86" s="1">
        <v>-2.2643211876111899</v>
      </c>
      <c r="AAQ86" s="1">
        <v>-23.135925108588001</v>
      </c>
      <c r="AAR86" s="1">
        <v>-12.4183116277365</v>
      </c>
      <c r="AAS86" s="1">
        <v>-7.1757731696762903</v>
      </c>
      <c r="AAT86" s="1">
        <v>-11.132499570773501</v>
      </c>
      <c r="AAU86" s="1">
        <v>-16.824454664876399</v>
      </c>
      <c r="AAV86" s="1">
        <v>-7.2332887873217304</v>
      </c>
      <c r="AAW86" s="1">
        <v>-18.271203568081201</v>
      </c>
      <c r="AAX86" s="1">
        <v>-7.9141157690963304</v>
      </c>
      <c r="AAY86" s="1">
        <v>-6.3263230190189903</v>
      </c>
      <c r="AAZ86" s="1">
        <v>-8.0616655006273898</v>
      </c>
      <c r="ABA86" s="1">
        <v>-5.5751402512811996</v>
      </c>
      <c r="ABB86" s="1">
        <v>-4.9952261321841398</v>
      </c>
      <c r="ABC86" s="1">
        <v>-9.1820246280781497</v>
      </c>
      <c r="ABD86" s="1">
        <v>-31.899958987826999</v>
      </c>
      <c r="ABE86" s="1">
        <v>-8.0150842425675304</v>
      </c>
      <c r="ABF86" s="1">
        <v>-7.4661470184416903</v>
      </c>
      <c r="ABG86" s="1">
        <v>-11.716332511978299</v>
      </c>
      <c r="ABH86" s="1">
        <v>-7.5631416180318602</v>
      </c>
      <c r="ABI86" s="1">
        <v>-8.4216398954338594</v>
      </c>
      <c r="ABJ86" s="1">
        <v>-6.74879372136553</v>
      </c>
      <c r="ABK86" s="1">
        <v>-8.7029610808722602</v>
      </c>
      <c r="ABL86" s="1">
        <v>-11.049003593987701</v>
      </c>
      <c r="ABM86" s="1">
        <v>-7.1228018464394998</v>
      </c>
      <c r="ABN86" s="1">
        <v>-16.825880671512401</v>
      </c>
      <c r="ABO86" s="1">
        <v>-11.9464392980186</v>
      </c>
      <c r="ABP86" s="1">
        <v>-15.901604028896701</v>
      </c>
      <c r="ABQ86" s="1">
        <v>-11.311113700477801</v>
      </c>
      <c r="ABR86" s="1">
        <v>-8.5525274728241492</v>
      </c>
      <c r="ABS86" s="1">
        <v>-10.8540543904112</v>
      </c>
      <c r="ABT86" s="1">
        <v>-25.304407675511001</v>
      </c>
      <c r="ABU86" s="1">
        <v>-10.011309569199399</v>
      </c>
      <c r="ABV86" s="1">
        <v>-6.5837820422230502</v>
      </c>
      <c r="ABW86" s="1">
        <v>-6.8091289693770101</v>
      </c>
      <c r="ABX86" s="1">
        <v>-18.372435418835899</v>
      </c>
      <c r="ABY86" s="1">
        <v>-8.5900773003185407</v>
      </c>
      <c r="ABZ86" s="1">
        <v>-8.1653027796978392</v>
      </c>
      <c r="ACA86" s="1">
        <v>-27.3951039128631</v>
      </c>
      <c r="ACB86" s="1">
        <v>-5.1066271601133604</v>
      </c>
      <c r="ACC86" s="1">
        <v>-9.9956930036790403</v>
      </c>
      <c r="ACD86" s="1">
        <v>-7.5806663061157504</v>
      </c>
      <c r="ACE86" s="1">
        <v>-9.4494783748090807</v>
      </c>
      <c r="ACF86" s="1">
        <v>-6.9798111740438502</v>
      </c>
      <c r="ACG86" s="1">
        <v>-21.915450492151798</v>
      </c>
      <c r="ACH86" s="1">
        <v>-13.5736234239375</v>
      </c>
      <c r="ACI86" s="1">
        <v>-10.008689901559</v>
      </c>
      <c r="ACJ86" s="1">
        <v>-14.548215958450999</v>
      </c>
      <c r="ACK86" s="1">
        <v>-6.7320490353987203</v>
      </c>
      <c r="ACL86" s="1">
        <v>-16.356610885088699</v>
      </c>
      <c r="ACM86" s="1">
        <v>-17.2482395722852</v>
      </c>
      <c r="ACN86" s="1">
        <v>-20.484042624244999</v>
      </c>
      <c r="ACO86" s="1">
        <v>-6.3119595893366798</v>
      </c>
      <c r="ACP86" s="1">
        <v>-8.1642970082811495</v>
      </c>
      <c r="ACQ86" s="1">
        <v>-8.2461020986741893</v>
      </c>
      <c r="ACR86" s="1">
        <v>-2.9907636810330902</v>
      </c>
      <c r="ACS86" s="1">
        <v>-12.476251804941899</v>
      </c>
      <c r="ACT86" s="1">
        <v>-12.8629383334547</v>
      </c>
      <c r="ACU86" s="1">
        <v>-15.3948716890205</v>
      </c>
      <c r="ACV86" s="1">
        <v>-13.179227069505901</v>
      </c>
      <c r="ACW86" s="1">
        <v>-8.0862568692130896</v>
      </c>
      <c r="ACX86" s="1">
        <v>-7.9241805815096003</v>
      </c>
      <c r="ACY86" s="1">
        <v>-5.5646154917271797</v>
      </c>
      <c r="ACZ86" s="1">
        <v>-8.8120316659662894</v>
      </c>
      <c r="ADA86" s="1">
        <v>-22.670286209716799</v>
      </c>
      <c r="ADB86" s="1">
        <v>-10.324233523796099</v>
      </c>
      <c r="ADC86" s="1">
        <v>-12.462221312732201</v>
      </c>
      <c r="ADD86" s="1">
        <v>-10.389622405357199</v>
      </c>
      <c r="ADE86" s="1">
        <v>-7.6837178975627003</v>
      </c>
      <c r="ADF86" s="1">
        <v>-15.607971405044101</v>
      </c>
      <c r="ADG86" s="1">
        <v>-15.1802328729932</v>
      </c>
      <c r="ADH86" s="1">
        <v>-11.5005678404883</v>
      </c>
      <c r="ADI86" s="1">
        <v>-4.1262999789350703</v>
      </c>
      <c r="ADJ86" s="1">
        <v>-16.483860854668599</v>
      </c>
      <c r="ADK86" s="1">
        <v>-5.9545851963540901</v>
      </c>
      <c r="ADL86" s="1">
        <v>-16.746795866850999</v>
      </c>
      <c r="ADM86" s="1">
        <v>-7.5385517053659896</v>
      </c>
      <c r="ADN86" s="1">
        <v>-14.342986164128099</v>
      </c>
      <c r="ADO86" s="1">
        <v>-19.140350492993502</v>
      </c>
      <c r="ADP86" s="1">
        <v>-14.806033728484399</v>
      </c>
      <c r="ADQ86" s="1">
        <v>-6.9858709876649501</v>
      </c>
      <c r="ADR86" s="1">
        <v>-10.2842393884966</v>
      </c>
      <c r="ADS86" s="1">
        <v>-10.9052521456719</v>
      </c>
      <c r="ADT86" s="1">
        <v>-8.9859997346258407</v>
      </c>
      <c r="ADU86" s="1">
        <v>-8.0432099578769396</v>
      </c>
      <c r="ADV86" s="1">
        <v>-14.4683934166928</v>
      </c>
      <c r="ADW86" s="1">
        <v>-9.1047621123083804</v>
      </c>
      <c r="ADX86" s="1">
        <v>-10.0535841911408</v>
      </c>
      <c r="ADY86" s="1">
        <v>-16.019092008380699</v>
      </c>
      <c r="ADZ86" s="1">
        <v>-5.97525946984101</v>
      </c>
      <c r="AEA86" s="1">
        <v>-18.049242058892599</v>
      </c>
      <c r="AEB86" s="1">
        <v>-14.958287614078699</v>
      </c>
      <c r="AEC86" s="1">
        <v>-16.318181087367201</v>
      </c>
      <c r="AED86" s="1">
        <v>-8.7163944035779899</v>
      </c>
      <c r="AEE86" s="1">
        <v>-11.676718251919301</v>
      </c>
      <c r="AEF86" s="1">
        <v>-6.9676968592395996</v>
      </c>
      <c r="AEG86" s="1">
        <v>-2.5276945547343002</v>
      </c>
      <c r="AEH86" s="1">
        <v>-8.2373393331028506</v>
      </c>
      <c r="AEI86" s="1">
        <v>-5.56813240685634</v>
      </c>
      <c r="AEJ86" s="1">
        <v>-17.1810686144584</v>
      </c>
      <c r="AEK86" s="1">
        <v>-5.3348144149441596</v>
      </c>
      <c r="AEL86" s="1">
        <v>-2.29273311331184</v>
      </c>
      <c r="AEM86" s="1">
        <v>-10.240489898391401</v>
      </c>
      <c r="AEN86" s="1">
        <v>-17.464005118727801</v>
      </c>
      <c r="AEO86" s="1">
        <v>-18.097611319008099</v>
      </c>
      <c r="AEP86" s="1">
        <v>-6.1399639265075301</v>
      </c>
      <c r="AEQ86" s="1">
        <v>-8.5995383254115705</v>
      </c>
      <c r="AER86" s="1">
        <v>-4.31075941585439</v>
      </c>
      <c r="AES86" s="1">
        <v>-13.822126493761001</v>
      </c>
      <c r="AET86" s="1">
        <v>-3.7777164323328498</v>
      </c>
      <c r="AEU86" s="1">
        <v>-12.121318506655101</v>
      </c>
      <c r="AEV86" s="1">
        <v>-9.1882903437376306</v>
      </c>
      <c r="AEW86" s="1">
        <v>-14.440120821143299</v>
      </c>
      <c r="AEX86" s="1">
        <v>-19.550282370964801</v>
      </c>
      <c r="AEY86" s="1">
        <v>-3.6314560581597002</v>
      </c>
      <c r="AEZ86" s="1">
        <v>-11.040374741166399</v>
      </c>
      <c r="AFA86" s="1">
        <v>-4.1752987389518799</v>
      </c>
      <c r="AFB86" s="1">
        <v>-1.85410989253654</v>
      </c>
      <c r="AFC86" s="1">
        <v>-16.3142988836439</v>
      </c>
      <c r="AFD86" s="1">
        <v>-16.765364898245402</v>
      </c>
      <c r="AFE86" s="1">
        <v>-13.3761742422009</v>
      </c>
      <c r="AFF86" s="1">
        <v>-8.7209732953940904</v>
      </c>
      <c r="AFG86" s="1">
        <v>-4.6759844925284098</v>
      </c>
      <c r="AFH86" s="1">
        <v>-13.724444936980101</v>
      </c>
      <c r="AFI86" s="1">
        <v>-11.552891520975599</v>
      </c>
      <c r="AFJ86" s="1">
        <v>-12.6637788978018</v>
      </c>
      <c r="AFK86" s="1">
        <v>-13.1814252924733</v>
      </c>
      <c r="AFL86" s="1">
        <v>-3.1785252355412901</v>
      </c>
      <c r="AFM86" s="1">
        <v>-7.1142169584183002</v>
      </c>
      <c r="AFN86" s="1">
        <v>-18.302831414183402</v>
      </c>
      <c r="AFO86" s="1">
        <v>-7.8378410822205398</v>
      </c>
      <c r="AFP86" s="1">
        <v>-5.78902463385253</v>
      </c>
      <c r="AFQ86" s="1">
        <v>-23.640747066630102</v>
      </c>
      <c r="AFR86" s="1">
        <v>-11.4405990242338</v>
      </c>
      <c r="AFS86" s="1">
        <v>-11.171783723239299</v>
      </c>
      <c r="AFT86" s="1">
        <v>-11.195891286711101</v>
      </c>
      <c r="AFU86" s="1">
        <v>-10.404859124603901</v>
      </c>
      <c r="AFV86" s="1">
        <v>-14.477288552898001</v>
      </c>
      <c r="AFW86" s="1">
        <v>-4.2532514659899903</v>
      </c>
      <c r="AFX86" s="1">
        <v>-6.2088234261798299</v>
      </c>
      <c r="AFY86" s="1">
        <v>-11.808894326788099</v>
      </c>
      <c r="AFZ86" s="1">
        <v>-10.140261680871401</v>
      </c>
      <c r="AGA86" s="1">
        <v>-2.13776958627244</v>
      </c>
      <c r="AGB86" s="1">
        <v>-28.1971893057915</v>
      </c>
      <c r="AGC86" s="1">
        <v>-17.138320354500902</v>
      </c>
      <c r="AGD86" s="1">
        <v>-6.1575184723184</v>
      </c>
      <c r="AGE86" s="1">
        <v>-20.821237678488199</v>
      </c>
      <c r="AGF86" s="1">
        <v>-12.929881928790801</v>
      </c>
      <c r="AGG86" s="1">
        <v>-10.887219967572699</v>
      </c>
      <c r="AGH86" s="1">
        <v>-15.953055168248101</v>
      </c>
      <c r="AGI86" s="1">
        <v>-8.6803608878856604</v>
      </c>
      <c r="AGJ86" s="1">
        <v>-13.603367058952699</v>
      </c>
      <c r="AGK86" s="1">
        <v>-6.1968384559229399</v>
      </c>
      <c r="AGL86" s="1">
        <v>-23.725982507037699</v>
      </c>
      <c r="AGM86" s="1">
        <v>-12.5866109414779</v>
      </c>
      <c r="AGN86" s="1">
        <v>-24.381392807435599</v>
      </c>
      <c r="AGO86" s="1">
        <v>-11.0270725468023</v>
      </c>
      <c r="AGP86" s="1">
        <v>-6.0753456492518003</v>
      </c>
      <c r="AGQ86" s="1">
        <v>-12.208185077504501</v>
      </c>
      <c r="AGR86" s="1">
        <v>-15.052364647573199</v>
      </c>
      <c r="AGS86" s="1">
        <v>-15.615983206966799</v>
      </c>
      <c r="AGT86" s="1">
        <v>-7.5818756164411498</v>
      </c>
      <c r="AGU86" s="1">
        <v>-11.6867408386998</v>
      </c>
      <c r="AGV86" s="1">
        <v>-14.3007479627897</v>
      </c>
      <c r="AGW86" s="1">
        <v>-4.0055971853072396</v>
      </c>
      <c r="AGX86" s="1">
        <v>-12.181737262396201</v>
      </c>
      <c r="AGY86" s="1">
        <v>-7.4550885104543196</v>
      </c>
      <c r="AGZ86" s="1">
        <v>-12.8483534360797</v>
      </c>
      <c r="AHA86" s="1">
        <v>-10.7469247245775</v>
      </c>
      <c r="AHB86" s="1">
        <v>-16.816310192930999</v>
      </c>
      <c r="AHC86" s="1">
        <v>-12.203988614190701</v>
      </c>
      <c r="AHD86" s="1">
        <v>-6.5667806408663703</v>
      </c>
      <c r="AHE86" s="1">
        <v>-6.8260508103797397</v>
      </c>
      <c r="AHF86" s="1">
        <v>-2.9296918583887899</v>
      </c>
      <c r="AHG86" s="1">
        <v>-16.006544513023002</v>
      </c>
      <c r="AHH86" s="1">
        <v>-4.1038702815808401</v>
      </c>
      <c r="AHI86" s="1">
        <v>-6.0216089936571402</v>
      </c>
      <c r="AHJ86" s="1">
        <v>-13.0204649861265</v>
      </c>
      <c r="AHK86" s="1">
        <v>-2.6336128079199201</v>
      </c>
      <c r="AHL86" s="1">
        <v>-4.8556893877894796</v>
      </c>
      <c r="AHM86" s="1">
        <v>-10.915128166469099</v>
      </c>
      <c r="AHN86" s="1">
        <v>-6.6155111063600298</v>
      </c>
      <c r="AHO86" s="1">
        <v>-3.9788131553448198</v>
      </c>
      <c r="AHP86" s="1">
        <v>-5.70987158483155</v>
      </c>
      <c r="AHQ86" s="1">
        <v>-8.9320957263345502</v>
      </c>
      <c r="AHR86" s="1">
        <v>-14.650176734273501</v>
      </c>
      <c r="AHS86" s="1">
        <v>-19.792872901861799</v>
      </c>
      <c r="AHT86" s="1">
        <v>-9.6042667947886606</v>
      </c>
      <c r="AHU86" s="1">
        <v>-16.642738392120702</v>
      </c>
      <c r="AHV86" s="1">
        <v>-11.471265789602899</v>
      </c>
      <c r="AHW86" s="1">
        <v>-0.91151755459412698</v>
      </c>
      <c r="AHX86" s="1">
        <v>-9.6019229915410502</v>
      </c>
      <c r="AHY86" s="1">
        <v>-10.3865699310817</v>
      </c>
      <c r="AHZ86" s="1">
        <v>-4.5192238392078004</v>
      </c>
      <c r="AIA86" s="1">
        <v>-14.565096497707801</v>
      </c>
      <c r="AIB86" s="1">
        <v>-12.564013296668101</v>
      </c>
      <c r="AIC86" s="1">
        <v>-6.5346194443825096</v>
      </c>
      <c r="AID86" s="1">
        <v>-25.821136155728801</v>
      </c>
      <c r="AIE86" s="1">
        <v>-2.5875789852669899</v>
      </c>
      <c r="AIF86" s="1">
        <v>-12.281422461261201</v>
      </c>
      <c r="AIG86" s="1">
        <v>-12.2867616984934</v>
      </c>
      <c r="AIH86" s="1">
        <v>-19.844982062413401</v>
      </c>
      <c r="AII86" s="1">
        <v>-7.9440591858646599</v>
      </c>
      <c r="AIJ86" s="1">
        <v>-5.3319463224835904</v>
      </c>
      <c r="AIK86" s="1">
        <v>-12.111503772659001</v>
      </c>
      <c r="AIL86" s="1">
        <v>-19.3252358149504</v>
      </c>
      <c r="AIM86" s="1">
        <v>-1.45762816842486</v>
      </c>
      <c r="AIN86" s="1">
        <v>-15.636874347782699</v>
      </c>
      <c r="AIO86" s="1">
        <v>-9.1057466023041496</v>
      </c>
      <c r="AIP86" s="1">
        <v>-11.8207402468887</v>
      </c>
      <c r="AIQ86" s="1">
        <v>-11.7162324465941</v>
      </c>
      <c r="AIR86" s="1">
        <v>-11.510728043509801</v>
      </c>
      <c r="AIS86" s="1">
        <v>-11.317209295263201</v>
      </c>
      <c r="AIT86" s="1">
        <v>-14.522222488345999</v>
      </c>
      <c r="AIU86" s="1">
        <v>-14.762298451093599</v>
      </c>
      <c r="AIV86" s="1">
        <v>-10.9225066877499</v>
      </c>
      <c r="AIW86" s="1">
        <v>-12.336259675370799</v>
      </c>
      <c r="AIX86" s="1">
        <v>-7.6668076619905303</v>
      </c>
      <c r="AIY86" s="1">
        <v>-8.8794335248795999</v>
      </c>
      <c r="AIZ86" s="1">
        <v>-4.46988181185014</v>
      </c>
      <c r="AJA86" s="1">
        <v>-6.8384523509227204</v>
      </c>
      <c r="AJB86" s="1">
        <v>-5.5451720230831301</v>
      </c>
      <c r="AJC86" s="1">
        <v>-13.636499477327799</v>
      </c>
      <c r="AJD86" s="1">
        <v>-9.0380853097749991</v>
      </c>
      <c r="AJE86" s="1">
        <v>-3.0569974627336798</v>
      </c>
      <c r="AJF86" s="1">
        <v>-9.5874770547300194</v>
      </c>
      <c r="AJG86" s="1">
        <v>-5.4678823643104097</v>
      </c>
      <c r="AJH86" s="1">
        <v>-16.9914883699686</v>
      </c>
      <c r="AJI86" s="1">
        <v>-2.4161943062547402</v>
      </c>
      <c r="AJJ86" s="1">
        <v>-15.787228329769</v>
      </c>
      <c r="AJK86" s="1">
        <v>-11.4803934073687</v>
      </c>
      <c r="AJL86" s="1">
        <v>-5.8111786092133597</v>
      </c>
      <c r="AJM86" s="1">
        <v>-12.896683434563499</v>
      </c>
      <c r="AJN86" s="1">
        <v>-20.429195167523101</v>
      </c>
      <c r="AJO86" s="1">
        <v>-26.206786479944899</v>
      </c>
      <c r="AJP86" s="1">
        <v>-18.3142369566025</v>
      </c>
      <c r="AJQ86" s="1">
        <v>-20.24975964199</v>
      </c>
      <c r="AJR86" s="1">
        <v>-14.2383230885785</v>
      </c>
      <c r="AJS86" s="1">
        <v>-16.968899504240099</v>
      </c>
      <c r="AJT86" s="1">
        <v>-2.3442791825651201</v>
      </c>
      <c r="AJU86" s="1">
        <v>-11.237563345773101</v>
      </c>
      <c r="AJV86" s="1">
        <v>-6.26861016001408</v>
      </c>
      <c r="AJW86" s="1">
        <v>-12.4194484636681</v>
      </c>
      <c r="AJX86" s="1">
        <v>-15.607900113310199</v>
      </c>
      <c r="AJY86" s="1">
        <v>-10.452133526277301</v>
      </c>
      <c r="AJZ86" s="1">
        <v>-6.0870550406095303</v>
      </c>
      <c r="AKA86" s="1">
        <v>-6.2304017177183901</v>
      </c>
      <c r="AKB86" s="1">
        <v>-9.0285412498340598</v>
      </c>
      <c r="AKC86" s="1">
        <v>-16.418333133190899</v>
      </c>
      <c r="AKD86" s="1">
        <v>-8.4611968404409197</v>
      </c>
      <c r="AKE86" s="1">
        <v>-8.0310875858560902</v>
      </c>
      <c r="AKF86" s="1">
        <v>-19.879590405412099</v>
      </c>
      <c r="AKG86" s="1">
        <v>-13.7865332492785</v>
      </c>
      <c r="AKH86" s="1">
        <v>-12.0407525800589</v>
      </c>
      <c r="AKI86" s="1">
        <v>-8.9997605281628008</v>
      </c>
      <c r="AKJ86" s="1">
        <v>-22.583860051916002</v>
      </c>
      <c r="AKK86" s="1">
        <v>-16.7282131648081</v>
      </c>
      <c r="AKL86" s="1">
        <v>-5.67540953828762</v>
      </c>
      <c r="AKM86" s="1">
        <v>-17.640000703477501</v>
      </c>
      <c r="AKN86" s="1">
        <v>-21.867793638370301</v>
      </c>
      <c r="AKO86" s="1">
        <v>-6.86519155369177</v>
      </c>
      <c r="AKP86" s="1">
        <v>-9.9416627030265907</v>
      </c>
      <c r="AKQ86" s="1">
        <v>-12.241031831978299</v>
      </c>
      <c r="AKR86" s="1">
        <v>-9.9898191034459103</v>
      </c>
      <c r="AKS86" s="1">
        <v>-20.326205692449498</v>
      </c>
      <c r="AKT86" s="1">
        <v>-10.472766522451099</v>
      </c>
      <c r="AKU86" s="1">
        <v>-11.3443930040102</v>
      </c>
      <c r="AKV86" s="1">
        <v>-7.0548391215947399</v>
      </c>
      <c r="AKW86" s="1">
        <v>-5.2325212533103498</v>
      </c>
      <c r="AKX86" s="1">
        <v>-9.7785250150090004</v>
      </c>
      <c r="AKY86" s="1">
        <v>-13.695901705893499</v>
      </c>
      <c r="AKZ86" s="1">
        <v>-23.745767392565401</v>
      </c>
      <c r="ALA86" s="1">
        <v>-15.332866163883899</v>
      </c>
      <c r="ALB86" s="1">
        <v>-7.9094621889552696</v>
      </c>
      <c r="ALC86" s="1">
        <v>-16.593602763251599</v>
      </c>
      <c r="ALD86" s="1">
        <v>-8.7627837127010402</v>
      </c>
      <c r="ALE86" s="1">
        <v>-12.290374310183999</v>
      </c>
      <c r="ALF86" s="1">
        <v>-11.3123152823048</v>
      </c>
      <c r="ALG86" s="1">
        <v>-11.202030324951499</v>
      </c>
      <c r="ALH86" s="1">
        <v>-9.9335525319905003</v>
      </c>
      <c r="ALI86" s="1">
        <v>-28.488471632983899</v>
      </c>
      <c r="ALJ86" s="1">
        <v>-12.648340962697301</v>
      </c>
      <c r="ALK86" s="1">
        <v>-11.6883537859123</v>
      </c>
      <c r="ALL86" s="1">
        <v>-13.000597097508299</v>
      </c>
      <c r="ALM86" s="1">
        <v>-16.8295880999326</v>
      </c>
      <c r="ALN86" s="1">
        <v>-11.077911961564499</v>
      </c>
      <c r="ALO86" s="1">
        <v>-15.8712191371672</v>
      </c>
      <c r="ALP86" s="1">
        <v>-15.6488422139715</v>
      </c>
      <c r="ALQ86" s="1">
        <v>-16.638068746412198</v>
      </c>
      <c r="ALR86" s="1">
        <v>-12.048721649257899</v>
      </c>
      <c r="ALS86" s="1">
        <v>-8.1127323916274499</v>
      </c>
      <c r="ALT86" s="1">
        <v>-11.770984463330199</v>
      </c>
      <c r="ALU86" s="1">
        <v>-12.934380096891401</v>
      </c>
      <c r="ALV86" s="1">
        <v>-8.8076540621096306</v>
      </c>
      <c r="ALW86" s="1">
        <v>-17.182062997924401</v>
      </c>
      <c r="ALX86" s="1">
        <v>-10.845307860778901</v>
      </c>
      <c r="ALY86" s="1">
        <v>-14.8593780520834</v>
      </c>
      <c r="ALZ86" s="1">
        <v>-9.9513224639762008</v>
      </c>
      <c r="AMA86" s="1">
        <v>-9.2901293899000699</v>
      </c>
      <c r="AMB86" s="1">
        <v>-10.711310488423999</v>
      </c>
      <c r="AMC86" s="1">
        <v>-5.4978888543318503</v>
      </c>
      <c r="AMD86" s="1">
        <v>-14.0193052777236</v>
      </c>
      <c r="AME86" s="1">
        <v>-17.670733946477601</v>
      </c>
      <c r="AMF86" s="1">
        <v>-15.2319198625525</v>
      </c>
      <c r="AMG86" s="1">
        <v>-10.090103242130301</v>
      </c>
      <c r="AMH86" s="1">
        <v>-6.3914770507611296</v>
      </c>
      <c r="AMI86" s="1">
        <v>-23.0783215826131</v>
      </c>
      <c r="AMJ86" s="1">
        <v>-19.3274169557988</v>
      </c>
      <c r="AMK86" s="1">
        <v>-14.7953902143337</v>
      </c>
      <c r="AML86" s="1">
        <v>-9.8999603159610992</v>
      </c>
      <c r="AMM86" s="1">
        <v>-11.910427495982001</v>
      </c>
      <c r="AMN86" s="1">
        <v>-12.452458172616</v>
      </c>
      <c r="AMO86" s="1">
        <v>-13.368160547070699</v>
      </c>
      <c r="AMP86" s="1">
        <v>-15.695799426025101</v>
      </c>
      <c r="AMQ86" s="1">
        <v>-18.8081756931253</v>
      </c>
      <c r="AMR86" s="1">
        <v>-14.6248016178639</v>
      </c>
      <c r="AMS86" s="1">
        <v>-24.740505375747599</v>
      </c>
      <c r="AMT86" s="1">
        <v>-11.3831744578436</v>
      </c>
      <c r="AMU86" s="1">
        <v>-30.664099070943699</v>
      </c>
      <c r="AMV86" s="1">
        <v>-10.8866568341679</v>
      </c>
      <c r="AMW86" s="1">
        <v>-13.0613282409159</v>
      </c>
      <c r="AMX86" s="1">
        <v>-14.662871525841</v>
      </c>
      <c r="AMY86" s="1">
        <v>-22.4223098949711</v>
      </c>
      <c r="AMZ86" s="1">
        <v>-19.358724291020899</v>
      </c>
      <c r="ANA86" s="1">
        <v>-15.8488046093987</v>
      </c>
      <c r="ANB86" s="1">
        <v>-18.0163191985745</v>
      </c>
      <c r="ANC86" s="1">
        <v>-21.0358760212672</v>
      </c>
      <c r="AND86" s="1">
        <v>-14.314636080591301</v>
      </c>
      <c r="ANE86" s="1">
        <v>-14.6013422848799</v>
      </c>
      <c r="ANF86" s="1">
        <v>-24.6705050255621</v>
      </c>
      <c r="ANG86" s="1">
        <v>-17.136390723789201</v>
      </c>
      <c r="ANH86" s="1">
        <v>-41.604983204522703</v>
      </c>
      <c r="ANI86" s="1">
        <v>-45.130333594782897</v>
      </c>
      <c r="ANJ86" s="1">
        <v>-14.4053270135795</v>
      </c>
      <c r="ANK86" s="1">
        <v>-14.980334550743001</v>
      </c>
      <c r="ANL86" s="1">
        <v>-23.9520467227876</v>
      </c>
      <c r="ANM86" s="1">
        <v>-19.331259341764198</v>
      </c>
      <c r="ANN86" s="1">
        <v>-21.447642258011999</v>
      </c>
      <c r="ANO86" s="1">
        <v>-16.5022019914522</v>
      </c>
      <c r="ANP86" s="1">
        <v>-15.1634563796931</v>
      </c>
      <c r="ANQ86" s="1">
        <v>-15.8716131777564</v>
      </c>
      <c r="ANR86" s="1">
        <v>-27.181171300353999</v>
      </c>
      <c r="ANS86" s="1">
        <v>-16.219612837483101</v>
      </c>
      <c r="ANT86" s="1">
        <v>-20.995356288657302</v>
      </c>
      <c r="ANU86" s="1">
        <v>-21.4339074641106</v>
      </c>
      <c r="ANV86" s="1">
        <v>-12.608451077540799</v>
      </c>
      <c r="ANW86" s="1">
        <v>-25.434088745254599</v>
      </c>
      <c r="ANX86" s="1">
        <v>-16.051281306473001</v>
      </c>
      <c r="ANY86" s="1">
        <v>-21.192346210571401</v>
      </c>
      <c r="ANZ86" s="1">
        <v>-36.428668692593398</v>
      </c>
      <c r="AOA86" s="1">
        <v>-28.1469738550819</v>
      </c>
      <c r="AOB86" s="1">
        <v>-21.4316965073155</v>
      </c>
      <c r="AOC86" s="1">
        <v>-14.7494177962745</v>
      </c>
      <c r="AOD86" s="1">
        <v>-19.13942370538</v>
      </c>
      <c r="AOE86" s="1">
        <v>-16.8363055745913</v>
      </c>
      <c r="AOF86" s="1">
        <v>-11.781546291603799</v>
      </c>
      <c r="AOG86" s="1">
        <v>-32.861771684820702</v>
      </c>
      <c r="AOH86" s="1">
        <v>-16.055498132047799</v>
      </c>
      <c r="AOI86" s="1">
        <v>-25.777667060847101</v>
      </c>
      <c r="AOJ86" s="1">
        <v>-23.391845077186399</v>
      </c>
      <c r="AOK86" s="1">
        <v>-17.2832627744022</v>
      </c>
      <c r="AOL86" s="1">
        <v>-22.340251171874801</v>
      </c>
      <c r="AOM86" s="1">
        <v>-28.824321051893701</v>
      </c>
      <c r="AON86" s="1">
        <v>-23.878496230619501</v>
      </c>
      <c r="AOO86" s="1">
        <v>-16.923732878172601</v>
      </c>
      <c r="AOP86" s="1">
        <v>-25.605110563755101</v>
      </c>
      <c r="AOQ86" s="1">
        <v>-28.418890057823699</v>
      </c>
      <c r="AOR86" s="1">
        <v>-29.626363403624602</v>
      </c>
      <c r="AOS86" s="1">
        <v>-25.236942922047099</v>
      </c>
      <c r="AOT86" s="1">
        <v>-22.6878553523511</v>
      </c>
      <c r="AOU86" s="1">
        <v>-22.4667672417273</v>
      </c>
      <c r="AOV86" s="1">
        <v>-28.005323386240601</v>
      </c>
      <c r="AOW86" s="1">
        <v>-29.412651250540399</v>
      </c>
      <c r="AOX86" s="1">
        <v>-20.282109264258501</v>
      </c>
      <c r="AOY86" s="1">
        <v>-23.455247574766599</v>
      </c>
      <c r="AOZ86" s="1">
        <v>-26.566870760229602</v>
      </c>
      <c r="APA86" s="1">
        <v>-28.270704089191</v>
      </c>
      <c r="APB86" s="1">
        <v>-23.914195403401699</v>
      </c>
      <c r="APC86" s="1">
        <v>-25.1982227564244</v>
      </c>
      <c r="APD86" s="1">
        <v>-20.097422176932799</v>
      </c>
      <c r="APE86" s="1">
        <v>-26.811849900203899</v>
      </c>
      <c r="APF86" s="1">
        <v>-28.429231394213801</v>
      </c>
      <c r="APG86" s="1">
        <v>-26.4480785350056</v>
      </c>
      <c r="APH86" s="1">
        <v>-27.640775247626799</v>
      </c>
      <c r="API86" s="1">
        <v>-34.836451370917999</v>
      </c>
      <c r="APJ86" s="1">
        <v>-35.253267524756197</v>
      </c>
      <c r="APK86" s="1">
        <v>-28.720964153491199</v>
      </c>
      <c r="APL86" s="1">
        <v>-33.526356002717598</v>
      </c>
      <c r="APM86" s="1">
        <v>-28.740654729978001</v>
      </c>
      <c r="APN86" s="1">
        <v>-31.505712258399601</v>
      </c>
      <c r="APO86" s="1">
        <v>-23.789846032844299</v>
      </c>
      <c r="APP86" s="1">
        <v>-24.8016400524304</v>
      </c>
      <c r="APQ86" s="1">
        <v>-29.522863309066501</v>
      </c>
      <c r="APR86" s="1">
        <v>-35.410044352582297</v>
      </c>
      <c r="APS86" s="1">
        <v>-33.4279600358891</v>
      </c>
      <c r="APT86" s="1">
        <v>-25.116188921889702</v>
      </c>
      <c r="APU86" s="1">
        <v>-32.139787191144002</v>
      </c>
      <c r="APV86" s="1">
        <v>-27.305457316627301</v>
      </c>
      <c r="APW86" s="1">
        <v>-27.111361589970102</v>
      </c>
      <c r="APX86" s="1">
        <v>-39.723524912337602</v>
      </c>
      <c r="APY86" s="1">
        <v>-33.941251073406796</v>
      </c>
      <c r="APZ86" s="1">
        <v>-32.826478169608698</v>
      </c>
      <c r="AQA86" s="1">
        <v>-35.161756573508796</v>
      </c>
      <c r="AQB86" s="1">
        <v>-32.084824991438403</v>
      </c>
      <c r="AQC86" s="1">
        <v>-30.981210174929899</v>
      </c>
      <c r="AQD86" s="1">
        <v>-51.748262116177898</v>
      </c>
      <c r="AQE86" s="1">
        <v>-29.335792948352999</v>
      </c>
      <c r="AQF86" s="1">
        <v>-44.646719640237698</v>
      </c>
      <c r="AQG86" s="1">
        <v>-40.5225967498763</v>
      </c>
      <c r="AQH86" s="1">
        <v>-32.748219044104999</v>
      </c>
      <c r="AQI86" s="1">
        <v>-32.446770202839197</v>
      </c>
      <c r="AQJ86" s="1">
        <v>-32.110883711198497</v>
      </c>
      <c r="AQK86" s="1">
        <v>-32.837797446486697</v>
      </c>
      <c r="AQL86" s="1">
        <v>-30.737059994365399</v>
      </c>
      <c r="AQM86" s="1">
        <v>-35.313166498362499</v>
      </c>
      <c r="AQN86" s="1">
        <v>-40.455388291327097</v>
      </c>
      <c r="AQO86" s="1">
        <v>-36.390827126079301</v>
      </c>
      <c r="AQP86" s="1">
        <v>-37.012837548653401</v>
      </c>
      <c r="AQQ86" s="1">
        <v>-38.061568069291297</v>
      </c>
      <c r="AQR86" s="1">
        <v>-41.573410220127499</v>
      </c>
      <c r="AQS86" s="1">
        <v>-35.246634536737197</v>
      </c>
      <c r="AQT86" s="1">
        <v>-33.577832715863302</v>
      </c>
      <c r="AQU86" s="1">
        <v>-37.378068695099699</v>
      </c>
      <c r="AQV86" s="1">
        <v>-35.225846595225903</v>
      </c>
      <c r="AQW86" s="1">
        <v>-44.627852823386498</v>
      </c>
      <c r="AQX86" s="1">
        <v>-46.065945601483897</v>
      </c>
      <c r="AQY86" s="1">
        <v>-42.696989594736003</v>
      </c>
      <c r="AQZ86" s="1">
        <v>-47.605893451539899</v>
      </c>
      <c r="ARA86" s="1">
        <v>-46.0680175833524</v>
      </c>
      <c r="ARB86" s="1">
        <v>-36.5861658600232</v>
      </c>
      <c r="ARC86" s="1">
        <v>-51.443986410391602</v>
      </c>
      <c r="ARD86" s="1">
        <v>-44.012607150199102</v>
      </c>
      <c r="ARE86" s="1">
        <v>-46.611912700295498</v>
      </c>
      <c r="ARF86" s="1">
        <v>-43.159097528793403</v>
      </c>
      <c r="ARG86" s="1">
        <v>-43.437329234240302</v>
      </c>
      <c r="ARH86" s="1">
        <v>-38.876843933580297</v>
      </c>
      <c r="ARI86" s="1">
        <v>-44.869838270206003</v>
      </c>
      <c r="ARJ86" s="1">
        <v>-48.565362157387199</v>
      </c>
      <c r="ARK86" s="1">
        <v>-40.892593145508897</v>
      </c>
      <c r="ARL86" s="1">
        <v>-37.825565042324101</v>
      </c>
      <c r="ARM86" s="1">
        <v>-42.636613705386601</v>
      </c>
      <c r="ARN86" s="1">
        <v>-47.847243305633697</v>
      </c>
      <c r="ARO86" s="1">
        <v>-44.973845589344698</v>
      </c>
      <c r="ARP86" s="1">
        <v>-42.316803700589297</v>
      </c>
      <c r="ARQ86" s="1">
        <v>-42.189357358672297</v>
      </c>
      <c r="ARR86" s="1">
        <v>-46.396177534981902</v>
      </c>
      <c r="ARS86" s="1">
        <v>-40.677382184356702</v>
      </c>
      <c r="ART86" s="1">
        <v>-39.659077777890097</v>
      </c>
      <c r="ARU86" s="1">
        <v>-48.806684226009999</v>
      </c>
      <c r="ARV86" s="1">
        <v>-47.210899100561697</v>
      </c>
      <c r="ARW86" s="1">
        <v>-41.794630667402799</v>
      </c>
      <c r="ARX86" s="1">
        <v>-56.977254569264502</v>
      </c>
      <c r="ARY86" s="1">
        <v>-44.003215545920497</v>
      </c>
      <c r="ARZ86" s="1">
        <v>-49.631172788122299</v>
      </c>
      <c r="ASA86" s="1">
        <v>-45.359135519037601</v>
      </c>
      <c r="ASB86" s="1">
        <v>-51.831115000914899</v>
      </c>
      <c r="ASC86" s="1">
        <v>-38.114809531357501</v>
      </c>
      <c r="ASD86" s="1">
        <v>-45.7184160790801</v>
      </c>
      <c r="ASE86" s="1">
        <v>-46.766005538558801</v>
      </c>
      <c r="ASF86" s="1">
        <v>-44.197931913144302</v>
      </c>
      <c r="ASG86" s="1">
        <v>-47.830185920037401</v>
      </c>
      <c r="ASH86" s="1">
        <v>-40.083443259536999</v>
      </c>
      <c r="ASI86" s="1">
        <v>-47.897225983983702</v>
      </c>
      <c r="ASJ86" s="1">
        <v>-40.96615003766</v>
      </c>
      <c r="ASK86" s="1">
        <v>-52.860016180734902</v>
      </c>
      <c r="ASL86" s="1">
        <v>-47.013251698633702</v>
      </c>
      <c r="ASM86" s="1">
        <v>-45.996998784766099</v>
      </c>
      <c r="ASN86" s="1">
        <v>-42.2984003690827</v>
      </c>
      <c r="ASO86" s="1">
        <v>-52.689214236828903</v>
      </c>
      <c r="ASP86" s="1">
        <v>-36.7090130339814</v>
      </c>
      <c r="ASQ86" s="1">
        <v>-42.108828300265998</v>
      </c>
      <c r="ASR86" s="1">
        <v>-45.480354274873001</v>
      </c>
      <c r="ASS86" s="1">
        <v>-43.077046690180403</v>
      </c>
      <c r="AST86" s="1">
        <v>-51.257689813811197</v>
      </c>
      <c r="ASU86" s="1">
        <v>-50.779110477800899</v>
      </c>
      <c r="ASV86" s="1">
        <v>-45.489746120180499</v>
      </c>
      <c r="ASW86" s="1">
        <v>-48.165414454334503</v>
      </c>
      <c r="ASX86" s="1">
        <v>-40.134514007411802</v>
      </c>
      <c r="ASY86" s="1">
        <v>-42.336652055970802</v>
      </c>
      <c r="ASZ86" s="1">
        <v>-57.418224691440599</v>
      </c>
      <c r="ATA86" s="1">
        <v>-44.641968777261503</v>
      </c>
      <c r="ATB86" s="1">
        <v>-42.676458357566297</v>
      </c>
      <c r="ATC86" s="1">
        <v>-46.050463368688</v>
      </c>
      <c r="ATD86" s="1">
        <v>-44.677796532865202</v>
      </c>
      <c r="ATE86" s="1">
        <v>-41.320054181111203</v>
      </c>
      <c r="ATF86" s="1">
        <v>-45.332534876197698</v>
      </c>
      <c r="ATG86" s="1">
        <v>-43.236982072787498</v>
      </c>
      <c r="ATH86" s="1">
        <v>-40.0040644968701</v>
      </c>
      <c r="ATI86" s="1">
        <v>-44.016374153651803</v>
      </c>
      <c r="ATJ86" s="1">
        <v>-41.725946300648303</v>
      </c>
      <c r="ATK86" s="1">
        <v>-43.540604351477697</v>
      </c>
      <c r="ATL86" s="1">
        <v>-46.258113333247103</v>
      </c>
      <c r="ATM86" s="1">
        <v>-41.988540447185301</v>
      </c>
      <c r="ATN86" s="1">
        <v>-47.995165741000299</v>
      </c>
      <c r="ATO86" s="1">
        <v>-55.389352697178602</v>
      </c>
      <c r="ATP86" s="1">
        <v>-48.4576891068752</v>
      </c>
      <c r="ATQ86" s="1">
        <v>-51.568695782046703</v>
      </c>
      <c r="ATR86" s="1">
        <v>-47.891975539266703</v>
      </c>
      <c r="ATS86" s="1">
        <v>-44.847251086718401</v>
      </c>
      <c r="ATT86" s="1">
        <v>-38.464774426727502</v>
      </c>
      <c r="ATU86" s="1">
        <v>-44.964475239642702</v>
      </c>
      <c r="ATV86" s="1">
        <v>-47.233250531647101</v>
      </c>
      <c r="ATW86" s="1">
        <v>-45.393385734883999</v>
      </c>
      <c r="ATX86" s="1">
        <v>-57.322584264434603</v>
      </c>
      <c r="ATY86" s="1">
        <v>-45.634438506753902</v>
      </c>
      <c r="ATZ86" s="1">
        <v>-57.643560219486297</v>
      </c>
      <c r="AUA86" s="1">
        <v>-39.637107004660699</v>
      </c>
      <c r="AUB86" s="1">
        <v>-43.017465589060102</v>
      </c>
      <c r="AUC86" s="1">
        <v>-48.377060660879103</v>
      </c>
      <c r="AUD86" s="1">
        <v>-47.142413124017203</v>
      </c>
      <c r="AUE86" s="1">
        <v>-53.019502483994302</v>
      </c>
      <c r="AUF86" s="1">
        <v>-43.253990269433501</v>
      </c>
      <c r="AUG86" s="1">
        <v>-44.261862629068503</v>
      </c>
      <c r="AUH86" s="1">
        <v>-39.487340124663099</v>
      </c>
      <c r="AUI86" s="1">
        <v>-50.829168449128503</v>
      </c>
      <c r="AUJ86" s="1">
        <v>-48.6772455221695</v>
      </c>
      <c r="AUK86" s="1">
        <v>-41.676295963628199</v>
      </c>
      <c r="AUL86" s="1">
        <v>-42.102953242744803</v>
      </c>
      <c r="AUM86" s="1">
        <v>-47.208359332643603</v>
      </c>
      <c r="AUN86" s="1">
        <v>-55.022744645255699</v>
      </c>
      <c r="AUO86" s="1">
        <v>-39.985890911028299</v>
      </c>
      <c r="AUP86" s="1">
        <v>-46.041316527440202</v>
      </c>
      <c r="AUQ86" s="1">
        <v>-47.153749009149102</v>
      </c>
      <c r="AUR86" s="1">
        <v>-37.778176899602201</v>
      </c>
      <c r="AUS86" s="1">
        <v>-47.951418850797197</v>
      </c>
      <c r="AUT86" s="1">
        <v>-40.222637419831798</v>
      </c>
      <c r="AUU86" s="1">
        <v>-47.3704742798026</v>
      </c>
      <c r="AUV86" s="1">
        <v>-44.919668048198197</v>
      </c>
      <c r="AUW86" s="1">
        <v>-49.551161359890401</v>
      </c>
      <c r="AUX86" s="1">
        <v>-51.254745939385003</v>
      </c>
      <c r="AUY86" s="1">
        <v>-50.404082381420103</v>
      </c>
      <c r="AUZ86" s="1">
        <v>-43.7280829311525</v>
      </c>
      <c r="AVA86" s="1">
        <v>-52.786976686201598</v>
      </c>
      <c r="AVB86" s="1">
        <v>-43.694651453186403</v>
      </c>
      <c r="AVC86" s="1">
        <v>-40.579429403812</v>
      </c>
      <c r="AVD86" s="1">
        <v>-40.524790142738901</v>
      </c>
      <c r="AVE86" s="1">
        <v>-40.383727025248497</v>
      </c>
      <c r="AVF86" s="1">
        <v>-52.1715029760691</v>
      </c>
      <c r="AVG86" s="1">
        <v>-57.035467823300799</v>
      </c>
      <c r="AVH86" s="1">
        <v>-47.639183957138997</v>
      </c>
      <c r="AVI86" s="1">
        <v>-40.655955032604098</v>
      </c>
      <c r="AVJ86" s="1">
        <v>-39.1379127130553</v>
      </c>
      <c r="AVK86" s="1">
        <v>-39.957179235837003</v>
      </c>
      <c r="AVL86" s="1">
        <v>-48.711801874559598</v>
      </c>
      <c r="AVM86" s="1">
        <v>-55.027812839259902</v>
      </c>
      <c r="AVN86" s="1">
        <v>-42.713997457914203</v>
      </c>
      <c r="AVO86" s="1">
        <v>-45.166270218715297</v>
      </c>
      <c r="AVP86" s="1">
        <v>-50.4932635831357</v>
      </c>
      <c r="AVQ86" s="1">
        <v>-45.561383809038098</v>
      </c>
      <c r="AVR86" s="1">
        <v>-43.473002578177201</v>
      </c>
      <c r="AVS86" s="1">
        <v>-51.743405439527102</v>
      </c>
      <c r="AVT86" s="1">
        <v>-42.076456405126599</v>
      </c>
      <c r="AVU86" s="1">
        <v>-38.488201262517002</v>
      </c>
      <c r="AVV86" s="1">
        <v>-42.100545011382501</v>
      </c>
      <c r="AVW86" s="1">
        <v>-48.7989325980815</v>
      </c>
      <c r="AVX86" s="1">
        <v>-45.471683290958303</v>
      </c>
      <c r="AVY86" s="1">
        <v>-52.862020401912602</v>
      </c>
      <c r="AVZ86" s="1">
        <v>-44.411959651243002</v>
      </c>
      <c r="AWA86" s="1">
        <v>-47.123675531272703</v>
      </c>
      <c r="AWB86" s="1">
        <v>-45.074145530281299</v>
      </c>
      <c r="AWC86" s="1">
        <v>-49.191664316565998</v>
      </c>
      <c r="AWD86" s="1">
        <v>-43.9132455135775</v>
      </c>
      <c r="AWE86" s="1">
        <v>-45.070905811856598</v>
      </c>
      <c r="AWF86" s="1">
        <v>-44.233344306020697</v>
      </c>
      <c r="AWG86" s="1">
        <v>-37.456279408873201</v>
      </c>
      <c r="AWH86" s="1">
        <v>-43.608773698049802</v>
      </c>
      <c r="AWI86" s="1">
        <v>-42.572406953535697</v>
      </c>
      <c r="AWJ86" s="1">
        <v>-51.297760015975399</v>
      </c>
      <c r="AWK86" s="1">
        <v>-42.776288812407202</v>
      </c>
      <c r="AWL86" s="1">
        <v>-47.4318735601884</v>
      </c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</row>
    <row r="87" spans="1:2053" x14ac:dyDescent="0.25">
      <c r="A87">
        <v>85</v>
      </c>
      <c r="B87">
        <v>1</v>
      </c>
      <c r="C87">
        <f t="shared" si="1"/>
        <v>1000</v>
      </c>
      <c r="D87">
        <v>-2</v>
      </c>
      <c r="E87">
        <v>9</v>
      </c>
      <c r="F87" s="1">
        <v>-44.834526072142197</v>
      </c>
      <c r="G87" s="1">
        <v>-79.061615094850296</v>
      </c>
      <c r="H87" s="1">
        <v>-46.031468656935097</v>
      </c>
      <c r="I87" s="1">
        <v>-50.685374621886503</v>
      </c>
      <c r="J87" s="1">
        <v>-49.958739698473998</v>
      </c>
      <c r="K87" s="1">
        <v>-45.7295435710001</v>
      </c>
      <c r="L87" s="1">
        <v>-43.463605013012597</v>
      </c>
      <c r="M87" s="1">
        <v>-45.382811658785798</v>
      </c>
      <c r="N87" s="1">
        <v>-50.481202196643203</v>
      </c>
      <c r="O87" s="1">
        <v>-37.787566494994699</v>
      </c>
      <c r="P87" s="1">
        <v>-48.276150917273199</v>
      </c>
      <c r="Q87" s="1">
        <v>-53.887035273242802</v>
      </c>
      <c r="R87" s="1">
        <v>-40.632079509678199</v>
      </c>
      <c r="S87" s="1">
        <v>-51.679262117434099</v>
      </c>
      <c r="T87" s="1">
        <v>-48.366630959092902</v>
      </c>
      <c r="U87" s="1">
        <v>-49.496914862535903</v>
      </c>
      <c r="V87" s="1">
        <v>-43.466247465267998</v>
      </c>
      <c r="W87" s="1">
        <v>-45.880744507630297</v>
      </c>
      <c r="X87" s="1">
        <v>-43.833680265119298</v>
      </c>
      <c r="Y87" s="1">
        <v>-56.312867897190401</v>
      </c>
      <c r="Z87" s="1">
        <v>-56.2072292563928</v>
      </c>
      <c r="AA87" s="1">
        <v>-45.901863409473002</v>
      </c>
      <c r="AB87" s="1">
        <v>-51.192932152859399</v>
      </c>
      <c r="AC87" s="1">
        <v>-45.327472414968803</v>
      </c>
      <c r="AD87" s="1">
        <v>-49.010532720395297</v>
      </c>
      <c r="AE87" s="1">
        <v>-48.0422459594391</v>
      </c>
      <c r="AF87" s="1">
        <v>-46.297095544425403</v>
      </c>
      <c r="AG87" s="1">
        <v>-51.506730548113303</v>
      </c>
      <c r="AH87" s="1">
        <v>-42.922825222420997</v>
      </c>
      <c r="AI87" s="1">
        <v>-40.114949339998802</v>
      </c>
      <c r="AJ87" s="1">
        <v>-43.931243543780802</v>
      </c>
      <c r="AK87" s="1">
        <v>-52.001862676173303</v>
      </c>
      <c r="AL87" s="1">
        <v>-40.383529177505999</v>
      </c>
      <c r="AM87" s="1">
        <v>-55.020207543614497</v>
      </c>
      <c r="AN87" s="1">
        <v>-45.0143666929971</v>
      </c>
      <c r="AO87" s="1">
        <v>-43.581423164550202</v>
      </c>
      <c r="AP87" s="1">
        <v>-48.025238315393104</v>
      </c>
      <c r="AQ87" s="1">
        <v>-49.393518964367601</v>
      </c>
      <c r="AR87" s="1">
        <v>-44.508561494666502</v>
      </c>
      <c r="AS87" s="1">
        <v>-47.408294525628001</v>
      </c>
      <c r="AT87" s="1">
        <v>-42.495989040805</v>
      </c>
      <c r="AU87" s="1">
        <v>-47.287389545959002</v>
      </c>
      <c r="AV87" s="1">
        <v>-42.329928517488298</v>
      </c>
      <c r="AW87" s="1">
        <v>-42.398667640032897</v>
      </c>
      <c r="AX87" s="1">
        <v>-52.901237692745603</v>
      </c>
      <c r="AY87" s="1">
        <v>-46.730364849715698</v>
      </c>
      <c r="AZ87" s="1">
        <v>-47.725109035364902</v>
      </c>
      <c r="BA87" s="1">
        <v>-47.533292855076397</v>
      </c>
      <c r="BB87" s="1">
        <v>-54.849126517493403</v>
      </c>
      <c r="BC87" s="1">
        <v>-45.976280755644801</v>
      </c>
      <c r="BD87" s="1">
        <v>-50.818567377761198</v>
      </c>
      <c r="BE87" s="1">
        <v>-40.469454713255303</v>
      </c>
      <c r="BF87" s="1">
        <v>-42.7791255385238</v>
      </c>
      <c r="BG87" s="1">
        <v>-49.161189144661101</v>
      </c>
      <c r="BH87" s="1">
        <v>-44.786467185245499</v>
      </c>
      <c r="BI87" s="1">
        <v>-44.430430557060397</v>
      </c>
      <c r="BJ87" s="1">
        <v>-46.250892403827002</v>
      </c>
      <c r="BK87" s="1">
        <v>-39.122720436095797</v>
      </c>
      <c r="BL87" s="1">
        <v>-47.985734024030698</v>
      </c>
      <c r="BM87" s="1">
        <v>-48.305576787722302</v>
      </c>
      <c r="BN87" s="1">
        <v>-41.929172426451302</v>
      </c>
      <c r="BO87" s="1">
        <v>-48.539171923879302</v>
      </c>
      <c r="BP87" s="1">
        <v>-47.612910730579102</v>
      </c>
      <c r="BQ87" s="1">
        <v>-50.4334249899767</v>
      </c>
      <c r="BR87" s="1">
        <v>-37.435234820578998</v>
      </c>
      <c r="BS87" s="1">
        <v>-63.025049330110299</v>
      </c>
      <c r="BT87" s="1">
        <v>-39.116280449127899</v>
      </c>
      <c r="BU87" s="1">
        <v>-38.626748576224401</v>
      </c>
      <c r="BV87" s="1">
        <v>-40.111717663903498</v>
      </c>
      <c r="BW87" s="1">
        <v>-48.988215954651302</v>
      </c>
      <c r="BX87" s="1">
        <v>-40.527761711221203</v>
      </c>
      <c r="BY87" s="1">
        <v>-44.657862703384502</v>
      </c>
      <c r="BZ87" s="1">
        <v>-49.072456094409297</v>
      </c>
      <c r="CA87" s="1">
        <v>-50.5441202446764</v>
      </c>
      <c r="CB87" s="1">
        <v>-46.739141506643698</v>
      </c>
      <c r="CC87" s="1">
        <v>-61.495990491314103</v>
      </c>
      <c r="CD87" s="1">
        <v>-41.227637696399903</v>
      </c>
      <c r="CE87" s="1">
        <v>-48.551897280222597</v>
      </c>
      <c r="CF87" s="1">
        <v>-46.467865808732903</v>
      </c>
      <c r="CG87" s="1">
        <v>-58.572409052107801</v>
      </c>
      <c r="CH87" s="1">
        <v>-43.755086176552901</v>
      </c>
      <c r="CI87" s="1">
        <v>-51.247681426404</v>
      </c>
      <c r="CJ87" s="1">
        <v>-40.880103932045301</v>
      </c>
      <c r="CK87" s="1">
        <v>-42.7138074096762</v>
      </c>
      <c r="CL87" s="1">
        <v>-52.275595422836403</v>
      </c>
      <c r="CM87" s="1">
        <v>-52.049734334077897</v>
      </c>
      <c r="CN87" s="1">
        <v>-43.344607996189502</v>
      </c>
      <c r="CO87" s="1">
        <v>-42.658268379582097</v>
      </c>
      <c r="CP87" s="1">
        <v>-46.158256129440304</v>
      </c>
      <c r="CQ87" s="1">
        <v>-44.808871433949399</v>
      </c>
      <c r="CR87" s="1">
        <v>-49.632438480309901</v>
      </c>
      <c r="CS87" s="1">
        <v>-41.557281462991298</v>
      </c>
      <c r="CT87" s="1">
        <v>-43.8896859392352</v>
      </c>
      <c r="CU87" s="1">
        <v>-47.197906816821501</v>
      </c>
      <c r="CV87" s="1">
        <v>-46.804853183124898</v>
      </c>
      <c r="CW87" s="1">
        <v>-40.936563481381803</v>
      </c>
      <c r="CX87" s="1">
        <v>-38.8349127248202</v>
      </c>
      <c r="CY87" s="1">
        <v>-47.087948047023701</v>
      </c>
      <c r="CZ87" s="1">
        <v>-46.836498451507403</v>
      </c>
      <c r="DA87" s="1">
        <v>-41.4264507403281</v>
      </c>
      <c r="DB87" s="1">
        <v>-44.901855628888498</v>
      </c>
      <c r="DC87" s="1">
        <v>-41.752974630292698</v>
      </c>
      <c r="DD87" s="1">
        <v>-61.764880665743298</v>
      </c>
      <c r="DE87" s="1">
        <v>-43.811847842974899</v>
      </c>
      <c r="DF87" s="1">
        <v>-53.851580115202196</v>
      </c>
      <c r="DG87" s="1">
        <v>-50.324551122986001</v>
      </c>
      <c r="DH87" s="1">
        <v>-43.513080335142</v>
      </c>
      <c r="DI87" s="1">
        <v>-39.633779273626701</v>
      </c>
      <c r="DJ87" s="1">
        <v>-44.268780581730297</v>
      </c>
      <c r="DK87" s="1">
        <v>-46.802743300661298</v>
      </c>
      <c r="DL87" s="1">
        <v>-44.830022443227001</v>
      </c>
      <c r="DM87" s="1">
        <v>-44.930752829544303</v>
      </c>
      <c r="DN87" s="1">
        <v>-44.674555807503403</v>
      </c>
      <c r="DO87" s="1">
        <v>-36.988878480302397</v>
      </c>
      <c r="DP87" s="1">
        <v>-52.631621213913498</v>
      </c>
      <c r="DQ87" s="1">
        <v>-41.247649860292697</v>
      </c>
      <c r="DR87" s="1">
        <v>-45.175885523862199</v>
      </c>
      <c r="DS87" s="1">
        <v>-38.855918228825502</v>
      </c>
      <c r="DT87" s="1">
        <v>-55.0555726331757</v>
      </c>
      <c r="DU87" s="1">
        <v>-50.208113236225202</v>
      </c>
      <c r="DV87" s="1">
        <v>-42.833629706817803</v>
      </c>
      <c r="DW87" s="1">
        <v>-35.534792186389801</v>
      </c>
      <c r="DX87" s="1">
        <v>-53.664226728903401</v>
      </c>
      <c r="DY87" s="1">
        <v>-40.031577099411798</v>
      </c>
      <c r="DZ87" s="1">
        <v>-55.133087079873398</v>
      </c>
      <c r="EA87" s="1">
        <v>-41.806257807176102</v>
      </c>
      <c r="EB87" s="1">
        <v>-38.203778477971198</v>
      </c>
      <c r="EC87" s="1">
        <v>-45.286006764520202</v>
      </c>
      <c r="ED87" s="1">
        <v>-48.872931813330297</v>
      </c>
      <c r="EE87" s="1">
        <v>-38.645451939429499</v>
      </c>
      <c r="EF87" s="1">
        <v>-47.184687974420598</v>
      </c>
      <c r="EG87" s="1">
        <v>-38.626181110276299</v>
      </c>
      <c r="EH87" s="1">
        <v>-37.6785049634899</v>
      </c>
      <c r="EI87" s="1">
        <v>-39.215198367537504</v>
      </c>
      <c r="EJ87" s="1">
        <v>-54.495789798575402</v>
      </c>
      <c r="EK87" s="1">
        <v>-57.904553701566897</v>
      </c>
      <c r="EL87" s="1">
        <v>-46.2866105796803</v>
      </c>
      <c r="EM87" s="1">
        <v>-42.422044528991101</v>
      </c>
      <c r="EN87" s="1">
        <v>-54.364192459162801</v>
      </c>
      <c r="EO87" s="1">
        <v>-36.465275680838303</v>
      </c>
      <c r="EP87" s="1">
        <v>-48.271702462294002</v>
      </c>
      <c r="EQ87" s="1">
        <v>-43.821376504804299</v>
      </c>
      <c r="ER87" s="1">
        <v>-38.456498199081999</v>
      </c>
      <c r="ES87" s="1">
        <v>-36.691823510412597</v>
      </c>
      <c r="ET87" s="1">
        <v>-41.272066275537803</v>
      </c>
      <c r="EU87" s="1">
        <v>-36.452419686002997</v>
      </c>
      <c r="EV87" s="1">
        <v>-42.594007085429098</v>
      </c>
      <c r="EW87" s="1">
        <v>-43.765260889474902</v>
      </c>
      <c r="EX87" s="1">
        <v>-40.989960156869799</v>
      </c>
      <c r="EY87" s="1">
        <v>-55.557275942294098</v>
      </c>
      <c r="EZ87" s="1">
        <v>-39.106653888255103</v>
      </c>
      <c r="FA87" s="1">
        <v>-33.634863142844502</v>
      </c>
      <c r="FB87" s="1">
        <v>-37.733120490191503</v>
      </c>
      <c r="FC87" s="1">
        <v>-38.175402887781402</v>
      </c>
      <c r="FD87" s="1">
        <v>-38.2350796823454</v>
      </c>
      <c r="FE87" s="1">
        <v>-38.162746499302997</v>
      </c>
      <c r="FF87" s="1">
        <v>-48.847041634448402</v>
      </c>
      <c r="FG87" s="1">
        <v>-30.868707578604202</v>
      </c>
      <c r="FH87" s="1">
        <v>-40.490426358894503</v>
      </c>
      <c r="FI87" s="1">
        <v>-34.614962149154103</v>
      </c>
      <c r="FJ87" s="1">
        <v>-42.051063433111899</v>
      </c>
      <c r="FK87" s="1">
        <v>-28.397436270104802</v>
      </c>
      <c r="FL87" s="1">
        <v>-43.073995805271402</v>
      </c>
      <c r="FM87" s="1">
        <v>-38.765918965939299</v>
      </c>
      <c r="FN87" s="1">
        <v>-34.705685703574702</v>
      </c>
      <c r="FO87" s="1">
        <v>-41.425141196498402</v>
      </c>
      <c r="FP87" s="1">
        <v>-34.400425285370197</v>
      </c>
      <c r="FQ87" s="1">
        <v>-30.624122034491901</v>
      </c>
      <c r="FR87" s="1">
        <v>-38.6412327103859</v>
      </c>
      <c r="FS87" s="1">
        <v>-33.354947496132397</v>
      </c>
      <c r="FT87" s="1">
        <v>-49.6061027183652</v>
      </c>
      <c r="FU87" s="1">
        <v>-37.688288805987803</v>
      </c>
      <c r="FV87" s="1">
        <v>-31.9334855213853</v>
      </c>
      <c r="FW87" s="1">
        <v>-39.083263136869903</v>
      </c>
      <c r="FX87" s="1">
        <v>-34.0509411478318</v>
      </c>
      <c r="FY87" s="1">
        <v>-43.049495243587103</v>
      </c>
      <c r="FZ87" s="1">
        <v>-29.605848666331301</v>
      </c>
      <c r="GA87" s="1">
        <v>-26.486455603858602</v>
      </c>
      <c r="GB87" s="1">
        <v>-33.246040336304901</v>
      </c>
      <c r="GC87" s="1">
        <v>-34.714441388776898</v>
      </c>
      <c r="GD87" s="1">
        <v>-28.183845760090499</v>
      </c>
      <c r="GE87" s="1">
        <v>-25.361582763068199</v>
      </c>
      <c r="GF87" s="1">
        <v>-26.053452311704199</v>
      </c>
      <c r="GG87" s="1">
        <v>-26.845762087761798</v>
      </c>
      <c r="GH87" s="1">
        <v>-27.1452289366818</v>
      </c>
      <c r="GI87" s="1">
        <v>-31.756186642319999</v>
      </c>
      <c r="GJ87" s="1">
        <v>-27.627865021930099</v>
      </c>
      <c r="GK87" s="1">
        <v>-22.323034573549201</v>
      </c>
      <c r="GL87" s="1">
        <v>-28.506595310087299</v>
      </c>
      <c r="GM87" s="1">
        <v>-26.358327473429402</v>
      </c>
      <c r="GN87" s="1">
        <v>-27.0279559534242</v>
      </c>
      <c r="GO87" s="1">
        <v>-25.553098271540801</v>
      </c>
      <c r="GP87" s="1">
        <v>-21.421493144219699</v>
      </c>
      <c r="GQ87" s="1">
        <v>-31.777794837750001</v>
      </c>
      <c r="GR87" s="1">
        <v>-31.936381044251</v>
      </c>
      <c r="GS87" s="1">
        <v>-32.032347129519302</v>
      </c>
      <c r="GT87" s="1">
        <v>-24.463681366742701</v>
      </c>
      <c r="GU87" s="1">
        <v>-20.697018263909701</v>
      </c>
      <c r="GV87" s="1">
        <v>-23.497846294126401</v>
      </c>
      <c r="GW87" s="1">
        <v>-27.286282819339998</v>
      </c>
      <c r="GX87" s="1">
        <v>-27.217282058411399</v>
      </c>
      <c r="GY87" s="1">
        <v>-23.303017109705898</v>
      </c>
      <c r="GZ87" s="1">
        <v>-38.199339328840402</v>
      </c>
      <c r="HA87" s="1">
        <v>-21.3177900115633</v>
      </c>
      <c r="HB87" s="1">
        <v>-27.396321495456601</v>
      </c>
      <c r="HC87" s="1">
        <v>-25.551597012290198</v>
      </c>
      <c r="HD87" s="1">
        <v>-24.3342816153895</v>
      </c>
      <c r="HE87" s="1">
        <v>-20.503861750739699</v>
      </c>
      <c r="HF87" s="1">
        <v>-34.285720003126897</v>
      </c>
      <c r="HG87" s="1">
        <v>-26.095598830372399</v>
      </c>
      <c r="HH87" s="1">
        <v>-45.402139723876402</v>
      </c>
      <c r="HI87" s="1">
        <v>-24.202679698422401</v>
      </c>
      <c r="HJ87" s="1">
        <v>-17.6628601365354</v>
      </c>
      <c r="HK87" s="1">
        <v>-18.1365727724918</v>
      </c>
      <c r="HL87" s="1">
        <v>-26.657901871701998</v>
      </c>
      <c r="HM87" s="1">
        <v>-27.530442528284102</v>
      </c>
      <c r="HN87" s="1">
        <v>-27.054842071363701</v>
      </c>
      <c r="HO87" s="1">
        <v>-24.153528138138</v>
      </c>
      <c r="HP87" s="1">
        <v>-27.735057230491201</v>
      </c>
      <c r="HQ87" s="1">
        <v>-19.760462574129001</v>
      </c>
      <c r="HR87" s="1">
        <v>-26.5397819044857</v>
      </c>
      <c r="HS87" s="1">
        <v>-21.609667074908501</v>
      </c>
      <c r="HT87" s="1">
        <v>-23.233573148005899</v>
      </c>
      <c r="HU87" s="1">
        <v>-22.841103143535499</v>
      </c>
      <c r="HV87" s="1">
        <v>-26.276692732624401</v>
      </c>
      <c r="HW87" s="1">
        <v>-21.134092258509501</v>
      </c>
      <c r="HX87" s="1">
        <v>-24.6782567770335</v>
      </c>
      <c r="HY87" s="1">
        <v>-18.492752309162899</v>
      </c>
      <c r="HZ87" s="1">
        <v>-16.725829415869601</v>
      </c>
      <c r="IA87" s="1">
        <v>-20.094249770104099</v>
      </c>
      <c r="IB87" s="1">
        <v>-26.500477202846302</v>
      </c>
      <c r="IC87" s="1">
        <v>-17.446296021637998</v>
      </c>
      <c r="ID87" s="1">
        <v>-20.797266422964199</v>
      </c>
      <c r="IE87" s="1">
        <v>-19.124194536760601</v>
      </c>
      <c r="IF87" s="1">
        <v>-26.508987904276001</v>
      </c>
      <c r="IG87" s="1">
        <v>-30.690588465360001</v>
      </c>
      <c r="IH87" s="1">
        <v>-15.1164738448054</v>
      </c>
      <c r="II87" s="1">
        <v>-13.4160853268657</v>
      </c>
      <c r="IJ87" s="1">
        <v>-18.5128080304675</v>
      </c>
      <c r="IK87" s="1">
        <v>-19.2778824779407</v>
      </c>
      <c r="IL87" s="1">
        <v>-25.342651273714299</v>
      </c>
      <c r="IM87" s="1">
        <v>-20.333876066955199</v>
      </c>
      <c r="IN87" s="1">
        <v>-23.886763491985999</v>
      </c>
      <c r="IO87" s="1">
        <v>-18.287725177089001</v>
      </c>
      <c r="IP87" s="1">
        <v>-23.390388293567</v>
      </c>
      <c r="IQ87" s="1">
        <v>-30.162199938122601</v>
      </c>
      <c r="IR87" s="1">
        <v>-25.949073660275801</v>
      </c>
      <c r="IS87" s="1">
        <v>-25.661057915555698</v>
      </c>
      <c r="IT87" s="1">
        <v>-18.6389283095948</v>
      </c>
      <c r="IU87" s="1">
        <v>-15.601465016943999</v>
      </c>
      <c r="IV87" s="1">
        <v>-19.804021240913599</v>
      </c>
      <c r="IW87" s="1">
        <v>-24.565720882835301</v>
      </c>
      <c r="IX87" s="1">
        <v>-10.5545973901423</v>
      </c>
      <c r="IY87" s="1">
        <v>-16.037721647302799</v>
      </c>
      <c r="IZ87" s="1">
        <v>-14.653353476495299</v>
      </c>
      <c r="JA87" s="1">
        <v>-17.409224727379399</v>
      </c>
      <c r="JB87" s="1">
        <v>-19.955754019359699</v>
      </c>
      <c r="JC87" s="1">
        <v>-12.8226654089558</v>
      </c>
      <c r="JD87" s="1">
        <v>-15.542081150104901</v>
      </c>
      <c r="JE87" s="1">
        <v>-19.440686511939301</v>
      </c>
      <c r="JF87" s="1">
        <v>-22.372336323909401</v>
      </c>
      <c r="JG87" s="1">
        <v>-17.4617558457531</v>
      </c>
      <c r="JH87" s="1">
        <v>-9.6146496202507308</v>
      </c>
      <c r="JI87" s="1">
        <v>-18.628439775863001</v>
      </c>
      <c r="JJ87" s="1">
        <v>-6.8622115844947302</v>
      </c>
      <c r="JK87" s="1">
        <v>-13.205212440609801</v>
      </c>
      <c r="JL87" s="1">
        <v>-15.1017182184231</v>
      </c>
      <c r="JM87" s="1">
        <v>-17.459133924901298</v>
      </c>
      <c r="JN87" s="1">
        <v>-12.9712189356284</v>
      </c>
      <c r="JO87" s="1">
        <v>-10.927525820465201</v>
      </c>
      <c r="JP87" s="1">
        <v>-9.6072812908317609</v>
      </c>
      <c r="JQ87" s="1">
        <v>-15.7306143762007</v>
      </c>
      <c r="JR87" s="1">
        <v>-16.265666065470501</v>
      </c>
      <c r="JS87" s="1">
        <v>-23.190843360986001</v>
      </c>
      <c r="JT87" s="1">
        <v>-15.705740808488001</v>
      </c>
      <c r="JU87" s="1">
        <v>-22.292983420365999</v>
      </c>
      <c r="JV87" s="1">
        <v>-8.0630300922072404</v>
      </c>
      <c r="JW87" s="1">
        <v>-17.450868577000499</v>
      </c>
      <c r="JX87" s="1">
        <v>-24.542446733875099</v>
      </c>
      <c r="JY87" s="1">
        <v>-8.65253466545016</v>
      </c>
      <c r="JZ87" s="1">
        <v>-13.5256576455541</v>
      </c>
      <c r="KA87" s="1">
        <v>-14.719611518772201</v>
      </c>
      <c r="KB87" s="1">
        <v>-20.229066308493401</v>
      </c>
      <c r="KC87" s="1">
        <v>-8.5791088243114508</v>
      </c>
      <c r="KD87" s="1">
        <v>-5.3956921757390202</v>
      </c>
      <c r="KE87" s="1">
        <v>-22.312636828494298</v>
      </c>
      <c r="KF87" s="1">
        <v>-9.1634777899750492</v>
      </c>
      <c r="KG87" s="1">
        <v>-25.148258884689799</v>
      </c>
      <c r="KH87" s="1">
        <v>-9.4610005587898307</v>
      </c>
      <c r="KI87" s="1">
        <v>-13.432545688877401</v>
      </c>
      <c r="KJ87" s="1">
        <v>-10.464984980123701</v>
      </c>
      <c r="KK87" s="1">
        <v>-33.824326269145402</v>
      </c>
      <c r="KL87" s="1">
        <v>-19.050412665621199</v>
      </c>
      <c r="KM87" s="1">
        <v>-15.7670732393926</v>
      </c>
      <c r="KN87" s="1">
        <v>-10.694595073565599</v>
      </c>
      <c r="KO87" s="1">
        <v>-8.1231554895269902</v>
      </c>
      <c r="KP87" s="1">
        <v>-12.1171138872783</v>
      </c>
      <c r="KQ87" s="1">
        <v>-7.4614928772669202</v>
      </c>
      <c r="KR87" s="1">
        <v>-23.744952344761401</v>
      </c>
      <c r="KS87" s="1">
        <v>-8.0951153633703008</v>
      </c>
      <c r="KT87" s="1">
        <v>-10.227113411983099</v>
      </c>
      <c r="KU87" s="1">
        <v>-8.1965684204926106</v>
      </c>
      <c r="KV87" s="1">
        <v>-14.4409907701286</v>
      </c>
      <c r="KW87" s="1">
        <v>-9.2564145523056691</v>
      </c>
      <c r="KX87" s="1">
        <v>-14.028334376988701</v>
      </c>
      <c r="KY87" s="1">
        <v>-23.7471886076932</v>
      </c>
      <c r="KZ87" s="1">
        <v>-14.6188367941796</v>
      </c>
      <c r="LA87" s="1">
        <v>-11.2648250239166</v>
      </c>
      <c r="LB87" s="1">
        <v>-9.2706068029779392</v>
      </c>
      <c r="LC87" s="1">
        <v>-7.0175558608517896</v>
      </c>
      <c r="LD87" s="1">
        <v>-16.9908388030567</v>
      </c>
      <c r="LE87" s="1">
        <v>-10.855884067693999</v>
      </c>
      <c r="LF87" s="1">
        <v>-11.1447624069499</v>
      </c>
      <c r="LG87" s="1">
        <v>-13.795583046113601</v>
      </c>
      <c r="LH87" s="1">
        <v>-13.2239093067817</v>
      </c>
      <c r="LI87" s="1">
        <v>-23.569145105428301</v>
      </c>
      <c r="LJ87" s="1">
        <v>-12.695467747848999</v>
      </c>
      <c r="LK87" s="1">
        <v>-19.347029720248798</v>
      </c>
      <c r="LL87" s="1">
        <v>-11.4343998388836</v>
      </c>
      <c r="LM87" s="1">
        <v>-12.243615635518401</v>
      </c>
      <c r="LN87" s="1">
        <v>-18.8033763204091</v>
      </c>
      <c r="LO87" s="1">
        <v>-16.7499229866619</v>
      </c>
      <c r="LP87" s="1">
        <v>-5.2166585880374896</v>
      </c>
      <c r="LQ87" s="1">
        <v>-18.79865590963</v>
      </c>
      <c r="LR87" s="1">
        <v>-18.626286352674999</v>
      </c>
      <c r="LS87" s="1">
        <v>-9.8079018577464296</v>
      </c>
      <c r="LT87" s="1">
        <v>-9.65261524383018</v>
      </c>
      <c r="LU87" s="1">
        <v>-18.840147679105499</v>
      </c>
      <c r="LV87" s="1">
        <v>-16.541562711339701</v>
      </c>
      <c r="LW87" s="1">
        <v>-14.713668573447199</v>
      </c>
      <c r="LX87" s="1">
        <v>-12.5282130900755</v>
      </c>
      <c r="LY87" s="1">
        <v>-9.4583788389358894</v>
      </c>
      <c r="LZ87" s="1">
        <v>-9.3380422144897999</v>
      </c>
      <c r="MA87" s="1">
        <v>-12.718591473449001</v>
      </c>
      <c r="MB87" s="1">
        <v>-12.1039152499706</v>
      </c>
      <c r="MC87" s="1">
        <v>-7.3450035254660104</v>
      </c>
      <c r="MD87" s="1">
        <v>-11.3357563254875</v>
      </c>
      <c r="ME87" s="1">
        <v>-9.2422119168107297</v>
      </c>
      <c r="MF87" s="1">
        <v>-9.9950429289693599</v>
      </c>
      <c r="MG87" s="1">
        <v>-12.149585872516599</v>
      </c>
      <c r="MH87" s="1">
        <v>-9.7369027240515003</v>
      </c>
      <c r="MI87" s="1">
        <v>-10.968513453937801</v>
      </c>
      <c r="MJ87" s="1">
        <v>-10.195923626270099</v>
      </c>
      <c r="MK87" s="1">
        <v>-5.23391758853339</v>
      </c>
      <c r="ML87" s="1">
        <v>-19.5048823405217</v>
      </c>
      <c r="MM87" s="1">
        <v>-11.0947824440146</v>
      </c>
      <c r="MN87" s="1">
        <v>-18.734109843454299</v>
      </c>
      <c r="MO87" s="1">
        <v>-7.6171259718470301</v>
      </c>
      <c r="MP87" s="1">
        <v>-20.172586197612102</v>
      </c>
      <c r="MQ87" s="1">
        <v>-13.520236927397301</v>
      </c>
      <c r="MR87" s="1">
        <v>-11.1679379998432</v>
      </c>
      <c r="MS87" s="1">
        <v>-15.137564894485999</v>
      </c>
      <c r="MT87" s="1">
        <v>-18.239049696549699</v>
      </c>
      <c r="MU87" s="1">
        <v>-7.66630395791893</v>
      </c>
      <c r="MV87" s="1">
        <v>-33.475959368677302</v>
      </c>
      <c r="MW87" s="1">
        <v>-13.976958521556901</v>
      </c>
      <c r="MX87" s="1">
        <v>-8.90228453146673</v>
      </c>
      <c r="MY87" s="1">
        <v>-5.6898625875076903</v>
      </c>
      <c r="MZ87" s="1">
        <v>-7.89018617994856</v>
      </c>
      <c r="NA87" s="1">
        <v>-7.1785814967732904</v>
      </c>
      <c r="NB87" s="1">
        <v>-21.421395504861099</v>
      </c>
      <c r="NC87" s="1">
        <v>-10.084800416125599</v>
      </c>
      <c r="ND87" s="1">
        <v>-9.19181086697313</v>
      </c>
      <c r="NE87" s="1">
        <v>-3.56927383088561</v>
      </c>
      <c r="NF87" s="1">
        <v>-21.4147202094004</v>
      </c>
      <c r="NG87" s="1">
        <v>-7.1583389534007402</v>
      </c>
      <c r="NH87" s="1">
        <v>-12.058711381090101</v>
      </c>
      <c r="NI87" s="1">
        <v>-5.1683291158268503</v>
      </c>
      <c r="NJ87" s="1">
        <v>-9.6183924370854808</v>
      </c>
      <c r="NK87" s="1">
        <v>-9.8918519608824909</v>
      </c>
      <c r="NL87" s="1">
        <v>-10.935251167244999</v>
      </c>
      <c r="NM87" s="1">
        <v>-16.435081409953401</v>
      </c>
      <c r="NN87" s="1">
        <v>-7.7094927145281797</v>
      </c>
      <c r="NO87" s="1">
        <v>-8.1780939920581908</v>
      </c>
      <c r="NP87" s="1">
        <v>-3.5725478876381902</v>
      </c>
      <c r="NQ87" s="1">
        <v>-7.6053162608446003</v>
      </c>
      <c r="NR87" s="1">
        <v>-9.9961534495810191</v>
      </c>
      <c r="NS87" s="1">
        <v>-6.9377171760746403</v>
      </c>
      <c r="NT87" s="1">
        <v>-5.6345708073976697</v>
      </c>
      <c r="NU87" s="1">
        <v>-12.423275246689901</v>
      </c>
      <c r="NV87" s="1">
        <v>-10.892003963336499</v>
      </c>
      <c r="NW87" s="1">
        <v>-10.8738294398592</v>
      </c>
      <c r="NX87" s="1">
        <v>-6.4676549855414596</v>
      </c>
      <c r="NY87" s="1">
        <v>-9.5600071065562098</v>
      </c>
      <c r="NZ87" s="1">
        <v>-10.4074705779841</v>
      </c>
      <c r="OA87" s="1">
        <v>-15.230040666921999</v>
      </c>
      <c r="OB87" s="1">
        <v>-8.0165550902103195</v>
      </c>
      <c r="OC87" s="1">
        <v>-21.390386854586598</v>
      </c>
      <c r="OD87" s="1">
        <v>-4.3394192640201901</v>
      </c>
      <c r="OE87" s="1">
        <v>-12.2827351093541</v>
      </c>
      <c r="OF87" s="1">
        <v>-9.1573771096229599</v>
      </c>
      <c r="OG87" s="1">
        <v>-11.4487357006932</v>
      </c>
      <c r="OH87" s="1">
        <v>-15.348162625393099</v>
      </c>
      <c r="OI87" s="1">
        <v>-9.8530998846601694</v>
      </c>
      <c r="OJ87" s="1">
        <v>-13.4787195743593</v>
      </c>
      <c r="OK87" s="1">
        <v>-15.1976461832267</v>
      </c>
      <c r="OL87" s="1">
        <v>-11.184788464806299</v>
      </c>
      <c r="OM87" s="1">
        <v>-9.1808506247243393</v>
      </c>
      <c r="ON87" s="1">
        <v>-18.919395191014001</v>
      </c>
      <c r="OO87" s="1">
        <v>-13.4447726077145</v>
      </c>
      <c r="OP87" s="1">
        <v>-15.127103140295</v>
      </c>
      <c r="OQ87" s="1">
        <v>-20.6701337656168</v>
      </c>
      <c r="OR87" s="1">
        <v>-11.097986894166</v>
      </c>
      <c r="OS87" s="1">
        <v>-10.640752661283599</v>
      </c>
      <c r="OT87" s="1">
        <v>-10.953841089945801</v>
      </c>
      <c r="OU87" s="1">
        <v>-6.7562162154152601</v>
      </c>
      <c r="OV87" s="1">
        <v>-20.766955248098199</v>
      </c>
      <c r="OW87" s="1">
        <v>-6.0300487457780898</v>
      </c>
      <c r="OX87" s="1">
        <v>-7.1745562992234699</v>
      </c>
      <c r="OY87" s="1">
        <v>-11.787048061281199</v>
      </c>
      <c r="OZ87" s="1">
        <v>-6.7985200955172598</v>
      </c>
      <c r="PA87" s="1">
        <v>-23.110870263056899</v>
      </c>
      <c r="PB87" s="1">
        <v>-14.3043537391301</v>
      </c>
      <c r="PC87" s="1">
        <v>-8.6813210322258403</v>
      </c>
      <c r="PD87" s="1">
        <v>-7.0819963254725504</v>
      </c>
      <c r="PE87" s="1">
        <v>-8.6759223926805493</v>
      </c>
      <c r="PF87" s="1">
        <v>-16.0895978939614</v>
      </c>
      <c r="PG87" s="1">
        <v>-11.2019407321987</v>
      </c>
      <c r="PH87" s="1">
        <v>-2.7627966590490298</v>
      </c>
      <c r="PI87" s="1">
        <v>-5.2058758792719297</v>
      </c>
      <c r="PJ87" s="1">
        <v>-13.030228546547599</v>
      </c>
      <c r="PK87" s="1">
        <v>-11.568915594481201</v>
      </c>
      <c r="PL87" s="1">
        <v>-5.8329891541555696</v>
      </c>
      <c r="PM87" s="1">
        <v>-19.505496260719401</v>
      </c>
      <c r="PN87" s="1">
        <v>-6.4594806227991901</v>
      </c>
      <c r="PO87" s="1">
        <v>-26.745867738525799</v>
      </c>
      <c r="PP87" s="1">
        <v>-17.128814622864201</v>
      </c>
      <c r="PQ87" s="1">
        <v>-15.512559565084</v>
      </c>
      <c r="PR87" s="1">
        <v>-10.334103987754901</v>
      </c>
      <c r="PS87" s="1">
        <v>-12.9689838252536</v>
      </c>
      <c r="PT87" s="1">
        <v>-16.1746638849358</v>
      </c>
      <c r="PU87" s="1">
        <v>-8.9888089319931304</v>
      </c>
      <c r="PV87" s="1">
        <v>-16.346717401397498</v>
      </c>
      <c r="PW87" s="1">
        <v>-6.6182463708986496</v>
      </c>
      <c r="PX87" s="1">
        <v>-5.9233152934096198</v>
      </c>
      <c r="PY87" s="1">
        <v>-5.4121590609007297</v>
      </c>
      <c r="PZ87" s="1">
        <v>-16.1158200926488</v>
      </c>
      <c r="QA87" s="1">
        <v>-10.792953026659401</v>
      </c>
      <c r="QB87" s="1">
        <v>-13.0368984320635</v>
      </c>
      <c r="QC87" s="1">
        <v>-5.6132555364578396</v>
      </c>
      <c r="QD87" s="1">
        <v>-10.150583382108801</v>
      </c>
      <c r="QE87" s="1">
        <v>-32.4864157331657</v>
      </c>
      <c r="QF87" s="1">
        <v>-10.1113564297748</v>
      </c>
      <c r="QG87" s="1">
        <v>-9.9808437673954398</v>
      </c>
      <c r="QH87" s="1">
        <v>-16.9588286714026</v>
      </c>
      <c r="QI87" s="1">
        <v>-9.3128601390157293</v>
      </c>
      <c r="QJ87" s="1">
        <v>-9.7319287540105393</v>
      </c>
      <c r="QK87" s="1">
        <v>-7.7838308540502803</v>
      </c>
      <c r="QL87" s="1">
        <v>-14.03804023827</v>
      </c>
      <c r="QM87" s="1">
        <v>-24.222354402301601</v>
      </c>
      <c r="QN87" s="1">
        <v>-14.595347126083301</v>
      </c>
      <c r="QO87" s="1">
        <v>-8.3697958886442905</v>
      </c>
      <c r="QP87" s="1">
        <v>-13.6617809766613</v>
      </c>
      <c r="QQ87" s="1">
        <v>-3.82583759560262</v>
      </c>
      <c r="QR87" s="1">
        <v>-15.565272205301699</v>
      </c>
      <c r="QS87" s="1">
        <v>-8.1393002530503793</v>
      </c>
      <c r="QT87" s="1">
        <v>-6.8125517361636101</v>
      </c>
      <c r="QU87" s="1">
        <v>-15.534874164218699</v>
      </c>
      <c r="QV87" s="1">
        <v>-6.3831690161842696</v>
      </c>
      <c r="QW87" s="1">
        <v>-7.0379529239852197</v>
      </c>
      <c r="QX87" s="1">
        <v>-19.048241227512399</v>
      </c>
      <c r="QY87" s="1">
        <v>-6.2872837307083396</v>
      </c>
      <c r="QZ87" s="1">
        <v>-8.9856350873813806</v>
      </c>
      <c r="RA87" s="1">
        <v>-11.9119632535929</v>
      </c>
      <c r="RB87" s="1">
        <v>-10.038936621567</v>
      </c>
      <c r="RC87" s="1">
        <v>-10.180999243233799</v>
      </c>
      <c r="RD87" s="1">
        <v>-18.511334382346799</v>
      </c>
      <c r="RE87" s="1">
        <v>-9.5168736727579493</v>
      </c>
      <c r="RF87" s="1">
        <v>-5.3727953860281996</v>
      </c>
      <c r="RG87" s="1">
        <v>-14.9110310565636</v>
      </c>
      <c r="RH87" s="1">
        <v>-9.8339637799594808</v>
      </c>
      <c r="RI87" s="1">
        <v>-21.8684386737749</v>
      </c>
      <c r="RJ87" s="1">
        <v>-11.207405582863499</v>
      </c>
      <c r="RK87" s="1">
        <v>-3.0026819343842699</v>
      </c>
      <c r="RL87" s="1">
        <v>-8.6507996447720394</v>
      </c>
      <c r="RM87" s="1">
        <v>-12.216721404021699</v>
      </c>
      <c r="RN87" s="1">
        <v>-3.66258930665188</v>
      </c>
      <c r="RO87" s="1">
        <v>-8.9864171389209009</v>
      </c>
      <c r="RP87" s="1">
        <v>-15.226687063033101</v>
      </c>
      <c r="RQ87" s="1">
        <v>-10.6851747274502</v>
      </c>
      <c r="RR87" s="1">
        <v>-13.53346044575</v>
      </c>
      <c r="RS87" s="1">
        <v>-10.7998308610447</v>
      </c>
      <c r="RT87" s="1">
        <v>-9.3097506994396593</v>
      </c>
      <c r="RU87" s="1">
        <v>-7.8418544485310804</v>
      </c>
      <c r="RV87" s="1">
        <v>-10.553494796025699</v>
      </c>
      <c r="RW87" s="1">
        <v>-3.6466738743008</v>
      </c>
      <c r="RX87" s="1">
        <v>-7.4538356226043199</v>
      </c>
      <c r="RY87" s="1">
        <v>-8.8987771803201099</v>
      </c>
      <c r="RZ87" s="1">
        <v>-7.5208392362924004</v>
      </c>
      <c r="SA87" s="1">
        <v>-4.29237497764856</v>
      </c>
      <c r="SB87" s="1">
        <v>-12.4726693434627</v>
      </c>
      <c r="SC87" s="1">
        <v>-7.5368908110511104</v>
      </c>
      <c r="SD87" s="1">
        <v>-9.79253351258299</v>
      </c>
      <c r="SE87" s="1">
        <v>-8.9183023773036005</v>
      </c>
      <c r="SF87" s="1">
        <v>-12.7507686237689</v>
      </c>
      <c r="SG87" s="1">
        <v>-3.8459082809676199</v>
      </c>
      <c r="SH87" s="1">
        <v>-6.5011565522712802</v>
      </c>
      <c r="SI87" s="1">
        <v>-1.6552853725022201</v>
      </c>
      <c r="SJ87" s="1">
        <v>-8.6638479517983207</v>
      </c>
      <c r="SK87" s="1">
        <v>-8.0614248904792891</v>
      </c>
      <c r="SL87" s="1">
        <v>-6.4770711028892602</v>
      </c>
      <c r="SM87" s="1">
        <v>-10.1497804686528</v>
      </c>
      <c r="SN87" s="1">
        <v>-22.027022927957699</v>
      </c>
      <c r="SO87" s="1">
        <v>-6.9091299711119003</v>
      </c>
      <c r="SP87" s="1">
        <v>-6.3109248479093196</v>
      </c>
      <c r="SQ87" s="1">
        <v>-8.1051628438935399</v>
      </c>
      <c r="SR87" s="1">
        <v>-8.5160474541831999</v>
      </c>
      <c r="SS87" s="1">
        <v>-4.7162317828898201</v>
      </c>
      <c r="ST87" s="1">
        <v>-15.033394292846999</v>
      </c>
      <c r="SU87" s="1">
        <v>-10.8287164042108</v>
      </c>
      <c r="SV87" s="1">
        <v>-6.9450449156851199</v>
      </c>
      <c r="SW87" s="1">
        <v>-9.2467112979316006</v>
      </c>
      <c r="SX87" s="1">
        <v>-20.398354741179102</v>
      </c>
      <c r="SY87" s="1">
        <v>-6.0650565769340403</v>
      </c>
      <c r="SZ87" s="1">
        <v>-5.2832892617096299</v>
      </c>
      <c r="TA87" s="1">
        <v>-8.6979649397269192</v>
      </c>
      <c r="TB87" s="1">
        <v>-5.8359287704548999</v>
      </c>
      <c r="TC87" s="1">
        <v>-13.748248904420601</v>
      </c>
      <c r="TD87" s="1">
        <v>-2.9934097956922598</v>
      </c>
      <c r="TE87" s="1">
        <v>-13.0727114401381</v>
      </c>
      <c r="TF87" s="1">
        <v>-15.741453255792999</v>
      </c>
      <c r="TG87" s="1">
        <v>-9.9469955349972299</v>
      </c>
      <c r="TH87" s="1">
        <v>-6.1382187033166797</v>
      </c>
      <c r="TI87" s="1">
        <v>-16.701418416410501</v>
      </c>
      <c r="TJ87" s="1">
        <v>-17.3366957198125</v>
      </c>
      <c r="TK87" s="1">
        <v>-14.196229745657501</v>
      </c>
      <c r="TL87" s="1">
        <v>-6.9808484308490799</v>
      </c>
      <c r="TM87" s="1">
        <v>-12.390574170799299</v>
      </c>
      <c r="TN87" s="1">
        <v>-4.9136554230310603</v>
      </c>
      <c r="TO87" s="1">
        <v>-28.160962897310199</v>
      </c>
      <c r="TP87" s="1">
        <v>-11.2838771968653</v>
      </c>
      <c r="TQ87" s="1">
        <v>-9.2279693810634704</v>
      </c>
      <c r="TR87" s="1">
        <v>-9.9383013057874905</v>
      </c>
      <c r="TS87" s="1">
        <v>-14.2773746469757</v>
      </c>
      <c r="TT87" s="1">
        <v>-21.904298582024101</v>
      </c>
      <c r="TU87" s="1">
        <v>-16.512466303777298</v>
      </c>
      <c r="TV87" s="1">
        <v>-13.7132544547605</v>
      </c>
      <c r="TW87" s="1">
        <v>-7.5112142327481903</v>
      </c>
      <c r="TX87" s="1">
        <v>-0.99855862402912998</v>
      </c>
      <c r="TY87" s="1">
        <v>-10.3096434971284</v>
      </c>
      <c r="TZ87" s="1">
        <v>-11.214329653900499</v>
      </c>
      <c r="UA87" s="1">
        <v>-6.9543078142544896</v>
      </c>
      <c r="UB87" s="1">
        <v>-22.266600274975598</v>
      </c>
      <c r="UC87" s="1">
        <v>-19.790996037224101</v>
      </c>
      <c r="UD87" s="1">
        <v>-16.8371988980293</v>
      </c>
      <c r="UE87" s="1">
        <v>-18.3857633891262</v>
      </c>
      <c r="UF87" s="1">
        <v>-13.6970628701759</v>
      </c>
      <c r="UG87" s="1">
        <v>-16.628425970100999</v>
      </c>
      <c r="UH87" s="1">
        <v>-8.24453637185613</v>
      </c>
      <c r="UI87" s="1">
        <v>-20.1222264694911</v>
      </c>
      <c r="UJ87" s="1">
        <v>-8.6371460614355193</v>
      </c>
      <c r="UK87" s="1">
        <v>-16.1839225443399</v>
      </c>
      <c r="UL87" s="1">
        <v>-17.0731929610116</v>
      </c>
      <c r="UM87" s="1">
        <v>-14.5650469842905</v>
      </c>
      <c r="UN87" s="1">
        <v>-8.5774849915441091</v>
      </c>
      <c r="UO87" s="1">
        <v>-10.353155706549201</v>
      </c>
      <c r="UP87" s="1">
        <v>-10.195748539390999</v>
      </c>
      <c r="UQ87" s="1">
        <v>-18.9071992997591</v>
      </c>
      <c r="UR87" s="1">
        <v>-9.0860383814991792</v>
      </c>
      <c r="US87" s="1">
        <v>-16.849802172646498</v>
      </c>
      <c r="UT87" s="1">
        <v>-13.769079549006801</v>
      </c>
      <c r="UU87" s="1">
        <v>-13.551647649537101</v>
      </c>
      <c r="UV87" s="1">
        <v>-4.6221366459022004</v>
      </c>
      <c r="UW87" s="1">
        <v>-5.4800556575696397</v>
      </c>
      <c r="UX87" s="1">
        <v>-8.0666795963118396</v>
      </c>
      <c r="UY87" s="1">
        <v>-8.6458555482760495</v>
      </c>
      <c r="UZ87" s="1">
        <v>-18.0069186428656</v>
      </c>
      <c r="VA87" s="1">
        <v>-19.277054935356698</v>
      </c>
      <c r="VB87" s="1">
        <v>-9.1863211795115696</v>
      </c>
      <c r="VC87" s="1">
        <v>-7.79034774842322</v>
      </c>
      <c r="VD87" s="1">
        <v>-15.7164942947479</v>
      </c>
      <c r="VE87" s="1">
        <v>-11.774189744570601</v>
      </c>
      <c r="VF87" s="1">
        <v>-9.0566811160399805</v>
      </c>
      <c r="VG87" s="1">
        <v>-5.3827969935965099</v>
      </c>
      <c r="VH87" s="1">
        <v>-10.2133752658678</v>
      </c>
      <c r="VI87" s="1">
        <v>-7.4184026431558197</v>
      </c>
      <c r="VJ87" s="1">
        <v>-9.6311996185095605</v>
      </c>
      <c r="VK87" s="1">
        <v>-9.4877187573384294</v>
      </c>
      <c r="VL87" s="1">
        <v>-19.6183410168499</v>
      </c>
      <c r="VM87" s="1">
        <v>-17.2052350056424</v>
      </c>
      <c r="VN87" s="1">
        <v>-6.9000187838417704</v>
      </c>
      <c r="VO87" s="1">
        <v>-13.5914856495124</v>
      </c>
      <c r="VP87" s="1">
        <v>-12.9071461743457</v>
      </c>
      <c r="VQ87" s="1">
        <v>-6.1538583086757797</v>
      </c>
      <c r="VR87" s="1">
        <v>-11.383307787594299</v>
      </c>
      <c r="VS87" s="1">
        <v>-12.014762978693099</v>
      </c>
      <c r="VT87" s="1">
        <v>-7.0043431618004197</v>
      </c>
      <c r="VU87" s="1">
        <v>-9.1779336076855902</v>
      </c>
      <c r="VV87" s="1">
        <v>-24.980628951525699</v>
      </c>
      <c r="VW87" s="1">
        <v>-27.290652994973499</v>
      </c>
      <c r="VX87" s="1">
        <v>-4.2945374665709704</v>
      </c>
      <c r="VY87" s="1">
        <v>-5.9835661329966898</v>
      </c>
      <c r="VZ87" s="1">
        <v>-8.9986794848795508</v>
      </c>
      <c r="WA87" s="1">
        <v>-13.330522781791499</v>
      </c>
      <c r="WB87" s="1">
        <v>-16.349915250178899</v>
      </c>
      <c r="WC87" s="1">
        <v>-10.9761813565166</v>
      </c>
      <c r="WD87" s="1">
        <v>-5.60442720283939</v>
      </c>
      <c r="WE87" s="1">
        <v>-8.4629154443180692</v>
      </c>
      <c r="WF87" s="1">
        <v>-14.0383270746902</v>
      </c>
      <c r="WG87" s="1">
        <v>-10.831515805090399</v>
      </c>
      <c r="WH87" s="1">
        <v>-13.455631278324701</v>
      </c>
      <c r="WI87" s="1">
        <v>-10.3791415290034</v>
      </c>
      <c r="WJ87" s="1">
        <v>-9.5207589802810997</v>
      </c>
      <c r="WK87" s="1">
        <v>-19.358864896261199</v>
      </c>
      <c r="WL87" s="1">
        <v>-10.748455203493901</v>
      </c>
      <c r="WM87" s="1">
        <v>-11.6172201592669</v>
      </c>
      <c r="WN87" s="1">
        <v>-15.1087385075589</v>
      </c>
      <c r="WO87" s="1">
        <v>-7.0852908347100403</v>
      </c>
      <c r="WP87" s="1">
        <v>-18.873446165145101</v>
      </c>
      <c r="WQ87" s="1">
        <v>-15.157804302073799</v>
      </c>
      <c r="WR87" s="1">
        <v>-7.8837870840492004</v>
      </c>
      <c r="WS87" s="1">
        <v>-13.6842454285394</v>
      </c>
      <c r="WT87" s="1">
        <v>-19.586688666974801</v>
      </c>
      <c r="WU87" s="1">
        <v>-12.7437142455922</v>
      </c>
      <c r="WV87" s="1">
        <v>-11.779964499993</v>
      </c>
      <c r="WW87" s="1">
        <v>-7.7713789672681299</v>
      </c>
      <c r="WX87" s="1">
        <v>-13.195545853857199</v>
      </c>
      <c r="WY87" s="1">
        <v>-15.257615780974399</v>
      </c>
      <c r="WZ87" s="1">
        <v>-11.9534769808738</v>
      </c>
      <c r="XA87" s="1">
        <v>-18.598679545767201</v>
      </c>
      <c r="XB87" s="1">
        <v>-8.0557754157162602</v>
      </c>
      <c r="XC87" s="1">
        <v>-9.5841121434924901</v>
      </c>
      <c r="XD87" s="1">
        <v>-3.6333851448836199</v>
      </c>
      <c r="XE87" s="1">
        <v>-12.7618609597658</v>
      </c>
      <c r="XF87" s="1">
        <v>-3.23754343319737</v>
      </c>
      <c r="XG87" s="1">
        <v>-4.5466794577868397</v>
      </c>
      <c r="XH87" s="1">
        <v>-11.778501047730099</v>
      </c>
      <c r="XI87" s="1">
        <v>-15.637024691838301</v>
      </c>
      <c r="XJ87" s="1">
        <v>-12.9148521927836</v>
      </c>
      <c r="XK87" s="1">
        <v>-13.2763203548192</v>
      </c>
      <c r="XL87" s="1">
        <v>-18.2379703580336</v>
      </c>
      <c r="XM87" s="1">
        <v>-10.4123208377413</v>
      </c>
      <c r="XN87" s="1">
        <v>-9.5352975569219307</v>
      </c>
      <c r="XO87" s="1">
        <v>-9.0025919755797208</v>
      </c>
      <c r="XP87" s="1">
        <v>-6.2872375761776302</v>
      </c>
      <c r="XQ87" s="1">
        <v>-15.174431018305301</v>
      </c>
      <c r="XR87" s="1">
        <v>-12.7610492986779</v>
      </c>
      <c r="XS87" s="1">
        <v>-17.401853420678702</v>
      </c>
      <c r="XT87" s="1">
        <v>-8.7927343317494699</v>
      </c>
      <c r="XU87" s="1">
        <v>-8.7152470130754107</v>
      </c>
      <c r="XV87" s="1">
        <v>-29.869725088935599</v>
      </c>
      <c r="XW87" s="1">
        <v>-10.1185318756432</v>
      </c>
      <c r="XX87" s="1">
        <v>-25.4394263584438</v>
      </c>
      <c r="XY87" s="1">
        <v>-5.9505158623777801</v>
      </c>
      <c r="XZ87" s="1">
        <v>-15.690697357392301</v>
      </c>
      <c r="YA87" s="1">
        <v>-13.3678219972672</v>
      </c>
      <c r="YB87" s="1">
        <v>-9.0307781083752499</v>
      </c>
      <c r="YC87" s="1">
        <v>-16.4618665603038</v>
      </c>
      <c r="YD87" s="1">
        <v>-7.9199290241161302</v>
      </c>
      <c r="YE87" s="1">
        <v>-5.9595249839816198</v>
      </c>
      <c r="YF87" s="1">
        <v>-11.841909163250101</v>
      </c>
      <c r="YG87" s="1">
        <v>-15.804914666271101</v>
      </c>
      <c r="YH87" s="1">
        <v>-6.7642041427960997</v>
      </c>
      <c r="YI87" s="1">
        <v>-14.8351550926945</v>
      </c>
      <c r="YJ87" s="1">
        <v>-3.17615617036458</v>
      </c>
      <c r="YK87" s="1">
        <v>-5.4486839569976002</v>
      </c>
      <c r="YL87" s="1">
        <v>-9.6113771448556502</v>
      </c>
      <c r="YM87" s="1">
        <v>-13.1985186635396</v>
      </c>
      <c r="YN87" s="1">
        <v>-14.0518010885054</v>
      </c>
      <c r="YO87" s="1">
        <v>-11.0020222976762</v>
      </c>
      <c r="YP87" s="1">
        <v>-6.7186061920327003</v>
      </c>
      <c r="YQ87" s="1">
        <v>-25.809372448913098</v>
      </c>
      <c r="YR87" s="1">
        <v>-9.5215622745962492</v>
      </c>
      <c r="YS87" s="1">
        <v>-14.936600074520401</v>
      </c>
      <c r="YT87" s="1">
        <v>-6.6602772745332297</v>
      </c>
      <c r="YU87" s="1">
        <v>-12.9563195766771</v>
      </c>
      <c r="YV87" s="1">
        <v>-21.430532142222201</v>
      </c>
      <c r="YW87" s="1">
        <v>-5.9152410014026797</v>
      </c>
      <c r="YX87" s="1">
        <v>-8.8537064116294708</v>
      </c>
      <c r="YY87" s="1">
        <v>-4.4028317602167997</v>
      </c>
      <c r="YZ87" s="1">
        <v>-12.0532374491633</v>
      </c>
      <c r="ZA87" s="1">
        <v>-18.552144849226199</v>
      </c>
      <c r="ZB87" s="1">
        <v>-9.6020029319015201</v>
      </c>
      <c r="ZC87" s="1">
        <v>-4.0698027956499097</v>
      </c>
      <c r="ZD87" s="1">
        <v>-5.2192272435699198</v>
      </c>
      <c r="ZE87" s="1">
        <v>-24.3824594916804</v>
      </c>
      <c r="ZF87" s="1">
        <v>-8.0655795499068006</v>
      </c>
      <c r="ZG87" s="1">
        <v>-6.75782351578638</v>
      </c>
      <c r="ZH87" s="1">
        <v>-15.566101841398099</v>
      </c>
      <c r="ZI87" s="1">
        <v>-17.5536801567808</v>
      </c>
      <c r="ZJ87" s="1">
        <v>-12.3620082075126</v>
      </c>
      <c r="ZK87" s="1">
        <v>-7.5120980706413398</v>
      </c>
      <c r="ZL87" s="1">
        <v>-13.777245003542699</v>
      </c>
      <c r="ZM87" s="1">
        <v>-10.029580699588699</v>
      </c>
      <c r="ZN87" s="1">
        <v>-14.770645676186801</v>
      </c>
      <c r="ZO87" s="1">
        <v>-9.8699568266718494</v>
      </c>
      <c r="ZP87" s="1">
        <v>-6.2463241834640497</v>
      </c>
      <c r="ZQ87" s="1">
        <v>-13.336860522712399</v>
      </c>
      <c r="ZR87" s="1">
        <v>-12.586101695145199</v>
      </c>
      <c r="ZS87" s="1">
        <v>-10.368172556788601</v>
      </c>
      <c r="ZT87" s="1">
        <v>-4.8823494170648596</v>
      </c>
      <c r="ZU87" s="1">
        <v>-14.0096773091171</v>
      </c>
      <c r="ZV87" s="1">
        <v>-17.1923344250174</v>
      </c>
      <c r="ZW87" s="1">
        <v>-16.208061406936402</v>
      </c>
      <c r="ZX87" s="1">
        <v>-6.2364012345830702</v>
      </c>
      <c r="ZY87" s="1">
        <v>-10.703268587427599</v>
      </c>
      <c r="ZZ87" s="1">
        <v>-9.50794635959301</v>
      </c>
      <c r="AAA87" s="1">
        <v>-0.870996607823457</v>
      </c>
      <c r="AAB87" s="1">
        <v>-10.550989960618701</v>
      </c>
      <c r="AAC87" s="1">
        <v>-6.7047076504840399</v>
      </c>
      <c r="AAD87" s="1">
        <v>-27.3874264152427</v>
      </c>
      <c r="AAE87" s="1">
        <v>-8.5338297196230997</v>
      </c>
      <c r="AAF87" s="1">
        <v>-14.627619679588401</v>
      </c>
      <c r="AAG87" s="1">
        <v>-9.7967878703948692</v>
      </c>
      <c r="AAH87" s="1">
        <v>-11.0413879384654</v>
      </c>
      <c r="AAI87" s="1">
        <v>-3.23776505026018</v>
      </c>
      <c r="AAJ87" s="1">
        <v>-6.2725437719423702</v>
      </c>
      <c r="AAK87" s="1">
        <v>-23.627605519633299</v>
      </c>
      <c r="AAL87" s="1">
        <v>-11.6612256015722</v>
      </c>
      <c r="AAM87" s="1">
        <v>-19.273159345827001</v>
      </c>
      <c r="AAN87" s="1">
        <v>-12.017554482918801</v>
      </c>
      <c r="AAO87" s="1">
        <v>-20.878852097457099</v>
      </c>
      <c r="AAP87" s="1">
        <v>-7.2692927131817298</v>
      </c>
      <c r="AAQ87" s="1">
        <v>-9.6209623975829892</v>
      </c>
      <c r="AAR87" s="1">
        <v>-5.0351253604848996</v>
      </c>
      <c r="AAS87" s="1">
        <v>-8.2550714521680693</v>
      </c>
      <c r="AAT87" s="1">
        <v>-23.6563130456673</v>
      </c>
      <c r="AAU87" s="1">
        <v>-10.512667577610801</v>
      </c>
      <c r="AAV87" s="1">
        <v>-11.8043952482564</v>
      </c>
      <c r="AAW87" s="1">
        <v>-13.363825174808801</v>
      </c>
      <c r="AAX87" s="1">
        <v>-12.6901302257228</v>
      </c>
      <c r="AAY87" s="1">
        <v>-9.3856845946035907</v>
      </c>
      <c r="AAZ87" s="1">
        <v>-13.710505375707699</v>
      </c>
      <c r="ABA87" s="1">
        <v>-15.621415578492</v>
      </c>
      <c r="ABB87" s="1">
        <v>-11.7712713663883</v>
      </c>
      <c r="ABC87" s="1">
        <v>-22.9765890377031</v>
      </c>
      <c r="ABD87" s="1">
        <v>-19.431241561939402</v>
      </c>
      <c r="ABE87" s="1">
        <v>-15.2997915913634</v>
      </c>
      <c r="ABF87" s="1">
        <v>-7.6807021973922103</v>
      </c>
      <c r="ABG87" s="1">
        <v>-17.220113700799001</v>
      </c>
      <c r="ABH87" s="1">
        <v>-18.615217059832901</v>
      </c>
      <c r="ABI87" s="1">
        <v>-8.62426170389333</v>
      </c>
      <c r="ABJ87" s="1">
        <v>-5.7563486789374299</v>
      </c>
      <c r="ABK87" s="1">
        <v>0</v>
      </c>
      <c r="ABL87" s="1">
        <v>-16.855244301009598</v>
      </c>
      <c r="ABM87" s="1">
        <v>-13.171949652460601</v>
      </c>
      <c r="ABN87" s="1">
        <v>-11.7266119216874</v>
      </c>
      <c r="ABO87" s="1">
        <v>-12.082479671947601</v>
      </c>
      <c r="ABP87" s="1">
        <v>-10.4356478799432</v>
      </c>
      <c r="ABQ87" s="1">
        <v>-2.05235012018764</v>
      </c>
      <c r="ABR87" s="1">
        <v>-13.355321288483101</v>
      </c>
      <c r="ABS87" s="1">
        <v>-10.0611727197227</v>
      </c>
      <c r="ABT87" s="1">
        <v>-7.6265831551407404</v>
      </c>
      <c r="ABU87" s="1">
        <v>-10.430431461258699</v>
      </c>
      <c r="ABV87" s="1">
        <v>-13.6320476824698</v>
      </c>
      <c r="ABW87" s="1">
        <v>-10.6332348179828</v>
      </c>
      <c r="ABX87" s="1">
        <v>-8.1058541588108994</v>
      </c>
      <c r="ABY87" s="1">
        <v>-18.032633337542201</v>
      </c>
      <c r="ABZ87" s="1">
        <v>-5.7238265891724298</v>
      </c>
      <c r="ACA87" s="1">
        <v>-8.6444686961757196</v>
      </c>
      <c r="ACB87" s="1">
        <v>-18.771737986159899</v>
      </c>
      <c r="ACC87" s="1">
        <v>-17.0184573958771</v>
      </c>
      <c r="ACD87" s="1">
        <v>-3.4852168839307498</v>
      </c>
      <c r="ACE87" s="1">
        <v>-7.6256431335088699</v>
      </c>
      <c r="ACF87" s="1">
        <v>-15.1098980722373</v>
      </c>
      <c r="ACG87" s="1">
        <v>-9.0076484615632104</v>
      </c>
      <c r="ACH87" s="1">
        <v>-12.364842296507</v>
      </c>
      <c r="ACI87" s="1">
        <v>-9.2398685177386106</v>
      </c>
      <c r="ACJ87" s="1">
        <v>-10.0629500342902</v>
      </c>
      <c r="ACK87" s="1">
        <v>-10.439409928943199</v>
      </c>
      <c r="ACL87" s="1">
        <v>-6.87271333690083</v>
      </c>
      <c r="ACM87" s="1">
        <v>-14.0789076965562</v>
      </c>
      <c r="ACN87" s="1">
        <v>-13.4613282043192</v>
      </c>
      <c r="ACO87" s="1">
        <v>-33.553262334771503</v>
      </c>
      <c r="ACP87" s="1">
        <v>-13.2606136230412</v>
      </c>
      <c r="ACQ87" s="1">
        <v>-10.376941647319301</v>
      </c>
      <c r="ACR87" s="1">
        <v>-4.0197619780307203</v>
      </c>
      <c r="ACS87" s="1">
        <v>-15.059733277647799</v>
      </c>
      <c r="ACT87" s="1">
        <v>-14.4598576176767</v>
      </c>
      <c r="ACU87" s="1">
        <v>-17.373775604735499</v>
      </c>
      <c r="ACV87" s="1">
        <v>-4.6577507620670797</v>
      </c>
      <c r="ACW87" s="1">
        <v>-12.6539316047449</v>
      </c>
      <c r="ACX87" s="1">
        <v>-7.93646020828115</v>
      </c>
      <c r="ACY87" s="1">
        <v>-5.6820676101438297</v>
      </c>
      <c r="ACZ87" s="1">
        <v>-8.8877628159856101</v>
      </c>
      <c r="ADA87" s="1">
        <v>-11.569435586474899</v>
      </c>
      <c r="ADB87" s="1">
        <v>-10.620525592850999</v>
      </c>
      <c r="ADC87" s="1">
        <v>-8.5870316389920696</v>
      </c>
      <c r="ADD87" s="1">
        <v>-2.5376141686193399</v>
      </c>
      <c r="ADE87" s="1">
        <v>-10.3226715695775</v>
      </c>
      <c r="ADF87" s="1">
        <v>-12.148761875743901</v>
      </c>
      <c r="ADG87" s="1">
        <v>-10.329839327111401</v>
      </c>
      <c r="ADH87" s="1">
        <v>-7.1974916561911204</v>
      </c>
      <c r="ADI87" s="1">
        <v>-23.391851891633099</v>
      </c>
      <c r="ADJ87" s="1">
        <v>-9.3428800393532807</v>
      </c>
      <c r="ADK87" s="1">
        <v>-1.99159314580146</v>
      </c>
      <c r="ADL87" s="1">
        <v>-11.765778034097201</v>
      </c>
      <c r="ADM87" s="1">
        <v>-14.6359892951804</v>
      </c>
      <c r="ADN87" s="1">
        <v>-9.9334165051727403</v>
      </c>
      <c r="ADO87" s="1">
        <v>-7.1829474220638199</v>
      </c>
      <c r="ADP87" s="1">
        <v>-9.9097542232674094</v>
      </c>
      <c r="ADQ87" s="1">
        <v>-13.612972203454101</v>
      </c>
      <c r="ADR87" s="1">
        <v>-8.4683044470902207</v>
      </c>
      <c r="ADS87" s="1">
        <v>-12.8621673589842</v>
      </c>
      <c r="ADT87" s="1">
        <v>-8.76514915174082</v>
      </c>
      <c r="ADU87" s="1">
        <v>-9.2348548795082799</v>
      </c>
      <c r="ADV87" s="1">
        <v>-9.1363874444385793</v>
      </c>
      <c r="ADW87" s="1">
        <v>-13.749290869378701</v>
      </c>
      <c r="ADX87" s="1">
        <v>-10.386272319964901</v>
      </c>
      <c r="ADY87" s="1">
        <v>-7.8318557032640097</v>
      </c>
      <c r="ADZ87" s="1">
        <v>-11.8372553972328</v>
      </c>
      <c r="AEA87" s="1">
        <v>-17.5165245063417</v>
      </c>
      <c r="AEB87" s="1">
        <v>-9.4881220415295804</v>
      </c>
      <c r="AEC87" s="1">
        <v>-7.7061323925138696</v>
      </c>
      <c r="AED87" s="1">
        <v>-8.7978865002231394</v>
      </c>
      <c r="AEE87" s="1">
        <v>-8.9610776749802294</v>
      </c>
      <c r="AEF87" s="1">
        <v>-14.713777402710001</v>
      </c>
      <c r="AEG87" s="1">
        <v>-8.1748881945068792</v>
      </c>
      <c r="AEH87" s="1">
        <v>-20.859192156457901</v>
      </c>
      <c r="AEI87" s="1">
        <v>-13.807506037567901</v>
      </c>
      <c r="AEJ87" s="1">
        <v>-10.2987747337831</v>
      </c>
      <c r="AEK87" s="1">
        <v>-7.33751622742406</v>
      </c>
      <c r="AEL87" s="1">
        <v>-10.764748681039</v>
      </c>
      <c r="AEM87" s="1">
        <v>-5.4763154116747303</v>
      </c>
      <c r="AEN87" s="1">
        <v>-9.7654025395043202</v>
      </c>
      <c r="AEO87" s="1">
        <v>-10.7416995029422</v>
      </c>
      <c r="AEP87" s="1">
        <v>-14.8374892870496</v>
      </c>
      <c r="AEQ87" s="1">
        <v>-7.6520553771684403</v>
      </c>
      <c r="AER87" s="1">
        <v>-1.1528451161304401</v>
      </c>
      <c r="AES87" s="1">
        <v>-17.159901690203299</v>
      </c>
      <c r="AET87" s="1">
        <v>-10.746015238385199</v>
      </c>
      <c r="AEU87" s="1">
        <v>-8.7854703021537794</v>
      </c>
      <c r="AEV87" s="1">
        <v>-6.2075200846141501</v>
      </c>
      <c r="AEW87" s="1">
        <v>-7.3781563664166203</v>
      </c>
      <c r="AEX87" s="1">
        <v>-8.0988772334867196</v>
      </c>
      <c r="AEY87" s="1">
        <v>-13.991106686760601</v>
      </c>
      <c r="AEZ87" s="1">
        <v>-8.6971122787691097</v>
      </c>
      <c r="AFA87" s="1">
        <v>-15.5620671482689</v>
      </c>
      <c r="AFB87" s="1">
        <v>-16.267014381458601</v>
      </c>
      <c r="AFC87" s="1">
        <v>-10.2308654233605</v>
      </c>
      <c r="AFD87" s="1">
        <v>-7.3808046532473401</v>
      </c>
      <c r="AFE87" s="1">
        <v>-7.2921519805074402</v>
      </c>
      <c r="AFF87" s="1">
        <v>-11.848697823749401</v>
      </c>
      <c r="AFG87" s="1">
        <v>-14.394307182680601</v>
      </c>
      <c r="AFH87" s="1">
        <v>-8.4733283338653393</v>
      </c>
      <c r="AFI87" s="1">
        <v>-8.5753987022587808</v>
      </c>
      <c r="AFJ87" s="1">
        <v>-5.5066225623582703</v>
      </c>
      <c r="AFK87" s="1">
        <v>-9.5393534288899708</v>
      </c>
      <c r="AFL87" s="1">
        <v>-6.2619128461776103</v>
      </c>
      <c r="AFM87" s="1">
        <v>-10.062904928924301</v>
      </c>
      <c r="AFN87" s="1">
        <v>-7.0946782476864003</v>
      </c>
      <c r="AFO87" s="1">
        <v>-13.2158086160871</v>
      </c>
      <c r="AFP87" s="1">
        <v>-13.650029784406</v>
      </c>
      <c r="AFQ87" s="1">
        <v>-27.983746265548099</v>
      </c>
      <c r="AFR87" s="1">
        <v>-9.0258194928586892</v>
      </c>
      <c r="AFS87" s="1">
        <v>-12.943376377055801</v>
      </c>
      <c r="AFT87" s="1">
        <v>-8.5397825109416203</v>
      </c>
      <c r="AFU87" s="1">
        <v>-5.79831889427905</v>
      </c>
      <c r="AFV87" s="1">
        <v>-9.4221414724649701</v>
      </c>
      <c r="AFW87" s="1">
        <v>-4.40521605319603</v>
      </c>
      <c r="AFX87" s="1">
        <v>-17.587141377376</v>
      </c>
      <c r="AFY87" s="1">
        <v>-13.557614093383901</v>
      </c>
      <c r="AFZ87" s="1">
        <v>-3.0496901557120002</v>
      </c>
      <c r="AGA87" s="1">
        <v>-7.1871007226601797</v>
      </c>
      <c r="AGB87" s="1">
        <v>-10.226908886741001</v>
      </c>
      <c r="AGC87" s="1">
        <v>-10.6798596443242</v>
      </c>
      <c r="AGD87" s="1">
        <v>-19.6548131548242</v>
      </c>
      <c r="AGE87" s="1">
        <v>-7.4997199954391096</v>
      </c>
      <c r="AGF87" s="1">
        <v>-16.0147325528946</v>
      </c>
      <c r="AGG87" s="1">
        <v>-14.395202384585399</v>
      </c>
      <c r="AGH87" s="1">
        <v>-7.9766445554358301</v>
      </c>
      <c r="AGI87" s="1">
        <v>-10.095206064475001</v>
      </c>
      <c r="AGJ87" s="1">
        <v>-3.0641956255607599</v>
      </c>
      <c r="AGK87" s="1">
        <v>-16.7471312630237</v>
      </c>
      <c r="AGL87" s="1">
        <v>-13.5746569769577</v>
      </c>
      <c r="AGM87" s="1">
        <v>-5.8855434245637399</v>
      </c>
      <c r="AGN87" s="1">
        <v>-8.8285154733185305</v>
      </c>
      <c r="AGO87" s="1">
        <v>-4.4743597587819002</v>
      </c>
      <c r="AGP87" s="1">
        <v>-16.461257985448299</v>
      </c>
      <c r="AGQ87" s="1">
        <v>-8.6567894683383599</v>
      </c>
      <c r="AGR87" s="1">
        <v>-8.8505197371912594</v>
      </c>
      <c r="AGS87" s="1">
        <v>-4.5159434352290999</v>
      </c>
      <c r="AGT87" s="1">
        <v>-8.0253919573294805</v>
      </c>
      <c r="AGU87" s="1">
        <v>-10.138794760605901</v>
      </c>
      <c r="AGV87" s="1">
        <v>-7.8149766994378096</v>
      </c>
      <c r="AGW87" s="1">
        <v>-1.7350980223796499</v>
      </c>
      <c r="AGX87" s="1">
        <v>-11.8551286012574</v>
      </c>
      <c r="AGY87" s="1">
        <v>-17.326630074668799</v>
      </c>
      <c r="AGZ87" s="1">
        <v>-14.9192992593534</v>
      </c>
      <c r="AHA87" s="1">
        <v>-12.8377087641092</v>
      </c>
      <c r="AHB87" s="1">
        <v>-16.633221425015801</v>
      </c>
      <c r="AHC87" s="1">
        <v>-4.6481579669794799</v>
      </c>
      <c r="AHD87" s="1">
        <v>-10.1442749192296</v>
      </c>
      <c r="AHE87" s="1">
        <v>-14.7938531911136</v>
      </c>
      <c r="AHF87" s="1">
        <v>-6.6631916669639999</v>
      </c>
      <c r="AHG87" s="1">
        <v>-17.544529671138299</v>
      </c>
      <c r="AHH87" s="1">
        <v>-15.118799275666399</v>
      </c>
      <c r="AHI87" s="1">
        <v>-6.5018750423397504</v>
      </c>
      <c r="AHJ87" s="1">
        <v>-6.3817211368683804</v>
      </c>
      <c r="AHK87" s="1">
        <v>-13.7933424354738</v>
      </c>
      <c r="AHL87" s="1">
        <v>-9.3117627799045692</v>
      </c>
      <c r="AHM87" s="1">
        <v>-11.9522575121477</v>
      </c>
      <c r="AHN87" s="1">
        <v>-12.951280505686499</v>
      </c>
      <c r="AHO87" s="1">
        <v>-14.3465132734172</v>
      </c>
      <c r="AHP87" s="1">
        <v>-9.0096453530475191</v>
      </c>
      <c r="AHQ87" s="1">
        <v>-16.096751729069901</v>
      </c>
      <c r="AHR87" s="1">
        <v>-12.3912695444206</v>
      </c>
      <c r="AHS87" s="1">
        <v>-10.3531023945527</v>
      </c>
      <c r="AHT87" s="1">
        <v>-11.7799877566299</v>
      </c>
      <c r="AHU87" s="1">
        <v>-13.9589670235555</v>
      </c>
      <c r="AHV87" s="1">
        <v>-9.4290460536281593</v>
      </c>
      <c r="AHW87" s="1">
        <v>-5.2736184952145502</v>
      </c>
      <c r="AHX87" s="1">
        <v>-7.4807654299855004</v>
      </c>
      <c r="AHY87" s="1">
        <v>-15.7801200404668</v>
      </c>
      <c r="AHZ87" s="1">
        <v>-5.25794817188702</v>
      </c>
      <c r="AIA87" s="1">
        <v>-3.4078695668521299</v>
      </c>
      <c r="AIB87" s="1">
        <v>-7.8067654096823</v>
      </c>
      <c r="AIC87" s="1">
        <v>-17.597494801948798</v>
      </c>
      <c r="AID87" s="1">
        <v>-6.6003371032732598</v>
      </c>
      <c r="AIE87" s="1">
        <v>-4.29159835293044</v>
      </c>
      <c r="AIF87" s="1">
        <v>-17.327338701227902</v>
      </c>
      <c r="AIG87" s="1">
        <v>-8.2368941359462404</v>
      </c>
      <c r="AIH87" s="1">
        <v>-7.5140371611534</v>
      </c>
      <c r="AII87" s="1">
        <v>-9.9276946604974494</v>
      </c>
      <c r="AIJ87" s="1">
        <v>-10.969326235392501</v>
      </c>
      <c r="AIK87" s="1">
        <v>-18.007719151307199</v>
      </c>
      <c r="AIL87" s="1">
        <v>-12.4315529088285</v>
      </c>
      <c r="AIM87" s="1">
        <v>-16.2970306830785</v>
      </c>
      <c r="AIN87" s="1">
        <v>-13.676316497180499</v>
      </c>
      <c r="AIO87" s="1">
        <v>-7.6179982340078096</v>
      </c>
      <c r="AIP87" s="1">
        <v>-9.9742187728797695</v>
      </c>
      <c r="AIQ87" s="1">
        <v>-5.9319286456424702</v>
      </c>
      <c r="AIR87" s="1">
        <v>-6.5049489704096297</v>
      </c>
      <c r="AIS87" s="1">
        <v>-6.9136841495767101</v>
      </c>
      <c r="AIT87" s="1">
        <v>-6.1351997321419001</v>
      </c>
      <c r="AIU87" s="1">
        <v>-13.424452754564401</v>
      </c>
      <c r="AIV87" s="1">
        <v>-12.850288935681601</v>
      </c>
      <c r="AIW87" s="1">
        <v>-7.7745939043566903</v>
      </c>
      <c r="AIX87" s="1">
        <v>-10.054506613051601</v>
      </c>
      <c r="AIY87" s="1">
        <v>-1.6829706940498901</v>
      </c>
      <c r="AIZ87" s="1">
        <v>-12.7260148351568</v>
      </c>
      <c r="AJA87" s="1">
        <v>-10.6938990748477</v>
      </c>
      <c r="AJB87" s="1">
        <v>-20.330769498908701</v>
      </c>
      <c r="AJC87" s="1">
        <v>-8.5778499193609399</v>
      </c>
      <c r="AJD87" s="1">
        <v>-14.9223709110277</v>
      </c>
      <c r="AJE87" s="1">
        <v>-7.9152169513953696</v>
      </c>
      <c r="AJF87" s="1">
        <v>-7.7608027275593896</v>
      </c>
      <c r="AJG87" s="1">
        <v>-19.539929476338902</v>
      </c>
      <c r="AJH87" s="1">
        <v>-26.782969390825901</v>
      </c>
      <c r="AJI87" s="1">
        <v>-9.5161005548905901</v>
      </c>
      <c r="AJJ87" s="1">
        <v>-23.055666541695899</v>
      </c>
      <c r="AJK87" s="1">
        <v>-10.8592646328</v>
      </c>
      <c r="AJL87" s="1">
        <v>-13.083379580461701</v>
      </c>
      <c r="AJM87" s="1">
        <v>-15.9074044351027</v>
      </c>
      <c r="AJN87" s="1">
        <v>-11.944365502624199</v>
      </c>
      <c r="AJO87" s="1">
        <v>-13.683275186186901</v>
      </c>
      <c r="AJP87" s="1">
        <v>-12.5724400765389</v>
      </c>
      <c r="AJQ87" s="1">
        <v>-7.9696838035432904</v>
      </c>
      <c r="AJR87" s="1">
        <v>-7.1022939015823896</v>
      </c>
      <c r="AJS87" s="1">
        <v>-13.7557469163013</v>
      </c>
      <c r="AJT87" s="1">
        <v>-12.401995858669901</v>
      </c>
      <c r="AJU87" s="1">
        <v>-11.981583296174399</v>
      </c>
      <c r="AJV87" s="1">
        <v>-10.9043909759027</v>
      </c>
      <c r="AJW87" s="1">
        <v>-2.2302765645360099</v>
      </c>
      <c r="AJX87" s="1">
        <v>-6.3154283929175703</v>
      </c>
      <c r="AJY87" s="1">
        <v>-11.532419470611</v>
      </c>
      <c r="AJZ87" s="1">
        <v>-8.3786969305039403</v>
      </c>
      <c r="AKA87" s="1">
        <v>-21.136845780117898</v>
      </c>
      <c r="AKB87" s="1">
        <v>-15.009462104958301</v>
      </c>
      <c r="AKC87" s="1">
        <v>-8.3008715375232498</v>
      </c>
      <c r="AKD87" s="1">
        <v>-7.40339270525911</v>
      </c>
      <c r="AKE87" s="1">
        <v>-7.2859952982688299</v>
      </c>
      <c r="AKF87" s="1">
        <v>-7.2213667453368897</v>
      </c>
      <c r="AKG87" s="1">
        <v>-24.880868100527302</v>
      </c>
      <c r="AKH87" s="1">
        <v>-7.8127127559008898</v>
      </c>
      <c r="AKI87" s="1">
        <v>-8.4505738764126193</v>
      </c>
      <c r="AKJ87" s="1">
        <v>-11.394954406971801</v>
      </c>
      <c r="AKK87" s="1">
        <v>-14.061116928073901</v>
      </c>
      <c r="AKL87" s="1">
        <v>-7.9158836939480803</v>
      </c>
      <c r="AKM87" s="1">
        <v>-19.899851383297701</v>
      </c>
      <c r="AKN87" s="1">
        <v>-11.8448526205347</v>
      </c>
      <c r="AKO87" s="1">
        <v>-7.8365964028657196</v>
      </c>
      <c r="AKP87" s="1">
        <v>-4.4998066721103402</v>
      </c>
      <c r="AKQ87" s="1">
        <v>-12.6106887446049</v>
      </c>
      <c r="AKR87" s="1">
        <v>-19.6298953024409</v>
      </c>
      <c r="AKS87" s="1">
        <v>-8.4806463024995402</v>
      </c>
      <c r="AKT87" s="1">
        <v>-16.672186727961801</v>
      </c>
      <c r="AKU87" s="1">
        <v>-8.7977308108083001</v>
      </c>
      <c r="AKV87" s="1">
        <v>-16.720676512823498</v>
      </c>
      <c r="AKW87" s="1">
        <v>-9.8845933994669792</v>
      </c>
      <c r="AKX87" s="1">
        <v>-5.4708657316488098</v>
      </c>
      <c r="AKY87" s="1">
        <v>-10.348915818198099</v>
      </c>
      <c r="AKZ87" s="1">
        <v>-15.742418470911501</v>
      </c>
      <c r="ALA87" s="1">
        <v>-10.825741997032299</v>
      </c>
      <c r="ALB87" s="1">
        <v>-13.941414237524</v>
      </c>
      <c r="ALC87" s="1">
        <v>-9.7713199196856806</v>
      </c>
      <c r="ALD87" s="1">
        <v>-4.8086799237680697</v>
      </c>
      <c r="ALE87" s="1">
        <v>-21.269632773391699</v>
      </c>
      <c r="ALF87" s="1">
        <v>-14.7186927039522</v>
      </c>
      <c r="ALG87" s="1">
        <v>-12.476254606841399</v>
      </c>
      <c r="ALH87" s="1">
        <v>-10.2293244184469</v>
      </c>
      <c r="ALI87" s="1">
        <v>-8.7430305800132508</v>
      </c>
      <c r="ALJ87" s="1">
        <v>-11.7517234341807</v>
      </c>
      <c r="ALK87" s="1">
        <v>-16.4701201145242</v>
      </c>
      <c r="ALL87" s="1">
        <v>-15.8487839211751</v>
      </c>
      <c r="ALM87" s="1">
        <v>-11.6786955711173</v>
      </c>
      <c r="ALN87" s="1">
        <v>-8.8810786861787108</v>
      </c>
      <c r="ALO87" s="1">
        <v>-24.030410172631999</v>
      </c>
      <c r="ALP87" s="1">
        <v>-10.7468926208266</v>
      </c>
      <c r="ALQ87" s="1">
        <v>-12.7475679892041</v>
      </c>
      <c r="ALR87" s="1">
        <v>-20.099155661524101</v>
      </c>
      <c r="ALS87" s="1">
        <v>-16.2297062766546</v>
      </c>
      <c r="ALT87" s="1">
        <v>-15.699026960002</v>
      </c>
      <c r="ALU87" s="1">
        <v>-9.7664740767471301</v>
      </c>
      <c r="ALV87" s="1">
        <v>-11.269426653151999</v>
      </c>
      <c r="ALW87" s="1">
        <v>-10.5245311079094</v>
      </c>
      <c r="ALX87" s="1">
        <v>-28.259988314270899</v>
      </c>
      <c r="ALY87" s="1">
        <v>-15.021068428973001</v>
      </c>
      <c r="ALZ87" s="1">
        <v>-9.6994998547998801</v>
      </c>
      <c r="AMA87" s="1">
        <v>-15.6066027871468</v>
      </c>
      <c r="AMB87" s="1">
        <v>-13.454380901698601</v>
      </c>
      <c r="AMC87" s="1">
        <v>-9.1289179649978092</v>
      </c>
      <c r="AMD87" s="1">
        <v>-6.8349661660765602</v>
      </c>
      <c r="AME87" s="1">
        <v>-15.141223136454</v>
      </c>
      <c r="AMF87" s="1">
        <v>-20.687869171332402</v>
      </c>
      <c r="AMG87" s="1">
        <v>-17.7963756512233</v>
      </c>
      <c r="AMH87" s="1">
        <v>-9.2623428571258692</v>
      </c>
      <c r="AMI87" s="1">
        <v>-22.550857182942298</v>
      </c>
      <c r="AMJ87" s="1">
        <v>-23.165706118683602</v>
      </c>
      <c r="AMK87" s="1">
        <v>-25.398091962249701</v>
      </c>
      <c r="AML87" s="1">
        <v>-9.9010322061097007</v>
      </c>
      <c r="AMM87" s="1">
        <v>-17.662176011837101</v>
      </c>
      <c r="AMN87" s="1">
        <v>-21.241056227409299</v>
      </c>
      <c r="AMO87" s="1">
        <v>-21.918506875102398</v>
      </c>
      <c r="AMP87" s="1">
        <v>-12.756624462564799</v>
      </c>
      <c r="AMQ87" s="1">
        <v>-16.526330808865598</v>
      </c>
      <c r="AMR87" s="1">
        <v>-20.7966744163773</v>
      </c>
      <c r="AMS87" s="1">
        <v>-27.8319195115686</v>
      </c>
      <c r="AMT87" s="1">
        <v>-14.6094797189732</v>
      </c>
      <c r="AMU87" s="1">
        <v>-24.231579837486699</v>
      </c>
      <c r="AMV87" s="1">
        <v>-11.8784457163799</v>
      </c>
      <c r="AMW87" s="1">
        <v>-17.396778908546001</v>
      </c>
      <c r="AMX87" s="1">
        <v>-9.9292799387668804</v>
      </c>
      <c r="AMY87" s="1">
        <v>-22.697155832695</v>
      </c>
      <c r="AMZ87" s="1">
        <v>-17.4248808122593</v>
      </c>
      <c r="ANA87" s="1">
        <v>-19.821417951394601</v>
      </c>
      <c r="ANB87" s="1">
        <v>-13.355547946787301</v>
      </c>
      <c r="ANC87" s="1">
        <v>-11.776142534759201</v>
      </c>
      <c r="AND87" s="1">
        <v>-13.646084097754899</v>
      </c>
      <c r="ANE87" s="1">
        <v>-21.515246563233301</v>
      </c>
      <c r="ANF87" s="1">
        <v>-18.659496262951301</v>
      </c>
      <c r="ANG87" s="1">
        <v>-15.784874877209999</v>
      </c>
      <c r="ANH87" s="1">
        <v>-11.3921985279136</v>
      </c>
      <c r="ANI87" s="1">
        <v>-18.157782379423601</v>
      </c>
      <c r="ANJ87" s="1">
        <v>-17.5629590019057</v>
      </c>
      <c r="ANK87" s="1">
        <v>-19.2043839239136</v>
      </c>
      <c r="ANL87" s="1">
        <v>-16.362548016328201</v>
      </c>
      <c r="ANM87" s="1">
        <v>-18.289469398674498</v>
      </c>
      <c r="ANN87" s="1">
        <v>-18.9504478793171</v>
      </c>
      <c r="ANO87" s="1">
        <v>-21.4770772306582</v>
      </c>
      <c r="ANP87" s="1">
        <v>-16.5876618988922</v>
      </c>
      <c r="ANQ87" s="1">
        <v>-20.062556671090601</v>
      </c>
      <c r="ANR87" s="1">
        <v>-12.9180873204661</v>
      </c>
      <c r="ANS87" s="1">
        <v>-21.764284448544402</v>
      </c>
      <c r="ANT87" s="1">
        <v>-23.764170761899901</v>
      </c>
      <c r="ANU87" s="1">
        <v>-15.4753609060581</v>
      </c>
      <c r="ANV87" s="1">
        <v>-22.466101689932401</v>
      </c>
      <c r="ANW87" s="1">
        <v>-23.7016210183277</v>
      </c>
      <c r="ANX87" s="1">
        <v>-15.3513952919328</v>
      </c>
      <c r="ANY87" s="1">
        <v>-20.398398405898899</v>
      </c>
      <c r="ANZ87" s="1">
        <v>-19.0760408231003</v>
      </c>
      <c r="AOA87" s="1">
        <v>-17.484591378260902</v>
      </c>
      <c r="AOB87" s="1">
        <v>-25.208343144720398</v>
      </c>
      <c r="AOC87" s="1">
        <v>-16.485119951158001</v>
      </c>
      <c r="AOD87" s="1">
        <v>-29.317464252631002</v>
      </c>
      <c r="AOE87" s="1">
        <v>-16.127681495797901</v>
      </c>
      <c r="AOF87" s="1">
        <v>-26.261218748181001</v>
      </c>
      <c r="AOG87" s="1">
        <v>-19.281927113996499</v>
      </c>
      <c r="AOH87" s="1">
        <v>-28.886084325423401</v>
      </c>
      <c r="AOI87" s="1">
        <v>-23.111053996441601</v>
      </c>
      <c r="AOJ87" s="1">
        <v>-17.986519565542199</v>
      </c>
      <c r="AOK87" s="1">
        <v>-24.5874937936108</v>
      </c>
      <c r="AOL87" s="1">
        <v>-29.413404331096501</v>
      </c>
      <c r="AOM87" s="1">
        <v>-18.664183201220201</v>
      </c>
      <c r="AON87" s="1">
        <v>-24.917506243465901</v>
      </c>
      <c r="AOO87" s="1">
        <v>-19.705412913900499</v>
      </c>
      <c r="AOP87" s="1">
        <v>-21.328548205241201</v>
      </c>
      <c r="AOQ87" s="1">
        <v>-27.299253260497899</v>
      </c>
      <c r="AOR87" s="1">
        <v>-29.083603992901502</v>
      </c>
      <c r="AOS87" s="1">
        <v>-20.890073537300001</v>
      </c>
      <c r="AOT87" s="1">
        <v>-19.772933509226402</v>
      </c>
      <c r="AOU87" s="1">
        <v>-27.48779750932</v>
      </c>
      <c r="AOV87" s="1">
        <v>-39.489672876696297</v>
      </c>
      <c r="AOW87" s="1">
        <v>-28.767641466950199</v>
      </c>
      <c r="AOX87" s="1">
        <v>-35.403595854050202</v>
      </c>
      <c r="AOY87" s="1">
        <v>-30.729068986494099</v>
      </c>
      <c r="AOZ87" s="1">
        <v>-31.642502181697299</v>
      </c>
      <c r="APA87" s="1">
        <v>-38.391016385585303</v>
      </c>
      <c r="APB87" s="1">
        <v>-28.0620530985376</v>
      </c>
      <c r="APC87" s="1">
        <v>-29.990672487180198</v>
      </c>
      <c r="APD87" s="1">
        <v>-36.848735817119604</v>
      </c>
      <c r="APE87" s="1">
        <v>-24.387239158866901</v>
      </c>
      <c r="APF87" s="1">
        <v>-35.992917986942402</v>
      </c>
      <c r="APG87" s="1">
        <v>-25.292956499489598</v>
      </c>
      <c r="APH87" s="1">
        <v>-24.2625359114936</v>
      </c>
      <c r="API87" s="1">
        <v>-31.4465789202557</v>
      </c>
      <c r="APJ87" s="1">
        <v>-26.819484668958001</v>
      </c>
      <c r="APK87" s="1">
        <v>-40.275921632137802</v>
      </c>
      <c r="APL87" s="1">
        <v>-29.838866167315999</v>
      </c>
      <c r="APM87" s="1">
        <v>-26.899893200999198</v>
      </c>
      <c r="APN87" s="1">
        <v>-35.421760668103602</v>
      </c>
      <c r="APO87" s="1">
        <v>-28.1741713706982</v>
      </c>
      <c r="APP87" s="1">
        <v>-36.201624184767098</v>
      </c>
      <c r="APQ87" s="1">
        <v>-29.7492389621036</v>
      </c>
      <c r="APR87" s="1">
        <v>-24.644429898683299</v>
      </c>
      <c r="APS87" s="1">
        <v>-34.447928863299197</v>
      </c>
      <c r="APT87" s="1">
        <v>-32.888737551237703</v>
      </c>
      <c r="APU87" s="1">
        <v>-36.664431202936598</v>
      </c>
      <c r="APV87" s="1">
        <v>-26.5961473354776</v>
      </c>
      <c r="APW87" s="1">
        <v>-31.4218697176738</v>
      </c>
      <c r="APX87" s="1">
        <v>-35.6111242041097</v>
      </c>
      <c r="APY87" s="1">
        <v>-35.974794606717403</v>
      </c>
      <c r="APZ87" s="1">
        <v>-27.1467349147219</v>
      </c>
      <c r="AQA87" s="1">
        <v>-35.093281334033797</v>
      </c>
      <c r="AQB87" s="1">
        <v>-30.374221421522801</v>
      </c>
      <c r="AQC87" s="1">
        <v>-33.189049873778302</v>
      </c>
      <c r="AQD87" s="1">
        <v>-37.223900739667201</v>
      </c>
      <c r="AQE87" s="1">
        <v>-37.281334894001503</v>
      </c>
      <c r="AQF87" s="1">
        <v>-41.9900377689804</v>
      </c>
      <c r="AQG87" s="1">
        <v>-39.811236746971304</v>
      </c>
      <c r="AQH87" s="1">
        <v>-39.303639865439003</v>
      </c>
      <c r="AQI87" s="1">
        <v>-34.956114148882101</v>
      </c>
      <c r="AQJ87" s="1">
        <v>-37.861964179389801</v>
      </c>
      <c r="AQK87" s="1">
        <v>-59.503513257615801</v>
      </c>
      <c r="AQL87" s="1">
        <v>-36.554757451790202</v>
      </c>
      <c r="AQM87" s="1">
        <v>-32.782544813481898</v>
      </c>
      <c r="AQN87" s="1">
        <v>-38.277960194454899</v>
      </c>
      <c r="AQO87" s="1">
        <v>-34.274513431633999</v>
      </c>
      <c r="AQP87" s="1">
        <v>-40.183680239917997</v>
      </c>
      <c r="AQQ87" s="1">
        <v>-39.969945221422897</v>
      </c>
      <c r="AQR87" s="1">
        <v>-42.560439213956698</v>
      </c>
      <c r="AQS87" s="1">
        <v>-38.049233287190198</v>
      </c>
      <c r="AQT87" s="1">
        <v>-32.297894783448697</v>
      </c>
      <c r="AQU87" s="1">
        <v>-39.069166629372198</v>
      </c>
      <c r="AQV87" s="1">
        <v>-34.2553342253781</v>
      </c>
      <c r="AQW87" s="1">
        <v>-36.622774982082198</v>
      </c>
      <c r="AQX87" s="1">
        <v>-42.692426977915297</v>
      </c>
      <c r="AQY87" s="1">
        <v>-36.998729778827098</v>
      </c>
      <c r="AQZ87" s="1">
        <v>-40.2951138382453</v>
      </c>
      <c r="ARA87" s="1">
        <v>-42.121678366166897</v>
      </c>
      <c r="ARB87" s="1">
        <v>-36.742338951769298</v>
      </c>
      <c r="ARC87" s="1">
        <v>-49.631736170735202</v>
      </c>
      <c r="ARD87" s="1">
        <v>-44.210095844769398</v>
      </c>
      <c r="ARE87" s="1">
        <v>-46.283268385849098</v>
      </c>
      <c r="ARF87" s="1">
        <v>-46.837544665580097</v>
      </c>
      <c r="ARG87" s="1">
        <v>-40.3147365991314</v>
      </c>
      <c r="ARH87" s="1">
        <v>-50.803401817976301</v>
      </c>
      <c r="ARI87" s="1">
        <v>-42.3251254563055</v>
      </c>
      <c r="ARJ87" s="1">
        <v>-38.750308056827997</v>
      </c>
      <c r="ARK87" s="1">
        <v>-45.0607958325308</v>
      </c>
      <c r="ARL87" s="1">
        <v>-37.008159835501303</v>
      </c>
      <c r="ARM87" s="1">
        <v>-42.269757941408997</v>
      </c>
      <c r="ARN87" s="1">
        <v>-46.291221053353901</v>
      </c>
      <c r="ARO87" s="1">
        <v>-43.778259153145598</v>
      </c>
      <c r="ARP87" s="1">
        <v>-48.961936258506498</v>
      </c>
      <c r="ARQ87" s="1">
        <v>-43.228743094258299</v>
      </c>
      <c r="ARR87" s="1">
        <v>-47.293655724974101</v>
      </c>
      <c r="ARS87" s="1">
        <v>-55.6162816319315</v>
      </c>
      <c r="ART87" s="1">
        <v>-41.338606312162</v>
      </c>
      <c r="ARU87" s="1">
        <v>-50.428553975447002</v>
      </c>
      <c r="ARV87" s="1">
        <v>-45.411890916500198</v>
      </c>
      <c r="ARW87" s="1">
        <v>-43.3492641674897</v>
      </c>
      <c r="ARX87" s="1">
        <v>-48.0595762211058</v>
      </c>
      <c r="ARY87" s="1">
        <v>-42.158134195866801</v>
      </c>
      <c r="ARZ87" s="1">
        <v>-38.463523098751203</v>
      </c>
      <c r="ASA87" s="1">
        <v>-49.098252689270801</v>
      </c>
      <c r="ASB87" s="1">
        <v>-48.164685229200202</v>
      </c>
      <c r="ASC87" s="1">
        <v>-51.202149338544402</v>
      </c>
      <c r="ASD87" s="1">
        <v>-37.682530094476199</v>
      </c>
      <c r="ASE87" s="1">
        <v>-44.735715041288302</v>
      </c>
      <c r="ASF87" s="1">
        <v>-40.028571038401502</v>
      </c>
      <c r="ASG87" s="1">
        <v>-41.012370504983302</v>
      </c>
      <c r="ASH87" s="1">
        <v>-46.146550963312301</v>
      </c>
      <c r="ASI87" s="1">
        <v>-52.364143172406102</v>
      </c>
      <c r="ASJ87" s="1">
        <v>-40.318652162733798</v>
      </c>
      <c r="ASK87" s="1">
        <v>-47.560458795391497</v>
      </c>
      <c r="ASL87" s="1">
        <v>-40.219229720403199</v>
      </c>
      <c r="ASM87" s="1">
        <v>-38.908858586270902</v>
      </c>
      <c r="ASN87" s="1">
        <v>-50.3389597697374</v>
      </c>
      <c r="ASO87" s="1">
        <v>-42.470438077791002</v>
      </c>
      <c r="ASP87" s="1">
        <v>-48.645794978872303</v>
      </c>
      <c r="ASQ87" s="1">
        <v>-45.466405325843901</v>
      </c>
      <c r="ASR87" s="1">
        <v>-45.186815260004103</v>
      </c>
      <c r="ASS87" s="1">
        <v>-42.824663973791402</v>
      </c>
      <c r="AST87" s="1">
        <v>-35.653255955399402</v>
      </c>
      <c r="ASU87" s="1">
        <v>-49.896283998703197</v>
      </c>
      <c r="ASV87" s="1">
        <v>-60.1074249059834</v>
      </c>
      <c r="ASW87" s="1">
        <v>-48.777259989840402</v>
      </c>
      <c r="ASX87" s="1">
        <v>-57.307199551774602</v>
      </c>
      <c r="ASY87" s="1">
        <v>-39.604507610537603</v>
      </c>
      <c r="ASZ87" s="1">
        <v>-41.673185956299399</v>
      </c>
      <c r="ATA87" s="1">
        <v>-48.524431820219597</v>
      </c>
      <c r="ATB87" s="1">
        <v>-36.318394576590599</v>
      </c>
      <c r="ATC87" s="1">
        <v>-43.962676752588699</v>
      </c>
      <c r="ATD87" s="1">
        <v>-38.9279438951122</v>
      </c>
      <c r="ATE87" s="1">
        <v>-41.261343122652399</v>
      </c>
      <c r="ATF87" s="1">
        <v>-45.0236915124799</v>
      </c>
      <c r="ATG87" s="1">
        <v>-43.091167532273701</v>
      </c>
      <c r="ATH87" s="1">
        <v>-48.4134262885227</v>
      </c>
      <c r="ATI87" s="1">
        <v>-47.2031804771987</v>
      </c>
      <c r="ATJ87" s="1">
        <v>-43.573883737148897</v>
      </c>
      <c r="ATK87" s="1">
        <v>-50.143088046884003</v>
      </c>
      <c r="ATL87" s="1">
        <v>-39.657289787571798</v>
      </c>
      <c r="ATM87" s="1">
        <v>-50.601215073383898</v>
      </c>
      <c r="ATN87" s="1">
        <v>-42.558731363645798</v>
      </c>
      <c r="ATO87" s="1">
        <v>-40.2696420808306</v>
      </c>
      <c r="ATP87" s="1">
        <v>-48.593286106368403</v>
      </c>
      <c r="ATQ87" s="1">
        <v>-38.701007514100702</v>
      </c>
      <c r="ATR87" s="1">
        <v>-47.152020815360601</v>
      </c>
      <c r="ATS87" s="1">
        <v>-43.898702621742203</v>
      </c>
      <c r="ATT87" s="1">
        <v>-45.6184861766205</v>
      </c>
      <c r="ATU87" s="1">
        <v>-37.846355378773602</v>
      </c>
      <c r="ATV87" s="1">
        <v>-42.9257746959318</v>
      </c>
      <c r="ATW87" s="1">
        <v>-44.897810114277398</v>
      </c>
      <c r="ATX87" s="1">
        <v>-56.450304831860997</v>
      </c>
      <c r="ATY87" s="1">
        <v>-42.434646007008602</v>
      </c>
      <c r="ATZ87" s="1">
        <v>-45.5731822784415</v>
      </c>
      <c r="AUA87" s="1">
        <v>-45.346600060079403</v>
      </c>
      <c r="AUB87" s="1">
        <v>-45.254933264433099</v>
      </c>
      <c r="AUC87" s="1">
        <v>-45.696599848345002</v>
      </c>
      <c r="AUD87" s="1">
        <v>-45.1808345615364</v>
      </c>
      <c r="AUE87" s="1">
        <v>-45.750979840949</v>
      </c>
      <c r="AUF87" s="1">
        <v>-42.792386206605798</v>
      </c>
      <c r="AUG87" s="1">
        <v>-48.162392031305103</v>
      </c>
      <c r="AUH87" s="1">
        <v>-41.707407267212098</v>
      </c>
      <c r="AUI87" s="1">
        <v>-41.900842062740999</v>
      </c>
      <c r="AUJ87" s="1">
        <v>-42.445478152426197</v>
      </c>
      <c r="AUK87" s="1">
        <v>-41.196066141949601</v>
      </c>
      <c r="AUL87" s="1">
        <v>-48.129280803507598</v>
      </c>
      <c r="AUM87" s="1">
        <v>-49.553758710711698</v>
      </c>
      <c r="AUN87" s="1">
        <v>-43.335930022965698</v>
      </c>
      <c r="AUO87" s="1">
        <v>-59.277199936788001</v>
      </c>
      <c r="AUP87" s="1">
        <v>-48.132979967590003</v>
      </c>
      <c r="AUQ87" s="1">
        <v>-53.3032120098161</v>
      </c>
      <c r="AUR87" s="1">
        <v>-45.8578311767955</v>
      </c>
      <c r="AUS87" s="1">
        <v>-45.871207382953997</v>
      </c>
      <c r="AUT87" s="1">
        <v>-42.481076146195598</v>
      </c>
      <c r="AUU87" s="1">
        <v>-45.970950656679598</v>
      </c>
      <c r="AUV87" s="1">
        <v>-45.201622373456097</v>
      </c>
      <c r="AUW87" s="1">
        <v>-45.512536963033497</v>
      </c>
      <c r="AUX87" s="1">
        <v>-39.7185300035582</v>
      </c>
      <c r="AUY87" s="1">
        <v>-39.075995339607999</v>
      </c>
      <c r="AUZ87" s="1">
        <v>-43.955355646544703</v>
      </c>
      <c r="AVA87" s="1">
        <v>-48.668639926525302</v>
      </c>
      <c r="AVB87" s="1">
        <v>-43.383920739261598</v>
      </c>
      <c r="AVC87" s="1">
        <v>-41.322215118264602</v>
      </c>
      <c r="AVD87" s="1">
        <v>-46.794125987957102</v>
      </c>
      <c r="AVE87" s="1">
        <v>-44.7916823900905</v>
      </c>
      <c r="AVF87" s="1">
        <v>-47.046280449284602</v>
      </c>
      <c r="AVG87" s="1">
        <v>-49.859208641919899</v>
      </c>
      <c r="AVH87" s="1">
        <v>-47.1869027311511</v>
      </c>
      <c r="AVI87" s="1">
        <v>-55.682493036103303</v>
      </c>
      <c r="AVJ87" s="1">
        <v>-46.168186429119999</v>
      </c>
      <c r="AVK87" s="1">
        <v>-45.575240850133</v>
      </c>
      <c r="AVL87" s="1">
        <v>-54.731072878920699</v>
      </c>
      <c r="AVM87" s="1">
        <v>-42.221307855461198</v>
      </c>
      <c r="AVN87" s="1">
        <v>-46.554863299191503</v>
      </c>
      <c r="AVO87" s="1">
        <v>-44.096635406946298</v>
      </c>
      <c r="AVP87" s="1">
        <v>-41.465936891349699</v>
      </c>
      <c r="AVQ87" s="1">
        <v>-46.195089749669798</v>
      </c>
      <c r="AVR87" s="1">
        <v>-52.500806498970903</v>
      </c>
      <c r="AVS87" s="1">
        <v>-39.670338149875803</v>
      </c>
      <c r="AVT87" s="1">
        <v>-42.549905344560898</v>
      </c>
      <c r="AVU87" s="1">
        <v>-39.022839885659899</v>
      </c>
      <c r="AVV87" s="1">
        <v>-42.139540626947003</v>
      </c>
      <c r="AVW87" s="1">
        <v>-51.042196597736201</v>
      </c>
      <c r="AVX87" s="1">
        <v>-44.747419345366403</v>
      </c>
      <c r="AVY87" s="1">
        <v>-38.829849585658103</v>
      </c>
      <c r="AVZ87" s="1">
        <v>-40.161841479593299</v>
      </c>
      <c r="AWA87" s="1">
        <v>-55.4290362069084</v>
      </c>
      <c r="AWB87" s="1">
        <v>-44.294302613142499</v>
      </c>
      <c r="AWC87" s="1">
        <v>-46.356240647016101</v>
      </c>
      <c r="AWD87" s="1">
        <v>-45.545789715376102</v>
      </c>
      <c r="AWE87" s="1">
        <v>-43.155958392296697</v>
      </c>
      <c r="AWF87" s="1">
        <v>-43.119167375740901</v>
      </c>
      <c r="AWG87" s="1">
        <v>-39.583224422148902</v>
      </c>
      <c r="AWH87" s="1">
        <v>-48.807300127804297</v>
      </c>
      <c r="AWI87" s="1">
        <v>-43.802148006270599</v>
      </c>
      <c r="AWJ87" s="1">
        <v>-40.003710142634297</v>
      </c>
      <c r="AWK87" s="1">
        <v>-42.269309346264301</v>
      </c>
      <c r="AWL87" s="1">
        <v>-43.641180375081603</v>
      </c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</row>
    <row r="88" spans="1:2053" x14ac:dyDescent="0.25">
      <c r="A88">
        <v>86</v>
      </c>
      <c r="B88">
        <v>1</v>
      </c>
      <c r="C88">
        <f t="shared" si="1"/>
        <v>1000</v>
      </c>
      <c r="D88">
        <v>-2</v>
      </c>
      <c r="E88">
        <v>9</v>
      </c>
      <c r="F88" s="1">
        <v>-60.1256320546617</v>
      </c>
      <c r="G88" s="1">
        <v>-48.399028163523703</v>
      </c>
      <c r="H88" s="1">
        <v>-51.201892534126301</v>
      </c>
      <c r="I88" s="1">
        <v>-59.0692976463286</v>
      </c>
      <c r="J88" s="1">
        <v>-51.435911378481102</v>
      </c>
      <c r="K88" s="1">
        <v>-36.569238958148098</v>
      </c>
      <c r="L88" s="1">
        <v>-41.371293616948797</v>
      </c>
      <c r="M88" s="1">
        <v>-46.245827666859299</v>
      </c>
      <c r="N88" s="1">
        <v>-49.016400582586797</v>
      </c>
      <c r="O88" s="1">
        <v>-44.061728482367002</v>
      </c>
      <c r="P88" s="1">
        <v>-50.945274943032899</v>
      </c>
      <c r="Q88" s="1">
        <v>-47.134459050063001</v>
      </c>
      <c r="R88" s="1">
        <v>-45.907956266159303</v>
      </c>
      <c r="S88" s="1">
        <v>-46.023910217670199</v>
      </c>
      <c r="T88" s="1">
        <v>-37.348037560686002</v>
      </c>
      <c r="U88" s="1">
        <v>-41.346397937638798</v>
      </c>
      <c r="V88" s="1">
        <v>-41.297468241219903</v>
      </c>
      <c r="W88" s="1">
        <v>-42.7308983785287</v>
      </c>
      <c r="X88" s="1">
        <v>-42.275840222082898</v>
      </c>
      <c r="Y88" s="1">
        <v>-40.778504759533803</v>
      </c>
      <c r="Z88" s="1">
        <v>-44.484698548304799</v>
      </c>
      <c r="AA88" s="1">
        <v>-43.001618115759896</v>
      </c>
      <c r="AB88" s="1">
        <v>-48.207978727516299</v>
      </c>
      <c r="AC88" s="1">
        <v>-42.9222751259571</v>
      </c>
      <c r="AD88" s="1">
        <v>-47.113802892412799</v>
      </c>
      <c r="AE88" s="1">
        <v>-36.592421195904599</v>
      </c>
      <c r="AF88" s="1">
        <v>-38.9265678023879</v>
      </c>
      <c r="AG88" s="1">
        <v>-44.820944027451098</v>
      </c>
      <c r="AH88" s="1">
        <v>-49.295374736716397</v>
      </c>
      <c r="AI88" s="1">
        <v>-40.942248210420502</v>
      </c>
      <c r="AJ88" s="1">
        <v>-44.129322563481999</v>
      </c>
      <c r="AK88" s="1">
        <v>-42.819273591607903</v>
      </c>
      <c r="AL88" s="1">
        <v>-46.265029299098998</v>
      </c>
      <c r="AM88" s="1">
        <v>-46.905137494046002</v>
      </c>
      <c r="AN88" s="1">
        <v>-49.008364094074899</v>
      </c>
      <c r="AO88" s="1">
        <v>-45.411002658700703</v>
      </c>
      <c r="AP88" s="1">
        <v>-50.843989580620203</v>
      </c>
      <c r="AQ88" s="1">
        <v>-50.016167122933801</v>
      </c>
      <c r="AR88" s="1">
        <v>-41.278659464982198</v>
      </c>
      <c r="AS88" s="1">
        <v>-48.280502226508602</v>
      </c>
      <c r="AT88" s="1">
        <v>-45.4918382172742</v>
      </c>
      <c r="AU88" s="1">
        <v>-46.638210873648397</v>
      </c>
      <c r="AV88" s="1">
        <v>-47.139138580280203</v>
      </c>
      <c r="AW88" s="1">
        <v>-47.180396817472598</v>
      </c>
      <c r="AX88" s="1">
        <v>-49.185961310907899</v>
      </c>
      <c r="AY88" s="1">
        <v>-38.346180760659799</v>
      </c>
      <c r="AZ88" s="1">
        <v>-45.475098550637497</v>
      </c>
      <c r="BA88" s="1">
        <v>-44.805340587417497</v>
      </c>
      <c r="BB88" s="1">
        <v>-38.3990801678043</v>
      </c>
      <c r="BC88" s="1">
        <v>-38.529131452925498</v>
      </c>
      <c r="BD88" s="1">
        <v>-42.787518032541399</v>
      </c>
      <c r="BE88" s="1">
        <v>-63.223966721020403</v>
      </c>
      <c r="BF88" s="1">
        <v>-50.851534456768597</v>
      </c>
      <c r="BG88" s="1">
        <v>-39.632719617483403</v>
      </c>
      <c r="BH88" s="1">
        <v>-49.0677503535683</v>
      </c>
      <c r="BI88" s="1">
        <v>-46.843793905562997</v>
      </c>
      <c r="BJ88" s="1">
        <v>-42.785405121182499</v>
      </c>
      <c r="BK88" s="1">
        <v>-57.676762417469298</v>
      </c>
      <c r="BL88" s="1">
        <v>-52.406872877297403</v>
      </c>
      <c r="BM88" s="1">
        <v>-44.810856112440298</v>
      </c>
      <c r="BN88" s="1">
        <v>-39.772320970366003</v>
      </c>
      <c r="BO88" s="1">
        <v>-44.334425139582599</v>
      </c>
      <c r="BP88" s="1">
        <v>-50.041003709423798</v>
      </c>
      <c r="BQ88" s="1">
        <v>-61.889767168763001</v>
      </c>
      <c r="BR88" s="1">
        <v>-42.329741947561097</v>
      </c>
      <c r="BS88" s="1">
        <v>-40.8527856283646</v>
      </c>
      <c r="BT88" s="1">
        <v>-42.942429873775602</v>
      </c>
      <c r="BU88" s="1">
        <v>-43.148015656852202</v>
      </c>
      <c r="BV88" s="1">
        <v>-58.389417508298202</v>
      </c>
      <c r="BW88" s="1">
        <v>-47.618629316159598</v>
      </c>
      <c r="BX88" s="1">
        <v>-52.623533193783203</v>
      </c>
      <c r="BY88" s="1">
        <v>-42.511397833089703</v>
      </c>
      <c r="BZ88" s="1">
        <v>-53.286692514762301</v>
      </c>
      <c r="CA88" s="1">
        <v>-46.068391478768604</v>
      </c>
      <c r="CB88" s="1">
        <v>-51.023401732678202</v>
      </c>
      <c r="CC88" s="1">
        <v>-40.920643585911002</v>
      </c>
      <c r="CD88" s="1">
        <v>-44.482896414068897</v>
      </c>
      <c r="CE88" s="1">
        <v>-44.840566040931101</v>
      </c>
      <c r="CF88" s="1">
        <v>-49.579038607560598</v>
      </c>
      <c r="CG88" s="1">
        <v>-49.443465356545303</v>
      </c>
      <c r="CH88" s="1">
        <v>-43.284495362637301</v>
      </c>
      <c r="CI88" s="1">
        <v>-50.4701433825416</v>
      </c>
      <c r="CJ88" s="1">
        <v>-43.604823268252503</v>
      </c>
      <c r="CK88" s="1">
        <v>-41.018001923377703</v>
      </c>
      <c r="CL88" s="1">
        <v>-53.879046771030303</v>
      </c>
      <c r="CM88" s="1">
        <v>-58.460360963682902</v>
      </c>
      <c r="CN88" s="1">
        <v>-47.776155793618003</v>
      </c>
      <c r="CO88" s="1">
        <v>-63.691074431686303</v>
      </c>
      <c r="CP88" s="1">
        <v>-43.221707692922998</v>
      </c>
      <c r="CQ88" s="1">
        <v>-47.444128647718898</v>
      </c>
      <c r="CR88" s="1">
        <v>-41.794401635859103</v>
      </c>
      <c r="CS88" s="1">
        <v>-47.973346230117201</v>
      </c>
      <c r="CT88" s="1">
        <v>-43.379774185324997</v>
      </c>
      <c r="CU88" s="1">
        <v>-54.218126983130801</v>
      </c>
      <c r="CV88" s="1">
        <v>-43.006776365981302</v>
      </c>
      <c r="CW88" s="1">
        <v>-39.774581991714001</v>
      </c>
      <c r="CX88" s="1">
        <v>-44.8624471544952</v>
      </c>
      <c r="CY88" s="1">
        <v>-40.501303735126399</v>
      </c>
      <c r="CZ88" s="1">
        <v>-45.384318411703397</v>
      </c>
      <c r="DA88" s="1">
        <v>-35.832234882292902</v>
      </c>
      <c r="DB88" s="1">
        <v>-37.315040940134601</v>
      </c>
      <c r="DC88" s="1">
        <v>-42.375274629502897</v>
      </c>
      <c r="DD88" s="1">
        <v>-41.8020534419895</v>
      </c>
      <c r="DE88" s="1">
        <v>-40.5826833386906</v>
      </c>
      <c r="DF88" s="1">
        <v>-41.868077838349102</v>
      </c>
      <c r="DG88" s="1">
        <v>-45.507990696862201</v>
      </c>
      <c r="DH88" s="1">
        <v>-52.412521809839703</v>
      </c>
      <c r="DI88" s="1">
        <v>-39.070075052326303</v>
      </c>
      <c r="DJ88" s="1">
        <v>-49.392777672525199</v>
      </c>
      <c r="DK88" s="1">
        <v>-36.879971283141103</v>
      </c>
      <c r="DL88" s="1">
        <v>-53.274542266763603</v>
      </c>
      <c r="DM88" s="1">
        <v>-36.679402064987499</v>
      </c>
      <c r="DN88" s="1">
        <v>-57.608351236716899</v>
      </c>
      <c r="DO88" s="1">
        <v>-45.269881473248702</v>
      </c>
      <c r="DP88" s="1">
        <v>-47.351484842464103</v>
      </c>
      <c r="DQ88" s="1">
        <v>-52.3197041921104</v>
      </c>
      <c r="DR88" s="1">
        <v>-41.055533876551202</v>
      </c>
      <c r="DS88" s="1">
        <v>-38.215632904627903</v>
      </c>
      <c r="DT88" s="1">
        <v>-43.754516049817802</v>
      </c>
      <c r="DU88" s="1">
        <v>-34.922964096308696</v>
      </c>
      <c r="DV88" s="1">
        <v>-52.107880216097101</v>
      </c>
      <c r="DW88" s="1">
        <v>-39.957457733545901</v>
      </c>
      <c r="DX88" s="1">
        <v>-42.151729435199996</v>
      </c>
      <c r="DY88" s="1">
        <v>-37.978419047264403</v>
      </c>
      <c r="DZ88" s="1">
        <v>-50.975060233293803</v>
      </c>
      <c r="EA88" s="1">
        <v>-42.603412352216701</v>
      </c>
      <c r="EB88" s="1">
        <v>-49.824956480745499</v>
      </c>
      <c r="EC88" s="1">
        <v>-47.568200701431302</v>
      </c>
      <c r="ED88" s="1">
        <v>-35.633453724577699</v>
      </c>
      <c r="EE88" s="1">
        <v>-39.1689827223572</v>
      </c>
      <c r="EF88" s="1">
        <v>-50.809541956423502</v>
      </c>
      <c r="EG88" s="1">
        <v>-38.799875885148303</v>
      </c>
      <c r="EH88" s="1">
        <v>-36.997516066563399</v>
      </c>
      <c r="EI88" s="1">
        <v>-41.030274968928602</v>
      </c>
      <c r="EJ88" s="1">
        <v>-48.4104851324389</v>
      </c>
      <c r="EK88" s="1">
        <v>-57.586517056227301</v>
      </c>
      <c r="EL88" s="1">
        <v>-35.962063941800501</v>
      </c>
      <c r="EM88" s="1">
        <v>-38.4921857500116</v>
      </c>
      <c r="EN88" s="1">
        <v>-50.177106375450002</v>
      </c>
      <c r="EO88" s="1">
        <v>-42.133285669243101</v>
      </c>
      <c r="EP88" s="1">
        <v>-37.943326741498097</v>
      </c>
      <c r="EQ88" s="1">
        <v>-48.028177002110297</v>
      </c>
      <c r="ER88" s="1">
        <v>-42.316098663248503</v>
      </c>
      <c r="ES88" s="1">
        <v>-37.685623532427897</v>
      </c>
      <c r="ET88" s="1">
        <v>-32.919830577944502</v>
      </c>
      <c r="EU88" s="1">
        <v>-37.930000977548097</v>
      </c>
      <c r="EV88" s="1">
        <v>-37.840301080390503</v>
      </c>
      <c r="EW88" s="1">
        <v>-40.570375859346399</v>
      </c>
      <c r="EX88" s="1">
        <v>-39.409705390188698</v>
      </c>
      <c r="EY88" s="1">
        <v>-33.673613347633697</v>
      </c>
      <c r="EZ88" s="1">
        <v>-38.693248131279397</v>
      </c>
      <c r="FA88" s="1">
        <v>-47.390765521513103</v>
      </c>
      <c r="FB88" s="1">
        <v>-35.537869854319098</v>
      </c>
      <c r="FC88" s="1">
        <v>-36.604369995547898</v>
      </c>
      <c r="FD88" s="1">
        <v>-41.726183313373099</v>
      </c>
      <c r="FE88" s="1">
        <v>-44.4559218833285</v>
      </c>
      <c r="FF88" s="1">
        <v>-34.490250959464099</v>
      </c>
      <c r="FG88" s="1">
        <v>-34.9860007849773</v>
      </c>
      <c r="FH88" s="1">
        <v>-44.493599199067901</v>
      </c>
      <c r="FI88" s="1">
        <v>-43.414202208804603</v>
      </c>
      <c r="FJ88" s="1">
        <v>-33.096535419407999</v>
      </c>
      <c r="FK88" s="1">
        <v>-37.932520351326502</v>
      </c>
      <c r="FL88" s="1">
        <v>-33.4584967036864</v>
      </c>
      <c r="FM88" s="1">
        <v>-30.6646609262386</v>
      </c>
      <c r="FN88" s="1">
        <v>-34.0596926675262</v>
      </c>
      <c r="FO88" s="1">
        <v>-30.9932573890679</v>
      </c>
      <c r="FP88" s="1">
        <v>-38.984406638997001</v>
      </c>
      <c r="FQ88" s="1">
        <v>-41.560015558914898</v>
      </c>
      <c r="FR88" s="1">
        <v>-34.950904931843397</v>
      </c>
      <c r="FS88" s="1">
        <v>-36.758348683034299</v>
      </c>
      <c r="FT88" s="1">
        <v>-24.9660657739695</v>
      </c>
      <c r="FU88" s="1">
        <v>-35.631732942272997</v>
      </c>
      <c r="FV88" s="1">
        <v>-28.135703583255999</v>
      </c>
      <c r="FW88" s="1">
        <v>-32.055931972085503</v>
      </c>
      <c r="FX88" s="1">
        <v>-33.808426156453301</v>
      </c>
      <c r="FY88" s="1">
        <v>-48.447429243607203</v>
      </c>
      <c r="FZ88" s="1">
        <v>-30.680248996850999</v>
      </c>
      <c r="GA88" s="1">
        <v>-31.7520001951948</v>
      </c>
      <c r="GB88" s="1">
        <v>-42.663834420650502</v>
      </c>
      <c r="GC88" s="1">
        <v>-34.738072846380597</v>
      </c>
      <c r="GD88" s="1">
        <v>-34.840861250577397</v>
      </c>
      <c r="GE88" s="1">
        <v>-31.625959963784702</v>
      </c>
      <c r="GF88" s="1">
        <v>-29.812109822160899</v>
      </c>
      <c r="GG88" s="1">
        <v>-31.088469335214398</v>
      </c>
      <c r="GH88" s="1">
        <v>-29.531751895742602</v>
      </c>
      <c r="GI88" s="1">
        <v>-35.9680692597491</v>
      </c>
      <c r="GJ88" s="1">
        <v>-26.767840042209698</v>
      </c>
      <c r="GK88" s="1">
        <v>-24.504864417940102</v>
      </c>
      <c r="GL88" s="1">
        <v>-43.512000790353802</v>
      </c>
      <c r="GM88" s="1">
        <v>-23.6931168489523</v>
      </c>
      <c r="GN88" s="1">
        <v>-44.536508048760901</v>
      </c>
      <c r="GO88" s="1">
        <v>-26.949527960743001</v>
      </c>
      <c r="GP88" s="1">
        <v>-29.794576559530199</v>
      </c>
      <c r="GQ88" s="1">
        <v>-22.963254961767799</v>
      </c>
      <c r="GR88" s="1">
        <v>-34.825366866366998</v>
      </c>
      <c r="GS88" s="1">
        <v>-22.623050364454901</v>
      </c>
      <c r="GT88" s="1">
        <v>-24.339159738450601</v>
      </c>
      <c r="GU88" s="1">
        <v>-20.953989172471601</v>
      </c>
      <c r="GV88" s="1">
        <v>-18.641403489418099</v>
      </c>
      <c r="GW88" s="1">
        <v>-21.0858587612422</v>
      </c>
      <c r="GX88" s="1">
        <v>-22.372055200087502</v>
      </c>
      <c r="GY88" s="1">
        <v>-22.744926900291301</v>
      </c>
      <c r="GZ88" s="1">
        <v>-25.477071971414201</v>
      </c>
      <c r="HA88" s="1">
        <v>-25.383832400672599</v>
      </c>
      <c r="HB88" s="1">
        <v>-25.325217968215401</v>
      </c>
      <c r="HC88" s="1">
        <v>-23.404146331198501</v>
      </c>
      <c r="HD88" s="1">
        <v>-31.771440428077</v>
      </c>
      <c r="HE88" s="1">
        <v>-27.809791474885301</v>
      </c>
      <c r="HF88" s="1">
        <v>-25.707498425439901</v>
      </c>
      <c r="HG88" s="1">
        <v>-21.176036916067002</v>
      </c>
      <c r="HH88" s="1">
        <v>-21.574150295925499</v>
      </c>
      <c r="HI88" s="1">
        <v>-25.916132893073101</v>
      </c>
      <c r="HJ88" s="1">
        <v>-32.728052212776397</v>
      </c>
      <c r="HK88" s="1">
        <v>-22.270847058477599</v>
      </c>
      <c r="HL88" s="1">
        <v>-21.904215354990001</v>
      </c>
      <c r="HM88" s="1">
        <v>-17.704628982067099</v>
      </c>
      <c r="HN88" s="1">
        <v>-18.0006835972247</v>
      </c>
      <c r="HO88" s="1">
        <v>-19.681118608395899</v>
      </c>
      <c r="HP88" s="1">
        <v>-24.246052601725001</v>
      </c>
      <c r="HQ88" s="1">
        <v>-39.023481541171599</v>
      </c>
      <c r="HR88" s="1">
        <v>-16.037838439037099</v>
      </c>
      <c r="HS88" s="1">
        <v>-20.6668505563728</v>
      </c>
      <c r="HT88" s="1">
        <v>-19.644643645252799</v>
      </c>
      <c r="HU88" s="1">
        <v>-28.808421860607702</v>
      </c>
      <c r="HV88" s="1">
        <v>-26.8655598033112</v>
      </c>
      <c r="HW88" s="1">
        <v>-25.6359537259004</v>
      </c>
      <c r="HX88" s="1">
        <v>-26.611006228224401</v>
      </c>
      <c r="HY88" s="1">
        <v>-21.626481905836499</v>
      </c>
      <c r="HZ88" s="1">
        <v>-19.651629649211301</v>
      </c>
      <c r="IA88" s="1">
        <v>-31.603473976811799</v>
      </c>
      <c r="IB88" s="1">
        <v>-18.496249035380099</v>
      </c>
      <c r="IC88" s="1">
        <v>-16.356532179509301</v>
      </c>
      <c r="ID88" s="1">
        <v>-27.6459231453365</v>
      </c>
      <c r="IE88" s="1">
        <v>-14.846887211224599</v>
      </c>
      <c r="IF88" s="1">
        <v>-18.247257153418701</v>
      </c>
      <c r="IG88" s="1">
        <v>-17.756294122280298</v>
      </c>
      <c r="IH88" s="1">
        <v>-22.4615316023399</v>
      </c>
      <c r="II88" s="1">
        <v>-22.5679913261373</v>
      </c>
      <c r="IJ88" s="1">
        <v>-19.318909064131098</v>
      </c>
      <c r="IK88" s="1">
        <v>-37.482176369233699</v>
      </c>
      <c r="IL88" s="1">
        <v>-22.835919282861401</v>
      </c>
      <c r="IM88" s="1">
        <v>-13.8261674341886</v>
      </c>
      <c r="IN88" s="1">
        <v>-12.370457043833101</v>
      </c>
      <c r="IO88" s="1">
        <v>-23.876197619205399</v>
      </c>
      <c r="IP88" s="1">
        <v>-15.4644260349497</v>
      </c>
      <c r="IQ88" s="1">
        <v>-18.333496384941402</v>
      </c>
      <c r="IR88" s="1">
        <v>-19.3183713359346</v>
      </c>
      <c r="IS88" s="1">
        <v>-15.0662759144227</v>
      </c>
      <c r="IT88" s="1">
        <v>-14.634485623649001</v>
      </c>
      <c r="IU88" s="1">
        <v>-12.133750453240999</v>
      </c>
      <c r="IV88" s="1">
        <v>-15.7250157518772</v>
      </c>
      <c r="IW88" s="1">
        <v>-24.023556534174801</v>
      </c>
      <c r="IX88" s="1">
        <v>-13.1240663905321</v>
      </c>
      <c r="IY88" s="1">
        <v>-16.7866117182772</v>
      </c>
      <c r="IZ88" s="1">
        <v>-11.6526777134965</v>
      </c>
      <c r="JA88" s="1">
        <v>-21.517353358333501</v>
      </c>
      <c r="JB88" s="1">
        <v>-16.672806838709398</v>
      </c>
      <c r="JC88" s="1">
        <v>-18.912363070692699</v>
      </c>
      <c r="JD88" s="1">
        <v>-17.182311979019801</v>
      </c>
      <c r="JE88" s="1">
        <v>-11.8281388536655</v>
      </c>
      <c r="JF88" s="1">
        <v>-18.1735382782526</v>
      </c>
      <c r="JG88" s="1">
        <v>-20.009489842522601</v>
      </c>
      <c r="JH88" s="1">
        <v>-32.601594341931197</v>
      </c>
      <c r="JI88" s="1">
        <v>-15.5086790492107</v>
      </c>
      <c r="JJ88" s="1">
        <v>-10.7057109390981</v>
      </c>
      <c r="JK88" s="1">
        <v>-18.566476830676098</v>
      </c>
      <c r="JL88" s="1">
        <v>-21.710004579703799</v>
      </c>
      <c r="JM88" s="1">
        <v>-24.3748217592589</v>
      </c>
      <c r="JN88" s="1">
        <v>-16.3439430971601</v>
      </c>
      <c r="JO88" s="1">
        <v>-12.141492040864501</v>
      </c>
      <c r="JP88" s="1">
        <v>-11.235293113752199</v>
      </c>
      <c r="JQ88" s="1">
        <v>-17.953305380358199</v>
      </c>
      <c r="JR88" s="1">
        <v>-21.341861673006701</v>
      </c>
      <c r="JS88" s="1">
        <v>-21.630473136338502</v>
      </c>
      <c r="JT88" s="1">
        <v>-8.8257479295295393</v>
      </c>
      <c r="JU88" s="1">
        <v>-21.904934967453201</v>
      </c>
      <c r="JV88" s="1">
        <v>-12.0435612231012</v>
      </c>
      <c r="JW88" s="1">
        <v>-15.4354333535489</v>
      </c>
      <c r="JX88" s="1">
        <v>-21.837469977067499</v>
      </c>
      <c r="JY88" s="1">
        <v>-20.571656177925199</v>
      </c>
      <c r="JZ88" s="1">
        <v>-12.781912390071099</v>
      </c>
      <c r="KA88" s="1">
        <v>-15.9969053526073</v>
      </c>
      <c r="KB88" s="1">
        <v>-9.0961645198593697</v>
      </c>
      <c r="KC88" s="1">
        <v>-15.5450274580617</v>
      </c>
      <c r="KD88" s="1">
        <v>-14.9627778103777</v>
      </c>
      <c r="KE88" s="1">
        <v>-14.7672413825702</v>
      </c>
      <c r="KF88" s="1">
        <v>-10.9751016015164</v>
      </c>
      <c r="KG88" s="1">
        <v>-15.294513061213101</v>
      </c>
      <c r="KH88" s="1">
        <v>-10.0220765777027</v>
      </c>
      <c r="KI88" s="1">
        <v>-12.2003455256162</v>
      </c>
      <c r="KJ88" s="1">
        <v>-8.7181293964799202</v>
      </c>
      <c r="KK88" s="1">
        <v>-8.0878270750992005</v>
      </c>
      <c r="KL88" s="1">
        <v>-11.2869791726214</v>
      </c>
      <c r="KM88" s="1">
        <v>-10.1717930206283</v>
      </c>
      <c r="KN88" s="1">
        <v>-11.035546538195</v>
      </c>
      <c r="KO88" s="1">
        <v>-16.118407396422299</v>
      </c>
      <c r="KP88" s="1">
        <v>-10.2948089529211</v>
      </c>
      <c r="KQ88" s="1">
        <v>-14.8516373697997</v>
      </c>
      <c r="KR88" s="1">
        <v>-6.7811035653562</v>
      </c>
      <c r="KS88" s="1">
        <v>-11.994108937250401</v>
      </c>
      <c r="KT88" s="1">
        <v>-16.242662126303099</v>
      </c>
      <c r="KU88" s="1">
        <v>-12.1755573612792</v>
      </c>
      <c r="KV88" s="1">
        <v>-18.283201623033701</v>
      </c>
      <c r="KW88" s="1">
        <v>-10.0337479449467</v>
      </c>
      <c r="KX88" s="1">
        <v>-20.560964228957499</v>
      </c>
      <c r="KY88" s="1">
        <v>-10.6407533716492</v>
      </c>
      <c r="KZ88" s="1">
        <v>-21.294721449961798</v>
      </c>
      <c r="LA88" s="1">
        <v>-12.031502843291699</v>
      </c>
      <c r="LB88" s="1">
        <v>-10.9371051304378</v>
      </c>
      <c r="LC88" s="1">
        <v>-11.971383624939801</v>
      </c>
      <c r="LD88" s="1">
        <v>-9.5229147499856595</v>
      </c>
      <c r="LE88" s="1">
        <v>-16.407938381523302</v>
      </c>
      <c r="LF88" s="1">
        <v>-5.7328855695695902</v>
      </c>
      <c r="LG88" s="1">
        <v>-17.552473586717401</v>
      </c>
      <c r="LH88" s="1">
        <v>-17.914142727562002</v>
      </c>
      <c r="LI88" s="1">
        <v>-9.1274625995703804</v>
      </c>
      <c r="LJ88" s="1">
        <v>-8.5228726519024196</v>
      </c>
      <c r="LK88" s="1">
        <v>-7.0226908004850701</v>
      </c>
      <c r="LL88" s="1">
        <v>-22.848594464380099</v>
      </c>
      <c r="LM88" s="1">
        <v>-14.7327718584447</v>
      </c>
      <c r="LN88" s="1">
        <v>-8.6057302578780099</v>
      </c>
      <c r="LO88" s="1">
        <v>-12.3775215981372</v>
      </c>
      <c r="LP88" s="1">
        <v>-10.3636397271926</v>
      </c>
      <c r="LQ88" s="1">
        <v>-9.0326728812348502</v>
      </c>
      <c r="LR88" s="1">
        <v>-7.6529125518056</v>
      </c>
      <c r="LS88" s="1">
        <v>-9.5430825519783902</v>
      </c>
      <c r="LT88" s="1">
        <v>-8.0078322909844495</v>
      </c>
      <c r="LU88" s="1">
        <v>-4.6977106131045101</v>
      </c>
      <c r="LV88" s="1">
        <v>-8.9831530800734605</v>
      </c>
      <c r="LW88" s="1">
        <v>-12.0623143147922</v>
      </c>
      <c r="LX88" s="1">
        <v>-16.4401678907433</v>
      </c>
      <c r="LY88" s="1">
        <v>-18.717903222900802</v>
      </c>
      <c r="LZ88" s="1">
        <v>-5.3379353326084198</v>
      </c>
      <c r="MA88" s="1">
        <v>-16.248792364493699</v>
      </c>
      <c r="MB88" s="1">
        <v>-20.5149261348514</v>
      </c>
      <c r="MC88" s="1">
        <v>-8.89868913091777</v>
      </c>
      <c r="MD88" s="1">
        <v>-17.229879482950899</v>
      </c>
      <c r="ME88" s="1">
        <v>-14.818791892324199</v>
      </c>
      <c r="MF88" s="1">
        <v>-12.507895714596</v>
      </c>
      <c r="MG88" s="1">
        <v>-15.3818104876117</v>
      </c>
      <c r="MH88" s="1">
        <v>-8.8083444382598408</v>
      </c>
      <c r="MI88" s="1">
        <v>-6.8020854219751099</v>
      </c>
      <c r="MJ88" s="1">
        <v>-15.645229386034099</v>
      </c>
      <c r="MK88" s="1">
        <v>-13.898899132548101</v>
      </c>
      <c r="ML88" s="1">
        <v>-10.764090675475</v>
      </c>
      <c r="MM88" s="1">
        <v>-7.6373765891211196</v>
      </c>
      <c r="MN88" s="1">
        <v>-9.6860091599479894</v>
      </c>
      <c r="MO88" s="1">
        <v>-16.9346741373523</v>
      </c>
      <c r="MP88" s="1">
        <v>-19.9378778155011</v>
      </c>
      <c r="MQ88" s="1">
        <v>-24.821486319899599</v>
      </c>
      <c r="MR88" s="1">
        <v>-20.0464357127894</v>
      </c>
      <c r="MS88" s="1">
        <v>-6.5194420367135102</v>
      </c>
      <c r="MT88" s="1">
        <v>-7.0036030355982497</v>
      </c>
      <c r="MU88" s="1">
        <v>-13.5805021656174</v>
      </c>
      <c r="MV88" s="1">
        <v>-21.0555163599747</v>
      </c>
      <c r="MW88" s="1">
        <v>-11.9395111250388</v>
      </c>
      <c r="MX88" s="1">
        <v>-10.5123369707448</v>
      </c>
      <c r="MY88" s="1">
        <v>-9.4592119064309905</v>
      </c>
      <c r="MZ88" s="1">
        <v>-9.0484766921034101</v>
      </c>
      <c r="NA88" s="1">
        <v>-13.839792774574599</v>
      </c>
      <c r="NB88" s="1">
        <v>-8.8936570857509292</v>
      </c>
      <c r="NC88" s="1">
        <v>-9.9890010089697192</v>
      </c>
      <c r="ND88" s="1">
        <v>-4.1722951085198199</v>
      </c>
      <c r="NE88" s="1">
        <v>-13.5723096643147</v>
      </c>
      <c r="NF88" s="1">
        <v>-12.2382954900814</v>
      </c>
      <c r="NG88" s="1">
        <v>-14.590398337191999</v>
      </c>
      <c r="NH88" s="1">
        <v>-9.8662604434148893</v>
      </c>
      <c r="NI88" s="1">
        <v>-11.471763020349901</v>
      </c>
      <c r="NJ88" s="1">
        <v>-9.5598877927349708</v>
      </c>
      <c r="NK88" s="1">
        <v>-12.7955110785787</v>
      </c>
      <c r="NL88" s="1">
        <v>-16.6523433138249</v>
      </c>
      <c r="NM88" s="1">
        <v>-16.4705839581706</v>
      </c>
      <c r="NN88" s="1">
        <v>-12.4970848867382</v>
      </c>
      <c r="NO88" s="1">
        <v>-13.519549285587001</v>
      </c>
      <c r="NP88" s="1">
        <v>-13.665556214158</v>
      </c>
      <c r="NQ88" s="1">
        <v>-10.177409145865299</v>
      </c>
      <c r="NR88" s="1">
        <v>-16.2852976983683</v>
      </c>
      <c r="NS88" s="1">
        <v>-8.23408512778337</v>
      </c>
      <c r="NT88" s="1">
        <v>-10.954510177861099</v>
      </c>
      <c r="NU88" s="1">
        <v>-20.539842930482401</v>
      </c>
      <c r="NV88" s="1">
        <v>-14.081289327866401</v>
      </c>
      <c r="NW88" s="1">
        <v>-20.591197043023101</v>
      </c>
      <c r="NX88" s="1">
        <v>-9.3333446189530207</v>
      </c>
      <c r="NY88" s="1">
        <v>-5.3143919535361297</v>
      </c>
      <c r="NZ88" s="1">
        <v>-4.0849165710367901</v>
      </c>
      <c r="OA88" s="1">
        <v>-15.808488302555</v>
      </c>
      <c r="OB88" s="1">
        <v>-3.6507345895196299</v>
      </c>
      <c r="OC88" s="1">
        <v>-15.2910343732503</v>
      </c>
      <c r="OD88" s="1">
        <v>-20.560403155685702</v>
      </c>
      <c r="OE88" s="1">
        <v>-14.182844866318201</v>
      </c>
      <c r="OF88" s="1">
        <v>-13.475163513051299</v>
      </c>
      <c r="OG88" s="1">
        <v>-8.6695483906336808</v>
      </c>
      <c r="OH88" s="1">
        <v>-10.0359617469397</v>
      </c>
      <c r="OI88" s="1">
        <v>-7.5339450252070304</v>
      </c>
      <c r="OJ88" s="1">
        <v>-10.6507809261925</v>
      </c>
      <c r="OK88" s="1">
        <v>-7.2424360839632396</v>
      </c>
      <c r="OL88" s="1">
        <v>-2.88436215100515</v>
      </c>
      <c r="OM88" s="1">
        <v>-12.394143436145001</v>
      </c>
      <c r="ON88" s="1">
        <v>-4.5799070700032898</v>
      </c>
      <c r="OO88" s="1">
        <v>-14.5356337554747</v>
      </c>
      <c r="OP88" s="1">
        <v>-13.2885708790034</v>
      </c>
      <c r="OQ88" s="1">
        <v>-5.8120863995505898</v>
      </c>
      <c r="OR88" s="1">
        <v>-8.5958226904155008</v>
      </c>
      <c r="OS88" s="1">
        <v>-7.1075359935798899</v>
      </c>
      <c r="OT88" s="1">
        <v>-5.44694098053606</v>
      </c>
      <c r="OU88" s="1">
        <v>-25.470602335049101</v>
      </c>
      <c r="OV88" s="1">
        <v>-22.266190765305101</v>
      </c>
      <c r="OW88" s="1">
        <v>-6.2655893516173897</v>
      </c>
      <c r="OX88" s="1">
        <v>-12.6767232078737</v>
      </c>
      <c r="OY88" s="1">
        <v>-7.7809443206975297</v>
      </c>
      <c r="OZ88" s="1">
        <v>-10.1981867583661</v>
      </c>
      <c r="PA88" s="1">
        <v>-6.1242662214771997</v>
      </c>
      <c r="PB88" s="1">
        <v>-18.047726713576999</v>
      </c>
      <c r="PC88" s="1">
        <v>-16.112896259552201</v>
      </c>
      <c r="PD88" s="1">
        <v>-18.265988119447599</v>
      </c>
      <c r="PE88" s="1">
        <v>-10.519804639703899</v>
      </c>
      <c r="PF88" s="1">
        <v>-10.8348608535045</v>
      </c>
      <c r="PG88" s="1">
        <v>-18.539536903295598</v>
      </c>
      <c r="PH88" s="1">
        <v>-17.237531262738401</v>
      </c>
      <c r="PI88" s="1">
        <v>-12.607217311964099</v>
      </c>
      <c r="PJ88" s="1">
        <v>-14.349827584390299</v>
      </c>
      <c r="PK88" s="1">
        <v>-18.0420382875214</v>
      </c>
      <c r="PL88" s="1">
        <v>-4.7097122809553298</v>
      </c>
      <c r="PM88" s="1">
        <v>-5.9004574718022402</v>
      </c>
      <c r="PN88" s="1">
        <v>-10.041464591263701</v>
      </c>
      <c r="PO88" s="1">
        <v>-6.7977252619428201</v>
      </c>
      <c r="PP88" s="1">
        <v>-18.285484443571502</v>
      </c>
      <c r="PQ88" s="1">
        <v>-13.834861600541601</v>
      </c>
      <c r="PR88" s="1">
        <v>-12.7599604164583</v>
      </c>
      <c r="PS88" s="1">
        <v>-16.9825347750471</v>
      </c>
      <c r="PT88" s="1">
        <v>-7.6545788630631098</v>
      </c>
      <c r="PU88" s="1">
        <v>-9.3328983086560697</v>
      </c>
      <c r="PV88" s="1">
        <v>-12.3550912987085</v>
      </c>
      <c r="PW88" s="1">
        <v>-3.53923457861816</v>
      </c>
      <c r="PX88" s="1">
        <v>-8.5511736126997597</v>
      </c>
      <c r="PY88" s="1">
        <v>-17.1280209710023</v>
      </c>
      <c r="PZ88" s="1">
        <v>-8.3317054265501707</v>
      </c>
      <c r="QA88" s="1">
        <v>-10.721555752716</v>
      </c>
      <c r="QB88" s="1">
        <v>-4.93302340212594</v>
      </c>
      <c r="QC88" s="1">
        <v>-16.928559678216001</v>
      </c>
      <c r="QD88" s="1">
        <v>-24.2866600493189</v>
      </c>
      <c r="QE88" s="1">
        <v>-5.4153618242085004</v>
      </c>
      <c r="QF88" s="1">
        <v>-9.5071893940348708</v>
      </c>
      <c r="QG88" s="1">
        <v>-15.483958735148001</v>
      </c>
      <c r="QH88" s="1">
        <v>-12.322290955087301</v>
      </c>
      <c r="QI88" s="1">
        <v>-14.4294646671376</v>
      </c>
      <c r="QJ88" s="1">
        <v>-17.154912918696699</v>
      </c>
      <c r="QK88" s="1">
        <v>-17.6461282148504</v>
      </c>
      <c r="QL88" s="1">
        <v>-6.6499160923727896</v>
      </c>
      <c r="QM88" s="1">
        <v>-6.3593508002327299</v>
      </c>
      <c r="QN88" s="1">
        <v>-13.3269827517891</v>
      </c>
      <c r="QO88" s="1">
        <v>-6.48753607923231</v>
      </c>
      <c r="QP88" s="1">
        <v>-10.3019363854205</v>
      </c>
      <c r="QQ88" s="1">
        <v>-2.2147415169732199</v>
      </c>
      <c r="QR88" s="1">
        <v>-14.870309035434801</v>
      </c>
      <c r="QS88" s="1">
        <v>-14.4958139297697</v>
      </c>
      <c r="QT88" s="1">
        <v>-21.8855631813279</v>
      </c>
      <c r="QU88" s="1">
        <v>-9.6223889733610406</v>
      </c>
      <c r="QV88" s="1">
        <v>-6.8673905941635098</v>
      </c>
      <c r="QW88" s="1">
        <v>-7.49489608582636</v>
      </c>
      <c r="QX88" s="1">
        <v>-3.1618248651194598</v>
      </c>
      <c r="QY88" s="1">
        <v>-5.2845754074331204</v>
      </c>
      <c r="QZ88" s="1">
        <v>-11.1165340520377</v>
      </c>
      <c r="RA88" s="1">
        <v>-9.8254278221391207</v>
      </c>
      <c r="RB88" s="1">
        <v>-3.0374236857811101</v>
      </c>
      <c r="RC88" s="1">
        <v>-18.3539060120311</v>
      </c>
      <c r="RD88" s="1">
        <v>-19.085517677321299</v>
      </c>
      <c r="RE88" s="1">
        <v>-5.2147971251851004</v>
      </c>
      <c r="RF88" s="1">
        <v>-6.7533622840416596</v>
      </c>
      <c r="RG88" s="1">
        <v>-13.240228243970099</v>
      </c>
      <c r="RH88" s="1">
        <v>-1.77265465465831</v>
      </c>
      <c r="RI88" s="1">
        <v>-3.5665165546776101</v>
      </c>
      <c r="RJ88" s="1">
        <v>-15.0374396259639</v>
      </c>
      <c r="RK88" s="1">
        <v>-3.7443206737502801</v>
      </c>
      <c r="RL88" s="1">
        <v>-14.2127640038638</v>
      </c>
      <c r="RM88" s="1">
        <v>-14.9136982730734</v>
      </c>
      <c r="RN88" s="1">
        <v>-8.6330224730962808</v>
      </c>
      <c r="RO88" s="1">
        <v>-5.4021539871359598</v>
      </c>
      <c r="RP88" s="1">
        <v>-9.5750200359426003</v>
      </c>
      <c r="RQ88" s="1">
        <v>-9.2166403907122891</v>
      </c>
      <c r="RR88" s="1">
        <v>-15.515280707009101</v>
      </c>
      <c r="RS88" s="1">
        <v>-3.64087871758829</v>
      </c>
      <c r="RT88" s="1">
        <v>-3.4907241541326099</v>
      </c>
      <c r="RU88" s="1">
        <v>-21.943087383601899</v>
      </c>
      <c r="RV88" s="1">
        <v>-19.221435892892501</v>
      </c>
      <c r="RW88" s="1">
        <v>-17.322134055375098</v>
      </c>
      <c r="RX88" s="1">
        <v>-17.799299204171302</v>
      </c>
      <c r="RY88" s="1">
        <v>-8.0771729003749009</v>
      </c>
      <c r="RZ88" s="1">
        <v>-9.0278829233498907</v>
      </c>
      <c r="SA88" s="1">
        <v>-13.685513998693599</v>
      </c>
      <c r="SB88" s="1">
        <v>-8.7514900340840391</v>
      </c>
      <c r="SC88" s="1">
        <v>-27.2072430356165</v>
      </c>
      <c r="SD88" s="1">
        <v>-7.6366980940068698</v>
      </c>
      <c r="SE88" s="1">
        <v>-7.0932925174133699</v>
      </c>
      <c r="SF88" s="1">
        <v>-8.1053079049777903</v>
      </c>
      <c r="SG88" s="1">
        <v>-22.259736876863599</v>
      </c>
      <c r="SH88" s="1">
        <v>-11.8772381687691</v>
      </c>
      <c r="SI88" s="1">
        <v>-6.5810553182521998</v>
      </c>
      <c r="SJ88" s="1">
        <v>-9.3801633333588104</v>
      </c>
      <c r="SK88" s="1">
        <v>-23.829416228548901</v>
      </c>
      <c r="SL88" s="1">
        <v>-3.0759481242756701</v>
      </c>
      <c r="SM88" s="1">
        <v>-6.2794108712465704</v>
      </c>
      <c r="SN88" s="1">
        <v>-3.6050331602951098</v>
      </c>
      <c r="SO88" s="1">
        <v>-18.7077776438238</v>
      </c>
      <c r="SP88" s="1">
        <v>-8.0221498167107903</v>
      </c>
      <c r="SQ88" s="1">
        <v>-7.3836726312310903</v>
      </c>
      <c r="SR88" s="1">
        <v>-9.6126172718823604</v>
      </c>
      <c r="SS88" s="1">
        <v>-14.1052127592917</v>
      </c>
      <c r="ST88" s="1">
        <v>-10.582221697690599</v>
      </c>
      <c r="SU88" s="1">
        <v>-9.8799438617065203</v>
      </c>
      <c r="SV88" s="1">
        <v>-16.660500365561902</v>
      </c>
      <c r="SW88" s="1">
        <v>-13.1486481243226</v>
      </c>
      <c r="SX88" s="1">
        <v>-15.510476120132401</v>
      </c>
      <c r="SY88" s="1">
        <v>-2.8769665523220702</v>
      </c>
      <c r="SZ88" s="1">
        <v>-14.9463723879998</v>
      </c>
      <c r="TA88" s="1">
        <v>-15.1853506208098</v>
      </c>
      <c r="TB88" s="1">
        <v>-7.4021592135474101</v>
      </c>
      <c r="TC88" s="1">
        <v>-5.2698587753306496</v>
      </c>
      <c r="TD88" s="1">
        <v>-8.1790095488435099</v>
      </c>
      <c r="TE88" s="1">
        <v>-4.8653099297081299</v>
      </c>
      <c r="TF88" s="1">
        <v>-9.6215352475376204</v>
      </c>
      <c r="TG88" s="1">
        <v>-14.6938348155263</v>
      </c>
      <c r="TH88" s="1">
        <v>-7.2750201898067504</v>
      </c>
      <c r="TI88" s="1">
        <v>-11.4699840681411</v>
      </c>
      <c r="TJ88" s="1">
        <v>-15.1278661771125</v>
      </c>
      <c r="TK88" s="1">
        <v>-19.049935870069099</v>
      </c>
      <c r="TL88" s="1">
        <v>-4.6558299056270904</v>
      </c>
      <c r="TM88" s="1">
        <v>-42.686486866084302</v>
      </c>
      <c r="TN88" s="1">
        <v>-23.320473756637298</v>
      </c>
      <c r="TO88" s="1">
        <v>-16.223454199834901</v>
      </c>
      <c r="TP88" s="1">
        <v>-7.7437369605812298</v>
      </c>
      <c r="TQ88" s="1">
        <v>-9.1908178493033894</v>
      </c>
      <c r="TR88" s="1">
        <v>-5.3330862253659204</v>
      </c>
      <c r="TS88" s="1">
        <v>-8.1330545182053999</v>
      </c>
      <c r="TT88" s="1">
        <v>-12.008617954015699</v>
      </c>
      <c r="TU88" s="1">
        <v>-16.113099669571401</v>
      </c>
      <c r="TV88" s="1">
        <v>-10.504486367415801</v>
      </c>
      <c r="TW88" s="1">
        <v>-8.2712152349999695</v>
      </c>
      <c r="TX88" s="1">
        <v>-13.337619942583601</v>
      </c>
      <c r="TY88" s="1">
        <v>-12.1805800150154</v>
      </c>
      <c r="TZ88" s="1">
        <v>-10.7439587210096</v>
      </c>
      <c r="UA88" s="1">
        <v>-5.6033529233656303</v>
      </c>
      <c r="UB88" s="1">
        <v>-7.2205154457257699</v>
      </c>
      <c r="UC88" s="1">
        <v>-5.0410428888049497</v>
      </c>
      <c r="UD88" s="1">
        <v>-8.06926358784008</v>
      </c>
      <c r="UE88" s="1">
        <v>-4.59017320040215</v>
      </c>
      <c r="UF88" s="1">
        <v>-3.9364031778449098</v>
      </c>
      <c r="UG88" s="1">
        <v>-13.863155129166399</v>
      </c>
      <c r="UH88" s="1">
        <v>-5.0305302495579296</v>
      </c>
      <c r="UI88" s="1">
        <v>-13.2735132761111</v>
      </c>
      <c r="UJ88" s="1">
        <v>-12.457773644602099</v>
      </c>
      <c r="UK88" s="1">
        <v>-9.3691694078351908</v>
      </c>
      <c r="UL88" s="1">
        <v>-22.188054565533701</v>
      </c>
      <c r="UM88" s="1">
        <v>-14.1894180655416</v>
      </c>
      <c r="UN88" s="1">
        <v>-9.3858338959474299</v>
      </c>
      <c r="UO88" s="1">
        <v>-2.7540580110941502</v>
      </c>
      <c r="UP88" s="1">
        <v>-3.5646883899250099</v>
      </c>
      <c r="UQ88" s="1">
        <v>-6.6039453626911504</v>
      </c>
      <c r="UR88" s="1">
        <v>-4.2115753019314202</v>
      </c>
      <c r="US88" s="1">
        <v>-5.8407582286218904</v>
      </c>
      <c r="UT88" s="1">
        <v>-7.3141519374373702</v>
      </c>
      <c r="UU88" s="1">
        <v>-8.6037450275187002</v>
      </c>
      <c r="UV88" s="1">
        <v>-13.1438619549977</v>
      </c>
      <c r="UW88" s="1">
        <v>-4.4063178406517203</v>
      </c>
      <c r="UX88" s="1">
        <v>-19.906198573118299</v>
      </c>
      <c r="UY88" s="1">
        <v>-15.950702049471801</v>
      </c>
      <c r="UZ88" s="1">
        <v>-18.716577491004699</v>
      </c>
      <c r="VA88" s="1">
        <v>-15.462773859925001</v>
      </c>
      <c r="VB88" s="1">
        <v>-10.596175068267099</v>
      </c>
      <c r="VC88" s="1">
        <v>-7.2068733949166699</v>
      </c>
      <c r="VD88" s="1">
        <v>-12.574332091824701</v>
      </c>
      <c r="VE88" s="1">
        <v>-14.319001696862999</v>
      </c>
      <c r="VF88" s="1">
        <v>-6.1856305559204801</v>
      </c>
      <c r="VG88" s="1">
        <v>-8.7059370642628</v>
      </c>
      <c r="VH88" s="1">
        <v>-10.477938229039699</v>
      </c>
      <c r="VI88" s="1">
        <v>-14.3835393411063</v>
      </c>
      <c r="VJ88" s="1">
        <v>-15.234406149356399</v>
      </c>
      <c r="VK88" s="1">
        <v>-7.0739399469189603</v>
      </c>
      <c r="VL88" s="1">
        <v>-8.1194201165472499</v>
      </c>
      <c r="VM88" s="1">
        <v>-28.237343268023199</v>
      </c>
      <c r="VN88" s="1">
        <v>-15.575791024990499</v>
      </c>
      <c r="VO88" s="1">
        <v>-6.8705488471057699</v>
      </c>
      <c r="VP88" s="1">
        <v>-11.433056983090999</v>
      </c>
      <c r="VQ88" s="1">
        <v>-16.632623630732901</v>
      </c>
      <c r="VR88" s="1">
        <v>-10.636161883552401</v>
      </c>
      <c r="VS88" s="1">
        <v>-7.1536633234993001</v>
      </c>
      <c r="VT88" s="1">
        <v>-4.69638589039306</v>
      </c>
      <c r="VU88" s="1">
        <v>-6.4117389640664202</v>
      </c>
      <c r="VV88" s="1">
        <v>-20.562908816511001</v>
      </c>
      <c r="VW88" s="1">
        <v>-5.5127702967276999</v>
      </c>
      <c r="VX88" s="1">
        <v>-8.3406788185179206</v>
      </c>
      <c r="VY88" s="1">
        <v>-5.5424817663222798</v>
      </c>
      <c r="VZ88" s="1">
        <v>-25.744612131078298</v>
      </c>
      <c r="WA88" s="1">
        <v>-16.7076995739849</v>
      </c>
      <c r="WB88" s="1">
        <v>-27.905969588557401</v>
      </c>
      <c r="WC88" s="1">
        <v>-14.624256794773901</v>
      </c>
      <c r="WD88" s="1">
        <v>-12.6499955788051</v>
      </c>
      <c r="WE88" s="1">
        <v>-9.9621961950875306</v>
      </c>
      <c r="WF88" s="1">
        <v>-7.3766683717749997</v>
      </c>
      <c r="WG88" s="1">
        <v>-7.5823282515735899</v>
      </c>
      <c r="WH88" s="1">
        <v>-7.9859740081765302</v>
      </c>
      <c r="WI88" s="1">
        <v>-3.20426522722892</v>
      </c>
      <c r="WJ88" s="1">
        <v>-8.6040137536347991</v>
      </c>
      <c r="WK88" s="1">
        <v>-16.598508146599301</v>
      </c>
      <c r="WL88" s="1">
        <v>-16.832157728928099</v>
      </c>
      <c r="WM88" s="1">
        <v>-7.73795297882452</v>
      </c>
      <c r="WN88" s="1">
        <v>-18.817835308759001</v>
      </c>
      <c r="WO88" s="1">
        <v>-8.5188060792947908</v>
      </c>
      <c r="WP88" s="1">
        <v>-5.4718280609393499</v>
      </c>
      <c r="WQ88" s="1">
        <v>-24.155403787059001</v>
      </c>
      <c r="WR88" s="1">
        <v>-16.135561213860299</v>
      </c>
      <c r="WS88" s="1">
        <v>-9.4434561257121192</v>
      </c>
      <c r="WT88" s="1">
        <v>-14.1728963957787</v>
      </c>
      <c r="WU88" s="1">
        <v>-18.0352030636423</v>
      </c>
      <c r="WV88" s="1">
        <v>-12.3768950797601</v>
      </c>
      <c r="WW88" s="1">
        <v>-15.037129910620299</v>
      </c>
      <c r="WX88" s="1">
        <v>-8.4087361232188904</v>
      </c>
      <c r="WY88" s="1">
        <v>-4.6506570534168903</v>
      </c>
      <c r="WZ88" s="1">
        <v>-9.1429264477822603</v>
      </c>
      <c r="XA88" s="1">
        <v>-9.07439835022981</v>
      </c>
      <c r="XB88" s="1">
        <v>-10.7411507511057</v>
      </c>
      <c r="XC88" s="1">
        <v>-10.3077906731704</v>
      </c>
      <c r="XD88" s="1">
        <v>-2.7504384766280601</v>
      </c>
      <c r="XE88" s="1">
        <v>-7.8889622830830302</v>
      </c>
      <c r="XF88" s="1">
        <v>-13.9194878019381</v>
      </c>
      <c r="XG88" s="1">
        <v>-10.691146302530599</v>
      </c>
      <c r="XH88" s="1">
        <v>-3.1624069155245098</v>
      </c>
      <c r="XI88" s="1">
        <v>-17.304882166120102</v>
      </c>
      <c r="XJ88" s="1">
        <v>-3.9235166648170399</v>
      </c>
      <c r="XK88" s="1">
        <v>-7.5651823128849296</v>
      </c>
      <c r="XL88" s="1">
        <v>-11.152029987433901</v>
      </c>
      <c r="XM88" s="1">
        <v>-12.522497737021499</v>
      </c>
      <c r="XN88" s="1">
        <v>-12.2024409780733</v>
      </c>
      <c r="XO88" s="1">
        <v>-8.6733019023442601</v>
      </c>
      <c r="XP88" s="1">
        <v>-12.5330980125631</v>
      </c>
      <c r="XQ88" s="1">
        <v>-18.908416012031001</v>
      </c>
      <c r="XR88" s="1">
        <v>-17.160802980823501</v>
      </c>
      <c r="XS88" s="1">
        <v>-17.563757602529201</v>
      </c>
      <c r="XT88" s="1">
        <v>-24.508060371631601</v>
      </c>
      <c r="XU88" s="1">
        <v>-8.82478225163681</v>
      </c>
      <c r="XV88" s="1">
        <v>-19.4666051016141</v>
      </c>
      <c r="XW88" s="1">
        <v>-19.224446231819002</v>
      </c>
      <c r="XX88" s="1">
        <v>-14.9823598182551</v>
      </c>
      <c r="XY88" s="1">
        <v>-11.663266888421401</v>
      </c>
      <c r="XZ88" s="1">
        <v>-6.2151877947194096</v>
      </c>
      <c r="YA88" s="1">
        <v>-3.1634686080116401</v>
      </c>
      <c r="YB88" s="1">
        <v>-8.8788091342523501</v>
      </c>
      <c r="YC88" s="1">
        <v>-12.176473552088099</v>
      </c>
      <c r="YD88" s="1">
        <v>-16.440194616126298</v>
      </c>
      <c r="YE88" s="1">
        <v>-12.9127700245207</v>
      </c>
      <c r="YF88" s="1">
        <v>-12.1398687070037</v>
      </c>
      <c r="YG88" s="1">
        <v>-11.9637790059629</v>
      </c>
      <c r="YH88" s="1">
        <v>-4.1314960540796601</v>
      </c>
      <c r="YI88" s="1">
        <v>-18.995217962128901</v>
      </c>
      <c r="YJ88" s="1">
        <v>-18.719478320628401</v>
      </c>
      <c r="YK88" s="1">
        <v>-20.519998413778001</v>
      </c>
      <c r="YL88" s="1">
        <v>-5.21393374704257</v>
      </c>
      <c r="YM88" s="1">
        <v>-19.911912025172299</v>
      </c>
      <c r="YN88" s="1">
        <v>-16.903046236864199</v>
      </c>
      <c r="YO88" s="1">
        <v>-8.8431945789695892</v>
      </c>
      <c r="YP88" s="1">
        <v>-9.6018502967094204</v>
      </c>
      <c r="YQ88" s="1">
        <v>-13.4540164493646</v>
      </c>
      <c r="YR88" s="1">
        <v>-12.0571534226625</v>
      </c>
      <c r="YS88" s="1">
        <v>-12.899517016569201</v>
      </c>
      <c r="YT88" s="1">
        <v>-16.709872401150999</v>
      </c>
      <c r="YU88" s="1">
        <v>-13.2051026555416</v>
      </c>
      <c r="YV88" s="1">
        <v>-6.1529306239091897</v>
      </c>
      <c r="YW88" s="1">
        <v>-10.818216285667001</v>
      </c>
      <c r="YX88" s="1">
        <v>-3.8930313938009302</v>
      </c>
      <c r="YY88" s="1">
        <v>-4.60992929435145</v>
      </c>
      <c r="YZ88" s="1">
        <v>-15.235095719689101</v>
      </c>
      <c r="ZA88" s="1">
        <v>-7.2330914037401302</v>
      </c>
      <c r="ZB88" s="1">
        <v>-9.8745670659757003</v>
      </c>
      <c r="ZC88" s="1">
        <v>-5.8677516941179997</v>
      </c>
      <c r="ZD88" s="1">
        <v>-13.4564149284117</v>
      </c>
      <c r="ZE88" s="1">
        <v>-13.2712435218289</v>
      </c>
      <c r="ZF88" s="1">
        <v>-6.83844344034142</v>
      </c>
      <c r="ZG88" s="1">
        <v>0</v>
      </c>
      <c r="ZH88" s="1">
        <v>-8.0569295863780308</v>
      </c>
      <c r="ZI88" s="1">
        <v>-18.132106976152599</v>
      </c>
      <c r="ZJ88" s="1">
        <v>-12.6672300220841</v>
      </c>
      <c r="ZK88" s="1">
        <v>-10.063033039374</v>
      </c>
      <c r="ZL88" s="1">
        <v>-10.8191512531925</v>
      </c>
      <c r="ZM88" s="1">
        <v>-9.1513056016818801</v>
      </c>
      <c r="ZN88" s="1">
        <v>-11.6429167461656</v>
      </c>
      <c r="ZO88" s="1">
        <v>-12.8716959404336</v>
      </c>
      <c r="ZP88" s="1">
        <v>-4.7488027622149804</v>
      </c>
      <c r="ZQ88" s="1">
        <v>-12.031808039612301</v>
      </c>
      <c r="ZR88" s="1">
        <v>-4.4020834429522298</v>
      </c>
      <c r="ZS88" s="1">
        <v>-14.9740493909924</v>
      </c>
      <c r="ZT88" s="1">
        <v>-4.8923261534116902</v>
      </c>
      <c r="ZU88" s="1">
        <v>-20.050024829495701</v>
      </c>
      <c r="ZV88" s="1">
        <v>-21.354828482418</v>
      </c>
      <c r="ZW88" s="1">
        <v>-7.6559339620503097</v>
      </c>
      <c r="ZX88" s="1">
        <v>-15.0818998848245</v>
      </c>
      <c r="ZY88" s="1">
        <v>-14.4777692124469</v>
      </c>
      <c r="ZZ88" s="1">
        <v>-10.4278689722941</v>
      </c>
      <c r="AAA88" s="1">
        <v>-8.5099523147202394</v>
      </c>
      <c r="AAB88" s="1">
        <v>-18.398851414607901</v>
      </c>
      <c r="AAC88" s="1">
        <v>-10.269090657155401</v>
      </c>
      <c r="AAD88" s="1">
        <v>-5.0882267064531002</v>
      </c>
      <c r="AAE88" s="1">
        <v>-14.196956561946999</v>
      </c>
      <c r="AAF88" s="1">
        <v>-11.7831416618482</v>
      </c>
      <c r="AAG88" s="1">
        <v>-8.0995089193443199</v>
      </c>
      <c r="AAH88" s="1">
        <v>-8.2582742570174599</v>
      </c>
      <c r="AAI88" s="1">
        <v>-17.461421843671801</v>
      </c>
      <c r="AAJ88" s="1">
        <v>-10.0893722466752</v>
      </c>
      <c r="AAK88" s="1">
        <v>-18.4808076967911</v>
      </c>
      <c r="AAL88" s="1">
        <v>-16.393166922904701</v>
      </c>
      <c r="AAM88" s="1">
        <v>-12.82119704962</v>
      </c>
      <c r="AAN88" s="1">
        <v>-8.1118143160704204</v>
      </c>
      <c r="AAO88" s="1">
        <v>-10.8477896712616</v>
      </c>
      <c r="AAP88" s="1">
        <v>-13.5674248722675</v>
      </c>
      <c r="AAQ88" s="1">
        <v>-10.001033515027601</v>
      </c>
      <c r="AAR88" s="1">
        <v>-15.961017207575701</v>
      </c>
      <c r="AAS88" s="1">
        <v>-5.9635652370337198</v>
      </c>
      <c r="AAT88" s="1">
        <v>-12.768961667665801</v>
      </c>
      <c r="AAU88" s="1">
        <v>-13.4342924015673</v>
      </c>
      <c r="AAV88" s="1">
        <v>-10.408795837962201</v>
      </c>
      <c r="AAW88" s="1">
        <v>-10.167890533106799</v>
      </c>
      <c r="AAX88" s="1">
        <v>-11.2137119451085</v>
      </c>
      <c r="AAY88" s="1">
        <v>-9.8694837422082191</v>
      </c>
      <c r="AAZ88" s="1">
        <v>-17.814935204391301</v>
      </c>
      <c r="ABA88" s="1">
        <v>-18.008140843994799</v>
      </c>
      <c r="ABB88" s="1">
        <v>-8.7122749243982902</v>
      </c>
      <c r="ABC88" s="1">
        <v>-8.8824982223309803</v>
      </c>
      <c r="ABD88" s="1">
        <v>-5.8502889824545701</v>
      </c>
      <c r="ABE88" s="1">
        <v>-11.6766499437111</v>
      </c>
      <c r="ABF88" s="1">
        <v>-12.1151113331616</v>
      </c>
      <c r="ABG88" s="1">
        <v>-4.84845202076625</v>
      </c>
      <c r="ABH88" s="1">
        <v>-13.6184223068755</v>
      </c>
      <c r="ABI88" s="1">
        <v>-17.156411141550599</v>
      </c>
      <c r="ABJ88" s="1">
        <v>-22.015378441136999</v>
      </c>
      <c r="ABK88" s="1">
        <v>-12.627892427216301</v>
      </c>
      <c r="ABL88" s="1">
        <v>-14.0277757468698</v>
      </c>
      <c r="ABM88" s="1">
        <v>-9.3041147835940006</v>
      </c>
      <c r="ABN88" s="1">
        <v>-5.7522671228949802</v>
      </c>
      <c r="ABO88" s="1">
        <v>-3.1384343275329099</v>
      </c>
      <c r="ABP88" s="1">
        <v>-3.2872567286299001</v>
      </c>
      <c r="ABQ88" s="1">
        <v>-16.8245244639172</v>
      </c>
      <c r="ABR88" s="1">
        <v>-12.8048072269907</v>
      </c>
      <c r="ABS88" s="1">
        <v>-9.9496893966012294</v>
      </c>
      <c r="ABT88" s="1">
        <v>-4.3689635524438897</v>
      </c>
      <c r="ABU88" s="1">
        <v>-6.5928779229628596</v>
      </c>
      <c r="ABV88" s="1">
        <v>-10.1561123722862</v>
      </c>
      <c r="ABW88" s="1">
        <v>-18.637226294879</v>
      </c>
      <c r="ABX88" s="1">
        <v>-13.3218134865281</v>
      </c>
      <c r="ABY88" s="1">
        <v>-4.8565531496635099</v>
      </c>
      <c r="ABZ88" s="1">
        <v>-6.18246896434189</v>
      </c>
      <c r="ACA88" s="1">
        <v>-8.0534652068222101</v>
      </c>
      <c r="ACB88" s="1">
        <v>-11.345461975988201</v>
      </c>
      <c r="ACC88" s="1">
        <v>-10.264006847879999</v>
      </c>
      <c r="ACD88" s="1">
        <v>-29.428330815509799</v>
      </c>
      <c r="ACE88" s="1">
        <v>-17.2246261897706</v>
      </c>
      <c r="ACF88" s="1">
        <v>-2.8217887591505399</v>
      </c>
      <c r="ACG88" s="1">
        <v>-12.3088958227781</v>
      </c>
      <c r="ACH88" s="1">
        <v>-6.4987545163767804</v>
      </c>
      <c r="ACI88" s="1">
        <v>-12.915178872304701</v>
      </c>
      <c r="ACJ88" s="1">
        <v>-14.3927635323099</v>
      </c>
      <c r="ACK88" s="1">
        <v>-12.780054217805899</v>
      </c>
      <c r="ACL88" s="1">
        <v>-4.30866619932047</v>
      </c>
      <c r="ACM88" s="1">
        <v>-18.019346878095899</v>
      </c>
      <c r="ACN88" s="1">
        <v>-11.476751981612599</v>
      </c>
      <c r="ACO88" s="1">
        <v>-8.1226500688779897</v>
      </c>
      <c r="ACP88" s="1">
        <v>-12.233067033815599</v>
      </c>
      <c r="ACQ88" s="1">
        <v>-5.1099022183785499</v>
      </c>
      <c r="ACR88" s="1">
        <v>-8.6495012165485399</v>
      </c>
      <c r="ACS88" s="1">
        <v>-3.2976598090878002</v>
      </c>
      <c r="ACT88" s="1">
        <v>-15.7748569196355</v>
      </c>
      <c r="ACU88" s="1">
        <v>-8.3597980417235398</v>
      </c>
      <c r="ACV88" s="1">
        <v>-7.6370679461200304</v>
      </c>
      <c r="ACW88" s="1">
        <v>-6.6751076402158303</v>
      </c>
      <c r="ACX88" s="1">
        <v>-4.1194929310410702</v>
      </c>
      <c r="ACY88" s="1">
        <v>-8.2262007164701991</v>
      </c>
      <c r="ACZ88" s="1">
        <v>-15.3005629054844</v>
      </c>
      <c r="ADA88" s="1">
        <v>-1.2973002883217599</v>
      </c>
      <c r="ADB88" s="1">
        <v>-9.5602516623961797</v>
      </c>
      <c r="ADC88" s="1">
        <v>-14.475526531954801</v>
      </c>
      <c r="ADD88" s="1">
        <v>-10.908896357588601</v>
      </c>
      <c r="ADE88" s="1">
        <v>-5.9916786995016196</v>
      </c>
      <c r="ADF88" s="1">
        <v>-20.1219639842612</v>
      </c>
      <c r="ADG88" s="1">
        <v>-2.1045099191978198</v>
      </c>
      <c r="ADH88" s="1">
        <v>-1.56460523627618</v>
      </c>
      <c r="ADI88" s="1">
        <v>-7.2661377252278196</v>
      </c>
      <c r="ADJ88" s="1">
        <v>-7.6727975555607797</v>
      </c>
      <c r="ADK88" s="1">
        <v>-6.5474808353410197</v>
      </c>
      <c r="ADL88" s="1">
        <v>-17.204776063912998</v>
      </c>
      <c r="ADM88" s="1">
        <v>-8.0169220071206606</v>
      </c>
      <c r="ADN88" s="1">
        <v>-9.7692811475761498</v>
      </c>
      <c r="ADO88" s="1">
        <v>-6.1179485215979001</v>
      </c>
      <c r="ADP88" s="1">
        <v>-12.739051102613701</v>
      </c>
      <c r="ADQ88" s="1">
        <v>-9.6739381128383606</v>
      </c>
      <c r="ADR88" s="1">
        <v>-16.9193076183466</v>
      </c>
      <c r="ADS88" s="1">
        <v>-27.545738828449199</v>
      </c>
      <c r="ADT88" s="1">
        <v>-11.449540795326699</v>
      </c>
      <c r="ADU88" s="1">
        <v>-21.1995112908896</v>
      </c>
      <c r="ADV88" s="1">
        <v>-4.3570652609850198</v>
      </c>
      <c r="ADW88" s="1">
        <v>-15.536763919743599</v>
      </c>
      <c r="ADX88" s="1">
        <v>-8.9225349430529999</v>
      </c>
      <c r="ADY88" s="1">
        <v>-8.0161625260727494</v>
      </c>
      <c r="ADZ88" s="1">
        <v>-10.241411296437599</v>
      </c>
      <c r="AEA88" s="1">
        <v>-8.22761565552935</v>
      </c>
      <c r="AEB88" s="1">
        <v>-12.133346749083399</v>
      </c>
      <c r="AEC88" s="1">
        <v>-10.559713618484899</v>
      </c>
      <c r="AED88" s="1">
        <v>-3.48798345153318</v>
      </c>
      <c r="AEE88" s="1">
        <v>-10.744255614122901</v>
      </c>
      <c r="AEF88" s="1">
        <v>-8.7184041135052404</v>
      </c>
      <c r="AEG88" s="1">
        <v>-3.2940145349236598</v>
      </c>
      <c r="AEH88" s="1">
        <v>-10.9844171077625</v>
      </c>
      <c r="AEI88" s="1">
        <v>-15.7807093701102</v>
      </c>
      <c r="AEJ88" s="1">
        <v>-8.1952406555805108</v>
      </c>
      <c r="AEK88" s="1">
        <v>-17.661649407232101</v>
      </c>
      <c r="AEL88" s="1">
        <v>-11.935811895798199</v>
      </c>
      <c r="AEM88" s="1">
        <v>-14.5666025091533</v>
      </c>
      <c r="AEN88" s="1">
        <v>-6.4292554602388599</v>
      </c>
      <c r="AEO88" s="1">
        <v>-8.7956805748220894</v>
      </c>
      <c r="AEP88" s="1">
        <v>-9.1578686543263608</v>
      </c>
      <c r="AEQ88" s="1">
        <v>-17.895377023141901</v>
      </c>
      <c r="AER88" s="1">
        <v>-21.487527107017499</v>
      </c>
      <c r="AES88" s="1">
        <v>-13.1513286658344</v>
      </c>
      <c r="AET88" s="1">
        <v>-9.0897922992266995</v>
      </c>
      <c r="AEU88" s="1">
        <v>-12.831500826567799</v>
      </c>
      <c r="AEV88" s="1">
        <v>-15.738820654687199</v>
      </c>
      <c r="AEW88" s="1">
        <v>-11.320502248545299</v>
      </c>
      <c r="AEX88" s="1">
        <v>-12.3771588378098</v>
      </c>
      <c r="AEY88" s="1">
        <v>-9.7951942053618097</v>
      </c>
      <c r="AEZ88" s="1">
        <v>-13.431560383384101</v>
      </c>
      <c r="AFA88" s="1">
        <v>-3.94412980288834</v>
      </c>
      <c r="AFB88" s="1">
        <v>-17.406620756312801</v>
      </c>
      <c r="AFC88" s="1">
        <v>-3.1464046277402198</v>
      </c>
      <c r="AFD88" s="1">
        <v>-12.665075950221601</v>
      </c>
      <c r="AFE88" s="1">
        <v>-16.7434610757828</v>
      </c>
      <c r="AFF88" s="1">
        <v>-6.50724992160883</v>
      </c>
      <c r="AFG88" s="1">
        <v>-6.0219950885120896</v>
      </c>
      <c r="AFH88" s="1">
        <v>-5.4385691460324201</v>
      </c>
      <c r="AFI88" s="1">
        <v>-11.0492091148098</v>
      </c>
      <c r="AFJ88" s="1">
        <v>-6.45713534308695</v>
      </c>
      <c r="AFK88" s="1">
        <v>-8.9415425042743699</v>
      </c>
      <c r="AFL88" s="1">
        <v>-6.7496097513773901</v>
      </c>
      <c r="AFM88" s="1">
        <v>-9.1743700091043401</v>
      </c>
      <c r="AFN88" s="1">
        <v>-17.933511288498998</v>
      </c>
      <c r="AFO88" s="1">
        <v>-14.9809108915909</v>
      </c>
      <c r="AFP88" s="1">
        <v>-4.5503622854465098</v>
      </c>
      <c r="AFQ88" s="1">
        <v>-4.5564496906143903</v>
      </c>
      <c r="AFR88" s="1">
        <v>-14.317722791314999</v>
      </c>
      <c r="AFS88" s="1">
        <v>-8.9926406027721804</v>
      </c>
      <c r="AFT88" s="1">
        <v>-20.962118549269402</v>
      </c>
      <c r="AFU88" s="1">
        <v>-3.8493675950003601</v>
      </c>
      <c r="AFV88" s="1">
        <v>-4.9063829524875802</v>
      </c>
      <c r="AFW88" s="1">
        <v>-6.4756311669384798</v>
      </c>
      <c r="AFX88" s="1">
        <v>-9.7877613317786505</v>
      </c>
      <c r="AFY88" s="1">
        <v>-16.8117572283297</v>
      </c>
      <c r="AFZ88" s="1">
        <v>-10.744869629871699</v>
      </c>
      <c r="AGA88" s="1">
        <v>-5.7643592650915698</v>
      </c>
      <c r="AGB88" s="1">
        <v>-8.2520888188534496</v>
      </c>
      <c r="AGC88" s="1">
        <v>-18.811415446484599</v>
      </c>
      <c r="AGD88" s="1">
        <v>-8.6955048931264098</v>
      </c>
      <c r="AGE88" s="1">
        <v>-8.3046899124148901</v>
      </c>
      <c r="AGF88" s="1">
        <v>-3.4560877023685399</v>
      </c>
      <c r="AGG88" s="1">
        <v>-14.562549461920099</v>
      </c>
      <c r="AGH88" s="1">
        <v>-7.5512158978067099</v>
      </c>
      <c r="AGI88" s="1">
        <v>-4.6153713845274096</v>
      </c>
      <c r="AGJ88" s="1">
        <v>-11.8629461566868</v>
      </c>
      <c r="AGK88" s="1">
        <v>-10.882121719180899</v>
      </c>
      <c r="AGL88" s="1">
        <v>-23.324964126606101</v>
      </c>
      <c r="AGM88" s="1">
        <v>-41.135862077281502</v>
      </c>
      <c r="AGN88" s="1">
        <v>-16.315733275329901</v>
      </c>
      <c r="AGO88" s="1">
        <v>-10.438561561472</v>
      </c>
      <c r="AGP88" s="1">
        <v>-6.3053259805051001</v>
      </c>
      <c r="AGQ88" s="1">
        <v>-16.8034879427553</v>
      </c>
      <c r="AGR88" s="1">
        <v>-11.1577200226728</v>
      </c>
      <c r="AGS88" s="1">
        <v>-7.9388154682817502</v>
      </c>
      <c r="AGT88" s="1">
        <v>-10.5276964343918</v>
      </c>
      <c r="AGU88" s="1">
        <v>-4.4400910199436803</v>
      </c>
      <c r="AGV88" s="1">
        <v>-12.2502102368416</v>
      </c>
      <c r="AGW88" s="1">
        <v>-13.883637524167201</v>
      </c>
      <c r="AGX88" s="1">
        <v>-11.759671786725001</v>
      </c>
      <c r="AGY88" s="1">
        <v>-1.40108757682663</v>
      </c>
      <c r="AGZ88" s="1">
        <v>-10.8372882131069</v>
      </c>
      <c r="AHA88" s="1">
        <v>-21.649498232102498</v>
      </c>
      <c r="AHB88" s="1">
        <v>-1.6062845437206199</v>
      </c>
      <c r="AHC88" s="1">
        <v>-10.3916443262575</v>
      </c>
      <c r="AHD88" s="1">
        <v>-11.0311206912732</v>
      </c>
      <c r="AHE88" s="1">
        <v>-12.1577797419957</v>
      </c>
      <c r="AHF88" s="1">
        <v>-8.65499827094024</v>
      </c>
      <c r="AHG88" s="1">
        <v>-8.4081360118472297</v>
      </c>
      <c r="AHH88" s="1">
        <v>-5.34935734260449</v>
      </c>
      <c r="AHI88" s="1">
        <v>-3.3434592030366699</v>
      </c>
      <c r="AHJ88" s="1">
        <v>-9.2102403955106809</v>
      </c>
      <c r="AHK88" s="1">
        <v>-11.734576124931101</v>
      </c>
      <c r="AHL88" s="1">
        <v>-4.7940144841438199</v>
      </c>
      <c r="AHM88" s="1">
        <v>-2.3021574625605599</v>
      </c>
      <c r="AHN88" s="1">
        <v>-14.908036286967199</v>
      </c>
      <c r="AHO88" s="1">
        <v>-8.3607095406115999</v>
      </c>
      <c r="AHP88" s="1">
        <v>-10.3265614036627</v>
      </c>
      <c r="AHQ88" s="1">
        <v>-8.3371110454772897</v>
      </c>
      <c r="AHR88" s="1">
        <v>-12.807649956381301</v>
      </c>
      <c r="AHS88" s="1">
        <v>-10.1233543661857</v>
      </c>
      <c r="AHT88" s="1">
        <v>-13.685496010679699</v>
      </c>
      <c r="AHU88" s="1">
        <v>-14.161802947903499</v>
      </c>
      <c r="AHV88" s="1">
        <v>-16.383929220888898</v>
      </c>
      <c r="AHW88" s="1">
        <v>-20.415605841779399</v>
      </c>
      <c r="AHX88" s="1">
        <v>-17.651490258529702</v>
      </c>
      <c r="AHY88" s="1">
        <v>-20.306037411216099</v>
      </c>
      <c r="AHZ88" s="1">
        <v>-16.392536483967501</v>
      </c>
      <c r="AIA88" s="1">
        <v>-14.40867981021</v>
      </c>
      <c r="AIB88" s="1">
        <v>-19.779826978519601</v>
      </c>
      <c r="AIC88" s="1">
        <v>-24.558399373853501</v>
      </c>
      <c r="AID88" s="1">
        <v>-10.050684544240999</v>
      </c>
      <c r="AIE88" s="1">
        <v>-7.6379508786272403</v>
      </c>
      <c r="AIF88" s="1">
        <v>-20.102467994006702</v>
      </c>
      <c r="AIG88" s="1">
        <v>-14.9397192246347</v>
      </c>
      <c r="AIH88" s="1">
        <v>-2.6599159153084599</v>
      </c>
      <c r="AII88" s="1">
        <v>-13.184648112093299</v>
      </c>
      <c r="AIJ88" s="1">
        <v>-5.2584496773104101</v>
      </c>
      <c r="AIK88" s="1">
        <v>-24.3509074438794</v>
      </c>
      <c r="AIL88" s="1">
        <v>-9.4684544565705</v>
      </c>
      <c r="AIM88" s="1">
        <v>-3.5032723966221799</v>
      </c>
      <c r="AIN88" s="1">
        <v>-4.4345166609242597</v>
      </c>
      <c r="AIO88" s="1">
        <v>-14.5903282981842</v>
      </c>
      <c r="AIP88" s="1">
        <v>-6.0419724406972399</v>
      </c>
      <c r="AIQ88" s="1">
        <v>-5.1847390778001703</v>
      </c>
      <c r="AIR88" s="1">
        <v>-9.1077441311471699</v>
      </c>
      <c r="AIS88" s="1">
        <v>-7.7510214172104703</v>
      </c>
      <c r="AIT88" s="1">
        <v>-13.535544040989899</v>
      </c>
      <c r="AIU88" s="1">
        <v>-13.767119979900899</v>
      </c>
      <c r="AIV88" s="1">
        <v>-8.6754709193587303</v>
      </c>
      <c r="AIW88" s="1">
        <v>-12.303267253666201</v>
      </c>
      <c r="AIX88" s="1">
        <v>-6.75214505063167</v>
      </c>
      <c r="AIY88" s="1">
        <v>-9.3358725962551397</v>
      </c>
      <c r="AIZ88" s="1">
        <v>-6.9815729637065802</v>
      </c>
      <c r="AJA88" s="1">
        <v>-19.955477686921601</v>
      </c>
      <c r="AJB88" s="1">
        <v>-11.329548267706301</v>
      </c>
      <c r="AJC88" s="1">
        <v>-2.09870806525683</v>
      </c>
      <c r="AJD88" s="1">
        <v>-11.117343572327901</v>
      </c>
      <c r="AJE88" s="1">
        <v>-14.323615314510899</v>
      </c>
      <c r="AJF88" s="1">
        <v>-10.2370773367523</v>
      </c>
      <c r="AJG88" s="1">
        <v>-9.1524171533787904</v>
      </c>
      <c r="AJH88" s="1">
        <v>-21.203696995265201</v>
      </c>
      <c r="AJI88" s="1">
        <v>-15.568031472009199</v>
      </c>
      <c r="AJJ88" s="1">
        <v>-18.2263371845224</v>
      </c>
      <c r="AJK88" s="1">
        <v>-24.813338438214998</v>
      </c>
      <c r="AJL88" s="1">
        <v>-9.5794287988967994</v>
      </c>
      <c r="AJM88" s="1">
        <v>-12.2484526775301</v>
      </c>
      <c r="AJN88" s="1">
        <v>-13.5259279235629</v>
      </c>
      <c r="AJO88" s="1">
        <v>-28.112226344894601</v>
      </c>
      <c r="AJP88" s="1">
        <v>-13.000309621028</v>
      </c>
      <c r="AJQ88" s="1">
        <v>-14.340314218311001</v>
      </c>
      <c r="AJR88" s="1">
        <v>-19.1663608424806</v>
      </c>
      <c r="AJS88" s="1">
        <v>-14.404949820868</v>
      </c>
      <c r="AJT88" s="1">
        <v>-8.7205429500407394</v>
      </c>
      <c r="AJU88" s="1">
        <v>-16.1492576523469</v>
      </c>
      <c r="AJV88" s="1">
        <v>-9.1931942891938299</v>
      </c>
      <c r="AJW88" s="1">
        <v>-8.0245994845024597</v>
      </c>
      <c r="AJX88" s="1">
        <v>-6.3841296795234799</v>
      </c>
      <c r="AJY88" s="1">
        <v>-4.9956736128526096</v>
      </c>
      <c r="AJZ88" s="1">
        <v>-6.7721932457622502</v>
      </c>
      <c r="AKA88" s="1">
        <v>-2.69591374124587</v>
      </c>
      <c r="AKB88" s="1">
        <v>-2.2737724044745602</v>
      </c>
      <c r="AKC88" s="1">
        <v>-29.276849300025699</v>
      </c>
      <c r="AKD88" s="1">
        <v>-9.9802034202995191</v>
      </c>
      <c r="AKE88" s="1">
        <v>-3.8667664507082402</v>
      </c>
      <c r="AKF88" s="1">
        <v>-9.0832760892253095</v>
      </c>
      <c r="AKG88" s="1">
        <v>-18.686780281622401</v>
      </c>
      <c r="AKH88" s="1">
        <v>-12.527332899944</v>
      </c>
      <c r="AKI88" s="1">
        <v>-7.4233577596464198</v>
      </c>
      <c r="AKJ88" s="1">
        <v>-18.1301637533162</v>
      </c>
      <c r="AKK88" s="1">
        <v>-17.9796127626187</v>
      </c>
      <c r="AKL88" s="1">
        <v>-8.6394173348269003</v>
      </c>
      <c r="AKM88" s="1">
        <v>-4.9133750835982299</v>
      </c>
      <c r="AKN88" s="1">
        <v>-10.198620319461901</v>
      </c>
      <c r="AKO88" s="1">
        <v>-6.2266179296377997</v>
      </c>
      <c r="AKP88" s="1">
        <v>-7.8105367012297204</v>
      </c>
      <c r="AKQ88" s="1">
        <v>-12.9406362733018</v>
      </c>
      <c r="AKR88" s="1">
        <v>-15.993282623971901</v>
      </c>
      <c r="AKS88" s="1">
        <v>-15.0173323611598</v>
      </c>
      <c r="AKT88" s="1">
        <v>-10.940442379535099</v>
      </c>
      <c r="AKU88" s="1">
        <v>-8.6212958333106506</v>
      </c>
      <c r="AKV88" s="1">
        <v>-13.855613766822501</v>
      </c>
      <c r="AKW88" s="1">
        <v>-12.7877635245713</v>
      </c>
      <c r="AKX88" s="1">
        <v>-16.336603358686901</v>
      </c>
      <c r="AKY88" s="1">
        <v>-27.592625437741201</v>
      </c>
      <c r="AKZ88" s="1">
        <v>-39.3262648489535</v>
      </c>
      <c r="ALA88" s="1">
        <v>-16.533799913473601</v>
      </c>
      <c r="ALB88" s="1">
        <v>-9.9774148863855903</v>
      </c>
      <c r="ALC88" s="1">
        <v>-10.110097873792601</v>
      </c>
      <c r="ALD88" s="1">
        <v>-19.726371939570701</v>
      </c>
      <c r="ALE88" s="1">
        <v>-12.101729826819</v>
      </c>
      <c r="ALF88" s="1">
        <v>-16.9492895614028</v>
      </c>
      <c r="ALG88" s="1">
        <v>-9.5514242462484198</v>
      </c>
      <c r="ALH88" s="1">
        <v>-12.1633698401654</v>
      </c>
      <c r="ALI88" s="1">
        <v>-13.907511220755101</v>
      </c>
      <c r="ALJ88" s="1">
        <v>-5.2344284830802197</v>
      </c>
      <c r="ALK88" s="1">
        <v>-12.7282530678625</v>
      </c>
      <c r="ALL88" s="1">
        <v>-26.584079235514299</v>
      </c>
      <c r="ALM88" s="1">
        <v>-15.4453922922521</v>
      </c>
      <c r="ALN88" s="1">
        <v>-9.0845323622079697</v>
      </c>
      <c r="ALO88" s="1">
        <v>-15.072162280236901</v>
      </c>
      <c r="ALP88" s="1">
        <v>-16.246965286010401</v>
      </c>
      <c r="ALQ88" s="1">
        <v>-15.423620118005999</v>
      </c>
      <c r="ALR88" s="1">
        <v>-14.2852902014685</v>
      </c>
      <c r="ALS88" s="1">
        <v>-12.790006985262099</v>
      </c>
      <c r="ALT88" s="1">
        <v>-21.453400754179</v>
      </c>
      <c r="ALU88" s="1">
        <v>-12.0233281854676</v>
      </c>
      <c r="ALV88" s="1">
        <v>-7.9650421834822103</v>
      </c>
      <c r="ALW88" s="1">
        <v>-15.0375460267683</v>
      </c>
      <c r="ALX88" s="1">
        <v>-24.323083239248401</v>
      </c>
      <c r="ALY88" s="1">
        <v>-19.577978279603801</v>
      </c>
      <c r="ALZ88" s="1">
        <v>-17.8002569683077</v>
      </c>
      <c r="AMA88" s="1">
        <v>-12.786690436906101</v>
      </c>
      <c r="AMB88" s="1">
        <v>-5.5033355449571104</v>
      </c>
      <c r="AMC88" s="1">
        <v>-8.39004916522833</v>
      </c>
      <c r="AMD88" s="1">
        <v>-16.338012431406501</v>
      </c>
      <c r="AME88" s="1">
        <v>-8.6705998347916893</v>
      </c>
      <c r="AMF88" s="1">
        <v>-13.0884208423457</v>
      </c>
      <c r="AMG88" s="1">
        <v>-15.8912309002184</v>
      </c>
      <c r="AMH88" s="1">
        <v>-26.543083481933898</v>
      </c>
      <c r="AMI88" s="1">
        <v>-12.5490118740929</v>
      </c>
      <c r="AMJ88" s="1">
        <v>-9.0219882106120792</v>
      </c>
      <c r="AMK88" s="1">
        <v>-7.67287025705701</v>
      </c>
      <c r="AML88" s="1">
        <v>-16.7041724083441</v>
      </c>
      <c r="AMM88" s="1">
        <v>-10.740355044587799</v>
      </c>
      <c r="AMN88" s="1">
        <v>-7.2859197095475299</v>
      </c>
      <c r="AMO88" s="1">
        <v>-11.245948919695801</v>
      </c>
      <c r="AMP88" s="1">
        <v>-16.354723845352002</v>
      </c>
      <c r="AMQ88" s="1">
        <v>-16.440912205398899</v>
      </c>
      <c r="AMR88" s="1">
        <v>-13.873712344082699</v>
      </c>
      <c r="AMS88" s="1">
        <v>-19.101988322355702</v>
      </c>
      <c r="AMT88" s="1">
        <v>-14.0669197462284</v>
      </c>
      <c r="AMU88" s="1">
        <v>-18.610690892529</v>
      </c>
      <c r="AMV88" s="1">
        <v>-16.428915273612599</v>
      </c>
      <c r="AMW88" s="1">
        <v>-15.0718298110452</v>
      </c>
      <c r="AMX88" s="1">
        <v>-16.709370163896601</v>
      </c>
      <c r="AMY88" s="1">
        <v>-18.362087790341601</v>
      </c>
      <c r="AMZ88" s="1">
        <v>-9.8737662149973495</v>
      </c>
      <c r="ANA88" s="1">
        <v>-11.8178961308043</v>
      </c>
      <c r="ANB88" s="1">
        <v>-18.4571192424259</v>
      </c>
      <c r="ANC88" s="1">
        <v>-16.288703913635299</v>
      </c>
      <c r="AND88" s="1">
        <v>-14.7145762371402</v>
      </c>
      <c r="ANE88" s="1">
        <v>-16.303695033209699</v>
      </c>
      <c r="ANF88" s="1">
        <v>-24.287274525080299</v>
      </c>
      <c r="ANG88" s="1">
        <v>-15.1709850354731</v>
      </c>
      <c r="ANH88" s="1">
        <v>-16.026539928771498</v>
      </c>
      <c r="ANI88" s="1">
        <v>-18.996920261891098</v>
      </c>
      <c r="ANJ88" s="1">
        <v>-11.072596585895599</v>
      </c>
      <c r="ANK88" s="1">
        <v>-18.969964631673701</v>
      </c>
      <c r="ANL88" s="1">
        <v>-20.8254002923569</v>
      </c>
      <c r="ANM88" s="1">
        <v>-14.7192614471124</v>
      </c>
      <c r="ANN88" s="1">
        <v>-31.221983591211501</v>
      </c>
      <c r="ANO88" s="1">
        <v>-25.4063379170553</v>
      </c>
      <c r="ANP88" s="1">
        <v>-19.437218066104901</v>
      </c>
      <c r="ANQ88" s="1">
        <v>-22.570530337149201</v>
      </c>
      <c r="ANR88" s="1">
        <v>-24.0845079647567</v>
      </c>
      <c r="ANS88" s="1">
        <v>-13.208433261699399</v>
      </c>
      <c r="ANT88" s="1">
        <v>-17.5194387524155</v>
      </c>
      <c r="ANU88" s="1">
        <v>-25.821635161508102</v>
      </c>
      <c r="ANV88" s="1">
        <v>-15.842379941738599</v>
      </c>
      <c r="ANW88" s="1">
        <v>-19.277737635129899</v>
      </c>
      <c r="ANX88" s="1">
        <v>-15.5523544002685</v>
      </c>
      <c r="ANY88" s="1">
        <v>-30.327170049348801</v>
      </c>
      <c r="ANZ88" s="1">
        <v>-21.0327831671631</v>
      </c>
      <c r="AOA88" s="1">
        <v>-13.9050606435316</v>
      </c>
      <c r="AOB88" s="1">
        <v>-24.546858735508199</v>
      </c>
      <c r="AOC88" s="1">
        <v>-24.760904340132999</v>
      </c>
      <c r="AOD88" s="1">
        <v>-21.794060746510201</v>
      </c>
      <c r="AOE88" s="1">
        <v>-23.3337366853203</v>
      </c>
      <c r="AOF88" s="1">
        <v>-27.557346089634098</v>
      </c>
      <c r="AOG88" s="1">
        <v>-39.566801541420801</v>
      </c>
      <c r="AOH88" s="1">
        <v>-22.6238748631575</v>
      </c>
      <c r="AOI88" s="1">
        <v>-35.283304869854497</v>
      </c>
      <c r="AOJ88" s="1">
        <v>-18.859188111114701</v>
      </c>
      <c r="AOK88" s="1">
        <v>-16.5811021060162</v>
      </c>
      <c r="AOL88" s="1">
        <v>-22.003052381019199</v>
      </c>
      <c r="AOM88" s="1">
        <v>-25.094871695573602</v>
      </c>
      <c r="AON88" s="1">
        <v>-19.4749225122832</v>
      </c>
      <c r="AOO88" s="1">
        <v>-22.7509428228487</v>
      </c>
      <c r="AOP88" s="1">
        <v>-14.379446041783</v>
      </c>
      <c r="AOQ88" s="1">
        <v>-28.748414771167301</v>
      </c>
      <c r="AOR88" s="1">
        <v>-26.982401925896198</v>
      </c>
      <c r="AOS88" s="1">
        <v>-22.497964002276799</v>
      </c>
      <c r="AOT88" s="1">
        <v>-26.346828034727899</v>
      </c>
      <c r="AOU88" s="1">
        <v>-22.196570576896502</v>
      </c>
      <c r="AOV88" s="1">
        <v>-29.934675535322999</v>
      </c>
      <c r="AOW88" s="1">
        <v>-27.925916278148499</v>
      </c>
      <c r="AOX88" s="1">
        <v>-25.319326649421999</v>
      </c>
      <c r="AOY88" s="1">
        <v>-29.129896934110501</v>
      </c>
      <c r="AOZ88" s="1">
        <v>-19.012555131068201</v>
      </c>
      <c r="APA88" s="1">
        <v>-28.7186868017757</v>
      </c>
      <c r="APB88" s="1">
        <v>-27.794070986342501</v>
      </c>
      <c r="APC88" s="1">
        <v>-27.965032386702799</v>
      </c>
      <c r="APD88" s="1">
        <v>-22.332821011453198</v>
      </c>
      <c r="APE88" s="1">
        <v>-32.636701157471599</v>
      </c>
      <c r="APF88" s="1">
        <v>-30.2102895353622</v>
      </c>
      <c r="APG88" s="1">
        <v>-28.756999245571599</v>
      </c>
      <c r="APH88" s="1">
        <v>-69.279718959291998</v>
      </c>
      <c r="API88" s="1">
        <v>-28.286775670409401</v>
      </c>
      <c r="APJ88" s="1">
        <v>-33.211281905446398</v>
      </c>
      <c r="APK88" s="1">
        <v>-34.861168456833802</v>
      </c>
      <c r="APL88" s="1">
        <v>-25.485213663268301</v>
      </c>
      <c r="APM88" s="1">
        <v>-27.8334387180088</v>
      </c>
      <c r="APN88" s="1">
        <v>-38.097908171170502</v>
      </c>
      <c r="APO88" s="1">
        <v>-32.031277929983197</v>
      </c>
      <c r="APP88" s="1">
        <v>-36.1775232791069</v>
      </c>
      <c r="APQ88" s="1">
        <v>-29.887415237755199</v>
      </c>
      <c r="APR88" s="1">
        <v>-34.160133307648501</v>
      </c>
      <c r="APS88" s="1">
        <v>-33.201810945115703</v>
      </c>
      <c r="APT88" s="1">
        <v>-31.543318987323602</v>
      </c>
      <c r="APU88" s="1">
        <v>-30.603646840652399</v>
      </c>
      <c r="APV88" s="1">
        <v>-36.151321620329398</v>
      </c>
      <c r="APW88" s="1">
        <v>-29.392460365930699</v>
      </c>
      <c r="APX88" s="1">
        <v>-32.819938281238699</v>
      </c>
      <c r="APY88" s="1">
        <v>-42.339388236851597</v>
      </c>
      <c r="APZ88" s="1">
        <v>-36.091025047802098</v>
      </c>
      <c r="AQA88" s="1">
        <v>-44.152384831200798</v>
      </c>
      <c r="AQB88" s="1">
        <v>-37.656115374874602</v>
      </c>
      <c r="AQC88" s="1">
        <v>-35.909219399622103</v>
      </c>
      <c r="AQD88" s="1">
        <v>-33.970439660301402</v>
      </c>
      <c r="AQE88" s="1">
        <v>-37.959848667980602</v>
      </c>
      <c r="AQF88" s="1">
        <v>-35.897000599214699</v>
      </c>
      <c r="AQG88" s="1">
        <v>-31.0902014891176</v>
      </c>
      <c r="AQH88" s="1">
        <v>-31.572841857173302</v>
      </c>
      <c r="AQI88" s="1">
        <v>-35.776913173372598</v>
      </c>
      <c r="AQJ88" s="1">
        <v>-44.4992148141652</v>
      </c>
      <c r="AQK88" s="1">
        <v>-30.5429290158845</v>
      </c>
      <c r="AQL88" s="1">
        <v>-44.914000074687998</v>
      </c>
      <c r="AQM88" s="1">
        <v>-41.910927858382102</v>
      </c>
      <c r="AQN88" s="1">
        <v>-31.1099286267564</v>
      </c>
      <c r="AQO88" s="1">
        <v>-42.555004495307102</v>
      </c>
      <c r="AQP88" s="1">
        <v>-61.4154034931844</v>
      </c>
      <c r="AQQ88" s="1">
        <v>-45.186297099391297</v>
      </c>
      <c r="AQR88" s="1">
        <v>-40.015435016480701</v>
      </c>
      <c r="AQS88" s="1">
        <v>-35.788054563070901</v>
      </c>
      <c r="AQT88" s="1">
        <v>-34.193594782871699</v>
      </c>
      <c r="AQU88" s="1">
        <v>-31.066957406356799</v>
      </c>
      <c r="AQV88" s="1">
        <v>-47.325662676533803</v>
      </c>
      <c r="AQW88" s="1">
        <v>-46.564158921598001</v>
      </c>
      <c r="AQX88" s="1">
        <v>-41.7537249993578</v>
      </c>
      <c r="AQY88" s="1">
        <v>-39.574073186350603</v>
      </c>
      <c r="AQZ88" s="1">
        <v>-39.451571766925902</v>
      </c>
      <c r="ARA88" s="1">
        <v>-43.251646199965499</v>
      </c>
      <c r="ARB88" s="1">
        <v>-42.676921456580899</v>
      </c>
      <c r="ARC88" s="1">
        <v>-52.607971758763199</v>
      </c>
      <c r="ARD88" s="1">
        <v>-39.012301625689297</v>
      </c>
      <c r="ARE88" s="1">
        <v>-40.926666058645097</v>
      </c>
      <c r="ARF88" s="1">
        <v>-45.890612522931399</v>
      </c>
      <c r="ARG88" s="1">
        <v>-39.879123492662103</v>
      </c>
      <c r="ARH88" s="1">
        <v>-38.943570935502599</v>
      </c>
      <c r="ARI88" s="1">
        <v>-45.793260170439702</v>
      </c>
      <c r="ARJ88" s="1">
        <v>-42.362292297958</v>
      </c>
      <c r="ARK88" s="1">
        <v>-43.300271417465403</v>
      </c>
      <c r="ARL88" s="1">
        <v>-43.518232566695197</v>
      </c>
      <c r="ARM88" s="1">
        <v>-39.744460097484001</v>
      </c>
      <c r="ARN88" s="1">
        <v>-42.585753053128002</v>
      </c>
      <c r="ARO88" s="1">
        <v>-62.442284621544196</v>
      </c>
      <c r="ARP88" s="1">
        <v>-42.084284322113298</v>
      </c>
      <c r="ARQ88" s="1">
        <v>-73.549987492108997</v>
      </c>
      <c r="ARR88" s="1">
        <v>-42.2785564201819</v>
      </c>
      <c r="ARS88" s="1">
        <v>-35.687543342573399</v>
      </c>
      <c r="ART88" s="1">
        <v>-51.370521344177902</v>
      </c>
      <c r="ARU88" s="1">
        <v>-44.097759477731699</v>
      </c>
      <c r="ARV88" s="1">
        <v>-38.563833286654102</v>
      </c>
      <c r="ARW88" s="1">
        <v>-46.764527005780998</v>
      </c>
      <c r="ARX88" s="1">
        <v>-41.9163980562804</v>
      </c>
      <c r="ARY88" s="1">
        <v>-39.705662573816099</v>
      </c>
      <c r="ARZ88" s="1">
        <v>-36.548973841110403</v>
      </c>
      <c r="ASA88" s="1">
        <v>-41.354795554681203</v>
      </c>
      <c r="ASB88" s="1">
        <v>-40.313154860539498</v>
      </c>
      <c r="ASC88" s="1">
        <v>-37.090512539250803</v>
      </c>
      <c r="ASD88" s="1">
        <v>-44.9464719978563</v>
      </c>
      <c r="ASE88" s="1">
        <v>-38.436463925284301</v>
      </c>
      <c r="ASF88" s="1">
        <v>-41.924581685594397</v>
      </c>
      <c r="ASG88" s="1">
        <v>-43.951777748458802</v>
      </c>
      <c r="ASH88" s="1">
        <v>-35.909825004824299</v>
      </c>
      <c r="ASI88" s="1">
        <v>-43.770337339275798</v>
      </c>
      <c r="ASJ88" s="1">
        <v>-48.927290648845897</v>
      </c>
      <c r="ASK88" s="1">
        <v>-36.395873688769299</v>
      </c>
      <c r="ASL88" s="1">
        <v>-35.814370364866498</v>
      </c>
      <c r="ASM88" s="1">
        <v>-50.394728154692501</v>
      </c>
      <c r="ASN88" s="1">
        <v>-48.612250483318498</v>
      </c>
      <c r="ASO88" s="1">
        <v>-46.421905496261203</v>
      </c>
      <c r="ASP88" s="1">
        <v>-43.030556825565199</v>
      </c>
      <c r="ASQ88" s="1">
        <v>-45.789668832717403</v>
      </c>
      <c r="ASR88" s="1">
        <v>-44.134466666142004</v>
      </c>
      <c r="ASS88" s="1">
        <v>-51.429193265082098</v>
      </c>
      <c r="AST88" s="1">
        <v>-38.315271551990797</v>
      </c>
      <c r="ASU88" s="1">
        <v>-42.466533835327901</v>
      </c>
      <c r="ASV88" s="1">
        <v>-40.522053018845597</v>
      </c>
      <c r="ASW88" s="1">
        <v>-53.6221039948799</v>
      </c>
      <c r="ASX88" s="1">
        <v>-40.356164541808099</v>
      </c>
      <c r="ASY88" s="1">
        <v>-51.0507516045976</v>
      </c>
      <c r="ASZ88" s="1">
        <v>-57.8996619229505</v>
      </c>
      <c r="ATA88" s="1">
        <v>-42.020819456966699</v>
      </c>
      <c r="ATB88" s="1">
        <v>-38.170132352699397</v>
      </c>
      <c r="ATC88" s="1">
        <v>-43.8980222037301</v>
      </c>
      <c r="ATD88" s="1">
        <v>-54.216564006629199</v>
      </c>
      <c r="ATE88" s="1">
        <v>-38.974620877333898</v>
      </c>
      <c r="ATF88" s="1">
        <v>-35.211821091984199</v>
      </c>
      <c r="ATG88" s="1">
        <v>-43.703794974075599</v>
      </c>
      <c r="ATH88" s="1">
        <v>-46.183886403326099</v>
      </c>
      <c r="ATI88" s="1">
        <v>-38.5447173524704</v>
      </c>
      <c r="ATJ88" s="1">
        <v>-43.907595206278202</v>
      </c>
      <c r="ATK88" s="1">
        <v>-53.020489720637499</v>
      </c>
      <c r="ATL88" s="1">
        <v>-43.5779056051433</v>
      </c>
      <c r="ATM88" s="1">
        <v>-42.823235893015998</v>
      </c>
      <c r="ATN88" s="1">
        <v>-44.977225866406698</v>
      </c>
      <c r="ATO88" s="1">
        <v>-44.041281850657398</v>
      </c>
      <c r="ATP88" s="1">
        <v>-52.580374092468901</v>
      </c>
      <c r="ATQ88" s="1">
        <v>-52.6983435243502</v>
      </c>
      <c r="ATR88" s="1">
        <v>-47.738687518169499</v>
      </c>
      <c r="ATS88" s="1">
        <v>-42.084303314771297</v>
      </c>
      <c r="ATT88" s="1">
        <v>-42.637404027565303</v>
      </c>
      <c r="ATU88" s="1">
        <v>-49.366487656163002</v>
      </c>
      <c r="ATV88" s="1">
        <v>-45.4609584097214</v>
      </c>
      <c r="ATW88" s="1">
        <v>-39.516295367119497</v>
      </c>
      <c r="ATX88" s="1">
        <v>-46.951757746708203</v>
      </c>
      <c r="ATY88" s="1">
        <v>-47.9270613997693</v>
      </c>
      <c r="ATZ88" s="1">
        <v>-42.405720499879997</v>
      </c>
      <c r="AUA88" s="1">
        <v>-38.7021089467517</v>
      </c>
      <c r="AUB88" s="1">
        <v>-44.731605778771197</v>
      </c>
      <c r="AUC88" s="1">
        <v>-47.073885059286397</v>
      </c>
      <c r="AUD88" s="1">
        <v>-47.314440850353797</v>
      </c>
      <c r="AUE88" s="1">
        <v>-44.130036667848302</v>
      </c>
      <c r="AUF88" s="1">
        <v>-45.319585799672403</v>
      </c>
      <c r="AUG88" s="1">
        <v>-47.701174255441998</v>
      </c>
      <c r="AUH88" s="1">
        <v>-42.0032186814325</v>
      </c>
      <c r="AUI88" s="1">
        <v>-51.5435421732804</v>
      </c>
      <c r="AUJ88" s="1">
        <v>-54.9260266938442</v>
      </c>
      <c r="AUK88" s="1">
        <v>-46.8827954202497</v>
      </c>
      <c r="AUL88" s="1">
        <v>-39.834177071130298</v>
      </c>
      <c r="AUM88" s="1">
        <v>-44.800477686766598</v>
      </c>
      <c r="AUN88" s="1">
        <v>-47.094119949140499</v>
      </c>
      <c r="AUO88" s="1">
        <v>-38.577167149954299</v>
      </c>
      <c r="AUP88" s="1">
        <v>-43.887901028194896</v>
      </c>
      <c r="AUQ88" s="1">
        <v>-45.408147442398501</v>
      </c>
      <c r="AUR88" s="1">
        <v>-45.784288445706601</v>
      </c>
      <c r="AUS88" s="1">
        <v>-40.997740370081502</v>
      </c>
      <c r="AUT88" s="1">
        <v>-46.3404764068924</v>
      </c>
      <c r="AUU88" s="1">
        <v>-45.472820831766803</v>
      </c>
      <c r="AUV88" s="1">
        <v>-43.514538407516703</v>
      </c>
      <c r="AUW88" s="1">
        <v>-46.131425731960199</v>
      </c>
      <c r="AUX88" s="1">
        <v>-50.857243336964501</v>
      </c>
      <c r="AUY88" s="1">
        <v>-46.520041835414197</v>
      </c>
      <c r="AUZ88" s="1">
        <v>-44.641420767865398</v>
      </c>
      <c r="AVA88" s="1">
        <v>-44.204934688045597</v>
      </c>
      <c r="AVB88" s="1">
        <v>-38.475795580943903</v>
      </c>
      <c r="AVC88" s="1">
        <v>-56.875386659327603</v>
      </c>
      <c r="AVD88" s="1">
        <v>-47.0567897044386</v>
      </c>
      <c r="AVE88" s="1">
        <v>-45.023868609228501</v>
      </c>
      <c r="AVF88" s="1">
        <v>-37.900588978376298</v>
      </c>
      <c r="AVG88" s="1">
        <v>-48.686828923374101</v>
      </c>
      <c r="AVH88" s="1">
        <v>-48.8095253950951</v>
      </c>
      <c r="AVI88" s="1">
        <v>-55.314734769310199</v>
      </c>
      <c r="AVJ88" s="1">
        <v>-54.772159679669997</v>
      </c>
      <c r="AVK88" s="1">
        <v>-43.5807070839247</v>
      </c>
      <c r="AVL88" s="1">
        <v>-41.792834146479599</v>
      </c>
      <c r="AVM88" s="1">
        <v>-41.685788429003303</v>
      </c>
      <c r="AVN88" s="1">
        <v>-49.989263073948599</v>
      </c>
      <c r="AVO88" s="1">
        <v>-58.484789774108698</v>
      </c>
      <c r="AVP88" s="1">
        <v>-46.169942566752397</v>
      </c>
      <c r="AVQ88" s="1">
        <v>-40.195347467731203</v>
      </c>
      <c r="AVR88" s="1">
        <v>-46.576111907827503</v>
      </c>
      <c r="AVS88" s="1">
        <v>-45.571765614238998</v>
      </c>
      <c r="AVT88" s="1">
        <v>-54.122115257205401</v>
      </c>
      <c r="AVU88" s="1">
        <v>-45.075950067649799</v>
      </c>
      <c r="AVV88" s="1">
        <v>-44.8225680794963</v>
      </c>
      <c r="AVW88" s="1">
        <v>-44.448295162596899</v>
      </c>
      <c r="AVX88" s="1">
        <v>-39.634721406539498</v>
      </c>
      <c r="AVY88" s="1">
        <v>-35.920979147711698</v>
      </c>
      <c r="AVZ88" s="1">
        <v>-47.116154126922801</v>
      </c>
      <c r="AWA88" s="1">
        <v>-43.699654741704101</v>
      </c>
      <c r="AWB88" s="1">
        <v>-47.893681082240001</v>
      </c>
      <c r="AWC88" s="1">
        <v>-52.308760371851797</v>
      </c>
      <c r="AWD88" s="1">
        <v>-41.151094231001103</v>
      </c>
      <c r="AWE88" s="1">
        <v>-43.162131714223499</v>
      </c>
      <c r="AWF88" s="1">
        <v>-50.123755625027002</v>
      </c>
      <c r="AWG88" s="1">
        <v>-41.743185782999198</v>
      </c>
      <c r="AWH88" s="1">
        <v>-38.662911124332901</v>
      </c>
      <c r="AWI88" s="1">
        <v>-39.7990825205096</v>
      </c>
      <c r="AWJ88" s="1">
        <v>-48.8086336433106</v>
      </c>
      <c r="AWK88" s="1">
        <v>-67.011998176029394</v>
      </c>
      <c r="AWL88" s="1">
        <v>-39.3071961088922</v>
      </c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</row>
    <row r="89" spans="1:2053" x14ac:dyDescent="0.25">
      <c r="A89">
        <v>87</v>
      </c>
      <c r="B89">
        <v>1</v>
      </c>
      <c r="C89">
        <f t="shared" si="1"/>
        <v>1000</v>
      </c>
      <c r="D89">
        <v>-2</v>
      </c>
      <c r="E89">
        <v>9</v>
      </c>
      <c r="F89" s="1">
        <v>-41.040813782912799</v>
      </c>
      <c r="G89" s="1">
        <v>-39.531340721068403</v>
      </c>
      <c r="H89" s="1">
        <v>-55.433305067307003</v>
      </c>
      <c r="I89" s="1">
        <v>-45.206553859756497</v>
      </c>
      <c r="J89" s="1">
        <v>-51.981275867796697</v>
      </c>
      <c r="K89" s="1">
        <v>-38.375679931500201</v>
      </c>
      <c r="L89" s="1">
        <v>-43.712007226118097</v>
      </c>
      <c r="M89" s="1">
        <v>-46.615815000315997</v>
      </c>
      <c r="N89" s="1">
        <v>-42.668868627917803</v>
      </c>
      <c r="O89" s="1">
        <v>-46.498083078772702</v>
      </c>
      <c r="P89" s="1">
        <v>-43.453354906796797</v>
      </c>
      <c r="Q89" s="1">
        <v>-55.4317657535818</v>
      </c>
      <c r="R89" s="1">
        <v>-38.685670735612703</v>
      </c>
      <c r="S89" s="1">
        <v>-39.924679597056802</v>
      </c>
      <c r="T89" s="1">
        <v>-41.0280520463931</v>
      </c>
      <c r="U89" s="1">
        <v>-43.0481588207222</v>
      </c>
      <c r="V89" s="1">
        <v>-55.277135416005599</v>
      </c>
      <c r="W89" s="1">
        <v>-38.540083821480003</v>
      </c>
      <c r="X89" s="1">
        <v>-40.762507481550003</v>
      </c>
      <c r="Y89" s="1">
        <v>-57.6372982346059</v>
      </c>
      <c r="Z89" s="1">
        <v>-42.352021440076697</v>
      </c>
      <c r="AA89" s="1">
        <v>-44.059811497457503</v>
      </c>
      <c r="AB89" s="1">
        <v>-43.1240408202152</v>
      </c>
      <c r="AC89" s="1">
        <v>-47.297791881465798</v>
      </c>
      <c r="AD89" s="1">
        <v>-43.859847085736803</v>
      </c>
      <c r="AE89" s="1">
        <v>-42.801690566594402</v>
      </c>
      <c r="AF89" s="1">
        <v>-54.583683471411298</v>
      </c>
      <c r="AG89" s="1">
        <v>-51.839760253436502</v>
      </c>
      <c r="AH89" s="1">
        <v>-42.231990358586799</v>
      </c>
      <c r="AI89" s="1">
        <v>-45.081516902073602</v>
      </c>
      <c r="AJ89" s="1">
        <v>-50.804260818073502</v>
      </c>
      <c r="AK89" s="1">
        <v>-38.1132040659148</v>
      </c>
      <c r="AL89" s="1">
        <v>-35.874112765581302</v>
      </c>
      <c r="AM89" s="1">
        <v>-48.308472410227999</v>
      </c>
      <c r="AN89" s="1">
        <v>-39.944713872872398</v>
      </c>
      <c r="AO89" s="1">
        <v>-43.801884332110703</v>
      </c>
      <c r="AP89" s="1">
        <v>-50.168776401225898</v>
      </c>
      <c r="AQ89" s="1">
        <v>-44.276975065504303</v>
      </c>
      <c r="AR89" s="1">
        <v>-43.716319333159902</v>
      </c>
      <c r="AS89" s="1">
        <v>-39.8632260040605</v>
      </c>
      <c r="AT89" s="1">
        <v>-37.923612671186198</v>
      </c>
      <c r="AU89" s="1">
        <v>-47.111154287187397</v>
      </c>
      <c r="AV89" s="1">
        <v>-52.5062787363754</v>
      </c>
      <c r="AW89" s="1">
        <v>-40.398529478780702</v>
      </c>
      <c r="AX89" s="1">
        <v>-45.180535495348202</v>
      </c>
      <c r="AY89" s="1">
        <v>-39.8415758983164</v>
      </c>
      <c r="AZ89" s="1">
        <v>-41.502645341131</v>
      </c>
      <c r="BA89" s="1">
        <v>-47.4213204993316</v>
      </c>
      <c r="BB89" s="1">
        <v>-34.786707346730701</v>
      </c>
      <c r="BC89" s="1">
        <v>-42.102198431780401</v>
      </c>
      <c r="BD89" s="1">
        <v>-49.742649937373997</v>
      </c>
      <c r="BE89" s="1">
        <v>-38.761156189172098</v>
      </c>
      <c r="BF89" s="1">
        <v>-56.809889371292897</v>
      </c>
      <c r="BG89" s="1">
        <v>-48.1427542411232</v>
      </c>
      <c r="BH89" s="1">
        <v>-43.560736253850102</v>
      </c>
      <c r="BI89" s="1">
        <v>-41.887232624014999</v>
      </c>
      <c r="BJ89" s="1">
        <v>-45.126765180534903</v>
      </c>
      <c r="BK89" s="1">
        <v>-49.507728771253802</v>
      </c>
      <c r="BL89" s="1">
        <v>-39.612946110899301</v>
      </c>
      <c r="BM89" s="1">
        <v>-41.467576802117598</v>
      </c>
      <c r="BN89" s="1">
        <v>-40.521734471314602</v>
      </c>
      <c r="BO89" s="1">
        <v>-36.676226117041203</v>
      </c>
      <c r="BP89" s="1">
        <v>-44.785516452211603</v>
      </c>
      <c r="BQ89" s="1">
        <v>-50.067444880322498</v>
      </c>
      <c r="BR89" s="1">
        <v>-39.393716082252702</v>
      </c>
      <c r="BS89" s="1">
        <v>-45.004782835347001</v>
      </c>
      <c r="BT89" s="1">
        <v>-43.5253527628048</v>
      </c>
      <c r="BU89" s="1">
        <v>-43.177886360897297</v>
      </c>
      <c r="BV89" s="1">
        <v>-45.8084558505358</v>
      </c>
      <c r="BW89" s="1">
        <v>-43.220005218643699</v>
      </c>
      <c r="BX89" s="1">
        <v>-40.646965325055703</v>
      </c>
      <c r="BY89" s="1">
        <v>-40.787156658999002</v>
      </c>
      <c r="BZ89" s="1">
        <v>-44.775765023320702</v>
      </c>
      <c r="CA89" s="1">
        <v>-46.831097554319697</v>
      </c>
      <c r="CB89" s="1">
        <v>-47.907020858625401</v>
      </c>
      <c r="CC89" s="1">
        <v>-44.998412658767201</v>
      </c>
      <c r="CD89" s="1">
        <v>-39.248918621735598</v>
      </c>
      <c r="CE89" s="1">
        <v>-41.724989797237903</v>
      </c>
      <c r="CF89" s="1">
        <v>-46.950283613031601</v>
      </c>
      <c r="CG89" s="1">
        <v>-42.352439470927997</v>
      </c>
      <c r="CH89" s="1">
        <v>-43.448222303754498</v>
      </c>
      <c r="CI89" s="1">
        <v>-44.620501241596202</v>
      </c>
      <c r="CJ89" s="1">
        <v>-50.3714583078064</v>
      </c>
      <c r="CK89" s="1">
        <v>-40.340277805612303</v>
      </c>
      <c r="CL89" s="1">
        <v>-46.812745468598202</v>
      </c>
      <c r="CM89" s="1">
        <v>-47.5013781980986</v>
      </c>
      <c r="CN89" s="1">
        <v>-43.329009472687702</v>
      </c>
      <c r="CO89" s="1">
        <v>-48.276277839274897</v>
      </c>
      <c r="CP89" s="1">
        <v>-41.439554314177499</v>
      </c>
      <c r="CQ89" s="1">
        <v>-45.225682910084203</v>
      </c>
      <c r="CR89" s="1">
        <v>-51.556296581527697</v>
      </c>
      <c r="CS89" s="1">
        <v>-45.6429286171456</v>
      </c>
      <c r="CT89" s="1">
        <v>-40.331890466142099</v>
      </c>
      <c r="CU89" s="1">
        <v>-38.794873615681901</v>
      </c>
      <c r="CV89" s="1">
        <v>-50.068150147541203</v>
      </c>
      <c r="CW89" s="1">
        <v>-35.634565377081103</v>
      </c>
      <c r="CX89" s="1">
        <v>-46.212528466309102</v>
      </c>
      <c r="CY89" s="1">
        <v>-41.552713319186097</v>
      </c>
      <c r="CZ89" s="1">
        <v>-38.252678179221199</v>
      </c>
      <c r="DA89" s="1">
        <v>-40.9118462120312</v>
      </c>
      <c r="DB89" s="1">
        <v>-36.773678789326702</v>
      </c>
      <c r="DC89" s="1">
        <v>-44.2742917768349</v>
      </c>
      <c r="DD89" s="1">
        <v>-42.499897349143502</v>
      </c>
      <c r="DE89" s="1">
        <v>-38.345281619857701</v>
      </c>
      <c r="DF89" s="1">
        <v>-45.137985854015803</v>
      </c>
      <c r="DG89" s="1">
        <v>-41.729399035285702</v>
      </c>
      <c r="DH89" s="1">
        <v>-41.790302386591399</v>
      </c>
      <c r="DI89" s="1">
        <v>-38.379630414182103</v>
      </c>
      <c r="DJ89" s="1">
        <v>-46.205851784842103</v>
      </c>
      <c r="DK89" s="1">
        <v>-55.812375800337101</v>
      </c>
      <c r="DL89" s="1">
        <v>-42.966062948645103</v>
      </c>
      <c r="DM89" s="1">
        <v>-55.9202823033418</v>
      </c>
      <c r="DN89" s="1">
        <v>-35.634455968704302</v>
      </c>
      <c r="DO89" s="1">
        <v>-38.173481522774303</v>
      </c>
      <c r="DP89" s="1">
        <v>-44.767410589984699</v>
      </c>
      <c r="DQ89" s="1">
        <v>-34.226020605189902</v>
      </c>
      <c r="DR89" s="1">
        <v>-43.211928727546997</v>
      </c>
      <c r="DS89" s="1">
        <v>-42.224748272214498</v>
      </c>
      <c r="DT89" s="1">
        <v>-48.376854654949902</v>
      </c>
      <c r="DU89" s="1">
        <v>-45.129372648824997</v>
      </c>
      <c r="DV89" s="1">
        <v>-41.6001162984183</v>
      </c>
      <c r="DW89" s="1">
        <v>-42.772384919260702</v>
      </c>
      <c r="DX89" s="1">
        <v>-38.931794233773601</v>
      </c>
      <c r="DY89" s="1">
        <v>-37.248721459451502</v>
      </c>
      <c r="DZ89" s="1">
        <v>-37.943358383539703</v>
      </c>
      <c r="EA89" s="1">
        <v>-37.552499105700001</v>
      </c>
      <c r="EB89" s="1">
        <v>-42.106479277438602</v>
      </c>
      <c r="EC89" s="1">
        <v>-38.349962199949303</v>
      </c>
      <c r="ED89" s="1">
        <v>-30.090170134213199</v>
      </c>
      <c r="EE89" s="1">
        <v>-38.852373507694502</v>
      </c>
      <c r="EF89" s="1">
        <v>-37.436374697130198</v>
      </c>
      <c r="EG89" s="1">
        <v>-45.444368687514597</v>
      </c>
      <c r="EH89" s="1">
        <v>-39.720626336742399</v>
      </c>
      <c r="EI89" s="1">
        <v>-38.898172065996597</v>
      </c>
      <c r="EJ89" s="1">
        <v>-51.1291832871106</v>
      </c>
      <c r="EK89" s="1">
        <v>-40.030535297876199</v>
      </c>
      <c r="EL89" s="1">
        <v>-45.495999423612801</v>
      </c>
      <c r="EM89" s="1">
        <v>-42.0971250180677</v>
      </c>
      <c r="EN89" s="1">
        <v>-40.428500098798402</v>
      </c>
      <c r="EO89" s="1">
        <v>-47.003774201921203</v>
      </c>
      <c r="EP89" s="1">
        <v>-46.588619354530003</v>
      </c>
      <c r="EQ89" s="1">
        <v>-31.974479515238599</v>
      </c>
      <c r="ER89" s="1">
        <v>-37.108761087728702</v>
      </c>
      <c r="ES89" s="1">
        <v>-33.391929222015101</v>
      </c>
      <c r="ET89" s="1">
        <v>-40.989405221862398</v>
      </c>
      <c r="EU89" s="1">
        <v>-32.968009377040097</v>
      </c>
      <c r="EV89" s="1">
        <v>-45.029034039857997</v>
      </c>
      <c r="EW89" s="1">
        <v>-55.9697038272149</v>
      </c>
      <c r="EX89" s="1">
        <v>-35.431914163557998</v>
      </c>
      <c r="EY89" s="1">
        <v>-32.952617000981597</v>
      </c>
      <c r="EZ89" s="1">
        <v>-36.115431510812201</v>
      </c>
      <c r="FA89" s="1">
        <v>-37.740232405647397</v>
      </c>
      <c r="FB89" s="1">
        <v>-38.844550644864597</v>
      </c>
      <c r="FC89" s="1">
        <v>-40.598530684159698</v>
      </c>
      <c r="FD89" s="1">
        <v>-40.509577200390297</v>
      </c>
      <c r="FE89" s="1">
        <v>-31.786684868976401</v>
      </c>
      <c r="FF89" s="1">
        <v>-38.6049281905036</v>
      </c>
      <c r="FG89" s="1">
        <v>-37.773242614916697</v>
      </c>
      <c r="FH89" s="1">
        <v>-53.452887522770503</v>
      </c>
      <c r="FI89" s="1">
        <v>-35.9200066345146</v>
      </c>
      <c r="FJ89" s="1">
        <v>-30.767817727710799</v>
      </c>
      <c r="FK89" s="1">
        <v>-34.031860760249899</v>
      </c>
      <c r="FL89" s="1">
        <v>-27.631264360670201</v>
      </c>
      <c r="FM89" s="1">
        <v>-30.255937555213901</v>
      </c>
      <c r="FN89" s="1">
        <v>-37.428487874881696</v>
      </c>
      <c r="FO89" s="1">
        <v>-43.555080812355399</v>
      </c>
      <c r="FP89" s="1">
        <v>-29.385937290360101</v>
      </c>
      <c r="FQ89" s="1">
        <v>-28.064963086862701</v>
      </c>
      <c r="FR89" s="1">
        <v>-39.141986187241699</v>
      </c>
      <c r="FS89" s="1">
        <v>-33.380394046502403</v>
      </c>
      <c r="FT89" s="1">
        <v>-31.695193035093599</v>
      </c>
      <c r="FU89" s="1">
        <v>-27.182071667215599</v>
      </c>
      <c r="FV89" s="1">
        <v>-30.011803118528199</v>
      </c>
      <c r="FW89" s="1">
        <v>-31.813538087600101</v>
      </c>
      <c r="FX89" s="1">
        <v>-28.292206075953001</v>
      </c>
      <c r="FY89" s="1">
        <v>-31.1422841610196</v>
      </c>
      <c r="FZ89" s="1">
        <v>-29.284891720390402</v>
      </c>
      <c r="GA89" s="1">
        <v>-43.985974565398003</v>
      </c>
      <c r="GB89" s="1">
        <v>-22.658216166485801</v>
      </c>
      <c r="GC89" s="1">
        <v>-31.588956050522999</v>
      </c>
      <c r="GD89" s="1">
        <v>-27.145057410093901</v>
      </c>
      <c r="GE89" s="1">
        <v>-29.4275002593543</v>
      </c>
      <c r="GF89" s="1">
        <v>-32.256521049167098</v>
      </c>
      <c r="GG89" s="1">
        <v>-22.147428296922701</v>
      </c>
      <c r="GH89" s="1">
        <v>-29.624839888880199</v>
      </c>
      <c r="GI89" s="1">
        <v>-27.6285414274518</v>
      </c>
      <c r="GJ89" s="1">
        <v>-25.211984377880199</v>
      </c>
      <c r="GK89" s="1">
        <v>-24.696745170823899</v>
      </c>
      <c r="GL89" s="1">
        <v>-24.9861346520517</v>
      </c>
      <c r="GM89" s="1">
        <v>-28.023404215870201</v>
      </c>
      <c r="GN89" s="1">
        <v>-31.1357297763502</v>
      </c>
      <c r="GO89" s="1">
        <v>-21.587129388951102</v>
      </c>
      <c r="GP89" s="1">
        <v>-24.483419015256199</v>
      </c>
      <c r="GQ89" s="1">
        <v>-35.673739560782401</v>
      </c>
      <c r="GR89" s="1">
        <v>-31.3223122666849</v>
      </c>
      <c r="GS89" s="1">
        <v>-29.279554835735301</v>
      </c>
      <c r="GT89" s="1">
        <v>-23.095330630248998</v>
      </c>
      <c r="GU89" s="1">
        <v>-29.3376665802754</v>
      </c>
      <c r="GV89" s="1">
        <v>-30.390344755931</v>
      </c>
      <c r="GW89" s="1">
        <v>-20.6240452024627</v>
      </c>
      <c r="GX89" s="1">
        <v>-21.0210403684226</v>
      </c>
      <c r="GY89" s="1">
        <v>-22.005718323731099</v>
      </c>
      <c r="GZ89" s="1">
        <v>-27.959946236809699</v>
      </c>
      <c r="HA89" s="1">
        <v>-24.130734247405101</v>
      </c>
      <c r="HB89" s="1">
        <v>-24.539033488749901</v>
      </c>
      <c r="HC89" s="1">
        <v>-22.189477372383202</v>
      </c>
      <c r="HD89" s="1">
        <v>-24.018669048469601</v>
      </c>
      <c r="HE89" s="1">
        <v>-19.6863698526411</v>
      </c>
      <c r="HF89" s="1">
        <v>-24.005553535074601</v>
      </c>
      <c r="HG89" s="1">
        <v>-24.798880981000401</v>
      </c>
      <c r="HH89" s="1">
        <v>-17.436365126826001</v>
      </c>
      <c r="HI89" s="1">
        <v>-20.961082443449399</v>
      </c>
      <c r="HJ89" s="1">
        <v>-30.708171531767</v>
      </c>
      <c r="HK89" s="1">
        <v>-20.845339807701301</v>
      </c>
      <c r="HL89" s="1">
        <v>-24.387550406782399</v>
      </c>
      <c r="HM89" s="1">
        <v>-30.258135030592001</v>
      </c>
      <c r="HN89" s="1">
        <v>-19.872417211431099</v>
      </c>
      <c r="HO89" s="1">
        <v>-24.250438999942801</v>
      </c>
      <c r="HP89" s="1">
        <v>-15.4765653027724</v>
      </c>
      <c r="HQ89" s="1">
        <v>-18.768749686701099</v>
      </c>
      <c r="HR89" s="1">
        <v>-29.838600286922102</v>
      </c>
      <c r="HS89" s="1">
        <v>-25.098311377806901</v>
      </c>
      <c r="HT89" s="1">
        <v>-17.2306215977355</v>
      </c>
      <c r="HU89" s="1">
        <v>-21.338610089467799</v>
      </c>
      <c r="HV89" s="1">
        <v>-13.504734392355701</v>
      </c>
      <c r="HW89" s="1">
        <v>-30.401149680968199</v>
      </c>
      <c r="HX89" s="1">
        <v>-18.787938335528299</v>
      </c>
      <c r="HY89" s="1">
        <v>-25.917287033192199</v>
      </c>
      <c r="HZ89" s="1">
        <v>-38.482761952827801</v>
      </c>
      <c r="IA89" s="1">
        <v>-17.532754428871002</v>
      </c>
      <c r="IB89" s="1">
        <v>-19.898290037854999</v>
      </c>
      <c r="IC89" s="1">
        <v>-14.226401718146599</v>
      </c>
      <c r="ID89" s="1">
        <v>-26.727497057860699</v>
      </c>
      <c r="IE89" s="1">
        <v>-32.764231318553399</v>
      </c>
      <c r="IF89" s="1">
        <v>-17.5838684702337</v>
      </c>
      <c r="IG89" s="1">
        <v>-17.850454737434902</v>
      </c>
      <c r="IH89" s="1">
        <v>-16.679479514383502</v>
      </c>
      <c r="II89" s="1">
        <v>-17.175394198051102</v>
      </c>
      <c r="IJ89" s="1">
        <v>-15.248816908204301</v>
      </c>
      <c r="IK89" s="1">
        <v>-10.942631506469199</v>
      </c>
      <c r="IL89" s="1">
        <v>-19.858797981845399</v>
      </c>
      <c r="IM89" s="1">
        <v>-14.5166189121393</v>
      </c>
      <c r="IN89" s="1">
        <v>-11.1090393379117</v>
      </c>
      <c r="IO89" s="1">
        <v>-15.123859310019601</v>
      </c>
      <c r="IP89" s="1">
        <v>-30.300212658331699</v>
      </c>
      <c r="IQ89" s="1">
        <v>-18.625274339343498</v>
      </c>
      <c r="IR89" s="1">
        <v>-15.874827386087</v>
      </c>
      <c r="IS89" s="1">
        <v>-12.1514554476722</v>
      </c>
      <c r="IT89" s="1">
        <v>-18.0736864612232</v>
      </c>
      <c r="IU89" s="1">
        <v>-15.4352228649078</v>
      </c>
      <c r="IV89" s="1">
        <v>-18.978827543534798</v>
      </c>
      <c r="IW89" s="1">
        <v>-16.881381592532001</v>
      </c>
      <c r="IX89" s="1">
        <v>-15.0982201512494</v>
      </c>
      <c r="IY89" s="1">
        <v>-14.5364191181</v>
      </c>
      <c r="IZ89" s="1">
        <v>-13.9230150248782</v>
      </c>
      <c r="JA89" s="1">
        <v>-17.3285521037065</v>
      </c>
      <c r="JB89" s="1">
        <v>-22.7745190503476</v>
      </c>
      <c r="JC89" s="1">
        <v>-10.9693643162857</v>
      </c>
      <c r="JD89" s="1">
        <v>-9.8467512226394796</v>
      </c>
      <c r="JE89" s="1">
        <v>-19.853561851916901</v>
      </c>
      <c r="JF89" s="1">
        <v>-16.4480371088171</v>
      </c>
      <c r="JG89" s="1">
        <v>-14.769282229544499</v>
      </c>
      <c r="JH89" s="1">
        <v>-16.071515397918201</v>
      </c>
      <c r="JI89" s="1">
        <v>-15.659875352397099</v>
      </c>
      <c r="JJ89" s="1">
        <v>-13.4553771154808</v>
      </c>
      <c r="JK89" s="1">
        <v>-11.966154900382399</v>
      </c>
      <c r="JL89" s="1">
        <v>-11.107318310372699</v>
      </c>
      <c r="JM89" s="1">
        <v>-21.996912009887399</v>
      </c>
      <c r="JN89" s="1">
        <v>-14.859674067236901</v>
      </c>
      <c r="JO89" s="1">
        <v>-15.619254761995</v>
      </c>
      <c r="JP89" s="1">
        <v>-12.4147508771504</v>
      </c>
      <c r="JQ89" s="1">
        <v>-10.6710377438179</v>
      </c>
      <c r="JR89" s="1">
        <v>-18.555347564020298</v>
      </c>
      <c r="JS89" s="1">
        <v>-20.008782444932201</v>
      </c>
      <c r="JT89" s="1">
        <v>-14.102096630925599</v>
      </c>
      <c r="JU89" s="1">
        <v>-17.130247730751901</v>
      </c>
      <c r="JV89" s="1">
        <v>-34.039732235545202</v>
      </c>
      <c r="JW89" s="1">
        <v>-11.4789899539493</v>
      </c>
      <c r="JX89" s="1">
        <v>-12.7753885711541</v>
      </c>
      <c r="JY89" s="1">
        <v>-16.506844603671102</v>
      </c>
      <c r="JZ89" s="1">
        <v>-14.7713785771909</v>
      </c>
      <c r="KA89" s="1">
        <v>-15.1848831519864</v>
      </c>
      <c r="KB89" s="1">
        <v>-13.653086162535001</v>
      </c>
      <c r="KC89" s="1">
        <v>-8.8562796561740207</v>
      </c>
      <c r="KD89" s="1">
        <v>-19.6658996426405</v>
      </c>
      <c r="KE89" s="1">
        <v>-11.1811120774475</v>
      </c>
      <c r="KF89" s="1">
        <v>-11.7967201138788</v>
      </c>
      <c r="KG89" s="1">
        <v>-10.4349509917297</v>
      </c>
      <c r="KH89" s="1">
        <v>-19.895387089662599</v>
      </c>
      <c r="KI89" s="1">
        <v>-14.489640400038001</v>
      </c>
      <c r="KJ89" s="1">
        <v>-20.9949494269915</v>
      </c>
      <c r="KK89" s="1">
        <v>-10.631728557076</v>
      </c>
      <c r="KL89" s="1">
        <v>-17.652493906139199</v>
      </c>
      <c r="KM89" s="1">
        <v>-10.656717987001199</v>
      </c>
      <c r="KN89" s="1">
        <v>-7.46896191203078</v>
      </c>
      <c r="KO89" s="1">
        <v>-9.7066873370220907</v>
      </c>
      <c r="KP89" s="1">
        <v>-15.5766740837869</v>
      </c>
      <c r="KQ89" s="1">
        <v>-19.902855667148899</v>
      </c>
      <c r="KR89" s="1">
        <v>-8.1260816736042099</v>
      </c>
      <c r="KS89" s="1">
        <v>-6.1670960632721998</v>
      </c>
      <c r="KT89" s="1">
        <v>-42.492997796690801</v>
      </c>
      <c r="KU89" s="1">
        <v>-14.7597740596312</v>
      </c>
      <c r="KV89" s="1">
        <v>-13.522482538177</v>
      </c>
      <c r="KW89" s="1">
        <v>-13.662365870625701</v>
      </c>
      <c r="KX89" s="1">
        <v>-11.742210557188301</v>
      </c>
      <c r="KY89" s="1">
        <v>-21.336402467777599</v>
      </c>
      <c r="KZ89" s="1">
        <v>-8.7802824968740403</v>
      </c>
      <c r="LA89" s="1">
        <v>-15.8326555619558</v>
      </c>
      <c r="LB89" s="1">
        <v>-12.4111744750588</v>
      </c>
      <c r="LC89" s="1">
        <v>-12.866632991527201</v>
      </c>
      <c r="LD89" s="1">
        <v>-18.2010738227854</v>
      </c>
      <c r="LE89" s="1">
        <v>-16.769695153752</v>
      </c>
      <c r="LF89" s="1">
        <v>-18.820206926266</v>
      </c>
      <c r="LG89" s="1">
        <v>-11.991700755933</v>
      </c>
      <c r="LH89" s="1">
        <v>-18.391587581740598</v>
      </c>
      <c r="LI89" s="1">
        <v>-11.66363355873</v>
      </c>
      <c r="LJ89" s="1">
        <v>-10.946580412551899</v>
      </c>
      <c r="LK89" s="1">
        <v>-12.4808661592529</v>
      </c>
      <c r="LL89" s="1">
        <v>-10.7856201309041</v>
      </c>
      <c r="LM89" s="1">
        <v>-12.8921756007579</v>
      </c>
      <c r="LN89" s="1">
        <v>-9.7293156106176806</v>
      </c>
      <c r="LO89" s="1">
        <v>-16.2301244510675</v>
      </c>
      <c r="LP89" s="1">
        <v>-11.4855116659812</v>
      </c>
      <c r="LQ89" s="1">
        <v>-32.486444238936599</v>
      </c>
      <c r="LR89" s="1">
        <v>-8.8779491709341603</v>
      </c>
      <c r="LS89" s="1">
        <v>-6.1700510568296103</v>
      </c>
      <c r="LT89" s="1">
        <v>-10.5066162838575</v>
      </c>
      <c r="LU89" s="1">
        <v>-6.85677192703975</v>
      </c>
      <c r="LV89" s="1">
        <v>-39.340787077870502</v>
      </c>
      <c r="LW89" s="1">
        <v>-13.0449188130053</v>
      </c>
      <c r="LX89" s="1">
        <v>-15.6342243305678</v>
      </c>
      <c r="LY89" s="1">
        <v>-5.6966390001960603</v>
      </c>
      <c r="LZ89" s="1">
        <v>-8.6780160772592598</v>
      </c>
      <c r="MA89" s="1">
        <v>-10.380644509495999</v>
      </c>
      <c r="MB89" s="1">
        <v>-13.5133117109221</v>
      </c>
      <c r="MC89" s="1">
        <v>-22.200050312344001</v>
      </c>
      <c r="MD89" s="1">
        <v>-13.2683442971496</v>
      </c>
      <c r="ME89" s="1">
        <v>-8.6646542353848606</v>
      </c>
      <c r="MF89" s="1">
        <v>-7.0769600814656703</v>
      </c>
      <c r="MG89" s="1">
        <v>-11.7042355297237</v>
      </c>
      <c r="MH89" s="1">
        <v>-7.1734769435557304</v>
      </c>
      <c r="MI89" s="1">
        <v>-10.899709007970801</v>
      </c>
      <c r="MJ89" s="1">
        <v>-13.4924498800099</v>
      </c>
      <c r="MK89" s="1">
        <v>-11.222770462040801</v>
      </c>
      <c r="ML89" s="1">
        <v>-16.5526421377368</v>
      </c>
      <c r="MM89" s="1">
        <v>-14.1195950205445</v>
      </c>
      <c r="MN89" s="1">
        <v>-13.926046248499199</v>
      </c>
      <c r="MO89" s="1">
        <v>-7.0352229813410601</v>
      </c>
      <c r="MP89" s="1">
        <v>-24.4082949461726</v>
      </c>
      <c r="MQ89" s="1">
        <v>-14.8311235016835</v>
      </c>
      <c r="MR89" s="1">
        <v>-10.95474926468</v>
      </c>
      <c r="MS89" s="1">
        <v>-16.834924082271701</v>
      </c>
      <c r="MT89" s="1">
        <v>-9.3899610824532296</v>
      </c>
      <c r="MU89" s="1">
        <v>-12.606409544041</v>
      </c>
      <c r="MV89" s="1">
        <v>-8.9420150428603904</v>
      </c>
      <c r="MW89" s="1">
        <v>-12.0716188249521</v>
      </c>
      <c r="MX89" s="1">
        <v>-11.5281886372861</v>
      </c>
      <c r="MY89" s="1">
        <v>-10.8385350256042</v>
      </c>
      <c r="MZ89" s="1">
        <v>-12.6457451547786</v>
      </c>
      <c r="NA89" s="1">
        <v>-8.6380793990495892</v>
      </c>
      <c r="NB89" s="1">
        <v>-9.2007885728385208</v>
      </c>
      <c r="NC89" s="1">
        <v>-3.0306654520471499</v>
      </c>
      <c r="ND89" s="1">
        <v>-13.0401294333879</v>
      </c>
      <c r="NE89" s="1">
        <v>-28.1988784603348</v>
      </c>
      <c r="NF89" s="1">
        <v>-2.0328478051573899</v>
      </c>
      <c r="NG89" s="1">
        <v>-6.4321913494146097</v>
      </c>
      <c r="NH89" s="1">
        <v>-6.0731176760149301</v>
      </c>
      <c r="NI89" s="1">
        <v>-15.4645297343213</v>
      </c>
      <c r="NJ89" s="1">
        <v>-9.7915066625682492</v>
      </c>
      <c r="NK89" s="1">
        <v>-6.0105925150866097</v>
      </c>
      <c r="NL89" s="1">
        <v>-15.009343068421099</v>
      </c>
      <c r="NM89" s="1">
        <v>-14.7259474084641</v>
      </c>
      <c r="NN89" s="1">
        <v>-10.2818089113353</v>
      </c>
      <c r="NO89" s="1">
        <v>-8.5598731578964191</v>
      </c>
      <c r="NP89" s="1">
        <v>-11.268273436867201</v>
      </c>
      <c r="NQ89" s="1">
        <v>-7.0333116938912204</v>
      </c>
      <c r="NR89" s="1">
        <v>-14.600982355177001</v>
      </c>
      <c r="NS89" s="1">
        <v>-8.2637593517212604</v>
      </c>
      <c r="NT89" s="1">
        <v>-6.6303686166761802</v>
      </c>
      <c r="NU89" s="1">
        <v>-13.0731824949191</v>
      </c>
      <c r="NV89" s="1">
        <v>-12.149012583592</v>
      </c>
      <c r="NW89" s="1">
        <v>-22.497988192729299</v>
      </c>
      <c r="NX89" s="1">
        <v>-8.3321561765740704</v>
      </c>
      <c r="NY89" s="1">
        <v>-10.7740454512779</v>
      </c>
      <c r="NZ89" s="1">
        <v>-12.4090224229674</v>
      </c>
      <c r="OA89" s="1">
        <v>-8.9964115272889593</v>
      </c>
      <c r="OB89" s="1">
        <v>-10.8828910693721</v>
      </c>
      <c r="OC89" s="1">
        <v>-23.932654319249998</v>
      </c>
      <c r="OD89" s="1">
        <v>-16.914752663498501</v>
      </c>
      <c r="OE89" s="1">
        <v>-2.4750587653927001</v>
      </c>
      <c r="OF89" s="1">
        <v>-22.407876714758601</v>
      </c>
      <c r="OG89" s="1">
        <v>-3.93240990704567</v>
      </c>
      <c r="OH89" s="1">
        <v>-5.0297277709268498</v>
      </c>
      <c r="OI89" s="1">
        <v>-15.9171829361314</v>
      </c>
      <c r="OJ89" s="1">
        <v>-6.1384061369311098</v>
      </c>
      <c r="OK89" s="1">
        <v>-2.25564306995869</v>
      </c>
      <c r="OL89" s="1">
        <v>-5.72224932185844</v>
      </c>
      <c r="OM89" s="1">
        <v>-11.083599854038599</v>
      </c>
      <c r="ON89" s="1">
        <v>-14.7883545592394</v>
      </c>
      <c r="OO89" s="1">
        <v>-9.2602799789781294</v>
      </c>
      <c r="OP89" s="1">
        <v>-11.855585873116601</v>
      </c>
      <c r="OQ89" s="1">
        <v>-22.389423107092199</v>
      </c>
      <c r="OR89" s="1">
        <v>-11.023573281508799</v>
      </c>
      <c r="OS89" s="1">
        <v>-9.6836878911652207</v>
      </c>
      <c r="OT89" s="1">
        <v>-13.4493312219084</v>
      </c>
      <c r="OU89" s="1">
        <v>-3.3406271118974198</v>
      </c>
      <c r="OV89" s="1">
        <v>-28.085531656619501</v>
      </c>
      <c r="OW89" s="1">
        <v>-11.365258432318599</v>
      </c>
      <c r="OX89" s="1">
        <v>-9.0561805386538197</v>
      </c>
      <c r="OY89" s="1">
        <v>-3.1011218600377801</v>
      </c>
      <c r="OZ89" s="1">
        <v>-22.080402967996498</v>
      </c>
      <c r="PA89" s="1">
        <v>-6.9431246352020004</v>
      </c>
      <c r="PB89" s="1">
        <v>-14.4368275954499</v>
      </c>
      <c r="PC89" s="1">
        <v>-5.9914130518829998</v>
      </c>
      <c r="PD89" s="1">
        <v>-5.0138029921048997</v>
      </c>
      <c r="PE89" s="1">
        <v>-7.2272602839512698</v>
      </c>
      <c r="PF89" s="1">
        <v>-2.2498208491269098</v>
      </c>
      <c r="PG89" s="1">
        <v>-9.8547883485957204</v>
      </c>
      <c r="PH89" s="1">
        <v>-1.6662883584313599</v>
      </c>
      <c r="PI89" s="1">
        <v>-5.03135535581717</v>
      </c>
      <c r="PJ89" s="1">
        <v>-4.4643180007725798</v>
      </c>
      <c r="PK89" s="1">
        <v>-4.422640949921</v>
      </c>
      <c r="PL89" s="1">
        <v>-13.2688894164061</v>
      </c>
      <c r="PM89" s="1">
        <v>-13.6317724643194</v>
      </c>
      <c r="PN89" s="1">
        <v>-2.8959229805076299</v>
      </c>
      <c r="PO89" s="1">
        <v>-9.8873857725577601</v>
      </c>
      <c r="PP89" s="1">
        <v>-6.0234723783368098</v>
      </c>
      <c r="PQ89" s="1">
        <v>-16.450496703190701</v>
      </c>
      <c r="PR89" s="1">
        <v>-0.47431924992261498</v>
      </c>
      <c r="PS89" s="1">
        <v>-4.0523696662257596</v>
      </c>
      <c r="PT89" s="1">
        <v>-4.4157746774998801</v>
      </c>
      <c r="PU89" s="1">
        <v>-13.503553255627301</v>
      </c>
      <c r="PV89" s="1">
        <v>-9.4690408419780905</v>
      </c>
      <c r="PW89" s="1">
        <v>-7.7763328431493601</v>
      </c>
      <c r="PX89" s="1">
        <v>-8.0356827727322901</v>
      </c>
      <c r="PY89" s="1">
        <v>-10.6535541592334</v>
      </c>
      <c r="PZ89" s="1">
        <v>-6.7428524191715598</v>
      </c>
      <c r="QA89" s="1">
        <v>-8.9584007915639798</v>
      </c>
      <c r="QB89" s="1">
        <v>-8.8849001005684194</v>
      </c>
      <c r="QC89" s="1">
        <v>-4.6366362375091201</v>
      </c>
      <c r="QD89" s="1">
        <v>-9.0491903751517402</v>
      </c>
      <c r="QE89" s="1">
        <v>-1.9579421000058801</v>
      </c>
      <c r="QF89" s="1">
        <v>-8.6557526097935504</v>
      </c>
      <c r="QG89" s="1">
        <v>-13.804119475776201</v>
      </c>
      <c r="QH89" s="1">
        <v>-7.2232725346300697</v>
      </c>
      <c r="QI89" s="1">
        <v>-6.38879920617509</v>
      </c>
      <c r="QJ89" s="1">
        <v>-10.497755895433199</v>
      </c>
      <c r="QK89" s="1">
        <v>-14.8858040537606</v>
      </c>
      <c r="QL89" s="1">
        <v>-11.2352451725703</v>
      </c>
      <c r="QM89" s="1">
        <v>-14.1972693037214</v>
      </c>
      <c r="QN89" s="1">
        <v>-10.6819260880506</v>
      </c>
      <c r="QO89" s="1">
        <v>-27.6750378998249</v>
      </c>
      <c r="QP89" s="1">
        <v>-11.512265420327999</v>
      </c>
      <c r="QQ89" s="1">
        <v>-7.27977678898037</v>
      </c>
      <c r="QR89" s="1">
        <v>-9.7955896044593906</v>
      </c>
      <c r="QS89" s="1">
        <v>-17.776552838079599</v>
      </c>
      <c r="QT89" s="1">
        <v>-3.7400767300991098</v>
      </c>
      <c r="QU89" s="1">
        <v>-3.95109348374476</v>
      </c>
      <c r="QV89" s="1">
        <v>-19.676796210706101</v>
      </c>
      <c r="QW89" s="1">
        <v>-3.5646444489306601</v>
      </c>
      <c r="QX89" s="1">
        <v>-13.7696038485918</v>
      </c>
      <c r="QY89" s="1">
        <v>-7.2524415230304298</v>
      </c>
      <c r="QZ89" s="1">
        <v>-7.4663823436044403</v>
      </c>
      <c r="RA89" s="1">
        <v>-4.9724979760169399</v>
      </c>
      <c r="RB89" s="1">
        <v>-13.048552984478199</v>
      </c>
      <c r="RC89" s="1">
        <v>-7.69189904934791</v>
      </c>
      <c r="RD89" s="1">
        <v>-6.3094031528631298</v>
      </c>
      <c r="RE89" s="1">
        <v>-6.5149925039745797</v>
      </c>
      <c r="RF89" s="1">
        <v>-7.6490379976121403</v>
      </c>
      <c r="RG89" s="1">
        <v>-9.4364191330863303</v>
      </c>
      <c r="RH89" s="1">
        <v>-6.5836014277479098</v>
      </c>
      <c r="RI89" s="1">
        <v>-8.2336131543606292</v>
      </c>
      <c r="RJ89" s="1">
        <v>-16.498836794081701</v>
      </c>
      <c r="RK89" s="1">
        <v>-21.281504426732699</v>
      </c>
      <c r="RL89" s="1">
        <v>-7.6030302752313901</v>
      </c>
      <c r="RM89" s="1">
        <v>-7.6387956504692598</v>
      </c>
      <c r="RN89" s="1">
        <v>-3.9366767011091199</v>
      </c>
      <c r="RO89" s="1">
        <v>-5.3440626214538698</v>
      </c>
      <c r="RP89" s="1">
        <v>-24.6506032281033</v>
      </c>
      <c r="RQ89" s="1">
        <v>-16.795986829306202</v>
      </c>
      <c r="RR89" s="1">
        <v>-14.7227552882177</v>
      </c>
      <c r="RS89" s="1">
        <v>-11.617994216731001</v>
      </c>
      <c r="RT89" s="1">
        <v>-11.9780171914009</v>
      </c>
      <c r="RU89" s="1">
        <v>-2.5678158408710798</v>
      </c>
      <c r="RV89" s="1">
        <v>-10.8630450624683</v>
      </c>
      <c r="RW89" s="1">
        <v>-1.43534984986655</v>
      </c>
      <c r="RX89" s="1">
        <v>-12.6246391302932</v>
      </c>
      <c r="RY89" s="1">
        <v>-5.6153037619128003</v>
      </c>
      <c r="RZ89" s="1">
        <v>-7.93206750497359</v>
      </c>
      <c r="SA89" s="1">
        <v>-11.6649986406431</v>
      </c>
      <c r="SB89" s="1">
        <v>-1.91348335968695</v>
      </c>
      <c r="SC89" s="1">
        <v>-5.1252369339704797</v>
      </c>
      <c r="SD89" s="1">
        <v>-8.7945217652488701</v>
      </c>
      <c r="SE89" s="1">
        <v>-11.648755449165</v>
      </c>
      <c r="SF89" s="1">
        <v>-8.1471766742994305</v>
      </c>
      <c r="SG89" s="1">
        <v>-10.368041881186899</v>
      </c>
      <c r="SH89" s="1">
        <v>-8.3923205301173596</v>
      </c>
      <c r="SI89" s="1">
        <v>-13.032967010952699</v>
      </c>
      <c r="SJ89" s="1">
        <v>-8.8032530699773304</v>
      </c>
      <c r="SK89" s="1">
        <v>-15.7910350397256</v>
      </c>
      <c r="SL89" s="1">
        <v>-12.769847619795501</v>
      </c>
      <c r="SM89" s="1">
        <v>-15.734702381940499</v>
      </c>
      <c r="SN89" s="1">
        <v>-19.817298226034598</v>
      </c>
      <c r="SO89" s="1">
        <v>-9.5754118160649906</v>
      </c>
      <c r="SP89" s="1">
        <v>-17.102209295547102</v>
      </c>
      <c r="SQ89" s="1">
        <v>-11.3358479737702</v>
      </c>
      <c r="SR89" s="1">
        <v>-11.784862166690299</v>
      </c>
      <c r="SS89" s="1">
        <v>-8.7195493132641708</v>
      </c>
      <c r="ST89" s="1">
        <v>-15.919389775646501</v>
      </c>
      <c r="SU89" s="1">
        <v>-4.9592148602030504</v>
      </c>
      <c r="SV89" s="1">
        <v>-5.9405793166427499</v>
      </c>
      <c r="SW89" s="1">
        <v>-10.229919157356999</v>
      </c>
      <c r="SX89" s="1">
        <v>-6.0318463101687598</v>
      </c>
      <c r="SY89" s="1">
        <v>-18.214656350724699</v>
      </c>
      <c r="SZ89" s="1">
        <v>-9.9089348159818709</v>
      </c>
      <c r="TA89" s="1">
        <v>-14.310306960332101</v>
      </c>
      <c r="TB89" s="1">
        <v>-1.1719343783515199</v>
      </c>
      <c r="TC89" s="1">
        <v>-11.519955490041401</v>
      </c>
      <c r="TD89" s="1">
        <v>-6.1348472847603803</v>
      </c>
      <c r="TE89" s="1">
        <v>-11.685072113936499</v>
      </c>
      <c r="TF89" s="1">
        <v>-7.8535684976778297</v>
      </c>
      <c r="TG89" s="1">
        <v>-15.7210545262881</v>
      </c>
      <c r="TH89" s="1">
        <v>-11.6864815727492</v>
      </c>
      <c r="TI89" s="1">
        <v>-7.85251757037011</v>
      </c>
      <c r="TJ89" s="1">
        <v>-9.1430131153590004</v>
      </c>
      <c r="TK89" s="1">
        <v>-5.3727709152414604</v>
      </c>
      <c r="TL89" s="1">
        <v>-15.5981178478893</v>
      </c>
      <c r="TM89" s="1">
        <v>-8.7561882617669706</v>
      </c>
      <c r="TN89" s="1">
        <v>-13.802170331964501</v>
      </c>
      <c r="TO89" s="1">
        <v>-3.5343478397495001</v>
      </c>
      <c r="TP89" s="1">
        <v>-4.7061285733630003</v>
      </c>
      <c r="TQ89" s="1">
        <v>-5.7827332811222103</v>
      </c>
      <c r="TR89" s="1">
        <v>-10.1617861908296</v>
      </c>
      <c r="TS89" s="1">
        <v>-7.4003690848622901</v>
      </c>
      <c r="TT89" s="1">
        <v>-9.9769755745360005</v>
      </c>
      <c r="TU89" s="1">
        <v>-7.3248946561033703</v>
      </c>
      <c r="TV89" s="1">
        <v>-7.1163871446623297</v>
      </c>
      <c r="TW89" s="1">
        <v>-8.9785011182303798</v>
      </c>
      <c r="TX89" s="1">
        <v>-7.1642971752937701</v>
      </c>
      <c r="TY89" s="1">
        <v>-15.480231489286499</v>
      </c>
      <c r="TZ89" s="1">
        <v>-6.5406807615960103</v>
      </c>
      <c r="UA89" s="1">
        <v>-6.8434136305715496</v>
      </c>
      <c r="UB89" s="1">
        <v>-9.8574194744141206</v>
      </c>
      <c r="UC89" s="1">
        <v>-6.0906589914749496</v>
      </c>
      <c r="UD89" s="1">
        <v>-4.54442995806673</v>
      </c>
      <c r="UE89" s="1">
        <v>-8.7678542268791109</v>
      </c>
      <c r="UF89" s="1">
        <v>-19.8472476618828</v>
      </c>
      <c r="UG89" s="1">
        <v>-6.58271707261685</v>
      </c>
      <c r="UH89" s="1">
        <v>-9.0619464538475505</v>
      </c>
      <c r="UI89" s="1">
        <v>-29.812600691597002</v>
      </c>
      <c r="UJ89" s="1">
        <v>-14.038272226618901</v>
      </c>
      <c r="UK89" s="1">
        <v>-7.7040858975630604</v>
      </c>
      <c r="UL89" s="1">
        <v>-22.463307680557101</v>
      </c>
      <c r="UM89" s="1">
        <v>-4.3051193905701002</v>
      </c>
      <c r="UN89" s="1">
        <v>-3.1310018730243598</v>
      </c>
      <c r="UO89" s="1">
        <v>-8.5144470354054498</v>
      </c>
      <c r="UP89" s="1">
        <v>-11.461100371375499</v>
      </c>
      <c r="UQ89" s="1">
        <v>-16.0351958361484</v>
      </c>
      <c r="UR89" s="1">
        <v>-12.134778425967999</v>
      </c>
      <c r="US89" s="1">
        <v>-5.05978360357628</v>
      </c>
      <c r="UT89" s="1">
        <v>-7.1283826649230999</v>
      </c>
      <c r="UU89" s="1">
        <v>-9.4500726462906108</v>
      </c>
      <c r="UV89" s="1">
        <v>-7.9108040625837104</v>
      </c>
      <c r="UW89" s="1">
        <v>-6.5283563848577701</v>
      </c>
      <c r="UX89" s="1">
        <v>-15.300666752525</v>
      </c>
      <c r="UY89" s="1">
        <v>-5.6709917960246798</v>
      </c>
      <c r="UZ89" s="1">
        <v>-7.33964123366962</v>
      </c>
      <c r="VA89" s="1">
        <v>-40.910454002157898</v>
      </c>
      <c r="VB89" s="1">
        <v>-9.6520902737055696</v>
      </c>
      <c r="VC89" s="1">
        <v>-8.4737641941199797</v>
      </c>
      <c r="VD89" s="1">
        <v>-15.0951368256123</v>
      </c>
      <c r="VE89" s="1">
        <v>-20.7273720504277</v>
      </c>
      <c r="VF89" s="1">
        <v>-2.9532715633494302</v>
      </c>
      <c r="VG89" s="1">
        <v>-6.7179161744456897</v>
      </c>
      <c r="VH89" s="1">
        <v>-5.3345923938819597</v>
      </c>
      <c r="VI89" s="1">
        <v>-9.5975146300135599</v>
      </c>
      <c r="VJ89" s="1">
        <v>-11.161148085835899</v>
      </c>
      <c r="VK89" s="1">
        <v>-10.5853644411898</v>
      </c>
      <c r="VL89" s="1">
        <v>-8.3948421178123507</v>
      </c>
      <c r="VM89" s="1">
        <v>-4.9807864253862402</v>
      </c>
      <c r="VN89" s="1">
        <v>-6.5076087442589596</v>
      </c>
      <c r="VO89" s="1">
        <v>-15.551468013281699</v>
      </c>
      <c r="VP89" s="1">
        <v>-2.7119995377792101</v>
      </c>
      <c r="VQ89" s="1">
        <v>-15.211886848197601</v>
      </c>
      <c r="VR89" s="1">
        <v>-18.872856020125099</v>
      </c>
      <c r="VS89" s="1">
        <v>-12.365752483355999</v>
      </c>
      <c r="VT89" s="1">
        <v>-5.4468062529836896</v>
      </c>
      <c r="VU89" s="1">
        <v>-8.2414930192098801</v>
      </c>
      <c r="VV89" s="1">
        <v>-10.099488759198</v>
      </c>
      <c r="VW89" s="1">
        <v>-7.2259300958397201</v>
      </c>
      <c r="VX89" s="1">
        <v>-12.952321126054301</v>
      </c>
      <c r="VY89" s="1">
        <v>-7.45995894956644</v>
      </c>
      <c r="VZ89" s="1">
        <v>-4.99166781815899</v>
      </c>
      <c r="WA89" s="1">
        <v>-8.2913575329749296</v>
      </c>
      <c r="WB89" s="1">
        <v>-6.5693747237276101</v>
      </c>
      <c r="WC89" s="1">
        <v>-9.8140024660501108</v>
      </c>
      <c r="WD89" s="1">
        <v>-14.1960968522591</v>
      </c>
      <c r="WE89" s="1">
        <v>-8.0245408605576394</v>
      </c>
      <c r="WF89" s="1">
        <v>-12.409357795323</v>
      </c>
      <c r="WG89" s="1">
        <v>-7.2446961540156298</v>
      </c>
      <c r="WH89" s="1">
        <v>-1.4911601384336599</v>
      </c>
      <c r="WI89" s="1">
        <v>-4.4869760693990202</v>
      </c>
      <c r="WJ89" s="1">
        <v>-13.2727408653195</v>
      </c>
      <c r="WK89" s="1">
        <v>-8.6473831917011008</v>
      </c>
      <c r="WL89" s="1">
        <v>-14.701207198402599</v>
      </c>
      <c r="WM89" s="1">
        <v>-5.3746347178739899</v>
      </c>
      <c r="WN89" s="1">
        <v>-4.2685596273667796</v>
      </c>
      <c r="WO89" s="1">
        <v>-13.427450183106499</v>
      </c>
      <c r="WP89" s="1">
        <v>-9.7447681525817096</v>
      </c>
      <c r="WQ89" s="1">
        <v>-21.366418170853599</v>
      </c>
      <c r="WR89" s="1">
        <v>-8.4294727797248505</v>
      </c>
      <c r="WS89" s="1">
        <v>-17.383612534847401</v>
      </c>
      <c r="WT89" s="1">
        <v>-10.4226729276714</v>
      </c>
      <c r="WU89" s="1">
        <v>-6.5275835225172596</v>
      </c>
      <c r="WV89" s="1">
        <v>-14.7523763943428</v>
      </c>
      <c r="WW89" s="1">
        <v>-10.928141722458699</v>
      </c>
      <c r="WX89" s="1">
        <v>-11.0089341549618</v>
      </c>
      <c r="WY89" s="1">
        <v>-20.022068057938998</v>
      </c>
      <c r="WZ89" s="1">
        <v>-6.1165711780763301</v>
      </c>
      <c r="XA89" s="1">
        <v>-28.063550603878799</v>
      </c>
      <c r="XB89" s="1">
        <v>-14.693724613948699</v>
      </c>
      <c r="XC89" s="1">
        <v>-12.4644166409707</v>
      </c>
      <c r="XD89" s="1">
        <v>-7.03059563805036</v>
      </c>
      <c r="XE89" s="1">
        <v>-12.2143517897848</v>
      </c>
      <c r="XF89" s="1">
        <v>-4.6479346622875797</v>
      </c>
      <c r="XG89" s="1">
        <v>-16.396721568829399</v>
      </c>
      <c r="XH89" s="1">
        <v>-9.1593154716843497</v>
      </c>
      <c r="XI89" s="1">
        <v>-20.886079139623298</v>
      </c>
      <c r="XJ89" s="1">
        <v>-8.51457326572495</v>
      </c>
      <c r="XK89" s="1">
        <v>-4.4775051637701297</v>
      </c>
      <c r="XL89" s="1">
        <v>-7.6200947856666801</v>
      </c>
      <c r="XM89" s="1">
        <v>-6.4205366332771003</v>
      </c>
      <c r="XN89" s="1">
        <v>-8.2707615129296492</v>
      </c>
      <c r="XO89" s="1">
        <v>-12.933152835152701</v>
      </c>
      <c r="XP89" s="1">
        <v>-5.5381189234536201</v>
      </c>
      <c r="XQ89" s="1">
        <v>-12.8848696242821</v>
      </c>
      <c r="XR89" s="1">
        <v>-5.4750421731969503</v>
      </c>
      <c r="XS89" s="1">
        <v>-20.190819815869901</v>
      </c>
      <c r="XT89" s="1">
        <v>-4.4448149410245597</v>
      </c>
      <c r="XU89" s="1">
        <v>-4.2881720173622</v>
      </c>
      <c r="XV89" s="1">
        <v>-8.8253413112466905</v>
      </c>
      <c r="XW89" s="1">
        <v>-14.239696370387</v>
      </c>
      <c r="XX89" s="1">
        <v>-25.566983930817301</v>
      </c>
      <c r="XY89" s="1">
        <v>-15.279219559735299</v>
      </c>
      <c r="XZ89" s="1">
        <v>-9.8808538848363998</v>
      </c>
      <c r="YA89" s="1">
        <v>-7.8564331063066097</v>
      </c>
      <c r="YB89" s="1">
        <v>-11.597227133815201</v>
      </c>
      <c r="YC89" s="1">
        <v>0</v>
      </c>
      <c r="YD89" s="1">
        <v>-6.2582199684733597</v>
      </c>
      <c r="YE89" s="1">
        <v>-10.6285329635847</v>
      </c>
      <c r="YF89" s="1">
        <v>-4.4717112448378202</v>
      </c>
      <c r="YG89" s="1">
        <v>-8.8409254456113899</v>
      </c>
      <c r="YH89" s="1">
        <v>-11.745824387464801</v>
      </c>
      <c r="YI89" s="1">
        <v>-10.583528527178</v>
      </c>
      <c r="YJ89" s="1">
        <v>-7.8633201581394596</v>
      </c>
      <c r="YK89" s="1">
        <v>-9.9921777662442803</v>
      </c>
      <c r="YL89" s="1">
        <v>-4.3660229480110502</v>
      </c>
      <c r="YM89" s="1">
        <v>-15.296364977351701</v>
      </c>
      <c r="YN89" s="1">
        <v>-21.6945952396999</v>
      </c>
      <c r="YO89" s="1">
        <v>-9.5736110426818204</v>
      </c>
      <c r="YP89" s="1">
        <v>-6.5061099357617396</v>
      </c>
      <c r="YQ89" s="1">
        <v>-14.4321235191982</v>
      </c>
      <c r="YR89" s="1">
        <v>-22.4471836519443</v>
      </c>
      <c r="YS89" s="1">
        <v>-11.123442015737099</v>
      </c>
      <c r="YT89" s="1">
        <v>-10.226396844577099</v>
      </c>
      <c r="YU89" s="1">
        <v>-5.0833384841727698</v>
      </c>
      <c r="YV89" s="1">
        <v>-15.929168286368199</v>
      </c>
      <c r="YW89" s="1">
        <v>-8.8956930306322892</v>
      </c>
      <c r="YX89" s="1">
        <v>-19.572222985503402</v>
      </c>
      <c r="YY89" s="1">
        <v>-8.8172539978547508</v>
      </c>
      <c r="YZ89" s="1">
        <v>-3.6222139569402398</v>
      </c>
      <c r="ZA89" s="1">
        <v>-5.4290878438292198</v>
      </c>
      <c r="ZB89" s="1">
        <v>-4.6536302060111199</v>
      </c>
      <c r="ZC89" s="1">
        <v>-14.0454138552914</v>
      </c>
      <c r="ZD89" s="1">
        <v>-24.201019278304202</v>
      </c>
      <c r="ZE89" s="1">
        <v>-7.1538280550508402</v>
      </c>
      <c r="ZF89" s="1">
        <v>-12.7549319102681</v>
      </c>
      <c r="ZG89" s="1">
        <v>-8.1450180745860905</v>
      </c>
      <c r="ZH89" s="1">
        <v>-16.466320857797101</v>
      </c>
      <c r="ZI89" s="1">
        <v>-15.762430762931</v>
      </c>
      <c r="ZJ89" s="1">
        <v>-8.6456630968534398</v>
      </c>
      <c r="ZK89" s="1">
        <v>-7.8549964142731001</v>
      </c>
      <c r="ZL89" s="1">
        <v>-10.229557955963299</v>
      </c>
      <c r="ZM89" s="1">
        <v>-2.2023494038455498</v>
      </c>
      <c r="ZN89" s="1">
        <v>-7.6068859293300202</v>
      </c>
      <c r="ZO89" s="1">
        <v>-24.281748628060001</v>
      </c>
      <c r="ZP89" s="1">
        <v>-9.29865564221552</v>
      </c>
      <c r="ZQ89" s="1">
        <v>-9.4915012517049</v>
      </c>
      <c r="ZR89" s="1">
        <v>-16.640780497028299</v>
      </c>
      <c r="ZS89" s="1">
        <v>-15.660876507264099</v>
      </c>
      <c r="ZT89" s="1">
        <v>-11.149605693460799</v>
      </c>
      <c r="ZU89" s="1">
        <v>-11.891067217220501</v>
      </c>
      <c r="ZV89" s="1">
        <v>-8.27991428685994</v>
      </c>
      <c r="ZW89" s="1">
        <v>-13.1327400596973</v>
      </c>
      <c r="ZX89" s="1">
        <v>-15.7397047857036</v>
      </c>
      <c r="ZY89" s="1">
        <v>-8.66386443158388</v>
      </c>
      <c r="ZZ89" s="1">
        <v>-13.2256803380577</v>
      </c>
      <c r="AAA89" s="1">
        <v>-5.0053776426528902</v>
      </c>
      <c r="AAB89" s="1">
        <v>-5.3950794571037504</v>
      </c>
      <c r="AAC89" s="1">
        <v>-5.3296614533391597</v>
      </c>
      <c r="AAD89" s="1">
        <v>-6.4227815599867304</v>
      </c>
      <c r="AAE89" s="1">
        <v>-7.3670248578362401</v>
      </c>
      <c r="AAF89" s="1">
        <v>-10.5444095925362</v>
      </c>
      <c r="AAG89" s="1">
        <v>-8.1404710878738893</v>
      </c>
      <c r="AAH89" s="1">
        <v>-12.743157179347101</v>
      </c>
      <c r="AAI89" s="1">
        <v>-7.3923162136052598</v>
      </c>
      <c r="AAJ89" s="1">
        <v>-9.5137253046731001</v>
      </c>
      <c r="AAK89" s="1">
        <v>-19.7533150120776</v>
      </c>
      <c r="AAL89" s="1">
        <v>-12.795063873036099</v>
      </c>
      <c r="AAM89" s="1">
        <v>-14.7285970756159</v>
      </c>
      <c r="AAN89" s="1">
        <v>-10.5233679073846</v>
      </c>
      <c r="AAO89" s="1">
        <v>-11.987561830065101</v>
      </c>
      <c r="AAP89" s="1">
        <v>-17.332412146285598</v>
      </c>
      <c r="AAQ89" s="1">
        <v>-6.5594717142092804</v>
      </c>
      <c r="AAR89" s="1">
        <v>-15.281353410396299</v>
      </c>
      <c r="AAS89" s="1">
        <v>-11.225161868162299</v>
      </c>
      <c r="AAT89" s="1">
        <v>-10.391378028412699</v>
      </c>
      <c r="AAU89" s="1">
        <v>-6.0866031481707203</v>
      </c>
      <c r="AAV89" s="1">
        <v>-9.5801890639757001</v>
      </c>
      <c r="AAW89" s="1">
        <v>-1.6719702322468799</v>
      </c>
      <c r="AAX89" s="1">
        <v>-9.3196451247327499</v>
      </c>
      <c r="AAY89" s="1">
        <v>-13.806144463930799</v>
      </c>
      <c r="AAZ89" s="1">
        <v>-8.6993706034871501</v>
      </c>
      <c r="ABA89" s="1">
        <v>-6.1530106390004304</v>
      </c>
      <c r="ABB89" s="1">
        <v>-6.8607810842737003</v>
      </c>
      <c r="ABC89" s="1">
        <v>-11.2770313475514</v>
      </c>
      <c r="ABD89" s="1">
        <v>-4.5020033545662299</v>
      </c>
      <c r="ABE89" s="1">
        <v>-12.302693735396399</v>
      </c>
      <c r="ABF89" s="1">
        <v>-10.640796588802299</v>
      </c>
      <c r="ABG89" s="1">
        <v>-5.93997780307771</v>
      </c>
      <c r="ABH89" s="1">
        <v>-10.8907604618907</v>
      </c>
      <c r="ABI89" s="1">
        <v>-5.2165449130347401</v>
      </c>
      <c r="ABJ89" s="1">
        <v>-5.7367404048024504</v>
      </c>
      <c r="ABK89" s="1">
        <v>-6.0260700449661897</v>
      </c>
      <c r="ABL89" s="1">
        <v>-10.9967454301717</v>
      </c>
      <c r="ABM89" s="1">
        <v>-7.4223888694972997</v>
      </c>
      <c r="ABN89" s="1">
        <v>-11.2277770614681</v>
      </c>
      <c r="ABO89" s="1">
        <v>-15.3972855343715</v>
      </c>
      <c r="ABP89" s="1">
        <v>-14.3218366574777</v>
      </c>
      <c r="ABQ89" s="1">
        <v>-9.1004351122494995</v>
      </c>
      <c r="ABR89" s="1">
        <v>-11.9643722591657</v>
      </c>
      <c r="ABS89" s="1">
        <v>-8.3531474851678205</v>
      </c>
      <c r="ABT89" s="1">
        <v>-15.419717756285699</v>
      </c>
      <c r="ABU89" s="1">
        <v>-12.9143944285467</v>
      </c>
      <c r="ABV89" s="1">
        <v>-13.436572743887901</v>
      </c>
      <c r="ABW89" s="1">
        <v>-5.40537949332787</v>
      </c>
      <c r="ABX89" s="1">
        <v>-6.3542787811568902</v>
      </c>
      <c r="ABY89" s="1">
        <v>-13.947530585051499</v>
      </c>
      <c r="ABZ89" s="1">
        <v>-24.3526414157852</v>
      </c>
      <c r="ACA89" s="1">
        <v>-2.87393972958023</v>
      </c>
      <c r="ACB89" s="1">
        <v>-17.524242577365801</v>
      </c>
      <c r="ACC89" s="1">
        <v>-5.9290862013555996</v>
      </c>
      <c r="ACD89" s="1">
        <v>-4.3502218036678402</v>
      </c>
      <c r="ACE89" s="1">
        <v>-13.859541244296601</v>
      </c>
      <c r="ACF89" s="1">
        <v>-11.400904616302601</v>
      </c>
      <c r="ACG89" s="1">
        <v>-6.5776272372225204</v>
      </c>
      <c r="ACH89" s="1">
        <v>-1.82852595800463</v>
      </c>
      <c r="ACI89" s="1">
        <v>-12.4166974902536</v>
      </c>
      <c r="ACJ89" s="1">
        <v>-3.1049606250807402</v>
      </c>
      <c r="ACK89" s="1">
        <v>-15.009351015359799</v>
      </c>
      <c r="ACL89" s="1">
        <v>-10.1864419415221</v>
      </c>
      <c r="ACM89" s="1">
        <v>-8.0985514185769603</v>
      </c>
      <c r="ACN89" s="1">
        <v>-10.950777915582201</v>
      </c>
      <c r="ACO89" s="1">
        <v>-23.276201103236598</v>
      </c>
      <c r="ACP89" s="1">
        <v>-7.0031046041800398</v>
      </c>
      <c r="ACQ89" s="1">
        <v>-9.7809246333188806</v>
      </c>
      <c r="ACR89" s="1">
        <v>-29.106387273304801</v>
      </c>
      <c r="ACS89" s="1">
        <v>-9.3311931984102099</v>
      </c>
      <c r="ACT89" s="1">
        <v>-6.3161888272259699</v>
      </c>
      <c r="ACU89" s="1">
        <v>-10.073993241960199</v>
      </c>
      <c r="ACV89" s="1">
        <v>-16.290490540394501</v>
      </c>
      <c r="ACW89" s="1">
        <v>-2.4210735428961798</v>
      </c>
      <c r="ACX89" s="1">
        <v>-7.2154437958136599</v>
      </c>
      <c r="ACY89" s="1">
        <v>-16.192601069938</v>
      </c>
      <c r="ACZ89" s="1">
        <v>-17.766727202278599</v>
      </c>
      <c r="ADA89" s="1">
        <v>-16.875626959109201</v>
      </c>
      <c r="ADB89" s="1">
        <v>-12.676657775066801</v>
      </c>
      <c r="ADC89" s="1">
        <v>-8.7126446072009003</v>
      </c>
      <c r="ADD89" s="1">
        <v>-3.4921904119360399</v>
      </c>
      <c r="ADE89" s="1">
        <v>-16.975582853395899</v>
      </c>
      <c r="ADF89" s="1">
        <v>-15.766180693490501</v>
      </c>
      <c r="ADG89" s="1">
        <v>-12.8544327759576</v>
      </c>
      <c r="ADH89" s="1">
        <v>-10.571627566123601</v>
      </c>
      <c r="ADI89" s="1">
        <v>-8.4273784448164992</v>
      </c>
      <c r="ADJ89" s="1">
        <v>-7.4509797858222599</v>
      </c>
      <c r="ADK89" s="1">
        <v>-14.3522162677487</v>
      </c>
      <c r="ADL89" s="1">
        <v>-11.357381037141799</v>
      </c>
      <c r="ADM89" s="1">
        <v>-8.4064950582258007</v>
      </c>
      <c r="ADN89" s="1">
        <v>-15.5418018445974</v>
      </c>
      <c r="ADO89" s="1">
        <v>-13.637319136983001</v>
      </c>
      <c r="ADP89" s="1">
        <v>-14.9786229729288</v>
      </c>
      <c r="ADQ89" s="1">
        <v>-4.4015316459776797</v>
      </c>
      <c r="ADR89" s="1">
        <v>-13.640009846712401</v>
      </c>
      <c r="ADS89" s="1">
        <v>-3.78502453818012</v>
      </c>
      <c r="ADT89" s="1">
        <v>-12.988879190241899</v>
      </c>
      <c r="ADU89" s="1">
        <v>-9.4463832663342906</v>
      </c>
      <c r="ADV89" s="1">
        <v>-11.1965580154392</v>
      </c>
      <c r="ADW89" s="1">
        <v>-10.092396030826499</v>
      </c>
      <c r="ADX89" s="1">
        <v>-9.5304182479547102</v>
      </c>
      <c r="ADY89" s="1">
        <v>-4.7796773764481504</v>
      </c>
      <c r="ADZ89" s="1">
        <v>-25.269964031496901</v>
      </c>
      <c r="AEA89" s="1">
        <v>-9.8307233855413791</v>
      </c>
      <c r="AEB89" s="1">
        <v>-13.377131531581901</v>
      </c>
      <c r="AEC89" s="1">
        <v>-10.534747739442199</v>
      </c>
      <c r="AED89" s="1">
        <v>-8.2494037499365298</v>
      </c>
      <c r="AEE89" s="1">
        <v>-4.7255402295465103</v>
      </c>
      <c r="AEF89" s="1">
        <v>-19.675454418144099</v>
      </c>
      <c r="AEG89" s="1">
        <v>-4.1448950798343303</v>
      </c>
      <c r="AEH89" s="1">
        <v>-9.3764372512062604</v>
      </c>
      <c r="AEI89" s="1">
        <v>-11.0813648201863</v>
      </c>
      <c r="AEJ89" s="1">
        <v>-1.6621149472496199</v>
      </c>
      <c r="AEK89" s="1">
        <v>-7.3529833333246604</v>
      </c>
      <c r="AEL89" s="1">
        <v>-22.446342636981498</v>
      </c>
      <c r="AEM89" s="1">
        <v>-16.4728929019075</v>
      </c>
      <c r="AEN89" s="1">
        <v>-4.4116275959371798</v>
      </c>
      <c r="AEO89" s="1">
        <v>-7.7127605999055202</v>
      </c>
      <c r="AEP89" s="1">
        <v>-8.6211130508337099</v>
      </c>
      <c r="AEQ89" s="1">
        <v>-12.534738719018399</v>
      </c>
      <c r="AER89" s="1">
        <v>-2.29178271462811</v>
      </c>
      <c r="AES89" s="1">
        <v>-9.7491674651523095</v>
      </c>
      <c r="AET89" s="1">
        <v>-20.9393033522345</v>
      </c>
      <c r="AEU89" s="1">
        <v>-14.8042683651259</v>
      </c>
      <c r="AEV89" s="1">
        <v>-10.167384691175</v>
      </c>
      <c r="AEW89" s="1">
        <v>-10.4564608088633</v>
      </c>
      <c r="AEX89" s="1">
        <v>-28.900044170023801</v>
      </c>
      <c r="AEY89" s="1">
        <v>-13.483485923360499</v>
      </c>
      <c r="AEZ89" s="1">
        <v>-5.1812544598815604</v>
      </c>
      <c r="AFA89" s="1">
        <v>-4.8334327014848997</v>
      </c>
      <c r="AFB89" s="1">
        <v>-7.8342352613042898</v>
      </c>
      <c r="AFC89" s="1">
        <v>-7.7359759709952103</v>
      </c>
      <c r="AFD89" s="1">
        <v>-10.5274029428686</v>
      </c>
      <c r="AFE89" s="1">
        <v>-11.466480136070899</v>
      </c>
      <c r="AFF89" s="1">
        <v>-9.8474152077574804</v>
      </c>
      <c r="AFG89" s="1">
        <v>-9.9804051486401608</v>
      </c>
      <c r="AFH89" s="1">
        <v>-13.217796505263101</v>
      </c>
      <c r="AFI89" s="1">
        <v>-4.0234266013153199</v>
      </c>
      <c r="AFJ89" s="1">
        <v>-14.4091566439666</v>
      </c>
      <c r="AFK89" s="1">
        <v>-10.962421769758</v>
      </c>
      <c r="AFL89" s="1">
        <v>-5.5876326850618101</v>
      </c>
      <c r="AFM89" s="1">
        <v>-12.7977961833852</v>
      </c>
      <c r="AFN89" s="1">
        <v>-5.5120687646097499</v>
      </c>
      <c r="AFO89" s="1">
        <v>-21.4341695761305</v>
      </c>
      <c r="AFP89" s="1">
        <v>-15.1122015070478</v>
      </c>
      <c r="AFQ89" s="1">
        <v>-3.8776535771097</v>
      </c>
      <c r="AFR89" s="1">
        <v>-10.003227832026599</v>
      </c>
      <c r="AFS89" s="1">
        <v>-10.976980757841799</v>
      </c>
      <c r="AFT89" s="1">
        <v>-8.3575164401309792</v>
      </c>
      <c r="AFU89" s="1">
        <v>-1.53531919458504</v>
      </c>
      <c r="AFV89" s="1">
        <v>-8.88735460222426</v>
      </c>
      <c r="AFW89" s="1">
        <v>-5.8489771513389996</v>
      </c>
      <c r="AFX89" s="1">
        <v>-11.266179758512999</v>
      </c>
      <c r="AFY89" s="1">
        <v>-5.1330310624175004</v>
      </c>
      <c r="AFZ89" s="1">
        <v>-8.6056225880692008</v>
      </c>
      <c r="AGA89" s="1">
        <v>-15.499711244484599</v>
      </c>
      <c r="AGB89" s="1">
        <v>-9.5074185181835595</v>
      </c>
      <c r="AGC89" s="1">
        <v>-14.7874102810301</v>
      </c>
      <c r="AGD89" s="1">
        <v>-18.690617406319198</v>
      </c>
      <c r="AGE89" s="1">
        <v>-7.0853168158938598</v>
      </c>
      <c r="AGF89" s="1">
        <v>-7.1817863592993101</v>
      </c>
      <c r="AGG89" s="1">
        <v>-10.310690407885501</v>
      </c>
      <c r="AGH89" s="1">
        <v>-17.359210760850999</v>
      </c>
      <c r="AGI89" s="1">
        <v>-7.7207287367669197</v>
      </c>
      <c r="AGJ89" s="1">
        <v>-12.179740693955599</v>
      </c>
      <c r="AGK89" s="1">
        <v>-7.3057323240580603</v>
      </c>
      <c r="AGL89" s="1">
        <v>-6.7163323332851803</v>
      </c>
      <c r="AGM89" s="1">
        <v>-20.063263809429301</v>
      </c>
      <c r="AGN89" s="1">
        <v>-8.8813868668716793</v>
      </c>
      <c r="AGO89" s="1">
        <v>-5.76889283875588</v>
      </c>
      <c r="AGP89" s="1">
        <v>-9.3865186308662505</v>
      </c>
      <c r="AGQ89" s="1">
        <v>-13.653390298295699</v>
      </c>
      <c r="AGR89" s="1">
        <v>-4.2468958824214296</v>
      </c>
      <c r="AGS89" s="1">
        <v>-7.3712200163353101</v>
      </c>
      <c r="AGT89" s="1">
        <v>-4.9336309005996997</v>
      </c>
      <c r="AGU89" s="1">
        <v>-8.3050321511125809</v>
      </c>
      <c r="AGV89" s="1">
        <v>-12.0576439693358</v>
      </c>
      <c r="AGW89" s="1">
        <v>-7.9536447631563796</v>
      </c>
      <c r="AGX89" s="1">
        <v>-13.477807506242801</v>
      </c>
      <c r="AGY89" s="1">
        <v>-11.466016801656</v>
      </c>
      <c r="AGZ89" s="1">
        <v>-15.693423793679701</v>
      </c>
      <c r="AHA89" s="1">
        <v>-10.336735645980999</v>
      </c>
      <c r="AHB89" s="1">
        <v>-8.1607376548568595</v>
      </c>
      <c r="AHC89" s="1">
        <v>-18.6565508006681</v>
      </c>
      <c r="AHD89" s="1">
        <v>-3.92866909703366</v>
      </c>
      <c r="AHE89" s="1">
        <v>-15.3418414445064</v>
      </c>
      <c r="AHF89" s="1">
        <v>-8.8278342950408195</v>
      </c>
      <c r="AHG89" s="1">
        <v>-16.6735935613614</v>
      </c>
      <c r="AHH89" s="1">
        <v>-8.16807027217863</v>
      </c>
      <c r="AHI89" s="1">
        <v>-4.3641634518170402</v>
      </c>
      <c r="AHJ89" s="1">
        <v>-6.6811629880064602</v>
      </c>
      <c r="AHK89" s="1">
        <v>-10.4992811414578</v>
      </c>
      <c r="AHL89" s="1">
        <v>-13.9095406025237</v>
      </c>
      <c r="AHM89" s="1">
        <v>-7.6711566998282903</v>
      </c>
      <c r="AHN89" s="1">
        <v>-21.194178576109501</v>
      </c>
      <c r="AHO89" s="1">
        <v>-11.030960019976201</v>
      </c>
      <c r="AHP89" s="1">
        <v>-5.9418607891539903</v>
      </c>
      <c r="AHQ89" s="1">
        <v>-11.6551245662985</v>
      </c>
      <c r="AHR89" s="1">
        <v>-11.741554152583699</v>
      </c>
      <c r="AHS89" s="1">
        <v>-10.084937058801</v>
      </c>
      <c r="AHT89" s="1">
        <v>-5.7275488046326197</v>
      </c>
      <c r="AHU89" s="1">
        <v>-5.3924284556985098</v>
      </c>
      <c r="AHV89" s="1">
        <v>-20.107047257416401</v>
      </c>
      <c r="AHW89" s="1">
        <v>-5.5807351553920101</v>
      </c>
      <c r="AHX89" s="1">
        <v>-4.5523265467195397</v>
      </c>
      <c r="AHY89" s="1">
        <v>-4.1464421059105199</v>
      </c>
      <c r="AHZ89" s="1">
        <v>-8.4696095037848504</v>
      </c>
      <c r="AIA89" s="1">
        <v>-4.9665135027268601</v>
      </c>
      <c r="AIB89" s="1">
        <v>-5.1296060201179303</v>
      </c>
      <c r="AIC89" s="1">
        <v>-6.8674312236935897</v>
      </c>
      <c r="AID89" s="1">
        <v>-2.9598662987652902</v>
      </c>
      <c r="AIE89" s="1">
        <v>-6.17408906032622</v>
      </c>
      <c r="AIF89" s="1">
        <v>-1.57699907434187</v>
      </c>
      <c r="AIG89" s="1">
        <v>-10.217109432915199</v>
      </c>
      <c r="AIH89" s="1">
        <v>-6.3319041081494696</v>
      </c>
      <c r="AII89" s="1">
        <v>-15.787273181774699</v>
      </c>
      <c r="AIJ89" s="1">
        <v>-18.384605240959299</v>
      </c>
      <c r="AIK89" s="1">
        <v>-13.7740936477999</v>
      </c>
      <c r="AIL89" s="1">
        <v>-6.9508709527718802</v>
      </c>
      <c r="AIM89" s="1">
        <v>-9.11240732523021</v>
      </c>
      <c r="AIN89" s="1">
        <v>-5.0279451286044399</v>
      </c>
      <c r="AIO89" s="1">
        <v>-11.8590407099729</v>
      </c>
      <c r="AIP89" s="1">
        <v>-5.0341392936382503</v>
      </c>
      <c r="AIQ89" s="1">
        <v>-18.645722320966801</v>
      </c>
      <c r="AIR89" s="1">
        <v>-11.862078775111801</v>
      </c>
      <c r="AIS89" s="1">
        <v>-20.232877724132901</v>
      </c>
      <c r="AIT89" s="1">
        <v>-7.31342427220119</v>
      </c>
      <c r="AIU89" s="1">
        <v>-3.53512602455731</v>
      </c>
      <c r="AIV89" s="1">
        <v>-4.4756438767362896</v>
      </c>
      <c r="AIW89" s="1">
        <v>-13.552049601718601</v>
      </c>
      <c r="AIX89" s="1">
        <v>-9.7551482316953901</v>
      </c>
      <c r="AIY89" s="1">
        <v>-14.7751783629116</v>
      </c>
      <c r="AIZ89" s="1">
        <v>-5.7739046761415702</v>
      </c>
      <c r="AJA89" s="1">
        <v>-12.165981661465301</v>
      </c>
      <c r="AJB89" s="1">
        <v>-0.68247064171245597</v>
      </c>
      <c r="AJC89" s="1">
        <v>-10.873879781958699</v>
      </c>
      <c r="AJD89" s="1">
        <v>-9.2885351065091903</v>
      </c>
      <c r="AJE89" s="1">
        <v>-10.3857358516013</v>
      </c>
      <c r="AJF89" s="1">
        <v>-17.7910948441261</v>
      </c>
      <c r="AJG89" s="1">
        <v>-10.3519894173652</v>
      </c>
      <c r="AJH89" s="1">
        <v>-10.783419619501901</v>
      </c>
      <c r="AJI89" s="1">
        <v>-2.76692331203071</v>
      </c>
      <c r="AJJ89" s="1">
        <v>-7.7104677412542104</v>
      </c>
      <c r="AJK89" s="1">
        <v>-5.0730750830245501</v>
      </c>
      <c r="AJL89" s="1">
        <v>-18.694621663133098</v>
      </c>
      <c r="AJM89" s="1">
        <v>-20.336683426828699</v>
      </c>
      <c r="AJN89" s="1">
        <v>-16.175250455761901</v>
      </c>
      <c r="AJO89" s="1">
        <v>-6.7372808822325396</v>
      </c>
      <c r="AJP89" s="1">
        <v>-7.15862704017675</v>
      </c>
      <c r="AJQ89" s="1">
        <v>-6.1331289986392798</v>
      </c>
      <c r="AJR89" s="1">
        <v>-1.5340358282397799</v>
      </c>
      <c r="AJS89" s="1">
        <v>-21.189992788011399</v>
      </c>
      <c r="AJT89" s="1">
        <v>-14.1818166504589</v>
      </c>
      <c r="AJU89" s="1">
        <v>-24.8621803951924</v>
      </c>
      <c r="AJV89" s="1">
        <v>-11.091463103386699</v>
      </c>
      <c r="AJW89" s="1">
        <v>-20.6744345271238</v>
      </c>
      <c r="AJX89" s="1">
        <v>-13.0357010036085</v>
      </c>
      <c r="AJY89" s="1">
        <v>-4.8466966815780701</v>
      </c>
      <c r="AJZ89" s="1">
        <v>-10.4690293095461</v>
      </c>
      <c r="AKA89" s="1">
        <v>-14.5672487632611</v>
      </c>
      <c r="AKB89" s="1">
        <v>-14.5911889838116</v>
      </c>
      <c r="AKC89" s="1">
        <v>-9.8806839537457503</v>
      </c>
      <c r="AKD89" s="1">
        <v>-18.073152479769099</v>
      </c>
      <c r="AKE89" s="1">
        <v>-11.8483264525459</v>
      </c>
      <c r="AKF89" s="1">
        <v>-6.18227736044014</v>
      </c>
      <c r="AKG89" s="1">
        <v>-7.5023372659131802</v>
      </c>
      <c r="AKH89" s="1">
        <v>-3.4007105330565799</v>
      </c>
      <c r="AKI89" s="1">
        <v>-8.1201580168633996</v>
      </c>
      <c r="AKJ89" s="1">
        <v>-24.018528886084901</v>
      </c>
      <c r="AKK89" s="1">
        <v>-8.5884020918017292</v>
      </c>
      <c r="AKL89" s="1">
        <v>-9.8233469598633594</v>
      </c>
      <c r="AKM89" s="1">
        <v>-8.7740720831924897</v>
      </c>
      <c r="AKN89" s="1">
        <v>-12.3397846246847</v>
      </c>
      <c r="AKO89" s="1">
        <v>-9.4227248758487008</v>
      </c>
      <c r="AKP89" s="1">
        <v>-7.1531652972198003</v>
      </c>
      <c r="AKQ89" s="1">
        <v>-11.1484080634894</v>
      </c>
      <c r="AKR89" s="1">
        <v>-11.1375879539787</v>
      </c>
      <c r="AKS89" s="1">
        <v>-16.1035136754221</v>
      </c>
      <c r="AKT89" s="1">
        <v>-9.2083346043976402</v>
      </c>
      <c r="AKU89" s="1">
        <v>-4.6300060816375304</v>
      </c>
      <c r="AKV89" s="1">
        <v>-13.048537046417801</v>
      </c>
      <c r="AKW89" s="1">
        <v>-9.8716866226906497</v>
      </c>
      <c r="AKX89" s="1">
        <v>-1.57154246204334</v>
      </c>
      <c r="AKY89" s="1">
        <v>-5.9883452028786897</v>
      </c>
      <c r="AKZ89" s="1">
        <v>-17.062510839759899</v>
      </c>
      <c r="ALA89" s="1">
        <v>-12.2866273425283</v>
      </c>
      <c r="ALB89" s="1">
        <v>-14.5197289064585</v>
      </c>
      <c r="ALC89" s="1">
        <v>-13.220109821887901</v>
      </c>
      <c r="ALD89" s="1">
        <v>-4.5902161954625198</v>
      </c>
      <c r="ALE89" s="1">
        <v>-22.119634375652101</v>
      </c>
      <c r="ALF89" s="1">
        <v>-10.558972891322</v>
      </c>
      <c r="ALG89" s="1">
        <v>-21.1925589614189</v>
      </c>
      <c r="ALH89" s="1">
        <v>-11.715871231393299</v>
      </c>
      <c r="ALI89" s="1">
        <v>-19.0411372660121</v>
      </c>
      <c r="ALJ89" s="1">
        <v>-15.4150113691316</v>
      </c>
      <c r="ALK89" s="1">
        <v>-23.998108943403999</v>
      </c>
      <c r="ALL89" s="1">
        <v>-10.2216074965812</v>
      </c>
      <c r="ALM89" s="1">
        <v>-7.1625238429285503</v>
      </c>
      <c r="ALN89" s="1">
        <v>-14.0221707885685</v>
      </c>
      <c r="ALO89" s="1">
        <v>-9.9757133609670898</v>
      </c>
      <c r="ALP89" s="1">
        <v>-14.2908755181227</v>
      </c>
      <c r="ALQ89" s="1">
        <v>-16.070037616291199</v>
      </c>
      <c r="ALR89" s="1">
        <v>-9.7216351774693202</v>
      </c>
      <c r="ALS89" s="1">
        <v>-10.6885998009059</v>
      </c>
      <c r="ALT89" s="1">
        <v>-21.279674215077701</v>
      </c>
      <c r="ALU89" s="1">
        <v>-5.3104640694327303</v>
      </c>
      <c r="ALV89" s="1">
        <v>-10.9292119866496</v>
      </c>
      <c r="ALW89" s="1">
        <v>-12.993133028701701</v>
      </c>
      <c r="ALX89" s="1">
        <v>-12.041701305745301</v>
      </c>
      <c r="ALY89" s="1">
        <v>-7.9933974073665599</v>
      </c>
      <c r="ALZ89" s="1">
        <v>-16.795526262002799</v>
      </c>
      <c r="AMA89" s="1">
        <v>-21.526143318630599</v>
      </c>
      <c r="AMB89" s="1">
        <v>-24.020854021744402</v>
      </c>
      <c r="AMC89" s="1">
        <v>-11.3212708354184</v>
      </c>
      <c r="AMD89" s="1">
        <v>-17.4946309323728</v>
      </c>
      <c r="AME89" s="1">
        <v>-10.494049103763199</v>
      </c>
      <c r="AMF89" s="1">
        <v>-15.510188908810401</v>
      </c>
      <c r="AMG89" s="1">
        <v>-7.8392046481095603</v>
      </c>
      <c r="AMH89" s="1">
        <v>-14.0390805709097</v>
      </c>
      <c r="AMI89" s="1">
        <v>-11.0477015717165</v>
      </c>
      <c r="AMJ89" s="1">
        <v>-12.7499647500343</v>
      </c>
      <c r="AMK89" s="1">
        <v>-12.561342802094799</v>
      </c>
      <c r="AML89" s="1">
        <v>-25.5161266951363</v>
      </c>
      <c r="AMM89" s="1">
        <v>-18.9150828699903</v>
      </c>
      <c r="AMN89" s="1">
        <v>-18.331109432041298</v>
      </c>
      <c r="AMO89" s="1">
        <v>-18.566303314391199</v>
      </c>
      <c r="AMP89" s="1">
        <v>-13.1743193256955</v>
      </c>
      <c r="AMQ89" s="1">
        <v>-14.3975534170873</v>
      </c>
      <c r="AMR89" s="1">
        <v>-15.701537711404301</v>
      </c>
      <c r="AMS89" s="1">
        <v>-12.945456389683599</v>
      </c>
      <c r="AMT89" s="1">
        <v>-8.6023626573948508</v>
      </c>
      <c r="AMU89" s="1">
        <v>-15.113657527845801</v>
      </c>
      <c r="AMV89" s="1">
        <v>-10.912997047492199</v>
      </c>
      <c r="AMW89" s="1">
        <v>-22.548338662982299</v>
      </c>
      <c r="AMX89" s="1">
        <v>-15.8758361045056</v>
      </c>
      <c r="AMY89" s="1">
        <v>-12.568179140076699</v>
      </c>
      <c r="AMZ89" s="1">
        <v>-17.4148388498086</v>
      </c>
      <c r="ANA89" s="1">
        <v>-11.2197600386146</v>
      </c>
      <c r="ANB89" s="1">
        <v>-20.287299323599999</v>
      </c>
      <c r="ANC89" s="1">
        <v>-12.832579908169</v>
      </c>
      <c r="AND89" s="1">
        <v>-14.898145444613601</v>
      </c>
      <c r="ANE89" s="1">
        <v>-15.4786439066801</v>
      </c>
      <c r="ANF89" s="1">
        <v>-26.991552202426998</v>
      </c>
      <c r="ANG89" s="1">
        <v>-18.001735126869601</v>
      </c>
      <c r="ANH89" s="1">
        <v>-19.9155794794708</v>
      </c>
      <c r="ANI89" s="1">
        <v>-20.257427478326001</v>
      </c>
      <c r="ANJ89" s="1">
        <v>-12.749301833375901</v>
      </c>
      <c r="ANK89" s="1">
        <v>-46.900662309862099</v>
      </c>
      <c r="ANL89" s="1">
        <v>-20.111716630358899</v>
      </c>
      <c r="ANM89" s="1">
        <v>-16.271784259347999</v>
      </c>
      <c r="ANN89" s="1">
        <v>-23.011323131112999</v>
      </c>
      <c r="ANO89" s="1">
        <v>-15.9250228730057</v>
      </c>
      <c r="ANP89" s="1">
        <v>-23.045077571573799</v>
      </c>
      <c r="ANQ89" s="1">
        <v>-19.801995287764701</v>
      </c>
      <c r="ANR89" s="1">
        <v>-24.3955982201559</v>
      </c>
      <c r="ANS89" s="1">
        <v>-16.532075345720799</v>
      </c>
      <c r="ANT89" s="1">
        <v>-20.549469962673498</v>
      </c>
      <c r="ANU89" s="1">
        <v>-14.5996708052025</v>
      </c>
      <c r="ANV89" s="1">
        <v>-10.471608049111</v>
      </c>
      <c r="ANW89" s="1">
        <v>-18.296107113897499</v>
      </c>
      <c r="ANX89" s="1">
        <v>-14.449346580544001</v>
      </c>
      <c r="ANY89" s="1">
        <v>-16.375889509670198</v>
      </c>
      <c r="ANZ89" s="1">
        <v>-21.3767568550115</v>
      </c>
      <c r="AOA89" s="1">
        <v>-21.307412875618201</v>
      </c>
      <c r="AOB89" s="1">
        <v>-15.470471819690299</v>
      </c>
      <c r="AOC89" s="1">
        <v>-16.0217288262049</v>
      </c>
      <c r="AOD89" s="1">
        <v>-31.127990023863301</v>
      </c>
      <c r="AOE89" s="1">
        <v>-17.0241338245999</v>
      </c>
      <c r="AOF89" s="1">
        <v>-28.276786503661398</v>
      </c>
      <c r="AOG89" s="1">
        <v>-20.235079919750401</v>
      </c>
      <c r="AOH89" s="1">
        <v>-20.7276387779076</v>
      </c>
      <c r="AOI89" s="1">
        <v>-21.565311162701001</v>
      </c>
      <c r="AOJ89" s="1">
        <v>-19.138881815649501</v>
      </c>
      <c r="AOK89" s="1">
        <v>-15.8386825500765</v>
      </c>
      <c r="AOL89" s="1">
        <v>-39.793641897720697</v>
      </c>
      <c r="AOM89" s="1">
        <v>-17.1745892406568</v>
      </c>
      <c r="AON89" s="1">
        <v>-25.6136967986548</v>
      </c>
      <c r="AOO89" s="1">
        <v>-22.998811084102801</v>
      </c>
      <c r="AOP89" s="1">
        <v>-25.848787024748699</v>
      </c>
      <c r="AOQ89" s="1">
        <v>-25.829968682594298</v>
      </c>
      <c r="AOR89" s="1">
        <v>-35.605955070927102</v>
      </c>
      <c r="AOS89" s="1">
        <v>-28.4608076321624</v>
      </c>
      <c r="AOT89" s="1">
        <v>-18.8644876950354</v>
      </c>
      <c r="AOU89" s="1">
        <v>-20.876662590793799</v>
      </c>
      <c r="AOV89" s="1">
        <v>-18.853863312425499</v>
      </c>
      <c r="AOW89" s="1">
        <v>-21.1406645717007</v>
      </c>
      <c r="AOX89" s="1">
        <v>-36.758051534182798</v>
      </c>
      <c r="AOY89" s="1">
        <v>-27.773751240085399</v>
      </c>
      <c r="AOZ89" s="1">
        <v>-31.418724360072201</v>
      </c>
      <c r="APA89" s="1">
        <v>-20.9403458235481</v>
      </c>
      <c r="APB89" s="1">
        <v>-21.508629414842801</v>
      </c>
      <c r="APC89" s="1">
        <v>-19.163710377554999</v>
      </c>
      <c r="APD89" s="1">
        <v>-30.363874791381399</v>
      </c>
      <c r="APE89" s="1">
        <v>-27.253091211111101</v>
      </c>
      <c r="APF89" s="1">
        <v>-28.915921370791001</v>
      </c>
      <c r="APG89" s="1">
        <v>-30.353221600908899</v>
      </c>
      <c r="APH89" s="1">
        <v>-32.722378054182897</v>
      </c>
      <c r="API89" s="1">
        <v>-24.693034845236198</v>
      </c>
      <c r="APJ89" s="1">
        <v>-37.455600023815599</v>
      </c>
      <c r="APK89" s="1">
        <v>-35.653823377604603</v>
      </c>
      <c r="APL89" s="1">
        <v>-27.8999115509476</v>
      </c>
      <c r="APM89" s="1">
        <v>-25.033069243905999</v>
      </c>
      <c r="APN89" s="1">
        <v>-27.531370693398902</v>
      </c>
      <c r="APO89" s="1">
        <v>-27.245007124301999</v>
      </c>
      <c r="APP89" s="1">
        <v>-28.980543908562002</v>
      </c>
      <c r="APQ89" s="1">
        <v>-35.5767593591045</v>
      </c>
      <c r="APR89" s="1">
        <v>-42.460998523343001</v>
      </c>
      <c r="APS89" s="1">
        <v>-28.704093236691499</v>
      </c>
      <c r="APT89" s="1">
        <v>-34.690786790880097</v>
      </c>
      <c r="APU89" s="1">
        <v>-27.018011380190298</v>
      </c>
      <c r="APV89" s="1">
        <v>-38.028455760056801</v>
      </c>
      <c r="APW89" s="1">
        <v>-25.134167726914701</v>
      </c>
      <c r="APX89" s="1">
        <v>-28.719871330244501</v>
      </c>
      <c r="APY89" s="1">
        <v>-26.499820826942301</v>
      </c>
      <c r="APZ89" s="1">
        <v>-37.447000112424099</v>
      </c>
      <c r="AQA89" s="1">
        <v>-34.648927083939199</v>
      </c>
      <c r="AQB89" s="1">
        <v>-32.278029199181397</v>
      </c>
      <c r="AQC89" s="1">
        <v>-37.0278667592003</v>
      </c>
      <c r="AQD89" s="1">
        <v>-30.056262448074499</v>
      </c>
      <c r="AQE89" s="1">
        <v>-34.966881259192803</v>
      </c>
      <c r="AQF89" s="1">
        <v>-30.772852803833</v>
      </c>
      <c r="AQG89" s="1">
        <v>-39.1640823531066</v>
      </c>
      <c r="AQH89" s="1">
        <v>-32.3078448109517</v>
      </c>
      <c r="AQI89" s="1">
        <v>-33.185891396960798</v>
      </c>
      <c r="AQJ89" s="1">
        <v>-48.4598561062474</v>
      </c>
      <c r="AQK89" s="1">
        <v>-29.424928060591299</v>
      </c>
      <c r="AQL89" s="1">
        <v>-46.5950488343084</v>
      </c>
      <c r="AQM89" s="1">
        <v>-41.986473649609898</v>
      </c>
      <c r="AQN89" s="1">
        <v>-50.541126634845298</v>
      </c>
      <c r="AQO89" s="1">
        <v>-31.958579740675699</v>
      </c>
      <c r="AQP89" s="1">
        <v>-38.672801103872501</v>
      </c>
      <c r="AQQ89" s="1">
        <v>-34.763006500880401</v>
      </c>
      <c r="AQR89" s="1">
        <v>-38.121006921267998</v>
      </c>
      <c r="AQS89" s="1">
        <v>-36.965509913763299</v>
      </c>
      <c r="AQT89" s="1">
        <v>-36.6390640638379</v>
      </c>
      <c r="AQU89" s="1">
        <v>-33.125118960304498</v>
      </c>
      <c r="AQV89" s="1">
        <v>-42.483619612025201</v>
      </c>
      <c r="AQW89" s="1">
        <v>-39.838667167384898</v>
      </c>
      <c r="AQX89" s="1">
        <v>-41.028200913510602</v>
      </c>
      <c r="AQY89" s="1">
        <v>-35.937735118736398</v>
      </c>
      <c r="AQZ89" s="1">
        <v>-39.7456630893222</v>
      </c>
      <c r="ARA89" s="1">
        <v>-33.246572928505998</v>
      </c>
      <c r="ARB89" s="1">
        <v>-55.831912766085402</v>
      </c>
      <c r="ARC89" s="1">
        <v>-41.049186761439302</v>
      </c>
      <c r="ARD89" s="1">
        <v>-48.721372465479099</v>
      </c>
      <c r="ARE89" s="1">
        <v>-46.765738692131002</v>
      </c>
      <c r="ARF89" s="1">
        <v>-40.941219486358897</v>
      </c>
      <c r="ARG89" s="1">
        <v>-37.3727148457506</v>
      </c>
      <c r="ARH89" s="1">
        <v>-39.410348842305297</v>
      </c>
      <c r="ARI89" s="1">
        <v>-43.858523897426799</v>
      </c>
      <c r="ARJ89" s="1">
        <v>-37.364295891181399</v>
      </c>
      <c r="ARK89" s="1">
        <v>-43.336068368857099</v>
      </c>
      <c r="ARL89" s="1">
        <v>-42.124168371759502</v>
      </c>
      <c r="ARM89" s="1">
        <v>-35.612854513114598</v>
      </c>
      <c r="ARN89" s="1">
        <v>-47.140725518919297</v>
      </c>
      <c r="ARO89" s="1">
        <v>-39.763457391082298</v>
      </c>
      <c r="ARP89" s="1">
        <v>-39.911715401775403</v>
      </c>
      <c r="ARQ89" s="1">
        <v>-47.283654076551699</v>
      </c>
      <c r="ARR89" s="1">
        <v>-42.148548098367897</v>
      </c>
      <c r="ARS89" s="1">
        <v>-43.177692950405898</v>
      </c>
      <c r="ART89" s="1">
        <v>-64.479832524381706</v>
      </c>
      <c r="ARU89" s="1">
        <v>-47.061361998325197</v>
      </c>
      <c r="ARV89" s="1">
        <v>-39.176302901615003</v>
      </c>
      <c r="ARW89" s="1">
        <v>-43.873661575006999</v>
      </c>
      <c r="ARX89" s="1">
        <v>-40.393738586712203</v>
      </c>
      <c r="ARY89" s="1">
        <v>-45.4432024514932</v>
      </c>
      <c r="ARZ89" s="1">
        <v>-43.268537544705197</v>
      </c>
      <c r="ASA89" s="1">
        <v>-42.413214825361003</v>
      </c>
      <c r="ASB89" s="1">
        <v>-55.599566023099001</v>
      </c>
      <c r="ASC89" s="1">
        <v>-46.539265984614602</v>
      </c>
      <c r="ASD89" s="1">
        <v>-52.507156558777702</v>
      </c>
      <c r="ASE89" s="1">
        <v>-40.722476584994098</v>
      </c>
      <c r="ASF89" s="1">
        <v>-41.093414405090101</v>
      </c>
      <c r="ASG89" s="1">
        <v>-51.410032553942798</v>
      </c>
      <c r="ASH89" s="1">
        <v>-42.769845509534797</v>
      </c>
      <c r="ASI89" s="1">
        <v>-50.629148345929799</v>
      </c>
      <c r="ASJ89" s="1">
        <v>-39.590481174841301</v>
      </c>
      <c r="ASK89" s="1">
        <v>-44.087630016699997</v>
      </c>
      <c r="ASL89" s="1">
        <v>-37.479283458820902</v>
      </c>
      <c r="ASM89" s="1">
        <v>-47.074741395396998</v>
      </c>
      <c r="ASN89" s="1">
        <v>-45.656016387586703</v>
      </c>
      <c r="ASO89" s="1">
        <v>-47.189464429264397</v>
      </c>
      <c r="ASP89" s="1">
        <v>-61.107865746955</v>
      </c>
      <c r="ASQ89" s="1">
        <v>-42.278944554289502</v>
      </c>
      <c r="ASR89" s="1">
        <v>-42.369254550954899</v>
      </c>
      <c r="ASS89" s="1">
        <v>-38.3872207683714</v>
      </c>
      <c r="AST89" s="1">
        <v>-41.830863338290698</v>
      </c>
      <c r="ASU89" s="1">
        <v>-47.343814477616803</v>
      </c>
      <c r="ASV89" s="1">
        <v>-47.513419858754702</v>
      </c>
      <c r="ASW89" s="1">
        <v>-43.844168708220202</v>
      </c>
      <c r="ASX89" s="1">
        <v>-43.633209465218101</v>
      </c>
      <c r="ASY89" s="1">
        <v>-42.5998609118855</v>
      </c>
      <c r="ASZ89" s="1">
        <v>-44.402975409294399</v>
      </c>
      <c r="ATA89" s="1">
        <v>-47.946271958706802</v>
      </c>
      <c r="ATB89" s="1">
        <v>-44.746261561365799</v>
      </c>
      <c r="ATC89" s="1">
        <v>-61.979355697091897</v>
      </c>
      <c r="ATD89" s="1">
        <v>-39.886210682616898</v>
      </c>
      <c r="ATE89" s="1">
        <v>-41.4517551341849</v>
      </c>
      <c r="ATF89" s="1">
        <v>-39.842202810075598</v>
      </c>
      <c r="ATG89" s="1">
        <v>-39.388680422567397</v>
      </c>
      <c r="ATH89" s="1">
        <v>-45.816728213995802</v>
      </c>
      <c r="ATI89" s="1">
        <v>-42.866466515475103</v>
      </c>
      <c r="ATJ89" s="1">
        <v>-37.967556681463897</v>
      </c>
      <c r="ATK89" s="1">
        <v>-36.262280707985298</v>
      </c>
      <c r="ATL89" s="1">
        <v>-35.710615966578402</v>
      </c>
      <c r="ATM89" s="1">
        <v>-39.1276268213702</v>
      </c>
      <c r="ATN89" s="1">
        <v>-37.181781862696702</v>
      </c>
      <c r="ATO89" s="1">
        <v>-40.8845463861322</v>
      </c>
      <c r="ATP89" s="1">
        <v>-38.917270551309798</v>
      </c>
      <c r="ATQ89" s="1">
        <v>-46.799923031161498</v>
      </c>
      <c r="ATR89" s="1">
        <v>-38.355558181840102</v>
      </c>
      <c r="ATS89" s="1">
        <v>-41.670112661145403</v>
      </c>
      <c r="ATT89" s="1">
        <v>-37.800667582086902</v>
      </c>
      <c r="ATU89" s="1">
        <v>-52.525588997633498</v>
      </c>
      <c r="ATV89" s="1">
        <v>-43.8307134748514</v>
      </c>
      <c r="ATW89" s="1">
        <v>-47.898886696138597</v>
      </c>
      <c r="ATX89" s="1">
        <v>-41.3340474357963</v>
      </c>
      <c r="ATY89" s="1">
        <v>-39.947155275492001</v>
      </c>
      <c r="ATZ89" s="1">
        <v>-37.429826450514803</v>
      </c>
      <c r="AUA89" s="1">
        <v>-48.030424797367097</v>
      </c>
      <c r="AUB89" s="1">
        <v>-48.027869713121397</v>
      </c>
      <c r="AUC89" s="1">
        <v>-49.811448916525897</v>
      </c>
      <c r="AUD89" s="1">
        <v>-44.325234181882898</v>
      </c>
      <c r="AUE89" s="1">
        <v>-39.923569854733998</v>
      </c>
      <c r="AUF89" s="1">
        <v>-42.484471397422503</v>
      </c>
      <c r="AUG89" s="1">
        <v>-48.548145564779297</v>
      </c>
      <c r="AUH89" s="1">
        <v>-40.212984627561497</v>
      </c>
      <c r="AUI89" s="1">
        <v>-39.933359830478103</v>
      </c>
      <c r="AUJ89" s="1">
        <v>-49.038716676682299</v>
      </c>
      <c r="AUK89" s="1">
        <v>-55.581424435626801</v>
      </c>
      <c r="AUL89" s="1">
        <v>-40.791003362227002</v>
      </c>
      <c r="AUM89" s="1">
        <v>-49.1342204415349</v>
      </c>
      <c r="AUN89" s="1">
        <v>-45.577191374164101</v>
      </c>
      <c r="AUO89" s="1">
        <v>-41.8050660552788</v>
      </c>
      <c r="AUP89" s="1">
        <v>-52.283346963841197</v>
      </c>
      <c r="AUQ89" s="1">
        <v>-43.816574026500597</v>
      </c>
      <c r="AUR89" s="1">
        <v>-50.831969152817003</v>
      </c>
      <c r="AUS89" s="1">
        <v>-40.549729764499297</v>
      </c>
      <c r="AUT89" s="1">
        <v>-44.019685547737303</v>
      </c>
      <c r="AUU89" s="1">
        <v>-52.400761265826603</v>
      </c>
      <c r="AUV89" s="1">
        <v>-39.004064984642497</v>
      </c>
      <c r="AUW89" s="1">
        <v>-46.727707089774</v>
      </c>
      <c r="AUX89" s="1">
        <v>-44.4256164250002</v>
      </c>
      <c r="AUY89" s="1">
        <v>-44.990472740817502</v>
      </c>
      <c r="AUZ89" s="1">
        <v>-45.0441899335461</v>
      </c>
      <c r="AVA89" s="1">
        <v>-46.600602852725601</v>
      </c>
      <c r="AVB89" s="1">
        <v>-47.914970356880701</v>
      </c>
      <c r="AVC89" s="1">
        <v>-43.067116509441099</v>
      </c>
      <c r="AVD89" s="1">
        <v>-41.484849219896098</v>
      </c>
      <c r="AVE89" s="1">
        <v>-46.5365262860415</v>
      </c>
      <c r="AVF89" s="1">
        <v>-50.865339993454299</v>
      </c>
      <c r="AVG89" s="1">
        <v>-51.595511120925799</v>
      </c>
      <c r="AVH89" s="1">
        <v>-44.387188266260601</v>
      </c>
      <c r="AVI89" s="1">
        <v>-42.286895093511099</v>
      </c>
      <c r="AVJ89" s="1">
        <v>-40.5011593637076</v>
      </c>
      <c r="AVK89" s="1">
        <v>-43.945830407433803</v>
      </c>
      <c r="AVL89" s="1">
        <v>-44.180763384988602</v>
      </c>
      <c r="AVM89" s="1">
        <v>-43.087772827961302</v>
      </c>
      <c r="AVN89" s="1">
        <v>-50.201879942549297</v>
      </c>
      <c r="AVO89" s="1">
        <v>-40.009691244238603</v>
      </c>
      <c r="AVP89" s="1">
        <v>-44.755511644391802</v>
      </c>
      <c r="AVQ89" s="1">
        <v>-61.8368411940328</v>
      </c>
      <c r="AVR89" s="1">
        <v>-48.196967543656399</v>
      </c>
      <c r="AVS89" s="1">
        <v>-39.577458427144798</v>
      </c>
      <c r="AVT89" s="1">
        <v>-42.604158893513599</v>
      </c>
      <c r="AVU89" s="1">
        <v>-42.086784303231802</v>
      </c>
      <c r="AVV89" s="1">
        <v>-46.9833428416161</v>
      </c>
      <c r="AVW89" s="1">
        <v>-46.436784036418899</v>
      </c>
      <c r="AVX89" s="1">
        <v>-50.4828592333389</v>
      </c>
      <c r="AVY89" s="1">
        <v>-50.706060047386401</v>
      </c>
      <c r="AVZ89" s="1">
        <v>-39.455096837120202</v>
      </c>
      <c r="AWA89" s="1">
        <v>-40.201135821064803</v>
      </c>
      <c r="AWB89" s="1">
        <v>-42.233254997483201</v>
      </c>
      <c r="AWC89" s="1">
        <v>-51.714360531137899</v>
      </c>
      <c r="AWD89" s="1">
        <v>-50.2453046588452</v>
      </c>
      <c r="AWE89" s="1">
        <v>-48.020645400800198</v>
      </c>
      <c r="AWF89" s="1">
        <v>-45.623088270545303</v>
      </c>
      <c r="AWG89" s="1">
        <v>-42.306920614940204</v>
      </c>
      <c r="AWH89" s="1">
        <v>-43.664833980969703</v>
      </c>
      <c r="AWI89" s="1">
        <v>-39.489444672005803</v>
      </c>
      <c r="AWJ89" s="1">
        <v>-39.020437044012297</v>
      </c>
      <c r="AWK89" s="1">
        <v>-48.6490112737483</v>
      </c>
      <c r="AWL89" s="1">
        <v>-41.916175243142298</v>
      </c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</row>
    <row r="90" spans="1:2053" x14ac:dyDescent="0.25">
      <c r="A90">
        <v>88</v>
      </c>
      <c r="B90">
        <v>1</v>
      </c>
      <c r="C90">
        <f t="shared" si="1"/>
        <v>1000</v>
      </c>
      <c r="D90">
        <v>-2</v>
      </c>
      <c r="E90">
        <v>9</v>
      </c>
      <c r="F90" s="1">
        <v>-50.259248175417298</v>
      </c>
      <c r="G90" s="1">
        <v>-41.975368243225198</v>
      </c>
      <c r="H90" s="1">
        <v>-60.9856936775398</v>
      </c>
      <c r="I90" s="1">
        <v>-62.406186613112098</v>
      </c>
      <c r="J90" s="1">
        <v>-43.878228854063103</v>
      </c>
      <c r="K90" s="1">
        <v>-53.112173081493097</v>
      </c>
      <c r="L90" s="1">
        <v>-46.310469086968197</v>
      </c>
      <c r="M90" s="1">
        <v>-46.0722326484739</v>
      </c>
      <c r="N90" s="1">
        <v>-50.4214468981287</v>
      </c>
      <c r="O90" s="1">
        <v>-47.807712020870099</v>
      </c>
      <c r="P90" s="1">
        <v>-55.120452298167798</v>
      </c>
      <c r="Q90" s="1">
        <v>-45.507609904392503</v>
      </c>
      <c r="R90" s="1">
        <v>-40.940537350874202</v>
      </c>
      <c r="S90" s="1">
        <v>-47.1455097051089</v>
      </c>
      <c r="T90" s="1">
        <v>-41.048466281008203</v>
      </c>
      <c r="U90" s="1">
        <v>-47.747709356359103</v>
      </c>
      <c r="V90" s="1">
        <v>-53.081981173490099</v>
      </c>
      <c r="W90" s="1">
        <v>-43.869220352589302</v>
      </c>
      <c r="X90" s="1">
        <v>-45.244669584290698</v>
      </c>
      <c r="Y90" s="1">
        <v>-47.456063726879599</v>
      </c>
      <c r="Z90" s="1">
        <v>-45.556821210024097</v>
      </c>
      <c r="AA90" s="1">
        <v>-53.765635275291203</v>
      </c>
      <c r="AB90" s="1">
        <v>-54.037038393481502</v>
      </c>
      <c r="AC90" s="1">
        <v>-46.556864168077098</v>
      </c>
      <c r="AD90" s="1">
        <v>-44.199375232674697</v>
      </c>
      <c r="AE90" s="1">
        <v>-47.292326253576299</v>
      </c>
      <c r="AF90" s="1">
        <v>-50.647095626409502</v>
      </c>
      <c r="AG90" s="1">
        <v>-45.063713512504499</v>
      </c>
      <c r="AH90" s="1">
        <v>-53.4023343012787</v>
      </c>
      <c r="AI90" s="1">
        <v>-42.618830674804002</v>
      </c>
      <c r="AJ90" s="1">
        <v>-44.861402238941302</v>
      </c>
      <c r="AK90" s="1">
        <v>-49.9684862450775</v>
      </c>
      <c r="AL90" s="1">
        <v>-45.804811218407799</v>
      </c>
      <c r="AM90" s="1">
        <v>-41.100149395873402</v>
      </c>
      <c r="AN90" s="1">
        <v>-47.077531921577098</v>
      </c>
      <c r="AO90" s="1">
        <v>-54.1507519018244</v>
      </c>
      <c r="AP90" s="1">
        <v>-42.503156105535901</v>
      </c>
      <c r="AQ90" s="1">
        <v>-43.950501087416797</v>
      </c>
      <c r="AR90" s="1">
        <v>-38.613273916076501</v>
      </c>
      <c r="AS90" s="1">
        <v>-46.251593312253597</v>
      </c>
      <c r="AT90" s="1">
        <v>-57.0905680359458</v>
      </c>
      <c r="AU90" s="1">
        <v>-52.546948921122002</v>
      </c>
      <c r="AV90" s="1">
        <v>-41.226212440275702</v>
      </c>
      <c r="AW90" s="1">
        <v>-42.292950730768197</v>
      </c>
      <c r="AX90" s="1">
        <v>-55.398682044187296</v>
      </c>
      <c r="AY90" s="1">
        <v>-38.620085003710898</v>
      </c>
      <c r="AZ90" s="1">
        <v>-46.880517781443999</v>
      </c>
      <c r="BA90" s="1">
        <v>-55.530560910091097</v>
      </c>
      <c r="BB90" s="1">
        <v>-44.220621995301798</v>
      </c>
      <c r="BC90" s="1">
        <v>-55.998391782158897</v>
      </c>
      <c r="BD90" s="1">
        <v>-60.0543369898595</v>
      </c>
      <c r="BE90" s="1">
        <v>-53.536281640885797</v>
      </c>
      <c r="BF90" s="1">
        <v>-42.322423504520202</v>
      </c>
      <c r="BG90" s="1">
        <v>-42.675791577752399</v>
      </c>
      <c r="BH90" s="1">
        <v>-45.421966504792998</v>
      </c>
      <c r="BI90" s="1">
        <v>-44.3838338992812</v>
      </c>
      <c r="BJ90" s="1">
        <v>-42.046197038460697</v>
      </c>
      <c r="BK90" s="1">
        <v>-46.864759049558103</v>
      </c>
      <c r="BL90" s="1">
        <v>-43.723718821120499</v>
      </c>
      <c r="BM90" s="1">
        <v>-44.765000942599698</v>
      </c>
      <c r="BN90" s="1">
        <v>-50.431934827795899</v>
      </c>
      <c r="BO90" s="1">
        <v>-45.945003201174998</v>
      </c>
      <c r="BP90" s="1">
        <v>-54.153155731334998</v>
      </c>
      <c r="BQ90" s="1">
        <v>-54.513428491869803</v>
      </c>
      <c r="BR90" s="1">
        <v>-48.833539297192701</v>
      </c>
      <c r="BS90" s="1">
        <v>-46.290079836106699</v>
      </c>
      <c r="BT90" s="1">
        <v>-56.602621068786299</v>
      </c>
      <c r="BU90" s="1">
        <v>-43.958579357886599</v>
      </c>
      <c r="BV90" s="1">
        <v>-48.542529791101899</v>
      </c>
      <c r="BW90" s="1">
        <v>-49.983976468185901</v>
      </c>
      <c r="BX90" s="1">
        <v>-57.202840940006404</v>
      </c>
      <c r="BY90" s="1">
        <v>-50.2012318976562</v>
      </c>
      <c r="BZ90" s="1">
        <v>-43.1202447773464</v>
      </c>
      <c r="CA90" s="1">
        <v>-50.3109445581131</v>
      </c>
      <c r="CB90" s="1">
        <v>-43.190241022251598</v>
      </c>
      <c r="CC90" s="1">
        <v>-40.995821961641497</v>
      </c>
      <c r="CD90" s="1">
        <v>-40.077023894220098</v>
      </c>
      <c r="CE90" s="1">
        <v>-45.3178472331333</v>
      </c>
      <c r="CF90" s="1">
        <v>-43.341801999494898</v>
      </c>
      <c r="CG90" s="1">
        <v>-45.769496758082099</v>
      </c>
      <c r="CH90" s="1">
        <v>-45.254253499609497</v>
      </c>
      <c r="CI90" s="1">
        <v>-48.773078053206703</v>
      </c>
      <c r="CJ90" s="1">
        <v>-43.758238897349798</v>
      </c>
      <c r="CK90" s="1">
        <v>-58.676049033831298</v>
      </c>
      <c r="CL90" s="1">
        <v>-42.5272430442607</v>
      </c>
      <c r="CM90" s="1">
        <v>-42.542219833529202</v>
      </c>
      <c r="CN90" s="1">
        <v>-52.722572721008603</v>
      </c>
      <c r="CO90" s="1">
        <v>-42.197821482591301</v>
      </c>
      <c r="CP90" s="1">
        <v>-60.808333171942103</v>
      </c>
      <c r="CQ90" s="1">
        <v>-48.935135741506997</v>
      </c>
      <c r="CR90" s="1">
        <v>-40.661794492351802</v>
      </c>
      <c r="CS90" s="1">
        <v>-43.505568523615999</v>
      </c>
      <c r="CT90" s="1">
        <v>-42.674211830758303</v>
      </c>
      <c r="CU90" s="1">
        <v>-57.656727282988797</v>
      </c>
      <c r="CV90" s="1">
        <v>-41.253228858572498</v>
      </c>
      <c r="CW90" s="1">
        <v>-43.902330218245702</v>
      </c>
      <c r="CX90" s="1">
        <v>-46.098459171343897</v>
      </c>
      <c r="CY90" s="1">
        <v>-49.858379343209101</v>
      </c>
      <c r="CZ90" s="1">
        <v>-54.474074403361001</v>
      </c>
      <c r="DA90" s="1">
        <v>-38.636038649904698</v>
      </c>
      <c r="DB90" s="1">
        <v>-39.678986722076303</v>
      </c>
      <c r="DC90" s="1">
        <v>-47.960172928538903</v>
      </c>
      <c r="DD90" s="1">
        <v>-57.1636257452747</v>
      </c>
      <c r="DE90" s="1">
        <v>-46.5076885752217</v>
      </c>
      <c r="DF90" s="1">
        <v>-42.976444970893503</v>
      </c>
      <c r="DG90" s="1">
        <v>-44.235722470889897</v>
      </c>
      <c r="DH90" s="1">
        <v>-47.231900433410502</v>
      </c>
      <c r="DI90" s="1">
        <v>-43.102409411745398</v>
      </c>
      <c r="DJ90" s="1">
        <v>-51.175478192382599</v>
      </c>
      <c r="DK90" s="1">
        <v>-63.049437200583597</v>
      </c>
      <c r="DL90" s="1">
        <v>-49.053271988814899</v>
      </c>
      <c r="DM90" s="1">
        <v>-49.820663308651397</v>
      </c>
      <c r="DN90" s="1">
        <v>-40.145957262868301</v>
      </c>
      <c r="DO90" s="1">
        <v>-40.974233490569702</v>
      </c>
      <c r="DP90" s="1">
        <v>-50.446936584980598</v>
      </c>
      <c r="DQ90" s="1">
        <v>-40.968343620747703</v>
      </c>
      <c r="DR90" s="1">
        <v>-36.270358940841803</v>
      </c>
      <c r="DS90" s="1">
        <v>-42.070337951233903</v>
      </c>
      <c r="DT90" s="1">
        <v>-38.393580192925697</v>
      </c>
      <c r="DU90" s="1">
        <v>-44.746927354965699</v>
      </c>
      <c r="DV90" s="1">
        <v>-42.197162031850503</v>
      </c>
      <c r="DW90" s="1">
        <v>-47.364846473799901</v>
      </c>
      <c r="DX90" s="1">
        <v>-47.187979796774499</v>
      </c>
      <c r="DY90" s="1">
        <v>-52.265406321091099</v>
      </c>
      <c r="DZ90" s="1">
        <v>-47.042828862382997</v>
      </c>
      <c r="EA90" s="1">
        <v>-46.9547345159882</v>
      </c>
      <c r="EB90" s="1">
        <v>-42.507479207148997</v>
      </c>
      <c r="EC90" s="1">
        <v>-46.2570488574857</v>
      </c>
      <c r="ED90" s="1">
        <v>-51.285896951154399</v>
      </c>
      <c r="EE90" s="1">
        <v>-47.479811890223303</v>
      </c>
      <c r="EF90" s="1">
        <v>-43.623563667381902</v>
      </c>
      <c r="EG90" s="1">
        <v>-46.170089260170101</v>
      </c>
      <c r="EH90" s="1">
        <v>-43.321191380488401</v>
      </c>
      <c r="EI90" s="1">
        <v>-43.630547494848102</v>
      </c>
      <c r="EJ90" s="1">
        <v>-53.757403964788203</v>
      </c>
      <c r="EK90" s="1">
        <v>-47.277156009934998</v>
      </c>
      <c r="EL90" s="1">
        <v>-40.505913376569801</v>
      </c>
      <c r="EM90" s="1">
        <v>-44.786743423626604</v>
      </c>
      <c r="EN90" s="1">
        <v>-42.783186703478798</v>
      </c>
      <c r="EO90" s="1">
        <v>-34.2007595681021</v>
      </c>
      <c r="EP90" s="1">
        <v>-44.849909088888602</v>
      </c>
      <c r="EQ90" s="1">
        <v>-46.185972083335798</v>
      </c>
      <c r="ER90" s="1">
        <v>-45.979953338031997</v>
      </c>
      <c r="ES90" s="1">
        <v>-44.464201599900797</v>
      </c>
      <c r="ET90" s="1">
        <v>-37.857828027925699</v>
      </c>
      <c r="EU90" s="1">
        <v>-38.436810048582501</v>
      </c>
      <c r="EV90" s="1">
        <v>-43.776854467500002</v>
      </c>
      <c r="EW90" s="1">
        <v>-39.0253490684836</v>
      </c>
      <c r="EX90" s="1">
        <v>-42.346266781837201</v>
      </c>
      <c r="EY90" s="1">
        <v>-38.325760781937397</v>
      </c>
      <c r="EZ90" s="1">
        <v>-35.612455515320399</v>
      </c>
      <c r="FA90" s="1">
        <v>-42.791204052619598</v>
      </c>
      <c r="FB90" s="1">
        <v>-34.023586611828897</v>
      </c>
      <c r="FC90" s="1">
        <v>-41.3984576520728</v>
      </c>
      <c r="FD90" s="1">
        <v>-31.818368443248399</v>
      </c>
      <c r="FE90" s="1">
        <v>-39.855161165052202</v>
      </c>
      <c r="FF90" s="1">
        <v>-40.497290097713602</v>
      </c>
      <c r="FG90" s="1">
        <v>-29.682521622555999</v>
      </c>
      <c r="FH90" s="1">
        <v>-32.826528510093901</v>
      </c>
      <c r="FI90" s="1">
        <v>-38.008287405113201</v>
      </c>
      <c r="FJ90" s="1">
        <v>-31.8814254429732</v>
      </c>
      <c r="FK90" s="1">
        <v>-36.564174167767597</v>
      </c>
      <c r="FL90" s="1">
        <v>-30.1452049398785</v>
      </c>
      <c r="FM90" s="1">
        <v>-34.209342230397297</v>
      </c>
      <c r="FN90" s="1">
        <v>-31.504775184915001</v>
      </c>
      <c r="FO90" s="1">
        <v>-34.841857524397398</v>
      </c>
      <c r="FP90" s="1">
        <v>-52.3598189412793</v>
      </c>
      <c r="FQ90" s="1">
        <v>-36.0689712709068</v>
      </c>
      <c r="FR90" s="1">
        <v>-31.770657431638998</v>
      </c>
      <c r="FS90" s="1">
        <v>-28.916341759506501</v>
      </c>
      <c r="FT90" s="1">
        <v>-37.346156363792304</v>
      </c>
      <c r="FU90" s="1">
        <v>-31.9610611684197</v>
      </c>
      <c r="FV90" s="1">
        <v>-35.606900647216797</v>
      </c>
      <c r="FW90" s="1">
        <v>-30.779991507490099</v>
      </c>
      <c r="FX90" s="1">
        <v>-35.278297358547199</v>
      </c>
      <c r="FY90" s="1">
        <v>-37.987151234479498</v>
      </c>
      <c r="FZ90" s="1">
        <v>-32.482792861507498</v>
      </c>
      <c r="GA90" s="1">
        <v>-29.2399056420346</v>
      </c>
      <c r="GB90" s="1">
        <v>-27.617358475917602</v>
      </c>
      <c r="GC90" s="1">
        <v>-33.838453298199298</v>
      </c>
      <c r="GD90" s="1">
        <v>-31.197156721109199</v>
      </c>
      <c r="GE90" s="1">
        <v>-33.484938433868997</v>
      </c>
      <c r="GF90" s="1">
        <v>-29.170957342516999</v>
      </c>
      <c r="GG90" s="1">
        <v>-26.224175349713601</v>
      </c>
      <c r="GH90" s="1">
        <v>-26.838902283296299</v>
      </c>
      <c r="GI90" s="1">
        <v>-34.967169626661303</v>
      </c>
      <c r="GJ90" s="1">
        <v>-30.145551662485499</v>
      </c>
      <c r="GK90" s="1">
        <v>-40.925212310339397</v>
      </c>
      <c r="GL90" s="1">
        <v>-30.146972914279502</v>
      </c>
      <c r="GM90" s="1">
        <v>-34.246884954581098</v>
      </c>
      <c r="GN90" s="1">
        <v>-24.6454734680445</v>
      </c>
      <c r="GO90" s="1">
        <v>-26.571641091938201</v>
      </c>
      <c r="GP90" s="1">
        <v>-28.737363850687501</v>
      </c>
      <c r="GQ90" s="1">
        <v>-39.4723415272219</v>
      </c>
      <c r="GR90" s="1">
        <v>-22.5937085420451</v>
      </c>
      <c r="GS90" s="1">
        <v>-26.108409715040398</v>
      </c>
      <c r="GT90" s="1">
        <v>-29.047892142367999</v>
      </c>
      <c r="GU90" s="1">
        <v>-27.0572897693946</v>
      </c>
      <c r="GV90" s="1">
        <v>-22.180208491394801</v>
      </c>
      <c r="GW90" s="1">
        <v>-60.233096509596599</v>
      </c>
      <c r="GX90" s="1">
        <v>-25.437458656115901</v>
      </c>
      <c r="GY90" s="1">
        <v>-26.447561362081402</v>
      </c>
      <c r="GZ90" s="1">
        <v>-29.6138324450027</v>
      </c>
      <c r="HA90" s="1">
        <v>-35.882273889183701</v>
      </c>
      <c r="HB90" s="1">
        <v>-22.759263022778701</v>
      </c>
      <c r="HC90" s="1">
        <v>-28.1846148232306</v>
      </c>
      <c r="HD90" s="1">
        <v>-36.961877527900299</v>
      </c>
      <c r="HE90" s="1">
        <v>-30.874721390355099</v>
      </c>
      <c r="HF90" s="1">
        <v>-26.3463896153173</v>
      </c>
      <c r="HG90" s="1">
        <v>-24.670538657263499</v>
      </c>
      <c r="HH90" s="1">
        <v>-24.320667241673899</v>
      </c>
      <c r="HI90" s="1">
        <v>-33.569254758820698</v>
      </c>
      <c r="HJ90" s="1">
        <v>-18.037650820260399</v>
      </c>
      <c r="HK90" s="1">
        <v>-27.819602012831201</v>
      </c>
      <c r="HL90" s="1">
        <v>-26.6838973091665</v>
      </c>
      <c r="HM90" s="1">
        <v>-23.583252810912199</v>
      </c>
      <c r="HN90" s="1">
        <v>-14.9135336131103</v>
      </c>
      <c r="HO90" s="1">
        <v>-24.530054430889599</v>
      </c>
      <c r="HP90" s="1">
        <v>-31.787615915525201</v>
      </c>
      <c r="HQ90" s="1">
        <v>-21.967079000874602</v>
      </c>
      <c r="HR90" s="1">
        <v>-26.929443811096501</v>
      </c>
      <c r="HS90" s="1">
        <v>-35.942644133622302</v>
      </c>
      <c r="HT90" s="1">
        <v>-20.687551795571199</v>
      </c>
      <c r="HU90" s="1">
        <v>-30.5966608375549</v>
      </c>
      <c r="HV90" s="1">
        <v>-18.545918011870601</v>
      </c>
      <c r="HW90" s="1">
        <v>-18.600050028094198</v>
      </c>
      <c r="HX90" s="1">
        <v>-17.883811903434601</v>
      </c>
      <c r="HY90" s="1">
        <v>-18.5556134776945</v>
      </c>
      <c r="HZ90" s="1">
        <v>-19.985250422642299</v>
      </c>
      <c r="IA90" s="1">
        <v>-23.9820243518169</v>
      </c>
      <c r="IB90" s="1">
        <v>-36.562662967108899</v>
      </c>
      <c r="IC90" s="1">
        <v>-27.915515210496</v>
      </c>
      <c r="ID90" s="1">
        <v>-19.442455559523701</v>
      </c>
      <c r="IE90" s="1">
        <v>-28.061862999936</v>
      </c>
      <c r="IF90" s="1">
        <v>-16.289918605053099</v>
      </c>
      <c r="IG90" s="1">
        <v>-20.5738505467301</v>
      </c>
      <c r="IH90" s="1">
        <v>-24.378307742615199</v>
      </c>
      <c r="II90" s="1">
        <v>-20.751323064535001</v>
      </c>
      <c r="IJ90" s="1">
        <v>-26.653409429148098</v>
      </c>
      <c r="IK90" s="1">
        <v>-18.066707989466401</v>
      </c>
      <c r="IL90" s="1">
        <v>-23.799680084999199</v>
      </c>
      <c r="IM90" s="1">
        <v>-20.465361749657099</v>
      </c>
      <c r="IN90" s="1">
        <v>-20.3626238953381</v>
      </c>
      <c r="IO90" s="1">
        <v>-14.735930809799999</v>
      </c>
      <c r="IP90" s="1">
        <v>-23.5808583784336</v>
      </c>
      <c r="IQ90" s="1">
        <v>-17.063187776531802</v>
      </c>
      <c r="IR90" s="1">
        <v>-27.299532632906502</v>
      </c>
      <c r="IS90" s="1">
        <v>-12.632526800775199</v>
      </c>
      <c r="IT90" s="1">
        <v>-12.803391800798799</v>
      </c>
      <c r="IU90" s="1">
        <v>-18.528262231290299</v>
      </c>
      <c r="IV90" s="1">
        <v>-22.321140359431599</v>
      </c>
      <c r="IW90" s="1">
        <v>-20.8180499367921</v>
      </c>
      <c r="IX90" s="1">
        <v>-25.261566067620102</v>
      </c>
      <c r="IY90" s="1">
        <v>-27.029141007659799</v>
      </c>
      <c r="IZ90" s="1">
        <v>-43.650422756599198</v>
      </c>
      <c r="JA90" s="1">
        <v>-17.9342558899803</v>
      </c>
      <c r="JB90" s="1">
        <v>-10.4229048504278</v>
      </c>
      <c r="JC90" s="1">
        <v>-22.908043680774899</v>
      </c>
      <c r="JD90" s="1">
        <v>-12.550371768014401</v>
      </c>
      <c r="JE90" s="1">
        <v>-27.162347273488098</v>
      </c>
      <c r="JF90" s="1">
        <v>-19.559807971392001</v>
      </c>
      <c r="JG90" s="1">
        <v>-17.651060820609899</v>
      </c>
      <c r="JH90" s="1">
        <v>-11.353476742215699</v>
      </c>
      <c r="JI90" s="1">
        <v>-22.298278208982499</v>
      </c>
      <c r="JJ90" s="1">
        <v>-16.186361245587801</v>
      </c>
      <c r="JK90" s="1">
        <v>-28.440665336466999</v>
      </c>
      <c r="JL90" s="1">
        <v>-16.7937998874614</v>
      </c>
      <c r="JM90" s="1">
        <v>-20.225593123887499</v>
      </c>
      <c r="JN90" s="1">
        <v>-17.157815601782001</v>
      </c>
      <c r="JO90" s="1">
        <v>-21.539385661005898</v>
      </c>
      <c r="JP90" s="1">
        <v>-14.579083283601101</v>
      </c>
      <c r="JQ90" s="1">
        <v>-21.772214566697599</v>
      </c>
      <c r="JR90" s="1">
        <v>-23.732300163251399</v>
      </c>
      <c r="JS90" s="1">
        <v>-14.126798193917701</v>
      </c>
      <c r="JT90" s="1">
        <v>-17.500439245944399</v>
      </c>
      <c r="JU90" s="1">
        <v>-14.3599520535636</v>
      </c>
      <c r="JV90" s="1">
        <v>-20.720651575868899</v>
      </c>
      <c r="JW90" s="1">
        <v>-15.0494321786316</v>
      </c>
      <c r="JX90" s="1">
        <v>-17.680584120985198</v>
      </c>
      <c r="JY90" s="1">
        <v>-13.8634862147268</v>
      </c>
      <c r="JZ90" s="1">
        <v>-19.4815118883125</v>
      </c>
      <c r="KA90" s="1">
        <v>-15.7331768030267</v>
      </c>
      <c r="KB90" s="1">
        <v>-14.763523084780401</v>
      </c>
      <c r="KC90" s="1">
        <v>-11.831447805361201</v>
      </c>
      <c r="KD90" s="1">
        <v>-18.785034937169801</v>
      </c>
      <c r="KE90" s="1">
        <v>-14.0889681271371</v>
      </c>
      <c r="KF90" s="1">
        <v>-13.062298537208999</v>
      </c>
      <c r="KG90" s="1">
        <v>-12.932205495923601</v>
      </c>
      <c r="KH90" s="1">
        <v>-19.488135060428199</v>
      </c>
      <c r="KI90" s="1">
        <v>-13.271946587188401</v>
      </c>
      <c r="KJ90" s="1">
        <v>-9.0489403741693497</v>
      </c>
      <c r="KK90" s="1">
        <v>-15.1333748360325</v>
      </c>
      <c r="KL90" s="1">
        <v>-30.469113931851702</v>
      </c>
      <c r="KM90" s="1">
        <v>-16.210137546245601</v>
      </c>
      <c r="KN90" s="1">
        <v>-8.4544008708714404</v>
      </c>
      <c r="KO90" s="1">
        <v>-19.9437685010206</v>
      </c>
      <c r="KP90" s="1">
        <v>-15.2177531764252</v>
      </c>
      <c r="KQ90" s="1">
        <v>-18.709323046522499</v>
      </c>
      <c r="KR90" s="1">
        <v>-15.412665765928301</v>
      </c>
      <c r="KS90" s="1">
        <v>-7.1016828171327102</v>
      </c>
      <c r="KT90" s="1">
        <v>-9.3654045630066491</v>
      </c>
      <c r="KU90" s="1">
        <v>-9.1904846489267396</v>
      </c>
      <c r="KV90" s="1">
        <v>-11.5884456104917</v>
      </c>
      <c r="KW90" s="1">
        <v>-14.9458581116369</v>
      </c>
      <c r="KX90" s="1">
        <v>-18.7938466111186</v>
      </c>
      <c r="KY90" s="1">
        <v>-25.3437181561758</v>
      </c>
      <c r="KZ90" s="1">
        <v>-14.9179830056006</v>
      </c>
      <c r="LA90" s="1">
        <v>-22.1928062616144</v>
      </c>
      <c r="LB90" s="1">
        <v>-10.6314423428714</v>
      </c>
      <c r="LC90" s="1">
        <v>-12.015102410138599</v>
      </c>
      <c r="LD90" s="1">
        <v>-12.788361477091501</v>
      </c>
      <c r="LE90" s="1">
        <v>-9.9540837436424905</v>
      </c>
      <c r="LF90" s="1">
        <v>-24.288674607771298</v>
      </c>
      <c r="LG90" s="1">
        <v>-4.8469442423615003</v>
      </c>
      <c r="LH90" s="1">
        <v>-9.7206072351141</v>
      </c>
      <c r="LI90" s="1">
        <v>-21.3709817633911</v>
      </c>
      <c r="LJ90" s="1">
        <v>-16.370914220316902</v>
      </c>
      <c r="LK90" s="1">
        <v>-6.3300649971260201</v>
      </c>
      <c r="LL90" s="1">
        <v>-9.2848622988923601</v>
      </c>
      <c r="LM90" s="1">
        <v>-8.5837011577013698</v>
      </c>
      <c r="LN90" s="1">
        <v>-7.5186094923500999</v>
      </c>
      <c r="LO90" s="1">
        <v>-16.491023587515901</v>
      </c>
      <c r="LP90" s="1">
        <v>-16.033810821361399</v>
      </c>
      <c r="LQ90" s="1">
        <v>-15.642555962993301</v>
      </c>
      <c r="LR90" s="1">
        <v>-8.6608876668226191</v>
      </c>
      <c r="LS90" s="1">
        <v>-15.526829157620201</v>
      </c>
      <c r="LT90" s="1">
        <v>-11.5374611204437</v>
      </c>
      <c r="LU90" s="1">
        <v>-26.471764119029199</v>
      </c>
      <c r="LV90" s="1">
        <v>-11.797707219531301</v>
      </c>
      <c r="LW90" s="1">
        <v>-8.5448930620120205</v>
      </c>
      <c r="LX90" s="1">
        <v>-19.079135140993799</v>
      </c>
      <c r="LY90" s="1">
        <v>-16.596519239064499</v>
      </c>
      <c r="LZ90" s="1">
        <v>-18.182863232611599</v>
      </c>
      <c r="MA90" s="1">
        <v>-5.3470233754381997</v>
      </c>
      <c r="MB90" s="1">
        <v>-7.3453446184495599</v>
      </c>
      <c r="MC90" s="1">
        <v>-19.122260513426099</v>
      </c>
      <c r="MD90" s="1">
        <v>-8.0596590089654399</v>
      </c>
      <c r="ME90" s="1">
        <v>-13.137686745391299</v>
      </c>
      <c r="MF90" s="1">
        <v>-9.5400630638264694</v>
      </c>
      <c r="MG90" s="1">
        <v>-17.4818611940964</v>
      </c>
      <c r="MH90" s="1">
        <v>-17.610724799182901</v>
      </c>
      <c r="MI90" s="1">
        <v>-10.9733788883049</v>
      </c>
      <c r="MJ90" s="1">
        <v>-13.6364094844501</v>
      </c>
      <c r="MK90" s="1">
        <v>-5.5879445598350799</v>
      </c>
      <c r="ML90" s="1">
        <v>-20.0128749101811</v>
      </c>
      <c r="MM90" s="1">
        <v>-6.7354353945690404</v>
      </c>
      <c r="MN90" s="1">
        <v>-26.668505569032</v>
      </c>
      <c r="MO90" s="1">
        <v>-13.571965852666301</v>
      </c>
      <c r="MP90" s="1">
        <v>-10.9230510673945</v>
      </c>
      <c r="MQ90" s="1">
        <v>-9.4488979744126294</v>
      </c>
      <c r="MR90" s="1">
        <v>-9.1071890741782209</v>
      </c>
      <c r="MS90" s="1">
        <v>-12.160790821879999</v>
      </c>
      <c r="MT90" s="1">
        <v>-12.9403846812325</v>
      </c>
      <c r="MU90" s="1">
        <v>-14.652343363748701</v>
      </c>
      <c r="MV90" s="1">
        <v>-23.901247342506</v>
      </c>
      <c r="MW90" s="1">
        <v>-7.2421015595341496</v>
      </c>
      <c r="MX90" s="1">
        <v>-13.8056948305342</v>
      </c>
      <c r="MY90" s="1">
        <v>-12.7746914130602</v>
      </c>
      <c r="MZ90" s="1">
        <v>-16.1696654910508</v>
      </c>
      <c r="NA90" s="1">
        <v>-15.1703237872249</v>
      </c>
      <c r="NB90" s="1">
        <v>-27.042561789134702</v>
      </c>
      <c r="NC90" s="1">
        <v>-18.582832676690298</v>
      </c>
      <c r="ND90" s="1">
        <v>-27.068151191446599</v>
      </c>
      <c r="NE90" s="1">
        <v>-7.7216207047057699</v>
      </c>
      <c r="NF90" s="1">
        <v>-8.8027580696578394</v>
      </c>
      <c r="NG90" s="1">
        <v>-9.1007949870267506</v>
      </c>
      <c r="NH90" s="1">
        <v>-9.2082936855838096</v>
      </c>
      <c r="NI90" s="1">
        <v>-11.179439577003199</v>
      </c>
      <c r="NJ90" s="1">
        <v>-23.338142124834</v>
      </c>
      <c r="NK90" s="1">
        <v>-8.1211570799777402</v>
      </c>
      <c r="NL90" s="1">
        <v>-25.872155300292199</v>
      </c>
      <c r="NM90" s="1">
        <v>-2.7182685825655701</v>
      </c>
      <c r="NN90" s="1">
        <v>-11.4454778846872</v>
      </c>
      <c r="NO90" s="1">
        <v>-10.4556939280428</v>
      </c>
      <c r="NP90" s="1">
        <v>-5.6788663046772596</v>
      </c>
      <c r="NQ90" s="1">
        <v>-25.187384862830001</v>
      </c>
      <c r="NR90" s="1">
        <v>-8.6908557412562306</v>
      </c>
      <c r="NS90" s="1">
        <v>-13.72705300276</v>
      </c>
      <c r="NT90" s="1">
        <v>-15.6299645727144</v>
      </c>
      <c r="NU90" s="1">
        <v>-14.9791772890438</v>
      </c>
      <c r="NV90" s="1">
        <v>-8.9449114502865292</v>
      </c>
      <c r="NW90" s="1">
        <v>-11.779258845145099</v>
      </c>
      <c r="NX90" s="1">
        <v>-9.1626999666125908</v>
      </c>
      <c r="NY90" s="1">
        <v>-16.7549027061301</v>
      </c>
      <c r="NZ90" s="1">
        <v>-9.5075646518016299</v>
      </c>
      <c r="OA90" s="1">
        <v>-8.9131588961118098</v>
      </c>
      <c r="OB90" s="1">
        <v>-7.6911335218867096</v>
      </c>
      <c r="OC90" s="1">
        <v>-13.562243123749299</v>
      </c>
      <c r="OD90" s="1">
        <v>-12.6565031835231</v>
      </c>
      <c r="OE90" s="1">
        <v>-20.719527998086601</v>
      </c>
      <c r="OF90" s="1">
        <v>-5.2551048539302503</v>
      </c>
      <c r="OG90" s="1">
        <v>-26.252935398341599</v>
      </c>
      <c r="OH90" s="1">
        <v>-8.7542677617718407</v>
      </c>
      <c r="OI90" s="1">
        <v>-9.8317854422460602</v>
      </c>
      <c r="OJ90" s="1">
        <v>-6.8753010138110797</v>
      </c>
      <c r="OK90" s="1">
        <v>-11.490480901752999</v>
      </c>
      <c r="OL90" s="1">
        <v>-7.4159146858568796</v>
      </c>
      <c r="OM90" s="1">
        <v>-16.584551447851901</v>
      </c>
      <c r="ON90" s="1">
        <v>-9.8980356174033393</v>
      </c>
      <c r="OO90" s="1">
        <v>-9.46526921127756</v>
      </c>
      <c r="OP90" s="1">
        <v>-9.9706268098258004</v>
      </c>
      <c r="OQ90" s="1">
        <v>-11.012889502204899</v>
      </c>
      <c r="OR90" s="1">
        <v>-21.724145912596398</v>
      </c>
      <c r="OS90" s="1">
        <v>-15.1031403550906</v>
      </c>
      <c r="OT90" s="1">
        <v>-5.8414553965610301</v>
      </c>
      <c r="OU90" s="1">
        <v>-12.863536732724199</v>
      </c>
      <c r="OV90" s="1">
        <v>-25.765970361072998</v>
      </c>
      <c r="OW90" s="1">
        <v>-13.689329554563001</v>
      </c>
      <c r="OX90" s="1">
        <v>-9.9778434487938092</v>
      </c>
      <c r="OY90" s="1">
        <v>-13.148425396409699</v>
      </c>
      <c r="OZ90" s="1">
        <v>-8.4179232849931207</v>
      </c>
      <c r="PA90" s="1">
        <v>-11.2893137810143</v>
      </c>
      <c r="PB90" s="1">
        <v>-10.4282214732856</v>
      </c>
      <c r="PC90" s="1">
        <v>-6.94727876978334</v>
      </c>
      <c r="PD90" s="1">
        <v>-20.857116992678201</v>
      </c>
      <c r="PE90" s="1">
        <v>-16.572777170738998</v>
      </c>
      <c r="PF90" s="1">
        <v>-14.5126794349748</v>
      </c>
      <c r="PG90" s="1">
        <v>-15.0588712909189</v>
      </c>
      <c r="PH90" s="1">
        <v>-13.7934913897301</v>
      </c>
      <c r="PI90" s="1">
        <v>-13.789418725739299</v>
      </c>
      <c r="PJ90" s="1">
        <v>-12.081318708575401</v>
      </c>
      <c r="PK90" s="1">
        <v>-12.197430569849899</v>
      </c>
      <c r="PL90" s="1">
        <v>-5.5971962198377696</v>
      </c>
      <c r="PM90" s="1">
        <v>-15.633833492433199</v>
      </c>
      <c r="PN90" s="1">
        <v>-12.4609165212914</v>
      </c>
      <c r="PO90" s="1">
        <v>-11.3331675632833</v>
      </c>
      <c r="PP90" s="1">
        <v>-7.9218750994707499</v>
      </c>
      <c r="PQ90" s="1">
        <v>-22.437488659188901</v>
      </c>
      <c r="PR90" s="1">
        <v>-6.7002674829219302</v>
      </c>
      <c r="PS90" s="1">
        <v>-10.443966202514099</v>
      </c>
      <c r="PT90" s="1">
        <v>-13.4516518138082</v>
      </c>
      <c r="PU90" s="1">
        <v>-18.967827283798599</v>
      </c>
      <c r="PV90" s="1">
        <v>-16.650089490386499</v>
      </c>
      <c r="PW90" s="1">
        <v>-13.777207104281</v>
      </c>
      <c r="PX90" s="1">
        <v>-5.8479489879961797</v>
      </c>
      <c r="PY90" s="1">
        <v>-10.777655848227401</v>
      </c>
      <c r="PZ90" s="1">
        <v>-2.4755858064600602</v>
      </c>
      <c r="QA90" s="1">
        <v>-12.0389610346176</v>
      </c>
      <c r="QB90" s="1">
        <v>-8.9237752086551207</v>
      </c>
      <c r="QC90" s="1">
        <v>-13.735453614160299</v>
      </c>
      <c r="QD90" s="1">
        <v>-5.33360433965544</v>
      </c>
      <c r="QE90" s="1">
        <v>-9.6030722417885404</v>
      </c>
      <c r="QF90" s="1">
        <v>-18.301788644142299</v>
      </c>
      <c r="QG90" s="1">
        <v>-6.4406437276631197</v>
      </c>
      <c r="QH90" s="1">
        <v>-5.6515577526201897</v>
      </c>
      <c r="QI90" s="1">
        <v>-12.916907817594</v>
      </c>
      <c r="QJ90" s="1">
        <v>-9.4377925734993404</v>
      </c>
      <c r="QK90" s="1">
        <v>-5.2383017330635697</v>
      </c>
      <c r="QL90" s="1">
        <v>-7.2359066714641598</v>
      </c>
      <c r="QM90" s="1">
        <v>-16.267522794980501</v>
      </c>
      <c r="QN90" s="1">
        <v>-6.3649924656997703</v>
      </c>
      <c r="QO90" s="1">
        <v>-7.4890192901214903</v>
      </c>
      <c r="QP90" s="1">
        <v>-12.131029092074501</v>
      </c>
      <c r="QQ90" s="1">
        <v>-13.032081613774601</v>
      </c>
      <c r="QR90" s="1">
        <v>-8.6817429166549402</v>
      </c>
      <c r="QS90" s="1">
        <v>-8.8541099898278297</v>
      </c>
      <c r="QT90" s="1">
        <v>-6.1495638014268099</v>
      </c>
      <c r="QU90" s="1">
        <v>-7.6401115152036398</v>
      </c>
      <c r="QV90" s="1">
        <v>-6.7331997318799202</v>
      </c>
      <c r="QW90" s="1">
        <v>-14.6259171382942</v>
      </c>
      <c r="QX90" s="1">
        <v>-15.993019584136601</v>
      </c>
      <c r="QY90" s="1">
        <v>-7.9735488309876299</v>
      </c>
      <c r="QZ90" s="1">
        <v>-8.1840385276486494</v>
      </c>
      <c r="RA90" s="1">
        <v>-14.083863886408</v>
      </c>
      <c r="RB90" s="1">
        <v>-8.9921927097507304</v>
      </c>
      <c r="RC90" s="1">
        <v>-25.384448429697201</v>
      </c>
      <c r="RD90" s="1">
        <v>-4.5863704978934798</v>
      </c>
      <c r="RE90" s="1">
        <v>-7.8563217555296498</v>
      </c>
      <c r="RF90" s="1">
        <v>-11.059617870583899</v>
      </c>
      <c r="RG90" s="1">
        <v>-6.4980358843377797</v>
      </c>
      <c r="RH90" s="1">
        <v>-11.102107319441901</v>
      </c>
      <c r="RI90" s="1">
        <v>-17.5998037724334</v>
      </c>
      <c r="RJ90" s="1">
        <v>-7.0321987017165402</v>
      </c>
      <c r="RK90" s="1">
        <v>-8.1121989283413694</v>
      </c>
      <c r="RL90" s="1">
        <v>-15.2049024785457</v>
      </c>
      <c r="RM90" s="1">
        <v>-13.7162897655605</v>
      </c>
      <c r="RN90" s="1">
        <v>-21.6098898313112</v>
      </c>
      <c r="RO90" s="1">
        <v>-12.2777851588296</v>
      </c>
      <c r="RP90" s="1">
        <v>-21.603791589284199</v>
      </c>
      <c r="RQ90" s="1">
        <v>-5.3455124292895304</v>
      </c>
      <c r="RR90" s="1">
        <v>-11.337332392960599</v>
      </c>
      <c r="RS90" s="1">
        <v>-14.222163508423501</v>
      </c>
      <c r="RT90" s="1">
        <v>-20.207571764284801</v>
      </c>
      <c r="RU90" s="1">
        <v>-8.6171891059431402</v>
      </c>
      <c r="RV90" s="1">
        <v>-10.337716608959999</v>
      </c>
      <c r="RW90" s="1">
        <v>-11.4993016344326</v>
      </c>
      <c r="RX90" s="1">
        <v>-4.7660066061995101</v>
      </c>
      <c r="RY90" s="1">
        <v>-12.8375539483604</v>
      </c>
      <c r="RZ90" s="1">
        <v>-5.3989873897904497</v>
      </c>
      <c r="SA90" s="1">
        <v>-4.7845775343205599</v>
      </c>
      <c r="SB90" s="1">
        <v>-8.38995976595427</v>
      </c>
      <c r="SC90" s="1">
        <v>-17.042987340966</v>
      </c>
      <c r="SD90" s="1">
        <v>-8.1626694937403705</v>
      </c>
      <c r="SE90" s="1">
        <v>-4.6889478835339302</v>
      </c>
      <c r="SF90" s="1">
        <v>-6.1893640558419403</v>
      </c>
      <c r="SG90" s="1">
        <v>-7.2749473654015198</v>
      </c>
      <c r="SH90" s="1">
        <v>-14.5463482097965</v>
      </c>
      <c r="SI90" s="1">
        <v>-7.4210168481984597</v>
      </c>
      <c r="SJ90" s="1">
        <v>-10.4605358646001</v>
      </c>
      <c r="SK90" s="1">
        <v>-9.3741060427054208</v>
      </c>
      <c r="SL90" s="1">
        <v>-13.0350992546879</v>
      </c>
      <c r="SM90" s="1">
        <v>-7.7577291018980103</v>
      </c>
      <c r="SN90" s="1">
        <v>-9.0122819140204093</v>
      </c>
      <c r="SO90" s="1">
        <v>-6.9653201020518303</v>
      </c>
      <c r="SP90" s="1">
        <v>-6.8218419226418803</v>
      </c>
      <c r="SQ90" s="1">
        <v>-8.4921840460230005</v>
      </c>
      <c r="SR90" s="1">
        <v>-14.162829499474901</v>
      </c>
      <c r="SS90" s="1">
        <v>-14.2140454921509</v>
      </c>
      <c r="ST90" s="1">
        <v>-9.8114867534116001</v>
      </c>
      <c r="SU90" s="1">
        <v>-18.669033861916098</v>
      </c>
      <c r="SV90" s="1">
        <v>-5.5037322872049099</v>
      </c>
      <c r="SW90" s="1">
        <v>-16.5949332026352</v>
      </c>
      <c r="SX90" s="1">
        <v>-11.0764536189417</v>
      </c>
      <c r="SY90" s="1">
        <v>-11.616743103008201</v>
      </c>
      <c r="SZ90" s="1">
        <v>-9.3114851669511705</v>
      </c>
      <c r="TA90" s="1">
        <v>-2.8835722179729801</v>
      </c>
      <c r="TB90" s="1">
        <v>-11.6206780008407</v>
      </c>
      <c r="TC90" s="1">
        <v>-8.6603531465641197</v>
      </c>
      <c r="TD90" s="1">
        <v>-14.101070073557599</v>
      </c>
      <c r="TE90" s="1">
        <v>-9.1621728132241707</v>
      </c>
      <c r="TF90" s="1">
        <v>-8.7463620552827592</v>
      </c>
      <c r="TG90" s="1">
        <v>-22.2956953609336</v>
      </c>
      <c r="TH90" s="1">
        <v>-8.8010854189449201</v>
      </c>
      <c r="TI90" s="1">
        <v>-9.1851629065601497</v>
      </c>
      <c r="TJ90" s="1">
        <v>-6.9973384931889502</v>
      </c>
      <c r="TK90" s="1">
        <v>-8.7575900373453202</v>
      </c>
      <c r="TL90" s="1">
        <v>-9.1664157813932601</v>
      </c>
      <c r="TM90" s="1">
        <v>-9.0613062984430393</v>
      </c>
      <c r="TN90" s="1">
        <v>-11.317524720191299</v>
      </c>
      <c r="TO90" s="1">
        <v>-9.5982254238834308</v>
      </c>
      <c r="TP90" s="1">
        <v>-6.1707731287226002</v>
      </c>
      <c r="TQ90" s="1">
        <v>-21.659933129654998</v>
      </c>
      <c r="TR90" s="1">
        <v>-7.9442209370036503</v>
      </c>
      <c r="TS90" s="1">
        <v>-16.241321110445501</v>
      </c>
      <c r="TT90" s="1">
        <v>-7.2639339764472801</v>
      </c>
      <c r="TU90" s="1">
        <v>-3.4175176248503201</v>
      </c>
      <c r="TV90" s="1">
        <v>-12.2048174329717</v>
      </c>
      <c r="TW90" s="1">
        <v>-19.220870958415901</v>
      </c>
      <c r="TX90" s="1">
        <v>-6.9177299753500296</v>
      </c>
      <c r="TY90" s="1">
        <v>-12.901331130621999</v>
      </c>
      <c r="TZ90" s="1">
        <v>-10.276986538746399</v>
      </c>
      <c r="UA90" s="1">
        <v>-4.45105082964605</v>
      </c>
      <c r="UB90" s="1">
        <v>-13.6256929006652</v>
      </c>
      <c r="UC90" s="1">
        <v>-6.7520641617803099</v>
      </c>
      <c r="UD90" s="1">
        <v>-10.918230881826499</v>
      </c>
      <c r="UE90" s="1">
        <v>-15.8473166734326</v>
      </c>
      <c r="UF90" s="1">
        <v>-14.354364569645799</v>
      </c>
      <c r="UG90" s="1">
        <v>-15.342172776211701</v>
      </c>
      <c r="UH90" s="1">
        <v>-10.222489611614</v>
      </c>
      <c r="UI90" s="1">
        <v>-9.9870298114053906</v>
      </c>
      <c r="UJ90" s="1">
        <v>-15.8296310806672</v>
      </c>
      <c r="UK90" s="1">
        <v>-8.2248622334871904</v>
      </c>
      <c r="UL90" s="1">
        <v>-8.2909476146819792</v>
      </c>
      <c r="UM90" s="1">
        <v>-7.1241376211624496</v>
      </c>
      <c r="UN90" s="1">
        <v>-10.801587048717399</v>
      </c>
      <c r="UO90" s="1">
        <v>-22.000457574038801</v>
      </c>
      <c r="UP90" s="1">
        <v>-10.8976995546594</v>
      </c>
      <c r="UQ90" s="1">
        <v>-10.503490131806201</v>
      </c>
      <c r="UR90" s="1">
        <v>-9.0244258450356405</v>
      </c>
      <c r="US90" s="1">
        <v>-12.1373926521059</v>
      </c>
      <c r="UT90" s="1">
        <v>-15.054046267395</v>
      </c>
      <c r="UU90" s="1">
        <v>-9.01258644628445</v>
      </c>
      <c r="UV90" s="1">
        <v>-10.319608971962699</v>
      </c>
      <c r="UW90" s="1">
        <v>-9.8642997789050604</v>
      </c>
      <c r="UX90" s="1">
        <v>-6.5659438424602596</v>
      </c>
      <c r="UY90" s="1">
        <v>-17.6767410481383</v>
      </c>
      <c r="UZ90" s="1">
        <v>-10.9865615328528</v>
      </c>
      <c r="VA90" s="1">
        <v>-6.4643741230766798</v>
      </c>
      <c r="VB90" s="1">
        <v>-14.934333950114199</v>
      </c>
      <c r="VC90" s="1">
        <v>-4.5484229992965801</v>
      </c>
      <c r="VD90" s="1">
        <v>-2.69326997823836</v>
      </c>
      <c r="VE90" s="1">
        <v>-7.5395234202693802</v>
      </c>
      <c r="VF90" s="1">
        <v>-8.9855899679292008</v>
      </c>
      <c r="VG90" s="1">
        <v>-14.572743810036799</v>
      </c>
      <c r="VH90" s="1">
        <v>-11.110637541078001</v>
      </c>
      <c r="VI90" s="1">
        <v>-16.109097132936199</v>
      </c>
      <c r="VJ90" s="1">
        <v>-6.5454582557292396</v>
      </c>
      <c r="VK90" s="1">
        <v>-9.7615318910067703</v>
      </c>
      <c r="VL90" s="1">
        <v>-17.327749719004299</v>
      </c>
      <c r="VM90" s="1">
        <v>-18.076145328981099</v>
      </c>
      <c r="VN90" s="1">
        <v>-20.225305942435401</v>
      </c>
      <c r="VO90" s="1">
        <v>-14.559969895063499</v>
      </c>
      <c r="VP90" s="1">
        <v>-5.1316514208479003</v>
      </c>
      <c r="VQ90" s="1">
        <v>-19.4961070637065</v>
      </c>
      <c r="VR90" s="1">
        <v>-4.53015760827995</v>
      </c>
      <c r="VS90" s="1">
        <v>-11.389894843896499</v>
      </c>
      <c r="VT90" s="1">
        <v>-16.592624297567902</v>
      </c>
      <c r="VU90" s="1">
        <v>-16.123172269148</v>
      </c>
      <c r="VV90" s="1">
        <v>-12.390650953398101</v>
      </c>
      <c r="VW90" s="1">
        <v>-6.1285857118138001</v>
      </c>
      <c r="VX90" s="1">
        <v>-11.565120979194999</v>
      </c>
      <c r="VY90" s="1">
        <v>-21.108208974085699</v>
      </c>
      <c r="VZ90" s="1">
        <v>-9.2748720185311697</v>
      </c>
      <c r="WA90" s="1">
        <v>-4.9772954367541304</v>
      </c>
      <c r="WB90" s="1">
        <v>-16.3386400757317</v>
      </c>
      <c r="WC90" s="1">
        <v>-9.4966902873072492</v>
      </c>
      <c r="WD90" s="1">
        <v>-25.485529561649901</v>
      </c>
      <c r="WE90" s="1">
        <v>-12.867838277358301</v>
      </c>
      <c r="WF90" s="1">
        <v>-16.4387273339057</v>
      </c>
      <c r="WG90" s="1">
        <v>-9.3889893562425808</v>
      </c>
      <c r="WH90" s="1">
        <v>-12.470084926673101</v>
      </c>
      <c r="WI90" s="1">
        <v>-17.3780973855791</v>
      </c>
      <c r="WJ90" s="1">
        <v>-14.811554233466801</v>
      </c>
      <c r="WK90" s="1">
        <v>-14.459048033424301</v>
      </c>
      <c r="WL90" s="1">
        <v>-14.8939630250108</v>
      </c>
      <c r="WM90" s="1">
        <v>-7.7849039832027502</v>
      </c>
      <c r="WN90" s="1">
        <v>-15.2682285522804</v>
      </c>
      <c r="WO90" s="1">
        <v>-5.4131716268914003</v>
      </c>
      <c r="WP90" s="1">
        <v>-25.457099435126999</v>
      </c>
      <c r="WQ90" s="1">
        <v>-9.5122445411280996</v>
      </c>
      <c r="WR90" s="1">
        <v>-6.89933297162582</v>
      </c>
      <c r="WS90" s="1">
        <v>-5.4337421938817299</v>
      </c>
      <c r="WT90" s="1">
        <v>-7.8484397000640103</v>
      </c>
      <c r="WU90" s="1">
        <v>-12.382572483873901</v>
      </c>
      <c r="WV90" s="1">
        <v>-12.9097210197962</v>
      </c>
      <c r="WW90" s="1">
        <v>-9.3979488990974893</v>
      </c>
      <c r="WX90" s="1">
        <v>-9.2396813019437296</v>
      </c>
      <c r="WY90" s="1">
        <v>-10.609353892691299</v>
      </c>
      <c r="WZ90" s="1">
        <v>-7.30023097037596</v>
      </c>
      <c r="XA90" s="1">
        <v>-18.413203261862002</v>
      </c>
      <c r="XB90" s="1">
        <v>-13.0972745645887</v>
      </c>
      <c r="XC90" s="1">
        <v>-12.516553054993899</v>
      </c>
      <c r="XD90" s="1">
        <v>-10.548058650878801</v>
      </c>
      <c r="XE90" s="1">
        <v>-2.8867394067333398</v>
      </c>
      <c r="XF90" s="1">
        <v>-16.905798593225899</v>
      </c>
      <c r="XG90" s="1">
        <v>-5.6458735584419903</v>
      </c>
      <c r="XH90" s="1">
        <v>-6.10956768131192</v>
      </c>
      <c r="XI90" s="1">
        <v>-10.520679528792201</v>
      </c>
      <c r="XJ90" s="1">
        <v>-17.218496971750401</v>
      </c>
      <c r="XK90" s="1">
        <v>-6.9655989377909897</v>
      </c>
      <c r="XL90" s="1">
        <v>-12.5608489350657</v>
      </c>
      <c r="XM90" s="1">
        <v>-15.544965910897901</v>
      </c>
      <c r="XN90" s="1">
        <v>-16.1481622803283</v>
      </c>
      <c r="XO90" s="1">
        <v>-16.206488623836599</v>
      </c>
      <c r="XP90" s="1">
        <v>-10.459438873798</v>
      </c>
      <c r="XQ90" s="1">
        <v>-6.5141891068317701</v>
      </c>
      <c r="XR90" s="1">
        <v>-17.7273015400811</v>
      </c>
      <c r="XS90" s="1">
        <v>-6.4423980244812897</v>
      </c>
      <c r="XT90" s="1">
        <v>-14.5599330533098</v>
      </c>
      <c r="XU90" s="1">
        <v>-15.5630030550385</v>
      </c>
      <c r="XV90" s="1">
        <v>-20.4172650965467</v>
      </c>
      <c r="XW90" s="1">
        <v>-8.1582883477124106</v>
      </c>
      <c r="XX90" s="1">
        <v>0</v>
      </c>
      <c r="XY90" s="1">
        <v>-11.367722449466401</v>
      </c>
      <c r="XZ90" s="1">
        <v>-11.9838133249728</v>
      </c>
      <c r="YA90" s="1">
        <v>-20.3994904717106</v>
      </c>
      <c r="YB90" s="1">
        <v>-10.2293470454114</v>
      </c>
      <c r="YC90" s="1">
        <v>-15.295486796783999</v>
      </c>
      <c r="YD90" s="1">
        <v>-9.7425341505731105</v>
      </c>
      <c r="YE90" s="1">
        <v>-8.5398588427910607</v>
      </c>
      <c r="YF90" s="1">
        <v>-17.399159146945699</v>
      </c>
      <c r="YG90" s="1">
        <v>-9.2411077308497607</v>
      </c>
      <c r="YH90" s="1">
        <v>-11.5503213053567</v>
      </c>
      <c r="YI90" s="1">
        <v>-10.589185807294401</v>
      </c>
      <c r="YJ90" s="1">
        <v>-6.0522967167171702</v>
      </c>
      <c r="YK90" s="1">
        <v>-13.7079796867922</v>
      </c>
      <c r="YL90" s="1">
        <v>-16.018400607158799</v>
      </c>
      <c r="YM90" s="1">
        <v>-12.6839727871339</v>
      </c>
      <c r="YN90" s="1">
        <v>-17.459522599882199</v>
      </c>
      <c r="YO90" s="1">
        <v>-3.1879218259061899</v>
      </c>
      <c r="YP90" s="1">
        <v>-18.396496876679102</v>
      </c>
      <c r="YQ90" s="1">
        <v>-11.1407101884521</v>
      </c>
      <c r="YR90" s="1">
        <v>-9.0830435127128908</v>
      </c>
      <c r="YS90" s="1">
        <v>-17.193971065673299</v>
      </c>
      <c r="YT90" s="1">
        <v>-8.2947973095849896</v>
      </c>
      <c r="YU90" s="1">
        <v>-13.526825183328199</v>
      </c>
      <c r="YV90" s="1">
        <v>-8.5631445532587005</v>
      </c>
      <c r="YW90" s="1">
        <v>-10.7125867983275</v>
      </c>
      <c r="YX90" s="1">
        <v>-2.96118161761683</v>
      </c>
      <c r="YY90" s="1">
        <v>-12.620470914258201</v>
      </c>
      <c r="YZ90" s="1">
        <v>-13.212297407239699</v>
      </c>
      <c r="ZA90" s="1">
        <v>-4.53626711961655</v>
      </c>
      <c r="ZB90" s="1">
        <v>-9.3045084611798892</v>
      </c>
      <c r="ZC90" s="1">
        <v>-12.964210852158001</v>
      </c>
      <c r="ZD90" s="1">
        <v>-14.4947118836622</v>
      </c>
      <c r="ZE90" s="1">
        <v>-16.522699873337199</v>
      </c>
      <c r="ZF90" s="1">
        <v>-9.5750676645544992</v>
      </c>
      <c r="ZG90" s="1">
        <v>-19.0723049092345</v>
      </c>
      <c r="ZH90" s="1">
        <v>-4.3001782349564603</v>
      </c>
      <c r="ZI90" s="1">
        <v>-9.2585295992027703</v>
      </c>
      <c r="ZJ90" s="1">
        <v>-18.824832029710699</v>
      </c>
      <c r="ZK90" s="1">
        <v>-12.938902841452</v>
      </c>
      <c r="ZL90" s="1">
        <v>-22.475911603395101</v>
      </c>
      <c r="ZM90" s="1">
        <v>-13.643769846787601</v>
      </c>
      <c r="ZN90" s="1">
        <v>-7.2039627064620504</v>
      </c>
      <c r="ZO90" s="1">
        <v>-11.047730637566501</v>
      </c>
      <c r="ZP90" s="1">
        <v>-10.896600796991599</v>
      </c>
      <c r="ZQ90" s="1">
        <v>-6.0841071522818604</v>
      </c>
      <c r="ZR90" s="1">
        <v>-21.014841926352101</v>
      </c>
      <c r="ZS90" s="1">
        <v>-14.4119857937446</v>
      </c>
      <c r="ZT90" s="1">
        <v>-15.7843324875156</v>
      </c>
      <c r="ZU90" s="1">
        <v>-4.5247351861676197</v>
      </c>
      <c r="ZV90" s="1">
        <v>-10.665090655359499</v>
      </c>
      <c r="ZW90" s="1">
        <v>-10.2669428768434</v>
      </c>
      <c r="ZX90" s="1">
        <v>-7.2710354325145898</v>
      </c>
      <c r="ZY90" s="1">
        <v>-15.140086178811201</v>
      </c>
      <c r="ZZ90" s="1">
        <v>-8.3499156697074604</v>
      </c>
      <c r="AAA90" s="1">
        <v>-11.227440864304601</v>
      </c>
      <c r="AAB90" s="1">
        <v>-5.0125672880665197</v>
      </c>
      <c r="AAC90" s="1">
        <v>-9.5861343315031</v>
      </c>
      <c r="AAD90" s="1">
        <v>-12.356680352760799</v>
      </c>
      <c r="AAE90" s="1">
        <v>-7.33998143306738</v>
      </c>
      <c r="AAF90" s="1">
        <v>-16.3668619716385</v>
      </c>
      <c r="AAG90" s="1">
        <v>-17.108108598462199</v>
      </c>
      <c r="AAH90" s="1">
        <v>-10.2732183769721</v>
      </c>
      <c r="AAI90" s="1">
        <v>-19.2924610320648</v>
      </c>
      <c r="AAJ90" s="1">
        <v>-4.6902163431793999</v>
      </c>
      <c r="AAK90" s="1">
        <v>-27.286869751693398</v>
      </c>
      <c r="AAL90" s="1">
        <v>-5.5608040357833204</v>
      </c>
      <c r="AAM90" s="1">
        <v>-14.786475104475301</v>
      </c>
      <c r="AAN90" s="1">
        <v>-4.1856662335191901</v>
      </c>
      <c r="AAO90" s="1">
        <v>-10.062586035951901</v>
      </c>
      <c r="AAP90" s="1">
        <v>-7.1128776901827004</v>
      </c>
      <c r="AAQ90" s="1">
        <v>-11.932997612764799</v>
      </c>
      <c r="AAR90" s="1">
        <v>-11.5017379088313</v>
      </c>
      <c r="AAS90" s="1">
        <v>-15.763616795392499</v>
      </c>
      <c r="AAT90" s="1">
        <v>-9.7178068130584698</v>
      </c>
      <c r="AAU90" s="1">
        <v>-16.967355114192902</v>
      </c>
      <c r="AAV90" s="1">
        <v>-2.48170112258313</v>
      </c>
      <c r="AAW90" s="1">
        <v>-11.329982886982799</v>
      </c>
      <c r="AAX90" s="1">
        <v>-8.2477313148795002</v>
      </c>
      <c r="AAY90" s="1">
        <v>-8.4761764091618907</v>
      </c>
      <c r="AAZ90" s="1">
        <v>-9.8207525161734299</v>
      </c>
      <c r="ABA90" s="1">
        <v>-13.8511012582911</v>
      </c>
      <c r="ABB90" s="1">
        <v>-17.425246471634001</v>
      </c>
      <c r="ABC90" s="1">
        <v>-11.616981408612199</v>
      </c>
      <c r="ABD90" s="1">
        <v>-8.2384434856280109</v>
      </c>
      <c r="ABE90" s="1">
        <v>-20.9971945161079</v>
      </c>
      <c r="ABF90" s="1">
        <v>-8.1657061787702201</v>
      </c>
      <c r="ABG90" s="1">
        <v>-14.922474112215999</v>
      </c>
      <c r="ABH90" s="1">
        <v>-6.5512068047007697</v>
      </c>
      <c r="ABI90" s="1">
        <v>-27.4423834734528</v>
      </c>
      <c r="ABJ90" s="1">
        <v>-24.699085518363798</v>
      </c>
      <c r="ABK90" s="1">
        <v>-6.5153146694142396</v>
      </c>
      <c r="ABL90" s="1">
        <v>-2.7876315523069199</v>
      </c>
      <c r="ABM90" s="1">
        <v>-10.393382311151701</v>
      </c>
      <c r="ABN90" s="1">
        <v>-15.4175902515977</v>
      </c>
      <c r="ABO90" s="1">
        <v>-19.5757378889672</v>
      </c>
      <c r="ABP90" s="1">
        <v>-18.947888158672999</v>
      </c>
      <c r="ABQ90" s="1">
        <v>-8.4669336244276394</v>
      </c>
      <c r="ABR90" s="1">
        <v>-10.072097672300901</v>
      </c>
      <c r="ABS90" s="1">
        <v>-10.3925928025751</v>
      </c>
      <c r="ABT90" s="1">
        <v>-12.0926739715414</v>
      </c>
      <c r="ABU90" s="1">
        <v>-5.72361971972148</v>
      </c>
      <c r="ABV90" s="1">
        <v>-11.206008675102201</v>
      </c>
      <c r="ABW90" s="1">
        <v>-19.3628687931553</v>
      </c>
      <c r="ABX90" s="1">
        <v>-10.0059855159589</v>
      </c>
      <c r="ABY90" s="1">
        <v>-10.0949790820508</v>
      </c>
      <c r="ABZ90" s="1">
        <v>-14.1688105676185</v>
      </c>
      <c r="ACA90" s="1">
        <v>-17.4422142182535</v>
      </c>
      <c r="ACB90" s="1">
        <v>-6.6431823858465897</v>
      </c>
      <c r="ACC90" s="1">
        <v>-11.2917717786086</v>
      </c>
      <c r="ACD90" s="1">
        <v>-16.488031087819799</v>
      </c>
      <c r="ACE90" s="1">
        <v>-9.5895859938258905</v>
      </c>
      <c r="ACF90" s="1">
        <v>-6.5782218103007004</v>
      </c>
      <c r="ACG90" s="1">
        <v>-9.5574054685682199</v>
      </c>
      <c r="ACH90" s="1">
        <v>-22.495363642108298</v>
      </c>
      <c r="ACI90" s="1">
        <v>-9.30777752278712</v>
      </c>
      <c r="ACJ90" s="1">
        <v>-12.874993624580799</v>
      </c>
      <c r="ACK90" s="1">
        <v>-9.8340769111510404</v>
      </c>
      <c r="ACL90" s="1">
        <v>-5.7134475193813303</v>
      </c>
      <c r="ACM90" s="1">
        <v>-21.885201486539898</v>
      </c>
      <c r="ACN90" s="1">
        <v>-9.6791843542341702</v>
      </c>
      <c r="ACO90" s="1">
        <v>-5.0487893403088702</v>
      </c>
      <c r="ACP90" s="1">
        <v>-8.7579046347773595</v>
      </c>
      <c r="ACQ90" s="1">
        <v>-10.3560243940032</v>
      </c>
      <c r="ACR90" s="1">
        <v>-7.9646417755229804</v>
      </c>
      <c r="ACS90" s="1">
        <v>-8.8352819380066592</v>
      </c>
      <c r="ACT90" s="1">
        <v>-6.5197512440474599</v>
      </c>
      <c r="ACU90" s="1">
        <v>-14.4573744508491</v>
      </c>
      <c r="ACV90" s="1">
        <v>-8.9362692661646008</v>
      </c>
      <c r="ACW90" s="1">
        <v>-4.5374489955648603</v>
      </c>
      <c r="ACX90" s="1">
        <v>-15.408204884708701</v>
      </c>
      <c r="ACY90" s="1">
        <v>-15.370616392031</v>
      </c>
      <c r="ACZ90" s="1">
        <v>-7.9311886416651598</v>
      </c>
      <c r="ADA90" s="1">
        <v>-9.9883622162303407</v>
      </c>
      <c r="ADB90" s="1">
        <v>-9.3678925959689803</v>
      </c>
      <c r="ADC90" s="1">
        <v>-6.9419963725773401</v>
      </c>
      <c r="ADD90" s="1">
        <v>-9.3527293637976108</v>
      </c>
      <c r="ADE90" s="1">
        <v>-17.590803095250699</v>
      </c>
      <c r="ADF90" s="1">
        <v>-11.295232006077001</v>
      </c>
      <c r="ADG90" s="1">
        <v>-10.186438335207299</v>
      </c>
      <c r="ADH90" s="1">
        <v>-11.1415957525809</v>
      </c>
      <c r="ADI90" s="1">
        <v>-7.2351696870430002</v>
      </c>
      <c r="ADJ90" s="1">
        <v>-10.859552655479799</v>
      </c>
      <c r="ADK90" s="1">
        <v>-6.6897878583580201</v>
      </c>
      <c r="ADL90" s="1">
        <v>-9.0544402320254296</v>
      </c>
      <c r="ADM90" s="1">
        <v>-5.3416602720305102</v>
      </c>
      <c r="ADN90" s="1">
        <v>-16.638066895884901</v>
      </c>
      <c r="ADO90" s="1">
        <v>-13.8176133036311</v>
      </c>
      <c r="ADP90" s="1">
        <v>-19.073354764468601</v>
      </c>
      <c r="ADQ90" s="1">
        <v>-20.947988315850299</v>
      </c>
      <c r="ADR90" s="1">
        <v>-9.0259911946743099</v>
      </c>
      <c r="ADS90" s="1">
        <v>-12.7942568663949</v>
      </c>
      <c r="ADT90" s="1">
        <v>-8.0078216575891794</v>
      </c>
      <c r="ADU90" s="1">
        <v>-5.9700480846820803</v>
      </c>
      <c r="ADV90" s="1">
        <v>-7.3295173782633203</v>
      </c>
      <c r="ADW90" s="1">
        <v>-23.641061800356098</v>
      </c>
      <c r="ADX90" s="1">
        <v>-10.935775303607899</v>
      </c>
      <c r="ADY90" s="1">
        <v>-6.04259354028241</v>
      </c>
      <c r="ADZ90" s="1">
        <v>-5.7951544981617404</v>
      </c>
      <c r="AEA90" s="1">
        <v>-9.6853817504413708</v>
      </c>
      <c r="AEB90" s="1">
        <v>-10.2877469503209</v>
      </c>
      <c r="AEC90" s="1">
        <v>-11.982259136098101</v>
      </c>
      <c r="AED90" s="1">
        <v>-26.642128343528299</v>
      </c>
      <c r="AEE90" s="1">
        <v>-9.1685240517948898</v>
      </c>
      <c r="AEF90" s="1">
        <v>-17.865656038182099</v>
      </c>
      <c r="AEG90" s="1">
        <v>-3.0553648721444202</v>
      </c>
      <c r="AEH90" s="1">
        <v>-4.8996748184462398</v>
      </c>
      <c r="AEI90" s="1">
        <v>-21.703222628805101</v>
      </c>
      <c r="AEJ90" s="1">
        <v>-8.9867546186154605</v>
      </c>
      <c r="AEK90" s="1">
        <v>-26.368844398155201</v>
      </c>
      <c r="AEL90" s="1">
        <v>-4.5596446243202697</v>
      </c>
      <c r="AEM90" s="1">
        <v>-7.5951348699221297</v>
      </c>
      <c r="AEN90" s="1">
        <v>-9.3868418527739603</v>
      </c>
      <c r="AEO90" s="1">
        <v>-9.9829031026492299</v>
      </c>
      <c r="AEP90" s="1">
        <v>-10.342611012337001</v>
      </c>
      <c r="AEQ90" s="1">
        <v>-14.9350332132924</v>
      </c>
      <c r="AER90" s="1">
        <v>-6.0335645085871201</v>
      </c>
      <c r="AES90" s="1">
        <v>-7.7795617883908497</v>
      </c>
      <c r="AET90" s="1">
        <v>-9.7564592916223205</v>
      </c>
      <c r="AEU90" s="1">
        <v>-11.0745376446023</v>
      </c>
      <c r="AEV90" s="1">
        <v>-11.1243139107579</v>
      </c>
      <c r="AEW90" s="1">
        <v>-2.9494902510944301</v>
      </c>
      <c r="AEX90" s="1">
        <v>-12.9430462668912</v>
      </c>
      <c r="AEY90" s="1">
        <v>-9.1365936276048707</v>
      </c>
      <c r="AEZ90" s="1">
        <v>-3.9392788943255002</v>
      </c>
      <c r="AFA90" s="1">
        <v>-5.3052143615330802</v>
      </c>
      <c r="AFB90" s="1">
        <v>-13.106090335869901</v>
      </c>
      <c r="AFC90" s="1">
        <v>-10.1957873353363</v>
      </c>
      <c r="AFD90" s="1">
        <v>-6.5171598206371497</v>
      </c>
      <c r="AFE90" s="1">
        <v>-9.0599148204370596</v>
      </c>
      <c r="AFF90" s="1">
        <v>-18.290416217698901</v>
      </c>
      <c r="AFG90" s="1">
        <v>-4.9603003234134597</v>
      </c>
      <c r="AFH90" s="1">
        <v>-5.3399173158619</v>
      </c>
      <c r="AFI90" s="1">
        <v>-3.6850110686760602</v>
      </c>
      <c r="AFJ90" s="1">
        <v>-22.268242375573401</v>
      </c>
      <c r="AFK90" s="1">
        <v>-17.211131727163</v>
      </c>
      <c r="AFL90" s="1">
        <v>-3.31624099703521</v>
      </c>
      <c r="AFM90" s="1">
        <v>-6.8544321765370197</v>
      </c>
      <c r="AFN90" s="1">
        <v>-12.974966757767</v>
      </c>
      <c r="AFO90" s="1">
        <v>-15.2114004681777</v>
      </c>
      <c r="AFP90" s="1">
        <v>-20.3324943120763</v>
      </c>
      <c r="AFQ90" s="1">
        <v>-5.9473512048672301</v>
      </c>
      <c r="AFR90" s="1">
        <v>-25.9701325253132</v>
      </c>
      <c r="AFS90" s="1">
        <v>-8.5988926990268606</v>
      </c>
      <c r="AFT90" s="1">
        <v>-5.2879963619542103</v>
      </c>
      <c r="AFU90" s="1">
        <v>-25.282893586783501</v>
      </c>
      <c r="AFV90" s="1">
        <v>-7.1054791997233604</v>
      </c>
      <c r="AFW90" s="1">
        <v>-17.6128397401542</v>
      </c>
      <c r="AFX90" s="1">
        <v>-5.2297116076995902</v>
      </c>
      <c r="AFY90" s="1">
        <v>-12.177216480806701</v>
      </c>
      <c r="AFZ90" s="1">
        <v>-5.54279278649111</v>
      </c>
      <c r="AGA90" s="1">
        <v>-7.6465089880865698</v>
      </c>
      <c r="AGB90" s="1">
        <v>-6.1061778862378704</v>
      </c>
      <c r="AGC90" s="1">
        <v>-1.63723694990043</v>
      </c>
      <c r="AGD90" s="1">
        <v>-16.329123319557599</v>
      </c>
      <c r="AGE90" s="1">
        <v>-3.77622070082626</v>
      </c>
      <c r="AGF90" s="1">
        <v>-9.2033847762957404</v>
      </c>
      <c r="AGG90" s="1">
        <v>-11.968596494914401</v>
      </c>
      <c r="AGH90" s="1">
        <v>-16.256869162211899</v>
      </c>
      <c r="AGI90" s="1">
        <v>-9.0481285835110992</v>
      </c>
      <c r="AGJ90" s="1">
        <v>-23.442642799028</v>
      </c>
      <c r="AGK90" s="1">
        <v>-6.2122543641038996</v>
      </c>
      <c r="AGL90" s="1">
        <v>-19.621862565266301</v>
      </c>
      <c r="AGM90" s="1">
        <v>-13.3690400186315</v>
      </c>
      <c r="AGN90" s="1">
        <v>-13.2291208629498</v>
      </c>
      <c r="AGO90" s="1">
        <v>-9.1787869190668001</v>
      </c>
      <c r="AGP90" s="1">
        <v>-10.1418423289908</v>
      </c>
      <c r="AGQ90" s="1">
        <v>-9.4338946352303008</v>
      </c>
      <c r="AGR90" s="1">
        <v>-11.1700540927948</v>
      </c>
      <c r="AGS90" s="1">
        <v>-25.787500492708201</v>
      </c>
      <c r="AGT90" s="1">
        <v>-9.1729042756306303</v>
      </c>
      <c r="AGU90" s="1">
        <v>-5.9855889291216897</v>
      </c>
      <c r="AGV90" s="1">
        <v>-15.0354407840817</v>
      </c>
      <c r="AGW90" s="1">
        <v>-10.6351833572239</v>
      </c>
      <c r="AGX90" s="1">
        <v>-15.059268235265399</v>
      </c>
      <c r="AGY90" s="1">
        <v>-10.2393864501315</v>
      </c>
      <c r="AGZ90" s="1">
        <v>-17.676319020424799</v>
      </c>
      <c r="AHA90" s="1">
        <v>-10.9734912221186</v>
      </c>
      <c r="AHB90" s="1">
        <v>-12.7675415437034</v>
      </c>
      <c r="AHC90" s="1">
        <v>-23.701840031393701</v>
      </c>
      <c r="AHD90" s="1">
        <v>-4.02539341962654</v>
      </c>
      <c r="AHE90" s="1">
        <v>-11.6369928113951</v>
      </c>
      <c r="AHF90" s="1">
        <v>-15.6030127348062</v>
      </c>
      <c r="AHG90" s="1">
        <v>-5.6454634781368904</v>
      </c>
      <c r="AHH90" s="1">
        <v>-10.101137232925501</v>
      </c>
      <c r="AHI90" s="1">
        <v>-25.463470730779001</v>
      </c>
      <c r="AHJ90" s="1">
        <v>-9.1136379644471202</v>
      </c>
      <c r="AHK90" s="1">
        <v>-3.8334674209957602</v>
      </c>
      <c r="AHL90" s="1">
        <v>-8.2859650281778592</v>
      </c>
      <c r="AHM90" s="1">
        <v>-9.2192860237999206</v>
      </c>
      <c r="AHN90" s="1">
        <v>-12.283356909349999</v>
      </c>
      <c r="AHO90" s="1">
        <v>-4.0765053633474801</v>
      </c>
      <c r="AHP90" s="1">
        <v>-8.5542767203780805</v>
      </c>
      <c r="AHQ90" s="1">
        <v>-7.1714880153642504</v>
      </c>
      <c r="AHR90" s="1">
        <v>-3.4277209810285001</v>
      </c>
      <c r="AHS90" s="1">
        <v>-11.2271856939632</v>
      </c>
      <c r="AHT90" s="1">
        <v>-7.8842563976758404</v>
      </c>
      <c r="AHU90" s="1">
        <v>-13.024786512436799</v>
      </c>
      <c r="AHV90" s="1">
        <v>-9.2451924286104106</v>
      </c>
      <c r="AHW90" s="1">
        <v>-7.1209027005015697</v>
      </c>
      <c r="AHX90" s="1">
        <v>-6.7841824099700396</v>
      </c>
      <c r="AHY90" s="1">
        <v>-13.1096657457764</v>
      </c>
      <c r="AHZ90" s="1">
        <v>-28.9491919622984</v>
      </c>
      <c r="AIA90" s="1">
        <v>-9.0560923843965195</v>
      </c>
      <c r="AIB90" s="1">
        <v>-6.5847087539792701</v>
      </c>
      <c r="AIC90" s="1">
        <v>-13.611421299801799</v>
      </c>
      <c r="AID90" s="1">
        <v>-13.1403826287423</v>
      </c>
      <c r="AIE90" s="1">
        <v>-5.1178590403308997</v>
      </c>
      <c r="AIF90" s="1">
        <v>-11.191552231053601</v>
      </c>
      <c r="AIG90" s="1">
        <v>-11.207455015859001</v>
      </c>
      <c r="AIH90" s="1">
        <v>-15.2359244806183</v>
      </c>
      <c r="AII90" s="1">
        <v>-10.630249852190699</v>
      </c>
      <c r="AIJ90" s="1">
        <v>-24.861887876909801</v>
      </c>
      <c r="AIK90" s="1">
        <v>-5.6065821355875904</v>
      </c>
      <c r="AIL90" s="1">
        <v>-9.0522529910495297</v>
      </c>
      <c r="AIM90" s="1">
        <v>-15.891946526596699</v>
      </c>
      <c r="AIN90" s="1">
        <v>-16.753392039253001</v>
      </c>
      <c r="AIO90" s="1">
        <v>-11.6374123089051</v>
      </c>
      <c r="AIP90" s="1">
        <v>-15.2362953521324</v>
      </c>
      <c r="AIQ90" s="1">
        <v>-8.5028163759559199</v>
      </c>
      <c r="AIR90" s="1">
        <v>-10.2492170557506</v>
      </c>
      <c r="AIS90" s="1">
        <v>-16.540971523055699</v>
      </c>
      <c r="AIT90" s="1">
        <v>-16.3511104585086</v>
      </c>
      <c r="AIU90" s="1">
        <v>-6.8225767114389004</v>
      </c>
      <c r="AIV90" s="1">
        <v>-10.3161766186278</v>
      </c>
      <c r="AIW90" s="1">
        <v>-14.840654508261499</v>
      </c>
      <c r="AIX90" s="1">
        <v>-16.9395026888564</v>
      </c>
      <c r="AIY90" s="1">
        <v>-4.5644460282495096</v>
      </c>
      <c r="AIZ90" s="1">
        <v>-15.252240421053701</v>
      </c>
      <c r="AJA90" s="1">
        <v>-7.3189802649414197</v>
      </c>
      <c r="AJB90" s="1">
        <v>-27.972612323535301</v>
      </c>
      <c r="AJC90" s="1">
        <v>-12.5932979951254</v>
      </c>
      <c r="AJD90" s="1">
        <v>-11.603608152363099</v>
      </c>
      <c r="AJE90" s="1">
        <v>-8.2741923092015401</v>
      </c>
      <c r="AJF90" s="1">
        <v>-14.4618661624797</v>
      </c>
      <c r="AJG90" s="1">
        <v>-18.668187061799699</v>
      </c>
      <c r="AJH90" s="1">
        <v>-17.679032822800799</v>
      </c>
      <c r="AJI90" s="1">
        <v>-9.1370400308973405</v>
      </c>
      <c r="AJJ90" s="1">
        <v>-4.3886004745044396</v>
      </c>
      <c r="AJK90" s="1">
        <v>-9.7726458512773604</v>
      </c>
      <c r="AJL90" s="1">
        <v>-8.6421828590687007</v>
      </c>
      <c r="AJM90" s="1">
        <v>-21.834821703559999</v>
      </c>
      <c r="AJN90" s="1">
        <v>-23.6656160396881</v>
      </c>
      <c r="AJO90" s="1">
        <v>-7.0637015189555497</v>
      </c>
      <c r="AJP90" s="1">
        <v>-8.6295138926299995</v>
      </c>
      <c r="AJQ90" s="1">
        <v>-12.6676080030715</v>
      </c>
      <c r="AJR90" s="1">
        <v>-35.500680782933799</v>
      </c>
      <c r="AJS90" s="1">
        <v>-9.9908715635930907</v>
      </c>
      <c r="AJT90" s="1">
        <v>-5.7202071056404096</v>
      </c>
      <c r="AJU90" s="1">
        <v>-19.882302810110701</v>
      </c>
      <c r="AJV90" s="1">
        <v>-5.4627025712993298</v>
      </c>
      <c r="AJW90" s="1">
        <v>-19.554300184999398</v>
      </c>
      <c r="AJX90" s="1">
        <v>-8.0622954528274402</v>
      </c>
      <c r="AJY90" s="1">
        <v>-14.7916525215053</v>
      </c>
      <c r="AJZ90" s="1">
        <v>-14.4650900209868</v>
      </c>
      <c r="AKA90" s="1">
        <v>-9.2904420503180898</v>
      </c>
      <c r="AKB90" s="1">
        <v>-17.566652774445</v>
      </c>
      <c r="AKC90" s="1">
        <v>-8.2543805505173999</v>
      </c>
      <c r="AKD90" s="1">
        <v>-10.5406817837062</v>
      </c>
      <c r="AKE90" s="1">
        <v>-10.2510809633546</v>
      </c>
      <c r="AKF90" s="1">
        <v>-9.7693681951307099</v>
      </c>
      <c r="AKG90" s="1">
        <v>-6.5761518309762703</v>
      </c>
      <c r="AKH90" s="1">
        <v>-7.7037770262614904</v>
      </c>
      <c r="AKI90" s="1">
        <v>-7.3549650972197798</v>
      </c>
      <c r="AKJ90" s="1">
        <v>-18.212181729834299</v>
      </c>
      <c r="AKK90" s="1">
        <v>-19.2190503042698</v>
      </c>
      <c r="AKL90" s="1">
        <v>-23.702241445038801</v>
      </c>
      <c r="AKM90" s="1">
        <v>-13.202523650204199</v>
      </c>
      <c r="AKN90" s="1">
        <v>-12.3444516508787</v>
      </c>
      <c r="AKO90" s="1">
        <v>-11.6505169393518</v>
      </c>
      <c r="AKP90" s="1">
        <v>-18.581303763040601</v>
      </c>
      <c r="AKQ90" s="1">
        <v>-4.1973039532568599</v>
      </c>
      <c r="AKR90" s="1">
        <v>-12.0562000677384</v>
      </c>
      <c r="AKS90" s="1">
        <v>-8.8867823219340796</v>
      </c>
      <c r="AKT90" s="1">
        <v>-8.9373572181707992</v>
      </c>
      <c r="AKU90" s="1">
        <v>-13.743097413987</v>
      </c>
      <c r="AKV90" s="1">
        <v>-12.338206444265399</v>
      </c>
      <c r="AKW90" s="1">
        <v>-10.675767184403201</v>
      </c>
      <c r="AKX90" s="1">
        <v>-11.2058029638479</v>
      </c>
      <c r="AKY90" s="1">
        <v>-19.8085688914625</v>
      </c>
      <c r="AKZ90" s="1">
        <v>-7.1215449014509602</v>
      </c>
      <c r="ALA90" s="1">
        <v>-9.8214664553987898</v>
      </c>
      <c r="ALB90" s="1">
        <v>-6.1591444843376504</v>
      </c>
      <c r="ALC90" s="1">
        <v>-20.536624588657201</v>
      </c>
      <c r="ALD90" s="1">
        <v>-15.3051953064539</v>
      </c>
      <c r="ALE90" s="1">
        <v>-18.819883172919699</v>
      </c>
      <c r="ALF90" s="1">
        <v>-12.522602210676199</v>
      </c>
      <c r="ALG90" s="1">
        <v>-10.047333287217</v>
      </c>
      <c r="ALH90" s="1">
        <v>-28.261973480005398</v>
      </c>
      <c r="ALI90" s="1">
        <v>-10.562053561937001</v>
      </c>
      <c r="ALJ90" s="1">
        <v>-5.2218658359457502</v>
      </c>
      <c r="ALK90" s="1">
        <v>-5.6551440150734296</v>
      </c>
      <c r="ALL90" s="1">
        <v>-17.9957938741303</v>
      </c>
      <c r="ALM90" s="1">
        <v>-11.186523718914501</v>
      </c>
      <c r="ALN90" s="1">
        <v>-11.1604635595149</v>
      </c>
      <c r="ALO90" s="1">
        <v>-14.0553754993597</v>
      </c>
      <c r="ALP90" s="1">
        <v>-11.5799532593926</v>
      </c>
      <c r="ALQ90" s="1">
        <v>-5.46489961589148</v>
      </c>
      <c r="ALR90" s="1">
        <v>-15.6194510455597</v>
      </c>
      <c r="ALS90" s="1">
        <v>-13.1420350259498</v>
      </c>
      <c r="ALT90" s="1">
        <v>-11.052053446179499</v>
      </c>
      <c r="ALU90" s="1">
        <v>-12.8016046136618</v>
      </c>
      <c r="ALV90" s="1">
        <v>-14.2310660349043</v>
      </c>
      <c r="ALW90" s="1">
        <v>-18.2484754099677</v>
      </c>
      <c r="ALX90" s="1">
        <v>-13.1697211116935</v>
      </c>
      <c r="ALY90" s="1">
        <v>-7.0384778403862898</v>
      </c>
      <c r="ALZ90" s="1">
        <v>-38.998232884564203</v>
      </c>
      <c r="AMA90" s="1">
        <v>-15.193032405274399</v>
      </c>
      <c r="AMB90" s="1">
        <v>-26.541637612662601</v>
      </c>
      <c r="AMC90" s="1">
        <v>-21.4189562750154</v>
      </c>
      <c r="AMD90" s="1">
        <v>-17.707198447185799</v>
      </c>
      <c r="AME90" s="1">
        <v>-12.4730235680349</v>
      </c>
      <c r="AMF90" s="1">
        <v>-15.1260282054236</v>
      </c>
      <c r="AMG90" s="1">
        <v>-22.3744723667713</v>
      </c>
      <c r="AMH90" s="1">
        <v>-15.9417776813417</v>
      </c>
      <c r="AMI90" s="1">
        <v>-15.0321129038359</v>
      </c>
      <c r="AMJ90" s="1">
        <v>-15.5418464184903</v>
      </c>
      <c r="AMK90" s="1">
        <v>-12.353293401596201</v>
      </c>
      <c r="AML90" s="1">
        <v>-13.344205988992501</v>
      </c>
      <c r="AMM90" s="1">
        <v>-10.4531486022432</v>
      </c>
      <c r="AMN90" s="1">
        <v>-23.193013208542698</v>
      </c>
      <c r="AMO90" s="1">
        <v>-14.6165588453796</v>
      </c>
      <c r="AMP90" s="1">
        <v>-19.084288317716599</v>
      </c>
      <c r="AMQ90" s="1">
        <v>-17.153408678494401</v>
      </c>
      <c r="AMR90" s="1">
        <v>-21.4187533572373</v>
      </c>
      <c r="AMS90" s="1">
        <v>-22.884507386242099</v>
      </c>
      <c r="AMT90" s="1">
        <v>-6.4811455792581096</v>
      </c>
      <c r="AMU90" s="1">
        <v>-25.353082735335899</v>
      </c>
      <c r="AMV90" s="1">
        <v>-13.862723884003</v>
      </c>
      <c r="AMW90" s="1">
        <v>-22.523508018466501</v>
      </c>
      <c r="AMX90" s="1">
        <v>-21.667568652620101</v>
      </c>
      <c r="AMY90" s="1">
        <v>-17.0243612428361</v>
      </c>
      <c r="AMZ90" s="1">
        <v>-9.01174651249673</v>
      </c>
      <c r="ANA90" s="1">
        <v>-15.623942543065301</v>
      </c>
      <c r="ANB90" s="1">
        <v>-11.783063803640699</v>
      </c>
      <c r="ANC90" s="1">
        <v>-24.5507714496472</v>
      </c>
      <c r="AND90" s="1">
        <v>-19.961923260108801</v>
      </c>
      <c r="ANE90" s="1">
        <v>-16.7450610478143</v>
      </c>
      <c r="ANF90" s="1">
        <v>-20.961696501552399</v>
      </c>
      <c r="ANG90" s="1">
        <v>-31.325536101154601</v>
      </c>
      <c r="ANH90" s="1">
        <v>-21.0241612979944</v>
      </c>
      <c r="ANI90" s="1">
        <v>-28.560894240405901</v>
      </c>
      <c r="ANJ90" s="1">
        <v>-14.027868901437699</v>
      </c>
      <c r="ANK90" s="1">
        <v>-18.454356407836499</v>
      </c>
      <c r="ANL90" s="1">
        <v>-19.945673130884199</v>
      </c>
      <c r="ANM90" s="1">
        <v>-13.105265935102301</v>
      </c>
      <c r="ANN90" s="1">
        <v>-13.197058864889801</v>
      </c>
      <c r="ANO90" s="1">
        <v>-14.278699486573</v>
      </c>
      <c r="ANP90" s="1">
        <v>-18.1873217477367</v>
      </c>
      <c r="ANQ90" s="1">
        <v>-18.808284427852399</v>
      </c>
      <c r="ANR90" s="1">
        <v>-20.4583725269379</v>
      </c>
      <c r="ANS90" s="1">
        <v>-20.1419755416001</v>
      </c>
      <c r="ANT90" s="1">
        <v>-18.665979469492399</v>
      </c>
      <c r="ANU90" s="1">
        <v>-30.444521004895499</v>
      </c>
      <c r="ANV90" s="1">
        <v>-20.087135768605801</v>
      </c>
      <c r="ANW90" s="1">
        <v>-29.213365694744699</v>
      </c>
      <c r="ANX90" s="1">
        <v>-18.60595076633</v>
      </c>
      <c r="ANY90" s="1">
        <v>-13.805470121747</v>
      </c>
      <c r="ANZ90" s="1">
        <v>-28.5978702240911</v>
      </c>
      <c r="AOA90" s="1">
        <v>-24.821789982897101</v>
      </c>
      <c r="AOB90" s="1">
        <v>-21.675609489105899</v>
      </c>
      <c r="AOC90" s="1">
        <v>-17.371196366550699</v>
      </c>
      <c r="AOD90" s="1">
        <v>-22.7435121921642</v>
      </c>
      <c r="AOE90" s="1">
        <v>-22.1740891326235</v>
      </c>
      <c r="AOF90" s="1">
        <v>-23.976376118408002</v>
      </c>
      <c r="AOG90" s="1">
        <v>-24.9708790818426</v>
      </c>
      <c r="AOH90" s="1">
        <v>-26.5629097979253</v>
      </c>
      <c r="AOI90" s="1">
        <v>-15.456426516974901</v>
      </c>
      <c r="AOJ90" s="1">
        <v>-24.560009238131599</v>
      </c>
      <c r="AOK90" s="1">
        <v>-21.3520407950883</v>
      </c>
      <c r="AOL90" s="1">
        <v>-26.571560694595501</v>
      </c>
      <c r="AOM90" s="1">
        <v>-15.9126401591112</v>
      </c>
      <c r="AON90" s="1">
        <v>-21.127533889907099</v>
      </c>
      <c r="AOO90" s="1">
        <v>-24.916457789089399</v>
      </c>
      <c r="AOP90" s="1">
        <v>-24.8124264701089</v>
      </c>
      <c r="AOQ90" s="1">
        <v>-30.252055011855099</v>
      </c>
      <c r="AOR90" s="1">
        <v>-28.329816311748299</v>
      </c>
      <c r="AOS90" s="1">
        <v>-23.6117025075438</v>
      </c>
      <c r="AOT90" s="1">
        <v>-28.446120834186299</v>
      </c>
      <c r="AOU90" s="1">
        <v>-25.226582435173501</v>
      </c>
      <c r="AOV90" s="1">
        <v>-24.547228185761501</v>
      </c>
      <c r="AOW90" s="1">
        <v>-22.721759700893799</v>
      </c>
      <c r="AOX90" s="1">
        <v>-23.6396692105928</v>
      </c>
      <c r="AOY90" s="1">
        <v>-20.727238008564399</v>
      </c>
      <c r="AOZ90" s="1">
        <v>-28.756660773618201</v>
      </c>
      <c r="APA90" s="1">
        <v>-23.558599133494699</v>
      </c>
      <c r="APB90" s="1">
        <v>-24.6910770840732</v>
      </c>
      <c r="APC90" s="1">
        <v>-29.663622461283399</v>
      </c>
      <c r="APD90" s="1">
        <v>-30.157729776946798</v>
      </c>
      <c r="APE90" s="1">
        <v>-35.604579225088102</v>
      </c>
      <c r="APF90" s="1">
        <v>-24.6550435980994</v>
      </c>
      <c r="APG90" s="1">
        <v>-33.021535122425703</v>
      </c>
      <c r="APH90" s="1">
        <v>-33.044701242954801</v>
      </c>
      <c r="API90" s="1">
        <v>-35.464544645716202</v>
      </c>
      <c r="APJ90" s="1">
        <v>-23.746291737036401</v>
      </c>
      <c r="APK90" s="1">
        <v>-27.957326952448799</v>
      </c>
      <c r="APL90" s="1">
        <v>-34.2489151502471</v>
      </c>
      <c r="APM90" s="1">
        <v>-40.336248170330798</v>
      </c>
      <c r="APN90" s="1">
        <v>-31.650499785915098</v>
      </c>
      <c r="APO90" s="1">
        <v>-28.774465472818399</v>
      </c>
      <c r="APP90" s="1">
        <v>-33.885348981119002</v>
      </c>
      <c r="APQ90" s="1">
        <v>-30.499777253596299</v>
      </c>
      <c r="APR90" s="1">
        <v>-21.737694420986099</v>
      </c>
      <c r="APS90" s="1">
        <v>-29.820124643970502</v>
      </c>
      <c r="APT90" s="1">
        <v>-25.8951612763186</v>
      </c>
      <c r="APU90" s="1">
        <v>-34.577701486709103</v>
      </c>
      <c r="APV90" s="1">
        <v>-33.021117130927898</v>
      </c>
      <c r="APW90" s="1">
        <v>-37.543953296034502</v>
      </c>
      <c r="APX90" s="1">
        <v>-36.505504793460197</v>
      </c>
      <c r="APY90" s="1">
        <v>-30.931229180914698</v>
      </c>
      <c r="APZ90" s="1">
        <v>-27.8950119285543</v>
      </c>
      <c r="AQA90" s="1">
        <v>-30.743854453878399</v>
      </c>
      <c r="AQB90" s="1">
        <v>-27.808263466657099</v>
      </c>
      <c r="AQC90" s="1">
        <v>-30.293920135121098</v>
      </c>
      <c r="AQD90" s="1">
        <v>-33.054844727471902</v>
      </c>
      <c r="AQE90" s="1">
        <v>-28.974273458519701</v>
      </c>
      <c r="AQF90" s="1">
        <v>-51.689346302622297</v>
      </c>
      <c r="AQG90" s="1">
        <v>-39.058217476341703</v>
      </c>
      <c r="AQH90" s="1">
        <v>-34.925853960528798</v>
      </c>
      <c r="AQI90" s="1">
        <v>-41.365162332684498</v>
      </c>
      <c r="AQJ90" s="1">
        <v>-30.70091904101</v>
      </c>
      <c r="AQK90" s="1">
        <v>-34.361489377349997</v>
      </c>
      <c r="AQL90" s="1">
        <v>-39.200483640204503</v>
      </c>
      <c r="AQM90" s="1">
        <v>-44.599694240885597</v>
      </c>
      <c r="AQN90" s="1">
        <v>-36.088900844459602</v>
      </c>
      <c r="AQO90" s="1">
        <v>-46.174209285277897</v>
      </c>
      <c r="AQP90" s="1">
        <v>-44.267126520847597</v>
      </c>
      <c r="AQQ90" s="1">
        <v>-42.073108632574503</v>
      </c>
      <c r="AQR90" s="1">
        <v>-34.224169573109997</v>
      </c>
      <c r="AQS90" s="1">
        <v>-46.108585147666297</v>
      </c>
      <c r="AQT90" s="1">
        <v>-36.531613886692902</v>
      </c>
      <c r="AQU90" s="1">
        <v>-42.579911505836598</v>
      </c>
      <c r="AQV90" s="1">
        <v>-46.283487631325599</v>
      </c>
      <c r="AQW90" s="1">
        <v>-49.717922233288299</v>
      </c>
      <c r="AQX90" s="1">
        <v>-41.892924535642202</v>
      </c>
      <c r="AQY90" s="1">
        <v>-40.974110632630001</v>
      </c>
      <c r="AQZ90" s="1">
        <v>-49.044517802617897</v>
      </c>
      <c r="ARA90" s="1">
        <v>-50.449493955353198</v>
      </c>
      <c r="ARB90" s="1">
        <v>-40.713485365360199</v>
      </c>
      <c r="ARC90" s="1">
        <v>-38.756027944330498</v>
      </c>
      <c r="ARD90" s="1">
        <v>-36.311053872806703</v>
      </c>
      <c r="ARE90" s="1">
        <v>-46.429004223836401</v>
      </c>
      <c r="ARF90" s="1">
        <v>-59.626808653986899</v>
      </c>
      <c r="ARG90" s="1">
        <v>-39.342940610700602</v>
      </c>
      <c r="ARH90" s="1">
        <v>-41.4662089428003</v>
      </c>
      <c r="ARI90" s="1">
        <v>-44.4387959075829</v>
      </c>
      <c r="ARJ90" s="1">
        <v>-38.0169309652725</v>
      </c>
      <c r="ARK90" s="1">
        <v>-36.361153610920702</v>
      </c>
      <c r="ARL90" s="1">
        <v>-39.2689040892012</v>
      </c>
      <c r="ARM90" s="1">
        <v>-54.161416712876502</v>
      </c>
      <c r="ARN90" s="1">
        <v>-47.456234789882799</v>
      </c>
      <c r="ARO90" s="1">
        <v>-37.942824828989401</v>
      </c>
      <c r="ARP90" s="1">
        <v>-38.525685351511697</v>
      </c>
      <c r="ARQ90" s="1">
        <v>-40.854021823608903</v>
      </c>
      <c r="ARR90" s="1">
        <v>-40.057802049076102</v>
      </c>
      <c r="ARS90" s="1">
        <v>-37.930594177230702</v>
      </c>
      <c r="ART90" s="1">
        <v>-50.916622525266902</v>
      </c>
      <c r="ARU90" s="1">
        <v>-44.673425657385998</v>
      </c>
      <c r="ARV90" s="1">
        <v>-41.928217187891903</v>
      </c>
      <c r="ARW90" s="1">
        <v>-41.939767922395802</v>
      </c>
      <c r="ARX90" s="1">
        <v>-42.4007214448431</v>
      </c>
      <c r="ARY90" s="1">
        <v>-41.067895941753697</v>
      </c>
      <c r="ARZ90" s="1">
        <v>-39.764016082237099</v>
      </c>
      <c r="ASA90" s="1">
        <v>-45.796242742056499</v>
      </c>
      <c r="ASB90" s="1">
        <v>-45.0770020193183</v>
      </c>
      <c r="ASC90" s="1">
        <v>-48.991246402185801</v>
      </c>
      <c r="ASD90" s="1">
        <v>-44.406780956411801</v>
      </c>
      <c r="ASE90" s="1">
        <v>-44.549226973160302</v>
      </c>
      <c r="ASF90" s="1">
        <v>-43.357435818969201</v>
      </c>
      <c r="ASG90" s="1">
        <v>-51.853342851232902</v>
      </c>
      <c r="ASH90" s="1">
        <v>-41.966460387119703</v>
      </c>
      <c r="ASI90" s="1">
        <v>-56.531997297009902</v>
      </c>
      <c r="ASJ90" s="1">
        <v>-48.935664636684898</v>
      </c>
      <c r="ASK90" s="1">
        <v>-43.145629019070697</v>
      </c>
      <c r="ASL90" s="1">
        <v>-51.8478500167557</v>
      </c>
      <c r="ASM90" s="1">
        <v>-39.620437364800097</v>
      </c>
      <c r="ASN90" s="1">
        <v>-42.253379449624397</v>
      </c>
      <c r="ASO90" s="1">
        <v>-38.578367076872802</v>
      </c>
      <c r="ASP90" s="1">
        <v>-45.710195107256801</v>
      </c>
      <c r="ASQ90" s="1">
        <v>-49.360711843504703</v>
      </c>
      <c r="ASR90" s="1">
        <v>-51.4618169222246</v>
      </c>
      <c r="ASS90" s="1">
        <v>-51.268270717862997</v>
      </c>
      <c r="AST90" s="1">
        <v>-60.709412608672402</v>
      </c>
      <c r="ASU90" s="1">
        <v>-45.158113712260104</v>
      </c>
      <c r="ASV90" s="1">
        <v>-42.240082067521897</v>
      </c>
      <c r="ASW90" s="1">
        <v>-44.565314118744098</v>
      </c>
      <c r="ASX90" s="1">
        <v>-47.107260687413898</v>
      </c>
      <c r="ASY90" s="1">
        <v>-38.9138384350126</v>
      </c>
      <c r="ASZ90" s="1">
        <v>-43.689885630663497</v>
      </c>
      <c r="ATA90" s="1">
        <v>-52.512174597254798</v>
      </c>
      <c r="ATB90" s="1">
        <v>-43.516099768918998</v>
      </c>
      <c r="ATC90" s="1">
        <v>-46.097594624815002</v>
      </c>
      <c r="ATD90" s="1">
        <v>-57.088960551565499</v>
      </c>
      <c r="ATE90" s="1">
        <v>-47.6899048752746</v>
      </c>
      <c r="ATF90" s="1">
        <v>-45.125054569143103</v>
      </c>
      <c r="ATG90" s="1">
        <v>-49.500640447069301</v>
      </c>
      <c r="ATH90" s="1">
        <v>-44.259209144368803</v>
      </c>
      <c r="ATI90" s="1">
        <v>-50.404562876292196</v>
      </c>
      <c r="ATJ90" s="1">
        <v>-46.122051983421102</v>
      </c>
      <c r="ATK90" s="1">
        <v>-46.225204051723402</v>
      </c>
      <c r="ATL90" s="1">
        <v>-41.567143063562902</v>
      </c>
      <c r="ATM90" s="1">
        <v>-53.068670890035001</v>
      </c>
      <c r="ATN90" s="1">
        <v>-46.580920332013299</v>
      </c>
      <c r="ATO90" s="1">
        <v>-40.644405096559503</v>
      </c>
      <c r="ATP90" s="1">
        <v>-46.356514658281498</v>
      </c>
      <c r="ATQ90" s="1">
        <v>-44.229222783149297</v>
      </c>
      <c r="ATR90" s="1">
        <v>-48.462750352118597</v>
      </c>
      <c r="ATS90" s="1">
        <v>-41.825402875729303</v>
      </c>
      <c r="ATT90" s="1">
        <v>-41.755853882793197</v>
      </c>
      <c r="ATU90" s="1">
        <v>-51.3821630218522</v>
      </c>
      <c r="ATV90" s="1">
        <v>-39.604570733099898</v>
      </c>
      <c r="ATW90" s="1">
        <v>-43.023892923200599</v>
      </c>
      <c r="ATX90" s="1">
        <v>-40.946016420209602</v>
      </c>
      <c r="ATY90" s="1">
        <v>-54.260607904790099</v>
      </c>
      <c r="ATZ90" s="1">
        <v>-46.6290185202704</v>
      </c>
      <c r="AUA90" s="1">
        <v>-49.390567079392902</v>
      </c>
      <c r="AUB90" s="1">
        <v>-47.046667276999798</v>
      </c>
      <c r="AUC90" s="1">
        <v>-44.5067625700161</v>
      </c>
      <c r="AUD90" s="1">
        <v>-41.978763670071501</v>
      </c>
      <c r="AUE90" s="1">
        <v>-43.964995045439501</v>
      </c>
      <c r="AUF90" s="1">
        <v>-46.5985147082501</v>
      </c>
      <c r="AUG90" s="1">
        <v>-39.607841551379501</v>
      </c>
      <c r="AUH90" s="1">
        <v>-44.536628404490301</v>
      </c>
      <c r="AUI90" s="1">
        <v>-46.068326667334198</v>
      </c>
      <c r="AUJ90" s="1">
        <v>-44.058385288867498</v>
      </c>
      <c r="AUK90" s="1">
        <v>-52.598026444829301</v>
      </c>
      <c r="AUL90" s="1">
        <v>-68.997921457191893</v>
      </c>
      <c r="AUM90" s="1">
        <v>-39.817829671498998</v>
      </c>
      <c r="AUN90" s="1">
        <v>-50.244071434291001</v>
      </c>
      <c r="AUO90" s="1">
        <v>-41.311956396943998</v>
      </c>
      <c r="AUP90" s="1">
        <v>-49.176343551498903</v>
      </c>
      <c r="AUQ90" s="1">
        <v>-49.6073418257591</v>
      </c>
      <c r="AUR90" s="1">
        <v>-49.192433247898002</v>
      </c>
      <c r="AUS90" s="1">
        <v>-40.5302828342246</v>
      </c>
      <c r="AUT90" s="1">
        <v>-44.652118774230402</v>
      </c>
      <c r="AUU90" s="1">
        <v>-48.102060613996699</v>
      </c>
      <c r="AUV90" s="1">
        <v>-48.780613316884399</v>
      </c>
      <c r="AUW90" s="1">
        <v>-62.7131475099781</v>
      </c>
      <c r="AUX90" s="1">
        <v>-44.1849476138404</v>
      </c>
      <c r="AUY90" s="1">
        <v>-51.980423017265601</v>
      </c>
      <c r="AUZ90" s="1">
        <v>-49.121151681666902</v>
      </c>
      <c r="AVA90" s="1">
        <v>-43.739647674198402</v>
      </c>
      <c r="AVB90" s="1">
        <v>-49.664483342301502</v>
      </c>
      <c r="AVC90" s="1">
        <v>-40.324982710198398</v>
      </c>
      <c r="AVD90" s="1">
        <v>-42.199773625705198</v>
      </c>
      <c r="AVE90" s="1">
        <v>-47.828762857772098</v>
      </c>
      <c r="AVF90" s="1">
        <v>-37.873865012805197</v>
      </c>
      <c r="AVG90" s="1">
        <v>-41.753158886297904</v>
      </c>
      <c r="AVH90" s="1">
        <v>-45.2167615605794</v>
      </c>
      <c r="AVI90" s="1">
        <v>-43.298355122516199</v>
      </c>
      <c r="AVJ90" s="1">
        <v>-44.564686696828197</v>
      </c>
      <c r="AVK90" s="1">
        <v>-43.297654499455497</v>
      </c>
      <c r="AVL90" s="1">
        <v>-40.746362916067397</v>
      </c>
      <c r="AVM90" s="1">
        <v>-45.198059760867203</v>
      </c>
      <c r="AVN90" s="1">
        <v>-43.960145863426803</v>
      </c>
      <c r="AVO90" s="1">
        <v>-45.281413898207099</v>
      </c>
      <c r="AVP90" s="1">
        <v>-45.332593934609903</v>
      </c>
      <c r="AVQ90" s="1">
        <v>-57.742858789971002</v>
      </c>
      <c r="AVR90" s="1">
        <v>-50.080498379160503</v>
      </c>
      <c r="AVS90" s="1">
        <v>-40.578740947880902</v>
      </c>
      <c r="AVT90" s="1">
        <v>-45.214211570156102</v>
      </c>
      <c r="AVU90" s="1">
        <v>-50.648668566642101</v>
      </c>
      <c r="AVV90" s="1">
        <v>-51.294059606187297</v>
      </c>
      <c r="AVW90" s="1">
        <v>-46.290705291315</v>
      </c>
      <c r="AVX90" s="1">
        <v>-50.691207418887998</v>
      </c>
      <c r="AVY90" s="1">
        <v>-58.900850348166401</v>
      </c>
      <c r="AVZ90" s="1">
        <v>-48.418087343324601</v>
      </c>
      <c r="AWA90" s="1">
        <v>-42.0184402884747</v>
      </c>
      <c r="AWB90" s="1">
        <v>-43.754484225805903</v>
      </c>
      <c r="AWC90" s="1">
        <v>-48.863782348514</v>
      </c>
      <c r="AWD90" s="1">
        <v>-44.447435856139698</v>
      </c>
      <c r="AWE90" s="1">
        <v>-46.829284500349097</v>
      </c>
      <c r="AWF90" s="1">
        <v>-47.953115643511502</v>
      </c>
      <c r="AWG90" s="1">
        <v>-39.518376267197901</v>
      </c>
      <c r="AWH90" s="1">
        <v>-43.400026009435997</v>
      </c>
      <c r="AWI90" s="1">
        <v>-51.261802495402002</v>
      </c>
      <c r="AWJ90" s="1">
        <v>-42.733854372006398</v>
      </c>
      <c r="AWK90" s="1">
        <v>-41.060653485220101</v>
      </c>
      <c r="AWL90" s="1">
        <v>-38.405040565504997</v>
      </c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</row>
    <row r="91" spans="1:2053" x14ac:dyDescent="0.25">
      <c r="A91">
        <v>89</v>
      </c>
      <c r="B91">
        <v>1</v>
      </c>
      <c r="C91">
        <f t="shared" si="1"/>
        <v>1000</v>
      </c>
      <c r="D91">
        <v>-2</v>
      </c>
      <c r="E91">
        <v>9</v>
      </c>
      <c r="F91" s="1">
        <v>-52.912458349994701</v>
      </c>
      <c r="G91" s="1">
        <v>-42.738101758214199</v>
      </c>
      <c r="H91" s="1">
        <v>-65.001894884846095</v>
      </c>
      <c r="I91" s="1">
        <v>-43.400305700293401</v>
      </c>
      <c r="J91" s="1">
        <v>-44.063920055515098</v>
      </c>
      <c r="K91" s="1">
        <v>-42.548836808112</v>
      </c>
      <c r="L91" s="1">
        <v>-53.668503928054001</v>
      </c>
      <c r="M91" s="1">
        <v>-63.5378690974878</v>
      </c>
      <c r="N91" s="1">
        <v>-39.847810283810603</v>
      </c>
      <c r="O91" s="1">
        <v>-42.445057698401499</v>
      </c>
      <c r="P91" s="1">
        <v>-45.201723228671803</v>
      </c>
      <c r="Q91" s="1">
        <v>-44.674278872642297</v>
      </c>
      <c r="R91" s="1">
        <v>-52.053020561321503</v>
      </c>
      <c r="S91" s="1">
        <v>-43.769507937847898</v>
      </c>
      <c r="T91" s="1">
        <v>-47.370727412818603</v>
      </c>
      <c r="U91" s="1">
        <v>-41.9998922543082</v>
      </c>
      <c r="V91" s="1">
        <v>-46.434444899067202</v>
      </c>
      <c r="W91" s="1">
        <v>-46.372741286328903</v>
      </c>
      <c r="X91" s="1">
        <v>-50.705194391770597</v>
      </c>
      <c r="Y91" s="1">
        <v>-48.9658742945795</v>
      </c>
      <c r="Z91" s="1">
        <v>-41.2760451562132</v>
      </c>
      <c r="AA91" s="1">
        <v>-46.8534892045394</v>
      </c>
      <c r="AB91" s="1">
        <v>-46.4485472507872</v>
      </c>
      <c r="AC91" s="1">
        <v>-54.462179907168398</v>
      </c>
      <c r="AD91" s="1">
        <v>-39.177216282782403</v>
      </c>
      <c r="AE91" s="1">
        <v>-38.533031350467397</v>
      </c>
      <c r="AF91" s="1">
        <v>-46.572696584657301</v>
      </c>
      <c r="AG91" s="1">
        <v>-47.676360987130003</v>
      </c>
      <c r="AH91" s="1">
        <v>-47.577736247228401</v>
      </c>
      <c r="AI91" s="1">
        <v>-49.021716736861002</v>
      </c>
      <c r="AJ91" s="1">
        <v>-44.876221823289598</v>
      </c>
      <c r="AK91" s="1">
        <v>-37.890597577733303</v>
      </c>
      <c r="AL91" s="1">
        <v>-54.245140098044899</v>
      </c>
      <c r="AM91" s="1">
        <v>-44.320459961567501</v>
      </c>
      <c r="AN91" s="1">
        <v>-38.758965357319397</v>
      </c>
      <c r="AO91" s="1">
        <v>-60.760127768519702</v>
      </c>
      <c r="AP91" s="1">
        <v>-39.154565013636997</v>
      </c>
      <c r="AQ91" s="1">
        <v>-51.284293610768501</v>
      </c>
      <c r="AR91" s="1">
        <v>-46.1582172301963</v>
      </c>
      <c r="AS91" s="1">
        <v>-49.069760559977297</v>
      </c>
      <c r="AT91" s="1">
        <v>-41.404617357349203</v>
      </c>
      <c r="AU91" s="1">
        <v>-52.371065954012998</v>
      </c>
      <c r="AV91" s="1">
        <v>-49.952787762951601</v>
      </c>
      <c r="AW91" s="1">
        <v>-51.458956809887802</v>
      </c>
      <c r="AX91" s="1">
        <v>-48.896025817340899</v>
      </c>
      <c r="AY91" s="1">
        <v>-50.310687123925803</v>
      </c>
      <c r="AZ91" s="1">
        <v>-49.673564977115198</v>
      </c>
      <c r="BA91" s="1">
        <v>-41.212934591004398</v>
      </c>
      <c r="BB91" s="1">
        <v>-50.939859013982101</v>
      </c>
      <c r="BC91" s="1">
        <v>-41.671463216195399</v>
      </c>
      <c r="BD91" s="1">
        <v>-45.009406834707498</v>
      </c>
      <c r="BE91" s="1">
        <v>-53.791031439423797</v>
      </c>
      <c r="BF91" s="1">
        <v>-38.680690858840101</v>
      </c>
      <c r="BG91" s="1">
        <v>-48.321703383858697</v>
      </c>
      <c r="BH91" s="1">
        <v>-56.639568356059797</v>
      </c>
      <c r="BI91" s="1">
        <v>-47.624470344911501</v>
      </c>
      <c r="BJ91" s="1">
        <v>-40.156641942309498</v>
      </c>
      <c r="BK91" s="1">
        <v>-46.720761650997702</v>
      </c>
      <c r="BL91" s="1">
        <v>-43.610204540477604</v>
      </c>
      <c r="BM91" s="1">
        <v>-43.538223322652399</v>
      </c>
      <c r="BN91" s="1">
        <v>-38.141373303297101</v>
      </c>
      <c r="BO91" s="1">
        <v>-47.775756228404603</v>
      </c>
      <c r="BP91" s="1">
        <v>-43.5532568155473</v>
      </c>
      <c r="BQ91" s="1">
        <v>-55.822192506370499</v>
      </c>
      <c r="BR91" s="1">
        <v>-50.475752903704603</v>
      </c>
      <c r="BS91" s="1">
        <v>-42.860942210094997</v>
      </c>
      <c r="BT91" s="1">
        <v>-40.195848832284</v>
      </c>
      <c r="BU91" s="1">
        <v>-47.008781022753197</v>
      </c>
      <c r="BV91" s="1">
        <v>-44.727484006262998</v>
      </c>
      <c r="BW91" s="1">
        <v>-58.939688836705301</v>
      </c>
      <c r="BX91" s="1">
        <v>-40.646845928313397</v>
      </c>
      <c r="BY91" s="1">
        <v>-49.179184509439601</v>
      </c>
      <c r="BZ91" s="1">
        <v>-40.323702819617402</v>
      </c>
      <c r="CA91" s="1">
        <v>-45.743240216986401</v>
      </c>
      <c r="CB91" s="1">
        <v>-43.217675754172298</v>
      </c>
      <c r="CC91" s="1">
        <v>-46.0019114189503</v>
      </c>
      <c r="CD91" s="1">
        <v>-42.471617380666899</v>
      </c>
      <c r="CE91" s="1">
        <v>-44.844383727924502</v>
      </c>
      <c r="CF91" s="1">
        <v>-43.185131844673101</v>
      </c>
      <c r="CG91" s="1">
        <v>-43.015628905621597</v>
      </c>
      <c r="CH91" s="1">
        <v>-43.545751853560098</v>
      </c>
      <c r="CI91" s="1">
        <v>-46.7368523587648</v>
      </c>
      <c r="CJ91" s="1">
        <v>-44.5481666425311</v>
      </c>
      <c r="CK91" s="1">
        <v>-40.858544585374602</v>
      </c>
      <c r="CL91" s="1">
        <v>-34.956407228079101</v>
      </c>
      <c r="CM91" s="1">
        <v>-45.789853857510103</v>
      </c>
      <c r="CN91" s="1">
        <v>-38.8776520434037</v>
      </c>
      <c r="CO91" s="1">
        <v>-45.497214387792397</v>
      </c>
      <c r="CP91" s="1">
        <v>-49.103999820976199</v>
      </c>
      <c r="CQ91" s="1">
        <v>-53.769213884827899</v>
      </c>
      <c r="CR91" s="1">
        <v>-47.380780098992702</v>
      </c>
      <c r="CS91" s="1">
        <v>-46.342028102058002</v>
      </c>
      <c r="CT91" s="1">
        <v>-44.548231949040201</v>
      </c>
      <c r="CU91" s="1">
        <v>-44.662558009199898</v>
      </c>
      <c r="CV91" s="1">
        <v>-52.748030630201498</v>
      </c>
      <c r="CW91" s="1">
        <v>-50.538973507233102</v>
      </c>
      <c r="CX91" s="1">
        <v>-42.5476258755264</v>
      </c>
      <c r="CY91" s="1">
        <v>-64.769474617701206</v>
      </c>
      <c r="CZ91" s="1">
        <v>-44.223779665901901</v>
      </c>
      <c r="DA91" s="1">
        <v>-53.184080574548403</v>
      </c>
      <c r="DB91" s="1">
        <v>-39.773781227033702</v>
      </c>
      <c r="DC91" s="1">
        <v>-50.353078020888603</v>
      </c>
      <c r="DD91" s="1">
        <v>-40.867953203985401</v>
      </c>
      <c r="DE91" s="1">
        <v>-47.764949165479997</v>
      </c>
      <c r="DF91" s="1">
        <v>-46.800145446434001</v>
      </c>
      <c r="DG91" s="1">
        <v>-37.089142560634201</v>
      </c>
      <c r="DH91" s="1">
        <v>-45.924308211769599</v>
      </c>
      <c r="DI91" s="1">
        <v>-47.6432585886742</v>
      </c>
      <c r="DJ91" s="1">
        <v>-43.710848552145599</v>
      </c>
      <c r="DK91" s="1">
        <v>-41.296715937213399</v>
      </c>
      <c r="DL91" s="1">
        <v>-46.7569563176719</v>
      </c>
      <c r="DM91" s="1">
        <v>-49.098245042911898</v>
      </c>
      <c r="DN91" s="1">
        <v>-38.068633116589098</v>
      </c>
      <c r="DO91" s="1">
        <v>-43.709969277308197</v>
      </c>
      <c r="DP91" s="1">
        <v>-49.0464433386107</v>
      </c>
      <c r="DQ91" s="1">
        <v>-40.2910493531977</v>
      </c>
      <c r="DR91" s="1">
        <v>-48.191015190406702</v>
      </c>
      <c r="DS91" s="1">
        <v>-50.952390360307398</v>
      </c>
      <c r="DT91" s="1">
        <v>-40.714520104083697</v>
      </c>
      <c r="DU91" s="1">
        <v>-38.190088969422803</v>
      </c>
      <c r="DV91" s="1">
        <v>-43.5511148989604</v>
      </c>
      <c r="DW91" s="1">
        <v>-51.992183643841798</v>
      </c>
      <c r="DX91" s="1">
        <v>-42.4624148116905</v>
      </c>
      <c r="DY91" s="1">
        <v>-40.515832716481597</v>
      </c>
      <c r="DZ91" s="1">
        <v>-40.890229847604701</v>
      </c>
      <c r="EA91" s="1">
        <v>-42.804863815141097</v>
      </c>
      <c r="EB91" s="1">
        <v>-46.999837657392803</v>
      </c>
      <c r="EC91" s="1">
        <v>-39.335652885292802</v>
      </c>
      <c r="ED91" s="1">
        <v>-46.1557276122997</v>
      </c>
      <c r="EE91" s="1">
        <v>-48.609693348519002</v>
      </c>
      <c r="EF91" s="1">
        <v>-40.679687840210399</v>
      </c>
      <c r="EG91" s="1">
        <v>-45.823876066890797</v>
      </c>
      <c r="EH91" s="1">
        <v>-41.944460361602403</v>
      </c>
      <c r="EI91" s="1">
        <v>-41.269181318068597</v>
      </c>
      <c r="EJ91" s="1">
        <v>-37.4848747118413</v>
      </c>
      <c r="EK91" s="1">
        <v>-38.231705893378702</v>
      </c>
      <c r="EL91" s="1">
        <v>-39.462298906413402</v>
      </c>
      <c r="EM91" s="1">
        <v>-42.788461154907502</v>
      </c>
      <c r="EN91" s="1">
        <v>-62.426872324307297</v>
      </c>
      <c r="EO91" s="1">
        <v>-42.356336274905303</v>
      </c>
      <c r="EP91" s="1">
        <v>-35.3011545856316</v>
      </c>
      <c r="EQ91" s="1">
        <v>-39.216999939660099</v>
      </c>
      <c r="ER91" s="1">
        <v>-38.411897847756599</v>
      </c>
      <c r="ES91" s="1">
        <v>-42.356877946114501</v>
      </c>
      <c r="ET91" s="1">
        <v>-40.377018440849596</v>
      </c>
      <c r="EU91" s="1">
        <v>-49.946356781688699</v>
      </c>
      <c r="EV91" s="1">
        <v>-41.610201816805599</v>
      </c>
      <c r="EW91" s="1">
        <v>-35.3390844706636</v>
      </c>
      <c r="EX91" s="1">
        <v>-45.929521720395798</v>
      </c>
      <c r="EY91" s="1">
        <v>-40.827435953988299</v>
      </c>
      <c r="EZ91" s="1">
        <v>-30.559055801135901</v>
      </c>
      <c r="FA91" s="1">
        <v>-43.364590384151498</v>
      </c>
      <c r="FB91" s="1">
        <v>-40.082608968840397</v>
      </c>
      <c r="FC91" s="1">
        <v>-36.2603121867323</v>
      </c>
      <c r="FD91" s="1">
        <v>-35.609002972698903</v>
      </c>
      <c r="FE91" s="1">
        <v>-34.909364045026003</v>
      </c>
      <c r="FF91" s="1">
        <v>-36.453198788334099</v>
      </c>
      <c r="FG91" s="1">
        <v>-38.6799378692508</v>
      </c>
      <c r="FH91" s="1">
        <v>-40.967238257063897</v>
      </c>
      <c r="FI91" s="1">
        <v>-35.421856847435599</v>
      </c>
      <c r="FJ91" s="1">
        <v>-40.060459849881099</v>
      </c>
      <c r="FK91" s="1">
        <v>-40.9525435800266</v>
      </c>
      <c r="FL91" s="1">
        <v>-50.504089455522802</v>
      </c>
      <c r="FM91" s="1">
        <v>-38.385138815817299</v>
      </c>
      <c r="FN91" s="1">
        <v>-28.291106224614701</v>
      </c>
      <c r="FO91" s="1">
        <v>-34.060060691480103</v>
      </c>
      <c r="FP91" s="1">
        <v>-45.0628614513789</v>
      </c>
      <c r="FQ91" s="1">
        <v>-33.848276991862697</v>
      </c>
      <c r="FR91" s="1">
        <v>-39.8324348792557</v>
      </c>
      <c r="FS91" s="1">
        <v>-35.982659220206003</v>
      </c>
      <c r="FT91" s="1">
        <v>-31.495254482926399</v>
      </c>
      <c r="FU91" s="1">
        <v>-40.176060110029297</v>
      </c>
      <c r="FV91" s="1">
        <v>-33.342860753158803</v>
      </c>
      <c r="FW91" s="1">
        <v>-27.092765862243802</v>
      </c>
      <c r="FX91" s="1">
        <v>-32.5248352192772</v>
      </c>
      <c r="FY91" s="1">
        <v>-31.281774986285999</v>
      </c>
      <c r="FZ91" s="1">
        <v>-37.705390921257496</v>
      </c>
      <c r="GA91" s="1">
        <v>-43.350439455965699</v>
      </c>
      <c r="GB91" s="1">
        <v>-46.441110545133</v>
      </c>
      <c r="GC91" s="1">
        <v>-25.413805512715602</v>
      </c>
      <c r="GD91" s="1">
        <v>-41.933929699878</v>
      </c>
      <c r="GE91" s="1">
        <v>-26.611282697735799</v>
      </c>
      <c r="GF91" s="1">
        <v>-31.078127999120898</v>
      </c>
      <c r="GG91" s="1">
        <v>-39.833652657938401</v>
      </c>
      <c r="GH91" s="1">
        <v>-26.7911101206867</v>
      </c>
      <c r="GI91" s="1">
        <v>-40.489648174662697</v>
      </c>
      <c r="GJ91" s="1">
        <v>-44.447007100409103</v>
      </c>
      <c r="GK91" s="1">
        <v>-35.533916154142403</v>
      </c>
      <c r="GL91" s="1">
        <v>-36.833012967337503</v>
      </c>
      <c r="GM91" s="1">
        <v>-24.779431217667401</v>
      </c>
      <c r="GN91" s="1">
        <v>-26.511937029377702</v>
      </c>
      <c r="GO91" s="1">
        <v>-32.4457214300541</v>
      </c>
      <c r="GP91" s="1">
        <v>-31.513396600548901</v>
      </c>
      <c r="GQ91" s="1">
        <v>-29.697744448033799</v>
      </c>
      <c r="GR91" s="1">
        <v>-22.0399774726509</v>
      </c>
      <c r="GS91" s="1">
        <v>-33.275760282346901</v>
      </c>
      <c r="GT91" s="1">
        <v>-30.138461519922298</v>
      </c>
      <c r="GU91" s="1">
        <v>-30.470668330332199</v>
      </c>
      <c r="GV91" s="1">
        <v>-29.188722274728502</v>
      </c>
      <c r="GW91" s="1">
        <v>-33.9789999222508</v>
      </c>
      <c r="GX91" s="1">
        <v>-27.252407626965599</v>
      </c>
      <c r="GY91" s="1">
        <v>-25.9476083504745</v>
      </c>
      <c r="GZ91" s="1">
        <v>-19.949074911439499</v>
      </c>
      <c r="HA91" s="1">
        <v>-28.264727355163998</v>
      </c>
      <c r="HB91" s="1">
        <v>-28.566506680788301</v>
      </c>
      <c r="HC91" s="1">
        <v>-27.283310523973501</v>
      </c>
      <c r="HD91" s="1">
        <v>-20.9057924024372</v>
      </c>
      <c r="HE91" s="1">
        <v>-27.124253718906001</v>
      </c>
      <c r="HF91" s="1">
        <v>-26.757631868470298</v>
      </c>
      <c r="HG91" s="1">
        <v>-25.866413430079199</v>
      </c>
      <c r="HH91" s="1">
        <v>-26.5690197104764</v>
      </c>
      <c r="HI91" s="1">
        <v>-27.361111031943398</v>
      </c>
      <c r="HJ91" s="1">
        <v>-17.6508528364641</v>
      </c>
      <c r="HK91" s="1">
        <v>-23.495107963151401</v>
      </c>
      <c r="HL91" s="1">
        <v>-38.796075246337303</v>
      </c>
      <c r="HM91" s="1">
        <v>-30.451493280883</v>
      </c>
      <c r="HN91" s="1">
        <v>-22.296622924094901</v>
      </c>
      <c r="HO91" s="1">
        <v>-19.618000166209299</v>
      </c>
      <c r="HP91" s="1">
        <v>-19.176367802170599</v>
      </c>
      <c r="HQ91" s="1">
        <v>-23.041013196202002</v>
      </c>
      <c r="HR91" s="1">
        <v>-22.530130672220899</v>
      </c>
      <c r="HS91" s="1">
        <v>-25.313159330267201</v>
      </c>
      <c r="HT91" s="1">
        <v>-18.6643780675223</v>
      </c>
      <c r="HU91" s="1">
        <v>-25.713401140301102</v>
      </c>
      <c r="HV91" s="1">
        <v>-20.7660146094887</v>
      </c>
      <c r="HW91" s="1">
        <v>-34.576881442949698</v>
      </c>
      <c r="HX91" s="1">
        <v>-29.6746049566534</v>
      </c>
      <c r="HY91" s="1">
        <v>-41.965922550359402</v>
      </c>
      <c r="HZ91" s="1">
        <v>-18.504161374526898</v>
      </c>
      <c r="IA91" s="1">
        <v>-15.297663937702</v>
      </c>
      <c r="IB91" s="1">
        <v>-16.5786094606026</v>
      </c>
      <c r="IC91" s="1">
        <v>-21.829317308742802</v>
      </c>
      <c r="ID91" s="1">
        <v>-28.633396289023398</v>
      </c>
      <c r="IE91" s="1">
        <v>-17.009539261571501</v>
      </c>
      <c r="IF91" s="1">
        <v>-27.010740917524998</v>
      </c>
      <c r="IG91" s="1">
        <v>-14.986188661210599</v>
      </c>
      <c r="IH91" s="1">
        <v>-14.1256021569718</v>
      </c>
      <c r="II91" s="1">
        <v>-22.4977218108776</v>
      </c>
      <c r="IJ91" s="1">
        <v>-21.1428387616977</v>
      </c>
      <c r="IK91" s="1">
        <v>-19.1668421731862</v>
      </c>
      <c r="IL91" s="1">
        <v>-24.4674926510795</v>
      </c>
      <c r="IM91" s="1">
        <v>-19.581488397053999</v>
      </c>
      <c r="IN91" s="1">
        <v>-16.409342491359801</v>
      </c>
      <c r="IO91" s="1">
        <v>-18.723661959636999</v>
      </c>
      <c r="IP91" s="1">
        <v>-18.488387911710401</v>
      </c>
      <c r="IQ91" s="1">
        <v>-25.341249331894598</v>
      </c>
      <c r="IR91" s="1">
        <v>-14.009527228688601</v>
      </c>
      <c r="IS91" s="1">
        <v>-24.810403207750198</v>
      </c>
      <c r="IT91" s="1">
        <v>-16.377834276666199</v>
      </c>
      <c r="IU91" s="1">
        <v>-19.613673269704002</v>
      </c>
      <c r="IV91" s="1">
        <v>-18.986593302576399</v>
      </c>
      <c r="IW91" s="1">
        <v>-13.9609840485845</v>
      </c>
      <c r="IX91" s="1">
        <v>-18.438230832881999</v>
      </c>
      <c r="IY91" s="1">
        <v>-20.286842598958401</v>
      </c>
      <c r="IZ91" s="1">
        <v>-15.387672885733201</v>
      </c>
      <c r="JA91" s="1">
        <v>-21.5003776948184</v>
      </c>
      <c r="JB91" s="1">
        <v>-20.101364280667902</v>
      </c>
      <c r="JC91" s="1">
        <v>-21.194805389832499</v>
      </c>
      <c r="JD91" s="1">
        <v>-17.373813922042402</v>
      </c>
      <c r="JE91" s="1">
        <v>-20.154000635982399</v>
      </c>
      <c r="JF91" s="1">
        <v>-9.7126669309988891</v>
      </c>
      <c r="JG91" s="1">
        <v>-23.856445076935302</v>
      </c>
      <c r="JH91" s="1">
        <v>-34.439979602260998</v>
      </c>
      <c r="JI91" s="1">
        <v>-19.181799463301601</v>
      </c>
      <c r="JJ91" s="1">
        <v>-10.3495720079131</v>
      </c>
      <c r="JK91" s="1">
        <v>-15.9811803572186</v>
      </c>
      <c r="JL91" s="1">
        <v>-18.791079004812602</v>
      </c>
      <c r="JM91" s="1">
        <v>-25.306080276304399</v>
      </c>
      <c r="JN91" s="1">
        <v>-10.7156973790573</v>
      </c>
      <c r="JO91" s="1">
        <v>-17.7833415452872</v>
      </c>
      <c r="JP91" s="1">
        <v>-17.807036288843499</v>
      </c>
      <c r="JQ91" s="1">
        <v>-19.7280730139857</v>
      </c>
      <c r="JR91" s="1">
        <v>-17.3877132593238</v>
      </c>
      <c r="JS91" s="1">
        <v>-11.178839552238401</v>
      </c>
      <c r="JT91" s="1">
        <v>-14.198909305746</v>
      </c>
      <c r="JU91" s="1">
        <v>-9.2606977442463307</v>
      </c>
      <c r="JV91" s="1">
        <v>-16.490213871818</v>
      </c>
      <c r="JW91" s="1">
        <v>-12.8732790064374</v>
      </c>
      <c r="JX91" s="1">
        <v>-19.6140662303285</v>
      </c>
      <c r="JY91" s="1">
        <v>-17.177097089350202</v>
      </c>
      <c r="JZ91" s="1">
        <v>-11.4513511732646</v>
      </c>
      <c r="KA91" s="1">
        <v>-12.6180238910406</v>
      </c>
      <c r="KB91" s="1">
        <v>-21.322065227822598</v>
      </c>
      <c r="KC91" s="1">
        <v>-9.6532460866068899</v>
      </c>
      <c r="KD91" s="1">
        <v>-10.161755148218299</v>
      </c>
      <c r="KE91" s="1">
        <v>-6.8796232458624296</v>
      </c>
      <c r="KF91" s="1">
        <v>-28.0136758101727</v>
      </c>
      <c r="KG91" s="1">
        <v>-16.6657248118801</v>
      </c>
      <c r="KH91" s="1">
        <v>-9.7135491297578405</v>
      </c>
      <c r="KI91" s="1">
        <v>-10.441591691141401</v>
      </c>
      <c r="KJ91" s="1">
        <v>-17.316989778928502</v>
      </c>
      <c r="KK91" s="1">
        <v>-8.2238597417881198</v>
      </c>
      <c r="KL91" s="1">
        <v>-19.2733571061361</v>
      </c>
      <c r="KM91" s="1">
        <v>-9.1039015687117608</v>
      </c>
      <c r="KN91" s="1">
        <v>-9.9881807215301102</v>
      </c>
      <c r="KO91" s="1">
        <v>-13.255114998923</v>
      </c>
      <c r="KP91" s="1">
        <v>-10.2518870583488</v>
      </c>
      <c r="KQ91" s="1">
        <v>-9.3196258548547597</v>
      </c>
      <c r="KR91" s="1">
        <v>-10.7429377135763</v>
      </c>
      <c r="KS91" s="1">
        <v>-13.011582930488901</v>
      </c>
      <c r="KT91" s="1">
        <v>-12.8900036922631</v>
      </c>
      <c r="KU91" s="1">
        <v>-19.511499070314201</v>
      </c>
      <c r="KV91" s="1">
        <v>-25.907016338298199</v>
      </c>
      <c r="KW91" s="1">
        <v>-16.404943198169502</v>
      </c>
      <c r="KX91" s="1">
        <v>-11.820778679444301</v>
      </c>
      <c r="KY91" s="1">
        <v>-12.828697686300201</v>
      </c>
      <c r="KZ91" s="1">
        <v>-17.5317654427019</v>
      </c>
      <c r="LA91" s="1">
        <v>-15.9967884898899</v>
      </c>
      <c r="LB91" s="1">
        <v>-12.715953161433999</v>
      </c>
      <c r="LC91" s="1">
        <v>-6.2348722195413897</v>
      </c>
      <c r="LD91" s="1">
        <v>-18.1836656703403</v>
      </c>
      <c r="LE91" s="1">
        <v>-17.0974925498654</v>
      </c>
      <c r="LF91" s="1">
        <v>-9.7288539104952196</v>
      </c>
      <c r="LG91" s="1">
        <v>-13.3419473334641</v>
      </c>
      <c r="LH91" s="1">
        <v>-23.952835161886501</v>
      </c>
      <c r="LI91" s="1">
        <v>-11.8687613593066</v>
      </c>
      <c r="LJ91" s="1">
        <v>-21.143896600745499</v>
      </c>
      <c r="LK91" s="1">
        <v>-9.0166825941675199</v>
      </c>
      <c r="LL91" s="1">
        <v>-16.727651104720099</v>
      </c>
      <c r="LM91" s="1">
        <v>-15.783237598521801</v>
      </c>
      <c r="LN91" s="1">
        <v>-9.0626578759262202</v>
      </c>
      <c r="LO91" s="1">
        <v>-11.8884907586738</v>
      </c>
      <c r="LP91" s="1">
        <v>-12.2177441755779</v>
      </c>
      <c r="LQ91" s="1">
        <v>-9.55119368647388</v>
      </c>
      <c r="LR91" s="1">
        <v>-17.755417021967201</v>
      </c>
      <c r="LS91" s="1">
        <v>-13.5643229005496</v>
      </c>
      <c r="LT91" s="1">
        <v>-15.4436139031877</v>
      </c>
      <c r="LU91" s="1">
        <v>-17.471266871540699</v>
      </c>
      <c r="LV91" s="1">
        <v>-9.0109803328251701</v>
      </c>
      <c r="LW91" s="1">
        <v>-7.2477852361282098</v>
      </c>
      <c r="LX91" s="1">
        <v>-15.9705729661557</v>
      </c>
      <c r="LY91" s="1">
        <v>-14.638329735238599</v>
      </c>
      <c r="LZ91" s="1">
        <v>-18.6431583663291</v>
      </c>
      <c r="MA91" s="1">
        <v>-7.5657227019686699</v>
      </c>
      <c r="MB91" s="1">
        <v>-7.6239878381491604</v>
      </c>
      <c r="MC91" s="1">
        <v>-16.323094669681801</v>
      </c>
      <c r="MD91" s="1">
        <v>-8.0015797181160107</v>
      </c>
      <c r="ME91" s="1">
        <v>-17.171464076860701</v>
      </c>
      <c r="MF91" s="1">
        <v>-11.172518051609201</v>
      </c>
      <c r="MG91" s="1">
        <v>-13.8929221411603</v>
      </c>
      <c r="MH91" s="1">
        <v>-16.90009393155</v>
      </c>
      <c r="MI91" s="1">
        <v>-12.112085857624299</v>
      </c>
      <c r="MJ91" s="1">
        <v>-7.7189828590263696</v>
      </c>
      <c r="MK91" s="1">
        <v>-9.5095131112595706</v>
      </c>
      <c r="ML91" s="1">
        <v>-9.1742461570393594</v>
      </c>
      <c r="MM91" s="1">
        <v>-11.8899674239604</v>
      </c>
      <c r="MN91" s="1">
        <v>-4.9478225554116504</v>
      </c>
      <c r="MO91" s="1">
        <v>-5.0671903557326301</v>
      </c>
      <c r="MP91" s="1">
        <v>-10.512064582586699</v>
      </c>
      <c r="MQ91" s="1">
        <v>-16.167908877820199</v>
      </c>
      <c r="MR91" s="1">
        <v>-6.3025345732609699</v>
      </c>
      <c r="MS91" s="1">
        <v>-20.0354703202037</v>
      </c>
      <c r="MT91" s="1">
        <v>-15.9019502851332</v>
      </c>
      <c r="MU91" s="1">
        <v>-9.5829167832954205</v>
      </c>
      <c r="MV91" s="1">
        <v>-11.058429108765001</v>
      </c>
      <c r="MW91" s="1">
        <v>-15.2420752969369</v>
      </c>
      <c r="MX91" s="1">
        <v>-9.8394684780502608</v>
      </c>
      <c r="MY91" s="1">
        <v>-3.6542950564642598</v>
      </c>
      <c r="MZ91" s="1">
        <v>-19.712528023291501</v>
      </c>
      <c r="NA91" s="1">
        <v>-21.438702026045199</v>
      </c>
      <c r="NB91" s="1">
        <v>-19.322143561767302</v>
      </c>
      <c r="NC91" s="1">
        <v>-17.305871202709799</v>
      </c>
      <c r="ND91" s="1">
        <v>-10.816574215248901</v>
      </c>
      <c r="NE91" s="1">
        <v>-13.1315475805179</v>
      </c>
      <c r="NF91" s="1">
        <v>-6.3553137173558998</v>
      </c>
      <c r="NG91" s="1">
        <v>-13.6267770315151</v>
      </c>
      <c r="NH91" s="1">
        <v>-6.9424691384052704</v>
      </c>
      <c r="NI91" s="1">
        <v>-27.954468296778099</v>
      </c>
      <c r="NJ91" s="1">
        <v>-10.010430409786901</v>
      </c>
      <c r="NK91" s="1">
        <v>-4.1208299312791601</v>
      </c>
      <c r="NL91" s="1">
        <v>-32.005298965301101</v>
      </c>
      <c r="NM91" s="1">
        <v>-15.8292840681773</v>
      </c>
      <c r="NN91" s="1">
        <v>-8.0820231720183493</v>
      </c>
      <c r="NO91" s="1">
        <v>-13.327409165815601</v>
      </c>
      <c r="NP91" s="1">
        <v>-5.6324858440528898</v>
      </c>
      <c r="NQ91" s="1">
        <v>-8.9331440888327904</v>
      </c>
      <c r="NR91" s="1">
        <v>-6.4115629273422297</v>
      </c>
      <c r="NS91" s="1">
        <v>-7.1262344317622697</v>
      </c>
      <c r="NT91" s="1">
        <v>-10.8581635727855</v>
      </c>
      <c r="NU91" s="1">
        <v>-12.493345855111899</v>
      </c>
      <c r="NV91" s="1">
        <v>-7.4210625863909199</v>
      </c>
      <c r="NW91" s="1">
        <v>-7.6838323205980403</v>
      </c>
      <c r="NX91" s="1">
        <v>-14.374592816822799</v>
      </c>
      <c r="NY91" s="1">
        <v>-11.218898315015601</v>
      </c>
      <c r="NZ91" s="1">
        <v>-7.7845725311175302</v>
      </c>
      <c r="OA91" s="1">
        <v>-12.572497937168899</v>
      </c>
      <c r="OB91" s="1">
        <v>-14.804832068945901</v>
      </c>
      <c r="OC91" s="1">
        <v>-5.3759257327367296</v>
      </c>
      <c r="OD91" s="1">
        <v>-9.2767827193537205</v>
      </c>
      <c r="OE91" s="1">
        <v>-23.230805713035998</v>
      </c>
      <c r="OF91" s="1">
        <v>-9.0744186332608496</v>
      </c>
      <c r="OG91" s="1">
        <v>-14.570045839525999</v>
      </c>
      <c r="OH91" s="1">
        <v>-9.0344988154903394</v>
      </c>
      <c r="OI91" s="1">
        <v>-5.9660236553877404</v>
      </c>
      <c r="OJ91" s="1">
        <v>-19.0258778885464</v>
      </c>
      <c r="OK91" s="1">
        <v>-6.4562569851364602</v>
      </c>
      <c r="OL91" s="1">
        <v>-10.561728841746101</v>
      </c>
      <c r="OM91" s="1">
        <v>-10.8629893066134</v>
      </c>
      <c r="ON91" s="1">
        <v>-5.3795785099944498</v>
      </c>
      <c r="OO91" s="1">
        <v>-13.2639859049035</v>
      </c>
      <c r="OP91" s="1">
        <v>-4.7183050487668901</v>
      </c>
      <c r="OQ91" s="1">
        <v>-14.972205805041799</v>
      </c>
      <c r="OR91" s="1">
        <v>-4.6492615486503999</v>
      </c>
      <c r="OS91" s="1">
        <v>-6.2194792904868699</v>
      </c>
      <c r="OT91" s="1">
        <v>-9.4414602918786308</v>
      </c>
      <c r="OU91" s="1">
        <v>-18.734832277624001</v>
      </c>
      <c r="OV91" s="1">
        <v>-14.3719093251612</v>
      </c>
      <c r="OW91" s="1">
        <v>-10.2546725335182</v>
      </c>
      <c r="OX91" s="1">
        <v>-11.302550948653799</v>
      </c>
      <c r="OY91" s="1">
        <v>-16.6978748440043</v>
      </c>
      <c r="OZ91" s="1">
        <v>-8.9740806012655998</v>
      </c>
      <c r="PA91" s="1">
        <v>-13.443463797035699</v>
      </c>
      <c r="PB91" s="1">
        <v>-15.6069503353343</v>
      </c>
      <c r="PC91" s="1">
        <v>-13.1748407158095</v>
      </c>
      <c r="PD91" s="1">
        <v>-21.479321576097099</v>
      </c>
      <c r="PE91" s="1">
        <v>-24.042943280648299</v>
      </c>
      <c r="PF91" s="1">
        <v>-11.039660335559001</v>
      </c>
      <c r="PG91" s="1">
        <v>-10.6893543354205</v>
      </c>
      <c r="PH91" s="1">
        <v>-12.1456607069676</v>
      </c>
      <c r="PI91" s="1">
        <v>-9.2636237507323909</v>
      </c>
      <c r="PJ91" s="1">
        <v>-5.3305627898693597</v>
      </c>
      <c r="PK91" s="1">
        <v>-14.626704392914601</v>
      </c>
      <c r="PL91" s="1">
        <v>-17.249144051219599</v>
      </c>
      <c r="PM91" s="1">
        <v>-4.7557030435924599</v>
      </c>
      <c r="PN91" s="1">
        <v>-11.189132517421699</v>
      </c>
      <c r="PO91" s="1">
        <v>-4.6241411072994696</v>
      </c>
      <c r="PP91" s="1">
        <v>-16.257717377362699</v>
      </c>
      <c r="PQ91" s="1">
        <v>-6.9747179285313097</v>
      </c>
      <c r="PR91" s="1">
        <v>-10.649520792017199</v>
      </c>
      <c r="PS91" s="1">
        <v>-14.412715938160799</v>
      </c>
      <c r="PT91" s="1">
        <v>-12.6073919635904</v>
      </c>
      <c r="PU91" s="1">
        <v>-6.35875674807588</v>
      </c>
      <c r="PV91" s="1">
        <v>-5.8654107065111099</v>
      </c>
      <c r="PW91" s="1">
        <v>-4.7714815313996199</v>
      </c>
      <c r="PX91" s="1">
        <v>-8.0063807877007793</v>
      </c>
      <c r="PY91" s="1">
        <v>-12.0205284511052</v>
      </c>
      <c r="PZ91" s="1">
        <v>-12.158288766285899</v>
      </c>
      <c r="QA91" s="1">
        <v>-31.840774273869201</v>
      </c>
      <c r="QB91" s="1">
        <v>-13.8720092370604</v>
      </c>
      <c r="QC91" s="1">
        <v>-11.276482299153599</v>
      </c>
      <c r="QD91" s="1">
        <v>-15.695853592776301</v>
      </c>
      <c r="QE91" s="1">
        <v>-12.9455906444514</v>
      </c>
      <c r="QF91" s="1">
        <v>-8.2069447085712603</v>
      </c>
      <c r="QG91" s="1">
        <v>-15.7612182718673</v>
      </c>
      <c r="QH91" s="1">
        <v>-24.781484632471301</v>
      </c>
      <c r="QI91" s="1">
        <v>-8.2826410463224498</v>
      </c>
      <c r="QJ91" s="1">
        <v>-7.53598144820055</v>
      </c>
      <c r="QK91" s="1">
        <v>-12.042196674917699</v>
      </c>
      <c r="QL91" s="1">
        <v>-10.114585696228399</v>
      </c>
      <c r="QM91" s="1">
        <v>-12.1009788913649</v>
      </c>
      <c r="QN91" s="1">
        <v>-9.2234264994700901</v>
      </c>
      <c r="QO91" s="1">
        <v>-5.9895495537453503</v>
      </c>
      <c r="QP91" s="1">
        <v>-12.0133127620413</v>
      </c>
      <c r="QQ91" s="1">
        <v>-15.308027315064299</v>
      </c>
      <c r="QR91" s="1">
        <v>-10.451396385245101</v>
      </c>
      <c r="QS91" s="1">
        <v>-3.3702121676596501</v>
      </c>
      <c r="QT91" s="1">
        <v>-8.7807117571329591</v>
      </c>
      <c r="QU91" s="1">
        <v>-9.8957793444694708</v>
      </c>
      <c r="QV91" s="1">
        <v>-6.1573442663211004</v>
      </c>
      <c r="QW91" s="1">
        <v>-7.4200775529433303</v>
      </c>
      <c r="QX91" s="1">
        <v>-3.6720183743577799</v>
      </c>
      <c r="QY91" s="1">
        <v>-11.4066680896912</v>
      </c>
      <c r="QZ91" s="1">
        <v>-4.4884567201895598</v>
      </c>
      <c r="RA91" s="1">
        <v>-19.8535042460711</v>
      </c>
      <c r="RB91" s="1">
        <v>-7.0163139203797904</v>
      </c>
      <c r="RC91" s="1">
        <v>-7.6736022749726702</v>
      </c>
      <c r="RD91" s="1">
        <v>-19.8102714718855</v>
      </c>
      <c r="RE91" s="1">
        <v>-15.6370537017399</v>
      </c>
      <c r="RF91" s="1">
        <v>-9.1379472211143007</v>
      </c>
      <c r="RG91" s="1">
        <v>-13.0550437543264</v>
      </c>
      <c r="RH91" s="1">
        <v>-13.9665841497862</v>
      </c>
      <c r="RI91" s="1">
        <v>-9.8769619981633205</v>
      </c>
      <c r="RJ91" s="1">
        <v>-15.7213216060119</v>
      </c>
      <c r="RK91" s="1">
        <v>-7.7702578640463598</v>
      </c>
      <c r="RL91" s="1">
        <v>-7.7471740254206898</v>
      </c>
      <c r="RM91" s="1">
        <v>-11.234471923332199</v>
      </c>
      <c r="RN91" s="1">
        <v>-13.1648207629312</v>
      </c>
      <c r="RO91" s="1">
        <v>-11.8579681268972</v>
      </c>
      <c r="RP91" s="1">
        <v>-13.4857946109436</v>
      </c>
      <c r="RQ91" s="1">
        <v>-10.8183637069846</v>
      </c>
      <c r="RR91" s="1">
        <v>-13.5377434175688</v>
      </c>
      <c r="RS91" s="1">
        <v>-12.245822056160801</v>
      </c>
      <c r="RT91" s="1">
        <v>-13.3854226188522</v>
      </c>
      <c r="RU91" s="1">
        <v>-14.554541761879699</v>
      </c>
      <c r="RV91" s="1">
        <v>-1.7996351200424701</v>
      </c>
      <c r="RW91" s="1">
        <v>-13.8180497616547</v>
      </c>
      <c r="RX91" s="1">
        <v>-11.475488368911099</v>
      </c>
      <c r="RY91" s="1">
        <v>-26.399191908821201</v>
      </c>
      <c r="RZ91" s="1">
        <v>-3.95380735333248</v>
      </c>
      <c r="SA91" s="1">
        <v>-15.389660328533401</v>
      </c>
      <c r="SB91" s="1">
        <v>-5.1420641192810903</v>
      </c>
      <c r="SC91" s="1">
        <v>-15.479670837946101</v>
      </c>
      <c r="SD91" s="1">
        <v>-22.203243338817899</v>
      </c>
      <c r="SE91" s="1">
        <v>-8.1512950633765495</v>
      </c>
      <c r="SF91" s="1">
        <v>-9.77362231925167</v>
      </c>
      <c r="SG91" s="1">
        <v>-5.5998977129282004</v>
      </c>
      <c r="SH91" s="1">
        <v>-15.6409805361998</v>
      </c>
      <c r="SI91" s="1">
        <v>-4.6795634324925599</v>
      </c>
      <c r="SJ91" s="1">
        <v>-12.0224747562581</v>
      </c>
      <c r="SK91" s="1">
        <v>-9.2834188927042494</v>
      </c>
      <c r="SL91" s="1">
        <v>-11.5337903346683</v>
      </c>
      <c r="SM91" s="1">
        <v>-6.7370769557515802</v>
      </c>
      <c r="SN91" s="1">
        <v>-9.9999684782042699</v>
      </c>
      <c r="SO91" s="1">
        <v>-12.474940293823501</v>
      </c>
      <c r="SP91" s="1">
        <v>-7.3743460264892899</v>
      </c>
      <c r="SQ91" s="1">
        <v>-5.5944230168921703</v>
      </c>
      <c r="SR91" s="1">
        <v>-13.515724968521701</v>
      </c>
      <c r="SS91" s="1">
        <v>-2.8111288299266999</v>
      </c>
      <c r="ST91" s="1">
        <v>-19.717594871541099</v>
      </c>
      <c r="SU91" s="1">
        <v>-11.6373248091472</v>
      </c>
      <c r="SV91" s="1">
        <v>-12.902113017527</v>
      </c>
      <c r="SW91" s="1">
        <v>-9.1598002106953196</v>
      </c>
      <c r="SX91" s="1">
        <v>-8.0712685630039402</v>
      </c>
      <c r="SY91" s="1">
        <v>-15.5948898720605</v>
      </c>
      <c r="SZ91" s="1">
        <v>-6.6487439403386999</v>
      </c>
      <c r="TA91" s="1">
        <v>-15.6730251216025</v>
      </c>
      <c r="TB91" s="1">
        <v>-15.366206468917699</v>
      </c>
      <c r="TC91" s="1">
        <v>-9.4183134931567505</v>
      </c>
      <c r="TD91" s="1">
        <v>-16.2598446659416</v>
      </c>
      <c r="TE91" s="1">
        <v>-8.1238597622643507</v>
      </c>
      <c r="TF91" s="1">
        <v>-25.880816356869499</v>
      </c>
      <c r="TG91" s="1">
        <v>-13.955188910916601</v>
      </c>
      <c r="TH91" s="1">
        <v>-5.1239584314950299</v>
      </c>
      <c r="TI91" s="1">
        <v>-12.6613836984543</v>
      </c>
      <c r="TJ91" s="1">
        <v>-15.5967537790794</v>
      </c>
      <c r="TK91" s="1">
        <v>-2.1597895721848199</v>
      </c>
      <c r="TL91" s="1">
        <v>-17.685562030491202</v>
      </c>
      <c r="TM91" s="1">
        <v>-7.0714593661939498</v>
      </c>
      <c r="TN91" s="1">
        <v>-15.7342304950628</v>
      </c>
      <c r="TO91" s="1">
        <v>-11.857436571869</v>
      </c>
      <c r="TP91" s="1">
        <v>-10.379970981318101</v>
      </c>
      <c r="TQ91" s="1">
        <v>-3.1910396118536801</v>
      </c>
      <c r="TR91" s="1">
        <v>-13.6093235782162</v>
      </c>
      <c r="TS91" s="1">
        <v>-10.2807029334771</v>
      </c>
      <c r="TT91" s="1">
        <v>-8.0119665904933601</v>
      </c>
      <c r="TU91" s="1">
        <v>-8.8011974883467001</v>
      </c>
      <c r="TV91" s="1">
        <v>-12.9196488873009</v>
      </c>
      <c r="TW91" s="1">
        <v>-22.8135380577592</v>
      </c>
      <c r="TX91" s="1">
        <v>-10.3679158437364</v>
      </c>
      <c r="TY91" s="1">
        <v>-8.8409403434587794</v>
      </c>
      <c r="TZ91" s="1">
        <v>-9.3724525088698805</v>
      </c>
      <c r="UA91" s="1">
        <v>-9.3931214134920307</v>
      </c>
      <c r="UB91" s="1">
        <v>-8.4010892766859495</v>
      </c>
      <c r="UC91" s="1">
        <v>-8.4267497051648395</v>
      </c>
      <c r="UD91" s="1">
        <v>-12.135297251357001</v>
      </c>
      <c r="UE91" s="1">
        <v>-7.1665378266711697</v>
      </c>
      <c r="UF91" s="1">
        <v>-13.0977303817546</v>
      </c>
      <c r="UG91" s="1">
        <v>-19.0216926503611</v>
      </c>
      <c r="UH91" s="1">
        <v>-5.0951173212494298</v>
      </c>
      <c r="UI91" s="1">
        <v>-12.2958570548897</v>
      </c>
      <c r="UJ91" s="1">
        <v>-10.5755714877185</v>
      </c>
      <c r="UK91" s="1">
        <v>-7.8340494128822504</v>
      </c>
      <c r="UL91" s="1">
        <v>-5.7229678878838399</v>
      </c>
      <c r="UM91" s="1">
        <v>-11.679786390106599</v>
      </c>
      <c r="UN91" s="1">
        <v>-9.8132931385765705</v>
      </c>
      <c r="UO91" s="1">
        <v>-12.3968168497893</v>
      </c>
      <c r="UP91" s="1">
        <v>-30.666915731795498</v>
      </c>
      <c r="UQ91" s="1">
        <v>-11.664794605887099</v>
      </c>
      <c r="UR91" s="1">
        <v>-13.888402432941501</v>
      </c>
      <c r="US91" s="1">
        <v>-27.7885063666725</v>
      </c>
      <c r="UT91" s="1">
        <v>-15.606547144983701</v>
      </c>
      <c r="UU91" s="1">
        <v>-15.709778172135501</v>
      </c>
      <c r="UV91" s="1">
        <v>-26.926205624702501</v>
      </c>
      <c r="UW91" s="1">
        <v>-6.8652867541542602</v>
      </c>
      <c r="UX91" s="1">
        <v>-5.8260866635238502</v>
      </c>
      <c r="UY91" s="1">
        <v>-6.09454331768214</v>
      </c>
      <c r="UZ91" s="1">
        <v>-11.401161371503999</v>
      </c>
      <c r="VA91" s="1">
        <v>-13.6596986161092</v>
      </c>
      <c r="VB91" s="1">
        <v>-13.6698441249816</v>
      </c>
      <c r="VC91" s="1">
        <v>-6.1623304847223901</v>
      </c>
      <c r="VD91" s="1">
        <v>-15.27369581456</v>
      </c>
      <c r="VE91" s="1">
        <v>-7.7282405847475104</v>
      </c>
      <c r="VF91" s="1">
        <v>-1.83724150157596</v>
      </c>
      <c r="VG91" s="1">
        <v>-20.722130235773701</v>
      </c>
      <c r="VH91" s="1">
        <v>-15.062171535229</v>
      </c>
      <c r="VI91" s="1">
        <v>-10.0814902270356</v>
      </c>
      <c r="VJ91" s="1">
        <v>-13.821936868692299</v>
      </c>
      <c r="VK91" s="1">
        <v>-2.8439668547142101</v>
      </c>
      <c r="VL91" s="1">
        <v>-11.4552425675389</v>
      </c>
      <c r="VM91" s="1">
        <v>-1.5859717773251401</v>
      </c>
      <c r="VN91" s="1">
        <v>-8.3613516083047408</v>
      </c>
      <c r="VO91" s="1">
        <v>-8.4329911455579101</v>
      </c>
      <c r="VP91" s="1">
        <v>-4.19501480362021</v>
      </c>
      <c r="VQ91" s="1">
        <v>-4.7982169620134103</v>
      </c>
      <c r="VR91" s="1">
        <v>-13.5961681954191</v>
      </c>
      <c r="VS91" s="1">
        <v>-8.9831190034221606</v>
      </c>
      <c r="VT91" s="1">
        <v>-11.930849565871901</v>
      </c>
      <c r="VU91" s="1">
        <v>-9.5772257380600703</v>
      </c>
      <c r="VV91" s="1">
        <v>-15.5921061318227</v>
      </c>
      <c r="VW91" s="1">
        <v>-9.2366286192757308</v>
      </c>
      <c r="VX91" s="1">
        <v>-3.9655531859086999</v>
      </c>
      <c r="VY91" s="1">
        <v>-8.0295107627403901</v>
      </c>
      <c r="VZ91" s="1">
        <v>-7.6818362158553297</v>
      </c>
      <c r="WA91" s="1">
        <v>-10.1169322222884</v>
      </c>
      <c r="WB91" s="1">
        <v>-18.9378829984134</v>
      </c>
      <c r="WC91" s="1">
        <v>-16.269985888329199</v>
      </c>
      <c r="WD91" s="1">
        <v>-11.2866547176389</v>
      </c>
      <c r="WE91" s="1">
        <v>-21.7810307084081</v>
      </c>
      <c r="WF91" s="1">
        <v>-10.497407161222601</v>
      </c>
      <c r="WG91" s="1">
        <v>-12.215245321178299</v>
      </c>
      <c r="WH91" s="1">
        <v>-7.8137352845899404</v>
      </c>
      <c r="WI91" s="1">
        <v>-17.9721152650691</v>
      </c>
      <c r="WJ91" s="1">
        <v>-12.849002500827501</v>
      </c>
      <c r="WK91" s="1">
        <v>-23.412119518694301</v>
      </c>
      <c r="WL91" s="1">
        <v>-12.204518089379899</v>
      </c>
      <c r="WM91" s="1">
        <v>-14.5535164853798</v>
      </c>
      <c r="WN91" s="1">
        <v>-7.2203410256402698</v>
      </c>
      <c r="WO91" s="1">
        <v>-7.2310712672212398</v>
      </c>
      <c r="WP91" s="1">
        <v>-14.1673868630774</v>
      </c>
      <c r="WQ91" s="1">
        <v>-13.241341211278399</v>
      </c>
      <c r="WR91" s="1">
        <v>-3.7178959180501199</v>
      </c>
      <c r="WS91" s="1">
        <v>-8.7300151779616293</v>
      </c>
      <c r="WT91" s="1">
        <v>-11.356344717982401</v>
      </c>
      <c r="WU91" s="1">
        <v>-8.9595076217418601</v>
      </c>
      <c r="WV91" s="1">
        <v>-11.2076487402709</v>
      </c>
      <c r="WW91" s="1">
        <v>-9.0279563995956398</v>
      </c>
      <c r="WX91" s="1">
        <v>-8.8194586342627908</v>
      </c>
      <c r="WY91" s="1">
        <v>-10.9028483561122</v>
      </c>
      <c r="WZ91" s="1">
        <v>-9.5078348924224905</v>
      </c>
      <c r="XA91" s="1">
        <v>-10.0399279891415</v>
      </c>
      <c r="XB91" s="1">
        <v>-19.687353637970801</v>
      </c>
      <c r="XC91" s="1">
        <v>-3.8901115971487701</v>
      </c>
      <c r="XD91" s="1">
        <v>-4.71280816119625</v>
      </c>
      <c r="XE91" s="1">
        <v>-11.505702675461499</v>
      </c>
      <c r="XF91" s="1">
        <v>-10.497979792973</v>
      </c>
      <c r="XG91" s="1">
        <v>-9.3798387891213792</v>
      </c>
      <c r="XH91" s="1">
        <v>-17.236155468417401</v>
      </c>
      <c r="XI91" s="1">
        <v>-13.466757505948401</v>
      </c>
      <c r="XJ91" s="1">
        <v>-21.729099201900599</v>
      </c>
      <c r="XK91" s="1">
        <v>-24.5966560980875</v>
      </c>
      <c r="XL91" s="1">
        <v>-8.1456916222118707</v>
      </c>
      <c r="XM91" s="1">
        <v>-4.2517641084260198</v>
      </c>
      <c r="XN91" s="1">
        <v>-24.080210764919499</v>
      </c>
      <c r="XO91" s="1">
        <v>-13.1315889205156</v>
      </c>
      <c r="XP91" s="1">
        <v>-6.2460408830157199</v>
      </c>
      <c r="XQ91" s="1">
        <v>-8.85303069270992</v>
      </c>
      <c r="XR91" s="1">
        <v>-12.0336009895705</v>
      </c>
      <c r="XS91" s="1">
        <v>-14.984138223661899</v>
      </c>
      <c r="XT91" s="1">
        <v>-11.5158560124974</v>
      </c>
      <c r="XU91" s="1">
        <v>-12.3928344823443</v>
      </c>
      <c r="XV91" s="1">
        <v>-8.9856766740108505</v>
      </c>
      <c r="XW91" s="1">
        <v>-30.478809183315001</v>
      </c>
      <c r="XX91" s="1">
        <v>-6.9028442747795999</v>
      </c>
      <c r="XY91" s="1">
        <v>-10.8477596440058</v>
      </c>
      <c r="XZ91" s="1">
        <v>-17.4767474393553</v>
      </c>
      <c r="YA91" s="1">
        <v>-7.4657369088677701</v>
      </c>
      <c r="YB91" s="1">
        <v>-8.6456273436247706</v>
      </c>
      <c r="YC91" s="1">
        <v>-9.5884966271989605</v>
      </c>
      <c r="YD91" s="1">
        <v>-11.429299700170599</v>
      </c>
      <c r="YE91" s="1">
        <v>-11.6106885707506</v>
      </c>
      <c r="YF91" s="1">
        <v>-14.809882485501801</v>
      </c>
      <c r="YG91" s="1">
        <v>-3.4534371928343202</v>
      </c>
      <c r="YH91" s="1">
        <v>-3.5214832384053798</v>
      </c>
      <c r="YI91" s="1">
        <v>-20.6054590244621</v>
      </c>
      <c r="YJ91" s="1">
        <v>-12.356907461787401</v>
      </c>
      <c r="YK91" s="1">
        <v>-10.796753665412799</v>
      </c>
      <c r="YL91" s="1">
        <v>-13.4441354362692</v>
      </c>
      <c r="YM91" s="1">
        <v>-6.0276433998485004</v>
      </c>
      <c r="YN91" s="1">
        <v>-9.9813186971550802</v>
      </c>
      <c r="YO91" s="1">
        <v>-11.9151052691704</v>
      </c>
      <c r="YP91" s="1">
        <v>-8.1970555438837795</v>
      </c>
      <c r="YQ91" s="1">
        <v>-19.405977001979601</v>
      </c>
      <c r="YR91" s="1">
        <v>-15.2479944646173</v>
      </c>
      <c r="YS91" s="1">
        <v>-27.690811962086499</v>
      </c>
      <c r="YT91" s="1">
        <v>-21.525230292327699</v>
      </c>
      <c r="YU91" s="1">
        <v>-8.7786643446975994</v>
      </c>
      <c r="YV91" s="1">
        <v>-5.1078796648537601</v>
      </c>
      <c r="YW91" s="1">
        <v>-13.243121153528</v>
      </c>
      <c r="YX91" s="1">
        <v>-8.3111377124024592</v>
      </c>
      <c r="YY91" s="1">
        <v>-17.906728616964799</v>
      </c>
      <c r="YZ91" s="1">
        <v>-10.2834981228555</v>
      </c>
      <c r="ZA91" s="1">
        <v>-6.1640460968788497</v>
      </c>
      <c r="ZB91" s="1">
        <v>-7.2637012118229602</v>
      </c>
      <c r="ZC91" s="1">
        <v>-13.606167513682299</v>
      </c>
      <c r="ZD91" s="1">
        <v>-14.6153817132755</v>
      </c>
      <c r="ZE91" s="1">
        <v>-7.1005968517179099</v>
      </c>
      <c r="ZF91" s="1">
        <v>-10.695367061498599</v>
      </c>
      <c r="ZG91" s="1">
        <v>-6.9451216211083402</v>
      </c>
      <c r="ZH91" s="1">
        <v>-19.213377342749698</v>
      </c>
      <c r="ZI91" s="1">
        <v>-7.4558582213305202</v>
      </c>
      <c r="ZJ91" s="1">
        <v>-10.614726864594401</v>
      </c>
      <c r="ZK91" s="1">
        <v>-7.3204875488499699</v>
      </c>
      <c r="ZL91" s="1">
        <v>-14.6117436101261</v>
      </c>
      <c r="ZM91" s="1">
        <v>-11.1545929458897</v>
      </c>
      <c r="ZN91" s="1">
        <v>-17.223362605392499</v>
      </c>
      <c r="ZO91" s="1">
        <v>-17.898346375551299</v>
      </c>
      <c r="ZP91" s="1">
        <v>-15.7406905742147</v>
      </c>
      <c r="ZQ91" s="1">
        <v>-6.8715997361941001</v>
      </c>
      <c r="ZR91" s="1">
        <v>-9.0096552710117006</v>
      </c>
      <c r="ZS91" s="1">
        <v>-10.3906936048256</v>
      </c>
      <c r="ZT91" s="1">
        <v>-16.225471977468899</v>
      </c>
      <c r="ZU91" s="1">
        <v>-6.7264400850328103</v>
      </c>
      <c r="ZV91" s="1">
        <v>-6.3132799298379298</v>
      </c>
      <c r="ZW91" s="1">
        <v>-8.1560517284510201</v>
      </c>
      <c r="ZX91" s="1">
        <v>-10.7785476444806</v>
      </c>
      <c r="ZY91" s="1">
        <v>-12.1874824182383</v>
      </c>
      <c r="ZZ91" s="1">
        <v>-16.531568504818299</v>
      </c>
      <c r="AAA91" s="1">
        <v>-12.0619607351084</v>
      </c>
      <c r="AAB91" s="1">
        <v>-6.6808932032181501</v>
      </c>
      <c r="AAC91" s="1">
        <v>-8.9684583416365093</v>
      </c>
      <c r="AAD91" s="1">
        <v>-22.257518000355802</v>
      </c>
      <c r="AAE91" s="1">
        <v>-11.8235619202304</v>
      </c>
      <c r="AAF91" s="1">
        <v>-14.288529953952001</v>
      </c>
      <c r="AAG91" s="1">
        <v>-22.430876723823999</v>
      </c>
      <c r="AAH91" s="1">
        <v>-10.4635037931551</v>
      </c>
      <c r="AAI91" s="1">
        <v>-19.140504379164501</v>
      </c>
      <c r="AAJ91" s="1">
        <v>-12.7139908057526</v>
      </c>
      <c r="AAK91" s="1">
        <v>-12.242362108031999</v>
      </c>
      <c r="AAL91" s="1">
        <v>-21.1098555314625</v>
      </c>
      <c r="AAM91" s="1">
        <v>-7.0885266993282103</v>
      </c>
      <c r="AAN91" s="1">
        <v>-13.117786317354399</v>
      </c>
      <c r="AAO91" s="1">
        <v>-16.1597587983475</v>
      </c>
      <c r="AAP91" s="1">
        <v>-6.5600937021686203</v>
      </c>
      <c r="AAQ91" s="1">
        <v>-11.152531401085801</v>
      </c>
      <c r="AAR91" s="1">
        <v>-9.86045783824318</v>
      </c>
      <c r="AAS91" s="1">
        <v>-9.5476241656900793</v>
      </c>
      <c r="AAT91" s="1">
        <v>-12.5084816927455</v>
      </c>
      <c r="AAU91" s="1">
        <v>-16.968449049558</v>
      </c>
      <c r="AAV91" s="1">
        <v>-12.144035856967401</v>
      </c>
      <c r="AAW91" s="1">
        <v>-3.0331316862020699</v>
      </c>
      <c r="AAX91" s="1">
        <v>-15.1463550213565</v>
      </c>
      <c r="AAY91" s="1">
        <v>-12.0148889817851</v>
      </c>
      <c r="AAZ91" s="1">
        <v>-16.204417043598699</v>
      </c>
      <c r="ABA91" s="1">
        <v>-15.081685843829501</v>
      </c>
      <c r="ABB91" s="1">
        <v>-19.0768821308349</v>
      </c>
      <c r="ABC91" s="1">
        <v>-8.1772446608899294</v>
      </c>
      <c r="ABD91" s="1">
        <v>-20.8954372766649</v>
      </c>
      <c r="ABE91" s="1">
        <v>-8.6092503760679904</v>
      </c>
      <c r="ABF91" s="1">
        <v>-13.940547120560799</v>
      </c>
      <c r="ABG91" s="1">
        <v>-8.9501510357198697</v>
      </c>
      <c r="ABH91" s="1">
        <v>-21.9869305205013</v>
      </c>
      <c r="ABI91" s="1">
        <v>-9.1618732447150801</v>
      </c>
      <c r="ABJ91" s="1">
        <v>-14.456168014535301</v>
      </c>
      <c r="ABK91" s="1">
        <v>-29.211792020883401</v>
      </c>
      <c r="ABL91" s="1">
        <v>-21.141835927498398</v>
      </c>
      <c r="ABM91" s="1">
        <v>-14.3805984409557</v>
      </c>
      <c r="ABN91" s="1">
        <v>-9.2945936977271</v>
      </c>
      <c r="ABO91" s="1">
        <v>-9.4614577011705308</v>
      </c>
      <c r="ABP91" s="1">
        <v>-11.7981903948829</v>
      </c>
      <c r="ABQ91" s="1">
        <v>-7.6103426886861598</v>
      </c>
      <c r="ABR91" s="1">
        <v>-36.343980933832903</v>
      </c>
      <c r="ABS91" s="1">
        <v>-12.965448740789499</v>
      </c>
      <c r="ABT91" s="1">
        <v>-10.4988266649135</v>
      </c>
      <c r="ABU91" s="1">
        <v>-15.4507831440297</v>
      </c>
      <c r="ABV91" s="1">
        <v>-16.002229067159799</v>
      </c>
      <c r="ABW91" s="1">
        <v>-7.7735485983343997</v>
      </c>
      <c r="ABX91" s="1">
        <v>-3.5202483007920198</v>
      </c>
      <c r="ABY91" s="1">
        <v>-8.2533735686584997</v>
      </c>
      <c r="ABZ91" s="1">
        <v>-12.0145332139393</v>
      </c>
      <c r="ACA91" s="1">
        <v>-9.1679813732254694</v>
      </c>
      <c r="ACB91" s="1">
        <v>-11.950958793453699</v>
      </c>
      <c r="ACC91" s="1">
        <v>-9.1324795376305605</v>
      </c>
      <c r="ACD91" s="1">
        <v>-13.5322606238219</v>
      </c>
      <c r="ACE91" s="1">
        <v>-20.301345132532699</v>
      </c>
      <c r="ACF91" s="1">
        <v>-12.0022167040198</v>
      </c>
      <c r="ACG91" s="1">
        <v>-6.89627156692654</v>
      </c>
      <c r="ACH91" s="1">
        <v>-8.8399368953904798</v>
      </c>
      <c r="ACI91" s="1">
        <v>-12.5720416429692</v>
      </c>
      <c r="ACJ91" s="1">
        <v>-19.588874044893799</v>
      </c>
      <c r="ACK91" s="1">
        <v>-5.07282078558839</v>
      </c>
      <c r="ACL91" s="1">
        <v>-11.6995022322303</v>
      </c>
      <c r="ACM91" s="1">
        <v>-24.402658335856</v>
      </c>
      <c r="ACN91" s="1">
        <v>-19.028866504257898</v>
      </c>
      <c r="ACO91" s="1">
        <v>-18.872662133197299</v>
      </c>
      <c r="ACP91" s="1">
        <v>-12.2960591957532</v>
      </c>
      <c r="ACQ91" s="1">
        <v>-12.043896304032501</v>
      </c>
      <c r="ACR91" s="1">
        <v>-8.4820099258859596</v>
      </c>
      <c r="ACS91" s="1">
        <v>-12.523236771303401</v>
      </c>
      <c r="ACT91" s="1">
        <v>-7.6738437179330701</v>
      </c>
      <c r="ACU91" s="1">
        <v>-10.794467321811799</v>
      </c>
      <c r="ACV91" s="1">
        <v>-7.0779313283900898</v>
      </c>
      <c r="ACW91" s="1">
        <v>-9.4179397425536102</v>
      </c>
      <c r="ACX91" s="1">
        <v>-13.336817353147399</v>
      </c>
      <c r="ACY91" s="1">
        <v>-15.4529186506757</v>
      </c>
      <c r="ACZ91" s="1">
        <v>-11.174274512581301</v>
      </c>
      <c r="ADA91" s="1">
        <v>-9.4207370343905001</v>
      </c>
      <c r="ADB91" s="1">
        <v>-11.359281562197999</v>
      </c>
      <c r="ADC91" s="1">
        <v>-4.7870082437739301</v>
      </c>
      <c r="ADD91" s="1">
        <v>-13.168889926580199</v>
      </c>
      <c r="ADE91" s="1">
        <v>-7.8169795900757002</v>
      </c>
      <c r="ADF91" s="1">
        <v>-10.700303962061399</v>
      </c>
      <c r="ADG91" s="1">
        <v>-7.82868169160687</v>
      </c>
      <c r="ADH91" s="1">
        <v>-5.9521435853993099</v>
      </c>
      <c r="ADI91" s="1">
        <v>-14.016798387211599</v>
      </c>
      <c r="ADJ91" s="1">
        <v>-25.696805449461401</v>
      </c>
      <c r="ADK91" s="1">
        <v>-2.2056737012871399</v>
      </c>
      <c r="ADL91" s="1">
        <v>-29.472254311067299</v>
      </c>
      <c r="ADM91" s="1">
        <v>-8.6169361931577306</v>
      </c>
      <c r="ADN91" s="1">
        <v>-8.6181916629705597</v>
      </c>
      <c r="ADO91" s="1">
        <v>-3.7072290854361301</v>
      </c>
      <c r="ADP91" s="1">
        <v>-8.4957803044248106</v>
      </c>
      <c r="ADQ91" s="1">
        <v>-17.2233945267777</v>
      </c>
      <c r="ADR91" s="1">
        <v>-8.4290040058799605</v>
      </c>
      <c r="ADS91" s="1">
        <v>-7.5742120883698503</v>
      </c>
      <c r="ADT91" s="1">
        <v>-20.352111523686201</v>
      </c>
      <c r="ADU91" s="1">
        <v>-17.534551498697201</v>
      </c>
      <c r="ADV91" s="1">
        <v>-5.0875735179661801</v>
      </c>
      <c r="ADW91" s="1">
        <v>-18.8063822598466</v>
      </c>
      <c r="ADX91" s="1">
        <v>-27.2112886886013</v>
      </c>
      <c r="ADY91" s="1">
        <v>-13.447694746685199</v>
      </c>
      <c r="ADZ91" s="1">
        <v>-6.7490923130290001</v>
      </c>
      <c r="AEA91" s="1">
        <v>-4.1646996902129603</v>
      </c>
      <c r="AEB91" s="1">
        <v>-19.189656807576402</v>
      </c>
      <c r="AEC91" s="1">
        <v>-3.2442576356762598</v>
      </c>
      <c r="AED91" s="1">
        <v>-2.7115179436447598</v>
      </c>
      <c r="AEE91" s="1">
        <v>-20.252571031518599</v>
      </c>
      <c r="AEF91" s="1">
        <v>-9.0483090967998407</v>
      </c>
      <c r="AEG91" s="1">
        <v>-22.520556442693302</v>
      </c>
      <c r="AEH91" s="1">
        <v>-8.9529621220328295</v>
      </c>
      <c r="AEI91" s="1">
        <v>-13.291708951959301</v>
      </c>
      <c r="AEJ91" s="1">
        <v>-14.505915430075801</v>
      </c>
      <c r="AEK91" s="1">
        <v>-11.4837736150012</v>
      </c>
      <c r="AEL91" s="1">
        <v>-19.526548505588799</v>
      </c>
      <c r="AEM91" s="1">
        <v>-25.354598718815399</v>
      </c>
      <c r="AEN91" s="1">
        <v>-5.9564394804004301</v>
      </c>
      <c r="AEO91" s="1">
        <v>-10.744317228093299</v>
      </c>
      <c r="AEP91" s="1">
        <v>-3.7985839028824602</v>
      </c>
      <c r="AEQ91" s="1">
        <v>-5.9115470940764698</v>
      </c>
      <c r="AER91" s="1">
        <v>-15.971145699449099</v>
      </c>
      <c r="AES91" s="1">
        <v>-24.547583501107599</v>
      </c>
      <c r="AET91" s="1">
        <v>-22.913693832792902</v>
      </c>
      <c r="AEU91" s="1">
        <v>-10.2561905649097</v>
      </c>
      <c r="AEV91" s="1">
        <v>-2.4154418391371499</v>
      </c>
      <c r="AEW91" s="1">
        <v>-25.662059061063101</v>
      </c>
      <c r="AEX91" s="1">
        <v>-38.649924928362601</v>
      </c>
      <c r="AEY91" s="1">
        <v>-4.1704584646875604</v>
      </c>
      <c r="AEZ91" s="1">
        <v>-11.8970818619513</v>
      </c>
      <c r="AFA91" s="1">
        <v>-26.608859901773101</v>
      </c>
      <c r="AFB91" s="1">
        <v>-12.2497020499348</v>
      </c>
      <c r="AFC91" s="1">
        <v>-1.3405932631611399</v>
      </c>
      <c r="AFD91" s="1">
        <v>-13.144086474822</v>
      </c>
      <c r="AFE91" s="1">
        <v>-14.234016899850401</v>
      </c>
      <c r="AFF91" s="1">
        <v>-18.445644751282099</v>
      </c>
      <c r="AFG91" s="1">
        <v>-14.7559459941307</v>
      </c>
      <c r="AFH91" s="1">
        <v>-10.649084086652</v>
      </c>
      <c r="AFI91" s="1">
        <v>-5.4623861498280597</v>
      </c>
      <c r="AFJ91" s="1">
        <v>0</v>
      </c>
      <c r="AFK91" s="1">
        <v>-10.764006561363001</v>
      </c>
      <c r="AFL91" s="1">
        <v>-7.3294433993977499</v>
      </c>
      <c r="AFM91" s="1">
        <v>-8.3867281310473398</v>
      </c>
      <c r="AFN91" s="1">
        <v>-8.3356299611544706</v>
      </c>
      <c r="AFO91" s="1">
        <v>-17.796472690054902</v>
      </c>
      <c r="AFP91" s="1">
        <v>-28.750432673452099</v>
      </c>
      <c r="AFQ91" s="1">
        <v>-7.8603573005631802</v>
      </c>
      <c r="AFR91" s="1">
        <v>-13.8553163938178</v>
      </c>
      <c r="AFS91" s="1">
        <v>-10.7083590481952</v>
      </c>
      <c r="AFT91" s="1">
        <v>-5.0768090946687003</v>
      </c>
      <c r="AFU91" s="1">
        <v>-22.759379747401301</v>
      </c>
      <c r="AFV91" s="1">
        <v>-12.3353362819251</v>
      </c>
      <c r="AFW91" s="1">
        <v>-6.9814101008727203</v>
      </c>
      <c r="AFX91" s="1">
        <v>-11.2687199832679</v>
      </c>
      <c r="AFY91" s="1">
        <v>-3.8504628346679199</v>
      </c>
      <c r="AFZ91" s="1">
        <v>-18.639306399050501</v>
      </c>
      <c r="AGA91" s="1">
        <v>-15.609133448090899</v>
      </c>
      <c r="AGB91" s="1">
        <v>-8.8700632495232998</v>
      </c>
      <c r="AGC91" s="1">
        <v>-4.5842953346156596</v>
      </c>
      <c r="AGD91" s="1">
        <v>-8.2328699647369792</v>
      </c>
      <c r="AGE91" s="1">
        <v>-19.5113712693027</v>
      </c>
      <c r="AGF91" s="1">
        <v>-6.4678500749374503</v>
      </c>
      <c r="AGG91" s="1">
        <v>-15.5657458924831</v>
      </c>
      <c r="AGH91" s="1">
        <v>-8.9987601377610797</v>
      </c>
      <c r="AGI91" s="1">
        <v>-7.5830088484661902</v>
      </c>
      <c r="AGJ91" s="1">
        <v>-9.7771125399730803</v>
      </c>
      <c r="AGK91" s="1">
        <v>-5.7661995839022202</v>
      </c>
      <c r="AGL91" s="1">
        <v>-12.618979552122999</v>
      </c>
      <c r="AGM91" s="1">
        <v>-5.5038473875715397</v>
      </c>
      <c r="AGN91" s="1">
        <v>-3.8167992948979799</v>
      </c>
      <c r="AGO91" s="1">
        <v>-6.5437791967786696</v>
      </c>
      <c r="AGP91" s="1">
        <v>-5.7507304426614496</v>
      </c>
      <c r="AGQ91" s="1">
        <v>-8.7972017423937494</v>
      </c>
      <c r="AGR91" s="1">
        <v>-8.7938147021481505</v>
      </c>
      <c r="AGS91" s="1">
        <v>-10.832992262145201</v>
      </c>
      <c r="AGT91" s="1">
        <v>-9.8431872819267294</v>
      </c>
      <c r="AGU91" s="1">
        <v>-13.7342018523102</v>
      </c>
      <c r="AGV91" s="1">
        <v>-2.4156583316506901</v>
      </c>
      <c r="AGW91" s="1">
        <v>-14.3749096291656</v>
      </c>
      <c r="AGX91" s="1">
        <v>-7.9481380096711698</v>
      </c>
      <c r="AGY91" s="1">
        <v>-10.0173065162691</v>
      </c>
      <c r="AGZ91" s="1">
        <v>-8.6405808633251997</v>
      </c>
      <c r="AHA91" s="1">
        <v>-14.333090286576599</v>
      </c>
      <c r="AHB91" s="1">
        <v>-13.0696713131353</v>
      </c>
      <c r="AHC91" s="1">
        <v>-10.0522230344957</v>
      </c>
      <c r="AHD91" s="1">
        <v>-15.2619277040589</v>
      </c>
      <c r="AHE91" s="1">
        <v>-26.479398769863099</v>
      </c>
      <c r="AHF91" s="1">
        <v>-6.3833881810435598</v>
      </c>
      <c r="AHG91" s="1">
        <v>-9.4439795713450696</v>
      </c>
      <c r="AHH91" s="1">
        <v>-10.3582118103671</v>
      </c>
      <c r="AHI91" s="1">
        <v>-11.2785861547379</v>
      </c>
      <c r="AHJ91" s="1">
        <v>-9.0616446819654808</v>
      </c>
      <c r="AHK91" s="1">
        <v>-13.6850715281372</v>
      </c>
      <c r="AHL91" s="1">
        <v>-9.7206894906737809</v>
      </c>
      <c r="AHM91" s="1">
        <v>-9.6328314503294301</v>
      </c>
      <c r="AHN91" s="1">
        <v>-6.4181209198586897</v>
      </c>
      <c r="AHO91" s="1">
        <v>-4.1253483515132503</v>
      </c>
      <c r="AHP91" s="1">
        <v>-9.1995238602341907</v>
      </c>
      <c r="AHQ91" s="1">
        <v>-12.940698681046401</v>
      </c>
      <c r="AHR91" s="1">
        <v>-17.767679251352401</v>
      </c>
      <c r="AHS91" s="1">
        <v>-19.3941389700366</v>
      </c>
      <c r="AHT91" s="1">
        <v>-20.904787911680799</v>
      </c>
      <c r="AHU91" s="1">
        <v>-16.077084081110598</v>
      </c>
      <c r="AHV91" s="1">
        <v>-14.045505189161499</v>
      </c>
      <c r="AHW91" s="1">
        <v>-12.0380431602104</v>
      </c>
      <c r="AHX91" s="1">
        <v>-5.17896423506755</v>
      </c>
      <c r="AHY91" s="1">
        <v>-14.353296314082799</v>
      </c>
      <c r="AHZ91" s="1">
        <v>-8.5004296444699907</v>
      </c>
      <c r="AIA91" s="1">
        <v>-9.4311486038953891</v>
      </c>
      <c r="AIB91" s="1">
        <v>-9.5560369735264299</v>
      </c>
      <c r="AIC91" s="1">
        <v>-6.9759894618017597</v>
      </c>
      <c r="AID91" s="1">
        <v>-13.4232681213349</v>
      </c>
      <c r="AIE91" s="1">
        <v>-5.7197907692734899</v>
      </c>
      <c r="AIF91" s="1">
        <v>-10.0032931111393</v>
      </c>
      <c r="AIG91" s="1">
        <v>-20.625510206320101</v>
      </c>
      <c r="AIH91" s="1">
        <v>-8.6790791694588201</v>
      </c>
      <c r="AII91" s="1">
        <v>-17.412686918069902</v>
      </c>
      <c r="AIJ91" s="1">
        <v>-8.4200480981061805</v>
      </c>
      <c r="AIK91" s="1">
        <v>-16.9554428348304</v>
      </c>
      <c r="AIL91" s="1">
        <v>-8.5274809264297708</v>
      </c>
      <c r="AIM91" s="1">
        <v>-10.929767352155899</v>
      </c>
      <c r="AIN91" s="1">
        <v>-8.3885178658531991</v>
      </c>
      <c r="AIO91" s="1">
        <v>-4.6865626058230703</v>
      </c>
      <c r="AIP91" s="1">
        <v>-12.8985071482984</v>
      </c>
      <c r="AIQ91" s="1">
        <v>-9.4890607144332098</v>
      </c>
      <c r="AIR91" s="1">
        <v>-13.113935652384599</v>
      </c>
      <c r="AIS91" s="1">
        <v>-7.6917538055412802</v>
      </c>
      <c r="AIT91" s="1">
        <v>-20.3034491427372</v>
      </c>
      <c r="AIU91" s="1">
        <v>-11.200208629327101</v>
      </c>
      <c r="AIV91" s="1">
        <v>-13.165969997204501</v>
      </c>
      <c r="AIW91" s="1">
        <v>-7.81449334595567</v>
      </c>
      <c r="AIX91" s="1">
        <v>-13.4603203414296</v>
      </c>
      <c r="AIY91" s="1">
        <v>-17.468829794941001</v>
      </c>
      <c r="AIZ91" s="1">
        <v>-7.2792175773008401</v>
      </c>
      <c r="AJA91" s="1">
        <v>-12.3076376675199</v>
      </c>
      <c r="AJB91" s="1">
        <v>-20.299224517417301</v>
      </c>
      <c r="AJC91" s="1">
        <v>-16.0114262584197</v>
      </c>
      <c r="AJD91" s="1">
        <v>-4.9761312249155196</v>
      </c>
      <c r="AJE91" s="1">
        <v>-2.1346462648356801</v>
      </c>
      <c r="AJF91" s="1">
        <v>-13.654181010545299</v>
      </c>
      <c r="AJG91" s="1">
        <v>-30.347749227727601</v>
      </c>
      <c r="AJH91" s="1">
        <v>-1.7904168889173799</v>
      </c>
      <c r="AJI91" s="1">
        <v>-11.940396759503299</v>
      </c>
      <c r="AJJ91" s="1">
        <v>-9.5077922234364696</v>
      </c>
      <c r="AJK91" s="1">
        <v>-10.6496014198196</v>
      </c>
      <c r="AJL91" s="1">
        <v>-15.777929558008299</v>
      </c>
      <c r="AJM91" s="1">
        <v>-8.4822486308093001</v>
      </c>
      <c r="AJN91" s="1">
        <v>-6.8263653537023599</v>
      </c>
      <c r="AJO91" s="1">
        <v>-21.461052890614599</v>
      </c>
      <c r="AJP91" s="1">
        <v>-4.8723640346218504</v>
      </c>
      <c r="AJQ91" s="1">
        <v>-9.1356071675978097</v>
      </c>
      <c r="AJR91" s="1">
        <v>-14.155614495936399</v>
      </c>
      <c r="AJS91" s="1">
        <v>-10.9295136052401</v>
      </c>
      <c r="AJT91" s="1">
        <v>-9.0117787226658095</v>
      </c>
      <c r="AJU91" s="1">
        <v>-5.7719735146673701</v>
      </c>
      <c r="AJV91" s="1">
        <v>-12.314644903903901</v>
      </c>
      <c r="AJW91" s="1">
        <v>-14.932739065801099</v>
      </c>
      <c r="AJX91" s="1">
        <v>-12.5093567799879</v>
      </c>
      <c r="AJY91" s="1">
        <v>-8.5145273821826795</v>
      </c>
      <c r="AJZ91" s="1">
        <v>-30.3944784429926</v>
      </c>
      <c r="AKA91" s="1">
        <v>-14.0396716955767</v>
      </c>
      <c r="AKB91" s="1">
        <v>-8.6886580376588505</v>
      </c>
      <c r="AKC91" s="1">
        <v>-5.9143352836007397</v>
      </c>
      <c r="AKD91" s="1">
        <v>-20.736367982837901</v>
      </c>
      <c r="AKE91" s="1">
        <v>-14.086652069829</v>
      </c>
      <c r="AKF91" s="1">
        <v>-10.5082435899239</v>
      </c>
      <c r="AKG91" s="1">
        <v>-9.1089122946073893</v>
      </c>
      <c r="AKH91" s="1">
        <v>-8.77439994793545</v>
      </c>
      <c r="AKI91" s="1">
        <v>-16.1999775258952</v>
      </c>
      <c r="AKJ91" s="1">
        <v>-13.563345468568</v>
      </c>
      <c r="AKK91" s="1">
        <v>-7.71261858126039</v>
      </c>
      <c r="AKL91" s="1">
        <v>-9.1018857846117402</v>
      </c>
      <c r="AKM91" s="1">
        <v>-8.6511314018221697</v>
      </c>
      <c r="AKN91" s="1">
        <v>-14.1505564359695</v>
      </c>
      <c r="AKO91" s="1">
        <v>-7.3441025017878596</v>
      </c>
      <c r="AKP91" s="1">
        <v>-12.027443753314101</v>
      </c>
      <c r="AKQ91" s="1">
        <v>-11.0980103751484</v>
      </c>
      <c r="AKR91" s="1">
        <v>-16.6987180049512</v>
      </c>
      <c r="AKS91" s="1">
        <v>-14.8639092146216</v>
      </c>
      <c r="AKT91" s="1">
        <v>-6.5036435542976703</v>
      </c>
      <c r="AKU91" s="1">
        <v>-14.6815721923334</v>
      </c>
      <c r="AKV91" s="1">
        <v>-6.9821857234414599</v>
      </c>
      <c r="AKW91" s="1">
        <v>-22.383498481663899</v>
      </c>
      <c r="AKX91" s="1">
        <v>-10.1071376964819</v>
      </c>
      <c r="AKY91" s="1">
        <v>-34.005580216402798</v>
      </c>
      <c r="AKZ91" s="1">
        <v>-8.0936475251848492</v>
      </c>
      <c r="ALA91" s="1">
        <v>-12.015196203401</v>
      </c>
      <c r="ALB91" s="1">
        <v>-23.792796622319901</v>
      </c>
      <c r="ALC91" s="1">
        <v>-15.8698315974632</v>
      </c>
      <c r="ALD91" s="1">
        <v>-15.783261346089301</v>
      </c>
      <c r="ALE91" s="1">
        <v>-15.377054182208701</v>
      </c>
      <c r="ALF91" s="1">
        <v>-7.6966091592805403</v>
      </c>
      <c r="ALG91" s="1">
        <v>-13.9797927273351</v>
      </c>
      <c r="ALH91" s="1">
        <v>-19.798403965397899</v>
      </c>
      <c r="ALI91" s="1">
        <v>-13.850689764023601</v>
      </c>
      <c r="ALJ91" s="1">
        <v>-7.3907044879446202</v>
      </c>
      <c r="ALK91" s="1">
        <v>-12.598832474938201</v>
      </c>
      <c r="ALL91" s="1">
        <v>-11.5458083941159</v>
      </c>
      <c r="ALM91" s="1">
        <v>-10.465770333296801</v>
      </c>
      <c r="ALN91" s="1">
        <v>-10.165890570725599</v>
      </c>
      <c r="ALO91" s="1">
        <v>-15.6395444323781</v>
      </c>
      <c r="ALP91" s="1">
        <v>-9.7466837200507008</v>
      </c>
      <c r="ALQ91" s="1">
        <v>-16.5358477595293</v>
      </c>
      <c r="ALR91" s="1">
        <v>-12.174887694936601</v>
      </c>
      <c r="ALS91" s="1">
        <v>-9.2117987450544696</v>
      </c>
      <c r="ALT91" s="1">
        <v>-15.360474153391401</v>
      </c>
      <c r="ALU91" s="1">
        <v>-14.302806447846301</v>
      </c>
      <c r="ALV91" s="1">
        <v>-15.435358346093</v>
      </c>
      <c r="ALW91" s="1">
        <v>-20.571764293703101</v>
      </c>
      <c r="ALX91" s="1">
        <v>-15.638896875224001</v>
      </c>
      <c r="ALY91" s="1">
        <v>-11.8133891356175</v>
      </c>
      <c r="ALZ91" s="1">
        <v>-16.917733104329901</v>
      </c>
      <c r="AMA91" s="1">
        <v>-12.7009368311447</v>
      </c>
      <c r="AMB91" s="1">
        <v>-15.6225589860216</v>
      </c>
      <c r="AMC91" s="1">
        <v>-9.1583871195194604</v>
      </c>
      <c r="AMD91" s="1">
        <v>-11.1530139694084</v>
      </c>
      <c r="AME91" s="1">
        <v>-9.4205817896288409</v>
      </c>
      <c r="AMF91" s="1">
        <v>-13.3507552125579</v>
      </c>
      <c r="AMG91" s="1">
        <v>-14.756698577998501</v>
      </c>
      <c r="AMH91" s="1">
        <v>-18.642829579640601</v>
      </c>
      <c r="AMI91" s="1">
        <v>-12.0720366505182</v>
      </c>
      <c r="AMJ91" s="1">
        <v>-10.2568132082621</v>
      </c>
      <c r="AMK91" s="1">
        <v>-11.984783965496501</v>
      </c>
      <c r="AML91" s="1">
        <v>-16.287477273382098</v>
      </c>
      <c r="AMM91" s="1">
        <v>-27.2848326760435</v>
      </c>
      <c r="AMN91" s="1">
        <v>-24.786288594317199</v>
      </c>
      <c r="AMO91" s="1">
        <v>-12.179115690491001</v>
      </c>
      <c r="AMP91" s="1">
        <v>-17.747113276346202</v>
      </c>
      <c r="AMQ91" s="1">
        <v>-19.799164542258399</v>
      </c>
      <c r="AMR91" s="1">
        <v>-20.365589460649101</v>
      </c>
      <c r="AMS91" s="1">
        <v>-15.600432249641401</v>
      </c>
      <c r="AMT91" s="1">
        <v>-20.738022185237799</v>
      </c>
      <c r="AMU91" s="1">
        <v>-16.063505724952901</v>
      </c>
      <c r="AMV91" s="1">
        <v>-12.7939229680239</v>
      </c>
      <c r="AMW91" s="1">
        <v>-25.533585801087199</v>
      </c>
      <c r="AMX91" s="1">
        <v>-12.963825578723901</v>
      </c>
      <c r="AMY91" s="1">
        <v>-16.221004517175999</v>
      </c>
      <c r="AMZ91" s="1">
        <v>-22.630532043752499</v>
      </c>
      <c r="ANA91" s="1">
        <v>-20.903665867891601</v>
      </c>
      <c r="ANB91" s="1">
        <v>-17.568917868219501</v>
      </c>
      <c r="ANC91" s="1">
        <v>-14.260919110146</v>
      </c>
      <c r="AND91" s="1">
        <v>-16.855457899372499</v>
      </c>
      <c r="ANE91" s="1">
        <v>-18.6331840554591</v>
      </c>
      <c r="ANF91" s="1">
        <v>-12.125886829339199</v>
      </c>
      <c r="ANG91" s="1">
        <v>-33.199408274749899</v>
      </c>
      <c r="ANH91" s="1">
        <v>-23.5817672295201</v>
      </c>
      <c r="ANI91" s="1">
        <v>-20.499987400336401</v>
      </c>
      <c r="ANJ91" s="1">
        <v>-12.7610158595595</v>
      </c>
      <c r="ANK91" s="1">
        <v>-26.497090397958001</v>
      </c>
      <c r="ANL91" s="1">
        <v>-25.169745065367199</v>
      </c>
      <c r="ANM91" s="1">
        <v>-16.041963995968</v>
      </c>
      <c r="ANN91" s="1">
        <v>-21.223084116894899</v>
      </c>
      <c r="ANO91" s="1">
        <v>-31.808891984299201</v>
      </c>
      <c r="ANP91" s="1">
        <v>-15.620739062345599</v>
      </c>
      <c r="ANQ91" s="1">
        <v>-21.643190317474801</v>
      </c>
      <c r="ANR91" s="1">
        <v>-16.870836969078301</v>
      </c>
      <c r="ANS91" s="1">
        <v>-25.904467085217501</v>
      </c>
      <c r="ANT91" s="1">
        <v>-21.867563803926299</v>
      </c>
      <c r="ANU91" s="1">
        <v>-24.612652672337401</v>
      </c>
      <c r="ANV91" s="1">
        <v>-27.480449823755499</v>
      </c>
      <c r="ANW91" s="1">
        <v>-18.898564182339001</v>
      </c>
      <c r="ANX91" s="1">
        <v>-18.9669376668502</v>
      </c>
      <c r="ANY91" s="1">
        <v>-23.869093993993399</v>
      </c>
      <c r="ANZ91" s="1">
        <v>-21.161289204952801</v>
      </c>
      <c r="AOA91" s="1">
        <v>-39.326348148940703</v>
      </c>
      <c r="AOB91" s="1">
        <v>-23.403841085577401</v>
      </c>
      <c r="AOC91" s="1">
        <v>-22.586192702443601</v>
      </c>
      <c r="AOD91" s="1">
        <v>-15.8848678031239</v>
      </c>
      <c r="AOE91" s="1">
        <v>-19.2438000197386</v>
      </c>
      <c r="AOF91" s="1">
        <v>-21.545675801194001</v>
      </c>
      <c r="AOG91" s="1">
        <v>-29.426129487761798</v>
      </c>
      <c r="AOH91" s="1">
        <v>-23.881651394723701</v>
      </c>
      <c r="AOI91" s="1">
        <v>-25.5770545102467</v>
      </c>
      <c r="AOJ91" s="1">
        <v>-25.631991733486299</v>
      </c>
      <c r="AOK91" s="1">
        <v>-20.715610985871901</v>
      </c>
      <c r="AOL91" s="1">
        <v>-26.0760870829345</v>
      </c>
      <c r="AOM91" s="1">
        <v>-40.128245356828302</v>
      </c>
      <c r="AON91" s="1">
        <v>-25.435261463119101</v>
      </c>
      <c r="AOO91" s="1">
        <v>-30.176903157049001</v>
      </c>
      <c r="AOP91" s="1">
        <v>-19.981969129397999</v>
      </c>
      <c r="AOQ91" s="1">
        <v>-21.290687624197101</v>
      </c>
      <c r="AOR91" s="1">
        <v>-25.570264722937999</v>
      </c>
      <c r="AOS91" s="1">
        <v>-22.996254873569601</v>
      </c>
      <c r="AOT91" s="1">
        <v>-27.2253419142383</v>
      </c>
      <c r="AOU91" s="1">
        <v>-24.8055730053402</v>
      </c>
      <c r="AOV91" s="1">
        <v>-25.447287316522601</v>
      </c>
      <c r="AOW91" s="1">
        <v>-20.206836515395601</v>
      </c>
      <c r="AOX91" s="1">
        <v>-33.376816401066002</v>
      </c>
      <c r="AOY91" s="1">
        <v>-28.199278513641001</v>
      </c>
      <c r="AOZ91" s="1">
        <v>-18.9225488893285</v>
      </c>
      <c r="APA91" s="1">
        <v>-18.355980178770999</v>
      </c>
      <c r="APB91" s="1">
        <v>-42.852773064117301</v>
      </c>
      <c r="APC91" s="1">
        <v>-23.2975283190023</v>
      </c>
      <c r="APD91" s="1">
        <v>-38.386264402681803</v>
      </c>
      <c r="APE91" s="1">
        <v>-23.5296771833445</v>
      </c>
      <c r="APF91" s="1">
        <v>-31.293032844703902</v>
      </c>
      <c r="APG91" s="1">
        <v>-32.363293453142397</v>
      </c>
      <c r="APH91" s="1">
        <v>-39.705054441884997</v>
      </c>
      <c r="API91" s="1">
        <v>-28.244686992841299</v>
      </c>
      <c r="APJ91" s="1">
        <v>-28.978830950696899</v>
      </c>
      <c r="APK91" s="1">
        <v>-31.176948143117201</v>
      </c>
      <c r="APL91" s="1">
        <v>-34.374579757177003</v>
      </c>
      <c r="APM91" s="1">
        <v>-33.066701229361897</v>
      </c>
      <c r="APN91" s="1">
        <v>-29.8193929747728</v>
      </c>
      <c r="APO91" s="1">
        <v>-29.1790895578375</v>
      </c>
      <c r="APP91" s="1">
        <v>-26.097129959930001</v>
      </c>
      <c r="APQ91" s="1">
        <v>-31.726083325641799</v>
      </c>
      <c r="APR91" s="1">
        <v>-33.1446128492722</v>
      </c>
      <c r="APS91" s="1">
        <v>-28.717008417941699</v>
      </c>
      <c r="APT91" s="1">
        <v>-32.638080744097898</v>
      </c>
      <c r="APU91" s="1">
        <v>-28.914197089175001</v>
      </c>
      <c r="APV91" s="1">
        <v>-29.1996871689147</v>
      </c>
      <c r="APW91" s="1">
        <v>-33.180849342468797</v>
      </c>
      <c r="APX91" s="1">
        <v>-32.114616159756402</v>
      </c>
      <c r="APY91" s="1">
        <v>-43.279338655645603</v>
      </c>
      <c r="APZ91" s="1">
        <v>-30.826193619387102</v>
      </c>
      <c r="AQA91" s="1">
        <v>-31.159814963048898</v>
      </c>
      <c r="AQB91" s="1">
        <v>-35.0444353872712</v>
      </c>
      <c r="AQC91" s="1">
        <v>-43.4998018669218</v>
      </c>
      <c r="AQD91" s="1">
        <v>-37.691460557408298</v>
      </c>
      <c r="AQE91" s="1">
        <v>-32.7602177794315</v>
      </c>
      <c r="AQF91" s="1">
        <v>-44.656175946880197</v>
      </c>
      <c r="AQG91" s="1">
        <v>-30.3147461360862</v>
      </c>
      <c r="AQH91" s="1">
        <v>-34.338466633670798</v>
      </c>
      <c r="AQI91" s="1">
        <v>-33.764362256032399</v>
      </c>
      <c r="AQJ91" s="1">
        <v>-37.190551532915002</v>
      </c>
      <c r="AQK91" s="1">
        <v>-37.521164006514098</v>
      </c>
      <c r="AQL91" s="1">
        <v>-42.8129492563761</v>
      </c>
      <c r="AQM91" s="1">
        <v>-28.634306508639298</v>
      </c>
      <c r="AQN91" s="1">
        <v>-33.617748665127799</v>
      </c>
      <c r="AQO91" s="1">
        <v>-49.413861359128099</v>
      </c>
      <c r="AQP91" s="1">
        <v>-36.014379265328799</v>
      </c>
      <c r="AQQ91" s="1">
        <v>-51.867225868301396</v>
      </c>
      <c r="AQR91" s="1">
        <v>-35.770805600913597</v>
      </c>
      <c r="AQS91" s="1">
        <v>-33.290346115617801</v>
      </c>
      <c r="AQT91" s="1">
        <v>-37.616077057943599</v>
      </c>
      <c r="AQU91" s="1">
        <v>-40.491721154464898</v>
      </c>
      <c r="AQV91" s="1">
        <v>-40.054418483683001</v>
      </c>
      <c r="AQW91" s="1">
        <v>-46.095243442012098</v>
      </c>
      <c r="AQX91" s="1">
        <v>-41.668208027975702</v>
      </c>
      <c r="AQY91" s="1">
        <v>-34.089902820581401</v>
      </c>
      <c r="AQZ91" s="1">
        <v>-34.943517654485603</v>
      </c>
      <c r="ARA91" s="1">
        <v>-42.521326193037503</v>
      </c>
      <c r="ARB91" s="1">
        <v>-50.961608954029501</v>
      </c>
      <c r="ARC91" s="1">
        <v>-39.283311552761802</v>
      </c>
      <c r="ARD91" s="1">
        <v>-37.394100672430099</v>
      </c>
      <c r="ARE91" s="1">
        <v>-37.935834204805097</v>
      </c>
      <c r="ARF91" s="1">
        <v>-43.031715530798003</v>
      </c>
      <c r="ARG91" s="1">
        <v>-35.709594458672399</v>
      </c>
      <c r="ARH91" s="1">
        <v>-38.274936915898301</v>
      </c>
      <c r="ARI91" s="1">
        <v>-42.2725819716741</v>
      </c>
      <c r="ARJ91" s="1">
        <v>-49.809770329131297</v>
      </c>
      <c r="ARK91" s="1">
        <v>-46.413639210839797</v>
      </c>
      <c r="ARL91" s="1">
        <v>-49.510618025332398</v>
      </c>
      <c r="ARM91" s="1">
        <v>-41.834019650915501</v>
      </c>
      <c r="ARN91" s="1">
        <v>-53.245889332903801</v>
      </c>
      <c r="ARO91" s="1">
        <v>-52.000401422769897</v>
      </c>
      <c r="ARP91" s="1">
        <v>-43.747805764306001</v>
      </c>
      <c r="ARQ91" s="1">
        <v>-40.083238764789101</v>
      </c>
      <c r="ARR91" s="1">
        <v>-43.6098177762034</v>
      </c>
      <c r="ARS91" s="1">
        <v>-36.466513975005398</v>
      </c>
      <c r="ART91" s="1">
        <v>-41.050207322045203</v>
      </c>
      <c r="ARU91" s="1">
        <v>-36.595053192547297</v>
      </c>
      <c r="ARV91" s="1">
        <v>-46.409575172713197</v>
      </c>
      <c r="ARW91" s="1">
        <v>-41.951532730440697</v>
      </c>
      <c r="ARX91" s="1">
        <v>-39.209083155319902</v>
      </c>
      <c r="ARY91" s="1">
        <v>-40.464134979289497</v>
      </c>
      <c r="ARZ91" s="1">
        <v>-43.7761694618886</v>
      </c>
      <c r="ASA91" s="1">
        <v>-35.608275643628097</v>
      </c>
      <c r="ASB91" s="1">
        <v>-45.0887231645168</v>
      </c>
      <c r="ASC91" s="1">
        <v>-41.502440808268901</v>
      </c>
      <c r="ASD91" s="1">
        <v>-40.411189858655703</v>
      </c>
      <c r="ASE91" s="1">
        <v>-41.594188228032898</v>
      </c>
      <c r="ASF91" s="1">
        <v>-48.203390043798898</v>
      </c>
      <c r="ASG91" s="1">
        <v>-42.907020629015904</v>
      </c>
      <c r="ASH91" s="1">
        <v>-43.509522442116001</v>
      </c>
      <c r="ASI91" s="1">
        <v>-42.7225196629661</v>
      </c>
      <c r="ASJ91" s="1">
        <v>-39.712057862523601</v>
      </c>
      <c r="ASK91" s="1">
        <v>-45.957637620955701</v>
      </c>
      <c r="ASL91" s="1">
        <v>-41.563005989835702</v>
      </c>
      <c r="ASM91" s="1">
        <v>-46.522302281619801</v>
      </c>
      <c r="ASN91" s="1">
        <v>-40.165561126580599</v>
      </c>
      <c r="ASO91" s="1">
        <v>-49.519862641150901</v>
      </c>
      <c r="ASP91" s="1">
        <v>-49.658407999617701</v>
      </c>
      <c r="ASQ91" s="1">
        <v>-45.326500150097402</v>
      </c>
      <c r="ASR91" s="1">
        <v>-49.830185965942498</v>
      </c>
      <c r="ASS91" s="1">
        <v>-53.770747418760102</v>
      </c>
      <c r="AST91" s="1">
        <v>-44.8519303369741</v>
      </c>
      <c r="ASU91" s="1">
        <v>-44.885247202944903</v>
      </c>
      <c r="ASV91" s="1">
        <v>-40.603339163689697</v>
      </c>
      <c r="ASW91" s="1">
        <v>-48.335030952506798</v>
      </c>
      <c r="ASX91" s="1">
        <v>-45.860845258178202</v>
      </c>
      <c r="ASY91" s="1">
        <v>-36.561270925874702</v>
      </c>
      <c r="ASZ91" s="1">
        <v>-43.849626326649698</v>
      </c>
      <c r="ATA91" s="1">
        <v>-45.216837855543702</v>
      </c>
      <c r="ATB91" s="1">
        <v>-44.770288126292698</v>
      </c>
      <c r="ATC91" s="1">
        <v>-40.267045002739302</v>
      </c>
      <c r="ATD91" s="1">
        <v>-52.0485699463202</v>
      </c>
      <c r="ATE91" s="1">
        <v>-49.484587660268197</v>
      </c>
      <c r="ATF91" s="1">
        <v>-40.940822278161299</v>
      </c>
      <c r="ATG91" s="1">
        <v>-41.557266141018196</v>
      </c>
      <c r="ATH91" s="1">
        <v>-39.5976923290145</v>
      </c>
      <c r="ATI91" s="1">
        <v>-46.518248127116102</v>
      </c>
      <c r="ATJ91" s="1">
        <v>-42.689766511473799</v>
      </c>
      <c r="ATK91" s="1">
        <v>-42.620700085647101</v>
      </c>
      <c r="ATL91" s="1">
        <v>-55.703111272913297</v>
      </c>
      <c r="ATM91" s="1">
        <v>-38.826182772707398</v>
      </c>
      <c r="ATN91" s="1">
        <v>-44.291882832747199</v>
      </c>
      <c r="ATO91" s="1">
        <v>-50.568749585964198</v>
      </c>
      <c r="ATP91" s="1">
        <v>-41.160983112113499</v>
      </c>
      <c r="ATQ91" s="1">
        <v>-47.373560599028501</v>
      </c>
      <c r="ATR91" s="1">
        <v>-52.158117628425202</v>
      </c>
      <c r="ATS91" s="1">
        <v>-55.251564922751598</v>
      </c>
      <c r="ATT91" s="1">
        <v>-48.704331379733098</v>
      </c>
      <c r="ATU91" s="1">
        <v>-41.925217002212001</v>
      </c>
      <c r="ATV91" s="1">
        <v>-41.4638028908156</v>
      </c>
      <c r="ATW91" s="1">
        <v>-46.991318792941101</v>
      </c>
      <c r="ATX91" s="1">
        <v>-40.425601669102399</v>
      </c>
      <c r="ATY91" s="1">
        <v>-49.630956942985897</v>
      </c>
      <c r="ATZ91" s="1">
        <v>-40.654792789963601</v>
      </c>
      <c r="AUA91" s="1">
        <v>-42.311066210400298</v>
      </c>
      <c r="AUB91" s="1">
        <v>-44.137307256105501</v>
      </c>
      <c r="AUC91" s="1">
        <v>-47.198931462391499</v>
      </c>
      <c r="AUD91" s="1">
        <v>-52.318872384105497</v>
      </c>
      <c r="AUE91" s="1">
        <v>-46.537230886235001</v>
      </c>
      <c r="AUF91" s="1">
        <v>-41.229461623793703</v>
      </c>
      <c r="AUG91" s="1">
        <v>-46.485564900620901</v>
      </c>
      <c r="AUH91" s="1">
        <v>-54.468869002295399</v>
      </c>
      <c r="AUI91" s="1">
        <v>-51.810549778332302</v>
      </c>
      <c r="AUJ91" s="1">
        <v>-44.379253923052403</v>
      </c>
      <c r="AUK91" s="1">
        <v>-51.745209204498103</v>
      </c>
      <c r="AUL91" s="1">
        <v>-50.934278649957697</v>
      </c>
      <c r="AUM91" s="1">
        <v>-43.162573330921198</v>
      </c>
      <c r="AUN91" s="1">
        <v>-36.080179423524797</v>
      </c>
      <c r="AUO91" s="1">
        <v>-52.0096959052171</v>
      </c>
      <c r="AUP91" s="1">
        <v>-47.096867995751502</v>
      </c>
      <c r="AUQ91" s="1">
        <v>-48.094822991447501</v>
      </c>
      <c r="AUR91" s="1">
        <v>-44.264783286072898</v>
      </c>
      <c r="AUS91" s="1">
        <v>-41.177623155730402</v>
      </c>
      <c r="AUT91" s="1">
        <v>-45.293811744314802</v>
      </c>
      <c r="AUU91" s="1">
        <v>-57.7809220810841</v>
      </c>
      <c r="AUV91" s="1">
        <v>-48.482794552195003</v>
      </c>
      <c r="AUW91" s="1">
        <v>-46.049988111890997</v>
      </c>
      <c r="AUX91" s="1">
        <v>-45.329353950354196</v>
      </c>
      <c r="AUY91" s="1">
        <v>-48.072010704929802</v>
      </c>
      <c r="AUZ91" s="1">
        <v>-39.539921731906098</v>
      </c>
      <c r="AVA91" s="1">
        <v>-43.583616105516597</v>
      </c>
      <c r="AVB91" s="1">
        <v>-51.303118574017802</v>
      </c>
      <c r="AVC91" s="1">
        <v>-50.379273767579598</v>
      </c>
      <c r="AVD91" s="1">
        <v>-41.395397294542803</v>
      </c>
      <c r="AVE91" s="1">
        <v>-52.963849025388299</v>
      </c>
      <c r="AVF91" s="1">
        <v>-59.4351781445203</v>
      </c>
      <c r="AVG91" s="1">
        <v>-45.660156550424603</v>
      </c>
      <c r="AVH91" s="1">
        <v>-56.263762707381098</v>
      </c>
      <c r="AVI91" s="1">
        <v>-47.487169289824998</v>
      </c>
      <c r="AVJ91" s="1">
        <v>-40.735699211987502</v>
      </c>
      <c r="AVK91" s="1">
        <v>-41.649545999035901</v>
      </c>
      <c r="AVL91" s="1">
        <v>-51.522009593026702</v>
      </c>
      <c r="AVM91" s="1">
        <v>-49.691991082822703</v>
      </c>
      <c r="AVN91" s="1">
        <v>-45.291183943682398</v>
      </c>
      <c r="AVO91" s="1">
        <v>-49.856985952543702</v>
      </c>
      <c r="AVP91" s="1">
        <v>-40.1743310844506</v>
      </c>
      <c r="AVQ91" s="1">
        <v>-56.714581726065902</v>
      </c>
      <c r="AVR91" s="1">
        <v>-40.3265400876518</v>
      </c>
      <c r="AVS91" s="1">
        <v>-41.813160027650603</v>
      </c>
      <c r="AVT91" s="1">
        <v>-60.975879701948401</v>
      </c>
      <c r="AVU91" s="1">
        <v>-46.856272408235199</v>
      </c>
      <c r="AVV91" s="1">
        <v>-41.722813418167803</v>
      </c>
      <c r="AVW91" s="1">
        <v>-46.6452495799697</v>
      </c>
      <c r="AVX91" s="1">
        <v>-45.615077533211497</v>
      </c>
      <c r="AVY91" s="1">
        <v>-44.950918914678098</v>
      </c>
      <c r="AVZ91" s="1">
        <v>-52.214103776005302</v>
      </c>
      <c r="AWA91" s="1">
        <v>-46.260162006739797</v>
      </c>
      <c r="AWB91" s="1">
        <v>-44.676013360236702</v>
      </c>
      <c r="AWC91" s="1">
        <v>-45.782308444246603</v>
      </c>
      <c r="AWD91" s="1">
        <v>-42.718967997557101</v>
      </c>
      <c r="AWE91" s="1">
        <v>-55.162424611375897</v>
      </c>
      <c r="AWF91" s="1">
        <v>-42.885691160081798</v>
      </c>
      <c r="AWG91" s="1">
        <v>-42.270216530616999</v>
      </c>
      <c r="AWH91" s="1">
        <v>-55.720266496260002</v>
      </c>
      <c r="AWI91" s="1">
        <v>-41.176726689776601</v>
      </c>
      <c r="AWJ91" s="1">
        <v>-51.684534617310703</v>
      </c>
      <c r="AWK91" s="1">
        <v>-39.765583088676401</v>
      </c>
      <c r="AWL91" s="1">
        <v>-45.965942761260699</v>
      </c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</row>
    <row r="92" spans="1:2053" x14ac:dyDescent="0.25">
      <c r="A92">
        <v>90</v>
      </c>
      <c r="B92">
        <v>1</v>
      </c>
      <c r="C92">
        <f t="shared" si="1"/>
        <v>1000</v>
      </c>
      <c r="D92">
        <v>-2</v>
      </c>
      <c r="E92">
        <v>9</v>
      </c>
      <c r="F92" s="1">
        <v>-42.623680965715103</v>
      </c>
      <c r="G92" s="1">
        <v>-38.242049838866102</v>
      </c>
      <c r="H92" s="1">
        <v>-46.219635744496699</v>
      </c>
      <c r="I92" s="1">
        <v>-43.903550990679904</v>
      </c>
      <c r="J92" s="1">
        <v>-35.784170320654901</v>
      </c>
      <c r="K92" s="1">
        <v>-42.9393787215106</v>
      </c>
      <c r="L92" s="1">
        <v>-45.573013224199698</v>
      </c>
      <c r="M92" s="1">
        <v>-41.982650663816301</v>
      </c>
      <c r="N92" s="1">
        <v>-47.0238011537771</v>
      </c>
      <c r="O92" s="1">
        <v>-41.349287177480903</v>
      </c>
      <c r="P92" s="1">
        <v>-48.5938912018579</v>
      </c>
      <c r="Q92" s="1">
        <v>-41.5810597334319</v>
      </c>
      <c r="R92" s="1">
        <v>-37.158388867216701</v>
      </c>
      <c r="S92" s="1">
        <v>-53.010367852227397</v>
      </c>
      <c r="T92" s="1">
        <v>-46.856926322545597</v>
      </c>
      <c r="U92" s="1">
        <v>-43.1405957104568</v>
      </c>
      <c r="V92" s="1">
        <v>-48.659034253707198</v>
      </c>
      <c r="W92" s="1">
        <v>-46.949142153216897</v>
      </c>
      <c r="X92" s="1">
        <v>-54.106384064499501</v>
      </c>
      <c r="Y92" s="1">
        <v>-53.767679206746699</v>
      </c>
      <c r="Z92" s="1">
        <v>-50.2667508930355</v>
      </c>
      <c r="AA92" s="1">
        <v>-59.500168535748202</v>
      </c>
      <c r="AB92" s="1">
        <v>-50.437856646476</v>
      </c>
      <c r="AC92" s="1">
        <v>-45.218070805504503</v>
      </c>
      <c r="AD92" s="1">
        <v>-55.300945118204801</v>
      </c>
      <c r="AE92" s="1">
        <v>-40.771556459394397</v>
      </c>
      <c r="AF92" s="1">
        <v>-74.508348156176396</v>
      </c>
      <c r="AG92" s="1">
        <v>-45.430774813775201</v>
      </c>
      <c r="AH92" s="1">
        <v>-46.119735168732902</v>
      </c>
      <c r="AI92" s="1">
        <v>-48.350368344794703</v>
      </c>
      <c r="AJ92" s="1">
        <v>-51.473780964289801</v>
      </c>
      <c r="AK92" s="1">
        <v>-43.474467770324502</v>
      </c>
      <c r="AL92" s="1">
        <v>-51.394859426285102</v>
      </c>
      <c r="AM92" s="1">
        <v>-60.774687152999498</v>
      </c>
      <c r="AN92" s="1">
        <v>-55.062801415886597</v>
      </c>
      <c r="AO92" s="1">
        <v>-52.656583945635603</v>
      </c>
      <c r="AP92" s="1">
        <v>-67.841509901447097</v>
      </c>
      <c r="AQ92" s="1">
        <v>-39.822396979107403</v>
      </c>
      <c r="AR92" s="1">
        <v>-45.035896606422298</v>
      </c>
      <c r="AS92" s="1">
        <v>-49.703128673245502</v>
      </c>
      <c r="AT92" s="1">
        <v>-44.047806074843201</v>
      </c>
      <c r="AU92" s="1">
        <v>-46.599133934659697</v>
      </c>
      <c r="AV92" s="1">
        <v>-51.2602820744412</v>
      </c>
      <c r="AW92" s="1">
        <v>-51.503300894109501</v>
      </c>
      <c r="AX92" s="1">
        <v>-39.897568392597996</v>
      </c>
      <c r="AY92" s="1">
        <v>-54.202294973595102</v>
      </c>
      <c r="AZ92" s="1">
        <v>-47.599226308713199</v>
      </c>
      <c r="BA92" s="1">
        <v>-59.381890425886802</v>
      </c>
      <c r="BB92" s="1">
        <v>-41.487914833313098</v>
      </c>
      <c r="BC92" s="1">
        <v>-52.258224702858499</v>
      </c>
      <c r="BD92" s="1">
        <v>-43.431678235345302</v>
      </c>
      <c r="BE92" s="1">
        <v>-37.800749949081897</v>
      </c>
      <c r="BF92" s="1">
        <v>-51.8155895770944</v>
      </c>
      <c r="BG92" s="1">
        <v>-42.296121185721901</v>
      </c>
      <c r="BH92" s="1">
        <v>-39.2524589842617</v>
      </c>
      <c r="BI92" s="1">
        <v>-44.179582909831602</v>
      </c>
      <c r="BJ92" s="1">
        <v>-46.859827552294597</v>
      </c>
      <c r="BK92" s="1">
        <v>-51.459687020986102</v>
      </c>
      <c r="BL92" s="1">
        <v>-36.399655462332397</v>
      </c>
      <c r="BM92" s="1">
        <v>-44.899924681309898</v>
      </c>
      <c r="BN92" s="1">
        <v>-41.878802265662003</v>
      </c>
      <c r="BO92" s="1">
        <v>-58.195360163765201</v>
      </c>
      <c r="BP92" s="1">
        <v>-44.547505212302497</v>
      </c>
      <c r="BQ92" s="1">
        <v>-40.719051224116797</v>
      </c>
      <c r="BR92" s="1">
        <v>-47.161161029982303</v>
      </c>
      <c r="BS92" s="1">
        <v>-49.825097140326697</v>
      </c>
      <c r="BT92" s="1">
        <v>-43.587492197236699</v>
      </c>
      <c r="BU92" s="1">
        <v>-54.445205922875203</v>
      </c>
      <c r="BV92" s="1">
        <v>-44.367375512819898</v>
      </c>
      <c r="BW92" s="1">
        <v>-39.786509937758602</v>
      </c>
      <c r="BX92" s="1">
        <v>-55.143539777454301</v>
      </c>
      <c r="BY92" s="1">
        <v>-50.468375970153403</v>
      </c>
      <c r="BZ92" s="1">
        <v>-53.060876215692097</v>
      </c>
      <c r="CA92" s="1">
        <v>-40.688581379945703</v>
      </c>
      <c r="CB92" s="1">
        <v>-35.069681435304702</v>
      </c>
      <c r="CC92" s="1">
        <v>-45.158207674706503</v>
      </c>
      <c r="CD92" s="1">
        <v>-46.550943767583497</v>
      </c>
      <c r="CE92" s="1">
        <v>-38.279550659012102</v>
      </c>
      <c r="CF92" s="1">
        <v>-42.176526033920197</v>
      </c>
      <c r="CG92" s="1">
        <v>-41.118949427287902</v>
      </c>
      <c r="CH92" s="1">
        <v>-41.016234309915099</v>
      </c>
      <c r="CI92" s="1">
        <v>-44.871179605412998</v>
      </c>
      <c r="CJ92" s="1">
        <v>-48.4512891935574</v>
      </c>
      <c r="CK92" s="1">
        <v>-37.707802407271501</v>
      </c>
      <c r="CL92" s="1">
        <v>-41.860843977368901</v>
      </c>
      <c r="CM92" s="1">
        <v>-41.808128959702103</v>
      </c>
      <c r="CN92" s="1">
        <v>-42.908036280800999</v>
      </c>
      <c r="CO92" s="1">
        <v>-36.631034651845198</v>
      </c>
      <c r="CP92" s="1">
        <v>-57.281488729800799</v>
      </c>
      <c r="CQ92" s="1">
        <v>-38.065267461582202</v>
      </c>
      <c r="CR92" s="1">
        <v>-38.850243820386297</v>
      </c>
      <c r="CS92" s="1">
        <v>-58.054947019346798</v>
      </c>
      <c r="CT92" s="1">
        <v>-44.259806132966297</v>
      </c>
      <c r="CU92" s="1">
        <v>-45.556821543742799</v>
      </c>
      <c r="CV92" s="1">
        <v>-47.786235606647097</v>
      </c>
      <c r="CW92" s="1">
        <v>-38.3148785005381</v>
      </c>
      <c r="CX92" s="1">
        <v>-47.2141488161365</v>
      </c>
      <c r="CY92" s="1">
        <v>-36.476552148162099</v>
      </c>
      <c r="CZ92" s="1">
        <v>-39.640342856661803</v>
      </c>
      <c r="DA92" s="1">
        <v>-41.730005115532997</v>
      </c>
      <c r="DB92" s="1">
        <v>-47.762879342844798</v>
      </c>
      <c r="DC92" s="1">
        <v>-44.898103012537298</v>
      </c>
      <c r="DD92" s="1">
        <v>-44.772628230659599</v>
      </c>
      <c r="DE92" s="1">
        <v>-45.231306581107198</v>
      </c>
      <c r="DF92" s="1">
        <v>-46.4176379812832</v>
      </c>
      <c r="DG92" s="1">
        <v>-51.973406087051998</v>
      </c>
      <c r="DH92" s="1">
        <v>-42.7905982889515</v>
      </c>
      <c r="DI92" s="1">
        <v>-41.2134285259189</v>
      </c>
      <c r="DJ92" s="1">
        <v>-41.508592517400899</v>
      </c>
      <c r="DK92" s="1">
        <v>-39.681659598885098</v>
      </c>
      <c r="DL92" s="1">
        <v>-54.900839350585798</v>
      </c>
      <c r="DM92" s="1">
        <v>-41.468027969321902</v>
      </c>
      <c r="DN92" s="1">
        <v>-40.327114801137697</v>
      </c>
      <c r="DO92" s="1">
        <v>-41.720330564094198</v>
      </c>
      <c r="DP92" s="1">
        <v>-44.815658854395799</v>
      </c>
      <c r="DQ92" s="1">
        <v>-43.856393032018801</v>
      </c>
      <c r="DR92" s="1">
        <v>-41.126677559699203</v>
      </c>
      <c r="DS92" s="1">
        <v>-48.434903410368001</v>
      </c>
      <c r="DT92" s="1">
        <v>-40.735355110564299</v>
      </c>
      <c r="DU92" s="1">
        <v>-39.057547018959397</v>
      </c>
      <c r="DV92" s="1">
        <v>-43.303595160205703</v>
      </c>
      <c r="DW92" s="1">
        <v>-43.076287868943098</v>
      </c>
      <c r="DX92" s="1">
        <v>-47.369467654280299</v>
      </c>
      <c r="DY92" s="1">
        <v>-44.769800242858601</v>
      </c>
      <c r="DZ92" s="1">
        <v>-35.188736519617997</v>
      </c>
      <c r="EA92" s="1">
        <v>-38.9516503889703</v>
      </c>
      <c r="EB92" s="1">
        <v>-44.455611719244899</v>
      </c>
      <c r="EC92" s="1">
        <v>-49.365819040729797</v>
      </c>
      <c r="ED92" s="1">
        <v>-53.198788705207903</v>
      </c>
      <c r="EE92" s="1">
        <v>-39.707775783559001</v>
      </c>
      <c r="EF92" s="1">
        <v>-46.481647899776704</v>
      </c>
      <c r="EG92" s="1">
        <v>-43.3346739040296</v>
      </c>
      <c r="EH92" s="1">
        <v>-35.490289576435401</v>
      </c>
      <c r="EI92" s="1">
        <v>-45.880248024275502</v>
      </c>
      <c r="EJ92" s="1">
        <v>-51.800014368501103</v>
      </c>
      <c r="EK92" s="1">
        <v>-42.806863052409398</v>
      </c>
      <c r="EL92" s="1">
        <v>-44.7967503705623</v>
      </c>
      <c r="EM92" s="1">
        <v>-41.078590268040102</v>
      </c>
      <c r="EN92" s="1">
        <v>-42.770895664866799</v>
      </c>
      <c r="EO92" s="1">
        <v>-34.854544340309602</v>
      </c>
      <c r="EP92" s="1">
        <v>-51.1683947273727</v>
      </c>
      <c r="EQ92" s="1">
        <v>-36.4022372287018</v>
      </c>
      <c r="ER92" s="1">
        <v>-40.247809420418399</v>
      </c>
      <c r="ES92" s="1">
        <v>-35.083048630994</v>
      </c>
      <c r="ET92" s="1">
        <v>-37.921400959400998</v>
      </c>
      <c r="EU92" s="1">
        <v>-33.905118329776897</v>
      </c>
      <c r="EV92" s="1">
        <v>-43.9460631788317</v>
      </c>
      <c r="EW92" s="1">
        <v>-43.970796381976498</v>
      </c>
      <c r="EX92" s="1">
        <v>-32.958564196441102</v>
      </c>
      <c r="EY92" s="1">
        <v>-36.411213443738703</v>
      </c>
      <c r="EZ92" s="1">
        <v>-36.3818353458419</v>
      </c>
      <c r="FA92" s="1">
        <v>-32.916019551625098</v>
      </c>
      <c r="FB92" s="1">
        <v>-37.647549547838601</v>
      </c>
      <c r="FC92" s="1">
        <v>-33.758497596550498</v>
      </c>
      <c r="FD92" s="1">
        <v>-37.433905027697797</v>
      </c>
      <c r="FE92" s="1">
        <v>-29.5339848781169</v>
      </c>
      <c r="FF92" s="1">
        <v>-33.912429098013199</v>
      </c>
      <c r="FG92" s="1">
        <v>-40.8836632306867</v>
      </c>
      <c r="FH92" s="1">
        <v>-46.996278278950903</v>
      </c>
      <c r="FI92" s="1">
        <v>-31.6686969361993</v>
      </c>
      <c r="FJ92" s="1">
        <v>-46.251095698745701</v>
      </c>
      <c r="FK92" s="1">
        <v>-37.159928138495403</v>
      </c>
      <c r="FL92" s="1">
        <v>-44.774135259579097</v>
      </c>
      <c r="FM92" s="1">
        <v>-41.973235252344899</v>
      </c>
      <c r="FN92" s="1">
        <v>-33.384153859152001</v>
      </c>
      <c r="FO92" s="1">
        <v>-32.509487129361503</v>
      </c>
      <c r="FP92" s="1">
        <v>-30.168321172647602</v>
      </c>
      <c r="FQ92" s="1">
        <v>-35.029822374418501</v>
      </c>
      <c r="FR92" s="1">
        <v>-37.5616004000724</v>
      </c>
      <c r="FS92" s="1">
        <v>-29.3769887151734</v>
      </c>
      <c r="FT92" s="1">
        <v>-28.8006509463168</v>
      </c>
      <c r="FU92" s="1">
        <v>-29.149893452662798</v>
      </c>
      <c r="FV92" s="1">
        <v>-28.0422774234539</v>
      </c>
      <c r="FW92" s="1">
        <v>-31.2398727998686</v>
      </c>
      <c r="FX92" s="1">
        <v>-25.943640046683299</v>
      </c>
      <c r="FY92" s="1">
        <v>-31.875812409965601</v>
      </c>
      <c r="FZ92" s="1">
        <v>-35.332601297216598</v>
      </c>
      <c r="GA92" s="1">
        <v>-36.614791186445601</v>
      </c>
      <c r="GB92" s="1">
        <v>-25.849966379214798</v>
      </c>
      <c r="GC92" s="1">
        <v>-28.181204427135601</v>
      </c>
      <c r="GD92" s="1">
        <v>-33.493391078617798</v>
      </c>
      <c r="GE92" s="1">
        <v>-31.595515057515701</v>
      </c>
      <c r="GF92" s="1">
        <v>-26.612788382537801</v>
      </c>
      <c r="GG92" s="1">
        <v>-30.364583119585902</v>
      </c>
      <c r="GH92" s="1">
        <v>-31.641006041404601</v>
      </c>
      <c r="GI92" s="1">
        <v>-29.1153194449886</v>
      </c>
      <c r="GJ92" s="1">
        <v>-26.513847788268201</v>
      </c>
      <c r="GK92" s="1">
        <v>-27.341485958707999</v>
      </c>
      <c r="GL92" s="1">
        <v>-37.620175046767102</v>
      </c>
      <c r="GM92" s="1">
        <v>-34.071881448802401</v>
      </c>
      <c r="GN92" s="1">
        <v>-23.916641802034398</v>
      </c>
      <c r="GO92" s="1">
        <v>-27.100665370282201</v>
      </c>
      <c r="GP92" s="1">
        <v>-36.285945730194797</v>
      </c>
      <c r="GQ92" s="1">
        <v>-24.041176590758901</v>
      </c>
      <c r="GR92" s="1">
        <v>-23.086153759376899</v>
      </c>
      <c r="GS92" s="1">
        <v>-31.976989903319101</v>
      </c>
      <c r="GT92" s="1">
        <v>-23.167201981832001</v>
      </c>
      <c r="GU92" s="1">
        <v>-30.391700942892601</v>
      </c>
      <c r="GV92" s="1">
        <v>-24.203902453256902</v>
      </c>
      <c r="GW92" s="1">
        <v>-26.964264430598899</v>
      </c>
      <c r="GX92" s="1">
        <v>-24.6616373344932</v>
      </c>
      <c r="GY92" s="1">
        <v>-24.016308049713199</v>
      </c>
      <c r="GZ92" s="1">
        <v>-21.7755711067548</v>
      </c>
      <c r="HA92" s="1">
        <v>-23.554492065699598</v>
      </c>
      <c r="HB92" s="1">
        <v>-21.759196730973301</v>
      </c>
      <c r="HC92" s="1">
        <v>-27.039683197122901</v>
      </c>
      <c r="HD92" s="1">
        <v>-20.146016897468702</v>
      </c>
      <c r="HE92" s="1">
        <v>-22.535712039167802</v>
      </c>
      <c r="HF92" s="1">
        <v>-20.4215528001534</v>
      </c>
      <c r="HG92" s="1">
        <v>-24.6992865290635</v>
      </c>
      <c r="HH92" s="1">
        <v>-27.1766326198928</v>
      </c>
      <c r="HI92" s="1">
        <v>-21.341709043791099</v>
      </c>
      <c r="HJ92" s="1">
        <v>-25.788580676299102</v>
      </c>
      <c r="HK92" s="1">
        <v>-21.1867446305274</v>
      </c>
      <c r="HL92" s="1">
        <v>-25.684550227293599</v>
      </c>
      <c r="HM92" s="1">
        <v>-23.902183165372701</v>
      </c>
      <c r="HN92" s="1">
        <v>-27.5383219905708</v>
      </c>
      <c r="HO92" s="1">
        <v>-16.760556033302901</v>
      </c>
      <c r="HP92" s="1">
        <v>-17.037685121891801</v>
      </c>
      <c r="HQ92" s="1">
        <v>-26.627399563742799</v>
      </c>
      <c r="HR92" s="1">
        <v>-17.320691554427601</v>
      </c>
      <c r="HS92" s="1">
        <v>-19.2375417565069</v>
      </c>
      <c r="HT92" s="1">
        <v>-15.8697486896935</v>
      </c>
      <c r="HU92" s="1">
        <v>-29.807890976810299</v>
      </c>
      <c r="HV92" s="1">
        <v>-20.542042934231301</v>
      </c>
      <c r="HW92" s="1">
        <v>-29.033155864845</v>
      </c>
      <c r="HX92" s="1">
        <v>-20.9592507931483</v>
      </c>
      <c r="HY92" s="1">
        <v>-16.1947904974488</v>
      </c>
      <c r="HZ92" s="1">
        <v>-23.768015663617302</v>
      </c>
      <c r="IA92" s="1">
        <v>-19.875703976011799</v>
      </c>
      <c r="IB92" s="1">
        <v>-23.9892404547655</v>
      </c>
      <c r="IC92" s="1">
        <v>-16.718146917331001</v>
      </c>
      <c r="ID92" s="1">
        <v>-25.097719846213401</v>
      </c>
      <c r="IE92" s="1">
        <v>-24.7757758427284</v>
      </c>
      <c r="IF92" s="1">
        <v>-25.0270217748166</v>
      </c>
      <c r="IG92" s="1">
        <v>-18.786181966245699</v>
      </c>
      <c r="IH92" s="1">
        <v>-11.1848381604803</v>
      </c>
      <c r="II92" s="1">
        <v>-23.665723631613002</v>
      </c>
      <c r="IJ92" s="1">
        <v>-12.174921268470801</v>
      </c>
      <c r="IK92" s="1">
        <v>-13.1992891457699</v>
      </c>
      <c r="IL92" s="1">
        <v>-18.148923382497699</v>
      </c>
      <c r="IM92" s="1">
        <v>-13.9161873029955</v>
      </c>
      <c r="IN92" s="1">
        <v>-20.982649961023199</v>
      </c>
      <c r="IO92" s="1">
        <v>-16.1973044899106</v>
      </c>
      <c r="IP92" s="1">
        <v>-14.6293664531856</v>
      </c>
      <c r="IQ92" s="1">
        <v>-23.0351600970425</v>
      </c>
      <c r="IR92" s="1">
        <v>-20.2046839341169</v>
      </c>
      <c r="IS92" s="1">
        <v>-17.964906413378898</v>
      </c>
      <c r="IT92" s="1">
        <v>-12.536116145678101</v>
      </c>
      <c r="IU92" s="1">
        <v>-21.595428291099399</v>
      </c>
      <c r="IV92" s="1">
        <v>-21.832695235471402</v>
      </c>
      <c r="IW92" s="1">
        <v>-15.697685800712501</v>
      </c>
      <c r="IX92" s="1">
        <v>-14.5337469534213</v>
      </c>
      <c r="IY92" s="1">
        <v>-20.197198709177499</v>
      </c>
      <c r="IZ92" s="1">
        <v>-16.483643386408499</v>
      </c>
      <c r="JA92" s="1">
        <v>-18.101280483449301</v>
      </c>
      <c r="JB92" s="1">
        <v>-12.1204122582566</v>
      </c>
      <c r="JC92" s="1">
        <v>-16.811136980516501</v>
      </c>
      <c r="JD92" s="1">
        <v>-14.916066694709199</v>
      </c>
      <c r="JE92" s="1">
        <v>-31.275221739109298</v>
      </c>
      <c r="JF92" s="1">
        <v>-28.733345214776602</v>
      </c>
      <c r="JG92" s="1">
        <v>-21.2862738403416</v>
      </c>
      <c r="JH92" s="1">
        <v>-16.343467328637001</v>
      </c>
      <c r="JI92" s="1">
        <v>-20.871271360557401</v>
      </c>
      <c r="JJ92" s="1">
        <v>-16.993182700169701</v>
      </c>
      <c r="JK92" s="1">
        <v>-17.066375728173899</v>
      </c>
      <c r="JL92" s="1">
        <v>-13.401190216991001</v>
      </c>
      <c r="JM92" s="1">
        <v>-18.365422142560799</v>
      </c>
      <c r="JN92" s="1">
        <v>-20.6533103218447</v>
      </c>
      <c r="JO92" s="1">
        <v>-14.3369694417828</v>
      </c>
      <c r="JP92" s="1">
        <v>-21.595440686813198</v>
      </c>
      <c r="JQ92" s="1">
        <v>-16.263010434259499</v>
      </c>
      <c r="JR92" s="1">
        <v>-17.083210688604499</v>
      </c>
      <c r="JS92" s="1">
        <v>-19.6214764683501</v>
      </c>
      <c r="JT92" s="1">
        <v>-17.956627412372701</v>
      </c>
      <c r="JU92" s="1">
        <v>-8.6447609656905797</v>
      </c>
      <c r="JV92" s="1">
        <v>-6.7075990881471599</v>
      </c>
      <c r="JW92" s="1">
        <v>-16.938087855066399</v>
      </c>
      <c r="JX92" s="1">
        <v>-15.4287380279356</v>
      </c>
      <c r="JY92" s="1">
        <v>-11.6560129298544</v>
      </c>
      <c r="JZ92" s="1">
        <v>-16.887320826862201</v>
      </c>
      <c r="KA92" s="1">
        <v>-15.9593662600175</v>
      </c>
      <c r="KB92" s="1">
        <v>-14.6722347216185</v>
      </c>
      <c r="KC92" s="1">
        <v>-14.0637774315753</v>
      </c>
      <c r="KD92" s="1">
        <v>-16.752435574121598</v>
      </c>
      <c r="KE92" s="1">
        <v>-8.1029184883527705</v>
      </c>
      <c r="KF92" s="1">
        <v>-9.2574699959118298</v>
      </c>
      <c r="KG92" s="1">
        <v>-11.291788352297401</v>
      </c>
      <c r="KH92" s="1">
        <v>-14.772860570317601</v>
      </c>
      <c r="KI92" s="1">
        <v>-9.7015137295420306</v>
      </c>
      <c r="KJ92" s="1">
        <v>-17.5211216888923</v>
      </c>
      <c r="KK92" s="1">
        <v>-17.493145774244201</v>
      </c>
      <c r="KL92" s="1">
        <v>-20.135895697048898</v>
      </c>
      <c r="KM92" s="1">
        <v>-19.325747761941798</v>
      </c>
      <c r="KN92" s="1">
        <v>-15.822406914994501</v>
      </c>
      <c r="KO92" s="1">
        <v>-11.3914519182168</v>
      </c>
      <c r="KP92" s="1">
        <v>-8.2543576607487505</v>
      </c>
      <c r="KQ92" s="1">
        <v>-7.2107903015024997</v>
      </c>
      <c r="KR92" s="1">
        <v>-14.786477273916899</v>
      </c>
      <c r="KS92" s="1">
        <v>-20.8251305788617</v>
      </c>
      <c r="KT92" s="1">
        <v>-10.9057712486941</v>
      </c>
      <c r="KU92" s="1">
        <v>-13.2205864531795</v>
      </c>
      <c r="KV92" s="1">
        <v>-7.7776213189304997</v>
      </c>
      <c r="KW92" s="1">
        <v>-13.758184676313</v>
      </c>
      <c r="KX92" s="1">
        <v>-14.4603369427918</v>
      </c>
      <c r="KY92" s="1">
        <v>-15.852399891088</v>
      </c>
      <c r="KZ92" s="1">
        <v>-23.2497906519785</v>
      </c>
      <c r="LA92" s="1">
        <v>-11.402171609265199</v>
      </c>
      <c r="LB92" s="1">
        <v>-11.9494628734759</v>
      </c>
      <c r="LC92" s="1">
        <v>-2.8201702884367998</v>
      </c>
      <c r="LD92" s="1">
        <v>-10.3555912054451</v>
      </c>
      <c r="LE92" s="1">
        <v>-12.3003988804182</v>
      </c>
      <c r="LF92" s="1">
        <v>-16.7126557152713</v>
      </c>
      <c r="LG92" s="1">
        <v>-8.8793417555063492</v>
      </c>
      <c r="LH92" s="1">
        <v>-15.197672313232101</v>
      </c>
      <c r="LI92" s="1">
        <v>-12.8294130996316</v>
      </c>
      <c r="LJ92" s="1">
        <v>-16.518678654595799</v>
      </c>
      <c r="LK92" s="1">
        <v>-17.484391715333199</v>
      </c>
      <c r="LL92" s="1">
        <v>-16.586071797646699</v>
      </c>
      <c r="LM92" s="1">
        <v>-8.2047500550970902</v>
      </c>
      <c r="LN92" s="1">
        <v>-11.8923330812899</v>
      </c>
      <c r="LO92" s="1">
        <v>-13.1254971082809</v>
      </c>
      <c r="LP92" s="1">
        <v>-13.6157281574789</v>
      </c>
      <c r="LQ92" s="1">
        <v>-12.6439471188136</v>
      </c>
      <c r="LR92" s="1">
        <v>-15.492169572192401</v>
      </c>
      <c r="LS92" s="1">
        <v>-5.9636383034116998</v>
      </c>
      <c r="LT92" s="1">
        <v>-7.0919091075900296</v>
      </c>
      <c r="LU92" s="1">
        <v>-14.0164445595742</v>
      </c>
      <c r="LV92" s="1">
        <v>-17.423678780604099</v>
      </c>
      <c r="LW92" s="1">
        <v>-14.230059383585001</v>
      </c>
      <c r="LX92" s="1">
        <v>-16.612460867436901</v>
      </c>
      <c r="LY92" s="1">
        <v>-13.2946090661508</v>
      </c>
      <c r="LZ92" s="1">
        <v>-7.68731250889366</v>
      </c>
      <c r="MA92" s="1">
        <v>-11.2650197746987</v>
      </c>
      <c r="MB92" s="1">
        <v>-14.780169373088899</v>
      </c>
      <c r="MC92" s="1">
        <v>-10.000449254052199</v>
      </c>
      <c r="MD92" s="1">
        <v>-6.7045954178767602</v>
      </c>
      <c r="ME92" s="1">
        <v>-8.0445594273756207</v>
      </c>
      <c r="MF92" s="1">
        <v>-10.8584505161715</v>
      </c>
      <c r="MG92" s="1">
        <v>-14.6635768378609</v>
      </c>
      <c r="MH92" s="1">
        <v>-11.5235945403273</v>
      </c>
      <c r="MI92" s="1">
        <v>-26.113259518707501</v>
      </c>
      <c r="MJ92" s="1">
        <v>-10.7822735186834</v>
      </c>
      <c r="MK92" s="1">
        <v>-12.846126695004299</v>
      </c>
      <c r="ML92" s="1">
        <v>-13.430734425495499</v>
      </c>
      <c r="MM92" s="1">
        <v>-13.809026795243099</v>
      </c>
      <c r="MN92" s="1">
        <v>-11.803038435229899</v>
      </c>
      <c r="MO92" s="1">
        <v>-18.5757673271128</v>
      </c>
      <c r="MP92" s="1">
        <v>-10.734539499366001</v>
      </c>
      <c r="MQ92" s="1">
        <v>-10.563627470514501</v>
      </c>
      <c r="MR92" s="1">
        <v>-9.0880772480698795</v>
      </c>
      <c r="MS92" s="1">
        <v>-19.088007576754698</v>
      </c>
      <c r="MT92" s="1">
        <v>-10.2502868162145</v>
      </c>
      <c r="MU92" s="1">
        <v>-9.8983009196350906</v>
      </c>
      <c r="MV92" s="1">
        <v>-12.228600500596601</v>
      </c>
      <c r="MW92" s="1">
        <v>-9.6170410077381501</v>
      </c>
      <c r="MX92" s="1">
        <v>-11.746971286891</v>
      </c>
      <c r="MY92" s="1">
        <v>-12.8388837869886</v>
      </c>
      <c r="MZ92" s="1">
        <v>-10.6723563442953</v>
      </c>
      <c r="NA92" s="1">
        <v>-9.5521421897921392</v>
      </c>
      <c r="NB92" s="1">
        <v>-5.24344510099567</v>
      </c>
      <c r="NC92" s="1">
        <v>-32.520225999960402</v>
      </c>
      <c r="ND92" s="1">
        <v>-15.9226160743496</v>
      </c>
      <c r="NE92" s="1">
        <v>-4.8979379044206404</v>
      </c>
      <c r="NF92" s="1">
        <v>-9.3505151573626204</v>
      </c>
      <c r="NG92" s="1">
        <v>-16.524628226847501</v>
      </c>
      <c r="NH92" s="1">
        <v>-5.1710194498480497</v>
      </c>
      <c r="NI92" s="1">
        <v>-7.9627534466417798</v>
      </c>
      <c r="NJ92" s="1">
        <v>-24.894553170252301</v>
      </c>
      <c r="NK92" s="1">
        <v>-11.615657558689801</v>
      </c>
      <c r="NL92" s="1">
        <v>-6.2220111523949697</v>
      </c>
      <c r="NM92" s="1">
        <v>-8.2163371299748995</v>
      </c>
      <c r="NN92" s="1">
        <v>-10.5865085033896</v>
      </c>
      <c r="NO92" s="1">
        <v>-18.592894373599801</v>
      </c>
      <c r="NP92" s="1">
        <v>-8.1413046912716105</v>
      </c>
      <c r="NQ92" s="1">
        <v>-9.6657614863599406</v>
      </c>
      <c r="NR92" s="1">
        <v>-7.6251593502368902</v>
      </c>
      <c r="NS92" s="1">
        <v>-9.0256931313968796</v>
      </c>
      <c r="NT92" s="1">
        <v>-13.5029151676937</v>
      </c>
      <c r="NU92" s="1">
        <v>-13.2675866815266</v>
      </c>
      <c r="NV92" s="1">
        <v>-10.0922341977426</v>
      </c>
      <c r="NW92" s="1">
        <v>-20.730356478424401</v>
      </c>
      <c r="NX92" s="1">
        <v>-8.3789993333049892</v>
      </c>
      <c r="NY92" s="1">
        <v>-14.064774543396901</v>
      </c>
      <c r="NZ92" s="1">
        <v>-8.7638679949335803</v>
      </c>
      <c r="OA92" s="1">
        <v>-9.7703135774627601</v>
      </c>
      <c r="OB92" s="1">
        <v>-14.6371903444483</v>
      </c>
      <c r="OC92" s="1">
        <v>-9.4012491861952903</v>
      </c>
      <c r="OD92" s="1">
        <v>-15.835608354696101</v>
      </c>
      <c r="OE92" s="1">
        <v>-5.3895449803140698</v>
      </c>
      <c r="OF92" s="1">
        <v>-6.1168451330640004</v>
      </c>
      <c r="OG92" s="1">
        <v>-9.2973150914904803</v>
      </c>
      <c r="OH92" s="1">
        <v>-7.1525493777723197</v>
      </c>
      <c r="OI92" s="1">
        <v>-11.295873773508101</v>
      </c>
      <c r="OJ92" s="1">
        <v>-2.3098261337289898</v>
      </c>
      <c r="OK92" s="1">
        <v>-12.358992546471701</v>
      </c>
      <c r="OL92" s="1">
        <v>-10.1297661862158</v>
      </c>
      <c r="OM92" s="1">
        <v>-15.7868417225764</v>
      </c>
      <c r="ON92" s="1">
        <v>-6.0766929822924904</v>
      </c>
      <c r="OO92" s="1">
        <v>-7.47546759838988</v>
      </c>
      <c r="OP92" s="1">
        <v>-8.6931498880188407</v>
      </c>
      <c r="OQ92" s="1">
        <v>-18.2746723291461</v>
      </c>
      <c r="OR92" s="1">
        <v>-10.436994160969</v>
      </c>
      <c r="OS92" s="1">
        <v>-11.374370690352</v>
      </c>
      <c r="OT92" s="1">
        <v>-3.9233199233160301</v>
      </c>
      <c r="OU92" s="1">
        <v>-14.629650353010801</v>
      </c>
      <c r="OV92" s="1">
        <v>-6.8746309030792396</v>
      </c>
      <c r="OW92" s="1">
        <v>-16.3866299562231</v>
      </c>
      <c r="OX92" s="1">
        <v>-9.4099877487245998</v>
      </c>
      <c r="OY92" s="1">
        <v>-16.055127883193698</v>
      </c>
      <c r="OZ92" s="1">
        <v>-14.5764869257013</v>
      </c>
      <c r="PA92" s="1">
        <v>-9.8852153544248704</v>
      </c>
      <c r="PB92" s="1">
        <v>-13.144814748054401</v>
      </c>
      <c r="PC92" s="1">
        <v>-13.3835442536503</v>
      </c>
      <c r="PD92" s="1">
        <v>-16.978761661275801</v>
      </c>
      <c r="PE92" s="1">
        <v>-13.6819401730585</v>
      </c>
      <c r="PF92" s="1">
        <v>-8.7175098009838106</v>
      </c>
      <c r="PG92" s="1">
        <v>-11.980903963456299</v>
      </c>
      <c r="PH92" s="1">
        <v>-10.348082869740299</v>
      </c>
      <c r="PI92" s="1">
        <v>-16.2563111361968</v>
      </c>
      <c r="PJ92" s="1">
        <v>-12.815666298934101</v>
      </c>
      <c r="PK92" s="1">
        <v>-16.942944259285198</v>
      </c>
      <c r="PL92" s="1">
        <v>-8.8685382594005109</v>
      </c>
      <c r="PM92" s="1">
        <v>-4.24352683489911</v>
      </c>
      <c r="PN92" s="1">
        <v>-12.915724683777199</v>
      </c>
      <c r="PO92" s="1">
        <v>-10.727425941404</v>
      </c>
      <c r="PP92" s="1">
        <v>-11.709323804092801</v>
      </c>
      <c r="PQ92" s="1">
        <v>-11.129078565171</v>
      </c>
      <c r="PR92" s="1">
        <v>-9.54043073553078</v>
      </c>
      <c r="PS92" s="1">
        <v>-3.13958630120396</v>
      </c>
      <c r="PT92" s="1">
        <v>-31.361059751002198</v>
      </c>
      <c r="PU92" s="1">
        <v>-9.1152834991606504</v>
      </c>
      <c r="PV92" s="1">
        <v>-6.2639837320149097</v>
      </c>
      <c r="PW92" s="1">
        <v>-6.0840532485103198</v>
      </c>
      <c r="PX92" s="1">
        <v>-12.239592399531899</v>
      </c>
      <c r="PY92" s="1">
        <v>-2.3962475227909601</v>
      </c>
      <c r="PZ92" s="1">
        <v>-6.3868963068079596</v>
      </c>
      <c r="QA92" s="1">
        <v>-11.3923235128672</v>
      </c>
      <c r="QB92" s="1">
        <v>-8.513184311441</v>
      </c>
      <c r="QC92" s="1">
        <v>-4.9227484192466298</v>
      </c>
      <c r="QD92" s="1">
        <v>-23.390941135403601</v>
      </c>
      <c r="QE92" s="1">
        <v>-14.875055888744001</v>
      </c>
      <c r="QF92" s="1">
        <v>-8.2893722700290802</v>
      </c>
      <c r="QG92" s="1">
        <v>-16.218893381293601</v>
      </c>
      <c r="QH92" s="1">
        <v>-7.7470132694999503</v>
      </c>
      <c r="QI92" s="1">
        <v>-7.1343879228825804</v>
      </c>
      <c r="QJ92" s="1">
        <v>-9.7775941664006893</v>
      </c>
      <c r="QK92" s="1">
        <v>-7.7997550419266597</v>
      </c>
      <c r="QL92" s="1">
        <v>-9.4883614823920706</v>
      </c>
      <c r="QM92" s="1">
        <v>-4.5892847820773897</v>
      </c>
      <c r="QN92" s="1">
        <v>-17.8156292024726</v>
      </c>
      <c r="QO92" s="1">
        <v>-8.5120199937105703</v>
      </c>
      <c r="QP92" s="1">
        <v>-15.890621177368701</v>
      </c>
      <c r="QQ92" s="1">
        <v>-17.099839989381699</v>
      </c>
      <c r="QR92" s="1">
        <v>-10.030753832284301</v>
      </c>
      <c r="QS92" s="1">
        <v>-9.1272921871118093</v>
      </c>
      <c r="QT92" s="1">
        <v>-3.6335346972553899</v>
      </c>
      <c r="QU92" s="1">
        <v>-10.440200111213899</v>
      </c>
      <c r="QV92" s="1">
        <v>-8.04094793740882</v>
      </c>
      <c r="QW92" s="1">
        <v>-12.9770751088185</v>
      </c>
      <c r="QX92" s="1">
        <v>-9.1282174623588297</v>
      </c>
      <c r="QY92" s="1">
        <v>-13.403151185272</v>
      </c>
      <c r="QZ92" s="1">
        <v>-9.48579690596031</v>
      </c>
      <c r="RA92" s="1">
        <v>-2.5942252375663801</v>
      </c>
      <c r="RB92" s="1">
        <v>-6.4092519546476598</v>
      </c>
      <c r="RC92" s="1">
        <v>-8.5398378590698503</v>
      </c>
      <c r="RD92" s="1">
        <v>-12.0937984670588</v>
      </c>
      <c r="RE92" s="1">
        <v>-18.9634422968103</v>
      </c>
      <c r="RF92" s="1">
        <v>-10.2419020780724</v>
      </c>
      <c r="RG92" s="1">
        <v>-10.3686407374661</v>
      </c>
      <c r="RH92" s="1">
        <v>-17.288717208941598</v>
      </c>
      <c r="RI92" s="1">
        <v>-5.6007061024725999</v>
      </c>
      <c r="RJ92" s="1">
        <v>-18.861344978124599</v>
      </c>
      <c r="RK92" s="1">
        <v>-13.5177141813503</v>
      </c>
      <c r="RL92" s="1">
        <v>-15.4603707453686</v>
      </c>
      <c r="RM92" s="1">
        <v>-10.013959742727501</v>
      </c>
      <c r="RN92" s="1">
        <v>-10.5883292440472</v>
      </c>
      <c r="RO92" s="1">
        <v>-14.115142810380201</v>
      </c>
      <c r="RP92" s="1">
        <v>-7.6560548659580299</v>
      </c>
      <c r="RQ92" s="1">
        <v>-11.1667379662898</v>
      </c>
      <c r="RR92" s="1">
        <v>-25.567192355195001</v>
      </c>
      <c r="RS92" s="1">
        <v>-4.3791156127917903</v>
      </c>
      <c r="RT92" s="1">
        <v>-16.4166138701375</v>
      </c>
      <c r="RU92" s="1">
        <v>-7.0347780974299496</v>
      </c>
      <c r="RV92" s="1">
        <v>-11.9265353493268</v>
      </c>
      <c r="RW92" s="1">
        <v>-13.5351905135945</v>
      </c>
      <c r="RX92" s="1">
        <v>-5.3558975265166602</v>
      </c>
      <c r="RY92" s="1">
        <v>-27.2271581457276</v>
      </c>
      <c r="RZ92" s="1">
        <v>-18.424622753552399</v>
      </c>
      <c r="SA92" s="1">
        <v>-13.418538952997601</v>
      </c>
      <c r="SB92" s="1">
        <v>-5.71727389615776</v>
      </c>
      <c r="SC92" s="1">
        <v>-15.0033201735872</v>
      </c>
      <c r="SD92" s="1">
        <v>-7.27654364513816</v>
      </c>
      <c r="SE92" s="1">
        <v>-7.1215203841371704</v>
      </c>
      <c r="SF92" s="1">
        <v>-14.6354870541871</v>
      </c>
      <c r="SG92" s="1">
        <v>-11.350646277997599</v>
      </c>
      <c r="SH92" s="1">
        <v>-12.8900044410329</v>
      </c>
      <c r="SI92" s="1">
        <v>-9.5722490530641604</v>
      </c>
      <c r="SJ92" s="1">
        <v>-18.797342670455301</v>
      </c>
      <c r="SK92" s="1">
        <v>-3.8214935473364702</v>
      </c>
      <c r="SL92" s="1">
        <v>-19.267520589868699</v>
      </c>
      <c r="SM92" s="1">
        <v>-5.4676681811267498</v>
      </c>
      <c r="SN92" s="1">
        <v>-9.1421107724621908</v>
      </c>
      <c r="SO92" s="1">
        <v>-14.146406840868099</v>
      </c>
      <c r="SP92" s="1">
        <v>-9.4747806022576508</v>
      </c>
      <c r="SQ92" s="1">
        <v>-7.25845796135801</v>
      </c>
      <c r="SR92" s="1">
        <v>-16.6773100308666</v>
      </c>
      <c r="SS92" s="1">
        <v>-11.9485937658203</v>
      </c>
      <c r="ST92" s="1">
        <v>-12.1886301461315</v>
      </c>
      <c r="SU92" s="1">
        <v>-10.4670698208181</v>
      </c>
      <c r="SV92" s="1">
        <v>-5.7710318823108899</v>
      </c>
      <c r="SW92" s="1">
        <v>-6.4770211831805096</v>
      </c>
      <c r="SX92" s="1">
        <v>-10.277375382998899</v>
      </c>
      <c r="SY92" s="1">
        <v>-9.4403162651188701</v>
      </c>
      <c r="SZ92" s="1">
        <v>-4.1653514920886296</v>
      </c>
      <c r="TA92" s="1">
        <v>-7.5426672492035598</v>
      </c>
      <c r="TB92" s="1">
        <v>-8.8890864261211693</v>
      </c>
      <c r="TC92" s="1">
        <v>-12.863914999102199</v>
      </c>
      <c r="TD92" s="1">
        <v>-8.8690814313261797</v>
      </c>
      <c r="TE92" s="1">
        <v>-15.7152173018094</v>
      </c>
      <c r="TF92" s="1">
        <v>-9.2250425208449105</v>
      </c>
      <c r="TG92" s="1">
        <v>-3.39119228308371</v>
      </c>
      <c r="TH92" s="1">
        <v>-11.8898629991916</v>
      </c>
      <c r="TI92" s="1">
        <v>-15.815250538481401</v>
      </c>
      <c r="TJ92" s="1">
        <v>-9.5475756629498392</v>
      </c>
      <c r="TK92" s="1">
        <v>-5.3350810081145399</v>
      </c>
      <c r="TL92" s="1">
        <v>-20.957652577816901</v>
      </c>
      <c r="TM92" s="1">
        <v>-4.6469665056900498</v>
      </c>
      <c r="TN92" s="1">
        <v>-10.1023714389245</v>
      </c>
      <c r="TO92" s="1">
        <v>-12.3726646877408</v>
      </c>
      <c r="TP92" s="1">
        <v>-15.7072375853715</v>
      </c>
      <c r="TQ92" s="1">
        <v>-9.1874560603887705</v>
      </c>
      <c r="TR92" s="1">
        <v>-15.311269091720501</v>
      </c>
      <c r="TS92" s="1">
        <v>-1.07474549049496</v>
      </c>
      <c r="TT92" s="1">
        <v>-8.3090413973371504</v>
      </c>
      <c r="TU92" s="1">
        <v>-9.50674737107704</v>
      </c>
      <c r="TV92" s="1">
        <v>-20.2894024836928</v>
      </c>
      <c r="TW92" s="1">
        <v>-11.028105205552601</v>
      </c>
      <c r="TX92" s="1">
        <v>-22.424642652226702</v>
      </c>
      <c r="TY92" s="1">
        <v>-13.726465426951799</v>
      </c>
      <c r="TZ92" s="1">
        <v>-20.475614872823499</v>
      </c>
      <c r="UA92" s="1">
        <v>-10.698269943253701</v>
      </c>
      <c r="UB92" s="1">
        <v>-11.1548266461291</v>
      </c>
      <c r="UC92" s="1">
        <v>-8.7203365987303698</v>
      </c>
      <c r="UD92" s="1">
        <v>-6.8868170103585804</v>
      </c>
      <c r="UE92" s="1">
        <v>-12.553206191587099</v>
      </c>
      <c r="UF92" s="1">
        <v>-11.3703704562892</v>
      </c>
      <c r="UG92" s="1">
        <v>-15.8843339160182</v>
      </c>
      <c r="UH92" s="1">
        <v>-6.8060281259320696</v>
      </c>
      <c r="UI92" s="1">
        <v>-9.1603501627345505</v>
      </c>
      <c r="UJ92" s="1">
        <v>-13.296109267129699</v>
      </c>
      <c r="UK92" s="1">
        <v>-16.0641220926274</v>
      </c>
      <c r="UL92" s="1">
        <v>-7.1049335830883802</v>
      </c>
      <c r="UM92" s="1">
        <v>-5.6372929873619704</v>
      </c>
      <c r="UN92" s="1">
        <v>-11.0840348324005</v>
      </c>
      <c r="UO92" s="1">
        <v>-10.872567767567</v>
      </c>
      <c r="UP92" s="1">
        <v>-12.1382241845103</v>
      </c>
      <c r="UQ92" s="1">
        <v>-14.7936004054847</v>
      </c>
      <c r="UR92" s="1">
        <v>-12.397318932108201</v>
      </c>
      <c r="US92" s="1">
        <v>-19.596492387737399</v>
      </c>
      <c r="UT92" s="1">
        <v>-8.2255130350906391</v>
      </c>
      <c r="UU92" s="1">
        <v>-17.238654967320802</v>
      </c>
      <c r="UV92" s="1">
        <v>-8.7337805277851199</v>
      </c>
      <c r="UW92" s="1">
        <v>-18.952859515160601</v>
      </c>
      <c r="UX92" s="1">
        <v>-15.8472351644578</v>
      </c>
      <c r="UY92" s="1">
        <v>-5.5125652776427803</v>
      </c>
      <c r="UZ92" s="1">
        <v>-17.3757605243696</v>
      </c>
      <c r="VA92" s="1">
        <v>-10.661047047729699</v>
      </c>
      <c r="VB92" s="1">
        <v>-9.5478552471645592</v>
      </c>
      <c r="VC92" s="1">
        <v>-10.4444208378985</v>
      </c>
      <c r="VD92" s="1">
        <v>-10.555946876296501</v>
      </c>
      <c r="VE92" s="1">
        <v>-7.7359646012811503</v>
      </c>
      <c r="VF92" s="1">
        <v>-7.0300463376837303</v>
      </c>
      <c r="VG92" s="1">
        <v>-11.359727000726901</v>
      </c>
      <c r="VH92" s="1">
        <v>-9.5945267922965307</v>
      </c>
      <c r="VI92" s="1">
        <v>-9.6160877974200201</v>
      </c>
      <c r="VJ92" s="1">
        <v>-4.1114313886080804</v>
      </c>
      <c r="VK92" s="1">
        <v>-18.694076196253199</v>
      </c>
      <c r="VL92" s="1">
        <v>-7.8893375648973496</v>
      </c>
      <c r="VM92" s="1">
        <v>-8.6323116129184108</v>
      </c>
      <c r="VN92" s="1">
        <v>-8.7792036458023102</v>
      </c>
      <c r="VO92" s="1">
        <v>-7.4029294036566604</v>
      </c>
      <c r="VP92" s="1">
        <v>-14.021290799043101</v>
      </c>
      <c r="VQ92" s="1">
        <v>-11.6592056382328</v>
      </c>
      <c r="VR92" s="1">
        <v>-6.0059114046540296</v>
      </c>
      <c r="VS92" s="1">
        <v>-20.054229569060698</v>
      </c>
      <c r="VT92" s="1">
        <v>-11.2875892166377</v>
      </c>
      <c r="VU92" s="1">
        <v>-2.9044029958982098</v>
      </c>
      <c r="VV92" s="1">
        <v>-10.655465145470499</v>
      </c>
      <c r="VW92" s="1">
        <v>-10.507097053207</v>
      </c>
      <c r="VX92" s="1">
        <v>-12.581243530308001</v>
      </c>
      <c r="VY92" s="1">
        <v>-5.8842868429314903</v>
      </c>
      <c r="VZ92" s="1">
        <v>-8.9810678576548408</v>
      </c>
      <c r="WA92" s="1">
        <v>-10.704022887159899</v>
      </c>
      <c r="WB92" s="1">
        <v>-7.4742043870350896</v>
      </c>
      <c r="WC92" s="1">
        <v>-13.038031802839001</v>
      </c>
      <c r="WD92" s="1">
        <v>-8.1744607905891904</v>
      </c>
      <c r="WE92" s="1">
        <v>-5.96224192323516</v>
      </c>
      <c r="WF92" s="1">
        <v>-12.7649910092598</v>
      </c>
      <c r="WG92" s="1">
        <v>-10.694922571051499</v>
      </c>
      <c r="WH92" s="1">
        <v>-13.4158866528185</v>
      </c>
      <c r="WI92" s="1">
        <v>-8.3531497981428195</v>
      </c>
      <c r="WJ92" s="1">
        <v>-9.6243093380781204</v>
      </c>
      <c r="WK92" s="1">
        <v>-13.315931574228999</v>
      </c>
      <c r="WL92" s="1">
        <v>-7.7817518491742703</v>
      </c>
      <c r="WM92" s="1">
        <v>-8.6269221261434801</v>
      </c>
      <c r="WN92" s="1">
        <v>-11.114714068956699</v>
      </c>
      <c r="WO92" s="1">
        <v>-18.250268483787199</v>
      </c>
      <c r="WP92" s="1">
        <v>-19.072521865303798</v>
      </c>
      <c r="WQ92" s="1">
        <v>-5.8927922416450302</v>
      </c>
      <c r="WR92" s="1">
        <v>-9.3785552984189504</v>
      </c>
      <c r="WS92" s="1">
        <v>-9.3444254154643698</v>
      </c>
      <c r="WT92" s="1">
        <v>-15.785872137562</v>
      </c>
      <c r="WU92" s="1">
        <v>-8.9541301856865196</v>
      </c>
      <c r="WV92" s="1">
        <v>-8.1895923949878995</v>
      </c>
      <c r="WW92" s="1">
        <v>-8.0995161069031703</v>
      </c>
      <c r="WX92" s="1">
        <v>-9.6713649886256405</v>
      </c>
      <c r="WY92" s="1">
        <v>-14.622954392273201</v>
      </c>
      <c r="WZ92" s="1">
        <v>-6.6949302058379798</v>
      </c>
      <c r="XA92" s="1">
        <v>-10.121647702011501</v>
      </c>
      <c r="XB92" s="1">
        <v>-18.293926018748401</v>
      </c>
      <c r="XC92" s="1">
        <v>-21.832507978967801</v>
      </c>
      <c r="XD92" s="1">
        <v>-3.0132080698541599</v>
      </c>
      <c r="XE92" s="1">
        <v>-15.5597431653231</v>
      </c>
      <c r="XF92" s="1">
        <v>-20.032816374736399</v>
      </c>
      <c r="XG92" s="1">
        <v>-9.4010326619348898</v>
      </c>
      <c r="XH92" s="1">
        <v>-9.6688293948037902</v>
      </c>
      <c r="XI92" s="1">
        <v>-3.7690245363631898</v>
      </c>
      <c r="XJ92" s="1">
        <v>-7.2147619968888002</v>
      </c>
      <c r="XK92" s="1">
        <v>-3.45227207242496</v>
      </c>
      <c r="XL92" s="1">
        <v>-17.230493127323999</v>
      </c>
      <c r="XM92" s="1">
        <v>-10.9917475852045</v>
      </c>
      <c r="XN92" s="1">
        <v>-4.8346769203302804</v>
      </c>
      <c r="XO92" s="1">
        <v>-8.9471607508004904</v>
      </c>
      <c r="XP92" s="1">
        <v>-7.9813296184541098</v>
      </c>
      <c r="XQ92" s="1">
        <v>-12.371497145952899</v>
      </c>
      <c r="XR92" s="1">
        <v>-10.4825854782496</v>
      </c>
      <c r="XS92" s="1">
        <v>-9.8758424245135394</v>
      </c>
      <c r="XT92" s="1">
        <v>-10.0868900705961</v>
      </c>
      <c r="XU92" s="1">
        <v>-7.7421936633964803</v>
      </c>
      <c r="XV92" s="1">
        <v>-12.9779897913195</v>
      </c>
      <c r="XW92" s="1">
        <v>-8.46677618612134</v>
      </c>
      <c r="XX92" s="1">
        <v>-7.6328828561285604</v>
      </c>
      <c r="XY92" s="1">
        <v>-4.0307876660934898</v>
      </c>
      <c r="XZ92" s="1">
        <v>-15.499632790264499</v>
      </c>
      <c r="YA92" s="1">
        <v>-3.7205450778015998</v>
      </c>
      <c r="YB92" s="1">
        <v>-10.8488989557077</v>
      </c>
      <c r="YC92" s="1">
        <v>-16.304751327515099</v>
      </c>
      <c r="YD92" s="1">
        <v>-6.2289545974914002</v>
      </c>
      <c r="YE92" s="1">
        <v>-7.7099142736321697</v>
      </c>
      <c r="YF92" s="1">
        <v>-0.76215767247021005</v>
      </c>
      <c r="YG92" s="1">
        <v>-19.1966409888404</v>
      </c>
      <c r="YH92" s="1">
        <v>-10.961980713319599</v>
      </c>
      <c r="YI92" s="1">
        <v>-11.549355884267101</v>
      </c>
      <c r="YJ92" s="1">
        <v>-15.3834787388602</v>
      </c>
      <c r="YK92" s="1">
        <v>-8.5805744657359408</v>
      </c>
      <c r="YL92" s="1">
        <v>-15.4473094323009</v>
      </c>
      <c r="YM92" s="1">
        <v>-4.8024117874181496</v>
      </c>
      <c r="YN92" s="1">
        <v>-8.3219164527450307</v>
      </c>
      <c r="YO92" s="1">
        <v>-8.9294459925565697</v>
      </c>
      <c r="YP92" s="1">
        <v>-19.545366259946601</v>
      </c>
      <c r="YQ92" s="1">
        <v>-15.6377544265497</v>
      </c>
      <c r="YR92" s="1">
        <v>-27.089195814606899</v>
      </c>
      <c r="YS92" s="1">
        <v>-16.892573164573101</v>
      </c>
      <c r="YT92" s="1">
        <v>-7.8660590618189001</v>
      </c>
      <c r="YU92" s="1">
        <v>-2.84896021910652</v>
      </c>
      <c r="YV92" s="1">
        <v>-9.0372587975574294</v>
      </c>
      <c r="YW92" s="1">
        <v>-10.896379023291599</v>
      </c>
      <c r="YX92" s="1">
        <v>-10.5711698201325</v>
      </c>
      <c r="YY92" s="1">
        <v>-16.095341604834299</v>
      </c>
      <c r="YZ92" s="1">
        <v>-12.502650646266099</v>
      </c>
      <c r="ZA92" s="1">
        <v>-10.4682483030677</v>
      </c>
      <c r="ZB92" s="1">
        <v>-3.4023368455434602</v>
      </c>
      <c r="ZC92" s="1">
        <v>-8.0116152906227605</v>
      </c>
      <c r="ZD92" s="1">
        <v>-11.3384051671711</v>
      </c>
      <c r="ZE92" s="1">
        <v>-6.74686715157344</v>
      </c>
      <c r="ZF92" s="1">
        <v>-9.7571326976846304</v>
      </c>
      <c r="ZG92" s="1">
        <v>-11.483017097854701</v>
      </c>
      <c r="ZH92" s="1">
        <v>-26.649396304063899</v>
      </c>
      <c r="ZI92" s="1">
        <v>-7.2385702878639204</v>
      </c>
      <c r="ZJ92" s="1">
        <v>-1.2859300921525401</v>
      </c>
      <c r="ZK92" s="1">
        <v>-21.770280242043</v>
      </c>
      <c r="ZL92" s="1">
        <v>-8.1570826720908904</v>
      </c>
      <c r="ZM92" s="1">
        <v>-8.6646976292649107</v>
      </c>
      <c r="ZN92" s="1">
        <v>-17.370071369808201</v>
      </c>
      <c r="ZO92" s="1">
        <v>-15.4992779579428</v>
      </c>
      <c r="ZP92" s="1">
        <v>-4.2081467439274398</v>
      </c>
      <c r="ZQ92" s="1">
        <v>-23.516372966396599</v>
      </c>
      <c r="ZR92" s="1">
        <v>-11.3877644970222</v>
      </c>
      <c r="ZS92" s="1">
        <v>-11.606431750998199</v>
      </c>
      <c r="ZT92" s="1">
        <v>-3.78549020919277</v>
      </c>
      <c r="ZU92" s="1">
        <v>-12.6273874954809</v>
      </c>
      <c r="ZV92" s="1">
        <v>-10.428334896189501</v>
      </c>
      <c r="ZW92" s="1">
        <v>-26.887830058252302</v>
      </c>
      <c r="ZX92" s="1">
        <v>-2.8466846211939898</v>
      </c>
      <c r="ZY92" s="1">
        <v>-9.5012556273533999</v>
      </c>
      <c r="ZZ92" s="1">
        <v>-10.607214859091799</v>
      </c>
      <c r="AAA92" s="1">
        <v>-17.9605746793621</v>
      </c>
      <c r="AAB92" s="1">
        <v>-7.1121952110329696</v>
      </c>
      <c r="AAC92" s="1">
        <v>-8.6834153344380507</v>
      </c>
      <c r="AAD92" s="1">
        <v>-10.760924075073399</v>
      </c>
      <c r="AAE92" s="1">
        <v>-11.5534323177475</v>
      </c>
      <c r="AAF92" s="1">
        <v>-8.0949268403734909</v>
      </c>
      <c r="AAG92" s="1">
        <v>-20.560852753265898</v>
      </c>
      <c r="AAH92" s="1">
        <v>-7.0088613213374602</v>
      </c>
      <c r="AAI92" s="1">
        <v>-6.3140482998760197</v>
      </c>
      <c r="AAJ92" s="1">
        <v>-7.1474324749792997</v>
      </c>
      <c r="AAK92" s="1">
        <v>-14.381094597874901</v>
      </c>
      <c r="AAL92" s="1">
        <v>-10.5239069771569</v>
      </c>
      <c r="AAM92" s="1">
        <v>-18.502062319246601</v>
      </c>
      <c r="AAN92" s="1">
        <v>-14.4199929269653</v>
      </c>
      <c r="AAO92" s="1">
        <v>-12.416226085281</v>
      </c>
      <c r="AAP92" s="1">
        <v>-7.9002031832720796</v>
      </c>
      <c r="AAQ92" s="1">
        <v>-13.957096285940899</v>
      </c>
      <c r="AAR92" s="1">
        <v>-10.822079195817601</v>
      </c>
      <c r="AAS92" s="1">
        <v>-6.3890937938296002</v>
      </c>
      <c r="AAT92" s="1">
        <v>-13.499717079233999</v>
      </c>
      <c r="AAU92" s="1">
        <v>-15.4782996267167</v>
      </c>
      <c r="AAV92" s="1">
        <v>-11.8925126469814</v>
      </c>
      <c r="AAW92" s="1">
        <v>-11.7893595992808</v>
      </c>
      <c r="AAX92" s="1">
        <v>-9.6523490753540102</v>
      </c>
      <c r="AAY92" s="1">
        <v>-4.0273325471055204</v>
      </c>
      <c r="AAZ92" s="1">
        <v>-4.8050480381116101</v>
      </c>
      <c r="ABA92" s="1">
        <v>-6.8261908921183796</v>
      </c>
      <c r="ABB92" s="1">
        <v>-10.6365242528361</v>
      </c>
      <c r="ABC92" s="1">
        <v>-35.714273134508502</v>
      </c>
      <c r="ABD92" s="1">
        <v>-26.6444450459827</v>
      </c>
      <c r="ABE92" s="1">
        <v>-4.2775928870818802</v>
      </c>
      <c r="ABF92" s="1">
        <v>-7.6799870833092099</v>
      </c>
      <c r="ABG92" s="1">
        <v>-3.1630528071423498</v>
      </c>
      <c r="ABH92" s="1">
        <v>-5.1447861478805201</v>
      </c>
      <c r="ABI92" s="1">
        <v>-19.681907220618999</v>
      </c>
      <c r="ABJ92" s="1">
        <v>-19.062403202221901</v>
      </c>
      <c r="ABK92" s="1">
        <v>-4.4758537139310004</v>
      </c>
      <c r="ABL92" s="1">
        <v>-10.301570379856299</v>
      </c>
      <c r="ABM92" s="1">
        <v>-7.2898235832539902</v>
      </c>
      <c r="ABN92" s="1">
        <v>-9.2069998355716507</v>
      </c>
      <c r="ABO92" s="1">
        <v>-16.198388545530499</v>
      </c>
      <c r="ABP92" s="1">
        <v>-7.1517597402751401</v>
      </c>
      <c r="ABQ92" s="1">
        <v>-9.1756527521135105</v>
      </c>
      <c r="ABR92" s="1">
        <v>-2.1257439716006599</v>
      </c>
      <c r="ABS92" s="1">
        <v>-10.3695617365118</v>
      </c>
      <c r="ABT92" s="1">
        <v>-13.724008582620799</v>
      </c>
      <c r="ABU92" s="1">
        <v>-6.7074475739199499</v>
      </c>
      <c r="ABV92" s="1">
        <v>-17.635114663421199</v>
      </c>
      <c r="ABW92" s="1">
        <v>-13.771998980130601</v>
      </c>
      <c r="ABX92" s="1">
        <v>-4.8416001896557601</v>
      </c>
      <c r="ABY92" s="1">
        <v>-16.183630116883698</v>
      </c>
      <c r="ABZ92" s="1">
        <v>-8.5235262467261901</v>
      </c>
      <c r="ACA92" s="1">
        <v>-8.1756405078650101</v>
      </c>
      <c r="ACB92" s="1">
        <v>-11.4907009721754</v>
      </c>
      <c r="ACC92" s="1">
        <v>-12.5554486418532</v>
      </c>
      <c r="ACD92" s="1">
        <v>-12.6034789331319</v>
      </c>
      <c r="ACE92" s="1">
        <v>-12.7198093140883</v>
      </c>
      <c r="ACF92" s="1">
        <v>-4.8680199093593099</v>
      </c>
      <c r="ACG92" s="1">
        <v>-28.951543752261198</v>
      </c>
      <c r="ACH92" s="1">
        <v>-14.165818576864099</v>
      </c>
      <c r="ACI92" s="1">
        <v>-11.931164220118299</v>
      </c>
      <c r="ACJ92" s="1">
        <v>-8.1238223195765897</v>
      </c>
      <c r="ACK92" s="1">
        <v>-13.7362683051853</v>
      </c>
      <c r="ACL92" s="1">
        <v>-6.1465268264071504</v>
      </c>
      <c r="ACM92" s="1">
        <v>-5.89503897610021</v>
      </c>
      <c r="ACN92" s="1">
        <v>-7.9947154101115201</v>
      </c>
      <c r="ACO92" s="1">
        <v>-2.6175587655584098</v>
      </c>
      <c r="ACP92" s="1">
        <v>-12.6004954801484</v>
      </c>
      <c r="ACQ92" s="1">
        <v>-7.8071153836663401</v>
      </c>
      <c r="ACR92" s="1">
        <v>-5.8094220439225497</v>
      </c>
      <c r="ACS92" s="1">
        <v>-26.195012484049201</v>
      </c>
      <c r="ACT92" s="1">
        <v>-27.1571963414655</v>
      </c>
      <c r="ACU92" s="1">
        <v>-19.916850089687401</v>
      </c>
      <c r="ACV92" s="1">
        <v>-8.4341505150939309</v>
      </c>
      <c r="ACW92" s="1">
        <v>-13.323570503494199</v>
      </c>
      <c r="ACX92" s="1">
        <v>-6.8100190465916297</v>
      </c>
      <c r="ACY92" s="1">
        <v>-12.515128873318901</v>
      </c>
      <c r="ACZ92" s="1">
        <v>-12.908750773095401</v>
      </c>
      <c r="ADA92" s="1">
        <v>-25.447159369031301</v>
      </c>
      <c r="ADB92" s="1">
        <v>-5.6875901676923801</v>
      </c>
      <c r="ADC92" s="1">
        <v>-8.0502243670598297</v>
      </c>
      <c r="ADD92" s="1">
        <v>-12.2904850408733</v>
      </c>
      <c r="ADE92" s="1">
        <v>-14.0594255007258</v>
      </c>
      <c r="ADF92" s="1">
        <v>-6.6859281794925502</v>
      </c>
      <c r="ADG92" s="1">
        <v>-8.8381932146023399</v>
      </c>
      <c r="ADH92" s="1">
        <v>-9.6536047717588591</v>
      </c>
      <c r="ADI92" s="1">
        <v>-11.190181344800299</v>
      </c>
      <c r="ADJ92" s="1">
        <v>-12.831057799808701</v>
      </c>
      <c r="ADK92" s="1">
        <v>-11.797731723987701</v>
      </c>
      <c r="ADL92" s="1">
        <v>-10.4501327400914</v>
      </c>
      <c r="ADM92" s="1">
        <v>-13.5411831842626</v>
      </c>
      <c r="ADN92" s="1">
        <v>-28.145479775308999</v>
      </c>
      <c r="ADO92" s="1">
        <v>-6.7367608701206603</v>
      </c>
      <c r="ADP92" s="1">
        <v>-2.27834973690844</v>
      </c>
      <c r="ADQ92" s="1">
        <v>-7.1715356781778601</v>
      </c>
      <c r="ADR92" s="1">
        <v>-13.8458047585318</v>
      </c>
      <c r="ADS92" s="1">
        <v>-15.1233572352299</v>
      </c>
      <c r="ADT92" s="1">
        <v>-14.7615881333291</v>
      </c>
      <c r="ADU92" s="1">
        <v>-33.896318593823104</v>
      </c>
      <c r="ADV92" s="1">
        <v>-8.3095006125018092</v>
      </c>
      <c r="ADW92" s="1">
        <v>-13.719909418232399</v>
      </c>
      <c r="ADX92" s="1">
        <v>-8.3587413498649692</v>
      </c>
      <c r="ADY92" s="1">
        <v>-18.7076226145231</v>
      </c>
      <c r="ADZ92" s="1">
        <v>-6.8374064604073199</v>
      </c>
      <c r="AEA92" s="1">
        <v>-5.14846139457575</v>
      </c>
      <c r="AEB92" s="1">
        <v>-13.9641335309372</v>
      </c>
      <c r="AEC92" s="1">
        <v>-12.401065556190799</v>
      </c>
      <c r="AED92" s="1">
        <v>-11.6125621048529</v>
      </c>
      <c r="AEE92" s="1">
        <v>-10.642577909811701</v>
      </c>
      <c r="AEF92" s="1">
        <v>-11.5546457457706</v>
      </c>
      <c r="AEG92" s="1">
        <v>-6.97743890004259</v>
      </c>
      <c r="AEH92" s="1">
        <v>-17.1333865476584</v>
      </c>
      <c r="AEI92" s="1">
        <v>-8.9867227845622608</v>
      </c>
      <c r="AEJ92" s="1">
        <v>-19.188010360796401</v>
      </c>
      <c r="AEK92" s="1">
        <v>-7.95668524114555</v>
      </c>
      <c r="AEL92" s="1">
        <v>-7.1415620491148397</v>
      </c>
      <c r="AEM92" s="1">
        <v>-15.2068841932543</v>
      </c>
      <c r="AEN92" s="1">
        <v>-4.0581058226052598</v>
      </c>
      <c r="AEO92" s="1">
        <v>-10.096726186149199</v>
      </c>
      <c r="AEP92" s="1">
        <v>-17.017695059565501</v>
      </c>
      <c r="AEQ92" s="1">
        <v>-13.283105726253201</v>
      </c>
      <c r="AER92" s="1">
        <v>-5.2058045832778497</v>
      </c>
      <c r="AES92" s="1">
        <v>-7.17988816494349</v>
      </c>
      <c r="AET92" s="1">
        <v>-9.9662603682989204</v>
      </c>
      <c r="AEU92" s="1">
        <v>-4.7353773838591504</v>
      </c>
      <c r="AEV92" s="1">
        <v>-9.8959278522749798</v>
      </c>
      <c r="AEW92" s="1">
        <v>-14.8513951471131</v>
      </c>
      <c r="AEX92" s="1">
        <v>-12.3089004530151</v>
      </c>
      <c r="AEY92" s="1">
        <v>-6.5085122120451597</v>
      </c>
      <c r="AEZ92" s="1">
        <v>-13.9224231025824</v>
      </c>
      <c r="AFA92" s="1">
        <v>-7.9366476356270503</v>
      </c>
      <c r="AFB92" s="1">
        <v>-7.4578447278608699</v>
      </c>
      <c r="AFC92" s="1">
        <v>-26.062563364632499</v>
      </c>
      <c r="AFD92" s="1">
        <v>-6.7618666435787702</v>
      </c>
      <c r="AFE92" s="1">
        <v>-16.855986927419899</v>
      </c>
      <c r="AFF92" s="1">
        <v>-18.115159922272198</v>
      </c>
      <c r="AFG92" s="1">
        <v>-16.6330263875744</v>
      </c>
      <c r="AFH92" s="1">
        <v>-4.7190767340136102</v>
      </c>
      <c r="AFI92" s="1">
        <v>-11.628174797384601</v>
      </c>
      <c r="AFJ92" s="1">
        <v>-5.8282469769738698</v>
      </c>
      <c r="AFK92" s="1">
        <v>-25.248230535528201</v>
      </c>
      <c r="AFL92" s="1">
        <v>-13.899764673450999</v>
      </c>
      <c r="AFM92" s="1">
        <v>-6.6551042409616299</v>
      </c>
      <c r="AFN92" s="1">
        <v>-10.3784411111021</v>
      </c>
      <c r="AFO92" s="1">
        <v>-4.58406157357709</v>
      </c>
      <c r="AFP92" s="1">
        <v>-10.517027773198301</v>
      </c>
      <c r="AFQ92" s="1">
        <v>-12.0085372014442</v>
      </c>
      <c r="AFR92" s="1">
        <v>-9.6140928897880507</v>
      </c>
      <c r="AFS92" s="1">
        <v>-5.7789457788088301</v>
      </c>
      <c r="AFT92" s="1">
        <v>-5.3149231745349503</v>
      </c>
      <c r="AFU92" s="1">
        <v>-7.4294289573155901</v>
      </c>
      <c r="AFV92" s="1">
        <v>-3.9442531560375498</v>
      </c>
      <c r="AFW92" s="1">
        <v>-20.412216679071602</v>
      </c>
      <c r="AFX92" s="1">
        <v>-13.7660828988537</v>
      </c>
      <c r="AFY92" s="1">
        <v>-9.9813228797326001</v>
      </c>
      <c r="AFZ92" s="1">
        <v>-4.3035055690406496</v>
      </c>
      <c r="AGA92" s="1">
        <v>-15.067520194203199</v>
      </c>
      <c r="AGB92" s="1">
        <v>-9.4333057863641994</v>
      </c>
      <c r="AGC92" s="1">
        <v>-8.8739090979032103</v>
      </c>
      <c r="AGD92" s="1">
        <v>-10.5941897818408</v>
      </c>
      <c r="AGE92" s="1">
        <v>-19.071561717764201</v>
      </c>
      <c r="AGF92" s="1">
        <v>-14.187545300384899</v>
      </c>
      <c r="AGG92" s="1">
        <v>-9.5710451684132103</v>
      </c>
      <c r="AGH92" s="1">
        <v>-7.3423858005159301</v>
      </c>
      <c r="AGI92" s="1">
        <v>-8.6153254854121695</v>
      </c>
      <c r="AGJ92" s="1">
        <v>-2.9342845681509302</v>
      </c>
      <c r="AGK92" s="1">
        <v>-16.258666116272099</v>
      </c>
      <c r="AGL92" s="1">
        <v>-12.356838681322101</v>
      </c>
      <c r="AGM92" s="1">
        <v>-4.0437791551393101</v>
      </c>
      <c r="AGN92" s="1">
        <v>-5.1843498313662604</v>
      </c>
      <c r="AGO92" s="1">
        <v>-1.4260246592969299</v>
      </c>
      <c r="AGP92" s="1">
        <v>-19.115280434991899</v>
      </c>
      <c r="AGQ92" s="1">
        <v>-8.5282263916020309</v>
      </c>
      <c r="AGR92" s="1">
        <v>-6.3140668236786999</v>
      </c>
      <c r="AGS92" s="1">
        <v>-15.948660499579001</v>
      </c>
      <c r="AGT92" s="1">
        <v>-4.4908899606019501</v>
      </c>
      <c r="AGU92" s="1">
        <v>-18.068618462808999</v>
      </c>
      <c r="AGV92" s="1">
        <v>-11.9068017814845</v>
      </c>
      <c r="AGW92" s="1">
        <v>-18.2218252046689</v>
      </c>
      <c r="AGX92" s="1">
        <v>-5.2822072741813004</v>
      </c>
      <c r="AGY92" s="1">
        <v>-22.4124279240901</v>
      </c>
      <c r="AGZ92" s="1">
        <v>-9.1335127295182907</v>
      </c>
      <c r="AHA92" s="1">
        <v>-17.419418008165799</v>
      </c>
      <c r="AHB92" s="1">
        <v>-17.374545283408199</v>
      </c>
      <c r="AHC92" s="1">
        <v>-7.9484860457803004</v>
      </c>
      <c r="AHD92" s="1">
        <v>-14.0445512092114</v>
      </c>
      <c r="AHE92" s="1">
        <v>-32.792562991727102</v>
      </c>
      <c r="AHF92" s="1">
        <v>-9.5077397164408204</v>
      </c>
      <c r="AHG92" s="1">
        <v>-7.6349595863732098</v>
      </c>
      <c r="AHH92" s="1">
        <v>-13.3499183353031</v>
      </c>
      <c r="AHI92" s="1">
        <v>-15.8329573485395</v>
      </c>
      <c r="AHJ92" s="1">
        <v>-0.68203012486944203</v>
      </c>
      <c r="AHK92" s="1">
        <v>-12.0710827015651</v>
      </c>
      <c r="AHL92" s="1">
        <v>-18.623706873862702</v>
      </c>
      <c r="AHM92" s="1">
        <v>-15.7658802688075</v>
      </c>
      <c r="AHN92" s="1">
        <v>-6.5557236326392898</v>
      </c>
      <c r="AHO92" s="1">
        <v>-21.451837431257601</v>
      </c>
      <c r="AHP92" s="1">
        <v>-13.6426516257276</v>
      </c>
      <c r="AHQ92" s="1">
        <v>-5.4199370277013896</v>
      </c>
      <c r="AHR92" s="1">
        <v>-4.39172012760074</v>
      </c>
      <c r="AHS92" s="1">
        <v>-21.689906628879399</v>
      </c>
      <c r="AHT92" s="1">
        <v>-21.321052780262601</v>
      </c>
      <c r="AHU92" s="1">
        <v>-10.884320332853999</v>
      </c>
      <c r="AHV92" s="1">
        <v>-10.171270339363</v>
      </c>
      <c r="AHW92" s="1">
        <v>-4.2004020804868398</v>
      </c>
      <c r="AHX92" s="1">
        <v>-19.674188178291502</v>
      </c>
      <c r="AHY92" s="1">
        <v>-32.518537928516302</v>
      </c>
      <c r="AHZ92" s="1">
        <v>-5.04525798695252</v>
      </c>
      <c r="AIA92" s="1">
        <v>-18.700178250910302</v>
      </c>
      <c r="AIB92" s="1">
        <v>-11.8210707003911</v>
      </c>
      <c r="AIC92" s="1">
        <v>-21.4226601179769</v>
      </c>
      <c r="AID92" s="1">
        <v>-3.80094317995085</v>
      </c>
      <c r="AIE92" s="1">
        <v>-17.8820373972498</v>
      </c>
      <c r="AIF92" s="1">
        <v>-2.7954396544052398</v>
      </c>
      <c r="AIG92" s="1">
        <v>-7.3439597455054599</v>
      </c>
      <c r="AIH92" s="1">
        <v>-7.2527447331061996</v>
      </c>
      <c r="AII92" s="1">
        <v>-11.896889484175899</v>
      </c>
      <c r="AIJ92" s="1">
        <v>-8.5131783263796308</v>
      </c>
      <c r="AIK92" s="1">
        <v>-3.7871083846153799</v>
      </c>
      <c r="AIL92" s="1">
        <v>-7.4903692401776096</v>
      </c>
      <c r="AIM92" s="1">
        <v>-8.5016943262085896</v>
      </c>
      <c r="AIN92" s="1">
        <v>-7.9396927951685496</v>
      </c>
      <c r="AIO92" s="1">
        <v>-10.935483640478701</v>
      </c>
      <c r="AIP92" s="1">
        <v>-15.622428336395</v>
      </c>
      <c r="AIQ92" s="1">
        <v>-9.6743667702896801</v>
      </c>
      <c r="AIR92" s="1">
        <v>-15.412770014617699</v>
      </c>
      <c r="AIS92" s="1">
        <v>-6.5276115670064296</v>
      </c>
      <c r="AIT92" s="1">
        <v>-8.5916535389626194</v>
      </c>
      <c r="AIU92" s="1">
        <v>-13.4471129218092</v>
      </c>
      <c r="AIV92" s="1">
        <v>-5.6222611040658403</v>
      </c>
      <c r="AIW92" s="1">
        <v>-10.4710776113878</v>
      </c>
      <c r="AIX92" s="1">
        <v>-4.5794193216839298</v>
      </c>
      <c r="AIY92" s="1">
        <v>-18.7074771539958</v>
      </c>
      <c r="AIZ92" s="1">
        <v>-8.2293792272410808</v>
      </c>
      <c r="AJA92" s="1">
        <v>-5.21309640613757</v>
      </c>
      <c r="AJB92" s="1">
        <v>-5.39714423220033</v>
      </c>
      <c r="AJC92" s="1">
        <v>-6.2842587431474</v>
      </c>
      <c r="AJD92" s="1">
        <v>-10.0924183587841</v>
      </c>
      <c r="AJE92" s="1">
        <v>-3.4149991401032498</v>
      </c>
      <c r="AJF92" s="1">
        <v>-9.9571852567227097</v>
      </c>
      <c r="AJG92" s="1">
        <v>-6.8357051623871401</v>
      </c>
      <c r="AJH92" s="1">
        <v>-5.6045481250289697</v>
      </c>
      <c r="AJI92" s="1">
        <v>-8.94182584738701</v>
      </c>
      <c r="AJJ92" s="1">
        <v>-8.3455845157352506</v>
      </c>
      <c r="AJK92" s="1">
        <v>-5.6572692932901401</v>
      </c>
      <c r="AJL92" s="1">
        <v>-5.7307059561173102</v>
      </c>
      <c r="AJM92" s="1">
        <v>-9.0313020897397092</v>
      </c>
      <c r="AJN92" s="1">
        <v>-17.646427440150301</v>
      </c>
      <c r="AJO92" s="1">
        <v>-5.4687781716323203</v>
      </c>
      <c r="AJP92" s="1">
        <v>-17.903117105177198</v>
      </c>
      <c r="AJQ92" s="1">
        <v>-6.3561014361622199</v>
      </c>
      <c r="AJR92" s="1">
        <v>-12.1158669537803</v>
      </c>
      <c r="AJS92" s="1">
        <v>-6.0208257518285704</v>
      </c>
      <c r="AJT92" s="1">
        <v>-16.080122351004601</v>
      </c>
      <c r="AJU92" s="1">
        <v>-9.2159607392834193</v>
      </c>
      <c r="AJV92" s="1">
        <v>-27.281120380959202</v>
      </c>
      <c r="AJW92" s="1">
        <v>-18.515581694433099</v>
      </c>
      <c r="AJX92" s="1">
        <v>-13.106468627374699</v>
      </c>
      <c r="AJY92" s="1">
        <v>-7.6718416287854998</v>
      </c>
      <c r="AJZ92" s="1">
        <v>-9.1670302085244906</v>
      </c>
      <c r="AKA92" s="1">
        <v>-7.5220438732681902</v>
      </c>
      <c r="AKB92" s="1">
        <v>-15.1739631695069</v>
      </c>
      <c r="AKC92" s="1">
        <v>-6.7532817764621003</v>
      </c>
      <c r="AKD92" s="1">
        <v>-8.8228196059392001</v>
      </c>
      <c r="AKE92" s="1">
        <v>-9.52545428958652</v>
      </c>
      <c r="AKF92" s="1">
        <v>-16.898489200469999</v>
      </c>
      <c r="AKG92" s="1">
        <v>-2.83917632071612</v>
      </c>
      <c r="AKH92" s="1">
        <v>-10.4777810256055</v>
      </c>
      <c r="AKI92" s="1">
        <v>-10.7108126921779</v>
      </c>
      <c r="AKJ92" s="1">
        <v>-15.339675964945901</v>
      </c>
      <c r="AKK92" s="1">
        <v>-15.1072923318647</v>
      </c>
      <c r="AKL92" s="1">
        <v>-9.0737021767806993</v>
      </c>
      <c r="AKM92" s="1">
        <v>-11.1086209414077</v>
      </c>
      <c r="AKN92" s="1">
        <v>-8.6249975528403393</v>
      </c>
      <c r="AKO92" s="1">
        <v>-18.040707262698501</v>
      </c>
      <c r="AKP92" s="1">
        <v>-8.1621136404346508</v>
      </c>
      <c r="AKQ92" s="1">
        <v>-25.865509578642801</v>
      </c>
      <c r="AKR92" s="1">
        <v>-15.6613149806994</v>
      </c>
      <c r="AKS92" s="1">
        <v>-10.295722557727</v>
      </c>
      <c r="AKT92" s="1">
        <v>-9.8404022996090497</v>
      </c>
      <c r="AKU92" s="1">
        <v>-5.4773881752667801</v>
      </c>
      <c r="AKV92" s="1">
        <v>-6.8499720639747999</v>
      </c>
      <c r="AKW92" s="1">
        <v>-11.302494352890999</v>
      </c>
      <c r="AKX92" s="1">
        <v>-14.810213858756899</v>
      </c>
      <c r="AKY92" s="1">
        <v>-8.4374278188493896</v>
      </c>
      <c r="AKZ92" s="1">
        <v>-9.1641743124250805</v>
      </c>
      <c r="ALA92" s="1">
        <v>-18.966716945655499</v>
      </c>
      <c r="ALB92" s="1">
        <v>-8.3612085328542207</v>
      </c>
      <c r="ALC92" s="1">
        <v>-13.0092302544004</v>
      </c>
      <c r="ALD92" s="1">
        <v>-19.892585335354902</v>
      </c>
      <c r="ALE92" s="1">
        <v>-7.7688889776641501</v>
      </c>
      <c r="ALF92" s="1">
        <v>-6.5898779735725599</v>
      </c>
      <c r="ALG92" s="1">
        <v>-13.125755774330299</v>
      </c>
      <c r="ALH92" s="1">
        <v>-13.1978690304029</v>
      </c>
      <c r="ALI92" s="1">
        <v>-15.4535488326479</v>
      </c>
      <c r="ALJ92" s="1">
        <v>-16.566776841329599</v>
      </c>
      <c r="ALK92" s="1">
        <v>-14.037830120320301</v>
      </c>
      <c r="ALL92" s="1">
        <v>-5.6357874665908696</v>
      </c>
      <c r="ALM92" s="1">
        <v>-9.0931991692274607</v>
      </c>
      <c r="ALN92" s="1">
        <v>-9.3384102275115595</v>
      </c>
      <c r="ALO92" s="1">
        <v>-17.033367817795</v>
      </c>
      <c r="ALP92" s="1">
        <v>-22.504264495508501</v>
      </c>
      <c r="ALQ92" s="1">
        <v>-5.0777975021158301</v>
      </c>
      <c r="ALR92" s="1">
        <v>-7.2077251834229203</v>
      </c>
      <c r="ALS92" s="1">
        <v>-23.7314952460559</v>
      </c>
      <c r="ALT92" s="1">
        <v>-7.2539540691243802</v>
      </c>
      <c r="ALU92" s="1">
        <v>-9.2928609232240795</v>
      </c>
      <c r="ALV92" s="1">
        <v>-20.246381076538</v>
      </c>
      <c r="ALW92" s="1">
        <v>-9.8600452366932299</v>
      </c>
      <c r="ALX92" s="1">
        <v>-17.073256182336401</v>
      </c>
      <c r="ALY92" s="1">
        <v>-10.266692312317399</v>
      </c>
      <c r="ALZ92" s="1">
        <v>-21.812876536067002</v>
      </c>
      <c r="AMA92" s="1">
        <v>-27.9469565530487</v>
      </c>
      <c r="AMB92" s="1">
        <v>-7.8853460385968503</v>
      </c>
      <c r="AMC92" s="1">
        <v>-23.0952135932577</v>
      </c>
      <c r="AMD92" s="1">
        <v>-15.254842649274501</v>
      </c>
      <c r="AME92" s="1">
        <v>-8.9518996625553502</v>
      </c>
      <c r="AMF92" s="1">
        <v>-13.0939951839859</v>
      </c>
      <c r="AMG92" s="1">
        <v>-12.8680276117862</v>
      </c>
      <c r="AMH92" s="1">
        <v>-29.486210554986599</v>
      </c>
      <c r="AMI92" s="1">
        <v>-21.220032749275699</v>
      </c>
      <c r="AMJ92" s="1">
        <v>-17.973621530643701</v>
      </c>
      <c r="AMK92" s="1">
        <v>-17.321182115393501</v>
      </c>
      <c r="AML92" s="1">
        <v>-12.1548924246817</v>
      </c>
      <c r="AMM92" s="1">
        <v>-8.6954963304500801</v>
      </c>
      <c r="AMN92" s="1">
        <v>-13.6650694921733</v>
      </c>
      <c r="AMO92" s="1">
        <v>-16.264911484765001</v>
      </c>
      <c r="AMP92" s="1">
        <v>-20.9928417952787</v>
      </c>
      <c r="AMQ92" s="1">
        <v>-9.2143839021799501</v>
      </c>
      <c r="AMR92" s="1">
        <v>-26.800894428160898</v>
      </c>
      <c r="AMS92" s="1">
        <v>-12.2720502899056</v>
      </c>
      <c r="AMT92" s="1">
        <v>-16.505103727424601</v>
      </c>
      <c r="AMU92" s="1">
        <v>-13.8947403767897</v>
      </c>
      <c r="AMV92" s="1">
        <v>-13.5746984736057</v>
      </c>
      <c r="AMW92" s="1">
        <v>-32.751188506319401</v>
      </c>
      <c r="AMX92" s="1">
        <v>-11.558658114889401</v>
      </c>
      <c r="AMY92" s="1">
        <v>-14.008740444755601</v>
      </c>
      <c r="AMZ92" s="1">
        <v>-18.102847792234101</v>
      </c>
      <c r="ANA92" s="1">
        <v>-15.9970695686879</v>
      </c>
      <c r="ANB92" s="1">
        <v>-15.715101158151001</v>
      </c>
      <c r="ANC92" s="1">
        <v>-14.928780584755501</v>
      </c>
      <c r="AND92" s="1">
        <v>-22.269515045491701</v>
      </c>
      <c r="ANE92" s="1">
        <v>-19.199905025643101</v>
      </c>
      <c r="ANF92" s="1">
        <v>-7.9472797065915302</v>
      </c>
      <c r="ANG92" s="1">
        <v>-14.1017557419643</v>
      </c>
      <c r="ANH92" s="1">
        <v>-15.509037426443699</v>
      </c>
      <c r="ANI92" s="1">
        <v>-24.978836678110099</v>
      </c>
      <c r="ANJ92" s="1">
        <v>-12.468868821126099</v>
      </c>
      <c r="ANK92" s="1">
        <v>-15.8193439665655</v>
      </c>
      <c r="ANL92" s="1">
        <v>-18.656372459998799</v>
      </c>
      <c r="ANM92" s="1">
        <v>-17.1808119680604</v>
      </c>
      <c r="ANN92" s="1">
        <v>-19.091460881718501</v>
      </c>
      <c r="ANO92" s="1">
        <v>-22.659858019590899</v>
      </c>
      <c r="ANP92" s="1">
        <v>-14.2259482896102</v>
      </c>
      <c r="ANQ92" s="1">
        <v>-23.225783629709799</v>
      </c>
      <c r="ANR92" s="1">
        <v>-18.995455103284101</v>
      </c>
      <c r="ANS92" s="1">
        <v>-18.267031270933501</v>
      </c>
      <c r="ANT92" s="1">
        <v>-16.6631114201694</v>
      </c>
      <c r="ANU92" s="1">
        <v>-15.0214529565284</v>
      </c>
      <c r="ANV92" s="1">
        <v>-15.995389903934299</v>
      </c>
      <c r="ANW92" s="1">
        <v>-17.8311553634673</v>
      </c>
      <c r="ANX92" s="1">
        <v>-20.780391600880598</v>
      </c>
      <c r="ANY92" s="1">
        <v>-19.2371802452585</v>
      </c>
      <c r="ANZ92" s="1">
        <v>-25.282738447297799</v>
      </c>
      <c r="AOA92" s="1">
        <v>-31.2490588368962</v>
      </c>
      <c r="AOB92" s="1">
        <v>-20.520287148809899</v>
      </c>
      <c r="AOC92" s="1">
        <v>-28.730402736847001</v>
      </c>
      <c r="AOD92" s="1">
        <v>-39.145299749157203</v>
      </c>
      <c r="AOE92" s="1">
        <v>-19.0375826580681</v>
      </c>
      <c r="AOF92" s="1">
        <v>-44.903459501162097</v>
      </c>
      <c r="AOG92" s="1">
        <v>-23.060920037112499</v>
      </c>
      <c r="AOH92" s="1">
        <v>-21.628473993957101</v>
      </c>
      <c r="AOI92" s="1">
        <v>-34.102875858258102</v>
      </c>
      <c r="AOJ92" s="1">
        <v>-22.305996227603298</v>
      </c>
      <c r="AOK92" s="1">
        <v>-16.0700008206808</v>
      </c>
      <c r="AOL92" s="1">
        <v>-21.549387071751202</v>
      </c>
      <c r="AOM92" s="1">
        <v>-14.648419949889201</v>
      </c>
      <c r="AON92" s="1">
        <v>-18.603399257235399</v>
      </c>
      <c r="AOO92" s="1">
        <v>-18.687237421776299</v>
      </c>
      <c r="AOP92" s="1">
        <v>-29.356081473201499</v>
      </c>
      <c r="AOQ92" s="1">
        <v>-30.422472780180101</v>
      </c>
      <c r="AOR92" s="1">
        <v>-24.839005993480001</v>
      </c>
      <c r="AOS92" s="1">
        <v>-19.7498836905296</v>
      </c>
      <c r="AOT92" s="1">
        <v>-32.539523543340401</v>
      </c>
      <c r="AOU92" s="1">
        <v>-21.812832052932499</v>
      </c>
      <c r="AOV92" s="1">
        <v>-23.133522952097699</v>
      </c>
      <c r="AOW92" s="1">
        <v>-28.4392962919204</v>
      </c>
      <c r="AOX92" s="1">
        <v>-20.6218958185421</v>
      </c>
      <c r="AOY92" s="1">
        <v>-20.502769230955099</v>
      </c>
      <c r="AOZ92" s="1">
        <v>-19.179007740845801</v>
      </c>
      <c r="APA92" s="1">
        <v>-23.162007740466901</v>
      </c>
      <c r="APB92" s="1">
        <v>-28.398357553995499</v>
      </c>
      <c r="APC92" s="1">
        <v>-18.8213328178593</v>
      </c>
      <c r="APD92" s="1">
        <v>-31.680174674965901</v>
      </c>
      <c r="APE92" s="1">
        <v>-27.531463952449499</v>
      </c>
      <c r="APF92" s="1">
        <v>-32.812263436159597</v>
      </c>
      <c r="APG92" s="1">
        <v>-33.027170150024197</v>
      </c>
      <c r="APH92" s="1">
        <v>-28.8593284572516</v>
      </c>
      <c r="API92" s="1">
        <v>-28.7077712558951</v>
      </c>
      <c r="APJ92" s="1">
        <v>-25.0503465933622</v>
      </c>
      <c r="APK92" s="1">
        <v>-35.998112025595503</v>
      </c>
      <c r="APL92" s="1">
        <v>-29.789108315315001</v>
      </c>
      <c r="APM92" s="1">
        <v>-24.0886796545695</v>
      </c>
      <c r="APN92" s="1">
        <v>-33.0585470012401</v>
      </c>
      <c r="APO92" s="1">
        <v>-26.003446493303699</v>
      </c>
      <c r="APP92" s="1">
        <v>-32.448228013169498</v>
      </c>
      <c r="APQ92" s="1">
        <v>-30.2930567864674</v>
      </c>
      <c r="APR92" s="1">
        <v>-31.9368084530517</v>
      </c>
      <c r="APS92" s="1">
        <v>-33.307637837496699</v>
      </c>
      <c r="APT92" s="1">
        <v>-38.673868006960603</v>
      </c>
      <c r="APU92" s="1">
        <v>-30.369294557631001</v>
      </c>
      <c r="APV92" s="1">
        <v>-30.7865089149462</v>
      </c>
      <c r="APW92" s="1">
        <v>-51.8621992155947</v>
      </c>
      <c r="APX92" s="1">
        <v>-31.0080337178862</v>
      </c>
      <c r="APY92" s="1">
        <v>-29.528023483320101</v>
      </c>
      <c r="APZ92" s="1">
        <v>-39.688931447565203</v>
      </c>
      <c r="AQA92" s="1">
        <v>-30.505832918097699</v>
      </c>
      <c r="AQB92" s="1">
        <v>-28.900150915486201</v>
      </c>
      <c r="AQC92" s="1">
        <v>-34.432960759594501</v>
      </c>
      <c r="AQD92" s="1">
        <v>-32.683323832343099</v>
      </c>
      <c r="AQE92" s="1">
        <v>-33.343768648560001</v>
      </c>
      <c r="AQF92" s="1">
        <v>-41.428207476029598</v>
      </c>
      <c r="AQG92" s="1">
        <v>-35.1679173818059</v>
      </c>
      <c r="AQH92" s="1">
        <v>-37.614157008025302</v>
      </c>
      <c r="AQI92" s="1">
        <v>-38.751868273535798</v>
      </c>
      <c r="AQJ92" s="1">
        <v>-37.101169490070802</v>
      </c>
      <c r="AQK92" s="1">
        <v>-43.074464669826298</v>
      </c>
      <c r="AQL92" s="1">
        <v>-39.223380152101903</v>
      </c>
      <c r="AQM92" s="1">
        <v>-33.014348327513801</v>
      </c>
      <c r="AQN92" s="1">
        <v>-29.858094410992098</v>
      </c>
      <c r="AQO92" s="1">
        <v>-37.767881199264899</v>
      </c>
      <c r="AQP92" s="1">
        <v>-40.198414142518303</v>
      </c>
      <c r="AQQ92" s="1">
        <v>-41.624882305436003</v>
      </c>
      <c r="AQR92" s="1">
        <v>-37.711135914606402</v>
      </c>
      <c r="AQS92" s="1">
        <v>-41.652423076665499</v>
      </c>
      <c r="AQT92" s="1">
        <v>-36.949772099261899</v>
      </c>
      <c r="AQU92" s="1">
        <v>-51.642124157937403</v>
      </c>
      <c r="AQV92" s="1">
        <v>-42.106748246977801</v>
      </c>
      <c r="AQW92" s="1">
        <v>-43.065758954591402</v>
      </c>
      <c r="AQX92" s="1">
        <v>-44.578055310738698</v>
      </c>
      <c r="AQY92" s="1">
        <v>-38.815491738153902</v>
      </c>
      <c r="AQZ92" s="1">
        <v>-39.698386449543399</v>
      </c>
      <c r="ARA92" s="1">
        <v>-41.451839348716</v>
      </c>
      <c r="ARB92" s="1">
        <v>-42.930181184908697</v>
      </c>
      <c r="ARC92" s="1">
        <v>-40.208328763165703</v>
      </c>
      <c r="ARD92" s="1">
        <v>-66.451831134742605</v>
      </c>
      <c r="ARE92" s="1">
        <v>-42.3041557843232</v>
      </c>
      <c r="ARF92" s="1">
        <v>-37.413436089040999</v>
      </c>
      <c r="ARG92" s="1">
        <v>-40.756887124657098</v>
      </c>
      <c r="ARH92" s="1">
        <v>-44.273086382091101</v>
      </c>
      <c r="ARI92" s="1">
        <v>-39.284537250815497</v>
      </c>
      <c r="ARJ92" s="1">
        <v>-35.962008868555699</v>
      </c>
      <c r="ARK92" s="1">
        <v>-47.1200727121211</v>
      </c>
      <c r="ARL92" s="1">
        <v>-39.337276874834899</v>
      </c>
      <c r="ARM92" s="1">
        <v>-37.565175336369798</v>
      </c>
      <c r="ARN92" s="1">
        <v>-45.073491650541897</v>
      </c>
      <c r="ARO92" s="1">
        <v>-48.963938332867599</v>
      </c>
      <c r="ARP92" s="1">
        <v>-50.482870579930299</v>
      </c>
      <c r="ARQ92" s="1">
        <v>-45.817106233278899</v>
      </c>
      <c r="ARR92" s="1">
        <v>-46.308604306939202</v>
      </c>
      <c r="ARS92" s="1">
        <v>-49.2915042175038</v>
      </c>
      <c r="ART92" s="1">
        <v>-43.315298750727898</v>
      </c>
      <c r="ARU92" s="1">
        <v>-40.674492255828198</v>
      </c>
      <c r="ARV92" s="1">
        <v>-43.588756708815097</v>
      </c>
      <c r="ARW92" s="1">
        <v>-45.579264891060198</v>
      </c>
      <c r="ARX92" s="1">
        <v>-48.0486951384148</v>
      </c>
      <c r="ARY92" s="1">
        <v>-49.716391209099697</v>
      </c>
      <c r="ARZ92" s="1">
        <v>-41.1139602336659</v>
      </c>
      <c r="ASA92" s="1">
        <v>-45.529809933020701</v>
      </c>
      <c r="ASB92" s="1">
        <v>-49.3250891335407</v>
      </c>
      <c r="ASC92" s="1">
        <v>-50.829929901385803</v>
      </c>
      <c r="ASD92" s="1">
        <v>-40.167067130326103</v>
      </c>
      <c r="ASE92" s="1">
        <v>-52.504600174078</v>
      </c>
      <c r="ASF92" s="1">
        <v>-38.781607994106899</v>
      </c>
      <c r="ASG92" s="1">
        <v>-37.925020140713698</v>
      </c>
      <c r="ASH92" s="1">
        <v>-42.624631481503101</v>
      </c>
      <c r="ASI92" s="1">
        <v>-37.085917685781503</v>
      </c>
      <c r="ASJ92" s="1">
        <v>-45.982770488147203</v>
      </c>
      <c r="ASK92" s="1">
        <v>-36.878174856213903</v>
      </c>
      <c r="ASL92" s="1">
        <v>-45.531389362188698</v>
      </c>
      <c r="ASM92" s="1">
        <v>-52.504701220907599</v>
      </c>
      <c r="ASN92" s="1">
        <v>-40.124755258984003</v>
      </c>
      <c r="ASO92" s="1">
        <v>-39.290367415039199</v>
      </c>
      <c r="ASP92" s="1">
        <v>-39.113257433021602</v>
      </c>
      <c r="ASQ92" s="1">
        <v>-42.435122815817202</v>
      </c>
      <c r="ASR92" s="1">
        <v>-37.270529876371498</v>
      </c>
      <c r="ASS92" s="1">
        <v>-42.705615924627999</v>
      </c>
      <c r="AST92" s="1">
        <v>-44.4271996713492</v>
      </c>
      <c r="ASU92" s="1">
        <v>-49.389882179488403</v>
      </c>
      <c r="ASV92" s="1">
        <v>-49.644856629341</v>
      </c>
      <c r="ASW92" s="1">
        <v>-40.215322305619097</v>
      </c>
      <c r="ASX92" s="1">
        <v>-42.452511177968901</v>
      </c>
      <c r="ASY92" s="1">
        <v>-54.721188724902397</v>
      </c>
      <c r="ASZ92" s="1">
        <v>-42.809082276846503</v>
      </c>
      <c r="ATA92" s="1">
        <v>-43.363990581134203</v>
      </c>
      <c r="ATB92" s="1">
        <v>-43.303899042479003</v>
      </c>
      <c r="ATC92" s="1">
        <v>-45.598431301286901</v>
      </c>
      <c r="ATD92" s="1">
        <v>-45.9821310276524</v>
      </c>
      <c r="ATE92" s="1">
        <v>-36.343325653404797</v>
      </c>
      <c r="ATF92" s="1">
        <v>-42.312447132315803</v>
      </c>
      <c r="ATG92" s="1">
        <v>-44.779046888556003</v>
      </c>
      <c r="ATH92" s="1">
        <v>-38.037554547923499</v>
      </c>
      <c r="ATI92" s="1">
        <v>-46.146721749162801</v>
      </c>
      <c r="ATJ92" s="1">
        <v>-39.6015344047754</v>
      </c>
      <c r="ATK92" s="1">
        <v>-46.307888127818302</v>
      </c>
      <c r="ATL92" s="1">
        <v>-49.800114110728899</v>
      </c>
      <c r="ATM92" s="1">
        <v>-40.885123251443403</v>
      </c>
      <c r="ATN92" s="1">
        <v>-38.994994544961102</v>
      </c>
      <c r="ATO92" s="1">
        <v>-43.5011345200382</v>
      </c>
      <c r="ATP92" s="1">
        <v>-48.1548344502202</v>
      </c>
      <c r="ATQ92" s="1">
        <v>-42.660691375177997</v>
      </c>
      <c r="ATR92" s="1">
        <v>-40.5790945671868</v>
      </c>
      <c r="ATS92" s="1">
        <v>-38.084902752668199</v>
      </c>
      <c r="ATT92" s="1">
        <v>-52.3084060650664</v>
      </c>
      <c r="ATU92" s="1">
        <v>-44.223431423404499</v>
      </c>
      <c r="ATV92" s="1">
        <v>-42.157372288075798</v>
      </c>
      <c r="ATW92" s="1">
        <v>-54.780871113045301</v>
      </c>
      <c r="ATX92" s="1">
        <v>-41.624470704010101</v>
      </c>
      <c r="ATY92" s="1">
        <v>-58.163528693345903</v>
      </c>
      <c r="ATZ92" s="1">
        <v>-38.054965429964199</v>
      </c>
      <c r="AUA92" s="1">
        <v>-54.486108233527801</v>
      </c>
      <c r="AUB92" s="1">
        <v>-55.087549853336597</v>
      </c>
      <c r="AUC92" s="1">
        <v>-45.265389355091301</v>
      </c>
      <c r="AUD92" s="1">
        <v>-56.207863561728402</v>
      </c>
      <c r="AUE92" s="1">
        <v>-46.034759994658103</v>
      </c>
      <c r="AUF92" s="1">
        <v>-38.486146679291899</v>
      </c>
      <c r="AUG92" s="1">
        <v>-39.923805700376597</v>
      </c>
      <c r="AUH92" s="1">
        <v>-48.926095882809797</v>
      </c>
      <c r="AUI92" s="1">
        <v>-38.061954952234302</v>
      </c>
      <c r="AUJ92" s="1">
        <v>-50.508897927262097</v>
      </c>
      <c r="AUK92" s="1">
        <v>-44.2881565854426</v>
      </c>
      <c r="AUL92" s="1">
        <v>-37.987330296178101</v>
      </c>
      <c r="AUM92" s="1">
        <v>-42.498564773308303</v>
      </c>
      <c r="AUN92" s="1">
        <v>-46.8122004357215</v>
      </c>
      <c r="AUO92" s="1">
        <v>-54.662923184213902</v>
      </c>
      <c r="AUP92" s="1">
        <v>-44.258462571367097</v>
      </c>
      <c r="AUQ92" s="1">
        <v>-40.940476097112402</v>
      </c>
      <c r="AUR92" s="1">
        <v>-46.288702061099301</v>
      </c>
      <c r="AUS92" s="1">
        <v>-39.502514900420998</v>
      </c>
      <c r="AUT92" s="1">
        <v>-51.961380309822601</v>
      </c>
      <c r="AUU92" s="1">
        <v>-50.196063881702798</v>
      </c>
      <c r="AUV92" s="1">
        <v>-53.011749015072901</v>
      </c>
      <c r="AUW92" s="1">
        <v>-45.674751333003101</v>
      </c>
      <c r="AUX92" s="1">
        <v>-47.436603822216703</v>
      </c>
      <c r="AUY92" s="1">
        <v>-42.740811826478101</v>
      </c>
      <c r="AUZ92" s="1">
        <v>-50.565604834871998</v>
      </c>
      <c r="AVA92" s="1">
        <v>-56.386913358686101</v>
      </c>
      <c r="AVB92" s="1">
        <v>-41.390624985322603</v>
      </c>
      <c r="AVC92" s="1">
        <v>-42.6588816191368</v>
      </c>
      <c r="AVD92" s="1">
        <v>-43.270556649739603</v>
      </c>
      <c r="AVE92" s="1">
        <v>-43.826389071013899</v>
      </c>
      <c r="AVF92" s="1">
        <v>-37.124715384818501</v>
      </c>
      <c r="AVG92" s="1">
        <v>-48.323948400664797</v>
      </c>
      <c r="AVH92" s="1">
        <v>-48.193292220585498</v>
      </c>
      <c r="AVI92" s="1">
        <v>-49.832003441639699</v>
      </c>
      <c r="AVJ92" s="1">
        <v>-41.443810942015602</v>
      </c>
      <c r="AVK92" s="1">
        <v>-50.199986996329997</v>
      </c>
      <c r="AVL92" s="1">
        <v>-42.258524894829797</v>
      </c>
      <c r="AVM92" s="1">
        <v>-40.478122393521097</v>
      </c>
      <c r="AVN92" s="1">
        <v>-47.567188119471403</v>
      </c>
      <c r="AVO92" s="1">
        <v>-44.863530299769998</v>
      </c>
      <c r="AVP92" s="1">
        <v>-51.156016736136003</v>
      </c>
      <c r="AVQ92" s="1">
        <v>-45.555004608696798</v>
      </c>
      <c r="AVR92" s="1">
        <v>-47.474865608839998</v>
      </c>
      <c r="AVS92" s="1">
        <v>-46.420794867734301</v>
      </c>
      <c r="AVT92" s="1">
        <v>-44.8265135154818</v>
      </c>
      <c r="AVU92" s="1">
        <v>-49.784572986745701</v>
      </c>
      <c r="AVV92" s="1">
        <v>-46.191964211782697</v>
      </c>
      <c r="AVW92" s="1">
        <v>-45.3170957390913</v>
      </c>
      <c r="AVX92" s="1">
        <v>-48.2519077852984</v>
      </c>
      <c r="AVY92" s="1">
        <v>-47.4869139233572</v>
      </c>
      <c r="AVZ92" s="1">
        <v>-41.466422058670503</v>
      </c>
      <c r="AWA92" s="1">
        <v>-47.754631100929103</v>
      </c>
      <c r="AWB92" s="1">
        <v>-44.867886305789902</v>
      </c>
      <c r="AWC92" s="1">
        <v>-43.776766592267798</v>
      </c>
      <c r="AWD92" s="1">
        <v>-42.278335769605597</v>
      </c>
      <c r="AWE92" s="1">
        <v>-51.136051305149401</v>
      </c>
      <c r="AWF92" s="1">
        <v>-43.417845080650302</v>
      </c>
      <c r="AWG92" s="1">
        <v>-45.712889322166902</v>
      </c>
      <c r="AWH92" s="1">
        <v>-45.026324527130001</v>
      </c>
      <c r="AWI92" s="1">
        <v>-43.6538434042007</v>
      </c>
      <c r="AWJ92" s="1">
        <v>-42.467658041067999</v>
      </c>
      <c r="AWK92" s="1">
        <v>-41.147562460667103</v>
      </c>
      <c r="AWL92" s="1">
        <v>-49.668502971892998</v>
      </c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</row>
    <row r="93" spans="1:2053" x14ac:dyDescent="0.25">
      <c r="A93">
        <v>91</v>
      </c>
      <c r="B93">
        <v>1</v>
      </c>
      <c r="C93">
        <v>0</v>
      </c>
      <c r="D93">
        <v>-1</v>
      </c>
      <c r="E93">
        <v>1</v>
      </c>
      <c r="F93" s="1">
        <v>-58.198941855497097</v>
      </c>
      <c r="G93" s="1">
        <v>-59.218517774978601</v>
      </c>
      <c r="H93" s="1">
        <v>-49.077048503327802</v>
      </c>
      <c r="I93" s="1">
        <v>-51.567568370205002</v>
      </c>
      <c r="J93" s="1">
        <v>-48.822107660342802</v>
      </c>
      <c r="K93" s="1">
        <v>-57.231641308247497</v>
      </c>
      <c r="L93" s="1">
        <v>-55.029864741750202</v>
      </c>
      <c r="M93" s="1">
        <v>-55.695696443566902</v>
      </c>
      <c r="N93" s="1">
        <v>-51.898861815126899</v>
      </c>
      <c r="O93" s="1">
        <v>-52.397216467166402</v>
      </c>
      <c r="P93" s="1">
        <v>-57.557253259301099</v>
      </c>
      <c r="Q93" s="1">
        <v>-53.823755817177897</v>
      </c>
      <c r="R93" s="1">
        <v>-50.383475595890403</v>
      </c>
      <c r="S93" s="1">
        <v>-49.973289954322603</v>
      </c>
      <c r="T93" s="1">
        <v>-68.393703564829494</v>
      </c>
      <c r="U93" s="1">
        <v>-52.986483138578002</v>
      </c>
      <c r="V93" s="1">
        <v>-49.5612066511801</v>
      </c>
      <c r="W93" s="1">
        <v>-51.996397528603602</v>
      </c>
      <c r="X93" s="1">
        <v>-49.6124724821711</v>
      </c>
      <c r="Y93" s="1">
        <v>-51.689393374496397</v>
      </c>
      <c r="Z93" s="1">
        <v>-47.724037680881203</v>
      </c>
      <c r="AA93" s="1">
        <v>-50.2236534747639</v>
      </c>
      <c r="AB93" s="1">
        <v>-55.239716720173199</v>
      </c>
      <c r="AC93" s="1">
        <v>-51.380606828596498</v>
      </c>
      <c r="AD93" s="1">
        <v>-51.381110531268199</v>
      </c>
      <c r="AE93" s="1">
        <v>-52.269868972441699</v>
      </c>
      <c r="AF93" s="1">
        <v>-58.895483377757699</v>
      </c>
      <c r="AG93" s="1">
        <v>-55.962402290432102</v>
      </c>
      <c r="AH93" s="1">
        <v>-58.042036929457197</v>
      </c>
      <c r="AI93" s="1">
        <v>-57.957548911121897</v>
      </c>
      <c r="AJ93" s="1">
        <v>-57.626023601103</v>
      </c>
      <c r="AK93" s="1">
        <v>-56.576571078593297</v>
      </c>
      <c r="AL93" s="1">
        <v>-48.3665433304133</v>
      </c>
      <c r="AM93" s="1">
        <v>-58.977757540286099</v>
      </c>
      <c r="AN93" s="1">
        <v>-53.592160209326899</v>
      </c>
      <c r="AO93" s="1">
        <v>-63.866121605716998</v>
      </c>
      <c r="AP93" s="1">
        <v>-58.312454594163299</v>
      </c>
      <c r="AQ93" s="1">
        <v>-69.513229044972604</v>
      </c>
      <c r="AR93" s="1">
        <v>-49.254477169701701</v>
      </c>
      <c r="AS93" s="1">
        <v>-49.791839865274902</v>
      </c>
      <c r="AT93" s="1">
        <v>-49.075328312264901</v>
      </c>
      <c r="AU93" s="1">
        <v>-54.006274121768499</v>
      </c>
      <c r="AV93" s="1">
        <v>-45.547514043957001</v>
      </c>
      <c r="AW93" s="1">
        <v>-52.327785439872301</v>
      </c>
      <c r="AX93" s="1">
        <v>-56.694315106049899</v>
      </c>
      <c r="AY93" s="1">
        <v>-54.3620436988842</v>
      </c>
      <c r="AZ93" s="1">
        <v>-51.718525755895797</v>
      </c>
      <c r="BA93" s="1">
        <v>-60.662708263404497</v>
      </c>
      <c r="BB93" s="1">
        <v>-62.982680707057902</v>
      </c>
      <c r="BC93" s="1">
        <v>-55.3581931802225</v>
      </c>
      <c r="BD93" s="1">
        <v>-50.239591791068101</v>
      </c>
      <c r="BE93" s="1">
        <v>-45.582780136912397</v>
      </c>
      <c r="BF93" s="1">
        <v>-64.631550567280598</v>
      </c>
      <c r="BG93" s="1">
        <v>-53.125049276558499</v>
      </c>
      <c r="BH93" s="1">
        <v>-51.599025872951898</v>
      </c>
      <c r="BI93" s="1">
        <v>-59.511344151418797</v>
      </c>
      <c r="BJ93" s="1">
        <v>-55.108172602403499</v>
      </c>
      <c r="BK93" s="1">
        <v>-54.250949512628502</v>
      </c>
      <c r="BL93" s="1">
        <v>-72.256127073781599</v>
      </c>
      <c r="BM93" s="1">
        <v>-54.631918748924399</v>
      </c>
      <c r="BN93" s="1">
        <v>-54.485383546907102</v>
      </c>
      <c r="BO93" s="1">
        <v>-52.708917285143698</v>
      </c>
      <c r="BP93" s="1">
        <v>-67.325104040186602</v>
      </c>
      <c r="BQ93" s="1">
        <v>-52.652797735295998</v>
      </c>
      <c r="BR93" s="1">
        <v>-66.090654011750004</v>
      </c>
      <c r="BS93" s="1">
        <v>-53.400097289761099</v>
      </c>
      <c r="BT93" s="1">
        <v>-56.177936014434202</v>
      </c>
      <c r="BU93" s="1">
        <v>-46.435387103384997</v>
      </c>
      <c r="BV93" s="1">
        <v>-47.8173445901487</v>
      </c>
      <c r="BW93" s="1">
        <v>-51.663144377997497</v>
      </c>
      <c r="BX93" s="1">
        <v>-52.7091724458191</v>
      </c>
      <c r="BY93" s="1">
        <v>-50.168653205047001</v>
      </c>
      <c r="BZ93" s="1">
        <v>-52.892409655494603</v>
      </c>
      <c r="CA93" s="1">
        <v>-54.886409059747102</v>
      </c>
      <c r="CB93" s="1">
        <v>-56.4473453540568</v>
      </c>
      <c r="CC93" s="1">
        <v>-51.136450778181498</v>
      </c>
      <c r="CD93" s="1">
        <v>-56.472968881962501</v>
      </c>
      <c r="CE93" s="1">
        <v>-50.563016337530499</v>
      </c>
      <c r="CF93" s="1">
        <v>-59.689604444476302</v>
      </c>
      <c r="CG93" s="1">
        <v>-61.2457754884623</v>
      </c>
      <c r="CH93" s="1">
        <v>-63.823569981938498</v>
      </c>
      <c r="CI93" s="1">
        <v>-52.905999928075097</v>
      </c>
      <c r="CJ93" s="1">
        <v>-54.330334336391701</v>
      </c>
      <c r="CK93" s="1">
        <v>-54.5628244727707</v>
      </c>
      <c r="CL93" s="1">
        <v>-53.515736933673402</v>
      </c>
      <c r="CM93" s="1">
        <v>-57.338030668728798</v>
      </c>
      <c r="CN93" s="1">
        <v>-47.244861127168903</v>
      </c>
      <c r="CO93" s="1">
        <v>-65.7607761730345</v>
      </c>
      <c r="CP93" s="1">
        <v>-50.125322189511799</v>
      </c>
      <c r="CQ93" s="1">
        <v>-59.114600692773898</v>
      </c>
      <c r="CR93" s="1">
        <v>-52.532283065900103</v>
      </c>
      <c r="CS93" s="1">
        <v>-54.194562186361502</v>
      </c>
      <c r="CT93" s="1">
        <v>-52.725165309861602</v>
      </c>
      <c r="CU93" s="1">
        <v>-67.571563298964804</v>
      </c>
      <c r="CV93" s="1">
        <v>-68.105981741581999</v>
      </c>
      <c r="CW93" s="1">
        <v>-48.0847844325423</v>
      </c>
      <c r="CX93" s="1">
        <v>-52.956414697858598</v>
      </c>
      <c r="CY93" s="1">
        <v>-55.597991227079298</v>
      </c>
      <c r="CZ93" s="1">
        <v>-51.353414529544601</v>
      </c>
      <c r="DA93" s="1">
        <v>-36.672231358374198</v>
      </c>
      <c r="DB93" s="1">
        <v>-36.901076848737297</v>
      </c>
      <c r="DC93" s="1">
        <v>-34.694538781749301</v>
      </c>
      <c r="DD93" s="1">
        <v>-33.601158113092602</v>
      </c>
      <c r="DE93" s="1">
        <v>-29.3977560061006</v>
      </c>
      <c r="DF93" s="1">
        <v>-31.158305394653201</v>
      </c>
      <c r="DG93" s="1">
        <v>-34.7124790678605</v>
      </c>
      <c r="DH93" s="1">
        <v>-43.107650423377997</v>
      </c>
      <c r="DI93" s="1">
        <v>-26.009919890834301</v>
      </c>
      <c r="DJ93" s="1">
        <v>-32.137771909028601</v>
      </c>
      <c r="DK93" s="1">
        <v>-23.4361668653066</v>
      </c>
      <c r="DL93" s="1">
        <v>-29.099435700920001</v>
      </c>
      <c r="DM93" s="1">
        <v>-30.0468954000197</v>
      </c>
      <c r="DN93" s="1">
        <v>-26.717334978366001</v>
      </c>
      <c r="DO93" s="1">
        <v>-24.032601828216499</v>
      </c>
      <c r="DP93" s="1">
        <v>-18.954155197153199</v>
      </c>
      <c r="DQ93" s="1">
        <v>-23.6688229027286</v>
      </c>
      <c r="DR93" s="1">
        <v>-32.670991946023499</v>
      </c>
      <c r="DS93" s="1">
        <v>-20.896010335418602</v>
      </c>
      <c r="DT93" s="1">
        <v>-24.468387467454601</v>
      </c>
      <c r="DU93" s="1">
        <v>-23.7576518111381</v>
      </c>
      <c r="DV93" s="1">
        <v>-27.802254456682299</v>
      </c>
      <c r="DW93" s="1">
        <v>-30.655764848508898</v>
      </c>
      <c r="DX93" s="1">
        <v>-22.088828232095398</v>
      </c>
      <c r="DY93" s="1">
        <v>-17.760744630710899</v>
      </c>
      <c r="DZ93" s="1">
        <v>-17.1093973121713</v>
      </c>
      <c r="EA93" s="1">
        <v>-22.593125836662999</v>
      </c>
      <c r="EB93" s="1">
        <v>-17.883533309530598</v>
      </c>
      <c r="EC93" s="1">
        <v>-13.4623243843875</v>
      </c>
      <c r="ED93" s="1">
        <v>-24.182678649825601</v>
      </c>
      <c r="EE93" s="1">
        <v>-22.4937998368096</v>
      </c>
      <c r="EF93" s="1">
        <v>-20.895390873627601</v>
      </c>
      <c r="EG93" s="1">
        <v>-25.398022612303802</v>
      </c>
      <c r="EH93" s="1">
        <v>-15.709784638221899</v>
      </c>
      <c r="EI93" s="1">
        <v>-14.3762890505964</v>
      </c>
      <c r="EJ93" s="1">
        <v>-15.8200528785289</v>
      </c>
      <c r="EK93" s="1">
        <v>-17.447726407208599</v>
      </c>
      <c r="EL93" s="1">
        <v>-12.657161261215601</v>
      </c>
      <c r="EM93" s="1">
        <v>-17.2226853726945</v>
      </c>
      <c r="EN93" s="1">
        <v>-15.650481002583</v>
      </c>
      <c r="EO93" s="1">
        <v>-13.303973118631699</v>
      </c>
      <c r="EP93" s="1">
        <v>-22.498320862003801</v>
      </c>
      <c r="EQ93" s="1">
        <v>-18.2686623857394</v>
      </c>
      <c r="ER93" s="1">
        <v>-16.203344332925099</v>
      </c>
      <c r="ES93" s="1">
        <v>-9.7185485198113497</v>
      </c>
      <c r="ET93" s="1">
        <v>-14.6956432007771</v>
      </c>
      <c r="EU93" s="1">
        <v>-12.72808084043</v>
      </c>
      <c r="EV93" s="1">
        <v>-12.013873295436399</v>
      </c>
      <c r="EW93" s="1">
        <v>-15.379213363767599</v>
      </c>
      <c r="EX93" s="1">
        <v>-17.014774734129102</v>
      </c>
      <c r="EY93" s="1">
        <v>-20.1559058141534</v>
      </c>
      <c r="EZ93" s="1">
        <v>-11.504507317977801</v>
      </c>
      <c r="FA93" s="1">
        <v>-13.6443869621201</v>
      </c>
      <c r="FB93" s="1">
        <v>-10.5779982814009</v>
      </c>
      <c r="FC93" s="1">
        <v>-22.358789851131402</v>
      </c>
      <c r="FD93" s="1">
        <v>-19.305207495433301</v>
      </c>
      <c r="FE93" s="1">
        <v>-12.4649031031877</v>
      </c>
      <c r="FF93" s="1">
        <v>-9.9230620722498806</v>
      </c>
      <c r="FG93" s="1">
        <v>-11.5434225991803</v>
      </c>
      <c r="FH93" s="1">
        <v>-18.459840839004801</v>
      </c>
      <c r="FI93" s="1">
        <v>-11.994911693394201</v>
      </c>
      <c r="FJ93" s="1">
        <v>-28.767519556039201</v>
      </c>
      <c r="FK93" s="1">
        <v>-14.678204495514301</v>
      </c>
      <c r="FL93" s="1">
        <v>-14.684365854402801</v>
      </c>
      <c r="FM93" s="1">
        <v>-12.110137655207801</v>
      </c>
      <c r="FN93" s="1">
        <v>-14.1973850210408</v>
      </c>
      <c r="FO93" s="1">
        <v>-11.499159534601899</v>
      </c>
      <c r="FP93" s="1">
        <v>-10.1776349128832</v>
      </c>
      <c r="FQ93" s="1">
        <v>-11.737887571398501</v>
      </c>
      <c r="FR93" s="1">
        <v>-11.4377347713872</v>
      </c>
      <c r="FS93" s="1">
        <v>-15.0592710649792</v>
      </c>
      <c r="FT93" s="1">
        <v>-21.8594977016486</v>
      </c>
      <c r="FU93" s="1">
        <v>-10.2369268368166</v>
      </c>
      <c r="FV93" s="1">
        <v>-25.8005352146699</v>
      </c>
      <c r="FW93" s="1">
        <v>-16.116034976598002</v>
      </c>
      <c r="FX93" s="1">
        <v>-20.707922154345798</v>
      </c>
      <c r="FY93" s="1">
        <v>-15.1420317673014</v>
      </c>
      <c r="FZ93" s="1">
        <v>-7.0141373788918298</v>
      </c>
      <c r="GA93" s="1">
        <v>-21.705110714748301</v>
      </c>
      <c r="GB93" s="1">
        <v>-19.504904633347099</v>
      </c>
      <c r="GC93" s="1">
        <v>-13.924342872388401</v>
      </c>
      <c r="GD93" s="1">
        <v>-14.5601494675126</v>
      </c>
      <c r="GE93" s="1">
        <v>-11.8508251810945</v>
      </c>
      <c r="GF93" s="1">
        <v>-21.565757521128099</v>
      </c>
      <c r="GG93" s="1">
        <v>-15.0232152462318</v>
      </c>
      <c r="GH93" s="1">
        <v>-11.588801493237799</v>
      </c>
      <c r="GI93" s="1">
        <v>-13.941226917631001</v>
      </c>
      <c r="GJ93" s="1">
        <v>-14.810911690151899</v>
      </c>
      <c r="GK93" s="1">
        <v>-18.225921081025</v>
      </c>
      <c r="GL93" s="1">
        <v>-9.1248272934386705</v>
      </c>
      <c r="GM93" s="1">
        <v>-9.2766002098248403</v>
      </c>
      <c r="GN93" s="1">
        <v>-16.651182260465099</v>
      </c>
      <c r="GO93" s="1">
        <v>-12.870397219077701</v>
      </c>
      <c r="GP93" s="1">
        <v>-11.8267066289116</v>
      </c>
      <c r="GQ93" s="1">
        <v>-11.061161990325401</v>
      </c>
      <c r="GR93" s="1">
        <v>-15.848670226722801</v>
      </c>
      <c r="GS93" s="1">
        <v>-19.9063968418298</v>
      </c>
      <c r="GT93" s="1">
        <v>-25.4195680491373</v>
      </c>
      <c r="GU93" s="1">
        <v>-13.3087526226587</v>
      </c>
      <c r="GV93" s="1">
        <v>-14.5540348168851</v>
      </c>
      <c r="GW93" s="1">
        <v>-7.0287650545748201</v>
      </c>
      <c r="GX93" s="1">
        <v>-12.637678096016</v>
      </c>
      <c r="GY93" s="1">
        <v>-17.191315156533101</v>
      </c>
      <c r="GZ93" s="1">
        <v>-15.269287008749901</v>
      </c>
      <c r="HA93" s="1">
        <v>-23.315159671009699</v>
      </c>
      <c r="HB93" s="1">
        <v>-14.678696853191999</v>
      </c>
      <c r="HC93" s="1">
        <v>-20.082122062564402</v>
      </c>
      <c r="HD93" s="1">
        <v>-5.56140761042173</v>
      </c>
      <c r="HE93" s="1">
        <v>-13.7364462418996</v>
      </c>
      <c r="HF93" s="1">
        <v>-13.726399403225299</v>
      </c>
      <c r="HG93" s="1">
        <v>-17.351113090825301</v>
      </c>
      <c r="HH93" s="1">
        <v>-10.7587904442263</v>
      </c>
      <c r="HI93" s="1">
        <v>-19.466103548400302</v>
      </c>
      <c r="HJ93" s="1">
        <v>-8.3543987477148693</v>
      </c>
      <c r="HK93" s="1">
        <v>-10.608352034109901</v>
      </c>
      <c r="HL93" s="1">
        <v>-29.6677198745849</v>
      </c>
      <c r="HM93" s="1">
        <v>-28.617197375830301</v>
      </c>
      <c r="HN93" s="1">
        <v>-14.3834248655614</v>
      </c>
      <c r="HO93" s="1">
        <v>-8.3714441283269991</v>
      </c>
      <c r="HP93" s="1">
        <v>-12.5571273108052</v>
      </c>
      <c r="HQ93" s="1">
        <v>-11.565610171668</v>
      </c>
      <c r="HR93" s="1">
        <v>-11.779311800060301</v>
      </c>
      <c r="HS93" s="1">
        <v>-12.0605178612043</v>
      </c>
      <c r="HT93" s="1">
        <v>-13.5753511705795</v>
      </c>
      <c r="HU93" s="1">
        <v>-15.660341597553399</v>
      </c>
      <c r="HV93" s="1">
        <v>-13.578033133433699</v>
      </c>
      <c r="HW93" s="1">
        <v>-19.951196184908699</v>
      </c>
      <c r="HX93" s="1">
        <v>-12.4601819832807</v>
      </c>
      <c r="HY93" s="1">
        <v>-26.6758063182839</v>
      </c>
      <c r="HZ93" s="1">
        <v>-31.0658415506681</v>
      </c>
      <c r="IA93" s="1">
        <v>-19.3784893172102</v>
      </c>
      <c r="IB93" s="1">
        <v>-4.9590929974401101</v>
      </c>
      <c r="IC93" s="1">
        <v>-8.9964882043152308</v>
      </c>
      <c r="ID93" s="1">
        <v>-11.8842422075975</v>
      </c>
      <c r="IE93" s="1">
        <v>-12.225755809367801</v>
      </c>
      <c r="IF93" s="1">
        <v>-21.291378502014101</v>
      </c>
      <c r="IG93" s="1">
        <v>-19.479800785386001</v>
      </c>
      <c r="IH93" s="1">
        <v>-18.4096751601538</v>
      </c>
      <c r="II93" s="1">
        <v>-8.8697235399298808</v>
      </c>
      <c r="IJ93" s="1">
        <v>-11.398587291989299</v>
      </c>
      <c r="IK93" s="1">
        <v>-9.1228028601121895</v>
      </c>
      <c r="IL93" s="1">
        <v>-15.439226413818099</v>
      </c>
      <c r="IM93" s="1">
        <v>-17.824769881606201</v>
      </c>
      <c r="IN93" s="1">
        <v>-9.5355577728967695</v>
      </c>
      <c r="IO93" s="1">
        <v>-11.7891146179043</v>
      </c>
      <c r="IP93" s="1">
        <v>-15.699526760912599</v>
      </c>
      <c r="IQ93" s="1">
        <v>-13.4782583328954</v>
      </c>
      <c r="IR93" s="1">
        <v>-21.3216148377116</v>
      </c>
      <c r="IS93" s="1">
        <v>-10.292124888276</v>
      </c>
      <c r="IT93" s="1">
        <v>-4.19823022960776</v>
      </c>
      <c r="IU93" s="1">
        <v>-8.3665099607635494</v>
      </c>
      <c r="IV93" s="1">
        <v>-14.574947940462099</v>
      </c>
      <c r="IW93" s="1">
        <v>-21.806735383917101</v>
      </c>
      <c r="IX93" s="1">
        <v>-6.4131270338689301</v>
      </c>
      <c r="IY93" s="1">
        <v>-7.4907640198924801</v>
      </c>
      <c r="IZ93" s="1">
        <v>-9.5345530890362493</v>
      </c>
      <c r="JA93" s="1">
        <v>-10.7172081736785</v>
      </c>
      <c r="JB93" s="1">
        <v>-6.8632785433144399</v>
      </c>
      <c r="JC93" s="1">
        <v>-8.8127743743499405</v>
      </c>
      <c r="JD93" s="1">
        <v>-12.9250856298407</v>
      </c>
      <c r="JE93" s="1">
        <v>-10.169835372229199</v>
      </c>
      <c r="JF93" s="1">
        <v>-12.339408799768901</v>
      </c>
      <c r="JG93" s="1">
        <v>-10.497633123771299</v>
      </c>
      <c r="JH93" s="1">
        <v>-14.046526618098399</v>
      </c>
      <c r="JI93" s="1">
        <v>-13.642393042666001</v>
      </c>
      <c r="JJ93" s="1">
        <v>-16.4741727014476</v>
      </c>
      <c r="JK93" s="1">
        <v>-10.677309259438299</v>
      </c>
      <c r="JL93" s="1">
        <v>-18.142059308422098</v>
      </c>
      <c r="JM93" s="1">
        <v>-9.3941398274414798</v>
      </c>
      <c r="JN93" s="1">
        <v>-17.147704268195401</v>
      </c>
      <c r="JO93" s="1">
        <v>-5.5159442067899302</v>
      </c>
      <c r="JP93" s="1">
        <v>-12.3677884857166</v>
      </c>
      <c r="JQ93" s="1">
        <v>-17.955998362195</v>
      </c>
      <c r="JR93" s="1">
        <v>-3.6023434112611898</v>
      </c>
      <c r="JS93" s="1">
        <v>-14.7231972510288</v>
      </c>
      <c r="JT93" s="1">
        <v>-12.326229735056099</v>
      </c>
      <c r="JU93" s="1">
        <v>-24.737918837613702</v>
      </c>
      <c r="JV93" s="1">
        <v>-17.696050886078599</v>
      </c>
      <c r="JW93" s="1">
        <v>-8.9273520028199904</v>
      </c>
      <c r="JX93" s="1">
        <v>-5.0485470802970296</v>
      </c>
      <c r="JY93" s="1">
        <v>-7.4163897216506598</v>
      </c>
      <c r="JZ93" s="1">
        <v>-6.2098335917764302</v>
      </c>
      <c r="KA93" s="1">
        <v>-8.1455086398244099</v>
      </c>
      <c r="KB93" s="1">
        <v>-12.2323241517632</v>
      </c>
      <c r="KC93" s="1">
        <v>-17.3191119123892</v>
      </c>
      <c r="KD93" s="1">
        <v>-17.2818812798787</v>
      </c>
      <c r="KE93" s="1">
        <v>-14.5324255518965</v>
      </c>
      <c r="KF93" s="1">
        <v>-7.24290967601201</v>
      </c>
      <c r="KG93" s="1">
        <v>-15.509758336490799</v>
      </c>
      <c r="KH93" s="1">
        <v>-5.63219615191261</v>
      </c>
      <c r="KI93" s="1">
        <v>-17.354248511060302</v>
      </c>
      <c r="KJ93" s="1">
        <v>-8.3510917065434604</v>
      </c>
      <c r="KK93" s="1">
        <v>-5.5915667127356103</v>
      </c>
      <c r="KL93" s="1">
        <v>-14.2640580928683</v>
      </c>
      <c r="KM93" s="1">
        <v>-6.5607486934927701</v>
      </c>
      <c r="KN93" s="1">
        <v>-12.666614494061299</v>
      </c>
      <c r="KO93" s="1">
        <v>-9.0521311062151693</v>
      </c>
      <c r="KP93" s="1">
        <v>-6.9526360266276601</v>
      </c>
      <c r="KQ93" s="1">
        <v>-22.323695692706</v>
      </c>
      <c r="KR93" s="1">
        <v>-11.7042053027902</v>
      </c>
      <c r="KS93" s="1">
        <v>-10.0125962792611</v>
      </c>
      <c r="KT93" s="1">
        <v>-25.9383000347575</v>
      </c>
      <c r="KU93" s="1">
        <v>-15.684671295392301</v>
      </c>
      <c r="KV93" s="1">
        <v>-21.301826861631401</v>
      </c>
      <c r="KW93" s="1">
        <v>-12.310105965312101</v>
      </c>
      <c r="KX93" s="1">
        <v>-11.4539594000739</v>
      </c>
      <c r="KY93" s="1">
        <v>-21.289893560347899</v>
      </c>
      <c r="KZ93" s="1">
        <v>-14.8183595711187</v>
      </c>
      <c r="LA93" s="1">
        <v>-19.3592447931041</v>
      </c>
      <c r="LB93" s="1">
        <v>-16.9270568850805</v>
      </c>
      <c r="LC93" s="1">
        <v>-7.35041711876005</v>
      </c>
      <c r="LD93" s="1">
        <v>-16.7973802862609</v>
      </c>
      <c r="LE93" s="1">
        <v>-18.7899567976303</v>
      </c>
      <c r="LF93" s="1">
        <v>-11.5809249475298</v>
      </c>
      <c r="LG93" s="1">
        <v>-6.1213944366847999</v>
      </c>
      <c r="LH93" s="1">
        <v>-17.3220804696827</v>
      </c>
      <c r="LI93" s="1">
        <v>-9.8407667528326801</v>
      </c>
      <c r="LJ93" s="1">
        <v>-13.478198578174201</v>
      </c>
      <c r="LK93" s="1">
        <v>-11.494703588304599</v>
      </c>
      <c r="LL93" s="1">
        <v>-16.3399241271681</v>
      </c>
      <c r="LM93" s="1">
        <v>-7.78237528684895</v>
      </c>
      <c r="LN93" s="1">
        <v>-5.3571308750872504</v>
      </c>
      <c r="LO93" s="1">
        <v>-7.2278738360167596</v>
      </c>
      <c r="LP93" s="1">
        <v>-5.7971733898516202</v>
      </c>
      <c r="LQ93" s="1">
        <v>-18.768308163969898</v>
      </c>
      <c r="LR93" s="1">
        <v>-8.1899814025286197</v>
      </c>
      <c r="LS93" s="1">
        <v>-22.590336434513301</v>
      </c>
      <c r="LT93" s="1">
        <v>-7.8753911761008304</v>
      </c>
      <c r="LU93" s="1">
        <v>-15.491566920400601</v>
      </c>
      <c r="LV93" s="1">
        <v>-12.372571627522101</v>
      </c>
      <c r="LW93" s="1">
        <v>-10.8777598024864</v>
      </c>
      <c r="LX93" s="1">
        <v>-15.4334523021765</v>
      </c>
      <c r="LY93" s="1">
        <v>-10.2740088216882</v>
      </c>
      <c r="LZ93" s="1">
        <v>-5.7929643140801703</v>
      </c>
      <c r="MA93" s="1">
        <v>-17.143029302363701</v>
      </c>
      <c r="MB93" s="1">
        <v>-9.1746298249294096</v>
      </c>
      <c r="MC93" s="1">
        <v>-7.7645856919798799</v>
      </c>
      <c r="MD93" s="1">
        <v>-9.2984908800786208</v>
      </c>
      <c r="ME93" s="1">
        <v>-4.69201768795162</v>
      </c>
      <c r="MF93" s="1">
        <v>-10.1539015176474</v>
      </c>
      <c r="MG93" s="1">
        <v>-15.164281522639</v>
      </c>
      <c r="MH93" s="1">
        <v>-8.0729158495112792</v>
      </c>
      <c r="MI93" s="1">
        <v>-8.3856675061607309</v>
      </c>
      <c r="MJ93" s="1">
        <v>-19.426375805733802</v>
      </c>
      <c r="MK93" s="1">
        <v>-8.0227238373639995</v>
      </c>
      <c r="ML93" s="1">
        <v>-6.2822930221222499</v>
      </c>
      <c r="MM93" s="1">
        <v>-21.609773199709601</v>
      </c>
      <c r="MN93" s="1">
        <v>-8.9654728387590694</v>
      </c>
      <c r="MO93" s="1">
        <v>-10.708628117125</v>
      </c>
      <c r="MP93" s="1">
        <v>-15.9772536386473</v>
      </c>
      <c r="MQ93" s="1">
        <v>-11.590042848251301</v>
      </c>
      <c r="MR93" s="1">
        <v>-10.497498997910601</v>
      </c>
      <c r="MS93" s="1">
        <v>-11.2758374632252</v>
      </c>
      <c r="MT93" s="1">
        <v>-9.7120745176187295</v>
      </c>
      <c r="MU93" s="1">
        <v>-9.49158692608896</v>
      </c>
      <c r="MV93" s="1">
        <v>-16.457064435030201</v>
      </c>
      <c r="MW93" s="1">
        <v>-7.0020805604733001</v>
      </c>
      <c r="MX93" s="1">
        <v>-18.8696706585954</v>
      </c>
      <c r="MY93" s="1">
        <v>-18.815256202074298</v>
      </c>
      <c r="MZ93" s="1">
        <v>-5.9076629714762996</v>
      </c>
      <c r="NA93" s="1">
        <v>-7.26181776851453</v>
      </c>
      <c r="NB93" s="1">
        <v>-18.666810806627399</v>
      </c>
      <c r="NC93" s="1">
        <v>-18.790118810841498</v>
      </c>
      <c r="ND93" s="1">
        <v>-26.244810563973999</v>
      </c>
      <c r="NE93" s="1">
        <v>-8.1068492267872099</v>
      </c>
      <c r="NF93" s="1">
        <v>-8.4218494310605401</v>
      </c>
      <c r="NG93" s="1">
        <v>-12.456781868493399</v>
      </c>
      <c r="NH93" s="1">
        <v>-8.9035919139435595</v>
      </c>
      <c r="NI93" s="1">
        <v>-11.763999496832801</v>
      </c>
      <c r="NJ93" s="1">
        <v>-10.3708681569092</v>
      </c>
      <c r="NK93" s="1">
        <v>-9.6496933901781592</v>
      </c>
      <c r="NL93" s="1">
        <v>-16.2995833549403</v>
      </c>
      <c r="NM93" s="1">
        <v>-10.1204637116205</v>
      </c>
      <c r="NN93" s="1">
        <v>-5.5225865077540304</v>
      </c>
      <c r="NO93" s="1">
        <v>-9.5716413150554391</v>
      </c>
      <c r="NP93" s="1">
        <v>-4.7283011226047096</v>
      </c>
      <c r="NQ93" s="1">
        <v>-9.7790331632018006</v>
      </c>
      <c r="NR93" s="1">
        <v>-11.615846063265501</v>
      </c>
      <c r="NS93" s="1">
        <v>-5.9254138706249702</v>
      </c>
      <c r="NT93" s="1">
        <v>-9.9416820957315508</v>
      </c>
      <c r="NU93" s="1">
        <v>-11.7348079188712</v>
      </c>
      <c r="NV93" s="1">
        <v>-9.9304928932336907</v>
      </c>
      <c r="NW93" s="1">
        <v>-6.4373042835537397</v>
      </c>
      <c r="NX93" s="1">
        <v>-14.5090242972545</v>
      </c>
      <c r="NY93" s="1">
        <v>-9.8242572140018805</v>
      </c>
      <c r="NZ93" s="1">
        <v>-6.1225449274644497</v>
      </c>
      <c r="OA93" s="1">
        <v>-16.209176397731401</v>
      </c>
      <c r="OB93" s="1">
        <v>-3.9819476973549399</v>
      </c>
      <c r="OC93" s="1">
        <v>-15.202332674049</v>
      </c>
      <c r="OD93" s="1">
        <v>-6.8779928139345499</v>
      </c>
      <c r="OE93" s="1">
        <v>-6.9724210710733399</v>
      </c>
      <c r="OF93" s="1">
        <v>-14.6784859746564</v>
      </c>
      <c r="OG93" s="1">
        <v>-8.6648021643280799</v>
      </c>
      <c r="OH93" s="1">
        <v>-7.99512009510397</v>
      </c>
      <c r="OI93" s="1">
        <v>-12.693586483015499</v>
      </c>
      <c r="OJ93" s="1">
        <v>-14.777787626599199</v>
      </c>
      <c r="OK93" s="1">
        <v>-9.1248369415744204</v>
      </c>
      <c r="OL93" s="1">
        <v>-8.8179981844377302</v>
      </c>
      <c r="OM93" s="1">
        <v>-10.409376485931</v>
      </c>
      <c r="ON93" s="1">
        <v>-4.7863424533270198</v>
      </c>
      <c r="OO93" s="1">
        <v>-11.342921226938101</v>
      </c>
      <c r="OP93" s="1">
        <v>-9.2746117383576596</v>
      </c>
      <c r="OQ93" s="1">
        <v>-14.562147606576</v>
      </c>
      <c r="OR93" s="1">
        <v>-14.0156723808528</v>
      </c>
      <c r="OS93" s="1">
        <v>-8.3635478180541192</v>
      </c>
      <c r="OT93" s="1">
        <v>-10.2016129780789</v>
      </c>
      <c r="OU93" s="1">
        <v>-14.1414174514659</v>
      </c>
      <c r="OV93" s="1">
        <v>-8.7576267695783905</v>
      </c>
      <c r="OW93" s="1">
        <v>-27.433321442740102</v>
      </c>
      <c r="OX93" s="1">
        <v>-14.1456952327169</v>
      </c>
      <c r="OY93" s="1">
        <v>-9.5290571007680605</v>
      </c>
      <c r="OZ93" s="1">
        <v>-9.7657579369677308</v>
      </c>
      <c r="PA93" s="1">
        <v>-11.3786369746676</v>
      </c>
      <c r="PB93" s="1">
        <v>-2.2169022648951699</v>
      </c>
      <c r="PC93" s="1">
        <v>-13.030236503953599</v>
      </c>
      <c r="PD93" s="1">
        <v>-11.095015000938201</v>
      </c>
      <c r="PE93" s="1">
        <v>-9.8497115627475598</v>
      </c>
      <c r="PF93" s="1">
        <v>-19.840258149929799</v>
      </c>
      <c r="PG93" s="1">
        <v>-10.0764968062915</v>
      </c>
      <c r="PH93" s="1">
        <v>-12.1506265907292</v>
      </c>
      <c r="PI93" s="1">
        <v>-24.605718271732499</v>
      </c>
      <c r="PJ93" s="1">
        <v>-18.014735084932699</v>
      </c>
      <c r="PK93" s="1">
        <v>0</v>
      </c>
      <c r="PL93" s="1">
        <v>-6.2597962797675297</v>
      </c>
      <c r="PM93" s="1">
        <v>-8.8121521777498195</v>
      </c>
      <c r="PN93" s="1">
        <v>-6.2575086551972596</v>
      </c>
      <c r="PO93" s="1">
        <v>-18.448614387255901</v>
      </c>
      <c r="PP93" s="1">
        <v>-10.405869221365201</v>
      </c>
      <c r="PQ93" s="1">
        <v>-6.2208437233758804</v>
      </c>
      <c r="PR93" s="1">
        <v>-16.3347038347253</v>
      </c>
      <c r="PS93" s="1">
        <v>-5.3302833802666196</v>
      </c>
      <c r="PT93" s="1">
        <v>-31.815242210653999</v>
      </c>
      <c r="PU93" s="1">
        <v>-8.9805911427783904</v>
      </c>
      <c r="PV93" s="1">
        <v>-10.6819850010849</v>
      </c>
      <c r="PW93" s="1">
        <v>-6.9932871092036901</v>
      </c>
      <c r="PX93" s="1">
        <v>-16.004469466472301</v>
      </c>
      <c r="PY93" s="1">
        <v>-8.8203322465173493</v>
      </c>
      <c r="PZ93" s="1">
        <v>-14.6289506094408</v>
      </c>
      <c r="QA93" s="1">
        <v>-10.476916344149901</v>
      </c>
      <c r="QB93" s="1">
        <v>-5.8955119573355397</v>
      </c>
      <c r="QC93" s="1">
        <v>-9.5121651182289799</v>
      </c>
      <c r="QD93" s="1">
        <v>-11.965243110457999</v>
      </c>
      <c r="QE93" s="1">
        <v>-8.9598121015961301</v>
      </c>
      <c r="QF93" s="1">
        <v>-23.4335991630794</v>
      </c>
      <c r="QG93" s="1">
        <v>-13.071571027150499</v>
      </c>
      <c r="QH93" s="1">
        <v>-13.8228865083987</v>
      </c>
      <c r="QI93" s="1">
        <v>-14.995217415642101</v>
      </c>
      <c r="QJ93" s="1">
        <v>-9.0570095019950507</v>
      </c>
      <c r="QK93" s="1">
        <v>-12.637108779814399</v>
      </c>
      <c r="QL93" s="1">
        <v>-10.770495497932499</v>
      </c>
      <c r="QM93" s="1">
        <v>-13.450611084876</v>
      </c>
      <c r="QN93" s="1">
        <v>-8.5285940424461408</v>
      </c>
      <c r="QO93" s="1">
        <v>-12.524273028048199</v>
      </c>
      <c r="QP93" s="1">
        <v>-15.108994604310499</v>
      </c>
      <c r="QQ93" s="1">
        <v>-6.6113573113028101</v>
      </c>
      <c r="QR93" s="1">
        <v>-6.45642897288442</v>
      </c>
      <c r="QS93" s="1">
        <v>-14.862903341389501</v>
      </c>
      <c r="QT93" s="1">
        <v>-14.411232909533499</v>
      </c>
      <c r="QU93" s="1">
        <v>-14.1691025942153</v>
      </c>
      <c r="QV93" s="1">
        <v>-20.247803145027401</v>
      </c>
      <c r="QW93" s="1">
        <v>-24.775161866020198</v>
      </c>
      <c r="QX93" s="1">
        <v>-11.661579960307501</v>
      </c>
      <c r="QY93" s="1">
        <v>-14.1982884981126</v>
      </c>
      <c r="QZ93" s="1">
        <v>-10.402793769632099</v>
      </c>
      <c r="RA93" s="1">
        <v>-8.2319440031835107</v>
      </c>
      <c r="RB93" s="1">
        <v>-10.3706215767742</v>
      </c>
      <c r="RC93" s="1">
        <v>-8.0428643170797898</v>
      </c>
      <c r="RD93" s="1">
        <v>-27.716297011377701</v>
      </c>
      <c r="RE93" s="1">
        <v>-19.2657634289789</v>
      </c>
      <c r="RF93" s="1">
        <v>-7.7391869877141399</v>
      </c>
      <c r="RG93" s="1">
        <v>-10.1629357668238</v>
      </c>
      <c r="RH93" s="1">
        <v>-15.734735417149199</v>
      </c>
      <c r="RI93" s="1">
        <v>-4.9575972080632198</v>
      </c>
      <c r="RJ93" s="1">
        <v>-22.551819752139799</v>
      </c>
      <c r="RK93" s="1">
        <v>-21.098186786404199</v>
      </c>
      <c r="RL93" s="1">
        <v>-14.1482510605609</v>
      </c>
      <c r="RM93" s="1">
        <v>-12.544690973403201</v>
      </c>
      <c r="RN93" s="1">
        <v>-10.6138467822311</v>
      </c>
      <c r="RO93" s="1">
        <v>-6.7567452625850697</v>
      </c>
      <c r="RP93" s="1">
        <v>-10.9076100805799</v>
      </c>
      <c r="RQ93" s="1">
        <v>-16.681110930273199</v>
      </c>
      <c r="RR93" s="1">
        <v>-14.694337921057199</v>
      </c>
      <c r="RS93" s="1">
        <v>-17.946209190772102</v>
      </c>
      <c r="RT93" s="1">
        <v>-17.153310034504599</v>
      </c>
      <c r="RU93" s="1">
        <v>-9.5498876719912005</v>
      </c>
      <c r="RV93" s="1">
        <v>-5.2003617353724101</v>
      </c>
      <c r="RW93" s="1">
        <v>-21.218180531379101</v>
      </c>
      <c r="RX93" s="1">
        <v>-11.245955997240401</v>
      </c>
      <c r="RY93" s="1">
        <v>-11.8142984948965</v>
      </c>
      <c r="RZ93" s="1">
        <v>-11.5639371337494</v>
      </c>
      <c r="SA93" s="1">
        <v>-11.417597677774699</v>
      </c>
      <c r="SB93" s="1">
        <v>-3.5853908479190002</v>
      </c>
      <c r="SC93" s="1">
        <v>-6.5473244750712603</v>
      </c>
      <c r="SD93" s="1">
        <v>-5.35914061995644</v>
      </c>
      <c r="SE93" s="1">
        <v>-7.5709957759664803</v>
      </c>
      <c r="SF93" s="1">
        <v>-3.8985185868036498</v>
      </c>
      <c r="SG93" s="1">
        <v>-18.535511350783501</v>
      </c>
      <c r="SH93" s="1">
        <v>-10.9243214261624</v>
      </c>
      <c r="SI93" s="1">
        <v>-6.0090947202998297</v>
      </c>
      <c r="SJ93" s="1">
        <v>-10.9527598762813</v>
      </c>
      <c r="SK93" s="1">
        <v>-16.3839436399678</v>
      </c>
      <c r="SL93" s="1">
        <v>-11.361995975361699</v>
      </c>
      <c r="SM93" s="1">
        <v>-14.7660869776401</v>
      </c>
      <c r="SN93" s="1">
        <v>-8.0320718928240904</v>
      </c>
      <c r="SO93" s="1">
        <v>-8.2477626846375607</v>
      </c>
      <c r="SP93" s="1">
        <v>-9.8248267867994308</v>
      </c>
      <c r="SQ93" s="1">
        <v>-9.7562151508661792</v>
      </c>
      <c r="SR93" s="1">
        <v>-13.4864209036185</v>
      </c>
      <c r="SS93" s="1">
        <v>-12.6813484936339</v>
      </c>
      <c r="ST93" s="1">
        <v>-7.6903324115622196</v>
      </c>
      <c r="SU93" s="1">
        <v>-4.7014819547876199</v>
      </c>
      <c r="SV93" s="1">
        <v>-21.058906744942501</v>
      </c>
      <c r="SW93" s="1">
        <v>-9.2510054775862294</v>
      </c>
      <c r="SX93" s="1">
        <v>-32.667344903729003</v>
      </c>
      <c r="SY93" s="1">
        <v>-16.543702893673402</v>
      </c>
      <c r="SZ93" s="1">
        <v>-8.8780544988346399</v>
      </c>
      <c r="TA93" s="1">
        <v>-8.2797762184001709</v>
      </c>
      <c r="TB93" s="1">
        <v>-17.997350641462099</v>
      </c>
      <c r="TC93" s="1">
        <v>-24.5535943346074</v>
      </c>
      <c r="TD93" s="1">
        <v>-22.2884064827843</v>
      </c>
      <c r="TE93" s="1">
        <v>-7.5983252285334997</v>
      </c>
      <c r="TF93" s="1">
        <v>-14.9776384325185</v>
      </c>
      <c r="TG93" s="1">
        <v>-10.7294916121736</v>
      </c>
      <c r="TH93" s="1">
        <v>-14.996277106884399</v>
      </c>
      <c r="TI93" s="1">
        <v>-11.284034958228601</v>
      </c>
      <c r="TJ93" s="1">
        <v>-5.0243912846249001</v>
      </c>
      <c r="TK93" s="1">
        <v>-9.1285369938720997</v>
      </c>
      <c r="TL93" s="1">
        <v>-5.14304200352825</v>
      </c>
      <c r="TM93" s="1">
        <v>-18.384469186691099</v>
      </c>
      <c r="TN93" s="1">
        <v>-17.910443472628302</v>
      </c>
      <c r="TO93" s="1">
        <v>-12.198998331759899</v>
      </c>
      <c r="TP93" s="1">
        <v>-11.676957563423199</v>
      </c>
      <c r="TQ93" s="1">
        <v>-20.770116142633899</v>
      </c>
      <c r="TR93" s="1">
        <v>-14.7190209753754</v>
      </c>
      <c r="TS93" s="1">
        <v>-21.893997025328499</v>
      </c>
      <c r="TT93" s="1">
        <v>-10.004278701578601</v>
      </c>
      <c r="TU93" s="1">
        <v>-14.170864003623601</v>
      </c>
      <c r="TV93" s="1">
        <v>-23.798332117135502</v>
      </c>
      <c r="TW93" s="1">
        <v>-8.1014590432206397</v>
      </c>
      <c r="TX93" s="1">
        <v>-8.5378143111664695</v>
      </c>
      <c r="TY93" s="1">
        <v>-7.8098756948263901</v>
      </c>
      <c r="TZ93" s="1">
        <v>-16.851784366742901</v>
      </c>
      <c r="UA93" s="1">
        <v>-27.394620925437199</v>
      </c>
      <c r="UB93" s="1">
        <v>-6.5315714204216997</v>
      </c>
      <c r="UC93" s="1">
        <v>-10.654212638188699</v>
      </c>
      <c r="UD93" s="1">
        <v>-7.8528488194053798</v>
      </c>
      <c r="UE93" s="1">
        <v>-9.7479855314527697</v>
      </c>
      <c r="UF93" s="1">
        <v>-12.930464382477499</v>
      </c>
      <c r="UG93" s="1">
        <v>-8.3790232590702107</v>
      </c>
      <c r="UH93" s="1">
        <v>-14.593010231484101</v>
      </c>
      <c r="UI93" s="1">
        <v>-7.1464789497160801</v>
      </c>
      <c r="UJ93" s="1">
        <v>-12.3084611868791</v>
      </c>
      <c r="UK93" s="1">
        <v>-10.0467825565977</v>
      </c>
      <c r="UL93" s="1">
        <v>-9.5573173317807196</v>
      </c>
      <c r="UM93" s="1">
        <v>-1.6425208745922399</v>
      </c>
      <c r="UN93" s="1">
        <v>-9.8090513285883407</v>
      </c>
      <c r="UO93" s="1">
        <v>-31.7065884753642</v>
      </c>
      <c r="UP93" s="1">
        <v>-9.7839533854741791</v>
      </c>
      <c r="UQ93" s="1">
        <v>-4.3640036679896097</v>
      </c>
      <c r="UR93" s="1">
        <v>-7.6163232803599197</v>
      </c>
      <c r="US93" s="1">
        <v>-9.2821962262947899</v>
      </c>
      <c r="UT93" s="1">
        <v>-9.1653961375263293</v>
      </c>
      <c r="UU93" s="1">
        <v>-5.9844013403030099</v>
      </c>
      <c r="UV93" s="1">
        <v>-25.064154421643</v>
      </c>
      <c r="UW93" s="1">
        <v>-10.221664039378201</v>
      </c>
      <c r="UX93" s="1">
        <v>-9.7933533849327397</v>
      </c>
      <c r="UY93" s="1">
        <v>-8.8134384796827003</v>
      </c>
      <c r="UZ93" s="1">
        <v>-12.3903208459759</v>
      </c>
      <c r="VA93" s="1">
        <v>-18.087160322356201</v>
      </c>
      <c r="VB93" s="1">
        <v>-17.3205617476582</v>
      </c>
      <c r="VC93" s="1">
        <v>-11.171544007606499</v>
      </c>
      <c r="VD93" s="1">
        <v>-9.2728688298723796</v>
      </c>
      <c r="VE93" s="1">
        <v>-8.5864070410595499</v>
      </c>
      <c r="VF93" s="1">
        <v>-19.8779606069381</v>
      </c>
      <c r="VG93" s="1">
        <v>-12.6309742120837</v>
      </c>
      <c r="VH93" s="1">
        <v>-8.34308692946985</v>
      </c>
      <c r="VI93" s="1">
        <v>-16.019438293305001</v>
      </c>
      <c r="VJ93" s="1">
        <v>-14.580397697686699</v>
      </c>
      <c r="VK93" s="1">
        <v>-17.484742270769001</v>
      </c>
      <c r="VL93" s="1">
        <v>-9.2895356050032394</v>
      </c>
      <c r="VM93" s="1">
        <v>-6.0341201304382297</v>
      </c>
      <c r="VN93" s="1">
        <v>-13.570809459247</v>
      </c>
      <c r="VO93" s="1">
        <v>-9.6014591462394492</v>
      </c>
      <c r="VP93" s="1">
        <v>-10.530683602906</v>
      </c>
      <c r="VQ93" s="1">
        <v>-10.4897747753198</v>
      </c>
      <c r="VR93" s="1">
        <v>-17.150998332158899</v>
      </c>
      <c r="VS93" s="1">
        <v>-22.838092150995099</v>
      </c>
      <c r="VT93" s="1">
        <v>-13.4917045054361</v>
      </c>
      <c r="VU93" s="1">
        <v>-20.967557908938801</v>
      </c>
      <c r="VV93" s="1">
        <v>-19.338262424313999</v>
      </c>
      <c r="VW93" s="1">
        <v>-6.1273084140676097</v>
      </c>
      <c r="VX93" s="1">
        <v>-9.5317351328062099</v>
      </c>
      <c r="VY93" s="1">
        <v>-17.814158174437701</v>
      </c>
      <c r="VZ93" s="1">
        <v>-8.4333519003443804</v>
      </c>
      <c r="WA93" s="1">
        <v>-11.608197025311201</v>
      </c>
      <c r="WB93" s="1">
        <v>-13.812973343021801</v>
      </c>
      <c r="WC93" s="1">
        <v>-4.92868460903785</v>
      </c>
      <c r="WD93" s="1">
        <v>-7.9121076086961999</v>
      </c>
      <c r="WE93" s="1">
        <v>-9.3928773784581701</v>
      </c>
      <c r="WF93" s="1">
        <v>-11.660023976983799</v>
      </c>
      <c r="WG93" s="1">
        <v>-2.7305089831508602</v>
      </c>
      <c r="WH93" s="1">
        <v>-14.4873273983308</v>
      </c>
      <c r="WI93" s="1">
        <v>-10.540980607161099</v>
      </c>
      <c r="WJ93" s="1">
        <v>-23.554857851983101</v>
      </c>
      <c r="WK93" s="1">
        <v>-13.144899836991501</v>
      </c>
      <c r="WL93" s="1">
        <v>-6.6925991286293298</v>
      </c>
      <c r="WM93" s="1">
        <v>-13.211211161362399</v>
      </c>
      <c r="WN93" s="1">
        <v>-19.803835014440999</v>
      </c>
      <c r="WO93" s="1">
        <v>-20.294536533052501</v>
      </c>
      <c r="WP93" s="1">
        <v>-6.2558572048130801</v>
      </c>
      <c r="WQ93" s="1">
        <v>-22.687398574503302</v>
      </c>
      <c r="WR93" s="1">
        <v>-12.347611471542599</v>
      </c>
      <c r="WS93" s="1">
        <v>-11.2977627719049</v>
      </c>
      <c r="WT93" s="1">
        <v>-9.4342085444895094</v>
      </c>
      <c r="WU93" s="1">
        <v>-9.0148255036904192</v>
      </c>
      <c r="WV93" s="1">
        <v>-8.8979369700776907</v>
      </c>
      <c r="WW93" s="1">
        <v>-9.9674197018797202</v>
      </c>
      <c r="WX93" s="1">
        <v>-10.298743249380699</v>
      </c>
      <c r="WY93" s="1">
        <v>-9.6538199757908707</v>
      </c>
      <c r="WZ93" s="1">
        <v>-14.0300732280612</v>
      </c>
      <c r="XA93" s="1">
        <v>-14.798598804616599</v>
      </c>
      <c r="XB93" s="1">
        <v>-7.5908002599800897</v>
      </c>
      <c r="XC93" s="1">
        <v>-6.6100137708768596</v>
      </c>
      <c r="XD93" s="1">
        <v>-16.927569849711201</v>
      </c>
      <c r="XE93" s="1">
        <v>-10.8500724542161</v>
      </c>
      <c r="XF93" s="1">
        <v>-5.1942665711725304</v>
      </c>
      <c r="XG93" s="1">
        <v>-10.6976372954397</v>
      </c>
      <c r="XH93" s="1">
        <v>-8.1048172052976799</v>
      </c>
      <c r="XI93" s="1">
        <v>-10.7554012286618</v>
      </c>
      <c r="XJ93" s="1">
        <v>-12.006435818368599</v>
      </c>
      <c r="XK93" s="1">
        <v>-13.347714991505899</v>
      </c>
      <c r="XL93" s="1">
        <v>-16.391098004579099</v>
      </c>
      <c r="XM93" s="1">
        <v>-13.3880608087675</v>
      </c>
      <c r="XN93" s="1">
        <v>-10.7857415647614</v>
      </c>
      <c r="XO93" s="1">
        <v>-8.2208166767834392</v>
      </c>
      <c r="XP93" s="1">
        <v>-15.694867794689401</v>
      </c>
      <c r="XQ93" s="1">
        <v>-19.483201149502001</v>
      </c>
      <c r="XR93" s="1">
        <v>-11.324105632522899</v>
      </c>
      <c r="XS93" s="1">
        <v>-11.717978911295001</v>
      </c>
      <c r="XT93" s="1">
        <v>-16.2581322554366</v>
      </c>
      <c r="XU93" s="1">
        <v>-11.643068469178001</v>
      </c>
      <c r="XV93" s="1">
        <v>-7.59501112668136</v>
      </c>
      <c r="XW93" s="1">
        <v>-12.7760310776815</v>
      </c>
      <c r="XX93" s="1">
        <v>-26.9420935524698</v>
      </c>
      <c r="XY93" s="1">
        <v>-19.0970857245151</v>
      </c>
      <c r="XZ93" s="1">
        <v>-5.67881919385903</v>
      </c>
      <c r="YA93" s="1">
        <v>-8.3790907284993903</v>
      </c>
      <c r="YB93" s="1">
        <v>-4.9712967042327101</v>
      </c>
      <c r="YC93" s="1">
        <v>-16.452904184766499</v>
      </c>
      <c r="YD93" s="1">
        <v>-18.147828686598</v>
      </c>
      <c r="YE93" s="1">
        <v>-6.41927933164959</v>
      </c>
      <c r="YF93" s="1">
        <v>-7.9009013474818603</v>
      </c>
      <c r="YG93" s="1">
        <v>-16.472968020303</v>
      </c>
      <c r="YH93" s="1">
        <v>-13.3167644620855</v>
      </c>
      <c r="YI93" s="1">
        <v>-10.671609915199801</v>
      </c>
      <c r="YJ93" s="1">
        <v>-60.441470153918097</v>
      </c>
      <c r="YK93" s="1">
        <v>-5.2204835125117501</v>
      </c>
      <c r="YL93" s="1">
        <v>-9.1480794036660296</v>
      </c>
      <c r="YM93" s="1">
        <v>-9.8318194157967902</v>
      </c>
      <c r="YN93" s="1">
        <v>-14.2867187976114</v>
      </c>
      <c r="YO93" s="1">
        <v>-23.980708561018002</v>
      </c>
      <c r="YP93" s="1">
        <v>-11.257906916073599</v>
      </c>
      <c r="YQ93" s="1">
        <v>-13.434659494207899</v>
      </c>
      <c r="YR93" s="1">
        <v>-14.3418029023996</v>
      </c>
      <c r="YS93" s="1">
        <v>-10.835976285060701</v>
      </c>
      <c r="YT93" s="1">
        <v>-9.0951339638276103</v>
      </c>
      <c r="YU93" s="1">
        <v>-7.4787758882818904</v>
      </c>
      <c r="YV93" s="1">
        <v>-7.6779220142999502</v>
      </c>
      <c r="YW93" s="1">
        <v>-10.3940260500009</v>
      </c>
      <c r="YX93" s="1">
        <v>-7.5842740324784499</v>
      </c>
      <c r="YY93" s="1">
        <v>-8.8679647894383908</v>
      </c>
      <c r="YZ93" s="1">
        <v>-12.6424404851253</v>
      </c>
      <c r="ZA93" s="1">
        <v>-9.1383420783402904</v>
      </c>
      <c r="ZB93" s="1">
        <v>-9.6394862685614306</v>
      </c>
      <c r="ZC93" s="1">
        <v>-18.261548689873099</v>
      </c>
      <c r="ZD93" s="1">
        <v>-16.768949359798999</v>
      </c>
      <c r="ZE93" s="1">
        <v>-11.3942146964429</v>
      </c>
      <c r="ZF93" s="1">
        <v>-14.3553158496021</v>
      </c>
      <c r="ZG93" s="1">
        <v>-8.4058881567416392</v>
      </c>
      <c r="ZH93" s="1">
        <v>-14.143216397469599</v>
      </c>
      <c r="ZI93" s="1">
        <v>-7.9522723066055798</v>
      </c>
      <c r="ZJ93" s="1">
        <v>-8.1183689535675398</v>
      </c>
      <c r="ZK93" s="1">
        <v>-10.181195319541599</v>
      </c>
      <c r="ZL93" s="1">
        <v>-3.6610897963145699</v>
      </c>
      <c r="ZM93" s="1">
        <v>-15.6519549441789</v>
      </c>
      <c r="ZN93" s="1">
        <v>-7.5595183653877003</v>
      </c>
      <c r="ZO93" s="1">
        <v>-12.0985442800651</v>
      </c>
      <c r="ZP93" s="1">
        <v>-13.7078517753373</v>
      </c>
      <c r="ZQ93" s="1">
        <v>-13.013895845133399</v>
      </c>
      <c r="ZR93" s="1">
        <v>-6.9522685849281904</v>
      </c>
      <c r="ZS93" s="1">
        <v>-12.389030793942901</v>
      </c>
      <c r="ZT93" s="1">
        <v>-7.8114558663082798</v>
      </c>
      <c r="ZU93" s="1">
        <v>-21.753353061020199</v>
      </c>
      <c r="ZV93" s="1">
        <v>-15.665209154764201</v>
      </c>
      <c r="ZW93" s="1">
        <v>-6.7865162079352803</v>
      </c>
      <c r="ZX93" s="1">
        <v>-14.575262472055501</v>
      </c>
      <c r="ZY93" s="1">
        <v>-7.2344605784672096</v>
      </c>
      <c r="ZZ93" s="1">
        <v>-7.6795847287787096</v>
      </c>
      <c r="AAA93" s="1">
        <v>-15.5896248456874</v>
      </c>
      <c r="AAB93" s="1">
        <v>-8.8653985855535193</v>
      </c>
      <c r="AAC93" s="1">
        <v>-10.0935090045596</v>
      </c>
      <c r="AAD93" s="1">
        <v>-13.6180713385946</v>
      </c>
      <c r="AAE93" s="1">
        <v>-7.2333273575837902</v>
      </c>
      <c r="AAF93" s="1">
        <v>-9.4038389697197395</v>
      </c>
      <c r="AAG93" s="1">
        <v>-15.8470791354715</v>
      </c>
      <c r="AAH93" s="1">
        <v>-7.1545224503383604</v>
      </c>
      <c r="AAI93" s="1">
        <v>-5.6186184456124701</v>
      </c>
      <c r="AAJ93" s="1">
        <v>-12.8696488329725</v>
      </c>
      <c r="AAK93" s="1">
        <v>-12.5459268583731</v>
      </c>
      <c r="AAL93" s="1">
        <v>-14.127098191858</v>
      </c>
      <c r="AAM93" s="1">
        <v>-10.204757354413101</v>
      </c>
      <c r="AAN93" s="1">
        <v>-15.8669808959402</v>
      </c>
      <c r="AAO93" s="1">
        <v>-14.448333371480301</v>
      </c>
      <c r="AAP93" s="1">
        <v>-7.3206247593962503</v>
      </c>
      <c r="AAQ93" s="1">
        <v>-9.4454541120285906</v>
      </c>
      <c r="AAR93" s="1">
        <v>-16.952697682723102</v>
      </c>
      <c r="AAS93" s="1">
        <v>-13.0749018131774</v>
      </c>
      <c r="AAT93" s="1">
        <v>-9.3536163460895505</v>
      </c>
      <c r="AAU93" s="1">
        <v>-10.2103997740743</v>
      </c>
      <c r="AAV93" s="1">
        <v>-16.522332212110701</v>
      </c>
      <c r="AAW93" s="1">
        <v>-6.1641969094511602</v>
      </c>
      <c r="AAX93" s="1">
        <v>-10.3221314103652</v>
      </c>
      <c r="AAY93" s="1">
        <v>-20.346855930798299</v>
      </c>
      <c r="AAZ93" s="1">
        <v>-6.9032615810948004</v>
      </c>
      <c r="ABA93" s="1">
        <v>-6.0366263132333096</v>
      </c>
      <c r="ABB93" s="1">
        <v>-4.7187154168428602</v>
      </c>
      <c r="ABC93" s="1">
        <v>-4.3764727066665099</v>
      </c>
      <c r="ABD93" s="1">
        <v>-11.4967740211431</v>
      </c>
      <c r="ABE93" s="1">
        <v>-9.6982150960722606</v>
      </c>
      <c r="ABF93" s="1">
        <v>-7.9818591663225504</v>
      </c>
      <c r="ABG93" s="1">
        <v>-13.6107086807485</v>
      </c>
      <c r="ABH93" s="1">
        <v>-15.1946052072828</v>
      </c>
      <c r="ABI93" s="1">
        <v>-3.3370575142035701</v>
      </c>
      <c r="ABJ93" s="1">
        <v>-10.2588435537698</v>
      </c>
      <c r="ABK93" s="1">
        <v>-13.081012159884599</v>
      </c>
      <c r="ABL93" s="1">
        <v>-36.534047576298597</v>
      </c>
      <c r="ABM93" s="1">
        <v>-4.4085249473083401</v>
      </c>
      <c r="ABN93" s="1">
        <v>-3.6123089830930701</v>
      </c>
      <c r="ABO93" s="1">
        <v>-9.1113451338133604</v>
      </c>
      <c r="ABP93" s="1">
        <v>-11.234982873378</v>
      </c>
      <c r="ABQ93" s="1">
        <v>-22.019587916361299</v>
      </c>
      <c r="ABR93" s="1">
        <v>-14.706556513075</v>
      </c>
      <c r="ABS93" s="1">
        <v>-10.2997847495824</v>
      </c>
      <c r="ABT93" s="1">
        <v>-7.3931202039089801</v>
      </c>
      <c r="ABU93" s="1">
        <v>-17.403725386105101</v>
      </c>
      <c r="ABV93" s="1">
        <v>-19.905788578500601</v>
      </c>
      <c r="ABW93" s="1">
        <v>-21.2175727396681</v>
      </c>
      <c r="ABX93" s="1">
        <v>-12.3036098456716</v>
      </c>
      <c r="ABY93" s="1">
        <v>-12.811520729408899</v>
      </c>
      <c r="ABZ93" s="1">
        <v>-15.563320894004899</v>
      </c>
      <c r="ACA93" s="1">
        <v>-10.8861647111704</v>
      </c>
      <c r="ACB93" s="1">
        <v>-11.162679097783</v>
      </c>
      <c r="ACC93" s="1">
        <v>-14.5375920828956</v>
      </c>
      <c r="ACD93" s="1">
        <v>-17.612964478578</v>
      </c>
      <c r="ACE93" s="1">
        <v>-4.0787020234603801</v>
      </c>
      <c r="ACF93" s="1">
        <v>-9.7013493182538504</v>
      </c>
      <c r="ACG93" s="1">
        <v>-7.0872359519705999</v>
      </c>
      <c r="ACH93" s="1">
        <v>-10.1077867123164</v>
      </c>
      <c r="ACI93" s="1">
        <v>-13.353966413467299</v>
      </c>
      <c r="ACJ93" s="1">
        <v>-7.0715071667307301</v>
      </c>
      <c r="ACK93" s="1">
        <v>-14.7451010063465</v>
      </c>
      <c r="ACL93" s="1">
        <v>-16.8075850214687</v>
      </c>
      <c r="ACM93" s="1">
        <v>-12.901346181045399</v>
      </c>
      <c r="ACN93" s="1">
        <v>-9.4795777908419208</v>
      </c>
      <c r="ACO93" s="1">
        <v>-6.2286742978380998</v>
      </c>
      <c r="ACP93" s="1">
        <v>-12.0581697459499</v>
      </c>
      <c r="ACQ93" s="1">
        <v>-10.4886728949309</v>
      </c>
      <c r="ACR93" s="1">
        <v>-11.4311530299394</v>
      </c>
      <c r="ACS93" s="1">
        <v>-14.4621551089351</v>
      </c>
      <c r="ACT93" s="1">
        <v>-16.085331809166</v>
      </c>
      <c r="ACU93" s="1">
        <v>-8.4670450076996495</v>
      </c>
      <c r="ACV93" s="1">
        <v>-6.6063513426376499</v>
      </c>
      <c r="ACW93" s="1">
        <v>-11.096367787301499</v>
      </c>
      <c r="ACX93" s="1">
        <v>-9.5291414622946</v>
      </c>
      <c r="ACY93" s="1">
        <v>-11.8582296194477</v>
      </c>
      <c r="ACZ93" s="1">
        <v>-6.0406102900621503</v>
      </c>
      <c r="ADA93" s="1">
        <v>-11.2533310990662</v>
      </c>
      <c r="ADB93" s="1">
        <v>-4.6895319685128802</v>
      </c>
      <c r="ADC93" s="1">
        <v>-15.0131207440874</v>
      </c>
      <c r="ADD93" s="1">
        <v>-9.2675696021419203</v>
      </c>
      <c r="ADE93" s="1">
        <v>-12.9309160533814</v>
      </c>
      <c r="ADF93" s="1">
        <v>-8.1568782317432103</v>
      </c>
      <c r="ADG93" s="1">
        <v>-12.206922481921801</v>
      </c>
      <c r="ADH93" s="1">
        <v>-6.5716699526226998</v>
      </c>
      <c r="ADI93" s="1">
        <v>-10.214322198862799</v>
      </c>
      <c r="ADJ93" s="1">
        <v>-18.483714781796401</v>
      </c>
      <c r="ADK93" s="1">
        <v>-18.170185181704699</v>
      </c>
      <c r="ADL93" s="1">
        <v>-25.6639995652429</v>
      </c>
      <c r="ADM93" s="1">
        <v>-7.6206451943179996</v>
      </c>
      <c r="ADN93" s="1">
        <v>-12.0149150260022</v>
      </c>
      <c r="ADO93" s="1">
        <v>-3.4287203193513598</v>
      </c>
      <c r="ADP93" s="1">
        <v>-11.558884293345599</v>
      </c>
      <c r="ADQ93" s="1">
        <v>-13.2376156593517</v>
      </c>
      <c r="ADR93" s="1">
        <v>-8.1667291013441208</v>
      </c>
      <c r="ADS93" s="1">
        <v>-7.4954726718117399</v>
      </c>
      <c r="ADT93" s="1">
        <v>-5.1498833520326999</v>
      </c>
      <c r="ADU93" s="1">
        <v>-18.586091902512901</v>
      </c>
      <c r="ADV93" s="1">
        <v>-6.4275451586253203</v>
      </c>
      <c r="ADW93" s="1">
        <v>-12.5476453928237</v>
      </c>
      <c r="ADX93" s="1">
        <v>-13.776338470272499</v>
      </c>
      <c r="ADY93" s="1">
        <v>-5.7143065361554202</v>
      </c>
      <c r="ADZ93" s="1">
        <v>-16.491761551739401</v>
      </c>
      <c r="AEA93" s="1">
        <v>-9.27104551878287</v>
      </c>
      <c r="AEB93" s="1">
        <v>-21.760276919656398</v>
      </c>
      <c r="AEC93" s="1">
        <v>-14.733904635449401</v>
      </c>
      <c r="AED93" s="1">
        <v>-26.237082190153799</v>
      </c>
      <c r="AEE93" s="1">
        <v>-15.3821314227347</v>
      </c>
      <c r="AEF93" s="1">
        <v>-11.0713666202104</v>
      </c>
      <c r="AEG93" s="1">
        <v>-14.6717574878212</v>
      </c>
      <c r="AEH93" s="1">
        <v>-10.558035410840301</v>
      </c>
      <c r="AEI93" s="1">
        <v>-17.244947623393099</v>
      </c>
      <c r="AEJ93" s="1">
        <v>-10.2605179339118</v>
      </c>
      <c r="AEK93" s="1">
        <v>-2.0265172679785901</v>
      </c>
      <c r="AEL93" s="1">
        <v>-12.2271848047159</v>
      </c>
      <c r="AEM93" s="1">
        <v>-10.1779051194962</v>
      </c>
      <c r="AEN93" s="1">
        <v>-10.930315449269999</v>
      </c>
      <c r="AEO93" s="1">
        <v>-18.145028191850599</v>
      </c>
      <c r="AEP93" s="1">
        <v>-9.0618999257783592</v>
      </c>
      <c r="AEQ93" s="1">
        <v>-16.579443592826198</v>
      </c>
      <c r="AER93" s="1">
        <v>-7.7981953794635501</v>
      </c>
      <c r="AES93" s="1">
        <v>-16.197849046426601</v>
      </c>
      <c r="AET93" s="1">
        <v>-15.5148922456981</v>
      </c>
      <c r="AEU93" s="1">
        <v>-10.595526093877901</v>
      </c>
      <c r="AEV93" s="1">
        <v>-9.02890690682597</v>
      </c>
      <c r="AEW93" s="1">
        <v>-16.463227109791099</v>
      </c>
      <c r="AEX93" s="1">
        <v>-18.907790349248</v>
      </c>
      <c r="AEY93" s="1">
        <v>-7.41603584246457</v>
      </c>
      <c r="AEZ93" s="1">
        <v>-19.182704585912301</v>
      </c>
      <c r="AFA93" s="1">
        <v>-15.890114169061899</v>
      </c>
      <c r="AFB93" s="1">
        <v>-15.5610218933209</v>
      </c>
      <c r="AFC93" s="1">
        <v>-8.6390483901812996</v>
      </c>
      <c r="AFD93" s="1">
        <v>-16.313609263883802</v>
      </c>
      <c r="AFE93" s="1">
        <v>-11.2064351643274</v>
      </c>
      <c r="AFF93" s="1">
        <v>-9.6308182739762191</v>
      </c>
      <c r="AFG93" s="1">
        <v>-12.8230429342167</v>
      </c>
      <c r="AFH93" s="1">
        <v>-19.006772908276801</v>
      </c>
      <c r="AFI93" s="1">
        <v>-15.436966522052201</v>
      </c>
      <c r="AFJ93" s="1">
        <v>-9.33546989989674</v>
      </c>
      <c r="AFK93" s="1">
        <v>-12.2100950880927</v>
      </c>
      <c r="AFL93" s="1">
        <v>-10.8357350840105</v>
      </c>
      <c r="AFM93" s="1">
        <v>-13.885512796187101</v>
      </c>
      <c r="AFN93" s="1">
        <v>-17.099363970871401</v>
      </c>
      <c r="AFO93" s="1">
        <v>-20.439318426498499</v>
      </c>
      <c r="AFP93" s="1">
        <v>-14.876539519004901</v>
      </c>
      <c r="AFQ93" s="1">
        <v>-7.4364777202151799</v>
      </c>
      <c r="AFR93" s="1">
        <v>-11.6876732594005</v>
      </c>
      <c r="AFS93" s="1">
        <v>-17.440758940096799</v>
      </c>
      <c r="AFT93" s="1">
        <v>-8.3075198276164901</v>
      </c>
      <c r="AFU93" s="1">
        <v>-22.097462097200001</v>
      </c>
      <c r="AFV93" s="1">
        <v>-7.8681235333910404</v>
      </c>
      <c r="AFW93" s="1">
        <v>-16.338688547658901</v>
      </c>
      <c r="AFX93" s="1">
        <v>-21.3699163925676</v>
      </c>
      <c r="AFY93" s="1">
        <v>-12.727918602692901</v>
      </c>
      <c r="AFZ93" s="1">
        <v>-28.053449445168201</v>
      </c>
      <c r="AGA93" s="1">
        <v>-17.203136802430102</v>
      </c>
      <c r="AGB93" s="1">
        <v>-39.275356427568902</v>
      </c>
      <c r="AGC93" s="1">
        <v>-17.316674057635801</v>
      </c>
      <c r="AGD93" s="1">
        <v>-15.2853910877812</v>
      </c>
      <c r="AGE93" s="1">
        <v>-9.9892839689334796</v>
      </c>
      <c r="AGF93" s="1">
        <v>-11.617152145767999</v>
      </c>
      <c r="AGG93" s="1">
        <v>-5.7210435493745697</v>
      </c>
      <c r="AGH93" s="1">
        <v>-10.8625231868165</v>
      </c>
      <c r="AGI93" s="1">
        <v>-4.9518800506673699</v>
      </c>
      <c r="AGJ93" s="1">
        <v>-17.378775347344899</v>
      </c>
      <c r="AGK93" s="1">
        <v>-4.7428549871206096</v>
      </c>
      <c r="AGL93" s="1">
        <v>-8.3454536871534497</v>
      </c>
      <c r="AGM93" s="1">
        <v>-8.6807431985000996</v>
      </c>
      <c r="AGN93" s="1">
        <v>-25.07833382039</v>
      </c>
      <c r="AGO93" s="1">
        <v>-13.9497942437761</v>
      </c>
      <c r="AGP93" s="1">
        <v>-11.607074611837101</v>
      </c>
      <c r="AGQ93" s="1">
        <v>-19.514296347046098</v>
      </c>
      <c r="AGR93" s="1">
        <v>-9.6458365816110394</v>
      </c>
      <c r="AGS93" s="1">
        <v>-14.1615942257794</v>
      </c>
      <c r="AGT93" s="1">
        <v>-15.4886258230338</v>
      </c>
      <c r="AGU93" s="1">
        <v>-14.5791832529586</v>
      </c>
      <c r="AGV93" s="1">
        <v>-14.848594858497099</v>
      </c>
      <c r="AGW93" s="1">
        <v>-15.3776699624991</v>
      </c>
      <c r="AGX93" s="1">
        <v>-14.839237619851801</v>
      </c>
      <c r="AGY93" s="1">
        <v>-5.4720408186853202</v>
      </c>
      <c r="AGZ93" s="1">
        <v>-10.0028514146919</v>
      </c>
      <c r="AHA93" s="1">
        <v>-10.9642765106759</v>
      </c>
      <c r="AHB93" s="1">
        <v>-11.5934466181685</v>
      </c>
      <c r="AHC93" s="1">
        <v>-25.845793115790698</v>
      </c>
      <c r="AHD93" s="1">
        <v>-16.841433813033301</v>
      </c>
      <c r="AHE93" s="1">
        <v>-20.349377536574998</v>
      </c>
      <c r="AHF93" s="1">
        <v>-14.724206901098301</v>
      </c>
      <c r="AHG93" s="1">
        <v>-23.680283654062599</v>
      </c>
      <c r="AHH93" s="1">
        <v>-9.1202958579980908</v>
      </c>
      <c r="AHI93" s="1">
        <v>-12.8526878198199</v>
      </c>
      <c r="AHJ93" s="1">
        <v>-15.9634541787442</v>
      </c>
      <c r="AHK93" s="1">
        <v>-9.9981450532410996</v>
      </c>
      <c r="AHL93" s="1">
        <v>-12.72434627748</v>
      </c>
      <c r="AHM93" s="1">
        <v>-10.286208815640199</v>
      </c>
      <c r="AHN93" s="1">
        <v>-5.3070462244088201</v>
      </c>
      <c r="AHO93" s="1">
        <v>-10.841210244195301</v>
      </c>
      <c r="AHP93" s="1">
        <v>-9.8665949083497306</v>
      </c>
      <c r="AHQ93" s="1">
        <v>-18.409944098494702</v>
      </c>
      <c r="AHR93" s="1">
        <v>-6.0703441452794502</v>
      </c>
      <c r="AHS93" s="1">
        <v>-6.93325700902707</v>
      </c>
      <c r="AHT93" s="1">
        <v>-13.170443483137801</v>
      </c>
      <c r="AHU93" s="1">
        <v>-7.0178344391897003</v>
      </c>
      <c r="AHV93" s="1">
        <v>-9.0179329116727391</v>
      </c>
      <c r="AHW93" s="1">
        <v>-15.981627756709299</v>
      </c>
      <c r="AHX93" s="1">
        <v>-10.2222465458947</v>
      </c>
      <c r="AHY93" s="1">
        <v>-8.2745346562714399</v>
      </c>
      <c r="AHZ93" s="1">
        <v>-11.238874774974301</v>
      </c>
      <c r="AIA93" s="1">
        <v>-4.6439832701752604</v>
      </c>
      <c r="AIB93" s="1">
        <v>-10.8534245165089</v>
      </c>
      <c r="AIC93" s="1">
        <v>-14.914203868389</v>
      </c>
      <c r="AID93" s="1">
        <v>-7.4350276311396302</v>
      </c>
      <c r="AIE93" s="1">
        <v>-11.947669567992</v>
      </c>
      <c r="AIF93" s="1">
        <v>-4.5313252157008597</v>
      </c>
      <c r="AIG93" s="1">
        <v>-29.112751921578401</v>
      </c>
      <c r="AIH93" s="1">
        <v>-5.8645577790574404</v>
      </c>
      <c r="AII93" s="1">
        <v>-22.8697478370193</v>
      </c>
      <c r="AIJ93" s="1">
        <v>-14.419141241912399</v>
      </c>
      <c r="AIK93" s="1">
        <v>-21.184123907745398</v>
      </c>
      <c r="AIL93" s="1">
        <v>-14.7524683689445</v>
      </c>
      <c r="AIM93" s="1">
        <v>-8.0186345772285996</v>
      </c>
      <c r="AIN93" s="1">
        <v>-9.4979140365481403</v>
      </c>
      <c r="AIO93" s="1">
        <v>-9.0960565085807197</v>
      </c>
      <c r="AIP93" s="1">
        <v>-9.5623295054292896</v>
      </c>
      <c r="AIQ93" s="1">
        <v>-16.404959318461099</v>
      </c>
      <c r="AIR93" s="1">
        <v>-8.4469406572670493</v>
      </c>
      <c r="AIS93" s="1">
        <v>-12.829646189703899</v>
      </c>
      <c r="AIT93" s="1">
        <v>-16.358241424871999</v>
      </c>
      <c r="AIU93" s="1">
        <v>-14.6930433778268</v>
      </c>
      <c r="AIV93" s="1">
        <v>-7.4961017034260102</v>
      </c>
      <c r="AIW93" s="1">
        <v>-8.9586913133827899</v>
      </c>
      <c r="AIX93" s="1">
        <v>-14.0298213652601</v>
      </c>
      <c r="AIY93" s="1">
        <v>-5.8150986561183799</v>
      </c>
      <c r="AIZ93" s="1">
        <v>-15.223211514664399</v>
      </c>
      <c r="AJA93" s="1">
        <v>-12.1044191151862</v>
      </c>
      <c r="AJB93" s="1">
        <v>-13.972199451049701</v>
      </c>
      <c r="AJC93" s="1">
        <v>-8.4947289228432794</v>
      </c>
      <c r="AJD93" s="1">
        <v>-5.2101127336733803</v>
      </c>
      <c r="AJE93" s="1">
        <v>-18.838045464348301</v>
      </c>
      <c r="AJF93" s="1">
        <v>-8.5521205320553708</v>
      </c>
      <c r="AJG93" s="1">
        <v>-6.4985301120668701</v>
      </c>
      <c r="AJH93" s="1">
        <v>-10.9698085415215</v>
      </c>
      <c r="AJI93" s="1">
        <v>-18.094109236161799</v>
      </c>
      <c r="AJJ93" s="1">
        <v>-34.843772113942997</v>
      </c>
      <c r="AJK93" s="1">
        <v>-15.846079168248901</v>
      </c>
      <c r="AJL93" s="1">
        <v>-10.4131966090197</v>
      </c>
      <c r="AJM93" s="1">
        <v>-15.0927698218117</v>
      </c>
      <c r="AJN93" s="1">
        <v>-3.9997242693603701</v>
      </c>
      <c r="AJO93" s="1">
        <v>-7.2785789724077903</v>
      </c>
      <c r="AJP93" s="1">
        <v>-6.3002748196270497</v>
      </c>
      <c r="AJQ93" s="1">
        <v>-11.078779034592401</v>
      </c>
      <c r="AJR93" s="1">
        <v>-6.1894416598377102</v>
      </c>
      <c r="AJS93" s="1">
        <v>-7.2058216950016201</v>
      </c>
      <c r="AJT93" s="1">
        <v>-14.980526342184</v>
      </c>
      <c r="AJU93" s="1">
        <v>-13.81525285206</v>
      </c>
      <c r="AJV93" s="1">
        <v>-11.895388623477601</v>
      </c>
      <c r="AJW93" s="1">
        <v>-16.039689620991702</v>
      </c>
      <c r="AJX93" s="1">
        <v>-21.972071480398</v>
      </c>
      <c r="AJY93" s="1">
        <v>-12.233724982425301</v>
      </c>
      <c r="AJZ93" s="1">
        <v>-5.5468943526626902</v>
      </c>
      <c r="AKA93" s="1">
        <v>-9.9503246601324502</v>
      </c>
      <c r="AKB93" s="1">
        <v>-4.70026526751312</v>
      </c>
      <c r="AKC93" s="1">
        <v>-19.558983534462602</v>
      </c>
      <c r="AKD93" s="1">
        <v>-12.118383406990301</v>
      </c>
      <c r="AKE93" s="1">
        <v>-23.399689319006299</v>
      </c>
      <c r="AKF93" s="1">
        <v>-8.6004589342767002</v>
      </c>
      <c r="AKG93" s="1">
        <v>-11.5814051521374</v>
      </c>
      <c r="AKH93" s="1">
        <v>-10.659254656240099</v>
      </c>
      <c r="AKI93" s="1">
        <v>-6.6776153531242803</v>
      </c>
      <c r="AKJ93" s="1">
        <v>-10.522974355796199</v>
      </c>
      <c r="AKK93" s="1">
        <v>-3.9418499610417799</v>
      </c>
      <c r="AKL93" s="1">
        <v>-10.194692124497999</v>
      </c>
      <c r="AKM93" s="1">
        <v>-12.101048402131701</v>
      </c>
      <c r="AKN93" s="1">
        <v>-14.7490171587246</v>
      </c>
      <c r="AKO93" s="1">
        <v>-12.7030161099037</v>
      </c>
      <c r="AKP93" s="1">
        <v>-11.2672788811687</v>
      </c>
      <c r="AKQ93" s="1">
        <v>-8.3282815706410496</v>
      </c>
      <c r="AKR93" s="1">
        <v>-8.2940006910133999</v>
      </c>
      <c r="AKS93" s="1">
        <v>-13.7334724644052</v>
      </c>
      <c r="AKT93" s="1">
        <v>-16.434371486401599</v>
      </c>
      <c r="AKU93" s="1">
        <v>-14.6043473901659</v>
      </c>
      <c r="AKV93" s="1">
        <v>-7.7286554296169898</v>
      </c>
      <c r="AKW93" s="1">
        <v>-12.8031479092631</v>
      </c>
      <c r="AKX93" s="1">
        <v>-9.7731101042494402</v>
      </c>
      <c r="AKY93" s="1">
        <v>-13.1310231210262</v>
      </c>
      <c r="AKZ93" s="1">
        <v>-9.4571930729187308</v>
      </c>
      <c r="ALA93" s="1">
        <v>-12.8628466104213</v>
      </c>
      <c r="ALB93" s="1">
        <v>-13.045914725086201</v>
      </c>
      <c r="ALC93" s="1">
        <v>-7.3411638156609298</v>
      </c>
      <c r="ALD93" s="1">
        <v>-9.5960235219575107</v>
      </c>
      <c r="ALE93" s="1">
        <v>-10.0589775830612</v>
      </c>
      <c r="ALF93" s="1">
        <v>-14.0638569055996</v>
      </c>
      <c r="ALG93" s="1">
        <v>-10.1526757802791</v>
      </c>
      <c r="ALH93" s="1">
        <v>-5.5778609324785897</v>
      </c>
      <c r="ALI93" s="1">
        <v>-12.035026562099</v>
      </c>
      <c r="ALJ93" s="1">
        <v>-16.941809720738998</v>
      </c>
      <c r="ALK93" s="1">
        <v>-7.7637991624364098</v>
      </c>
      <c r="ALL93" s="1">
        <v>-13.129093704764999</v>
      </c>
      <c r="ALM93" s="1">
        <v>-17.191154652959199</v>
      </c>
      <c r="ALN93" s="1">
        <v>-13.179405299376301</v>
      </c>
      <c r="ALO93" s="1">
        <v>-10.1115942718514</v>
      </c>
      <c r="ALP93" s="1">
        <v>-16.776088854220699</v>
      </c>
      <c r="ALQ93" s="1">
        <v>-12.0488810992805</v>
      </c>
      <c r="ALR93" s="1">
        <v>-17.7963143486948</v>
      </c>
      <c r="ALS93" s="1">
        <v>-6.7953200994600698</v>
      </c>
      <c r="ALT93" s="1">
        <v>-4.0940198351451302</v>
      </c>
      <c r="ALU93" s="1">
        <v>-10.586330681844499</v>
      </c>
      <c r="ALV93" s="1">
        <v>-13.4460046545927</v>
      </c>
      <c r="ALW93" s="1">
        <v>-4.7018761653708099</v>
      </c>
      <c r="ALX93" s="1">
        <v>-18.668198712928401</v>
      </c>
      <c r="ALY93" s="1">
        <v>-4.07050626368164</v>
      </c>
      <c r="ALZ93" s="1">
        <v>-9.5966494827451392</v>
      </c>
      <c r="AMA93" s="1">
        <v>-7.9760213316761499</v>
      </c>
      <c r="AMB93" s="1">
        <v>-14.4264316326729</v>
      </c>
      <c r="AMC93" s="1">
        <v>-15.1149862889415</v>
      </c>
      <c r="AMD93" s="1">
        <v>-15.219746743420099</v>
      </c>
      <c r="AME93" s="1">
        <v>-12.6667323857756</v>
      </c>
      <c r="AMF93" s="1">
        <v>-12.8583863041715</v>
      </c>
      <c r="AMG93" s="1">
        <v>-28.286950258649799</v>
      </c>
      <c r="AMH93" s="1">
        <v>-13.381001783543899</v>
      </c>
      <c r="AMI93" s="1">
        <v>-10.9891149802956</v>
      </c>
      <c r="AMJ93" s="1">
        <v>-12.9312959525663</v>
      </c>
      <c r="AMK93" s="1">
        <v>-11.431494705738</v>
      </c>
      <c r="AML93" s="1">
        <v>-12.4298582104036</v>
      </c>
      <c r="AMM93" s="1">
        <v>-20.527939585003701</v>
      </c>
      <c r="AMN93" s="1">
        <v>-25.3625879570201</v>
      </c>
      <c r="AMO93" s="1">
        <v>-10.752093616051001</v>
      </c>
      <c r="AMP93" s="1">
        <v>-23.425708165415699</v>
      </c>
      <c r="AMQ93" s="1">
        <v>-11.2003204167532</v>
      </c>
      <c r="AMR93" s="1">
        <v>-15.394826024227299</v>
      </c>
      <c r="AMS93" s="1">
        <v>-15.459667214402399</v>
      </c>
      <c r="AMT93" s="1">
        <v>-16.678588195699501</v>
      </c>
      <c r="AMU93" s="1">
        <v>-15.164650135081001</v>
      </c>
      <c r="AMV93" s="1">
        <v>-11.067472867199699</v>
      </c>
      <c r="AMW93" s="1">
        <v>-3.87071747936207</v>
      </c>
      <c r="AMX93" s="1">
        <v>-12.417680192505101</v>
      </c>
      <c r="AMY93" s="1">
        <v>-16.116000718663699</v>
      </c>
      <c r="AMZ93" s="1">
        <v>-8.8378606684681493</v>
      </c>
      <c r="ANA93" s="1">
        <v>-16.181798502526199</v>
      </c>
      <c r="ANB93" s="1">
        <v>-11.842576632188599</v>
      </c>
      <c r="ANC93" s="1">
        <v>-15.2178750127529</v>
      </c>
      <c r="AND93" s="1">
        <v>-12.883966243008</v>
      </c>
      <c r="ANE93" s="1">
        <v>-6.7477726889474603</v>
      </c>
      <c r="ANF93" s="1">
        <v>-5.81073046496505</v>
      </c>
      <c r="ANG93" s="1">
        <v>-15.9287192796426</v>
      </c>
      <c r="ANH93" s="1">
        <v>-11.8027515547893</v>
      </c>
      <c r="ANI93" s="1">
        <v>-8.5442678679253294</v>
      </c>
      <c r="ANJ93" s="1">
        <v>-12.2581611054152</v>
      </c>
      <c r="ANK93" s="1">
        <v>-12.7712351171836</v>
      </c>
      <c r="ANL93" s="1">
        <v>-11.847098322318701</v>
      </c>
      <c r="ANM93" s="1">
        <v>-15.9259272595484</v>
      </c>
      <c r="ANN93" s="1">
        <v>-15.337399217781099</v>
      </c>
      <c r="ANO93" s="1">
        <v>-14.025749706972899</v>
      </c>
      <c r="ANP93" s="1">
        <v>-13.777766156303301</v>
      </c>
      <c r="ANQ93" s="1">
        <v>-13.549885064636401</v>
      </c>
      <c r="ANR93" s="1">
        <v>-11.708883073807799</v>
      </c>
      <c r="ANS93" s="1">
        <v>-19.500700887041699</v>
      </c>
      <c r="ANT93" s="1">
        <v>-32.118578371511902</v>
      </c>
      <c r="ANU93" s="1">
        <v>-9.8590958925416601</v>
      </c>
      <c r="ANV93" s="1">
        <v>-29.191858287361899</v>
      </c>
      <c r="ANW93" s="1">
        <v>-12.655426732706401</v>
      </c>
      <c r="ANX93" s="1">
        <v>-12.0719247406512</v>
      </c>
      <c r="ANY93" s="1">
        <v>-16.716048884771102</v>
      </c>
      <c r="ANZ93" s="1">
        <v>-11.716528488187199</v>
      </c>
      <c r="AOA93" s="1">
        <v>-7.4274432508163697</v>
      </c>
      <c r="AOB93" s="1">
        <v>-17.171373449473599</v>
      </c>
      <c r="AOC93" s="1">
        <v>-22.559671606500999</v>
      </c>
      <c r="AOD93" s="1">
        <v>-4.5438124687663901</v>
      </c>
      <c r="AOE93" s="1">
        <v>-8.1305059070114094</v>
      </c>
      <c r="AOF93" s="1">
        <v>-10.3014069374335</v>
      </c>
      <c r="AOG93" s="1">
        <v>-10.8564145232214</v>
      </c>
      <c r="AOH93" s="1">
        <v>-7.7407032102551101</v>
      </c>
      <c r="AOI93" s="1">
        <v>-10.7515269883169</v>
      </c>
      <c r="AOJ93" s="1">
        <v>-15.0500592777611</v>
      </c>
      <c r="AOK93" s="1">
        <v>-11.8925760768924</v>
      </c>
      <c r="AOL93" s="1">
        <v>-9.1205464302303199</v>
      </c>
      <c r="AOM93" s="1">
        <v>-15.0767151043108</v>
      </c>
      <c r="AON93" s="1">
        <v>-10.123970921533701</v>
      </c>
      <c r="AOO93" s="1">
        <v>-21.261070437540798</v>
      </c>
      <c r="AOP93" s="1">
        <v>-14.171935941608901</v>
      </c>
      <c r="AOQ93" s="1">
        <v>-12.866594964995</v>
      </c>
      <c r="AOR93" s="1">
        <v>-10.30113793674</v>
      </c>
      <c r="AOS93" s="1">
        <v>-17.673353644560201</v>
      </c>
      <c r="AOT93" s="1">
        <v>-6.74310173033538</v>
      </c>
      <c r="AOU93" s="1">
        <v>-12.8521403362227</v>
      </c>
      <c r="AOV93" s="1">
        <v>-17.6596361415689</v>
      </c>
      <c r="AOW93" s="1">
        <v>-7.17531294861414</v>
      </c>
      <c r="AOX93" s="1">
        <v>-14.826031583727101</v>
      </c>
      <c r="AOY93" s="1">
        <v>-20.519021316173301</v>
      </c>
      <c r="AOZ93" s="1">
        <v>-11.100293060620499</v>
      </c>
      <c r="APA93" s="1">
        <v>-27.587937396825701</v>
      </c>
      <c r="APB93" s="1">
        <v>-19.352578802781</v>
      </c>
      <c r="APC93" s="1">
        <v>-6.8428586819700898</v>
      </c>
      <c r="APD93" s="1">
        <v>-8.8416869729276506</v>
      </c>
      <c r="APE93" s="1">
        <v>-18.618759088856098</v>
      </c>
      <c r="APF93" s="1">
        <v>-35.569143336766899</v>
      </c>
      <c r="APG93" s="1">
        <v>-8.9818443406892392</v>
      </c>
      <c r="APH93" s="1">
        <v>-13.513892667089801</v>
      </c>
      <c r="API93" s="1">
        <v>-12.114839040120399</v>
      </c>
      <c r="APJ93" s="1">
        <v>-9.8371368255596394</v>
      </c>
      <c r="APK93" s="1">
        <v>-18.695323177837</v>
      </c>
      <c r="APL93" s="1">
        <v>-14.431188465172699</v>
      </c>
      <c r="APM93" s="1">
        <v>-12.9971870344514</v>
      </c>
      <c r="APN93" s="1">
        <v>-15.158361550835901</v>
      </c>
      <c r="APO93" s="1">
        <v>-17.4181657742092</v>
      </c>
      <c r="APP93" s="1">
        <v>-24.474703352016501</v>
      </c>
      <c r="APQ93" s="1">
        <v>-11.965715822337801</v>
      </c>
      <c r="APR93" s="1">
        <v>-14.2595988988217</v>
      </c>
      <c r="APS93" s="1">
        <v>-32.400013476421798</v>
      </c>
      <c r="APT93" s="1">
        <v>-29.270805675039501</v>
      </c>
      <c r="APU93" s="1">
        <v>-13.2896156917454</v>
      </c>
      <c r="APV93" s="1">
        <v>-5.1730851494696397</v>
      </c>
      <c r="APW93" s="1">
        <v>-15.9025951896461</v>
      </c>
      <c r="APX93" s="1">
        <v>-9.9211671850355607</v>
      </c>
      <c r="APY93" s="1">
        <v>-22.4576755326528</v>
      </c>
      <c r="APZ93" s="1">
        <v>-11.005902848197101</v>
      </c>
      <c r="AQA93" s="1">
        <v>-16.979900257951499</v>
      </c>
      <c r="AQB93" s="1">
        <v>-25.122035232177701</v>
      </c>
      <c r="AQC93" s="1">
        <v>-17.161538269440001</v>
      </c>
      <c r="AQD93" s="1">
        <v>-16.517301768610299</v>
      </c>
      <c r="AQE93" s="1">
        <v>-37.978644625543097</v>
      </c>
      <c r="AQF93" s="1">
        <v>-13.2178408754625</v>
      </c>
      <c r="AQG93" s="1">
        <v>-14.773919050072699</v>
      </c>
      <c r="AQH93" s="1">
        <v>-12.6176773092121</v>
      </c>
      <c r="AQI93" s="1">
        <v>-19.041443111537902</v>
      </c>
      <c r="AQJ93" s="1">
        <v>-21.277375918265001</v>
      </c>
      <c r="AQK93" s="1">
        <v>-7.1081600770008002</v>
      </c>
      <c r="AQL93" s="1">
        <v>-10.568446169911301</v>
      </c>
      <c r="AQM93" s="1">
        <v>-11.570856424026299</v>
      </c>
      <c r="AQN93" s="1">
        <v>-13.089679406704599</v>
      </c>
      <c r="AQO93" s="1">
        <v>-10.419186617613899</v>
      </c>
      <c r="AQP93" s="1">
        <v>-13.3011634629854</v>
      </c>
      <c r="AQQ93" s="1">
        <v>-18.124496751055101</v>
      </c>
      <c r="AQR93" s="1">
        <v>-28.3682053264606</v>
      </c>
      <c r="AQS93" s="1">
        <v>-11.9901811452317</v>
      </c>
      <c r="AQT93" s="1">
        <v>-19.2681496328089</v>
      </c>
      <c r="AQU93" s="1">
        <v>-11.145269494312499</v>
      </c>
      <c r="AQV93" s="1">
        <v>-17.146162303509001</v>
      </c>
      <c r="AQW93" s="1">
        <v>-19.873026067281799</v>
      </c>
      <c r="AQX93" s="1">
        <v>-16.861943730889099</v>
      </c>
      <c r="AQY93" s="1">
        <v>-15.069991956783699</v>
      </c>
      <c r="AQZ93" s="1">
        <v>-10.6362208262394</v>
      </c>
      <c r="ARA93" s="1">
        <v>-16.201882721959201</v>
      </c>
      <c r="ARB93" s="1">
        <v>-26.922824850092201</v>
      </c>
      <c r="ARC93" s="1">
        <v>-14.5967728161942</v>
      </c>
      <c r="ARD93" s="1">
        <v>-19.023311572334801</v>
      </c>
      <c r="ARE93" s="1">
        <v>-19.1158064559176</v>
      </c>
      <c r="ARF93" s="1">
        <v>-23.348161529107099</v>
      </c>
      <c r="ARG93" s="1">
        <v>-25.892285543745398</v>
      </c>
      <c r="ARH93" s="1">
        <v>-19.2497520664079</v>
      </c>
      <c r="ARI93" s="1">
        <v>-15.105675163831799</v>
      </c>
      <c r="ARJ93" s="1">
        <v>-14.920541329314901</v>
      </c>
      <c r="ARK93" s="1">
        <v>-21.344949609686001</v>
      </c>
      <c r="ARL93" s="1">
        <v>-16.988779448257102</v>
      </c>
      <c r="ARM93" s="1">
        <v>-13.1217754998794</v>
      </c>
      <c r="ARN93" s="1">
        <v>-24.431917059690399</v>
      </c>
      <c r="ARO93" s="1">
        <v>-23.122116660097799</v>
      </c>
      <c r="ARP93" s="1">
        <v>-21.9870139652249</v>
      </c>
      <c r="ARQ93" s="1">
        <v>-27.478535097557</v>
      </c>
      <c r="ARR93" s="1">
        <v>-17.932518692850199</v>
      </c>
      <c r="ARS93" s="1">
        <v>-17.302542216018001</v>
      </c>
      <c r="ART93" s="1">
        <v>-19.1691612388436</v>
      </c>
      <c r="ARU93" s="1">
        <v>-21.256924501736101</v>
      </c>
      <c r="ARV93" s="1">
        <v>-17.2159761793482</v>
      </c>
      <c r="ARW93" s="1">
        <v>-22.267004431463899</v>
      </c>
      <c r="ARX93" s="1">
        <v>-21.666238345629999</v>
      </c>
      <c r="ARY93" s="1">
        <v>-19.935236577866299</v>
      </c>
      <c r="ARZ93" s="1">
        <v>-28.955391006032201</v>
      </c>
      <c r="ASA93" s="1">
        <v>-25.854802075512598</v>
      </c>
      <c r="ASB93" s="1">
        <v>-25.4293742554967</v>
      </c>
      <c r="ASC93" s="1">
        <v>-19.027902889466599</v>
      </c>
      <c r="ASD93" s="1">
        <v>-24.6486226727976</v>
      </c>
      <c r="ASE93" s="1">
        <v>-23.530932377810199</v>
      </c>
      <c r="ASF93" s="1">
        <v>-23.762830462283301</v>
      </c>
      <c r="ASG93" s="1">
        <v>-27.931671356993</v>
      </c>
      <c r="ASH93" s="1">
        <v>-29.971694446987701</v>
      </c>
      <c r="ASI93" s="1">
        <v>-34.252364274502199</v>
      </c>
      <c r="ASJ93" s="1">
        <v>-27.402204163201201</v>
      </c>
      <c r="ASK93" s="1">
        <v>-30.9087435629101</v>
      </c>
      <c r="ASL93" s="1">
        <v>-28.908201074227598</v>
      </c>
      <c r="ASM93" s="1">
        <v>-41.675930907182497</v>
      </c>
      <c r="ASN93" s="1">
        <v>-43.055283471291297</v>
      </c>
      <c r="ASO93" s="1">
        <v>-38.7527216863365</v>
      </c>
      <c r="ASP93" s="1">
        <v>-37.243521255033002</v>
      </c>
      <c r="ASQ93" s="1">
        <v>-41.987919902492798</v>
      </c>
      <c r="ASR93" s="1">
        <v>-48.931206325795699</v>
      </c>
      <c r="ASS93" s="1">
        <v>-59.417128311973698</v>
      </c>
      <c r="AST93" s="1">
        <v>-53.9274290990436</v>
      </c>
      <c r="ASU93" s="1">
        <v>-52.8490843090986</v>
      </c>
      <c r="ASV93" s="1">
        <v>-49.238867482577298</v>
      </c>
      <c r="ASW93" s="1">
        <v>-57.995081843746597</v>
      </c>
      <c r="ASX93" s="1">
        <v>-48.329846213504098</v>
      </c>
      <c r="ASY93" s="1">
        <v>-54.124918180010901</v>
      </c>
      <c r="ASZ93" s="1">
        <v>-58.651589658233</v>
      </c>
      <c r="ATA93" s="1">
        <v>-63.0798185925333</v>
      </c>
      <c r="ATB93" s="1">
        <v>-58.898474953736802</v>
      </c>
      <c r="ATC93" s="1">
        <v>-59.045803180631196</v>
      </c>
      <c r="ATD93" s="1">
        <v>-60.709318792752299</v>
      </c>
      <c r="ATE93" s="1">
        <v>-48.495755413237198</v>
      </c>
      <c r="ATF93" s="1">
        <v>-47.849995815413202</v>
      </c>
      <c r="ATG93" s="1">
        <v>-61.0073829019519</v>
      </c>
      <c r="ATH93" s="1">
        <v>-51.654892236913703</v>
      </c>
      <c r="ATI93" s="1">
        <v>-60.725875844634899</v>
      </c>
      <c r="ATJ93" s="1">
        <v>-53.218647810939203</v>
      </c>
      <c r="ATK93" s="1">
        <v>-49.680951534246901</v>
      </c>
      <c r="ATL93" s="1">
        <v>-56.302853377856302</v>
      </c>
      <c r="ATM93" s="1">
        <v>-48.376930870860001</v>
      </c>
      <c r="ATN93" s="1">
        <v>-54.809457289748003</v>
      </c>
      <c r="ATO93" s="1">
        <v>-54.461333253038497</v>
      </c>
      <c r="ATP93" s="1">
        <v>-52.551004329640598</v>
      </c>
      <c r="ATQ93" s="1">
        <v>-56.8254577352089</v>
      </c>
      <c r="ATR93" s="1">
        <v>-56.973382943977597</v>
      </c>
      <c r="ATS93" s="1">
        <v>-50.250915380913099</v>
      </c>
      <c r="ATT93" s="1">
        <v>-52.852527282687603</v>
      </c>
      <c r="ATU93" s="1">
        <v>-62.606923803719198</v>
      </c>
      <c r="ATV93" s="1">
        <v>-55.336256482955598</v>
      </c>
      <c r="ATW93" s="1">
        <v>-47.196132958512202</v>
      </c>
      <c r="ATX93" s="1">
        <v>-49.004075061739599</v>
      </c>
      <c r="ATY93" s="1">
        <v>-58.787616518149903</v>
      </c>
      <c r="ATZ93" s="1">
        <v>-49.443928113470498</v>
      </c>
      <c r="AUA93" s="1">
        <v>-49.552143086161301</v>
      </c>
      <c r="AUB93" s="1">
        <v>-51.572389218175203</v>
      </c>
      <c r="AUC93" s="1">
        <v>-64.346117648476394</v>
      </c>
      <c r="AUD93" s="1">
        <v>-61.815813650459901</v>
      </c>
      <c r="AUE93" s="1">
        <v>-51.957284097593003</v>
      </c>
      <c r="AUF93" s="1">
        <v>-48.605012302516698</v>
      </c>
      <c r="AUG93" s="1">
        <v>-53.851787314026403</v>
      </c>
      <c r="AUH93" s="1">
        <v>-52.520088128199603</v>
      </c>
      <c r="AUI93" s="1">
        <v>-46.719313807850703</v>
      </c>
      <c r="AUJ93" s="1">
        <v>-56.087700027277897</v>
      </c>
      <c r="AUK93" s="1">
        <v>-51.423298483259103</v>
      </c>
      <c r="AUL93" s="1">
        <v>-62.094675645532597</v>
      </c>
      <c r="AUM93" s="1">
        <v>-54.427693330330001</v>
      </c>
      <c r="AUN93" s="1">
        <v>-58.785562815012803</v>
      </c>
      <c r="AUO93" s="1">
        <v>-51.803910942263002</v>
      </c>
      <c r="AUP93" s="1">
        <v>-52.438105296613301</v>
      </c>
      <c r="AUQ93" s="1">
        <v>-60.645245862250299</v>
      </c>
      <c r="AUR93" s="1">
        <v>-73.337375575171905</v>
      </c>
      <c r="AUS93" s="1">
        <v>-52.147280849030999</v>
      </c>
      <c r="AUT93" s="1">
        <v>-55.445244843087202</v>
      </c>
      <c r="AUU93" s="1">
        <v>-47.0656711598307</v>
      </c>
      <c r="AUV93" s="1">
        <v>-66.053315884501103</v>
      </c>
      <c r="AUW93" s="1">
        <v>-51.991301200340601</v>
      </c>
      <c r="AUX93" s="1">
        <v>-51.862171866027602</v>
      </c>
      <c r="AUY93" s="1">
        <v>-57.9677485031388</v>
      </c>
      <c r="AUZ93" s="1">
        <v>-53.337101595002501</v>
      </c>
      <c r="AVA93" s="1">
        <v>-53.878038126274802</v>
      </c>
      <c r="AVB93" s="1">
        <v>-58.791366318815697</v>
      </c>
      <c r="AVC93" s="1">
        <v>-50.027677003440203</v>
      </c>
      <c r="AVD93" s="1">
        <v>-54.818200775993901</v>
      </c>
      <c r="AVE93" s="1">
        <v>-54.154488223472697</v>
      </c>
      <c r="AVF93" s="1">
        <v>-52.497019232643602</v>
      </c>
      <c r="AVG93" s="1">
        <v>-53.712033860171701</v>
      </c>
      <c r="AVH93" s="1">
        <v>-50.637523713576599</v>
      </c>
      <c r="AVI93" s="1">
        <v>-61.7178855859664</v>
      </c>
      <c r="AVJ93" s="1">
        <v>-56.484399155489598</v>
      </c>
      <c r="AVK93" s="1">
        <v>-57.651213033405597</v>
      </c>
      <c r="AVL93" s="1">
        <v>-55.532151283566201</v>
      </c>
      <c r="AVM93" s="1">
        <v>-51.489558857293297</v>
      </c>
      <c r="AVN93" s="1">
        <v>-50.403483255919198</v>
      </c>
      <c r="AVO93" s="1">
        <v>-54.370424457961199</v>
      </c>
      <c r="AVP93" s="1">
        <v>-59.926670372669101</v>
      </c>
      <c r="AVQ93" s="1">
        <v>-57.041957237431198</v>
      </c>
      <c r="AVR93" s="1">
        <v>-58.736906707740303</v>
      </c>
      <c r="AVS93" s="1">
        <v>-50.387103979163498</v>
      </c>
      <c r="AVT93" s="1">
        <v>-54.387322523472498</v>
      </c>
      <c r="AVU93" s="1">
        <v>-55.829439623138903</v>
      </c>
      <c r="AVV93" s="1">
        <v>-53.200981805022401</v>
      </c>
      <c r="AVW93" s="1">
        <v>-57.097355471586198</v>
      </c>
      <c r="AVX93" s="1">
        <v>-48.8952005489678</v>
      </c>
      <c r="AVY93" s="1">
        <v>-67.905259753112801</v>
      </c>
      <c r="AVZ93" s="1">
        <v>-60.1599448505957</v>
      </c>
      <c r="AWA93" s="1">
        <v>-50.665866534390297</v>
      </c>
      <c r="AWB93" s="1">
        <v>-51.986943498661098</v>
      </c>
      <c r="AWC93" s="1">
        <v>-58.570999631249599</v>
      </c>
      <c r="AWD93" s="1">
        <v>-52.786453079251501</v>
      </c>
      <c r="AWE93" s="1">
        <v>-57.7354911841025</v>
      </c>
      <c r="AWF93" s="1">
        <v>-56.086891284166803</v>
      </c>
      <c r="AWG93" s="1">
        <v>-53.288718407574699</v>
      </c>
      <c r="AWH93" s="1">
        <v>-50.938502680922099</v>
      </c>
      <c r="AWI93" s="1">
        <v>-47.703819629732202</v>
      </c>
      <c r="AWJ93" s="1">
        <v>-49.854500791181202</v>
      </c>
      <c r="AWK93" s="1">
        <v>-48.821001416974397</v>
      </c>
      <c r="AWL93" s="1">
        <v>-53.781118656546802</v>
      </c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</row>
    <row r="94" spans="1:2053" x14ac:dyDescent="0.25">
      <c r="A94">
        <v>92</v>
      </c>
      <c r="B94">
        <v>1</v>
      </c>
      <c r="C94">
        <v>0</v>
      </c>
      <c r="D94">
        <v>-1</v>
      </c>
      <c r="E94">
        <v>1</v>
      </c>
      <c r="F94" s="1">
        <v>-54.422416767196403</v>
      </c>
      <c r="G94" s="1">
        <v>-60.464520499551803</v>
      </c>
      <c r="H94" s="1">
        <v>-49.709035090312199</v>
      </c>
      <c r="I94" s="1">
        <v>-60.155019614354899</v>
      </c>
      <c r="J94" s="1">
        <v>-50.813993941160099</v>
      </c>
      <c r="K94" s="1">
        <v>-60.018174017016797</v>
      </c>
      <c r="L94" s="1">
        <v>-58.650463491144599</v>
      </c>
      <c r="M94" s="1">
        <v>-57.799215935892398</v>
      </c>
      <c r="N94" s="1">
        <v>-58.215257986887998</v>
      </c>
      <c r="O94" s="1">
        <v>-52.845670873238198</v>
      </c>
      <c r="P94" s="1">
        <v>-59.991423521214998</v>
      </c>
      <c r="Q94" s="1">
        <v>-50.191205588213201</v>
      </c>
      <c r="R94" s="1">
        <v>-58.576658221809303</v>
      </c>
      <c r="S94" s="1">
        <v>-47.020439471783703</v>
      </c>
      <c r="T94" s="1">
        <v>-50.638188941035999</v>
      </c>
      <c r="U94" s="1">
        <v>-53.145990005002197</v>
      </c>
      <c r="V94" s="1">
        <v>-50.052207007998703</v>
      </c>
      <c r="W94" s="1">
        <v>-54.9631596326603</v>
      </c>
      <c r="X94" s="1">
        <v>-50.499760999405702</v>
      </c>
      <c r="Y94" s="1">
        <v>-56.179727797947997</v>
      </c>
      <c r="Z94" s="1">
        <v>-57.169010417707803</v>
      </c>
      <c r="AA94" s="1">
        <v>-49.006554386989102</v>
      </c>
      <c r="AB94" s="1">
        <v>-48.732611918709303</v>
      </c>
      <c r="AC94" s="1">
        <v>-58.499158244704297</v>
      </c>
      <c r="AD94" s="1">
        <v>-58.230373820950398</v>
      </c>
      <c r="AE94" s="1">
        <v>-54.534305539146303</v>
      </c>
      <c r="AF94" s="1">
        <v>-53.1417286958619</v>
      </c>
      <c r="AG94" s="1">
        <v>-47.618730686159601</v>
      </c>
      <c r="AH94" s="1">
        <v>-58.325424770254898</v>
      </c>
      <c r="AI94" s="1">
        <v>-49.025110773612603</v>
      </c>
      <c r="AJ94" s="1">
        <v>-51.986183779411199</v>
      </c>
      <c r="AK94" s="1">
        <v>-54.965893185349799</v>
      </c>
      <c r="AL94" s="1">
        <v>-53.407347511013597</v>
      </c>
      <c r="AM94" s="1">
        <v>-52.741705369154801</v>
      </c>
      <c r="AN94" s="1">
        <v>-67.375538617884402</v>
      </c>
      <c r="AO94" s="1">
        <v>-59.215936649732797</v>
      </c>
      <c r="AP94" s="1">
        <v>-57.6359776050449</v>
      </c>
      <c r="AQ94" s="1">
        <v>-45.4465221794702</v>
      </c>
      <c r="AR94" s="1">
        <v>-48.517140895118096</v>
      </c>
      <c r="AS94" s="1">
        <v>-58.870748988192801</v>
      </c>
      <c r="AT94" s="1">
        <v>-58.888900960045198</v>
      </c>
      <c r="AU94" s="1">
        <v>-50.257663453803801</v>
      </c>
      <c r="AV94" s="1">
        <v>-54.241460102526197</v>
      </c>
      <c r="AW94" s="1">
        <v>-58.493451084939302</v>
      </c>
      <c r="AX94" s="1">
        <v>-53.064319393546903</v>
      </c>
      <c r="AY94" s="1">
        <v>-54.159010974103502</v>
      </c>
      <c r="AZ94" s="1">
        <v>-51.4282332726562</v>
      </c>
      <c r="BA94" s="1">
        <v>-50.8452342889383</v>
      </c>
      <c r="BB94" s="1">
        <v>-53.765579215037</v>
      </c>
      <c r="BC94" s="1">
        <v>-53.383817891784098</v>
      </c>
      <c r="BD94" s="1">
        <v>-55.256732037669501</v>
      </c>
      <c r="BE94" s="1">
        <v>-53.947581542017602</v>
      </c>
      <c r="BF94" s="1">
        <v>-50.283161691391101</v>
      </c>
      <c r="BG94" s="1">
        <v>-56.823481428843401</v>
      </c>
      <c r="BH94" s="1">
        <v>-51.4398940475822</v>
      </c>
      <c r="BI94" s="1">
        <v>-58.907208090042502</v>
      </c>
      <c r="BJ94" s="1">
        <v>-52.363550409627202</v>
      </c>
      <c r="BK94" s="1">
        <v>-61.810529838031499</v>
      </c>
      <c r="BL94" s="1">
        <v>-57.9113576351074</v>
      </c>
      <c r="BM94" s="1">
        <v>-47.180833619911802</v>
      </c>
      <c r="BN94" s="1">
        <v>-50.628356164554098</v>
      </c>
      <c r="BO94" s="1">
        <v>-63.6945195185885</v>
      </c>
      <c r="BP94" s="1">
        <v>-49.812756762519101</v>
      </c>
      <c r="BQ94" s="1">
        <v>-56.339748791468601</v>
      </c>
      <c r="BR94" s="1">
        <v>-56.037890323788197</v>
      </c>
      <c r="BS94" s="1">
        <v>-50.799331034358502</v>
      </c>
      <c r="BT94" s="1">
        <v>-58.317548656887297</v>
      </c>
      <c r="BU94" s="1">
        <v>-63.066853773650301</v>
      </c>
      <c r="BV94" s="1">
        <v>-66.644072452725297</v>
      </c>
      <c r="BW94" s="1">
        <v>-49.973928081384997</v>
      </c>
      <c r="BX94" s="1">
        <v>-53.648534134641501</v>
      </c>
      <c r="BY94" s="1">
        <v>-49.958936019064197</v>
      </c>
      <c r="BZ94" s="1">
        <v>-50.123387705770298</v>
      </c>
      <c r="CA94" s="1">
        <v>-56.979411687251897</v>
      </c>
      <c r="CB94" s="1">
        <v>-62.9354317708382</v>
      </c>
      <c r="CC94" s="1">
        <v>-48.118627914395397</v>
      </c>
      <c r="CD94" s="1">
        <v>-53.439590622786099</v>
      </c>
      <c r="CE94" s="1">
        <v>-54.109173464458898</v>
      </c>
      <c r="CF94" s="1">
        <v>-59.582991889465397</v>
      </c>
      <c r="CG94" s="1">
        <v>-46.439024185787098</v>
      </c>
      <c r="CH94" s="1">
        <v>-55.0329092219215</v>
      </c>
      <c r="CI94" s="1">
        <v>-55.462155574877897</v>
      </c>
      <c r="CJ94" s="1">
        <v>-55.023018173263999</v>
      </c>
      <c r="CK94" s="1">
        <v>-49.946429771264398</v>
      </c>
      <c r="CL94" s="1">
        <v>-47.4014166386063</v>
      </c>
      <c r="CM94" s="1">
        <v>-55.076000560556501</v>
      </c>
      <c r="CN94" s="1">
        <v>-52.489901958978201</v>
      </c>
      <c r="CO94" s="1">
        <v>-55.923597038747701</v>
      </c>
      <c r="CP94" s="1">
        <v>-65.867550393675401</v>
      </c>
      <c r="CQ94" s="1">
        <v>-54.370142237232599</v>
      </c>
      <c r="CR94" s="1">
        <v>-61.859782969654802</v>
      </c>
      <c r="CS94" s="1">
        <v>-47.2543469759677</v>
      </c>
      <c r="CT94" s="1">
        <v>-51.696311643073301</v>
      </c>
      <c r="CU94" s="1">
        <v>-47.874687579114401</v>
      </c>
      <c r="CV94" s="1">
        <v>-54.070234678763903</v>
      </c>
      <c r="CW94" s="1">
        <v>-64.925507610507097</v>
      </c>
      <c r="CX94" s="1">
        <v>-56.889885209208401</v>
      </c>
      <c r="CY94" s="1">
        <v>-65.617172794491395</v>
      </c>
      <c r="CZ94" s="1">
        <v>-47.802477915510401</v>
      </c>
      <c r="DA94" s="1">
        <v>-42.295272137255601</v>
      </c>
      <c r="DB94" s="1">
        <v>-30.6587724986497</v>
      </c>
      <c r="DC94" s="1">
        <v>-32.101545493535902</v>
      </c>
      <c r="DD94" s="1">
        <v>-31.397016291648299</v>
      </c>
      <c r="DE94" s="1">
        <v>-32.755611517375698</v>
      </c>
      <c r="DF94" s="1">
        <v>-32.051943741076997</v>
      </c>
      <c r="DG94" s="1">
        <v>-41.4029209211836</v>
      </c>
      <c r="DH94" s="1">
        <v>-41.746910256257102</v>
      </c>
      <c r="DI94" s="1">
        <v>-23.648432883119501</v>
      </c>
      <c r="DJ94" s="1">
        <v>-33.281516923570003</v>
      </c>
      <c r="DK94" s="1">
        <v>-25.5387250374025</v>
      </c>
      <c r="DL94" s="1">
        <v>-27.903627218703399</v>
      </c>
      <c r="DM94" s="1">
        <v>-21.456910728600999</v>
      </c>
      <c r="DN94" s="1">
        <v>-24.427957554257699</v>
      </c>
      <c r="DO94" s="1">
        <v>-26.608008988044801</v>
      </c>
      <c r="DP94" s="1">
        <v>-18.085251502471401</v>
      </c>
      <c r="DQ94" s="1">
        <v>-24.9345345199518</v>
      </c>
      <c r="DR94" s="1">
        <v>-26.491179005508101</v>
      </c>
      <c r="DS94" s="1">
        <v>-17.730029521447999</v>
      </c>
      <c r="DT94" s="1">
        <v>-12.6958607599472</v>
      </c>
      <c r="DU94" s="1">
        <v>-30.1695799162284</v>
      </c>
      <c r="DV94" s="1">
        <v>-30.1620818142692</v>
      </c>
      <c r="DW94" s="1">
        <v>-23.325395398988299</v>
      </c>
      <c r="DX94" s="1">
        <v>-27.4612193614734</v>
      </c>
      <c r="DY94" s="1">
        <v>-14.153135142364899</v>
      </c>
      <c r="DZ94" s="1">
        <v>-14.797410101437</v>
      </c>
      <c r="EA94" s="1">
        <v>-31.988600456930101</v>
      </c>
      <c r="EB94" s="1">
        <v>-20.382978062703799</v>
      </c>
      <c r="EC94" s="1">
        <v>-18.482388084759101</v>
      </c>
      <c r="ED94" s="1">
        <v>-19.890796730375499</v>
      </c>
      <c r="EE94" s="1">
        <v>-26.939281786717</v>
      </c>
      <c r="EF94" s="1">
        <v>-14.892893665178001</v>
      </c>
      <c r="EG94" s="1">
        <v>-11.220943749977501</v>
      </c>
      <c r="EH94" s="1">
        <v>-8.8773078959943401</v>
      </c>
      <c r="EI94" s="1">
        <v>-15.562130012466801</v>
      </c>
      <c r="EJ94" s="1">
        <v>-25.216995267600499</v>
      </c>
      <c r="EK94" s="1">
        <v>-17.9608939746761</v>
      </c>
      <c r="EL94" s="1">
        <v>-20.5559313777282</v>
      </c>
      <c r="EM94" s="1">
        <v>-15.398112932674399</v>
      </c>
      <c r="EN94" s="1">
        <v>-15.3445693439064</v>
      </c>
      <c r="EO94" s="1">
        <v>-13.451430423302501</v>
      </c>
      <c r="EP94" s="1">
        <v>-14.2683037435045</v>
      </c>
      <c r="EQ94" s="1">
        <v>-10.561458445992301</v>
      </c>
      <c r="ER94" s="1">
        <v>-17.9256487052442</v>
      </c>
      <c r="ES94" s="1">
        <v>-17.689501007180301</v>
      </c>
      <c r="ET94" s="1">
        <v>-13.593026962667601</v>
      </c>
      <c r="EU94" s="1">
        <v>-12.002447245682101</v>
      </c>
      <c r="EV94" s="1">
        <v>-9.6433831657556901</v>
      </c>
      <c r="EW94" s="1">
        <v>-28.408030619932902</v>
      </c>
      <c r="EX94" s="1">
        <v>-14.935866718885899</v>
      </c>
      <c r="EY94" s="1">
        <v>-23.645149020467102</v>
      </c>
      <c r="EZ94" s="1">
        <v>-12.148172483774999</v>
      </c>
      <c r="FA94" s="1">
        <v>-13.4814177119666</v>
      </c>
      <c r="FB94" s="1">
        <v>-17.511647564935299</v>
      </c>
      <c r="FC94" s="1">
        <v>-22.427097787128599</v>
      </c>
      <c r="FD94" s="1">
        <v>-10.2496842094302</v>
      </c>
      <c r="FE94" s="1">
        <v>-8.7879999363772807</v>
      </c>
      <c r="FF94" s="1">
        <v>-21.486784046684001</v>
      </c>
      <c r="FG94" s="1">
        <v>-18.006690503108999</v>
      </c>
      <c r="FH94" s="1">
        <v>-7.50228731974775</v>
      </c>
      <c r="FI94" s="1">
        <v>-13.6100559143418</v>
      </c>
      <c r="FJ94" s="1">
        <v>-18.142981595532301</v>
      </c>
      <c r="FK94" s="1">
        <v>-17.436727852043099</v>
      </c>
      <c r="FL94" s="1">
        <v>-15.909735654142899</v>
      </c>
      <c r="FM94" s="1">
        <v>-11.3085877750823</v>
      </c>
      <c r="FN94" s="1">
        <v>-17.7119197509431</v>
      </c>
      <c r="FO94" s="1">
        <v>-17.866940659447799</v>
      </c>
      <c r="FP94" s="1">
        <v>-13.080201500671</v>
      </c>
      <c r="FQ94" s="1">
        <v>-7.2893605737978699</v>
      </c>
      <c r="FR94" s="1">
        <v>-13.8844266214222</v>
      </c>
      <c r="FS94" s="1">
        <v>-16.854532142435001</v>
      </c>
      <c r="FT94" s="1">
        <v>-7.7243073731837297</v>
      </c>
      <c r="FU94" s="1">
        <v>-9.1155260335904398</v>
      </c>
      <c r="FV94" s="1">
        <v>-7.0629375658659503</v>
      </c>
      <c r="FW94" s="1">
        <v>-18.2151149033146</v>
      </c>
      <c r="FX94" s="1">
        <v>-15.7413128479389</v>
      </c>
      <c r="FY94" s="1">
        <v>-16.038796393492099</v>
      </c>
      <c r="FZ94" s="1">
        <v>-14.8914508417267</v>
      </c>
      <c r="GA94" s="1">
        <v>-13.045557978682</v>
      </c>
      <c r="GB94" s="1">
        <v>-19.370230694332999</v>
      </c>
      <c r="GC94" s="1">
        <v>-21.015563423873299</v>
      </c>
      <c r="GD94" s="1">
        <v>-10.8437268944924</v>
      </c>
      <c r="GE94" s="1">
        <v>-9.2167512636959508</v>
      </c>
      <c r="GF94" s="1">
        <v>-10.7169444101691</v>
      </c>
      <c r="GG94" s="1">
        <v>-9.8897947524366998</v>
      </c>
      <c r="GH94" s="1">
        <v>-11.194544229501</v>
      </c>
      <c r="GI94" s="1">
        <v>-12.892340561831301</v>
      </c>
      <c r="GJ94" s="1">
        <v>-9.1864752013569593</v>
      </c>
      <c r="GK94" s="1">
        <v>-12.9571681481117</v>
      </c>
      <c r="GL94" s="1">
        <v>-12.3434552987336</v>
      </c>
      <c r="GM94" s="1">
        <v>-10.260749039092101</v>
      </c>
      <c r="GN94" s="1">
        <v>-14.0585113029578</v>
      </c>
      <c r="GO94" s="1">
        <v>-31.308914725262799</v>
      </c>
      <c r="GP94" s="1">
        <v>-5.72553691659681</v>
      </c>
      <c r="GQ94" s="1">
        <v>-9.8815929381508205</v>
      </c>
      <c r="GR94" s="1">
        <v>-18.364304344596999</v>
      </c>
      <c r="GS94" s="1">
        <v>-9.1857027222343692</v>
      </c>
      <c r="GT94" s="1">
        <v>-6.6738180144185399</v>
      </c>
      <c r="GU94" s="1">
        <v>-9.1926007418281905</v>
      </c>
      <c r="GV94" s="1">
        <v>-14.3168981694993</v>
      </c>
      <c r="GW94" s="1">
        <v>-7.9860352282693698</v>
      </c>
      <c r="GX94" s="1">
        <v>-4.96512877836994</v>
      </c>
      <c r="GY94" s="1">
        <v>-21.9675032120022</v>
      </c>
      <c r="GZ94" s="1">
        <v>-14.6134521931351</v>
      </c>
      <c r="HA94" s="1">
        <v>-10.5788966034794</v>
      </c>
      <c r="HB94" s="1">
        <v>-11.367451562986499</v>
      </c>
      <c r="HC94" s="1">
        <v>-7.9716433217960798</v>
      </c>
      <c r="HD94" s="1">
        <v>-18.884776222360799</v>
      </c>
      <c r="HE94" s="1">
        <v>-17.5161598947141</v>
      </c>
      <c r="HF94" s="1">
        <v>-16.969388545685501</v>
      </c>
      <c r="HG94" s="1">
        <v>-6.9588209896362496</v>
      </c>
      <c r="HH94" s="1">
        <v>-6.0481244461485399</v>
      </c>
      <c r="HI94" s="1">
        <v>-9.0123570821334305</v>
      </c>
      <c r="HJ94" s="1">
        <v>-14.705844060364401</v>
      </c>
      <c r="HK94" s="1">
        <v>-10.0376908427336</v>
      </c>
      <c r="HL94" s="1">
        <v>-12.695074989482899</v>
      </c>
      <c r="HM94" s="1">
        <v>-13.4085368507799</v>
      </c>
      <c r="HN94" s="1">
        <v>-10.481128262119499</v>
      </c>
      <c r="HO94" s="1">
        <v>-11.200028204490801</v>
      </c>
      <c r="HP94" s="1">
        <v>-7.7906519080204699</v>
      </c>
      <c r="HQ94" s="1">
        <v>-10.8812549538337</v>
      </c>
      <c r="HR94" s="1">
        <v>-15.7505082051276</v>
      </c>
      <c r="HS94" s="1">
        <v>-8.6887071675193397</v>
      </c>
      <c r="HT94" s="1">
        <v>-13.3385049825169</v>
      </c>
      <c r="HU94" s="1">
        <v>-13.573809448646699</v>
      </c>
      <c r="HV94" s="1">
        <v>-8.9007557321555506</v>
      </c>
      <c r="HW94" s="1">
        <v>-15.3168283711918</v>
      </c>
      <c r="HX94" s="1">
        <v>-11.8795221520165</v>
      </c>
      <c r="HY94" s="1">
        <v>-17.206788288116901</v>
      </c>
      <c r="HZ94" s="1">
        <v>-20.720308624922598</v>
      </c>
      <c r="IA94" s="1">
        <v>-19.4402454640393</v>
      </c>
      <c r="IB94" s="1">
        <v>-17.642200225329699</v>
      </c>
      <c r="IC94" s="1">
        <v>-8.6158348863222596</v>
      </c>
      <c r="ID94" s="1">
        <v>-12.638119372499199</v>
      </c>
      <c r="IE94" s="1">
        <v>-10.2641594173011</v>
      </c>
      <c r="IF94" s="1">
        <v>-15.510142039367301</v>
      </c>
      <c r="IG94" s="1">
        <v>-12.9355911086892</v>
      </c>
      <c r="IH94" s="1">
        <v>-14.0512293236212</v>
      </c>
      <c r="II94" s="1">
        <v>-8.3355124021154001</v>
      </c>
      <c r="IJ94" s="1">
        <v>-12.675429928793299</v>
      </c>
      <c r="IK94" s="1">
        <v>-15.7046010749918</v>
      </c>
      <c r="IL94" s="1">
        <v>-4.2290216847434001</v>
      </c>
      <c r="IM94" s="1">
        <v>-5.6679767557047596</v>
      </c>
      <c r="IN94" s="1">
        <v>-22.696385497719898</v>
      </c>
      <c r="IO94" s="1">
        <v>-10.946462192594099</v>
      </c>
      <c r="IP94" s="1">
        <v>-6.6715588438172002</v>
      </c>
      <c r="IQ94" s="1">
        <v>-9.8736019143609894</v>
      </c>
      <c r="IR94" s="1">
        <v>-8.7842672430417696</v>
      </c>
      <c r="IS94" s="1">
        <v>-9.5727250938487298</v>
      </c>
      <c r="IT94" s="1">
        <v>-6.4450286968107404</v>
      </c>
      <c r="IU94" s="1">
        <v>-9.0235991771044208</v>
      </c>
      <c r="IV94" s="1">
        <v>-14.878814292113899</v>
      </c>
      <c r="IW94" s="1">
        <v>-8.3128784196642904</v>
      </c>
      <c r="IX94" s="1">
        <v>-10.8546385360433</v>
      </c>
      <c r="IY94" s="1">
        <v>-15.9334687325997</v>
      </c>
      <c r="IZ94" s="1">
        <v>-6.23432164530126</v>
      </c>
      <c r="JA94" s="1">
        <v>-21.690661702841901</v>
      </c>
      <c r="JB94" s="1">
        <v>-13.491148248601601</v>
      </c>
      <c r="JC94" s="1">
        <v>-10.1403390756892</v>
      </c>
      <c r="JD94" s="1">
        <v>-17.718389898205601</v>
      </c>
      <c r="JE94" s="1">
        <v>-10.809720712001999</v>
      </c>
      <c r="JF94" s="1">
        <v>-5.8814292600367502</v>
      </c>
      <c r="JG94" s="1">
        <v>-12.082946662845201</v>
      </c>
      <c r="JH94" s="1">
        <v>-5.4529721679599303</v>
      </c>
      <c r="JI94" s="1">
        <v>-16.699186764702901</v>
      </c>
      <c r="JJ94" s="1">
        <v>-24.246726569950301</v>
      </c>
      <c r="JK94" s="1">
        <v>-18.3157177757273</v>
      </c>
      <c r="JL94" s="1">
        <v>-16.712109467369402</v>
      </c>
      <c r="JM94" s="1">
        <v>-8.4912758769132797</v>
      </c>
      <c r="JN94" s="1">
        <v>-9.4612541165306805</v>
      </c>
      <c r="JO94" s="1">
        <v>-7.1137122101059704</v>
      </c>
      <c r="JP94" s="1">
        <v>-5.0264533535844</v>
      </c>
      <c r="JQ94" s="1">
        <v>-9.3629074620433492</v>
      </c>
      <c r="JR94" s="1">
        <v>-16.8160867244065</v>
      </c>
      <c r="JS94" s="1">
        <v>-9.6918454708411694</v>
      </c>
      <c r="JT94" s="1">
        <v>-10.7575026354153</v>
      </c>
      <c r="JU94" s="1">
        <v>-12.975178813442501</v>
      </c>
      <c r="JV94" s="1">
        <v>-10.643333255089001</v>
      </c>
      <c r="JW94" s="1">
        <v>-1.8606607495524701</v>
      </c>
      <c r="JX94" s="1">
        <v>-7.0428221418341401</v>
      </c>
      <c r="JY94" s="1">
        <v>-19.340691949407798</v>
      </c>
      <c r="JZ94" s="1">
        <v>-11.1133015732947</v>
      </c>
      <c r="KA94" s="1">
        <v>-10.116230232083799</v>
      </c>
      <c r="KB94" s="1">
        <v>-10.0145199127728</v>
      </c>
      <c r="KC94" s="1">
        <v>-18.242459007251501</v>
      </c>
      <c r="KD94" s="1">
        <v>-9.4206909461155401</v>
      </c>
      <c r="KE94" s="1">
        <v>-29.059127794996801</v>
      </c>
      <c r="KF94" s="1">
        <v>-16.1682519550607</v>
      </c>
      <c r="KG94" s="1">
        <v>-12.6292815077261</v>
      </c>
      <c r="KH94" s="1">
        <v>-12.401192334095199</v>
      </c>
      <c r="KI94" s="1">
        <v>-5.1977955293543801</v>
      </c>
      <c r="KJ94" s="1">
        <v>-3.9523775967136001</v>
      </c>
      <c r="KK94" s="1">
        <v>-11.219316556564999</v>
      </c>
      <c r="KL94" s="1">
        <v>-36.358519242519399</v>
      </c>
      <c r="KM94" s="1">
        <v>-7.3546822817489801</v>
      </c>
      <c r="KN94" s="1">
        <v>-5.0181560412512196</v>
      </c>
      <c r="KO94" s="1">
        <v>-7.1978876937324099</v>
      </c>
      <c r="KP94" s="1">
        <v>-8.8242744580454406</v>
      </c>
      <c r="KQ94" s="1">
        <v>-7.7579952212514902</v>
      </c>
      <c r="KR94" s="1">
        <v>-2.7963701694694998</v>
      </c>
      <c r="KS94" s="1">
        <v>-13.367914286204</v>
      </c>
      <c r="KT94" s="1">
        <v>-20.014917587208799</v>
      </c>
      <c r="KU94" s="1">
        <v>-10.508270614429801</v>
      </c>
      <c r="KV94" s="1">
        <v>-6.6565195317188302</v>
      </c>
      <c r="KW94" s="1">
        <v>-7.7144886315048504</v>
      </c>
      <c r="KX94" s="1">
        <v>-10.578038886718801</v>
      </c>
      <c r="KY94" s="1">
        <v>-6.28269534308646</v>
      </c>
      <c r="KZ94" s="1">
        <v>-17.709559586405899</v>
      </c>
      <c r="LA94" s="1">
        <v>-9.0656163169437605</v>
      </c>
      <c r="LB94" s="1">
        <v>-12.926736279875399</v>
      </c>
      <c r="LC94" s="1">
        <v>-13.874021088254199</v>
      </c>
      <c r="LD94" s="1">
        <v>-17.262008657774601</v>
      </c>
      <c r="LE94" s="1">
        <v>-15.754872465362199</v>
      </c>
      <c r="LF94" s="1">
        <v>-20.741907542705999</v>
      </c>
      <c r="LG94" s="1">
        <v>-3.4773660008518399</v>
      </c>
      <c r="LH94" s="1">
        <v>-6.6163100065652998</v>
      </c>
      <c r="LI94" s="1">
        <v>-23.072326424878</v>
      </c>
      <c r="LJ94" s="1">
        <v>-17.8799485396456</v>
      </c>
      <c r="LK94" s="1">
        <v>-8.2137138741810301</v>
      </c>
      <c r="LL94" s="1">
        <v>-10.735378391950899</v>
      </c>
      <c r="LM94" s="1">
        <v>-9.7589590251856499</v>
      </c>
      <c r="LN94" s="1">
        <v>-17.682687590619899</v>
      </c>
      <c r="LO94" s="1">
        <v>-29.361275845978799</v>
      </c>
      <c r="LP94" s="1">
        <v>-8.9308700992191099</v>
      </c>
      <c r="LQ94" s="1">
        <v>-13.980592953781599</v>
      </c>
      <c r="LR94" s="1">
        <v>-7.9658020692876104</v>
      </c>
      <c r="LS94" s="1">
        <v>-6.9551660971651996</v>
      </c>
      <c r="LT94" s="1">
        <v>-6.9819558663670298</v>
      </c>
      <c r="LU94" s="1">
        <v>-8.4453263233848492</v>
      </c>
      <c r="LV94" s="1">
        <v>-4.2343508322533099</v>
      </c>
      <c r="LW94" s="1">
        <v>-10.688063360809499</v>
      </c>
      <c r="LX94" s="1">
        <v>-12.4130739803962</v>
      </c>
      <c r="LY94" s="1">
        <v>-5.9155408306173696</v>
      </c>
      <c r="LZ94" s="1">
        <v>-10.6421199877213</v>
      </c>
      <c r="MA94" s="1">
        <v>-5.98173010489052</v>
      </c>
      <c r="MB94" s="1">
        <v>-9.9215187079239797</v>
      </c>
      <c r="MC94" s="1">
        <v>-17.3572116585426</v>
      </c>
      <c r="MD94" s="1">
        <v>-15.8029185902947</v>
      </c>
      <c r="ME94" s="1">
        <v>-24.194289877987298</v>
      </c>
      <c r="MF94" s="1">
        <v>-12.5206823282697</v>
      </c>
      <c r="MG94" s="1">
        <v>-4.3034306733252699</v>
      </c>
      <c r="MH94" s="1">
        <v>-18.141139948754699</v>
      </c>
      <c r="MI94" s="1">
        <v>-18.3819641388368</v>
      </c>
      <c r="MJ94" s="1">
        <v>-10.575208137576301</v>
      </c>
      <c r="MK94" s="1">
        <v>-13.190586645571999</v>
      </c>
      <c r="ML94" s="1">
        <v>-4.5307234445637299</v>
      </c>
      <c r="MM94" s="1">
        <v>-14.9775618586504</v>
      </c>
      <c r="MN94" s="1">
        <v>-5.0190880958051602</v>
      </c>
      <c r="MO94" s="1">
        <v>-9.8364043295741794</v>
      </c>
      <c r="MP94" s="1">
        <v>-8.1179117671198107</v>
      </c>
      <c r="MQ94" s="1">
        <v>-2.4690352706813301</v>
      </c>
      <c r="MR94" s="1">
        <v>-3.1187869597540301</v>
      </c>
      <c r="MS94" s="1">
        <v>-6.3298078665015698</v>
      </c>
      <c r="MT94" s="1">
        <v>-2.4192003336212302</v>
      </c>
      <c r="MU94" s="1">
        <v>-13.592621652477799</v>
      </c>
      <c r="MV94" s="1">
        <v>-21.703529269473702</v>
      </c>
      <c r="MW94" s="1">
        <v>-18.811748686486901</v>
      </c>
      <c r="MX94" s="1">
        <v>-5.0743841777363299</v>
      </c>
      <c r="MY94" s="1">
        <v>-7.5623470809005902</v>
      </c>
      <c r="MZ94" s="1">
        <v>-4.5262727278456198</v>
      </c>
      <c r="NA94" s="1">
        <v>-6.3729747455255401</v>
      </c>
      <c r="NB94" s="1">
        <v>-6.7278974479469902</v>
      </c>
      <c r="NC94" s="1">
        <v>-10.319069639011399</v>
      </c>
      <c r="ND94" s="1">
        <v>-15.142449679975201</v>
      </c>
      <c r="NE94" s="1">
        <v>-11.5331950198456</v>
      </c>
      <c r="NF94" s="1">
        <v>-6.6366330423662996</v>
      </c>
      <c r="NG94" s="1">
        <v>-23.0876893658331</v>
      </c>
      <c r="NH94" s="1">
        <v>-8.9225849033374196</v>
      </c>
      <c r="NI94" s="1">
        <v>-7.5023863515782798</v>
      </c>
      <c r="NJ94" s="1">
        <v>-4.5368492958852498</v>
      </c>
      <c r="NK94" s="1">
        <v>-9.9611903607378203</v>
      </c>
      <c r="NL94" s="1">
        <v>-10.817176201096499</v>
      </c>
      <c r="NM94" s="1">
        <v>-11.183775470457</v>
      </c>
      <c r="NN94" s="1">
        <v>-10.835726851799</v>
      </c>
      <c r="NO94" s="1">
        <v>-4.6873593904749997</v>
      </c>
      <c r="NP94" s="1">
        <v>-7.16467699135237</v>
      </c>
      <c r="NQ94" s="1">
        <v>-9.3743622438880703</v>
      </c>
      <c r="NR94" s="1">
        <v>-10.204302621109299</v>
      </c>
      <c r="NS94" s="1">
        <v>-24.4982545751344</v>
      </c>
      <c r="NT94" s="1">
        <v>-22.9632040674955</v>
      </c>
      <c r="NU94" s="1">
        <v>-6.2775205028575298</v>
      </c>
      <c r="NV94" s="1">
        <v>-10.490457014447401</v>
      </c>
      <c r="NW94" s="1">
        <v>-10.788057542513201</v>
      </c>
      <c r="NX94" s="1">
        <v>-22.472464742645901</v>
      </c>
      <c r="NY94" s="1">
        <v>-11.817847901576901</v>
      </c>
      <c r="NZ94" s="1">
        <v>-6.9148705284566496</v>
      </c>
      <c r="OA94" s="1">
        <v>-8.5486607884837706</v>
      </c>
      <c r="OB94" s="1">
        <v>-12.799845576049499</v>
      </c>
      <c r="OC94" s="1">
        <v>-1.71989036001776</v>
      </c>
      <c r="OD94" s="1">
        <v>-13.103571636126199</v>
      </c>
      <c r="OE94" s="1">
        <v>-3.5902577312552402</v>
      </c>
      <c r="OF94" s="1">
        <v>-6.7435629579898704</v>
      </c>
      <c r="OG94" s="1">
        <v>-3.0208270950512</v>
      </c>
      <c r="OH94" s="1">
        <v>-17.0019579748392</v>
      </c>
      <c r="OI94" s="1">
        <v>-16.195744586933401</v>
      </c>
      <c r="OJ94" s="1">
        <v>-2.6953824672095799</v>
      </c>
      <c r="OK94" s="1">
        <v>-7.9848349305553397</v>
      </c>
      <c r="OL94" s="1">
        <v>-9.8732300264516404</v>
      </c>
      <c r="OM94" s="1">
        <v>-4.9273431474957201</v>
      </c>
      <c r="ON94" s="1">
        <v>-11.3852573584092</v>
      </c>
      <c r="OO94" s="1">
        <v>-14.1269451407505</v>
      </c>
      <c r="OP94" s="1">
        <v>-14.325522950837</v>
      </c>
      <c r="OQ94" s="1">
        <v>-10.538905626988701</v>
      </c>
      <c r="OR94" s="1">
        <v>-8.0951619922996692</v>
      </c>
      <c r="OS94" s="1">
        <v>-6.2952696017433398</v>
      </c>
      <c r="OT94" s="1">
        <v>-6.5463289992882796</v>
      </c>
      <c r="OU94" s="1">
        <v>-18.500927893834302</v>
      </c>
      <c r="OV94" s="1">
        <v>-4.1797595368331297</v>
      </c>
      <c r="OW94" s="1">
        <v>-14.4385895782464</v>
      </c>
      <c r="OX94" s="1">
        <v>-7.8583614729940097</v>
      </c>
      <c r="OY94" s="1">
        <v>-3.2942942146673602</v>
      </c>
      <c r="OZ94" s="1">
        <v>-9.3549131706614101</v>
      </c>
      <c r="PA94" s="1">
        <v>-12.348556953334599</v>
      </c>
      <c r="PB94" s="1">
        <v>-6.9432822376149401</v>
      </c>
      <c r="PC94" s="1">
        <v>-6.9167204749444098</v>
      </c>
      <c r="PD94" s="1">
        <v>-18.185426197914801</v>
      </c>
      <c r="PE94" s="1">
        <v>-6.4391849728930897</v>
      </c>
      <c r="PF94" s="1">
        <v>-10.6777737499529</v>
      </c>
      <c r="PG94" s="1">
        <v>-11.761594116894001</v>
      </c>
      <c r="PH94" s="1">
        <v>-11.4436547643372</v>
      </c>
      <c r="PI94" s="1">
        <v>-9.3121650371168094</v>
      </c>
      <c r="PJ94" s="1">
        <v>-8.4375326157085304</v>
      </c>
      <c r="PK94" s="1">
        <v>-16.817552478477701</v>
      </c>
      <c r="PL94" s="1">
        <v>-11.1213228977039</v>
      </c>
      <c r="PM94" s="1">
        <v>-8.2055633214992607</v>
      </c>
      <c r="PN94" s="1">
        <v>-5.0135074424784403</v>
      </c>
      <c r="PO94" s="1">
        <v>-10.9497023080233</v>
      </c>
      <c r="PP94" s="1">
        <v>-12.7537149852803</v>
      </c>
      <c r="PQ94" s="1">
        <v>-7.0146356057694597</v>
      </c>
      <c r="PR94" s="1">
        <v>-5.2162065363733898</v>
      </c>
      <c r="PS94" s="1">
        <v>-20.6742697252695</v>
      </c>
      <c r="PT94" s="1">
        <v>-14.418815536904001</v>
      </c>
      <c r="PU94" s="1">
        <v>-8.8782455368341608</v>
      </c>
      <c r="PV94" s="1">
        <v>-7.8379292804068301</v>
      </c>
      <c r="PW94" s="1">
        <v>-13.786867570339099</v>
      </c>
      <c r="PX94" s="1">
        <v>-11.530620375462</v>
      </c>
      <c r="PY94" s="1">
        <v>-14.288293984067201</v>
      </c>
      <c r="PZ94" s="1">
        <v>-6.7453711683461997</v>
      </c>
      <c r="QA94" s="1">
        <v>-9.1094150889012404</v>
      </c>
      <c r="QB94" s="1">
        <v>-4.9167862033234</v>
      </c>
      <c r="QC94" s="1">
        <v>-8.8175080918095698</v>
      </c>
      <c r="QD94" s="1">
        <v>-15.0728783324716</v>
      </c>
      <c r="QE94" s="1">
        <v>-9.44036480299693</v>
      </c>
      <c r="QF94" s="1">
        <v>-16.6038566811532</v>
      </c>
      <c r="QG94" s="1">
        <v>-7.92002938917582</v>
      </c>
      <c r="QH94" s="1">
        <v>-2.44452133151955</v>
      </c>
      <c r="QI94" s="1">
        <v>-6.6257181523865301</v>
      </c>
      <c r="QJ94" s="1">
        <v>-4.02654356533409</v>
      </c>
      <c r="QK94" s="1">
        <v>-3.8707515065055702</v>
      </c>
      <c r="QL94" s="1">
        <v>-26.336032907828798</v>
      </c>
      <c r="QM94" s="1">
        <v>-10.8590772553025</v>
      </c>
      <c r="QN94" s="1">
        <v>-6.8848617310933102</v>
      </c>
      <c r="QO94" s="1">
        <v>-16.466080940834701</v>
      </c>
      <c r="QP94" s="1">
        <v>-21.810211182527802</v>
      </c>
      <c r="QQ94" s="1">
        <v>-7.8366860279791704</v>
      </c>
      <c r="QR94" s="1">
        <v>-9.2853291851736195</v>
      </c>
      <c r="QS94" s="1">
        <v>-10.1959646068828</v>
      </c>
      <c r="QT94" s="1">
        <v>-10.8557534155686</v>
      </c>
      <c r="QU94" s="1">
        <v>-8.1518203489457903</v>
      </c>
      <c r="QV94" s="1">
        <v>-5.4365010135504104</v>
      </c>
      <c r="QW94" s="1">
        <v>-4.7920210316335403</v>
      </c>
      <c r="QX94" s="1">
        <v>-2.4692073354991599</v>
      </c>
      <c r="QY94" s="1">
        <v>-10.236763193202201</v>
      </c>
      <c r="QZ94" s="1">
        <v>-14.1756975678051</v>
      </c>
      <c r="RA94" s="1">
        <v>-9.8157028115564593</v>
      </c>
      <c r="RB94" s="1">
        <v>-16.718706900292698</v>
      </c>
      <c r="RC94" s="1">
        <v>-9.1477493163707493</v>
      </c>
      <c r="RD94" s="1">
        <v>-18.254216455376699</v>
      </c>
      <c r="RE94" s="1">
        <v>-14.4924860612615</v>
      </c>
      <c r="RF94" s="1">
        <v>-10.703448752347001</v>
      </c>
      <c r="RG94" s="1">
        <v>-4.6470066581528897</v>
      </c>
      <c r="RH94" s="1">
        <v>-3.35858225228881</v>
      </c>
      <c r="RI94" s="1">
        <v>-4.9480241030980796</v>
      </c>
      <c r="RJ94" s="1">
        <v>-12.918433351365501</v>
      </c>
      <c r="RK94" s="1">
        <v>-7.1131074706978001</v>
      </c>
      <c r="RL94" s="1">
        <v>-13.4427601606883</v>
      </c>
      <c r="RM94" s="1">
        <v>-9.3486696051341802</v>
      </c>
      <c r="RN94" s="1">
        <v>-12.7702676830905</v>
      </c>
      <c r="RO94" s="1">
        <v>-7.9139450595745897</v>
      </c>
      <c r="RP94" s="1">
        <v>-6.0564476287356701</v>
      </c>
      <c r="RQ94" s="1">
        <v>-12.704108077366</v>
      </c>
      <c r="RR94" s="1">
        <v>-6.9119936780661302</v>
      </c>
      <c r="RS94" s="1">
        <v>-3.9939724909455898</v>
      </c>
      <c r="RT94" s="1">
        <v>-11.544892868066301</v>
      </c>
      <c r="RU94" s="1">
        <v>-6.4323841792418097</v>
      </c>
      <c r="RV94" s="1">
        <v>-4.3634963747451296</v>
      </c>
      <c r="RW94" s="1">
        <v>-11.9444177542687</v>
      </c>
      <c r="RX94" s="1">
        <v>-7.4440116367510996</v>
      </c>
      <c r="RY94" s="1">
        <v>-12.612605156566101</v>
      </c>
      <c r="RZ94" s="1">
        <v>-10.257013163209299</v>
      </c>
      <c r="SA94" s="1">
        <v>-18.287679473047501</v>
      </c>
      <c r="SB94" s="1">
        <v>-8.5135374845116605</v>
      </c>
      <c r="SC94" s="1">
        <v>-4.0254842048746298</v>
      </c>
      <c r="SD94" s="1">
        <v>-16.615216041274099</v>
      </c>
      <c r="SE94" s="1">
        <v>-11.9528469791638</v>
      </c>
      <c r="SF94" s="1">
        <v>-21.918665554173501</v>
      </c>
      <c r="SG94" s="1">
        <v>-7.1210020616582304</v>
      </c>
      <c r="SH94" s="1">
        <v>-18.0665068899727</v>
      </c>
      <c r="SI94" s="1">
        <v>-14.8883628111251</v>
      </c>
      <c r="SJ94" s="1">
        <v>-14.7158656088556</v>
      </c>
      <c r="SK94" s="1">
        <v>-6.2548776130853403</v>
      </c>
      <c r="SL94" s="1">
        <v>-8.5960641969352007</v>
      </c>
      <c r="SM94" s="1">
        <v>-11.2009453638656</v>
      </c>
      <c r="SN94" s="1">
        <v>-6.6153828571215501</v>
      </c>
      <c r="SO94" s="1">
        <v>-7.1771989681683399</v>
      </c>
      <c r="SP94" s="1">
        <v>-9.0052429042922295</v>
      </c>
      <c r="SQ94" s="1">
        <v>-10.0005542657969</v>
      </c>
      <c r="SR94" s="1">
        <v>-8.3876048535768497</v>
      </c>
      <c r="SS94" s="1">
        <v>-18.125623302174901</v>
      </c>
      <c r="ST94" s="1">
        <v>-14.7456853546238</v>
      </c>
      <c r="SU94" s="1">
        <v>-8.4657242868429101</v>
      </c>
      <c r="SV94" s="1">
        <v>-7.3237679400159799</v>
      </c>
      <c r="SW94" s="1">
        <v>-7.22295085142511</v>
      </c>
      <c r="SX94" s="1">
        <v>-6.8653317647065002</v>
      </c>
      <c r="SY94" s="1">
        <v>-4.2652115104034998</v>
      </c>
      <c r="SZ94" s="1">
        <v>-6.6350110556651298</v>
      </c>
      <c r="TA94" s="1">
        <v>-15.022662888890601</v>
      </c>
      <c r="TB94" s="1">
        <v>-4.5190136645093997</v>
      </c>
      <c r="TC94" s="1">
        <v>-21.575171535279399</v>
      </c>
      <c r="TD94" s="1">
        <v>-2.4748713159850699</v>
      </c>
      <c r="TE94" s="1">
        <v>-14.2794644325371</v>
      </c>
      <c r="TF94" s="1">
        <v>-14.3649515807332</v>
      </c>
      <c r="TG94" s="1">
        <v>-13.4686342662129</v>
      </c>
      <c r="TH94" s="1">
        <v>-9.6791372407085099</v>
      </c>
      <c r="TI94" s="1">
        <v>-32.581330420567099</v>
      </c>
      <c r="TJ94" s="1">
        <v>-20.3170796966171</v>
      </c>
      <c r="TK94" s="1">
        <v>-13.827031433935201</v>
      </c>
      <c r="TL94" s="1">
        <v>-11.159210663154401</v>
      </c>
      <c r="TM94" s="1">
        <v>-16.335149691923402</v>
      </c>
      <c r="TN94" s="1">
        <v>-11.9277412456423</v>
      </c>
      <c r="TO94" s="1">
        <v>-8.1931988564685394</v>
      </c>
      <c r="TP94" s="1">
        <v>-15.846183383322799</v>
      </c>
      <c r="TQ94" s="1">
        <v>-4.2010023687648497</v>
      </c>
      <c r="TR94" s="1">
        <v>-7.4566473655594097</v>
      </c>
      <c r="TS94" s="1">
        <v>-10.032786830823699</v>
      </c>
      <c r="TT94" s="1">
        <v>-8.0747739920655306</v>
      </c>
      <c r="TU94" s="1">
        <v>-7.9819563732874901</v>
      </c>
      <c r="TV94" s="1">
        <v>-26.080776481403898</v>
      </c>
      <c r="TW94" s="1">
        <v>-8.7039319473555601</v>
      </c>
      <c r="TX94" s="1">
        <v>-7.6669916824805302</v>
      </c>
      <c r="TY94" s="1">
        <v>-10.1888564971353</v>
      </c>
      <c r="TZ94" s="1">
        <v>-1.8886621526665699</v>
      </c>
      <c r="UA94" s="1">
        <v>-6.9321406332276201</v>
      </c>
      <c r="UB94" s="1">
        <v>-10.8980795977347</v>
      </c>
      <c r="UC94" s="1">
        <v>-8.3048656743515306</v>
      </c>
      <c r="UD94" s="1">
        <v>-12.854990519902501</v>
      </c>
      <c r="UE94" s="1">
        <v>-12.047340578069999</v>
      </c>
      <c r="UF94" s="1">
        <v>-25.548339719660699</v>
      </c>
      <c r="UG94" s="1">
        <v>-7.9783449194989897</v>
      </c>
      <c r="UH94" s="1">
        <v>-7.8937879980920203</v>
      </c>
      <c r="UI94" s="1">
        <v>-5.19488852004406</v>
      </c>
      <c r="UJ94" s="1">
        <v>-9.5210898299227704</v>
      </c>
      <c r="UK94" s="1">
        <v>-9.6830120496523193</v>
      </c>
      <c r="UL94" s="1">
        <v>-15.315487119835399</v>
      </c>
      <c r="UM94" s="1">
        <v>-6.7675008234886</v>
      </c>
      <c r="UN94" s="1">
        <v>-11.4382155129866</v>
      </c>
      <c r="UO94" s="1">
        <v>-11.261366503150001</v>
      </c>
      <c r="UP94" s="1">
        <v>-16.472347944853201</v>
      </c>
      <c r="UQ94" s="1">
        <v>-10.3375898029828</v>
      </c>
      <c r="UR94" s="1">
        <v>-9.1528905514900298</v>
      </c>
      <c r="US94" s="1">
        <v>-14.566727042793399</v>
      </c>
      <c r="UT94" s="1">
        <v>-9.7259274599816194</v>
      </c>
      <c r="UU94" s="1">
        <v>-9.0989772627419807</v>
      </c>
      <c r="UV94" s="1">
        <v>-4.1511355193026098</v>
      </c>
      <c r="UW94" s="1">
        <v>-10.461814720077699</v>
      </c>
      <c r="UX94" s="1">
        <v>-6.46593060081912</v>
      </c>
      <c r="UY94" s="1">
        <v>-32.672305960138701</v>
      </c>
      <c r="UZ94" s="1">
        <v>-4.5786980892619598</v>
      </c>
      <c r="VA94" s="1">
        <v>-13.547172478558201</v>
      </c>
      <c r="VB94" s="1">
        <v>-6.39944745725305</v>
      </c>
      <c r="VC94" s="1">
        <v>-11.156391925599999</v>
      </c>
      <c r="VD94" s="1">
        <v>-5.0196634925771102</v>
      </c>
      <c r="VE94" s="1">
        <v>-14.2977143542323</v>
      </c>
      <c r="VF94" s="1">
        <v>-11.2496590723857</v>
      </c>
      <c r="VG94" s="1">
        <v>-9.8438604273561303</v>
      </c>
      <c r="VH94" s="1">
        <v>-9.8722959549031906</v>
      </c>
      <c r="VI94" s="1">
        <v>-7.0621658360869297</v>
      </c>
      <c r="VJ94" s="1">
        <v>-5.86240560354506</v>
      </c>
      <c r="VK94" s="1">
        <v>-4.2615407736103403</v>
      </c>
      <c r="VL94" s="1">
        <v>-4.5179234191618898</v>
      </c>
      <c r="VM94" s="1">
        <v>-6.7476127531158703</v>
      </c>
      <c r="VN94" s="1">
        <v>-8.5880268739282108</v>
      </c>
      <c r="VO94" s="1">
        <v>-8.5003950482346493</v>
      </c>
      <c r="VP94" s="1">
        <v>-27.259219191883702</v>
      </c>
      <c r="VQ94" s="1">
        <v>-2.5832449271996998</v>
      </c>
      <c r="VR94" s="1">
        <v>-10.414857482100601</v>
      </c>
      <c r="VS94" s="1">
        <v>-9.2700758926970099</v>
      </c>
      <c r="VT94" s="1">
        <v>-16.8523873832516</v>
      </c>
      <c r="VU94" s="1">
        <v>-7.1958749736247398</v>
      </c>
      <c r="VV94" s="1">
        <v>-5.9692261783768901</v>
      </c>
      <c r="VW94" s="1">
        <v>-9.2989101593743193</v>
      </c>
      <c r="VX94" s="1">
        <v>-15.6978643850743</v>
      </c>
      <c r="VY94" s="1">
        <v>-6.8731657098898298</v>
      </c>
      <c r="VZ94" s="1">
        <v>-10.834392329106199</v>
      </c>
      <c r="WA94" s="1">
        <v>-26.3671254624211</v>
      </c>
      <c r="WB94" s="1">
        <v>-6.7185414090448603</v>
      </c>
      <c r="WC94" s="1">
        <v>-6.9230976677345399</v>
      </c>
      <c r="WD94" s="1">
        <v>-8.0525901460336797</v>
      </c>
      <c r="WE94" s="1">
        <v>-5.5059644620958803</v>
      </c>
      <c r="WF94" s="1">
        <v>-13.298973840781199</v>
      </c>
      <c r="WG94" s="1">
        <v>-10.6024901100725</v>
      </c>
      <c r="WH94" s="1">
        <v>-10.5917122064045</v>
      </c>
      <c r="WI94" s="1">
        <v>-7.7722136673543796</v>
      </c>
      <c r="WJ94" s="1">
        <v>-9.2863928537539699</v>
      </c>
      <c r="WK94" s="1">
        <v>-10.238868400141699</v>
      </c>
      <c r="WL94" s="1">
        <v>-7.8547296025866702</v>
      </c>
      <c r="WM94" s="1">
        <v>-28.781372079829801</v>
      </c>
      <c r="WN94" s="1">
        <v>-9.5720107411711108</v>
      </c>
      <c r="WO94" s="1">
        <v>-8.53242780553731</v>
      </c>
      <c r="WP94" s="1">
        <v>-5.4322229722173496</v>
      </c>
      <c r="WQ94" s="1">
        <v>-14.1518159865052</v>
      </c>
      <c r="WR94" s="1">
        <v>-8.5962224681447008</v>
      </c>
      <c r="WS94" s="1">
        <v>-6.9679996768383896</v>
      </c>
      <c r="WT94" s="1">
        <v>-2.25220815412561</v>
      </c>
      <c r="WU94" s="1">
        <v>-11.4173032891287</v>
      </c>
      <c r="WV94" s="1">
        <v>-10.9435520478212</v>
      </c>
      <c r="WW94" s="1">
        <v>-6.8637076522490199</v>
      </c>
      <c r="WX94" s="1">
        <v>-9.6576126842369394</v>
      </c>
      <c r="WY94" s="1">
        <v>-19.8493802237804</v>
      </c>
      <c r="WZ94" s="1">
        <v>-13.1284357452267</v>
      </c>
      <c r="XA94" s="1">
        <v>-6.6659969700541799</v>
      </c>
      <c r="XB94" s="1">
        <v>-10.537717436374299</v>
      </c>
      <c r="XC94" s="1">
        <v>-7.5182622194564299</v>
      </c>
      <c r="XD94" s="1">
        <v>-7.9191384800040501</v>
      </c>
      <c r="XE94" s="1">
        <v>-15.8364200022085</v>
      </c>
      <c r="XF94" s="1">
        <v>-10.7298472369244</v>
      </c>
      <c r="XG94" s="1">
        <v>-3.7040335049047401</v>
      </c>
      <c r="XH94" s="1">
        <v>-4.5827142479512597</v>
      </c>
      <c r="XI94" s="1">
        <v>-15.026951093149099</v>
      </c>
      <c r="XJ94" s="1">
        <v>-10.097782036754801</v>
      </c>
      <c r="XK94" s="1">
        <v>-9.7931268687837605</v>
      </c>
      <c r="XL94" s="1">
        <v>-6.4320270891032303</v>
      </c>
      <c r="XM94" s="1">
        <v>-7.2071494827753204</v>
      </c>
      <c r="XN94" s="1">
        <v>-18.506662007126302</v>
      </c>
      <c r="XO94" s="1">
        <v>-7.2613021530957296</v>
      </c>
      <c r="XP94" s="1">
        <v>-8.0579744297064906</v>
      </c>
      <c r="XQ94" s="1">
        <v>-9.7097008788413994</v>
      </c>
      <c r="XR94" s="1">
        <v>-10.0500352383894</v>
      </c>
      <c r="XS94" s="1">
        <v>-12.401651260308601</v>
      </c>
      <c r="XT94" s="1">
        <v>-13.9262904574621</v>
      </c>
      <c r="XU94" s="1">
        <v>-7.2390416667205999</v>
      </c>
      <c r="XV94" s="1">
        <v>-15.4155675068678</v>
      </c>
      <c r="XW94" s="1">
        <v>-12.7150266443404</v>
      </c>
      <c r="XX94" s="1">
        <v>-9.7918978414750502</v>
      </c>
      <c r="XY94" s="1">
        <v>-4.8635247564519402</v>
      </c>
      <c r="XZ94" s="1">
        <v>-11.5091916976536</v>
      </c>
      <c r="YA94" s="1">
        <v>-5.29376661301652</v>
      </c>
      <c r="YB94" s="1">
        <v>-6.5548929740458597</v>
      </c>
      <c r="YC94" s="1">
        <v>-11.8960275637099</v>
      </c>
      <c r="YD94" s="1">
        <v>-15.0321294053599</v>
      </c>
      <c r="YE94" s="1">
        <v>-14.2134959165271</v>
      </c>
      <c r="YF94" s="1">
        <v>-23.234258541467302</v>
      </c>
      <c r="YG94" s="1">
        <v>-8.6434277086404698</v>
      </c>
      <c r="YH94" s="1">
        <v>-16.5367056412342</v>
      </c>
      <c r="YI94" s="1">
        <v>-22.2293558516545</v>
      </c>
      <c r="YJ94" s="1">
        <v>-4.3677010689623597</v>
      </c>
      <c r="YK94" s="1">
        <v>-10.2282244750754</v>
      </c>
      <c r="YL94" s="1">
        <v>-7.6858285187784903</v>
      </c>
      <c r="YM94" s="1">
        <v>-13.7724823293648</v>
      </c>
      <c r="YN94" s="1">
        <v>-5.07770737329301</v>
      </c>
      <c r="YO94" s="1">
        <v>-21.154019838541899</v>
      </c>
      <c r="YP94" s="1">
        <v>-7.9905965931061802</v>
      </c>
      <c r="YQ94" s="1">
        <v>-5.2020684789910403</v>
      </c>
      <c r="YR94" s="1">
        <v>-12.8465183226087</v>
      </c>
      <c r="YS94" s="1">
        <v>-8.3183170905368797</v>
      </c>
      <c r="YT94" s="1">
        <v>-9.1642898996183497</v>
      </c>
      <c r="YU94" s="1">
        <v>-6.4056162751139096</v>
      </c>
      <c r="YV94" s="1">
        <v>-8.2034988804500095</v>
      </c>
      <c r="YW94" s="1">
        <v>-2.4255530069307598</v>
      </c>
      <c r="YX94" s="1">
        <v>-9.4547762757077294</v>
      </c>
      <c r="YY94" s="1">
        <v>-6.9296292077826296</v>
      </c>
      <c r="YZ94" s="1">
        <v>-6.4598814850217003</v>
      </c>
      <c r="ZA94" s="1">
        <v>-17.965807598098198</v>
      </c>
      <c r="ZB94" s="1">
        <v>-13.9384385690235</v>
      </c>
      <c r="ZC94" s="1">
        <v>-13.0646887603578</v>
      </c>
      <c r="ZD94" s="1">
        <v>-9.3744709141153102</v>
      </c>
      <c r="ZE94" s="1">
        <v>-7.3703217613260703</v>
      </c>
      <c r="ZF94" s="1">
        <v>-11.0448862036517</v>
      </c>
      <c r="ZG94" s="1">
        <v>-3.35922919244965</v>
      </c>
      <c r="ZH94" s="1">
        <v>-17.529980147206299</v>
      </c>
      <c r="ZI94" s="1">
        <v>-6.4086308670678704</v>
      </c>
      <c r="ZJ94" s="1">
        <v>-9.0111654962066403</v>
      </c>
      <c r="ZK94" s="1">
        <v>-6.4679467218050801</v>
      </c>
      <c r="ZL94" s="1">
        <v>-9.0143585032182294</v>
      </c>
      <c r="ZM94" s="1">
        <v>-5.0318904082292599</v>
      </c>
      <c r="ZN94" s="1">
        <v>-11.608999947705801</v>
      </c>
      <c r="ZO94" s="1">
        <v>-18.902502500631499</v>
      </c>
      <c r="ZP94" s="1">
        <v>-8.5332136342954392</v>
      </c>
      <c r="ZQ94" s="1">
        <v>-5.0953688880039998</v>
      </c>
      <c r="ZR94" s="1">
        <v>-8.3258368063656292</v>
      </c>
      <c r="ZS94" s="1">
        <v>-17.8636248600762</v>
      </c>
      <c r="ZT94" s="1">
        <v>-15.829253291693499</v>
      </c>
      <c r="ZU94" s="1">
        <v>-8.3233746282970493</v>
      </c>
      <c r="ZV94" s="1">
        <v>-8.2625158596561903</v>
      </c>
      <c r="ZW94" s="1">
        <v>-7.6292970486131004</v>
      </c>
      <c r="ZX94" s="1">
        <v>-10.821119092253801</v>
      </c>
      <c r="ZY94" s="1">
        <v>-7.7899294813682101</v>
      </c>
      <c r="ZZ94" s="1">
        <v>-11.1632767043084</v>
      </c>
      <c r="AAA94" s="1">
        <v>-23.041716965202699</v>
      </c>
      <c r="AAB94" s="1">
        <v>-21.339451808883101</v>
      </c>
      <c r="AAC94" s="1">
        <v>-9.5563441429488307</v>
      </c>
      <c r="AAD94" s="1">
        <v>-4.9173085092689899</v>
      </c>
      <c r="AAE94" s="1">
        <v>-8.0192679877224897</v>
      </c>
      <c r="AAF94" s="1">
        <v>-17.051844562706599</v>
      </c>
      <c r="AAG94" s="1">
        <v>-16.271504029469298</v>
      </c>
      <c r="AAH94" s="1">
        <v>-18.6447990556719</v>
      </c>
      <c r="AAI94" s="1">
        <v>-7.74721769836143</v>
      </c>
      <c r="AAJ94" s="1">
        <v>-8.0373561730735901</v>
      </c>
      <c r="AAK94" s="1">
        <v>-9.9876565823169301</v>
      </c>
      <c r="AAL94" s="1">
        <v>-3.1845389440992999</v>
      </c>
      <c r="AAM94" s="1">
        <v>-10.536534391398</v>
      </c>
      <c r="AAN94" s="1">
        <v>-11.6762224969501</v>
      </c>
      <c r="AAO94" s="1">
        <v>-9.1412670441349597</v>
      </c>
      <c r="AAP94" s="1">
        <v>-9.8165744258351708</v>
      </c>
      <c r="AAQ94" s="1">
        <v>-4.9507908828266203</v>
      </c>
      <c r="AAR94" s="1">
        <v>-9.9603762463179102</v>
      </c>
      <c r="AAS94" s="1">
        <v>-11.6873869225335</v>
      </c>
      <c r="AAT94" s="1">
        <v>-14.8960712233353</v>
      </c>
      <c r="AAU94" s="1">
        <v>-27.2947865872028</v>
      </c>
      <c r="AAV94" s="1">
        <v>-6.2589336793880399</v>
      </c>
      <c r="AAW94" s="1">
        <v>-3.5190113643344301</v>
      </c>
      <c r="AAX94" s="1">
        <v>-17.917836794829999</v>
      </c>
      <c r="AAY94" s="1">
        <v>-13.496600354380099</v>
      </c>
      <c r="AAZ94" s="1">
        <v>-13.2375804279823</v>
      </c>
      <c r="ABA94" s="1">
        <v>-5.5006003982407501</v>
      </c>
      <c r="ABB94" s="1">
        <v>-4.5137507523826601</v>
      </c>
      <c r="ABC94" s="1">
        <v>-10.477101694849001</v>
      </c>
      <c r="ABD94" s="1">
        <v>-5.2723712341794204</v>
      </c>
      <c r="ABE94" s="1">
        <v>-22.2923036124905</v>
      </c>
      <c r="ABF94" s="1">
        <v>-2.7941992462516199</v>
      </c>
      <c r="ABG94" s="1">
        <v>-8.5528457796613395</v>
      </c>
      <c r="ABH94" s="1">
        <v>-11.804799362279701</v>
      </c>
      <c r="ABI94" s="1">
        <v>-6.9600555470880803</v>
      </c>
      <c r="ABJ94" s="1">
        <v>-10.5236107593454</v>
      </c>
      <c r="ABK94" s="1">
        <v>-14.0566701119761</v>
      </c>
      <c r="ABL94" s="1">
        <v>-13.1528339560415</v>
      </c>
      <c r="ABM94" s="1">
        <v>-7.0425323066429799</v>
      </c>
      <c r="ABN94" s="1">
        <v>-5.2080031559774804</v>
      </c>
      <c r="ABO94" s="1">
        <v>-21.8784394681898</v>
      </c>
      <c r="ABP94" s="1">
        <v>-10.660795555060201</v>
      </c>
      <c r="ABQ94" s="1">
        <v>-10.1910280591944</v>
      </c>
      <c r="ABR94" s="1">
        <v>-6.0012340125172203</v>
      </c>
      <c r="ABS94" s="1">
        <v>-12.017672714417399</v>
      </c>
      <c r="ABT94" s="1">
        <v>-9.72013772575826</v>
      </c>
      <c r="ABU94" s="1">
        <v>-8.62890057603963</v>
      </c>
      <c r="ABV94" s="1">
        <v>-8.22530367723542</v>
      </c>
      <c r="ABW94" s="1">
        <v>-18.537774581575999</v>
      </c>
      <c r="ABX94" s="1">
        <v>-19.716028060720699</v>
      </c>
      <c r="ABY94" s="1">
        <v>-15.830058208200199</v>
      </c>
      <c r="ABZ94" s="1">
        <v>-18.802777132112901</v>
      </c>
      <c r="ACA94" s="1">
        <v>-7.6740639184928297</v>
      </c>
      <c r="ACB94" s="1">
        <v>-11.6067661892288</v>
      </c>
      <c r="ACC94" s="1">
        <v>-14.273957580071601</v>
      </c>
      <c r="ACD94" s="1">
        <v>-9.9334739275835506</v>
      </c>
      <c r="ACE94" s="1">
        <v>-3.2157921080963101</v>
      </c>
      <c r="ACF94" s="1">
        <v>-16.9262989077768</v>
      </c>
      <c r="ACG94" s="1">
        <v>-13.1536949803684</v>
      </c>
      <c r="ACH94" s="1">
        <v>-8.8806800256786307</v>
      </c>
      <c r="ACI94" s="1">
        <v>-9.2401970751578499</v>
      </c>
      <c r="ACJ94" s="1">
        <v>-5.9137825376736002</v>
      </c>
      <c r="ACK94" s="1">
        <v>-19.1967906905493</v>
      </c>
      <c r="ACL94" s="1">
        <v>-24.938419995675702</v>
      </c>
      <c r="ACM94" s="1">
        <v>-22.745158967963501</v>
      </c>
      <c r="ACN94" s="1">
        <v>-19.782084967218299</v>
      </c>
      <c r="ACO94" s="1">
        <v>-5.3314663747409599</v>
      </c>
      <c r="ACP94" s="1">
        <v>-9.8131247594632498</v>
      </c>
      <c r="ACQ94" s="1">
        <v>-15.351621680041401</v>
      </c>
      <c r="ACR94" s="1">
        <v>-5.6200500776057503</v>
      </c>
      <c r="ACS94" s="1">
        <v>-2.8615130341255202</v>
      </c>
      <c r="ACT94" s="1">
        <v>-9.6112211455439702</v>
      </c>
      <c r="ACU94" s="1">
        <v>-11.7999137874707</v>
      </c>
      <c r="ACV94" s="1">
        <v>-17.190614074366401</v>
      </c>
      <c r="ACW94" s="1">
        <v>-10.494338354024</v>
      </c>
      <c r="ACX94" s="1">
        <v>-6.9606154751019496</v>
      </c>
      <c r="ACY94" s="1">
        <v>-18.7189496125666</v>
      </c>
      <c r="ACZ94" s="1">
        <v>-11.5879825513471</v>
      </c>
      <c r="ADA94" s="1">
        <v>-9.7228009200748602</v>
      </c>
      <c r="ADB94" s="1">
        <v>-24.0960398665142</v>
      </c>
      <c r="ADC94" s="1">
        <v>-4.0336657316581199</v>
      </c>
      <c r="ADD94" s="1">
        <v>-18.264454421653099</v>
      </c>
      <c r="ADE94" s="1">
        <v>-15.9546400034535</v>
      </c>
      <c r="ADF94" s="1">
        <v>-8.8329968570182302</v>
      </c>
      <c r="ADG94" s="1">
        <v>-20.558216205354501</v>
      </c>
      <c r="ADH94" s="1">
        <v>-4.99918917505968</v>
      </c>
      <c r="ADI94" s="1">
        <v>-16.6428648042628</v>
      </c>
      <c r="ADJ94" s="1">
        <v>-9.0026021343224194</v>
      </c>
      <c r="ADK94" s="1">
        <v>-6.2962606145348703</v>
      </c>
      <c r="ADL94" s="1">
        <v>-5.9446138076109198</v>
      </c>
      <c r="ADM94" s="1">
        <v>-3.83884419079132</v>
      </c>
      <c r="ADN94" s="1">
        <v>-5.7685789948985198</v>
      </c>
      <c r="ADO94" s="1">
        <v>-10.317510015454801</v>
      </c>
      <c r="ADP94" s="1">
        <v>-9.0216863120608703</v>
      </c>
      <c r="ADQ94" s="1">
        <v>-3.3135289696272698</v>
      </c>
      <c r="ADR94" s="1">
        <v>-5.4016089248491097</v>
      </c>
      <c r="ADS94" s="1">
        <v>-16.684866458660501</v>
      </c>
      <c r="ADT94" s="1">
        <v>-9.0545791985356594</v>
      </c>
      <c r="ADU94" s="1">
        <v>-6.3659968474651398</v>
      </c>
      <c r="ADV94" s="1">
        <v>-14.4921374144251</v>
      </c>
      <c r="ADW94" s="1">
        <v>-11.6920724263768</v>
      </c>
      <c r="ADX94" s="1">
        <v>-6.0374468741456697</v>
      </c>
      <c r="ADY94" s="1">
        <v>-6.1834234346350998</v>
      </c>
      <c r="ADZ94" s="1">
        <v>-11.502915585386299</v>
      </c>
      <c r="AEA94" s="1">
        <v>-5.2001777843846897</v>
      </c>
      <c r="AEB94" s="1">
        <v>-8.7681878435022291</v>
      </c>
      <c r="AEC94" s="1">
        <v>-5.3431771019014898</v>
      </c>
      <c r="AED94" s="1">
        <v>-6.6679328037544696</v>
      </c>
      <c r="AEE94" s="1">
        <v>-10.6292150200048</v>
      </c>
      <c r="AEF94" s="1">
        <v>-10.799547125067299</v>
      </c>
      <c r="AEG94" s="1">
        <v>-3.1520151335507798</v>
      </c>
      <c r="AEH94" s="1">
        <v>-12.597879919090399</v>
      </c>
      <c r="AEI94" s="1">
        <v>-4.0663843649879503</v>
      </c>
      <c r="AEJ94" s="1">
        <v>-13.6083926847194</v>
      </c>
      <c r="AEK94" s="1">
        <v>-10.669378754998901</v>
      </c>
      <c r="AEL94" s="1">
        <v>-5.1972598434108201</v>
      </c>
      <c r="AEM94" s="1">
        <v>-16.399812629347</v>
      </c>
      <c r="AEN94" s="1">
        <v>-15.472661609959699</v>
      </c>
      <c r="AEO94" s="1">
        <v>-2.4739841918279502</v>
      </c>
      <c r="AEP94" s="1">
        <v>-6.6176246946469597</v>
      </c>
      <c r="AEQ94" s="1">
        <v>-9.9722013280606898</v>
      </c>
      <c r="AER94" s="1">
        <v>-9.4424336544810199</v>
      </c>
      <c r="AES94" s="1">
        <v>-17.3296991412398</v>
      </c>
      <c r="AET94" s="1">
        <v>-12.248295670759299</v>
      </c>
      <c r="AEU94" s="1">
        <v>-11.685171167659799</v>
      </c>
      <c r="AEV94" s="1">
        <v>-5.1542716719552297</v>
      </c>
      <c r="AEW94" s="1">
        <v>-11.8989162506013</v>
      </c>
      <c r="AEX94" s="1">
        <v>-8.9466636441473195</v>
      </c>
      <c r="AEY94" s="1">
        <v>-8.3572510693587105</v>
      </c>
      <c r="AEZ94" s="1">
        <v>-6.2945025475934004</v>
      </c>
      <c r="AFA94" s="1">
        <v>-9.2263299061541506</v>
      </c>
      <c r="AFB94" s="1">
        <v>-10.9413823310854</v>
      </c>
      <c r="AFC94" s="1">
        <v>-11.5249572111564</v>
      </c>
      <c r="AFD94" s="1">
        <v>-13.980908188767501</v>
      </c>
      <c r="AFE94" s="1">
        <v>-4.2794955696771799</v>
      </c>
      <c r="AFF94" s="1">
        <v>-16.589483359181902</v>
      </c>
      <c r="AFG94" s="1">
        <v>-15.241126841972299</v>
      </c>
      <c r="AFH94" s="1">
        <v>-4.65172749333047</v>
      </c>
      <c r="AFI94" s="1">
        <v>-5.3106714955828496</v>
      </c>
      <c r="AFJ94" s="1">
        <v>-13.8966926936936</v>
      </c>
      <c r="AFK94" s="1">
        <v>-13.394129382740299</v>
      </c>
      <c r="AFL94" s="1">
        <v>-14.365019548390199</v>
      </c>
      <c r="AFM94" s="1">
        <v>-9.1132689903467998</v>
      </c>
      <c r="AFN94" s="1">
        <v>-11.884034497692999</v>
      </c>
      <c r="AFO94" s="1">
        <v>-16.774738624367</v>
      </c>
      <c r="AFP94" s="1">
        <v>-9.2486081859769307</v>
      </c>
      <c r="AFQ94" s="1">
        <v>-6.6402329750267501</v>
      </c>
      <c r="AFR94" s="1">
        <v>-11.017150831291</v>
      </c>
      <c r="AFS94" s="1">
        <v>-2.89260375797872</v>
      </c>
      <c r="AFT94" s="1">
        <v>-6.4254680378286704</v>
      </c>
      <c r="AFU94" s="1">
        <v>-7.5391269214210599</v>
      </c>
      <c r="AFV94" s="1">
        <v>-11.4574500625583</v>
      </c>
      <c r="AFW94" s="1">
        <v>-11.6688436715864</v>
      </c>
      <c r="AFX94" s="1">
        <v>-15.547388389308001</v>
      </c>
      <c r="AFY94" s="1">
        <v>-5.3266894266052098</v>
      </c>
      <c r="AFZ94" s="1">
        <v>-8.4826467378884196</v>
      </c>
      <c r="AGA94" s="1">
        <v>-10.9755077757075</v>
      </c>
      <c r="AGB94" s="1">
        <v>-5.7840471491758496</v>
      </c>
      <c r="AGC94" s="1">
        <v>-7.6906193412755499</v>
      </c>
      <c r="AGD94" s="1">
        <v>-12.256319451919</v>
      </c>
      <c r="AGE94" s="1">
        <v>-8.9283053129792904</v>
      </c>
      <c r="AGF94" s="1">
        <v>-5.0883770166009601</v>
      </c>
      <c r="AGG94" s="1">
        <v>-8.5049277733028799</v>
      </c>
      <c r="AGH94" s="1">
        <v>-15.0883465690499</v>
      </c>
      <c r="AGI94" s="1">
        <v>-12.908500739256001</v>
      </c>
      <c r="AGJ94" s="1">
        <v>-11.0304218080114</v>
      </c>
      <c r="AGK94" s="1">
        <v>-14.0232481020977</v>
      </c>
      <c r="AGL94" s="1">
        <v>-3.9326672104533298</v>
      </c>
      <c r="AGM94" s="1">
        <v>-16.332343594281198</v>
      </c>
      <c r="AGN94" s="1">
        <v>-16.054582085293099</v>
      </c>
      <c r="AGO94" s="1">
        <v>-13.290079259916</v>
      </c>
      <c r="AGP94" s="1">
        <v>-35.225613104244999</v>
      </c>
      <c r="AGQ94" s="1">
        <v>-16.611779835028599</v>
      </c>
      <c r="AGR94" s="1">
        <v>-2.5925761378083498</v>
      </c>
      <c r="AGS94" s="1">
        <v>-7.1391372629883296</v>
      </c>
      <c r="AGT94" s="1">
        <v>-15.5836572637669</v>
      </c>
      <c r="AGU94" s="1">
        <v>-11.7139458429779</v>
      </c>
      <c r="AGV94" s="1">
        <v>-12.8005248639953</v>
      </c>
      <c r="AGW94" s="1">
        <v>-16.610303975825399</v>
      </c>
      <c r="AGX94" s="1">
        <v>-11.948003288126801</v>
      </c>
      <c r="AGY94" s="1">
        <v>-8.9217939843637506</v>
      </c>
      <c r="AGZ94" s="1">
        <v>-14.251338089370901</v>
      </c>
      <c r="AHA94" s="1">
        <v>-3.2996114572659101</v>
      </c>
      <c r="AHB94" s="1">
        <v>-7.2271793244806002</v>
      </c>
      <c r="AHC94" s="1">
        <v>-7.3209930765963804</v>
      </c>
      <c r="AHD94" s="1">
        <v>-5.1682688196645801</v>
      </c>
      <c r="AHE94" s="1">
        <v>-16.681351268739899</v>
      </c>
      <c r="AHF94" s="1">
        <v>-13.7040364447409</v>
      </c>
      <c r="AHG94" s="1">
        <v>-13.9810529886803</v>
      </c>
      <c r="AHH94" s="1">
        <v>-13.3106927346044</v>
      </c>
      <c r="AHI94" s="1">
        <v>-20.8158673477398</v>
      </c>
      <c r="AHJ94" s="1">
        <v>-15.0385508769171</v>
      </c>
      <c r="AHK94" s="1">
        <v>-7.9662986233064199</v>
      </c>
      <c r="AHL94" s="1">
        <v>-14.292375487751199</v>
      </c>
      <c r="AHM94" s="1">
        <v>-15.8313436820577</v>
      </c>
      <c r="AHN94" s="1">
        <v>-4.86705873116418</v>
      </c>
      <c r="AHO94" s="1">
        <v>-22.791459254924799</v>
      </c>
      <c r="AHP94" s="1">
        <v>-17.908573494626499</v>
      </c>
      <c r="AHQ94" s="1">
        <v>-24.824285780887202</v>
      </c>
      <c r="AHR94" s="1">
        <v>-9.1904383513735599</v>
      </c>
      <c r="AHS94" s="1">
        <v>-14.935900748783601</v>
      </c>
      <c r="AHT94" s="1">
        <v>-14.5636192413491</v>
      </c>
      <c r="AHU94" s="1">
        <v>-14.6792776545864</v>
      </c>
      <c r="AHV94" s="1">
        <v>-9.1932816636241608</v>
      </c>
      <c r="AHW94" s="1">
        <v>-6.9831666855096399</v>
      </c>
      <c r="AHX94" s="1">
        <v>-2.97540991447769</v>
      </c>
      <c r="AHY94" s="1">
        <v>-8.7187919127933906</v>
      </c>
      <c r="AHZ94" s="1">
        <v>-15.530524896331499</v>
      </c>
      <c r="AIA94" s="1">
        <v>-14.200269547330601</v>
      </c>
      <c r="AIB94" s="1">
        <v>-10.022475180704401</v>
      </c>
      <c r="AIC94" s="1">
        <v>-17.409623130788901</v>
      </c>
      <c r="AID94" s="1">
        <v>-9.8186624718056006</v>
      </c>
      <c r="AIE94" s="1">
        <v>-14.3248341721513</v>
      </c>
      <c r="AIF94" s="1">
        <v>-15.204830477930001</v>
      </c>
      <c r="AIG94" s="1">
        <v>-19.296111444809199</v>
      </c>
      <c r="AIH94" s="1">
        <v>-11.4060203110246</v>
      </c>
      <c r="AII94" s="1">
        <v>-10.204782243705999</v>
      </c>
      <c r="AIJ94" s="1">
        <v>-7.1863813241879502</v>
      </c>
      <c r="AIK94" s="1">
        <v>-6.3641228784238999</v>
      </c>
      <c r="AIL94" s="1">
        <v>-11.6752891338302</v>
      </c>
      <c r="AIM94" s="1">
        <v>-3.4421505443523599</v>
      </c>
      <c r="AIN94" s="1">
        <v>-7.9056390537776604</v>
      </c>
      <c r="AIO94" s="1">
        <v>-6.1163015767660598</v>
      </c>
      <c r="AIP94" s="1">
        <v>-15.3097246140763</v>
      </c>
      <c r="AIQ94" s="1">
        <v>-7.2890701430523297</v>
      </c>
      <c r="AIR94" s="1">
        <v>-16.827485402918501</v>
      </c>
      <c r="AIS94" s="1">
        <v>-3.2925001011796602</v>
      </c>
      <c r="AIT94" s="1">
        <v>-7.6164936900429696</v>
      </c>
      <c r="AIU94" s="1">
        <v>-14.936688513439099</v>
      </c>
      <c r="AIV94" s="1">
        <v>-6.5711000102792196</v>
      </c>
      <c r="AIW94" s="1">
        <v>-18.278656473983101</v>
      </c>
      <c r="AIX94" s="1">
        <v>-5.5732178717288399</v>
      </c>
      <c r="AIY94" s="1">
        <v>-6.4857439938564303</v>
      </c>
      <c r="AIZ94" s="1">
        <v>-17.699747209104299</v>
      </c>
      <c r="AJA94" s="1">
        <v>-8.1676149168750705</v>
      </c>
      <c r="AJB94" s="1">
        <v>-16.540940788609401</v>
      </c>
      <c r="AJC94" s="1">
        <v>-8.0092402020539204</v>
      </c>
      <c r="AJD94" s="1">
        <v>-23.008121302659799</v>
      </c>
      <c r="AJE94" s="1">
        <v>-7.9227421118311598</v>
      </c>
      <c r="AJF94" s="1">
        <v>-6.8836793274019499</v>
      </c>
      <c r="AJG94" s="1">
        <v>-7.3866080325643999</v>
      </c>
      <c r="AJH94" s="1">
        <v>-16.789124014299802</v>
      </c>
      <c r="AJI94" s="1">
        <v>-13.636321613102099</v>
      </c>
      <c r="AJJ94" s="1">
        <v>-14.9223106567642</v>
      </c>
      <c r="AJK94" s="1">
        <v>-6.0917014108277696</v>
      </c>
      <c r="AJL94" s="1">
        <v>-7.5179558763337297</v>
      </c>
      <c r="AJM94" s="1">
        <v>-11.1257513710759</v>
      </c>
      <c r="AJN94" s="1">
        <v>-19.3110790589798</v>
      </c>
      <c r="AJO94" s="1">
        <v>-6.9522889193681596</v>
      </c>
      <c r="AJP94" s="1">
        <v>-8.1587281346299694</v>
      </c>
      <c r="AJQ94" s="1">
        <v>-6.5812182981821401</v>
      </c>
      <c r="AJR94" s="1">
        <v>-5.3954051087758899</v>
      </c>
      <c r="AJS94" s="1">
        <v>-11.287914194514901</v>
      </c>
      <c r="AJT94" s="1">
        <v>-9.5486824352695692</v>
      </c>
      <c r="AJU94" s="1">
        <v>-11.3045069947892</v>
      </c>
      <c r="AJV94" s="1">
        <v>-0.96559939231741498</v>
      </c>
      <c r="AJW94" s="1">
        <v>-11.4444456656861</v>
      </c>
      <c r="AJX94" s="1">
        <v>-10.5777423707927</v>
      </c>
      <c r="AJY94" s="1">
        <v>-12.725997116496099</v>
      </c>
      <c r="AJZ94" s="1">
        <v>-8.5902486607176094</v>
      </c>
      <c r="AKA94" s="1">
        <v>-13.7610230990311</v>
      </c>
      <c r="AKB94" s="1">
        <v>-6.9807966735051501</v>
      </c>
      <c r="AKC94" s="1">
        <v>-10.876535425734399</v>
      </c>
      <c r="AKD94" s="1">
        <v>-14.2553502420862</v>
      </c>
      <c r="AKE94" s="1">
        <v>-12.559634788303001</v>
      </c>
      <c r="AKF94" s="1">
        <v>-7.42946362844188</v>
      </c>
      <c r="AKG94" s="1">
        <v>-9.6559857243431999</v>
      </c>
      <c r="AKH94" s="1">
        <v>-23.1890259776245</v>
      </c>
      <c r="AKI94" s="1">
        <v>-12.3175360122711</v>
      </c>
      <c r="AKJ94" s="1">
        <v>-19.498409786432902</v>
      </c>
      <c r="AKK94" s="1">
        <v>-11.4828938954421</v>
      </c>
      <c r="AKL94" s="1">
        <v>-10.275390228153199</v>
      </c>
      <c r="AKM94" s="1">
        <v>-14.8948232666925</v>
      </c>
      <c r="AKN94" s="1">
        <v>-13.4766420299194</v>
      </c>
      <c r="AKO94" s="1">
        <v>-15.396793869913401</v>
      </c>
      <c r="AKP94" s="1">
        <v>-8.4500136422423093</v>
      </c>
      <c r="AKQ94" s="1">
        <v>-6.5881486285114503</v>
      </c>
      <c r="AKR94" s="1">
        <v>-5.72481839618675</v>
      </c>
      <c r="AKS94" s="1">
        <v>-11.836859241167801</v>
      </c>
      <c r="AKT94" s="1">
        <v>-14.102574773595901</v>
      </c>
      <c r="AKU94" s="1">
        <v>-7.2317350723799301</v>
      </c>
      <c r="AKV94" s="1">
        <v>-32.585776309627803</v>
      </c>
      <c r="AKW94" s="1">
        <v>-8.0451741629426596</v>
      </c>
      <c r="AKX94" s="1">
        <v>-14.7295417017144</v>
      </c>
      <c r="AKY94" s="1">
        <v>-16.236684572021002</v>
      </c>
      <c r="AKZ94" s="1">
        <v>-14.9191761390674</v>
      </c>
      <c r="ALA94" s="1">
        <v>-21.428769335611602</v>
      </c>
      <c r="ALB94" s="1">
        <v>-5.5130068010717803</v>
      </c>
      <c r="ALC94" s="1">
        <v>-14.929656369535399</v>
      </c>
      <c r="ALD94" s="1">
        <v>-16.895446977930298</v>
      </c>
      <c r="ALE94" s="1">
        <v>-6.2597376255806099</v>
      </c>
      <c r="ALF94" s="1">
        <v>-8.9239280085163006</v>
      </c>
      <c r="ALG94" s="1">
        <v>-15.836764195529</v>
      </c>
      <c r="ALH94" s="1">
        <v>-6.4331483454657299</v>
      </c>
      <c r="ALI94" s="1">
        <v>-6.68608424008886</v>
      </c>
      <c r="ALJ94" s="1">
        <v>-2.2102458154723199</v>
      </c>
      <c r="ALK94" s="1">
        <v>-16.568614242549401</v>
      </c>
      <c r="ALL94" s="1">
        <v>-6.9774333707615899</v>
      </c>
      <c r="ALM94" s="1">
        <v>-7.4951765783689002</v>
      </c>
      <c r="ALN94" s="1">
        <v>-13.0590164104912</v>
      </c>
      <c r="ALO94" s="1">
        <v>-12.3345587513632</v>
      </c>
      <c r="ALP94" s="1">
        <v>-5.38879725451031</v>
      </c>
      <c r="ALQ94" s="1">
        <v>-8.1407281381742997</v>
      </c>
      <c r="ALR94" s="1">
        <v>-11.121386647626499</v>
      </c>
      <c r="ALS94" s="1">
        <v>-13.391231832089</v>
      </c>
      <c r="ALT94" s="1">
        <v>-3.1665555944684902</v>
      </c>
      <c r="ALU94" s="1">
        <v>-7.1502343844161897</v>
      </c>
      <c r="ALV94" s="1">
        <v>-5.88064889777021</v>
      </c>
      <c r="ALW94" s="1">
        <v>-4.6582923084355103</v>
      </c>
      <c r="ALX94" s="1">
        <v>-17.844206699402498</v>
      </c>
      <c r="ALY94" s="1">
        <v>-28.5607541805186</v>
      </c>
      <c r="ALZ94" s="1">
        <v>-1.04796910267058</v>
      </c>
      <c r="AMA94" s="1">
        <v>-9.3531501849471095</v>
      </c>
      <c r="AMB94" s="1">
        <v>-13.682532791434401</v>
      </c>
      <c r="AMC94" s="1">
        <v>-7.1706818093084301</v>
      </c>
      <c r="AMD94" s="1">
        <v>-14.9378532347469</v>
      </c>
      <c r="AME94" s="1">
        <v>-4.5168798432974002</v>
      </c>
      <c r="AMF94" s="1">
        <v>-9.2710623841297508</v>
      </c>
      <c r="AMG94" s="1">
        <v>-11.1002612966965</v>
      </c>
      <c r="AMH94" s="1">
        <v>-25.376963045621199</v>
      </c>
      <c r="AMI94" s="1">
        <v>-14.678445926529999</v>
      </c>
      <c r="AMJ94" s="1">
        <v>-8.9598830646557097</v>
      </c>
      <c r="AMK94" s="1">
        <v>-14.355508077359</v>
      </c>
      <c r="AML94" s="1">
        <v>-7.9795729371824997</v>
      </c>
      <c r="AMM94" s="1">
        <v>-10.4173775820241</v>
      </c>
      <c r="AMN94" s="1">
        <v>-15.6069691488914</v>
      </c>
      <c r="AMO94" s="1">
        <v>-4.8409025933223999</v>
      </c>
      <c r="AMP94" s="1">
        <v>-5.4455543563309696</v>
      </c>
      <c r="AMQ94" s="1">
        <v>-16.411027501914202</v>
      </c>
      <c r="AMR94" s="1">
        <v>-17.502106052852302</v>
      </c>
      <c r="AMS94" s="1">
        <v>-8.9411616263149405</v>
      </c>
      <c r="AMT94" s="1">
        <v>-17.341847792027998</v>
      </c>
      <c r="AMU94" s="1">
        <v>-23.057948037021902</v>
      </c>
      <c r="AMV94" s="1">
        <v>-14.4222794903403</v>
      </c>
      <c r="AMW94" s="1">
        <v>-7.4921089739401303</v>
      </c>
      <c r="AMX94" s="1">
        <v>-15.5078944763225</v>
      </c>
      <c r="AMY94" s="1">
        <v>-7.8235364470603201</v>
      </c>
      <c r="AMZ94" s="1">
        <v>-4.5013420447271804</v>
      </c>
      <c r="ANA94" s="1">
        <v>-6.1974540759940497</v>
      </c>
      <c r="ANB94" s="1">
        <v>-3.9547325428103499</v>
      </c>
      <c r="ANC94" s="1">
        <v>-11.3461877635663</v>
      </c>
      <c r="AND94" s="1">
        <v>-25.416946664898301</v>
      </c>
      <c r="ANE94" s="1">
        <v>-7.73222708522212</v>
      </c>
      <c r="ANF94" s="1">
        <v>-5.3043786505069201</v>
      </c>
      <c r="ANG94" s="1">
        <v>-4.7084101683988404</v>
      </c>
      <c r="ANH94" s="1">
        <v>-7.6098615097782796</v>
      </c>
      <c r="ANI94" s="1">
        <v>-12.154426166561599</v>
      </c>
      <c r="ANJ94" s="1">
        <v>-20.514460275311102</v>
      </c>
      <c r="ANK94" s="1">
        <v>-12.8934412200397</v>
      </c>
      <c r="ANL94" s="1">
        <v>-11.915039249381699</v>
      </c>
      <c r="ANM94" s="1">
        <v>-9.8568509287180497</v>
      </c>
      <c r="ANN94" s="1">
        <v>-7.2120020246554501</v>
      </c>
      <c r="ANO94" s="1">
        <v>-10.102446479503801</v>
      </c>
      <c r="ANP94" s="1">
        <v>-14.247454996492101</v>
      </c>
      <c r="ANQ94" s="1">
        <v>-19.6065914582408</v>
      </c>
      <c r="ANR94" s="1">
        <v>-12.480372676078099</v>
      </c>
      <c r="ANS94" s="1">
        <v>-10.5647622342325</v>
      </c>
      <c r="ANT94" s="1">
        <v>-11.8897148989477</v>
      </c>
      <c r="ANU94" s="1">
        <v>-10.452881452760501</v>
      </c>
      <c r="ANV94" s="1">
        <v>-10.044428246750501</v>
      </c>
      <c r="ANW94" s="1">
        <v>-11.3422452436212</v>
      </c>
      <c r="ANX94" s="1">
        <v>-9.0052980446914699</v>
      </c>
      <c r="ANY94" s="1">
        <v>-6.9336836190940998</v>
      </c>
      <c r="ANZ94" s="1">
        <v>-6.9697672147127596</v>
      </c>
      <c r="AOA94" s="1">
        <v>-14.224945565983001</v>
      </c>
      <c r="AOB94" s="1">
        <v>-13.7130084560154</v>
      </c>
      <c r="AOC94" s="1">
        <v>-12.3840789361138</v>
      </c>
      <c r="AOD94" s="1">
        <v>-11.2775124041576</v>
      </c>
      <c r="AOE94" s="1">
        <v>-18.005451612357199</v>
      </c>
      <c r="AOF94" s="1">
        <v>-14.011867230782499</v>
      </c>
      <c r="AOG94" s="1">
        <v>-10.5544085222243</v>
      </c>
      <c r="AOH94" s="1">
        <v>-9.9501335354628999</v>
      </c>
      <c r="AOI94" s="1">
        <v>-15.6362374532084</v>
      </c>
      <c r="AOJ94" s="1">
        <v>-14.8310320707192</v>
      </c>
      <c r="AOK94" s="1">
        <v>-20.592251834084198</v>
      </c>
      <c r="AOL94" s="1">
        <v>-13.934350323239</v>
      </c>
      <c r="AOM94" s="1">
        <v>-14.296535934313599</v>
      </c>
      <c r="AON94" s="1">
        <v>-11.3224350055141</v>
      </c>
      <c r="AOO94" s="1">
        <v>-20.759549826737501</v>
      </c>
      <c r="AOP94" s="1">
        <v>-4.1493762831426899</v>
      </c>
      <c r="AOQ94" s="1">
        <v>-34.035315061206099</v>
      </c>
      <c r="AOR94" s="1">
        <v>-6.8690503260708304</v>
      </c>
      <c r="AOS94" s="1">
        <v>-17.975059193936101</v>
      </c>
      <c r="AOT94" s="1">
        <v>-13.530056038102099</v>
      </c>
      <c r="AOU94" s="1">
        <v>-9.4026843506602003</v>
      </c>
      <c r="AOV94" s="1">
        <v>-30.671362752965901</v>
      </c>
      <c r="AOW94" s="1">
        <v>-12.3687961709251</v>
      </c>
      <c r="AOX94" s="1">
        <v>-9.5583948929398996</v>
      </c>
      <c r="AOY94" s="1">
        <v>-11.6087595522214</v>
      </c>
      <c r="AOZ94" s="1">
        <v>-16.412949286057501</v>
      </c>
      <c r="APA94" s="1">
        <v>-11.684362598802601</v>
      </c>
      <c r="APB94" s="1">
        <v>-18.636907846298101</v>
      </c>
      <c r="APC94" s="1">
        <v>-12.4363894441833</v>
      </c>
      <c r="APD94" s="1">
        <v>-7.1962498540643498</v>
      </c>
      <c r="APE94" s="1">
        <v>-20.937717397261899</v>
      </c>
      <c r="APF94" s="1">
        <v>-16.5662473736914</v>
      </c>
      <c r="APG94" s="1">
        <v>-24.9034356534758</v>
      </c>
      <c r="APH94" s="1">
        <v>-7.6412003520175897</v>
      </c>
      <c r="API94" s="1">
        <v>-6.4034676231091803</v>
      </c>
      <c r="APJ94" s="1">
        <v>-7.5506094788973401</v>
      </c>
      <c r="APK94" s="1">
        <v>-20.470504583643599</v>
      </c>
      <c r="APL94" s="1">
        <v>-13.0179816596505</v>
      </c>
      <c r="APM94" s="1">
        <v>-14.9838235699607</v>
      </c>
      <c r="APN94" s="1">
        <v>-10.8737962215232</v>
      </c>
      <c r="APO94" s="1">
        <v>-20.011101538187599</v>
      </c>
      <c r="APP94" s="1">
        <v>-12.471368014404799</v>
      </c>
      <c r="APQ94" s="1">
        <v>-8.0791406899901101</v>
      </c>
      <c r="APR94" s="1">
        <v>-11.2072903142346</v>
      </c>
      <c r="APS94" s="1">
        <v>-14.7578154023014</v>
      </c>
      <c r="APT94" s="1">
        <v>-13.647356985802</v>
      </c>
      <c r="APU94" s="1">
        <v>-13.8260893092532</v>
      </c>
      <c r="APV94" s="1">
        <v>-15.8271547482698</v>
      </c>
      <c r="APW94" s="1">
        <v>-18.424814935907399</v>
      </c>
      <c r="APX94" s="1">
        <v>-14.2661923182267</v>
      </c>
      <c r="APY94" s="1">
        <v>-18.854765104927001</v>
      </c>
      <c r="APZ94" s="1">
        <v>-20.257318819164301</v>
      </c>
      <c r="AQA94" s="1">
        <v>-18.2782100480017</v>
      </c>
      <c r="AQB94" s="1">
        <v>-8.2486664078726104</v>
      </c>
      <c r="AQC94" s="1">
        <v>-10.556464923788599</v>
      </c>
      <c r="AQD94" s="1">
        <v>-13.011282102604</v>
      </c>
      <c r="AQE94" s="1">
        <v>-19.0138494913774</v>
      </c>
      <c r="AQF94" s="1">
        <v>-10.710309302477301</v>
      </c>
      <c r="AQG94" s="1">
        <v>-17.800409378023801</v>
      </c>
      <c r="AQH94" s="1">
        <v>-15.237767143442101</v>
      </c>
      <c r="AQI94" s="1">
        <v>-12.476474932312501</v>
      </c>
      <c r="AQJ94" s="1">
        <v>-22.5061022347797</v>
      </c>
      <c r="AQK94" s="1">
        <v>-14.551320716561101</v>
      </c>
      <c r="AQL94" s="1">
        <v>-4.9223202530682197</v>
      </c>
      <c r="AQM94" s="1">
        <v>-8.8389004996168108</v>
      </c>
      <c r="AQN94" s="1">
        <v>-10.1464025465252</v>
      </c>
      <c r="AQO94" s="1">
        <v>-14.183246476830099</v>
      </c>
      <c r="AQP94" s="1">
        <v>-13.622647154477701</v>
      </c>
      <c r="AQQ94" s="1">
        <v>-22.239032365307299</v>
      </c>
      <c r="AQR94" s="1">
        <v>-24.854051913605801</v>
      </c>
      <c r="AQS94" s="1">
        <v>-9.7458652504433605</v>
      </c>
      <c r="AQT94" s="1">
        <v>-20.624802345882902</v>
      </c>
      <c r="AQU94" s="1">
        <v>-12.9884281935167</v>
      </c>
      <c r="AQV94" s="1">
        <v>-16.959944205194301</v>
      </c>
      <c r="AQW94" s="1">
        <v>-10.9553024159959</v>
      </c>
      <c r="AQX94" s="1">
        <v>-14.7597522910885</v>
      </c>
      <c r="AQY94" s="1">
        <v>-17.522012901447699</v>
      </c>
      <c r="AQZ94" s="1">
        <v>-9.8636434668251205</v>
      </c>
      <c r="ARA94" s="1">
        <v>-17.5005943247697</v>
      </c>
      <c r="ARB94" s="1">
        <v>-19.341457441679399</v>
      </c>
      <c r="ARC94" s="1">
        <v>-11.491027686435199</v>
      </c>
      <c r="ARD94" s="1">
        <v>-6.9809070487647498</v>
      </c>
      <c r="ARE94" s="1">
        <v>-24.721565635160999</v>
      </c>
      <c r="ARF94" s="1">
        <v>-26.552954892364401</v>
      </c>
      <c r="ARG94" s="1">
        <v>-19.455908248456002</v>
      </c>
      <c r="ARH94" s="1">
        <v>-24.6455058955735</v>
      </c>
      <c r="ARI94" s="1">
        <v>-11.592777500426701</v>
      </c>
      <c r="ARJ94" s="1">
        <v>-12.5848783164623</v>
      </c>
      <c r="ARK94" s="1">
        <v>-30.665790586583</v>
      </c>
      <c r="ARL94" s="1">
        <v>-19.516745833225301</v>
      </c>
      <c r="ARM94" s="1">
        <v>-17.812495128803501</v>
      </c>
      <c r="ARN94" s="1">
        <v>-20.003566499941702</v>
      </c>
      <c r="ARO94" s="1">
        <v>-27.5679526280313</v>
      </c>
      <c r="ARP94" s="1">
        <v>-16.008212730219299</v>
      </c>
      <c r="ARQ94" s="1">
        <v>-12.936575336458001</v>
      </c>
      <c r="ARR94" s="1">
        <v>-11.242202781801099</v>
      </c>
      <c r="ARS94" s="1">
        <v>-18.2665652805177</v>
      </c>
      <c r="ART94" s="1">
        <v>-30.1486274827326</v>
      </c>
      <c r="ARU94" s="1">
        <v>-22.0807535890556</v>
      </c>
      <c r="ARV94" s="1">
        <v>-25.511854069983201</v>
      </c>
      <c r="ARW94" s="1">
        <v>-21.1365910040067</v>
      </c>
      <c r="ARX94" s="1">
        <v>-21.156501953187501</v>
      </c>
      <c r="ARY94" s="1">
        <v>-19.7610542254046</v>
      </c>
      <c r="ARZ94" s="1">
        <v>-21.2102548405744</v>
      </c>
      <c r="ASA94" s="1">
        <v>-18.303700084232801</v>
      </c>
      <c r="ASB94" s="1">
        <v>-26.430228294102701</v>
      </c>
      <c r="ASC94" s="1">
        <v>-27.5081466023586</v>
      </c>
      <c r="ASD94" s="1">
        <v>-23.237309317422199</v>
      </c>
      <c r="ASE94" s="1">
        <v>-22.658161482924601</v>
      </c>
      <c r="ASF94" s="1">
        <v>-21.182565373878099</v>
      </c>
      <c r="ASG94" s="1">
        <v>-42.2687454507316</v>
      </c>
      <c r="ASH94" s="1">
        <v>-27.7125731329531</v>
      </c>
      <c r="ASI94" s="1">
        <v>-36.8973807748404</v>
      </c>
      <c r="ASJ94" s="1">
        <v>-28.601577221354098</v>
      </c>
      <c r="ASK94" s="1">
        <v>-30.893450564458998</v>
      </c>
      <c r="ASL94" s="1">
        <v>-34.929860330949403</v>
      </c>
      <c r="ASM94" s="1">
        <v>-47.319493329718597</v>
      </c>
      <c r="ASN94" s="1">
        <v>-32.236098818831401</v>
      </c>
      <c r="ASO94" s="1">
        <v>-32.0916476392688</v>
      </c>
      <c r="ASP94" s="1">
        <v>-47.9029947612554</v>
      </c>
      <c r="ASQ94" s="1">
        <v>-48.422758752971603</v>
      </c>
      <c r="ASR94" s="1">
        <v>-44.122599953551997</v>
      </c>
      <c r="ASS94" s="1">
        <v>-48.2918043172197</v>
      </c>
      <c r="AST94" s="1">
        <v>-52.785084687892997</v>
      </c>
      <c r="ASU94" s="1">
        <v>-60.417403216317197</v>
      </c>
      <c r="ASV94" s="1">
        <v>-51.1122308611451</v>
      </c>
      <c r="ASW94" s="1">
        <v>-60.194818006766702</v>
      </c>
      <c r="ASX94" s="1">
        <v>-50.701829162560799</v>
      </c>
      <c r="ASY94" s="1">
        <v>-54.844784202657202</v>
      </c>
      <c r="ASZ94" s="1">
        <v>-54.282639105632803</v>
      </c>
      <c r="ATA94" s="1">
        <v>-55.886499693497903</v>
      </c>
      <c r="ATB94" s="1">
        <v>-51.947770080353898</v>
      </c>
      <c r="ATC94" s="1">
        <v>-53.781036593343799</v>
      </c>
      <c r="ATD94" s="1">
        <v>-49.368257452096699</v>
      </c>
      <c r="ATE94" s="1">
        <v>-47.308289913995203</v>
      </c>
      <c r="ATF94" s="1">
        <v>-55.615458798114197</v>
      </c>
      <c r="ATG94" s="1">
        <v>-49.723535047435199</v>
      </c>
      <c r="ATH94" s="1">
        <v>-53.633582170260397</v>
      </c>
      <c r="ATI94" s="1">
        <v>-55.681092512524103</v>
      </c>
      <c r="ATJ94" s="1">
        <v>-54.458607123462002</v>
      </c>
      <c r="ATK94" s="1">
        <v>-56.622712017904398</v>
      </c>
      <c r="ATL94" s="1">
        <v>-52.6957464685755</v>
      </c>
      <c r="ATM94" s="1">
        <v>-49.4762547567803</v>
      </c>
      <c r="ATN94" s="1">
        <v>-56.096289041345599</v>
      </c>
      <c r="ATO94" s="1">
        <v>-50.535259588734</v>
      </c>
      <c r="ATP94" s="1">
        <v>-70.083960567339304</v>
      </c>
      <c r="ATQ94" s="1">
        <v>-60.129978784754002</v>
      </c>
      <c r="ATR94" s="1">
        <v>-46.932492607561898</v>
      </c>
      <c r="ATS94" s="1">
        <v>-52.042763675891202</v>
      </c>
      <c r="ATT94" s="1">
        <v>-52.786357234151801</v>
      </c>
      <c r="ATU94" s="1">
        <v>-47.922216481830198</v>
      </c>
      <c r="ATV94" s="1">
        <v>-60.573925235944102</v>
      </c>
      <c r="ATW94" s="1">
        <v>-61.931725597324899</v>
      </c>
      <c r="ATX94" s="1">
        <v>-57.7553011917175</v>
      </c>
      <c r="ATY94" s="1">
        <v>-64.535243357355895</v>
      </c>
      <c r="ATZ94" s="1">
        <v>-46.326830794958198</v>
      </c>
      <c r="AUA94" s="1">
        <v>-52.557879110433198</v>
      </c>
      <c r="AUB94" s="1">
        <v>-51.464737510724198</v>
      </c>
      <c r="AUC94" s="1">
        <v>-50.091457698592002</v>
      </c>
      <c r="AUD94" s="1">
        <v>-54.010430739563603</v>
      </c>
      <c r="AUE94" s="1">
        <v>-49.872655036596498</v>
      </c>
      <c r="AUF94" s="1">
        <v>-48.918138626792498</v>
      </c>
      <c r="AUG94" s="1">
        <v>-50.014310125441803</v>
      </c>
      <c r="AUH94" s="1">
        <v>-50.651220827543199</v>
      </c>
      <c r="AUI94" s="1">
        <v>-51.1404623838188</v>
      </c>
      <c r="AUJ94" s="1">
        <v>-52.805363017276001</v>
      </c>
      <c r="AUK94" s="1">
        <v>-54.019113319101798</v>
      </c>
      <c r="AUL94" s="1">
        <v>-45.751729594006697</v>
      </c>
      <c r="AUM94" s="1">
        <v>-54.443604758173102</v>
      </c>
      <c r="AUN94" s="1">
        <v>-47.373380080289003</v>
      </c>
      <c r="AUO94" s="1">
        <v>-54.643448020060298</v>
      </c>
      <c r="AUP94" s="1">
        <v>-53.1841082692467</v>
      </c>
      <c r="AUQ94" s="1">
        <v>-50.5605438339297</v>
      </c>
      <c r="AUR94" s="1">
        <v>-53.593270775249202</v>
      </c>
      <c r="AUS94" s="1">
        <v>-48.974273648034803</v>
      </c>
      <c r="AUT94" s="1">
        <v>-50.271454935159298</v>
      </c>
      <c r="AUU94" s="1">
        <v>-49.068040592955498</v>
      </c>
      <c r="AUV94" s="1">
        <v>-52.452041153326199</v>
      </c>
      <c r="AUW94" s="1">
        <v>-48.072994205965998</v>
      </c>
      <c r="AUX94" s="1">
        <v>-54.660625731198103</v>
      </c>
      <c r="AUY94" s="1">
        <v>-56.056299329221297</v>
      </c>
      <c r="AUZ94" s="1">
        <v>-54.113654324975201</v>
      </c>
      <c r="AVA94" s="1">
        <v>-50.7309828001573</v>
      </c>
      <c r="AVB94" s="1">
        <v>-54.759133037479003</v>
      </c>
      <c r="AVC94" s="1">
        <v>-53.642423122794703</v>
      </c>
      <c r="AVD94" s="1">
        <v>-58.821732453941301</v>
      </c>
      <c r="AVE94" s="1">
        <v>-57.457382721178497</v>
      </c>
      <c r="AVF94" s="1">
        <v>-60.046384151861197</v>
      </c>
      <c r="AVG94" s="1">
        <v>-58.446352075023199</v>
      </c>
      <c r="AVH94" s="1">
        <v>-58.631664525570798</v>
      </c>
      <c r="AVI94" s="1">
        <v>-57.251733962009503</v>
      </c>
      <c r="AVJ94" s="1">
        <v>-64.833851847666693</v>
      </c>
      <c r="AVK94" s="1">
        <v>-55.434824806471802</v>
      </c>
      <c r="AVL94" s="1">
        <v>-51.967945330023298</v>
      </c>
      <c r="AVM94" s="1">
        <v>-51.985334857248702</v>
      </c>
      <c r="AVN94" s="1">
        <v>-53.221528002914802</v>
      </c>
      <c r="AVO94" s="1">
        <v>-53.810017041693698</v>
      </c>
      <c r="AVP94" s="1">
        <v>-49.934903305156602</v>
      </c>
      <c r="AVQ94" s="1">
        <v>-46.127316888353903</v>
      </c>
      <c r="AVR94" s="1">
        <v>-55.170340821654499</v>
      </c>
      <c r="AVS94" s="1">
        <v>-59.514237763338301</v>
      </c>
      <c r="AVT94" s="1">
        <v>-61.157203366817498</v>
      </c>
      <c r="AVU94" s="1">
        <v>-63.465216048486603</v>
      </c>
      <c r="AVV94" s="1">
        <v>-47.482183457511198</v>
      </c>
      <c r="AVW94" s="1">
        <v>-53.463578019313303</v>
      </c>
      <c r="AVX94" s="1">
        <v>-69.446334578187205</v>
      </c>
      <c r="AVY94" s="1">
        <v>-46.3358705298497</v>
      </c>
      <c r="AVZ94" s="1">
        <v>-53.940627309983299</v>
      </c>
      <c r="AWA94" s="1">
        <v>-58.718132531802802</v>
      </c>
      <c r="AWB94" s="1">
        <v>-63.645827348077802</v>
      </c>
      <c r="AWC94" s="1">
        <v>-62.1088282642826</v>
      </c>
      <c r="AWD94" s="1">
        <v>-63.4506184694784</v>
      </c>
      <c r="AWE94" s="1">
        <v>-51.671547155399701</v>
      </c>
      <c r="AWF94" s="1">
        <v>-52.594795443210202</v>
      </c>
      <c r="AWG94" s="1">
        <v>-49.7680543568</v>
      </c>
      <c r="AWH94" s="1">
        <v>-46.415198383361599</v>
      </c>
      <c r="AWI94" s="1">
        <v>-50.492816998450799</v>
      </c>
      <c r="AWJ94" s="1">
        <v>-57.854780575605197</v>
      </c>
      <c r="AWK94" s="1">
        <v>-47.922932936046401</v>
      </c>
      <c r="AWL94" s="1">
        <v>-51.675233325409998</v>
      </c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</row>
    <row r="95" spans="1:2053" x14ac:dyDescent="0.25">
      <c r="A95">
        <v>93</v>
      </c>
      <c r="B95">
        <v>1</v>
      </c>
      <c r="C95">
        <v>0</v>
      </c>
      <c r="D95">
        <v>-1</v>
      </c>
      <c r="E95">
        <v>1</v>
      </c>
      <c r="F95" s="1">
        <v>-46.118474851769001</v>
      </c>
      <c r="G95" s="1">
        <v>-50.0429730217284</v>
      </c>
      <c r="H95" s="1">
        <v>-62.7277650126236</v>
      </c>
      <c r="I95" s="1">
        <v>-52.555129181371498</v>
      </c>
      <c r="J95" s="1">
        <v>-59.350521448755501</v>
      </c>
      <c r="K95" s="1">
        <v>-63.125158719858803</v>
      </c>
      <c r="L95" s="1">
        <v>-57.087476704887699</v>
      </c>
      <c r="M95" s="1">
        <v>-46.532079477611902</v>
      </c>
      <c r="N95" s="1">
        <v>-51.830272221375097</v>
      </c>
      <c r="O95" s="1">
        <v>-58.248614047559798</v>
      </c>
      <c r="P95" s="1">
        <v>-56.118341352334603</v>
      </c>
      <c r="Q95" s="1">
        <v>-59.564687543937801</v>
      </c>
      <c r="R95" s="1">
        <v>-49.4744351228507</v>
      </c>
      <c r="S95" s="1">
        <v>-49.144999047771698</v>
      </c>
      <c r="T95" s="1">
        <v>-57.477002279135398</v>
      </c>
      <c r="U95" s="1">
        <v>-46.259625601179302</v>
      </c>
      <c r="V95" s="1">
        <v>-50.372236277850099</v>
      </c>
      <c r="W95" s="1">
        <v>-50.7861401230643</v>
      </c>
      <c r="X95" s="1">
        <v>-55.478459087570002</v>
      </c>
      <c r="Y95" s="1">
        <v>-62.914844413462497</v>
      </c>
      <c r="Z95" s="1">
        <v>-52.485588539332198</v>
      </c>
      <c r="AA95" s="1">
        <v>-52.789307123882701</v>
      </c>
      <c r="AB95" s="1">
        <v>-47.657324063788302</v>
      </c>
      <c r="AC95" s="1">
        <v>-52.560446970592601</v>
      </c>
      <c r="AD95" s="1">
        <v>-59.397655601139597</v>
      </c>
      <c r="AE95" s="1">
        <v>-49.667994801158599</v>
      </c>
      <c r="AF95" s="1">
        <v>-47.236530656030297</v>
      </c>
      <c r="AG95" s="1">
        <v>-54.067247071030401</v>
      </c>
      <c r="AH95" s="1">
        <v>-57.823317233685003</v>
      </c>
      <c r="AI95" s="1">
        <v>-54.199762955307499</v>
      </c>
      <c r="AJ95" s="1">
        <v>-57.563971534856996</v>
      </c>
      <c r="AK95" s="1">
        <v>-52.321507945634799</v>
      </c>
      <c r="AL95" s="1">
        <v>-49.274035571433799</v>
      </c>
      <c r="AM95" s="1">
        <v>-48.899317471585498</v>
      </c>
      <c r="AN95" s="1">
        <v>-54.806662508054202</v>
      </c>
      <c r="AO95" s="1">
        <v>-50.750440994947802</v>
      </c>
      <c r="AP95" s="1">
        <v>-56.577301409840899</v>
      </c>
      <c r="AQ95" s="1">
        <v>-49.454348214140303</v>
      </c>
      <c r="AR95" s="1">
        <v>-50.9298763762798</v>
      </c>
      <c r="AS95" s="1">
        <v>-61.441599247680003</v>
      </c>
      <c r="AT95" s="1">
        <v>-59.412420934660602</v>
      </c>
      <c r="AU95" s="1">
        <v>-49.096891576545303</v>
      </c>
      <c r="AV95" s="1">
        <v>-72.7907497364438</v>
      </c>
      <c r="AW95" s="1">
        <v>-66.828853180124199</v>
      </c>
      <c r="AX95" s="1">
        <v>-48.982717708532398</v>
      </c>
      <c r="AY95" s="1">
        <v>-58.7284834553598</v>
      </c>
      <c r="AZ95" s="1">
        <v>-48.6266460202826</v>
      </c>
      <c r="BA95" s="1">
        <v>-53.566278483051299</v>
      </c>
      <c r="BB95" s="1">
        <v>-58.184284770049103</v>
      </c>
      <c r="BC95" s="1">
        <v>-54.7568486316502</v>
      </c>
      <c r="BD95" s="1">
        <v>-54.358662628414599</v>
      </c>
      <c r="BE95" s="1">
        <v>-46.778421212351802</v>
      </c>
      <c r="BF95" s="1">
        <v>-63.936262891935897</v>
      </c>
      <c r="BG95" s="1">
        <v>-55.247585244306102</v>
      </c>
      <c r="BH95" s="1">
        <v>-53.684844815317497</v>
      </c>
      <c r="BI95" s="1">
        <v>-55.0476164788099</v>
      </c>
      <c r="BJ95" s="1">
        <v>-61.990968773119803</v>
      </c>
      <c r="BK95" s="1">
        <v>-52.949034497166302</v>
      </c>
      <c r="BL95" s="1">
        <v>-48.408370054978199</v>
      </c>
      <c r="BM95" s="1">
        <v>-57.159076583002602</v>
      </c>
      <c r="BN95" s="1">
        <v>-53.707644446971898</v>
      </c>
      <c r="BO95" s="1">
        <v>-79.068974116574793</v>
      </c>
      <c r="BP95" s="1">
        <v>-46.946822917500597</v>
      </c>
      <c r="BQ95" s="1">
        <v>-50.578854070395401</v>
      </c>
      <c r="BR95" s="1">
        <v>-53.396099280631503</v>
      </c>
      <c r="BS95" s="1">
        <v>-50.149149968766999</v>
      </c>
      <c r="BT95" s="1">
        <v>-49.456553594056899</v>
      </c>
      <c r="BU95" s="1">
        <v>-44.220118827583001</v>
      </c>
      <c r="BV95" s="1">
        <v>-50.771621808789497</v>
      </c>
      <c r="BW95" s="1">
        <v>-47.049229783355301</v>
      </c>
      <c r="BX95" s="1">
        <v>-46.741742764696298</v>
      </c>
      <c r="BY95" s="1">
        <v>-53.584034090194997</v>
      </c>
      <c r="BZ95" s="1">
        <v>-55.814970561063902</v>
      </c>
      <c r="CA95" s="1">
        <v>-66.156008822119801</v>
      </c>
      <c r="CB95" s="1">
        <v>-54.251715490275501</v>
      </c>
      <c r="CC95" s="1">
        <v>-50.401696075535902</v>
      </c>
      <c r="CD95" s="1">
        <v>-52.1588152262294</v>
      </c>
      <c r="CE95" s="1">
        <v>-63.489483035747703</v>
      </c>
      <c r="CF95" s="1">
        <v>-52.190735322604603</v>
      </c>
      <c r="CG95" s="1">
        <v>-55.519199412334999</v>
      </c>
      <c r="CH95" s="1">
        <v>-51.895300593491598</v>
      </c>
      <c r="CI95" s="1">
        <v>-52.099858371908802</v>
      </c>
      <c r="CJ95" s="1">
        <v>-52.984607496944598</v>
      </c>
      <c r="CK95" s="1">
        <v>-44.545132859537503</v>
      </c>
      <c r="CL95" s="1">
        <v>-60.872044725265702</v>
      </c>
      <c r="CM95" s="1">
        <v>-52.493032465185102</v>
      </c>
      <c r="CN95" s="1">
        <v>-57.389892495396502</v>
      </c>
      <c r="CO95" s="1">
        <v>-45.439591757361299</v>
      </c>
      <c r="CP95" s="1">
        <v>-54.220161708582701</v>
      </c>
      <c r="CQ95" s="1">
        <v>-47.068897106086197</v>
      </c>
      <c r="CR95" s="1">
        <v>-48.491112362863603</v>
      </c>
      <c r="CS95" s="1">
        <v>-53.451139954741897</v>
      </c>
      <c r="CT95" s="1">
        <v>-52.559540252813498</v>
      </c>
      <c r="CU95" s="1">
        <v>-54.592489411335002</v>
      </c>
      <c r="CV95" s="1">
        <v>-48.597307500265899</v>
      </c>
      <c r="CW95" s="1">
        <v>-50.100037529102799</v>
      </c>
      <c r="CX95" s="1">
        <v>-53.263422426957902</v>
      </c>
      <c r="CY95" s="1">
        <v>-65.9533483422953</v>
      </c>
      <c r="CZ95" s="1">
        <v>-50.266427316775399</v>
      </c>
      <c r="DA95" s="1">
        <v>-50.121283888712099</v>
      </c>
      <c r="DB95" s="1">
        <v>-47.427775036331802</v>
      </c>
      <c r="DC95" s="1">
        <v>-34.808226861496003</v>
      </c>
      <c r="DD95" s="1">
        <v>-29.663317051834099</v>
      </c>
      <c r="DE95" s="1">
        <v>-41.441466955066801</v>
      </c>
      <c r="DF95" s="1">
        <v>-34.2996209256291</v>
      </c>
      <c r="DG95" s="1">
        <v>-31.544142913499801</v>
      </c>
      <c r="DH95" s="1">
        <v>-24.814453844752698</v>
      </c>
      <c r="DI95" s="1">
        <v>-25.752115951314401</v>
      </c>
      <c r="DJ95" s="1">
        <v>-20.6123501175285</v>
      </c>
      <c r="DK95" s="1">
        <v>-23.083783441158499</v>
      </c>
      <c r="DL95" s="1">
        <v>-36.488276070256298</v>
      </c>
      <c r="DM95" s="1">
        <v>-21.105258313879698</v>
      </c>
      <c r="DN95" s="1">
        <v>-35.279317979018302</v>
      </c>
      <c r="DO95" s="1">
        <v>-22.8277623514985</v>
      </c>
      <c r="DP95" s="1">
        <v>-19.589410436624799</v>
      </c>
      <c r="DQ95" s="1">
        <v>-24.0516137833615</v>
      </c>
      <c r="DR95" s="1">
        <v>-26.8191325773488</v>
      </c>
      <c r="DS95" s="1">
        <v>-21.244666647253499</v>
      </c>
      <c r="DT95" s="1">
        <v>-17.9135263037819</v>
      </c>
      <c r="DU95" s="1">
        <v>-21.308267546318898</v>
      </c>
      <c r="DV95" s="1">
        <v>-18.582386711254099</v>
      </c>
      <c r="DW95" s="1">
        <v>-24.543508689811802</v>
      </c>
      <c r="DX95" s="1">
        <v>-20.907612250284998</v>
      </c>
      <c r="DY95" s="1">
        <v>-18.7020739007061</v>
      </c>
      <c r="DZ95" s="1">
        <v>-17.671297021220301</v>
      </c>
      <c r="EA95" s="1">
        <v>-28.181510349398302</v>
      </c>
      <c r="EB95" s="1">
        <v>-12.578317662525199</v>
      </c>
      <c r="EC95" s="1">
        <v>-9.3555315724755701</v>
      </c>
      <c r="ED95" s="1">
        <v>-25.1210461171299</v>
      </c>
      <c r="EE95" s="1">
        <v>-20.0313736871604</v>
      </c>
      <c r="EF95" s="1">
        <v>-16.981135467989699</v>
      </c>
      <c r="EG95" s="1">
        <v>-26.943557598360801</v>
      </c>
      <c r="EH95" s="1">
        <v>-33.346094931598401</v>
      </c>
      <c r="EI95" s="1">
        <v>-17.245146286682601</v>
      </c>
      <c r="EJ95" s="1">
        <v>-9.0733723187542807</v>
      </c>
      <c r="EK95" s="1">
        <v>-13.7837788508938</v>
      </c>
      <c r="EL95" s="1">
        <v>-16.259148499189799</v>
      </c>
      <c r="EM95" s="1">
        <v>-15.5395672778657</v>
      </c>
      <c r="EN95" s="1">
        <v>-20.139187395305498</v>
      </c>
      <c r="EO95" s="1">
        <v>-13.2141173496136</v>
      </c>
      <c r="EP95" s="1">
        <v>-19.170747036803998</v>
      </c>
      <c r="EQ95" s="1">
        <v>-32.496064062681803</v>
      </c>
      <c r="ER95" s="1">
        <v>-10.8701096769201</v>
      </c>
      <c r="ES95" s="1">
        <v>-11.9730735254411</v>
      </c>
      <c r="ET95" s="1">
        <v>-22.4537125886092</v>
      </c>
      <c r="EU95" s="1">
        <v>-5.7184408253853896</v>
      </c>
      <c r="EV95" s="1">
        <v>-12.156859103415799</v>
      </c>
      <c r="EW95" s="1">
        <v>-12.796138723563301</v>
      </c>
      <c r="EX95" s="1">
        <v>-6.8292466616349801</v>
      </c>
      <c r="EY95" s="1">
        <v>-8.7280275956747495</v>
      </c>
      <c r="EZ95" s="1">
        <v>-6.3932821843573899</v>
      </c>
      <c r="FA95" s="1">
        <v>-10.404953818254301</v>
      </c>
      <c r="FB95" s="1">
        <v>-7.6086754711037399</v>
      </c>
      <c r="FC95" s="1">
        <v>-17.5854192025648</v>
      </c>
      <c r="FD95" s="1">
        <v>-5.9432634259656298</v>
      </c>
      <c r="FE95" s="1">
        <v>-17.5921468952778</v>
      </c>
      <c r="FF95" s="1">
        <v>-12.6295995063133</v>
      </c>
      <c r="FG95" s="1">
        <v>-11.3020087640755</v>
      </c>
      <c r="FH95" s="1">
        <v>-15.4245515422535</v>
      </c>
      <c r="FI95" s="1">
        <v>-6.2509274915694899</v>
      </c>
      <c r="FJ95" s="1">
        <v>-10.1741967903353</v>
      </c>
      <c r="FK95" s="1">
        <v>-10.158993419938099</v>
      </c>
      <c r="FL95" s="1">
        <v>-20.003200017464501</v>
      </c>
      <c r="FM95" s="1">
        <v>-13.6129515943774</v>
      </c>
      <c r="FN95" s="1">
        <v>-12.6957914063246</v>
      </c>
      <c r="FO95" s="1">
        <v>-16.692268847865499</v>
      </c>
      <c r="FP95" s="1">
        <v>-12.741938604289199</v>
      </c>
      <c r="FQ95" s="1">
        <v>-7.6275940822051496</v>
      </c>
      <c r="FR95" s="1">
        <v>-6.8886159401358498</v>
      </c>
      <c r="FS95" s="1">
        <v>-9.9994852139073203</v>
      </c>
      <c r="FT95" s="1">
        <v>-14.5514853299916</v>
      </c>
      <c r="FU95" s="1">
        <v>-14.972645426206</v>
      </c>
      <c r="FV95" s="1">
        <v>-6.5900615714904802</v>
      </c>
      <c r="FW95" s="1">
        <v>-13.336710049505401</v>
      </c>
      <c r="FX95" s="1">
        <v>-8.9468196413100696</v>
      </c>
      <c r="FY95" s="1">
        <v>-7.2637187953971498</v>
      </c>
      <c r="FZ95" s="1">
        <v>-13.631658706669199</v>
      </c>
      <c r="GA95" s="1">
        <v>-11.4499700424597</v>
      </c>
      <c r="GB95" s="1">
        <v>-9.0767828527849002</v>
      </c>
      <c r="GC95" s="1">
        <v>-8.1204862593916705</v>
      </c>
      <c r="GD95" s="1">
        <v>-16.679785419072999</v>
      </c>
      <c r="GE95" s="1">
        <v>-13.180269599590201</v>
      </c>
      <c r="GF95" s="1">
        <v>-10.366097957247399</v>
      </c>
      <c r="GG95" s="1">
        <v>-6.9543527794810398</v>
      </c>
      <c r="GH95" s="1">
        <v>-13.24413624238</v>
      </c>
      <c r="GI95" s="1">
        <v>-14.7611097930239</v>
      </c>
      <c r="GJ95" s="1">
        <v>-10.8133427790728</v>
      </c>
      <c r="GK95" s="1">
        <v>-23.157214338343401</v>
      </c>
      <c r="GL95" s="1">
        <v>-6.3878914374070899</v>
      </c>
      <c r="GM95" s="1">
        <v>-12.6719935037027</v>
      </c>
      <c r="GN95" s="1">
        <v>-6.3565696502978701</v>
      </c>
      <c r="GO95" s="1">
        <v>-13.7594040625987</v>
      </c>
      <c r="GP95" s="1">
        <v>-10.162283641117099</v>
      </c>
      <c r="GQ95" s="1">
        <v>-22.4681071032016</v>
      </c>
      <c r="GR95" s="1">
        <v>-8.6771902548457795</v>
      </c>
      <c r="GS95" s="1">
        <v>-8.8626486832013391</v>
      </c>
      <c r="GT95" s="1">
        <v>-11.8115828356063</v>
      </c>
      <c r="GU95" s="1">
        <v>-10.3938515346894</v>
      </c>
      <c r="GV95" s="1">
        <v>-16.083637342131901</v>
      </c>
      <c r="GW95" s="1">
        <v>-6.5946090694814101</v>
      </c>
      <c r="GX95" s="1">
        <v>-10.567595151772601</v>
      </c>
      <c r="GY95" s="1">
        <v>-16.071875843182401</v>
      </c>
      <c r="GZ95" s="1">
        <v>-8.9373172726655792</v>
      </c>
      <c r="HA95" s="1">
        <v>-7.5164404011157204</v>
      </c>
      <c r="HB95" s="1">
        <v>-18.162784513100799</v>
      </c>
      <c r="HC95" s="1">
        <v>-16.438682405222998</v>
      </c>
      <c r="HD95" s="1">
        <v>-8.9279470164889894</v>
      </c>
      <c r="HE95" s="1">
        <v>-12.5104442854113</v>
      </c>
      <c r="HF95" s="1">
        <v>-12.0929229614819</v>
      </c>
      <c r="HG95" s="1">
        <v>-15.204085543676801</v>
      </c>
      <c r="HH95" s="1">
        <v>-12.8442184433338</v>
      </c>
      <c r="HI95" s="1">
        <v>-14.972728191173401</v>
      </c>
      <c r="HJ95" s="1">
        <v>-6.8235052605136</v>
      </c>
      <c r="HK95" s="1">
        <v>-6.4448567336529301</v>
      </c>
      <c r="HL95" s="1">
        <v>-14.357066846199899</v>
      </c>
      <c r="HM95" s="1">
        <v>-11.7248451985004</v>
      </c>
      <c r="HN95" s="1">
        <v>-8.0612895295945801</v>
      </c>
      <c r="HO95" s="1">
        <v>-11.6991342518031</v>
      </c>
      <c r="HP95" s="1">
        <v>-7.3079540538299197</v>
      </c>
      <c r="HQ95" s="1">
        <v>-32.0162467123832</v>
      </c>
      <c r="HR95" s="1">
        <v>-8.2305359540712004</v>
      </c>
      <c r="HS95" s="1">
        <v>-8.3481787942732009</v>
      </c>
      <c r="HT95" s="1">
        <v>-12.107346532410601</v>
      </c>
      <c r="HU95" s="1">
        <v>-19.360316734270501</v>
      </c>
      <c r="HV95" s="1">
        <v>-16.6489541384456</v>
      </c>
      <c r="HW95" s="1">
        <v>-10.904782609532599</v>
      </c>
      <c r="HX95" s="1">
        <v>-13.8804024284967</v>
      </c>
      <c r="HY95" s="1">
        <v>-7.6200266565037698</v>
      </c>
      <c r="HZ95" s="1">
        <v>-15.880439324644</v>
      </c>
      <c r="IA95" s="1">
        <v>-12.5137134649848</v>
      </c>
      <c r="IB95" s="1">
        <v>-9.2873002287456394</v>
      </c>
      <c r="IC95" s="1">
        <v>-26.625903952143101</v>
      </c>
      <c r="ID95" s="1">
        <v>-7.2210438834344801</v>
      </c>
      <c r="IE95" s="1">
        <v>-10.299115645425999</v>
      </c>
      <c r="IF95" s="1">
        <v>-15.483361212734099</v>
      </c>
      <c r="IG95" s="1">
        <v>-13.722405907831799</v>
      </c>
      <c r="IH95" s="1">
        <v>-11.6286050398065</v>
      </c>
      <c r="II95" s="1">
        <v>-12.250873472006299</v>
      </c>
      <c r="IJ95" s="1">
        <v>-19.589665827620902</v>
      </c>
      <c r="IK95" s="1">
        <v>-15.3247415960618</v>
      </c>
      <c r="IL95" s="1">
        <v>-9.8399819615816302</v>
      </c>
      <c r="IM95" s="1">
        <v>-7.1476068323030102</v>
      </c>
      <c r="IN95" s="1">
        <v>-15.9067970937458</v>
      </c>
      <c r="IO95" s="1">
        <v>-6.1336502211341299</v>
      </c>
      <c r="IP95" s="1">
        <v>-5.6088799741492297</v>
      </c>
      <c r="IQ95" s="1">
        <v>-12.040787586584599</v>
      </c>
      <c r="IR95" s="1">
        <v>-16.764843786916099</v>
      </c>
      <c r="IS95" s="1">
        <v>-9.8862414325710102</v>
      </c>
      <c r="IT95" s="1">
        <v>-8.9064541196450797</v>
      </c>
      <c r="IU95" s="1">
        <v>-14.218932820818599</v>
      </c>
      <c r="IV95" s="1">
        <v>-5.2209034778549599</v>
      </c>
      <c r="IW95" s="1">
        <v>-13.767211962179299</v>
      </c>
      <c r="IX95" s="1">
        <v>-11.218723938302499</v>
      </c>
      <c r="IY95" s="1">
        <v>-14.8796324585938</v>
      </c>
      <c r="IZ95" s="1">
        <v>-13.3659907369072</v>
      </c>
      <c r="JA95" s="1">
        <v>-16.8039689368794</v>
      </c>
      <c r="JB95" s="1">
        <v>-13.670294789251701</v>
      </c>
      <c r="JC95" s="1">
        <v>-18.7225407348439</v>
      </c>
      <c r="JD95" s="1">
        <v>-4.4914681372452199</v>
      </c>
      <c r="JE95" s="1">
        <v>-18.826500768523601</v>
      </c>
      <c r="JF95" s="1">
        <v>-15.3072431516898</v>
      </c>
      <c r="JG95" s="1">
        <v>-6.2357505220316503</v>
      </c>
      <c r="JH95" s="1">
        <v>-19.842055879560501</v>
      </c>
      <c r="JI95" s="1">
        <v>-6.2755260774297597</v>
      </c>
      <c r="JJ95" s="1">
        <v>-9.5517213763271798</v>
      </c>
      <c r="JK95" s="1">
        <v>-11.893005903353499</v>
      </c>
      <c r="JL95" s="1">
        <v>-10.741475454722901</v>
      </c>
      <c r="JM95" s="1">
        <v>-15.3583298521862</v>
      </c>
      <c r="JN95" s="1">
        <v>-2.3893863277026801</v>
      </c>
      <c r="JO95" s="1">
        <v>-3.6439271423895199</v>
      </c>
      <c r="JP95" s="1">
        <v>-8.0089025525744795</v>
      </c>
      <c r="JQ95" s="1">
        <v>-8.6348497577824599</v>
      </c>
      <c r="JR95" s="1">
        <v>-10.7113788954825</v>
      </c>
      <c r="JS95" s="1">
        <v>-13.7043183522562</v>
      </c>
      <c r="JT95" s="1">
        <v>-14.933101247122901</v>
      </c>
      <c r="JU95" s="1">
        <v>-13.341562373543599</v>
      </c>
      <c r="JV95" s="1">
        <v>-22.255735341809402</v>
      </c>
      <c r="JW95" s="1">
        <v>-6.9729748861411496</v>
      </c>
      <c r="JX95" s="1">
        <v>-0.55557109851392295</v>
      </c>
      <c r="JY95" s="1">
        <v>-3.64864417407688</v>
      </c>
      <c r="JZ95" s="1">
        <v>-19.013017741727801</v>
      </c>
      <c r="KA95" s="1">
        <v>-15.3746762947634</v>
      </c>
      <c r="KB95" s="1">
        <v>-4.3960291104749798</v>
      </c>
      <c r="KC95" s="1">
        <v>-9.0377835029891305</v>
      </c>
      <c r="KD95" s="1">
        <v>-12.114540126853999</v>
      </c>
      <c r="KE95" s="1">
        <v>-21.809327804558301</v>
      </c>
      <c r="KF95" s="1">
        <v>-21.963316491967799</v>
      </c>
      <c r="KG95" s="1">
        <v>-4.25827464626681</v>
      </c>
      <c r="KH95" s="1">
        <v>-9.2972871456800306</v>
      </c>
      <c r="KI95" s="1">
        <v>-4.25624572929362</v>
      </c>
      <c r="KJ95" s="1">
        <v>-10.9888977833265</v>
      </c>
      <c r="KK95" s="1">
        <v>-9.7046281645313908</v>
      </c>
      <c r="KL95" s="1">
        <v>-7.3886580736028398</v>
      </c>
      <c r="KM95" s="1">
        <v>-9.1187916990913607</v>
      </c>
      <c r="KN95" s="1">
        <v>-4.5912898778015903</v>
      </c>
      <c r="KO95" s="1">
        <v>-8.8568801988893995</v>
      </c>
      <c r="KP95" s="1">
        <v>-13.010061954020401</v>
      </c>
      <c r="KQ95" s="1">
        <v>-6.32269188801342</v>
      </c>
      <c r="KR95" s="1">
        <v>-5.31111127814202</v>
      </c>
      <c r="KS95" s="1">
        <v>-11.6961159733575</v>
      </c>
      <c r="KT95" s="1">
        <v>-23.401712764465401</v>
      </c>
      <c r="KU95" s="1">
        <v>-6.6598488074701603</v>
      </c>
      <c r="KV95" s="1">
        <v>-13.676288053165001</v>
      </c>
      <c r="KW95" s="1">
        <v>-7.84985861691578</v>
      </c>
      <c r="KX95" s="1">
        <v>-10.6372729304705</v>
      </c>
      <c r="KY95" s="1">
        <v>-8.2799144346236897</v>
      </c>
      <c r="KZ95" s="1">
        <v>-3.22380023414894</v>
      </c>
      <c r="LA95" s="1">
        <v>-6.9061108803588001</v>
      </c>
      <c r="LB95" s="1">
        <v>-7.2772161572418099</v>
      </c>
      <c r="LC95" s="1">
        <v>-2.5515237517285199</v>
      </c>
      <c r="LD95" s="1">
        <v>-7.2554128710787902</v>
      </c>
      <c r="LE95" s="1">
        <v>-3.5491038680081002</v>
      </c>
      <c r="LF95" s="1">
        <v>-10.707968136118501</v>
      </c>
      <c r="LG95" s="1">
        <v>-12.259780363324101</v>
      </c>
      <c r="LH95" s="1">
        <v>-9.0637035957501304</v>
      </c>
      <c r="LI95" s="1">
        <v>-14.5857572162236</v>
      </c>
      <c r="LJ95" s="1">
        <v>-11.787189140066801</v>
      </c>
      <c r="LK95" s="1">
        <v>-4.3537886198406301</v>
      </c>
      <c r="LL95" s="1">
        <v>-13.3637832188045</v>
      </c>
      <c r="LM95" s="1">
        <v>-9.2275098131044597</v>
      </c>
      <c r="LN95" s="1">
        <v>-11.6541720868097</v>
      </c>
      <c r="LO95" s="1">
        <v>-11.175695945971</v>
      </c>
      <c r="LP95" s="1">
        <v>-22.5427435112565</v>
      </c>
      <c r="LQ95" s="1">
        <v>-10.9151170356159</v>
      </c>
      <c r="LR95" s="1">
        <v>-4.1889458418927203</v>
      </c>
      <c r="LS95" s="1">
        <v>-22.0914618820002</v>
      </c>
      <c r="LT95" s="1">
        <v>-12.411105497685</v>
      </c>
      <c r="LU95" s="1">
        <v>-11.3145370738984</v>
      </c>
      <c r="LV95" s="1">
        <v>-7.8170544119935501</v>
      </c>
      <c r="LW95" s="1">
        <v>-8.0385931408656592</v>
      </c>
      <c r="LX95" s="1">
        <v>-26.146332355334899</v>
      </c>
      <c r="LY95" s="1">
        <v>-3.6689622614976498</v>
      </c>
      <c r="LZ95" s="1">
        <v>-7.0604633196300597</v>
      </c>
      <c r="MA95" s="1">
        <v>-6.7167024449846302</v>
      </c>
      <c r="MB95" s="1">
        <v>-10.9912549753919</v>
      </c>
      <c r="MC95" s="1">
        <v>-2.8624857827188399</v>
      </c>
      <c r="MD95" s="1">
        <v>-5.02370413757777</v>
      </c>
      <c r="ME95" s="1">
        <v>-17.1716032449979</v>
      </c>
      <c r="MF95" s="1">
        <v>-12.4664991640034</v>
      </c>
      <c r="MG95" s="1">
        <v>-20.054764608621898</v>
      </c>
      <c r="MH95" s="1">
        <v>-7.6193013721704999</v>
      </c>
      <c r="MI95" s="1">
        <v>-6.0182418348617599</v>
      </c>
      <c r="MJ95" s="1">
        <v>-7.7568994853161799</v>
      </c>
      <c r="MK95" s="1">
        <v>-1.41222523906791</v>
      </c>
      <c r="ML95" s="1">
        <v>-5.8694936796633801</v>
      </c>
      <c r="MM95" s="1">
        <v>-9.2840724228748908</v>
      </c>
      <c r="MN95" s="1">
        <v>-8.0301497992739108</v>
      </c>
      <c r="MO95" s="1">
        <v>-11.0024517211282</v>
      </c>
      <c r="MP95" s="1">
        <v>-2.40744117194805</v>
      </c>
      <c r="MQ95" s="1">
        <v>-11.881718190326801</v>
      </c>
      <c r="MR95" s="1">
        <v>-7.2828609023706603</v>
      </c>
      <c r="MS95" s="1">
        <v>-8.6673415062263608</v>
      </c>
      <c r="MT95" s="1">
        <v>-12.3581969881017</v>
      </c>
      <c r="MU95" s="1">
        <v>-4.95790458735698</v>
      </c>
      <c r="MV95" s="1">
        <v>-16.430963234315499</v>
      </c>
      <c r="MW95" s="1">
        <v>-23.243671406464301</v>
      </c>
      <c r="MX95" s="1">
        <v>-10.228875498962701</v>
      </c>
      <c r="MY95" s="1">
        <v>-5.1822208313795697</v>
      </c>
      <c r="MZ95" s="1">
        <v>-7.87913360887151</v>
      </c>
      <c r="NA95" s="1">
        <v>-9.4983850550019895</v>
      </c>
      <c r="NB95" s="1">
        <v>-13.2318764937931</v>
      </c>
      <c r="NC95" s="1">
        <v>-13.372848974933</v>
      </c>
      <c r="ND95" s="1">
        <v>-12.5279709090685</v>
      </c>
      <c r="NE95" s="1">
        <v>-8.2785877959267093</v>
      </c>
      <c r="NF95" s="1">
        <v>-13.663403184789599</v>
      </c>
      <c r="NG95" s="1">
        <v>-10.849474758855701</v>
      </c>
      <c r="NH95" s="1">
        <v>-12.497356308281599</v>
      </c>
      <c r="NI95" s="1">
        <v>-7.19868457578883</v>
      </c>
      <c r="NJ95" s="1">
        <v>-10.845493618656301</v>
      </c>
      <c r="NK95" s="1">
        <v>-6.1483740054443103</v>
      </c>
      <c r="NL95" s="1">
        <v>-3.95803840903287</v>
      </c>
      <c r="NM95" s="1">
        <v>-14.9686585185152</v>
      </c>
      <c r="NN95" s="1">
        <v>-7.26601660293323</v>
      </c>
      <c r="NO95" s="1">
        <v>-9.5306773845633508</v>
      </c>
      <c r="NP95" s="1">
        <v>-16.110596285706801</v>
      </c>
      <c r="NQ95" s="1">
        <v>-16.835202519634201</v>
      </c>
      <c r="NR95" s="1">
        <v>-14.026049935719</v>
      </c>
      <c r="NS95" s="1">
        <v>-10.3475402037758</v>
      </c>
      <c r="NT95" s="1">
        <v>-2.1548438811219301</v>
      </c>
      <c r="NU95" s="1">
        <v>-7.3325610493757596</v>
      </c>
      <c r="NV95" s="1">
        <v>-23.9209347170192</v>
      </c>
      <c r="NW95" s="1">
        <v>-18.839565370349099</v>
      </c>
      <c r="NX95" s="1">
        <v>-6.7927856873675703</v>
      </c>
      <c r="NY95" s="1">
        <v>-1.6630231400936899</v>
      </c>
      <c r="NZ95" s="1">
        <v>-11.4392489054545</v>
      </c>
      <c r="OA95" s="1">
        <v>-12.1800053512715</v>
      </c>
      <c r="OB95" s="1">
        <v>-14.4687259504297</v>
      </c>
      <c r="OC95" s="1">
        <v>-14.167731305859199</v>
      </c>
      <c r="OD95" s="1">
        <v>-14.4390382236568</v>
      </c>
      <c r="OE95" s="1">
        <v>-5.80702126537662</v>
      </c>
      <c r="OF95" s="1">
        <v>-10.370143983681301</v>
      </c>
      <c r="OG95" s="1">
        <v>-9.6249899020505403</v>
      </c>
      <c r="OH95" s="1">
        <v>-0.95176836231527795</v>
      </c>
      <c r="OI95" s="1">
        <v>-18.6410716948707</v>
      </c>
      <c r="OJ95" s="1">
        <v>-4.6197290674538998</v>
      </c>
      <c r="OK95" s="1">
        <v>-11.5457961282833</v>
      </c>
      <c r="OL95" s="1">
        <v>-2.6541014277921402</v>
      </c>
      <c r="OM95" s="1">
        <v>-12.649540702182399</v>
      </c>
      <c r="ON95" s="1">
        <v>-8.8291636500384794</v>
      </c>
      <c r="OO95" s="1">
        <v>-5.7445764270529196</v>
      </c>
      <c r="OP95" s="1">
        <v>-7.2954337136283698</v>
      </c>
      <c r="OQ95" s="1">
        <v>-7.3988846095201701</v>
      </c>
      <c r="OR95" s="1">
        <v>-26.3230526640309</v>
      </c>
      <c r="OS95" s="1">
        <v>-6.4385506811620701</v>
      </c>
      <c r="OT95" s="1">
        <v>-7.3701962969086603</v>
      </c>
      <c r="OU95" s="1">
        <v>-7.0888321640116798</v>
      </c>
      <c r="OV95" s="1">
        <v>-12.6550569766174</v>
      </c>
      <c r="OW95" s="1">
        <v>-1.0084395374309201</v>
      </c>
      <c r="OX95" s="1">
        <v>-14.065707866290801</v>
      </c>
      <c r="OY95" s="1">
        <v>-11.542986293067001</v>
      </c>
      <c r="OZ95" s="1">
        <v>-8.8965975165395701</v>
      </c>
      <c r="PA95" s="1">
        <v>-9.75217024688863</v>
      </c>
      <c r="PB95" s="1">
        <v>-8.6851681068000399</v>
      </c>
      <c r="PC95" s="1">
        <v>-14.723502358291899</v>
      </c>
      <c r="PD95" s="1">
        <v>-22.403062943955302</v>
      </c>
      <c r="PE95" s="1">
        <v>-8.5103696356050609</v>
      </c>
      <c r="PF95" s="1">
        <v>-8.4732327936048097</v>
      </c>
      <c r="PG95" s="1">
        <v>-4.3148060095814698</v>
      </c>
      <c r="PH95" s="1">
        <v>-11.2282999048272</v>
      </c>
      <c r="PI95" s="1">
        <v>-8.4817970359564203</v>
      </c>
      <c r="PJ95" s="1">
        <v>-9.63929724255709</v>
      </c>
      <c r="PK95" s="1">
        <v>-18.0893728564226</v>
      </c>
      <c r="PL95" s="1">
        <v>-17.3761976197619</v>
      </c>
      <c r="PM95" s="1">
        <v>-13.044915867707401</v>
      </c>
      <c r="PN95" s="1">
        <v>-16.6787103772356</v>
      </c>
      <c r="PO95" s="1">
        <v>-7.7961828986021304</v>
      </c>
      <c r="PP95" s="1">
        <v>-3.3701524307248598</v>
      </c>
      <c r="PQ95" s="1">
        <v>-17.704417698802899</v>
      </c>
      <c r="PR95" s="1">
        <v>-26.705653050063901</v>
      </c>
      <c r="PS95" s="1">
        <v>-21.095806367117</v>
      </c>
      <c r="PT95" s="1">
        <v>-9.2599098348293598</v>
      </c>
      <c r="PU95" s="1">
        <v>-8.1488861574956708</v>
      </c>
      <c r="PV95" s="1">
        <v>-14.357422754910299</v>
      </c>
      <c r="PW95" s="1">
        <v>-6.36641273706093</v>
      </c>
      <c r="PX95" s="1">
        <v>-9.9584323535858399</v>
      </c>
      <c r="PY95" s="1">
        <v>-27.513997728497099</v>
      </c>
      <c r="PZ95" s="1">
        <v>-10.2376419849885</v>
      </c>
      <c r="QA95" s="1">
        <v>-6.1771346377101697</v>
      </c>
      <c r="QB95" s="1">
        <v>-12.161792209791599</v>
      </c>
      <c r="QC95" s="1">
        <v>-21.741050966674401</v>
      </c>
      <c r="QD95" s="1">
        <v>-15.1138359447716</v>
      </c>
      <c r="QE95" s="1">
        <v>-4.2309722499810798</v>
      </c>
      <c r="QF95" s="1">
        <v>-7.6884511447709896</v>
      </c>
      <c r="QG95" s="1">
        <v>-3.7243117711763598</v>
      </c>
      <c r="QH95" s="1">
        <v>-15.080915367247901</v>
      </c>
      <c r="QI95" s="1">
        <v>-11.281710755458899</v>
      </c>
      <c r="QJ95" s="1">
        <v>-13.8369105006664</v>
      </c>
      <c r="QK95" s="1">
        <v>-4.9036478381832804</v>
      </c>
      <c r="QL95" s="1">
        <v>-18.431131048705801</v>
      </c>
      <c r="QM95" s="1">
        <v>-7.3690901972026097</v>
      </c>
      <c r="QN95" s="1">
        <v>-11.048499025366</v>
      </c>
      <c r="QO95" s="1">
        <v>-13.5420293395981</v>
      </c>
      <c r="QP95" s="1">
        <v>-7.7878495746467404</v>
      </c>
      <c r="QQ95" s="1">
        <v>-4.5426483723221898</v>
      </c>
      <c r="QR95" s="1">
        <v>-5.4117656524892697</v>
      </c>
      <c r="QS95" s="1">
        <v>-10.981173268073199</v>
      </c>
      <c r="QT95" s="1">
        <v>-17.045812399772998</v>
      </c>
      <c r="QU95" s="1">
        <v>-7.3520999751257303</v>
      </c>
      <c r="QV95" s="1">
        <v>-7.0752883265937196</v>
      </c>
      <c r="QW95" s="1">
        <v>-4.09041029190558</v>
      </c>
      <c r="QX95" s="1">
        <v>-11.1859672240191</v>
      </c>
      <c r="QY95" s="1">
        <v>-11.7957145252869</v>
      </c>
      <c r="QZ95" s="1">
        <v>-6.0960740195803602</v>
      </c>
      <c r="RA95" s="1">
        <v>-17.516748534812098</v>
      </c>
      <c r="RB95" s="1">
        <v>-1.9276151471643499</v>
      </c>
      <c r="RC95" s="1">
        <v>-18.450037539379601</v>
      </c>
      <c r="RD95" s="1">
        <v>-24.4095805683436</v>
      </c>
      <c r="RE95" s="1">
        <v>-11.2059448147458</v>
      </c>
      <c r="RF95" s="1">
        <v>-13.9015699785969</v>
      </c>
      <c r="RG95" s="1">
        <v>-4.6834854182129702</v>
      </c>
      <c r="RH95" s="1">
        <v>-0.88786843283415395</v>
      </c>
      <c r="RI95" s="1">
        <v>-4.7785239176788501</v>
      </c>
      <c r="RJ95" s="1">
        <v>-15.4244312743803</v>
      </c>
      <c r="RK95" s="1">
        <v>-5.9515096521896602</v>
      </c>
      <c r="RL95" s="1">
        <v>-9.9113566882014403</v>
      </c>
      <c r="RM95" s="1">
        <v>-10.8755053117735</v>
      </c>
      <c r="RN95" s="1">
        <v>-5.3992557359518099</v>
      </c>
      <c r="RO95" s="1">
        <v>-24.072028210656999</v>
      </c>
      <c r="RP95" s="1">
        <v>-37.860749960360202</v>
      </c>
      <c r="RQ95" s="1">
        <v>-2.6793808737954001</v>
      </c>
      <c r="RR95" s="1">
        <v>-10.39542928529</v>
      </c>
      <c r="RS95" s="1">
        <v>-15.2293518495702</v>
      </c>
      <c r="RT95" s="1">
        <v>-11.998845900304801</v>
      </c>
      <c r="RU95" s="1">
        <v>-6.0187532863487299</v>
      </c>
      <c r="RV95" s="1">
        <v>-15.4595047505309</v>
      </c>
      <c r="RW95" s="1">
        <v>-10.005571605374101</v>
      </c>
      <c r="RX95" s="1">
        <v>-8.8691877119815405</v>
      </c>
      <c r="RY95" s="1">
        <v>-12.4529649843186</v>
      </c>
      <c r="RZ95" s="1">
        <v>-6.70952337179361</v>
      </c>
      <c r="SA95" s="1">
        <v>-19.9983349264695</v>
      </c>
      <c r="SB95" s="1">
        <v>-8.5102981424070396</v>
      </c>
      <c r="SC95" s="1">
        <v>-8.3129809136864008</v>
      </c>
      <c r="SD95" s="1">
        <v>-6.6405199306698002</v>
      </c>
      <c r="SE95" s="1">
        <v>-15.7907868600412</v>
      </c>
      <c r="SF95" s="1">
        <v>-8.8359660027708706</v>
      </c>
      <c r="SG95" s="1">
        <v>-13.8146147529517</v>
      </c>
      <c r="SH95" s="1">
        <v>-7.9918151762079797</v>
      </c>
      <c r="SI95" s="1">
        <v>-10.9042484776057</v>
      </c>
      <c r="SJ95" s="1">
        <v>-7.8359990413834497</v>
      </c>
      <c r="SK95" s="1">
        <v>-8.0789687827873706</v>
      </c>
      <c r="SL95" s="1">
        <v>-11.511208390315501</v>
      </c>
      <c r="SM95" s="1">
        <v>-12.069985682378199</v>
      </c>
      <c r="SN95" s="1">
        <v>-19.696667840757598</v>
      </c>
      <c r="SO95" s="1">
        <v>-5.8740680792535303</v>
      </c>
      <c r="SP95" s="1">
        <v>-4.2975248082089204</v>
      </c>
      <c r="SQ95" s="1">
        <v>-16.933267897523599</v>
      </c>
      <c r="SR95" s="1">
        <v>-14.0444188280132</v>
      </c>
      <c r="SS95" s="1">
        <v>-5.87046196533427</v>
      </c>
      <c r="ST95" s="1">
        <v>-13.041205424924</v>
      </c>
      <c r="SU95" s="1">
        <v>-18.469127667638499</v>
      </c>
      <c r="SV95" s="1">
        <v>-11.3111532111465</v>
      </c>
      <c r="SW95" s="1">
        <v>-7.5284094061601401</v>
      </c>
      <c r="SX95" s="1">
        <v>-10.273948566349301</v>
      </c>
      <c r="SY95" s="1">
        <v>-7.7602748495853602</v>
      </c>
      <c r="SZ95" s="1">
        <v>-7.2417121619736502</v>
      </c>
      <c r="TA95" s="1">
        <v>-7.5286299905984597</v>
      </c>
      <c r="TB95" s="1">
        <v>-7.3733447438011703</v>
      </c>
      <c r="TC95" s="1">
        <v>-4.4958643513237497</v>
      </c>
      <c r="TD95" s="1">
        <v>-6.2752177418076096</v>
      </c>
      <c r="TE95" s="1">
        <v>-1.0493553962878099</v>
      </c>
      <c r="TF95" s="1">
        <v>-6.2331351076691996</v>
      </c>
      <c r="TG95" s="1">
        <v>-9.9609865118142995</v>
      </c>
      <c r="TH95" s="1">
        <v>-7.5321793820307903</v>
      </c>
      <c r="TI95" s="1">
        <v>-2.0654146654297598</v>
      </c>
      <c r="TJ95" s="1">
        <v>-11.1612948088124</v>
      </c>
      <c r="TK95" s="1">
        <v>-12.242611294236401</v>
      </c>
      <c r="TL95" s="1">
        <v>-10.5026256091331</v>
      </c>
      <c r="TM95" s="1">
        <v>-9.0126627896136409</v>
      </c>
      <c r="TN95" s="1">
        <v>-14.298554830560301</v>
      </c>
      <c r="TO95" s="1">
        <v>-11.3115606667197</v>
      </c>
      <c r="TP95" s="1">
        <v>-1.88838277165095</v>
      </c>
      <c r="TQ95" s="1">
        <v>-15.6042313560982</v>
      </c>
      <c r="TR95" s="1">
        <v>-3.9337313676227801</v>
      </c>
      <c r="TS95" s="1">
        <v>-10.220636857278199</v>
      </c>
      <c r="TT95" s="1">
        <v>-6.6493802696706199</v>
      </c>
      <c r="TU95" s="1">
        <v>-9.6224355431735393</v>
      </c>
      <c r="TV95" s="1">
        <v>-7.5980432204947901</v>
      </c>
      <c r="TW95" s="1">
        <v>-10.768481957301899</v>
      </c>
      <c r="TX95" s="1">
        <v>-13.020141470324599</v>
      </c>
      <c r="TY95" s="1">
        <v>-12.7465512151486</v>
      </c>
      <c r="TZ95" s="1">
        <v>-18.814078829249201</v>
      </c>
      <c r="UA95" s="1">
        <v>-2.9528457269101702</v>
      </c>
      <c r="UB95" s="1">
        <v>-7.6381704835657196</v>
      </c>
      <c r="UC95" s="1">
        <v>-17.092572208346599</v>
      </c>
      <c r="UD95" s="1">
        <v>-7.7378871395133304</v>
      </c>
      <c r="UE95" s="1">
        <v>-12.4903770558034</v>
      </c>
      <c r="UF95" s="1">
        <v>-1.92640404732217</v>
      </c>
      <c r="UG95" s="1">
        <v>-8.5407340841067292</v>
      </c>
      <c r="UH95" s="1">
        <v>-4.62377997612111</v>
      </c>
      <c r="UI95" s="1">
        <v>-13.930036914718301</v>
      </c>
      <c r="UJ95" s="1">
        <v>-24.397706665785901</v>
      </c>
      <c r="UK95" s="1">
        <v>-28.119899384767798</v>
      </c>
      <c r="UL95" s="1">
        <v>-11.705729792584</v>
      </c>
      <c r="UM95" s="1">
        <v>-5.2242782260816796</v>
      </c>
      <c r="UN95" s="1">
        <v>-10.6385985975257</v>
      </c>
      <c r="UO95" s="1">
        <v>-9.7623508902559308</v>
      </c>
      <c r="UP95" s="1">
        <v>-24.019213322907799</v>
      </c>
      <c r="UQ95" s="1">
        <v>-4.6196806442091303</v>
      </c>
      <c r="UR95" s="1">
        <v>-11.662320061924101</v>
      </c>
      <c r="US95" s="1">
        <v>-7.1171760581313501</v>
      </c>
      <c r="UT95" s="1">
        <v>-11.8157922814489</v>
      </c>
      <c r="UU95" s="1">
        <v>-4.5992890876254098</v>
      </c>
      <c r="UV95" s="1">
        <v>-4.2656387199669403</v>
      </c>
      <c r="UW95" s="1">
        <v>-7.6942650080466697</v>
      </c>
      <c r="UX95" s="1">
        <v>-8.9293063530056997</v>
      </c>
      <c r="UY95" s="1">
        <v>-4.5819721525305104</v>
      </c>
      <c r="UZ95" s="1">
        <v>-4.5479490307526804</v>
      </c>
      <c r="VA95" s="1">
        <v>-6.2671403021355196</v>
      </c>
      <c r="VB95" s="1">
        <v>-7.6622620677055098</v>
      </c>
      <c r="VC95" s="1">
        <v>-22.011624604129899</v>
      </c>
      <c r="VD95" s="1">
        <v>-11.0133353166721</v>
      </c>
      <c r="VE95" s="1">
        <v>-14.5410295495232</v>
      </c>
      <c r="VF95" s="1">
        <v>-8.1236597327418298</v>
      </c>
      <c r="VG95" s="1">
        <v>-12.4878405588838</v>
      </c>
      <c r="VH95" s="1">
        <v>-7.9859775707986698</v>
      </c>
      <c r="VI95" s="1">
        <v>-10.9339392756648</v>
      </c>
      <c r="VJ95" s="1">
        <v>-8.1348149715255698</v>
      </c>
      <c r="VK95" s="1">
        <v>-3.0209725949306101</v>
      </c>
      <c r="VL95" s="1">
        <v>-19.109464298120798</v>
      </c>
      <c r="VM95" s="1">
        <v>-11.310942954374701</v>
      </c>
      <c r="VN95" s="1">
        <v>-6.8213622333052797</v>
      </c>
      <c r="VO95" s="1">
        <v>-9.8178918341953096</v>
      </c>
      <c r="VP95" s="1">
        <v>-10.594625274141</v>
      </c>
      <c r="VQ95" s="1">
        <v>-15.4178063189746</v>
      </c>
      <c r="VR95" s="1">
        <v>-9.0323379102048609</v>
      </c>
      <c r="VS95" s="1">
        <v>-8.2181176805671896</v>
      </c>
      <c r="VT95" s="1">
        <v>-8.0074401991750506</v>
      </c>
      <c r="VU95" s="1">
        <v>-6.8226154274630399</v>
      </c>
      <c r="VV95" s="1">
        <v>-11.465614222708799</v>
      </c>
      <c r="VW95" s="1">
        <v>-13.6026454161524</v>
      </c>
      <c r="VX95" s="1">
        <v>-7.5203613846996404</v>
      </c>
      <c r="VY95" s="1">
        <v>-11.7453626627748</v>
      </c>
      <c r="VZ95" s="1">
        <v>-6.7417477529523104</v>
      </c>
      <c r="WA95" s="1">
        <v>-19.875332364515401</v>
      </c>
      <c r="WB95" s="1">
        <v>-28.302854060235301</v>
      </c>
      <c r="WC95" s="1">
        <v>-7.2465619227313898</v>
      </c>
      <c r="WD95" s="1">
        <v>-14.629192949416501</v>
      </c>
      <c r="WE95" s="1">
        <v>-15.6990543709612</v>
      </c>
      <c r="WF95" s="1">
        <v>-4.6097606845100101</v>
      </c>
      <c r="WG95" s="1">
        <v>-11.036173653941599</v>
      </c>
      <c r="WH95" s="1">
        <v>-4.11803077350186</v>
      </c>
      <c r="WI95" s="1">
        <v>-14.277644913795999</v>
      </c>
      <c r="WJ95" s="1">
        <v>-8.0369940267214304</v>
      </c>
      <c r="WK95" s="1">
        <v>-4.5436048682503598</v>
      </c>
      <c r="WL95" s="1">
        <v>-20.076923830244901</v>
      </c>
      <c r="WM95" s="1">
        <v>-10.685157767841901</v>
      </c>
      <c r="WN95" s="1">
        <v>-6.1439255066743499</v>
      </c>
      <c r="WO95" s="1">
        <v>-1.3462415148065601</v>
      </c>
      <c r="WP95" s="1">
        <v>-9.5717560375782096</v>
      </c>
      <c r="WQ95" s="1">
        <v>-15.349162468066901</v>
      </c>
      <c r="WR95" s="1">
        <v>-2.2791815055867599</v>
      </c>
      <c r="WS95" s="1">
        <v>-10.873191758758599</v>
      </c>
      <c r="WT95" s="1">
        <v>-10.1920215611177</v>
      </c>
      <c r="WU95" s="1">
        <v>-22.0540157866355</v>
      </c>
      <c r="WV95" s="1">
        <v>-10.220544608533899</v>
      </c>
      <c r="WW95" s="1">
        <v>-6.1236311912862504</v>
      </c>
      <c r="WX95" s="1">
        <v>-19.482261176070001</v>
      </c>
      <c r="WY95" s="1">
        <v>-6.1571930004440398</v>
      </c>
      <c r="WZ95" s="1">
        <v>-8.5436421550177801</v>
      </c>
      <c r="XA95" s="1">
        <v>-19.266225918049901</v>
      </c>
      <c r="XB95" s="1">
        <v>-13.414841209953901</v>
      </c>
      <c r="XC95" s="1">
        <v>-16.1364404529076</v>
      </c>
      <c r="XD95" s="1">
        <v>-2.1934350603051498</v>
      </c>
      <c r="XE95" s="1">
        <v>-18.3590680598404</v>
      </c>
      <c r="XF95" s="1">
        <v>-4.0835454853663897</v>
      </c>
      <c r="XG95" s="1">
        <v>-11.351897443089401</v>
      </c>
      <c r="XH95" s="1">
        <v>-11.6167887754068</v>
      </c>
      <c r="XI95" s="1">
        <v>-7.72936604907866</v>
      </c>
      <c r="XJ95" s="1">
        <v>-21.744957896703301</v>
      </c>
      <c r="XK95" s="1">
        <v>-18.324165092563</v>
      </c>
      <c r="XL95" s="1">
        <v>-10.478491130538</v>
      </c>
      <c r="XM95" s="1">
        <v>-4.3208708123389101</v>
      </c>
      <c r="XN95" s="1">
        <v>-1.4553962906675799</v>
      </c>
      <c r="XO95" s="1">
        <v>-3.4605217400701398</v>
      </c>
      <c r="XP95" s="1">
        <v>-19.815175862818698</v>
      </c>
      <c r="XQ95" s="1">
        <v>-4.0766853146797404</v>
      </c>
      <c r="XR95" s="1">
        <v>-17.904573607069299</v>
      </c>
      <c r="XS95" s="1">
        <v>-18.544350148461099</v>
      </c>
      <c r="XT95" s="1">
        <v>-8.1103346017853006</v>
      </c>
      <c r="XU95" s="1">
        <v>-8.6518946059373203</v>
      </c>
      <c r="XV95" s="1">
        <v>-9.3388347202852895</v>
      </c>
      <c r="XW95" s="1">
        <v>-1.9589280580216599</v>
      </c>
      <c r="XX95" s="1">
        <v>-7.1693010152118601</v>
      </c>
      <c r="XY95" s="1">
        <v>-16.129345102046202</v>
      </c>
      <c r="XZ95" s="1">
        <v>-16.3348775365668</v>
      </c>
      <c r="YA95" s="1">
        <v>-8.0002413078509296</v>
      </c>
      <c r="YB95" s="1">
        <v>-3.3050932058319802</v>
      </c>
      <c r="YC95" s="1">
        <v>-10.100700360534301</v>
      </c>
      <c r="YD95" s="1">
        <v>-12.461521925386901</v>
      </c>
      <c r="YE95" s="1">
        <v>-11.41384651473</v>
      </c>
      <c r="YF95" s="1">
        <v>-18.196254809831</v>
      </c>
      <c r="YG95" s="1">
        <v>-3.5026069078261601</v>
      </c>
      <c r="YH95" s="1">
        <v>-4.9835118156362102</v>
      </c>
      <c r="YI95" s="1">
        <v>-12.5491200544891</v>
      </c>
      <c r="YJ95" s="1">
        <v>-26.625046747893499</v>
      </c>
      <c r="YK95" s="1">
        <v>-11.4793392872458</v>
      </c>
      <c r="YL95" s="1">
        <v>-20.723796002597101</v>
      </c>
      <c r="YM95" s="1">
        <v>-9.4083069762562292</v>
      </c>
      <c r="YN95" s="1">
        <v>-2.2391798927766602</v>
      </c>
      <c r="YO95" s="1">
        <v>-12.757505229541801</v>
      </c>
      <c r="YP95" s="1">
        <v>-8.0391158880581504</v>
      </c>
      <c r="YQ95" s="1">
        <v>-16.826509943254901</v>
      </c>
      <c r="YR95" s="1">
        <v>-17.750815803075</v>
      </c>
      <c r="YS95" s="1">
        <v>-8.7277769692209102</v>
      </c>
      <c r="YT95" s="1">
        <v>-10.817800721887</v>
      </c>
      <c r="YU95" s="1">
        <v>-9.3002589683660801</v>
      </c>
      <c r="YV95" s="1">
        <v>-14.1826151071974</v>
      </c>
      <c r="YW95" s="1">
        <v>-17.307719097822499</v>
      </c>
      <c r="YX95" s="1">
        <v>-3.3425150776730299</v>
      </c>
      <c r="YY95" s="1">
        <v>-5.2105858494303696</v>
      </c>
      <c r="YZ95" s="1">
        <v>-8.0613814312336007</v>
      </c>
      <c r="ZA95" s="1">
        <v>-14.4473829458186</v>
      </c>
      <c r="ZB95" s="1">
        <v>-7.5621552787445996</v>
      </c>
      <c r="ZC95" s="1">
        <v>-14.116561194597701</v>
      </c>
      <c r="ZD95" s="1">
        <v>-3.27307278527624</v>
      </c>
      <c r="ZE95" s="1">
        <v>-16.275158341418699</v>
      </c>
      <c r="ZF95" s="1">
        <v>-5.92185998465746</v>
      </c>
      <c r="ZG95" s="1">
        <v>-9.9391347435768598</v>
      </c>
      <c r="ZH95" s="1">
        <v>-7.7098329523369999</v>
      </c>
      <c r="ZI95" s="1">
        <v>-22.4820074937371</v>
      </c>
      <c r="ZJ95" s="1">
        <v>-4.2330444432622301</v>
      </c>
      <c r="ZK95" s="1">
        <v>-7.8269734453165301</v>
      </c>
      <c r="ZL95" s="1">
        <v>-10.0149306946037</v>
      </c>
      <c r="ZM95" s="1">
        <v>-8.0122055644519001</v>
      </c>
      <c r="ZN95" s="1">
        <v>-11.300252602610399</v>
      </c>
      <c r="ZO95" s="1">
        <v>-16.4761470649286</v>
      </c>
      <c r="ZP95" s="1">
        <v>-15.2449188014422</v>
      </c>
      <c r="ZQ95" s="1">
        <v>-13.109836754222201</v>
      </c>
      <c r="ZR95" s="1">
        <v>-7.5966021322744597</v>
      </c>
      <c r="ZS95" s="1">
        <v>-13.4448232329348</v>
      </c>
      <c r="ZT95" s="1">
        <v>-9.7264317761379306</v>
      </c>
      <c r="ZU95" s="1">
        <v>-11.2512257086986</v>
      </c>
      <c r="ZV95" s="1">
        <v>-14.390675363045199</v>
      </c>
      <c r="ZW95" s="1">
        <v>-3.8472479880178101</v>
      </c>
      <c r="ZX95" s="1">
        <v>-2.7515132427340898</v>
      </c>
      <c r="ZY95" s="1">
        <v>-8.7792818735919997</v>
      </c>
      <c r="ZZ95" s="1">
        <v>-4.5035900626108099</v>
      </c>
      <c r="AAA95" s="1">
        <v>-6.2351931622974099</v>
      </c>
      <c r="AAB95" s="1">
        <v>-3.0291047691739799</v>
      </c>
      <c r="AAC95" s="1">
        <v>-24.329490499446301</v>
      </c>
      <c r="AAD95" s="1">
        <v>-8.3000972733647398</v>
      </c>
      <c r="AAE95" s="1">
        <v>-6.1831744300892799</v>
      </c>
      <c r="AAF95" s="1">
        <v>-8.4048696811282504</v>
      </c>
      <c r="AAG95" s="1">
        <v>-8.1588237228463107</v>
      </c>
      <c r="AAH95" s="1">
        <v>-18.6588972687743</v>
      </c>
      <c r="AAI95" s="1">
        <v>-8.6914941435513207</v>
      </c>
      <c r="AAJ95" s="1">
        <v>-11.3789300497735</v>
      </c>
      <c r="AAK95" s="1">
        <v>-11.282378796184799</v>
      </c>
      <c r="AAL95" s="1">
        <v>-9.6221144316626503</v>
      </c>
      <c r="AAM95" s="1">
        <v>-6.5888554545150297</v>
      </c>
      <c r="AAN95" s="1">
        <v>-12.323746946386301</v>
      </c>
      <c r="AAO95" s="1">
        <v>-3.4083561486765501</v>
      </c>
      <c r="AAP95" s="1">
        <v>-17.700774566196099</v>
      </c>
      <c r="AAQ95" s="1">
        <v>-6.7543763554526199</v>
      </c>
      <c r="AAR95" s="1">
        <v>-5.3658703046005503</v>
      </c>
      <c r="AAS95" s="1">
        <v>-6.0816993640646304</v>
      </c>
      <c r="AAT95" s="1">
        <v>-14.9232822375886</v>
      </c>
      <c r="AAU95" s="1">
        <v>-9.9579119591824092</v>
      </c>
      <c r="AAV95" s="1">
        <v>-10.939840167205499</v>
      </c>
      <c r="AAW95" s="1">
        <v>-5.4188930771946699</v>
      </c>
      <c r="AAX95" s="1">
        <v>-9.1423428743603399</v>
      </c>
      <c r="AAY95" s="1">
        <v>-10.0340461217331</v>
      </c>
      <c r="AAZ95" s="1">
        <v>-9.3334853311075694</v>
      </c>
      <c r="ABA95" s="1">
        <v>-3.9335555037544898</v>
      </c>
      <c r="ABB95" s="1">
        <v>-6.8217258101135796</v>
      </c>
      <c r="ABC95" s="1">
        <v>-7.2450414891600001</v>
      </c>
      <c r="ABD95" s="1">
        <v>-8.5533774980128499</v>
      </c>
      <c r="ABE95" s="1">
        <v>-6.3145374961233101</v>
      </c>
      <c r="ABF95" s="1">
        <v>-15.372389938426601</v>
      </c>
      <c r="ABG95" s="1">
        <v>-15.2551764701421</v>
      </c>
      <c r="ABH95" s="1">
        <v>-6.48866932490066</v>
      </c>
      <c r="ABI95" s="1">
        <v>-3.0194531993863598</v>
      </c>
      <c r="ABJ95" s="1">
        <v>-10.5166750273214</v>
      </c>
      <c r="ABK95" s="1">
        <v>-11.409516378935299</v>
      </c>
      <c r="ABL95" s="1">
        <v>-10.2158087971891</v>
      </c>
      <c r="ABM95" s="1">
        <v>-16.9184970721114</v>
      </c>
      <c r="ABN95" s="1">
        <v>-8.1509540694848699</v>
      </c>
      <c r="ABO95" s="1">
        <v>-8.5133961611096804</v>
      </c>
      <c r="ABP95" s="1">
        <v>-10.5803451846194</v>
      </c>
      <c r="ABQ95" s="1">
        <v>-14.868029662474401</v>
      </c>
      <c r="ABR95" s="1">
        <v>-6.1397952003222001</v>
      </c>
      <c r="ABS95" s="1">
        <v>-3.29812853793567</v>
      </c>
      <c r="ABT95" s="1">
        <v>-21.345418241657399</v>
      </c>
      <c r="ABU95" s="1">
        <v>-7.1806444442016497</v>
      </c>
      <c r="ABV95" s="1">
        <v>-4.0204876743542899</v>
      </c>
      <c r="ABW95" s="1">
        <v>-10.290494029021</v>
      </c>
      <c r="ABX95" s="1">
        <v>-13.268687174993101</v>
      </c>
      <c r="ABY95" s="1">
        <v>-18.630205602755499</v>
      </c>
      <c r="ABZ95" s="1">
        <v>-7.8519928456225303</v>
      </c>
      <c r="ACA95" s="1">
        <v>-19.603853977567301</v>
      </c>
      <c r="ACB95" s="1">
        <v>-12.813792309910999</v>
      </c>
      <c r="ACC95" s="1">
        <v>-11.676009255343599</v>
      </c>
      <c r="ACD95" s="1">
        <v>-11.8849676203247</v>
      </c>
      <c r="ACE95" s="1">
        <v>-7.9502414460342798</v>
      </c>
      <c r="ACF95" s="1">
        <v>-6.3354918787246097</v>
      </c>
      <c r="ACG95" s="1">
        <v>-4.1857689661288999</v>
      </c>
      <c r="ACH95" s="1">
        <v>-9.4690152420313893</v>
      </c>
      <c r="ACI95" s="1">
        <v>-4.7651745770971603</v>
      </c>
      <c r="ACJ95" s="1">
        <v>-15.9852613679979</v>
      </c>
      <c r="ACK95" s="1">
        <v>-14.719671976516301</v>
      </c>
      <c r="ACL95" s="1">
        <v>-21.913469684730799</v>
      </c>
      <c r="ACM95" s="1">
        <v>-8.7633726517161108</v>
      </c>
      <c r="ACN95" s="1">
        <v>-14.238953465762499</v>
      </c>
      <c r="ACO95" s="1">
        <v>-4.9938267364733804</v>
      </c>
      <c r="ACP95" s="1">
        <v>-9.0576612234771403</v>
      </c>
      <c r="ACQ95" s="1">
        <v>-11.6626465768014</v>
      </c>
      <c r="ACR95" s="1">
        <v>-4.7398122047494002</v>
      </c>
      <c r="ACS95" s="1">
        <v>-4.9510536882739897</v>
      </c>
      <c r="ACT95" s="1">
        <v>-13.716865120694001</v>
      </c>
      <c r="ACU95" s="1">
        <v>-15.547419263229401</v>
      </c>
      <c r="ACV95" s="1">
        <v>-6.0306461349974496</v>
      </c>
      <c r="ACW95" s="1">
        <v>-8.9118378312947204</v>
      </c>
      <c r="ACX95" s="1">
        <v>-10.686467562657199</v>
      </c>
      <c r="ACY95" s="1">
        <v>-8.4389621820057794</v>
      </c>
      <c r="ACZ95" s="1">
        <v>-9.1385698844228802</v>
      </c>
      <c r="ADA95" s="1">
        <v>-9.4257737787860698</v>
      </c>
      <c r="ADB95" s="1">
        <v>-14.386884269289901</v>
      </c>
      <c r="ADC95" s="1">
        <v>-24.307821925701202</v>
      </c>
      <c r="ADD95" s="1">
        <v>-6.4183454917340699</v>
      </c>
      <c r="ADE95" s="1">
        <v>-9.9459225890227607</v>
      </c>
      <c r="ADF95" s="1">
        <v>-14.216069329941799</v>
      </c>
      <c r="ADG95" s="1">
        <v>-14.5487377088686</v>
      </c>
      <c r="ADH95" s="1">
        <v>-17.666247565082301</v>
      </c>
      <c r="ADI95" s="1">
        <v>-15.5401356510146</v>
      </c>
      <c r="ADJ95" s="1">
        <v>-3.5510833691340902</v>
      </c>
      <c r="ADK95" s="1">
        <v>-6.5558522007772799</v>
      </c>
      <c r="ADL95" s="1">
        <v>-11.395309133752001</v>
      </c>
      <c r="ADM95" s="1">
        <v>-10.7807150699093</v>
      </c>
      <c r="ADN95" s="1">
        <v>-13.7993623919096</v>
      </c>
      <c r="ADO95" s="1">
        <v>-5.9472579635483704</v>
      </c>
      <c r="ADP95" s="1">
        <v>-11.205516369346601</v>
      </c>
      <c r="ADQ95" s="1">
        <v>-10.0006000769128</v>
      </c>
      <c r="ADR95" s="1">
        <v>-5.74792105746522</v>
      </c>
      <c r="ADS95" s="1">
        <v>-17.228222919745001</v>
      </c>
      <c r="ADT95" s="1">
        <v>-1.4822684034086799</v>
      </c>
      <c r="ADU95" s="1">
        <v>-17.2498322303225</v>
      </c>
      <c r="ADV95" s="1">
        <v>-14.348933136154001</v>
      </c>
      <c r="ADW95" s="1">
        <v>-17.7474996732231</v>
      </c>
      <c r="ADX95" s="1">
        <v>-8.5002291497515898</v>
      </c>
      <c r="ADY95" s="1">
        <v>-6.32678070223949</v>
      </c>
      <c r="ADZ95" s="1">
        <v>-6.3199694788180496</v>
      </c>
      <c r="AEA95" s="1">
        <v>-4.8175721777060101</v>
      </c>
      <c r="AEB95" s="1">
        <v>-21.543784286814901</v>
      </c>
      <c r="AEC95" s="1">
        <v>-7.8012957586130103</v>
      </c>
      <c r="AED95" s="1">
        <v>-12.844797131468299</v>
      </c>
      <c r="AEE95" s="1">
        <v>-5.5131739853164596</v>
      </c>
      <c r="AEF95" s="1">
        <v>-9.2225427748047402</v>
      </c>
      <c r="AEG95" s="1">
        <v>-4.4894128560800102</v>
      </c>
      <c r="AEH95" s="1">
        <v>-4.7275696864393799</v>
      </c>
      <c r="AEI95" s="1">
        <v>-6.5026979031704597</v>
      </c>
      <c r="AEJ95" s="1">
        <v>-5.8598758333605998</v>
      </c>
      <c r="AEK95" s="1">
        <v>-2.7117416886849002</v>
      </c>
      <c r="AEL95" s="1">
        <v>-0.126719440822569</v>
      </c>
      <c r="AEM95" s="1">
        <v>-10.0279243059493</v>
      </c>
      <c r="AEN95" s="1">
        <v>-10.0423409643731</v>
      </c>
      <c r="AEO95" s="1">
        <v>-22.809472461755998</v>
      </c>
      <c r="AEP95" s="1">
        <v>-4.1165590963394703</v>
      </c>
      <c r="AEQ95" s="1">
        <v>-14.7063210501158</v>
      </c>
      <c r="AER95" s="1">
        <v>-7.12395702857222</v>
      </c>
      <c r="AES95" s="1">
        <v>-18.591344081365801</v>
      </c>
      <c r="AET95" s="1">
        <v>-7.8311698996417398</v>
      </c>
      <c r="AEU95" s="1">
        <v>-3.92876328851986</v>
      </c>
      <c r="AEV95" s="1">
        <v>-18.864395559400499</v>
      </c>
      <c r="AEW95" s="1">
        <v>-3.8159614453458901</v>
      </c>
      <c r="AEX95" s="1">
        <v>-15.2010871013175</v>
      </c>
      <c r="AEY95" s="1">
        <v>-34.899333461301303</v>
      </c>
      <c r="AEZ95" s="1">
        <v>-5.2527720053739104</v>
      </c>
      <c r="AFA95" s="1">
        <v>-6.6405963670484596</v>
      </c>
      <c r="AFB95" s="1">
        <v>-7.7077864839718897</v>
      </c>
      <c r="AFC95" s="1">
        <v>-7.62716133313074</v>
      </c>
      <c r="AFD95" s="1">
        <v>-5.6147524415961501</v>
      </c>
      <c r="AFE95" s="1">
        <v>-12.906706922987</v>
      </c>
      <c r="AFF95" s="1">
        <v>-10.668855846232301</v>
      </c>
      <c r="AFG95" s="1">
        <v>-9.4163733861867307</v>
      </c>
      <c r="AFH95" s="1">
        <v>-15.1822103524651</v>
      </c>
      <c r="AFI95" s="1">
        <v>-4.9776106791787003</v>
      </c>
      <c r="AFJ95" s="1">
        <v>-8.1201839626350303</v>
      </c>
      <c r="AFK95" s="1">
        <v>-13.0706500666432</v>
      </c>
      <c r="AFL95" s="1">
        <v>-7.0356388845326903</v>
      </c>
      <c r="AFM95" s="1">
        <v>-10.571869821066301</v>
      </c>
      <c r="AFN95" s="1">
        <v>-3.0112616133406198</v>
      </c>
      <c r="AFO95" s="1">
        <v>-9.7576126942438801</v>
      </c>
      <c r="AFP95" s="1">
        <v>-21.584552741928199</v>
      </c>
      <c r="AFQ95" s="1">
        <v>-11.856491929345101</v>
      </c>
      <c r="AFR95" s="1">
        <v>-12.0301362835374</v>
      </c>
      <c r="AFS95" s="1">
        <v>-4.7104138079283997</v>
      </c>
      <c r="AFT95" s="1">
        <v>-10.466535828089199</v>
      </c>
      <c r="AFU95" s="1">
        <v>-6.3379563540584902</v>
      </c>
      <c r="AFV95" s="1">
        <v>-13.8090456563654</v>
      </c>
      <c r="AFW95" s="1">
        <v>-25.2671762593531</v>
      </c>
      <c r="AFX95" s="1">
        <v>-12.452622081547799</v>
      </c>
      <c r="AFY95" s="1">
        <v>-9.2809312416035006</v>
      </c>
      <c r="AFZ95" s="1">
        <v>-5.51803718822819</v>
      </c>
      <c r="AGA95" s="1">
        <v>-11.7272013716607</v>
      </c>
      <c r="AGB95" s="1">
        <v>-15.420631126433999</v>
      </c>
      <c r="AGC95" s="1">
        <v>-9.7617074054547608</v>
      </c>
      <c r="AGD95" s="1">
        <v>-12.462054130562001</v>
      </c>
      <c r="AGE95" s="1">
        <v>-7.9330963224857696</v>
      </c>
      <c r="AGF95" s="1">
        <v>-17.851452789434301</v>
      </c>
      <c r="AGG95" s="1">
        <v>-14.777862288504499</v>
      </c>
      <c r="AGH95" s="1">
        <v>-9.4033766765844007</v>
      </c>
      <c r="AGI95" s="1">
        <v>-20.005859206169301</v>
      </c>
      <c r="AGJ95" s="1">
        <v>-11.907083297573299</v>
      </c>
      <c r="AGK95" s="1">
        <v>0</v>
      </c>
      <c r="AGL95" s="1">
        <v>-5.8373525231924104</v>
      </c>
      <c r="AGM95" s="1">
        <v>-9.5723093422413097</v>
      </c>
      <c r="AGN95" s="1">
        <v>-15.5411361530393</v>
      </c>
      <c r="AGO95" s="1">
        <v>-11.6249304303269</v>
      </c>
      <c r="AGP95" s="1">
        <v>-11.806801082246</v>
      </c>
      <c r="AGQ95" s="1">
        <v>-11.9336614418973</v>
      </c>
      <c r="AGR95" s="1">
        <v>-14.208963141641</v>
      </c>
      <c r="AGS95" s="1">
        <v>-6.11747391027356</v>
      </c>
      <c r="AGT95" s="1">
        <v>-17.233000052794701</v>
      </c>
      <c r="AGU95" s="1">
        <v>-6.7696191078273404</v>
      </c>
      <c r="AGV95" s="1">
        <v>-3.4006763786004202</v>
      </c>
      <c r="AGW95" s="1">
        <v>-9.2544339300764893</v>
      </c>
      <c r="AGX95" s="1">
        <v>-6.60466308889076</v>
      </c>
      <c r="AGY95" s="1">
        <v>-12.295836572820299</v>
      </c>
      <c r="AGZ95" s="1">
        <v>-5.7390674419724199</v>
      </c>
      <c r="AHA95" s="1">
        <v>-9.9291898747919998</v>
      </c>
      <c r="AHB95" s="1">
        <v>-16.834935927320199</v>
      </c>
      <c r="AHC95" s="1">
        <v>-7.0478181459876303</v>
      </c>
      <c r="AHD95" s="1">
        <v>-10.423392571539701</v>
      </c>
      <c r="AHE95" s="1">
        <v>-11.853379294299501</v>
      </c>
      <c r="AHF95" s="1">
        <v>-15.993028669012</v>
      </c>
      <c r="AHG95" s="1">
        <v>-20.331223254531</v>
      </c>
      <c r="AHH95" s="1">
        <v>-11.3267446450175</v>
      </c>
      <c r="AHI95" s="1">
        <v>-8.6398493411349797</v>
      </c>
      <c r="AHJ95" s="1">
        <v>-9.2275341655111696</v>
      </c>
      <c r="AHK95" s="1">
        <v>-4.4226551161075101</v>
      </c>
      <c r="AHL95" s="1">
        <v>-7.7273025216169096</v>
      </c>
      <c r="AHM95" s="1">
        <v>-15.129943832484599</v>
      </c>
      <c r="AHN95" s="1">
        <v>-2.6196048286500702</v>
      </c>
      <c r="AHO95" s="1">
        <v>-16.769216848156098</v>
      </c>
      <c r="AHP95" s="1">
        <v>-6.94859526209504</v>
      </c>
      <c r="AHQ95" s="1">
        <v>-11.6316621279871</v>
      </c>
      <c r="AHR95" s="1">
        <v>-13.664561368820801</v>
      </c>
      <c r="AHS95" s="1">
        <v>-6.4639146352744499</v>
      </c>
      <c r="AHT95" s="1">
        <v>-6.5862389655071896</v>
      </c>
      <c r="AHU95" s="1">
        <v>-3.13219471087706</v>
      </c>
      <c r="AHV95" s="1">
        <v>-6.14816709543115</v>
      </c>
      <c r="AHW95" s="1">
        <v>-16.436045847724301</v>
      </c>
      <c r="AHX95" s="1">
        <v>-9.9704728362023101</v>
      </c>
      <c r="AHY95" s="1">
        <v>-7.9824937577760098</v>
      </c>
      <c r="AHZ95" s="1">
        <v>-3.53516691895598</v>
      </c>
      <c r="AIA95" s="1">
        <v>-9.7833151499489492</v>
      </c>
      <c r="AIB95" s="1">
        <v>-8.8860025895266705</v>
      </c>
      <c r="AIC95" s="1">
        <v>-27.2061339550234</v>
      </c>
      <c r="AID95" s="1">
        <v>-8.1777923122029108</v>
      </c>
      <c r="AIE95" s="1">
        <v>-3.9254027895066201</v>
      </c>
      <c r="AIF95" s="1">
        <v>-5.9753961508603499</v>
      </c>
      <c r="AIG95" s="1">
        <v>-7.6490914978629396</v>
      </c>
      <c r="AIH95" s="1">
        <v>-7.4928949293795899</v>
      </c>
      <c r="AII95" s="1">
        <v>-7.7148937325312099</v>
      </c>
      <c r="AIJ95" s="1">
        <v>-5.9207590086887798</v>
      </c>
      <c r="AIK95" s="1">
        <v>-8.54678700528763</v>
      </c>
      <c r="AIL95" s="1">
        <v>-15.058830653518401</v>
      </c>
      <c r="AIM95" s="1">
        <v>-3.93280061183592</v>
      </c>
      <c r="AIN95" s="1">
        <v>-8.8249859713907597</v>
      </c>
      <c r="AIO95" s="1">
        <v>-10.9322202322228</v>
      </c>
      <c r="AIP95" s="1">
        <v>-7.4270029498558996</v>
      </c>
      <c r="AIQ95" s="1">
        <v>-5.85704953093963</v>
      </c>
      <c r="AIR95" s="1">
        <v>-4.9115306771349498</v>
      </c>
      <c r="AIS95" s="1">
        <v>-4.1583786784184404</v>
      </c>
      <c r="AIT95" s="1">
        <v>-1.5470967223966501</v>
      </c>
      <c r="AIU95" s="1">
        <v>-4.9038500651876102</v>
      </c>
      <c r="AIV95" s="1">
        <v>-7.8151476467578798</v>
      </c>
      <c r="AIW95" s="1">
        <v>-11.565889423882499</v>
      </c>
      <c r="AIX95" s="1">
        <v>-9.7502463521028897</v>
      </c>
      <c r="AIY95" s="1">
        <v>-14.2875511412424</v>
      </c>
      <c r="AIZ95" s="1">
        <v>-9.3470185129666294</v>
      </c>
      <c r="AJA95" s="1">
        <v>-13.332473996537599</v>
      </c>
      <c r="AJB95" s="1">
        <v>-20.5636214172869</v>
      </c>
      <c r="AJC95" s="1">
        <v>-4.7503753480232804</v>
      </c>
      <c r="AJD95" s="1">
        <v>-6.0583856744007401</v>
      </c>
      <c r="AJE95" s="1">
        <v>-9.5228057739593606</v>
      </c>
      <c r="AJF95" s="1">
        <v>-6.41430382742183</v>
      </c>
      <c r="AJG95" s="1">
        <v>-1.8242241290299399</v>
      </c>
      <c r="AJH95" s="1">
        <v>-11.9154856794999</v>
      </c>
      <c r="AJI95" s="1">
        <v>-11.3150322051315</v>
      </c>
      <c r="AJJ95" s="1">
        <v>-0.92356316266037197</v>
      </c>
      <c r="AJK95" s="1">
        <v>-8.2727625531346405</v>
      </c>
      <c r="AJL95" s="1">
        <v>-8.7911656519029595</v>
      </c>
      <c r="AJM95" s="1">
        <v>-12.856452509800301</v>
      </c>
      <c r="AJN95" s="1">
        <v>-6.84810010627859</v>
      </c>
      <c r="AJO95" s="1">
        <v>-3.3268604814994398</v>
      </c>
      <c r="AJP95" s="1">
        <v>-8.1417660743879896</v>
      </c>
      <c r="AJQ95" s="1">
        <v>-6.4465325138168099</v>
      </c>
      <c r="AJR95" s="1">
        <v>-5.69674494083245</v>
      </c>
      <c r="AJS95" s="1">
        <v>-2.46335362497351</v>
      </c>
      <c r="AJT95" s="1">
        <v>-4.75121322061133</v>
      </c>
      <c r="AJU95" s="1">
        <v>-14.096805404201101</v>
      </c>
      <c r="AJV95" s="1">
        <v>-19.0650985542717</v>
      </c>
      <c r="AJW95" s="1">
        <v>-12.443124728378001</v>
      </c>
      <c r="AJX95" s="1">
        <v>-6.32316796722702</v>
      </c>
      <c r="AJY95" s="1">
        <v>-10.322807656230699</v>
      </c>
      <c r="AJZ95" s="1">
        <v>-8.6710775192128207</v>
      </c>
      <c r="AKA95" s="1">
        <v>-14.846192130496201</v>
      </c>
      <c r="AKB95" s="1">
        <v>-15.1457900104218</v>
      </c>
      <c r="AKC95" s="1">
        <v>-10.7545911114702</v>
      </c>
      <c r="AKD95" s="1">
        <v>-16.670411284322899</v>
      </c>
      <c r="AKE95" s="1">
        <v>-7.3001245509286399</v>
      </c>
      <c r="AKF95" s="1">
        <v>-5.1695711832131197</v>
      </c>
      <c r="AKG95" s="1">
        <v>-13.325959914741899</v>
      </c>
      <c r="AKH95" s="1">
        <v>-8.2966661400670603</v>
      </c>
      <c r="AKI95" s="1">
        <v>-21.433804402989399</v>
      </c>
      <c r="AKJ95" s="1">
        <v>-11.606271434354699</v>
      </c>
      <c r="AKK95" s="1">
        <v>-16.133775214282501</v>
      </c>
      <c r="AKL95" s="1">
        <v>-10.132638723426499</v>
      </c>
      <c r="AKM95" s="1">
        <v>-9.1713093815788493</v>
      </c>
      <c r="AKN95" s="1">
        <v>-5.9037839316284799</v>
      </c>
      <c r="AKO95" s="1">
        <v>-7.1603881121414199</v>
      </c>
      <c r="AKP95" s="1">
        <v>-21.996897412390201</v>
      </c>
      <c r="AKQ95" s="1">
        <v>-8.7270672716055309</v>
      </c>
      <c r="AKR95" s="1">
        <v>-13.5528423203719</v>
      </c>
      <c r="AKS95" s="1">
        <v>-11.5737727521186</v>
      </c>
      <c r="AKT95" s="1">
        <v>-3.8238076056364001</v>
      </c>
      <c r="AKU95" s="1">
        <v>-10.4116739678411</v>
      </c>
      <c r="AKV95" s="1">
        <v>-8.3302750363724591</v>
      </c>
      <c r="AKW95" s="1">
        <v>-11.6480938022406</v>
      </c>
      <c r="AKX95" s="1">
        <v>-4.4850131544538403</v>
      </c>
      <c r="AKY95" s="1">
        <v>-20.705287789881901</v>
      </c>
      <c r="AKZ95" s="1">
        <v>-6.4838872178401603</v>
      </c>
      <c r="ALA95" s="1">
        <v>-20.985282489247801</v>
      </c>
      <c r="ALB95" s="1">
        <v>-25.8355416255398</v>
      </c>
      <c r="ALC95" s="1">
        <v>-17.7278653689309</v>
      </c>
      <c r="ALD95" s="1">
        <v>-9.4659346356793606</v>
      </c>
      <c r="ALE95" s="1">
        <v>-8.3389446729168508</v>
      </c>
      <c r="ALF95" s="1">
        <v>-7.2234024955083704</v>
      </c>
      <c r="ALG95" s="1">
        <v>-11.6844611477357</v>
      </c>
      <c r="ALH95" s="1">
        <v>-4.6658940917749598</v>
      </c>
      <c r="ALI95" s="1">
        <v>-8.1764325064621897</v>
      </c>
      <c r="ALJ95" s="1">
        <v>-10.7599919720077</v>
      </c>
      <c r="ALK95" s="1">
        <v>-8.8460188919814904</v>
      </c>
      <c r="ALL95" s="1">
        <v>-2.61632917124314</v>
      </c>
      <c r="ALM95" s="1">
        <v>-14.0907885761534</v>
      </c>
      <c r="ALN95" s="1">
        <v>-9.6310945472583604</v>
      </c>
      <c r="ALO95" s="1">
        <v>-5.32276807121616</v>
      </c>
      <c r="ALP95" s="1">
        <v>-5.4084392864668596</v>
      </c>
      <c r="ALQ95" s="1">
        <v>-6.9571309412889697</v>
      </c>
      <c r="ALR95" s="1">
        <v>-6.5432958402255998</v>
      </c>
      <c r="ALS95" s="1">
        <v>-9.4658408213645906</v>
      </c>
      <c r="ALT95" s="1">
        <v>-3.9949009110044398</v>
      </c>
      <c r="ALU95" s="1">
        <v>-5.7608212112487296</v>
      </c>
      <c r="ALV95" s="1">
        <v>-6.5629909679606397</v>
      </c>
      <c r="ALW95" s="1">
        <v>-10.8924869989063</v>
      </c>
      <c r="ALX95" s="1">
        <v>-8.1942630812803507</v>
      </c>
      <c r="ALY95" s="1">
        <v>-12.314267717816</v>
      </c>
      <c r="ALZ95" s="1">
        <v>-18.594830617604099</v>
      </c>
      <c r="AMA95" s="1">
        <v>-8.7019978152147797</v>
      </c>
      <c r="AMB95" s="1">
        <v>-7.9777698192426101</v>
      </c>
      <c r="AMC95" s="1">
        <v>-7.9101490596508803</v>
      </c>
      <c r="AMD95" s="1">
        <v>-3.6061393885087201</v>
      </c>
      <c r="AME95" s="1">
        <v>-13.8393896521498</v>
      </c>
      <c r="AMF95" s="1">
        <v>-13.702700046939199</v>
      </c>
      <c r="AMG95" s="1">
        <v>-14.0952894454397</v>
      </c>
      <c r="AMH95" s="1">
        <v>-13.287010455452799</v>
      </c>
      <c r="AMI95" s="1">
        <v>-6.7928213806948197</v>
      </c>
      <c r="AMJ95" s="1">
        <v>-16.5687571800994</v>
      </c>
      <c r="AMK95" s="1">
        <v>-9.4333140037536207</v>
      </c>
      <c r="AML95" s="1">
        <v>-23.222617864413799</v>
      </c>
      <c r="AMM95" s="1">
        <v>-7.0945977345116704</v>
      </c>
      <c r="AMN95" s="1">
        <v>-5.1870817572013603</v>
      </c>
      <c r="AMO95" s="1">
        <v>-1.94923412315316</v>
      </c>
      <c r="AMP95" s="1">
        <v>-14.934437717994999</v>
      </c>
      <c r="AMQ95" s="1">
        <v>-14.848324534781501</v>
      </c>
      <c r="AMR95" s="1">
        <v>-23.417131458591101</v>
      </c>
      <c r="AMS95" s="1">
        <v>-2.9590015114060302</v>
      </c>
      <c r="AMT95" s="1">
        <v>-12.7742565730893</v>
      </c>
      <c r="AMU95" s="1">
        <v>-5.4038650408837698</v>
      </c>
      <c r="AMV95" s="1">
        <v>-19.829488796599499</v>
      </c>
      <c r="AMW95" s="1">
        <v>-6.39686912059293</v>
      </c>
      <c r="AMX95" s="1">
        <v>-7.0101475005571698</v>
      </c>
      <c r="AMY95" s="1">
        <v>-9.1171226289921794</v>
      </c>
      <c r="AMZ95" s="1">
        <v>-4.13147058620061</v>
      </c>
      <c r="ANA95" s="1">
        <v>-12.4301819793489</v>
      </c>
      <c r="ANB95" s="1">
        <v>-18.4314862159131</v>
      </c>
      <c r="ANC95" s="1">
        <v>-10.569619296544101</v>
      </c>
      <c r="AND95" s="1">
        <v>-8.7363058586053892</v>
      </c>
      <c r="ANE95" s="1">
        <v>-6.61816934667615</v>
      </c>
      <c r="ANF95" s="1">
        <v>-12.151274257908799</v>
      </c>
      <c r="ANG95" s="1">
        <v>-1.8024754035498101</v>
      </c>
      <c r="ANH95" s="1">
        <v>-19.386322302745</v>
      </c>
      <c r="ANI95" s="1">
        <v>-15.729535324995799</v>
      </c>
      <c r="ANJ95" s="1">
        <v>-6.0249995684426096</v>
      </c>
      <c r="ANK95" s="1">
        <v>-6.72582599472622</v>
      </c>
      <c r="ANL95" s="1">
        <v>-13.1783474135894</v>
      </c>
      <c r="ANM95" s="1">
        <v>-10.051586803278701</v>
      </c>
      <c r="ANN95" s="1">
        <v>-15.720837404453</v>
      </c>
      <c r="ANO95" s="1">
        <v>-12.7243344061964</v>
      </c>
      <c r="ANP95" s="1">
        <v>-22.540482611293498</v>
      </c>
      <c r="ANQ95" s="1">
        <v>-15.8014556153027</v>
      </c>
      <c r="ANR95" s="1">
        <v>-12.7591709610641</v>
      </c>
      <c r="ANS95" s="1">
        <v>-6.4860644772080898</v>
      </c>
      <c r="ANT95" s="1">
        <v>-8.69802517062252</v>
      </c>
      <c r="ANU95" s="1">
        <v>-4.4449877144079197</v>
      </c>
      <c r="ANV95" s="1">
        <v>-12.6822040134587</v>
      </c>
      <c r="ANW95" s="1">
        <v>-9.1642452574097</v>
      </c>
      <c r="ANX95" s="1">
        <v>-7.9496365637636801</v>
      </c>
      <c r="ANY95" s="1">
        <v>-9.3823624273381103</v>
      </c>
      <c r="ANZ95" s="1">
        <v>-8.7237785478721399</v>
      </c>
      <c r="AOA95" s="1">
        <v>-8.5344584284177092</v>
      </c>
      <c r="AOB95" s="1">
        <v>-6.3210497468973896</v>
      </c>
      <c r="AOC95" s="1">
        <v>-21.271260499681699</v>
      </c>
      <c r="AOD95" s="1">
        <v>-11.3292407804097</v>
      </c>
      <c r="AOE95" s="1">
        <v>-9.4137968079255092</v>
      </c>
      <c r="AOF95" s="1">
        <v>-8.8255193338208908</v>
      </c>
      <c r="AOG95" s="1">
        <v>-9.4610248343417407</v>
      </c>
      <c r="AOH95" s="1">
        <v>-6.0159149443909401</v>
      </c>
      <c r="AOI95" s="1">
        <v>-10.530625623674</v>
      </c>
      <c r="AOJ95" s="1">
        <v>-9.4542604348670007</v>
      </c>
      <c r="AOK95" s="1">
        <v>-8.2913708283716101</v>
      </c>
      <c r="AOL95" s="1">
        <v>-12.0287573553746</v>
      </c>
      <c r="AOM95" s="1">
        <v>-13.503675317652</v>
      </c>
      <c r="AON95" s="1">
        <v>-10.721678673043501</v>
      </c>
      <c r="AOO95" s="1">
        <v>-7.1054276120061104</v>
      </c>
      <c r="AOP95" s="1">
        <v>-4.6070245428239804</v>
      </c>
      <c r="AOQ95" s="1">
        <v>-19.048753063305099</v>
      </c>
      <c r="AOR95" s="1">
        <v>-6.9931218151461696</v>
      </c>
      <c r="AOS95" s="1">
        <v>-9.40919091938812</v>
      </c>
      <c r="AOT95" s="1">
        <v>-9.6930378437608091</v>
      </c>
      <c r="AOU95" s="1">
        <v>-8.5149869487709697</v>
      </c>
      <c r="AOV95" s="1">
        <v>-11.288841697398899</v>
      </c>
      <c r="AOW95" s="1">
        <v>-10.2610007006753</v>
      </c>
      <c r="AOX95" s="1">
        <v>-16.335105076028199</v>
      </c>
      <c r="AOY95" s="1">
        <v>-11.424919553236</v>
      </c>
      <c r="AOZ95" s="1">
        <v>-14.1293522504095</v>
      </c>
      <c r="APA95" s="1">
        <v>-15.3438448801428</v>
      </c>
      <c r="APB95" s="1">
        <v>-10.314210148216301</v>
      </c>
      <c r="APC95" s="1">
        <v>-28.573077122741601</v>
      </c>
      <c r="APD95" s="1">
        <v>-11.7487190782259</v>
      </c>
      <c r="APE95" s="1">
        <v>-2.0600291411067202</v>
      </c>
      <c r="APF95" s="1">
        <v>-12.430611236151</v>
      </c>
      <c r="APG95" s="1">
        <v>-4.7339832904758303</v>
      </c>
      <c r="APH95" s="1">
        <v>-18.311822120664399</v>
      </c>
      <c r="API95" s="1">
        <v>-13.5271456161892</v>
      </c>
      <c r="APJ95" s="1">
        <v>-24.615731854252999</v>
      </c>
      <c r="APK95" s="1">
        <v>-8.7104234289607199</v>
      </c>
      <c r="APL95" s="1">
        <v>-11.5944180978403</v>
      </c>
      <c r="APM95" s="1">
        <v>-12.9697511862989</v>
      </c>
      <c r="APN95" s="1">
        <v>-15.5135904259896</v>
      </c>
      <c r="APO95" s="1">
        <v>-11.0668678479395</v>
      </c>
      <c r="APP95" s="1">
        <v>-6.2922645594056004</v>
      </c>
      <c r="APQ95" s="1">
        <v>-12.263189945236601</v>
      </c>
      <c r="APR95" s="1">
        <v>-6.5281926831225103</v>
      </c>
      <c r="APS95" s="1">
        <v>-11.7578668302073</v>
      </c>
      <c r="APT95" s="1">
        <v>-16.827186093051299</v>
      </c>
      <c r="APU95" s="1">
        <v>-15.302702919738101</v>
      </c>
      <c r="APV95" s="1">
        <v>-18.6122812607796</v>
      </c>
      <c r="APW95" s="1">
        <v>-13.7714162645721</v>
      </c>
      <c r="APX95" s="1">
        <v>-10.6117575643161</v>
      </c>
      <c r="APY95" s="1">
        <v>-5.37810037846765</v>
      </c>
      <c r="APZ95" s="1">
        <v>-17.9737433174366</v>
      </c>
      <c r="AQA95" s="1">
        <v>-6.6652465804895398</v>
      </c>
      <c r="AQB95" s="1">
        <v>-18.917655297842</v>
      </c>
      <c r="AQC95" s="1">
        <v>-7.6657798365923204</v>
      </c>
      <c r="AQD95" s="1">
        <v>-9.4785157634627808</v>
      </c>
      <c r="AQE95" s="1">
        <v>-8.6575375144435593</v>
      </c>
      <c r="AQF95" s="1">
        <v>-9.4650947746957605</v>
      </c>
      <c r="AQG95" s="1">
        <v>-6.9872442837676099</v>
      </c>
      <c r="AQH95" s="1">
        <v>-33.090118200973002</v>
      </c>
      <c r="AQI95" s="1">
        <v>-12.1478486835888</v>
      </c>
      <c r="AQJ95" s="1">
        <v>-15.500362588686199</v>
      </c>
      <c r="AQK95" s="1">
        <v>-30.948682894196502</v>
      </c>
      <c r="AQL95" s="1">
        <v>-15.7306243660136</v>
      </c>
      <c r="AQM95" s="1">
        <v>-11.307735271615901</v>
      </c>
      <c r="AQN95" s="1">
        <v>-7.7771229798495698</v>
      </c>
      <c r="AQO95" s="1">
        <v>-21.868037226028399</v>
      </c>
      <c r="AQP95" s="1">
        <v>-16.521420865475399</v>
      </c>
      <c r="AQQ95" s="1">
        <v>-14.5635843027167</v>
      </c>
      <c r="AQR95" s="1">
        <v>-9.4623453427072999</v>
      </c>
      <c r="AQS95" s="1">
        <v>-11.369874026136401</v>
      </c>
      <c r="AQT95" s="1">
        <v>-7.60249026083613</v>
      </c>
      <c r="AQU95" s="1">
        <v>-11.068541665858801</v>
      </c>
      <c r="AQV95" s="1">
        <v>-26.880815147607802</v>
      </c>
      <c r="AQW95" s="1">
        <v>-10.7256102628845</v>
      </c>
      <c r="AQX95" s="1">
        <v>-25.827179375415501</v>
      </c>
      <c r="AQY95" s="1">
        <v>-13.205294491245899</v>
      </c>
      <c r="AQZ95" s="1">
        <v>-11.414232878143499</v>
      </c>
      <c r="ARA95" s="1">
        <v>-16.5567646578235</v>
      </c>
      <c r="ARB95" s="1">
        <v>-19.482991709412801</v>
      </c>
      <c r="ARC95" s="1">
        <v>-15.228569732451</v>
      </c>
      <c r="ARD95" s="1">
        <v>-12.7828325174171</v>
      </c>
      <c r="ARE95" s="1">
        <v>-16.5017505595012</v>
      </c>
      <c r="ARF95" s="1">
        <v>-14.213739362643601</v>
      </c>
      <c r="ARG95" s="1">
        <v>-20.724019532576499</v>
      </c>
      <c r="ARH95" s="1">
        <v>-17.7745903466889</v>
      </c>
      <c r="ARI95" s="1">
        <v>-15.6766796172447</v>
      </c>
      <c r="ARJ95" s="1">
        <v>-15.385265580664999</v>
      </c>
      <c r="ARK95" s="1">
        <v>-26.353607125533902</v>
      </c>
      <c r="ARL95" s="1">
        <v>-11.6591115166928</v>
      </c>
      <c r="ARM95" s="1">
        <v>-9.0885001808361796</v>
      </c>
      <c r="ARN95" s="1">
        <v>-25.411005525550301</v>
      </c>
      <c r="ARO95" s="1">
        <v>-20.6461871511518</v>
      </c>
      <c r="ARP95" s="1">
        <v>-18.5121739632709</v>
      </c>
      <c r="ARQ95" s="1">
        <v>-28.221266736272401</v>
      </c>
      <c r="ARR95" s="1">
        <v>-35.151972403361697</v>
      </c>
      <c r="ARS95" s="1">
        <v>-20.111832389052498</v>
      </c>
      <c r="ART95" s="1">
        <v>-12.4914772041717</v>
      </c>
      <c r="ARU95" s="1">
        <v>-17.9643449485527</v>
      </c>
      <c r="ARV95" s="1">
        <v>-21.1280423320339</v>
      </c>
      <c r="ARW95" s="1">
        <v>-21.230516243060201</v>
      </c>
      <c r="ARX95" s="1">
        <v>-26.119746864120401</v>
      </c>
      <c r="ARY95" s="1">
        <v>-19.866575440238499</v>
      </c>
      <c r="ARZ95" s="1">
        <v>-27.007635354147599</v>
      </c>
      <c r="ASA95" s="1">
        <v>-38.286083874784303</v>
      </c>
      <c r="ASB95" s="1">
        <v>-19.343996763600401</v>
      </c>
      <c r="ASC95" s="1">
        <v>-21.1988510544533</v>
      </c>
      <c r="ASD95" s="1">
        <v>-32.955046803856199</v>
      </c>
      <c r="ASE95" s="1">
        <v>-16.583367158903599</v>
      </c>
      <c r="ASF95" s="1">
        <v>-24.0074448227986</v>
      </c>
      <c r="ASG95" s="1">
        <v>-25.014844973245498</v>
      </c>
      <c r="ASH95" s="1">
        <v>-20.123497369008302</v>
      </c>
      <c r="ASI95" s="1">
        <v>-22.920116999485799</v>
      </c>
      <c r="ASJ95" s="1">
        <v>-22.026886888896499</v>
      </c>
      <c r="ASK95" s="1">
        <v>-26.7497834120425</v>
      </c>
      <c r="ASL95" s="1">
        <v>-25.446702900780501</v>
      </c>
      <c r="ASM95" s="1">
        <v>-35.261596936138297</v>
      </c>
      <c r="ASN95" s="1">
        <v>-27.6772966644006</v>
      </c>
      <c r="ASO95" s="1">
        <v>-42.035982794965498</v>
      </c>
      <c r="ASP95" s="1">
        <v>-36.562594052684297</v>
      </c>
      <c r="ASQ95" s="1">
        <v>-41.066323995371597</v>
      </c>
      <c r="ASR95" s="1">
        <v>-51.857629996703302</v>
      </c>
      <c r="ASS95" s="1">
        <v>-53.079603670311897</v>
      </c>
      <c r="AST95" s="1">
        <v>-43.053486024963398</v>
      </c>
      <c r="ASU95" s="1">
        <v>-52.3491693789137</v>
      </c>
      <c r="ASV95" s="1">
        <v>-52.8189944718033</v>
      </c>
      <c r="ASW95" s="1">
        <v>-44.903905704392301</v>
      </c>
      <c r="ASX95" s="1">
        <v>-45.239450022621703</v>
      </c>
      <c r="ASY95" s="1">
        <v>-55.7428687568664</v>
      </c>
      <c r="ASZ95" s="1">
        <v>-46.740982056482302</v>
      </c>
      <c r="ATA95" s="1">
        <v>-51.973567301064399</v>
      </c>
      <c r="ATB95" s="1">
        <v>-47.390402676356999</v>
      </c>
      <c r="ATC95" s="1">
        <v>-63.410829003920199</v>
      </c>
      <c r="ATD95" s="1">
        <v>-50.054037577348304</v>
      </c>
      <c r="ATE95" s="1">
        <v>-50.334754672196901</v>
      </c>
      <c r="ATF95" s="1">
        <v>-57.939066956189002</v>
      </c>
      <c r="ATG95" s="1">
        <v>-59.135896397100197</v>
      </c>
      <c r="ATH95" s="1">
        <v>-53.529695492799497</v>
      </c>
      <c r="ATI95" s="1">
        <v>-54.588252536409598</v>
      </c>
      <c r="ATJ95" s="1">
        <v>-49.0921439531418</v>
      </c>
      <c r="ATK95" s="1">
        <v>-47.603991352589603</v>
      </c>
      <c r="ATL95" s="1">
        <v>-48.435054303050698</v>
      </c>
      <c r="ATM95" s="1">
        <v>-54.897980064019997</v>
      </c>
      <c r="ATN95" s="1">
        <v>-48.868520811742698</v>
      </c>
      <c r="ATO95" s="1">
        <v>-60.343302095886003</v>
      </c>
      <c r="ATP95" s="1">
        <v>-53.225347169462303</v>
      </c>
      <c r="ATQ95" s="1">
        <v>-45.1040959290156</v>
      </c>
      <c r="ATR95" s="1">
        <v>-50.713596562076802</v>
      </c>
      <c r="ATS95" s="1">
        <v>-45.7321511377748</v>
      </c>
      <c r="ATT95" s="1">
        <v>-44.318704224387702</v>
      </c>
      <c r="ATU95" s="1">
        <v>-54.485460016981101</v>
      </c>
      <c r="ATV95" s="1">
        <v>-51.384958756067803</v>
      </c>
      <c r="ATW95" s="1">
        <v>-49.453101250566696</v>
      </c>
      <c r="ATX95" s="1">
        <v>-79.076727967162697</v>
      </c>
      <c r="ATY95" s="1">
        <v>-53.476158883276298</v>
      </c>
      <c r="ATZ95" s="1">
        <v>-53.292743330923301</v>
      </c>
      <c r="AUA95" s="1">
        <v>-48.395997428172301</v>
      </c>
      <c r="AUB95" s="1">
        <v>-52.127732003042098</v>
      </c>
      <c r="AUC95" s="1">
        <v>-44.801632569298199</v>
      </c>
      <c r="AUD95" s="1">
        <v>-49.8120148901899</v>
      </c>
      <c r="AUE95" s="1">
        <v>-61.419844424219598</v>
      </c>
      <c r="AUF95" s="1">
        <v>-51.6549031640766</v>
      </c>
      <c r="AUG95" s="1">
        <v>-64.716574810154995</v>
      </c>
      <c r="AUH95" s="1">
        <v>-49.939835066471503</v>
      </c>
      <c r="AUI95" s="1">
        <v>-54.174099903523398</v>
      </c>
      <c r="AUJ95" s="1">
        <v>-49.251286875084503</v>
      </c>
      <c r="AUK95" s="1">
        <v>-43.645436479689103</v>
      </c>
      <c r="AUL95" s="1">
        <v>-53.193859557903401</v>
      </c>
      <c r="AUM95" s="1">
        <v>-55.839528755986798</v>
      </c>
      <c r="AUN95" s="1">
        <v>-49.9800125751796</v>
      </c>
      <c r="AUO95" s="1">
        <v>-63.965701179116103</v>
      </c>
      <c r="AUP95" s="1">
        <v>-50.065053242323401</v>
      </c>
      <c r="AUQ95" s="1">
        <v>-51.6994448858486</v>
      </c>
      <c r="AUR95" s="1">
        <v>-55.426829590315897</v>
      </c>
      <c r="AUS95" s="1">
        <v>-59.363310535252097</v>
      </c>
      <c r="AUT95" s="1">
        <v>-57.889365546631602</v>
      </c>
      <c r="AUU95" s="1">
        <v>-52.2935990519603</v>
      </c>
      <c r="AUV95" s="1">
        <v>-59.647521372450001</v>
      </c>
      <c r="AUW95" s="1">
        <v>-46.042103055258004</v>
      </c>
      <c r="AUX95" s="1">
        <v>-49.6283544700931</v>
      </c>
      <c r="AUY95" s="1">
        <v>-45.764466132223603</v>
      </c>
      <c r="AUZ95" s="1">
        <v>-49.766078517967699</v>
      </c>
      <c r="AVA95" s="1">
        <v>-56.391103998045999</v>
      </c>
      <c r="AVB95" s="1">
        <v>-45.942381998027599</v>
      </c>
      <c r="AVC95" s="1">
        <v>-50.899826015030001</v>
      </c>
      <c r="AVD95" s="1">
        <v>-51.009502162571799</v>
      </c>
      <c r="AVE95" s="1">
        <v>-50.5597857109207</v>
      </c>
      <c r="AVF95" s="1">
        <v>-55.689311463221898</v>
      </c>
      <c r="AVG95" s="1">
        <v>-47.231544272514803</v>
      </c>
      <c r="AVH95" s="1">
        <v>-56.6442139599285</v>
      </c>
      <c r="AVI95" s="1">
        <v>-53.726284202208198</v>
      </c>
      <c r="AVJ95" s="1">
        <v>-52.4606033831868</v>
      </c>
      <c r="AVK95" s="1">
        <v>-52.091439551956199</v>
      </c>
      <c r="AVL95" s="1">
        <v>-51.276486132947703</v>
      </c>
      <c r="AVM95" s="1">
        <v>-49.934013375799303</v>
      </c>
      <c r="AVN95" s="1">
        <v>-52.117220263005102</v>
      </c>
      <c r="AVO95" s="1">
        <v>-57.580586955544902</v>
      </c>
      <c r="AVP95" s="1">
        <v>-50.758664288357402</v>
      </c>
      <c r="AVQ95" s="1">
        <v>-54.345046507335198</v>
      </c>
      <c r="AVR95" s="1">
        <v>-49.813336319527302</v>
      </c>
      <c r="AVS95" s="1">
        <v>-65.396996162222095</v>
      </c>
      <c r="AVT95" s="1">
        <v>-59.4833832072284</v>
      </c>
      <c r="AVU95" s="1">
        <v>-46.563663693383397</v>
      </c>
      <c r="AVV95" s="1">
        <v>-56.908187143109402</v>
      </c>
      <c r="AVW95" s="1">
        <v>-51.049326908149503</v>
      </c>
      <c r="AVX95" s="1">
        <v>-62.482527605690699</v>
      </c>
      <c r="AVY95" s="1">
        <v>-53.595759489910002</v>
      </c>
      <c r="AVZ95" s="1">
        <v>-52.038029482880603</v>
      </c>
      <c r="AWA95" s="1">
        <v>-55.963591518322701</v>
      </c>
      <c r="AWB95" s="1">
        <v>-51.626973413563299</v>
      </c>
      <c r="AWC95" s="1">
        <v>-76.393439128594807</v>
      </c>
      <c r="AWD95" s="1">
        <v>-46.835377176239199</v>
      </c>
      <c r="AWE95" s="1">
        <v>-48.745061148081298</v>
      </c>
      <c r="AWF95" s="1">
        <v>-51.768580302653497</v>
      </c>
      <c r="AWG95" s="1">
        <v>-50.628733655827197</v>
      </c>
      <c r="AWH95" s="1">
        <v>-47.025666281309299</v>
      </c>
      <c r="AWI95" s="1">
        <v>-50.948301732724303</v>
      </c>
      <c r="AWJ95" s="1">
        <v>-59.292694182596101</v>
      </c>
      <c r="AWK95" s="1">
        <v>-54.243081577600499</v>
      </c>
      <c r="AWL95" s="1">
        <v>-49.4824828546273</v>
      </c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</row>
    <row r="96" spans="1:2053" x14ac:dyDescent="0.25">
      <c r="A96">
        <v>94</v>
      </c>
      <c r="B96">
        <v>1</v>
      </c>
      <c r="C96">
        <v>0</v>
      </c>
      <c r="D96">
        <v>-1</v>
      </c>
      <c r="E96">
        <v>1</v>
      </c>
      <c r="F96" s="1">
        <v>-61.2207499952493</v>
      </c>
      <c r="G96" s="1">
        <v>-50.694388307399798</v>
      </c>
      <c r="H96" s="1">
        <v>-58.789505983583503</v>
      </c>
      <c r="I96" s="1">
        <v>-60.532623408926298</v>
      </c>
      <c r="J96" s="1">
        <v>-52.409664515323499</v>
      </c>
      <c r="K96" s="1">
        <v>-51.287909768063102</v>
      </c>
      <c r="L96" s="1">
        <v>-58.8221093241633</v>
      </c>
      <c r="M96" s="1">
        <v>-68.3238868749077</v>
      </c>
      <c r="N96" s="1">
        <v>-52.917658443919201</v>
      </c>
      <c r="O96" s="1">
        <v>-69.919524292501507</v>
      </c>
      <c r="P96" s="1">
        <v>-55.283114207632501</v>
      </c>
      <c r="Q96" s="1">
        <v>-60.9368297594254</v>
      </c>
      <c r="R96" s="1">
        <v>-47.6009265757516</v>
      </c>
      <c r="S96" s="1">
        <v>-50.915747272133402</v>
      </c>
      <c r="T96" s="1">
        <v>-51.709284398187798</v>
      </c>
      <c r="U96" s="1">
        <v>-47.9038429623347</v>
      </c>
      <c r="V96" s="1">
        <v>-53.3484189140962</v>
      </c>
      <c r="W96" s="1">
        <v>-58.2468454399596</v>
      </c>
      <c r="X96" s="1">
        <v>-50.363361591447401</v>
      </c>
      <c r="Y96" s="1">
        <v>-52.626711138353002</v>
      </c>
      <c r="Z96" s="1">
        <v>-52.531136402235497</v>
      </c>
      <c r="AA96" s="1">
        <v>-59.486585019044597</v>
      </c>
      <c r="AB96" s="1">
        <v>-56.603205687114098</v>
      </c>
      <c r="AC96" s="1">
        <v>-55.6627231411167</v>
      </c>
      <c r="AD96" s="1">
        <v>-49.103332026604498</v>
      </c>
      <c r="AE96" s="1">
        <v>-60.352394150342299</v>
      </c>
      <c r="AF96" s="1">
        <v>-56.819219366125303</v>
      </c>
      <c r="AG96" s="1">
        <v>-50.0230336343716</v>
      </c>
      <c r="AH96" s="1">
        <v>-45.5503121086467</v>
      </c>
      <c r="AI96" s="1">
        <v>-56.606898889050598</v>
      </c>
      <c r="AJ96" s="1">
        <v>-58.314245647015802</v>
      </c>
      <c r="AK96" s="1">
        <v>-59.655761863586697</v>
      </c>
      <c r="AL96" s="1">
        <v>-49.979916468061703</v>
      </c>
      <c r="AM96" s="1">
        <v>-49.143297436844001</v>
      </c>
      <c r="AN96" s="1">
        <v>-52.049518819990602</v>
      </c>
      <c r="AO96" s="1">
        <v>-52.617928600974402</v>
      </c>
      <c r="AP96" s="1">
        <v>-50.556262769789797</v>
      </c>
      <c r="AQ96" s="1">
        <v>-50.845069043855602</v>
      </c>
      <c r="AR96" s="1">
        <v>-49.164693272649998</v>
      </c>
      <c r="AS96" s="1">
        <v>-85.514287111430605</v>
      </c>
      <c r="AT96" s="1">
        <v>-49.1683729783133</v>
      </c>
      <c r="AU96" s="1">
        <v>-56.879587657155803</v>
      </c>
      <c r="AV96" s="1">
        <v>-48.969643734094703</v>
      </c>
      <c r="AW96" s="1">
        <v>-59.221687992822197</v>
      </c>
      <c r="AX96" s="1">
        <v>-50.292797753753</v>
      </c>
      <c r="AY96" s="1">
        <v>-56.937706627386603</v>
      </c>
      <c r="AZ96" s="1">
        <v>-55.1310798388675</v>
      </c>
      <c r="BA96" s="1">
        <v>-55.225810851402102</v>
      </c>
      <c r="BB96" s="1">
        <v>-63.365130069433</v>
      </c>
      <c r="BC96" s="1">
        <v>-56.131016324473599</v>
      </c>
      <c r="BD96" s="1">
        <v>-66.126857368550105</v>
      </c>
      <c r="BE96" s="1">
        <v>-52.505671412393802</v>
      </c>
      <c r="BF96" s="1">
        <v>-56.353437992820602</v>
      </c>
      <c r="BG96" s="1">
        <v>-52.499798289065502</v>
      </c>
      <c r="BH96" s="1">
        <v>-50.510820700530402</v>
      </c>
      <c r="BI96" s="1">
        <v>-49.025641671716699</v>
      </c>
      <c r="BJ96" s="1">
        <v>-48.126992879753203</v>
      </c>
      <c r="BK96" s="1">
        <v>-52.096661124162097</v>
      </c>
      <c r="BL96" s="1">
        <v>-61.1709553947289</v>
      </c>
      <c r="BM96" s="1">
        <v>-53.269291422045903</v>
      </c>
      <c r="BN96" s="1">
        <v>-50.484229824145302</v>
      </c>
      <c r="BO96" s="1">
        <v>-58.261301543161402</v>
      </c>
      <c r="BP96" s="1">
        <v>-50.076852846544803</v>
      </c>
      <c r="BQ96" s="1">
        <v>-53.353201702287102</v>
      </c>
      <c r="BR96" s="1">
        <v>-49.211398591655701</v>
      </c>
      <c r="BS96" s="1">
        <v>-53.849796299313297</v>
      </c>
      <c r="BT96" s="1">
        <v>-43.497363010262802</v>
      </c>
      <c r="BU96" s="1">
        <v>-49.607360268030902</v>
      </c>
      <c r="BV96" s="1">
        <v>-52.409965099753798</v>
      </c>
      <c r="BW96" s="1">
        <v>-57.022130963240699</v>
      </c>
      <c r="BX96" s="1">
        <v>-53.796546430601502</v>
      </c>
      <c r="BY96" s="1">
        <v>-51.042074959497199</v>
      </c>
      <c r="BZ96" s="1">
        <v>-47.726055275512699</v>
      </c>
      <c r="CA96" s="1">
        <v>-46.729852680049</v>
      </c>
      <c r="CB96" s="1">
        <v>-58.996067206252803</v>
      </c>
      <c r="CC96" s="1">
        <v>-51.058078618728601</v>
      </c>
      <c r="CD96" s="1">
        <v>-52.193609095152098</v>
      </c>
      <c r="CE96" s="1">
        <v>-55.782053043649</v>
      </c>
      <c r="CF96" s="1">
        <v>-58.837048762820501</v>
      </c>
      <c r="CG96" s="1">
        <v>-60.842515819845701</v>
      </c>
      <c r="CH96" s="1">
        <v>-55.7035471749534</v>
      </c>
      <c r="CI96" s="1">
        <v>-50.863637849496698</v>
      </c>
      <c r="CJ96" s="1">
        <v>-49.460106051585498</v>
      </c>
      <c r="CK96" s="1">
        <v>-50.261940072554601</v>
      </c>
      <c r="CL96" s="1">
        <v>-47.195093068516698</v>
      </c>
      <c r="CM96" s="1">
        <v>-52.0119966542307</v>
      </c>
      <c r="CN96" s="1">
        <v>-49.2763166698305</v>
      </c>
      <c r="CO96" s="1">
        <v>-52.822978939377599</v>
      </c>
      <c r="CP96" s="1">
        <v>-52.393261901412302</v>
      </c>
      <c r="CQ96" s="1">
        <v>-46.935221720577097</v>
      </c>
      <c r="CR96" s="1">
        <v>-49.650837338373002</v>
      </c>
      <c r="CS96" s="1">
        <v>-51.021358216951903</v>
      </c>
      <c r="CT96" s="1">
        <v>-50.424705893803299</v>
      </c>
      <c r="CU96" s="1">
        <v>-52.719662638484003</v>
      </c>
      <c r="CV96" s="1">
        <v>-46.1731206345789</v>
      </c>
      <c r="CW96" s="1">
        <v>-56.471188503253103</v>
      </c>
      <c r="CX96" s="1">
        <v>-49.4920237682595</v>
      </c>
      <c r="CY96" s="1">
        <v>-51.590499741945202</v>
      </c>
      <c r="CZ96" s="1">
        <v>-41.9002987112301</v>
      </c>
      <c r="DA96" s="1">
        <v>-45.078895269108898</v>
      </c>
      <c r="DB96" s="1">
        <v>-43.322781278357503</v>
      </c>
      <c r="DC96" s="1">
        <v>-31.558302182692</v>
      </c>
      <c r="DD96" s="1">
        <v>-33.549242114477302</v>
      </c>
      <c r="DE96" s="1">
        <v>-42.962155398016897</v>
      </c>
      <c r="DF96" s="1">
        <v>-36.817195563144701</v>
      </c>
      <c r="DG96" s="1">
        <v>-29.111694567659999</v>
      </c>
      <c r="DH96" s="1">
        <v>-40.768190678614502</v>
      </c>
      <c r="DI96" s="1">
        <v>-25.110008057306501</v>
      </c>
      <c r="DJ96" s="1">
        <v>-28.336603009685501</v>
      </c>
      <c r="DK96" s="1">
        <v>-25.625395412690001</v>
      </c>
      <c r="DL96" s="1">
        <v>-22.7332382178332</v>
      </c>
      <c r="DM96" s="1">
        <v>-32.424041650735099</v>
      </c>
      <c r="DN96" s="1">
        <v>-30.045179455264901</v>
      </c>
      <c r="DO96" s="1">
        <v>-29.249817329974501</v>
      </c>
      <c r="DP96" s="1">
        <v>-26.422161182118298</v>
      </c>
      <c r="DQ96" s="1">
        <v>-24.285151056078799</v>
      </c>
      <c r="DR96" s="1">
        <v>-19.716058698276601</v>
      </c>
      <c r="DS96" s="1">
        <v>-24.340186440616499</v>
      </c>
      <c r="DT96" s="1">
        <v>-20.231615371410399</v>
      </c>
      <c r="DU96" s="1">
        <v>-17.687958510006499</v>
      </c>
      <c r="DV96" s="1">
        <v>-21.355678816750899</v>
      </c>
      <c r="DW96" s="1">
        <v>-21.635270684760901</v>
      </c>
      <c r="DX96" s="1">
        <v>-26.090797054209698</v>
      </c>
      <c r="DY96" s="1">
        <v>-25.2814945538845</v>
      </c>
      <c r="DZ96" s="1">
        <v>-15.9483334080166</v>
      </c>
      <c r="EA96" s="1">
        <v>-27.252337348838498</v>
      </c>
      <c r="EB96" s="1">
        <v>-20.975548803349302</v>
      </c>
      <c r="EC96" s="1">
        <v>-17.5302601932699</v>
      </c>
      <c r="ED96" s="1">
        <v>-17.0220922167818</v>
      </c>
      <c r="EE96" s="1">
        <v>-14.745665540254899</v>
      </c>
      <c r="EF96" s="1">
        <v>-26.993965150028099</v>
      </c>
      <c r="EG96" s="1">
        <v>-15.437606344612901</v>
      </c>
      <c r="EH96" s="1">
        <v>-12.9623770937686</v>
      </c>
      <c r="EI96" s="1">
        <v>-16.655558582984</v>
      </c>
      <c r="EJ96" s="1">
        <v>-8.5118734272249092</v>
      </c>
      <c r="EK96" s="1">
        <v>-19.135819507361202</v>
      </c>
      <c r="EL96" s="1">
        <v>-14.9504939116605</v>
      </c>
      <c r="EM96" s="1">
        <v>-17.569507135936</v>
      </c>
      <c r="EN96" s="1">
        <v>-18.2839513158135</v>
      </c>
      <c r="EO96" s="1">
        <v>-26.5554092347835</v>
      </c>
      <c r="EP96" s="1">
        <v>-23.185633384308002</v>
      </c>
      <c r="EQ96" s="1">
        <v>-21.932532782246099</v>
      </c>
      <c r="ER96" s="1">
        <v>-12.919417391096401</v>
      </c>
      <c r="ES96" s="1">
        <v>-12.445843961869899</v>
      </c>
      <c r="ET96" s="1">
        <v>-12.979727851822</v>
      </c>
      <c r="EU96" s="1">
        <v>-16.4402998377251</v>
      </c>
      <c r="EV96" s="1">
        <v>-20.2169134391849</v>
      </c>
      <c r="EW96" s="1">
        <v>-25.651024993595101</v>
      </c>
      <c r="EX96" s="1">
        <v>-12.653889874236899</v>
      </c>
      <c r="EY96" s="1">
        <v>-14.2706888700438</v>
      </c>
      <c r="EZ96" s="1">
        <v>-13.984704296259901</v>
      </c>
      <c r="FA96" s="1">
        <v>-15.7523174573116</v>
      </c>
      <c r="FB96" s="1">
        <v>-18.4273151384205</v>
      </c>
      <c r="FC96" s="1">
        <v>-12.293090350526899</v>
      </c>
      <c r="FD96" s="1">
        <v>-11.1443738660588</v>
      </c>
      <c r="FE96" s="1">
        <v>-20.254329884648101</v>
      </c>
      <c r="FF96" s="1">
        <v>-12.948537035724</v>
      </c>
      <c r="FG96" s="1">
        <v>-17.4115345767535</v>
      </c>
      <c r="FH96" s="1">
        <v>-9.4091524734823793</v>
      </c>
      <c r="FI96" s="1">
        <v>-21.072444839088998</v>
      </c>
      <c r="FJ96" s="1">
        <v>-11.6637676193186</v>
      </c>
      <c r="FK96" s="1">
        <v>-21.288749766194801</v>
      </c>
      <c r="FL96" s="1">
        <v>-9.8303549131230703</v>
      </c>
      <c r="FM96" s="1">
        <v>-18.938242532242999</v>
      </c>
      <c r="FN96" s="1">
        <v>-13.1380487395364</v>
      </c>
      <c r="FO96" s="1">
        <v>-10.059595482977301</v>
      </c>
      <c r="FP96" s="1">
        <v>-4.9115183875936204</v>
      </c>
      <c r="FQ96" s="1">
        <v>-7.6337730404243</v>
      </c>
      <c r="FR96" s="1">
        <v>-9.2507082151137503</v>
      </c>
      <c r="FS96" s="1">
        <v>-13.653580541035</v>
      </c>
      <c r="FT96" s="1">
        <v>-19.005462553274299</v>
      </c>
      <c r="FU96" s="1">
        <v>-12.632894967705299</v>
      </c>
      <c r="FV96" s="1">
        <v>-15.269697381860899</v>
      </c>
      <c r="FW96" s="1">
        <v>-16.801105653784798</v>
      </c>
      <c r="FX96" s="1">
        <v>-16.7247159807408</v>
      </c>
      <c r="FY96" s="1">
        <v>-9.53798460426421</v>
      </c>
      <c r="FZ96" s="1">
        <v>-12.0995542599583</v>
      </c>
      <c r="GA96" s="1">
        <v>-19.4182652151786</v>
      </c>
      <c r="GB96" s="1">
        <v>-14.7906955482041</v>
      </c>
      <c r="GC96" s="1">
        <v>-13.8270873726829</v>
      </c>
      <c r="GD96" s="1">
        <v>-14.411130687977399</v>
      </c>
      <c r="GE96" s="1">
        <v>-14.634510863190799</v>
      </c>
      <c r="GF96" s="1">
        <v>-9.7880765341104699</v>
      </c>
      <c r="GG96" s="1">
        <v>-8.0979341878734203</v>
      </c>
      <c r="GH96" s="1">
        <v>-10.792618607092001</v>
      </c>
      <c r="GI96" s="1">
        <v>-9.7243768937148101</v>
      </c>
      <c r="GJ96" s="1">
        <v>-34.4910097303745</v>
      </c>
      <c r="GK96" s="1">
        <v>-11.362844837052499</v>
      </c>
      <c r="GL96" s="1">
        <v>-18.4394732571674</v>
      </c>
      <c r="GM96" s="1">
        <v>-13.564899807916101</v>
      </c>
      <c r="GN96" s="1">
        <v>-10.0433115130633</v>
      </c>
      <c r="GO96" s="1">
        <v>-15.1941804479067</v>
      </c>
      <c r="GP96" s="1">
        <v>-11.120470509764401</v>
      </c>
      <c r="GQ96" s="1">
        <v>-10.8217364725897</v>
      </c>
      <c r="GR96" s="1">
        <v>-17.284925755374399</v>
      </c>
      <c r="GS96" s="1">
        <v>-15.856436273572101</v>
      </c>
      <c r="GT96" s="1">
        <v>-21.8233083477569</v>
      </c>
      <c r="GU96" s="1">
        <v>-9.1563763038628299</v>
      </c>
      <c r="GV96" s="1">
        <v>-10.578366354838201</v>
      </c>
      <c r="GW96" s="1">
        <v>-10.650691636498401</v>
      </c>
      <c r="GX96" s="1">
        <v>-21.086046822238899</v>
      </c>
      <c r="GY96" s="1">
        <v>-13.577862977887699</v>
      </c>
      <c r="GZ96" s="1">
        <v>-6.6024189379590403</v>
      </c>
      <c r="HA96" s="1">
        <v>-11.7602638020669</v>
      </c>
      <c r="HB96" s="1">
        <v>-10.8057863761424</v>
      </c>
      <c r="HC96" s="1">
        <v>-7.6574436226051699</v>
      </c>
      <c r="HD96" s="1">
        <v>-9.2048144008726407</v>
      </c>
      <c r="HE96" s="1">
        <v>-13.6110089638705</v>
      </c>
      <c r="HF96" s="1">
        <v>-12.863297998671101</v>
      </c>
      <c r="HG96" s="1">
        <v>-4.9402233065069101</v>
      </c>
      <c r="HH96" s="1">
        <v>-22.614941716769099</v>
      </c>
      <c r="HI96" s="1">
        <v>-11.9654983818753</v>
      </c>
      <c r="HJ96" s="1">
        <v>-9.6710698745105805</v>
      </c>
      <c r="HK96" s="1">
        <v>-16.033681441599501</v>
      </c>
      <c r="HL96" s="1">
        <v>-21.383136702681501</v>
      </c>
      <c r="HM96" s="1">
        <v>-14.0511852055972</v>
      </c>
      <c r="HN96" s="1">
        <v>-11.894545730377599</v>
      </c>
      <c r="HO96" s="1">
        <v>-20.323573644257799</v>
      </c>
      <c r="HP96" s="1">
        <v>-10.840993773365399</v>
      </c>
      <c r="HQ96" s="1">
        <v>-27.140891161575301</v>
      </c>
      <c r="HR96" s="1">
        <v>-24.355358926187801</v>
      </c>
      <c r="HS96" s="1">
        <v>-9.2906991289925998</v>
      </c>
      <c r="HT96" s="1">
        <v>-5.3674188189988001</v>
      </c>
      <c r="HU96" s="1">
        <v>-8.8907371818330905</v>
      </c>
      <c r="HV96" s="1">
        <v>-13.6881563651667</v>
      </c>
      <c r="HW96" s="1">
        <v>-16.0597840087805</v>
      </c>
      <c r="HX96" s="1">
        <v>-14.814665706939699</v>
      </c>
      <c r="HY96" s="1">
        <v>-16.043335570476401</v>
      </c>
      <c r="HZ96" s="1">
        <v>-12.9731893327273</v>
      </c>
      <c r="IA96" s="1">
        <v>-7.8211945417688797</v>
      </c>
      <c r="IB96" s="1">
        <v>-7.0581511838057596</v>
      </c>
      <c r="IC96" s="1">
        <v>-16.749111336176199</v>
      </c>
      <c r="ID96" s="1">
        <v>-8.16752559984252</v>
      </c>
      <c r="IE96" s="1">
        <v>-11.6429209655956</v>
      </c>
      <c r="IF96" s="1">
        <v>-16.803433059368899</v>
      </c>
      <c r="IG96" s="1">
        <v>-9.4074582074181592</v>
      </c>
      <c r="IH96" s="1">
        <v>-4.6467446485450496</v>
      </c>
      <c r="II96" s="1">
        <v>-15.5305062177596</v>
      </c>
      <c r="IJ96" s="1">
        <v>-15.0313714010538</v>
      </c>
      <c r="IK96" s="1">
        <v>-8.3014755153317292</v>
      </c>
      <c r="IL96" s="1">
        <v>-17.5650117342655</v>
      </c>
      <c r="IM96" s="1">
        <v>-6.8951268951328499</v>
      </c>
      <c r="IN96" s="1">
        <v>-9.2380280178434493</v>
      </c>
      <c r="IO96" s="1">
        <v>-15.4168261667719</v>
      </c>
      <c r="IP96" s="1">
        <v>-11.4023632206454</v>
      </c>
      <c r="IQ96" s="1">
        <v>-15.0286736256929</v>
      </c>
      <c r="IR96" s="1">
        <v>-15.5138797647059</v>
      </c>
      <c r="IS96" s="1">
        <v>-13.478256388360601</v>
      </c>
      <c r="IT96" s="1">
        <v>-12.6236253037782</v>
      </c>
      <c r="IU96" s="1">
        <v>-14.6136960972159</v>
      </c>
      <c r="IV96" s="1">
        <v>-15.8873357675948</v>
      </c>
      <c r="IW96" s="1">
        <v>-11.439327323517301</v>
      </c>
      <c r="IX96" s="1">
        <v>-10.950831335772399</v>
      </c>
      <c r="IY96" s="1">
        <v>-16.399909668558902</v>
      </c>
      <c r="IZ96" s="1">
        <v>-14.874582119795001</v>
      </c>
      <c r="JA96" s="1">
        <v>-11.120561236314799</v>
      </c>
      <c r="JB96" s="1">
        <v>-7.46682319137921</v>
      </c>
      <c r="JC96" s="1">
        <v>-12.4545984592993</v>
      </c>
      <c r="JD96" s="1">
        <v>-14.287088486688701</v>
      </c>
      <c r="JE96" s="1">
        <v>-15.3432304627901</v>
      </c>
      <c r="JF96" s="1">
        <v>-6.2315841587177898</v>
      </c>
      <c r="JG96" s="1">
        <v>-12.3559865177969</v>
      </c>
      <c r="JH96" s="1">
        <v>-11.495419811515299</v>
      </c>
      <c r="JI96" s="1">
        <v>-10.926642700754</v>
      </c>
      <c r="JJ96" s="1">
        <v>-10.170340639889099</v>
      </c>
      <c r="JK96" s="1">
        <v>-16.194235078268701</v>
      </c>
      <c r="JL96" s="1">
        <v>-18.4404368384359</v>
      </c>
      <c r="JM96" s="1">
        <v>-15.393667123810101</v>
      </c>
      <c r="JN96" s="1">
        <v>-9.3183180485343904</v>
      </c>
      <c r="JO96" s="1">
        <v>-12.667263077398401</v>
      </c>
      <c r="JP96" s="1">
        <v>-7.5700095333425299</v>
      </c>
      <c r="JQ96" s="1">
        <v>-10.397011219553001</v>
      </c>
      <c r="JR96" s="1">
        <v>-11.8599751184582</v>
      </c>
      <c r="JS96" s="1">
        <v>-2.8342810242110898</v>
      </c>
      <c r="JT96" s="1">
        <v>-16.262600921392199</v>
      </c>
      <c r="JU96" s="1">
        <v>-6.0916551605507196</v>
      </c>
      <c r="JV96" s="1">
        <v>-14.9481691118242</v>
      </c>
      <c r="JW96" s="1">
        <v>-9.3480680760030204</v>
      </c>
      <c r="JX96" s="1">
        <v>-11.293176251073399</v>
      </c>
      <c r="JY96" s="1">
        <v>-6.9935565898912797</v>
      </c>
      <c r="JZ96" s="1">
        <v>-16.569779369926898</v>
      </c>
      <c r="KA96" s="1">
        <v>-18.796194190662298</v>
      </c>
      <c r="KB96" s="1">
        <v>-29.076089805989898</v>
      </c>
      <c r="KC96" s="1">
        <v>-24.396979757588799</v>
      </c>
      <c r="KD96" s="1">
        <v>-21.9629298807662</v>
      </c>
      <c r="KE96" s="1">
        <v>-6.1945423095325802</v>
      </c>
      <c r="KF96" s="1">
        <v>-19.780622258720101</v>
      </c>
      <c r="KG96" s="1">
        <v>-12.137700458612599</v>
      </c>
      <c r="KH96" s="1">
        <v>-3.9640637526522902</v>
      </c>
      <c r="KI96" s="1">
        <v>-24.548857899695399</v>
      </c>
      <c r="KJ96" s="1">
        <v>-6.5778928093491196</v>
      </c>
      <c r="KK96" s="1">
        <v>-5.3290170210379104</v>
      </c>
      <c r="KL96" s="1">
        <v>-13.330482868609</v>
      </c>
      <c r="KM96" s="1">
        <v>-10.5070637947102</v>
      </c>
      <c r="KN96" s="1">
        <v>-15.855760250346</v>
      </c>
      <c r="KO96" s="1">
        <v>-11.735166369346301</v>
      </c>
      <c r="KP96" s="1">
        <v>-26.3412443133506</v>
      </c>
      <c r="KQ96" s="1">
        <v>-4.2128066000972</v>
      </c>
      <c r="KR96" s="1">
        <v>-8.9226524196516799</v>
      </c>
      <c r="KS96" s="1">
        <v>-10.5662261456118</v>
      </c>
      <c r="KT96" s="1">
        <v>-11.8460219792481</v>
      </c>
      <c r="KU96" s="1">
        <v>-8.0243953629741007</v>
      </c>
      <c r="KV96" s="1">
        <v>-12.0326105902506</v>
      </c>
      <c r="KW96" s="1">
        <v>-24.372307402321798</v>
      </c>
      <c r="KX96" s="1">
        <v>-12.6828932850858</v>
      </c>
      <c r="KY96" s="1">
        <v>-8.6490616426481495</v>
      </c>
      <c r="KZ96" s="1">
        <v>-9.1656903447816696</v>
      </c>
      <c r="LA96" s="1">
        <v>-2.11230981055439</v>
      </c>
      <c r="LB96" s="1">
        <v>-10.244593644272401</v>
      </c>
      <c r="LC96" s="1">
        <v>-14.359593026871901</v>
      </c>
      <c r="LD96" s="1">
        <v>-5.9180962165000297</v>
      </c>
      <c r="LE96" s="1">
        <v>-6.5969331091618502</v>
      </c>
      <c r="LF96" s="1">
        <v>-4.0278898098288201</v>
      </c>
      <c r="LG96" s="1">
        <v>-19.035474965338899</v>
      </c>
      <c r="LH96" s="1">
        <v>-9.4459186868136609</v>
      </c>
      <c r="LI96" s="1">
        <v>-19.105558659513001</v>
      </c>
      <c r="LJ96" s="1">
        <v>-16.8510168772663</v>
      </c>
      <c r="LK96" s="1">
        <v>-7.9733026801008302</v>
      </c>
      <c r="LL96" s="1">
        <v>-20.015069748939101</v>
      </c>
      <c r="LM96" s="1">
        <v>-16.5218412584194</v>
      </c>
      <c r="LN96" s="1">
        <v>-13.075606105330399</v>
      </c>
      <c r="LO96" s="1">
        <v>-18.2313852500398</v>
      </c>
      <c r="LP96" s="1">
        <v>-16.2732458749994</v>
      </c>
      <c r="LQ96" s="1">
        <v>-4.94728346579996</v>
      </c>
      <c r="LR96" s="1">
        <v>-15.046509521986399</v>
      </c>
      <c r="LS96" s="1">
        <v>-27.157078784541898</v>
      </c>
      <c r="LT96" s="1">
        <v>-26.0025404123326</v>
      </c>
      <c r="LU96" s="1">
        <v>-13.284820586034799</v>
      </c>
      <c r="LV96" s="1">
        <v>-4.5948625110601098</v>
      </c>
      <c r="LW96" s="1">
        <v>-16.717158789245701</v>
      </c>
      <c r="LX96" s="1">
        <v>-7.3924779164709404</v>
      </c>
      <c r="LY96" s="1">
        <v>-6.6610352525130496</v>
      </c>
      <c r="LZ96" s="1">
        <v>-4.3560375041503798</v>
      </c>
      <c r="MA96" s="1">
        <v>-17.3765740420749</v>
      </c>
      <c r="MB96" s="1">
        <v>-12.0874689510139</v>
      </c>
      <c r="MC96" s="1">
        <v>-19.771232471542401</v>
      </c>
      <c r="MD96" s="1">
        <v>-10.545806217891499</v>
      </c>
      <c r="ME96" s="1">
        <v>-11.6646548320007</v>
      </c>
      <c r="MF96" s="1">
        <v>-18.383696166952799</v>
      </c>
      <c r="MG96" s="1">
        <v>-11.459546325481099</v>
      </c>
      <c r="MH96" s="1">
        <v>-5.5614335606727003</v>
      </c>
      <c r="MI96" s="1">
        <v>-22.6869045547203</v>
      </c>
      <c r="MJ96" s="1">
        <v>-7.1864374767045298</v>
      </c>
      <c r="MK96" s="1">
        <v>-16.2169409039846</v>
      </c>
      <c r="ML96" s="1">
        <v>-8.1279790037971509</v>
      </c>
      <c r="MM96" s="1">
        <v>-8.5188662351289395</v>
      </c>
      <c r="MN96" s="1">
        <v>-3.0137672918372398</v>
      </c>
      <c r="MO96" s="1">
        <v>-18.704017188337399</v>
      </c>
      <c r="MP96" s="1">
        <v>-12.5736984670467</v>
      </c>
      <c r="MQ96" s="1">
        <v>-5.7163464253973997</v>
      </c>
      <c r="MR96" s="1">
        <v>-12.783015032584901</v>
      </c>
      <c r="MS96" s="1">
        <v>-9.7228355542893592</v>
      </c>
      <c r="MT96" s="1">
        <v>-9.0490305306293006</v>
      </c>
      <c r="MU96" s="1">
        <v>-10.6468771225857</v>
      </c>
      <c r="MV96" s="1">
        <v>-15.829767416174599</v>
      </c>
      <c r="MW96" s="1">
        <v>-5.79213946593143</v>
      </c>
      <c r="MX96" s="1">
        <v>-12.9968747871477</v>
      </c>
      <c r="MY96" s="1">
        <v>-11.106978991466301</v>
      </c>
      <c r="MZ96" s="1">
        <v>-21.249106703202301</v>
      </c>
      <c r="NA96" s="1">
        <v>-4.1664553431234301</v>
      </c>
      <c r="NB96" s="1">
        <v>-20.465652451582802</v>
      </c>
      <c r="NC96" s="1">
        <v>-5.45833298323089</v>
      </c>
      <c r="ND96" s="1">
        <v>-10.1641077477589</v>
      </c>
      <c r="NE96" s="1">
        <v>-9.2897290884276096</v>
      </c>
      <c r="NF96" s="1">
        <v>-6.2650369337721097</v>
      </c>
      <c r="NG96" s="1">
        <v>-10.8547254326502</v>
      </c>
      <c r="NH96" s="1">
        <v>-15.1199846717242</v>
      </c>
      <c r="NI96" s="1">
        <v>-19.106839634521101</v>
      </c>
      <c r="NJ96" s="1">
        <v>-16.645282983015498</v>
      </c>
      <c r="NK96" s="1">
        <v>-9.0703239335832997</v>
      </c>
      <c r="NL96" s="1">
        <v>-4.6319757504486496</v>
      </c>
      <c r="NM96" s="1">
        <v>-12.745799730069599</v>
      </c>
      <c r="NN96" s="1">
        <v>-15.7568766578985</v>
      </c>
      <c r="NO96" s="1">
        <v>-8.2122584780092893</v>
      </c>
      <c r="NP96" s="1">
        <v>-5.8139199761080302</v>
      </c>
      <c r="NQ96" s="1">
        <v>-17.1883214283617</v>
      </c>
      <c r="NR96" s="1">
        <v>-11.514040421640299</v>
      </c>
      <c r="NS96" s="1">
        <v>-26.903659845615199</v>
      </c>
      <c r="NT96" s="1">
        <v>-4.4016735367738997</v>
      </c>
      <c r="NU96" s="1">
        <v>-12.380414165869301</v>
      </c>
      <c r="NV96" s="1">
        <v>-13.2706620675128</v>
      </c>
      <c r="NW96" s="1">
        <v>-11.219184823719401</v>
      </c>
      <c r="NX96" s="1">
        <v>-10.9913425647889</v>
      </c>
      <c r="NY96" s="1">
        <v>-4.8992990146508397</v>
      </c>
      <c r="NZ96" s="1">
        <v>-6.0960878968128904</v>
      </c>
      <c r="OA96" s="1">
        <v>-11.410962653580301</v>
      </c>
      <c r="OB96" s="1">
        <v>-3.13245877117259</v>
      </c>
      <c r="OC96" s="1">
        <v>-15.874661085650001</v>
      </c>
      <c r="OD96" s="1">
        <v>-1.9237569769898399</v>
      </c>
      <c r="OE96" s="1">
        <v>-1.8452538125419</v>
      </c>
      <c r="OF96" s="1">
        <v>-24.329487079997602</v>
      </c>
      <c r="OG96" s="1">
        <v>-17.580315604024399</v>
      </c>
      <c r="OH96" s="1">
        <v>-14.853859564015099</v>
      </c>
      <c r="OI96" s="1">
        <v>-6.4782815474924904</v>
      </c>
      <c r="OJ96" s="1">
        <v>-9.8840031770693599</v>
      </c>
      <c r="OK96" s="1">
        <v>-1.6438168202238901</v>
      </c>
      <c r="OL96" s="1">
        <v>-7.8826838756460198</v>
      </c>
      <c r="OM96" s="1">
        <v>-15.9061873800438</v>
      </c>
      <c r="ON96" s="1">
        <v>-9.2146757958931893</v>
      </c>
      <c r="OO96" s="1">
        <v>-7.5790053606348202</v>
      </c>
      <c r="OP96" s="1">
        <v>-10.444590903835</v>
      </c>
      <c r="OQ96" s="1">
        <v>-24.917699417713301</v>
      </c>
      <c r="OR96" s="1">
        <v>-19.297829660938699</v>
      </c>
      <c r="OS96" s="1">
        <v>-21.825158053046302</v>
      </c>
      <c r="OT96" s="1">
        <v>-8.1034244114215994</v>
      </c>
      <c r="OU96" s="1">
        <v>-11.4704526834724</v>
      </c>
      <c r="OV96" s="1">
        <v>-15.454181379711301</v>
      </c>
      <c r="OW96" s="1">
        <v>-9.5829748327205699</v>
      </c>
      <c r="OX96" s="1">
        <v>-9.3631435298399008</v>
      </c>
      <c r="OY96" s="1">
        <v>-4.50883392983161</v>
      </c>
      <c r="OZ96" s="1">
        <v>-9.0210079656253601</v>
      </c>
      <c r="PA96" s="1">
        <v>-13.9314952421615</v>
      </c>
      <c r="PB96" s="1">
        <v>-13.1945538145629</v>
      </c>
      <c r="PC96" s="1">
        <v>-14.6302606027763</v>
      </c>
      <c r="PD96" s="1">
        <v>-8.8041776755352998</v>
      </c>
      <c r="PE96" s="1">
        <v>-16.989432849722899</v>
      </c>
      <c r="PF96" s="1">
        <v>-11.736714486718199</v>
      </c>
      <c r="PG96" s="1">
        <v>-5.0865385663204297</v>
      </c>
      <c r="PH96" s="1">
        <v>-6.6277133987362298</v>
      </c>
      <c r="PI96" s="1">
        <v>-7.3956732364038098</v>
      </c>
      <c r="PJ96" s="1">
        <v>-13.073692656432501</v>
      </c>
      <c r="PK96" s="1">
        <v>-12.390610854782899</v>
      </c>
      <c r="PL96" s="1">
        <v>-8.6900829331603706</v>
      </c>
      <c r="PM96" s="1">
        <v>-13.5717876235499</v>
      </c>
      <c r="PN96" s="1">
        <v>-13.3060862408344</v>
      </c>
      <c r="PO96" s="1">
        <v>-18.944738907599501</v>
      </c>
      <c r="PP96" s="1">
        <v>-8.5195197456210394</v>
      </c>
      <c r="PQ96" s="1">
        <v>-17.5706643741132</v>
      </c>
      <c r="PR96" s="1">
        <v>-7.1641129077628403</v>
      </c>
      <c r="PS96" s="1">
        <v>-9.1421868093105196</v>
      </c>
      <c r="PT96" s="1">
        <v>-6.6438897925098699</v>
      </c>
      <c r="PU96" s="1">
        <v>-12.7398974802457</v>
      </c>
      <c r="PV96" s="1">
        <v>-11.6395511963595</v>
      </c>
      <c r="PW96" s="1">
        <v>-11.652216145599899</v>
      </c>
      <c r="PX96" s="1">
        <v>-16.650813869556401</v>
      </c>
      <c r="PY96" s="1">
        <v>-11.0012321225315</v>
      </c>
      <c r="PZ96" s="1">
        <v>-13.2700869218818</v>
      </c>
      <c r="QA96" s="1">
        <v>-10.483815419316199</v>
      </c>
      <c r="QB96" s="1">
        <v>-6.56839461351945</v>
      </c>
      <c r="QC96" s="1">
        <v>-2.6730261960752602</v>
      </c>
      <c r="QD96" s="1">
        <v>-5.9279469163754497</v>
      </c>
      <c r="QE96" s="1">
        <v>-6.5989729390173304</v>
      </c>
      <c r="QF96" s="1">
        <v>-1.9879032873445801</v>
      </c>
      <c r="QG96" s="1">
        <v>-6.6013943937073201</v>
      </c>
      <c r="QH96" s="1">
        <v>-7.7754096789859402</v>
      </c>
      <c r="QI96" s="1">
        <v>-16.163233799349101</v>
      </c>
      <c r="QJ96" s="1">
        <v>-9.9578447016558602</v>
      </c>
      <c r="QK96" s="1">
        <v>-9.0392976595836405</v>
      </c>
      <c r="QL96" s="1">
        <v>-9.5379553211190906</v>
      </c>
      <c r="QM96" s="1">
        <v>-19.990730575183001</v>
      </c>
      <c r="QN96" s="1">
        <v>-11.7436639780476</v>
      </c>
      <c r="QO96" s="1">
        <v>-15.475741222705899</v>
      </c>
      <c r="QP96" s="1">
        <v>-12.5613694396146</v>
      </c>
      <c r="QQ96" s="1">
        <v>-9.9249913313400402</v>
      </c>
      <c r="QR96" s="1">
        <v>-15.5063003643189</v>
      </c>
      <c r="QS96" s="1">
        <v>-17.6444258000429</v>
      </c>
      <c r="QT96" s="1">
        <v>-15.0913103198606</v>
      </c>
      <c r="QU96" s="1">
        <v>-15.794489999619801</v>
      </c>
      <c r="QV96" s="1">
        <v>-11.971606305251401</v>
      </c>
      <c r="QW96" s="1">
        <v>-12.3283258362232</v>
      </c>
      <c r="QX96" s="1">
        <v>-14.4972398405296</v>
      </c>
      <c r="QY96" s="1">
        <v>-9.3832366218803394</v>
      </c>
      <c r="QZ96" s="1">
        <v>-9.6707127230073997</v>
      </c>
      <c r="RA96" s="1">
        <v>-10.319549005055199</v>
      </c>
      <c r="RB96" s="1">
        <v>-14.2600227964721</v>
      </c>
      <c r="RC96" s="1">
        <v>-13.3120824343632</v>
      </c>
      <c r="RD96" s="1">
        <v>-19.9914442827627</v>
      </c>
      <c r="RE96" s="1">
        <v>-14.031857525426901</v>
      </c>
      <c r="RF96" s="1">
        <v>-6.6118397188812699</v>
      </c>
      <c r="RG96" s="1">
        <v>-9.2653359724797593</v>
      </c>
      <c r="RH96" s="1">
        <v>-10.849276608994399</v>
      </c>
      <c r="RI96" s="1">
        <v>-7.4354419835530301</v>
      </c>
      <c r="RJ96" s="1">
        <v>-15.5306793210927</v>
      </c>
      <c r="RK96" s="1">
        <v>-9.4500431881658393</v>
      </c>
      <c r="RL96" s="1">
        <v>-7.4234572905358798</v>
      </c>
      <c r="RM96" s="1">
        <v>-6.6475417092906897</v>
      </c>
      <c r="RN96" s="1">
        <v>-15.857865674333601</v>
      </c>
      <c r="RO96" s="1">
        <v>-12.7906961618156</v>
      </c>
      <c r="RP96" s="1">
        <v>-16.2170730846371</v>
      </c>
      <c r="RQ96" s="1">
        <v>-6.7870445414607197</v>
      </c>
      <c r="RR96" s="1">
        <v>-8.0215065058081905</v>
      </c>
      <c r="RS96" s="1">
        <v>-20.749557586478101</v>
      </c>
      <c r="RT96" s="1">
        <v>-12.9481816635434</v>
      </c>
      <c r="RU96" s="1">
        <v>-11.5616651875544</v>
      </c>
      <c r="RV96" s="1">
        <v>-14.119536206188499</v>
      </c>
      <c r="RW96" s="1">
        <v>-16.5901373096073</v>
      </c>
      <c r="RX96" s="1">
        <v>-17.993205457465301</v>
      </c>
      <c r="RY96" s="1">
        <v>-5.2653273904186602</v>
      </c>
      <c r="RZ96" s="1">
        <v>-7.4900056572027403</v>
      </c>
      <c r="SA96" s="1">
        <v>-10.905251580705601</v>
      </c>
      <c r="SB96" s="1">
        <v>-10.323764316554801</v>
      </c>
      <c r="SC96" s="1">
        <v>-12.7552824654099</v>
      </c>
      <c r="SD96" s="1">
        <v>-7.3089397164477496</v>
      </c>
      <c r="SE96" s="1">
        <v>-21.295851532829499</v>
      </c>
      <c r="SF96" s="1">
        <v>-12.1489143459102</v>
      </c>
      <c r="SG96" s="1">
        <v>-18.065685373252698</v>
      </c>
      <c r="SH96" s="1">
        <v>-9.8548855973018306</v>
      </c>
      <c r="SI96" s="1">
        <v>-10.9486547625971</v>
      </c>
      <c r="SJ96" s="1">
        <v>-11.066362154495399</v>
      </c>
      <c r="SK96" s="1">
        <v>-14.9791423923489</v>
      </c>
      <c r="SL96" s="1">
        <v>-9.0163125691878996</v>
      </c>
      <c r="SM96" s="1">
        <v>-14.057181267905699</v>
      </c>
      <c r="SN96" s="1">
        <v>-2.3883426940295802</v>
      </c>
      <c r="SO96" s="1">
        <v>-11.0120467271751</v>
      </c>
      <c r="SP96" s="1">
        <v>-9.5602238523372893</v>
      </c>
      <c r="SQ96" s="1">
        <v>-8.4725454852815005</v>
      </c>
      <c r="SR96" s="1">
        <v>-14.2235206329524</v>
      </c>
      <c r="SS96" s="1">
        <v>-10.8618223137084</v>
      </c>
      <c r="ST96" s="1">
        <v>-9.2613165492495</v>
      </c>
      <c r="SU96" s="1">
        <v>-5.4033348375724897</v>
      </c>
      <c r="SV96" s="1">
        <v>-8.2137498227293406</v>
      </c>
      <c r="SW96" s="1">
        <v>-9.5026357236963008</v>
      </c>
      <c r="SX96" s="1">
        <v>-5.1980623041540097</v>
      </c>
      <c r="SY96" s="1">
        <v>-10.6357793792716</v>
      </c>
      <c r="SZ96" s="1">
        <v>-5.35400144707432</v>
      </c>
      <c r="TA96" s="1">
        <v>-13.161894225600999</v>
      </c>
      <c r="TB96" s="1">
        <v>-12.5374387986774</v>
      </c>
      <c r="TC96" s="1">
        <v>-12.228382341394999</v>
      </c>
      <c r="TD96" s="1">
        <v>-8.6593621865630404</v>
      </c>
      <c r="TE96" s="1">
        <v>-11.422009753924501</v>
      </c>
      <c r="TF96" s="1">
        <v>-21.6113319782283</v>
      </c>
      <c r="TG96" s="1">
        <v>-15.8955178189796</v>
      </c>
      <c r="TH96" s="1">
        <v>-19.7115307309606</v>
      </c>
      <c r="TI96" s="1">
        <v>-17.5695688682192</v>
      </c>
      <c r="TJ96" s="1">
        <v>-15.665755274357901</v>
      </c>
      <c r="TK96" s="1">
        <v>-8.7005438576924199</v>
      </c>
      <c r="TL96" s="1">
        <v>-23.7569154749524</v>
      </c>
      <c r="TM96" s="1">
        <v>-12.9807491525046</v>
      </c>
      <c r="TN96" s="1">
        <v>-8.9351179775394201</v>
      </c>
      <c r="TO96" s="1">
        <v>-4.8915533660729702</v>
      </c>
      <c r="TP96" s="1">
        <v>-5.2992301914885598</v>
      </c>
      <c r="TQ96" s="1">
        <v>-10.1325364307102</v>
      </c>
      <c r="TR96" s="1">
        <v>-5.2229348227649304</v>
      </c>
      <c r="TS96" s="1">
        <v>-13.9641166562867</v>
      </c>
      <c r="TT96" s="1">
        <v>-6.3843009710894298</v>
      </c>
      <c r="TU96" s="1">
        <v>-17.986473981450501</v>
      </c>
      <c r="TV96" s="1">
        <v>-9.9095171582356691</v>
      </c>
      <c r="TW96" s="1">
        <v>-7.4349990837902196</v>
      </c>
      <c r="TX96" s="1">
        <v>-7.4335847998459901</v>
      </c>
      <c r="TY96" s="1">
        <v>-15.3067258633292</v>
      </c>
      <c r="TZ96" s="1">
        <v>-16.190918592945302</v>
      </c>
      <c r="UA96" s="1">
        <v>-6.7737245950023102</v>
      </c>
      <c r="UB96" s="1">
        <v>-9.3398003671749699</v>
      </c>
      <c r="UC96" s="1">
        <v>-7.1566628415244198</v>
      </c>
      <c r="UD96" s="1">
        <v>-10.6589681146222</v>
      </c>
      <c r="UE96" s="1">
        <v>-20.653624238671501</v>
      </c>
      <c r="UF96" s="1">
        <v>-12.5805673694923</v>
      </c>
      <c r="UG96" s="1">
        <v>-16.827199004045099</v>
      </c>
      <c r="UH96" s="1">
        <v>-13.5611031531907</v>
      </c>
      <c r="UI96" s="1">
        <v>-15.875490347255299</v>
      </c>
      <c r="UJ96" s="1">
        <v>-13.6399220442004</v>
      </c>
      <c r="UK96" s="1">
        <v>-20.3279708660681</v>
      </c>
      <c r="UL96" s="1">
        <v>-5.9306565850831996</v>
      </c>
      <c r="UM96" s="1">
        <v>-6.7386267250877001</v>
      </c>
      <c r="UN96" s="1">
        <v>-10.0664774851462</v>
      </c>
      <c r="UO96" s="1">
        <v>0</v>
      </c>
      <c r="UP96" s="1">
        <v>-7.4460199672211598</v>
      </c>
      <c r="UQ96" s="1">
        <v>-26.265240836696901</v>
      </c>
      <c r="UR96" s="1">
        <v>-11.6536105807747</v>
      </c>
      <c r="US96" s="1">
        <v>-15.2083136655319</v>
      </c>
      <c r="UT96" s="1">
        <v>-9.3785330001322205</v>
      </c>
      <c r="UU96" s="1">
        <v>-23.971971938430499</v>
      </c>
      <c r="UV96" s="1">
        <v>-18.657340978986198</v>
      </c>
      <c r="UW96" s="1">
        <v>-15.281778284515299</v>
      </c>
      <c r="UX96" s="1">
        <v>-18.187560441627301</v>
      </c>
      <c r="UY96" s="1">
        <v>-4.9483364787951096</v>
      </c>
      <c r="UZ96" s="1">
        <v>-4.3241195204464002</v>
      </c>
      <c r="VA96" s="1">
        <v>-7.3376246820617999</v>
      </c>
      <c r="VB96" s="1">
        <v>-11.9931817732484</v>
      </c>
      <c r="VC96" s="1">
        <v>-16.860648496625899</v>
      </c>
      <c r="VD96" s="1">
        <v>-9.9539071012224607</v>
      </c>
      <c r="VE96" s="1">
        <v>-12.1971463982579</v>
      </c>
      <c r="VF96" s="1">
        <v>-10.398203052146499</v>
      </c>
      <c r="VG96" s="1">
        <v>-11.3634119479532</v>
      </c>
      <c r="VH96" s="1">
        <v>-10.3593826808264</v>
      </c>
      <c r="VI96" s="1">
        <v>-9.0983594973604607</v>
      </c>
      <c r="VJ96" s="1">
        <v>-17.8554020918764</v>
      </c>
      <c r="VK96" s="1">
        <v>-13.6645318584447</v>
      </c>
      <c r="VL96" s="1">
        <v>-25.247258774225699</v>
      </c>
      <c r="VM96" s="1">
        <v>-8.3363761207454807</v>
      </c>
      <c r="VN96" s="1">
        <v>-14.0846073259648</v>
      </c>
      <c r="VO96" s="1">
        <v>-14.5750943907377</v>
      </c>
      <c r="VP96" s="1">
        <v>-9.6108573933279597</v>
      </c>
      <c r="VQ96" s="1">
        <v>-11.9054394060724</v>
      </c>
      <c r="VR96" s="1">
        <v>-9.1843208846034905</v>
      </c>
      <c r="VS96" s="1">
        <v>-10.3253264817398</v>
      </c>
      <c r="VT96" s="1">
        <v>-10.507815494117301</v>
      </c>
      <c r="VU96" s="1">
        <v>-6.9558601383236596</v>
      </c>
      <c r="VV96" s="1">
        <v>-4.3963320402011696</v>
      </c>
      <c r="VW96" s="1">
        <v>-9.1624689996301107</v>
      </c>
      <c r="VX96" s="1">
        <v>-8.7302729230858098</v>
      </c>
      <c r="VY96" s="1">
        <v>-10.0788724088123</v>
      </c>
      <c r="VZ96" s="1">
        <v>-13.0565457910237</v>
      </c>
      <c r="WA96" s="1">
        <v>-8.6200216929192095</v>
      </c>
      <c r="WB96" s="1">
        <v>-8.9172613143106201</v>
      </c>
      <c r="WC96" s="1">
        <v>-14.361066653277501</v>
      </c>
      <c r="WD96" s="1">
        <v>-9.0246536592036399</v>
      </c>
      <c r="WE96" s="1">
        <v>-9.6437326389355498</v>
      </c>
      <c r="WF96" s="1">
        <v>-13.9323410205489</v>
      </c>
      <c r="WG96" s="1">
        <v>-17.524071337422999</v>
      </c>
      <c r="WH96" s="1">
        <v>-14.568183126692</v>
      </c>
      <c r="WI96" s="1">
        <v>-4.2970279665246096</v>
      </c>
      <c r="WJ96" s="1">
        <v>-10.4513370384896</v>
      </c>
      <c r="WK96" s="1">
        <v>-9.0087068921747004</v>
      </c>
      <c r="WL96" s="1">
        <v>-17.754656164559901</v>
      </c>
      <c r="WM96" s="1">
        <v>-7.2335004579184696</v>
      </c>
      <c r="WN96" s="1">
        <v>-13.8599195969474</v>
      </c>
      <c r="WO96" s="1">
        <v>-11.0601831435064</v>
      </c>
      <c r="WP96" s="1">
        <v>-6.0597931593098302</v>
      </c>
      <c r="WQ96" s="1">
        <v>-13.3104469581928</v>
      </c>
      <c r="WR96" s="1">
        <v>-12.1337429436302</v>
      </c>
      <c r="WS96" s="1">
        <v>-9.2646597812625409</v>
      </c>
      <c r="WT96" s="1">
        <v>-5.8318608847934597</v>
      </c>
      <c r="WU96" s="1">
        <v>-14.8168072167083</v>
      </c>
      <c r="WV96" s="1">
        <v>-6.8044593231291799</v>
      </c>
      <c r="WW96" s="1">
        <v>-8.2656824893815308</v>
      </c>
      <c r="WX96" s="1">
        <v>-12.045564868182</v>
      </c>
      <c r="WY96" s="1">
        <v>-16.704855215095101</v>
      </c>
      <c r="WZ96" s="1">
        <v>-9.6281065540185899</v>
      </c>
      <c r="XA96" s="1">
        <v>-12.5087117431606</v>
      </c>
      <c r="XB96" s="1">
        <v>-5.0463948233288001</v>
      </c>
      <c r="XC96" s="1">
        <v>-13.4207550754435</v>
      </c>
      <c r="XD96" s="1">
        <v>-13.2491105469445</v>
      </c>
      <c r="XE96" s="1">
        <v>-20.630727681089201</v>
      </c>
      <c r="XF96" s="1">
        <v>-22.912667352851699</v>
      </c>
      <c r="XG96" s="1">
        <v>-16.114047050455</v>
      </c>
      <c r="XH96" s="1">
        <v>-9.7729449946610298</v>
      </c>
      <c r="XI96" s="1">
        <v>-5.1915256324894896</v>
      </c>
      <c r="XJ96" s="1">
        <v>-6.82096591599361</v>
      </c>
      <c r="XK96" s="1">
        <v>-7.2727394609509597</v>
      </c>
      <c r="XL96" s="1">
        <v>-9.6146513273583292</v>
      </c>
      <c r="XM96" s="1">
        <v>-5.9647031960113299</v>
      </c>
      <c r="XN96" s="1">
        <v>-4.5970620005258498</v>
      </c>
      <c r="XO96" s="1">
        <v>-13.1445798606798</v>
      </c>
      <c r="XP96" s="1">
        <v>-15.399102083155</v>
      </c>
      <c r="XQ96" s="1">
        <v>-18.0804094043013</v>
      </c>
      <c r="XR96" s="1">
        <v>-5.6328360343828496</v>
      </c>
      <c r="XS96" s="1">
        <v>-9.0365665690141004</v>
      </c>
      <c r="XT96" s="1">
        <v>-15.935054863618101</v>
      </c>
      <c r="XU96" s="1">
        <v>-11.257507939575</v>
      </c>
      <c r="XV96" s="1">
        <v>-6.55048740457545</v>
      </c>
      <c r="XW96" s="1">
        <v>-16.015384436843899</v>
      </c>
      <c r="XX96" s="1">
        <v>-18.866498524417</v>
      </c>
      <c r="XY96" s="1">
        <v>-12.4007140369814</v>
      </c>
      <c r="XZ96" s="1">
        <v>-22.737953445572099</v>
      </c>
      <c r="YA96" s="1">
        <v>-4.6839601085989102</v>
      </c>
      <c r="YB96" s="1">
        <v>-13.7959297723483</v>
      </c>
      <c r="YC96" s="1">
        <v>-7.6783797661046798</v>
      </c>
      <c r="YD96" s="1">
        <v>-10.4965224192914</v>
      </c>
      <c r="YE96" s="1">
        <v>-10.494658675778799</v>
      </c>
      <c r="YF96" s="1">
        <v>-2.4659263824140698</v>
      </c>
      <c r="YG96" s="1">
        <v>-13.1951707302365</v>
      </c>
      <c r="YH96" s="1">
        <v>-18.392390327690901</v>
      </c>
      <c r="YI96" s="1">
        <v>-9.8527213347426006</v>
      </c>
      <c r="YJ96" s="1">
        <v>-17.1871340090334</v>
      </c>
      <c r="YK96" s="1">
        <v>-5.6508765854720799</v>
      </c>
      <c r="YL96" s="1">
        <v>-6.1164041281719497</v>
      </c>
      <c r="YM96" s="1">
        <v>-29.396730060215599</v>
      </c>
      <c r="YN96" s="1">
        <v>-6.6032322911054901</v>
      </c>
      <c r="YO96" s="1">
        <v>-13.920366680726101</v>
      </c>
      <c r="YP96" s="1">
        <v>-19.1542206386735</v>
      </c>
      <c r="YQ96" s="1">
        <v>-7.4469180986906203</v>
      </c>
      <c r="YR96" s="1">
        <v>-9.2578285330307004</v>
      </c>
      <c r="YS96" s="1">
        <v>-12.1322383586068</v>
      </c>
      <c r="YT96" s="1">
        <v>-14.8604639159099</v>
      </c>
      <c r="YU96" s="1">
        <v>-16.799258009911799</v>
      </c>
      <c r="YV96" s="1">
        <v>-6.8555651517573297</v>
      </c>
      <c r="YW96" s="1">
        <v>-8.9090209061428407</v>
      </c>
      <c r="YX96" s="1">
        <v>-10.923145387895</v>
      </c>
      <c r="YY96" s="1">
        <v>-12.0307352813176</v>
      </c>
      <c r="YZ96" s="1">
        <v>-16.1539819770774</v>
      </c>
      <c r="ZA96" s="1">
        <v>-3.0783805661946801</v>
      </c>
      <c r="ZB96" s="1">
        <v>-9.5852730697534394</v>
      </c>
      <c r="ZC96" s="1">
        <v>-3.9249632272881501</v>
      </c>
      <c r="ZD96" s="1">
        <v>-16.272939494634201</v>
      </c>
      <c r="ZE96" s="1">
        <v>-16.6568434621554</v>
      </c>
      <c r="ZF96" s="1">
        <v>-19.789026120367399</v>
      </c>
      <c r="ZG96" s="1">
        <v>-15.3347992758143</v>
      </c>
      <c r="ZH96" s="1">
        <v>-11.1760120837712</v>
      </c>
      <c r="ZI96" s="1">
        <v>-14.321826724769601</v>
      </c>
      <c r="ZJ96" s="1">
        <v>-11.155343406631101</v>
      </c>
      <c r="ZK96" s="1">
        <v>-9.4955705189468098</v>
      </c>
      <c r="ZL96" s="1">
        <v>-6.7544439044150399</v>
      </c>
      <c r="ZM96" s="1">
        <v>-10.273968260338901</v>
      </c>
      <c r="ZN96" s="1">
        <v>-14.754488245305801</v>
      </c>
      <c r="ZO96" s="1">
        <v>-20.041021993935399</v>
      </c>
      <c r="ZP96" s="1">
        <v>-5.3059230871476499</v>
      </c>
      <c r="ZQ96" s="1">
        <v>-14.873254258742101</v>
      </c>
      <c r="ZR96" s="1">
        <v>-19.091937925583501</v>
      </c>
      <c r="ZS96" s="1">
        <v>-5.1598228258840804</v>
      </c>
      <c r="ZT96" s="1">
        <v>-7.7809378886217901</v>
      </c>
      <c r="ZU96" s="1">
        <v>-2.5503211130406398</v>
      </c>
      <c r="ZV96" s="1">
        <v>-6.0491591206152897</v>
      </c>
      <c r="ZW96" s="1">
        <v>-15.0161458693404</v>
      </c>
      <c r="ZX96" s="1">
        <v>-3.2719214074121501</v>
      </c>
      <c r="ZY96" s="1">
        <v>-4.11383854390749</v>
      </c>
      <c r="ZZ96" s="1">
        <v>-7.9031502949883601</v>
      </c>
      <c r="AAA96" s="1">
        <v>-7.5929088685464299</v>
      </c>
      <c r="AAB96" s="1">
        <v>-12.4078578106583</v>
      </c>
      <c r="AAC96" s="1">
        <v>-7.98454848697122</v>
      </c>
      <c r="AAD96" s="1">
        <v>-14.2658152537141</v>
      </c>
      <c r="AAE96" s="1">
        <v>-2.9502446798300599</v>
      </c>
      <c r="AAF96" s="1">
        <v>-6.9731745366544802</v>
      </c>
      <c r="AAG96" s="1">
        <v>-18.435690415442</v>
      </c>
      <c r="AAH96" s="1">
        <v>-6.6985079225207498</v>
      </c>
      <c r="AAI96" s="1">
        <v>-10.2675915385952</v>
      </c>
      <c r="AAJ96" s="1">
        <v>-13.187610610995501</v>
      </c>
      <c r="AAK96" s="1">
        <v>-3.6341864349544402</v>
      </c>
      <c r="AAL96" s="1">
        <v>-16.149588175737598</v>
      </c>
      <c r="AAM96" s="1">
        <v>-2.9756355022401002</v>
      </c>
      <c r="AAN96" s="1">
        <v>-7.3300065499372797</v>
      </c>
      <c r="AAO96" s="1">
        <v>-3.2207840792380602</v>
      </c>
      <c r="AAP96" s="1">
        <v>-5.09604822271689</v>
      </c>
      <c r="AAQ96" s="1">
        <v>-11.245951281443601</v>
      </c>
      <c r="AAR96" s="1">
        <v>-11.3569606675676</v>
      </c>
      <c r="AAS96" s="1">
        <v>-8.1980860307438999</v>
      </c>
      <c r="AAT96" s="1">
        <v>-18.757179529644102</v>
      </c>
      <c r="AAU96" s="1">
        <v>-9.2062839780140902</v>
      </c>
      <c r="AAV96" s="1">
        <v>-13.932441896814099</v>
      </c>
      <c r="AAW96" s="1">
        <v>-12.667492526937499</v>
      </c>
      <c r="AAX96" s="1">
        <v>-16.189259615832398</v>
      </c>
      <c r="AAY96" s="1">
        <v>-10.2679381956579</v>
      </c>
      <c r="AAZ96" s="1">
        <v>-7.6239901700360502</v>
      </c>
      <c r="ABA96" s="1">
        <v>-4.8011431434964003</v>
      </c>
      <c r="ABB96" s="1">
        <v>-4.1900734257367596</v>
      </c>
      <c r="ABC96" s="1">
        <v>-13.6678568007738</v>
      </c>
      <c r="ABD96" s="1">
        <v>-12.6668474452847</v>
      </c>
      <c r="ABE96" s="1">
        <v>-7.5778297873789899</v>
      </c>
      <c r="ABF96" s="1">
        <v>-12.6456783020597</v>
      </c>
      <c r="ABG96" s="1">
        <v>-7.0390262615716797</v>
      </c>
      <c r="ABH96" s="1">
        <v>-10.8667196589337</v>
      </c>
      <c r="ABI96" s="1">
        <v>-11.9942689184145</v>
      </c>
      <c r="ABJ96" s="1">
        <v>-19.833043328354101</v>
      </c>
      <c r="ABK96" s="1">
        <v>-7.0136174065729602</v>
      </c>
      <c r="ABL96" s="1">
        <v>-4.3366453935842104</v>
      </c>
      <c r="ABM96" s="1">
        <v>-9.7924462835183004</v>
      </c>
      <c r="ABN96" s="1">
        <v>-15.352927289837201</v>
      </c>
      <c r="ABO96" s="1">
        <v>-6.1934443817669402</v>
      </c>
      <c r="ABP96" s="1">
        <v>-9.9486253482212703</v>
      </c>
      <c r="ABQ96" s="1">
        <v>-8.9433268911493808</v>
      </c>
      <c r="ABR96" s="1">
        <v>-4.1551728950318498</v>
      </c>
      <c r="ABS96" s="1">
        <v>-10.1796107464982</v>
      </c>
      <c r="ABT96" s="1">
        <v>-15.227553437648099</v>
      </c>
      <c r="ABU96" s="1">
        <v>-14.0767646488497</v>
      </c>
      <c r="ABV96" s="1">
        <v>-14.721232583923401</v>
      </c>
      <c r="ABW96" s="1">
        <v>-10.333962118373501</v>
      </c>
      <c r="ABX96" s="1">
        <v>-15.272325988710801</v>
      </c>
      <c r="ABY96" s="1">
        <v>-11.6110415559023</v>
      </c>
      <c r="ABZ96" s="1">
        <v>-15.234228550587501</v>
      </c>
      <c r="ACA96" s="1">
        <v>-10.3619873813886</v>
      </c>
      <c r="ACB96" s="1">
        <v>-11.6775068415037</v>
      </c>
      <c r="ACC96" s="1">
        <v>-13.390982640030201</v>
      </c>
      <c r="ACD96" s="1">
        <v>-13.9645530397461</v>
      </c>
      <c r="ACE96" s="1">
        <v>-6.8430094895458602</v>
      </c>
      <c r="ACF96" s="1">
        <v>-9.5415199398655695</v>
      </c>
      <c r="ACG96" s="1">
        <v>-8.2421494873362402</v>
      </c>
      <c r="ACH96" s="1">
        <v>-5.1305414678420496</v>
      </c>
      <c r="ACI96" s="1">
        <v>-14.8190195192915</v>
      </c>
      <c r="ACJ96" s="1">
        <v>-7.4065737246207304</v>
      </c>
      <c r="ACK96" s="1">
        <v>-11.2758014641424</v>
      </c>
      <c r="ACL96" s="1">
        <v>-6.4540463780058399</v>
      </c>
      <c r="ACM96" s="1">
        <v>-16.513633622920299</v>
      </c>
      <c r="ACN96" s="1">
        <v>-8.4165330443083803</v>
      </c>
      <c r="ACO96" s="1">
        <v>-13.749375945049399</v>
      </c>
      <c r="ACP96" s="1">
        <v>-10.421817719703199</v>
      </c>
      <c r="ACQ96" s="1">
        <v>-11.1053607836509</v>
      </c>
      <c r="ACR96" s="1">
        <v>-16.191886233774401</v>
      </c>
      <c r="ACS96" s="1">
        <v>-8.3306944768005504</v>
      </c>
      <c r="ACT96" s="1">
        <v>-9.2108251807291293</v>
      </c>
      <c r="ACU96" s="1">
        <v>-15.8036212954908</v>
      </c>
      <c r="ACV96" s="1">
        <v>-13.6359040997098</v>
      </c>
      <c r="ACW96" s="1">
        <v>-18.579803722411999</v>
      </c>
      <c r="ACX96" s="1">
        <v>-7.2389758857514996</v>
      </c>
      <c r="ACY96" s="1">
        <v>-10.873269643219</v>
      </c>
      <c r="ACZ96" s="1">
        <v>-9.0610211338397999</v>
      </c>
      <c r="ADA96" s="1">
        <v>-17.162647911179501</v>
      </c>
      <c r="ADB96" s="1">
        <v>-8.7288968807111793</v>
      </c>
      <c r="ADC96" s="1">
        <v>-16.131565540332499</v>
      </c>
      <c r="ADD96" s="1">
        <v>-18.689385984135299</v>
      </c>
      <c r="ADE96" s="1">
        <v>-9.2801915721282207</v>
      </c>
      <c r="ADF96" s="1">
        <v>-13.790400573407201</v>
      </c>
      <c r="ADG96" s="1">
        <v>-11.6178774982916</v>
      </c>
      <c r="ADH96" s="1">
        <v>-16.036084145750401</v>
      </c>
      <c r="ADI96" s="1">
        <v>-20.053609073741899</v>
      </c>
      <c r="ADJ96" s="1">
        <v>-9.9680149669465603</v>
      </c>
      <c r="ADK96" s="1">
        <v>-6.6925300023757996</v>
      </c>
      <c r="ADL96" s="1">
        <v>-6.9070137009378803</v>
      </c>
      <c r="ADM96" s="1">
        <v>-10.215384976678701</v>
      </c>
      <c r="ADN96" s="1">
        <v>-17.244080113665699</v>
      </c>
      <c r="ADO96" s="1">
        <v>-16.142224426411602</v>
      </c>
      <c r="ADP96" s="1">
        <v>-25.2910479278659</v>
      </c>
      <c r="ADQ96" s="1">
        <v>-15.147109153059899</v>
      </c>
      <c r="ADR96" s="1">
        <v>-12.566018257535299</v>
      </c>
      <c r="ADS96" s="1">
        <v>-13.682963602025</v>
      </c>
      <c r="ADT96" s="1">
        <v>-8.9760370032265104</v>
      </c>
      <c r="ADU96" s="1">
        <v>-23.063486395124901</v>
      </c>
      <c r="ADV96" s="1">
        <v>-10.199646224433501</v>
      </c>
      <c r="ADW96" s="1">
        <v>-4.7298173837575099</v>
      </c>
      <c r="ADX96" s="1">
        <v>-10.9994371937851</v>
      </c>
      <c r="ADY96" s="1">
        <v>-21.461436133638099</v>
      </c>
      <c r="ADZ96" s="1">
        <v>-8.2400497448279602</v>
      </c>
      <c r="AEA96" s="1">
        <v>-8.34499515703288</v>
      </c>
      <c r="AEB96" s="1">
        <v>-19.5243820593729</v>
      </c>
      <c r="AEC96" s="1">
        <v>-9.0769067731576207</v>
      </c>
      <c r="AED96" s="1">
        <v>-7.2393712835786399</v>
      </c>
      <c r="AEE96" s="1">
        <v>-10.657791421507699</v>
      </c>
      <c r="AEF96" s="1">
        <v>-12.7851702444115</v>
      </c>
      <c r="AEG96" s="1">
        <v>-13.9437499723812</v>
      </c>
      <c r="AEH96" s="1">
        <v>-14.4372849345745</v>
      </c>
      <c r="AEI96" s="1">
        <v>-25.963413921301601</v>
      </c>
      <c r="AEJ96" s="1">
        <v>-20.117020230185901</v>
      </c>
      <c r="AEK96" s="1">
        <v>-10.2682585626009</v>
      </c>
      <c r="AEL96" s="1">
        <v>-4.9526398191688399</v>
      </c>
      <c r="AEM96" s="1">
        <v>-20.809419145942499</v>
      </c>
      <c r="AEN96" s="1">
        <v>-11.977907628161599</v>
      </c>
      <c r="AEO96" s="1">
        <v>-3.3392164624338001</v>
      </c>
      <c r="AEP96" s="1">
        <v>-9.0594331305841802</v>
      </c>
      <c r="AEQ96" s="1">
        <v>-8.5711738275726095</v>
      </c>
      <c r="AER96" s="1">
        <v>-12.021427533773201</v>
      </c>
      <c r="AES96" s="1">
        <v>-13.867620546185099</v>
      </c>
      <c r="AET96" s="1">
        <v>-3.6140747867950198</v>
      </c>
      <c r="AEU96" s="1">
        <v>-7.38362029465444</v>
      </c>
      <c r="AEV96" s="1">
        <v>-8.4731071007929604</v>
      </c>
      <c r="AEW96" s="1">
        <v>-7.5999596098932001</v>
      </c>
      <c r="AEX96" s="1">
        <v>-11.4808973023944</v>
      </c>
      <c r="AEY96" s="1">
        <v>-4.5002478272405098</v>
      </c>
      <c r="AEZ96" s="1">
        <v>-13.5391228453861</v>
      </c>
      <c r="AFA96" s="1">
        <v>-11.0441450596833</v>
      </c>
      <c r="AFB96" s="1">
        <v>-15.2834466246589</v>
      </c>
      <c r="AFC96" s="1">
        <v>-15.681442638491999</v>
      </c>
      <c r="AFD96" s="1">
        <v>-10.0574291033095</v>
      </c>
      <c r="AFE96" s="1">
        <v>-5.7542406134575099</v>
      </c>
      <c r="AFF96" s="1">
        <v>-18.6675696212091</v>
      </c>
      <c r="AFG96" s="1">
        <v>-11.920108509442001</v>
      </c>
      <c r="AFH96" s="1">
        <v>-8.0048343403648197</v>
      </c>
      <c r="AFI96" s="1">
        <v>-6.1785063931504904</v>
      </c>
      <c r="AFJ96" s="1">
        <v>-16.132872920742098</v>
      </c>
      <c r="AFK96" s="1">
        <v>-18.109141551991002</v>
      </c>
      <c r="AFL96" s="1">
        <v>-6.7700052367380898</v>
      </c>
      <c r="AFM96" s="1">
        <v>-9.80308117882476</v>
      </c>
      <c r="AFN96" s="1">
        <v>-11.232969844237999</v>
      </c>
      <c r="AFO96" s="1">
        <v>-18.115585540706601</v>
      </c>
      <c r="AFP96" s="1">
        <v>-15.760570303552001</v>
      </c>
      <c r="AFQ96" s="1">
        <v>-3.0574974070866001</v>
      </c>
      <c r="AFR96" s="1">
        <v>-18.881474198989299</v>
      </c>
      <c r="AFS96" s="1">
        <v>-6.7697614352592597</v>
      </c>
      <c r="AFT96" s="1">
        <v>-24.5348975518421</v>
      </c>
      <c r="AFU96" s="1">
        <v>-0.72329196196241696</v>
      </c>
      <c r="AFV96" s="1">
        <v>-7.2501514772354803</v>
      </c>
      <c r="AFW96" s="1">
        <v>-14.8027782474015</v>
      </c>
      <c r="AFX96" s="1">
        <v>-3.6519580961676201</v>
      </c>
      <c r="AFY96" s="1">
        <v>-10.2355203479725</v>
      </c>
      <c r="AFZ96" s="1">
        <v>-5.3394457851904598</v>
      </c>
      <c r="AGA96" s="1">
        <v>-17.959360263137199</v>
      </c>
      <c r="AGB96" s="1">
        <v>-11.558185996477301</v>
      </c>
      <c r="AGC96" s="1">
        <v>-9.6055047656055894</v>
      </c>
      <c r="AGD96" s="1">
        <v>-9.0394483847555307</v>
      </c>
      <c r="AGE96" s="1">
        <v>-9.6998381436437704</v>
      </c>
      <c r="AGF96" s="1">
        <v>-8.6360076411135704</v>
      </c>
      <c r="AGG96" s="1">
        <v>-13.741096437006901</v>
      </c>
      <c r="AGH96" s="1">
        <v>-18.183916217501999</v>
      </c>
      <c r="AGI96" s="1">
        <v>-3.8334209328322402</v>
      </c>
      <c r="AGJ96" s="1">
        <v>-12.035503702407</v>
      </c>
      <c r="AGK96" s="1">
        <v>-21.033711199670499</v>
      </c>
      <c r="AGL96" s="1">
        <v>-8.7949125153446897</v>
      </c>
      <c r="AGM96" s="1">
        <v>-21.575959102658899</v>
      </c>
      <c r="AGN96" s="1">
        <v>-1.8004262158364099</v>
      </c>
      <c r="AGO96" s="1">
        <v>-10.6526658136153</v>
      </c>
      <c r="AGP96" s="1">
        <v>-6.6215943740090202</v>
      </c>
      <c r="AGQ96" s="1">
        <v>-12.1142062244699</v>
      </c>
      <c r="AGR96" s="1">
        <v>-12.1350362548347</v>
      </c>
      <c r="AGS96" s="1">
        <v>-12.6919078297515</v>
      </c>
      <c r="AGT96" s="1">
        <v>-11.9010042562279</v>
      </c>
      <c r="AGU96" s="1">
        <v>-17.507294604226399</v>
      </c>
      <c r="AGV96" s="1">
        <v>-16.030973467683499</v>
      </c>
      <c r="AGW96" s="1">
        <v>-8.8839409371746303</v>
      </c>
      <c r="AGX96" s="1">
        <v>-4.3304198593301404</v>
      </c>
      <c r="AGY96" s="1">
        <v>-5.3560399872541797</v>
      </c>
      <c r="AGZ96" s="1">
        <v>-13.460395987302901</v>
      </c>
      <c r="AHA96" s="1">
        <v>-4.3615471304981401</v>
      </c>
      <c r="AHB96" s="1">
        <v>-10.203103773257499</v>
      </c>
      <c r="AHC96" s="1">
        <v>-23.6282917103172</v>
      </c>
      <c r="AHD96" s="1">
        <v>-17.883878482471498</v>
      </c>
      <c r="AHE96" s="1">
        <v>-8.9062287144630794</v>
      </c>
      <c r="AHF96" s="1">
        <v>-12.3448030425309</v>
      </c>
      <c r="AHG96" s="1">
        <v>-9.7884846281708899</v>
      </c>
      <c r="AHH96" s="1">
        <v>-4.2062182214321497</v>
      </c>
      <c r="AHI96" s="1">
        <v>-3.2204194788890299</v>
      </c>
      <c r="AHJ96" s="1">
        <v>-14.915994524499601</v>
      </c>
      <c r="AHK96" s="1">
        <v>-4.2711301674132196</v>
      </c>
      <c r="AHL96" s="1">
        <v>-5.7735176882563097</v>
      </c>
      <c r="AHM96" s="1">
        <v>-12.8727526942126</v>
      </c>
      <c r="AHN96" s="1">
        <v>-10.023979896552399</v>
      </c>
      <c r="AHO96" s="1">
        <v>-12.545438378165001</v>
      </c>
      <c r="AHP96" s="1">
        <v>-15.9130524487556</v>
      </c>
      <c r="AHQ96" s="1">
        <v>-9.6533996518315597</v>
      </c>
      <c r="AHR96" s="1">
        <v>-6.2156175136753999</v>
      </c>
      <c r="AHS96" s="1">
        <v>-10.7539850368983</v>
      </c>
      <c r="AHT96" s="1">
        <v>-17.868716067441799</v>
      </c>
      <c r="AHU96" s="1">
        <v>-11.033241783626501</v>
      </c>
      <c r="AHV96" s="1">
        <v>-16.049420055768799</v>
      </c>
      <c r="AHW96" s="1">
        <v>-4.3803270387471098</v>
      </c>
      <c r="AHX96" s="1">
        <v>-6.4282231465236404</v>
      </c>
      <c r="AHY96" s="1">
        <v>-4.7336015038964696</v>
      </c>
      <c r="AHZ96" s="1">
        <v>-17.814807805859601</v>
      </c>
      <c r="AIA96" s="1">
        <v>-22.2304372889188</v>
      </c>
      <c r="AIB96" s="1">
        <v>-18.957859923608499</v>
      </c>
      <c r="AIC96" s="1">
        <v>-14.0588524678026</v>
      </c>
      <c r="AID96" s="1">
        <v>-8.9652165940645396</v>
      </c>
      <c r="AIE96" s="1">
        <v>-11.4509852621437</v>
      </c>
      <c r="AIF96" s="1">
        <v>-11.8361079593783</v>
      </c>
      <c r="AIG96" s="1">
        <v>-8.5349619934152905</v>
      </c>
      <c r="AIH96" s="1">
        <v>-11.2024110568155</v>
      </c>
      <c r="AII96" s="1">
        <v>-7.2502481413572797</v>
      </c>
      <c r="AIJ96" s="1">
        <v>-10.2440944179684</v>
      </c>
      <c r="AIK96" s="1">
        <v>-8.9375153962462601</v>
      </c>
      <c r="AIL96" s="1">
        <v>-9.5342671754376607</v>
      </c>
      <c r="AIM96" s="1">
        <v>-4.2121789872538802</v>
      </c>
      <c r="AIN96" s="1">
        <v>-18.1828002622387</v>
      </c>
      <c r="AIO96" s="1">
        <v>-7.5999826359215499</v>
      </c>
      <c r="AIP96" s="1">
        <v>-6.56895730180889</v>
      </c>
      <c r="AIQ96" s="1">
        <v>-9.32869000136645</v>
      </c>
      <c r="AIR96" s="1">
        <v>-10.9305584772823</v>
      </c>
      <c r="AIS96" s="1">
        <v>-10.8783183014075</v>
      </c>
      <c r="AIT96" s="1">
        <v>-10.4549217297442</v>
      </c>
      <c r="AIU96" s="1">
        <v>-12.0279483527327</v>
      </c>
      <c r="AIV96" s="1">
        <v>-4.8029033096289</v>
      </c>
      <c r="AIW96" s="1">
        <v>-8.3195633517536294</v>
      </c>
      <c r="AIX96" s="1">
        <v>-11.4781836744957</v>
      </c>
      <c r="AIY96" s="1">
        <v>-11.290813637945099</v>
      </c>
      <c r="AIZ96" s="1">
        <v>-13.039142831355999</v>
      </c>
      <c r="AJA96" s="1">
        <v>-20.920372191417901</v>
      </c>
      <c r="AJB96" s="1">
        <v>-15.9195072023942</v>
      </c>
      <c r="AJC96" s="1">
        <v>-18.068368075254099</v>
      </c>
      <c r="AJD96" s="1">
        <v>-10.905823609594799</v>
      </c>
      <c r="AJE96" s="1">
        <v>-9.6326954883751306</v>
      </c>
      <c r="AJF96" s="1">
        <v>-23.187274689074702</v>
      </c>
      <c r="AJG96" s="1">
        <v>-9.1619141345334505</v>
      </c>
      <c r="AJH96" s="1">
        <v>-4.9315429825118704</v>
      </c>
      <c r="AJI96" s="1">
        <v>-7.9607214980937</v>
      </c>
      <c r="AJJ96" s="1">
        <v>-14.4046349197968</v>
      </c>
      <c r="AJK96" s="1">
        <v>-10.857094880893699</v>
      </c>
      <c r="AJL96" s="1">
        <v>-6.8358385231784702</v>
      </c>
      <c r="AJM96" s="1">
        <v>-8.9793117228411994</v>
      </c>
      <c r="AJN96" s="1">
        <v>-19.9818850797332</v>
      </c>
      <c r="AJO96" s="1">
        <v>-9.8343210336007605</v>
      </c>
      <c r="AJP96" s="1">
        <v>-3.7285772906868702</v>
      </c>
      <c r="AJQ96" s="1">
        <v>-11.042635945627399</v>
      </c>
      <c r="AJR96" s="1">
        <v>-6.9969163759022299</v>
      </c>
      <c r="AJS96" s="1">
        <v>-15.883177170909301</v>
      </c>
      <c r="AJT96" s="1">
        <v>-4.1815029769861098</v>
      </c>
      <c r="AJU96" s="1">
        <v>-7.9711270451272798</v>
      </c>
      <c r="AJV96" s="1">
        <v>-22.1488552386698</v>
      </c>
      <c r="AJW96" s="1">
        <v>-7.1963932439356002</v>
      </c>
      <c r="AJX96" s="1">
        <v>-8.2576947266296692</v>
      </c>
      <c r="AJY96" s="1">
        <v>-19.733547976138301</v>
      </c>
      <c r="AJZ96" s="1">
        <v>-11.646635732285</v>
      </c>
      <c r="AKA96" s="1">
        <v>-9.3724211642985402</v>
      </c>
      <c r="AKB96" s="1">
        <v>-4.6288029890420201</v>
      </c>
      <c r="AKC96" s="1">
        <v>-23.729042972255101</v>
      </c>
      <c r="AKD96" s="1">
        <v>-6.7423010186737997</v>
      </c>
      <c r="AKE96" s="1">
        <v>-2.4257805412308899</v>
      </c>
      <c r="AKF96" s="1">
        <v>-9.5282984773700701</v>
      </c>
      <c r="AKG96" s="1">
        <v>-7.5985603354903599</v>
      </c>
      <c r="AKH96" s="1">
        <v>-12.0168488889533</v>
      </c>
      <c r="AKI96" s="1">
        <v>-10.5914358787134</v>
      </c>
      <c r="AKJ96" s="1">
        <v>-13.1356622554319</v>
      </c>
      <c r="AKK96" s="1">
        <v>-19.072056681094899</v>
      </c>
      <c r="AKL96" s="1">
        <v>-26.6498895984458</v>
      </c>
      <c r="AKM96" s="1">
        <v>-3.07601665527659</v>
      </c>
      <c r="AKN96" s="1">
        <v>-1.84621300376887</v>
      </c>
      <c r="AKO96" s="1">
        <v>-16.334768011869802</v>
      </c>
      <c r="AKP96" s="1">
        <v>-15.062434022995699</v>
      </c>
      <c r="AKQ96" s="1">
        <v>-11.8434105114329</v>
      </c>
      <c r="AKR96" s="1">
        <v>-11.0539515154</v>
      </c>
      <c r="AKS96" s="1">
        <v>-22.929255675344699</v>
      </c>
      <c r="AKT96" s="1">
        <v>-16.9489770512515</v>
      </c>
      <c r="AKU96" s="1">
        <v>-15.542743222211801</v>
      </c>
      <c r="AKV96" s="1">
        <v>-9.8008527372056697</v>
      </c>
      <c r="AKW96" s="1">
        <v>-7.0863784742503197</v>
      </c>
      <c r="AKX96" s="1">
        <v>-8.2495225868736402</v>
      </c>
      <c r="AKY96" s="1">
        <v>-24.384847953053701</v>
      </c>
      <c r="AKZ96" s="1">
        <v>-12.025161677025199</v>
      </c>
      <c r="ALA96" s="1">
        <v>-13.5298620205847</v>
      </c>
      <c r="ALB96" s="1">
        <v>-11.0105160640991</v>
      </c>
      <c r="ALC96" s="1">
        <v>-4.82783013872697</v>
      </c>
      <c r="ALD96" s="1">
        <v>-11.5324943259</v>
      </c>
      <c r="ALE96" s="1">
        <v>-16.549575431030799</v>
      </c>
      <c r="ALF96" s="1">
        <v>-20.697549911253301</v>
      </c>
      <c r="ALG96" s="1">
        <v>-16.186851532829898</v>
      </c>
      <c r="ALH96" s="1">
        <v>-8.4116136491834901</v>
      </c>
      <c r="ALI96" s="1">
        <v>-5.2434767374940598</v>
      </c>
      <c r="ALJ96" s="1">
        <v>-5.9877721542590603</v>
      </c>
      <c r="ALK96" s="1">
        <v>-11.240849652084201</v>
      </c>
      <c r="ALL96" s="1">
        <v>-20.6713841360672</v>
      </c>
      <c r="ALM96" s="1">
        <v>-12.125669459510499</v>
      </c>
      <c r="ALN96" s="1">
        <v>-12.440048833828101</v>
      </c>
      <c r="ALO96" s="1">
        <v>-24.228150910745999</v>
      </c>
      <c r="ALP96" s="1">
        <v>-10.706393202416701</v>
      </c>
      <c r="ALQ96" s="1">
        <v>-11.558645408091801</v>
      </c>
      <c r="ALR96" s="1">
        <v>-15.394546509524099</v>
      </c>
      <c r="ALS96" s="1">
        <v>-10.2279177169039</v>
      </c>
      <c r="ALT96" s="1">
        <v>-13.9041054127353</v>
      </c>
      <c r="ALU96" s="1">
        <v>-7.9927557309000896</v>
      </c>
      <c r="ALV96" s="1">
        <v>-6.4997691514906002</v>
      </c>
      <c r="ALW96" s="1">
        <v>-10.0795071911798</v>
      </c>
      <c r="ALX96" s="1">
        <v>-9.0358495407001005</v>
      </c>
      <c r="ALY96" s="1">
        <v>-17.191960517229301</v>
      </c>
      <c r="ALZ96" s="1">
        <v>-12.3682701660408</v>
      </c>
      <c r="AMA96" s="1">
        <v>-4.0034536422177496</v>
      </c>
      <c r="AMB96" s="1">
        <v>-9.7106846711413901</v>
      </c>
      <c r="AMC96" s="1">
        <v>-4.5998829919322199</v>
      </c>
      <c r="AMD96" s="1">
        <v>-8.04821819842061</v>
      </c>
      <c r="AME96" s="1">
        <v>-14.8076121866011</v>
      </c>
      <c r="AMF96" s="1">
        <v>-25.7549316671195</v>
      </c>
      <c r="AMG96" s="1">
        <v>-9.5616919309184407</v>
      </c>
      <c r="AMH96" s="1">
        <v>-15.190579824182899</v>
      </c>
      <c r="AMI96" s="1">
        <v>-12.2801510839745</v>
      </c>
      <c r="AMJ96" s="1">
        <v>-14.842091246909201</v>
      </c>
      <c r="AMK96" s="1">
        <v>-15.5869807864742</v>
      </c>
      <c r="AML96" s="1">
        <v>-20.720834347295</v>
      </c>
      <c r="AMM96" s="1">
        <v>-12.1885210492777</v>
      </c>
      <c r="AMN96" s="1">
        <v>-4.9338446747227396</v>
      </c>
      <c r="AMO96" s="1">
        <v>-6.5829311486363098</v>
      </c>
      <c r="AMP96" s="1">
        <v>-17.139732481976999</v>
      </c>
      <c r="AMQ96" s="1">
        <v>-16.8941446592438</v>
      </c>
      <c r="AMR96" s="1">
        <v>-9.0161298324957198</v>
      </c>
      <c r="AMS96" s="1">
        <v>-10.017840891493799</v>
      </c>
      <c r="AMT96" s="1">
        <v>-7.3581488684126599</v>
      </c>
      <c r="AMU96" s="1">
        <v>-11.2562435825731</v>
      </c>
      <c r="AMV96" s="1">
        <v>-16.3868280395067</v>
      </c>
      <c r="AMW96" s="1">
        <v>-13.290456212375901</v>
      </c>
      <c r="AMX96" s="1">
        <v>-6.77062944544977</v>
      </c>
      <c r="AMY96" s="1">
        <v>-14.0778564938079</v>
      </c>
      <c r="AMZ96" s="1">
        <v>-14.3859506350594</v>
      </c>
      <c r="ANA96" s="1">
        <v>-9.9291120893742004</v>
      </c>
      <c r="ANB96" s="1">
        <v>-10.0597100448808</v>
      </c>
      <c r="ANC96" s="1">
        <v>-5.0308525556956702</v>
      </c>
      <c r="AND96" s="1">
        <v>-13.615653236269299</v>
      </c>
      <c r="ANE96" s="1">
        <v>-7.4620989882558302</v>
      </c>
      <c r="ANF96" s="1">
        <v>-11.470112530735699</v>
      </c>
      <c r="ANG96" s="1">
        <v>-12.3097881300267</v>
      </c>
      <c r="ANH96" s="1">
        <v>-6.0963538950227898</v>
      </c>
      <c r="ANI96" s="1">
        <v>-14.9581971025789</v>
      </c>
      <c r="ANJ96" s="1">
        <v>-9.8417256707124903</v>
      </c>
      <c r="ANK96" s="1">
        <v>-17.111315294591702</v>
      </c>
      <c r="ANL96" s="1">
        <v>-19.513829496854299</v>
      </c>
      <c r="ANM96" s="1">
        <v>-13.7578595055615</v>
      </c>
      <c r="ANN96" s="1">
        <v>-14.0057006827377</v>
      </c>
      <c r="ANO96" s="1">
        <v>-12.725068684472699</v>
      </c>
      <c r="ANP96" s="1">
        <v>-6.7703306111234296</v>
      </c>
      <c r="ANQ96" s="1">
        <v>-6.94420168241661</v>
      </c>
      <c r="ANR96" s="1">
        <v>-5.7597301102101097</v>
      </c>
      <c r="ANS96" s="1">
        <v>-14.3071564971361</v>
      </c>
      <c r="ANT96" s="1">
        <v>-11.3362199434403</v>
      </c>
      <c r="ANU96" s="1">
        <v>-7.9869337019803197</v>
      </c>
      <c r="ANV96" s="1">
        <v>-9.3986245500891208</v>
      </c>
      <c r="ANW96" s="1">
        <v>-12.8510239723742</v>
      </c>
      <c r="ANX96" s="1">
        <v>-8.8024075682663501</v>
      </c>
      <c r="ANY96" s="1">
        <v>-7.0604174446437504</v>
      </c>
      <c r="ANZ96" s="1">
        <v>-19.943365561961102</v>
      </c>
      <c r="AOA96" s="1">
        <v>-12.718404560052599</v>
      </c>
      <c r="AOB96" s="1">
        <v>-6.6890708257765299</v>
      </c>
      <c r="AOC96" s="1">
        <v>-10.748664218390299</v>
      </c>
      <c r="AOD96" s="1">
        <v>-13.3274167800343</v>
      </c>
      <c r="AOE96" s="1">
        <v>-10.2754423291601</v>
      </c>
      <c r="AOF96" s="1">
        <v>-11.010083211638101</v>
      </c>
      <c r="AOG96" s="1">
        <v>-23.480988444412599</v>
      </c>
      <c r="AOH96" s="1">
        <v>-17.595059299284301</v>
      </c>
      <c r="AOI96" s="1">
        <v>-4.4181054707541998</v>
      </c>
      <c r="AOJ96" s="1">
        <v>-13.9381066764805</v>
      </c>
      <c r="AOK96" s="1">
        <v>-11.8108220113755</v>
      </c>
      <c r="AOL96" s="1">
        <v>-8.8248538450714307</v>
      </c>
      <c r="AOM96" s="1">
        <v>-10.6115767000116</v>
      </c>
      <c r="AON96" s="1">
        <v>-16.734541012349599</v>
      </c>
      <c r="AOO96" s="1">
        <v>-15.4256786467558</v>
      </c>
      <c r="AOP96" s="1">
        <v>-10.8163514350034</v>
      </c>
      <c r="AOQ96" s="1">
        <v>-13.083628092230001</v>
      </c>
      <c r="AOR96" s="1">
        <v>-11.272937163054801</v>
      </c>
      <c r="AOS96" s="1">
        <v>-15.6630314797009</v>
      </c>
      <c r="AOT96" s="1">
        <v>-11.302525742506001</v>
      </c>
      <c r="AOU96" s="1">
        <v>-15.167397080471099</v>
      </c>
      <c r="AOV96" s="1">
        <v>-19.567129192708201</v>
      </c>
      <c r="AOW96" s="1">
        <v>-18.202658240462799</v>
      </c>
      <c r="AOX96" s="1">
        <v>-15.9016559913071</v>
      </c>
      <c r="AOY96" s="1">
        <v>-22.461195792172202</v>
      </c>
      <c r="AOZ96" s="1">
        <v>-11.097191530608301</v>
      </c>
      <c r="APA96" s="1">
        <v>-13.959896093268901</v>
      </c>
      <c r="APB96" s="1">
        <v>-8.8639051126970099</v>
      </c>
      <c r="APC96" s="1">
        <v>-11.5174104036317</v>
      </c>
      <c r="APD96" s="1">
        <v>-16.1172524265316</v>
      </c>
      <c r="APE96" s="1">
        <v>-15.9180531166877</v>
      </c>
      <c r="APF96" s="1">
        <v>-13.115272105472201</v>
      </c>
      <c r="APG96" s="1">
        <v>-19.327806074961099</v>
      </c>
      <c r="APH96" s="1">
        <v>-9.4026709543873004</v>
      </c>
      <c r="API96" s="1">
        <v>-19.615254016023201</v>
      </c>
      <c r="APJ96" s="1">
        <v>-9.2468260388327508</v>
      </c>
      <c r="APK96" s="1">
        <v>-11.237728222369199</v>
      </c>
      <c r="APL96" s="1">
        <v>-16.848078191263198</v>
      </c>
      <c r="APM96" s="1">
        <v>-17.1384979448537</v>
      </c>
      <c r="APN96" s="1">
        <v>-7.8536382270815803</v>
      </c>
      <c r="APO96" s="1">
        <v>-11.332002254549</v>
      </c>
      <c r="APP96" s="1">
        <v>-14.861024616841499</v>
      </c>
      <c r="APQ96" s="1">
        <v>-18.421908809099499</v>
      </c>
      <c r="APR96" s="1">
        <v>-19.8942153037551</v>
      </c>
      <c r="APS96" s="1">
        <v>-8.3680472192721993</v>
      </c>
      <c r="APT96" s="1">
        <v>-16.710625069568</v>
      </c>
      <c r="APU96" s="1">
        <v>-16.9959080007091</v>
      </c>
      <c r="APV96" s="1">
        <v>-12.463708522928799</v>
      </c>
      <c r="APW96" s="1">
        <v>-11.0711680261574</v>
      </c>
      <c r="APX96" s="1">
        <v>-7.6543086166971701</v>
      </c>
      <c r="APY96" s="1">
        <v>-24.545253194102699</v>
      </c>
      <c r="APZ96" s="1">
        <v>-15.834095960610201</v>
      </c>
      <c r="AQA96" s="1">
        <v>-10.3120964278051</v>
      </c>
      <c r="AQB96" s="1">
        <v>-11.0868491299849</v>
      </c>
      <c r="AQC96" s="1">
        <v>-17.923733202290101</v>
      </c>
      <c r="AQD96" s="1">
        <v>-13.5010678843771</v>
      </c>
      <c r="AQE96" s="1">
        <v>-19.189551278413301</v>
      </c>
      <c r="AQF96" s="1">
        <v>-15.603453784971601</v>
      </c>
      <c r="AQG96" s="1">
        <v>-13.9291873741921</v>
      </c>
      <c r="AQH96" s="1">
        <v>-13.221839070461501</v>
      </c>
      <c r="AQI96" s="1">
        <v>-24.381776094390901</v>
      </c>
      <c r="AQJ96" s="1">
        <v>-7.1134300659943204</v>
      </c>
      <c r="AQK96" s="1">
        <v>-15.908153081369299</v>
      </c>
      <c r="AQL96" s="1">
        <v>-17.6130394826016</v>
      </c>
      <c r="AQM96" s="1">
        <v>-8.7936791854046401</v>
      </c>
      <c r="AQN96" s="1">
        <v>-11.9287768511814</v>
      </c>
      <c r="AQO96" s="1">
        <v>-24.134335563263601</v>
      </c>
      <c r="AQP96" s="1">
        <v>-17.959820460244799</v>
      </c>
      <c r="AQQ96" s="1">
        <v>-12.841969945922401</v>
      </c>
      <c r="AQR96" s="1">
        <v>-26.583133041500499</v>
      </c>
      <c r="AQS96" s="1">
        <v>-11.1850333487463</v>
      </c>
      <c r="AQT96" s="1">
        <v>-16.056615012369701</v>
      </c>
      <c r="AQU96" s="1">
        <v>-13.2352260200754</v>
      </c>
      <c r="AQV96" s="1">
        <v>-11.2138067222931</v>
      </c>
      <c r="AQW96" s="1">
        <v>-22.227965434993099</v>
      </c>
      <c r="AQX96" s="1">
        <v>-20.5678638235606</v>
      </c>
      <c r="AQY96" s="1">
        <v>-19.663864978636202</v>
      </c>
      <c r="AQZ96" s="1">
        <v>-18.082005142722799</v>
      </c>
      <c r="ARA96" s="1">
        <v>-16.8864095328133</v>
      </c>
      <c r="ARB96" s="1">
        <v>-12.7361254080393</v>
      </c>
      <c r="ARC96" s="1">
        <v>-17.560224535974601</v>
      </c>
      <c r="ARD96" s="1">
        <v>-14.4623739093325</v>
      </c>
      <c r="ARE96" s="1">
        <v>-12.8518082361179</v>
      </c>
      <c r="ARF96" s="1">
        <v>-16.826193836013399</v>
      </c>
      <c r="ARG96" s="1">
        <v>-17.759275512999402</v>
      </c>
      <c r="ARH96" s="1">
        <v>-22.234217930330001</v>
      </c>
      <c r="ARI96" s="1">
        <v>-22.8943035511079</v>
      </c>
      <c r="ARJ96" s="1">
        <v>-13.8208269504042</v>
      </c>
      <c r="ARK96" s="1">
        <v>-25.845977626447102</v>
      </c>
      <c r="ARL96" s="1">
        <v>-19.8640731359122</v>
      </c>
      <c r="ARM96" s="1">
        <v>-17.237838464407801</v>
      </c>
      <c r="ARN96" s="1">
        <v>-17.305954964828299</v>
      </c>
      <c r="ARO96" s="1">
        <v>-15.605174639267799</v>
      </c>
      <c r="ARP96" s="1">
        <v>-27.818863814219998</v>
      </c>
      <c r="ARQ96" s="1">
        <v>-17.406520449808198</v>
      </c>
      <c r="ARR96" s="1">
        <v>-15.3418132524546</v>
      </c>
      <c r="ARS96" s="1">
        <v>-19.617311889785</v>
      </c>
      <c r="ART96" s="1">
        <v>-11.9445016689896</v>
      </c>
      <c r="ARU96" s="1">
        <v>-23.540687687853399</v>
      </c>
      <c r="ARV96" s="1">
        <v>-19.7501404420066</v>
      </c>
      <c r="ARW96" s="1">
        <v>-23.122550088082601</v>
      </c>
      <c r="ARX96" s="1">
        <v>-23.8563406320586</v>
      </c>
      <c r="ARY96" s="1">
        <v>-34.050025142316102</v>
      </c>
      <c r="ARZ96" s="1">
        <v>-29.767381724857898</v>
      </c>
      <c r="ASA96" s="1">
        <v>-29.655465571743001</v>
      </c>
      <c r="ASB96" s="1">
        <v>-21.604933943418398</v>
      </c>
      <c r="ASC96" s="1">
        <v>-21.491552301071199</v>
      </c>
      <c r="ASD96" s="1">
        <v>-22.867366409750598</v>
      </c>
      <c r="ASE96" s="1">
        <v>-27.358836129201901</v>
      </c>
      <c r="ASF96" s="1">
        <v>-31.401476846164599</v>
      </c>
      <c r="ASG96" s="1">
        <v>-37.754550147762203</v>
      </c>
      <c r="ASH96" s="1">
        <v>-26.061764433885699</v>
      </c>
      <c r="ASI96" s="1">
        <v>-28.355206191418699</v>
      </c>
      <c r="ASJ96" s="1">
        <v>-30.066901020981401</v>
      </c>
      <c r="ASK96" s="1">
        <v>-32.832631402588397</v>
      </c>
      <c r="ASL96" s="1">
        <v>-37.084538972374801</v>
      </c>
      <c r="ASM96" s="1">
        <v>-32.658735749050997</v>
      </c>
      <c r="ASN96" s="1">
        <v>-32.805430727834803</v>
      </c>
      <c r="ASO96" s="1">
        <v>-41.495947009835199</v>
      </c>
      <c r="ASP96" s="1">
        <v>-38.1273717346346</v>
      </c>
      <c r="ASQ96" s="1">
        <v>-43.688815437316997</v>
      </c>
      <c r="ASR96" s="1">
        <v>-51.853651373332397</v>
      </c>
      <c r="ASS96" s="1">
        <v>-63.321867559887302</v>
      </c>
      <c r="AST96" s="1">
        <v>-69.9794601581536</v>
      </c>
      <c r="ASU96" s="1">
        <v>-56.1907005500723</v>
      </c>
      <c r="ASV96" s="1">
        <v>-67.790524724072696</v>
      </c>
      <c r="ASW96" s="1">
        <v>-54.212640760339703</v>
      </c>
      <c r="ASX96" s="1">
        <v>-53.338738623232501</v>
      </c>
      <c r="ASY96" s="1">
        <v>-50.147339442603602</v>
      </c>
      <c r="ASZ96" s="1">
        <v>-52.702327424038401</v>
      </c>
      <c r="ATA96" s="1">
        <v>-52.218842884235698</v>
      </c>
      <c r="ATB96" s="1">
        <v>-54.465423372634703</v>
      </c>
      <c r="ATC96" s="1">
        <v>-70.863254430821797</v>
      </c>
      <c r="ATD96" s="1">
        <v>-49.331890548359297</v>
      </c>
      <c r="ATE96" s="1">
        <v>-62.288039029779</v>
      </c>
      <c r="ATF96" s="1">
        <v>-58.621407378363102</v>
      </c>
      <c r="ATG96" s="1">
        <v>-59.179314708880298</v>
      </c>
      <c r="ATH96" s="1">
        <v>-51.922057840188501</v>
      </c>
      <c r="ATI96" s="1">
        <v>-58.353253584647398</v>
      </c>
      <c r="ATJ96" s="1">
        <v>-48.308387997835602</v>
      </c>
      <c r="ATK96" s="1">
        <v>-55.700468781736802</v>
      </c>
      <c r="ATL96" s="1">
        <v>-67.277107693485704</v>
      </c>
      <c r="ATM96" s="1">
        <v>-53.528333679052302</v>
      </c>
      <c r="ATN96" s="1">
        <v>-43.807431148631103</v>
      </c>
      <c r="ATO96" s="1">
        <v>-66.563971381276602</v>
      </c>
      <c r="ATP96" s="1">
        <v>-49.606547159268601</v>
      </c>
      <c r="ATQ96" s="1">
        <v>-51.692560570635202</v>
      </c>
      <c r="ATR96" s="1">
        <v>-52.123331351106899</v>
      </c>
      <c r="ATS96" s="1">
        <v>-64.743234804694893</v>
      </c>
      <c r="ATT96" s="1">
        <v>-57.409957157352601</v>
      </c>
      <c r="ATU96" s="1">
        <v>-53.4662544398835</v>
      </c>
      <c r="ATV96" s="1">
        <v>-65.684163734640293</v>
      </c>
      <c r="ATW96" s="1">
        <v>-58.5519412659946</v>
      </c>
      <c r="ATX96" s="1">
        <v>-62.654078906094597</v>
      </c>
      <c r="ATY96" s="1">
        <v>-48.662568442753297</v>
      </c>
      <c r="ATZ96" s="1">
        <v>-50.257768856082301</v>
      </c>
      <c r="AUA96" s="1">
        <v>-57.5255934854071</v>
      </c>
      <c r="AUB96" s="1">
        <v>-52.122654377583601</v>
      </c>
      <c r="AUC96" s="1">
        <v>-67.600549519945204</v>
      </c>
      <c r="AUD96" s="1">
        <v>-49.348939628677698</v>
      </c>
      <c r="AUE96" s="1">
        <v>-50.4140206044545</v>
      </c>
      <c r="AUF96" s="1">
        <v>-49.817779969925702</v>
      </c>
      <c r="AUG96" s="1">
        <v>-56.447340342710802</v>
      </c>
      <c r="AUH96" s="1">
        <v>-56.750053756146897</v>
      </c>
      <c r="AUI96" s="1">
        <v>-56.807963974841201</v>
      </c>
      <c r="AUJ96" s="1">
        <v>-76.556015255262295</v>
      </c>
      <c r="AUK96" s="1">
        <v>-58.138233012984998</v>
      </c>
      <c r="AUL96" s="1">
        <v>-49.193575895401501</v>
      </c>
      <c r="AUM96" s="1">
        <v>-54.7256981708301</v>
      </c>
      <c r="AUN96" s="1">
        <v>-50.402067565383803</v>
      </c>
      <c r="AUO96" s="1">
        <v>-62.428805911153702</v>
      </c>
      <c r="AUP96" s="1">
        <v>-52.507501728390402</v>
      </c>
      <c r="AUQ96" s="1">
        <v>-51.837844488666903</v>
      </c>
      <c r="AUR96" s="1">
        <v>-52.750750900073101</v>
      </c>
      <c r="AUS96" s="1">
        <v>-66.6194946238124</v>
      </c>
      <c r="AUT96" s="1">
        <v>-53.559727301005204</v>
      </c>
      <c r="AUU96" s="1">
        <v>-63.869715245046002</v>
      </c>
      <c r="AUV96" s="1">
        <v>-52.002027155755101</v>
      </c>
      <c r="AUW96" s="1">
        <v>-59.675067801463598</v>
      </c>
      <c r="AUX96" s="1">
        <v>-68.974704417686794</v>
      </c>
      <c r="AUY96" s="1">
        <v>-49.627824531791099</v>
      </c>
      <c r="AUZ96" s="1">
        <v>-48.054956974772402</v>
      </c>
      <c r="AVA96" s="1">
        <v>-58.1403235403506</v>
      </c>
      <c r="AVB96" s="1">
        <v>-46.183828065835101</v>
      </c>
      <c r="AVC96" s="1">
        <v>-60.252531201560302</v>
      </c>
      <c r="AVD96" s="1">
        <v>-65.335755831621498</v>
      </c>
      <c r="AVE96" s="1">
        <v>-51.130627265197099</v>
      </c>
      <c r="AVF96" s="1">
        <v>-56.571916834906297</v>
      </c>
      <c r="AVG96" s="1">
        <v>-55.701110804928803</v>
      </c>
      <c r="AVH96" s="1">
        <v>-69.356598100837601</v>
      </c>
      <c r="AVI96" s="1">
        <v>-55.829538802752403</v>
      </c>
      <c r="AVJ96" s="1">
        <v>-48.245715221807203</v>
      </c>
      <c r="AVK96" s="1">
        <v>-47.895953232659501</v>
      </c>
      <c r="AVL96" s="1">
        <v>-55.2691640692736</v>
      </c>
      <c r="AVM96" s="1">
        <v>-52.129138756797303</v>
      </c>
      <c r="AVN96" s="1">
        <v>-54.921066899820197</v>
      </c>
      <c r="AVO96" s="1">
        <v>-58.854425526915598</v>
      </c>
      <c r="AVP96" s="1">
        <v>-52.432620954087596</v>
      </c>
      <c r="AVQ96" s="1">
        <v>-63.567918742899103</v>
      </c>
      <c r="AVR96" s="1">
        <v>-58.988499106234798</v>
      </c>
      <c r="AVS96" s="1">
        <v>-52.7686460520423</v>
      </c>
      <c r="AVT96" s="1">
        <v>-51.431417241220103</v>
      </c>
      <c r="AVU96" s="1">
        <v>-60.886029383088797</v>
      </c>
      <c r="AVV96" s="1">
        <v>-58.562144523713499</v>
      </c>
      <c r="AVW96" s="1">
        <v>-56.504853803559499</v>
      </c>
      <c r="AVX96" s="1">
        <v>-53.557893313913603</v>
      </c>
      <c r="AVY96" s="1">
        <v>-47.585715332665302</v>
      </c>
      <c r="AVZ96" s="1">
        <v>-53.051350854414999</v>
      </c>
      <c r="AWA96" s="1">
        <v>-47.861864292150003</v>
      </c>
      <c r="AWB96" s="1">
        <v>-66.886880138583905</v>
      </c>
      <c r="AWC96" s="1">
        <v>-50.848265721825598</v>
      </c>
      <c r="AWD96" s="1">
        <v>-52.079782476669202</v>
      </c>
      <c r="AWE96" s="1">
        <v>-55.453186214570898</v>
      </c>
      <c r="AWF96" s="1">
        <v>-51.685274393682299</v>
      </c>
      <c r="AWG96" s="1">
        <v>-60.919816111910997</v>
      </c>
      <c r="AWH96" s="1">
        <v>-49.35263948523</v>
      </c>
      <c r="AWI96" s="1">
        <v>-58.312027179319699</v>
      </c>
      <c r="AWJ96" s="1">
        <v>-71.334829943239399</v>
      </c>
      <c r="AWK96" s="1">
        <v>-49.668739729986697</v>
      </c>
      <c r="AWL96" s="1">
        <v>-55.426953215479998</v>
      </c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</row>
    <row r="97" spans="1:2053" x14ac:dyDescent="0.25">
      <c r="A97">
        <v>95</v>
      </c>
      <c r="B97">
        <v>1</v>
      </c>
      <c r="C97">
        <v>0</v>
      </c>
      <c r="D97">
        <v>-1</v>
      </c>
      <c r="E97">
        <v>1</v>
      </c>
      <c r="F97" s="1">
        <v>-56.039921369999803</v>
      </c>
      <c r="G97" s="1">
        <v>-49.650596381657401</v>
      </c>
      <c r="H97" s="1">
        <v>-59.827439193403102</v>
      </c>
      <c r="I97" s="1">
        <v>-50.727354014839499</v>
      </c>
      <c r="J97" s="1">
        <v>-51.3384302214643</v>
      </c>
      <c r="K97" s="1">
        <v>-54.636674555637299</v>
      </c>
      <c r="L97" s="1">
        <v>-45.430807859823702</v>
      </c>
      <c r="M97" s="1">
        <v>-55.680937482703897</v>
      </c>
      <c r="N97" s="1">
        <v>-61.738876868000297</v>
      </c>
      <c r="O97" s="1">
        <v>-49.316824599866401</v>
      </c>
      <c r="P97" s="1">
        <v>-54.261042671335602</v>
      </c>
      <c r="Q97" s="1">
        <v>-53.6820421777674</v>
      </c>
      <c r="R97" s="1">
        <v>-52.800259062356297</v>
      </c>
      <c r="S97" s="1">
        <v>-60.817194275877299</v>
      </c>
      <c r="T97" s="1">
        <v>-49.034496144244898</v>
      </c>
      <c r="U97" s="1">
        <v>-53.715838885499799</v>
      </c>
      <c r="V97" s="1">
        <v>-48.369248300249097</v>
      </c>
      <c r="W97" s="1">
        <v>-61.664474007089702</v>
      </c>
      <c r="X97" s="1">
        <v>-46.160167335646904</v>
      </c>
      <c r="Y97" s="1">
        <v>-56.619264622828403</v>
      </c>
      <c r="Z97" s="1">
        <v>-58.864986393499997</v>
      </c>
      <c r="AA97" s="1">
        <v>-48.670145605748502</v>
      </c>
      <c r="AB97" s="1">
        <v>-55.947319609729803</v>
      </c>
      <c r="AC97" s="1">
        <v>-52.993850481030698</v>
      </c>
      <c r="AD97" s="1">
        <v>-48.082215323757097</v>
      </c>
      <c r="AE97" s="1">
        <v>-48.532599738240201</v>
      </c>
      <c r="AF97" s="1">
        <v>-44.805401637733702</v>
      </c>
      <c r="AG97" s="1">
        <v>-50.805888351769802</v>
      </c>
      <c r="AH97" s="1">
        <v>-65.827775864958994</v>
      </c>
      <c r="AI97" s="1">
        <v>-58.040000182866798</v>
      </c>
      <c r="AJ97" s="1">
        <v>-52.201159713388897</v>
      </c>
      <c r="AK97" s="1">
        <v>-64.859331364106097</v>
      </c>
      <c r="AL97" s="1">
        <v>-64.172009191917198</v>
      </c>
      <c r="AM97" s="1">
        <v>-61.461770293694002</v>
      </c>
      <c r="AN97" s="1">
        <v>-54.785541857882301</v>
      </c>
      <c r="AO97" s="1">
        <v>-52.447174729154497</v>
      </c>
      <c r="AP97" s="1">
        <v>-51.641732681052098</v>
      </c>
      <c r="AQ97" s="1">
        <v>-51.193749020136501</v>
      </c>
      <c r="AR97" s="1">
        <v>-47.446491963526299</v>
      </c>
      <c r="AS97" s="1">
        <v>-47.002756319966601</v>
      </c>
      <c r="AT97" s="1">
        <v>-48.039251788165103</v>
      </c>
      <c r="AU97" s="1">
        <v>-66.296333799538601</v>
      </c>
      <c r="AV97" s="1">
        <v>-48.489345466957602</v>
      </c>
      <c r="AW97" s="1">
        <v>-56.558732846809903</v>
      </c>
      <c r="AX97" s="1">
        <v>-56.1556767467141</v>
      </c>
      <c r="AY97" s="1">
        <v>-58.5332488714348</v>
      </c>
      <c r="AZ97" s="1">
        <v>-61.127904870398297</v>
      </c>
      <c r="BA97" s="1">
        <v>-66.583036917014198</v>
      </c>
      <c r="BB97" s="1">
        <v>-51.6589205825561</v>
      </c>
      <c r="BC97" s="1">
        <v>-52.554355837833398</v>
      </c>
      <c r="BD97" s="1">
        <v>-58.207469778281201</v>
      </c>
      <c r="BE97" s="1">
        <v>-54.650518623566498</v>
      </c>
      <c r="BF97" s="1">
        <v>-48.966408581186997</v>
      </c>
      <c r="BG97" s="1">
        <v>-57.065489378603601</v>
      </c>
      <c r="BH97" s="1">
        <v>-53.219781926194997</v>
      </c>
      <c r="BI97" s="1">
        <v>-50.170988633258197</v>
      </c>
      <c r="BJ97" s="1">
        <v>-52.448325073059898</v>
      </c>
      <c r="BK97" s="1">
        <v>-52.973454083138797</v>
      </c>
      <c r="BL97" s="1">
        <v>-54.010093030226201</v>
      </c>
      <c r="BM97" s="1">
        <v>-47.125301174701399</v>
      </c>
      <c r="BN97" s="1">
        <v>-46.396928147714902</v>
      </c>
      <c r="BO97" s="1">
        <v>-44.3963256533589</v>
      </c>
      <c r="BP97" s="1">
        <v>-60.410793506648297</v>
      </c>
      <c r="BQ97" s="1">
        <v>-68.218589397664402</v>
      </c>
      <c r="BR97" s="1">
        <v>-51.063340761830197</v>
      </c>
      <c r="BS97" s="1">
        <v>-54.064787536727003</v>
      </c>
      <c r="BT97" s="1">
        <v>-46.269520708084897</v>
      </c>
      <c r="BU97" s="1">
        <v>-58.577570077707897</v>
      </c>
      <c r="BV97" s="1">
        <v>-51.881720235375298</v>
      </c>
      <c r="BW97" s="1">
        <v>-49.173348026604998</v>
      </c>
      <c r="BX97" s="1">
        <v>-46.317721737090103</v>
      </c>
      <c r="BY97" s="1">
        <v>-52.526759439770601</v>
      </c>
      <c r="BZ97" s="1">
        <v>-61.405878846032699</v>
      </c>
      <c r="CA97" s="1">
        <v>-53.761949864265297</v>
      </c>
      <c r="CB97" s="1">
        <v>-71.605083356329402</v>
      </c>
      <c r="CC97" s="1">
        <v>-54.925193441225801</v>
      </c>
      <c r="CD97" s="1">
        <v>-45.307311302396201</v>
      </c>
      <c r="CE97" s="1">
        <v>-57.642874639270403</v>
      </c>
      <c r="CF97" s="1">
        <v>-53.401494636691403</v>
      </c>
      <c r="CG97" s="1">
        <v>-50.326869578287003</v>
      </c>
      <c r="CH97" s="1">
        <v>-51.778276944647303</v>
      </c>
      <c r="CI97" s="1">
        <v>-53.765773879606598</v>
      </c>
      <c r="CJ97" s="1">
        <v>-47.033159684516697</v>
      </c>
      <c r="CK97" s="1">
        <v>-47.788049073262002</v>
      </c>
      <c r="CL97" s="1">
        <v>-65.814695537710605</v>
      </c>
      <c r="CM97" s="1">
        <v>-54.687762840471201</v>
      </c>
      <c r="CN97" s="1">
        <v>-50.242614483895203</v>
      </c>
      <c r="CO97" s="1">
        <v>-50.7155516297519</v>
      </c>
      <c r="CP97" s="1">
        <v>-46.317077889262599</v>
      </c>
      <c r="CQ97" s="1">
        <v>-52.452012411408099</v>
      </c>
      <c r="CR97" s="1">
        <v>-51.146943143691601</v>
      </c>
      <c r="CS97" s="1">
        <v>-49.026257218596598</v>
      </c>
      <c r="CT97" s="1">
        <v>-49.859160867500897</v>
      </c>
      <c r="CU97" s="1">
        <v>-48.243334922680603</v>
      </c>
      <c r="CV97" s="1">
        <v>-47.121374677143201</v>
      </c>
      <c r="CW97" s="1">
        <v>-50.184596024224803</v>
      </c>
      <c r="CX97" s="1">
        <v>-54.955122544938199</v>
      </c>
      <c r="CY97" s="1">
        <v>-51.558656183861302</v>
      </c>
      <c r="CZ97" s="1">
        <v>-49.218320481582602</v>
      </c>
      <c r="DA97" s="1">
        <v>-39.161425646991702</v>
      </c>
      <c r="DB97" s="1">
        <v>-43.475444507299301</v>
      </c>
      <c r="DC97" s="1">
        <v>-35.609555738458901</v>
      </c>
      <c r="DD97" s="1">
        <v>-40.267679861154797</v>
      </c>
      <c r="DE97" s="1">
        <v>-35.820882036319603</v>
      </c>
      <c r="DF97" s="1">
        <v>-28.7729468964632</v>
      </c>
      <c r="DG97" s="1">
        <v>-27.556380583680902</v>
      </c>
      <c r="DH97" s="1">
        <v>-24.885200759963599</v>
      </c>
      <c r="DI97" s="1">
        <v>-30.350755022015601</v>
      </c>
      <c r="DJ97" s="1">
        <v>-27.653594931805799</v>
      </c>
      <c r="DK97" s="1">
        <v>-28.0799161654319</v>
      </c>
      <c r="DL97" s="1">
        <v>-19.659083799211501</v>
      </c>
      <c r="DM97" s="1">
        <v>-18.973820166096001</v>
      </c>
      <c r="DN97" s="1">
        <v>-28.592119315571502</v>
      </c>
      <c r="DO97" s="1">
        <v>-21.9377062264271</v>
      </c>
      <c r="DP97" s="1">
        <v>-29.713559326889602</v>
      </c>
      <c r="DQ97" s="1">
        <v>-20.471529746569701</v>
      </c>
      <c r="DR97" s="1">
        <v>-13.723661022265601</v>
      </c>
      <c r="DS97" s="1">
        <v>-19.379555398296201</v>
      </c>
      <c r="DT97" s="1">
        <v>-22.464015045453301</v>
      </c>
      <c r="DU97" s="1">
        <v>-32.788106635038098</v>
      </c>
      <c r="DV97" s="1">
        <v>-20.879574086351798</v>
      </c>
      <c r="DW97" s="1">
        <v>-23.6944001242688</v>
      </c>
      <c r="DX97" s="1">
        <v>-16.403894723193801</v>
      </c>
      <c r="DY97" s="1">
        <v>-24.5997252008933</v>
      </c>
      <c r="DZ97" s="1">
        <v>-25.2783384534095</v>
      </c>
      <c r="EA97" s="1">
        <v>-14.6600913848768</v>
      </c>
      <c r="EB97" s="1">
        <v>-14.563357189989899</v>
      </c>
      <c r="EC97" s="1">
        <v>-20.905194487520099</v>
      </c>
      <c r="ED97" s="1">
        <v>-16.251640373467499</v>
      </c>
      <c r="EE97" s="1">
        <v>-18.721555958369901</v>
      </c>
      <c r="EF97" s="1">
        <v>-13.649382507727401</v>
      </c>
      <c r="EG97" s="1">
        <v>-11.7183360957095</v>
      </c>
      <c r="EH97" s="1">
        <v>-11.401006593770999</v>
      </c>
      <c r="EI97" s="1">
        <v>-14.562998938472401</v>
      </c>
      <c r="EJ97" s="1">
        <v>-8.4439259696413806</v>
      </c>
      <c r="EK97" s="1">
        <v>-15.5270587214748</v>
      </c>
      <c r="EL97" s="1">
        <v>-20.767271638556299</v>
      </c>
      <c r="EM97" s="1">
        <v>-24.0167548874932</v>
      </c>
      <c r="EN97" s="1">
        <v>-15.890135320216</v>
      </c>
      <c r="EO97" s="1">
        <v>-17.6915573625196</v>
      </c>
      <c r="EP97" s="1">
        <v>-15.1368349991488</v>
      </c>
      <c r="EQ97" s="1">
        <v>-24.949052599521298</v>
      </c>
      <c r="ER97" s="1">
        <v>-17.140548797894201</v>
      </c>
      <c r="ES97" s="1">
        <v>-14.066476146578101</v>
      </c>
      <c r="ET97" s="1">
        <v>-17.295347506652</v>
      </c>
      <c r="EU97" s="1">
        <v>-17.968096231568499</v>
      </c>
      <c r="EV97" s="1">
        <v>-14.169112615062399</v>
      </c>
      <c r="EW97" s="1">
        <v>-14.808597150391</v>
      </c>
      <c r="EX97" s="1">
        <v>-10.808784401554099</v>
      </c>
      <c r="EY97" s="1">
        <v>-9.1809910346327701</v>
      </c>
      <c r="EZ97" s="1">
        <v>-21.655177408127098</v>
      </c>
      <c r="FA97" s="1">
        <v>-11.8623531043509</v>
      </c>
      <c r="FB97" s="1">
        <v>-14.301608054623101</v>
      </c>
      <c r="FC97" s="1">
        <v>-4.5953853484226697</v>
      </c>
      <c r="FD97" s="1">
        <v>-14.688936038259399</v>
      </c>
      <c r="FE97" s="1">
        <v>-22.127164228013999</v>
      </c>
      <c r="FF97" s="1">
        <v>-12.0413690280262</v>
      </c>
      <c r="FG97" s="1">
        <v>-13.9515992202075</v>
      </c>
      <c r="FH97" s="1">
        <v>-11.0969803463411</v>
      </c>
      <c r="FI97" s="1">
        <v>-18.794242960340299</v>
      </c>
      <c r="FJ97" s="1">
        <v>-7.1903574450351497</v>
      </c>
      <c r="FK97" s="1">
        <v>-11.579392741141</v>
      </c>
      <c r="FL97" s="1">
        <v>-8.2048674928024905</v>
      </c>
      <c r="FM97" s="1">
        <v>-13.276817394807299</v>
      </c>
      <c r="FN97" s="1">
        <v>-19.5429440068799</v>
      </c>
      <c r="FO97" s="1">
        <v>-23.9692175896568</v>
      </c>
      <c r="FP97" s="1">
        <v>-12.8859107166196</v>
      </c>
      <c r="FQ97" s="1">
        <v>-14.178399161817399</v>
      </c>
      <c r="FR97" s="1">
        <v>-10.1684372357333</v>
      </c>
      <c r="FS97" s="1">
        <v>-12.356305149711799</v>
      </c>
      <c r="FT97" s="1">
        <v>-13.893749679708</v>
      </c>
      <c r="FU97" s="1">
        <v>-9.9455068322224403</v>
      </c>
      <c r="FV97" s="1">
        <v>-8.9913465427876496</v>
      </c>
      <c r="FW97" s="1">
        <v>-11.5317130664362</v>
      </c>
      <c r="FX97" s="1">
        <v>-16.027897149276601</v>
      </c>
      <c r="FY97" s="1">
        <v>-14.883860775150501</v>
      </c>
      <c r="FZ97" s="1">
        <v>-7.2684310600540103</v>
      </c>
      <c r="GA97" s="1">
        <v>-6.25482389972598</v>
      </c>
      <c r="GB97" s="1">
        <v>-14.9199872356463</v>
      </c>
      <c r="GC97" s="1">
        <v>-10.518762128165299</v>
      </c>
      <c r="GD97" s="1">
        <v>-10.1895477194091</v>
      </c>
      <c r="GE97" s="1">
        <v>-6.2522409592246202</v>
      </c>
      <c r="GF97" s="1">
        <v>-5.8121413098318202</v>
      </c>
      <c r="GG97" s="1">
        <v>-15.787998853939801</v>
      </c>
      <c r="GH97" s="1">
        <v>-10.8826008815882</v>
      </c>
      <c r="GI97" s="1">
        <v>-15.9786432866537</v>
      </c>
      <c r="GJ97" s="1">
        <v>-26.185008492405899</v>
      </c>
      <c r="GK97" s="1">
        <v>-12.6325559510282</v>
      </c>
      <c r="GL97" s="1">
        <v>-12.8467010555395</v>
      </c>
      <c r="GM97" s="1">
        <v>-6.5929724769418998</v>
      </c>
      <c r="GN97" s="1">
        <v>-8.6634502426958893</v>
      </c>
      <c r="GO97" s="1">
        <v>-13.3237904512039</v>
      </c>
      <c r="GP97" s="1">
        <v>-9.8488699654322698</v>
      </c>
      <c r="GQ97" s="1">
        <v>-8.3130913930959895</v>
      </c>
      <c r="GR97" s="1">
        <v>-18.963326434704999</v>
      </c>
      <c r="GS97" s="1">
        <v>-23.119909695993702</v>
      </c>
      <c r="GT97" s="1">
        <v>-14.0788778743827</v>
      </c>
      <c r="GU97" s="1">
        <v>-4.0014928575167197</v>
      </c>
      <c r="GV97" s="1">
        <v>-12.332335386061899</v>
      </c>
      <c r="GW97" s="1">
        <v>-16.461844970885402</v>
      </c>
      <c r="GX97" s="1">
        <v>-12.4669874434588</v>
      </c>
      <c r="GY97" s="1">
        <v>-24.366921336941399</v>
      </c>
      <c r="GZ97" s="1">
        <v>-14.7225033882214</v>
      </c>
      <c r="HA97" s="1">
        <v>-15.0148306870597</v>
      </c>
      <c r="HB97" s="1">
        <v>-10.2675231897746</v>
      </c>
      <c r="HC97" s="1">
        <v>-15.3788940790752</v>
      </c>
      <c r="HD97" s="1">
        <v>-5.7342525416409798</v>
      </c>
      <c r="HE97" s="1">
        <v>-5.6382840579254001</v>
      </c>
      <c r="HF97" s="1">
        <v>-9.5688089936346099</v>
      </c>
      <c r="HG97" s="1">
        <v>-17.255830835672299</v>
      </c>
      <c r="HH97" s="1">
        <v>-11.412152630740801</v>
      </c>
      <c r="HI97" s="1">
        <v>-7.3542372698841803</v>
      </c>
      <c r="HJ97" s="1">
        <v>-26.5534984197147</v>
      </c>
      <c r="HK97" s="1">
        <v>-11.5873220758795</v>
      </c>
      <c r="HL97" s="1">
        <v>-22.0302413331307</v>
      </c>
      <c r="HM97" s="1">
        <v>-8.9248816532763406</v>
      </c>
      <c r="HN97" s="1">
        <v>-11.096897515655099</v>
      </c>
      <c r="HO97" s="1">
        <v>-9.7268358435806892</v>
      </c>
      <c r="HP97" s="1">
        <v>-18.5409802394256</v>
      </c>
      <c r="HQ97" s="1">
        <v>-30.629856059896799</v>
      </c>
      <c r="HR97" s="1">
        <v>-20.5208099442949</v>
      </c>
      <c r="HS97" s="1">
        <v>-31.180398225404499</v>
      </c>
      <c r="HT97" s="1">
        <v>-22.925339124950799</v>
      </c>
      <c r="HU97" s="1">
        <v>-17.669268626043198</v>
      </c>
      <c r="HV97" s="1">
        <v>-11.082910636736001</v>
      </c>
      <c r="HW97" s="1">
        <v>-11.992090647291</v>
      </c>
      <c r="HX97" s="1">
        <v>-6.0429383036656601</v>
      </c>
      <c r="HY97" s="1">
        <v>-13.304707339850999</v>
      </c>
      <c r="HZ97" s="1">
        <v>-20.196025763473301</v>
      </c>
      <c r="IA97" s="1">
        <v>-11.0960758943455</v>
      </c>
      <c r="IB97" s="1">
        <v>-20.5650502988215</v>
      </c>
      <c r="IC97" s="1">
        <v>-24.176933607979699</v>
      </c>
      <c r="ID97" s="1">
        <v>-19.629302619846499</v>
      </c>
      <c r="IE97" s="1">
        <v>-7.2922255671789999</v>
      </c>
      <c r="IF97" s="1">
        <v>-20.130546304023401</v>
      </c>
      <c r="IG97" s="1">
        <v>-14.7210333813526</v>
      </c>
      <c r="IH97" s="1">
        <v>-8.5714023573335396</v>
      </c>
      <c r="II97" s="1">
        <v>-10.8338812329426</v>
      </c>
      <c r="IJ97" s="1">
        <v>-7.5078318618159896</v>
      </c>
      <c r="IK97" s="1">
        <v>-13.461980997375299</v>
      </c>
      <c r="IL97" s="1">
        <v>-8.5319633765409399</v>
      </c>
      <c r="IM97" s="1">
        <v>-7.2370258014723801</v>
      </c>
      <c r="IN97" s="1">
        <v>-13.7711471457632</v>
      </c>
      <c r="IO97" s="1">
        <v>-3.69397160990468</v>
      </c>
      <c r="IP97" s="1">
        <v>-14.3546499528965</v>
      </c>
      <c r="IQ97" s="1">
        <v>-8.9825252731279495</v>
      </c>
      <c r="IR97" s="1">
        <v>-25.414641333853201</v>
      </c>
      <c r="IS97" s="1">
        <v>-12.8447119591634</v>
      </c>
      <c r="IT97" s="1">
        <v>-7.7331415434599098</v>
      </c>
      <c r="IU97" s="1">
        <v>-14.5280855350699</v>
      </c>
      <c r="IV97" s="1">
        <v>-9.5293077479531103</v>
      </c>
      <c r="IW97" s="1">
        <v>-19.9412568827596</v>
      </c>
      <c r="IX97" s="1">
        <v>-7.2714196190432601</v>
      </c>
      <c r="IY97" s="1">
        <v>-10.734513520259901</v>
      </c>
      <c r="IZ97" s="1">
        <v>-8.2061226084285295</v>
      </c>
      <c r="JA97" s="1">
        <v>-19.002738119468699</v>
      </c>
      <c r="JB97" s="1">
        <v>-9.5693633065835098</v>
      </c>
      <c r="JC97" s="1">
        <v>-7.2389628477359302</v>
      </c>
      <c r="JD97" s="1">
        <v>-13.055503055680401</v>
      </c>
      <c r="JE97" s="1">
        <v>-32.5109050559671</v>
      </c>
      <c r="JF97" s="1">
        <v>-4.1671370875195901</v>
      </c>
      <c r="JG97" s="1">
        <v>-4.9019515356405901</v>
      </c>
      <c r="JH97" s="1">
        <v>-6.8673356123368903</v>
      </c>
      <c r="JI97" s="1">
        <v>-14.8760194403129</v>
      </c>
      <c r="JJ97" s="1">
        <v>-4.4206442206144096</v>
      </c>
      <c r="JK97" s="1">
        <v>-14.100069902298401</v>
      </c>
      <c r="JL97" s="1">
        <v>-19.278466440327598</v>
      </c>
      <c r="JM97" s="1">
        <v>-18.152486819600501</v>
      </c>
      <c r="JN97" s="1">
        <v>-2.18051471219826</v>
      </c>
      <c r="JO97" s="1">
        <v>-15.392132934345099</v>
      </c>
      <c r="JP97" s="1">
        <v>-14.166927617176199</v>
      </c>
      <c r="JQ97" s="1">
        <v>-15.329454246282999</v>
      </c>
      <c r="JR97" s="1">
        <v>-17.5261284450335</v>
      </c>
      <c r="JS97" s="1">
        <v>-21.576429263818401</v>
      </c>
      <c r="JT97" s="1">
        <v>-8.0176831704756601</v>
      </c>
      <c r="JU97" s="1">
        <v>-11.842393443199301</v>
      </c>
      <c r="JV97" s="1">
        <v>-13.658256781102899</v>
      </c>
      <c r="JW97" s="1">
        <v>-6.8706924427026497</v>
      </c>
      <c r="JX97" s="1">
        <v>-11.3037773408735</v>
      </c>
      <c r="JY97" s="1">
        <v>-13.751429077196001</v>
      </c>
      <c r="JZ97" s="1">
        <v>-18.3647072213111</v>
      </c>
      <c r="KA97" s="1">
        <v>-19.0055123900949</v>
      </c>
      <c r="KB97" s="1">
        <v>-16.0389860275533</v>
      </c>
      <c r="KC97" s="1">
        <v>-9.4951722413303798</v>
      </c>
      <c r="KD97" s="1">
        <v>-4.8289535522628197</v>
      </c>
      <c r="KE97" s="1">
        <v>-2.8874401750516099</v>
      </c>
      <c r="KF97" s="1">
        <v>-4.5256441193020303</v>
      </c>
      <c r="KG97" s="1">
        <v>-7.2044052817547302</v>
      </c>
      <c r="KH97" s="1">
        <v>-18.5947832782383</v>
      </c>
      <c r="KI97" s="1">
        <v>-11.003773725096799</v>
      </c>
      <c r="KJ97" s="1">
        <v>-13.4726043794826</v>
      </c>
      <c r="KK97" s="1">
        <v>-10.175321059069301</v>
      </c>
      <c r="KL97" s="1">
        <v>-10.1236948383651</v>
      </c>
      <c r="KM97" s="1">
        <v>-25.467890519408002</v>
      </c>
      <c r="KN97" s="1">
        <v>-9.7290132310358501</v>
      </c>
      <c r="KO97" s="1">
        <v>-12.56671859831</v>
      </c>
      <c r="KP97" s="1">
        <v>-6.0894041219981698</v>
      </c>
      <c r="KQ97" s="1">
        <v>-1.19114799160732</v>
      </c>
      <c r="KR97" s="1">
        <v>-13.4482342855437</v>
      </c>
      <c r="KS97" s="1">
        <v>-0.81944457868590403</v>
      </c>
      <c r="KT97" s="1">
        <v>-9.7902462782757897</v>
      </c>
      <c r="KU97" s="1">
        <v>-4.8245101166650697</v>
      </c>
      <c r="KV97" s="1">
        <v>-20.103271759328901</v>
      </c>
      <c r="KW97" s="1">
        <v>-17.0681164149401</v>
      </c>
      <c r="KX97" s="1">
        <v>-7.2249037882217797</v>
      </c>
      <c r="KY97" s="1">
        <v>-8.5669489072414002</v>
      </c>
      <c r="KZ97" s="1">
        <v>-6.2178534171715096</v>
      </c>
      <c r="LA97" s="1">
        <v>-19.1767663883019</v>
      </c>
      <c r="LB97" s="1">
        <v>-7.3924448033648398</v>
      </c>
      <c r="LC97" s="1">
        <v>-4.3541671045936399</v>
      </c>
      <c r="LD97" s="1">
        <v>-17.2917496532644</v>
      </c>
      <c r="LE97" s="1">
        <v>-17.1285001820495</v>
      </c>
      <c r="LF97" s="1">
        <v>-7.8282927609138797</v>
      </c>
      <c r="LG97" s="1">
        <v>-18.469652082296601</v>
      </c>
      <c r="LH97" s="1">
        <v>-16.844779312804899</v>
      </c>
      <c r="LI97" s="1">
        <v>-1.24874887360926</v>
      </c>
      <c r="LJ97" s="1">
        <v>-20.658700788548799</v>
      </c>
      <c r="LK97" s="1">
        <v>-7.1333639007963496</v>
      </c>
      <c r="LL97" s="1">
        <v>-12.483314398376701</v>
      </c>
      <c r="LM97" s="1">
        <v>-16.3509253001308</v>
      </c>
      <c r="LN97" s="1">
        <v>-2.1743425612995102</v>
      </c>
      <c r="LO97" s="1">
        <v>-16.7069896872962</v>
      </c>
      <c r="LP97" s="1">
        <v>-14.4449512330077</v>
      </c>
      <c r="LQ97" s="1">
        <v>-5.1617483597321998</v>
      </c>
      <c r="LR97" s="1">
        <v>-9.9571393395001699</v>
      </c>
      <c r="LS97" s="1">
        <v>-13.254230727012001</v>
      </c>
      <c r="LT97" s="1">
        <v>-9.8533134152882607</v>
      </c>
      <c r="LU97" s="1">
        <v>-5.8189395333981802</v>
      </c>
      <c r="LV97" s="1">
        <v>-8.1493377220739394</v>
      </c>
      <c r="LW97" s="1">
        <v>-14.2122107736341</v>
      </c>
      <c r="LX97" s="1">
        <v>-10.2104826654001</v>
      </c>
      <c r="LY97" s="1">
        <v>-9.3335755010799097</v>
      </c>
      <c r="LZ97" s="1">
        <v>-5.4287109120816703</v>
      </c>
      <c r="MA97" s="1">
        <v>-14.2311324387864</v>
      </c>
      <c r="MB97" s="1">
        <v>-5.6734073689243303</v>
      </c>
      <c r="MC97" s="1">
        <v>-11.6487747744473</v>
      </c>
      <c r="MD97" s="1">
        <v>-6.0536920175775597</v>
      </c>
      <c r="ME97" s="1">
        <v>-13.264599675097701</v>
      </c>
      <c r="MF97" s="1">
        <v>-9.2504133146327394</v>
      </c>
      <c r="MG97" s="1">
        <v>-6.6581671229763497</v>
      </c>
      <c r="MH97" s="1">
        <v>-6.5644168763087398</v>
      </c>
      <c r="MI97" s="1">
        <v>-11.1577246204165</v>
      </c>
      <c r="MJ97" s="1">
        <v>-13.1624853684434</v>
      </c>
      <c r="MK97" s="1">
        <v>-1.8358216192874299</v>
      </c>
      <c r="ML97" s="1">
        <v>-5.4761772690645198</v>
      </c>
      <c r="MM97" s="1">
        <v>-5.1499720033534704</v>
      </c>
      <c r="MN97" s="1">
        <v>-9.3042483878223798</v>
      </c>
      <c r="MO97" s="1">
        <v>-10.327582268222599</v>
      </c>
      <c r="MP97" s="1">
        <v>-11.1264521053678</v>
      </c>
      <c r="MQ97" s="1">
        <v>-13.906024711842001</v>
      </c>
      <c r="MR97" s="1">
        <v>-13.5808647125288</v>
      </c>
      <c r="MS97" s="1">
        <v>-22.521377263069301</v>
      </c>
      <c r="MT97" s="1">
        <v>-16.8675709349566</v>
      </c>
      <c r="MU97" s="1">
        <v>-13.2774331981246</v>
      </c>
      <c r="MV97" s="1">
        <v>-10.246113267207001</v>
      </c>
      <c r="MW97" s="1">
        <v>-9.3051718154682703</v>
      </c>
      <c r="MX97" s="1">
        <v>-5.3518429412059696</v>
      </c>
      <c r="MY97" s="1">
        <v>-12.941755031141399</v>
      </c>
      <c r="MZ97" s="1">
        <v>-9.6100949525573505</v>
      </c>
      <c r="NA97" s="1">
        <v>-15.002110689068299</v>
      </c>
      <c r="NB97" s="1">
        <v>-13.516447684186</v>
      </c>
      <c r="NC97" s="1">
        <v>-8.7266960672472802</v>
      </c>
      <c r="ND97" s="1">
        <v>-13.381221347332</v>
      </c>
      <c r="NE97" s="1">
        <v>-2.6976973569322</v>
      </c>
      <c r="NF97" s="1">
        <v>-14.222473248406301</v>
      </c>
      <c r="NG97" s="1">
        <v>-8.5247737838379596</v>
      </c>
      <c r="NH97" s="1">
        <v>-20.634045555483699</v>
      </c>
      <c r="NI97" s="1">
        <v>-4.9792607073429496</v>
      </c>
      <c r="NJ97" s="1">
        <v>-14.117217509636699</v>
      </c>
      <c r="NK97" s="1">
        <v>-7.4738037519421399</v>
      </c>
      <c r="NL97" s="1">
        <v>-19.136694519302399</v>
      </c>
      <c r="NM97" s="1">
        <v>-18.520015599285799</v>
      </c>
      <c r="NN97" s="1">
        <v>-6.3374995333032604</v>
      </c>
      <c r="NO97" s="1">
        <v>-13.874083350857701</v>
      </c>
      <c r="NP97" s="1">
        <v>-0.15327421694746601</v>
      </c>
      <c r="NQ97" s="1">
        <v>-8.0026720511640406</v>
      </c>
      <c r="NR97" s="1">
        <v>-8.5091388153914504</v>
      </c>
      <c r="NS97" s="1">
        <v>-12.3099064618577</v>
      </c>
      <c r="NT97" s="1">
        <v>-7.0449131367972804</v>
      </c>
      <c r="NU97" s="1">
        <v>-23.9650489488231</v>
      </c>
      <c r="NV97" s="1">
        <v>-14.047202263482101</v>
      </c>
      <c r="NW97" s="1">
        <v>-7.2701144818804</v>
      </c>
      <c r="NX97" s="1">
        <v>-32.812713832579597</v>
      </c>
      <c r="NY97" s="1">
        <v>-19.613978850748001</v>
      </c>
      <c r="NZ97" s="1">
        <v>-13.442338861355999</v>
      </c>
      <c r="OA97" s="1">
        <v>-19.760047339756401</v>
      </c>
      <c r="OB97" s="1">
        <v>-25.222819157717499</v>
      </c>
      <c r="OC97" s="1">
        <v>-13.579070960626501</v>
      </c>
      <c r="OD97" s="1">
        <v>-3.77590466471182</v>
      </c>
      <c r="OE97" s="1">
        <v>-8.6074666257711403</v>
      </c>
      <c r="OF97" s="1">
        <v>-12.4559910378781</v>
      </c>
      <c r="OG97" s="1">
        <v>-8.83864550314218</v>
      </c>
      <c r="OH97" s="1">
        <v>-7.4894785158919603</v>
      </c>
      <c r="OI97" s="1">
        <v>-5.8128038524758097</v>
      </c>
      <c r="OJ97" s="1">
        <v>-5.8398127560960802</v>
      </c>
      <c r="OK97" s="1">
        <v>-10.5096876558021</v>
      </c>
      <c r="OL97" s="1">
        <v>-3.3264290044834302</v>
      </c>
      <c r="OM97" s="1">
        <v>-5.8318242147447004</v>
      </c>
      <c r="ON97" s="1">
        <v>-5.98435202811089</v>
      </c>
      <c r="OO97" s="1">
        <v>-8.7083745411391096</v>
      </c>
      <c r="OP97" s="1">
        <v>-14.092559884771401</v>
      </c>
      <c r="OQ97" s="1">
        <v>-19.874317385563099</v>
      </c>
      <c r="OR97" s="1">
        <v>-9.5654324320632895</v>
      </c>
      <c r="OS97" s="1">
        <v>-14.681136515826701</v>
      </c>
      <c r="OT97" s="1">
        <v>-9.24691021652853</v>
      </c>
      <c r="OU97" s="1">
        <v>-12.2775890449676</v>
      </c>
      <c r="OV97" s="1">
        <v>-6.2005316005745499</v>
      </c>
      <c r="OW97" s="1">
        <v>-3.1257986631341299</v>
      </c>
      <c r="OX97" s="1">
        <v>-11.5401347099242</v>
      </c>
      <c r="OY97" s="1">
        <v>-15.409701905696201</v>
      </c>
      <c r="OZ97" s="1">
        <v>-8.9411135106998607</v>
      </c>
      <c r="PA97" s="1">
        <v>-8.7386349735729407</v>
      </c>
      <c r="PB97" s="1">
        <v>-15.952010205259199</v>
      </c>
      <c r="PC97" s="1">
        <v>-13.630269084619499</v>
      </c>
      <c r="PD97" s="1">
        <v>-14.368942489363301</v>
      </c>
      <c r="PE97" s="1">
        <v>-24.317680980795998</v>
      </c>
      <c r="PF97" s="1">
        <v>-11.5685636808683</v>
      </c>
      <c r="PG97" s="1">
        <v>-4.0501246806494997</v>
      </c>
      <c r="PH97" s="1">
        <v>-12.395023874223201</v>
      </c>
      <c r="PI97" s="1">
        <v>-6.7752130198189198</v>
      </c>
      <c r="PJ97" s="1">
        <v>-4.8417249891780596</v>
      </c>
      <c r="PK97" s="1">
        <v>-9.00216649539502</v>
      </c>
      <c r="PL97" s="1">
        <v>-6.7616609907684104</v>
      </c>
      <c r="PM97" s="1">
        <v>-18.046602516867601</v>
      </c>
      <c r="PN97" s="1">
        <v>-10.8039505083965</v>
      </c>
      <c r="PO97" s="1">
        <v>-4.3418090371666596</v>
      </c>
      <c r="PP97" s="1">
        <v>-11.8759474771737</v>
      </c>
      <c r="PQ97" s="1">
        <v>-17.5825532226973</v>
      </c>
      <c r="PR97" s="1">
        <v>-17.5624504526122</v>
      </c>
      <c r="PS97" s="1">
        <v>-7.4696657375773698</v>
      </c>
      <c r="PT97" s="1">
        <v>-5.7967997302372396</v>
      </c>
      <c r="PU97" s="1">
        <v>-5.1113615237977701</v>
      </c>
      <c r="PV97" s="1">
        <v>-5.6680529030526001</v>
      </c>
      <c r="PW97" s="1">
        <v>-5.1895750052647696</v>
      </c>
      <c r="PX97" s="1">
        <v>-17.878034318965</v>
      </c>
      <c r="PY97" s="1">
        <v>-17.328085179704001</v>
      </c>
      <c r="PZ97" s="1">
        <v>-10.858297449220199</v>
      </c>
      <c r="QA97" s="1">
        <v>-9.8130071371407706</v>
      </c>
      <c r="QB97" s="1">
        <v>-2.99137485779067</v>
      </c>
      <c r="QC97" s="1">
        <v>-7.5675637940045997</v>
      </c>
      <c r="QD97" s="1">
        <v>-10.878318329540299</v>
      </c>
      <c r="QE97" s="1">
        <v>-6.1161835239646196</v>
      </c>
      <c r="QF97" s="1">
        <v>-7.4519994133426897</v>
      </c>
      <c r="QG97" s="1">
        <v>-12.3297702583593</v>
      </c>
      <c r="QH97" s="1">
        <v>-11.404845859879901</v>
      </c>
      <c r="QI97" s="1">
        <v>-5.3100258998182399</v>
      </c>
      <c r="QJ97" s="1">
        <v>-10.487210503011701</v>
      </c>
      <c r="QK97" s="1">
        <v>-20.7289753553307</v>
      </c>
      <c r="QL97" s="1">
        <v>-6.6992256914488202</v>
      </c>
      <c r="QM97" s="1">
        <v>-18.267081952141002</v>
      </c>
      <c r="QN97" s="1">
        <v>-8.2212611837976493</v>
      </c>
      <c r="QO97" s="1">
        <v>-5.6932599876886902</v>
      </c>
      <c r="QP97" s="1">
        <v>-10.746437480903801</v>
      </c>
      <c r="QQ97" s="1">
        <v>-8.3044148845657695</v>
      </c>
      <c r="QR97" s="1">
        <v>-4.2136978275650296</v>
      </c>
      <c r="QS97" s="1">
        <v>-11.7582678092158</v>
      </c>
      <c r="QT97" s="1">
        <v>-15.523518472853</v>
      </c>
      <c r="QU97" s="1">
        <v>-17.865746722571199</v>
      </c>
      <c r="QV97" s="1">
        <v>-6.5787946516231601</v>
      </c>
      <c r="QW97" s="1">
        <v>-12.5124127812123</v>
      </c>
      <c r="QX97" s="1">
        <v>-11.3335155127824</v>
      </c>
      <c r="QY97" s="1">
        <v>-14.913958341697001</v>
      </c>
      <c r="QZ97" s="1">
        <v>-11.1052464835407</v>
      </c>
      <c r="RA97" s="1">
        <v>-18.925361153224799</v>
      </c>
      <c r="RB97" s="1">
        <v>-19.8583630157658</v>
      </c>
      <c r="RC97" s="1">
        <v>-16.111425893510901</v>
      </c>
      <c r="RD97" s="1">
        <v>-8.2581613599397503</v>
      </c>
      <c r="RE97" s="1">
        <v>-7.4111209278238999</v>
      </c>
      <c r="RF97" s="1">
        <v>-9.1812911188586703</v>
      </c>
      <c r="RG97" s="1">
        <v>-16.852889805815799</v>
      </c>
      <c r="RH97" s="1">
        <v>-12.2131903984488</v>
      </c>
      <c r="RI97" s="1">
        <v>-8.0759920316741098</v>
      </c>
      <c r="RJ97" s="1">
        <v>-7.3611542678574402</v>
      </c>
      <c r="RK97" s="1">
        <v>-12.481155805647299</v>
      </c>
      <c r="RL97" s="1">
        <v>-24.427582240948301</v>
      </c>
      <c r="RM97" s="1">
        <v>-7.37890900776606</v>
      </c>
      <c r="RN97" s="1">
        <v>-5.2055273006356204</v>
      </c>
      <c r="RO97" s="1">
        <v>-20.467627327688799</v>
      </c>
      <c r="RP97" s="1">
        <v>-4.60028780417292</v>
      </c>
      <c r="RQ97" s="1">
        <v>-11.7133113625445</v>
      </c>
      <c r="RR97" s="1">
        <v>-8.3940369909213395</v>
      </c>
      <c r="RS97" s="1">
        <v>-8.53903903500259</v>
      </c>
      <c r="RT97" s="1">
        <v>-3.8714448141317601</v>
      </c>
      <c r="RU97" s="1">
        <v>-13.901990544752</v>
      </c>
      <c r="RV97" s="1">
        <v>-11.560817620984</v>
      </c>
      <c r="RW97" s="1">
        <v>-14.533101847626099</v>
      </c>
      <c r="RX97" s="1">
        <v>-15.5681064531492</v>
      </c>
      <c r="RY97" s="1">
        <v>-13.0622096773027</v>
      </c>
      <c r="RZ97" s="1">
        <v>-8.48555490129257</v>
      </c>
      <c r="SA97" s="1">
        <v>-7.9887802097562401</v>
      </c>
      <c r="SB97" s="1">
        <v>-9.2125728923093106</v>
      </c>
      <c r="SC97" s="1">
        <v>-9.0626837614804607</v>
      </c>
      <c r="SD97" s="1">
        <v>-2.9948966860298798</v>
      </c>
      <c r="SE97" s="1">
        <v>-14.431683533906201</v>
      </c>
      <c r="SF97" s="1">
        <v>-8.6026260211252197</v>
      </c>
      <c r="SG97" s="1">
        <v>-12.927479698575601</v>
      </c>
      <c r="SH97" s="1">
        <v>-15.0794324536333</v>
      </c>
      <c r="SI97" s="1">
        <v>-12.424007496534999</v>
      </c>
      <c r="SJ97" s="1">
        <v>-7.7226319103699597</v>
      </c>
      <c r="SK97" s="1">
        <v>-3.4660062888139298</v>
      </c>
      <c r="SL97" s="1">
        <v>-6.3977768713287704</v>
      </c>
      <c r="SM97" s="1">
        <v>-14.977171237783001</v>
      </c>
      <c r="SN97" s="1">
        <v>-4.2335486849988504</v>
      </c>
      <c r="SO97" s="1">
        <v>-5.0003713667571503</v>
      </c>
      <c r="SP97" s="1">
        <v>-10.6969429599203</v>
      </c>
      <c r="SQ97" s="1">
        <v>-14.3710331028937</v>
      </c>
      <c r="SR97" s="1">
        <v>-3.68710677696345</v>
      </c>
      <c r="SS97" s="1">
        <v>-25.8029681413128</v>
      </c>
      <c r="ST97" s="1">
        <v>-17.0220842647898</v>
      </c>
      <c r="SU97" s="1">
        <v>-15.5719871590235</v>
      </c>
      <c r="SV97" s="1">
        <v>-3.0751230267887899</v>
      </c>
      <c r="SW97" s="1">
        <v>-7.3983662208981098</v>
      </c>
      <c r="SX97" s="1">
        <v>-27.908402614224698</v>
      </c>
      <c r="SY97" s="1">
        <v>-12.801409779790299</v>
      </c>
      <c r="SZ97" s="1">
        <v>-5.8494228953391598</v>
      </c>
      <c r="TA97" s="1">
        <v>-16.8705532680125</v>
      </c>
      <c r="TB97" s="1">
        <v>-9.1948711279592601</v>
      </c>
      <c r="TC97" s="1">
        <v>-12.5397680562163</v>
      </c>
      <c r="TD97" s="1">
        <v>-10.810531786493801</v>
      </c>
      <c r="TE97" s="1">
        <v>-11.971780967553</v>
      </c>
      <c r="TF97" s="1">
        <v>-25.600800558211901</v>
      </c>
      <c r="TG97" s="1">
        <v>-9.9811082231235009</v>
      </c>
      <c r="TH97" s="1">
        <v>-4.1018040164907204</v>
      </c>
      <c r="TI97" s="1">
        <v>-6.9663850948440702</v>
      </c>
      <c r="TJ97" s="1">
        <v>-9.9520888968301602</v>
      </c>
      <c r="TK97" s="1">
        <v>-10.738749026176301</v>
      </c>
      <c r="TL97" s="1">
        <v>-13.6479419674962</v>
      </c>
      <c r="TM97" s="1">
        <v>-4.5402086265092398</v>
      </c>
      <c r="TN97" s="1">
        <v>-14.726299920973799</v>
      </c>
      <c r="TO97" s="1">
        <v>-14.530958721615701</v>
      </c>
      <c r="TP97" s="1">
        <v>-7.6933685654763098</v>
      </c>
      <c r="TQ97" s="1">
        <v>-12.174563471746501</v>
      </c>
      <c r="TR97" s="1">
        <v>-5.6127666687395701</v>
      </c>
      <c r="TS97" s="1">
        <v>-7.5294129417066804</v>
      </c>
      <c r="TT97" s="1">
        <v>-10.0458431513907</v>
      </c>
      <c r="TU97" s="1">
        <v>-14.9580836740873</v>
      </c>
      <c r="TV97" s="1">
        <v>-11.248227451629701</v>
      </c>
      <c r="TW97" s="1">
        <v>-11.44064684622</v>
      </c>
      <c r="TX97" s="1">
        <v>-18.5724896554667</v>
      </c>
      <c r="TY97" s="1">
        <v>-9.0321649737382508</v>
      </c>
      <c r="TZ97" s="1">
        <v>-3.9467471308417701</v>
      </c>
      <c r="UA97" s="1">
        <v>-10.6577805529437</v>
      </c>
      <c r="UB97" s="1">
        <v>-11.9169468396043</v>
      </c>
      <c r="UC97" s="1">
        <v>-9.6957359850184197</v>
      </c>
      <c r="UD97" s="1">
        <v>-16.8036983011853</v>
      </c>
      <c r="UE97" s="1">
        <v>-14.7045516329032</v>
      </c>
      <c r="UF97" s="1">
        <v>-12.808814786875001</v>
      </c>
      <c r="UG97" s="1">
        <v>-5.0998965112821102</v>
      </c>
      <c r="UH97" s="1">
        <v>-1.71258196272404</v>
      </c>
      <c r="UI97" s="1">
        <v>-15.961440263488299</v>
      </c>
      <c r="UJ97" s="1">
        <v>-3.7688788731482301</v>
      </c>
      <c r="UK97" s="1">
        <v>-13.5131109894762</v>
      </c>
      <c r="UL97" s="1">
        <v>-7.9467361305358999</v>
      </c>
      <c r="UM97" s="1">
        <v>-11.714638142975399</v>
      </c>
      <c r="UN97" s="1">
        <v>-9.2391562816263804</v>
      </c>
      <c r="UO97" s="1">
        <v>-7.6053463828511099</v>
      </c>
      <c r="UP97" s="1">
        <v>-6.8626438852192004</v>
      </c>
      <c r="UQ97" s="1">
        <v>-7.3980125233416301</v>
      </c>
      <c r="UR97" s="1">
        <v>-5.69978617387528</v>
      </c>
      <c r="US97" s="1">
        <v>-3.7550407456572001</v>
      </c>
      <c r="UT97" s="1">
        <v>-9.3280232802829897</v>
      </c>
      <c r="UU97" s="1">
        <v>-16.910775091382099</v>
      </c>
      <c r="UV97" s="1">
        <v>-4.4999283159715704</v>
      </c>
      <c r="UW97" s="1">
        <v>-9.3406719661233009</v>
      </c>
      <c r="UX97" s="1">
        <v>-5.8405979722748196</v>
      </c>
      <c r="UY97" s="1">
        <v>-14.775486185100901</v>
      </c>
      <c r="UZ97" s="1">
        <v>-23.4544322888773</v>
      </c>
      <c r="VA97" s="1">
        <v>-10.164143625914599</v>
      </c>
      <c r="VB97" s="1">
        <v>-15.8827626678536</v>
      </c>
      <c r="VC97" s="1">
        <v>-13.2196436445931</v>
      </c>
      <c r="VD97" s="1">
        <v>-5.6798925832103997</v>
      </c>
      <c r="VE97" s="1">
        <v>-7.2430500604521599</v>
      </c>
      <c r="VF97" s="1">
        <v>-7.6098208650287003</v>
      </c>
      <c r="VG97" s="1">
        <v>-12.1566099579302</v>
      </c>
      <c r="VH97" s="1">
        <v>-10.434874642820001</v>
      </c>
      <c r="VI97" s="1">
        <v>-8.5328104559899298</v>
      </c>
      <c r="VJ97" s="1">
        <v>-1.9078533284648</v>
      </c>
      <c r="VK97" s="1">
        <v>-16.135161863060901</v>
      </c>
      <c r="VL97" s="1">
        <v>-8.4418123823973605</v>
      </c>
      <c r="VM97" s="1">
        <v>-9.3617418562696493</v>
      </c>
      <c r="VN97" s="1">
        <v>-14.150115433527199</v>
      </c>
      <c r="VO97" s="1">
        <v>-8.0612888968612992</v>
      </c>
      <c r="VP97" s="1">
        <v>-11.178288835982601</v>
      </c>
      <c r="VQ97" s="1">
        <v>-10.298459201775399</v>
      </c>
      <c r="VR97" s="1">
        <v>-4.0716204050483196</v>
      </c>
      <c r="VS97" s="1">
        <v>-12.8860896063791</v>
      </c>
      <c r="VT97" s="1">
        <v>-10.994600169835801</v>
      </c>
      <c r="VU97" s="1">
        <v>-8.8433654751676691</v>
      </c>
      <c r="VV97" s="1">
        <v>-7.7862998187645802</v>
      </c>
      <c r="VW97" s="1">
        <v>-27.4916332807963</v>
      </c>
      <c r="VX97" s="1">
        <v>-13.830998063053</v>
      </c>
      <c r="VY97" s="1">
        <v>-16.155622842132701</v>
      </c>
      <c r="VZ97" s="1">
        <v>-10.243168678455699</v>
      </c>
      <c r="WA97" s="1">
        <v>-11.254681542377099</v>
      </c>
      <c r="WB97" s="1">
        <v>-18.621491851868299</v>
      </c>
      <c r="WC97" s="1">
        <v>-9.4985398698891004</v>
      </c>
      <c r="WD97" s="1">
        <v>-5.2598898257627402</v>
      </c>
      <c r="WE97" s="1">
        <v>-9.1758777301657002</v>
      </c>
      <c r="WF97" s="1">
        <v>-5.3785810301770303</v>
      </c>
      <c r="WG97" s="1">
        <v>-36.558571381766498</v>
      </c>
      <c r="WH97" s="1">
        <v>-13.869860620782999</v>
      </c>
      <c r="WI97" s="1">
        <v>-0.62857068408524697</v>
      </c>
      <c r="WJ97" s="1">
        <v>-0.99065337452958602</v>
      </c>
      <c r="WK97" s="1">
        <v>-10.3069761321771</v>
      </c>
      <c r="WL97" s="1">
        <v>-7.5707427097989397</v>
      </c>
      <c r="WM97" s="1">
        <v>-13.0590963150826</v>
      </c>
      <c r="WN97" s="1">
        <v>-24.379075090329199</v>
      </c>
      <c r="WO97" s="1">
        <v>-13.3491106028016</v>
      </c>
      <c r="WP97" s="1">
        <v>-2.8281989154601201</v>
      </c>
      <c r="WQ97" s="1">
        <v>-12.7957734457091</v>
      </c>
      <c r="WR97" s="1">
        <v>-17.804032743424798</v>
      </c>
      <c r="WS97" s="1">
        <v>-10.843469699673401</v>
      </c>
      <c r="WT97" s="1">
        <v>-6.4467229268937603</v>
      </c>
      <c r="WU97" s="1">
        <v>-14.374267031347999</v>
      </c>
      <c r="WV97" s="1">
        <v>-13.229101785646201</v>
      </c>
      <c r="WW97" s="1">
        <v>-3.46417523050164</v>
      </c>
      <c r="WX97" s="1">
        <v>-16.273763278550401</v>
      </c>
      <c r="WY97" s="1">
        <v>-12.3330504154263</v>
      </c>
      <c r="WZ97" s="1">
        <v>-24.402221990911698</v>
      </c>
      <c r="XA97" s="1">
        <v>-7.8637279077011</v>
      </c>
      <c r="XB97" s="1">
        <v>-13.824630468844299</v>
      </c>
      <c r="XC97" s="1">
        <v>-3.2820736677147999</v>
      </c>
      <c r="XD97" s="1">
        <v>-9.2417945969320705</v>
      </c>
      <c r="XE97" s="1">
        <v>-8.42640097537776</v>
      </c>
      <c r="XF97" s="1">
        <v>-13.585678145369901</v>
      </c>
      <c r="XG97" s="1">
        <v>-16.165523363623201</v>
      </c>
      <c r="XH97" s="1">
        <v>-2.5346791928623098</v>
      </c>
      <c r="XI97" s="1">
        <v>-6.1166875345704703</v>
      </c>
      <c r="XJ97" s="1">
        <v>-11.321917905113001</v>
      </c>
      <c r="XK97" s="1">
        <v>-7.90129927179939</v>
      </c>
      <c r="XL97" s="1">
        <v>-10.6509337306157</v>
      </c>
      <c r="XM97" s="1">
        <v>-6.1096835022263498</v>
      </c>
      <c r="XN97" s="1">
        <v>-10.463905598522601</v>
      </c>
      <c r="XO97" s="1">
        <v>-3.8275810442226499</v>
      </c>
      <c r="XP97" s="1">
        <v>-14.152947603785201</v>
      </c>
      <c r="XQ97" s="1">
        <v>-12.6737713500937</v>
      </c>
      <c r="XR97" s="1">
        <v>-16.218003517657099</v>
      </c>
      <c r="XS97" s="1">
        <v>-10.450274220989099</v>
      </c>
      <c r="XT97" s="1">
        <v>-4.8269810330119798</v>
      </c>
      <c r="XU97" s="1">
        <v>-5.8189188292250602</v>
      </c>
      <c r="XV97" s="1">
        <v>-10.607343406536</v>
      </c>
      <c r="XW97" s="1">
        <v>-13.821672148162699</v>
      </c>
      <c r="XX97" s="1">
        <v>-9.6373441980607009</v>
      </c>
      <c r="XY97" s="1">
        <v>-14.298082331688301</v>
      </c>
      <c r="XZ97" s="1">
        <v>-11.778385016164901</v>
      </c>
      <c r="YA97" s="1">
        <v>-11.302334560655099</v>
      </c>
      <c r="YB97" s="1">
        <v>-6.55682249850818</v>
      </c>
      <c r="YC97" s="1">
        <v>-12.7540716331587</v>
      </c>
      <c r="YD97" s="1">
        <v>-13.8866017545635</v>
      </c>
      <c r="YE97" s="1">
        <v>-5.6643139766254098</v>
      </c>
      <c r="YF97" s="1">
        <v>-25.276233977131898</v>
      </c>
      <c r="YG97" s="1">
        <v>-12.397252076089501</v>
      </c>
      <c r="YH97" s="1">
        <v>-2.0946925038674902</v>
      </c>
      <c r="YI97" s="1">
        <v>-8.3749096553028402</v>
      </c>
      <c r="YJ97" s="1">
        <v>-6.4568193693596099</v>
      </c>
      <c r="YK97" s="1">
        <v>-5.7090973373024703</v>
      </c>
      <c r="YL97" s="1">
        <v>-10.5326638842179</v>
      </c>
      <c r="YM97" s="1">
        <v>-15.685283687837099</v>
      </c>
      <c r="YN97" s="1">
        <v>-8.8204834387468907</v>
      </c>
      <c r="YO97" s="1">
        <v>-8.7164731803598592</v>
      </c>
      <c r="YP97" s="1">
        <v>-13.3021003948228</v>
      </c>
      <c r="YQ97" s="1">
        <v>-5.6230403493048602</v>
      </c>
      <c r="YR97" s="1">
        <v>-6.9998185546846203</v>
      </c>
      <c r="YS97" s="1">
        <v>-4.2342758491577097</v>
      </c>
      <c r="YT97" s="1">
        <v>-8.4043889704856802</v>
      </c>
      <c r="YU97" s="1">
        <v>-6.3054583857699003</v>
      </c>
      <c r="YV97" s="1">
        <v>-8.7210499071714498</v>
      </c>
      <c r="YW97" s="1">
        <v>-9.8260386946475897</v>
      </c>
      <c r="YX97" s="1">
        <v>-10.802114726524501</v>
      </c>
      <c r="YY97" s="1">
        <v>-12.3616032572143</v>
      </c>
      <c r="YZ97" s="1">
        <v>-8.8606698527927392</v>
      </c>
      <c r="ZA97" s="1">
        <v>-16.278612650816498</v>
      </c>
      <c r="ZB97" s="1">
        <v>-9.2517325976609808</v>
      </c>
      <c r="ZC97" s="1">
        <v>-6.1241103277197597</v>
      </c>
      <c r="ZD97" s="1">
        <v>-7.26916235609227</v>
      </c>
      <c r="ZE97" s="1">
        <v>-11.451924715212501</v>
      </c>
      <c r="ZF97" s="1">
        <v>-10.392474797499199</v>
      </c>
      <c r="ZG97" s="1">
        <v>-10.599123696768901</v>
      </c>
      <c r="ZH97" s="1">
        <v>-17.853717568070898</v>
      </c>
      <c r="ZI97" s="1">
        <v>-16.203206199716799</v>
      </c>
      <c r="ZJ97" s="1">
        <v>-8.1313313197900392</v>
      </c>
      <c r="ZK97" s="1">
        <v>-6.8592343704039003</v>
      </c>
      <c r="ZL97" s="1">
        <v>-5.8122164342146903</v>
      </c>
      <c r="ZM97" s="1">
        <v>-6.5361310027857398</v>
      </c>
      <c r="ZN97" s="1">
        <v>-4.8646192305849096</v>
      </c>
      <c r="ZO97" s="1">
        <v>-2.9779655738204598</v>
      </c>
      <c r="ZP97" s="1">
        <v>-3.4285331927294802</v>
      </c>
      <c r="ZQ97" s="1">
        <v>-16.252286155317599</v>
      </c>
      <c r="ZR97" s="1">
        <v>-5.3451219200730096</v>
      </c>
      <c r="ZS97" s="1">
        <v>-12.699837345175199</v>
      </c>
      <c r="ZT97" s="1">
        <v>-11.3339914922984</v>
      </c>
      <c r="ZU97" s="1">
        <v>-10.9640781595741</v>
      </c>
      <c r="ZV97" s="1">
        <v>-3.1129325451099699</v>
      </c>
      <c r="ZW97" s="1">
        <v>-15.724756821110301</v>
      </c>
      <c r="ZX97" s="1">
        <v>-5.76496876215848</v>
      </c>
      <c r="ZY97" s="1">
        <v>-16.407332178351702</v>
      </c>
      <c r="ZZ97" s="1">
        <v>-12.979847942666099</v>
      </c>
      <c r="AAA97" s="1">
        <v>-12.1939153382061</v>
      </c>
      <c r="AAB97" s="1">
        <v>-15.999906454374001</v>
      </c>
      <c r="AAC97" s="1">
        <v>-9.7580612681045409</v>
      </c>
      <c r="AAD97" s="1">
        <v>-9.1539998027269895</v>
      </c>
      <c r="AAE97" s="1">
        <v>-5.6764063901220503</v>
      </c>
      <c r="AAF97" s="1">
        <v>-16.9361986547265</v>
      </c>
      <c r="AAG97" s="1">
        <v>-6.2119223694543599</v>
      </c>
      <c r="AAH97" s="1">
        <v>-13.014961213150199</v>
      </c>
      <c r="AAI97" s="1">
        <v>-8.5489753778735498</v>
      </c>
      <c r="AAJ97" s="1">
        <v>-15.2707906722102</v>
      </c>
      <c r="AAK97" s="1">
        <v>-4.8848827521423699</v>
      </c>
      <c r="AAL97" s="1">
        <v>-0.97411796290705899</v>
      </c>
      <c r="AAM97" s="1">
        <v>-5.0895588076459202</v>
      </c>
      <c r="AAN97" s="1">
        <v>-10.1988733104928</v>
      </c>
      <c r="AAO97" s="1">
        <v>-20.417118820737301</v>
      </c>
      <c r="AAP97" s="1">
        <v>-8.0622022251886296</v>
      </c>
      <c r="AAQ97" s="1">
        <v>-10.2619972484374</v>
      </c>
      <c r="AAR97" s="1">
        <v>-8.3486265595713895</v>
      </c>
      <c r="AAS97" s="1">
        <v>-7.3237614380616698</v>
      </c>
      <c r="AAT97" s="1">
        <v>-7.69486229711148</v>
      </c>
      <c r="AAU97" s="1">
        <v>-3.9432645770489798</v>
      </c>
      <c r="AAV97" s="1">
        <v>-4.4619433080747504</v>
      </c>
      <c r="AAW97" s="1">
        <v>-4.260789496158</v>
      </c>
      <c r="AAX97" s="1">
        <v>-12.0285388629416</v>
      </c>
      <c r="AAY97" s="1">
        <v>-15.0537887761344</v>
      </c>
      <c r="AAZ97" s="1">
        <v>-11.580388327673599</v>
      </c>
      <c r="ABA97" s="1">
        <v>-9.2771426536963304</v>
      </c>
      <c r="ABB97" s="1">
        <v>-13.6349381461612</v>
      </c>
      <c r="ABC97" s="1">
        <v>-7.64937158241929</v>
      </c>
      <c r="ABD97" s="1">
        <v>-13.5132039637513</v>
      </c>
      <c r="ABE97" s="1">
        <v>-12.123695639035001</v>
      </c>
      <c r="ABF97" s="1">
        <v>-6.7647218521995596</v>
      </c>
      <c r="ABG97" s="1">
        <v>-10.970964174894601</v>
      </c>
      <c r="ABH97" s="1">
        <v>-9.9498379494483498</v>
      </c>
      <c r="ABI97" s="1">
        <v>-10.696579162574601</v>
      </c>
      <c r="ABJ97" s="1">
        <v>-17.505337024712802</v>
      </c>
      <c r="ABK97" s="1">
        <v>-15.572495594189901</v>
      </c>
      <c r="ABL97" s="1">
        <v>-9.6147952790003597</v>
      </c>
      <c r="ABM97" s="1">
        <v>-15.477286858148201</v>
      </c>
      <c r="ABN97" s="1">
        <v>-10.2803542619149</v>
      </c>
      <c r="ABO97" s="1">
        <v>-6.4088247745893598</v>
      </c>
      <c r="ABP97" s="1">
        <v>-7.2204916285618301</v>
      </c>
      <c r="ABQ97" s="1">
        <v>-10.734906105660899</v>
      </c>
      <c r="ABR97" s="1">
        <v>-5.6062690427781403</v>
      </c>
      <c r="ABS97" s="1">
        <v>-5.0355874221368699</v>
      </c>
      <c r="ABT97" s="1">
        <v>-11.549364132003801</v>
      </c>
      <c r="ABU97" s="1">
        <v>-13.4778863593639</v>
      </c>
      <c r="ABV97" s="1">
        <v>-17.868780039283202</v>
      </c>
      <c r="ABW97" s="1">
        <v>-9.2616031292063195</v>
      </c>
      <c r="ABX97" s="1">
        <v>-10.266390755115999</v>
      </c>
      <c r="ABY97" s="1">
        <v>-14.0150508916078</v>
      </c>
      <c r="ABZ97" s="1">
        <v>-1.53561386642838</v>
      </c>
      <c r="ACA97" s="1">
        <v>-8.1374344423171898</v>
      </c>
      <c r="ACB97" s="1">
        <v>-5.0054232789562398</v>
      </c>
      <c r="ACC97" s="1">
        <v>-13.463508517830901</v>
      </c>
      <c r="ACD97" s="1">
        <v>-10.285300618862699</v>
      </c>
      <c r="ACE97" s="1">
        <v>-12.3293169225753</v>
      </c>
      <c r="ACF97" s="1">
        <v>-6.9680418926579701</v>
      </c>
      <c r="ACG97" s="1">
        <v>-12.6711898131331</v>
      </c>
      <c r="ACH97" s="1">
        <v>-4.10085401375781</v>
      </c>
      <c r="ACI97" s="1">
        <v>-16.223481363311301</v>
      </c>
      <c r="ACJ97" s="1">
        <v>-14.3939941384457</v>
      </c>
      <c r="ACK97" s="1">
        <v>-11.9466567461258</v>
      </c>
      <c r="ACL97" s="1">
        <v>-12.468245376794901</v>
      </c>
      <c r="ACM97" s="1">
        <v>-6.7341701225028601</v>
      </c>
      <c r="ACN97" s="1">
        <v>-6.4411857328523201</v>
      </c>
      <c r="ACO97" s="1">
        <v>-15.5385404786919</v>
      </c>
      <c r="ACP97" s="1">
        <v>-7.82016144142111</v>
      </c>
      <c r="ACQ97" s="1">
        <v>-10.399524166739999</v>
      </c>
      <c r="ACR97" s="1">
        <v>-4.1936771627251197</v>
      </c>
      <c r="ACS97" s="1">
        <v>-5.1189883562453504</v>
      </c>
      <c r="ACT97" s="1">
        <v>-8.2684613123259396</v>
      </c>
      <c r="ACU97" s="1">
        <v>-18.810214196809099</v>
      </c>
      <c r="ACV97" s="1">
        <v>-4.1121335556735001</v>
      </c>
      <c r="ACW97" s="1">
        <v>-2.7311179240115901</v>
      </c>
      <c r="ACX97" s="1">
        <v>-7.0550809686104401</v>
      </c>
      <c r="ACY97" s="1">
        <v>-3.6151413747986099</v>
      </c>
      <c r="ACZ97" s="1">
        <v>-1.91827482242604</v>
      </c>
      <c r="ADA97" s="1">
        <v>-15.3437568854036</v>
      </c>
      <c r="ADB97" s="1">
        <v>-10.2035046149284</v>
      </c>
      <c r="ADC97" s="1">
        <v>-17.737454524049699</v>
      </c>
      <c r="ADD97" s="1">
        <v>-21.4554365828972</v>
      </c>
      <c r="ADE97" s="1">
        <v>-12.912928811019601</v>
      </c>
      <c r="ADF97" s="1">
        <v>-10.791760098619299</v>
      </c>
      <c r="ADG97" s="1">
        <v>-10.5837035173427</v>
      </c>
      <c r="ADH97" s="1">
        <v>-7.8569084407877199</v>
      </c>
      <c r="ADI97" s="1">
        <v>-9.8039428602522793</v>
      </c>
      <c r="ADJ97" s="1">
        <v>-10.432749265756501</v>
      </c>
      <c r="ADK97" s="1">
        <v>-6.8381465112685502</v>
      </c>
      <c r="ADL97" s="1">
        <v>-14.0707970673218</v>
      </c>
      <c r="ADM97" s="1">
        <v>-12.481773109734799</v>
      </c>
      <c r="ADN97" s="1">
        <v>-3.53755560379108</v>
      </c>
      <c r="ADO97" s="1">
        <v>-4.8694474862486503</v>
      </c>
      <c r="ADP97" s="1">
        <v>-9.4053819471466795</v>
      </c>
      <c r="ADQ97" s="1">
        <v>-6.0963120968504496</v>
      </c>
      <c r="ADR97" s="1">
        <v>-7.8529167371593802</v>
      </c>
      <c r="ADS97" s="1">
        <v>-5.6392089362961402</v>
      </c>
      <c r="ADT97" s="1">
        <v>-5.4193198170279997</v>
      </c>
      <c r="ADU97" s="1">
        <v>-16.239061808911899</v>
      </c>
      <c r="ADV97" s="1">
        <v>-26.997714675871698</v>
      </c>
      <c r="ADW97" s="1">
        <v>-14.8705271395034</v>
      </c>
      <c r="ADX97" s="1">
        <v>-9.3708936409088892</v>
      </c>
      <c r="ADY97" s="1">
        <v>-12.6737279020138</v>
      </c>
      <c r="ADZ97" s="1">
        <v>-14.9719030966197</v>
      </c>
      <c r="AEA97" s="1">
        <v>-9.1785995479787896</v>
      </c>
      <c r="AEB97" s="1">
        <v>-17.601604040568802</v>
      </c>
      <c r="AEC97" s="1">
        <v>-20.677347423106401</v>
      </c>
      <c r="AED97" s="1">
        <v>-11.2237510015613</v>
      </c>
      <c r="AEE97" s="1">
        <v>-18.852264068228902</v>
      </c>
      <c r="AEF97" s="1">
        <v>-6.8487238917368201</v>
      </c>
      <c r="AEG97" s="1">
        <v>-5.7198001910781198</v>
      </c>
      <c r="AEH97" s="1">
        <v>-14.776206256840901</v>
      </c>
      <c r="AEI97" s="1">
        <v>-16.338643560716701</v>
      </c>
      <c r="AEJ97" s="1">
        <v>-11.7418355817994</v>
      </c>
      <c r="AEK97" s="1">
        <v>-25.6124215487424</v>
      </c>
      <c r="AEL97" s="1">
        <v>-8.3123455074473291</v>
      </c>
      <c r="AEM97" s="1">
        <v>-5.6445372066032196</v>
      </c>
      <c r="AEN97" s="1">
        <v>-8.0714872789319507</v>
      </c>
      <c r="AEO97" s="1">
        <v>-4.2470988844958697</v>
      </c>
      <c r="AEP97" s="1">
        <v>-11.4557152001125</v>
      </c>
      <c r="AEQ97" s="1">
        <v>-7.5745189176469099</v>
      </c>
      <c r="AER97" s="1">
        <v>-16.594753073785402</v>
      </c>
      <c r="AES97" s="1">
        <v>-32.0090483832168</v>
      </c>
      <c r="AET97" s="1">
        <v>-7.1945574846560598</v>
      </c>
      <c r="AEU97" s="1">
        <v>-16.086980102996801</v>
      </c>
      <c r="AEV97" s="1">
        <v>-12.366289443769301</v>
      </c>
      <c r="AEW97" s="1">
        <v>-10.0981484546018</v>
      </c>
      <c r="AEX97" s="1">
        <v>-3.5421411784494699</v>
      </c>
      <c r="AEY97" s="1">
        <v>-11.430518002083801</v>
      </c>
      <c r="AEZ97" s="1">
        <v>-12.1020738058277</v>
      </c>
      <c r="AFA97" s="1">
        <v>-8.4305520871598105</v>
      </c>
      <c r="AFB97" s="1">
        <v>-15.5601391092759</v>
      </c>
      <c r="AFC97" s="1">
        <v>-16.980188636927</v>
      </c>
      <c r="AFD97" s="1">
        <v>-8.3654502190834101</v>
      </c>
      <c r="AFE97" s="1">
        <v>-7.0512448987869298</v>
      </c>
      <c r="AFF97" s="1">
        <v>-5.6366750520906503</v>
      </c>
      <c r="AFG97" s="1">
        <v>-7.5352086535547498</v>
      </c>
      <c r="AFH97" s="1">
        <v>-10.6271895911499</v>
      </c>
      <c r="AFI97" s="1">
        <v>-12.1951672194004</v>
      </c>
      <c r="AFJ97" s="1">
        <v>-11.0545833885988</v>
      </c>
      <c r="AFK97" s="1">
        <v>-5.00813040005968</v>
      </c>
      <c r="AFL97" s="1">
        <v>-5.1251509131125204</v>
      </c>
      <c r="AFM97" s="1">
        <v>-16.6602574950772</v>
      </c>
      <c r="AFN97" s="1">
        <v>-11.125357779964</v>
      </c>
      <c r="AFO97" s="1">
        <v>-5.4135621117683304</v>
      </c>
      <c r="AFP97" s="1">
        <v>-9.1921396734829006</v>
      </c>
      <c r="AFQ97" s="1">
        <v>-10.243985977025901</v>
      </c>
      <c r="AFR97" s="1">
        <v>-38.444354292118298</v>
      </c>
      <c r="AFS97" s="1">
        <v>-9.3529732480222698</v>
      </c>
      <c r="AFT97" s="1">
        <v>-12.3187313522054</v>
      </c>
      <c r="AFU97" s="1">
        <v>-0.75432107924146397</v>
      </c>
      <c r="AFV97" s="1">
        <v>-7.2485356418318103</v>
      </c>
      <c r="AFW97" s="1">
        <v>-10.495707901510899</v>
      </c>
      <c r="AFX97" s="1">
        <v>-13.0218148111279</v>
      </c>
      <c r="AFY97" s="1">
        <v>-12.871667961247701</v>
      </c>
      <c r="AFZ97" s="1">
        <v>-2.6772861022135399</v>
      </c>
      <c r="AGA97" s="1">
        <v>-6.9955877011113898</v>
      </c>
      <c r="AGB97" s="1">
        <v>-12.2277662871712</v>
      </c>
      <c r="AGC97" s="1">
        <v>-12.9795847055971</v>
      </c>
      <c r="AGD97" s="1">
        <v>-5.3318388344691199</v>
      </c>
      <c r="AGE97" s="1">
        <v>-11.234135699068799</v>
      </c>
      <c r="AGF97" s="1">
        <v>-5.1161277177210698</v>
      </c>
      <c r="AGG97" s="1">
        <v>-9.2766798376753208</v>
      </c>
      <c r="AGH97" s="1">
        <v>-12.3522739637509</v>
      </c>
      <c r="AGI97" s="1">
        <v>-9.4792375979610597</v>
      </c>
      <c r="AGJ97" s="1">
        <v>-20.963169123605901</v>
      </c>
      <c r="AGK97" s="1">
        <v>-10.6072071851857</v>
      </c>
      <c r="AGL97" s="1">
        <v>-9.9189580735627203</v>
      </c>
      <c r="AGM97" s="1">
        <v>-9.2343823509068805</v>
      </c>
      <c r="AGN97" s="1">
        <v>-6.8064481567867601</v>
      </c>
      <c r="AGO97" s="1">
        <v>-9.4809384528838603</v>
      </c>
      <c r="AGP97" s="1">
        <v>-9.6425816486417393</v>
      </c>
      <c r="AGQ97" s="1">
        <v>-16.7716880534749</v>
      </c>
      <c r="AGR97" s="1">
        <v>-11.781032015166099</v>
      </c>
      <c r="AGS97" s="1">
        <v>-10.2412481453499</v>
      </c>
      <c r="AGT97" s="1">
        <v>-15.6834120503714</v>
      </c>
      <c r="AGU97" s="1">
        <v>-8.5122444421281802</v>
      </c>
      <c r="AGV97" s="1">
        <v>-4.3871241118461297</v>
      </c>
      <c r="AGW97" s="1">
        <v>-6.69844677417945</v>
      </c>
      <c r="AGX97" s="1">
        <v>-12.888524407694399</v>
      </c>
      <c r="AGY97" s="1">
        <v>-8.1287807589421295</v>
      </c>
      <c r="AGZ97" s="1">
        <v>-5.7210611441093997</v>
      </c>
      <c r="AHA97" s="1">
        <v>-13.6666928092341</v>
      </c>
      <c r="AHB97" s="1">
        <v>-9.7035346026429199</v>
      </c>
      <c r="AHC97" s="1">
        <v>-9.4313529011908805</v>
      </c>
      <c r="AHD97" s="1">
        <v>-11.099887149933499</v>
      </c>
      <c r="AHE97" s="1">
        <v>-12.780836087166501</v>
      </c>
      <c r="AHF97" s="1">
        <v>-10.428924471956</v>
      </c>
      <c r="AHG97" s="1">
        <v>-14.2465763787279</v>
      </c>
      <c r="AHH97" s="1">
        <v>-9.0481789988453691</v>
      </c>
      <c r="AHI97" s="1">
        <v>-12.027979451443599</v>
      </c>
      <c r="AHJ97" s="1">
        <v>-15.1684558916208</v>
      </c>
      <c r="AHK97" s="1">
        <v>-17.469126672875898</v>
      </c>
      <c r="AHL97" s="1">
        <v>-6.5542448032253997</v>
      </c>
      <c r="AHM97" s="1">
        <v>-5.8635500780403298</v>
      </c>
      <c r="AHN97" s="1">
        <v>-5.6964352288346198</v>
      </c>
      <c r="AHO97" s="1">
        <v>-12.519929604195999</v>
      </c>
      <c r="AHP97" s="1">
        <v>-15.9021916664671</v>
      </c>
      <c r="AHQ97" s="1">
        <v>-4.8704375139205096</v>
      </c>
      <c r="AHR97" s="1">
        <v>-9.3920048027842107</v>
      </c>
      <c r="AHS97" s="1">
        <v>-7.8758948570380198</v>
      </c>
      <c r="AHT97" s="1">
        <v>-7.7689398482863199</v>
      </c>
      <c r="AHU97" s="1">
        <v>-17.8604743891777</v>
      </c>
      <c r="AHV97" s="1">
        <v>-10.507190977146299</v>
      </c>
      <c r="AHW97" s="1">
        <v>-17.5925647492369</v>
      </c>
      <c r="AHX97" s="1">
        <v>-10.876307422910299</v>
      </c>
      <c r="AHY97" s="1">
        <v>-7.3432127068942599</v>
      </c>
      <c r="AHZ97" s="1">
        <v>-7.3482510705902904</v>
      </c>
      <c r="AIA97" s="1">
        <v>-14.393808411412</v>
      </c>
      <c r="AIB97" s="1">
        <v>-9.6207634636798502</v>
      </c>
      <c r="AIC97" s="1">
        <v>-16.468318185027002</v>
      </c>
      <c r="AID97" s="1">
        <v>-2.7405711263075698</v>
      </c>
      <c r="AIE97" s="1">
        <v>-12.9805626975075</v>
      </c>
      <c r="AIF97" s="1">
        <v>-15.9509642723014</v>
      </c>
      <c r="AIG97" s="1">
        <v>-9.2031423237093595</v>
      </c>
      <c r="AIH97" s="1">
        <v>-13.5304868058242</v>
      </c>
      <c r="AII97" s="1">
        <v>-10.106724063757399</v>
      </c>
      <c r="AIJ97" s="1">
        <v>-2.62281354544342</v>
      </c>
      <c r="AIK97" s="1">
        <v>-23.468536289283701</v>
      </c>
      <c r="AIL97" s="1">
        <v>-13.157288069637</v>
      </c>
      <c r="AIM97" s="1">
        <v>-6.9678943990881503</v>
      </c>
      <c r="AIN97" s="1">
        <v>-14.9249970777482</v>
      </c>
      <c r="AIO97" s="1">
        <v>-22.948658013583501</v>
      </c>
      <c r="AIP97" s="1">
        <v>-12.276416569538799</v>
      </c>
      <c r="AIQ97" s="1">
        <v>-5.8246093348324699</v>
      </c>
      <c r="AIR97" s="1">
        <v>-12.357159409055299</v>
      </c>
      <c r="AIS97" s="1">
        <v>-12.4222938979582</v>
      </c>
      <c r="AIT97" s="1">
        <v>-2.95491506814921</v>
      </c>
      <c r="AIU97" s="1">
        <v>-13.115733529543901</v>
      </c>
      <c r="AIV97" s="1">
        <v>-20.545239710274402</v>
      </c>
      <c r="AIW97" s="1">
        <v>-8.7659669631807997</v>
      </c>
      <c r="AIX97" s="1">
        <v>-11.956623721895101</v>
      </c>
      <c r="AIY97" s="1">
        <v>-9.4274352851718994</v>
      </c>
      <c r="AIZ97" s="1">
        <v>-15.270600422678401</v>
      </c>
      <c r="AJA97" s="1">
        <v>-20.446431149084901</v>
      </c>
      <c r="AJB97" s="1">
        <v>-13.444151045797801</v>
      </c>
      <c r="AJC97" s="1">
        <v>-6.6753837498353104</v>
      </c>
      <c r="AJD97" s="1">
        <v>-7.3905192600595901</v>
      </c>
      <c r="AJE97" s="1">
        <v>-9.0337212968690608</v>
      </c>
      <c r="AJF97" s="1">
        <v>-15.8947571106987</v>
      </c>
      <c r="AJG97" s="1">
        <v>-9.5028527649837393</v>
      </c>
      <c r="AJH97" s="1">
        <v>-3.1247320658523599</v>
      </c>
      <c r="AJI97" s="1">
        <v>-17.3872749081123</v>
      </c>
      <c r="AJJ97" s="1">
        <v>-29.134591894694601</v>
      </c>
      <c r="AJK97" s="1">
        <v>-8.8213557759436902</v>
      </c>
      <c r="AJL97" s="1">
        <v>-10.4642076946731</v>
      </c>
      <c r="AJM97" s="1">
        <v>-14.454620270039801</v>
      </c>
      <c r="AJN97" s="1">
        <v>-7.6974994695901797</v>
      </c>
      <c r="AJO97" s="1">
        <v>-5.6720880686191597</v>
      </c>
      <c r="AJP97" s="1">
        <v>-12.6304561656821</v>
      </c>
      <c r="AJQ97" s="1">
        <v>-7.97147146445971</v>
      </c>
      <c r="AJR97" s="1">
        <v>-18.6913391950449</v>
      </c>
      <c r="AJS97" s="1">
        <v>-5.4523076823372802</v>
      </c>
      <c r="AJT97" s="1">
        <v>-5.6364862765502703</v>
      </c>
      <c r="AJU97" s="1">
        <v>-12.255113699213499</v>
      </c>
      <c r="AJV97" s="1">
        <v>-3.05186556439048</v>
      </c>
      <c r="AJW97" s="1">
        <v>-9.2366669996225692</v>
      </c>
      <c r="AJX97" s="1">
        <v>-13.4785668893104</v>
      </c>
      <c r="AJY97" s="1">
        <v>-10.1881752406355</v>
      </c>
      <c r="AJZ97" s="1">
        <v>-2.2955883384382201</v>
      </c>
      <c r="AKA97" s="1">
        <v>-7.2949952553914299</v>
      </c>
      <c r="AKB97" s="1">
        <v>-6.0875587736361201</v>
      </c>
      <c r="AKC97" s="1">
        <v>-9.4423614187550999</v>
      </c>
      <c r="AKD97" s="1">
        <v>-21.927165247691999</v>
      </c>
      <c r="AKE97" s="1">
        <v>-22.2817781289246</v>
      </c>
      <c r="AKF97" s="1">
        <v>-9.2436565247609206</v>
      </c>
      <c r="AKG97" s="1">
        <v>-7.92927426933423</v>
      </c>
      <c r="AKH97" s="1">
        <v>-7.7544439165782304</v>
      </c>
      <c r="AKI97" s="1">
        <v>-6.6268213500553701</v>
      </c>
      <c r="AKJ97" s="1">
        <v>-6.3252850085791898</v>
      </c>
      <c r="AKK97" s="1">
        <v>-19.340055501135499</v>
      </c>
      <c r="AKL97" s="1">
        <v>-5.7264384097185799</v>
      </c>
      <c r="AKM97" s="1">
        <v>-15.4377028766654</v>
      </c>
      <c r="AKN97" s="1">
        <v>-9.6941467400540091</v>
      </c>
      <c r="AKO97" s="1">
        <v>-7.6019241116148404</v>
      </c>
      <c r="AKP97" s="1">
        <v>-10.6605181632676</v>
      </c>
      <c r="AKQ97" s="1">
        <v>-10.7242804258674</v>
      </c>
      <c r="AKR97" s="1">
        <v>-12.9363450546828</v>
      </c>
      <c r="AKS97" s="1">
        <v>-7.7028733258866904</v>
      </c>
      <c r="AKT97" s="1">
        <v>-12.3907064560872</v>
      </c>
      <c r="AKU97" s="1">
        <v>-2.4752133307141602</v>
      </c>
      <c r="AKV97" s="1">
        <v>-28.743454779235101</v>
      </c>
      <c r="AKW97" s="1">
        <v>-3.21509748674913</v>
      </c>
      <c r="AKX97" s="1">
        <v>-0.80745505496821601</v>
      </c>
      <c r="AKY97" s="1">
        <v>-10.805896820922801</v>
      </c>
      <c r="AKZ97" s="1">
        <v>-15.575761864850699</v>
      </c>
      <c r="ALA97" s="1">
        <v>-14.649218186068</v>
      </c>
      <c r="ALB97" s="1">
        <v>-9.2810305569004505</v>
      </c>
      <c r="ALC97" s="1">
        <v>-12.120579073222901</v>
      </c>
      <c r="ALD97" s="1">
        <v>-4.6591777416209101</v>
      </c>
      <c r="ALE97" s="1">
        <v>-6.0260453512725602</v>
      </c>
      <c r="ALF97" s="1">
        <v>-9.6233703512733708</v>
      </c>
      <c r="ALG97" s="1">
        <v>-7.9684373475496999</v>
      </c>
      <c r="ALH97" s="1">
        <v>-23.757341996684801</v>
      </c>
      <c r="ALI97" s="1">
        <v>-13.5974867609743</v>
      </c>
      <c r="ALJ97" s="1">
        <v>-8.1776758766378101</v>
      </c>
      <c r="ALK97" s="1">
        <v>-11.5594652228689</v>
      </c>
      <c r="ALL97" s="1">
        <v>-8.8040426854736307</v>
      </c>
      <c r="ALM97" s="1">
        <v>-8.5449275161413691</v>
      </c>
      <c r="ALN97" s="1">
        <v>-12.0201508073932</v>
      </c>
      <c r="ALO97" s="1">
        <v>-7.0146103543638096</v>
      </c>
      <c r="ALP97" s="1">
        <v>-19.9099863996348</v>
      </c>
      <c r="ALQ97" s="1">
        <v>-5.7811749697386299</v>
      </c>
      <c r="ALR97" s="1">
        <v>-10.409775850582401</v>
      </c>
      <c r="ALS97" s="1">
        <v>-3.9344450050642799</v>
      </c>
      <c r="ALT97" s="1">
        <v>-9.5196215918600195</v>
      </c>
      <c r="ALU97" s="1">
        <v>-8.3591792964513196</v>
      </c>
      <c r="ALV97" s="1">
        <v>-18.641349884359101</v>
      </c>
      <c r="ALW97" s="1">
        <v>-10.525043509982799</v>
      </c>
      <c r="ALX97" s="1">
        <v>-7.1569577057789804</v>
      </c>
      <c r="ALY97" s="1">
        <v>-13.203064617001401</v>
      </c>
      <c r="ALZ97" s="1">
        <v>-21.066181790121799</v>
      </c>
      <c r="AMA97" s="1">
        <v>-11.7303355491328</v>
      </c>
      <c r="AMB97" s="1">
        <v>-12.5198810361131</v>
      </c>
      <c r="AMC97" s="1">
        <v>-7.6889430352665604</v>
      </c>
      <c r="AMD97" s="1">
        <v>-2.69937651083927</v>
      </c>
      <c r="AME97" s="1">
        <v>-11.1880432865188</v>
      </c>
      <c r="AMF97" s="1">
        <v>-6.2660223717923298</v>
      </c>
      <c r="AMG97" s="1">
        <v>-10.4272563956819</v>
      </c>
      <c r="AMH97" s="1">
        <v>-16.2696423898144</v>
      </c>
      <c r="AMI97" s="1">
        <v>-8.6912263599551007</v>
      </c>
      <c r="AMJ97" s="1">
        <v>-7.2445599658633499</v>
      </c>
      <c r="AMK97" s="1">
        <v>-5.2178320744256403</v>
      </c>
      <c r="AML97" s="1">
        <v>-22.326343265913401</v>
      </c>
      <c r="AMM97" s="1">
        <v>-6.0859994282458798</v>
      </c>
      <c r="AMN97" s="1">
        <v>-12.3082016081901</v>
      </c>
      <c r="AMO97" s="1">
        <v>-14.9772279582881</v>
      </c>
      <c r="AMP97" s="1">
        <v>-8.2816128284973693</v>
      </c>
      <c r="AMQ97" s="1">
        <v>-10.4136793816897</v>
      </c>
      <c r="AMR97" s="1">
        <v>-5.5381915071373804</v>
      </c>
      <c r="AMS97" s="1">
        <v>-8.6866992776551797</v>
      </c>
      <c r="AMT97" s="1">
        <v>-4.4291445152132098</v>
      </c>
      <c r="AMU97" s="1">
        <v>-6.7798967187227399</v>
      </c>
      <c r="AMV97" s="1">
        <v>-6.09508244372529</v>
      </c>
      <c r="AMW97" s="1">
        <v>-10.3386947220508</v>
      </c>
      <c r="AMX97" s="1">
        <v>-16.761884045083299</v>
      </c>
      <c r="AMY97" s="1">
        <v>-3.7546824685128999</v>
      </c>
      <c r="AMZ97" s="1">
        <v>-11.571100266762899</v>
      </c>
      <c r="ANA97" s="1">
        <v>-19.106839816049199</v>
      </c>
      <c r="ANB97" s="1">
        <v>-2.5201031395609701</v>
      </c>
      <c r="ANC97" s="1">
        <v>-27.920163630012802</v>
      </c>
      <c r="AND97" s="1">
        <v>-8.1185044914540807</v>
      </c>
      <c r="ANE97" s="1">
        <v>-13.370198601252801</v>
      </c>
      <c r="ANF97" s="1">
        <v>-14.509899398975</v>
      </c>
      <c r="ANG97" s="1">
        <v>-9.2389101231134703</v>
      </c>
      <c r="ANH97" s="1">
        <v>-10.826059425544001</v>
      </c>
      <c r="ANI97" s="1">
        <v>-6.43721619418017</v>
      </c>
      <c r="ANJ97" s="1">
        <v>-12.932978300063301</v>
      </c>
      <c r="ANK97" s="1">
        <v>-12.8596220540036</v>
      </c>
      <c r="ANL97" s="1">
        <v>-10.530424496579201</v>
      </c>
      <c r="ANM97" s="1">
        <v>-10.5748571383255</v>
      </c>
      <c r="ANN97" s="1">
        <v>-21.1804418553631</v>
      </c>
      <c r="ANO97" s="1">
        <v>-9.0152466497672492</v>
      </c>
      <c r="ANP97" s="1">
        <v>-17.348680575788698</v>
      </c>
      <c r="ANQ97" s="1">
        <v>-12.147780994745199</v>
      </c>
      <c r="ANR97" s="1">
        <v>-5.1282708786828</v>
      </c>
      <c r="ANS97" s="1">
        <v>-9.6782397019411501</v>
      </c>
      <c r="ANT97" s="1">
        <v>-18.284693028490601</v>
      </c>
      <c r="ANU97" s="1">
        <v>-9.7764457087908205</v>
      </c>
      <c r="ANV97" s="1">
        <v>-8.6557972252732593</v>
      </c>
      <c r="ANW97" s="1">
        <v>-12.5739936062542</v>
      </c>
      <c r="ANX97" s="1">
        <v>-8.9652514503586893</v>
      </c>
      <c r="ANY97" s="1">
        <v>-7.5757364367323996</v>
      </c>
      <c r="ANZ97" s="1">
        <v>-6.7425166752188899</v>
      </c>
      <c r="AOA97" s="1">
        <v>-25.873468800696902</v>
      </c>
      <c r="AOB97" s="1">
        <v>-21.834068262654299</v>
      </c>
      <c r="AOC97" s="1">
        <v>-7.10180219446897</v>
      </c>
      <c r="AOD97" s="1">
        <v>-9.5241877787067892</v>
      </c>
      <c r="AOE97" s="1">
        <v>-4.9747402675470802</v>
      </c>
      <c r="AOF97" s="1">
        <v>-11.319864431033301</v>
      </c>
      <c r="AOG97" s="1">
        <v>-20.723432921746099</v>
      </c>
      <c r="AOH97" s="1">
        <v>-12.397778772386999</v>
      </c>
      <c r="AOI97" s="1">
        <v>-12.3411183655209</v>
      </c>
      <c r="AOJ97" s="1">
        <v>-6.57480130921655</v>
      </c>
      <c r="AOK97" s="1">
        <v>-8.0799833930987006</v>
      </c>
      <c r="AOL97" s="1">
        <v>-16.602305495030599</v>
      </c>
      <c r="AOM97" s="1">
        <v>-18.212168771318499</v>
      </c>
      <c r="AON97" s="1">
        <v>-11.2970842711073</v>
      </c>
      <c r="AOO97" s="1">
        <v>-5.2701793176645104</v>
      </c>
      <c r="AOP97" s="1">
        <v>-13.4200391091548</v>
      </c>
      <c r="AOQ97" s="1">
        <v>-14.1453476041924</v>
      </c>
      <c r="AOR97" s="1">
        <v>-7.9228205632293802</v>
      </c>
      <c r="AOS97" s="1">
        <v>-20.655864134043199</v>
      </c>
      <c r="AOT97" s="1">
        <v>-23.734737571920402</v>
      </c>
      <c r="AOU97" s="1">
        <v>-15.520095158837099</v>
      </c>
      <c r="AOV97" s="1">
        <v>-12.044113141894099</v>
      </c>
      <c r="AOW97" s="1">
        <v>-22.132396012910998</v>
      </c>
      <c r="AOX97" s="1">
        <v>-13.638585848537</v>
      </c>
      <c r="AOY97" s="1">
        <v>-10.824262804931401</v>
      </c>
      <c r="AOZ97" s="1">
        <v>-9.7617360326548201</v>
      </c>
      <c r="APA97" s="1">
        <v>-5.4573193996705003</v>
      </c>
      <c r="APB97" s="1">
        <v>-12.956336172856799</v>
      </c>
      <c r="APC97" s="1">
        <v>-3.7126026245784902</v>
      </c>
      <c r="APD97" s="1">
        <v>-12.408304826822899</v>
      </c>
      <c r="APE97" s="1">
        <v>-6.9057566371653296</v>
      </c>
      <c r="APF97" s="1">
        <v>-19.082990492971501</v>
      </c>
      <c r="APG97" s="1">
        <v>-8.0560833387934299</v>
      </c>
      <c r="APH97" s="1">
        <v>-14.2123034250671</v>
      </c>
      <c r="API97" s="1">
        <v>-16.725217920924699</v>
      </c>
      <c r="APJ97" s="1">
        <v>-31.157686376754199</v>
      </c>
      <c r="APK97" s="1">
        <v>-11.6196288232359</v>
      </c>
      <c r="APL97" s="1">
        <v>-15.310371802369</v>
      </c>
      <c r="APM97" s="1">
        <v>-17.280332768842101</v>
      </c>
      <c r="APN97" s="1">
        <v>-15.8469144639162</v>
      </c>
      <c r="APO97" s="1">
        <v>-11.315683437848101</v>
      </c>
      <c r="APP97" s="1">
        <v>-21.4497508194553</v>
      </c>
      <c r="APQ97" s="1">
        <v>-6.1641968899655</v>
      </c>
      <c r="APR97" s="1">
        <v>-16.795988632386798</v>
      </c>
      <c r="APS97" s="1">
        <v>-10.654573963651901</v>
      </c>
      <c r="APT97" s="1">
        <v>-23.123964026384101</v>
      </c>
      <c r="APU97" s="1">
        <v>-11.0376852634143</v>
      </c>
      <c r="APV97" s="1">
        <v>-15.7767624939414</v>
      </c>
      <c r="APW97" s="1">
        <v>-14.883069278235</v>
      </c>
      <c r="APX97" s="1">
        <v>-5.6349889657040499</v>
      </c>
      <c r="APY97" s="1">
        <v>-10.3465722825405</v>
      </c>
      <c r="APZ97" s="1">
        <v>-9.24415763317913</v>
      </c>
      <c r="AQA97" s="1">
        <v>-18.750933722604</v>
      </c>
      <c r="AQB97" s="1">
        <v>-11.224163080284301</v>
      </c>
      <c r="AQC97" s="1">
        <v>-9.3458411146419902</v>
      </c>
      <c r="AQD97" s="1">
        <v>-13.3568317857577</v>
      </c>
      <c r="AQE97" s="1">
        <v>-8.5457548001409105</v>
      </c>
      <c r="AQF97" s="1">
        <v>-10.734259261797501</v>
      </c>
      <c r="AQG97" s="1">
        <v>-11.6024167845833</v>
      </c>
      <c r="AQH97" s="1">
        <v>-9.0945997675116796</v>
      </c>
      <c r="AQI97" s="1">
        <v>-8.2633935944012897</v>
      </c>
      <c r="AQJ97" s="1">
        <v>-11.7474479661212</v>
      </c>
      <c r="AQK97" s="1">
        <v>-11.286400253794501</v>
      </c>
      <c r="AQL97" s="1">
        <v>-17.554051163422599</v>
      </c>
      <c r="AQM97" s="1">
        <v>-12.1163314467801</v>
      </c>
      <c r="AQN97" s="1">
        <v>-19.075805628425801</v>
      </c>
      <c r="AQO97" s="1">
        <v>-16.8977206497872</v>
      </c>
      <c r="AQP97" s="1">
        <v>-11.443431870694701</v>
      </c>
      <c r="AQQ97" s="1">
        <v>-11.531678013846999</v>
      </c>
      <c r="AQR97" s="1">
        <v>-10.227394826504099</v>
      </c>
      <c r="AQS97" s="1">
        <v>-16.691526120463202</v>
      </c>
      <c r="AQT97" s="1">
        <v>-15.077675694619501</v>
      </c>
      <c r="AQU97" s="1">
        <v>-16.0962001205788</v>
      </c>
      <c r="AQV97" s="1">
        <v>-8.5314354398553292</v>
      </c>
      <c r="AQW97" s="1">
        <v>-8.4853960365402905</v>
      </c>
      <c r="AQX97" s="1">
        <v>-19.511647971904299</v>
      </c>
      <c r="AQY97" s="1">
        <v>-12.606079271480301</v>
      </c>
      <c r="AQZ97" s="1">
        <v>-21.7042105155172</v>
      </c>
      <c r="ARA97" s="1">
        <v>-12.6731541563012</v>
      </c>
      <c r="ARB97" s="1">
        <v>-6.8452469102898297</v>
      </c>
      <c r="ARC97" s="1">
        <v>-13.085316550458099</v>
      </c>
      <c r="ARD97" s="1">
        <v>-16.946874604188501</v>
      </c>
      <c r="ARE97" s="1">
        <v>-28.608968955877899</v>
      </c>
      <c r="ARF97" s="1">
        <v>-16.509623492922401</v>
      </c>
      <c r="ARG97" s="1">
        <v>-19.805358227207499</v>
      </c>
      <c r="ARH97" s="1">
        <v>-13.254056264673199</v>
      </c>
      <c r="ARI97" s="1">
        <v>-22.476405143710998</v>
      </c>
      <c r="ARJ97" s="1">
        <v>-23.380116072579501</v>
      </c>
      <c r="ARK97" s="1">
        <v>-13.091210371834</v>
      </c>
      <c r="ARL97" s="1">
        <v>-13.616718515001301</v>
      </c>
      <c r="ARM97" s="1">
        <v>-20.137320390546702</v>
      </c>
      <c r="ARN97" s="1">
        <v>-16.407888081784801</v>
      </c>
      <c r="ARO97" s="1">
        <v>-19.547848075298699</v>
      </c>
      <c r="ARP97" s="1">
        <v>-14.9205500325569</v>
      </c>
      <c r="ARQ97" s="1">
        <v>-13.6756089474889</v>
      </c>
      <c r="ARR97" s="1">
        <v>-13.704370571801</v>
      </c>
      <c r="ARS97" s="1">
        <v>-17.521437027501001</v>
      </c>
      <c r="ART97" s="1">
        <v>-12.062047974912399</v>
      </c>
      <c r="ARU97" s="1">
        <v>-19.8156277388955</v>
      </c>
      <c r="ARV97" s="1">
        <v>-25.183591300775799</v>
      </c>
      <c r="ARW97" s="1">
        <v>-28.5199763325558</v>
      </c>
      <c r="ARX97" s="1">
        <v>-22.291655767151799</v>
      </c>
      <c r="ARY97" s="1">
        <v>-24.614943005022202</v>
      </c>
      <c r="ARZ97" s="1">
        <v>-22.229604218534799</v>
      </c>
      <c r="ASA97" s="1">
        <v>-33.253464000771999</v>
      </c>
      <c r="ASB97" s="1">
        <v>-25.812350366255</v>
      </c>
      <c r="ASC97" s="1">
        <v>-23.177385485737801</v>
      </c>
      <c r="ASD97" s="1">
        <v>-27.320779827902399</v>
      </c>
      <c r="ASE97" s="1">
        <v>-28.931655982130099</v>
      </c>
      <c r="ASF97" s="1">
        <v>-25.432529313087901</v>
      </c>
      <c r="ASG97" s="1">
        <v>-28.113150805038298</v>
      </c>
      <c r="ASH97" s="1">
        <v>-24.625541318748201</v>
      </c>
      <c r="ASI97" s="1">
        <v>-24.207034613769299</v>
      </c>
      <c r="ASJ97" s="1">
        <v>-37.443681961104197</v>
      </c>
      <c r="ASK97" s="1">
        <v>-29.896183357665802</v>
      </c>
      <c r="ASL97" s="1">
        <v>-32.642008890279897</v>
      </c>
      <c r="ASM97" s="1">
        <v>-23.7405236104062</v>
      </c>
      <c r="ASN97" s="1">
        <v>-34.805732129308502</v>
      </c>
      <c r="ASO97" s="1">
        <v>-47.726274162411997</v>
      </c>
      <c r="ASP97" s="1">
        <v>-39.865583367323602</v>
      </c>
      <c r="ASQ97" s="1">
        <v>-41.402298407086001</v>
      </c>
      <c r="ASR97" s="1">
        <v>-43.792402673222902</v>
      </c>
      <c r="ASS97" s="1">
        <v>-56.424067789024001</v>
      </c>
      <c r="AST97" s="1">
        <v>-44.889499711755697</v>
      </c>
      <c r="ASU97" s="1">
        <v>-59.112982704416297</v>
      </c>
      <c r="ASV97" s="1">
        <v>-54.392970547987403</v>
      </c>
      <c r="ASW97" s="1">
        <v>-53.739921506073799</v>
      </c>
      <c r="ASX97" s="1">
        <v>-49.630892467800798</v>
      </c>
      <c r="ASY97" s="1">
        <v>-49.760731694389598</v>
      </c>
      <c r="ASZ97" s="1">
        <v>-50.183019263995597</v>
      </c>
      <c r="ATA97" s="1">
        <v>-51.390653789645597</v>
      </c>
      <c r="ATB97" s="1">
        <v>-49.937679974493598</v>
      </c>
      <c r="ATC97" s="1">
        <v>-51.839008924519803</v>
      </c>
      <c r="ATD97" s="1">
        <v>-48.850669728396198</v>
      </c>
      <c r="ATE97" s="1">
        <v>-55.587185472771303</v>
      </c>
      <c r="ATF97" s="1">
        <v>-55.193681203837102</v>
      </c>
      <c r="ATG97" s="1">
        <v>-50.236843871173697</v>
      </c>
      <c r="ATH97" s="1">
        <v>-51.527803185670003</v>
      </c>
      <c r="ATI97" s="1">
        <v>-57.8470507506781</v>
      </c>
      <c r="ATJ97" s="1">
        <v>-47.4837048336842</v>
      </c>
      <c r="ATK97" s="1">
        <v>-51.879593212326903</v>
      </c>
      <c r="ATL97" s="1">
        <v>-57.011489525548001</v>
      </c>
      <c r="ATM97" s="1">
        <v>-50.577446058193999</v>
      </c>
      <c r="ATN97" s="1">
        <v>-60.043490965483798</v>
      </c>
      <c r="ATO97" s="1">
        <v>-56.956440611725299</v>
      </c>
      <c r="ATP97" s="1">
        <v>-47.603114888256201</v>
      </c>
      <c r="ATQ97" s="1">
        <v>-57.133788337904299</v>
      </c>
      <c r="ATR97" s="1">
        <v>-60.4378368612999</v>
      </c>
      <c r="ATS97" s="1">
        <v>-49.334143541824702</v>
      </c>
      <c r="ATT97" s="1">
        <v>-48.511577859391899</v>
      </c>
      <c r="ATU97" s="1">
        <v>-51.813977372708401</v>
      </c>
      <c r="ATV97" s="1">
        <v>-54.928884445709699</v>
      </c>
      <c r="ATW97" s="1">
        <v>-63.857989407203704</v>
      </c>
      <c r="ATX97" s="1">
        <v>-57.114113317174002</v>
      </c>
      <c r="ATY97" s="1">
        <v>-49.651243868665702</v>
      </c>
      <c r="ATZ97" s="1">
        <v>-48.629192170849002</v>
      </c>
      <c r="AUA97" s="1">
        <v>-54.071335771562403</v>
      </c>
      <c r="AUB97" s="1">
        <v>-51.4841634531629</v>
      </c>
      <c r="AUC97" s="1">
        <v>-53.242769712633603</v>
      </c>
      <c r="AUD97" s="1">
        <v>-51.473500239080103</v>
      </c>
      <c r="AUE97" s="1">
        <v>-49.647249492065697</v>
      </c>
      <c r="AUF97" s="1">
        <v>-49.3664358765255</v>
      </c>
      <c r="AUG97" s="1">
        <v>-46.955240183365397</v>
      </c>
      <c r="AUH97" s="1">
        <v>-59.466804913360797</v>
      </c>
      <c r="AUI97" s="1">
        <v>-64.645805560215805</v>
      </c>
      <c r="AUJ97" s="1">
        <v>-48.664985430581197</v>
      </c>
      <c r="AUK97" s="1">
        <v>-54.697825706346599</v>
      </c>
      <c r="AUL97" s="1">
        <v>-54.846369352108802</v>
      </c>
      <c r="AUM97" s="1">
        <v>-55.214889173861103</v>
      </c>
      <c r="AUN97" s="1">
        <v>-52.984496327324798</v>
      </c>
      <c r="AUO97" s="1">
        <v>-51.479438394679299</v>
      </c>
      <c r="AUP97" s="1">
        <v>-54.3680817805526</v>
      </c>
      <c r="AUQ97" s="1">
        <v>-49.118687452265597</v>
      </c>
      <c r="AUR97" s="1">
        <v>-45.9620553712993</v>
      </c>
      <c r="AUS97" s="1">
        <v>-53.1323527166738</v>
      </c>
      <c r="AUT97" s="1">
        <v>-56.0173595355676</v>
      </c>
      <c r="AUU97" s="1">
        <v>-51.905169695602801</v>
      </c>
      <c r="AUV97" s="1">
        <v>-54.919868392407103</v>
      </c>
      <c r="AUW97" s="1">
        <v>-52.0129942909983</v>
      </c>
      <c r="AUX97" s="1">
        <v>-44.340184249574101</v>
      </c>
      <c r="AUY97" s="1">
        <v>-58.478722025479797</v>
      </c>
      <c r="AUZ97" s="1">
        <v>-49.525653649649101</v>
      </c>
      <c r="AVA97" s="1">
        <v>-44.1271850395838</v>
      </c>
      <c r="AVB97" s="1">
        <v>-53.421703152983099</v>
      </c>
      <c r="AVC97" s="1">
        <v>-44.003718943199502</v>
      </c>
      <c r="AVD97" s="1">
        <v>-47.699077166366799</v>
      </c>
      <c r="AVE97" s="1">
        <v>-52.424765366388201</v>
      </c>
      <c r="AVF97" s="1">
        <v>-53.847728584661802</v>
      </c>
      <c r="AVG97" s="1">
        <v>-52.4810170140548</v>
      </c>
      <c r="AVH97" s="1">
        <v>-51.199250385678702</v>
      </c>
      <c r="AVI97" s="1">
        <v>-60.962639757312601</v>
      </c>
      <c r="AVJ97" s="1">
        <v>-51.881758585267697</v>
      </c>
      <c r="AVK97" s="1">
        <v>-55.378223735080098</v>
      </c>
      <c r="AVL97" s="1">
        <v>-55.9885911307775</v>
      </c>
      <c r="AVM97" s="1">
        <v>-49.8007466883058</v>
      </c>
      <c r="AVN97" s="1">
        <v>-51.603995329843499</v>
      </c>
      <c r="AVO97" s="1">
        <v>-52.371510690904401</v>
      </c>
      <c r="AVP97" s="1">
        <v>-47.686400656472003</v>
      </c>
      <c r="AVQ97" s="1">
        <v>-47.896074879131604</v>
      </c>
      <c r="AVR97" s="1">
        <v>-53.734254056913102</v>
      </c>
      <c r="AVS97" s="1">
        <v>-52.805060937578403</v>
      </c>
      <c r="AVT97" s="1">
        <v>-46.105628501490997</v>
      </c>
      <c r="AVU97" s="1">
        <v>-62.702882212558798</v>
      </c>
      <c r="AVV97" s="1">
        <v>-67.083144251392099</v>
      </c>
      <c r="AVW97" s="1">
        <v>-48.456894807044598</v>
      </c>
      <c r="AVX97" s="1">
        <v>-50.9447919112012</v>
      </c>
      <c r="AVY97" s="1">
        <v>-56.862247294176797</v>
      </c>
      <c r="AVZ97" s="1">
        <v>-46.389117627940799</v>
      </c>
      <c r="AWA97" s="1">
        <v>-51.003045180031997</v>
      </c>
      <c r="AWB97" s="1">
        <v>-58.756116564454302</v>
      </c>
      <c r="AWC97" s="1">
        <v>-54.070446378174402</v>
      </c>
      <c r="AWD97" s="1">
        <v>-65.123146825813507</v>
      </c>
      <c r="AWE97" s="1">
        <v>-52.714432003795103</v>
      </c>
      <c r="AWF97" s="1">
        <v>-71.982670841659996</v>
      </c>
      <c r="AWG97" s="1">
        <v>-49.038459259161797</v>
      </c>
      <c r="AWH97" s="1">
        <v>-59.995117451760898</v>
      </c>
      <c r="AWI97" s="1">
        <v>-48.177656043401001</v>
      </c>
      <c r="AWJ97" s="1">
        <v>-50.510265728187797</v>
      </c>
      <c r="AWK97" s="1">
        <v>-46.181989745955804</v>
      </c>
      <c r="AWL97" s="1">
        <v>-62.512276154773403</v>
      </c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</row>
    <row r="98" spans="1:2053" x14ac:dyDescent="0.25">
      <c r="A98">
        <v>96</v>
      </c>
      <c r="B98">
        <v>1</v>
      </c>
      <c r="C98">
        <v>0</v>
      </c>
      <c r="D98">
        <v>-1</v>
      </c>
      <c r="E98">
        <v>1</v>
      </c>
      <c r="F98" s="1">
        <v>-57.150771124517497</v>
      </c>
      <c r="G98" s="1">
        <v>-48.403694031184997</v>
      </c>
      <c r="H98" s="1">
        <v>-52.630990332182698</v>
      </c>
      <c r="I98" s="1">
        <v>-53.9384083599384</v>
      </c>
      <c r="J98" s="1">
        <v>-53.011422650234302</v>
      </c>
      <c r="K98" s="1">
        <v>-57.148841232577396</v>
      </c>
      <c r="L98" s="1">
        <v>-77.845378571626995</v>
      </c>
      <c r="M98" s="1">
        <v>-51.525655620824601</v>
      </c>
      <c r="N98" s="1">
        <v>-61.835434136447503</v>
      </c>
      <c r="O98" s="1">
        <v>-47.757454031997902</v>
      </c>
      <c r="P98" s="1">
        <v>-64.550062262260795</v>
      </c>
      <c r="Q98" s="1">
        <v>-50.166210121541901</v>
      </c>
      <c r="R98" s="1">
        <v>-51.468001349816902</v>
      </c>
      <c r="S98" s="1">
        <v>-53.998523175649197</v>
      </c>
      <c r="T98" s="1">
        <v>-48.928160422085497</v>
      </c>
      <c r="U98" s="1">
        <v>-55.721659443910603</v>
      </c>
      <c r="V98" s="1">
        <v>-57.548957428269901</v>
      </c>
      <c r="W98" s="1">
        <v>-52.9339910847713</v>
      </c>
      <c r="X98" s="1">
        <v>-52.680877031261801</v>
      </c>
      <c r="Y98" s="1">
        <v>-53.678273550413103</v>
      </c>
      <c r="Z98" s="1">
        <v>-51.639030169283501</v>
      </c>
      <c r="AA98" s="1">
        <v>-55.3516901555423</v>
      </c>
      <c r="AB98" s="1">
        <v>-57.529246441148103</v>
      </c>
      <c r="AC98" s="1">
        <v>-58.590310737888899</v>
      </c>
      <c r="AD98" s="1">
        <v>-58.287256290944804</v>
      </c>
      <c r="AE98" s="1">
        <v>-50.627168518181698</v>
      </c>
      <c r="AF98" s="1">
        <v>-50.651660049168697</v>
      </c>
      <c r="AG98" s="1">
        <v>-59.388564886250002</v>
      </c>
      <c r="AH98" s="1">
        <v>-59.093033156903097</v>
      </c>
      <c r="AI98" s="1">
        <v>-48.833642480248599</v>
      </c>
      <c r="AJ98" s="1">
        <v>-51.306406835609302</v>
      </c>
      <c r="AK98" s="1">
        <v>-53.900847770776998</v>
      </c>
      <c r="AL98" s="1">
        <v>-50.228399645108396</v>
      </c>
      <c r="AM98" s="1">
        <v>-51.8888381792313</v>
      </c>
      <c r="AN98" s="1">
        <v>-47.377169226437204</v>
      </c>
      <c r="AO98" s="1">
        <v>-48.083211292328897</v>
      </c>
      <c r="AP98" s="1">
        <v>-54.548062666313797</v>
      </c>
      <c r="AQ98" s="1">
        <v>-54.026687603562998</v>
      </c>
      <c r="AR98" s="1">
        <v>-61.672784172330303</v>
      </c>
      <c r="AS98" s="1">
        <v>-49.564479877589299</v>
      </c>
      <c r="AT98" s="1">
        <v>-53.282983113476298</v>
      </c>
      <c r="AU98" s="1">
        <v>-56.438626937192304</v>
      </c>
      <c r="AV98" s="1">
        <v>-51.652017418603101</v>
      </c>
      <c r="AW98" s="1">
        <v>-54.881989706530199</v>
      </c>
      <c r="AX98" s="1">
        <v>-64.281594645995398</v>
      </c>
      <c r="AY98" s="1">
        <v>-51.896151722930298</v>
      </c>
      <c r="AZ98" s="1">
        <v>-54.409121347502399</v>
      </c>
      <c r="BA98" s="1">
        <v>-49.543187874596399</v>
      </c>
      <c r="BB98" s="1">
        <v>-62.373307169447997</v>
      </c>
      <c r="BC98" s="1">
        <v>-46.4635362727198</v>
      </c>
      <c r="BD98" s="1">
        <v>-55.959559042572401</v>
      </c>
      <c r="BE98" s="1">
        <v>-58.923118037014902</v>
      </c>
      <c r="BF98" s="1">
        <v>-56.3129904804563</v>
      </c>
      <c r="BG98" s="1">
        <v>-46.180093135837403</v>
      </c>
      <c r="BH98" s="1">
        <v>-56.308137660386699</v>
      </c>
      <c r="BI98" s="1">
        <v>-47.105598032995701</v>
      </c>
      <c r="BJ98" s="1">
        <v>-49.671510800923798</v>
      </c>
      <c r="BK98" s="1">
        <v>-53.199528055524901</v>
      </c>
      <c r="BL98" s="1">
        <v>-52.745159598640399</v>
      </c>
      <c r="BM98" s="1">
        <v>-52.2174619363307</v>
      </c>
      <c r="BN98" s="1">
        <v>-54.425099780401297</v>
      </c>
      <c r="BO98" s="1">
        <v>-50.5141026650968</v>
      </c>
      <c r="BP98" s="1">
        <v>-51.591714376343397</v>
      </c>
      <c r="BQ98" s="1">
        <v>-49.9675454905423</v>
      </c>
      <c r="BR98" s="1">
        <v>-60.571694778439202</v>
      </c>
      <c r="BS98" s="1">
        <v>-47.297986765363397</v>
      </c>
      <c r="BT98" s="1">
        <v>-52.414030149153</v>
      </c>
      <c r="BU98" s="1">
        <v>-47.8998222119709</v>
      </c>
      <c r="BV98" s="1">
        <v>-65.985566964897799</v>
      </c>
      <c r="BW98" s="1">
        <v>-52.103197896929998</v>
      </c>
      <c r="BX98" s="1">
        <v>-51.235645647104</v>
      </c>
      <c r="BY98" s="1">
        <v>-50.436913342884502</v>
      </c>
      <c r="BZ98" s="1">
        <v>-55.199540757387602</v>
      </c>
      <c r="CA98" s="1">
        <v>-54.584484443562303</v>
      </c>
      <c r="CB98" s="1">
        <v>-53.595932955718602</v>
      </c>
      <c r="CC98" s="1">
        <v>-55.634728630011601</v>
      </c>
      <c r="CD98" s="1">
        <v>-48.298060417149799</v>
      </c>
      <c r="CE98" s="1">
        <v>-60.7956740331026</v>
      </c>
      <c r="CF98" s="1">
        <v>-50.134902641701899</v>
      </c>
      <c r="CG98" s="1">
        <v>-50.1969229233843</v>
      </c>
      <c r="CH98" s="1">
        <v>-54.973768350494304</v>
      </c>
      <c r="CI98" s="1">
        <v>-75.549612793733999</v>
      </c>
      <c r="CJ98" s="1">
        <v>-45.843235021606198</v>
      </c>
      <c r="CK98" s="1">
        <v>-62.485052536763099</v>
      </c>
      <c r="CL98" s="1">
        <v>-50.531956568097797</v>
      </c>
      <c r="CM98" s="1">
        <v>-58.522625193596802</v>
      </c>
      <c r="CN98" s="1">
        <v>-57.236053837041702</v>
      </c>
      <c r="CO98" s="1">
        <v>-53.360101331331101</v>
      </c>
      <c r="CP98" s="1">
        <v>-58.148235261855199</v>
      </c>
      <c r="CQ98" s="1">
        <v>-52.073792295477602</v>
      </c>
      <c r="CR98" s="1">
        <v>-50.349809201084099</v>
      </c>
      <c r="CS98" s="1">
        <v>-58.957423280728698</v>
      </c>
      <c r="CT98" s="1">
        <v>-54.710126454913897</v>
      </c>
      <c r="CU98" s="1">
        <v>-58.932562249413401</v>
      </c>
      <c r="CV98" s="1">
        <v>-51.733825172284199</v>
      </c>
      <c r="CW98" s="1">
        <v>-53.965791626854802</v>
      </c>
      <c r="CX98" s="1">
        <v>-61.0108608323563</v>
      </c>
      <c r="CY98" s="1">
        <v>-59.742302435497699</v>
      </c>
      <c r="CZ98" s="1">
        <v>-44.126535325799701</v>
      </c>
      <c r="DA98" s="1">
        <v>-51.359764039313603</v>
      </c>
      <c r="DB98" s="1">
        <v>-33.4881342973176</v>
      </c>
      <c r="DC98" s="1">
        <v>-39.353039593340199</v>
      </c>
      <c r="DD98" s="1">
        <v>-32.604389591090801</v>
      </c>
      <c r="DE98" s="1">
        <v>-36.559227727094303</v>
      </c>
      <c r="DF98" s="1">
        <v>-32.9691991961311</v>
      </c>
      <c r="DG98" s="1">
        <v>-22.4489036914986</v>
      </c>
      <c r="DH98" s="1">
        <v>-31.237990598262201</v>
      </c>
      <c r="DI98" s="1">
        <v>-25.801556327386798</v>
      </c>
      <c r="DJ98" s="1">
        <v>-30.926595605573301</v>
      </c>
      <c r="DK98" s="1">
        <v>-51.012961947255</v>
      </c>
      <c r="DL98" s="1">
        <v>-29.099323741512901</v>
      </c>
      <c r="DM98" s="1">
        <v>-22.283015519492601</v>
      </c>
      <c r="DN98" s="1">
        <v>-23.7232617173302</v>
      </c>
      <c r="DO98" s="1">
        <v>-16.430268711900599</v>
      </c>
      <c r="DP98" s="1">
        <v>-19.489760659421002</v>
      </c>
      <c r="DQ98" s="1">
        <v>-18.019289931497099</v>
      </c>
      <c r="DR98" s="1">
        <v>-18.068641813336299</v>
      </c>
      <c r="DS98" s="1">
        <v>-18.340792303965301</v>
      </c>
      <c r="DT98" s="1">
        <v>-18.762242574938401</v>
      </c>
      <c r="DU98" s="1">
        <v>-22.409648082403201</v>
      </c>
      <c r="DV98" s="1">
        <v>-26.962694091333201</v>
      </c>
      <c r="DW98" s="1">
        <v>-24.5550497740712</v>
      </c>
      <c r="DX98" s="1">
        <v>-19.845721457606999</v>
      </c>
      <c r="DY98" s="1">
        <v>-14.350920741918699</v>
      </c>
      <c r="DZ98" s="1">
        <v>-23.512934097737102</v>
      </c>
      <c r="EA98" s="1">
        <v>-19.398197827132801</v>
      </c>
      <c r="EB98" s="1">
        <v>-19.429772940566998</v>
      </c>
      <c r="EC98" s="1">
        <v>-11.890919433057199</v>
      </c>
      <c r="ED98" s="1">
        <v>-18.496795450559901</v>
      </c>
      <c r="EE98" s="1">
        <v>-15.1183545487307</v>
      </c>
      <c r="EF98" s="1">
        <v>-19.619067130241799</v>
      </c>
      <c r="EG98" s="1">
        <v>-15.5334842182614</v>
      </c>
      <c r="EH98" s="1">
        <v>-25.086497302540302</v>
      </c>
      <c r="EI98" s="1">
        <v>-19.510498431222601</v>
      </c>
      <c r="EJ98" s="1">
        <v>-13.129916262508299</v>
      </c>
      <c r="EK98" s="1">
        <v>-14.4714177872566</v>
      </c>
      <c r="EL98" s="1">
        <v>-13.008767373866201</v>
      </c>
      <c r="EM98" s="1">
        <v>-11.874563868512301</v>
      </c>
      <c r="EN98" s="1">
        <v>-19.6341162023311</v>
      </c>
      <c r="EO98" s="1">
        <v>-10.836081295643799</v>
      </c>
      <c r="EP98" s="1">
        <v>-15.9388024065046</v>
      </c>
      <c r="EQ98" s="1">
        <v>-27.6568428088895</v>
      </c>
      <c r="ER98" s="1">
        <v>-16.764856432029202</v>
      </c>
      <c r="ES98" s="1">
        <v>-7.4505528401855399</v>
      </c>
      <c r="ET98" s="1">
        <v>-15.963662552198601</v>
      </c>
      <c r="EU98" s="1">
        <v>-15.035087727413201</v>
      </c>
      <c r="EV98" s="1">
        <v>-8.1381635648698101</v>
      </c>
      <c r="EW98" s="1">
        <v>-21.538131747159198</v>
      </c>
      <c r="EX98" s="1">
        <v>-20.149997579697398</v>
      </c>
      <c r="EY98" s="1">
        <v>-14.9356482426883</v>
      </c>
      <c r="EZ98" s="1">
        <v>-16.668001277644699</v>
      </c>
      <c r="FA98" s="1">
        <v>-9.3764701631714296</v>
      </c>
      <c r="FB98" s="1">
        <v>-16.568044840999299</v>
      </c>
      <c r="FC98" s="1">
        <v>-8.5549589832932007</v>
      </c>
      <c r="FD98" s="1">
        <v>-10.0097171380428</v>
      </c>
      <c r="FE98" s="1">
        <v>-9.0852704772848405</v>
      </c>
      <c r="FF98" s="1">
        <v>-26.820202358706101</v>
      </c>
      <c r="FG98" s="1">
        <v>-10.0694876460619</v>
      </c>
      <c r="FH98" s="1">
        <v>-16.079868239871999</v>
      </c>
      <c r="FI98" s="1">
        <v>-6.0927148170247598</v>
      </c>
      <c r="FJ98" s="1">
        <v>-11.370507807898001</v>
      </c>
      <c r="FK98" s="1">
        <v>-10.0660787969355</v>
      </c>
      <c r="FL98" s="1">
        <v>-9.4435644049440608</v>
      </c>
      <c r="FM98" s="1">
        <v>-18.3342981160176</v>
      </c>
      <c r="FN98" s="1">
        <v>-11.443663771012501</v>
      </c>
      <c r="FO98" s="1">
        <v>-15.131755308167399</v>
      </c>
      <c r="FP98" s="1">
        <v>-17.140922192632502</v>
      </c>
      <c r="FQ98" s="1">
        <v>-12.491201375821801</v>
      </c>
      <c r="FR98" s="1">
        <v>-11.8221601261664</v>
      </c>
      <c r="FS98" s="1">
        <v>-20.473028971672001</v>
      </c>
      <c r="FT98" s="1">
        <v>-7.3526235062382703</v>
      </c>
      <c r="FU98" s="1">
        <v>-4.9257640068788104</v>
      </c>
      <c r="FV98" s="1">
        <v>-19.403882750409</v>
      </c>
      <c r="FW98" s="1">
        <v>-4.36363271570099</v>
      </c>
      <c r="FX98" s="1">
        <v>-15.2022879207705</v>
      </c>
      <c r="FY98" s="1">
        <v>-11.8393520888162</v>
      </c>
      <c r="FZ98" s="1">
        <v>-18.2241660866191</v>
      </c>
      <c r="GA98" s="1">
        <v>-13.919025339937701</v>
      </c>
      <c r="GB98" s="1">
        <v>-7.90375322351127</v>
      </c>
      <c r="GC98" s="1">
        <v>-12.048387317938399</v>
      </c>
      <c r="GD98" s="1">
        <v>-9.3119216296945204</v>
      </c>
      <c r="GE98" s="1">
        <v>-8.7093072274782593</v>
      </c>
      <c r="GF98" s="1">
        <v>-18.547109491457402</v>
      </c>
      <c r="GG98" s="1">
        <v>-10.2888541198084</v>
      </c>
      <c r="GH98" s="1">
        <v>-11.266078490959501</v>
      </c>
      <c r="GI98" s="1">
        <v>-16.073501855601101</v>
      </c>
      <c r="GJ98" s="1">
        <v>-36.343900106569599</v>
      </c>
      <c r="GK98" s="1">
        <v>-9.6651183847875206</v>
      </c>
      <c r="GL98" s="1">
        <v>-24.7022656959759</v>
      </c>
      <c r="GM98" s="1">
        <v>-13.368394316109701</v>
      </c>
      <c r="GN98" s="1">
        <v>-16.434132337490301</v>
      </c>
      <c r="GO98" s="1">
        <v>-18.193807207128</v>
      </c>
      <c r="GP98" s="1">
        <v>-12.463549486847199</v>
      </c>
      <c r="GQ98" s="1">
        <v>-9.9844686993447507</v>
      </c>
      <c r="GR98" s="1">
        <v>-14.751296209833701</v>
      </c>
      <c r="GS98" s="1">
        <v>-13.6571006102923</v>
      </c>
      <c r="GT98" s="1">
        <v>-5.2175364945937002</v>
      </c>
      <c r="GU98" s="1">
        <v>-13.5242688003789</v>
      </c>
      <c r="GV98" s="1">
        <v>-20.116616124118</v>
      </c>
      <c r="GW98" s="1">
        <v>-13.7892578907967</v>
      </c>
      <c r="GX98" s="1">
        <v>-14.445314732676501</v>
      </c>
      <c r="GY98" s="1">
        <v>-7.0897502420199903</v>
      </c>
      <c r="GZ98" s="1">
        <v>-18.5462179383854</v>
      </c>
      <c r="HA98" s="1">
        <v>-17.7029318527524</v>
      </c>
      <c r="HB98" s="1">
        <v>-11.098226601952399</v>
      </c>
      <c r="HC98" s="1">
        <v>-14.918002971033401</v>
      </c>
      <c r="HD98" s="1">
        <v>-5.6405861148141696</v>
      </c>
      <c r="HE98" s="1">
        <v>-15.5697214776821</v>
      </c>
      <c r="HF98" s="1">
        <v>-13.027751856130299</v>
      </c>
      <c r="HG98" s="1">
        <v>-8.2065513202632907</v>
      </c>
      <c r="HH98" s="1">
        <v>-18.1101070315786</v>
      </c>
      <c r="HI98" s="1">
        <v>-14.1363786384305</v>
      </c>
      <c r="HJ98" s="1">
        <v>-9.5581927352288005</v>
      </c>
      <c r="HK98" s="1">
        <v>-12.616567184226501</v>
      </c>
      <c r="HL98" s="1">
        <v>-15.941799464638301</v>
      </c>
      <c r="HM98" s="1">
        <v>-17.7577742101243</v>
      </c>
      <c r="HN98" s="1">
        <v>-12.6178169314464</v>
      </c>
      <c r="HO98" s="1">
        <v>-9.2865290533441698</v>
      </c>
      <c r="HP98" s="1">
        <v>-7.2562787755442697</v>
      </c>
      <c r="HQ98" s="1">
        <v>-6.4704436081434604</v>
      </c>
      <c r="HR98" s="1">
        <v>-13.8488842668411</v>
      </c>
      <c r="HS98" s="1">
        <v>-10.942994809969999</v>
      </c>
      <c r="HT98" s="1">
        <v>-20.991436734262301</v>
      </c>
      <c r="HU98" s="1">
        <v>-11.4081594428733</v>
      </c>
      <c r="HV98" s="1">
        <v>-17.117957218791702</v>
      </c>
      <c r="HW98" s="1">
        <v>-20.804909215542398</v>
      </c>
      <c r="HX98" s="1">
        <v>-16.298620512116901</v>
      </c>
      <c r="HY98" s="1">
        <v>-11.9845755379434</v>
      </c>
      <c r="HZ98" s="1">
        <v>-18.3080422112889</v>
      </c>
      <c r="IA98" s="1">
        <v>-18.886571560599901</v>
      </c>
      <c r="IB98" s="1">
        <v>-24.0656186117094</v>
      </c>
      <c r="IC98" s="1">
        <v>-21.4227261906697</v>
      </c>
      <c r="ID98" s="1">
        <v>-9.3623740893417295</v>
      </c>
      <c r="IE98" s="1">
        <v>-15.161451111548301</v>
      </c>
      <c r="IF98" s="1">
        <v>-6.2782703050336597</v>
      </c>
      <c r="IG98" s="1">
        <v>-9.3488386331494606</v>
      </c>
      <c r="IH98" s="1">
        <v>-17.3359683222005</v>
      </c>
      <c r="II98" s="1">
        <v>-17.051083287363902</v>
      </c>
      <c r="IJ98" s="1">
        <v>-2.6449853967294001</v>
      </c>
      <c r="IK98" s="1">
        <v>-24.322344341955201</v>
      </c>
      <c r="IL98" s="1">
        <v>-12.427820809819099</v>
      </c>
      <c r="IM98" s="1">
        <v>-13.136028313080001</v>
      </c>
      <c r="IN98" s="1">
        <v>-10.1191707402849</v>
      </c>
      <c r="IO98" s="1">
        <v>-9.7288912002022698</v>
      </c>
      <c r="IP98" s="1">
        <v>-12.7861521169031</v>
      </c>
      <c r="IQ98" s="1">
        <v>-19.313891405352699</v>
      </c>
      <c r="IR98" s="1">
        <v>-16.5038966248277</v>
      </c>
      <c r="IS98" s="1">
        <v>-8.5286652324769801</v>
      </c>
      <c r="IT98" s="1">
        <v>-12.896100530088001</v>
      </c>
      <c r="IU98" s="1">
        <v>-11.142189383346199</v>
      </c>
      <c r="IV98" s="1">
        <v>-10.9670835159008</v>
      </c>
      <c r="IW98" s="1">
        <v>-2.09726342878287</v>
      </c>
      <c r="IX98" s="1">
        <v>-12.7319921671802</v>
      </c>
      <c r="IY98" s="1">
        <v>-3.0173921159158099</v>
      </c>
      <c r="IZ98" s="1">
        <v>-14.5611809529043</v>
      </c>
      <c r="JA98" s="1">
        <v>-14.2360822292666</v>
      </c>
      <c r="JB98" s="1">
        <v>-5.8084009408769104</v>
      </c>
      <c r="JC98" s="1">
        <v>-4.9188902057699098</v>
      </c>
      <c r="JD98" s="1">
        <v>-12.979387833338</v>
      </c>
      <c r="JE98" s="1">
        <v>-18.158434560878302</v>
      </c>
      <c r="JF98" s="1">
        <v>-16.447858418000902</v>
      </c>
      <c r="JG98" s="1">
        <v>-11.3708597448597</v>
      </c>
      <c r="JH98" s="1">
        <v>-9.4633722348521303</v>
      </c>
      <c r="JI98" s="1">
        <v>-8.5930554710620299</v>
      </c>
      <c r="JJ98" s="1">
        <v>-4.8883067851451498</v>
      </c>
      <c r="JK98" s="1">
        <v>-8.9055932717206794</v>
      </c>
      <c r="JL98" s="1">
        <v>-10.897727412385001</v>
      </c>
      <c r="JM98" s="1">
        <v>-2.5687078309052001</v>
      </c>
      <c r="JN98" s="1">
        <v>-13.7465687552993</v>
      </c>
      <c r="JO98" s="1">
        <v>-10.698492011752601</v>
      </c>
      <c r="JP98" s="1">
        <v>-9.3826091449096793</v>
      </c>
      <c r="JQ98" s="1">
        <v>-4.0762034623822396</v>
      </c>
      <c r="JR98" s="1">
        <v>-8.1226710590677005</v>
      </c>
      <c r="JS98" s="1">
        <v>-7.4282418127486398</v>
      </c>
      <c r="JT98" s="1">
        <v>-11.072304156518801</v>
      </c>
      <c r="JU98" s="1">
        <v>-1.64884383714789</v>
      </c>
      <c r="JV98" s="1">
        <v>-16.164389704010201</v>
      </c>
      <c r="JW98" s="1">
        <v>-16.921298136654201</v>
      </c>
      <c r="JX98" s="1">
        <v>-6.79977614906187</v>
      </c>
      <c r="JY98" s="1">
        <v>-3.97209548618974</v>
      </c>
      <c r="JZ98" s="1">
        <v>-5.1850659054777299</v>
      </c>
      <c r="KA98" s="1">
        <v>-8.2017895049554603</v>
      </c>
      <c r="KB98" s="1">
        <v>-5.6621056835877503</v>
      </c>
      <c r="KC98" s="1">
        <v>-6.1647279103584403</v>
      </c>
      <c r="KD98" s="1">
        <v>-15.080845477030101</v>
      </c>
      <c r="KE98" s="1">
        <v>-7.6773422658852999</v>
      </c>
      <c r="KF98" s="1">
        <v>-19.235456891263699</v>
      </c>
      <c r="KG98" s="1">
        <v>-10.689620232683</v>
      </c>
      <c r="KH98" s="1">
        <v>-15.9320208972114</v>
      </c>
      <c r="KI98" s="1">
        <v>-9.8492799855998499</v>
      </c>
      <c r="KJ98" s="1">
        <v>-10.808116666589999</v>
      </c>
      <c r="KK98" s="1">
        <v>-10.576920302909199</v>
      </c>
      <c r="KL98" s="1">
        <v>-7.4166161749229804</v>
      </c>
      <c r="KM98" s="1">
        <v>-9.4150873614800599</v>
      </c>
      <c r="KN98" s="1">
        <v>-11.333303634992699</v>
      </c>
      <c r="KO98" s="1">
        <v>-19.090494238334198</v>
      </c>
      <c r="KP98" s="1">
        <v>-5.32264578930406</v>
      </c>
      <c r="KQ98" s="1">
        <v>-11.296906582500901</v>
      </c>
      <c r="KR98" s="1">
        <v>-12.0081460241242</v>
      </c>
      <c r="KS98" s="1">
        <v>-7.1730553478568604</v>
      </c>
      <c r="KT98" s="1">
        <v>-16.973946154179099</v>
      </c>
      <c r="KU98" s="1">
        <v>-11.665337379939499</v>
      </c>
      <c r="KV98" s="1">
        <v>-7.90167209295163</v>
      </c>
      <c r="KW98" s="1">
        <v>-6.0814719058032596</v>
      </c>
      <c r="KX98" s="1">
        <v>-10.6286127443003</v>
      </c>
      <c r="KY98" s="1">
        <v>-30.176917835487998</v>
      </c>
      <c r="KZ98" s="1">
        <v>-8.9527965317167908</v>
      </c>
      <c r="LA98" s="1">
        <v>-14.7304706873648</v>
      </c>
      <c r="LB98" s="1">
        <v>-8.3590179135439904</v>
      </c>
      <c r="LC98" s="1">
        <v>-18.111782756314099</v>
      </c>
      <c r="LD98" s="1">
        <v>-15.82653492248</v>
      </c>
      <c r="LE98" s="1">
        <v>-17.161802243497</v>
      </c>
      <c r="LF98" s="1">
        <v>-8.1703777988629405</v>
      </c>
      <c r="LG98" s="1">
        <v>-15.9883797034101</v>
      </c>
      <c r="LH98" s="1">
        <v>-7.8398521071397296</v>
      </c>
      <c r="LI98" s="1">
        <v>-12.033102521264</v>
      </c>
      <c r="LJ98" s="1">
        <v>-5.61469376522746</v>
      </c>
      <c r="LK98" s="1">
        <v>-6.2193648759932199</v>
      </c>
      <c r="LL98" s="1">
        <v>-10.656313949223801</v>
      </c>
      <c r="LM98" s="1">
        <v>-11.971748001647899</v>
      </c>
      <c r="LN98" s="1">
        <v>-6.41257278354019</v>
      </c>
      <c r="LO98" s="1">
        <v>-11.4032091317537</v>
      </c>
      <c r="LP98" s="1">
        <v>-19.2030672947329</v>
      </c>
      <c r="LQ98" s="1">
        <v>-17.066054501296701</v>
      </c>
      <c r="LR98" s="1">
        <v>-9.8648531030711393</v>
      </c>
      <c r="LS98" s="1">
        <v>-21.8811972980563</v>
      </c>
      <c r="LT98" s="1">
        <v>-7.4358811799776001</v>
      </c>
      <c r="LU98" s="1">
        <v>-14.9716264185989</v>
      </c>
      <c r="LV98" s="1">
        <v>-14.8634715407781</v>
      </c>
      <c r="LW98" s="1">
        <v>-4.1695952534334397</v>
      </c>
      <c r="LX98" s="1">
        <v>-4.83218585121449</v>
      </c>
      <c r="LY98" s="1">
        <v>-5.2718643248945503</v>
      </c>
      <c r="LZ98" s="1">
        <v>-6.2754466349656797</v>
      </c>
      <c r="MA98" s="1">
        <v>-8.9663041227384799</v>
      </c>
      <c r="MB98" s="1">
        <v>-9.7537797786171208</v>
      </c>
      <c r="MC98" s="1">
        <v>-12.5408384839905</v>
      </c>
      <c r="MD98" s="1">
        <v>-12.3003623434214</v>
      </c>
      <c r="ME98" s="1">
        <v>-6.7312596846295802</v>
      </c>
      <c r="MF98" s="1">
        <v>-6.3198919674365497</v>
      </c>
      <c r="MG98" s="1">
        <v>-18.5963999110825</v>
      </c>
      <c r="MH98" s="1">
        <v>-16.7399676045607</v>
      </c>
      <c r="MI98" s="1">
        <v>-6.3039983639962998</v>
      </c>
      <c r="MJ98" s="1">
        <v>-8.0512711317524595</v>
      </c>
      <c r="MK98" s="1">
        <v>-15.6427026837514</v>
      </c>
      <c r="ML98" s="1">
        <v>-12.4229757463534</v>
      </c>
      <c r="MM98" s="1">
        <v>-11.229191443469601</v>
      </c>
      <c r="MN98" s="1">
        <v>-11.851739614868</v>
      </c>
      <c r="MO98" s="1">
        <v>-11.6948508909525</v>
      </c>
      <c r="MP98" s="1">
        <v>-6.9875341903215498</v>
      </c>
      <c r="MQ98" s="1">
        <v>-8.3314546841745898</v>
      </c>
      <c r="MR98" s="1">
        <v>-9.9513526818655897</v>
      </c>
      <c r="MS98" s="1">
        <v>-16.3398543777732</v>
      </c>
      <c r="MT98" s="1">
        <v>-35.110050357393597</v>
      </c>
      <c r="MU98" s="1">
        <v>-8.3842096474761298</v>
      </c>
      <c r="MV98" s="1">
        <v>-6.6172888029410304</v>
      </c>
      <c r="MW98" s="1">
        <v>-5.9135645459993498</v>
      </c>
      <c r="MX98" s="1">
        <v>-7.9866855997982498</v>
      </c>
      <c r="MY98" s="1">
        <v>-18.7577699258994</v>
      </c>
      <c r="MZ98" s="1">
        <v>-2.8063793584458399</v>
      </c>
      <c r="NA98" s="1">
        <v>-17.323521902069398</v>
      </c>
      <c r="NB98" s="1">
        <v>-18.310229033696501</v>
      </c>
      <c r="NC98" s="1">
        <v>-23.599629594118699</v>
      </c>
      <c r="ND98" s="1">
        <v>-6.9546887396022603</v>
      </c>
      <c r="NE98" s="1">
        <v>-17.760894366469</v>
      </c>
      <c r="NF98" s="1">
        <v>-13.591833440835</v>
      </c>
      <c r="NG98" s="1">
        <v>-8.5741721970232998</v>
      </c>
      <c r="NH98" s="1">
        <v>-11.2056149141952</v>
      </c>
      <c r="NI98" s="1">
        <v>-7.9554113798365096</v>
      </c>
      <c r="NJ98" s="1">
        <v>-21.1887263989681</v>
      </c>
      <c r="NK98" s="1">
        <v>-13.5227785278545</v>
      </c>
      <c r="NL98" s="1">
        <v>-15.8725036758131</v>
      </c>
      <c r="NM98" s="1">
        <v>-10.355452360129901</v>
      </c>
      <c r="NN98" s="1">
        <v>-3.2160669591210902</v>
      </c>
      <c r="NO98" s="1">
        <v>-6.9532346065631101</v>
      </c>
      <c r="NP98" s="1">
        <v>-2.5598182115014101</v>
      </c>
      <c r="NQ98" s="1">
        <v>-14.291538323221999</v>
      </c>
      <c r="NR98" s="1">
        <v>-5.2324995384111599</v>
      </c>
      <c r="NS98" s="1">
        <v>-7.0909241747014597</v>
      </c>
      <c r="NT98" s="1">
        <v>-13.1495563074274</v>
      </c>
      <c r="NU98" s="1">
        <v>-4.9853997269396499</v>
      </c>
      <c r="NV98" s="1">
        <v>-37.002036129124498</v>
      </c>
      <c r="NW98" s="1">
        <v>-16.668525651644401</v>
      </c>
      <c r="NX98" s="1">
        <v>-12.9539083482103</v>
      </c>
      <c r="NY98" s="1">
        <v>-10.2406516009785</v>
      </c>
      <c r="NZ98" s="1">
        <v>-16.7536121426051</v>
      </c>
      <c r="OA98" s="1">
        <v>-10.702151602687101</v>
      </c>
      <c r="OB98" s="1">
        <v>-12.2079437284193</v>
      </c>
      <c r="OC98" s="1">
        <v>-11.3915106105853</v>
      </c>
      <c r="OD98" s="1">
        <v>-5.80494984141444</v>
      </c>
      <c r="OE98" s="1">
        <v>-12.412123007222601</v>
      </c>
      <c r="OF98" s="1">
        <v>-14.4453147958007</v>
      </c>
      <c r="OG98" s="1">
        <v>-6.2469483745731198</v>
      </c>
      <c r="OH98" s="1">
        <v>-17.1511830659514</v>
      </c>
      <c r="OI98" s="1">
        <v>-6.9751185985020596</v>
      </c>
      <c r="OJ98" s="1">
        <v>-10.3014970482708</v>
      </c>
      <c r="OK98" s="1">
        <v>-7.7546268605814301</v>
      </c>
      <c r="OL98" s="1">
        <v>-17.931324330311899</v>
      </c>
      <c r="OM98" s="1">
        <v>-7.8984679225641496</v>
      </c>
      <c r="ON98" s="1">
        <v>-8.1845698954314194</v>
      </c>
      <c r="OO98" s="1">
        <v>-6.0403854842797999</v>
      </c>
      <c r="OP98" s="1">
        <v>-11.808149172183301</v>
      </c>
      <c r="OQ98" s="1">
        <v>-6.6793223992287398</v>
      </c>
      <c r="OR98" s="1">
        <v>-7.87208892776846</v>
      </c>
      <c r="OS98" s="1">
        <v>-7.6364181392750696</v>
      </c>
      <c r="OT98" s="1">
        <v>-7.8536136131677097</v>
      </c>
      <c r="OU98" s="1">
        <v>-7.7869575526298398</v>
      </c>
      <c r="OV98" s="1">
        <v>-9.3697949465503108</v>
      </c>
      <c r="OW98" s="1">
        <v>-10.049427077986</v>
      </c>
      <c r="OX98" s="1">
        <v>-18.143897114695601</v>
      </c>
      <c r="OY98" s="1">
        <v>-6.8931512352895696</v>
      </c>
      <c r="OZ98" s="1">
        <v>-13.3895534985558</v>
      </c>
      <c r="PA98" s="1">
        <v>-7.80967928087387</v>
      </c>
      <c r="PB98" s="1">
        <v>-8.0722273632019306</v>
      </c>
      <c r="PC98" s="1">
        <v>-18.644427629132799</v>
      </c>
      <c r="PD98" s="1">
        <v>-10.663153392537501</v>
      </c>
      <c r="PE98" s="1">
        <v>-8.0890482958191097</v>
      </c>
      <c r="PF98" s="1">
        <v>-8.74639535443211</v>
      </c>
      <c r="PG98" s="1">
        <v>-14.1643649782289</v>
      </c>
      <c r="PH98" s="1">
        <v>-5.8945558054854299</v>
      </c>
      <c r="PI98" s="1">
        <v>-6.5721704399453804</v>
      </c>
      <c r="PJ98" s="1">
        <v>-9.1115000316566501</v>
      </c>
      <c r="PK98" s="1">
        <v>-2.2043066341614699</v>
      </c>
      <c r="PL98" s="1">
        <v>-12.3941081613855</v>
      </c>
      <c r="PM98" s="1">
        <v>-5.0453469272146698</v>
      </c>
      <c r="PN98" s="1">
        <v>-9.8242119797724303</v>
      </c>
      <c r="PO98" s="1">
        <v>-8.4812119216568096</v>
      </c>
      <c r="PP98" s="1">
        <v>-6.0484534661489997</v>
      </c>
      <c r="PQ98" s="1">
        <v>-10.546274214326999</v>
      </c>
      <c r="PR98" s="1">
        <v>-12.533756181692601</v>
      </c>
      <c r="PS98" s="1">
        <v>-15.5209494783479</v>
      </c>
      <c r="PT98" s="1">
        <v>-6.7793330560520797</v>
      </c>
      <c r="PU98" s="1">
        <v>-7.8884374887705597</v>
      </c>
      <c r="PV98" s="1">
        <v>-7.9332192746386703</v>
      </c>
      <c r="PW98" s="1">
        <v>-8.8756213733663305</v>
      </c>
      <c r="PX98" s="1">
        <v>-12.9247510916079</v>
      </c>
      <c r="PY98" s="1">
        <v>-25.559251120306499</v>
      </c>
      <c r="PZ98" s="1">
        <v>-4.9326744357921903</v>
      </c>
      <c r="QA98" s="1">
        <v>-19.583513734706202</v>
      </c>
      <c r="QB98" s="1">
        <v>-16.734527259412499</v>
      </c>
      <c r="QC98" s="1">
        <v>-2.94503615633701</v>
      </c>
      <c r="QD98" s="1">
        <v>-4.5040031174399102</v>
      </c>
      <c r="QE98" s="1">
        <v>-4.8523716954075304</v>
      </c>
      <c r="QF98" s="1">
        <v>-14.313660133258599</v>
      </c>
      <c r="QG98" s="1">
        <v>-15.268563230876801</v>
      </c>
      <c r="QH98" s="1">
        <v>-9.1311371107190098</v>
      </c>
      <c r="QI98" s="1">
        <v>-22.027379828875301</v>
      </c>
      <c r="QJ98" s="1">
        <v>-4.0168764351458002</v>
      </c>
      <c r="QK98" s="1">
        <v>-13.0241757102014</v>
      </c>
      <c r="QL98" s="1">
        <v>-4.0594328224304901</v>
      </c>
      <c r="QM98" s="1">
        <v>-5.5441039602918103</v>
      </c>
      <c r="QN98" s="1">
        <v>-7.2407826643904798</v>
      </c>
      <c r="QO98" s="1">
        <v>-9.0223944463552392</v>
      </c>
      <c r="QP98" s="1">
        <v>-9.4266723576388092</v>
      </c>
      <c r="QQ98" s="1">
        <v>-4.8545606961575896</v>
      </c>
      <c r="QR98" s="1">
        <v>-11.950097018518299</v>
      </c>
      <c r="QS98" s="1">
        <v>-8.8727370821168901</v>
      </c>
      <c r="QT98" s="1">
        <v>-8.7754889041545407</v>
      </c>
      <c r="QU98" s="1">
        <v>-13.3460668910274</v>
      </c>
      <c r="QV98" s="1">
        <v>-3.3949408423355001</v>
      </c>
      <c r="QW98" s="1">
        <v>-12.017451047108899</v>
      </c>
      <c r="QX98" s="1">
        <v>-9.5342735459431402</v>
      </c>
      <c r="QY98" s="1">
        <v>-11.8903826666032</v>
      </c>
      <c r="QZ98" s="1">
        <v>-15.7166718337922</v>
      </c>
      <c r="RA98" s="1">
        <v>-12.4041651496439</v>
      </c>
      <c r="RB98" s="1">
        <v>-9.1301501546205408</v>
      </c>
      <c r="RC98" s="1">
        <v>-11.589791225348799</v>
      </c>
      <c r="RD98" s="1">
        <v>-4.9713827940832402</v>
      </c>
      <c r="RE98" s="1">
        <v>-9.8936229219333693</v>
      </c>
      <c r="RF98" s="1">
        <v>-18.523672862864199</v>
      </c>
      <c r="RG98" s="1">
        <v>-6.9682795597104503</v>
      </c>
      <c r="RH98" s="1">
        <v>-9.4439952148076198</v>
      </c>
      <c r="RI98" s="1">
        <v>-19.434022548254799</v>
      </c>
      <c r="RJ98" s="1">
        <v>-13.613370891228399</v>
      </c>
      <c r="RK98" s="1">
        <v>-3.8641392733863702</v>
      </c>
      <c r="RL98" s="1">
        <v>-8.8488348715869698</v>
      </c>
      <c r="RM98" s="1">
        <v>-17.7558552279433</v>
      </c>
      <c r="RN98" s="1">
        <v>-4.4124403571838098</v>
      </c>
      <c r="RO98" s="1">
        <v>-9.7338100030391708</v>
      </c>
      <c r="RP98" s="1">
        <v>-3.8762577153281401</v>
      </c>
      <c r="RQ98" s="1">
        <v>-9.2874457492201294</v>
      </c>
      <c r="RR98" s="1">
        <v>-9.1179660997315803</v>
      </c>
      <c r="RS98" s="1">
        <v>-7.7019027194429004</v>
      </c>
      <c r="RT98" s="1">
        <v>-8.1777887405115202</v>
      </c>
      <c r="RU98" s="1">
        <v>-11.2074194852646</v>
      </c>
      <c r="RV98" s="1">
        <v>-13.817665266322599</v>
      </c>
      <c r="RW98" s="1">
        <v>-10.3606791460795</v>
      </c>
      <c r="RX98" s="1">
        <v>-8.4275383704956006</v>
      </c>
      <c r="RY98" s="1">
        <v>-6.6272541458035299</v>
      </c>
      <c r="RZ98" s="1">
        <v>-13.6529802607507</v>
      </c>
      <c r="SA98" s="1">
        <v>-9.2751404798156596</v>
      </c>
      <c r="SB98" s="1">
        <v>-7.3048266725091899</v>
      </c>
      <c r="SC98" s="1">
        <v>-3.63577780532313</v>
      </c>
      <c r="SD98" s="1">
        <v>-7.0367168861992297</v>
      </c>
      <c r="SE98" s="1">
        <v>-9.7346623894616808</v>
      </c>
      <c r="SF98" s="1">
        <v>-9.1651739036655293</v>
      </c>
      <c r="SG98" s="1">
        <v>-13.704959785796699</v>
      </c>
      <c r="SH98" s="1">
        <v>-16.847592045273</v>
      </c>
      <c r="SI98" s="1">
        <v>-30.936710351533598</v>
      </c>
      <c r="SJ98" s="1">
        <v>-40.231289492162702</v>
      </c>
      <c r="SK98" s="1">
        <v>-15.051027295564101</v>
      </c>
      <c r="SL98" s="1">
        <v>-29.457458491929</v>
      </c>
      <c r="SM98" s="1">
        <v>-9.6882398593869006</v>
      </c>
      <c r="SN98" s="1">
        <v>-5.8325763717006103</v>
      </c>
      <c r="SO98" s="1">
        <v>-7.7344009556681197</v>
      </c>
      <c r="SP98" s="1">
        <v>-8.2373170707141998</v>
      </c>
      <c r="SQ98" s="1">
        <v>-5.5286674204867303</v>
      </c>
      <c r="SR98" s="1">
        <v>-10.2809335111619</v>
      </c>
      <c r="SS98" s="1">
        <v>-10.633733773141801</v>
      </c>
      <c r="ST98" s="1">
        <v>-10.003882060376601</v>
      </c>
      <c r="SU98" s="1">
        <v>-7.4091703943435299</v>
      </c>
      <c r="SV98" s="1">
        <v>-5.6963870705715802</v>
      </c>
      <c r="SW98" s="1">
        <v>-7.9796589326128098</v>
      </c>
      <c r="SX98" s="1">
        <v>-8.4601257102972909</v>
      </c>
      <c r="SY98" s="1">
        <v>-16.1890446799537</v>
      </c>
      <c r="SZ98" s="1">
        <v>-8.4672416707052793</v>
      </c>
      <c r="TA98" s="1">
        <v>-9.1684359719661206</v>
      </c>
      <c r="TB98" s="1">
        <v>-15.0294969829497</v>
      </c>
      <c r="TC98" s="1">
        <v>-13.6360358292564</v>
      </c>
      <c r="TD98" s="1">
        <v>-2.8361495404416202</v>
      </c>
      <c r="TE98" s="1">
        <v>-12.2417287343418</v>
      </c>
      <c r="TF98" s="1">
        <v>-11.213786875091101</v>
      </c>
      <c r="TG98" s="1">
        <v>-10.1891385112403</v>
      </c>
      <c r="TH98" s="1">
        <v>-4.4994781494322602</v>
      </c>
      <c r="TI98" s="1">
        <v>-12.9385127960005</v>
      </c>
      <c r="TJ98" s="1">
        <v>-5.5709972321009804</v>
      </c>
      <c r="TK98" s="1">
        <v>-28.3642217673533</v>
      </c>
      <c r="TL98" s="1">
        <v>-9.5164789030308992</v>
      </c>
      <c r="TM98" s="1">
        <v>-6.18690302782238</v>
      </c>
      <c r="TN98" s="1">
        <v>-8.9576561525604195</v>
      </c>
      <c r="TO98" s="1">
        <v>-10.4995374962746</v>
      </c>
      <c r="TP98" s="1">
        <v>-6.1796556318946898</v>
      </c>
      <c r="TQ98" s="1">
        <v>-2.4158142890465801</v>
      </c>
      <c r="TR98" s="1">
        <v>-11.3522709806597</v>
      </c>
      <c r="TS98" s="1">
        <v>-7.9147146241526203</v>
      </c>
      <c r="TT98" s="1">
        <v>-11.244583779678999</v>
      </c>
      <c r="TU98" s="1">
        <v>-15.915148532986599</v>
      </c>
      <c r="TV98" s="1">
        <v>-13.991013940387701</v>
      </c>
      <c r="TW98" s="1">
        <v>-9.1421990481805704</v>
      </c>
      <c r="TX98" s="1">
        <v>-7.9515582284867596</v>
      </c>
      <c r="TY98" s="1">
        <v>-9.5133829130112399</v>
      </c>
      <c r="TZ98" s="1">
        <v>-16.2360694439284</v>
      </c>
      <c r="UA98" s="1">
        <v>-9.3892966633433499</v>
      </c>
      <c r="UB98" s="1">
        <v>-14.506864469390999</v>
      </c>
      <c r="UC98" s="1">
        <v>-8.1038386881850499</v>
      </c>
      <c r="UD98" s="1">
        <v>-8.9627927760869603</v>
      </c>
      <c r="UE98" s="1">
        <v>-6.6317597317140597</v>
      </c>
      <c r="UF98" s="1">
        <v>-13.7992262943919</v>
      </c>
      <c r="UG98" s="1">
        <v>-8.5546042569504301</v>
      </c>
      <c r="UH98" s="1">
        <v>-9.1613605255317108</v>
      </c>
      <c r="UI98" s="1">
        <v>-6.7436987913515898</v>
      </c>
      <c r="UJ98" s="1">
        <v>-7.2688838582889996</v>
      </c>
      <c r="UK98" s="1">
        <v>-13.1149582816824</v>
      </c>
      <c r="UL98" s="1">
        <v>-9.6887516950604606</v>
      </c>
      <c r="UM98" s="1">
        <v>-20.0716775342751</v>
      </c>
      <c r="UN98" s="1">
        <v>-14.943892766269</v>
      </c>
      <c r="UO98" s="1">
        <v>-6.2972441241977304</v>
      </c>
      <c r="UP98" s="1">
        <v>-18.752560512792801</v>
      </c>
      <c r="UQ98" s="1">
        <v>-10.298703297259401</v>
      </c>
      <c r="UR98" s="1">
        <v>-21.190609049454</v>
      </c>
      <c r="US98" s="1">
        <v>-4.7194531674103901</v>
      </c>
      <c r="UT98" s="1">
        <v>-20.5618901921919</v>
      </c>
      <c r="UU98" s="1">
        <v>-7.4092991683442904</v>
      </c>
      <c r="UV98" s="1">
        <v>-7.8370470586405601</v>
      </c>
      <c r="UW98" s="1">
        <v>-10.895196115111901</v>
      </c>
      <c r="UX98" s="1">
        <v>-8.0552657264580603</v>
      </c>
      <c r="UY98" s="1">
        <v>-3.8441457231124301</v>
      </c>
      <c r="UZ98" s="1">
        <v>-12.5907093571322</v>
      </c>
      <c r="VA98" s="1">
        <v>-6.0724725551768897</v>
      </c>
      <c r="VB98" s="1">
        <v>-4.6748681850880001</v>
      </c>
      <c r="VC98" s="1">
        <v>-9.0296379440741301</v>
      </c>
      <c r="VD98" s="1">
        <v>-14.822871429028501</v>
      </c>
      <c r="VE98" s="1">
        <v>-12.2189475503517</v>
      </c>
      <c r="VF98" s="1">
        <v>-1.69511548649251</v>
      </c>
      <c r="VG98" s="1">
        <v>-14.1111009906157</v>
      </c>
      <c r="VH98" s="1">
        <v>-17.967893358574401</v>
      </c>
      <c r="VI98" s="1">
        <v>-5.0213830030592996</v>
      </c>
      <c r="VJ98" s="1">
        <v>-11.141114234782901</v>
      </c>
      <c r="VK98" s="1">
        <v>-5.27476659010944</v>
      </c>
      <c r="VL98" s="1">
        <v>-3.7412685110288901</v>
      </c>
      <c r="VM98" s="1">
        <v>-13.1006331888719</v>
      </c>
      <c r="VN98" s="1">
        <v>-8.3944842498697199</v>
      </c>
      <c r="VO98" s="1">
        <v>-16.9612104270016</v>
      </c>
      <c r="VP98" s="1">
        <v>-9.4680959243341096</v>
      </c>
      <c r="VQ98" s="1">
        <v>-12.083834106731199</v>
      </c>
      <c r="VR98" s="1">
        <v>-5.21534654289019</v>
      </c>
      <c r="VS98" s="1">
        <v>-3.1467442915315802</v>
      </c>
      <c r="VT98" s="1">
        <v>-14.673925729680301</v>
      </c>
      <c r="VU98" s="1">
        <v>-6.7316603950572498</v>
      </c>
      <c r="VV98" s="1">
        <v>-15.6020770279638</v>
      </c>
      <c r="VW98" s="1">
        <v>-9.6393187942473197</v>
      </c>
      <c r="VX98" s="1">
        <v>-9.0336945440039909</v>
      </c>
      <c r="VY98" s="1">
        <v>-11.303217025261</v>
      </c>
      <c r="VZ98" s="1">
        <v>-15.2560080335439</v>
      </c>
      <c r="WA98" s="1">
        <v>-22.8631555064139</v>
      </c>
      <c r="WB98" s="1">
        <v>-8.0980942766190402</v>
      </c>
      <c r="WC98" s="1">
        <v>-9.1357455934176794</v>
      </c>
      <c r="WD98" s="1">
        <v>-3.8391647526097801</v>
      </c>
      <c r="WE98" s="1">
        <v>-8.7562206982252899</v>
      </c>
      <c r="WF98" s="1">
        <v>-12.536094591559101</v>
      </c>
      <c r="WG98" s="1">
        <v>-8.2782431669409107</v>
      </c>
      <c r="WH98" s="1">
        <v>-3.8191351659108599</v>
      </c>
      <c r="WI98" s="1">
        <v>-12.015405682624399</v>
      </c>
      <c r="WJ98" s="1">
        <v>-6.89896898486779</v>
      </c>
      <c r="WK98" s="1">
        <v>-5.7614984216968104</v>
      </c>
      <c r="WL98" s="1">
        <v>-11.685112863979599</v>
      </c>
      <c r="WM98" s="1">
        <v>-5.2595014080657503</v>
      </c>
      <c r="WN98" s="1">
        <v>-6.7162967858290301</v>
      </c>
      <c r="WO98" s="1">
        <v>-7.3866332996970803</v>
      </c>
      <c r="WP98" s="1">
        <v>-9.2978956163717896</v>
      </c>
      <c r="WQ98" s="1">
        <v>-5.7492456083812398</v>
      </c>
      <c r="WR98" s="1">
        <v>-7.7462288004642499</v>
      </c>
      <c r="WS98" s="1">
        <v>-6.8227988333038603</v>
      </c>
      <c r="WT98" s="1">
        <v>-14.456818909253499</v>
      </c>
      <c r="WU98" s="1">
        <v>-13.2416103977255</v>
      </c>
      <c r="WV98" s="1">
        <v>-3.6849187705493298</v>
      </c>
      <c r="WW98" s="1">
        <v>-7.1269518451146601</v>
      </c>
      <c r="WX98" s="1">
        <v>-16.606924963922101</v>
      </c>
      <c r="WY98" s="1">
        <v>-15.452731459595</v>
      </c>
      <c r="WZ98" s="1">
        <v>-8.44209109275101</v>
      </c>
      <c r="XA98" s="1">
        <v>-15.035868594221499</v>
      </c>
      <c r="XB98" s="1">
        <v>-15.7426974206375</v>
      </c>
      <c r="XC98" s="1">
        <v>-7.9948246697827896</v>
      </c>
      <c r="XD98" s="1">
        <v>-11.5314921671549</v>
      </c>
      <c r="XE98" s="1">
        <v>-6.3275556950138103</v>
      </c>
      <c r="XF98" s="1">
        <v>-4.2331411961427499</v>
      </c>
      <c r="XG98" s="1">
        <v>-5.8477595595760796</v>
      </c>
      <c r="XH98" s="1">
        <v>-2.3368982736479298</v>
      </c>
      <c r="XI98" s="1">
        <v>-17.213398502677101</v>
      </c>
      <c r="XJ98" s="1">
        <v>-17.919614468530401</v>
      </c>
      <c r="XK98" s="1">
        <v>-9.1193660807331298</v>
      </c>
      <c r="XL98" s="1">
        <v>-19.806361841755699</v>
      </c>
      <c r="XM98" s="1">
        <v>-9.9978497254760992</v>
      </c>
      <c r="XN98" s="1">
        <v>-4.8830131811039896</v>
      </c>
      <c r="XO98" s="1">
        <v>-9.7326675475893598</v>
      </c>
      <c r="XP98" s="1">
        <v>-17.016800562769301</v>
      </c>
      <c r="XQ98" s="1">
        <v>-10.2106682414963</v>
      </c>
      <c r="XR98" s="1">
        <v>-1.7781939413631001</v>
      </c>
      <c r="XS98" s="1">
        <v>-13.158947467840999</v>
      </c>
      <c r="XT98" s="1">
        <v>-24.936691648885901</v>
      </c>
      <c r="XU98" s="1">
        <v>-14.794275578578601</v>
      </c>
      <c r="XV98" s="1">
        <v>-13.276332148710599</v>
      </c>
      <c r="XW98" s="1">
        <v>-10.591341214012999</v>
      </c>
      <c r="XX98" s="1">
        <v>-4.96232983052482</v>
      </c>
      <c r="XY98" s="1">
        <v>-18.698440960515899</v>
      </c>
      <c r="XZ98" s="1">
        <v>-18.396132948226001</v>
      </c>
      <c r="YA98" s="1">
        <v>-6.3167728752358103</v>
      </c>
      <c r="YB98" s="1">
        <v>-16.345650106875102</v>
      </c>
      <c r="YC98" s="1">
        <v>-14.1859323600079</v>
      </c>
      <c r="YD98" s="1">
        <v>-10.0456302607832</v>
      </c>
      <c r="YE98" s="1">
        <v>-13.2496648306059</v>
      </c>
      <c r="YF98" s="1">
        <v>-11.6282159983322</v>
      </c>
      <c r="YG98" s="1">
        <v>-6.0187582123425898</v>
      </c>
      <c r="YH98" s="1">
        <v>-13.9852253340212</v>
      </c>
      <c r="YI98" s="1">
        <v>-8.6382254882059293</v>
      </c>
      <c r="YJ98" s="1">
        <v>-8.5127217766179797</v>
      </c>
      <c r="YK98" s="1">
        <v>-8.2238911261023908</v>
      </c>
      <c r="YL98" s="1">
        <v>-11.652857767791</v>
      </c>
      <c r="YM98" s="1">
        <v>-9.4012024575815207</v>
      </c>
      <c r="YN98" s="1">
        <v>-8.3727458073716399</v>
      </c>
      <c r="YO98" s="1">
        <v>-12.4009612026202</v>
      </c>
      <c r="YP98" s="1">
        <v>-28.524322275347899</v>
      </c>
      <c r="YQ98" s="1">
        <v>-16.784531258664401</v>
      </c>
      <c r="YR98" s="1">
        <v>-19.0335895018641</v>
      </c>
      <c r="YS98" s="1">
        <v>-4.8330042375235696</v>
      </c>
      <c r="YT98" s="1">
        <v>-5.7538733171364802</v>
      </c>
      <c r="YU98" s="1">
        <v>-8.8526927648575207</v>
      </c>
      <c r="YV98" s="1">
        <v>-9.89501081221084</v>
      </c>
      <c r="YW98" s="1">
        <v>-9.7589914107524898</v>
      </c>
      <c r="YX98" s="1">
        <v>-10.8077205635698</v>
      </c>
      <c r="YY98" s="1">
        <v>-7.1703758834231097</v>
      </c>
      <c r="YZ98" s="1">
        <v>-9.2747930494577702</v>
      </c>
      <c r="ZA98" s="1">
        <v>-17.8279573588533</v>
      </c>
      <c r="ZB98" s="1">
        <v>-3.8584307902349102</v>
      </c>
      <c r="ZC98" s="1">
        <v>-15.468161856616099</v>
      </c>
      <c r="ZD98" s="1">
        <v>-12.5280702424847</v>
      </c>
      <c r="ZE98" s="1">
        <v>-10.0884591529421</v>
      </c>
      <c r="ZF98" s="1">
        <v>-19.527891902006299</v>
      </c>
      <c r="ZG98" s="1">
        <v>-10.7329625799913</v>
      </c>
      <c r="ZH98" s="1">
        <v>-10.984962775342201</v>
      </c>
      <c r="ZI98" s="1">
        <v>-14.081697698190199</v>
      </c>
      <c r="ZJ98" s="1">
        <v>-6.0195454817025498</v>
      </c>
      <c r="ZK98" s="1">
        <v>-7.5470590146759404</v>
      </c>
      <c r="ZL98" s="1">
        <v>-5.9903395463221596</v>
      </c>
      <c r="ZM98" s="1">
        <v>-9.5592321210406794</v>
      </c>
      <c r="ZN98" s="1">
        <v>-8.9208360152658202</v>
      </c>
      <c r="ZO98" s="1">
        <v>-9.9734825325675693</v>
      </c>
      <c r="ZP98" s="1">
        <v>-14.8086552189455</v>
      </c>
      <c r="ZQ98" s="1">
        <v>-11.928839537663199</v>
      </c>
      <c r="ZR98" s="1">
        <v>-14.670364748943101</v>
      </c>
      <c r="ZS98" s="1">
        <v>-6.9010739185009102</v>
      </c>
      <c r="ZT98" s="1">
        <v>-8.1929217142894704</v>
      </c>
      <c r="ZU98" s="1">
        <v>-13.178393170312599</v>
      </c>
      <c r="ZV98" s="1">
        <v>-14.982312419447901</v>
      </c>
      <c r="ZW98" s="1">
        <v>-12.551653467709899</v>
      </c>
      <c r="ZX98" s="1">
        <v>-7.3121667558000398</v>
      </c>
      <c r="ZY98" s="1">
        <v>-6.7056189765763499</v>
      </c>
      <c r="ZZ98" s="1">
        <v>-10.195392632234901</v>
      </c>
      <c r="AAA98" s="1">
        <v>-8.1878351578658108</v>
      </c>
      <c r="AAB98" s="1">
        <v>-8.7609855196504594</v>
      </c>
      <c r="AAC98" s="1">
        <v>-8.7976896746309592</v>
      </c>
      <c r="AAD98" s="1">
        <v>-6.5963753713937496</v>
      </c>
      <c r="AAE98" s="1">
        <v>-12.570493828993699</v>
      </c>
      <c r="AAF98" s="1">
        <v>-15.523077283532601</v>
      </c>
      <c r="AAG98" s="1">
        <v>-15.534064021415199</v>
      </c>
      <c r="AAH98" s="1">
        <v>-11.463699581418</v>
      </c>
      <c r="AAI98" s="1">
        <v>-10.3594553532623</v>
      </c>
      <c r="AAJ98" s="1">
        <v>-13.6883900234242</v>
      </c>
      <c r="AAK98" s="1">
        <v>-10.559453517167</v>
      </c>
      <c r="AAL98" s="1">
        <v>-7.2939285956433899</v>
      </c>
      <c r="AAM98" s="1">
        <v>-7.28876099409666</v>
      </c>
      <c r="AAN98" s="1">
        <v>-10.3819891064923</v>
      </c>
      <c r="AAO98" s="1">
        <v>-7.5677597091565501</v>
      </c>
      <c r="AAP98" s="1">
        <v>-5.8820191999837501</v>
      </c>
      <c r="AAQ98" s="1">
        <v>-5.6540476233058703</v>
      </c>
      <c r="AAR98" s="1">
        <v>-15.9975863863001</v>
      </c>
      <c r="AAS98" s="1">
        <v>-9.21719069501418</v>
      </c>
      <c r="AAT98" s="1">
        <v>-11.096584837518501</v>
      </c>
      <c r="AAU98" s="1">
        <v>-4.4730428553995099</v>
      </c>
      <c r="AAV98" s="1">
        <v>-4.5691582834793403</v>
      </c>
      <c r="AAW98" s="1">
        <v>-7.9667727218157403</v>
      </c>
      <c r="AAX98" s="1">
        <v>-4.25520964763823</v>
      </c>
      <c r="AAY98" s="1">
        <v>-4.7455577593372604</v>
      </c>
      <c r="AAZ98" s="1">
        <v>-11.8715524510606</v>
      </c>
      <c r="ABA98" s="1">
        <v>-8.9554216736551702</v>
      </c>
      <c r="ABB98" s="1">
        <v>-9.2686970124641697</v>
      </c>
      <c r="ABC98" s="1">
        <v>-11.564485012493501</v>
      </c>
      <c r="ABD98" s="1">
        <v>-6.8769463250823204</v>
      </c>
      <c r="ABE98" s="1">
        <v>-16.4707096586957</v>
      </c>
      <c r="ABF98" s="1">
        <v>-22.487759751483299</v>
      </c>
      <c r="ABG98" s="1">
        <v>-1.4623539232332201</v>
      </c>
      <c r="ABH98" s="1">
        <v>-8.5015537131522194</v>
      </c>
      <c r="ABI98" s="1">
        <v>-16.996587248158701</v>
      </c>
      <c r="ABJ98" s="1">
        <v>-7.7315182067430896</v>
      </c>
      <c r="ABK98" s="1">
        <v>-12.074657620416399</v>
      </c>
      <c r="ABL98" s="1">
        <v>-10.2178611611935</v>
      </c>
      <c r="ABM98" s="1">
        <v>-11.5054651465852</v>
      </c>
      <c r="ABN98" s="1">
        <v>-3.5425519339331402</v>
      </c>
      <c r="ABO98" s="1">
        <v>-3.6528185521754302</v>
      </c>
      <c r="ABP98" s="1">
        <v>-10.783384164311199</v>
      </c>
      <c r="ABQ98" s="1">
        <v>-1.1540501690791101</v>
      </c>
      <c r="ABR98" s="1">
        <v>-8.6167180002879604</v>
      </c>
      <c r="ABS98" s="1">
        <v>-25.543949291617601</v>
      </c>
      <c r="ABT98" s="1">
        <v>-18.713953345051099</v>
      </c>
      <c r="ABU98" s="1">
        <v>-9.5183336390954008</v>
      </c>
      <c r="ABV98" s="1">
        <v>-7.0683954603506702</v>
      </c>
      <c r="ABW98" s="1">
        <v>-18.507624305560501</v>
      </c>
      <c r="ABX98" s="1">
        <v>-9.6984584277267292</v>
      </c>
      <c r="ABY98" s="1">
        <v>-9.4557686383257096</v>
      </c>
      <c r="ABZ98" s="1">
        <v>-5.6150043701646597</v>
      </c>
      <c r="ACA98" s="1">
        <v>-4.76033887537199</v>
      </c>
      <c r="ACB98" s="1">
        <v>-7.5279073448460903</v>
      </c>
      <c r="ACC98" s="1">
        <v>-4.5926199822457097</v>
      </c>
      <c r="ACD98" s="1">
        <v>-4.8358506807326798</v>
      </c>
      <c r="ACE98" s="1">
        <v>-5.4996113127906501</v>
      </c>
      <c r="ACF98" s="1">
        <v>-8.7207018325572996</v>
      </c>
      <c r="ACG98" s="1">
        <v>-11.9105791631169</v>
      </c>
      <c r="ACH98" s="1">
        <v>-19.9263741916802</v>
      </c>
      <c r="ACI98" s="1">
        <v>-8.9858285975033692</v>
      </c>
      <c r="ACJ98" s="1">
        <v>-15.7008803526014</v>
      </c>
      <c r="ACK98" s="1">
        <v>-7.1730669153461699</v>
      </c>
      <c r="ACL98" s="1">
        <v>-2.60847897496373</v>
      </c>
      <c r="ACM98" s="1">
        <v>-3.9318645906450902</v>
      </c>
      <c r="ACN98" s="1">
        <v>-12.175008302129701</v>
      </c>
      <c r="ACO98" s="1">
        <v>-5.0768794435932696</v>
      </c>
      <c r="ACP98" s="1">
        <v>-25.227785804007901</v>
      </c>
      <c r="ACQ98" s="1">
        <v>-11.664430379007699</v>
      </c>
      <c r="ACR98" s="1">
        <v>-8.5315008609012803</v>
      </c>
      <c r="ACS98" s="1">
        <v>-16.9969790150415</v>
      </c>
      <c r="ACT98" s="1">
        <v>-12.859520826946801</v>
      </c>
      <c r="ACU98" s="1">
        <v>-6.3684874713402504</v>
      </c>
      <c r="ACV98" s="1">
        <v>-10.536830810713401</v>
      </c>
      <c r="ACW98" s="1">
        <v>-12.305698302951599</v>
      </c>
      <c r="ACX98" s="1">
        <v>-5.3060095384194303</v>
      </c>
      <c r="ACY98" s="1">
        <v>-15.601723243930101</v>
      </c>
      <c r="ACZ98" s="1">
        <v>-9.6000953973638197</v>
      </c>
      <c r="ADA98" s="1">
        <v>-7.9802910345172204</v>
      </c>
      <c r="ADB98" s="1">
        <v>-13.323188529724</v>
      </c>
      <c r="ADC98" s="1">
        <v>-14.0129538648312</v>
      </c>
      <c r="ADD98" s="1">
        <v>-25.124673184301098</v>
      </c>
      <c r="ADE98" s="1">
        <v>-7.69188628849321</v>
      </c>
      <c r="ADF98" s="1">
        <v>-6.01148935851612</v>
      </c>
      <c r="ADG98" s="1">
        <v>-12.6813815920362</v>
      </c>
      <c r="ADH98" s="1">
        <v>-6.4483344748370497</v>
      </c>
      <c r="ADI98" s="1">
        <v>-15.3964868009369</v>
      </c>
      <c r="ADJ98" s="1">
        <v>-8.78875794272418</v>
      </c>
      <c r="ADK98" s="1">
        <v>-9.2710440549786295</v>
      </c>
      <c r="ADL98" s="1">
        <v>-2.7441342971266902</v>
      </c>
      <c r="ADM98" s="1">
        <v>-21.378869410663398</v>
      </c>
      <c r="ADN98" s="1">
        <v>-9.3433006209968994</v>
      </c>
      <c r="ADO98" s="1">
        <v>-6.7684933253301596</v>
      </c>
      <c r="ADP98" s="1">
        <v>-22.9874759779138</v>
      </c>
      <c r="ADQ98" s="1">
        <v>-6.25178040108469</v>
      </c>
      <c r="ADR98" s="1">
        <v>-10.1743188769476</v>
      </c>
      <c r="ADS98" s="1">
        <v>-14.234523443963599</v>
      </c>
      <c r="ADT98" s="1">
        <v>-1.77490091158231</v>
      </c>
      <c r="ADU98" s="1">
        <v>-9.05917262355044</v>
      </c>
      <c r="ADV98" s="1">
        <v>-8.8404067434250901</v>
      </c>
      <c r="ADW98" s="1">
        <v>-11.283619043802601</v>
      </c>
      <c r="ADX98" s="1">
        <v>-18.2178381490689</v>
      </c>
      <c r="ADY98" s="1">
        <v>-4.2674163001808001</v>
      </c>
      <c r="ADZ98" s="1">
        <v>-27.371327437913902</v>
      </c>
      <c r="AEA98" s="1">
        <v>-6.9629923613884204</v>
      </c>
      <c r="AEB98" s="1">
        <v>-18.437498363093599</v>
      </c>
      <c r="AEC98" s="1">
        <v>-10.858876501584801</v>
      </c>
      <c r="AED98" s="1">
        <v>-9.1898395184321107</v>
      </c>
      <c r="AEE98" s="1">
        <v>-7.4426159436777697</v>
      </c>
      <c r="AEF98" s="1">
        <v>-11.067342157129699</v>
      </c>
      <c r="AEG98" s="1">
        <v>-11.6230818594972</v>
      </c>
      <c r="AEH98" s="1">
        <v>-5.6040250988895703</v>
      </c>
      <c r="AEI98" s="1">
        <v>-22.694107266734399</v>
      </c>
      <c r="AEJ98" s="1">
        <v>-12.9480967179903</v>
      </c>
      <c r="AEK98" s="1">
        <v>-7.6420267388401202</v>
      </c>
      <c r="AEL98" s="1">
        <v>-11.6394736143942</v>
      </c>
      <c r="AEM98" s="1">
        <v>-10.418798047484801</v>
      </c>
      <c r="AEN98" s="1">
        <v>-16.204241326757899</v>
      </c>
      <c r="AEO98" s="1">
        <v>-13.7331755227136</v>
      </c>
      <c r="AEP98" s="1">
        <v>-7.87165633371177</v>
      </c>
      <c r="AEQ98" s="1">
        <v>-7.8111295901740299</v>
      </c>
      <c r="AER98" s="1">
        <v>-12.810848144891899</v>
      </c>
      <c r="AES98" s="1">
        <v>-6.7322680396256702</v>
      </c>
      <c r="AET98" s="1">
        <v>-5.5131472456196802</v>
      </c>
      <c r="AEU98" s="1">
        <v>-8.1027603618931607</v>
      </c>
      <c r="AEV98" s="1">
        <v>-8.8854840502117192</v>
      </c>
      <c r="AEW98" s="1">
        <v>-7.92103521872491</v>
      </c>
      <c r="AEX98" s="1">
        <v>-4.8130646680649498</v>
      </c>
      <c r="AEY98" s="1">
        <v>-15.010852217675099</v>
      </c>
      <c r="AEZ98" s="1">
        <v>-7.82973274759894</v>
      </c>
      <c r="AFA98" s="1">
        <v>-4.71862310525393</v>
      </c>
      <c r="AFB98" s="1">
        <v>-21.7152178258983</v>
      </c>
      <c r="AFC98" s="1">
        <v>-14.017322504405101</v>
      </c>
      <c r="AFD98" s="1">
        <v>-13.458194191550801</v>
      </c>
      <c r="AFE98" s="1">
        <v>-3.8491571022462101</v>
      </c>
      <c r="AFF98" s="1">
        <v>-3.9022285285458902</v>
      </c>
      <c r="AFG98" s="1">
        <v>-27.857116032644299</v>
      </c>
      <c r="AFH98" s="1">
        <v>-3.1493309957945099</v>
      </c>
      <c r="AFI98" s="1">
        <v>-10.3932842035886</v>
      </c>
      <c r="AFJ98" s="1">
        <v>-13.3875938048485</v>
      </c>
      <c r="AFK98" s="1">
        <v>-6.0068359960309898</v>
      </c>
      <c r="AFL98" s="1">
        <v>-15.302267849813299</v>
      </c>
      <c r="AFM98" s="1">
        <v>-22.2770077170223</v>
      </c>
      <c r="AFN98" s="1">
        <v>-8.4716848394581898</v>
      </c>
      <c r="AFO98" s="1">
        <v>-8.2785529423888402</v>
      </c>
      <c r="AFP98" s="1">
        <v>-10.8573289196384</v>
      </c>
      <c r="AFQ98" s="1">
        <v>-12.644044720612399</v>
      </c>
      <c r="AFR98" s="1">
        <v>-3.6016283875061101</v>
      </c>
      <c r="AFS98" s="1">
        <v>-0.98881696356761495</v>
      </c>
      <c r="AFT98" s="1">
        <v>-9.0306133260081705</v>
      </c>
      <c r="AFU98" s="1">
        <v>-8.1609093140676201</v>
      </c>
      <c r="AFV98" s="1">
        <v>-7.05658570643382</v>
      </c>
      <c r="AFW98" s="1">
        <v>-21.793563792458301</v>
      </c>
      <c r="AFX98" s="1">
        <v>-13.6297005853147</v>
      </c>
      <c r="AFY98" s="1">
        <v>-6.8225264969859403</v>
      </c>
      <c r="AFZ98" s="1">
        <v>-7.0660993028380998</v>
      </c>
      <c r="AGA98" s="1">
        <v>-8.7656296687975406</v>
      </c>
      <c r="AGB98" s="1">
        <v>-7.67258923669712</v>
      </c>
      <c r="AGC98" s="1">
        <v>-6.79670458734478</v>
      </c>
      <c r="AGD98" s="1">
        <v>-6.2517870662340203</v>
      </c>
      <c r="AGE98" s="1">
        <v>-7.1619758214450302</v>
      </c>
      <c r="AGF98" s="1">
        <v>-12.618455597089101</v>
      </c>
      <c r="AGG98" s="1">
        <v>-8.4394237753458903</v>
      </c>
      <c r="AGH98" s="1">
        <v>-10.028092423147299</v>
      </c>
      <c r="AGI98" s="1">
        <v>-13.9912869558539</v>
      </c>
      <c r="AGJ98" s="1">
        <v>-12.6684367954342</v>
      </c>
      <c r="AGK98" s="1">
        <v>-18.456255486616001</v>
      </c>
      <c r="AGL98" s="1">
        <v>-4.9158525576479004</v>
      </c>
      <c r="AGM98" s="1">
        <v>-8.8290244789530696</v>
      </c>
      <c r="AGN98" s="1">
        <v>-15.2317807041285</v>
      </c>
      <c r="AGO98" s="1">
        <v>-14.250807119621699</v>
      </c>
      <c r="AGP98" s="1">
        <v>-8.5931384936479809</v>
      </c>
      <c r="AGQ98" s="1">
        <v>-22.312217916941002</v>
      </c>
      <c r="AGR98" s="1">
        <v>-9.1424346716861802</v>
      </c>
      <c r="AGS98" s="1">
        <v>-6.8743062268403303</v>
      </c>
      <c r="AGT98" s="1">
        <v>-5.3600959928141396</v>
      </c>
      <c r="AGU98" s="1">
        <v>-9.8525720380812096</v>
      </c>
      <c r="AGV98" s="1">
        <v>-22.7827310824294</v>
      </c>
      <c r="AGW98" s="1">
        <v>-5.1674422599104499</v>
      </c>
      <c r="AGX98" s="1">
        <v>-18.342096023911701</v>
      </c>
      <c r="AGY98" s="1">
        <v>-7.8686081441542797</v>
      </c>
      <c r="AGZ98" s="1">
        <v>-13.122170420056699</v>
      </c>
      <c r="AHA98" s="1">
        <v>-4.42815597231714</v>
      </c>
      <c r="AHB98" s="1">
        <v>-13.2703589567828</v>
      </c>
      <c r="AHC98" s="1">
        <v>-9.2253495710343998</v>
      </c>
      <c r="AHD98" s="1">
        <v>-4.4270986364559803</v>
      </c>
      <c r="AHE98" s="1">
        <v>-20.556865161620902</v>
      </c>
      <c r="AHF98" s="1">
        <v>-9.5655032715536699</v>
      </c>
      <c r="AHG98" s="1">
        <v>-17.629784871854199</v>
      </c>
      <c r="AHH98" s="1">
        <v>-12.5633183474686</v>
      </c>
      <c r="AHI98" s="1">
        <v>-5.5395451577211601</v>
      </c>
      <c r="AHJ98" s="1">
        <v>-17.471558371693799</v>
      </c>
      <c r="AHK98" s="1">
        <v>-3.90913501666813</v>
      </c>
      <c r="AHL98" s="1">
        <v>-12.756048078961401</v>
      </c>
      <c r="AHM98" s="1">
        <v>-8.3000053742694604</v>
      </c>
      <c r="AHN98" s="1">
        <v>-6.1204707351160703</v>
      </c>
      <c r="AHO98" s="1">
        <v>-19.204039234997001</v>
      </c>
      <c r="AHP98" s="1">
        <v>-9.6680285091964002</v>
      </c>
      <c r="AHQ98" s="1">
        <v>-11.856474796891799</v>
      </c>
      <c r="AHR98" s="1">
        <v>-11.907865352036399</v>
      </c>
      <c r="AHS98" s="1">
        <v>-15.346959793728701</v>
      </c>
      <c r="AHT98" s="1">
        <v>-4.9274565159981298</v>
      </c>
      <c r="AHU98" s="1">
        <v>-10.826876349162699</v>
      </c>
      <c r="AHV98" s="1">
        <v>-2.71595373655492</v>
      </c>
      <c r="AHW98" s="1">
        <v>-10.505087707366201</v>
      </c>
      <c r="AHX98" s="1">
        <v>-3.85223519559759</v>
      </c>
      <c r="AHY98" s="1">
        <v>-8.9282829135692605</v>
      </c>
      <c r="AHZ98" s="1">
        <v>-7.4375347210723799</v>
      </c>
      <c r="AIA98" s="1">
        <v>-9.7583063754231905</v>
      </c>
      <c r="AIB98" s="1">
        <v>-12.1518958467842</v>
      </c>
      <c r="AIC98" s="1">
        <v>-7.8598473307570202</v>
      </c>
      <c r="AID98" s="1">
        <v>-16.510471204599199</v>
      </c>
      <c r="AIE98" s="1">
        <v>-5.5531743732865699</v>
      </c>
      <c r="AIF98" s="1">
        <v>-18.068371567242401</v>
      </c>
      <c r="AIG98" s="1">
        <v>-6.8402167810347398</v>
      </c>
      <c r="AIH98" s="1">
        <v>-7.6866606385894203</v>
      </c>
      <c r="AII98" s="1">
        <v>-15.2801456047958</v>
      </c>
      <c r="AIJ98" s="1">
        <v>-13.831366864781801</v>
      </c>
      <c r="AIK98" s="1">
        <v>-22.0390315674817</v>
      </c>
      <c r="AIL98" s="1">
        <v>-13.8077641568945</v>
      </c>
      <c r="AIM98" s="1">
        <v>-7.7007641742355899</v>
      </c>
      <c r="AIN98" s="1">
        <v>-5.9907295655989099</v>
      </c>
      <c r="AIO98" s="1">
        <v>-14.1691055543237</v>
      </c>
      <c r="AIP98" s="1">
        <v>-32.581255465965597</v>
      </c>
      <c r="AIQ98" s="1">
        <v>-3.6357394754627101</v>
      </c>
      <c r="AIR98" s="1">
        <v>-9.3894728718772704</v>
      </c>
      <c r="AIS98" s="1">
        <v>-14.601577053372701</v>
      </c>
      <c r="AIT98" s="1">
        <v>-6.5867496399024503</v>
      </c>
      <c r="AIU98" s="1">
        <v>-8.9729387539473802</v>
      </c>
      <c r="AIV98" s="1">
        <v>-7.2650180606743797</v>
      </c>
      <c r="AIW98" s="1">
        <v>-5.6550121756003797</v>
      </c>
      <c r="AIX98" s="1">
        <v>-13.1261622416236</v>
      </c>
      <c r="AIY98" s="1">
        <v>-15.820043586276499</v>
      </c>
      <c r="AIZ98" s="1">
        <v>-10.8537525835818</v>
      </c>
      <c r="AJA98" s="1">
        <v>-8.0750102034837106</v>
      </c>
      <c r="AJB98" s="1">
        <v>-7.0339557722980199</v>
      </c>
      <c r="AJC98" s="1">
        <v>-9.8258240685158302</v>
      </c>
      <c r="AJD98" s="1">
        <v>-2.2992906998920799</v>
      </c>
      <c r="AJE98" s="1">
        <v>-5.7883520245492299</v>
      </c>
      <c r="AJF98" s="1">
        <v>-21.7699135276108</v>
      </c>
      <c r="AJG98" s="1">
        <v>-16.088468455954601</v>
      </c>
      <c r="AJH98" s="1">
        <v>-11.956537427444999</v>
      </c>
      <c r="AJI98" s="1">
        <v>-12.7510883544062</v>
      </c>
      <c r="AJJ98" s="1">
        <v>-9.4681918586040599</v>
      </c>
      <c r="AJK98" s="1">
        <v>-10.411571062387299</v>
      </c>
      <c r="AJL98" s="1">
        <v>-15.606912992381501</v>
      </c>
      <c r="AJM98" s="1">
        <v>-15.044740760310299</v>
      </c>
      <c r="AJN98" s="1">
        <v>-8.6077895221373204</v>
      </c>
      <c r="AJO98" s="1">
        <v>-2.0725338765100498</v>
      </c>
      <c r="AJP98" s="1">
        <v>-8.1356477241373604</v>
      </c>
      <c r="AJQ98" s="1">
        <v>-14.326833727800199</v>
      </c>
      <c r="AJR98" s="1">
        <v>-13.4852772384868</v>
      </c>
      <c r="AJS98" s="1">
        <v>-24.2072412533043</v>
      </c>
      <c r="AJT98" s="1">
        <v>-4.4059182477089101</v>
      </c>
      <c r="AJU98" s="1">
        <v>-17.7695235469442</v>
      </c>
      <c r="AJV98" s="1">
        <v>-7.9453421587875797</v>
      </c>
      <c r="AJW98" s="1">
        <v>-27.943871681181601</v>
      </c>
      <c r="AJX98" s="1">
        <v>-9.65136641951546</v>
      </c>
      <c r="AJY98" s="1">
        <v>-1.52484443335467</v>
      </c>
      <c r="AJZ98" s="1">
        <v>-14.694198857885</v>
      </c>
      <c r="AKA98" s="1">
        <v>-13.729611133782999</v>
      </c>
      <c r="AKB98" s="1">
        <v>-5.8946526165897204</v>
      </c>
      <c r="AKC98" s="1">
        <v>-9.2975452337646498</v>
      </c>
      <c r="AKD98" s="1">
        <v>-7.1134931682496196</v>
      </c>
      <c r="AKE98" s="1">
        <v>-10.6505615496401</v>
      </c>
      <c r="AKF98" s="1">
        <v>-12.734970637763499</v>
      </c>
      <c r="AKG98" s="1">
        <v>-21.323087895775799</v>
      </c>
      <c r="AKH98" s="1">
        <v>-7.6552477560074097</v>
      </c>
      <c r="AKI98" s="1">
        <v>-7.4122444959892002</v>
      </c>
      <c r="AKJ98" s="1">
        <v>-12.8657640051106</v>
      </c>
      <c r="AKK98" s="1">
        <v>-13.476794447273299</v>
      </c>
      <c r="AKL98" s="1">
        <v>-8.2118916010856502</v>
      </c>
      <c r="AKM98" s="1">
        <v>-7.8153759692172304</v>
      </c>
      <c r="AKN98" s="1">
        <v>-7.0058024757759396</v>
      </c>
      <c r="AKO98" s="1">
        <v>-17.3395095204597</v>
      </c>
      <c r="AKP98" s="1">
        <v>-14.8634592120564</v>
      </c>
      <c r="AKQ98" s="1">
        <v>-15.3387258823309</v>
      </c>
      <c r="AKR98" s="1">
        <v>-11.7847713908639</v>
      </c>
      <c r="AKS98" s="1">
        <v>-8.4744143746980303</v>
      </c>
      <c r="AKT98" s="1">
        <v>-16.514447440864402</v>
      </c>
      <c r="AKU98" s="1">
        <v>-12.952869669311999</v>
      </c>
      <c r="AKV98" s="1">
        <v>-9.7611432889657408</v>
      </c>
      <c r="AKW98" s="1">
        <v>-7.7448150056756297</v>
      </c>
      <c r="AKX98" s="1">
        <v>-10.8659674225215</v>
      </c>
      <c r="AKY98" s="1">
        <v>-14.693322935319999</v>
      </c>
      <c r="AKZ98" s="1">
        <v>-5.3480816559556397</v>
      </c>
      <c r="ALA98" s="1">
        <v>-17.7883757040116</v>
      </c>
      <c r="ALB98" s="1">
        <v>-18.313450275938798</v>
      </c>
      <c r="ALC98" s="1">
        <v>-10.358937019139001</v>
      </c>
      <c r="ALD98" s="1">
        <v>-1.2593993985605301</v>
      </c>
      <c r="ALE98" s="1">
        <v>-10.024269248762501</v>
      </c>
      <c r="ALF98" s="1">
        <v>-9.1295125883422905</v>
      </c>
      <c r="ALG98" s="1">
        <v>-12.2514236212153</v>
      </c>
      <c r="ALH98" s="1">
        <v>-9.4612674512079007</v>
      </c>
      <c r="ALI98" s="1">
        <v>-11.890420289439801</v>
      </c>
      <c r="ALJ98" s="1">
        <v>-11.212426958708299</v>
      </c>
      <c r="ALK98" s="1">
        <v>-11.645283463543301</v>
      </c>
      <c r="ALL98" s="1">
        <v>-21.113622798059101</v>
      </c>
      <c r="ALM98" s="1">
        <v>-11.636714216393299</v>
      </c>
      <c r="ALN98" s="1">
        <v>-11.484962405672601</v>
      </c>
      <c r="ALO98" s="1">
        <v>-7.4437054255680604</v>
      </c>
      <c r="ALP98" s="1">
        <v>-18.8595960587236</v>
      </c>
      <c r="ALQ98" s="1">
        <v>-7.3487699201841101</v>
      </c>
      <c r="ALR98" s="1">
        <v>-13.645170965983199</v>
      </c>
      <c r="ALS98" s="1">
        <v>-11.9493332908377</v>
      </c>
      <c r="ALT98" s="1">
        <v>-17.0514900262</v>
      </c>
      <c r="ALU98" s="1">
        <v>-6.791455467215</v>
      </c>
      <c r="ALV98" s="1">
        <v>-7.6348365752082001</v>
      </c>
      <c r="ALW98" s="1">
        <v>-4.4593483944464403</v>
      </c>
      <c r="ALX98" s="1">
        <v>-10.7799269116557</v>
      </c>
      <c r="ALY98" s="1">
        <v>-12.697053730008401</v>
      </c>
      <c r="ALZ98" s="1">
        <v>-9.8276245559889102</v>
      </c>
      <c r="AMA98" s="1">
        <v>-10.930480456356101</v>
      </c>
      <c r="AMB98" s="1">
        <v>-13.3256638453962</v>
      </c>
      <c r="AMC98" s="1">
        <v>-9.4909796699925</v>
      </c>
      <c r="AMD98" s="1">
        <v>-13.465180686969299</v>
      </c>
      <c r="AME98" s="1">
        <v>-14.83266390292</v>
      </c>
      <c r="AMF98" s="1">
        <v>-8.5752357198329303</v>
      </c>
      <c r="AMG98" s="1">
        <v>-6.3521800710736596</v>
      </c>
      <c r="AMH98" s="1">
        <v>-8.8725669424189295</v>
      </c>
      <c r="AMI98" s="1">
        <v>-15.846360505082099</v>
      </c>
      <c r="AMJ98" s="1">
        <v>-6.2608086520667401</v>
      </c>
      <c r="AMK98" s="1">
        <v>-9.4742215025435694</v>
      </c>
      <c r="AML98" s="1">
        <v>-6.4489260168680298</v>
      </c>
      <c r="AMM98" s="1">
        <v>-2.93089049671249</v>
      </c>
      <c r="AMN98" s="1">
        <v>-10.770008860933499</v>
      </c>
      <c r="AMO98" s="1">
        <v>-11.8738978375239</v>
      </c>
      <c r="AMP98" s="1">
        <v>-8.7225417490714392</v>
      </c>
      <c r="AMQ98" s="1">
        <v>-9.8325890713488793</v>
      </c>
      <c r="AMR98" s="1">
        <v>-20.032741913080802</v>
      </c>
      <c r="AMS98" s="1">
        <v>-13.7525336419063</v>
      </c>
      <c r="AMT98" s="1">
        <v>-19.400013267528799</v>
      </c>
      <c r="AMU98" s="1">
        <v>-16.786030546683499</v>
      </c>
      <c r="AMV98" s="1">
        <v>-23.5204752377029</v>
      </c>
      <c r="AMW98" s="1">
        <v>-13.024914629526201</v>
      </c>
      <c r="AMX98" s="1">
        <v>-10.1184083917856</v>
      </c>
      <c r="AMY98" s="1">
        <v>-3.3381238598220802</v>
      </c>
      <c r="AMZ98" s="1">
        <v>-6.7228013253686596</v>
      </c>
      <c r="ANA98" s="1">
        <v>-7.6896293431965699</v>
      </c>
      <c r="ANB98" s="1">
        <v>-12.4715806929657</v>
      </c>
      <c r="ANC98" s="1">
        <v>-25.205661514949099</v>
      </c>
      <c r="AND98" s="1">
        <v>-6.7373826459416399</v>
      </c>
      <c r="ANE98" s="1">
        <v>-20.3123752886533</v>
      </c>
      <c r="ANF98" s="1">
        <v>-10.3841139338295</v>
      </c>
      <c r="ANG98" s="1">
        <v>-1.81091937518514</v>
      </c>
      <c r="ANH98" s="1">
        <v>-7.34550748038387</v>
      </c>
      <c r="ANI98" s="1">
        <v>-8.45221706652978</v>
      </c>
      <c r="ANJ98" s="1">
        <v>-7.1980994168600301</v>
      </c>
      <c r="ANK98" s="1">
        <v>-13.194399095057699</v>
      </c>
      <c r="ANL98" s="1">
        <v>-9.1310389117740591</v>
      </c>
      <c r="ANM98" s="1">
        <v>-5.2261757275744296</v>
      </c>
      <c r="ANN98" s="1">
        <v>-18.148781180846701</v>
      </c>
      <c r="ANO98" s="1">
        <v>-15.009074777024599</v>
      </c>
      <c r="ANP98" s="1">
        <v>-17.215362412588998</v>
      </c>
      <c r="ANQ98" s="1">
        <v>-8.2277849836837103</v>
      </c>
      <c r="ANR98" s="1">
        <v>-9.0225248407038805</v>
      </c>
      <c r="ANS98" s="1">
        <v>-11.786577881911899</v>
      </c>
      <c r="ANT98" s="1">
        <v>-10.2918340524222</v>
      </c>
      <c r="ANU98" s="1">
        <v>-7.37627308751002</v>
      </c>
      <c r="ANV98" s="1">
        <v>-18.568164791108298</v>
      </c>
      <c r="ANW98" s="1">
        <v>-15.2814038975719</v>
      </c>
      <c r="ANX98" s="1">
        <v>-19.331280760408799</v>
      </c>
      <c r="ANY98" s="1">
        <v>-10.443437209938701</v>
      </c>
      <c r="ANZ98" s="1">
        <v>-18.7462152299453</v>
      </c>
      <c r="AOA98" s="1">
        <v>-16.274205918961901</v>
      </c>
      <c r="AOB98" s="1">
        <v>-9.7626058770429704</v>
      </c>
      <c r="AOC98" s="1">
        <v>-4.0709378833706804</v>
      </c>
      <c r="AOD98" s="1">
        <v>-12.600586112026299</v>
      </c>
      <c r="AOE98" s="1">
        <v>-10.543874702314699</v>
      </c>
      <c r="AOF98" s="1">
        <v>-17.8562916150386</v>
      </c>
      <c r="AOG98" s="1">
        <v>-12.5149027086135</v>
      </c>
      <c r="AOH98" s="1">
        <v>-8.88009330915372</v>
      </c>
      <c r="AOI98" s="1">
        <v>-6.5435928109276604</v>
      </c>
      <c r="AOJ98" s="1">
        <v>-9.0758135062359298</v>
      </c>
      <c r="AOK98" s="1">
        <v>-8.5860115641613106</v>
      </c>
      <c r="AOL98" s="1">
        <v>-9.7014793677178695</v>
      </c>
      <c r="AOM98" s="1">
        <v>-18.4547949927152</v>
      </c>
      <c r="AON98" s="1">
        <v>-16.249495252300498</v>
      </c>
      <c r="AOO98" s="1">
        <v>-11.966204937261599</v>
      </c>
      <c r="AOP98" s="1">
        <v>-5.6964982780842801</v>
      </c>
      <c r="AOQ98" s="1">
        <v>-21.762272974091701</v>
      </c>
      <c r="AOR98" s="1">
        <v>-26.215031780584201</v>
      </c>
      <c r="AOS98" s="1">
        <v>-11.6357205283676</v>
      </c>
      <c r="AOT98" s="1">
        <v>-11.939854641853399</v>
      </c>
      <c r="AOU98" s="1">
        <v>-3.3157975651787099</v>
      </c>
      <c r="AOV98" s="1">
        <v>-11.9613279150709</v>
      </c>
      <c r="AOW98" s="1">
        <v>-9.07669211124011</v>
      </c>
      <c r="AOX98" s="1">
        <v>-9.5091891776870305</v>
      </c>
      <c r="AOY98" s="1">
        <v>-9.7714188187015107</v>
      </c>
      <c r="AOZ98" s="1">
        <v>-17.9803317847676</v>
      </c>
      <c r="APA98" s="1">
        <v>-7.9586114424427299</v>
      </c>
      <c r="APB98" s="1">
        <v>-9.1762689911431607</v>
      </c>
      <c r="APC98" s="1">
        <v>-11.6521983886639</v>
      </c>
      <c r="APD98" s="1">
        <v>-19.322051130919501</v>
      </c>
      <c r="APE98" s="1">
        <v>-22.0072778887086</v>
      </c>
      <c r="APF98" s="1">
        <v>-13.521414175738199</v>
      </c>
      <c r="APG98" s="1">
        <v>-7.2062258753127804</v>
      </c>
      <c r="APH98" s="1">
        <v>-17.878944143165398</v>
      </c>
      <c r="API98" s="1">
        <v>-5.3220598475416798</v>
      </c>
      <c r="APJ98" s="1">
        <v>-9.7400877268682695</v>
      </c>
      <c r="APK98" s="1">
        <v>-12.0728713929484</v>
      </c>
      <c r="APL98" s="1">
        <v>-13.6408336432422</v>
      </c>
      <c r="APM98" s="1">
        <v>-10.1764404688704</v>
      </c>
      <c r="APN98" s="1">
        <v>-19.9002115257402</v>
      </c>
      <c r="APO98" s="1">
        <v>-9.6736593469643104</v>
      </c>
      <c r="APP98" s="1">
        <v>-14.0901291683843</v>
      </c>
      <c r="APQ98" s="1">
        <v>-10.3150854637018</v>
      </c>
      <c r="APR98" s="1">
        <v>-7.9021226560985598</v>
      </c>
      <c r="APS98" s="1">
        <v>-10.303491429493199</v>
      </c>
      <c r="APT98" s="1">
        <v>-18.369768021368198</v>
      </c>
      <c r="APU98" s="1">
        <v>-4.6601764536469501</v>
      </c>
      <c r="APV98" s="1">
        <v>-7.9318124666957601</v>
      </c>
      <c r="APW98" s="1">
        <v>-7.4797555947166599</v>
      </c>
      <c r="APX98" s="1">
        <v>-27.0029163254917</v>
      </c>
      <c r="APY98" s="1">
        <v>-16.972102843232701</v>
      </c>
      <c r="APZ98" s="1">
        <v>-11.7361132349697</v>
      </c>
      <c r="AQA98" s="1">
        <v>-12.2835790380999</v>
      </c>
      <c r="AQB98" s="1">
        <v>-12.1647337724136</v>
      </c>
      <c r="AQC98" s="1">
        <v>-14.462849615629599</v>
      </c>
      <c r="AQD98" s="1">
        <v>-11.4587046631819</v>
      </c>
      <c r="AQE98" s="1">
        <v>-18.2204062312967</v>
      </c>
      <c r="AQF98" s="1">
        <v>-12.9318830705461</v>
      </c>
      <c r="AQG98" s="1">
        <v>-13.3149401459278</v>
      </c>
      <c r="AQH98" s="1">
        <v>-25.556447061380101</v>
      </c>
      <c r="AQI98" s="1">
        <v>-10.725122913155699</v>
      </c>
      <c r="AQJ98" s="1">
        <v>-7.7983732859234998</v>
      </c>
      <c r="AQK98" s="1">
        <v>-22.045748059123099</v>
      </c>
      <c r="AQL98" s="1">
        <v>-8.0031636509766901</v>
      </c>
      <c r="AQM98" s="1">
        <v>-17.8706780371406</v>
      </c>
      <c r="AQN98" s="1">
        <v>-12.176061827454101</v>
      </c>
      <c r="AQO98" s="1">
        <v>-17.949662075789099</v>
      </c>
      <c r="AQP98" s="1">
        <v>-16.8337810124317</v>
      </c>
      <c r="AQQ98" s="1">
        <v>-5.9005419012007403</v>
      </c>
      <c r="AQR98" s="1">
        <v>-15.9461422221506</v>
      </c>
      <c r="AQS98" s="1">
        <v>-11.627601347205401</v>
      </c>
      <c r="AQT98" s="1">
        <v>-18.0611405898028</v>
      </c>
      <c r="AQU98" s="1">
        <v>-35.0326379300475</v>
      </c>
      <c r="AQV98" s="1">
        <v>-16.933290344305998</v>
      </c>
      <c r="AQW98" s="1">
        <v>-11.931445737462299</v>
      </c>
      <c r="AQX98" s="1">
        <v>-14.003860454627601</v>
      </c>
      <c r="AQY98" s="1">
        <v>-7.3427174331858396</v>
      </c>
      <c r="AQZ98" s="1">
        <v>-11.2644158768073</v>
      </c>
      <c r="ARA98" s="1">
        <v>-10.4230971377914</v>
      </c>
      <c r="ARB98" s="1">
        <v>-11.4228316910974</v>
      </c>
      <c r="ARC98" s="1">
        <v>-12.132148727578601</v>
      </c>
      <c r="ARD98" s="1">
        <v>-13.2270411288892</v>
      </c>
      <c r="ARE98" s="1">
        <v>-17.7263082760625</v>
      </c>
      <c r="ARF98" s="1">
        <v>-22.376660226810301</v>
      </c>
      <c r="ARG98" s="1">
        <v>-20.522407479684698</v>
      </c>
      <c r="ARH98" s="1">
        <v>-16.997333374586098</v>
      </c>
      <c r="ARI98" s="1">
        <v>-11.6163216770028</v>
      </c>
      <c r="ARJ98" s="1">
        <v>-22.164394469542199</v>
      </c>
      <c r="ARK98" s="1">
        <v>-17.7043314532594</v>
      </c>
      <c r="ARL98" s="1">
        <v>-18.1542825845838</v>
      </c>
      <c r="ARM98" s="1">
        <v>-11.442783407396</v>
      </c>
      <c r="ARN98" s="1">
        <v>-18.982225154771601</v>
      </c>
      <c r="ARO98" s="1">
        <v>-15.864538697433099</v>
      </c>
      <c r="ARP98" s="1">
        <v>-21.370452945193399</v>
      </c>
      <c r="ARQ98" s="1">
        <v>-17.331801506850301</v>
      </c>
      <c r="ARR98" s="1">
        <v>-27.420363778404202</v>
      </c>
      <c r="ARS98" s="1">
        <v>-22.466966820674799</v>
      </c>
      <c r="ART98" s="1">
        <v>-16.472334945405699</v>
      </c>
      <c r="ARU98" s="1">
        <v>-18.794151263878</v>
      </c>
      <c r="ARV98" s="1">
        <v>-18.022059057582101</v>
      </c>
      <c r="ARW98" s="1">
        <v>-17.053853249132299</v>
      </c>
      <c r="ARX98" s="1">
        <v>-25.784398387186201</v>
      </c>
      <c r="ARY98" s="1">
        <v>-17.3737138877277</v>
      </c>
      <c r="ARZ98" s="1">
        <v>-23.421325790577299</v>
      </c>
      <c r="ASA98" s="1">
        <v>-37.0932290457256</v>
      </c>
      <c r="ASB98" s="1">
        <v>-25.204148652805699</v>
      </c>
      <c r="ASC98" s="1">
        <v>-16.565671240484999</v>
      </c>
      <c r="ASD98" s="1">
        <v>-26.263873518175402</v>
      </c>
      <c r="ASE98" s="1">
        <v>-25.459961852181898</v>
      </c>
      <c r="ASF98" s="1">
        <v>-19.6827043927549</v>
      </c>
      <c r="ASG98" s="1">
        <v>-34.252048698653702</v>
      </c>
      <c r="ASH98" s="1">
        <v>-33.788074549226401</v>
      </c>
      <c r="ASI98" s="1">
        <v>-30.160096299208</v>
      </c>
      <c r="ASJ98" s="1">
        <v>-32.712814353923598</v>
      </c>
      <c r="ASK98" s="1">
        <v>-26.0210093837809</v>
      </c>
      <c r="ASL98" s="1">
        <v>-34.001564616344098</v>
      </c>
      <c r="ASM98" s="1">
        <v>-28.265214536941102</v>
      </c>
      <c r="ASN98" s="1">
        <v>-31.057850532142499</v>
      </c>
      <c r="ASO98" s="1">
        <v>-33.065272380797303</v>
      </c>
      <c r="ASP98" s="1">
        <v>-51.3023091107205</v>
      </c>
      <c r="ASQ98" s="1">
        <v>-40.031788395559403</v>
      </c>
      <c r="ASR98" s="1">
        <v>-49.626382478708301</v>
      </c>
      <c r="ASS98" s="1">
        <v>-60.090070077551204</v>
      </c>
      <c r="AST98" s="1">
        <v>-52.826112746812697</v>
      </c>
      <c r="ASU98" s="1">
        <v>-54.315971830606301</v>
      </c>
      <c r="ASV98" s="1">
        <v>-52.252176997145597</v>
      </c>
      <c r="ASW98" s="1">
        <v>-65.979120691883907</v>
      </c>
      <c r="ASX98" s="1">
        <v>-53.037897557898198</v>
      </c>
      <c r="ASY98" s="1">
        <v>-54.589885318128303</v>
      </c>
      <c r="ASZ98" s="1">
        <v>-53.868323956959202</v>
      </c>
      <c r="ATA98" s="1">
        <v>-52.094251356185197</v>
      </c>
      <c r="ATB98" s="1">
        <v>-50.0199548438923</v>
      </c>
      <c r="ATC98" s="1">
        <v>-61.2530593179021</v>
      </c>
      <c r="ATD98" s="1">
        <v>-56.404497230263701</v>
      </c>
      <c r="ATE98" s="1">
        <v>-49.4879742600261</v>
      </c>
      <c r="ATF98" s="1">
        <v>-53.524712866300099</v>
      </c>
      <c r="ATG98" s="1">
        <v>-47.489269355981598</v>
      </c>
      <c r="ATH98" s="1">
        <v>-51.545570215010201</v>
      </c>
      <c r="ATI98" s="1">
        <v>-58.7007033006076</v>
      </c>
      <c r="ATJ98" s="1">
        <v>-52.040802711045004</v>
      </c>
      <c r="ATK98" s="1">
        <v>-49.632781888675801</v>
      </c>
      <c r="ATL98" s="1">
        <v>-52.942479769645701</v>
      </c>
      <c r="ATM98" s="1">
        <v>-52.527050467535801</v>
      </c>
      <c r="ATN98" s="1">
        <v>-49.505989662435802</v>
      </c>
      <c r="ATO98" s="1">
        <v>-49.144054485326301</v>
      </c>
      <c r="ATP98" s="1">
        <v>-45.271786681245402</v>
      </c>
      <c r="ATQ98" s="1">
        <v>-58.158865569943799</v>
      </c>
      <c r="ATR98" s="1">
        <v>-54.533541948950599</v>
      </c>
      <c r="ATS98" s="1">
        <v>-43.696041043880598</v>
      </c>
      <c r="ATT98" s="1">
        <v>-56.002284151523902</v>
      </c>
      <c r="ATU98" s="1">
        <v>-49.935181182974503</v>
      </c>
      <c r="ATV98" s="1">
        <v>-56.067224484314103</v>
      </c>
      <c r="ATW98" s="1">
        <v>-55.9737103779132</v>
      </c>
      <c r="ATX98" s="1">
        <v>-58.831090913904603</v>
      </c>
      <c r="ATY98" s="1">
        <v>-53.873468198852102</v>
      </c>
      <c r="ATZ98" s="1">
        <v>-55.470709358874799</v>
      </c>
      <c r="AUA98" s="1">
        <v>-52.1893278846605</v>
      </c>
      <c r="AUB98" s="1">
        <v>-63.199090137213801</v>
      </c>
      <c r="AUC98" s="1">
        <v>-58.4247618121858</v>
      </c>
      <c r="AUD98" s="1">
        <v>-57.020716796964102</v>
      </c>
      <c r="AUE98" s="1">
        <v>-62.449058063729701</v>
      </c>
      <c r="AUF98" s="1">
        <v>-51.467661728982101</v>
      </c>
      <c r="AUG98" s="1">
        <v>-59.087184457249101</v>
      </c>
      <c r="AUH98" s="1">
        <v>-49.798011091006202</v>
      </c>
      <c r="AUI98" s="1">
        <v>-52.617329839209702</v>
      </c>
      <c r="AUJ98" s="1">
        <v>-65.110851654764105</v>
      </c>
      <c r="AUK98" s="1">
        <v>-49.775636082572298</v>
      </c>
      <c r="AUL98" s="1">
        <v>-51.723748102148598</v>
      </c>
      <c r="AUM98" s="1">
        <v>-51.9595207396559</v>
      </c>
      <c r="AUN98" s="1">
        <v>-59.615537009394203</v>
      </c>
      <c r="AUO98" s="1">
        <v>-55.139218423000798</v>
      </c>
      <c r="AUP98" s="1">
        <v>-61.615966327668197</v>
      </c>
      <c r="AUQ98" s="1">
        <v>-46.070257767036701</v>
      </c>
      <c r="AUR98" s="1">
        <v>-58.5090089412531</v>
      </c>
      <c r="AUS98" s="1">
        <v>-54.4675777701217</v>
      </c>
      <c r="AUT98" s="1">
        <v>-50.637241195289597</v>
      </c>
      <c r="AUU98" s="1">
        <v>-51.492534449775398</v>
      </c>
      <c r="AUV98" s="1">
        <v>-65.517991247776905</v>
      </c>
      <c r="AUW98" s="1">
        <v>-51.421873356208799</v>
      </c>
      <c r="AUX98" s="1">
        <v>-49.327980974574402</v>
      </c>
      <c r="AUY98" s="1">
        <v>-51.575015740803899</v>
      </c>
      <c r="AUZ98" s="1">
        <v>-47.257877257827801</v>
      </c>
      <c r="AVA98" s="1">
        <v>-51.912755230524702</v>
      </c>
      <c r="AVB98" s="1">
        <v>-54.8686093989608</v>
      </c>
      <c r="AVC98" s="1">
        <v>-51.037787424816997</v>
      </c>
      <c r="AVD98" s="1">
        <v>-53.308121412537503</v>
      </c>
      <c r="AVE98" s="1">
        <v>-62.635338143589102</v>
      </c>
      <c r="AVF98" s="1">
        <v>-50.2046040379145</v>
      </c>
      <c r="AVG98" s="1">
        <v>-65.389939802851103</v>
      </c>
      <c r="AVH98" s="1">
        <v>-55.045367227590702</v>
      </c>
      <c r="AVI98" s="1">
        <v>-57.2979275501892</v>
      </c>
      <c r="AVJ98" s="1">
        <v>-56.357890236816502</v>
      </c>
      <c r="AVK98" s="1">
        <v>-62.519033536639597</v>
      </c>
      <c r="AVL98" s="1">
        <v>-58.245901629059297</v>
      </c>
      <c r="AVM98" s="1">
        <v>-57.537500263026502</v>
      </c>
      <c r="AVN98" s="1">
        <v>-49.652487877061702</v>
      </c>
      <c r="AVO98" s="1">
        <v>-49.306331647428998</v>
      </c>
      <c r="AVP98" s="1">
        <v>-49.377167993936503</v>
      </c>
      <c r="AVQ98" s="1">
        <v>-50.574173097167503</v>
      </c>
      <c r="AVR98" s="1">
        <v>-60.941943005619201</v>
      </c>
      <c r="AVS98" s="1">
        <v>-81.537018472478096</v>
      </c>
      <c r="AVT98" s="1">
        <v>-54.299696637486797</v>
      </c>
      <c r="AVU98" s="1">
        <v>-47.8248906198396</v>
      </c>
      <c r="AVV98" s="1">
        <v>-50.9002914862753</v>
      </c>
      <c r="AVW98" s="1">
        <v>-54.642032824483898</v>
      </c>
      <c r="AVX98" s="1">
        <v>-56.393242297957997</v>
      </c>
      <c r="AVY98" s="1">
        <v>-53.147568293848103</v>
      </c>
      <c r="AVZ98" s="1">
        <v>-53.726814762346201</v>
      </c>
      <c r="AWA98" s="1">
        <v>-52.443994296144801</v>
      </c>
      <c r="AWB98" s="1">
        <v>-51.492633647187702</v>
      </c>
      <c r="AWC98" s="1">
        <v>-60.572340767517296</v>
      </c>
      <c r="AWD98" s="1">
        <v>-51.342998310373503</v>
      </c>
      <c r="AWE98" s="1">
        <v>-52.448999815228703</v>
      </c>
      <c r="AWF98" s="1">
        <v>-54.036213339640902</v>
      </c>
      <c r="AWG98" s="1">
        <v>-50.270398793108697</v>
      </c>
      <c r="AWH98" s="1">
        <v>-55.330321730596602</v>
      </c>
      <c r="AWI98" s="1">
        <v>-51.373844779375197</v>
      </c>
      <c r="AWJ98" s="1">
        <v>-55.355818646903003</v>
      </c>
      <c r="AWK98" s="1">
        <v>-63.123511772202498</v>
      </c>
      <c r="AWL98" s="1">
        <v>-53.336733834349097</v>
      </c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</row>
    <row r="99" spans="1:2053" x14ac:dyDescent="0.25">
      <c r="A99">
        <v>97</v>
      </c>
      <c r="B99">
        <v>1</v>
      </c>
      <c r="C99">
        <v>0</v>
      </c>
      <c r="D99">
        <v>-1</v>
      </c>
      <c r="E99">
        <v>1</v>
      </c>
      <c r="F99" s="1">
        <v>-49.278610963716297</v>
      </c>
      <c r="G99" s="1">
        <v>-56.889839309610302</v>
      </c>
      <c r="H99" s="1">
        <v>-91.503873171681704</v>
      </c>
      <c r="I99" s="1">
        <v>-54.978706066861797</v>
      </c>
      <c r="J99" s="1">
        <v>-60.3688817767693</v>
      </c>
      <c r="K99" s="1">
        <v>-55.254753422225001</v>
      </c>
      <c r="L99" s="1">
        <v>-54.117067642835401</v>
      </c>
      <c r="M99" s="1">
        <v>-50.199921619215999</v>
      </c>
      <c r="N99" s="1">
        <v>-52.345789443862202</v>
      </c>
      <c r="O99" s="1">
        <v>-62.769525296292599</v>
      </c>
      <c r="P99" s="1">
        <v>-55.167769607309303</v>
      </c>
      <c r="Q99" s="1">
        <v>-51.0886592989132</v>
      </c>
      <c r="R99" s="1">
        <v>-56.538696879672699</v>
      </c>
      <c r="S99" s="1">
        <v>-53.424069032951103</v>
      </c>
      <c r="T99" s="1">
        <v>-47.215859503418002</v>
      </c>
      <c r="U99" s="1">
        <v>-52.8871514253768</v>
      </c>
      <c r="V99" s="1">
        <v>-54.305250949500497</v>
      </c>
      <c r="W99" s="1">
        <v>-50.178190860658397</v>
      </c>
      <c r="X99" s="1">
        <v>-57.052101968438002</v>
      </c>
      <c r="Y99" s="1">
        <v>-50.1485268006602</v>
      </c>
      <c r="Z99" s="1">
        <v>-49.415469661064499</v>
      </c>
      <c r="AA99" s="1">
        <v>-52.484608223971499</v>
      </c>
      <c r="AB99" s="1">
        <v>-51.416046294456301</v>
      </c>
      <c r="AC99" s="1">
        <v>-57.655403800832303</v>
      </c>
      <c r="AD99" s="1">
        <v>-56.9378227246848</v>
      </c>
      <c r="AE99" s="1">
        <v>-49.345509702847302</v>
      </c>
      <c r="AF99" s="1">
        <v>-55.485036715055799</v>
      </c>
      <c r="AG99" s="1">
        <v>-49.078464462335702</v>
      </c>
      <c r="AH99" s="1">
        <v>-55.572590302543098</v>
      </c>
      <c r="AI99" s="1">
        <v>-50.945301943896602</v>
      </c>
      <c r="AJ99" s="1">
        <v>-48.212184791510403</v>
      </c>
      <c r="AK99" s="1">
        <v>-56.158347396199296</v>
      </c>
      <c r="AL99" s="1">
        <v>-51.717635569363097</v>
      </c>
      <c r="AM99" s="1">
        <v>-48.544367721189701</v>
      </c>
      <c r="AN99" s="1">
        <v>-60.846480491742902</v>
      </c>
      <c r="AO99" s="1">
        <v>-52.853433816672897</v>
      </c>
      <c r="AP99" s="1">
        <v>-49.082690023094401</v>
      </c>
      <c r="AQ99" s="1">
        <v>-51.006301090895803</v>
      </c>
      <c r="AR99" s="1">
        <v>-61.247370699139502</v>
      </c>
      <c r="AS99" s="1">
        <v>-49.054035565698499</v>
      </c>
      <c r="AT99" s="1">
        <v>-44.9737084894265</v>
      </c>
      <c r="AU99" s="1">
        <v>-53.7329862263895</v>
      </c>
      <c r="AV99" s="1">
        <v>-52.540130170960801</v>
      </c>
      <c r="AW99" s="1">
        <v>-57.5390616281231</v>
      </c>
      <c r="AX99" s="1">
        <v>-52.388604850249997</v>
      </c>
      <c r="AY99" s="1">
        <v>-56.252882760846497</v>
      </c>
      <c r="AZ99" s="1">
        <v>-55.095584020260098</v>
      </c>
      <c r="BA99" s="1">
        <v>-82.664901457891801</v>
      </c>
      <c r="BB99" s="1">
        <v>-50.8913108810873</v>
      </c>
      <c r="BC99" s="1">
        <v>-45.175855088574799</v>
      </c>
      <c r="BD99" s="1">
        <v>-52.712463111824199</v>
      </c>
      <c r="BE99" s="1">
        <v>-48.281138018118298</v>
      </c>
      <c r="BF99" s="1">
        <v>-62.832258903834401</v>
      </c>
      <c r="BG99" s="1">
        <v>-53.303208064900303</v>
      </c>
      <c r="BH99" s="1">
        <v>-48.797504248508403</v>
      </c>
      <c r="BI99" s="1">
        <v>-54.521127319189098</v>
      </c>
      <c r="BJ99" s="1">
        <v>-48.939861979380098</v>
      </c>
      <c r="BK99" s="1">
        <v>-55.836553042713199</v>
      </c>
      <c r="BL99" s="1">
        <v>-67.557727823403496</v>
      </c>
      <c r="BM99" s="1">
        <v>-57.311573303063597</v>
      </c>
      <c r="BN99" s="1">
        <v>-50.128072208810103</v>
      </c>
      <c r="BO99" s="1">
        <v>-55.625371678565898</v>
      </c>
      <c r="BP99" s="1">
        <v>-52.755129907445301</v>
      </c>
      <c r="BQ99" s="1">
        <v>-52.787863359488703</v>
      </c>
      <c r="BR99" s="1">
        <v>-50.1129268085405</v>
      </c>
      <c r="BS99" s="1">
        <v>-56.594916903367597</v>
      </c>
      <c r="BT99" s="1">
        <v>-65.2314802311015</v>
      </c>
      <c r="BU99" s="1">
        <v>-47.420789742787797</v>
      </c>
      <c r="BV99" s="1">
        <v>-58.080934231790501</v>
      </c>
      <c r="BW99" s="1">
        <v>-49.424251138920297</v>
      </c>
      <c r="BX99" s="1">
        <v>-63.749207843248499</v>
      </c>
      <c r="BY99" s="1">
        <v>-57.262994076167402</v>
      </c>
      <c r="BZ99" s="1">
        <v>-48.134157413254499</v>
      </c>
      <c r="CA99" s="1">
        <v>-46.984285473893699</v>
      </c>
      <c r="CB99" s="1">
        <v>-47.692971136617601</v>
      </c>
      <c r="CC99" s="1">
        <v>-47.810317102479097</v>
      </c>
      <c r="CD99" s="1">
        <v>-48.708848676267998</v>
      </c>
      <c r="CE99" s="1">
        <v>-55.816665063612803</v>
      </c>
      <c r="CF99" s="1">
        <v>-51.4602261443492</v>
      </c>
      <c r="CG99" s="1">
        <v>-56.221187416099902</v>
      </c>
      <c r="CH99" s="1">
        <v>-53.670648701860102</v>
      </c>
      <c r="CI99" s="1">
        <v>-50.772377446817501</v>
      </c>
      <c r="CJ99" s="1">
        <v>-65.504962120574504</v>
      </c>
      <c r="CK99" s="1">
        <v>-45.598728963597097</v>
      </c>
      <c r="CL99" s="1">
        <v>-66.418498507662903</v>
      </c>
      <c r="CM99" s="1">
        <v>-45.853231136293097</v>
      </c>
      <c r="CN99" s="1">
        <v>-48.234467007406202</v>
      </c>
      <c r="CO99" s="1">
        <v>-54.748584592055799</v>
      </c>
      <c r="CP99" s="1">
        <v>-53.885713037277696</v>
      </c>
      <c r="CQ99" s="1">
        <v>-58.872076519695</v>
      </c>
      <c r="CR99" s="1">
        <v>-70.959356873876999</v>
      </c>
      <c r="CS99" s="1">
        <v>-57.981842871441799</v>
      </c>
      <c r="CT99" s="1">
        <v>-48.011382601402097</v>
      </c>
      <c r="CU99" s="1">
        <v>-49.143249390349702</v>
      </c>
      <c r="CV99" s="1">
        <v>-52.924393870432098</v>
      </c>
      <c r="CW99" s="1">
        <v>-53.9955029585429</v>
      </c>
      <c r="CX99" s="1">
        <v>-61.251597766583103</v>
      </c>
      <c r="CY99" s="1">
        <v>-54.666150124642698</v>
      </c>
      <c r="CZ99" s="1">
        <v>-48.575115631668602</v>
      </c>
      <c r="DA99" s="1">
        <v>-44.610994016633001</v>
      </c>
      <c r="DB99" s="1">
        <v>-40.097027676029199</v>
      </c>
      <c r="DC99" s="1">
        <v>-43.2050381292689</v>
      </c>
      <c r="DD99" s="1">
        <v>-30.6050012755219</v>
      </c>
      <c r="DE99" s="1">
        <v>-31.270910924863902</v>
      </c>
      <c r="DF99" s="1">
        <v>-28.584545949109302</v>
      </c>
      <c r="DG99" s="1">
        <v>-31.256600896811001</v>
      </c>
      <c r="DH99" s="1">
        <v>-32.355403347728</v>
      </c>
      <c r="DI99" s="1">
        <v>-23.079448553422701</v>
      </c>
      <c r="DJ99" s="1">
        <v>-29.9271663345516</v>
      </c>
      <c r="DK99" s="1">
        <v>-33.870278197022301</v>
      </c>
      <c r="DL99" s="1">
        <v>-31.477205288580802</v>
      </c>
      <c r="DM99" s="1">
        <v>-17.2990511193176</v>
      </c>
      <c r="DN99" s="1">
        <v>-34.058417079787397</v>
      </c>
      <c r="DO99" s="1">
        <v>-23.6861166161856</v>
      </c>
      <c r="DP99" s="1">
        <v>-19.570065571285799</v>
      </c>
      <c r="DQ99" s="1">
        <v>-23.066738085342699</v>
      </c>
      <c r="DR99" s="1">
        <v>-26.362623868236899</v>
      </c>
      <c r="DS99" s="1">
        <v>-23.124533444109598</v>
      </c>
      <c r="DT99" s="1">
        <v>-18.6265881802615</v>
      </c>
      <c r="DU99" s="1">
        <v>-15.983148377234301</v>
      </c>
      <c r="DV99" s="1">
        <v>-35.5240664912073</v>
      </c>
      <c r="DW99" s="1">
        <v>-13.473453171174199</v>
      </c>
      <c r="DX99" s="1">
        <v>-16.7222316961319</v>
      </c>
      <c r="DY99" s="1">
        <v>-14.2156626646407</v>
      </c>
      <c r="DZ99" s="1">
        <v>-17.417585832713801</v>
      </c>
      <c r="EA99" s="1">
        <v>-16.364782668299899</v>
      </c>
      <c r="EB99" s="1">
        <v>-29.411714281874499</v>
      </c>
      <c r="EC99" s="1">
        <v>-14.7878221623012</v>
      </c>
      <c r="ED99" s="1">
        <v>-21.409626152323501</v>
      </c>
      <c r="EE99" s="1">
        <v>-21.4364899736686</v>
      </c>
      <c r="EF99" s="1">
        <v>-24.290832249442801</v>
      </c>
      <c r="EG99" s="1">
        <v>-17.9531862570675</v>
      </c>
      <c r="EH99" s="1">
        <v>-25.086536172036599</v>
      </c>
      <c r="EI99" s="1">
        <v>-19.4439811584202</v>
      </c>
      <c r="EJ99" s="1">
        <v>-21.058441315939799</v>
      </c>
      <c r="EK99" s="1">
        <v>-12.591596956506701</v>
      </c>
      <c r="EL99" s="1">
        <v>-12.037864961822599</v>
      </c>
      <c r="EM99" s="1">
        <v>-17.727650338718</v>
      </c>
      <c r="EN99" s="1">
        <v>-18.872577908294002</v>
      </c>
      <c r="EO99" s="1">
        <v>-6.2351017276850502</v>
      </c>
      <c r="EP99" s="1">
        <v>-12.9769300080299</v>
      </c>
      <c r="EQ99" s="1">
        <v>-18.9396143413766</v>
      </c>
      <c r="ER99" s="1">
        <v>-11.257326824341799</v>
      </c>
      <c r="ES99" s="1">
        <v>-18.342728986214201</v>
      </c>
      <c r="ET99" s="1">
        <v>-21.237810787385101</v>
      </c>
      <c r="EU99" s="1">
        <v>-9.4904763432838894</v>
      </c>
      <c r="EV99" s="1">
        <v>-13.668976567580099</v>
      </c>
      <c r="EW99" s="1">
        <v>-22.9076057513469</v>
      </c>
      <c r="EX99" s="1">
        <v>-10.6799006881915</v>
      </c>
      <c r="EY99" s="1">
        <v>-11.630317162148399</v>
      </c>
      <c r="EZ99" s="1">
        <v>-17.357046675294299</v>
      </c>
      <c r="FA99" s="1">
        <v>-22.659700109692299</v>
      </c>
      <c r="FB99" s="1">
        <v>-11.571135671466401</v>
      </c>
      <c r="FC99" s="1">
        <v>-11.8334608025327</v>
      </c>
      <c r="FD99" s="1">
        <v>-10.8205752116857</v>
      </c>
      <c r="FE99" s="1">
        <v>-9.4067238107727196</v>
      </c>
      <c r="FF99" s="1">
        <v>-11.898015896150699</v>
      </c>
      <c r="FG99" s="1">
        <v>-11.5415851468266</v>
      </c>
      <c r="FH99" s="1">
        <v>-17.884754923403701</v>
      </c>
      <c r="FI99" s="1">
        <v>-13.388181756143499</v>
      </c>
      <c r="FJ99" s="1">
        <v>-14.931136003916</v>
      </c>
      <c r="FK99" s="1">
        <v>-7.8618501523394597</v>
      </c>
      <c r="FL99" s="1">
        <v>-19.060111690544002</v>
      </c>
      <c r="FM99" s="1">
        <v>-8.6094481365859696</v>
      </c>
      <c r="FN99" s="1">
        <v>-13.780509349267801</v>
      </c>
      <c r="FO99" s="1">
        <v>-19.684380815250901</v>
      </c>
      <c r="FP99" s="1">
        <v>-16.463368373146601</v>
      </c>
      <c r="FQ99" s="1">
        <v>-13.152907789073399</v>
      </c>
      <c r="FR99" s="1">
        <v>-12.1158720969756</v>
      </c>
      <c r="FS99" s="1">
        <v>-14.5687421792497</v>
      </c>
      <c r="FT99" s="1">
        <v>-13.5431758283524</v>
      </c>
      <c r="FU99" s="1">
        <v>-12.3793761140569</v>
      </c>
      <c r="FV99" s="1">
        <v>-12.837814428937101</v>
      </c>
      <c r="FW99" s="1">
        <v>-9.7649076773274999</v>
      </c>
      <c r="FX99" s="1">
        <v>-7.3216106542769799</v>
      </c>
      <c r="FY99" s="1">
        <v>-7.0979589427549596</v>
      </c>
      <c r="FZ99" s="1">
        <v>-15.453094411035501</v>
      </c>
      <c r="GA99" s="1">
        <v>-8.3496472581859997</v>
      </c>
      <c r="GB99" s="1">
        <v>-18.597937202613998</v>
      </c>
      <c r="GC99" s="1">
        <v>-8.54010138691382</v>
      </c>
      <c r="GD99" s="1">
        <v>-9.5996250473116298</v>
      </c>
      <c r="GE99" s="1">
        <v>-11.3480433541273</v>
      </c>
      <c r="GF99" s="1">
        <v>-11.5809198923249</v>
      </c>
      <c r="GG99" s="1">
        <v>-7.3677978873479901</v>
      </c>
      <c r="GH99" s="1">
        <v>-22.866515797842801</v>
      </c>
      <c r="GI99" s="1">
        <v>-17.765100394358999</v>
      </c>
      <c r="GJ99" s="1">
        <v>-7.7536331415861399</v>
      </c>
      <c r="GK99" s="1">
        <v>-13.619838952528101</v>
      </c>
      <c r="GL99" s="1">
        <v>-16.507170492286601</v>
      </c>
      <c r="GM99" s="1">
        <v>-11.9470094544423</v>
      </c>
      <c r="GN99" s="1">
        <v>-10.959796335538</v>
      </c>
      <c r="GO99" s="1">
        <v>-21.226171653622099</v>
      </c>
      <c r="GP99" s="1">
        <v>-11.5173328436719</v>
      </c>
      <c r="GQ99" s="1">
        <v>-14.208815116383001</v>
      </c>
      <c r="GR99" s="1">
        <v>-6.9055061342661999</v>
      </c>
      <c r="GS99" s="1">
        <v>-12.899116044185901</v>
      </c>
      <c r="GT99" s="1">
        <v>-10.225781900374299</v>
      </c>
      <c r="GU99" s="1">
        <v>-16.500487101743801</v>
      </c>
      <c r="GV99" s="1">
        <v>-10.890319829479999</v>
      </c>
      <c r="GW99" s="1">
        <v>-13.7575770425071</v>
      </c>
      <c r="GX99" s="1">
        <v>-21.9869209398056</v>
      </c>
      <c r="GY99" s="1">
        <v>-17.335952804614301</v>
      </c>
      <c r="GZ99" s="1">
        <v>-7.0189137285137004</v>
      </c>
      <c r="HA99" s="1">
        <v>-2.9089690971378301</v>
      </c>
      <c r="HB99" s="1">
        <v>-11.581723523281999</v>
      </c>
      <c r="HC99" s="1">
        <v>-12.4010760591223</v>
      </c>
      <c r="HD99" s="1">
        <v>-12.518222855711301</v>
      </c>
      <c r="HE99" s="1">
        <v>-14.2472303297882</v>
      </c>
      <c r="HF99" s="1">
        <v>-14.7019730867167</v>
      </c>
      <c r="HG99" s="1">
        <v>-9.2104783874651996</v>
      </c>
      <c r="HH99" s="1">
        <v>-8.5700202962010508</v>
      </c>
      <c r="HI99" s="1">
        <v>-10.608077080151901</v>
      </c>
      <c r="HJ99" s="1">
        <v>-27.117164429860502</v>
      </c>
      <c r="HK99" s="1">
        <v>-21.126680965065699</v>
      </c>
      <c r="HL99" s="1">
        <v>-7.47225418693517</v>
      </c>
      <c r="HM99" s="1">
        <v>-10.6924263005542</v>
      </c>
      <c r="HN99" s="1">
        <v>-15.4658810131164</v>
      </c>
      <c r="HO99" s="1">
        <v>-16.464253188784799</v>
      </c>
      <c r="HP99" s="1">
        <v>-12.2040867714699</v>
      </c>
      <c r="HQ99" s="1">
        <v>-19.331184837789198</v>
      </c>
      <c r="HR99" s="1">
        <v>-10.01374907464</v>
      </c>
      <c r="HS99" s="1">
        <v>-18.383932222913</v>
      </c>
      <c r="HT99" s="1">
        <v>-14.568551749621101</v>
      </c>
      <c r="HU99" s="1">
        <v>-9.3177040398636599</v>
      </c>
      <c r="HV99" s="1">
        <v>-10.085871524096101</v>
      </c>
      <c r="HW99" s="1">
        <v>-15.1680948802824</v>
      </c>
      <c r="HX99" s="1">
        <v>-13.726624468908</v>
      </c>
      <c r="HY99" s="1">
        <v>-16.000329947602101</v>
      </c>
      <c r="HZ99" s="1">
        <v>-12.336511370475099</v>
      </c>
      <c r="IA99" s="1">
        <v>-13.947633482142701</v>
      </c>
      <c r="IB99" s="1">
        <v>-21.476576378058802</v>
      </c>
      <c r="IC99" s="1">
        <v>-11.6450740442483</v>
      </c>
      <c r="ID99" s="1">
        <v>-8.2212416847075396</v>
      </c>
      <c r="IE99" s="1">
        <v>-6.3515336079508398</v>
      </c>
      <c r="IF99" s="1">
        <v>-11.2920467553124</v>
      </c>
      <c r="IG99" s="1">
        <v>-10.7476983361145</v>
      </c>
      <c r="IH99" s="1">
        <v>-13.123163287880301</v>
      </c>
      <c r="II99" s="1">
        <v>-4.0120485397205803</v>
      </c>
      <c r="IJ99" s="1">
        <v>-17.841321522134301</v>
      </c>
      <c r="IK99" s="1">
        <v>-29.751663020373702</v>
      </c>
      <c r="IL99" s="1">
        <v>-14.5278433921107</v>
      </c>
      <c r="IM99" s="1">
        <v>-14.247344156757499</v>
      </c>
      <c r="IN99" s="1">
        <v>-19.473240033582801</v>
      </c>
      <c r="IO99" s="1">
        <v>-6.3449348752488097</v>
      </c>
      <c r="IP99" s="1">
        <v>-6.6255424242906997</v>
      </c>
      <c r="IQ99" s="1">
        <v>-9.3853821488105496</v>
      </c>
      <c r="IR99" s="1">
        <v>-15.4763216240753</v>
      </c>
      <c r="IS99" s="1">
        <v>-10.6426389021725</v>
      </c>
      <c r="IT99" s="1">
        <v>-7.9517594257492004</v>
      </c>
      <c r="IU99" s="1">
        <v>-17.0069263738255</v>
      </c>
      <c r="IV99" s="1">
        <v>-6.5563194253974801</v>
      </c>
      <c r="IW99" s="1">
        <v>-12.8150948936352</v>
      </c>
      <c r="IX99" s="1">
        <v>-8.0091009988646498</v>
      </c>
      <c r="IY99" s="1">
        <v>-12.1987618638119</v>
      </c>
      <c r="IZ99" s="1">
        <v>-9.3211839769833507</v>
      </c>
      <c r="JA99" s="1">
        <v>-14.038755091015799</v>
      </c>
      <c r="JB99" s="1">
        <v>-13.5553854582288</v>
      </c>
      <c r="JC99" s="1">
        <v>-11.236994353073401</v>
      </c>
      <c r="JD99" s="1">
        <v>-7.5731092031026597</v>
      </c>
      <c r="JE99" s="1">
        <v>-7.4424064512047599</v>
      </c>
      <c r="JF99" s="1">
        <v>-4.5679927066893002</v>
      </c>
      <c r="JG99" s="1">
        <v>-10.1947419849959</v>
      </c>
      <c r="JH99" s="1">
        <v>-12.775506795440601</v>
      </c>
      <c r="JI99" s="1">
        <v>-22.865005353780301</v>
      </c>
      <c r="JJ99" s="1">
        <v>-15.253792273255</v>
      </c>
      <c r="JK99" s="1">
        <v>-7.7558187432473504</v>
      </c>
      <c r="JL99" s="1">
        <v>-7.9376513939880899</v>
      </c>
      <c r="JM99" s="1">
        <v>-3.0887156911969398</v>
      </c>
      <c r="JN99" s="1">
        <v>-10.7551926894971</v>
      </c>
      <c r="JO99" s="1">
        <v>-5.6568326107215796</v>
      </c>
      <c r="JP99" s="1">
        <v>-12.482073703397999</v>
      </c>
      <c r="JQ99" s="1">
        <v>-9.0309035697025895</v>
      </c>
      <c r="JR99" s="1">
        <v>-14.0018491674399</v>
      </c>
      <c r="JS99" s="1">
        <v>-14.4725800089749</v>
      </c>
      <c r="JT99" s="1">
        <v>-9.5523111995298091</v>
      </c>
      <c r="JU99" s="1">
        <v>-14.043749992165299</v>
      </c>
      <c r="JV99" s="1">
        <v>-8.3807557688438408</v>
      </c>
      <c r="JW99" s="1">
        <v>-10.3443227177499</v>
      </c>
      <c r="JX99" s="1">
        <v>-12.7183522893319</v>
      </c>
      <c r="JY99" s="1">
        <v>-11.6487521666758</v>
      </c>
      <c r="JZ99" s="1">
        <v>-14.5545054748652</v>
      </c>
      <c r="KA99" s="1">
        <v>-13.866808158384</v>
      </c>
      <c r="KB99" s="1">
        <v>-6.9805440068156202</v>
      </c>
      <c r="KC99" s="1">
        <v>-14.2944664297319</v>
      </c>
      <c r="KD99" s="1">
        <v>-2.5295770064494199</v>
      </c>
      <c r="KE99" s="1">
        <v>-18.024385945008898</v>
      </c>
      <c r="KF99" s="1">
        <v>-15.7600121592621</v>
      </c>
      <c r="KG99" s="1">
        <v>-13.053192345961</v>
      </c>
      <c r="KH99" s="1">
        <v>-6.5732277285989102</v>
      </c>
      <c r="KI99" s="1">
        <v>-21.504912507739601</v>
      </c>
      <c r="KJ99" s="1">
        <v>-8.8769954682597394</v>
      </c>
      <c r="KK99" s="1">
        <v>-18.302993819589599</v>
      </c>
      <c r="KL99" s="1">
        <v>-23.9964059273142</v>
      </c>
      <c r="KM99" s="1">
        <v>-6.7913578450844101</v>
      </c>
      <c r="KN99" s="1">
        <v>-11.2194767632602</v>
      </c>
      <c r="KO99" s="1">
        <v>-15.422506316698399</v>
      </c>
      <c r="KP99" s="1">
        <v>-10.430659150678499</v>
      </c>
      <c r="KQ99" s="1">
        <v>-5.5675732886103297</v>
      </c>
      <c r="KR99" s="1">
        <v>-22.822030243821899</v>
      </c>
      <c r="KS99" s="1">
        <v>-9.4921360589129904</v>
      </c>
      <c r="KT99" s="1">
        <v>-8.5903372815250201</v>
      </c>
      <c r="KU99" s="1">
        <v>-6.0798984483340099</v>
      </c>
      <c r="KV99" s="1">
        <v>-10.4048114971387</v>
      </c>
      <c r="KW99" s="1">
        <v>-11.062435299321301</v>
      </c>
      <c r="KX99" s="1">
        <v>-5.6142091562957699</v>
      </c>
      <c r="KY99" s="1">
        <v>-6.6346972646410904</v>
      </c>
      <c r="KZ99" s="1">
        <v>-11.766989875155099</v>
      </c>
      <c r="LA99" s="1">
        <v>-12.7000119730269</v>
      </c>
      <c r="LB99" s="1">
        <v>-15.508345265771901</v>
      </c>
      <c r="LC99" s="1">
        <v>-12.6582798971742</v>
      </c>
      <c r="LD99" s="1">
        <v>-5.2924058981196804</v>
      </c>
      <c r="LE99" s="1">
        <v>-4.3217474393808297</v>
      </c>
      <c r="LF99" s="1">
        <v>-13.2123627195888</v>
      </c>
      <c r="LG99" s="1">
        <v>-21.302334401151199</v>
      </c>
      <c r="LH99" s="1">
        <v>-14.6789312533268</v>
      </c>
      <c r="LI99" s="1">
        <v>-14.4353099919563</v>
      </c>
      <c r="LJ99" s="1">
        <v>-6.8045058239772498</v>
      </c>
      <c r="LK99" s="1">
        <v>-6.4234464311861599</v>
      </c>
      <c r="LL99" s="1">
        <v>-12.5438829843379</v>
      </c>
      <c r="LM99" s="1">
        <v>-3.7617605890731598</v>
      </c>
      <c r="LN99" s="1">
        <v>-11.9801386987337</v>
      </c>
      <c r="LO99" s="1">
        <v>-7.5179833370835603</v>
      </c>
      <c r="LP99" s="1">
        <v>-11.363183654017099</v>
      </c>
      <c r="LQ99" s="1">
        <v>-22.8142096237898</v>
      </c>
      <c r="LR99" s="1">
        <v>-15.167705451868599</v>
      </c>
      <c r="LS99" s="1">
        <v>-13.584267859432099</v>
      </c>
      <c r="LT99" s="1">
        <v>-11.3869731392381</v>
      </c>
      <c r="LU99" s="1">
        <v>-28.367350498922399</v>
      </c>
      <c r="LV99" s="1">
        <v>-8.4908535324797807</v>
      </c>
      <c r="LW99" s="1">
        <v>-12.3367986896967</v>
      </c>
      <c r="LX99" s="1">
        <v>-12.763122122720199</v>
      </c>
      <c r="LY99" s="1">
        <v>-12.2910094780484</v>
      </c>
      <c r="LZ99" s="1">
        <v>-8.0164893515550908</v>
      </c>
      <c r="MA99" s="1">
        <v>-8.0440837485815901</v>
      </c>
      <c r="MB99" s="1">
        <v>-5.4941268917591799</v>
      </c>
      <c r="MC99" s="1">
        <v>-4.1963471141134496</v>
      </c>
      <c r="MD99" s="1">
        <v>-7.94403767642999</v>
      </c>
      <c r="ME99" s="1">
        <v>-6.8588934928050103</v>
      </c>
      <c r="MF99" s="1">
        <v>-3.9719622735020699</v>
      </c>
      <c r="MG99" s="1">
        <v>-15.2921791939412</v>
      </c>
      <c r="MH99" s="1">
        <v>-13.8226736515163</v>
      </c>
      <c r="MI99" s="1">
        <v>-7.3958689413061904</v>
      </c>
      <c r="MJ99" s="1">
        <v>-7.1239530158679303</v>
      </c>
      <c r="MK99" s="1">
        <v>-12.4920421839689</v>
      </c>
      <c r="ML99" s="1">
        <v>-4.7638016226851798</v>
      </c>
      <c r="MM99" s="1">
        <v>-11.2876202103624</v>
      </c>
      <c r="MN99" s="1">
        <v>-10.827063012523</v>
      </c>
      <c r="MO99" s="1">
        <v>-13.404393056835101</v>
      </c>
      <c r="MP99" s="1">
        <v>-5.64866343846347</v>
      </c>
      <c r="MQ99" s="1">
        <v>-13.685589694937599</v>
      </c>
      <c r="MR99" s="1">
        <v>-6.9628565963793996</v>
      </c>
      <c r="MS99" s="1">
        <v>-5.9484872460990399</v>
      </c>
      <c r="MT99" s="1">
        <v>-15.4449510613893</v>
      </c>
      <c r="MU99" s="1">
        <v>-5.7205427251929004</v>
      </c>
      <c r="MV99" s="1">
        <v>-2.2915597365664002</v>
      </c>
      <c r="MW99" s="1">
        <v>-14.4691939092345</v>
      </c>
      <c r="MX99" s="1">
        <v>-9.3131593180611407</v>
      </c>
      <c r="MY99" s="1">
        <v>-9.3005833873330097</v>
      </c>
      <c r="MZ99" s="1">
        <v>-4.7293930919678404</v>
      </c>
      <c r="NA99" s="1">
        <v>-8.4697776186349394</v>
      </c>
      <c r="NB99" s="1">
        <v>-8.4233102674488691</v>
      </c>
      <c r="NC99" s="1">
        <v>-10.121683159139501</v>
      </c>
      <c r="ND99" s="1">
        <v>-18.267870224998799</v>
      </c>
      <c r="NE99" s="1">
        <v>-8.2484283191761296</v>
      </c>
      <c r="NF99" s="1">
        <v>-11.749483985876999</v>
      </c>
      <c r="NG99" s="1">
        <v>-9.9892567601958397</v>
      </c>
      <c r="NH99" s="1">
        <v>-9.1827395004297099</v>
      </c>
      <c r="NI99" s="1">
        <v>-2.77337392429834</v>
      </c>
      <c r="NJ99" s="1">
        <v>-7.9519301942828804</v>
      </c>
      <c r="NK99" s="1">
        <v>-5.9524580471317901</v>
      </c>
      <c r="NL99" s="1">
        <v>-14.397411088062899</v>
      </c>
      <c r="NM99" s="1">
        <v>-4.3732397474406097</v>
      </c>
      <c r="NN99" s="1">
        <v>-10.0845232357448</v>
      </c>
      <c r="NO99" s="1">
        <v>-13.8328977829892</v>
      </c>
      <c r="NP99" s="1">
        <v>-21.399888522402499</v>
      </c>
      <c r="NQ99" s="1">
        <v>-6.3373692333366298</v>
      </c>
      <c r="NR99" s="1">
        <v>-9.7665548377984202</v>
      </c>
      <c r="NS99" s="1">
        <v>-3.2900225341740001</v>
      </c>
      <c r="NT99" s="1">
        <v>-16.9612846192462</v>
      </c>
      <c r="NU99" s="1">
        <v>-11.358050154374901</v>
      </c>
      <c r="NV99" s="1">
        <v>-9.7423645891964004</v>
      </c>
      <c r="NW99" s="1">
        <v>-14.502961643318301</v>
      </c>
      <c r="NX99" s="1">
        <v>-2.79858054653607</v>
      </c>
      <c r="NY99" s="1">
        <v>-7.3827143706643001</v>
      </c>
      <c r="NZ99" s="1">
        <v>-14.206531581992399</v>
      </c>
      <c r="OA99" s="1">
        <v>-6.3324101469826504</v>
      </c>
      <c r="OB99" s="1">
        <v>-9.6725744367902902</v>
      </c>
      <c r="OC99" s="1">
        <v>-9.2127606448486894</v>
      </c>
      <c r="OD99" s="1">
        <v>-5.09875642800219</v>
      </c>
      <c r="OE99" s="1">
        <v>-2.3920550255797899</v>
      </c>
      <c r="OF99" s="1">
        <v>-14.3254519921088</v>
      </c>
      <c r="OG99" s="1">
        <v>-5.2569826661915302</v>
      </c>
      <c r="OH99" s="1">
        <v>-11.6446682393108</v>
      </c>
      <c r="OI99" s="1">
        <v>-15.7287892609169</v>
      </c>
      <c r="OJ99" s="1">
        <v>-13.461442237860901</v>
      </c>
      <c r="OK99" s="1">
        <v>-8.5166669657670901</v>
      </c>
      <c r="OL99" s="1">
        <v>-4.8393483954010597</v>
      </c>
      <c r="OM99" s="1">
        <v>-14.380040382518899</v>
      </c>
      <c r="ON99" s="1">
        <v>-3.14697861502958</v>
      </c>
      <c r="OO99" s="1">
        <v>-13.624520170555799</v>
      </c>
      <c r="OP99" s="1">
        <v>-7.8807689756994499</v>
      </c>
      <c r="OQ99" s="1">
        <v>-6.3828523632809002</v>
      </c>
      <c r="OR99" s="1">
        <v>-17.626656835047399</v>
      </c>
      <c r="OS99" s="1">
        <v>-16.285968678612999</v>
      </c>
      <c r="OT99" s="1">
        <v>-10.9964873467306</v>
      </c>
      <c r="OU99" s="1">
        <v>-5.23066308761548</v>
      </c>
      <c r="OV99" s="1">
        <v>-4.7007982527933603</v>
      </c>
      <c r="OW99" s="1">
        <v>-18.588208330480001</v>
      </c>
      <c r="OX99" s="1">
        <v>-14.1066099743812</v>
      </c>
      <c r="OY99" s="1">
        <v>-6.3030660491232897</v>
      </c>
      <c r="OZ99" s="1">
        <v>-12.1527690129488</v>
      </c>
      <c r="PA99" s="1">
        <v>-5.9511675798974899</v>
      </c>
      <c r="PB99" s="1">
        <v>-8.4290159239853306</v>
      </c>
      <c r="PC99" s="1">
        <v>-1.2471818586796</v>
      </c>
      <c r="PD99" s="1">
        <v>-6.56697884011197</v>
      </c>
      <c r="PE99" s="1">
        <v>-15.793813384837099</v>
      </c>
      <c r="PF99" s="1">
        <v>-11.382416551585299</v>
      </c>
      <c r="PG99" s="1">
        <v>-4.5980717566914704</v>
      </c>
      <c r="PH99" s="1">
        <v>-12.412203295904501</v>
      </c>
      <c r="PI99" s="1">
        <v>-16.9239467624977</v>
      </c>
      <c r="PJ99" s="1">
        <v>-6.7254794256729999</v>
      </c>
      <c r="PK99" s="1">
        <v>-17.337636893569801</v>
      </c>
      <c r="PL99" s="1">
        <v>-8.3691982153761195</v>
      </c>
      <c r="PM99" s="1">
        <v>-7.1787477721455302</v>
      </c>
      <c r="PN99" s="1">
        <v>-26.530067465027798</v>
      </c>
      <c r="PO99" s="1">
        <v>-9.5018912684803603</v>
      </c>
      <c r="PP99" s="1">
        <v>-24.034900730976901</v>
      </c>
      <c r="PQ99" s="1">
        <v>-6.5503217292971101</v>
      </c>
      <c r="PR99" s="1">
        <v>-13.1927947688853</v>
      </c>
      <c r="PS99" s="1">
        <v>-3.2422745427178898</v>
      </c>
      <c r="PT99" s="1">
        <v>-9.4774067522153302</v>
      </c>
      <c r="PU99" s="1">
        <v>-10.361051799244301</v>
      </c>
      <c r="PV99" s="1">
        <v>-10.6923103031874</v>
      </c>
      <c r="PW99" s="1">
        <v>-5.3948340744709604</v>
      </c>
      <c r="PX99" s="1">
        <v>-3.7351826848909901</v>
      </c>
      <c r="PY99" s="1">
        <v>-5.5017001943067498</v>
      </c>
      <c r="PZ99" s="1">
        <v>-16.4648498046101</v>
      </c>
      <c r="QA99" s="1">
        <v>-9.7853382968841895</v>
      </c>
      <c r="QB99" s="1">
        <v>-5.1509462369892303</v>
      </c>
      <c r="QC99" s="1">
        <v>-15.519896812886399</v>
      </c>
      <c r="QD99" s="1">
        <v>-6.72431137124053</v>
      </c>
      <c r="QE99" s="1">
        <v>-7.6021084400407499</v>
      </c>
      <c r="QF99" s="1">
        <v>-22.8685150543978</v>
      </c>
      <c r="QG99" s="1">
        <v>-16.208943844031001</v>
      </c>
      <c r="QH99" s="1">
        <v>-3.4357445412665899</v>
      </c>
      <c r="QI99" s="1">
        <v>-9.6693508265355792</v>
      </c>
      <c r="QJ99" s="1">
        <v>-23.474282480890999</v>
      </c>
      <c r="QK99" s="1">
        <v>-10.871964288145501</v>
      </c>
      <c r="QL99" s="1">
        <v>-17.5306730328203</v>
      </c>
      <c r="QM99" s="1">
        <v>-12.490022737957901</v>
      </c>
      <c r="QN99" s="1">
        <v>-5.5912881630540898</v>
      </c>
      <c r="QO99" s="1">
        <v>-5.5704985198952102</v>
      </c>
      <c r="QP99" s="1">
        <v>-15.4293161882429</v>
      </c>
      <c r="QQ99" s="1">
        <v>-10.333561960632901</v>
      </c>
      <c r="QR99" s="1">
        <v>-8.8591875237503892</v>
      </c>
      <c r="QS99" s="1">
        <v>-12.130043594519501</v>
      </c>
      <c r="QT99" s="1">
        <v>-7.1273255287650299</v>
      </c>
      <c r="QU99" s="1">
        <v>-5.2441493202710801</v>
      </c>
      <c r="QV99" s="1">
        <v>-9.70524113396724</v>
      </c>
      <c r="QW99" s="1">
        <v>-11.7281272053874</v>
      </c>
      <c r="QX99" s="1">
        <v>-7.9125893929839002</v>
      </c>
      <c r="QY99" s="1">
        <v>-14.689431241957401</v>
      </c>
      <c r="QZ99" s="1">
        <v>-4.3659327975331097</v>
      </c>
      <c r="RA99" s="1">
        <v>-6.1351027103111999</v>
      </c>
      <c r="RB99" s="1">
        <v>-7.9572161265994099</v>
      </c>
      <c r="RC99" s="1">
        <v>-3.97172185337118</v>
      </c>
      <c r="RD99" s="1">
        <v>-11.3448647158244</v>
      </c>
      <c r="RE99" s="1">
        <v>-6.1404245362280996</v>
      </c>
      <c r="RF99" s="1">
        <v>-6.4935838606296299</v>
      </c>
      <c r="RG99" s="1">
        <v>-13.3339580465903</v>
      </c>
      <c r="RH99" s="1">
        <v>-2.7379791294649198</v>
      </c>
      <c r="RI99" s="1">
        <v>-19.732313591477201</v>
      </c>
      <c r="RJ99" s="1">
        <v>-8.9122992329154993</v>
      </c>
      <c r="RK99" s="1">
        <v>-14.605548187176799</v>
      </c>
      <c r="RL99" s="1">
        <v>-14.575760205580201</v>
      </c>
      <c r="RM99" s="1">
        <v>-6.6503983477431401</v>
      </c>
      <c r="RN99" s="1">
        <v>-7.4811608220719901</v>
      </c>
      <c r="RO99" s="1">
        <v>-13.532968898564899</v>
      </c>
      <c r="RP99" s="1">
        <v>-27.033473932336101</v>
      </c>
      <c r="RQ99" s="1">
        <v>-3.8281560633123499</v>
      </c>
      <c r="RR99" s="1">
        <v>-8.0747454820611893</v>
      </c>
      <c r="RS99" s="1">
        <v>-13.5525143196861</v>
      </c>
      <c r="RT99" s="1">
        <v>-9.7062017378879393</v>
      </c>
      <c r="RU99" s="1">
        <v>-9.1141747955104506</v>
      </c>
      <c r="RV99" s="1">
        <v>-9.0130260758455201</v>
      </c>
      <c r="RW99" s="1">
        <v>-2.9968526502339001</v>
      </c>
      <c r="RX99" s="1">
        <v>-4.7428002892216901</v>
      </c>
      <c r="RY99" s="1">
        <v>-12.869536971387401</v>
      </c>
      <c r="RZ99" s="1">
        <v>-8.8580227153221607</v>
      </c>
      <c r="SA99" s="1">
        <v>-6.4348174896356101</v>
      </c>
      <c r="SB99" s="1">
        <v>-16.2012043333036</v>
      </c>
      <c r="SC99" s="1">
        <v>-9.6493209387557801</v>
      </c>
      <c r="SD99" s="1">
        <v>-9.9463858735006703</v>
      </c>
      <c r="SE99" s="1">
        <v>-9.8723363823617891</v>
      </c>
      <c r="SF99" s="1">
        <v>-6.9837208737487</v>
      </c>
      <c r="SG99" s="1">
        <v>-8.9913593404835996</v>
      </c>
      <c r="SH99" s="1">
        <v>-9.30551732479978</v>
      </c>
      <c r="SI99" s="1">
        <v>-11.673470446544499</v>
      </c>
      <c r="SJ99" s="1">
        <v>-11.722001798473899</v>
      </c>
      <c r="SK99" s="1">
        <v>-3.80724144706386</v>
      </c>
      <c r="SL99" s="1">
        <v>-10.0760502633361</v>
      </c>
      <c r="SM99" s="1">
        <v>-7.2077998352688999</v>
      </c>
      <c r="SN99" s="1">
        <v>-4.3887925543419897</v>
      </c>
      <c r="SO99" s="1">
        <v>-8.1542365895115605</v>
      </c>
      <c r="SP99" s="1">
        <v>-8.70987848476239</v>
      </c>
      <c r="SQ99" s="1">
        <v>-10.1422992061395</v>
      </c>
      <c r="SR99" s="1">
        <v>-9.8380908256789006</v>
      </c>
      <c r="SS99" s="1">
        <v>-12.0360756265848</v>
      </c>
      <c r="ST99" s="1">
        <v>-14.8564235430058</v>
      </c>
      <c r="SU99" s="1">
        <v>-10.972798675663901</v>
      </c>
      <c r="SV99" s="1">
        <v>-11.4747124682223</v>
      </c>
      <c r="SW99" s="1">
        <v>-11.5198680385766</v>
      </c>
      <c r="SX99" s="1">
        <v>-7.2601035355075103</v>
      </c>
      <c r="SY99" s="1">
        <v>-8.16000686108063</v>
      </c>
      <c r="SZ99" s="1">
        <v>-19.072691150967099</v>
      </c>
      <c r="TA99" s="1">
        <v>-7.7843369677967997</v>
      </c>
      <c r="TB99" s="1">
        <v>-1.8980267575379099</v>
      </c>
      <c r="TC99" s="1">
        <v>-13.306063669130699</v>
      </c>
      <c r="TD99" s="1">
        <v>-3.7503366730101999</v>
      </c>
      <c r="TE99" s="1">
        <v>-7.1379994430742801</v>
      </c>
      <c r="TF99" s="1">
        <v>-7.4697464667368401</v>
      </c>
      <c r="TG99" s="1">
        <v>-3.80733295100387</v>
      </c>
      <c r="TH99" s="1">
        <v>-7.5628740998298003</v>
      </c>
      <c r="TI99" s="1">
        <v>-5.3753043912810199</v>
      </c>
      <c r="TJ99" s="1">
        <v>-8.49741599364725</v>
      </c>
      <c r="TK99" s="1">
        <v>-6.1961652345003699</v>
      </c>
      <c r="TL99" s="1">
        <v>-9.30528798288967</v>
      </c>
      <c r="TM99" s="1">
        <v>-7.4767045644260897</v>
      </c>
      <c r="TN99" s="1">
        <v>-24.7734035448415</v>
      </c>
      <c r="TO99" s="1">
        <v>-9.2770943498586291</v>
      </c>
      <c r="TP99" s="1">
        <v>-3.6189119493655002</v>
      </c>
      <c r="TQ99" s="1">
        <v>-8.0113315994348095</v>
      </c>
      <c r="TR99" s="1">
        <v>-15.0685397082389</v>
      </c>
      <c r="TS99" s="1">
        <v>-4.8696029243226899</v>
      </c>
      <c r="TT99" s="1">
        <v>-17.473616902871498</v>
      </c>
      <c r="TU99" s="1">
        <v>-4.4029537497318403</v>
      </c>
      <c r="TV99" s="1">
        <v>-9.3100213651329398</v>
      </c>
      <c r="TW99" s="1">
        <v>-7.1129089724211703</v>
      </c>
      <c r="TX99" s="1">
        <v>-7.8574893058397501</v>
      </c>
      <c r="TY99" s="1">
        <v>-8.22295530155594</v>
      </c>
      <c r="TZ99" s="1">
        <v>-15.981786707024</v>
      </c>
      <c r="UA99" s="1">
        <v>-14.038783130637301</v>
      </c>
      <c r="UB99" s="1">
        <v>-12.928750568904601</v>
      </c>
      <c r="UC99" s="1">
        <v>-8.5148233928450701</v>
      </c>
      <c r="UD99" s="1">
        <v>-20.200977333200498</v>
      </c>
      <c r="UE99" s="1">
        <v>-23.109442880456001</v>
      </c>
      <c r="UF99" s="1">
        <v>-4.3766733768979398</v>
      </c>
      <c r="UG99" s="1">
        <v>-10.616955404906101</v>
      </c>
      <c r="UH99" s="1">
        <v>-5.8570688567596703</v>
      </c>
      <c r="UI99" s="1">
        <v>-13.0599404652137</v>
      </c>
      <c r="UJ99" s="1">
        <v>-6.0273779838225297</v>
      </c>
      <c r="UK99" s="1">
        <v>-13.861201158563899</v>
      </c>
      <c r="UL99" s="1">
        <v>-6.8634224396043901</v>
      </c>
      <c r="UM99" s="1">
        <v>-8.1317984008335902</v>
      </c>
      <c r="UN99" s="1">
        <v>-9.0461916088182797</v>
      </c>
      <c r="UO99" s="1">
        <v>-7.3509786058149897</v>
      </c>
      <c r="UP99" s="1">
        <v>-7.9534760433312197</v>
      </c>
      <c r="UQ99" s="1">
        <v>-17.248589387100498</v>
      </c>
      <c r="UR99" s="1">
        <v>-13.170829430544</v>
      </c>
      <c r="US99" s="1">
        <v>-7.8399706356480001</v>
      </c>
      <c r="UT99" s="1">
        <v>-6.7494420956445502</v>
      </c>
      <c r="UU99" s="1">
        <v>-7.8097546062472496</v>
      </c>
      <c r="UV99" s="1">
        <v>-5.1480316851475996</v>
      </c>
      <c r="UW99" s="1">
        <v>-7.4356641317893999</v>
      </c>
      <c r="UX99" s="1">
        <v>-6.3479287877095203</v>
      </c>
      <c r="UY99" s="1">
        <v>-17.358548492816201</v>
      </c>
      <c r="UZ99" s="1">
        <v>-15.956484714009701</v>
      </c>
      <c r="VA99" s="1">
        <v>-13.639442962553399</v>
      </c>
      <c r="VB99" s="1">
        <v>-14.7917652767986</v>
      </c>
      <c r="VC99" s="1">
        <v>-16.231109256605599</v>
      </c>
      <c r="VD99" s="1">
        <v>-7.89346588232792</v>
      </c>
      <c r="VE99" s="1">
        <v>-9.9964567226979906</v>
      </c>
      <c r="VF99" s="1">
        <v>-5.0289667603687196</v>
      </c>
      <c r="VG99" s="1">
        <v>-3.95664282768317</v>
      </c>
      <c r="VH99" s="1">
        <v>-9.9551712635198406</v>
      </c>
      <c r="VI99" s="1">
        <v>-17.1213735591164</v>
      </c>
      <c r="VJ99" s="1">
        <v>-9.6298895509675599</v>
      </c>
      <c r="VK99" s="1">
        <v>-15.3584169601281</v>
      </c>
      <c r="VL99" s="1">
        <v>-23.8913556581203</v>
      </c>
      <c r="VM99" s="1">
        <v>-10.186658981317001</v>
      </c>
      <c r="VN99" s="1">
        <v>-4.2718435259644103</v>
      </c>
      <c r="VO99" s="1">
        <v>-9.2288847007337704</v>
      </c>
      <c r="VP99" s="1">
        <v>-4.64395685289941</v>
      </c>
      <c r="VQ99" s="1">
        <v>-13.619140411985301</v>
      </c>
      <c r="VR99" s="1">
        <v>-13.495570060676201</v>
      </c>
      <c r="VS99" s="1">
        <v>-9.8051608520712303</v>
      </c>
      <c r="VT99" s="1">
        <v>-6.3676829648414097</v>
      </c>
      <c r="VU99" s="1">
        <v>-14.6107038681671</v>
      </c>
      <c r="VV99" s="1">
        <v>-23.0434166570593</v>
      </c>
      <c r="VW99" s="1">
        <v>-6.4277098357748299</v>
      </c>
      <c r="VX99" s="1">
        <v>-9.1212286529121194</v>
      </c>
      <c r="VY99" s="1">
        <v>-16.971711681645999</v>
      </c>
      <c r="VZ99" s="1">
        <v>-5.6186805185709501</v>
      </c>
      <c r="WA99" s="1">
        <v>-3.0662554232857802</v>
      </c>
      <c r="WB99" s="1">
        <v>-7.3913311800169801</v>
      </c>
      <c r="WC99" s="1">
        <v>-6.0659866750240203</v>
      </c>
      <c r="WD99" s="1">
        <v>-12.216345540317899</v>
      </c>
      <c r="WE99" s="1">
        <v>-7.5471520302676298</v>
      </c>
      <c r="WF99" s="1">
        <v>-9.6425508460510496</v>
      </c>
      <c r="WG99" s="1">
        <v>-16.104450247066399</v>
      </c>
      <c r="WH99" s="1">
        <v>-10.432980510713399</v>
      </c>
      <c r="WI99" s="1">
        <v>-13.292535425847699</v>
      </c>
      <c r="WJ99" s="1">
        <v>-16.190831151408599</v>
      </c>
      <c r="WK99" s="1">
        <v>-9.6392105258401592</v>
      </c>
      <c r="WL99" s="1">
        <v>-5.6809833875804499</v>
      </c>
      <c r="WM99" s="1">
        <v>-4.6713451659026104</v>
      </c>
      <c r="WN99" s="1">
        <v>-5.0010031400720196</v>
      </c>
      <c r="WO99" s="1">
        <v>-6.6024576897379701</v>
      </c>
      <c r="WP99" s="1">
        <v>-8.7454251513670194</v>
      </c>
      <c r="WQ99" s="1">
        <v>-8.7692654540091208</v>
      </c>
      <c r="WR99" s="1">
        <v>-8.2927000293799402</v>
      </c>
      <c r="WS99" s="1">
        <v>-6.4593886730231098</v>
      </c>
      <c r="WT99" s="1">
        <v>-14.802212177907601</v>
      </c>
      <c r="WU99" s="1">
        <v>-10.259949104324701</v>
      </c>
      <c r="WV99" s="1">
        <v>-6.8542689285814902</v>
      </c>
      <c r="WW99" s="1">
        <v>-20.593168204650301</v>
      </c>
      <c r="WX99" s="1">
        <v>-6.0801374600221703</v>
      </c>
      <c r="WY99" s="1">
        <v>-4.7216439357912598</v>
      </c>
      <c r="WZ99" s="1">
        <v>-8.5316469991139492</v>
      </c>
      <c r="XA99" s="1">
        <v>-10.407942675763101</v>
      </c>
      <c r="XB99" s="1">
        <v>-8.5408747262573605</v>
      </c>
      <c r="XC99" s="1">
        <v>-14.404321188280401</v>
      </c>
      <c r="XD99" s="1">
        <v>-6.2078954860840803</v>
      </c>
      <c r="XE99" s="1">
        <v>-7.6085813392203896</v>
      </c>
      <c r="XF99" s="1">
        <v>-5.8144087384663701</v>
      </c>
      <c r="XG99" s="1">
        <v>-4.1004179071660802</v>
      </c>
      <c r="XH99" s="1">
        <v>-7.2662648765176501</v>
      </c>
      <c r="XI99" s="1">
        <v>-9.3717012640635193</v>
      </c>
      <c r="XJ99" s="1">
        <v>-9.2269872411250997</v>
      </c>
      <c r="XK99" s="1">
        <v>-19.483475397557399</v>
      </c>
      <c r="XL99" s="1">
        <v>-17.332792764058901</v>
      </c>
      <c r="XM99" s="1">
        <v>-15.558703027248299</v>
      </c>
      <c r="XN99" s="1">
        <v>-12.9840819320638</v>
      </c>
      <c r="XO99" s="1">
        <v>-12.6623689954234</v>
      </c>
      <c r="XP99" s="1">
        <v>-7.0500487128801996</v>
      </c>
      <c r="XQ99" s="1">
        <v>-8.6223495634064609</v>
      </c>
      <c r="XR99" s="1">
        <v>-6.0345990466274504</v>
      </c>
      <c r="XS99" s="1">
        <v>-4.1175576618438798</v>
      </c>
      <c r="XT99" s="1">
        <v>-14.459255390377001</v>
      </c>
      <c r="XU99" s="1">
        <v>-9.4327383769652897</v>
      </c>
      <c r="XV99" s="1">
        <v>-12.9079476502622</v>
      </c>
      <c r="XW99" s="1">
        <v>-14.4845663267477</v>
      </c>
      <c r="XX99" s="1">
        <v>-12.005699621420799</v>
      </c>
      <c r="XY99" s="1">
        <v>-12.1847638224238</v>
      </c>
      <c r="XZ99" s="1">
        <v>-14.3873444670753</v>
      </c>
      <c r="YA99" s="1">
        <v>-4.4925303560898202</v>
      </c>
      <c r="YB99" s="1">
        <v>-15.8133065357052</v>
      </c>
      <c r="YC99" s="1">
        <v>-6.0996216081585999</v>
      </c>
      <c r="YD99" s="1">
        <v>-6.7119141406101601</v>
      </c>
      <c r="YE99" s="1">
        <v>-1.35335165434657</v>
      </c>
      <c r="YF99" s="1">
        <v>-7.2083584432879801</v>
      </c>
      <c r="YG99" s="1">
        <v>-10.3949560939477</v>
      </c>
      <c r="YH99" s="1">
        <v>-6.14452612075348</v>
      </c>
      <c r="YI99" s="1">
        <v>-6.80401208352197</v>
      </c>
      <c r="YJ99" s="1">
        <v>-9.3829317835017001</v>
      </c>
      <c r="YK99" s="1">
        <v>-15.2470670917194</v>
      </c>
      <c r="YL99" s="1">
        <v>-12.500361567754</v>
      </c>
      <c r="YM99" s="1">
        <v>-5.1461310043517301</v>
      </c>
      <c r="YN99" s="1">
        <v>-8.4236526874768707</v>
      </c>
      <c r="YO99" s="1">
        <v>-7.0532141320576001</v>
      </c>
      <c r="YP99" s="1">
        <v>-4.8480965818189103</v>
      </c>
      <c r="YQ99" s="1">
        <v>-11.1539915190621</v>
      </c>
      <c r="YR99" s="1">
        <v>-5.8553519467480699</v>
      </c>
      <c r="YS99" s="1">
        <v>-2.4099770815133801</v>
      </c>
      <c r="YT99" s="1">
        <v>-14.380592402639</v>
      </c>
      <c r="YU99" s="1">
        <v>-4.9704357005486202</v>
      </c>
      <c r="YV99" s="1">
        <v>-12.9397605547549</v>
      </c>
      <c r="YW99" s="1">
        <v>-3.4942037820899801</v>
      </c>
      <c r="YX99" s="1">
        <v>-10.3924288539357</v>
      </c>
      <c r="YY99" s="1">
        <v>-10.1471594975839</v>
      </c>
      <c r="YZ99" s="1">
        <v>-2.0484511114995301</v>
      </c>
      <c r="ZA99" s="1">
        <v>-17.274335166158401</v>
      </c>
      <c r="ZB99" s="1">
        <v>-11.065852107275999</v>
      </c>
      <c r="ZC99" s="1">
        <v>-15.9715354591499</v>
      </c>
      <c r="ZD99" s="1">
        <v>-6.5926927146026104</v>
      </c>
      <c r="ZE99" s="1">
        <v>-11.6703777433083</v>
      </c>
      <c r="ZF99" s="1">
        <v>-8.6461483282195104</v>
      </c>
      <c r="ZG99" s="1">
        <v>-5.0633068667852399</v>
      </c>
      <c r="ZH99" s="1">
        <v>-12.911555090794</v>
      </c>
      <c r="ZI99" s="1">
        <v>-5.8835816261727096</v>
      </c>
      <c r="ZJ99" s="1">
        <v>-13.774621196799201</v>
      </c>
      <c r="ZK99" s="1">
        <v>-10.6357017290805</v>
      </c>
      <c r="ZL99" s="1">
        <v>-4.7561229281702699</v>
      </c>
      <c r="ZM99" s="1">
        <v>-6.4057627453821304</v>
      </c>
      <c r="ZN99" s="1">
        <v>-7.7299979808441304</v>
      </c>
      <c r="ZO99" s="1">
        <v>-3.6367721625176701</v>
      </c>
      <c r="ZP99" s="1">
        <v>-9.1075793692171807</v>
      </c>
      <c r="ZQ99" s="1">
        <v>-9.4653763935521908</v>
      </c>
      <c r="ZR99" s="1">
        <v>-3.83187670058726</v>
      </c>
      <c r="ZS99" s="1">
        <v>-22.529094552330999</v>
      </c>
      <c r="ZT99" s="1">
        <v>-9.4683342862445308</v>
      </c>
      <c r="ZU99" s="1">
        <v>-25.057453197381601</v>
      </c>
      <c r="ZV99" s="1">
        <v>-8.1424040738436396</v>
      </c>
      <c r="ZW99" s="1">
        <v>-6.5163367166253998</v>
      </c>
      <c r="ZX99" s="1">
        <v>-10.291189804864301</v>
      </c>
      <c r="ZY99" s="1">
        <v>-13.4387605450625</v>
      </c>
      <c r="ZZ99" s="1">
        <v>-12.6290212452202</v>
      </c>
      <c r="AAA99" s="1">
        <v>-4.9463641417406699</v>
      </c>
      <c r="AAB99" s="1">
        <v>-4.4571562842757304</v>
      </c>
      <c r="AAC99" s="1">
        <v>-9.4271592987377897</v>
      </c>
      <c r="AAD99" s="1">
        <v>-14.3624263152876</v>
      </c>
      <c r="AAE99" s="1">
        <v>-6.1608581667793496</v>
      </c>
      <c r="AAF99" s="1">
        <v>-6.9133061567510801</v>
      </c>
      <c r="AAG99" s="1">
        <v>-11.044605617754501</v>
      </c>
      <c r="AAH99" s="1">
        <v>-12.395225738329501</v>
      </c>
      <c r="AAI99" s="1">
        <v>-11.9024822396521</v>
      </c>
      <c r="AAJ99" s="1">
        <v>-9.7161227914565096</v>
      </c>
      <c r="AAK99" s="1">
        <v>-9.0951322712941192</v>
      </c>
      <c r="AAL99" s="1">
        <v>-20.360950656191001</v>
      </c>
      <c r="AAM99" s="1">
        <v>-22.751110915448599</v>
      </c>
      <c r="AAN99" s="1">
        <v>-6.3455838338416601</v>
      </c>
      <c r="AAO99" s="1">
        <v>-9.0797470017471404</v>
      </c>
      <c r="AAP99" s="1">
        <v>-12.4206556096692</v>
      </c>
      <c r="AAQ99" s="1">
        <v>-6.8677783955735698</v>
      </c>
      <c r="AAR99" s="1">
        <v>-9.9722354317333401</v>
      </c>
      <c r="AAS99" s="1">
        <v>-4.6795262198077996</v>
      </c>
      <c r="AAT99" s="1">
        <v>-15.563463897699499</v>
      </c>
      <c r="AAU99" s="1">
        <v>-17.312435922486902</v>
      </c>
      <c r="AAV99" s="1">
        <v>-8.5370704028263198</v>
      </c>
      <c r="AAW99" s="1">
        <v>-10.5997789164492</v>
      </c>
      <c r="AAX99" s="1">
        <v>-5.3565191986503802</v>
      </c>
      <c r="AAY99" s="1">
        <v>-13.228677466627699</v>
      </c>
      <c r="AAZ99" s="1">
        <v>-10.8743947893766</v>
      </c>
      <c r="ABA99" s="1">
        <v>-11.8183111455544</v>
      </c>
      <c r="ABB99" s="1">
        <v>-7.4226056439535704</v>
      </c>
      <c r="ABC99" s="1">
        <v>-9.27466625813131</v>
      </c>
      <c r="ABD99" s="1">
        <v>-3.8028594993821501</v>
      </c>
      <c r="ABE99" s="1">
        <v>-12.3027481398346</v>
      </c>
      <c r="ABF99" s="1">
        <v>-8.5751092182088708</v>
      </c>
      <c r="ABG99" s="1">
        <v>-3.7560094099813202</v>
      </c>
      <c r="ABH99" s="1">
        <v>-8.8036106778539498</v>
      </c>
      <c r="ABI99" s="1">
        <v>-11.272200697045401</v>
      </c>
      <c r="ABJ99" s="1">
        <v>-7.8211872365668897</v>
      </c>
      <c r="ABK99" s="1">
        <v>-15.972168361177999</v>
      </c>
      <c r="ABL99" s="1">
        <v>-5.8926135748068598</v>
      </c>
      <c r="ABM99" s="1">
        <v>-7.8271666852265298</v>
      </c>
      <c r="ABN99" s="1">
        <v>-14.045426571001199</v>
      </c>
      <c r="ABO99" s="1">
        <v>-17.5431586180915</v>
      </c>
      <c r="ABP99" s="1">
        <v>-12.434398980788201</v>
      </c>
      <c r="ABQ99" s="1">
        <v>-16.847907942166302</v>
      </c>
      <c r="ABR99" s="1">
        <v>-13.310080841621801</v>
      </c>
      <c r="ABS99" s="1">
        <v>-6.15019066271776</v>
      </c>
      <c r="ABT99" s="1">
        <v>-3.19701087712673</v>
      </c>
      <c r="ABU99" s="1">
        <v>-7.9024668118317196</v>
      </c>
      <c r="ABV99" s="1">
        <v>-10.3722762205328</v>
      </c>
      <c r="ABW99" s="1">
        <v>-5.5398182472862603</v>
      </c>
      <c r="ABX99" s="1">
        <v>-5.3735347769370501</v>
      </c>
      <c r="ABY99" s="1">
        <v>-7.1256221916137301</v>
      </c>
      <c r="ABZ99" s="1">
        <v>-4.5174850492180703</v>
      </c>
      <c r="ACA99" s="1">
        <v>-12.1806313144864</v>
      </c>
      <c r="ACB99" s="1">
        <v>-19.9021211129295</v>
      </c>
      <c r="ACC99" s="1">
        <v>-18.865128735570501</v>
      </c>
      <c r="ACD99" s="1">
        <v>-4.7013176388920197</v>
      </c>
      <c r="ACE99" s="1">
        <v>-8.1141473784095695</v>
      </c>
      <c r="ACF99" s="1">
        <v>-2.1796122968808098</v>
      </c>
      <c r="ACG99" s="1">
        <v>-3.46049776446432</v>
      </c>
      <c r="ACH99" s="1">
        <v>-18.4337232328254</v>
      </c>
      <c r="ACI99" s="1">
        <v>-16.344171728493599</v>
      </c>
      <c r="ACJ99" s="1">
        <v>-13.604119085435199</v>
      </c>
      <c r="ACK99" s="1">
        <v>-5.5020333907655798</v>
      </c>
      <c r="ACL99" s="1">
        <v>-2.9311550768266601</v>
      </c>
      <c r="ACM99" s="1">
        <v>-11.731029041407499</v>
      </c>
      <c r="ACN99" s="1">
        <v>-3.8967115569089401</v>
      </c>
      <c r="ACO99" s="1">
        <v>-13.464408473151501</v>
      </c>
      <c r="ACP99" s="1">
        <v>-11.838147392232599</v>
      </c>
      <c r="ACQ99" s="1">
        <v>-5.6145854808908702</v>
      </c>
      <c r="ACR99" s="1">
        <v>-5.6982785369984903</v>
      </c>
      <c r="ACS99" s="1">
        <v>-2.83603404167255</v>
      </c>
      <c r="ACT99" s="1">
        <v>-8.7312406159077494</v>
      </c>
      <c r="ACU99" s="1">
        <v>-8.5759573932905901</v>
      </c>
      <c r="ACV99" s="1">
        <v>-3.3672252637496198</v>
      </c>
      <c r="ACW99" s="1">
        <v>-10.199831463588801</v>
      </c>
      <c r="ACX99" s="1">
        <v>-17.6808045258913</v>
      </c>
      <c r="ACY99" s="1">
        <v>-11.3404669336237</v>
      </c>
      <c r="ACZ99" s="1">
        <v>-4.96449437342668</v>
      </c>
      <c r="ADA99" s="1">
        <v>-6.44310984045035</v>
      </c>
      <c r="ADB99" s="1">
        <v>-14.9281888796383</v>
      </c>
      <c r="ADC99" s="1">
        <v>-10.097586175499099</v>
      </c>
      <c r="ADD99" s="1">
        <v>-16.137399164978</v>
      </c>
      <c r="ADE99" s="1">
        <v>-9.9795051127105996</v>
      </c>
      <c r="ADF99" s="1">
        <v>-9.36432814316208</v>
      </c>
      <c r="ADG99" s="1">
        <v>-5.2784834513901204</v>
      </c>
      <c r="ADH99" s="1">
        <v>-16.865031046442301</v>
      </c>
      <c r="ADI99" s="1">
        <v>-17.4412614849122</v>
      </c>
      <c r="ADJ99" s="1">
        <v>-7.4910558041764803</v>
      </c>
      <c r="ADK99" s="1">
        <v>-8.1743411576367802</v>
      </c>
      <c r="ADL99" s="1">
        <v>-4.0680286302180102</v>
      </c>
      <c r="ADM99" s="1">
        <v>-10.312661777638301</v>
      </c>
      <c r="ADN99" s="1">
        <v>-8.3418318230480395</v>
      </c>
      <c r="ADO99" s="1">
        <v>-7.1049405294640504</v>
      </c>
      <c r="ADP99" s="1">
        <v>-10.4041788092395</v>
      </c>
      <c r="ADQ99" s="1">
        <v>-20.084937548720099</v>
      </c>
      <c r="ADR99" s="1">
        <v>-18.329582264224801</v>
      </c>
      <c r="ADS99" s="1">
        <v>-15.1022167629114</v>
      </c>
      <c r="ADT99" s="1">
        <v>-4.7299655283547697</v>
      </c>
      <c r="ADU99" s="1">
        <v>-3.6683778780062002</v>
      </c>
      <c r="ADV99" s="1">
        <v>-5.5282201924290204</v>
      </c>
      <c r="ADW99" s="1">
        <v>-5.0548736104785004</v>
      </c>
      <c r="ADX99" s="1">
        <v>-13.7679826142416</v>
      </c>
      <c r="ADY99" s="1">
        <v>-8.1539571319210893</v>
      </c>
      <c r="ADZ99" s="1">
        <v>-8.6584102931167308</v>
      </c>
      <c r="AEA99" s="1">
        <v>-3.4802745503163002</v>
      </c>
      <c r="AEB99" s="1">
        <v>-11.270303136391099</v>
      </c>
      <c r="AEC99" s="1">
        <v>-9.9561484159574203</v>
      </c>
      <c r="AED99" s="1">
        <v>-7.5104936840660299</v>
      </c>
      <c r="AEE99" s="1">
        <v>-8.0886070229235294</v>
      </c>
      <c r="AEF99" s="1">
        <v>-14.033404987844101</v>
      </c>
      <c r="AEG99" s="1">
        <v>-10.7626410233571</v>
      </c>
      <c r="AEH99" s="1">
        <v>-3.8497064299178301</v>
      </c>
      <c r="AEI99" s="1">
        <v>-13.790805302091901</v>
      </c>
      <c r="AEJ99" s="1">
        <v>-9.2346716098510608</v>
      </c>
      <c r="AEK99" s="1">
        <v>-25.0111464932912</v>
      </c>
      <c r="AEL99" s="1">
        <v>-14.0900518592123</v>
      </c>
      <c r="AEM99" s="1">
        <v>-12.613161637871199</v>
      </c>
      <c r="AEN99" s="1">
        <v>-5.5008268386641497</v>
      </c>
      <c r="AEO99" s="1">
        <v>-10.973682634684501</v>
      </c>
      <c r="AEP99" s="1">
        <v>-4.8217183978761398</v>
      </c>
      <c r="AEQ99" s="1">
        <v>-9.7889100010732495</v>
      </c>
      <c r="AER99" s="1">
        <v>-21.066507093153898</v>
      </c>
      <c r="AES99" s="1">
        <v>-4.9449536336778097</v>
      </c>
      <c r="AET99" s="1">
        <v>-9.0188487726734898</v>
      </c>
      <c r="AEU99" s="1">
        <v>-19.9803730502672</v>
      </c>
      <c r="AEV99" s="1">
        <v>-14.239272907326001</v>
      </c>
      <c r="AEW99" s="1">
        <v>-25.056411776111201</v>
      </c>
      <c r="AEX99" s="1">
        <v>-20.6550246601673</v>
      </c>
      <c r="AEY99" s="1">
        <v>-2.9598923390965699</v>
      </c>
      <c r="AEZ99" s="1">
        <v>-8.7924854839083899</v>
      </c>
      <c r="AFA99" s="1">
        <v>-9.8398887507149198</v>
      </c>
      <c r="AFB99" s="1">
        <v>-4.6568979155354704</v>
      </c>
      <c r="AFC99" s="1">
        <v>-8.1956209695747795</v>
      </c>
      <c r="AFD99" s="1">
        <v>-3.74328945910543</v>
      </c>
      <c r="AFE99" s="1">
        <v>-5.6632071072802699</v>
      </c>
      <c r="AFF99" s="1">
        <v>-13.8797858693341</v>
      </c>
      <c r="AFG99" s="1">
        <v>-11.153234689588</v>
      </c>
      <c r="AFH99" s="1">
        <v>-7.1604027326844699</v>
      </c>
      <c r="AFI99" s="1">
        <v>-6.4124500853211801</v>
      </c>
      <c r="AFJ99" s="1">
        <v>-14.440727405615201</v>
      </c>
      <c r="AFK99" s="1">
        <v>-4.7524291996228998</v>
      </c>
      <c r="AFL99" s="1">
        <v>-9.4529456834992001</v>
      </c>
      <c r="AFM99" s="1">
        <v>-7.4556277774723902</v>
      </c>
      <c r="AFN99" s="1">
        <v>-7.7345211797445996</v>
      </c>
      <c r="AFO99" s="1">
        <v>-6.9801466099358702</v>
      </c>
      <c r="AFP99" s="1">
        <v>-4.6782596700888099</v>
      </c>
      <c r="AFQ99" s="1">
        <v>-6.3332399333603497</v>
      </c>
      <c r="AFR99" s="1">
        <v>-10.4384746919392</v>
      </c>
      <c r="AFS99" s="1">
        <v>-3.4116098100638501</v>
      </c>
      <c r="AFT99" s="1">
        <v>-17.769010680248201</v>
      </c>
      <c r="AFU99" s="1">
        <v>-4.8520933994584796</v>
      </c>
      <c r="AFV99" s="1">
        <v>-7.0678805545400696</v>
      </c>
      <c r="AFW99" s="1">
        <v>-8.1823145190485302</v>
      </c>
      <c r="AFX99" s="1">
        <v>-11.7599048904956</v>
      </c>
      <c r="AFY99" s="1">
        <v>-15.6265188117546</v>
      </c>
      <c r="AFZ99" s="1">
        <v>-23.0482324806866</v>
      </c>
      <c r="AGA99" s="1">
        <v>-14.633040079601299</v>
      </c>
      <c r="AGB99" s="1">
        <v>-17.052925669757101</v>
      </c>
      <c r="AGC99" s="1">
        <v>-6.32304319632303</v>
      </c>
      <c r="AGD99" s="1">
        <v>-9.8918714895410709</v>
      </c>
      <c r="AGE99" s="1">
        <v>-11.6821243364118</v>
      </c>
      <c r="AGF99" s="1">
        <v>-6.0391935566979704</v>
      </c>
      <c r="AGG99" s="1">
        <v>-12.696946426498201</v>
      </c>
      <c r="AGH99" s="1">
        <v>-3.4312191982050702</v>
      </c>
      <c r="AGI99" s="1">
        <v>-14.1745837462284</v>
      </c>
      <c r="AGJ99" s="1">
        <v>-5.5080129855827504</v>
      </c>
      <c r="AGK99" s="1">
        <v>-9.4008544246023007</v>
      </c>
      <c r="AGL99" s="1">
        <v>-6.8792574029104401</v>
      </c>
      <c r="AGM99" s="1">
        <v>-5.4913662838163502</v>
      </c>
      <c r="AGN99" s="1">
        <v>-9.9726846283615203</v>
      </c>
      <c r="AGO99" s="1">
        <v>-9.3420146574414709</v>
      </c>
      <c r="AGP99" s="1">
        <v>-4.6274050035598604</v>
      </c>
      <c r="AGQ99" s="1">
        <v>-19.768075119773101</v>
      </c>
      <c r="AGR99" s="1">
        <v>-6.4383170086592303</v>
      </c>
      <c r="AGS99" s="1">
        <v>-11.386090071479799</v>
      </c>
      <c r="AGT99" s="1">
        <v>-11.953929067741599</v>
      </c>
      <c r="AGU99" s="1">
        <v>-2.5285323388072198</v>
      </c>
      <c r="AGV99" s="1">
        <v>-8.0745864941825705</v>
      </c>
      <c r="AGW99" s="1">
        <v>-14.0113055724429</v>
      </c>
      <c r="AGX99" s="1">
        <v>-7.0225355204051096</v>
      </c>
      <c r="AGY99" s="1">
        <v>-15.440312240062999</v>
      </c>
      <c r="AGZ99" s="1">
        <v>-2.5962269475033999</v>
      </c>
      <c r="AHA99" s="1">
        <v>-7.8797803510739497</v>
      </c>
      <c r="AHB99" s="1">
        <v>-12.9323508988372</v>
      </c>
      <c r="AHC99" s="1">
        <v>-10.4921865747016</v>
      </c>
      <c r="AHD99" s="1">
        <v>-12.6522823780368</v>
      </c>
      <c r="AHE99" s="1">
        <v>-6.1975997512946002</v>
      </c>
      <c r="AHF99" s="1">
        <v>-9.4251737405534808</v>
      </c>
      <c r="AHG99" s="1">
        <v>-16.7057119921772</v>
      </c>
      <c r="AHH99" s="1">
        <v>-11.287198036057699</v>
      </c>
      <c r="AHI99" s="1">
        <v>-5.3822592890521701</v>
      </c>
      <c r="AHJ99" s="1">
        <v>-5.8841899309611003</v>
      </c>
      <c r="AHK99" s="1">
        <v>-8.2729630106087502</v>
      </c>
      <c r="AHL99" s="1">
        <v>-6.5969831142944004</v>
      </c>
      <c r="AHM99" s="1">
        <v>-3.9473076158160199</v>
      </c>
      <c r="AHN99" s="1">
        <v>-17.379424034388499</v>
      </c>
      <c r="AHO99" s="1">
        <v>-11.0403934239118</v>
      </c>
      <c r="AHP99" s="1">
        <v>-13.437558317787699</v>
      </c>
      <c r="AHQ99" s="1">
        <v>-16.8861972195979</v>
      </c>
      <c r="AHR99" s="1">
        <v>-19.497000718161502</v>
      </c>
      <c r="AHS99" s="1">
        <v>-9.4219337855468002</v>
      </c>
      <c r="AHT99" s="1">
        <v>-9.4792640195763909</v>
      </c>
      <c r="AHU99" s="1">
        <v>-8.3653675034441601</v>
      </c>
      <c r="AHV99" s="1">
        <v>-18.505601420858099</v>
      </c>
      <c r="AHW99" s="1">
        <v>-5.4580022165024502</v>
      </c>
      <c r="AHX99" s="1">
        <v>-3.7014855615974498</v>
      </c>
      <c r="AHY99" s="1">
        <v>-3.23216754112519</v>
      </c>
      <c r="AHZ99" s="1">
        <v>-9.5733564313941901</v>
      </c>
      <c r="AIA99" s="1">
        <v>-6.0198415963421903</v>
      </c>
      <c r="AIB99" s="1">
        <v>-6.7480372039415499</v>
      </c>
      <c r="AIC99" s="1">
        <v>-6.9262212064572299</v>
      </c>
      <c r="AID99" s="1">
        <v>-15.4781938309856</v>
      </c>
      <c r="AIE99" s="1">
        <v>-6.2104140751048096</v>
      </c>
      <c r="AIF99" s="1">
        <v>-23.2008702988877</v>
      </c>
      <c r="AIG99" s="1">
        <v>-14.594552440409901</v>
      </c>
      <c r="AIH99" s="1">
        <v>-10.046989851704</v>
      </c>
      <c r="AII99" s="1">
        <v>-13.2507773290484</v>
      </c>
      <c r="AIJ99" s="1">
        <v>-11.2158787078637</v>
      </c>
      <c r="AIK99" s="1">
        <v>-7.0779052915613399</v>
      </c>
      <c r="AIL99" s="1">
        <v>-9.9222149545482008</v>
      </c>
      <c r="AIM99" s="1">
        <v>-8.0228586686224101</v>
      </c>
      <c r="AIN99" s="1">
        <v>-16.512855596275202</v>
      </c>
      <c r="AIO99" s="1">
        <v>-4.2507885801748797</v>
      </c>
      <c r="AIP99" s="1">
        <v>-5.1967700472513902</v>
      </c>
      <c r="AIQ99" s="1">
        <v>-2.12840556194914</v>
      </c>
      <c r="AIR99" s="1">
        <v>-10.2660942780828</v>
      </c>
      <c r="AIS99" s="1">
        <v>-19.349872880087201</v>
      </c>
      <c r="AIT99" s="1">
        <v>-6.7219737241611002</v>
      </c>
      <c r="AIU99" s="1">
        <v>-13.025403422547599</v>
      </c>
      <c r="AIV99" s="1">
        <v>-8.2472764577528608</v>
      </c>
      <c r="AIW99" s="1">
        <v>-9.6510430769181106</v>
      </c>
      <c r="AIX99" s="1">
        <v>-10.639279351695301</v>
      </c>
      <c r="AIY99" s="1">
        <v>-3.8758775665056899</v>
      </c>
      <c r="AIZ99" s="1">
        <v>-10.035989078308001</v>
      </c>
      <c r="AJA99" s="1">
        <v>-15.450803743017699</v>
      </c>
      <c r="AJB99" s="1">
        <v>-1.5864389419375</v>
      </c>
      <c r="AJC99" s="1">
        <v>-13.8920642159668</v>
      </c>
      <c r="AJD99" s="1">
        <v>-28.178047614732399</v>
      </c>
      <c r="AJE99" s="1">
        <v>-5.6262966654284696</v>
      </c>
      <c r="AJF99" s="1">
        <v>-6.2663170746842196</v>
      </c>
      <c r="AJG99" s="1">
        <v>-10.7019531746824</v>
      </c>
      <c r="AJH99" s="1">
        <v>-3.4070065845804698</v>
      </c>
      <c r="AJI99" s="1">
        <v>-33.579536946822103</v>
      </c>
      <c r="AJJ99" s="1">
        <v>-4.3299464414636999</v>
      </c>
      <c r="AJK99" s="1">
        <v>-12.1083811500332</v>
      </c>
      <c r="AJL99" s="1">
        <v>-6.1926668197260097</v>
      </c>
      <c r="AJM99" s="1">
        <v>-8.3030696014371301</v>
      </c>
      <c r="AJN99" s="1">
        <v>-1.79972583325795</v>
      </c>
      <c r="AJO99" s="1">
        <v>-8.9544097361862196</v>
      </c>
      <c r="AJP99" s="1">
        <v>-14.381040029949601</v>
      </c>
      <c r="AJQ99" s="1">
        <v>-9.8437711740570304</v>
      </c>
      <c r="AJR99" s="1">
        <v>-17.543424095848199</v>
      </c>
      <c r="AJS99" s="1">
        <v>-11.000890893684801</v>
      </c>
      <c r="AJT99" s="1">
        <v>-12.7021303192569</v>
      </c>
      <c r="AJU99" s="1">
        <v>-8.5374264781712306</v>
      </c>
      <c r="AJV99" s="1">
        <v>-9.1912561708771001</v>
      </c>
      <c r="AJW99" s="1">
        <v>-4.7117171968885998</v>
      </c>
      <c r="AJX99" s="1">
        <v>-6.2035079716416099</v>
      </c>
      <c r="AJY99" s="1">
        <v>-21.438441314617801</v>
      </c>
      <c r="AJZ99" s="1">
        <v>-18.6725782923269</v>
      </c>
      <c r="AKA99" s="1">
        <v>-10.2422849195271</v>
      </c>
      <c r="AKB99" s="1">
        <v>-13.662880157698201</v>
      </c>
      <c r="AKC99" s="1">
        <v>-14.7854309552076</v>
      </c>
      <c r="AKD99" s="1">
        <v>-9.2942811457149901</v>
      </c>
      <c r="AKE99" s="1">
        <v>-19.413168298410699</v>
      </c>
      <c r="AKF99" s="1">
        <v>-9.6468775903215107</v>
      </c>
      <c r="AKG99" s="1">
        <v>-11.1939278472894</v>
      </c>
      <c r="AKH99" s="1">
        <v>-7.8515515851204301</v>
      </c>
      <c r="AKI99" s="1">
        <v>-20.663746529587801</v>
      </c>
      <c r="AKJ99" s="1">
        <v>-5.3932807216535501</v>
      </c>
      <c r="AKK99" s="1">
        <v>-0.55053121826574603</v>
      </c>
      <c r="AKL99" s="1">
        <v>-12.3644000643943</v>
      </c>
      <c r="AKM99" s="1">
        <v>-24.116252391306499</v>
      </c>
      <c r="AKN99" s="1">
        <v>-11.635316837067</v>
      </c>
      <c r="AKO99" s="1">
        <v>-16.0141542486299</v>
      </c>
      <c r="AKP99" s="1">
        <v>-7.53288385423736</v>
      </c>
      <c r="AKQ99" s="1">
        <v>-12.7975706134131</v>
      </c>
      <c r="AKR99" s="1">
        <v>-4.2453971058155302</v>
      </c>
      <c r="AKS99" s="1">
        <v>-20.828820489038801</v>
      </c>
      <c r="AKT99" s="1">
        <v>-6.5156516384981797</v>
      </c>
      <c r="AKU99" s="1">
        <v>-11.5690687969238</v>
      </c>
      <c r="AKV99" s="1">
        <v>-3.66316967053598</v>
      </c>
      <c r="AKW99" s="1">
        <v>-12.9087905506707</v>
      </c>
      <c r="AKX99" s="1">
        <v>-1.1715658135238101</v>
      </c>
      <c r="AKY99" s="1">
        <v>-6.4733106315251501</v>
      </c>
      <c r="AKZ99" s="1">
        <v>-17.638007364673001</v>
      </c>
      <c r="ALA99" s="1">
        <v>-6.8793823303477701</v>
      </c>
      <c r="ALB99" s="1">
        <v>-13.504977327188399</v>
      </c>
      <c r="ALC99" s="1">
        <v>-13.1242933400971</v>
      </c>
      <c r="ALD99" s="1">
        <v>-8.6319884820115398</v>
      </c>
      <c r="ALE99" s="1">
        <v>-19.088601741367999</v>
      </c>
      <c r="ALF99" s="1">
        <v>-7.5616076630763001</v>
      </c>
      <c r="ALG99" s="1">
        <v>-13.112543054464901</v>
      </c>
      <c r="ALH99" s="1">
        <v>-11.5730765539834</v>
      </c>
      <c r="ALI99" s="1">
        <v>-19.503059574286102</v>
      </c>
      <c r="ALJ99" s="1">
        <v>-14.326688017120301</v>
      </c>
      <c r="ALK99" s="1">
        <v>-5.2118633639499299</v>
      </c>
      <c r="ALL99" s="1">
        <v>-16.860821421451998</v>
      </c>
      <c r="ALM99" s="1">
        <v>-29.659283170635099</v>
      </c>
      <c r="ALN99" s="1">
        <v>-35.496469700821798</v>
      </c>
      <c r="ALO99" s="1">
        <v>-15.3179885217411</v>
      </c>
      <c r="ALP99" s="1">
        <v>-8.6456010798558793</v>
      </c>
      <c r="ALQ99" s="1">
        <v>-11.0263714158786</v>
      </c>
      <c r="ALR99" s="1">
        <v>-8.1013668398922203</v>
      </c>
      <c r="ALS99" s="1">
        <v>-3.73473622876821</v>
      </c>
      <c r="ALT99" s="1">
        <v>-9.3615171548463305</v>
      </c>
      <c r="ALU99" s="1">
        <v>-12.2003104168795</v>
      </c>
      <c r="ALV99" s="1">
        <v>-7.7906194040544401</v>
      </c>
      <c r="ALW99" s="1">
        <v>-12.1642687563665</v>
      </c>
      <c r="ALX99" s="1">
        <v>-4.9961077943036702</v>
      </c>
      <c r="ALY99" s="1">
        <v>-8.8590765286864706</v>
      </c>
      <c r="ALZ99" s="1">
        <v>-9.5663734353756809</v>
      </c>
      <c r="AMA99" s="1">
        <v>-10.5610353099423</v>
      </c>
      <c r="AMB99" s="1">
        <v>-15.736357623605899</v>
      </c>
      <c r="AMC99" s="1">
        <v>-5.0337944706609496</v>
      </c>
      <c r="AMD99" s="1">
        <v>-16.4853964599954</v>
      </c>
      <c r="AME99" s="1">
        <v>-6.8339787880428302</v>
      </c>
      <c r="AMF99" s="1">
        <v>-10.6860926013363</v>
      </c>
      <c r="AMG99" s="1">
        <v>-12.070617331587</v>
      </c>
      <c r="AMH99" s="1">
        <v>-6.6457655268307896</v>
      </c>
      <c r="AMI99" s="1">
        <v>-23.9877850818642</v>
      </c>
      <c r="AMJ99" s="1">
        <v>-7.8514609871803902</v>
      </c>
      <c r="AMK99" s="1">
        <v>-10.353732778346499</v>
      </c>
      <c r="AML99" s="1">
        <v>-5.3933866498309397</v>
      </c>
      <c r="AMM99" s="1">
        <v>-17.469486794636701</v>
      </c>
      <c r="AMN99" s="1">
        <v>-12.329722445590299</v>
      </c>
      <c r="AMO99" s="1">
        <v>-14.7232459546707</v>
      </c>
      <c r="AMP99" s="1">
        <v>-6.1859214384913299</v>
      </c>
      <c r="AMQ99" s="1">
        <v>-27.017579418706902</v>
      </c>
      <c r="AMR99" s="1">
        <v>-6.4916317100293703</v>
      </c>
      <c r="AMS99" s="1">
        <v>-12.7390938904782</v>
      </c>
      <c r="AMT99" s="1">
        <v>-5.3085480932673201</v>
      </c>
      <c r="AMU99" s="1">
        <v>-13.339521877720401</v>
      </c>
      <c r="AMV99" s="1">
        <v>-10.0801081802248</v>
      </c>
      <c r="AMW99" s="1">
        <v>-17.469575358253302</v>
      </c>
      <c r="AMX99" s="1">
        <v>-4.0639188598254599</v>
      </c>
      <c r="AMY99" s="1">
        <v>-16.4129365705348</v>
      </c>
      <c r="AMZ99" s="1">
        <v>-10.420121146839699</v>
      </c>
      <c r="ANA99" s="1">
        <v>-16.7625555036253</v>
      </c>
      <c r="ANB99" s="1">
        <v>-11.146173139286001</v>
      </c>
      <c r="ANC99" s="1">
        <v>-5.6187785953239304</v>
      </c>
      <c r="AND99" s="1">
        <v>-19.404623253416599</v>
      </c>
      <c r="ANE99" s="1">
        <v>-4.52989482756439</v>
      </c>
      <c r="ANF99" s="1">
        <v>-9.7081757351683393</v>
      </c>
      <c r="ANG99" s="1">
        <v>-16.920237730980102</v>
      </c>
      <c r="ANH99" s="1">
        <v>-18.038658016905401</v>
      </c>
      <c r="ANI99" s="1">
        <v>-9.1623582599168305</v>
      </c>
      <c r="ANJ99" s="1">
        <v>-15.156164541654601</v>
      </c>
      <c r="ANK99" s="1">
        <v>-14.6928070733195</v>
      </c>
      <c r="ANL99" s="1">
        <v>-12.6703216380941</v>
      </c>
      <c r="ANM99" s="1">
        <v>-17.011767458789802</v>
      </c>
      <c r="ANN99" s="1">
        <v>-12.865687333861899</v>
      </c>
      <c r="ANO99" s="1">
        <v>-8.9836670315948801</v>
      </c>
      <c r="ANP99" s="1">
        <v>-8.0388190270848003</v>
      </c>
      <c r="ANQ99" s="1">
        <v>-16.5091456737517</v>
      </c>
      <c r="ANR99" s="1">
        <v>-20.675840309101499</v>
      </c>
      <c r="ANS99" s="1">
        <v>-10.2300944708266</v>
      </c>
      <c r="ANT99" s="1">
        <v>-12.123520105150501</v>
      </c>
      <c r="ANU99" s="1">
        <v>-7.2610217364022303</v>
      </c>
      <c r="ANV99" s="1">
        <v>-15.321908567976999</v>
      </c>
      <c r="ANW99" s="1">
        <v>-8.5266622550581097</v>
      </c>
      <c r="ANX99" s="1">
        <v>-4.4199562095710103</v>
      </c>
      <c r="ANY99" s="1">
        <v>-10.4427907469603</v>
      </c>
      <c r="ANZ99" s="1">
        <v>-7.1554881074989698</v>
      </c>
      <c r="AOA99" s="1">
        <v>-10.253550867389199</v>
      </c>
      <c r="AOB99" s="1">
        <v>-13.6391865275267</v>
      </c>
      <c r="AOC99" s="1">
        <v>-19.0186496940951</v>
      </c>
      <c r="AOD99" s="1">
        <v>-7.3948749886861798</v>
      </c>
      <c r="AOE99" s="1">
        <v>-11.3793150821423</v>
      </c>
      <c r="AOF99" s="1">
        <v>-25.031333798311699</v>
      </c>
      <c r="AOG99" s="1">
        <v>-10.4970047560408</v>
      </c>
      <c r="AOH99" s="1">
        <v>-3.8258667995978599</v>
      </c>
      <c r="AOI99" s="1">
        <v>-14.9220370338916</v>
      </c>
      <c r="AOJ99" s="1">
        <v>-10.0201117124015</v>
      </c>
      <c r="AOK99" s="1">
        <v>-8.8697593231809204</v>
      </c>
      <c r="AOL99" s="1">
        <v>-6.9939317105619496</v>
      </c>
      <c r="AOM99" s="1">
        <v>-7.1145833479939098</v>
      </c>
      <c r="AON99" s="1">
        <v>-18.171034936495101</v>
      </c>
      <c r="AOO99" s="1">
        <v>-3.3261976761793099</v>
      </c>
      <c r="AOP99" s="1">
        <v>-9.6683879454935493</v>
      </c>
      <c r="AOQ99" s="1">
        <v>-14.386996220997</v>
      </c>
      <c r="AOR99" s="1">
        <v>-10.778861728028099</v>
      </c>
      <c r="AOS99" s="1">
        <v>-12.3017709249365</v>
      </c>
      <c r="AOT99" s="1">
        <v>-9.3028320892671594</v>
      </c>
      <c r="AOU99" s="1">
        <v>-27.075013430730799</v>
      </c>
      <c r="AOV99" s="1">
        <v>-17.4670920231775</v>
      </c>
      <c r="AOW99" s="1">
        <v>-14.5666352116782</v>
      </c>
      <c r="AOX99" s="1">
        <v>-4.4112314529548398</v>
      </c>
      <c r="AOY99" s="1">
        <v>-10.328438646979</v>
      </c>
      <c r="AOZ99" s="1">
        <v>-13.7446695987237</v>
      </c>
      <c r="APA99" s="1">
        <v>-8.2703094519262095</v>
      </c>
      <c r="APB99" s="1">
        <v>-10.4600879744343</v>
      </c>
      <c r="APC99" s="1">
        <v>-27.5109141865168</v>
      </c>
      <c r="APD99" s="1">
        <v>-5.27993417002725</v>
      </c>
      <c r="APE99" s="1">
        <v>-14.1902277010829</v>
      </c>
      <c r="APF99" s="1">
        <v>-12.2996113690876</v>
      </c>
      <c r="APG99" s="1">
        <v>-18.121856031275399</v>
      </c>
      <c r="APH99" s="1">
        <v>-27.501986064582901</v>
      </c>
      <c r="API99" s="1">
        <v>-14.989819176674599</v>
      </c>
      <c r="APJ99" s="1">
        <v>-4.3584934696485798</v>
      </c>
      <c r="APK99" s="1">
        <v>-11.807840737921</v>
      </c>
      <c r="APL99" s="1">
        <v>-13.1290706128104</v>
      </c>
      <c r="APM99" s="1">
        <v>-12.4176899403981</v>
      </c>
      <c r="APN99" s="1">
        <v>-16.609098160474201</v>
      </c>
      <c r="APO99" s="1">
        <v>-15.050016910625301</v>
      </c>
      <c r="APP99" s="1">
        <v>-30.7752592099976</v>
      </c>
      <c r="APQ99" s="1">
        <v>-13.813597102202801</v>
      </c>
      <c r="APR99" s="1">
        <v>-7.7289299609248001</v>
      </c>
      <c r="APS99" s="1">
        <v>-6.8898804403792999</v>
      </c>
      <c r="APT99" s="1">
        <v>-8.8694304653213898</v>
      </c>
      <c r="APU99" s="1">
        <v>-15.099606589143001</v>
      </c>
      <c r="APV99" s="1">
        <v>-6.3001505033512304</v>
      </c>
      <c r="APW99" s="1">
        <v>-30.260128010782001</v>
      </c>
      <c r="APX99" s="1">
        <v>-13.6253786315543</v>
      </c>
      <c r="APY99" s="1">
        <v>-13.1531423206537</v>
      </c>
      <c r="APZ99" s="1">
        <v>-7.2303743618327001</v>
      </c>
      <c r="AQA99" s="1">
        <v>-12.880754537403501</v>
      </c>
      <c r="AQB99" s="1">
        <v>-13.6659186987968</v>
      </c>
      <c r="AQC99" s="1">
        <v>-14.2275832105347</v>
      </c>
      <c r="AQD99" s="1">
        <v>-12.0795206646211</v>
      </c>
      <c r="AQE99" s="1">
        <v>-17.7530911937836</v>
      </c>
      <c r="AQF99" s="1">
        <v>-11.1934975808808</v>
      </c>
      <c r="AQG99" s="1">
        <v>-15.359244562331</v>
      </c>
      <c r="AQH99" s="1">
        <v>-33.977912575244098</v>
      </c>
      <c r="AQI99" s="1">
        <v>-8.0151892766412001</v>
      </c>
      <c r="AQJ99" s="1">
        <v>-12.6319421311038</v>
      </c>
      <c r="AQK99" s="1">
        <v>-24.186975464751299</v>
      </c>
      <c r="AQL99" s="1">
        <v>-17.436507995505401</v>
      </c>
      <c r="AQM99" s="1">
        <v>-18.896264702377199</v>
      </c>
      <c r="AQN99" s="1">
        <v>-9.6074407272519409</v>
      </c>
      <c r="AQO99" s="1">
        <v>-13.0405459100879</v>
      </c>
      <c r="AQP99" s="1">
        <v>-10.780025909950799</v>
      </c>
      <c r="AQQ99" s="1">
        <v>-15.847646161261499</v>
      </c>
      <c r="AQR99" s="1">
        <v>-16.404102266019802</v>
      </c>
      <c r="AQS99" s="1">
        <v>-8.8682091194918904</v>
      </c>
      <c r="AQT99" s="1">
        <v>-16.387828893294099</v>
      </c>
      <c r="AQU99" s="1">
        <v>-21.400278077283701</v>
      </c>
      <c r="AQV99" s="1">
        <v>-19.706660166339802</v>
      </c>
      <c r="AQW99" s="1">
        <v>-6.47777980927376</v>
      </c>
      <c r="AQX99" s="1">
        <v>-24.3575621585432</v>
      </c>
      <c r="AQY99" s="1">
        <v>-15.0318262941942</v>
      </c>
      <c r="AQZ99" s="1">
        <v>-11.450331339756801</v>
      </c>
      <c r="ARA99" s="1">
        <v>-15.544702661489699</v>
      </c>
      <c r="ARB99" s="1">
        <v>-19.004952819900399</v>
      </c>
      <c r="ARC99" s="1">
        <v>-17.659437198624602</v>
      </c>
      <c r="ARD99" s="1">
        <v>-13.0922271669384</v>
      </c>
      <c r="ARE99" s="1">
        <v>-10.817546344110401</v>
      </c>
      <c r="ARF99" s="1">
        <v>-33.537979003394199</v>
      </c>
      <c r="ARG99" s="1">
        <v>-9.6631127116343105</v>
      </c>
      <c r="ARH99" s="1">
        <v>-13.3103860356981</v>
      </c>
      <c r="ARI99" s="1">
        <v>-11.650800268510601</v>
      </c>
      <c r="ARJ99" s="1">
        <v>-15.5744407666217</v>
      </c>
      <c r="ARK99" s="1">
        <v>-14.842769298710101</v>
      </c>
      <c r="ARL99" s="1">
        <v>-27.568657141408</v>
      </c>
      <c r="ARM99" s="1">
        <v>-14.4383295909303</v>
      </c>
      <c r="ARN99" s="1">
        <v>-21.197414434440201</v>
      </c>
      <c r="ARO99" s="1">
        <v>-22.594230416272602</v>
      </c>
      <c r="ARP99" s="1">
        <v>-25.268986268124301</v>
      </c>
      <c r="ARQ99" s="1">
        <v>-19.555301468528899</v>
      </c>
      <c r="ARR99" s="1">
        <v>-27.990093712116899</v>
      </c>
      <c r="ARS99" s="1">
        <v>-22.4773551811777</v>
      </c>
      <c r="ART99" s="1">
        <v>-24.503246284417401</v>
      </c>
      <c r="ARU99" s="1">
        <v>-16.702776594177799</v>
      </c>
      <c r="ARV99" s="1">
        <v>-16.881029956050799</v>
      </c>
      <c r="ARW99" s="1">
        <v>-23.546360933713501</v>
      </c>
      <c r="ARX99" s="1">
        <v>-24.609416783202001</v>
      </c>
      <c r="ARY99" s="1">
        <v>-12.866696552227999</v>
      </c>
      <c r="ARZ99" s="1">
        <v>-19.9894553779673</v>
      </c>
      <c r="ASA99" s="1">
        <v>-26.412517810876501</v>
      </c>
      <c r="ASB99" s="1">
        <v>-19.887336788248099</v>
      </c>
      <c r="ASC99" s="1">
        <v>-26.891720081977802</v>
      </c>
      <c r="ASD99" s="1">
        <v>-30.3635969712033</v>
      </c>
      <c r="ASE99" s="1">
        <v>-20.0929417209564</v>
      </c>
      <c r="ASF99" s="1">
        <v>-24.8758847141278</v>
      </c>
      <c r="ASG99" s="1">
        <v>-38.328373855950097</v>
      </c>
      <c r="ASH99" s="1">
        <v>-24.644205026418501</v>
      </c>
      <c r="ASI99" s="1">
        <v>-26.441350279289001</v>
      </c>
      <c r="ASJ99" s="1">
        <v>-33.527161312304699</v>
      </c>
      <c r="ASK99" s="1">
        <v>-38.577560095874098</v>
      </c>
      <c r="ASL99" s="1">
        <v>-30.565942978949401</v>
      </c>
      <c r="ASM99" s="1">
        <v>-32.429798745547103</v>
      </c>
      <c r="ASN99" s="1">
        <v>-31.8636251525127</v>
      </c>
      <c r="ASO99" s="1">
        <v>-32.3447641944948</v>
      </c>
      <c r="ASP99" s="1">
        <v>-37.485926474376001</v>
      </c>
      <c r="ASQ99" s="1">
        <v>-46.709656370943499</v>
      </c>
      <c r="ASR99" s="1">
        <v>-44.909412647787804</v>
      </c>
      <c r="ASS99" s="1">
        <v>-51.674427095410401</v>
      </c>
      <c r="AST99" s="1">
        <v>-59.067830708235</v>
      </c>
      <c r="ASU99" s="1">
        <v>-48.087739882182397</v>
      </c>
      <c r="ASV99" s="1">
        <v>-61.441089785373698</v>
      </c>
      <c r="ASW99" s="1">
        <v>-60.354320455028699</v>
      </c>
      <c r="ASX99" s="1">
        <v>-50.606252018917303</v>
      </c>
      <c r="ASY99" s="1">
        <v>-57.066988216731403</v>
      </c>
      <c r="ASZ99" s="1">
        <v>-51.759412839133702</v>
      </c>
      <c r="ATA99" s="1">
        <v>-48.720258403840504</v>
      </c>
      <c r="ATB99" s="1">
        <v>-50.634887416216898</v>
      </c>
      <c r="ATC99" s="1">
        <v>-51.054809868588997</v>
      </c>
      <c r="ATD99" s="1">
        <v>-58.3002632909783</v>
      </c>
      <c r="ATE99" s="1">
        <v>-52.436322185589198</v>
      </c>
      <c r="ATF99" s="1">
        <v>-71.765314681833999</v>
      </c>
      <c r="ATG99" s="1">
        <v>-54.268609809893903</v>
      </c>
      <c r="ATH99" s="1">
        <v>-64.637386108022298</v>
      </c>
      <c r="ATI99" s="1">
        <v>-48.160533379578197</v>
      </c>
      <c r="ATJ99" s="1">
        <v>-55.224132510504603</v>
      </c>
      <c r="ATK99" s="1">
        <v>-47.655648592789099</v>
      </c>
      <c r="ATL99" s="1">
        <v>-51.322157455238198</v>
      </c>
      <c r="ATM99" s="1">
        <v>-55.438385909629901</v>
      </c>
      <c r="ATN99" s="1">
        <v>-58.252733253169303</v>
      </c>
      <c r="ATO99" s="1">
        <v>-51.034000434081698</v>
      </c>
      <c r="ATP99" s="1">
        <v>-48.198589620562601</v>
      </c>
      <c r="ATQ99" s="1">
        <v>-48.690360821617297</v>
      </c>
      <c r="ATR99" s="1">
        <v>-48.103528597300198</v>
      </c>
      <c r="ATS99" s="1">
        <v>-64.172244349772498</v>
      </c>
      <c r="ATT99" s="1">
        <v>-66.785609655609207</v>
      </c>
      <c r="ATU99" s="1">
        <v>-54.200736889060501</v>
      </c>
      <c r="ATV99" s="1">
        <v>-55.788926515454897</v>
      </c>
      <c r="ATW99" s="1">
        <v>-59.539844710774801</v>
      </c>
      <c r="ATX99" s="1">
        <v>-48.7699182822221</v>
      </c>
      <c r="ATY99" s="1">
        <v>-49.763596144222902</v>
      </c>
      <c r="ATZ99" s="1">
        <v>-52.121665998641902</v>
      </c>
      <c r="AUA99" s="1">
        <v>-50.696989944459901</v>
      </c>
      <c r="AUB99" s="1">
        <v>-57.688936013123701</v>
      </c>
      <c r="AUC99" s="1">
        <v>-56.121674399283101</v>
      </c>
      <c r="AUD99" s="1">
        <v>-56.510397414101</v>
      </c>
      <c r="AUE99" s="1">
        <v>-47.661168974101599</v>
      </c>
      <c r="AUF99" s="1">
        <v>-52.580627840837998</v>
      </c>
      <c r="AUG99" s="1">
        <v>-57.952254656444502</v>
      </c>
      <c r="AUH99" s="1">
        <v>-60.788862692558403</v>
      </c>
      <c r="AUI99" s="1">
        <v>-52.0538243527714</v>
      </c>
      <c r="AUJ99" s="1">
        <v>-53.068801828031702</v>
      </c>
      <c r="AUK99" s="1">
        <v>-53.466298511890798</v>
      </c>
      <c r="AUL99" s="1">
        <v>-53.362619071943598</v>
      </c>
      <c r="AUM99" s="1">
        <v>-51.314805005553602</v>
      </c>
      <c r="AUN99" s="1">
        <v>-50.0829525693904</v>
      </c>
      <c r="AUO99" s="1">
        <v>-51.233635363236502</v>
      </c>
      <c r="AUP99" s="1">
        <v>-52.637291003878801</v>
      </c>
      <c r="AUQ99" s="1">
        <v>-52.381762443713498</v>
      </c>
      <c r="AUR99" s="1">
        <v>-54.975353201609003</v>
      </c>
      <c r="AUS99" s="1">
        <v>-64.207846022045501</v>
      </c>
      <c r="AUT99" s="1">
        <v>-48.781754268578297</v>
      </c>
      <c r="AUU99" s="1">
        <v>-54.955315164015197</v>
      </c>
      <c r="AUV99" s="1">
        <v>-52.603262429038999</v>
      </c>
      <c r="AUW99" s="1">
        <v>-50.011656120285998</v>
      </c>
      <c r="AUX99" s="1">
        <v>-51.376364805888002</v>
      </c>
      <c r="AUY99" s="1">
        <v>-53.0275640085937</v>
      </c>
      <c r="AUZ99" s="1">
        <v>-48.268479871660297</v>
      </c>
      <c r="AVA99" s="1">
        <v>-61.491308190161497</v>
      </c>
      <c r="AVB99" s="1">
        <v>-55.481300627587103</v>
      </c>
      <c r="AVC99" s="1">
        <v>-51.476568454266001</v>
      </c>
      <c r="AVD99" s="1">
        <v>-59.613914305989901</v>
      </c>
      <c r="AVE99" s="1">
        <v>-60.261217477302402</v>
      </c>
      <c r="AVF99" s="1">
        <v>-57.016556153640401</v>
      </c>
      <c r="AVG99" s="1">
        <v>-53.922147338845001</v>
      </c>
      <c r="AVH99" s="1">
        <v>-56.2705780675253</v>
      </c>
      <c r="AVI99" s="1">
        <v>-65.345115506464793</v>
      </c>
      <c r="AVJ99" s="1">
        <v>-61.076427122684599</v>
      </c>
      <c r="AVK99" s="1">
        <v>-59.839780931058797</v>
      </c>
      <c r="AVL99" s="1">
        <v>-59.025561630126099</v>
      </c>
      <c r="AVM99" s="1">
        <v>-54.920951042247403</v>
      </c>
      <c r="AVN99" s="1">
        <v>-50.855398868031997</v>
      </c>
      <c r="AVO99" s="1">
        <v>-59.1560179450655</v>
      </c>
      <c r="AVP99" s="1">
        <v>-46.006415051207497</v>
      </c>
      <c r="AVQ99" s="1">
        <v>-52.923892385987202</v>
      </c>
      <c r="AVR99" s="1">
        <v>-52.164287955330899</v>
      </c>
      <c r="AVS99" s="1">
        <v>-54.291503685385301</v>
      </c>
      <c r="AVT99" s="1">
        <v>-45.615912063425</v>
      </c>
      <c r="AVU99" s="1">
        <v>-52.426346076281597</v>
      </c>
      <c r="AVV99" s="1">
        <v>-54.495621736885397</v>
      </c>
      <c r="AVW99" s="1">
        <v>-52.646856011626603</v>
      </c>
      <c r="AVX99" s="1">
        <v>-48.3970214075743</v>
      </c>
      <c r="AVY99" s="1">
        <v>-56.090976678289699</v>
      </c>
      <c r="AVZ99" s="1">
        <v>-51.482476748881098</v>
      </c>
      <c r="AWA99" s="1">
        <v>-65.504729797797097</v>
      </c>
      <c r="AWB99" s="1">
        <v>-52.033740196265903</v>
      </c>
      <c r="AWC99" s="1">
        <v>-49.368665663715603</v>
      </c>
      <c r="AWD99" s="1">
        <v>-59.551179683554601</v>
      </c>
      <c r="AWE99" s="1">
        <v>-54.956251769034999</v>
      </c>
      <c r="AWF99" s="1">
        <v>-56.979741644181999</v>
      </c>
      <c r="AWG99" s="1">
        <v>-57.818894077499998</v>
      </c>
      <c r="AWH99" s="1">
        <v>-49.309232501796799</v>
      </c>
      <c r="AWI99" s="1">
        <v>-49.455377422181598</v>
      </c>
      <c r="AWJ99" s="1">
        <v>-57.8595327771162</v>
      </c>
      <c r="AWK99" s="1">
        <v>-45.750857944499202</v>
      </c>
      <c r="AWL99" s="1">
        <v>-47.494413974744901</v>
      </c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</row>
    <row r="100" spans="1:2053" x14ac:dyDescent="0.25">
      <c r="A100">
        <v>98</v>
      </c>
      <c r="B100">
        <v>1</v>
      </c>
      <c r="C100">
        <v>0</v>
      </c>
      <c r="D100">
        <v>-1</v>
      </c>
      <c r="E100">
        <v>1</v>
      </c>
      <c r="F100" s="1">
        <v>-58.876341494400897</v>
      </c>
      <c r="G100" s="1">
        <v>-55.253389250453303</v>
      </c>
      <c r="H100" s="1">
        <v>-52.373821382520902</v>
      </c>
      <c r="I100" s="1">
        <v>-46.7924547933101</v>
      </c>
      <c r="J100" s="1">
        <v>-47.111364991070602</v>
      </c>
      <c r="K100" s="1">
        <v>-61.453475828080698</v>
      </c>
      <c r="L100" s="1">
        <v>-48.943330131562</v>
      </c>
      <c r="M100" s="1">
        <v>-50.011491919905701</v>
      </c>
      <c r="N100" s="1">
        <v>-49.095658326576</v>
      </c>
      <c r="O100" s="1">
        <v>-60.540227026631896</v>
      </c>
      <c r="P100" s="1">
        <v>-57.812561403468401</v>
      </c>
      <c r="Q100" s="1">
        <v>-56.533622952440602</v>
      </c>
      <c r="R100" s="1">
        <v>-51.123593409111002</v>
      </c>
      <c r="S100" s="1">
        <v>-50.420104786306801</v>
      </c>
      <c r="T100" s="1">
        <v>-50.229506214993599</v>
      </c>
      <c r="U100" s="1">
        <v>-48.863186834447802</v>
      </c>
      <c r="V100" s="1">
        <v>-49.749994252398899</v>
      </c>
      <c r="W100" s="1">
        <v>-51.893225813775203</v>
      </c>
      <c r="X100" s="1">
        <v>-60.5919044972688</v>
      </c>
      <c r="Y100" s="1">
        <v>-46.173288427323897</v>
      </c>
      <c r="Z100" s="1">
        <v>-57.594196419832102</v>
      </c>
      <c r="AA100" s="1">
        <v>-51.695358288769398</v>
      </c>
      <c r="AB100" s="1">
        <v>-57.729842174690503</v>
      </c>
      <c r="AC100" s="1">
        <v>-52.903281694794501</v>
      </c>
      <c r="AD100" s="1">
        <v>-52.9658992944114</v>
      </c>
      <c r="AE100" s="1">
        <v>-64.6525564308957</v>
      </c>
      <c r="AF100" s="1">
        <v>-52.574749584221898</v>
      </c>
      <c r="AG100" s="1">
        <v>-46.732182790097603</v>
      </c>
      <c r="AH100" s="1">
        <v>-52.339101161593099</v>
      </c>
      <c r="AI100" s="1">
        <v>-50.580189483667098</v>
      </c>
      <c r="AJ100" s="1">
        <v>-52.746864210625503</v>
      </c>
      <c r="AK100" s="1">
        <v>-49.393156461514103</v>
      </c>
      <c r="AL100" s="1">
        <v>-48.278991058840496</v>
      </c>
      <c r="AM100" s="1">
        <v>-51.302968656645596</v>
      </c>
      <c r="AN100" s="1">
        <v>-53.344532947813398</v>
      </c>
      <c r="AO100" s="1">
        <v>-56.728811576024299</v>
      </c>
      <c r="AP100" s="1">
        <v>-54.975338670742197</v>
      </c>
      <c r="AQ100" s="1">
        <v>-60.967279620921801</v>
      </c>
      <c r="AR100" s="1">
        <v>-64.726283685902104</v>
      </c>
      <c r="AS100" s="1">
        <v>-60.563502285923803</v>
      </c>
      <c r="AT100" s="1">
        <v>-52.678816755328498</v>
      </c>
      <c r="AU100" s="1">
        <v>-51.223533681427597</v>
      </c>
      <c r="AV100" s="1">
        <v>-53.777924465463499</v>
      </c>
      <c r="AW100" s="1">
        <v>-59.316893668619301</v>
      </c>
      <c r="AX100" s="1">
        <v>-58.590264830454501</v>
      </c>
      <c r="AY100" s="1">
        <v>-52.249900603389698</v>
      </c>
      <c r="AZ100" s="1">
        <v>-52.558247248032998</v>
      </c>
      <c r="BA100" s="1">
        <v>-44.838859277169597</v>
      </c>
      <c r="BB100" s="1">
        <v>-53.6933024191176</v>
      </c>
      <c r="BC100" s="1">
        <v>-56.6575224345628</v>
      </c>
      <c r="BD100" s="1">
        <v>-48.039065674776502</v>
      </c>
      <c r="BE100" s="1">
        <v>-51.973482536696402</v>
      </c>
      <c r="BF100" s="1">
        <v>-43.827777837995399</v>
      </c>
      <c r="BG100" s="1">
        <v>-53.538639653719898</v>
      </c>
      <c r="BH100" s="1">
        <v>-47.796428872406203</v>
      </c>
      <c r="BI100" s="1">
        <v>-43.9170133876273</v>
      </c>
      <c r="BJ100" s="1">
        <v>-54.152319782988499</v>
      </c>
      <c r="BK100" s="1">
        <v>-52.880751356916903</v>
      </c>
      <c r="BL100" s="1">
        <v>-53.2648371310191</v>
      </c>
      <c r="BM100" s="1">
        <v>-58.294455229641898</v>
      </c>
      <c r="BN100" s="1">
        <v>-48.397612539835798</v>
      </c>
      <c r="BO100" s="1">
        <v>-55.444727245718099</v>
      </c>
      <c r="BP100" s="1">
        <v>-58.343708105086797</v>
      </c>
      <c r="BQ100" s="1">
        <v>-46.886140408469103</v>
      </c>
      <c r="BR100" s="1">
        <v>-53.311166414241598</v>
      </c>
      <c r="BS100" s="1">
        <v>-51.783972832238</v>
      </c>
      <c r="BT100" s="1">
        <v>-54.690650499341899</v>
      </c>
      <c r="BU100" s="1">
        <v>-52.909938728899299</v>
      </c>
      <c r="BV100" s="1">
        <v>-54.606854364338098</v>
      </c>
      <c r="BW100" s="1">
        <v>-52.020139261451597</v>
      </c>
      <c r="BX100" s="1">
        <v>-49.8062907937625</v>
      </c>
      <c r="BY100" s="1">
        <v>-63.9653326592368</v>
      </c>
      <c r="BZ100" s="1">
        <v>-49.830974461436803</v>
      </c>
      <c r="CA100" s="1">
        <v>-47.1092238298057</v>
      </c>
      <c r="CB100" s="1">
        <v>-49.114713713064504</v>
      </c>
      <c r="CC100" s="1">
        <v>-55.081806630212697</v>
      </c>
      <c r="CD100" s="1">
        <v>-64.193382891385795</v>
      </c>
      <c r="CE100" s="1">
        <v>-62.332024675109402</v>
      </c>
      <c r="CF100" s="1">
        <v>-48.853576000515098</v>
      </c>
      <c r="CG100" s="1">
        <v>-46.8244493860456</v>
      </c>
      <c r="CH100" s="1">
        <v>-49.236594670576501</v>
      </c>
      <c r="CI100" s="1">
        <v>-48.929781763436502</v>
      </c>
      <c r="CJ100" s="1">
        <v>-48.547804924104</v>
      </c>
      <c r="CK100" s="1">
        <v>-50.2814690953632</v>
      </c>
      <c r="CL100" s="1">
        <v>-62.610454179540604</v>
      </c>
      <c r="CM100" s="1">
        <v>-47.564817839772999</v>
      </c>
      <c r="CN100" s="1">
        <v>-58.527664190568402</v>
      </c>
      <c r="CO100" s="1">
        <v>-59.436432793317501</v>
      </c>
      <c r="CP100" s="1">
        <v>-50.107875261914401</v>
      </c>
      <c r="CQ100" s="1">
        <v>-51.227250172535399</v>
      </c>
      <c r="CR100" s="1">
        <v>-62.681141020164198</v>
      </c>
      <c r="CS100" s="1">
        <v>-56.219843350764698</v>
      </c>
      <c r="CT100" s="1">
        <v>-61.444207552655499</v>
      </c>
      <c r="CU100" s="1">
        <v>-54.642682513315101</v>
      </c>
      <c r="CV100" s="1">
        <v>-51.653961718167402</v>
      </c>
      <c r="CW100" s="1">
        <v>-48.026902496614603</v>
      </c>
      <c r="CX100" s="1">
        <v>-49.346365858093399</v>
      </c>
      <c r="CY100" s="1">
        <v>-58.727367630643798</v>
      </c>
      <c r="CZ100" s="1">
        <v>-54.116401738516799</v>
      </c>
      <c r="DA100" s="1">
        <v>-43.414116200576601</v>
      </c>
      <c r="DB100" s="1">
        <v>-38.102720039874903</v>
      </c>
      <c r="DC100" s="1">
        <v>-34.436977886528702</v>
      </c>
      <c r="DD100" s="1">
        <v>-36.026049127276401</v>
      </c>
      <c r="DE100" s="1">
        <v>-33.726564989131397</v>
      </c>
      <c r="DF100" s="1">
        <v>-34.424662884589203</v>
      </c>
      <c r="DG100" s="1">
        <v>-35.988623457193</v>
      </c>
      <c r="DH100" s="1">
        <v>-23.4359574076508</v>
      </c>
      <c r="DI100" s="1">
        <v>-37.614279530367099</v>
      </c>
      <c r="DJ100" s="1">
        <v>-24.942147036636801</v>
      </c>
      <c r="DK100" s="1">
        <v>-31.111970599584001</v>
      </c>
      <c r="DL100" s="1">
        <v>-19.889443373041601</v>
      </c>
      <c r="DM100" s="1">
        <v>-28.1815660231244</v>
      </c>
      <c r="DN100" s="1">
        <v>-22.531133779226799</v>
      </c>
      <c r="DO100" s="1">
        <v>-16.7294237134772</v>
      </c>
      <c r="DP100" s="1">
        <v>-23.7040840604792</v>
      </c>
      <c r="DQ100" s="1">
        <v>-25.995594828993902</v>
      </c>
      <c r="DR100" s="1">
        <v>-23.5558201688428</v>
      </c>
      <c r="DS100" s="1">
        <v>-16.848507491877999</v>
      </c>
      <c r="DT100" s="1">
        <v>-17.187934200847401</v>
      </c>
      <c r="DU100" s="1">
        <v>-29.4686389642617</v>
      </c>
      <c r="DV100" s="1">
        <v>-24.455666282617798</v>
      </c>
      <c r="DW100" s="1">
        <v>-18.958268206483702</v>
      </c>
      <c r="DX100" s="1">
        <v>-18.134405557147101</v>
      </c>
      <c r="DY100" s="1">
        <v>-13.700430301900701</v>
      </c>
      <c r="DZ100" s="1">
        <v>-23.665789733343399</v>
      </c>
      <c r="EA100" s="1">
        <v>-23.053268803342</v>
      </c>
      <c r="EB100" s="1">
        <v>-19.209555362055401</v>
      </c>
      <c r="EC100" s="1">
        <v>-26.434834958406899</v>
      </c>
      <c r="ED100" s="1">
        <v>-12.9732229345049</v>
      </c>
      <c r="EE100" s="1">
        <v>-11.4431961758567</v>
      </c>
      <c r="EF100" s="1">
        <v>-14.313862448757099</v>
      </c>
      <c r="EG100" s="1">
        <v>-23.7153821505492</v>
      </c>
      <c r="EH100" s="1">
        <v>-26.291759652008601</v>
      </c>
      <c r="EI100" s="1">
        <v>-17.711121860809701</v>
      </c>
      <c r="EJ100" s="1">
        <v>-21.562957608233301</v>
      </c>
      <c r="EK100" s="1">
        <v>-18.770021105070501</v>
      </c>
      <c r="EL100" s="1">
        <v>-20.328572676735298</v>
      </c>
      <c r="EM100" s="1">
        <v>-13.968467469474501</v>
      </c>
      <c r="EN100" s="1">
        <v>-13.348612731282</v>
      </c>
      <c r="EO100" s="1">
        <v>-15.1059102044272</v>
      </c>
      <c r="EP100" s="1">
        <v>-15.6887803128163</v>
      </c>
      <c r="EQ100" s="1">
        <v>-10.798728403601601</v>
      </c>
      <c r="ER100" s="1">
        <v>-12.5853901070102</v>
      </c>
      <c r="ES100" s="1">
        <v>-12.276103809796</v>
      </c>
      <c r="ET100" s="1">
        <v>-12.796170283967999</v>
      </c>
      <c r="EU100" s="1">
        <v>-11.3937542731995</v>
      </c>
      <c r="EV100" s="1">
        <v>-12.4606126266339</v>
      </c>
      <c r="EW100" s="1">
        <v>-17.628223117103001</v>
      </c>
      <c r="EX100" s="1">
        <v>-9.2017007774862503</v>
      </c>
      <c r="EY100" s="1">
        <v>-15.4041175430477</v>
      </c>
      <c r="EZ100" s="1">
        <v>-12.642172907504399</v>
      </c>
      <c r="FA100" s="1">
        <v>-16.3701911045559</v>
      </c>
      <c r="FB100" s="1">
        <v>-11.6602703617889</v>
      </c>
      <c r="FC100" s="1">
        <v>-18.802296646057101</v>
      </c>
      <c r="FD100" s="1">
        <v>-23.920671386525999</v>
      </c>
      <c r="FE100" s="1">
        <v>-7.3557235832142904</v>
      </c>
      <c r="FF100" s="1">
        <v>-10.562871691160799</v>
      </c>
      <c r="FG100" s="1">
        <v>-14.4130447662109</v>
      </c>
      <c r="FH100" s="1">
        <v>-13.0884340098702</v>
      </c>
      <c r="FI100" s="1">
        <v>-8.2996035274134705</v>
      </c>
      <c r="FJ100" s="1">
        <v>-12.0596527025521</v>
      </c>
      <c r="FK100" s="1">
        <v>-12.0928621932031</v>
      </c>
      <c r="FL100" s="1">
        <v>-10.510799884127101</v>
      </c>
      <c r="FM100" s="1">
        <v>-10.5185952131086</v>
      </c>
      <c r="FN100" s="1">
        <v>-17.933846384850099</v>
      </c>
      <c r="FO100" s="1">
        <v>-13.3260041375295</v>
      </c>
      <c r="FP100" s="1">
        <v>-16.928581405351</v>
      </c>
      <c r="FQ100" s="1">
        <v>-12.083665918660399</v>
      </c>
      <c r="FR100" s="1">
        <v>-20.442277774397301</v>
      </c>
      <c r="FS100" s="1">
        <v>-10.858380292177401</v>
      </c>
      <c r="FT100" s="1">
        <v>-12.6817648925661</v>
      </c>
      <c r="FU100" s="1">
        <v>-10.684366049390499</v>
      </c>
      <c r="FV100" s="1">
        <v>-7.0645762066423003</v>
      </c>
      <c r="FW100" s="1">
        <v>-8.5284412785986792</v>
      </c>
      <c r="FX100" s="1">
        <v>-8.0468287657498898</v>
      </c>
      <c r="FY100" s="1">
        <v>-13.913198439400301</v>
      </c>
      <c r="FZ100" s="1">
        <v>-7.60598774285475</v>
      </c>
      <c r="GA100" s="1">
        <v>-11.4629548481177</v>
      </c>
      <c r="GB100" s="1">
        <v>-15.8032383700622</v>
      </c>
      <c r="GC100" s="1">
        <v>-12.664870030613899</v>
      </c>
      <c r="GD100" s="1">
        <v>-17.486803570534398</v>
      </c>
      <c r="GE100" s="1">
        <v>-9.3890785495306694</v>
      </c>
      <c r="GF100" s="1">
        <v>-7.3635897331606701</v>
      </c>
      <c r="GG100" s="1">
        <v>-7.49383887305149</v>
      </c>
      <c r="GH100" s="1">
        <v>-19.354501317655199</v>
      </c>
      <c r="GI100" s="1">
        <v>-9.3039647716982792</v>
      </c>
      <c r="GJ100" s="1">
        <v>-9.3560357770177198</v>
      </c>
      <c r="GK100" s="1">
        <v>-21.9083621884959</v>
      </c>
      <c r="GL100" s="1">
        <v>-11.6913815454903</v>
      </c>
      <c r="GM100" s="1">
        <v>-12.461321402725201</v>
      </c>
      <c r="GN100" s="1">
        <v>-19.369774190973999</v>
      </c>
      <c r="GO100" s="1">
        <v>-12.7891577160732</v>
      </c>
      <c r="GP100" s="1">
        <v>-11.771244907853101</v>
      </c>
      <c r="GQ100" s="1">
        <v>-4.5446753111131999</v>
      </c>
      <c r="GR100" s="1">
        <v>-18.002278470552799</v>
      </c>
      <c r="GS100" s="1">
        <v>-25.821874013894199</v>
      </c>
      <c r="GT100" s="1">
        <v>-3.9643379491972701</v>
      </c>
      <c r="GU100" s="1">
        <v>-11.531063597026799</v>
      </c>
      <c r="GV100" s="1">
        <v>-11.8948400481716</v>
      </c>
      <c r="GW100" s="1">
        <v>-9.4035007567544504</v>
      </c>
      <c r="GX100" s="1">
        <v>-10.3786146678433</v>
      </c>
      <c r="GY100" s="1">
        <v>-7.9859524660925603</v>
      </c>
      <c r="GZ100" s="1">
        <v>-1.9103233684743901</v>
      </c>
      <c r="HA100" s="1">
        <v>-6.66972179046678</v>
      </c>
      <c r="HB100" s="1">
        <v>-8.8270979408126795</v>
      </c>
      <c r="HC100" s="1">
        <v>-14.1243442947932</v>
      </c>
      <c r="HD100" s="1">
        <v>-4.9778713192412702</v>
      </c>
      <c r="HE100" s="1">
        <v>-22.1878737084592</v>
      </c>
      <c r="HF100" s="1">
        <v>-14.503397010172</v>
      </c>
      <c r="HG100" s="1">
        <v>-26.2022715912045</v>
      </c>
      <c r="HH100" s="1">
        <v>-22.8413445172115</v>
      </c>
      <c r="HI100" s="1">
        <v>-15.4375987596238</v>
      </c>
      <c r="HJ100" s="1">
        <v>-7.2376783328247702</v>
      </c>
      <c r="HK100" s="1">
        <v>-15.0072478125494</v>
      </c>
      <c r="HL100" s="1">
        <v>-6.6082713961847102</v>
      </c>
      <c r="HM100" s="1">
        <v>-8.1348856174240005</v>
      </c>
      <c r="HN100" s="1">
        <v>-19.539564958728999</v>
      </c>
      <c r="HO100" s="1">
        <v>-5.7142446601861296</v>
      </c>
      <c r="HP100" s="1">
        <v>-23.1098054895206</v>
      </c>
      <c r="HQ100" s="1">
        <v>-13.2105700703999</v>
      </c>
      <c r="HR100" s="1">
        <v>-14.937377420302299</v>
      </c>
      <c r="HS100" s="1">
        <v>-18.042991693164598</v>
      </c>
      <c r="HT100" s="1">
        <v>-11.4714770779667</v>
      </c>
      <c r="HU100" s="1">
        <v>-12.975713215932799</v>
      </c>
      <c r="HV100" s="1">
        <v>-2.1404390160288398</v>
      </c>
      <c r="HW100" s="1">
        <v>-17.866748222992399</v>
      </c>
      <c r="HX100" s="1">
        <v>-13.5014739729725</v>
      </c>
      <c r="HY100" s="1">
        <v>-6.7570045307939202</v>
      </c>
      <c r="HZ100" s="1">
        <v>-7.90619642447973</v>
      </c>
      <c r="IA100" s="1">
        <v>-8.8640833583210394</v>
      </c>
      <c r="IB100" s="1">
        <v>-12.255337729086399</v>
      </c>
      <c r="IC100" s="1">
        <v>-13.730813109109301</v>
      </c>
      <c r="ID100" s="1">
        <v>-28.238555208662198</v>
      </c>
      <c r="IE100" s="1">
        <v>-7.4088733162624001</v>
      </c>
      <c r="IF100" s="1">
        <v>-18.222276068654899</v>
      </c>
      <c r="IG100" s="1">
        <v>-4.0898861257226704</v>
      </c>
      <c r="IH100" s="1">
        <v>-8.8783036562925908</v>
      </c>
      <c r="II100" s="1">
        <v>-13.3342710815099</v>
      </c>
      <c r="IJ100" s="1">
        <v>-16.6421797962177</v>
      </c>
      <c r="IK100" s="1">
        <v>-10.5910648917359</v>
      </c>
      <c r="IL100" s="1">
        <v>-19.9789002003346</v>
      </c>
      <c r="IM100" s="1">
        <v>-8.0991860797809405</v>
      </c>
      <c r="IN100" s="1">
        <v>-8.8097795683529796</v>
      </c>
      <c r="IO100" s="1">
        <v>-10.8897123013022</v>
      </c>
      <c r="IP100" s="1">
        <v>-14.331385325685099</v>
      </c>
      <c r="IQ100" s="1">
        <v>-13.8081155358062</v>
      </c>
      <c r="IR100" s="1">
        <v>-16.640181999918902</v>
      </c>
      <c r="IS100" s="1">
        <v>-7.2924958885279496</v>
      </c>
      <c r="IT100" s="1">
        <v>-7.4700812329739401</v>
      </c>
      <c r="IU100" s="1">
        <v>-11.890914284949799</v>
      </c>
      <c r="IV100" s="1">
        <v>-22.431587547092899</v>
      </c>
      <c r="IW100" s="1">
        <v>-14.4331686988135</v>
      </c>
      <c r="IX100" s="1">
        <v>-9.5322237366382296</v>
      </c>
      <c r="IY100" s="1">
        <v>-12.984325291964099</v>
      </c>
      <c r="IZ100" s="1">
        <v>-4.0456818692949801</v>
      </c>
      <c r="JA100" s="1">
        <v>-7.5352614651858101</v>
      </c>
      <c r="JB100" s="1">
        <v>-7.3841029050040596</v>
      </c>
      <c r="JC100" s="1">
        <v>-8.2095976091554501</v>
      </c>
      <c r="JD100" s="1">
        <v>-7.2528739437031504</v>
      </c>
      <c r="JE100" s="1">
        <v>-8.7670493961187201</v>
      </c>
      <c r="JF100" s="1">
        <v>-6.6114111071187303</v>
      </c>
      <c r="JG100" s="1">
        <v>-11.007875572475699</v>
      </c>
      <c r="JH100" s="1">
        <v>-18.630868024615701</v>
      </c>
      <c r="JI100" s="1">
        <v>-19.347002025935002</v>
      </c>
      <c r="JJ100" s="1">
        <v>-13.253863040455901</v>
      </c>
      <c r="JK100" s="1">
        <v>-7.6522363877614303</v>
      </c>
      <c r="JL100" s="1">
        <v>-5.18635837598472</v>
      </c>
      <c r="JM100" s="1">
        <v>-7.3802092423026098</v>
      </c>
      <c r="JN100" s="1">
        <v>-13.1543738858871</v>
      </c>
      <c r="JO100" s="1">
        <v>-3.1771677314163802</v>
      </c>
      <c r="JP100" s="1">
        <v>-4.2430168161213304</v>
      </c>
      <c r="JQ100" s="1">
        <v>-6.1808897560295</v>
      </c>
      <c r="JR100" s="1">
        <v>-22.652969369258098</v>
      </c>
      <c r="JS100" s="1">
        <v>-8.6506748293256805</v>
      </c>
      <c r="JT100" s="1">
        <v>-7.9660117731242801</v>
      </c>
      <c r="JU100" s="1">
        <v>-15.749590555421401</v>
      </c>
      <c r="JV100" s="1">
        <v>-13.8558138844738</v>
      </c>
      <c r="JW100" s="1">
        <v>-16.4744273992263</v>
      </c>
      <c r="JX100" s="1">
        <v>-3.5141806349704399</v>
      </c>
      <c r="JY100" s="1">
        <v>-11.353773455112201</v>
      </c>
      <c r="JZ100" s="1">
        <v>-7.3017867125912499</v>
      </c>
      <c r="KA100" s="1">
        <v>-9.5838510135234305</v>
      </c>
      <c r="KB100" s="1">
        <v>-27.589778198749201</v>
      </c>
      <c r="KC100" s="1">
        <v>-5.9399533838958396</v>
      </c>
      <c r="KD100" s="1">
        <v>-9.3137373771290299</v>
      </c>
      <c r="KE100" s="1">
        <v>-10.114380550000799</v>
      </c>
      <c r="KF100" s="1">
        <v>-9.4517932138663507</v>
      </c>
      <c r="KG100" s="1">
        <v>-13.411706510343199</v>
      </c>
      <c r="KH100" s="1">
        <v>-4.9951049571406498</v>
      </c>
      <c r="KI100" s="1">
        <v>-13.8676624346495</v>
      </c>
      <c r="KJ100" s="1">
        <v>-6.4826632130396398</v>
      </c>
      <c r="KK100" s="1">
        <v>-12.8251619000324</v>
      </c>
      <c r="KL100" s="1">
        <v>-8.8868521569945091</v>
      </c>
      <c r="KM100" s="1">
        <v>-16.514371157062701</v>
      </c>
      <c r="KN100" s="1">
        <v>-13.7125483772135</v>
      </c>
      <c r="KO100" s="1">
        <v>-6.4108315495944304</v>
      </c>
      <c r="KP100" s="1">
        <v>-12.4324393449012</v>
      </c>
      <c r="KQ100" s="1">
        <v>-9.13730088934207</v>
      </c>
      <c r="KR100" s="1">
        <v>-17.1285861689875</v>
      </c>
      <c r="KS100" s="1">
        <v>-9.7403192557362708</v>
      </c>
      <c r="KT100" s="1">
        <v>-3.76567255977199</v>
      </c>
      <c r="KU100" s="1">
        <v>-5.0587065571800203</v>
      </c>
      <c r="KV100" s="1">
        <v>-5.1402764634622704</v>
      </c>
      <c r="KW100" s="1">
        <v>-16.847667732991798</v>
      </c>
      <c r="KX100" s="1">
        <v>-9.3778796853658601</v>
      </c>
      <c r="KY100" s="1">
        <v>-12.625119164527</v>
      </c>
      <c r="KZ100" s="1">
        <v>-8.5231061581068808</v>
      </c>
      <c r="LA100" s="1">
        <v>-5.2465812404672896</v>
      </c>
      <c r="LB100" s="1">
        <v>-16.268622951119301</v>
      </c>
      <c r="LC100" s="1">
        <v>-8.7345726692455496</v>
      </c>
      <c r="LD100" s="1">
        <v>-5.5414843839301398</v>
      </c>
      <c r="LE100" s="1">
        <v>-11.8939612791856</v>
      </c>
      <c r="LF100" s="1">
        <v>-7.2749099201515399</v>
      </c>
      <c r="LG100" s="1">
        <v>-6.4809259664519301</v>
      </c>
      <c r="LH100" s="1">
        <v>-16.783753900369199</v>
      </c>
      <c r="LI100" s="1">
        <v>-8.8717167184010997</v>
      </c>
      <c r="LJ100" s="1">
        <v>-10.168122091078001</v>
      </c>
      <c r="LK100" s="1">
        <v>-14.0846147164571</v>
      </c>
      <c r="LL100" s="1">
        <v>-13.523115688602299</v>
      </c>
      <c r="LM100" s="1">
        <v>-12.1159186061521</v>
      </c>
      <c r="LN100" s="1">
        <v>-7.3173583769358004</v>
      </c>
      <c r="LO100" s="1">
        <v>-11.585751890323399</v>
      </c>
      <c r="LP100" s="1">
        <v>-8.9002666337189904</v>
      </c>
      <c r="LQ100" s="1">
        <v>-9.8646177630598704</v>
      </c>
      <c r="LR100" s="1">
        <v>-20.381284800807901</v>
      </c>
      <c r="LS100" s="1">
        <v>-14.7013078869313</v>
      </c>
      <c r="LT100" s="1">
        <v>-14.0504561605305</v>
      </c>
      <c r="LU100" s="1">
        <v>-43.508179132091399</v>
      </c>
      <c r="LV100" s="1">
        <v>-22.404175284066</v>
      </c>
      <c r="LW100" s="1">
        <v>-8.8293454876997508</v>
      </c>
      <c r="LX100" s="1">
        <v>-5.5277750803657</v>
      </c>
      <c r="LY100" s="1">
        <v>-13.658272155794</v>
      </c>
      <c r="LZ100" s="1">
        <v>-5.3094528919405697</v>
      </c>
      <c r="MA100" s="1">
        <v>-8.1355087593715592</v>
      </c>
      <c r="MB100" s="1">
        <v>-33.006301945611497</v>
      </c>
      <c r="MC100" s="1">
        <v>-19.2189828853951</v>
      </c>
      <c r="MD100" s="1">
        <v>-12.213634116861799</v>
      </c>
      <c r="ME100" s="1">
        <v>-6.6525376945816701</v>
      </c>
      <c r="MF100" s="1">
        <v>-14.2047457710984</v>
      </c>
      <c r="MG100" s="1">
        <v>-13.385140517424</v>
      </c>
      <c r="MH100" s="1">
        <v>-11.5248578258251</v>
      </c>
      <c r="MI100" s="1">
        <v>-9.51597026272864</v>
      </c>
      <c r="MJ100" s="1">
        <v>-8.1209808440955804</v>
      </c>
      <c r="MK100" s="1">
        <v>-7.6737446215774998</v>
      </c>
      <c r="ML100" s="1">
        <v>-5.0471855969584896</v>
      </c>
      <c r="MM100" s="1">
        <v>-7.9488886858317498</v>
      </c>
      <c r="MN100" s="1">
        <v>-9.0727267464700692</v>
      </c>
      <c r="MO100" s="1">
        <v>-7.6287932779668504</v>
      </c>
      <c r="MP100" s="1">
        <v>-8.1233388967126796</v>
      </c>
      <c r="MQ100" s="1">
        <v>-10.7651294566805</v>
      </c>
      <c r="MR100" s="1">
        <v>-21.344132913414999</v>
      </c>
      <c r="MS100" s="1">
        <v>-8.9146733005035799</v>
      </c>
      <c r="MT100" s="1">
        <v>-9.1644376488437995</v>
      </c>
      <c r="MU100" s="1">
        <v>-10.8910425678446</v>
      </c>
      <c r="MV100" s="1">
        <v>-5.0408233549004304</v>
      </c>
      <c r="MW100" s="1">
        <v>-11.273390942262401</v>
      </c>
      <c r="MX100" s="1">
        <v>-7.3156003534232896</v>
      </c>
      <c r="MY100" s="1">
        <v>-5.0594702565306298</v>
      </c>
      <c r="MZ100" s="1">
        <v>-6.96830329415977</v>
      </c>
      <c r="NA100" s="1">
        <v>-12.258734010838699</v>
      </c>
      <c r="NB100" s="1">
        <v>-11.8102747965159</v>
      </c>
      <c r="NC100" s="1">
        <v>-2.59105516188606</v>
      </c>
      <c r="ND100" s="1">
        <v>-13.052987208368499</v>
      </c>
      <c r="NE100" s="1">
        <v>-14.7414007525828</v>
      </c>
      <c r="NF100" s="1">
        <v>-5.7624138183963396</v>
      </c>
      <c r="NG100" s="1">
        <v>-12.1997207907845</v>
      </c>
      <c r="NH100" s="1">
        <v>-18.985475105503401</v>
      </c>
      <c r="NI100" s="1">
        <v>-8.6127298099754608</v>
      </c>
      <c r="NJ100" s="1">
        <v>-10.50174833288</v>
      </c>
      <c r="NK100" s="1">
        <v>-16.5207152721011</v>
      </c>
      <c r="NL100" s="1">
        <v>-0.11904022260876</v>
      </c>
      <c r="NM100" s="1">
        <v>-2.6173814350133902</v>
      </c>
      <c r="NN100" s="1">
        <v>-2.9705169404544201</v>
      </c>
      <c r="NO100" s="1">
        <v>-16.282877451016201</v>
      </c>
      <c r="NP100" s="1">
        <v>-7.0244097801275096</v>
      </c>
      <c r="NQ100" s="1">
        <v>-14.4692222720322</v>
      </c>
      <c r="NR100" s="1">
        <v>-7.1610900596023699</v>
      </c>
      <c r="NS100" s="1">
        <v>-10.413008019335701</v>
      </c>
      <c r="NT100" s="1">
        <v>-6.9315781789198398</v>
      </c>
      <c r="NU100" s="1">
        <v>-4.9653157982122904</v>
      </c>
      <c r="NV100" s="1">
        <v>-12.028361570016401</v>
      </c>
      <c r="NW100" s="1">
        <v>-9.9778899336375595</v>
      </c>
      <c r="NX100" s="1">
        <v>-8.0322526239560599</v>
      </c>
      <c r="NY100" s="1">
        <v>-8.4430371131323607</v>
      </c>
      <c r="NZ100" s="1">
        <v>-13.978985066303601</v>
      </c>
      <c r="OA100" s="1">
        <v>-10.9006196643954</v>
      </c>
      <c r="OB100" s="1">
        <v>-18.4146730261578</v>
      </c>
      <c r="OC100" s="1">
        <v>-19.385936536293102</v>
      </c>
      <c r="OD100" s="1">
        <v>-12.208171441927799</v>
      </c>
      <c r="OE100" s="1">
        <v>-5.5550426926838004</v>
      </c>
      <c r="OF100" s="1">
        <v>-10.392229434729799</v>
      </c>
      <c r="OG100" s="1">
        <v>-25.1008366813398</v>
      </c>
      <c r="OH100" s="1">
        <v>-16.3761168245526</v>
      </c>
      <c r="OI100" s="1">
        <v>-15.519472537514099</v>
      </c>
      <c r="OJ100" s="1">
        <v>-23.152079114906201</v>
      </c>
      <c r="OK100" s="1">
        <v>-12.042610886671801</v>
      </c>
      <c r="OL100" s="1">
        <v>-6.9998980107420197</v>
      </c>
      <c r="OM100" s="1">
        <v>-3.3536870816345199</v>
      </c>
      <c r="ON100" s="1">
        <v>-5.7955204514371701</v>
      </c>
      <c r="OO100" s="1">
        <v>-12.7852707040617</v>
      </c>
      <c r="OP100" s="1">
        <v>-7.2684428869153503</v>
      </c>
      <c r="OQ100" s="1">
        <v>-9.7724475997371201</v>
      </c>
      <c r="OR100" s="1">
        <v>-14.1054834549874</v>
      </c>
      <c r="OS100" s="1">
        <v>-6.3468284771321901</v>
      </c>
      <c r="OT100" s="1">
        <v>-11.7006394016302</v>
      </c>
      <c r="OU100" s="1">
        <v>-12.117542042998799</v>
      </c>
      <c r="OV100" s="1">
        <v>-8.1521654174079003</v>
      </c>
      <c r="OW100" s="1">
        <v>-18.382212866307999</v>
      </c>
      <c r="OX100" s="1">
        <v>-9.4864202172746594</v>
      </c>
      <c r="OY100" s="1">
        <v>-8.6993355496574303</v>
      </c>
      <c r="OZ100" s="1">
        <v>-10.6473863431802</v>
      </c>
      <c r="PA100" s="1">
        <v>-6.2671136399944798</v>
      </c>
      <c r="PB100" s="1">
        <v>-14.707670071471799</v>
      </c>
      <c r="PC100" s="1">
        <v>-5.4041269380903696</v>
      </c>
      <c r="PD100" s="1">
        <v>-6.4365928679714601</v>
      </c>
      <c r="PE100" s="1">
        <v>-7.2840739740517497</v>
      </c>
      <c r="PF100" s="1">
        <v>-13.092914573026199</v>
      </c>
      <c r="PG100" s="1">
        <v>-8.6411144954887806</v>
      </c>
      <c r="PH100" s="1">
        <v>-12.7251207653993</v>
      </c>
      <c r="PI100" s="1">
        <v>-10.104478498298301</v>
      </c>
      <c r="PJ100" s="1">
        <v>-9.4405456631603197</v>
      </c>
      <c r="PK100" s="1">
        <v>-27.860330502687901</v>
      </c>
      <c r="PL100" s="1">
        <v>-9.2010961619598994</v>
      </c>
      <c r="PM100" s="1">
        <v>-5.4965067485072696</v>
      </c>
      <c r="PN100" s="1">
        <v>-13.368636640917</v>
      </c>
      <c r="PO100" s="1">
        <v>-8.6307162298537605</v>
      </c>
      <c r="PP100" s="1">
        <v>-13.5226308918174</v>
      </c>
      <c r="PQ100" s="1">
        <v>-7.1436314060223101</v>
      </c>
      <c r="PR100" s="1">
        <v>-11.2731185761716</v>
      </c>
      <c r="PS100" s="1">
        <v>-4.5518607597291796</v>
      </c>
      <c r="PT100" s="1">
        <v>-5.1077855734739597</v>
      </c>
      <c r="PU100" s="1">
        <v>-3.2408081648758902</v>
      </c>
      <c r="PV100" s="1">
        <v>-11.459139057818801</v>
      </c>
      <c r="PW100" s="1">
        <v>-23.048905248694702</v>
      </c>
      <c r="PX100" s="1">
        <v>-7.1720947585291697</v>
      </c>
      <c r="PY100" s="1">
        <v>-5.3956496902284803</v>
      </c>
      <c r="PZ100" s="1">
        <v>-15.427072190300899</v>
      </c>
      <c r="QA100" s="1">
        <v>-12.533190632906599</v>
      </c>
      <c r="QB100" s="1">
        <v>-13.8414805873911</v>
      </c>
      <c r="QC100" s="1">
        <v>-7.6241024118791101</v>
      </c>
      <c r="QD100" s="1">
        <v>-8.5754100314725896</v>
      </c>
      <c r="QE100" s="1">
        <v>-13.5127949311732</v>
      </c>
      <c r="QF100" s="1">
        <v>-8.8299659569943891</v>
      </c>
      <c r="QG100" s="1">
        <v>-9.5666993687167992</v>
      </c>
      <c r="QH100" s="1">
        <v>-10.655814952444601</v>
      </c>
      <c r="QI100" s="1">
        <v>-11.1249430023037</v>
      </c>
      <c r="QJ100" s="1">
        <v>-9.2142383916646793</v>
      </c>
      <c r="QK100" s="1">
        <v>-10.2997820522066</v>
      </c>
      <c r="QL100" s="1">
        <v>-8.6801718543252999</v>
      </c>
      <c r="QM100" s="1">
        <v>-21.082109660467001</v>
      </c>
      <c r="QN100" s="1">
        <v>-20.230381745669799</v>
      </c>
      <c r="QO100" s="1">
        <v>-19.718680740091401</v>
      </c>
      <c r="QP100" s="1">
        <v>-8.2716119310679002</v>
      </c>
      <c r="QQ100" s="1">
        <v>-11.8917444073967</v>
      </c>
      <c r="QR100" s="1">
        <v>-15.6797066118831</v>
      </c>
      <c r="QS100" s="1">
        <v>-7.2147906330237097</v>
      </c>
      <c r="QT100" s="1">
        <v>-18.368669626581099</v>
      </c>
      <c r="QU100" s="1">
        <v>-16.7334578515167</v>
      </c>
      <c r="QV100" s="1">
        <v>-6.2572808724455902</v>
      </c>
      <c r="QW100" s="1">
        <v>-9.0637168677783109</v>
      </c>
      <c r="QX100" s="1">
        <v>-4.9766481941909397</v>
      </c>
      <c r="QY100" s="1">
        <v>-4.6089904809689397</v>
      </c>
      <c r="QZ100" s="1">
        <v>-8.7459596730226998</v>
      </c>
      <c r="RA100" s="1">
        <v>-12.3534599094058</v>
      </c>
      <c r="RB100" s="1">
        <v>-6.9047614591438604</v>
      </c>
      <c r="RC100" s="1">
        <v>-8.0027980860855301</v>
      </c>
      <c r="RD100" s="1">
        <v>-11.886222576303901</v>
      </c>
      <c r="RE100" s="1">
        <v>-14.172310117913201</v>
      </c>
      <c r="RF100" s="1">
        <v>-15.429028204178101</v>
      </c>
      <c r="RG100" s="1">
        <v>-12.5894759960036</v>
      </c>
      <c r="RH100" s="1">
        <v>-9.8534963268440396</v>
      </c>
      <c r="RI100" s="1">
        <v>-5.7936485335582697</v>
      </c>
      <c r="RJ100" s="1">
        <v>-25.682285615757099</v>
      </c>
      <c r="RK100" s="1">
        <v>-16.540634298686701</v>
      </c>
      <c r="RL100" s="1">
        <v>-11.331428022580701</v>
      </c>
      <c r="RM100" s="1">
        <v>-8.8219413865046796</v>
      </c>
      <c r="RN100" s="1">
        <v>-12.862047130226999</v>
      </c>
      <c r="RO100" s="1">
        <v>-12.3206739308265</v>
      </c>
      <c r="RP100" s="1">
        <v>-12.875711971042801</v>
      </c>
      <c r="RQ100" s="1">
        <v>-7.3642536073843399</v>
      </c>
      <c r="RR100" s="1">
        <v>-16.2034711030994</v>
      </c>
      <c r="RS100" s="1">
        <v>-9.5152626245284502</v>
      </c>
      <c r="RT100" s="1">
        <v>-4.5717833853619503</v>
      </c>
      <c r="RU100" s="1">
        <v>-14.484340534373599</v>
      </c>
      <c r="RV100" s="1">
        <v>-8.6206508054299906</v>
      </c>
      <c r="RW100" s="1">
        <v>-2.8509588036530999</v>
      </c>
      <c r="RX100" s="1">
        <v>-19.250317001868599</v>
      </c>
      <c r="RY100" s="1">
        <v>-13.4303604053756</v>
      </c>
      <c r="RZ100" s="1">
        <v>-12.0369933965053</v>
      </c>
      <c r="SA100" s="1">
        <v>-8.4989388711674998</v>
      </c>
      <c r="SB100" s="1">
        <v>-16.073327690504701</v>
      </c>
      <c r="SC100" s="1">
        <v>-6.6718395718857302</v>
      </c>
      <c r="SD100" s="1">
        <v>-6.7309475939951504</v>
      </c>
      <c r="SE100" s="1">
        <v>-14.779214712446301</v>
      </c>
      <c r="SF100" s="1">
        <v>-14.5888549257085</v>
      </c>
      <c r="SG100" s="1">
        <v>-17.4541808435166</v>
      </c>
      <c r="SH100" s="1">
        <v>-12.802405803519999</v>
      </c>
      <c r="SI100" s="1">
        <v>-4.5394755638940003</v>
      </c>
      <c r="SJ100" s="1">
        <v>-17.958128458218301</v>
      </c>
      <c r="SK100" s="1">
        <v>-13.833790035073401</v>
      </c>
      <c r="SL100" s="1">
        <v>-6.33767394525157</v>
      </c>
      <c r="SM100" s="1">
        <v>-9.7546810057973001</v>
      </c>
      <c r="SN100" s="1">
        <v>-12.565823207202</v>
      </c>
      <c r="SO100" s="1">
        <v>-9.5812799670739501</v>
      </c>
      <c r="SP100" s="1">
        <v>-11.544646237430801</v>
      </c>
      <c r="SQ100" s="1">
        <v>-9.2002966951600893</v>
      </c>
      <c r="SR100" s="1">
        <v>-18.429525565166699</v>
      </c>
      <c r="SS100" s="1">
        <v>-3.4862136281211602</v>
      </c>
      <c r="ST100" s="1">
        <v>-14.903398389043</v>
      </c>
      <c r="SU100" s="1">
        <v>-18.897447205200901</v>
      </c>
      <c r="SV100" s="1">
        <v>-24.712547296021601</v>
      </c>
      <c r="SW100" s="1">
        <v>-5.1521805132140299</v>
      </c>
      <c r="SX100" s="1">
        <v>-10.9037880533305</v>
      </c>
      <c r="SY100" s="1">
        <v>-14.1360909828046</v>
      </c>
      <c r="SZ100" s="1">
        <v>-7.9736124524321497</v>
      </c>
      <c r="TA100" s="1">
        <v>-16.0612711163201</v>
      </c>
      <c r="TB100" s="1">
        <v>-11.8700392395961</v>
      </c>
      <c r="TC100" s="1">
        <v>-12.165004387798</v>
      </c>
      <c r="TD100" s="1">
        <v>-2.8157070267914999</v>
      </c>
      <c r="TE100" s="1">
        <v>-7.9260015534669597</v>
      </c>
      <c r="TF100" s="1">
        <v>-12.274699516539799</v>
      </c>
      <c r="TG100" s="1">
        <v>-10.5277925678866</v>
      </c>
      <c r="TH100" s="1">
        <v>-9.5447760221954105</v>
      </c>
      <c r="TI100" s="1">
        <v>-6.5884402233846</v>
      </c>
      <c r="TJ100" s="1">
        <v>-9.4411270702102001</v>
      </c>
      <c r="TK100" s="1">
        <v>-8.7859843182232904</v>
      </c>
      <c r="TL100" s="1">
        <v>-8.3113145671533708</v>
      </c>
      <c r="TM100" s="1">
        <v>-7.8306475928017996</v>
      </c>
      <c r="TN100" s="1">
        <v>-11.8563421776098</v>
      </c>
      <c r="TO100" s="1">
        <v>-11.6472320007591</v>
      </c>
      <c r="TP100" s="1">
        <v>-15.933943325545</v>
      </c>
      <c r="TQ100" s="1">
        <v>-14.0579926127569</v>
      </c>
      <c r="TR100" s="1">
        <v>-8.5866253808832802</v>
      </c>
      <c r="TS100" s="1">
        <v>-21.260583577322802</v>
      </c>
      <c r="TT100" s="1">
        <v>-22.5424470106577</v>
      </c>
      <c r="TU100" s="1">
        <v>-15.380934432322</v>
      </c>
      <c r="TV100" s="1">
        <v>-23.581258832924402</v>
      </c>
      <c r="TW100" s="1">
        <v>-4.1201782196239396</v>
      </c>
      <c r="TX100" s="1">
        <v>-15.4190129480482</v>
      </c>
      <c r="TY100" s="1">
        <v>-4.2337651302167103</v>
      </c>
      <c r="TZ100" s="1">
        <v>-10.5999054354774</v>
      </c>
      <c r="UA100" s="1">
        <v>-8.6752876874613207</v>
      </c>
      <c r="UB100" s="1">
        <v>-6.3392775588575301</v>
      </c>
      <c r="UC100" s="1">
        <v>-7.5364827929726097</v>
      </c>
      <c r="UD100" s="1">
        <v>-4.8437905831919501</v>
      </c>
      <c r="UE100" s="1">
        <v>-7.1963608087951902</v>
      </c>
      <c r="UF100" s="1">
        <v>-12.0783031488243</v>
      </c>
      <c r="UG100" s="1">
        <v>-6.3089188047251801</v>
      </c>
      <c r="UH100" s="1">
        <v>-9.9939723576638393</v>
      </c>
      <c r="UI100" s="1">
        <v>-9.7236890294787504</v>
      </c>
      <c r="UJ100" s="1">
        <v>-12.230021629297299</v>
      </c>
      <c r="UK100" s="1">
        <v>-13.634095101857801</v>
      </c>
      <c r="UL100" s="1">
        <v>-10.556265889232201</v>
      </c>
      <c r="UM100" s="1">
        <v>-7.6291147210152097</v>
      </c>
      <c r="UN100" s="1">
        <v>-15.2206103310528</v>
      </c>
      <c r="UO100" s="1">
        <v>-20.147204486863799</v>
      </c>
      <c r="UP100" s="1">
        <v>-0.84782382757146002</v>
      </c>
      <c r="UQ100" s="1">
        <v>-7.3160342183358003</v>
      </c>
      <c r="UR100" s="1">
        <v>-6.1925529070486496</v>
      </c>
      <c r="US100" s="1">
        <v>-12.0646629169152</v>
      </c>
      <c r="UT100" s="1">
        <v>-9.9997566041388399</v>
      </c>
      <c r="UU100" s="1">
        <v>-10.4075280194602</v>
      </c>
      <c r="UV100" s="1">
        <v>-11.3894773449978</v>
      </c>
      <c r="UW100" s="1">
        <v>-11.402132637191899</v>
      </c>
      <c r="UX100" s="1">
        <v>-11.090870494694901</v>
      </c>
      <c r="UY100" s="1">
        <v>-23.365865145720999</v>
      </c>
      <c r="UZ100" s="1">
        <v>-15.223661016451601</v>
      </c>
      <c r="VA100" s="1">
        <v>-7.2922214306372002</v>
      </c>
      <c r="VB100" s="1">
        <v>-12.699249997486699</v>
      </c>
      <c r="VC100" s="1">
        <v>-14.8504367197297</v>
      </c>
      <c r="VD100" s="1">
        <v>-25.858369321646101</v>
      </c>
      <c r="VE100" s="1">
        <v>-7.9585204546883404</v>
      </c>
      <c r="VF100" s="1">
        <v>-15.4617968700401</v>
      </c>
      <c r="VG100" s="1">
        <v>-10.5318599843861</v>
      </c>
      <c r="VH100" s="1">
        <v>-7.4188296602789601</v>
      </c>
      <c r="VI100" s="1">
        <v>-8.0875601489778699</v>
      </c>
      <c r="VJ100" s="1">
        <v>-12.8377132269709</v>
      </c>
      <c r="VK100" s="1">
        <v>-11.3993371101402</v>
      </c>
      <c r="VL100" s="1">
        <v>-6.1319034486195099</v>
      </c>
      <c r="VM100" s="1">
        <v>-6.0870777769120803</v>
      </c>
      <c r="VN100" s="1">
        <v>-14.8131187936182</v>
      </c>
      <c r="VO100" s="1">
        <v>-10.5500973020642</v>
      </c>
      <c r="VP100" s="1">
        <v>-10.319626945624099</v>
      </c>
      <c r="VQ100" s="1">
        <v>-10.4381827648961</v>
      </c>
      <c r="VR100" s="1">
        <v>-9.6939860530126207</v>
      </c>
      <c r="VS100" s="1">
        <v>-10.213380375651999</v>
      </c>
      <c r="VT100" s="1">
        <v>-13.913293908313101</v>
      </c>
      <c r="VU100" s="1">
        <v>-8.2284946685663307</v>
      </c>
      <c r="VV100" s="1">
        <v>-13.9460172985018</v>
      </c>
      <c r="VW100" s="1">
        <v>-18.9302810223673</v>
      </c>
      <c r="VX100" s="1">
        <v>-12.1917044252032</v>
      </c>
      <c r="VY100" s="1">
        <v>-13.6574170355823</v>
      </c>
      <c r="VZ100" s="1">
        <v>-10.639332783475901</v>
      </c>
      <c r="WA100" s="1">
        <v>-8.0861267779099499</v>
      </c>
      <c r="WB100" s="1">
        <v>-7.0095204867833401</v>
      </c>
      <c r="WC100" s="1">
        <v>-4.1531890356126802</v>
      </c>
      <c r="WD100" s="1">
        <v>-6.5030903639536204</v>
      </c>
      <c r="WE100" s="1">
        <v>-8.67979553927856</v>
      </c>
      <c r="WF100" s="1">
        <v>-13.628190338121399</v>
      </c>
      <c r="WG100" s="1">
        <v>-10.436974710855401</v>
      </c>
      <c r="WH100" s="1">
        <v>-19.823313329131601</v>
      </c>
      <c r="WI100" s="1">
        <v>-5.5770239128970598</v>
      </c>
      <c r="WJ100" s="1">
        <v>-11.5194821637921</v>
      </c>
      <c r="WK100" s="1">
        <v>-9.0861327270963006</v>
      </c>
      <c r="WL100" s="1">
        <v>-7.9929409351852598</v>
      </c>
      <c r="WM100" s="1">
        <v>-2.5337355276190299</v>
      </c>
      <c r="WN100" s="1">
        <v>-16.405298150682999</v>
      </c>
      <c r="WO100" s="1">
        <v>-13.1992574090626</v>
      </c>
      <c r="WP100" s="1">
        <v>-7.7879079977694801</v>
      </c>
      <c r="WQ100" s="1">
        <v>-7.8568445969645797</v>
      </c>
      <c r="WR100" s="1">
        <v>-8.3865441462745594</v>
      </c>
      <c r="WS100" s="1">
        <v>-7.2424464300706299</v>
      </c>
      <c r="WT100" s="1">
        <v>-12.2556181000633</v>
      </c>
      <c r="WU100" s="1">
        <v>-13.4551470338554</v>
      </c>
      <c r="WV100" s="1">
        <v>-13.202005830507501</v>
      </c>
      <c r="WW100" s="1">
        <v>-6.7080608086904201</v>
      </c>
      <c r="WX100" s="1">
        <v>-8.9147442494917204</v>
      </c>
      <c r="WY100" s="1">
        <v>-17.139074403076702</v>
      </c>
      <c r="WZ100" s="1">
        <v>-7.9220189049616501</v>
      </c>
      <c r="XA100" s="1">
        <v>-23.377425502609199</v>
      </c>
      <c r="XB100" s="1">
        <v>-9.3117203217297</v>
      </c>
      <c r="XC100" s="1">
        <v>-15.8861141241675</v>
      </c>
      <c r="XD100" s="1">
        <v>-15.9897892851927</v>
      </c>
      <c r="XE100" s="1">
        <v>-22.021751761201202</v>
      </c>
      <c r="XF100" s="1">
        <v>-15.467172465650499</v>
      </c>
      <c r="XG100" s="1">
        <v>-4.7701969167992804</v>
      </c>
      <c r="XH100" s="1">
        <v>-9.97507861476908</v>
      </c>
      <c r="XI100" s="1">
        <v>-6.7715182925659896</v>
      </c>
      <c r="XJ100" s="1">
        <v>-18.5106486816351</v>
      </c>
      <c r="XK100" s="1">
        <v>-17.870965235205599</v>
      </c>
      <c r="XL100" s="1">
        <v>-7.3256631013210303</v>
      </c>
      <c r="XM100" s="1">
        <v>-8.4957543099203008</v>
      </c>
      <c r="XN100" s="1">
        <v>-8.0968371636712106</v>
      </c>
      <c r="XO100" s="1">
        <v>-11.309581164311201</v>
      </c>
      <c r="XP100" s="1">
        <v>-24.147697222942099</v>
      </c>
      <c r="XQ100" s="1">
        <v>-19.044431924171398</v>
      </c>
      <c r="XR100" s="1">
        <v>-9.4716242084676896</v>
      </c>
      <c r="XS100" s="1">
        <v>-6.2858448455054896</v>
      </c>
      <c r="XT100" s="1">
        <v>-6.6420228306727198</v>
      </c>
      <c r="XU100" s="1">
        <v>-8.8335544950264495</v>
      </c>
      <c r="XV100" s="1">
        <v>-19.048712959678198</v>
      </c>
      <c r="XW100" s="1">
        <v>-7.5959521490438</v>
      </c>
      <c r="XX100" s="1">
        <v>-6.7009445202234001</v>
      </c>
      <c r="XY100" s="1">
        <v>-10.977776932121699</v>
      </c>
      <c r="XZ100" s="1">
        <v>-7.6028982653540096</v>
      </c>
      <c r="YA100" s="1">
        <v>-5.5249755659474404</v>
      </c>
      <c r="YB100" s="1">
        <v>-6.0163641531775101</v>
      </c>
      <c r="YC100" s="1">
        <v>-7.8788163029175902</v>
      </c>
      <c r="YD100" s="1">
        <v>-12.427031537788601</v>
      </c>
      <c r="YE100" s="1">
        <v>-6.9030158722582398</v>
      </c>
      <c r="YF100" s="1">
        <v>-9.7718341231202199</v>
      </c>
      <c r="YG100" s="1">
        <v>-10.068902176931701</v>
      </c>
      <c r="YH100" s="1">
        <v>-15.277986996287799</v>
      </c>
      <c r="YI100" s="1">
        <v>-11.6159505433645</v>
      </c>
      <c r="YJ100" s="1">
        <v>-6.82795520842188</v>
      </c>
      <c r="YK100" s="1">
        <v>-3.8013190838394202</v>
      </c>
      <c r="YL100" s="1">
        <v>-4.1024039518356696</v>
      </c>
      <c r="YM100" s="1">
        <v>-8.3807527597204796</v>
      </c>
      <c r="YN100" s="1">
        <v>-13.1599741363445</v>
      </c>
      <c r="YO100" s="1">
        <v>-10.0438039768512</v>
      </c>
      <c r="YP100" s="1">
        <v>-12.9869142224449</v>
      </c>
      <c r="YQ100" s="1">
        <v>-7.21123809281824</v>
      </c>
      <c r="YR100" s="1">
        <v>-14.228540294616</v>
      </c>
      <c r="YS100" s="1">
        <v>-20.110057189025898</v>
      </c>
      <c r="YT100" s="1">
        <v>-14.2500051581744</v>
      </c>
      <c r="YU100" s="1">
        <v>-10.657574989775499</v>
      </c>
      <c r="YV100" s="1">
        <v>-4.0920723409541297</v>
      </c>
      <c r="YW100" s="1">
        <v>-5.2949791234770496</v>
      </c>
      <c r="YX100" s="1">
        <v>-11.582534534789101</v>
      </c>
      <c r="YY100" s="1">
        <v>-7.0245522548433996</v>
      </c>
      <c r="YZ100" s="1">
        <v>-16.972595248106401</v>
      </c>
      <c r="ZA100" s="1">
        <v>-10.1641734678115</v>
      </c>
      <c r="ZB100" s="1">
        <v>-7.1888045062931996</v>
      </c>
      <c r="ZC100" s="1">
        <v>-23.555053032956302</v>
      </c>
      <c r="ZD100" s="1">
        <v>-9.4646442488178195</v>
      </c>
      <c r="ZE100" s="1">
        <v>-13.279102162345501</v>
      </c>
      <c r="ZF100" s="1">
        <v>-11.6525885065768</v>
      </c>
      <c r="ZG100" s="1">
        <v>-13.951907467873101</v>
      </c>
      <c r="ZH100" s="1">
        <v>-8.6471136429213402</v>
      </c>
      <c r="ZI100" s="1">
        <v>-9.2714033590463902</v>
      </c>
      <c r="ZJ100" s="1">
        <v>-4.0488212008762297</v>
      </c>
      <c r="ZK100" s="1">
        <v>-12.295579947708999</v>
      </c>
      <c r="ZL100" s="1">
        <v>-11.7627305349422</v>
      </c>
      <c r="ZM100" s="1">
        <v>-5.3759855645427299</v>
      </c>
      <c r="ZN100" s="1">
        <v>-11.727193544607401</v>
      </c>
      <c r="ZO100" s="1">
        <v>-6.4523765365668204</v>
      </c>
      <c r="ZP100" s="1">
        <v>-4.9785949268534804</v>
      </c>
      <c r="ZQ100" s="1">
        <v>-8.6253168875462904</v>
      </c>
      <c r="ZR100" s="1">
        <v>-8.9916221169911204</v>
      </c>
      <c r="ZS100" s="1">
        <v>-11.6587860478834</v>
      </c>
      <c r="ZT100" s="1">
        <v>-7.4199511419162203</v>
      </c>
      <c r="ZU100" s="1">
        <v>-6.2495053902456696</v>
      </c>
      <c r="ZV100" s="1">
        <v>-12.7602648315158</v>
      </c>
      <c r="ZW100" s="1">
        <v>-7.1670395778286897</v>
      </c>
      <c r="ZX100" s="1">
        <v>-10.067658002128599</v>
      </c>
      <c r="ZY100" s="1">
        <v>-2.1272217308171602</v>
      </c>
      <c r="ZZ100" s="1">
        <v>-23.044105854342401</v>
      </c>
      <c r="AAA100" s="1">
        <v>-16.922585629995002</v>
      </c>
      <c r="AAB100" s="1">
        <v>-12.2516505724995</v>
      </c>
      <c r="AAC100" s="1">
        <v>-14.067473964241801</v>
      </c>
      <c r="AAD100" s="1">
        <v>-7.12203379148258</v>
      </c>
      <c r="AAE100" s="1">
        <v>-12.2092108132225</v>
      </c>
      <c r="AAF100" s="1">
        <v>-11.2331006649181</v>
      </c>
      <c r="AAG100" s="1">
        <v>-8.9518337204849292</v>
      </c>
      <c r="AAH100" s="1">
        <v>-12.0580171590106</v>
      </c>
      <c r="AAI100" s="1">
        <v>-6.5040461361659299</v>
      </c>
      <c r="AAJ100" s="1">
        <v>-8.6872152840402599</v>
      </c>
      <c r="AAK100" s="1">
        <v>-18.712668119869502</v>
      </c>
      <c r="AAL100" s="1">
        <v>-16.950342239704199</v>
      </c>
      <c r="AAM100" s="1">
        <v>-7.6335773104475502</v>
      </c>
      <c r="AAN100" s="1">
        <v>-10.1786970697357</v>
      </c>
      <c r="AAO100" s="1">
        <v>-25.268990130700299</v>
      </c>
      <c r="AAP100" s="1">
        <v>-7.6217125537116299</v>
      </c>
      <c r="AAQ100" s="1">
        <v>-3.27134532527029</v>
      </c>
      <c r="AAR100" s="1">
        <v>-13.304421133098501</v>
      </c>
      <c r="AAS100" s="1">
        <v>-2.57251106396942</v>
      </c>
      <c r="AAT100" s="1">
        <v>-12.092568471247301</v>
      </c>
      <c r="AAU100" s="1">
        <v>-5.9407374694354198</v>
      </c>
      <c r="AAV100" s="1">
        <v>-5.6454734201304904</v>
      </c>
      <c r="AAW100" s="1">
        <v>-10.6987810773156</v>
      </c>
      <c r="AAX100" s="1">
        <v>-19.056631529189101</v>
      </c>
      <c r="AAY100" s="1">
        <v>-1.0758747379471501</v>
      </c>
      <c r="AAZ100" s="1">
        <v>-15.747646448350499</v>
      </c>
      <c r="ABA100" s="1">
        <v>-23.171101005489199</v>
      </c>
      <c r="ABB100" s="1">
        <v>-21.891194071669201</v>
      </c>
      <c r="ABC100" s="1">
        <v>-9.8961587087162304</v>
      </c>
      <c r="ABD100" s="1">
        <v>-11.552316663037701</v>
      </c>
      <c r="ABE100" s="1">
        <v>-4.5409166044349796</v>
      </c>
      <c r="ABF100" s="1">
        <v>-2.9229953112692</v>
      </c>
      <c r="ABG100" s="1">
        <v>-5.6329796385187203</v>
      </c>
      <c r="ABH100" s="1">
        <v>-8.7683575046164002</v>
      </c>
      <c r="ABI100" s="1">
        <v>-7.8455032751371299</v>
      </c>
      <c r="ABJ100" s="1">
        <v>-6.1698658911363697</v>
      </c>
      <c r="ABK100" s="1">
        <v>-12.018915292126399</v>
      </c>
      <c r="ABL100" s="1">
        <v>-7.9224220914885004</v>
      </c>
      <c r="ABM100" s="1">
        <v>-3.8071914787171299</v>
      </c>
      <c r="ABN100" s="1">
        <v>-16.0440838575425</v>
      </c>
      <c r="ABO100" s="1">
        <v>-9.7064840808643904</v>
      </c>
      <c r="ABP100" s="1">
        <v>-4.82778028244027</v>
      </c>
      <c r="ABQ100" s="1">
        <v>-10.905719600486</v>
      </c>
      <c r="ABR100" s="1">
        <v>-5.13773746364126</v>
      </c>
      <c r="ABS100" s="1">
        <v>-7.6402685482481703</v>
      </c>
      <c r="ABT100" s="1">
        <v>-8.6715591589521104</v>
      </c>
      <c r="ABU100" s="1">
        <v>-11.1177455255286</v>
      </c>
      <c r="ABV100" s="1">
        <v>-11.453608244461501</v>
      </c>
      <c r="ABW100" s="1">
        <v>-11.1495036900833</v>
      </c>
      <c r="ABX100" s="1">
        <v>-5.5031908524850301</v>
      </c>
      <c r="ABY100" s="1">
        <v>-8.9674613977614097</v>
      </c>
      <c r="ABZ100" s="1">
        <v>-15.2004244675514</v>
      </c>
      <c r="ACA100" s="1">
        <v>-14.2696004819769</v>
      </c>
      <c r="ACB100" s="1">
        <v>-12.585087851714601</v>
      </c>
      <c r="ACC100" s="1">
        <v>-9.7600639932294904</v>
      </c>
      <c r="ACD100" s="1">
        <v>-5.81809479140367</v>
      </c>
      <c r="ACE100" s="1">
        <v>-5.2710322727536196</v>
      </c>
      <c r="ACF100" s="1">
        <v>-17.1682445722521</v>
      </c>
      <c r="ACG100" s="1">
        <v>-6.0703675445312797</v>
      </c>
      <c r="ACH100" s="1">
        <v>-10.0982045577591</v>
      </c>
      <c r="ACI100" s="1">
        <v>-5.3179770614984303</v>
      </c>
      <c r="ACJ100" s="1">
        <v>-7.8419391139741199</v>
      </c>
      <c r="ACK100" s="1">
        <v>-8.5506411926950001</v>
      </c>
      <c r="ACL100" s="1">
        <v>-11.203997279987799</v>
      </c>
      <c r="ACM100" s="1">
        <v>-6.7347761557921899</v>
      </c>
      <c r="ACN100" s="1">
        <v>-20.2211047872131</v>
      </c>
      <c r="ACO100" s="1">
        <v>-4.1277469212214699</v>
      </c>
      <c r="ACP100" s="1">
        <v>-3.9010447158244101</v>
      </c>
      <c r="ACQ100" s="1">
        <v>-8.5455379924091801</v>
      </c>
      <c r="ACR100" s="1">
        <v>-11.9074303312991</v>
      </c>
      <c r="ACS100" s="1">
        <v>-8.9236307841481501</v>
      </c>
      <c r="ACT100" s="1">
        <v>-10.531165374548801</v>
      </c>
      <c r="ACU100" s="1">
        <v>-6.4528675305021999</v>
      </c>
      <c r="ACV100" s="1">
        <v>-9.2572525024293402</v>
      </c>
      <c r="ACW100" s="1">
        <v>-6.2614320343053</v>
      </c>
      <c r="ACX100" s="1">
        <v>-11.028815518119099</v>
      </c>
      <c r="ACY100" s="1">
        <v>-7.7223939462585403</v>
      </c>
      <c r="ACZ100" s="1">
        <v>-10.325030812765601</v>
      </c>
      <c r="ADA100" s="1">
        <v>-19.420965462982199</v>
      </c>
      <c r="ADB100" s="1">
        <v>-6.9986407534016699</v>
      </c>
      <c r="ADC100" s="1">
        <v>-8.79079697802044</v>
      </c>
      <c r="ADD100" s="1">
        <v>-11.590499025198399</v>
      </c>
      <c r="ADE100" s="1">
        <v>-12.297328560345001</v>
      </c>
      <c r="ADF100" s="1">
        <v>-11.602881166923501</v>
      </c>
      <c r="ADG100" s="1">
        <v>-15.132050444285699</v>
      </c>
      <c r="ADH100" s="1">
        <v>-9.3936031736230596</v>
      </c>
      <c r="ADI100" s="1">
        <v>-5.4559264708222202</v>
      </c>
      <c r="ADJ100" s="1">
        <v>-5.7612737267460803</v>
      </c>
      <c r="ADK100" s="1">
        <v>-14.3123540306638</v>
      </c>
      <c r="ADL100" s="1">
        <v>-12.2300442854848</v>
      </c>
      <c r="ADM100" s="1">
        <v>-14.7165248696655</v>
      </c>
      <c r="ADN100" s="1">
        <v>-10.092815827233901</v>
      </c>
      <c r="ADO100" s="1">
        <v>-14.0072990810124</v>
      </c>
      <c r="ADP100" s="1">
        <v>-10.9276458196821</v>
      </c>
      <c r="ADQ100" s="1">
        <v>-2.6486841486927202</v>
      </c>
      <c r="ADR100" s="1">
        <v>-6.6783747173873902</v>
      </c>
      <c r="ADS100" s="1">
        <v>-8.7800279036540605</v>
      </c>
      <c r="ADT100" s="1">
        <v>-5.3995860315705499</v>
      </c>
      <c r="ADU100" s="1">
        <v>-11.837294012201101</v>
      </c>
      <c r="ADV100" s="1">
        <v>-8.8794858670677002</v>
      </c>
      <c r="ADW100" s="1">
        <v>-5.5784742123279898</v>
      </c>
      <c r="ADX100" s="1">
        <v>-6.97353017438172</v>
      </c>
      <c r="ADY100" s="1">
        <v>-5.5651070202124799</v>
      </c>
      <c r="ADZ100" s="1">
        <v>-10.3455122613213</v>
      </c>
      <c r="AEA100" s="1">
        <v>-9.17204459452131</v>
      </c>
      <c r="AEB100" s="1">
        <v>-13.4777377273711</v>
      </c>
      <c r="AEC100" s="1">
        <v>-16.277183824872999</v>
      </c>
      <c r="AED100" s="1">
        <v>-3.3989415626486399</v>
      </c>
      <c r="AEE100" s="1">
        <v>-4.6346642987650704</v>
      </c>
      <c r="AEF100" s="1">
        <v>-5.9681633027524903</v>
      </c>
      <c r="AEG100" s="1">
        <v>-14.1388957846209</v>
      </c>
      <c r="AEH100" s="1">
        <v>-4.8222858964658704</v>
      </c>
      <c r="AEI100" s="1">
        <v>-3.7495993139236199</v>
      </c>
      <c r="AEJ100" s="1">
        <v>-8.0428454676085703</v>
      </c>
      <c r="AEK100" s="1">
        <v>-5.5240051193279101</v>
      </c>
      <c r="AEL100" s="1">
        <v>-9.8510080618909797</v>
      </c>
      <c r="AEM100" s="1">
        <v>-11.4001811631883</v>
      </c>
      <c r="AEN100" s="1">
        <v>-8.0277596808838592</v>
      </c>
      <c r="AEO100" s="1">
        <v>-5.1555409020249998</v>
      </c>
      <c r="AEP100" s="1">
        <v>-3.89140524806152</v>
      </c>
      <c r="AEQ100" s="1">
        <v>-13.247604776140101</v>
      </c>
      <c r="AER100" s="1">
        <v>-8.54782261651693</v>
      </c>
      <c r="AES100" s="1">
        <v>-9.8150120397760396</v>
      </c>
      <c r="AET100" s="1">
        <v>-9.2361264859600301</v>
      </c>
      <c r="AEU100" s="1">
        <v>-9.6666593951042294</v>
      </c>
      <c r="AEV100" s="1">
        <v>-4.3186446069115103</v>
      </c>
      <c r="AEW100" s="1">
        <v>-9.8424171815931398</v>
      </c>
      <c r="AEX100" s="1">
        <v>-10.8102477310598</v>
      </c>
      <c r="AEY100" s="1">
        <v>-4.0716910257572803</v>
      </c>
      <c r="AEZ100" s="1">
        <v>-12.941918555935599</v>
      </c>
      <c r="AFA100" s="1">
        <v>-9.3834706831364105</v>
      </c>
      <c r="AFB100" s="1">
        <v>-6.9733576671935102</v>
      </c>
      <c r="AFC100" s="1">
        <v>-13.130606328238899</v>
      </c>
      <c r="AFD100" s="1">
        <v>-9.1851439303366398</v>
      </c>
      <c r="AFE100" s="1">
        <v>-9.5291210044702002</v>
      </c>
      <c r="AFF100" s="1">
        <v>-15.048365436435599</v>
      </c>
      <c r="AFG100" s="1">
        <v>-14.260546681711199</v>
      </c>
      <c r="AFH100" s="1">
        <v>-6.86964819711008</v>
      </c>
      <c r="AFI100" s="1">
        <v>-6.1683356610308202</v>
      </c>
      <c r="AFJ100" s="1">
        <v>-11.461112867335</v>
      </c>
      <c r="AFK100" s="1">
        <v>-8.6370477002181492</v>
      </c>
      <c r="AFL100" s="1">
        <v>-5.7302532238319897</v>
      </c>
      <c r="AFM100" s="1">
        <v>-9.4294116300301596</v>
      </c>
      <c r="AFN100" s="1">
        <v>-11.6925317110019</v>
      </c>
      <c r="AFO100" s="1">
        <v>-4.6722988120125404</v>
      </c>
      <c r="AFP100" s="1">
        <v>-10.373641832911501</v>
      </c>
      <c r="AFQ100" s="1">
        <v>-10.618505680073399</v>
      </c>
      <c r="AFR100" s="1">
        <v>-7.3330441585943902</v>
      </c>
      <c r="AFS100" s="1">
        <v>-8.9367493570823608</v>
      </c>
      <c r="AFT100" s="1">
        <v>-5.6525500597884104</v>
      </c>
      <c r="AFU100" s="1">
        <v>-13.3494316715922</v>
      </c>
      <c r="AFV100" s="1">
        <v>-16.6168432021794</v>
      </c>
      <c r="AFW100" s="1">
        <v>-4.1133575327045602</v>
      </c>
      <c r="AFX100" s="1">
        <v>-9.05482805601096</v>
      </c>
      <c r="AFY100" s="1">
        <v>-6.3772369798573703</v>
      </c>
      <c r="AFZ100" s="1">
        <v>-9.6220514066413294</v>
      </c>
      <c r="AGA100" s="1">
        <v>-10.316215801172101</v>
      </c>
      <c r="AGB100" s="1">
        <v>-7.2614368351808602</v>
      </c>
      <c r="AGC100" s="1">
        <v>-11.067626459849601</v>
      </c>
      <c r="AGD100" s="1">
        <v>-7.7264653419233298</v>
      </c>
      <c r="AGE100" s="1">
        <v>-6.5520624755582197</v>
      </c>
      <c r="AGF100" s="1">
        <v>-6.7130765672118304</v>
      </c>
      <c r="AGG100" s="1">
        <v>-20.823814636800702</v>
      </c>
      <c r="AGH100" s="1">
        <v>-40.8108133626937</v>
      </c>
      <c r="AGI100" s="1">
        <v>-7.5542258848270203</v>
      </c>
      <c r="AGJ100" s="1">
        <v>-5.4753254052014002</v>
      </c>
      <c r="AGK100" s="1">
        <v>-11.547484110793199</v>
      </c>
      <c r="AGL100" s="1">
        <v>-8.2820566502814508</v>
      </c>
      <c r="AGM100" s="1">
        <v>-10.628414360850501</v>
      </c>
      <c r="AGN100" s="1">
        <v>-1.4390136569287499</v>
      </c>
      <c r="AGO100" s="1">
        <v>-12.630313158755101</v>
      </c>
      <c r="AGP100" s="1">
        <v>-11.872655620795401</v>
      </c>
      <c r="AGQ100" s="1">
        <v>-18.523162256953199</v>
      </c>
      <c r="AGR100" s="1">
        <v>-4.98444460892921</v>
      </c>
      <c r="AGS100" s="1">
        <v>-4.41774862228994</v>
      </c>
      <c r="AGT100" s="1">
        <v>-8.4418211985657194</v>
      </c>
      <c r="AGU100" s="1">
        <v>-6.4541019043374499</v>
      </c>
      <c r="AGV100" s="1">
        <v>-7.6470368504864199</v>
      </c>
      <c r="AGW100" s="1">
        <v>-11.798512140772299</v>
      </c>
      <c r="AGX100" s="1">
        <v>-5.2511143916902396</v>
      </c>
      <c r="AGY100" s="1">
        <v>-15.406151088389599</v>
      </c>
      <c r="AGZ100" s="1">
        <v>-16.481771154417601</v>
      </c>
      <c r="AHA100" s="1">
        <v>-5.5759947949463298</v>
      </c>
      <c r="AHB100" s="1">
        <v>-11.987219074195099</v>
      </c>
      <c r="AHC100" s="1">
        <v>-10.781511786985799</v>
      </c>
      <c r="AHD100" s="1">
        <v>-7.9825600402333503</v>
      </c>
      <c r="AHE100" s="1">
        <v>-7.7309389904729899</v>
      </c>
      <c r="AHF100" s="1">
        <v>-12.365039873589801</v>
      </c>
      <c r="AHG100" s="1">
        <v>-9.7857583002040904</v>
      </c>
      <c r="AHH100" s="1">
        <v>-15.261904329523199</v>
      </c>
      <c r="AHI100" s="1">
        <v>-7.5780839697475502</v>
      </c>
      <c r="AHJ100" s="1">
        <v>-2.2219841250535199</v>
      </c>
      <c r="AHK100" s="1">
        <v>-26.1083434491118</v>
      </c>
      <c r="AHL100" s="1">
        <v>-14.0325331328588</v>
      </c>
      <c r="AHM100" s="1">
        <v>-7.5896662931898202</v>
      </c>
      <c r="AHN100" s="1">
        <v>-6.1235494526220302</v>
      </c>
      <c r="AHO100" s="1">
        <v>-8.0926528809262699</v>
      </c>
      <c r="AHP100" s="1">
        <v>-5.1646987831285296</v>
      </c>
      <c r="AHQ100" s="1">
        <v>-15.5279580362196</v>
      </c>
      <c r="AHR100" s="1">
        <v>-6.7176735645958603</v>
      </c>
      <c r="AHS100" s="1">
        <v>-14.4230380134714</v>
      </c>
      <c r="AHT100" s="1">
        <v>-19.304678466320901</v>
      </c>
      <c r="AHU100" s="1">
        <v>-2.71204746152398</v>
      </c>
      <c r="AHV100" s="1">
        <v>-2.8091104618588898</v>
      </c>
      <c r="AHW100" s="1">
        <v>-8.49429803138705</v>
      </c>
      <c r="AHX100" s="1">
        <v>-19.7839247451038</v>
      </c>
      <c r="AHY100" s="1">
        <v>-10.5341187811637</v>
      </c>
      <c r="AHZ100" s="1">
        <v>-8.0850796149747204</v>
      </c>
      <c r="AIA100" s="1">
        <v>-8.6475160800165405</v>
      </c>
      <c r="AIB100" s="1">
        <v>-9.0414475963285703</v>
      </c>
      <c r="AIC100" s="1">
        <v>-14.744376123056</v>
      </c>
      <c r="AID100" s="1">
        <v>-8.2278298331381698</v>
      </c>
      <c r="AIE100" s="1">
        <v>-15.8226935909478</v>
      </c>
      <c r="AIF100" s="1">
        <v>-1.30970734566512</v>
      </c>
      <c r="AIG100" s="1">
        <v>-4.9391860474442204</v>
      </c>
      <c r="AIH100" s="1">
        <v>-6.2638670943027304</v>
      </c>
      <c r="AII100" s="1">
        <v>-2.4044062726839899</v>
      </c>
      <c r="AIJ100" s="1">
        <v>-6.2027884160436599</v>
      </c>
      <c r="AIK100" s="1">
        <v>-8.7275416175285194</v>
      </c>
      <c r="AIL100" s="1">
        <v>-10.2243474365204</v>
      </c>
      <c r="AIM100" s="1">
        <v>-10.949236083295</v>
      </c>
      <c r="AIN100" s="1">
        <v>-16.5181176990437</v>
      </c>
      <c r="AIO100" s="1">
        <v>-13.1155337613858</v>
      </c>
      <c r="AIP100" s="1">
        <v>-14.2320688939362</v>
      </c>
      <c r="AIQ100" s="1">
        <v>-5.2052135539039499</v>
      </c>
      <c r="AIR100" s="1">
        <v>-27.468149205822701</v>
      </c>
      <c r="AIS100" s="1">
        <v>-12.986646433174499</v>
      </c>
      <c r="AIT100" s="1">
        <v>-5.4150165212988401</v>
      </c>
      <c r="AIU100" s="1">
        <v>-14.241108823882801</v>
      </c>
      <c r="AIV100" s="1">
        <v>-8.7683244747936993</v>
      </c>
      <c r="AIW100" s="1">
        <v>-15.965087683394801</v>
      </c>
      <c r="AIX100" s="1">
        <v>-4.7498999873102203</v>
      </c>
      <c r="AIY100" s="1">
        <v>-11.2314706777131</v>
      </c>
      <c r="AIZ100" s="1">
        <v>-5.4449874124285902</v>
      </c>
      <c r="AJA100" s="1">
        <v>-3.8914428761356099</v>
      </c>
      <c r="AJB100" s="1">
        <v>-12.0849828099714</v>
      </c>
      <c r="AJC100" s="1">
        <v>-23.2165018301522</v>
      </c>
      <c r="AJD100" s="1">
        <v>-12.795148587990999</v>
      </c>
      <c r="AJE100" s="1">
        <v>-14.164089383995</v>
      </c>
      <c r="AJF100" s="1">
        <v>-12.075015617787001</v>
      </c>
      <c r="AJG100" s="1">
        <v>-13.201650278509801</v>
      </c>
      <c r="AJH100" s="1">
        <v>-10.1682478582503</v>
      </c>
      <c r="AJI100" s="1">
        <v>-17.190772187421398</v>
      </c>
      <c r="AJJ100" s="1">
        <v>-15.403151779006</v>
      </c>
      <c r="AJK100" s="1">
        <v>-3.2243233492465899</v>
      </c>
      <c r="AJL100" s="1">
        <v>-7.4357049602198799</v>
      </c>
      <c r="AJM100" s="1">
        <v>-6.1491072191978704</v>
      </c>
      <c r="AJN100" s="1">
        <v>-6.0145055833395702</v>
      </c>
      <c r="AJO100" s="1">
        <v>-14.8299125907412</v>
      </c>
      <c r="AJP100" s="1">
        <v>-10.6605788646487</v>
      </c>
      <c r="AJQ100" s="1">
        <v>-3.9899895772451801</v>
      </c>
      <c r="AJR100" s="1">
        <v>-8.9926227482524208</v>
      </c>
      <c r="AJS100" s="1">
        <v>-13.6932334720769</v>
      </c>
      <c r="AJT100" s="1">
        <v>-6.1454235947432503</v>
      </c>
      <c r="AJU100" s="1">
        <v>-11.781892772344801</v>
      </c>
      <c r="AJV100" s="1">
        <v>-12.035250035200599</v>
      </c>
      <c r="AJW100" s="1">
        <v>-13.408636200218499</v>
      </c>
      <c r="AJX100" s="1">
        <v>-7.7753997485045296</v>
      </c>
      <c r="AJY100" s="1">
        <v>-9.6232567339486401</v>
      </c>
      <c r="AJZ100" s="1">
        <v>-6.8305809381925799</v>
      </c>
      <c r="AKA100" s="1">
        <v>-14.7617902330616</v>
      </c>
      <c r="AKB100" s="1">
        <v>-13.6987117153203</v>
      </c>
      <c r="AKC100" s="1">
        <v>-5.6019960128475104</v>
      </c>
      <c r="AKD100" s="1">
        <v>-11.198153210541101</v>
      </c>
      <c r="AKE100" s="1">
        <v>-18.762864207694101</v>
      </c>
      <c r="AKF100" s="1">
        <v>-6.56597025444003</v>
      </c>
      <c r="AKG100" s="1">
        <v>-4.9643077376547096</v>
      </c>
      <c r="AKH100" s="1">
        <v>-8.3623926532208408</v>
      </c>
      <c r="AKI100" s="1">
        <v>-11.7580867184149</v>
      </c>
      <c r="AKJ100" s="1">
        <v>-10.1451619043261</v>
      </c>
      <c r="AKK100" s="1">
        <v>-12.448845308202699</v>
      </c>
      <c r="AKL100" s="1">
        <v>-33.180766349464903</v>
      </c>
      <c r="AKM100" s="1">
        <v>-11.1209402955673</v>
      </c>
      <c r="AKN100" s="1">
        <v>-7.44241702547993</v>
      </c>
      <c r="AKO100" s="1">
        <v>-19.807568783605301</v>
      </c>
      <c r="AKP100" s="1">
        <v>-14.7614021941588</v>
      </c>
      <c r="AKQ100" s="1">
        <v>-6.9198845975589096</v>
      </c>
      <c r="AKR100" s="1">
        <v>-10.7883122180002</v>
      </c>
      <c r="AKS100" s="1">
        <v>-1.8529732817340501</v>
      </c>
      <c r="AKT100" s="1">
        <v>-7.8436670518326004</v>
      </c>
      <c r="AKU100" s="1">
        <v>-18.041463752351699</v>
      </c>
      <c r="AKV100" s="1">
        <v>-8.4868109435952004</v>
      </c>
      <c r="AKW100" s="1">
        <v>-12.3451946497935</v>
      </c>
      <c r="AKX100" s="1">
        <v>-4.5074635911809899</v>
      </c>
      <c r="AKY100" s="1">
        <v>-3.2144291290150599</v>
      </c>
      <c r="AKZ100" s="1">
        <v>-11.982261423761299</v>
      </c>
      <c r="ALA100" s="1">
        <v>-9.5098477668820802</v>
      </c>
      <c r="ALB100" s="1">
        <v>-5.0824400399637302</v>
      </c>
      <c r="ALC100" s="1">
        <v>-5.1976085498610898</v>
      </c>
      <c r="ALD100" s="1">
        <v>-12.4834964735997</v>
      </c>
      <c r="ALE100" s="1">
        <v>-8.2337040277058406</v>
      </c>
      <c r="ALF100" s="1">
        <v>-5.5058306747291104</v>
      </c>
      <c r="ALG100" s="1">
        <v>-5.01620023877663</v>
      </c>
      <c r="ALH100" s="1">
        <v>-10.3464131100861</v>
      </c>
      <c r="ALI100" s="1">
        <v>-14.273940419545101</v>
      </c>
      <c r="ALJ100" s="1">
        <v>-16.243717003821502</v>
      </c>
      <c r="ALK100" s="1">
        <v>-14.6010031953317</v>
      </c>
      <c r="ALL100" s="1">
        <v>-3.6966934548167401</v>
      </c>
      <c r="ALM100" s="1">
        <v>-10.4365170015032</v>
      </c>
      <c r="ALN100" s="1">
        <v>-10.8599410365658</v>
      </c>
      <c r="ALO100" s="1">
        <v>-5.5416632989452799</v>
      </c>
      <c r="ALP100" s="1">
        <v>-8.3918953785250192</v>
      </c>
      <c r="ALQ100" s="1">
        <v>-9.0368459126040097</v>
      </c>
      <c r="ALR100" s="1">
        <v>-8.09238178445597</v>
      </c>
      <c r="ALS100" s="1">
        <v>-9.6165677977054393</v>
      </c>
      <c r="ALT100" s="1">
        <v>-7.0848582919441601</v>
      </c>
      <c r="ALU100" s="1">
        <v>-6.5500570328872501</v>
      </c>
      <c r="ALV100" s="1">
        <v>-8.6514107717106299</v>
      </c>
      <c r="ALW100" s="1">
        <v>-7.7752694101578497</v>
      </c>
      <c r="ALX100" s="1">
        <v>-10.3954071523459</v>
      </c>
      <c r="ALY100" s="1">
        <v>-8.0750710519449491</v>
      </c>
      <c r="ALZ100" s="1">
        <v>-8.4828804350789309</v>
      </c>
      <c r="AMA100" s="1">
        <v>-3.2197389393227001</v>
      </c>
      <c r="AMB100" s="1">
        <v>-6.21869522938354</v>
      </c>
      <c r="AMC100" s="1">
        <v>-10.143944745057899</v>
      </c>
      <c r="AMD100" s="1">
        <v>-15.7159671160244</v>
      </c>
      <c r="AME100" s="1">
        <v>-9.2958541613582195</v>
      </c>
      <c r="AMF100" s="1">
        <v>-6.2956367562949804</v>
      </c>
      <c r="AMG100" s="1">
        <v>-7.4131898229892101</v>
      </c>
      <c r="AMH100" s="1">
        <v>-15.817348045442399</v>
      </c>
      <c r="AMI100" s="1">
        <v>-7.4055387402643804</v>
      </c>
      <c r="AMJ100" s="1">
        <v>-6.6842122417917</v>
      </c>
      <c r="AMK100" s="1">
        <v>-12.977411127099099</v>
      </c>
      <c r="AML100" s="1">
        <v>-5.0447518246295999</v>
      </c>
      <c r="AMM100" s="1">
        <v>-8.2144917402756903</v>
      </c>
      <c r="AMN100" s="1">
        <v>-5.1266732112268301</v>
      </c>
      <c r="AMO100" s="1">
        <v>-23.5396627538262</v>
      </c>
      <c r="AMP100" s="1">
        <v>-18.429954037615101</v>
      </c>
      <c r="AMQ100" s="1">
        <v>-5.5771216014484297</v>
      </c>
      <c r="AMR100" s="1">
        <v>-10.5978571915859</v>
      </c>
      <c r="AMS100" s="1">
        <v>-9.8650320409443601</v>
      </c>
      <c r="AMT100" s="1">
        <v>-11.910803853330499</v>
      </c>
      <c r="AMU100" s="1">
        <v>-4.8204251834828797</v>
      </c>
      <c r="AMV100" s="1">
        <v>-12.322986998161999</v>
      </c>
      <c r="AMW100" s="1">
        <v>-11.151225352093199</v>
      </c>
      <c r="AMX100" s="1">
        <v>-17.464359569883801</v>
      </c>
      <c r="AMY100" s="1">
        <v>-4.7943690416071298</v>
      </c>
      <c r="AMZ100" s="1">
        <v>-4.8750698520185596</v>
      </c>
      <c r="ANA100" s="1">
        <v>-5.4601531009737698</v>
      </c>
      <c r="ANB100" s="1">
        <v>-5.44674459160154</v>
      </c>
      <c r="ANC100" s="1">
        <v>-5.5812534830597</v>
      </c>
      <c r="AND100" s="1">
        <v>-8.7735788233808307</v>
      </c>
      <c r="ANE100" s="1">
        <v>-11.7717742344963</v>
      </c>
      <c r="ANF100" s="1">
        <v>-7.8350480318036704</v>
      </c>
      <c r="ANG100" s="1">
        <v>-7.7288419310241396</v>
      </c>
      <c r="ANH100" s="1">
        <v>-6.5368244130870004</v>
      </c>
      <c r="ANI100" s="1">
        <v>-5.5518142372341703</v>
      </c>
      <c r="ANJ100" s="1">
        <v>-8.26949397347264</v>
      </c>
      <c r="ANK100" s="1">
        <v>-9.8372811596554808</v>
      </c>
      <c r="ANL100" s="1">
        <v>-18.782014819443699</v>
      </c>
      <c r="ANM100" s="1">
        <v>-9.9298563470314907</v>
      </c>
      <c r="ANN100" s="1">
        <v>-9.8297289076873007</v>
      </c>
      <c r="ANO100" s="1">
        <v>-8.8686799010459101</v>
      </c>
      <c r="ANP100" s="1">
        <v>-12.9283540284576</v>
      </c>
      <c r="ANQ100" s="1">
        <v>-13.0081797117946</v>
      </c>
      <c r="ANR100" s="1">
        <v>-19.887589903755501</v>
      </c>
      <c r="ANS100" s="1">
        <v>-10.2162000588408</v>
      </c>
      <c r="ANT100" s="1">
        <v>-20.714646596110299</v>
      </c>
      <c r="ANU100" s="1">
        <v>-8.2594163890303207</v>
      </c>
      <c r="ANV100" s="1">
        <v>-10.645561181308301</v>
      </c>
      <c r="ANW100" s="1">
        <v>-8.1627115818248797</v>
      </c>
      <c r="ANX100" s="1">
        <v>-6.3950264529856904</v>
      </c>
      <c r="ANY100" s="1">
        <v>-26.629518670635299</v>
      </c>
      <c r="ANZ100" s="1">
        <v>-7.4789826912766602</v>
      </c>
      <c r="AOA100" s="1">
        <v>-19.0771171884025</v>
      </c>
      <c r="AOB100" s="1">
        <v>-13.9139712890503</v>
      </c>
      <c r="AOC100" s="1">
        <v>-8.8406859126920097</v>
      </c>
      <c r="AOD100" s="1">
        <v>-7.0114537381349997</v>
      </c>
      <c r="AOE100" s="1">
        <v>-10.7675511824835</v>
      </c>
      <c r="AOF100" s="1">
        <v>-10.4506783697838</v>
      </c>
      <c r="AOG100" s="1">
        <v>-21.0768482452008</v>
      </c>
      <c r="AOH100" s="1">
        <v>-18.401163992099502</v>
      </c>
      <c r="AOI100" s="1">
        <v>-10.9017627527972</v>
      </c>
      <c r="AOJ100" s="1">
        <v>-24.5181565719849</v>
      </c>
      <c r="AOK100" s="1">
        <v>-12.289792985352101</v>
      </c>
      <c r="AOL100" s="1">
        <v>-7.9573083234181503</v>
      </c>
      <c r="AOM100" s="1">
        <v>-6.3531483016901404</v>
      </c>
      <c r="AON100" s="1">
        <v>-11.8654687803079</v>
      </c>
      <c r="AOO100" s="1">
        <v>-19.228055883921002</v>
      </c>
      <c r="AOP100" s="1">
        <v>-12.284418789549401</v>
      </c>
      <c r="AOQ100" s="1">
        <v>-10.552306278111599</v>
      </c>
      <c r="AOR100" s="1">
        <v>-11.928424419311799</v>
      </c>
      <c r="AOS100" s="1">
        <v>-9.3593383306297504</v>
      </c>
      <c r="AOT100" s="1">
        <v>-15.370403347826599</v>
      </c>
      <c r="AOU100" s="1">
        <v>-16.157511009815199</v>
      </c>
      <c r="AOV100" s="1">
        <v>-14.9543070938456</v>
      </c>
      <c r="AOW100" s="1">
        <v>-11.2423109126391</v>
      </c>
      <c r="AOX100" s="1">
        <v>-7.3647748028259903</v>
      </c>
      <c r="AOY100" s="1">
        <v>-9.0020176378664001</v>
      </c>
      <c r="AOZ100" s="1">
        <v>-11.131688319184599</v>
      </c>
      <c r="APA100" s="1">
        <v>-17.798360150067101</v>
      </c>
      <c r="APB100" s="1">
        <v>-11.7352135687045</v>
      </c>
      <c r="APC100" s="1">
        <v>-11.953169561545501</v>
      </c>
      <c r="APD100" s="1">
        <v>-9.9792716310348908</v>
      </c>
      <c r="APE100" s="1">
        <v>-13.4856377052559</v>
      </c>
      <c r="APF100" s="1">
        <v>-14.115535672065199</v>
      </c>
      <c r="APG100" s="1">
        <v>-19.6228618291677</v>
      </c>
      <c r="APH100" s="1">
        <v>-8.3615795999735099</v>
      </c>
      <c r="API100" s="1">
        <v>-15.0580478388234</v>
      </c>
      <c r="APJ100" s="1">
        <v>-5.3538062902763102</v>
      </c>
      <c r="APK100" s="1">
        <v>-13.289499229186999</v>
      </c>
      <c r="APL100" s="1">
        <v>-8.2276419724608996</v>
      </c>
      <c r="APM100" s="1">
        <v>-5.7332796565794402</v>
      </c>
      <c r="APN100" s="1">
        <v>-19.146310775224698</v>
      </c>
      <c r="APO100" s="1">
        <v>-11.4493821833867</v>
      </c>
      <c r="APP100" s="1">
        <v>-11.069705634324499</v>
      </c>
      <c r="APQ100" s="1">
        <v>-13.856588543379999</v>
      </c>
      <c r="APR100" s="1">
        <v>-8.3287564926793003</v>
      </c>
      <c r="APS100" s="1">
        <v>-10.206959705564</v>
      </c>
      <c r="APT100" s="1">
        <v>-7.4447644971738498</v>
      </c>
      <c r="APU100" s="1">
        <v>-14.485909767248</v>
      </c>
      <c r="APV100" s="1">
        <v>-14.7817702531552</v>
      </c>
      <c r="APW100" s="1">
        <v>-22.6417130183256</v>
      </c>
      <c r="APX100" s="1">
        <v>-17.904068962621</v>
      </c>
      <c r="APY100" s="1">
        <v>-21.9635458128074</v>
      </c>
      <c r="APZ100" s="1">
        <v>-13.0846837381361</v>
      </c>
      <c r="AQA100" s="1">
        <v>-21.883607004069301</v>
      </c>
      <c r="AQB100" s="1">
        <v>-21.870329154453199</v>
      </c>
      <c r="AQC100" s="1">
        <v>-10.150305945534299</v>
      </c>
      <c r="AQD100" s="1">
        <v>-6.4481411847525596</v>
      </c>
      <c r="AQE100" s="1">
        <v>-11.8193378420111</v>
      </c>
      <c r="AQF100" s="1">
        <v>-13.6790591724174</v>
      </c>
      <c r="AQG100" s="1">
        <v>-21.915690730946199</v>
      </c>
      <c r="AQH100" s="1">
        <v>-11.335423795922701</v>
      </c>
      <c r="AQI100" s="1">
        <v>-7.91115595363505</v>
      </c>
      <c r="AQJ100" s="1">
        <v>-18.710054696928601</v>
      </c>
      <c r="AQK100" s="1">
        <v>-11.6626501504043</v>
      </c>
      <c r="AQL100" s="1">
        <v>-12.834294049466299</v>
      </c>
      <c r="AQM100" s="1">
        <v>-12.2003975260502</v>
      </c>
      <c r="AQN100" s="1">
        <v>-14.2932726731011</v>
      </c>
      <c r="AQO100" s="1">
        <v>-15.9317916784128</v>
      </c>
      <c r="AQP100" s="1">
        <v>-15.0857913635533</v>
      </c>
      <c r="AQQ100" s="1">
        <v>-20.172415300373999</v>
      </c>
      <c r="AQR100" s="1">
        <v>-7.9727561418617903</v>
      </c>
      <c r="AQS100" s="1">
        <v>-23.547504593382602</v>
      </c>
      <c r="AQT100" s="1">
        <v>-11.3017012833638</v>
      </c>
      <c r="AQU100" s="1">
        <v>-19.389295091677798</v>
      </c>
      <c r="AQV100" s="1">
        <v>-8.6122125636186997</v>
      </c>
      <c r="AQW100" s="1">
        <v>-17.644498044994101</v>
      </c>
      <c r="AQX100" s="1">
        <v>-12.9459723997144</v>
      </c>
      <c r="AQY100" s="1">
        <v>-7.6983102723217502</v>
      </c>
      <c r="AQZ100" s="1">
        <v>-15.2579523958875</v>
      </c>
      <c r="ARA100" s="1">
        <v>-18.137027792575001</v>
      </c>
      <c r="ARB100" s="1">
        <v>-16.530596069418898</v>
      </c>
      <c r="ARC100" s="1">
        <v>-10.580778890359699</v>
      </c>
      <c r="ARD100" s="1">
        <v>-11.8505460949922</v>
      </c>
      <c r="ARE100" s="1">
        <v>-24.780558798245799</v>
      </c>
      <c r="ARF100" s="1">
        <v>-19.609767988094699</v>
      </c>
      <c r="ARG100" s="1">
        <v>-14.968665401826399</v>
      </c>
      <c r="ARH100" s="1">
        <v>-14.948024143806199</v>
      </c>
      <c r="ARI100" s="1">
        <v>-11.042998128138301</v>
      </c>
      <c r="ARJ100" s="1">
        <v>-21.519096287362899</v>
      </c>
      <c r="ARK100" s="1">
        <v>-21.297351468030399</v>
      </c>
      <c r="ARL100" s="1">
        <v>-18.258028294169598</v>
      </c>
      <c r="ARM100" s="1">
        <v>-24.990787126247</v>
      </c>
      <c r="ARN100" s="1">
        <v>-13.183036236946</v>
      </c>
      <c r="ARO100" s="1">
        <v>-11.990792718479</v>
      </c>
      <c r="ARP100" s="1">
        <v>-15.643490399536301</v>
      </c>
      <c r="ARQ100" s="1">
        <v>-25.3586041642697</v>
      </c>
      <c r="ARR100" s="1">
        <v>-28.440939491433301</v>
      </c>
      <c r="ARS100" s="1">
        <v>-20.5940120554712</v>
      </c>
      <c r="ART100" s="1">
        <v>-24.579883679942199</v>
      </c>
      <c r="ARU100" s="1">
        <v>-22.78241173887</v>
      </c>
      <c r="ARV100" s="1">
        <v>-24.906223811895899</v>
      </c>
      <c r="ARW100" s="1">
        <v>-19.256440975030699</v>
      </c>
      <c r="ARX100" s="1">
        <v>-19.420292777858499</v>
      </c>
      <c r="ARY100" s="1">
        <v>-21.865663881795601</v>
      </c>
      <c r="ARZ100" s="1">
        <v>-23.0949973579018</v>
      </c>
      <c r="ASA100" s="1">
        <v>-18.839800346694702</v>
      </c>
      <c r="ASB100" s="1">
        <v>-21.0900472531894</v>
      </c>
      <c r="ASC100" s="1">
        <v>-21.268009220017301</v>
      </c>
      <c r="ASD100" s="1">
        <v>-22.560327046190601</v>
      </c>
      <c r="ASE100" s="1">
        <v>-22.168599438538902</v>
      </c>
      <c r="ASF100" s="1">
        <v>-23.990828136348402</v>
      </c>
      <c r="ASG100" s="1">
        <v>-29.4330292854475</v>
      </c>
      <c r="ASH100" s="1">
        <v>-22.5455583019172</v>
      </c>
      <c r="ASI100" s="1">
        <v>-30.119675789201398</v>
      </c>
      <c r="ASJ100" s="1">
        <v>-28.685917984396099</v>
      </c>
      <c r="ASK100" s="1">
        <v>-33.727810199697402</v>
      </c>
      <c r="ASL100" s="1">
        <v>-29.8042063756996</v>
      </c>
      <c r="ASM100" s="1">
        <v>-40.265134001668997</v>
      </c>
      <c r="ASN100" s="1">
        <v>-41.553141924147603</v>
      </c>
      <c r="ASO100" s="1">
        <v>-30.8073298106297</v>
      </c>
      <c r="ASP100" s="1">
        <v>-38.382065449385998</v>
      </c>
      <c r="ASQ100" s="1">
        <v>-42.275605080430402</v>
      </c>
      <c r="ASR100" s="1">
        <v>-50.423550238731501</v>
      </c>
      <c r="ASS100" s="1">
        <v>-53.9565583091211</v>
      </c>
      <c r="AST100" s="1">
        <v>-62.9897388476953</v>
      </c>
      <c r="ASU100" s="1">
        <v>-52.509700853998503</v>
      </c>
      <c r="ASV100" s="1">
        <v>-52.920973133636402</v>
      </c>
      <c r="ASW100" s="1">
        <v>-58.468218964183002</v>
      </c>
      <c r="ASX100" s="1">
        <v>-50.6894978366347</v>
      </c>
      <c r="ASY100" s="1">
        <v>-49.3108511359491</v>
      </c>
      <c r="ASZ100" s="1">
        <v>-52.221285324791999</v>
      </c>
      <c r="ATA100" s="1">
        <v>-55.418335436859898</v>
      </c>
      <c r="ATB100" s="1">
        <v>-48.929845796076101</v>
      </c>
      <c r="ATC100" s="1">
        <v>-48.4230986230857</v>
      </c>
      <c r="ATD100" s="1">
        <v>-55.247782507468003</v>
      </c>
      <c r="ATE100" s="1">
        <v>-47.8096768596549</v>
      </c>
      <c r="ATF100" s="1">
        <v>-47.302944576811598</v>
      </c>
      <c r="ATG100" s="1">
        <v>-59.517733766085001</v>
      </c>
      <c r="ATH100" s="1">
        <v>-63.077464255610401</v>
      </c>
      <c r="ATI100" s="1">
        <v>-55.348371187808098</v>
      </c>
      <c r="ATJ100" s="1">
        <v>-55.814868572857002</v>
      </c>
      <c r="ATK100" s="1">
        <v>-45.5823615316218</v>
      </c>
      <c r="ATL100" s="1">
        <v>-54.699961937932798</v>
      </c>
      <c r="ATM100" s="1">
        <v>-51.098631360976498</v>
      </c>
      <c r="ATN100" s="1">
        <v>-50.567593830866102</v>
      </c>
      <c r="ATO100" s="1">
        <v>-55.848604740242699</v>
      </c>
      <c r="ATP100" s="1">
        <v>-50.010896237741399</v>
      </c>
      <c r="ATQ100" s="1">
        <v>-53.599007928478201</v>
      </c>
      <c r="ATR100" s="1">
        <v>-55.969146564479502</v>
      </c>
      <c r="ATS100" s="1">
        <v>-66.705532255018895</v>
      </c>
      <c r="ATT100" s="1">
        <v>-48.129907147809902</v>
      </c>
      <c r="ATU100" s="1">
        <v>-53.623706711802697</v>
      </c>
      <c r="ATV100" s="1">
        <v>-53.951958148935397</v>
      </c>
      <c r="ATW100" s="1">
        <v>-50.919554072962598</v>
      </c>
      <c r="ATX100" s="1">
        <v>-56.2725560879312</v>
      </c>
      <c r="ATY100" s="1">
        <v>-48.496830692986499</v>
      </c>
      <c r="ATZ100" s="1">
        <v>-48.510249811942899</v>
      </c>
      <c r="AUA100" s="1">
        <v>-48.555627074771301</v>
      </c>
      <c r="AUB100" s="1">
        <v>-49.932845565306003</v>
      </c>
      <c r="AUC100" s="1">
        <v>-48.384044193360403</v>
      </c>
      <c r="AUD100" s="1">
        <v>-48.558415578290102</v>
      </c>
      <c r="AUE100" s="1">
        <v>-51.063367390994401</v>
      </c>
      <c r="AUF100" s="1">
        <v>-52.182291414320503</v>
      </c>
      <c r="AUG100" s="1">
        <v>-52.939247632659701</v>
      </c>
      <c r="AUH100" s="1">
        <v>-54.369674092887301</v>
      </c>
      <c r="AUI100" s="1">
        <v>-48.732690160159997</v>
      </c>
      <c r="AUJ100" s="1">
        <v>-52.089094433549</v>
      </c>
      <c r="AUK100" s="1">
        <v>-79.484011885743698</v>
      </c>
      <c r="AUL100" s="1">
        <v>-52.570227906384702</v>
      </c>
      <c r="AUM100" s="1">
        <v>-54.001330244403299</v>
      </c>
      <c r="AUN100" s="1">
        <v>-55.415368679396899</v>
      </c>
      <c r="AUO100" s="1">
        <v>-58.898526916650901</v>
      </c>
      <c r="AUP100" s="1">
        <v>-53.8489168340951</v>
      </c>
      <c r="AUQ100" s="1">
        <v>-52.849682172854401</v>
      </c>
      <c r="AUR100" s="1">
        <v>-49.644323199858803</v>
      </c>
      <c r="AUS100" s="1">
        <v>-59.266776922263801</v>
      </c>
      <c r="AUT100" s="1">
        <v>-51.344410884653001</v>
      </c>
      <c r="AUU100" s="1">
        <v>-52.8398721073481</v>
      </c>
      <c r="AUV100" s="1">
        <v>-53.309361121090298</v>
      </c>
      <c r="AUW100" s="1">
        <v>-45.234082289555801</v>
      </c>
      <c r="AUX100" s="1">
        <v>-49.664155486375201</v>
      </c>
      <c r="AUY100" s="1">
        <v>-52.216624175103703</v>
      </c>
      <c r="AUZ100" s="1">
        <v>-51.292573369657802</v>
      </c>
      <c r="AVA100" s="1">
        <v>-53.568472206871</v>
      </c>
      <c r="AVB100" s="1">
        <v>-51.743690405492899</v>
      </c>
      <c r="AVC100" s="1">
        <v>-50.8204744259805</v>
      </c>
      <c r="AVD100" s="1">
        <v>-55.595494782617898</v>
      </c>
      <c r="AVE100" s="1">
        <v>-52.7808193433886</v>
      </c>
      <c r="AVF100" s="1">
        <v>-54.599247214115401</v>
      </c>
      <c r="AVG100" s="1">
        <v>-50.747741383864003</v>
      </c>
      <c r="AVH100" s="1">
        <v>-51.475960660281601</v>
      </c>
      <c r="AVI100" s="1">
        <v>-53.682410469781303</v>
      </c>
      <c r="AVJ100" s="1">
        <v>-52.9212528524072</v>
      </c>
      <c r="AVK100" s="1">
        <v>-52.758972863892602</v>
      </c>
      <c r="AVL100" s="1">
        <v>-55.0122527800971</v>
      </c>
      <c r="AVM100" s="1">
        <v>-50.605786989825297</v>
      </c>
      <c r="AVN100" s="1">
        <v>-48.521281285028699</v>
      </c>
      <c r="AVO100" s="1">
        <v>-47.019863682188998</v>
      </c>
      <c r="AVP100" s="1">
        <v>-48.487726933655999</v>
      </c>
      <c r="AVQ100" s="1">
        <v>-49.164584494526601</v>
      </c>
      <c r="AVR100" s="1">
        <v>-49.086600801615099</v>
      </c>
      <c r="AVS100" s="1">
        <v>-59.350746274624498</v>
      </c>
      <c r="AVT100" s="1">
        <v>-52.653199262860603</v>
      </c>
      <c r="AVU100" s="1">
        <v>-61.180352976972898</v>
      </c>
      <c r="AVV100" s="1">
        <v>-48.034788195176603</v>
      </c>
      <c r="AVW100" s="1">
        <v>-57.395513140979403</v>
      </c>
      <c r="AVX100" s="1">
        <v>-52.193694496020399</v>
      </c>
      <c r="AVY100" s="1">
        <v>-61.271995759529197</v>
      </c>
      <c r="AVZ100" s="1">
        <v>-53.2095154514342</v>
      </c>
      <c r="AWA100" s="1">
        <v>-61.097978671643403</v>
      </c>
      <c r="AWB100" s="1">
        <v>-47.432172057061202</v>
      </c>
      <c r="AWC100" s="1">
        <v>-53.3337075023002</v>
      </c>
      <c r="AWD100" s="1">
        <v>-51.064247026476302</v>
      </c>
      <c r="AWE100" s="1">
        <v>-55.3293387849751</v>
      </c>
      <c r="AWF100" s="1">
        <v>-61.954405082285</v>
      </c>
      <c r="AWG100" s="1">
        <v>-51.7043433275106</v>
      </c>
      <c r="AWH100" s="1">
        <v>-58.223156487777104</v>
      </c>
      <c r="AWI100" s="1">
        <v>-48.567435669544302</v>
      </c>
      <c r="AWJ100" s="1">
        <v>-50.0680164691763</v>
      </c>
      <c r="AWK100" s="1">
        <v>-49.107445371180603</v>
      </c>
      <c r="AWL100" s="1">
        <v>-54.693116613001202</v>
      </c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</row>
    <row r="101" spans="1:2053" x14ac:dyDescent="0.25">
      <c r="A101">
        <v>99</v>
      </c>
      <c r="B101">
        <v>1</v>
      </c>
      <c r="C101">
        <v>0</v>
      </c>
      <c r="D101">
        <v>-1</v>
      </c>
      <c r="E101">
        <v>1</v>
      </c>
      <c r="F101" s="1">
        <v>-55.460693864782002</v>
      </c>
      <c r="G101" s="1">
        <v>-52.284106479926997</v>
      </c>
      <c r="H101" s="1">
        <v>-48.587622991557701</v>
      </c>
      <c r="I101" s="1">
        <v>-54.6692166286918</v>
      </c>
      <c r="J101" s="1">
        <v>-52.1831756783263</v>
      </c>
      <c r="K101" s="1">
        <v>-58.248277902528102</v>
      </c>
      <c r="L101" s="1">
        <v>-54.9606092357769</v>
      </c>
      <c r="M101" s="1">
        <v>-57.993415077063602</v>
      </c>
      <c r="N101" s="1">
        <v>-45.909899828864198</v>
      </c>
      <c r="O101" s="1">
        <v>-50.812757914337503</v>
      </c>
      <c r="P101" s="1">
        <v>-52.478307363602397</v>
      </c>
      <c r="Q101" s="1">
        <v>-61.0419390364872</v>
      </c>
      <c r="R101" s="1">
        <v>-56.353418659746097</v>
      </c>
      <c r="S101" s="1">
        <v>-49.828663104407298</v>
      </c>
      <c r="T101" s="1">
        <v>-50.638500214469403</v>
      </c>
      <c r="U101" s="1">
        <v>-52.452198580650702</v>
      </c>
      <c r="V101" s="1">
        <v>-64.848412023720996</v>
      </c>
      <c r="W101" s="1">
        <v>-55.723973302141999</v>
      </c>
      <c r="X101" s="1">
        <v>-48.029737466152703</v>
      </c>
      <c r="Y101" s="1">
        <v>-52.413459724085897</v>
      </c>
      <c r="Z101" s="1">
        <v>-52.967660149243102</v>
      </c>
      <c r="AA101" s="1">
        <v>-50.458436764101499</v>
      </c>
      <c r="AB101" s="1">
        <v>-56.094657204468398</v>
      </c>
      <c r="AC101" s="1">
        <v>-50.405343941068701</v>
      </c>
      <c r="AD101" s="1">
        <v>-53.997613941959401</v>
      </c>
      <c r="AE101" s="1">
        <v>-63.485330515829297</v>
      </c>
      <c r="AF101" s="1">
        <v>-60.913090294146002</v>
      </c>
      <c r="AG101" s="1">
        <v>-68.802429638643602</v>
      </c>
      <c r="AH101" s="1">
        <v>-58.4779758467023</v>
      </c>
      <c r="AI101" s="1">
        <v>-48.803432980657398</v>
      </c>
      <c r="AJ101" s="1">
        <v>-48.515166604536603</v>
      </c>
      <c r="AK101" s="1">
        <v>-63.602154732257098</v>
      </c>
      <c r="AL101" s="1">
        <v>-50.861351811667802</v>
      </c>
      <c r="AM101" s="1">
        <v>-52.317423203623498</v>
      </c>
      <c r="AN101" s="1">
        <v>-55.355420003380502</v>
      </c>
      <c r="AO101" s="1">
        <v>-64.146200480642094</v>
      </c>
      <c r="AP101" s="1">
        <v>-62.884033459501801</v>
      </c>
      <c r="AQ101" s="1">
        <v>-50.293490296323</v>
      </c>
      <c r="AR101" s="1">
        <v>-51.103779531903498</v>
      </c>
      <c r="AS101" s="1">
        <v>-66.084025437034796</v>
      </c>
      <c r="AT101" s="1">
        <v>-69.019526223272393</v>
      </c>
      <c r="AU101" s="1">
        <v>-57.159580654640401</v>
      </c>
      <c r="AV101" s="1">
        <v>-59.615973008029798</v>
      </c>
      <c r="AW101" s="1">
        <v>-55.974648280647202</v>
      </c>
      <c r="AX101" s="1">
        <v>-50.867268601754503</v>
      </c>
      <c r="AY101" s="1">
        <v>-54.001712537687801</v>
      </c>
      <c r="AZ101" s="1">
        <v>-47.7676272572089</v>
      </c>
      <c r="BA101" s="1">
        <v>-58.917409081208199</v>
      </c>
      <c r="BB101" s="1">
        <v>-48.764323719026102</v>
      </c>
      <c r="BC101" s="1">
        <v>-55.748622755336299</v>
      </c>
      <c r="BD101" s="1">
        <v>-57.052319367953302</v>
      </c>
      <c r="BE101" s="1">
        <v>-48.541311872355401</v>
      </c>
      <c r="BF101" s="1">
        <v>-54.725673393632199</v>
      </c>
      <c r="BG101" s="1">
        <v>-60.804622227345099</v>
      </c>
      <c r="BH101" s="1">
        <v>-57.674589011420203</v>
      </c>
      <c r="BI101" s="1">
        <v>-62.020063935706297</v>
      </c>
      <c r="BJ101" s="1">
        <v>-52.037122478249799</v>
      </c>
      <c r="BK101" s="1">
        <v>-50.519052531708098</v>
      </c>
      <c r="BL101" s="1">
        <v>-66.177417421600296</v>
      </c>
      <c r="BM101" s="1">
        <v>-58.020649430453901</v>
      </c>
      <c r="BN101" s="1">
        <v>-57.408122287860401</v>
      </c>
      <c r="BO101" s="1">
        <v>-54.118736196634401</v>
      </c>
      <c r="BP101" s="1">
        <v>-55.361853075493102</v>
      </c>
      <c r="BQ101" s="1">
        <v>-64.575009924984499</v>
      </c>
      <c r="BR101" s="1">
        <v>-47.513162925206998</v>
      </c>
      <c r="BS101" s="1">
        <v>-63.112079966347501</v>
      </c>
      <c r="BT101" s="1">
        <v>-53.197061736407797</v>
      </c>
      <c r="BU101" s="1">
        <v>-49.271780038248302</v>
      </c>
      <c r="BV101" s="1">
        <v>-45.920022427617397</v>
      </c>
      <c r="BW101" s="1">
        <v>-48.977740725269101</v>
      </c>
      <c r="BX101" s="1">
        <v>-49.258769541918603</v>
      </c>
      <c r="BY101" s="1">
        <v>-57.471862046589102</v>
      </c>
      <c r="BZ101" s="1">
        <v>-53.829990420682599</v>
      </c>
      <c r="CA101" s="1">
        <v>-53.870588679391503</v>
      </c>
      <c r="CB101" s="1">
        <v>-62.952382743460603</v>
      </c>
      <c r="CC101" s="1">
        <v>-48.455870173229897</v>
      </c>
      <c r="CD101" s="1">
        <v>-47.991801120657598</v>
      </c>
      <c r="CE101" s="1">
        <v>-49.189809867679401</v>
      </c>
      <c r="CF101" s="1">
        <v>-47.567936590388697</v>
      </c>
      <c r="CG101" s="1">
        <v>-56.716494350145197</v>
      </c>
      <c r="CH101" s="1">
        <v>-55.636151402767602</v>
      </c>
      <c r="CI101" s="1">
        <v>-53.182874027862702</v>
      </c>
      <c r="CJ101" s="1">
        <v>-56.0371102147447</v>
      </c>
      <c r="CK101" s="1">
        <v>-57.741788718750897</v>
      </c>
      <c r="CL101" s="1">
        <v>-47.8501089512052</v>
      </c>
      <c r="CM101" s="1">
        <v>-50.207935062636501</v>
      </c>
      <c r="CN101" s="1">
        <v>-58.334601191310099</v>
      </c>
      <c r="CO101" s="1">
        <v>-43.624692741324203</v>
      </c>
      <c r="CP101" s="1">
        <v>-56.528847098234401</v>
      </c>
      <c r="CQ101" s="1">
        <v>-56.170076266101901</v>
      </c>
      <c r="CR101" s="1">
        <v>-52.285871984245901</v>
      </c>
      <c r="CS101" s="1">
        <v>-52.545618751236397</v>
      </c>
      <c r="CT101" s="1">
        <v>-50.958282479039198</v>
      </c>
      <c r="CU101" s="1">
        <v>-65.739187950740799</v>
      </c>
      <c r="CV101" s="1">
        <v>-49.874631508874799</v>
      </c>
      <c r="CW101" s="1">
        <v>-57.461210407545202</v>
      </c>
      <c r="CX101" s="1">
        <v>-48.611614140791801</v>
      </c>
      <c r="CY101" s="1">
        <v>-60.864125858669802</v>
      </c>
      <c r="CZ101" s="1">
        <v>-47.941046611115802</v>
      </c>
      <c r="DA101" s="1">
        <v>-65.144667959954901</v>
      </c>
      <c r="DB101" s="1">
        <v>-36.235869680102198</v>
      </c>
      <c r="DC101" s="1">
        <v>-32.775318276757602</v>
      </c>
      <c r="DD101" s="1">
        <v>-30.4176267925824</v>
      </c>
      <c r="DE101" s="1">
        <v>-36.749258136104203</v>
      </c>
      <c r="DF101" s="1">
        <v>-29.2872270397216</v>
      </c>
      <c r="DG101" s="1">
        <v>-33.165494616350799</v>
      </c>
      <c r="DH101" s="1">
        <v>-29.623797371675199</v>
      </c>
      <c r="DI101" s="1">
        <v>-31.377145869164298</v>
      </c>
      <c r="DJ101" s="1">
        <v>-22.789414427602601</v>
      </c>
      <c r="DK101" s="1">
        <v>-36.323260218055196</v>
      </c>
      <c r="DL101" s="1">
        <v>-24.410105845496499</v>
      </c>
      <c r="DM101" s="1">
        <v>-21.698409488718401</v>
      </c>
      <c r="DN101" s="1">
        <v>-32.069309973142801</v>
      </c>
      <c r="DO101" s="1">
        <v>-23.657696601053399</v>
      </c>
      <c r="DP101" s="1">
        <v>-20.838102220735099</v>
      </c>
      <c r="DQ101" s="1">
        <v>-31.287684959353001</v>
      </c>
      <c r="DR101" s="1">
        <v>-21.655829667953999</v>
      </c>
      <c r="DS101" s="1">
        <v>-23.351312802834101</v>
      </c>
      <c r="DT101" s="1">
        <v>-20.692530487739099</v>
      </c>
      <c r="DU101" s="1">
        <v>-14.6333140496896</v>
      </c>
      <c r="DV101" s="1">
        <v>-22.6267107756277</v>
      </c>
      <c r="DW101" s="1">
        <v>-24.1022632052726</v>
      </c>
      <c r="DX101" s="1">
        <v>-19.634054501332599</v>
      </c>
      <c r="DY101" s="1">
        <v>-15.870842176389701</v>
      </c>
      <c r="DZ101" s="1">
        <v>-19.925739301741501</v>
      </c>
      <c r="EA101" s="1">
        <v>-18.607635881073801</v>
      </c>
      <c r="EB101" s="1">
        <v>-22.749737284253399</v>
      </c>
      <c r="EC101" s="1">
        <v>-19.363656666607699</v>
      </c>
      <c r="ED101" s="1">
        <v>-18.4101878258267</v>
      </c>
      <c r="EE101" s="1">
        <v>-17.0018498675676</v>
      </c>
      <c r="EF101" s="1">
        <v>-30.618402753999501</v>
      </c>
      <c r="EG101" s="1">
        <v>-13.1473165644818</v>
      </c>
      <c r="EH101" s="1">
        <v>-12.285286963724801</v>
      </c>
      <c r="EI101" s="1">
        <v>-13.452267692301801</v>
      </c>
      <c r="EJ101" s="1">
        <v>-15.3567048326115</v>
      </c>
      <c r="EK101" s="1">
        <v>-38.480651326297199</v>
      </c>
      <c r="EL101" s="1">
        <v>-16.8936703078321</v>
      </c>
      <c r="EM101" s="1">
        <v>-17.733225561935502</v>
      </c>
      <c r="EN101" s="1">
        <v>-10.711542014195</v>
      </c>
      <c r="EO101" s="1">
        <v>-22.271489906569801</v>
      </c>
      <c r="EP101" s="1">
        <v>-18.911578190209401</v>
      </c>
      <c r="EQ101" s="1">
        <v>-15.194830796678</v>
      </c>
      <c r="ER101" s="1">
        <v>-13.187464268720101</v>
      </c>
      <c r="ES101" s="1">
        <v>-8.3488400440675203</v>
      </c>
      <c r="ET101" s="1">
        <v>-16.236079941137898</v>
      </c>
      <c r="EU101" s="1">
        <v>-19.533064109665201</v>
      </c>
      <c r="EV101" s="1">
        <v>-16.586083087206099</v>
      </c>
      <c r="EW101" s="1">
        <v>-9.6736394014671099</v>
      </c>
      <c r="EX101" s="1">
        <v>-10.431834439563</v>
      </c>
      <c r="EY101" s="1">
        <v>-21.530131523023002</v>
      </c>
      <c r="EZ101" s="1">
        <v>-12.0107335359261</v>
      </c>
      <c r="FA101" s="1">
        <v>-10.5955166438511</v>
      </c>
      <c r="FB101" s="1">
        <v>-19.022200502001201</v>
      </c>
      <c r="FC101" s="1">
        <v>-15.776574609218899</v>
      </c>
      <c r="FD101" s="1">
        <v>-10.6669230449438</v>
      </c>
      <c r="FE101" s="1">
        <v>-9.4029612965445306</v>
      </c>
      <c r="FF101" s="1">
        <v>-14.3385090339358</v>
      </c>
      <c r="FG101" s="1">
        <v>-24.500564180918701</v>
      </c>
      <c r="FH101" s="1">
        <v>-6.4989776072668199</v>
      </c>
      <c r="FI101" s="1">
        <v>-16.360424861431301</v>
      </c>
      <c r="FJ101" s="1">
        <v>-17.393717327160399</v>
      </c>
      <c r="FK101" s="1">
        <v>-12.1696761044676</v>
      </c>
      <c r="FL101" s="1">
        <v>-10.7049775545833</v>
      </c>
      <c r="FM101" s="1">
        <v>-11.349967238424</v>
      </c>
      <c r="FN101" s="1">
        <v>-10.3515029176515</v>
      </c>
      <c r="FO101" s="1">
        <v>-13.420511411882201</v>
      </c>
      <c r="FP101" s="1">
        <v>-19.563285061519501</v>
      </c>
      <c r="FQ101" s="1">
        <v>-14.627243965066601</v>
      </c>
      <c r="FR101" s="1">
        <v>-10.1230729650632</v>
      </c>
      <c r="FS101" s="1">
        <v>-9.2978751246850209</v>
      </c>
      <c r="FT101" s="1">
        <v>-11.075579533766501</v>
      </c>
      <c r="FU101" s="1">
        <v>-13.8789366392677</v>
      </c>
      <c r="FV101" s="1">
        <v>-13.737708246578499</v>
      </c>
      <c r="FW101" s="1">
        <v>-13.7369571181738</v>
      </c>
      <c r="FX101" s="1">
        <v>-7.8568471719557902</v>
      </c>
      <c r="FY101" s="1">
        <v>-8.9975647832184507</v>
      </c>
      <c r="FZ101" s="1">
        <v>-9.8183898553745301</v>
      </c>
      <c r="GA101" s="1">
        <v>-12.7062547952176</v>
      </c>
      <c r="GB101" s="1">
        <v>-9.7248266204481695</v>
      </c>
      <c r="GC101" s="1">
        <v>-11.211176484172301</v>
      </c>
      <c r="GD101" s="1">
        <v>-35.150846095385702</v>
      </c>
      <c r="GE101" s="1">
        <v>-12.3855735325089</v>
      </c>
      <c r="GF101" s="1">
        <v>-10.234457694842501</v>
      </c>
      <c r="GG101" s="1">
        <v>-13.6506431428379</v>
      </c>
      <c r="GH101" s="1">
        <v>-12.312527684206101</v>
      </c>
      <c r="GI101" s="1">
        <v>-8.3897641763299493</v>
      </c>
      <c r="GJ101" s="1">
        <v>-9.7542117780922393</v>
      </c>
      <c r="GK101" s="1">
        <v>-11.936192544913901</v>
      </c>
      <c r="GL101" s="1">
        <v>-7.82894998549909</v>
      </c>
      <c r="GM101" s="1">
        <v>-18.902486437365202</v>
      </c>
      <c r="GN101" s="1">
        <v>-7.5122781337998701</v>
      </c>
      <c r="GO101" s="1">
        <v>-26.712043365879701</v>
      </c>
      <c r="GP101" s="1">
        <v>-7.0455463525583504</v>
      </c>
      <c r="GQ101" s="1">
        <v>-10.854238621336</v>
      </c>
      <c r="GR101" s="1">
        <v>-10.542859621431599</v>
      </c>
      <c r="GS101" s="1">
        <v>-11.9694129848014</v>
      </c>
      <c r="GT101" s="1">
        <v>-13.461025984723101</v>
      </c>
      <c r="GU101" s="1">
        <v>-18.219506564983799</v>
      </c>
      <c r="GV101" s="1">
        <v>-10.833031823503401</v>
      </c>
      <c r="GW101" s="1">
        <v>-7.2512239315293501</v>
      </c>
      <c r="GX101" s="1">
        <v>-15.5362380256138</v>
      </c>
      <c r="GY101" s="1">
        <v>-11.0024029252272</v>
      </c>
      <c r="GZ101" s="1">
        <v>-17.165802838149901</v>
      </c>
      <c r="HA101" s="1">
        <v>-11.517600924970299</v>
      </c>
      <c r="HB101" s="1">
        <v>-8.3752279947709098</v>
      </c>
      <c r="HC101" s="1">
        <v>-3.8271760396665999</v>
      </c>
      <c r="HD101" s="1">
        <v>-14.6711067375056</v>
      </c>
      <c r="HE101" s="1">
        <v>-27.584044312212299</v>
      </c>
      <c r="HF101" s="1">
        <v>-16.400477679127</v>
      </c>
      <c r="HG101" s="1">
        <v>-7.1993564795701603</v>
      </c>
      <c r="HH101" s="1">
        <v>-14.146894533609199</v>
      </c>
      <c r="HI101" s="1">
        <v>-12.733463580405401</v>
      </c>
      <c r="HJ101" s="1">
        <v>-14.806255293837999</v>
      </c>
      <c r="HK101" s="1">
        <v>-8.4966564748272599</v>
      </c>
      <c r="HL101" s="1">
        <v>-13.8911710642728</v>
      </c>
      <c r="HM101" s="1">
        <v>-24.428307745284101</v>
      </c>
      <c r="HN101" s="1">
        <v>-10.7709083562624</v>
      </c>
      <c r="HO101" s="1">
        <v>-17.739734813731701</v>
      </c>
      <c r="HP101" s="1">
        <v>-4.4518371496217002</v>
      </c>
      <c r="HQ101" s="1">
        <v>-13.347644626688901</v>
      </c>
      <c r="HR101" s="1">
        <v>-5.6870074416133596</v>
      </c>
      <c r="HS101" s="1">
        <v>-21.484114598506501</v>
      </c>
      <c r="HT101" s="1">
        <v>-16.2282048077894</v>
      </c>
      <c r="HU101" s="1">
        <v>-6.43789902624221</v>
      </c>
      <c r="HV101" s="1">
        <v>-13.9935305018716</v>
      </c>
      <c r="HW101" s="1">
        <v>-22.352734021280501</v>
      </c>
      <c r="HX101" s="1">
        <v>-13.152624342374001</v>
      </c>
      <c r="HY101" s="1">
        <v>-12.307919390660601</v>
      </c>
      <c r="HZ101" s="1">
        <v>-11.193459796396899</v>
      </c>
      <c r="IA101" s="1">
        <v>-13.2728820225517</v>
      </c>
      <c r="IB101" s="1">
        <v>-10.3013951338742</v>
      </c>
      <c r="IC101" s="1">
        <v>-9.6759272332654707</v>
      </c>
      <c r="ID101" s="1">
        <v>-16.5063058627047</v>
      </c>
      <c r="IE101" s="1">
        <v>-31.523662158581999</v>
      </c>
      <c r="IF101" s="1">
        <v>-15.2719057669291</v>
      </c>
      <c r="IG101" s="1">
        <v>-18.239949755343002</v>
      </c>
      <c r="IH101" s="1">
        <v>-7.85746061460455</v>
      </c>
      <c r="II101" s="1">
        <v>-12.381730926454299</v>
      </c>
      <c r="IJ101" s="1">
        <v>-12.1635065512291</v>
      </c>
      <c r="IK101" s="1">
        <v>-14.0877106305857</v>
      </c>
      <c r="IL101" s="1">
        <v>-9.9423708065906702</v>
      </c>
      <c r="IM101" s="1">
        <v>-31.722350138905998</v>
      </c>
      <c r="IN101" s="1">
        <v>-8.3530188103646594</v>
      </c>
      <c r="IO101" s="1">
        <v>-8.5247420696154297</v>
      </c>
      <c r="IP101" s="1">
        <v>-11.651482021102501</v>
      </c>
      <c r="IQ101" s="1">
        <v>-7.8402741223745203</v>
      </c>
      <c r="IR101" s="1">
        <v>-9.0352112263320006</v>
      </c>
      <c r="IS101" s="1">
        <v>-5.8884171661526397</v>
      </c>
      <c r="IT101" s="1">
        <v>-13.0498522279228</v>
      </c>
      <c r="IU101" s="1">
        <v>-15.157886119392201</v>
      </c>
      <c r="IV101" s="1">
        <v>-16.078244746607499</v>
      </c>
      <c r="IW101" s="1">
        <v>-12.6889459389685</v>
      </c>
      <c r="IX101" s="1">
        <v>-11.1406138753955</v>
      </c>
      <c r="IY101" s="1">
        <v>-10.4457910693343</v>
      </c>
      <c r="IZ101" s="1">
        <v>-9.7678169816622606</v>
      </c>
      <c r="JA101" s="1">
        <v>-14.407443141895699</v>
      </c>
      <c r="JB101" s="1">
        <v>-15.397017439148399</v>
      </c>
      <c r="JC101" s="1">
        <v>-18.167141289916799</v>
      </c>
      <c r="JD101" s="1">
        <v>-9.4847200090926602</v>
      </c>
      <c r="JE101" s="1">
        <v>-3.5676270423317602</v>
      </c>
      <c r="JF101" s="1">
        <v>-22.254840874454601</v>
      </c>
      <c r="JG101" s="1">
        <v>-5.9830293676696202</v>
      </c>
      <c r="JH101" s="1">
        <v>-18.157571973089699</v>
      </c>
      <c r="JI101" s="1">
        <v>-36.800316277022901</v>
      </c>
      <c r="JJ101" s="1">
        <v>-17.2509209015548</v>
      </c>
      <c r="JK101" s="1">
        <v>-13.9406406371419</v>
      </c>
      <c r="JL101" s="1">
        <v>-11.438309924415099</v>
      </c>
      <c r="JM101" s="1">
        <v>-5.1676376852104804</v>
      </c>
      <c r="JN101" s="1">
        <v>-8.8857955766933703</v>
      </c>
      <c r="JO101" s="1">
        <v>-24.708910606289201</v>
      </c>
      <c r="JP101" s="1">
        <v>-8.4997496667810708</v>
      </c>
      <c r="JQ101" s="1">
        <v>-5.4820175398880098</v>
      </c>
      <c r="JR101" s="1">
        <v>-6.3529031122540696</v>
      </c>
      <c r="JS101" s="1">
        <v>-18.159208852931499</v>
      </c>
      <c r="JT101" s="1">
        <v>-7.8084723729147099</v>
      </c>
      <c r="JU101" s="1">
        <v>-6.8856656334736197</v>
      </c>
      <c r="JV101" s="1">
        <v>-9.3471532475521997</v>
      </c>
      <c r="JW101" s="1">
        <v>-10.3349399037539</v>
      </c>
      <c r="JX101" s="1">
        <v>-6.2509451829907601</v>
      </c>
      <c r="JY101" s="1">
        <v>-14.729658457919699</v>
      </c>
      <c r="JZ101" s="1">
        <v>-12.5791512534423</v>
      </c>
      <c r="KA101" s="1">
        <v>-14.110351569555601</v>
      </c>
      <c r="KB101" s="1">
        <v>-7.2228242558957501</v>
      </c>
      <c r="KC101" s="1">
        <v>-6.04991458809371</v>
      </c>
      <c r="KD101" s="1">
        <v>-9.8441708633460507</v>
      </c>
      <c r="KE101" s="1">
        <v>-14.769452495970899</v>
      </c>
      <c r="KF101" s="1">
        <v>-4.2575523475127</v>
      </c>
      <c r="KG101" s="1">
        <v>-6.3643425242986504</v>
      </c>
      <c r="KH101" s="1">
        <v>-7.7204272091217696</v>
      </c>
      <c r="KI101" s="1">
        <v>-22.174206740757501</v>
      </c>
      <c r="KJ101" s="1">
        <v>-10.61252570059</v>
      </c>
      <c r="KK101" s="1">
        <v>-13.099626242851899</v>
      </c>
      <c r="KL101" s="1">
        <v>-15.789654309156401</v>
      </c>
      <c r="KM101" s="1">
        <v>-5.7170198160801302</v>
      </c>
      <c r="KN101" s="1">
        <v>-19.870199671716001</v>
      </c>
      <c r="KO101" s="1">
        <v>-17.977906417463799</v>
      </c>
      <c r="KP101" s="1">
        <v>-18.468467338736499</v>
      </c>
      <c r="KQ101" s="1">
        <v>-16.5136172028927</v>
      </c>
      <c r="KR101" s="1">
        <v>-11.8489699438566</v>
      </c>
      <c r="KS101" s="1">
        <v>-7.5343347982559701</v>
      </c>
      <c r="KT101" s="1">
        <v>-6.0416907857309896</v>
      </c>
      <c r="KU101" s="1">
        <v>-7.14556767684061</v>
      </c>
      <c r="KV101" s="1">
        <v>-6.0043812490266903</v>
      </c>
      <c r="KW101" s="1">
        <v>-14.9503879962119</v>
      </c>
      <c r="KX101" s="1">
        <v>-19.465006318542301</v>
      </c>
      <c r="KY101" s="1">
        <v>-5.6272554071593399</v>
      </c>
      <c r="KZ101" s="1">
        <v>-5.2803531136538897</v>
      </c>
      <c r="LA101" s="1">
        <v>-6.5085081990992002</v>
      </c>
      <c r="LB101" s="1">
        <v>-10.541517267267199</v>
      </c>
      <c r="LC101" s="1">
        <v>-4.2201752601062896</v>
      </c>
      <c r="LD101" s="1">
        <v>-15.769077249634501</v>
      </c>
      <c r="LE101" s="1">
        <v>-13.985333913914699</v>
      </c>
      <c r="LF101" s="1">
        <v>-7.4162904146748199</v>
      </c>
      <c r="LG101" s="1">
        <v>-6.7827872511830396</v>
      </c>
      <c r="LH101" s="1">
        <v>-16.799354417746201</v>
      </c>
      <c r="LI101" s="1">
        <v>-4.2744835699456596</v>
      </c>
      <c r="LJ101" s="1">
        <v>-10.435332251333501</v>
      </c>
      <c r="LK101" s="1">
        <v>-9.0419852248793102</v>
      </c>
      <c r="LL101" s="1">
        <v>-10.2453869920542</v>
      </c>
      <c r="LM101" s="1">
        <v>-5.3952534511263703</v>
      </c>
      <c r="LN101" s="1">
        <v>-14.974339615870001</v>
      </c>
      <c r="LO101" s="1">
        <v>-7.5424108676118902</v>
      </c>
      <c r="LP101" s="1">
        <v>-6.5908148846330299</v>
      </c>
      <c r="LQ101" s="1">
        <v>-22.913452862627501</v>
      </c>
      <c r="LR101" s="1">
        <v>-14.0965369922608</v>
      </c>
      <c r="LS101" s="1">
        <v>-14.172969457657301</v>
      </c>
      <c r="LT101" s="1">
        <v>-16.1294521922215</v>
      </c>
      <c r="LU101" s="1">
        <v>-6.0861942180799504</v>
      </c>
      <c r="LV101" s="1">
        <v>-4.7140699289506403</v>
      </c>
      <c r="LW101" s="1">
        <v>-4.5232032496316803</v>
      </c>
      <c r="LX101" s="1">
        <v>-13.6955546598954</v>
      </c>
      <c r="LY101" s="1">
        <v>-5.1581916682203799</v>
      </c>
      <c r="LZ101" s="1">
        <v>-30.263088715924201</v>
      </c>
      <c r="MA101" s="1">
        <v>-19.7553925051219</v>
      </c>
      <c r="MB101" s="1">
        <v>-16.610608483327599</v>
      </c>
      <c r="MC101" s="1">
        <v>-18.555467297396699</v>
      </c>
      <c r="MD101" s="1">
        <v>-12.5089343513724</v>
      </c>
      <c r="ME101" s="1">
        <v>-7.70930875377897</v>
      </c>
      <c r="MF101" s="1">
        <v>-15.166431519404201</v>
      </c>
      <c r="MG101" s="1">
        <v>-5.1793201822224004</v>
      </c>
      <c r="MH101" s="1">
        <v>-10.701562438357699</v>
      </c>
      <c r="MI101" s="1">
        <v>-24.031325154646701</v>
      </c>
      <c r="MJ101" s="1">
        <v>-14.7465211008354</v>
      </c>
      <c r="MK101" s="1">
        <v>-12.0652147933873</v>
      </c>
      <c r="ML101" s="1">
        <v>-7.8594775861822699</v>
      </c>
      <c r="MM101" s="1">
        <v>-14.069065858760499</v>
      </c>
      <c r="MN101" s="1">
        <v>-12.7843437619604</v>
      </c>
      <c r="MO101" s="1">
        <v>-10.6990926860225</v>
      </c>
      <c r="MP101" s="1">
        <v>-2.7257836117089802</v>
      </c>
      <c r="MQ101" s="1">
        <v>-12.235056274788899</v>
      </c>
      <c r="MR101" s="1">
        <v>-10.909682477238899</v>
      </c>
      <c r="MS101" s="1">
        <v>-18.059911881525402</v>
      </c>
      <c r="MT101" s="1">
        <v>-12.4187676892301</v>
      </c>
      <c r="MU101" s="1">
        <v>-9.0756231404491299</v>
      </c>
      <c r="MV101" s="1">
        <v>-21.049706408095201</v>
      </c>
      <c r="MW101" s="1">
        <v>-7.4686862527714801</v>
      </c>
      <c r="MX101" s="1">
        <v>-11.0403182966978</v>
      </c>
      <c r="MY101" s="1">
        <v>-5.7303963988012798</v>
      </c>
      <c r="MZ101" s="1">
        <v>-8.6080431248149107</v>
      </c>
      <c r="NA101" s="1">
        <v>-4.9810195646281601</v>
      </c>
      <c r="NB101" s="1">
        <v>-9.1263977311037401</v>
      </c>
      <c r="NC101" s="1">
        <v>-7.1288895497763196</v>
      </c>
      <c r="ND101" s="1">
        <v>-3.0297091048740001</v>
      </c>
      <c r="NE101" s="1">
        <v>-9.3116788216696307</v>
      </c>
      <c r="NF101" s="1">
        <v>-5.8478314811239596</v>
      </c>
      <c r="NG101" s="1">
        <v>-4.4167504988613802</v>
      </c>
      <c r="NH101" s="1">
        <v>-14.274081060549101</v>
      </c>
      <c r="NI101" s="1">
        <v>-16.4699277473458</v>
      </c>
      <c r="NJ101" s="1">
        <v>-7.3915416363672897</v>
      </c>
      <c r="NK101" s="1">
        <v>-7.0097477596871398</v>
      </c>
      <c r="NL101" s="1">
        <v>-8.4425696635367196</v>
      </c>
      <c r="NM101" s="1">
        <v>-9.7857559061364991</v>
      </c>
      <c r="NN101" s="1">
        <v>-21.570574151222399</v>
      </c>
      <c r="NO101" s="1">
        <v>-15.850369988036199</v>
      </c>
      <c r="NP101" s="1">
        <v>-14.139414582840899</v>
      </c>
      <c r="NQ101" s="1">
        <v>-9.9811007707305102</v>
      </c>
      <c r="NR101" s="1">
        <v>-7.4947153268545303</v>
      </c>
      <c r="NS101" s="1">
        <v>-22.832553116086999</v>
      </c>
      <c r="NT101" s="1">
        <v>-7.2155779500620003</v>
      </c>
      <c r="NU101" s="1">
        <v>-7.4812859234250197</v>
      </c>
      <c r="NV101" s="1">
        <v>-15.894852017469301</v>
      </c>
      <c r="NW101" s="1">
        <v>-6.5843384858164002</v>
      </c>
      <c r="NX101" s="1">
        <v>-2.8424829004816798</v>
      </c>
      <c r="NY101" s="1">
        <v>-23.507917083375499</v>
      </c>
      <c r="NZ101" s="1">
        <v>-4.6581650015157603</v>
      </c>
      <c r="OA101" s="1">
        <v>-7.1561412414763801</v>
      </c>
      <c r="OB101" s="1">
        <v>-23.895946330514199</v>
      </c>
      <c r="OC101" s="1">
        <v>-8.7716435816151108</v>
      </c>
      <c r="OD101" s="1">
        <v>-13.2172132065493</v>
      </c>
      <c r="OE101" s="1">
        <v>-23.855126461120101</v>
      </c>
      <c r="OF101" s="1">
        <v>-5.5278743040098597</v>
      </c>
      <c r="OG101" s="1">
        <v>-25.339103670698702</v>
      </c>
      <c r="OH101" s="1">
        <v>-4.5967033534052799</v>
      </c>
      <c r="OI101" s="1">
        <v>-5.8359835196609398</v>
      </c>
      <c r="OJ101" s="1">
        <v>-14.707875142846101</v>
      </c>
      <c r="OK101" s="1">
        <v>-12.2270130888813</v>
      </c>
      <c r="OL101" s="1">
        <v>-11.720080090214999</v>
      </c>
      <c r="OM101" s="1">
        <v>-6.3000807244830499</v>
      </c>
      <c r="ON101" s="1">
        <v>-16.678816823596399</v>
      </c>
      <c r="OO101" s="1">
        <v>-7.7487520714237501</v>
      </c>
      <c r="OP101" s="1">
        <v>-7.6800787617015098</v>
      </c>
      <c r="OQ101" s="1">
        <v>-13.6653890300589</v>
      </c>
      <c r="OR101" s="1">
        <v>-6.4509905561323801</v>
      </c>
      <c r="OS101" s="1">
        <v>-11.6123285580748</v>
      </c>
      <c r="OT101" s="1">
        <v>-8.5048011085358208</v>
      </c>
      <c r="OU101" s="1">
        <v>-10.534803446532701</v>
      </c>
      <c r="OV101" s="1">
        <v>-22.4979655514454</v>
      </c>
      <c r="OW101" s="1">
        <v>-9.5883270907396305</v>
      </c>
      <c r="OX101" s="1">
        <v>-17.904917143563001</v>
      </c>
      <c r="OY101" s="1">
        <v>-9.2313580810572091</v>
      </c>
      <c r="OZ101" s="1">
        <v>-4.1549350306485699</v>
      </c>
      <c r="PA101" s="1">
        <v>-12.9261208654118</v>
      </c>
      <c r="PB101" s="1">
        <v>-13.0856259010281</v>
      </c>
      <c r="PC101" s="1">
        <v>-4.1678896674665102</v>
      </c>
      <c r="PD101" s="1">
        <v>-9.3486402772614703</v>
      </c>
      <c r="PE101" s="1">
        <v>-35.641878008015098</v>
      </c>
      <c r="PF101" s="1">
        <v>-20.892925665545501</v>
      </c>
      <c r="PG101" s="1">
        <v>-9.6650141438564994</v>
      </c>
      <c r="PH101" s="1">
        <v>-15.492402881632</v>
      </c>
      <c r="PI101" s="1">
        <v>-9.0412362875946695</v>
      </c>
      <c r="PJ101" s="1">
        <v>-11.6540322554431</v>
      </c>
      <c r="PK101" s="1">
        <v>-3.8845389257375902</v>
      </c>
      <c r="PL101" s="1">
        <v>-6.8610195552215298</v>
      </c>
      <c r="PM101" s="1">
        <v>-11.119576595516399</v>
      </c>
      <c r="PN101" s="1">
        <v>-25.548304948380501</v>
      </c>
      <c r="PO101" s="1">
        <v>-16.212027858920699</v>
      </c>
      <c r="PP101" s="1">
        <v>-6.4194431343290699</v>
      </c>
      <c r="PQ101" s="1">
        <v>-6.7548379903841802</v>
      </c>
      <c r="PR101" s="1">
        <v>-12.3895449527989</v>
      </c>
      <c r="PS101" s="1">
        <v>-6.8090912154094996</v>
      </c>
      <c r="PT101" s="1">
        <v>-16.4453677131063</v>
      </c>
      <c r="PU101" s="1">
        <v>-9.8028420087475503</v>
      </c>
      <c r="PV101" s="1">
        <v>-8.4705172329818197</v>
      </c>
      <c r="PW101" s="1">
        <v>-8.0683846888888997</v>
      </c>
      <c r="PX101" s="1">
        <v>-16.8452893279633</v>
      </c>
      <c r="PY101" s="1">
        <v>-14.718753124108799</v>
      </c>
      <c r="PZ101" s="1">
        <v>-11.1149329260288</v>
      </c>
      <c r="QA101" s="1">
        <v>-7.3274539965036398</v>
      </c>
      <c r="QB101" s="1">
        <v>-12.9751153211276</v>
      </c>
      <c r="QC101" s="1">
        <v>-23.1938332027085</v>
      </c>
      <c r="QD101" s="1">
        <v>-22.646826333117499</v>
      </c>
      <c r="QE101" s="1">
        <v>-9.3243994633215603</v>
      </c>
      <c r="QF101" s="1">
        <v>-12.2113414136812</v>
      </c>
      <c r="QG101" s="1">
        <v>-16.505102084857899</v>
      </c>
      <c r="QH101" s="1">
        <v>-8.4004989086041597</v>
      </c>
      <c r="QI101" s="1">
        <v>-20.736017173324399</v>
      </c>
      <c r="QJ101" s="1">
        <v>-10.334266769021299</v>
      </c>
      <c r="QK101" s="1">
        <v>-14.801966876000799</v>
      </c>
      <c r="QL101" s="1">
        <v>-4.8349211043924898</v>
      </c>
      <c r="QM101" s="1">
        <v>-13.8164542012252</v>
      </c>
      <c r="QN101" s="1">
        <v>-6.1298137266769004</v>
      </c>
      <c r="QO101" s="1">
        <v>-5.37938080787782</v>
      </c>
      <c r="QP101" s="1">
        <v>-4.7691343208914798</v>
      </c>
      <c r="QQ101" s="1">
        <v>-14.7909021836919</v>
      </c>
      <c r="QR101" s="1">
        <v>-21.095474953898801</v>
      </c>
      <c r="QS101" s="1">
        <v>-12.5815095777675</v>
      </c>
      <c r="QT101" s="1">
        <v>-5.0623961127689903</v>
      </c>
      <c r="QU101" s="1">
        <v>-9.1784932483625692</v>
      </c>
      <c r="QV101" s="1">
        <v>-1.30336434487427</v>
      </c>
      <c r="QW101" s="1">
        <v>-16.764879017965999</v>
      </c>
      <c r="QX101" s="1">
        <v>-11.856623568346199</v>
      </c>
      <c r="QY101" s="1">
        <v>-6.8183078256686303</v>
      </c>
      <c r="QZ101" s="1">
        <v>-9.2128488468271996</v>
      </c>
      <c r="RA101" s="1">
        <v>-7.7535610402693198</v>
      </c>
      <c r="RB101" s="1">
        <v>-10.0274204601468</v>
      </c>
      <c r="RC101" s="1">
        <v>-11.8362459140789</v>
      </c>
      <c r="RD101" s="1">
        <v>-6.1052331415542396</v>
      </c>
      <c r="RE101" s="1">
        <v>-5.9079549652682299</v>
      </c>
      <c r="RF101" s="1">
        <v>-10.1557061104319</v>
      </c>
      <c r="RG101" s="1">
        <v>-7.3017108633808103</v>
      </c>
      <c r="RH101" s="1">
        <v>-6.8536746640153297</v>
      </c>
      <c r="RI101" s="1">
        <v>-13.12233051191</v>
      </c>
      <c r="RJ101" s="1">
        <v>-13.0283599178</v>
      </c>
      <c r="RK101" s="1">
        <v>-10.985306588955</v>
      </c>
      <c r="RL101" s="1">
        <v>-6.3347430577993897</v>
      </c>
      <c r="RM101" s="1">
        <v>-7.4592962886115703</v>
      </c>
      <c r="RN101" s="1">
        <v>-9.1850428966553803</v>
      </c>
      <c r="RO101" s="1">
        <v>-17.151492268727399</v>
      </c>
      <c r="RP101" s="1">
        <v>-17.305639337249598</v>
      </c>
      <c r="RQ101" s="1">
        <v>-17.374923254325498</v>
      </c>
      <c r="RR101" s="1">
        <v>-7.6184121847047397</v>
      </c>
      <c r="RS101" s="1">
        <v>-10.5199215370027</v>
      </c>
      <c r="RT101" s="1">
        <v>-10.7573558240155</v>
      </c>
      <c r="RU101" s="1">
        <v>-4.2295850811294704</v>
      </c>
      <c r="RV101" s="1">
        <v>-3.6377558312554998</v>
      </c>
      <c r="RW101" s="1">
        <v>-10.2423198394353</v>
      </c>
      <c r="RX101" s="1">
        <v>-19.481320430439801</v>
      </c>
      <c r="RY101" s="1">
        <v>-6.4099536606354697</v>
      </c>
      <c r="RZ101" s="1">
        <v>-3.6975900268193098</v>
      </c>
      <c r="SA101" s="1">
        <v>-7.65421688135888</v>
      </c>
      <c r="SB101" s="1">
        <v>-8.6654183483844598</v>
      </c>
      <c r="SC101" s="1">
        <v>-17.406804233776299</v>
      </c>
      <c r="SD101" s="1">
        <v>-3.6982945276091099</v>
      </c>
      <c r="SE101" s="1">
        <v>-5.9894927701428999</v>
      </c>
      <c r="SF101" s="1">
        <v>-5.32573433647761</v>
      </c>
      <c r="SG101" s="1">
        <v>-17.997015956551699</v>
      </c>
      <c r="SH101" s="1">
        <v>-10.124906910480901</v>
      </c>
      <c r="SI101" s="1">
        <v>-5.2312193201661099</v>
      </c>
      <c r="SJ101" s="1">
        <v>-14.3477056241186</v>
      </c>
      <c r="SK101" s="1">
        <v>-11.1315199052687</v>
      </c>
      <c r="SL101" s="1">
        <v>-20.362411309412298</v>
      </c>
      <c r="SM101" s="1">
        <v>-8.7970449147286693</v>
      </c>
      <c r="SN101" s="1">
        <v>-7.7517959443653401</v>
      </c>
      <c r="SO101" s="1">
        <v>-7.7882098843853402</v>
      </c>
      <c r="SP101" s="1">
        <v>-5.4956134369632297</v>
      </c>
      <c r="SQ101" s="1">
        <v>-19.704164442405599</v>
      </c>
      <c r="SR101" s="1">
        <v>-2.9253698679784699</v>
      </c>
      <c r="SS101" s="1">
        <v>-17.601723760488401</v>
      </c>
      <c r="ST101" s="1">
        <v>-11.425040362363999</v>
      </c>
      <c r="SU101" s="1">
        <v>-17.5835077272089</v>
      </c>
      <c r="SV101" s="1">
        <v>-3.8870791012239798</v>
      </c>
      <c r="SW101" s="1">
        <v>-7.1022987672441804</v>
      </c>
      <c r="SX101" s="1">
        <v>-11.4235355774822</v>
      </c>
      <c r="SY101" s="1">
        <v>-12.2557333794449</v>
      </c>
      <c r="SZ101" s="1">
        <v>-19.755619903273601</v>
      </c>
      <c r="TA101" s="1">
        <v>-7.3882755862110203</v>
      </c>
      <c r="TB101" s="1">
        <v>-9.1913790188200704</v>
      </c>
      <c r="TC101" s="1">
        <v>-4.8836354807528197</v>
      </c>
      <c r="TD101" s="1">
        <v>-10.712194364707999</v>
      </c>
      <c r="TE101" s="1">
        <v>-10.2279709654933</v>
      </c>
      <c r="TF101" s="1">
        <v>-16.972155557657299</v>
      </c>
      <c r="TG101" s="1">
        <v>-25.911247789156199</v>
      </c>
      <c r="TH101" s="1">
        <v>-10.1328202940759</v>
      </c>
      <c r="TI101" s="1">
        <v>-7.4045132596071097</v>
      </c>
      <c r="TJ101" s="1">
        <v>-10.8423558573446</v>
      </c>
      <c r="TK101" s="1">
        <v>-19.627078594213302</v>
      </c>
      <c r="TL101" s="1">
        <v>-17.992176475428501</v>
      </c>
      <c r="TM101" s="1">
        <v>-8.8529502130038793</v>
      </c>
      <c r="TN101" s="1">
        <v>-11.0570723950994</v>
      </c>
      <c r="TO101" s="1">
        <v>-7.2399989798837199</v>
      </c>
      <c r="TP101" s="1">
        <v>-11.5863557960256</v>
      </c>
      <c r="TQ101" s="1">
        <v>-20.2708785514181</v>
      </c>
      <c r="TR101" s="1">
        <v>-17.850764669192699</v>
      </c>
      <c r="TS101" s="1">
        <v>-9.94886601475182</v>
      </c>
      <c r="TT101" s="1">
        <v>-14.283179125748999</v>
      </c>
      <c r="TU101" s="1">
        <v>-14.6157117999159</v>
      </c>
      <c r="TV101" s="1">
        <v>-18.836706763782701</v>
      </c>
      <c r="TW101" s="1">
        <v>-21.7257035838729</v>
      </c>
      <c r="TX101" s="1">
        <v>-7.8221078545524003</v>
      </c>
      <c r="TY101" s="1">
        <v>-11.746087213391</v>
      </c>
      <c r="TZ101" s="1">
        <v>-11.192960389376401</v>
      </c>
      <c r="UA101" s="1">
        <v>-8.2420935292487592</v>
      </c>
      <c r="UB101" s="1">
        <v>-9.9758004647387999</v>
      </c>
      <c r="UC101" s="1">
        <v>-9.3205373695045406</v>
      </c>
      <c r="UD101" s="1">
        <v>-6.74080381409519</v>
      </c>
      <c r="UE101" s="1">
        <v>-26.295612030651899</v>
      </c>
      <c r="UF101" s="1">
        <v>-12.306193125795399</v>
      </c>
      <c r="UG101" s="1">
        <v>-12.272113988833301</v>
      </c>
      <c r="UH101" s="1">
        <v>-14.070765681518401</v>
      </c>
      <c r="UI101" s="1">
        <v>-17.951102375173502</v>
      </c>
      <c r="UJ101" s="1">
        <v>-8.6190676083325606</v>
      </c>
      <c r="UK101" s="1">
        <v>-8.20660349312144</v>
      </c>
      <c r="UL101" s="1">
        <v>-10.399231787630001</v>
      </c>
      <c r="UM101" s="1">
        <v>-7.1872520002052296</v>
      </c>
      <c r="UN101" s="1">
        <v>-18.8558281702757</v>
      </c>
      <c r="UO101" s="1">
        <v>-8.5400492653169007</v>
      </c>
      <c r="UP101" s="1">
        <v>-8.4201332639808903</v>
      </c>
      <c r="UQ101" s="1">
        <v>-13.7305482020039</v>
      </c>
      <c r="UR101" s="1">
        <v>-9.3091080566246394</v>
      </c>
      <c r="US101" s="1">
        <v>-5.91003535859232</v>
      </c>
      <c r="UT101" s="1">
        <v>-15.4498717237507</v>
      </c>
      <c r="UU101" s="1">
        <v>-6.6809908289736502</v>
      </c>
      <c r="UV101" s="1">
        <v>-11.395701766089401</v>
      </c>
      <c r="UW101" s="1">
        <v>-8.4048184410957791</v>
      </c>
      <c r="UX101" s="1">
        <v>-7.7965279803503602</v>
      </c>
      <c r="UY101" s="1">
        <v>-14.494696729552301</v>
      </c>
      <c r="UZ101" s="1">
        <v>-9.5155768166218007</v>
      </c>
      <c r="VA101" s="1">
        <v>-8.2906315152052095</v>
      </c>
      <c r="VB101" s="1">
        <v>-23.762163464102802</v>
      </c>
      <c r="VC101" s="1">
        <v>-5.1028595553978304</v>
      </c>
      <c r="VD101" s="1">
        <v>-20.775940260728099</v>
      </c>
      <c r="VE101" s="1">
        <v>-12.1910805838243</v>
      </c>
      <c r="VF101" s="1">
        <v>-11.9857893453458</v>
      </c>
      <c r="VG101" s="1">
        <v>-16.066444872351699</v>
      </c>
      <c r="VH101" s="1">
        <v>-12.623994449987601</v>
      </c>
      <c r="VI101" s="1">
        <v>-12.449153662665999</v>
      </c>
      <c r="VJ101" s="1">
        <v>-11.353704787321499</v>
      </c>
      <c r="VK101" s="1">
        <v>-7.2759837500915099</v>
      </c>
      <c r="VL101" s="1">
        <v>-9.9644335289322896</v>
      </c>
      <c r="VM101" s="1">
        <v>-14.6951206788749</v>
      </c>
      <c r="VN101" s="1">
        <v>-4.5818099483622898</v>
      </c>
      <c r="VO101" s="1">
        <v>-7.3093353286740497</v>
      </c>
      <c r="VP101" s="1">
        <v>-13.3618449577801</v>
      </c>
      <c r="VQ101" s="1">
        <v>-15.6753853296463</v>
      </c>
      <c r="VR101" s="1">
        <v>-8.3706302698902597</v>
      </c>
      <c r="VS101" s="1">
        <v>-18.724478449008402</v>
      </c>
      <c r="VT101" s="1">
        <v>-18.9784438742644</v>
      </c>
      <c r="VU101" s="1">
        <v>-18.5096779197392</v>
      </c>
      <c r="VV101" s="1">
        <v>-3.63655525348037</v>
      </c>
      <c r="VW101" s="1">
        <v>-16.903868127207801</v>
      </c>
      <c r="VX101" s="1">
        <v>-11.248095793542801</v>
      </c>
      <c r="VY101" s="1">
        <v>-10.052788645635401</v>
      </c>
      <c r="VZ101" s="1">
        <v>-9.2745902517048098</v>
      </c>
      <c r="WA101" s="1">
        <v>-9.7918590933125493</v>
      </c>
      <c r="WB101" s="1">
        <v>-14.327737236922401</v>
      </c>
      <c r="WC101" s="1">
        <v>-6.1789854329197498</v>
      </c>
      <c r="WD101" s="1">
        <v>-14.5833486016869</v>
      </c>
      <c r="WE101" s="1">
        <v>-16.2122195812168</v>
      </c>
      <c r="WF101" s="1">
        <v>-10.6108879931194</v>
      </c>
      <c r="WG101" s="1">
        <v>-10.866488606481999</v>
      </c>
      <c r="WH101" s="1">
        <v>-11.189155262318501</v>
      </c>
      <c r="WI101" s="1">
        <v>-17.697813938661699</v>
      </c>
      <c r="WJ101" s="1">
        <v>-9.7308358735004994</v>
      </c>
      <c r="WK101" s="1">
        <v>-6.8672529851644999</v>
      </c>
      <c r="WL101" s="1">
        <v>-13.9958045186579</v>
      </c>
      <c r="WM101" s="1">
        <v>-11.997328854181401</v>
      </c>
      <c r="WN101" s="1">
        <v>-5.5072585347508296</v>
      </c>
      <c r="WO101" s="1">
        <v>-13.7239083716363</v>
      </c>
      <c r="WP101" s="1">
        <v>-5.9862847982207903</v>
      </c>
      <c r="WQ101" s="1">
        <v>-11.8317603093979</v>
      </c>
      <c r="WR101" s="1">
        <v>-8.8950369053498601</v>
      </c>
      <c r="WS101" s="1">
        <v>-12.0655308519069</v>
      </c>
      <c r="WT101" s="1">
        <v>-11.8468714891589</v>
      </c>
      <c r="WU101" s="1">
        <v>-7.5878981604438698</v>
      </c>
      <c r="WV101" s="1">
        <v>-16.904900848150401</v>
      </c>
      <c r="WW101" s="1">
        <v>-8.1359655276698408</v>
      </c>
      <c r="WX101" s="1">
        <v>-10.595692049001901</v>
      </c>
      <c r="WY101" s="1">
        <v>-4.33363197241877</v>
      </c>
      <c r="WZ101" s="1">
        <v>-11.955026811017699</v>
      </c>
      <c r="XA101" s="1">
        <v>-8.2621329095062208</v>
      </c>
      <c r="XB101" s="1">
        <v>-14.340355730692</v>
      </c>
      <c r="XC101" s="1">
        <v>-4.8538213364922997</v>
      </c>
      <c r="XD101" s="1">
        <v>-10.7422138741862</v>
      </c>
      <c r="XE101" s="1">
        <v>-4.6799129760858902</v>
      </c>
      <c r="XF101" s="1">
        <v>-15.275748439601299</v>
      </c>
      <c r="XG101" s="1">
        <v>-26.443720532554099</v>
      </c>
      <c r="XH101" s="1">
        <v>-10.8937869590241</v>
      </c>
      <c r="XI101" s="1">
        <v>-8.2183642891369306</v>
      </c>
      <c r="XJ101" s="1">
        <v>-8.6099934808421192</v>
      </c>
      <c r="XK101" s="1">
        <v>-3.4308235473994002</v>
      </c>
      <c r="XL101" s="1">
        <v>-14.278363124652699</v>
      </c>
      <c r="XM101" s="1">
        <v>-13.569962071529</v>
      </c>
      <c r="XN101" s="1">
        <v>-13.8757258236149</v>
      </c>
      <c r="XO101" s="1">
        <v>-9.3591116851031906</v>
      </c>
      <c r="XP101" s="1">
        <v>-8.46532850712188</v>
      </c>
      <c r="XQ101" s="1">
        <v>-15.993609841332599</v>
      </c>
      <c r="XR101" s="1">
        <v>-15.431198256723899</v>
      </c>
      <c r="XS101" s="1">
        <v>-4.6338330857712204</v>
      </c>
      <c r="XT101" s="1">
        <v>-9.5800072923343897</v>
      </c>
      <c r="XU101" s="1">
        <v>-14.0925949831163</v>
      </c>
      <c r="XV101" s="1">
        <v>-14.0700855163914</v>
      </c>
      <c r="XW101" s="1">
        <v>-6.5177132753418903</v>
      </c>
      <c r="XX101" s="1">
        <v>-7.4358629226355504</v>
      </c>
      <c r="XY101" s="1">
        <v>-3.0388488743736799</v>
      </c>
      <c r="XZ101" s="1">
        <v>-6.29386395506131</v>
      </c>
      <c r="YA101" s="1">
        <v>-10.9508602147971</v>
      </c>
      <c r="YB101" s="1">
        <v>-13.8825763205234</v>
      </c>
      <c r="YC101" s="1">
        <v>-8.8924131400864308</v>
      </c>
      <c r="YD101" s="1">
        <v>-4.9109462361901999</v>
      </c>
      <c r="YE101" s="1">
        <v>-14.6602266123161</v>
      </c>
      <c r="YF101" s="1">
        <v>-8.8365605592614092</v>
      </c>
      <c r="YG101" s="1">
        <v>-7.1184494077323599</v>
      </c>
      <c r="YH101" s="1">
        <v>-17.0351438827783</v>
      </c>
      <c r="YI101" s="1">
        <v>-12.4183950292941</v>
      </c>
      <c r="YJ101" s="1">
        <v>-9.6627135377595206</v>
      </c>
      <c r="YK101" s="1">
        <v>-10.487993250243299</v>
      </c>
      <c r="YL101" s="1">
        <v>-8.0969361371333601</v>
      </c>
      <c r="YM101" s="1">
        <v>-7.6488096774842003</v>
      </c>
      <c r="YN101" s="1">
        <v>-5.2766661882929196</v>
      </c>
      <c r="YO101" s="1">
        <v>-3.0730949659574902</v>
      </c>
      <c r="YP101" s="1">
        <v>-4.01031051641323</v>
      </c>
      <c r="YQ101" s="1">
        <v>-10.7171847357635</v>
      </c>
      <c r="YR101" s="1">
        <v>-16.2695946011074</v>
      </c>
      <c r="YS101" s="1">
        <v>-7.1559346732407203</v>
      </c>
      <c r="YT101" s="1">
        <v>-17.977787748155201</v>
      </c>
      <c r="YU101" s="1">
        <v>-13.7636423620717</v>
      </c>
      <c r="YV101" s="1">
        <v>-5.8537665250159403</v>
      </c>
      <c r="YW101" s="1">
        <v>-19.7804209657283</v>
      </c>
      <c r="YX101" s="1">
        <v>-7.7203238464197499</v>
      </c>
      <c r="YY101" s="1">
        <v>-13.7627253239216</v>
      </c>
      <c r="YZ101" s="1">
        <v>-2.1607607350531999</v>
      </c>
      <c r="ZA101" s="1">
        <v>-9.8922969232648104</v>
      </c>
      <c r="ZB101" s="1">
        <v>-12.240309232044901</v>
      </c>
      <c r="ZC101" s="1">
        <v>-15.9440295174838</v>
      </c>
      <c r="ZD101" s="1">
        <v>-8.46367732478598</v>
      </c>
      <c r="ZE101" s="1">
        <v>-9.4834085692256203</v>
      </c>
      <c r="ZF101" s="1">
        <v>-10.626691495620699</v>
      </c>
      <c r="ZG101" s="1">
        <v>-9.5901018212201503</v>
      </c>
      <c r="ZH101" s="1">
        <v>-17.109588608095802</v>
      </c>
      <c r="ZI101" s="1">
        <v>-8.5322497961957406</v>
      </c>
      <c r="ZJ101" s="1">
        <v>-8.4850589923117106</v>
      </c>
      <c r="ZK101" s="1">
        <v>-10.831982438338301</v>
      </c>
      <c r="ZL101" s="1">
        <v>-8.7058161699890793</v>
      </c>
      <c r="ZM101" s="1">
        <v>-9.8669735052054897</v>
      </c>
      <c r="ZN101" s="1">
        <v>-22.0694515897152</v>
      </c>
      <c r="ZO101" s="1">
        <v>-15.1633673807834</v>
      </c>
      <c r="ZP101" s="1">
        <v>-11.186814575574701</v>
      </c>
      <c r="ZQ101" s="1">
        <v>-8.2289924052544503</v>
      </c>
      <c r="ZR101" s="1">
        <v>-15.514994200540601</v>
      </c>
      <c r="ZS101" s="1">
        <v>-24.8043908725618</v>
      </c>
      <c r="ZT101" s="1">
        <v>-4.1954867947016803</v>
      </c>
      <c r="ZU101" s="1">
        <v>-13.148550742672301</v>
      </c>
      <c r="ZV101" s="1">
        <v>-18.490263641893101</v>
      </c>
      <c r="ZW101" s="1">
        <v>-7.9075683940181403</v>
      </c>
      <c r="ZX101" s="1">
        <v>-6.5395002839899501</v>
      </c>
      <c r="ZY101" s="1">
        <v>-9.9956814945047103</v>
      </c>
      <c r="ZZ101" s="1">
        <v>-20.841701324231199</v>
      </c>
      <c r="AAA101" s="1">
        <v>-3.9372700143361801</v>
      </c>
      <c r="AAB101" s="1">
        <v>-9.1419995601906692</v>
      </c>
      <c r="AAC101" s="1">
        <v>-17.363073745878999</v>
      </c>
      <c r="AAD101" s="1">
        <v>-10.5368070641836</v>
      </c>
      <c r="AAE101" s="1">
        <v>-6.9155960425338803</v>
      </c>
      <c r="AAF101" s="1">
        <v>-12.037982844522601</v>
      </c>
      <c r="AAG101" s="1">
        <v>-11.8062026173498</v>
      </c>
      <c r="AAH101" s="1">
        <v>-7.8288027175316</v>
      </c>
      <c r="AAI101" s="1">
        <v>-8.17380873519906</v>
      </c>
      <c r="AAJ101" s="1">
        <v>-4.1071892980927798</v>
      </c>
      <c r="AAK101" s="1">
        <v>-4.8888599330456097</v>
      </c>
      <c r="AAL101" s="1">
        <v>-7.2366375702134498</v>
      </c>
      <c r="AAM101" s="1">
        <v>-15.086052768713801</v>
      </c>
      <c r="AAN101" s="1">
        <v>-11.3818111824617</v>
      </c>
      <c r="AAO101" s="1">
        <v>-15.7629410556185</v>
      </c>
      <c r="AAP101" s="1">
        <v>-8.0341798791884003</v>
      </c>
      <c r="AAQ101" s="1">
        <v>-7.9235876143967499</v>
      </c>
      <c r="AAR101" s="1">
        <v>-12.524782956775599</v>
      </c>
      <c r="AAS101" s="1">
        <v>-8.4195682768169906</v>
      </c>
      <c r="AAT101" s="1">
        <v>-3.1273604752166499</v>
      </c>
      <c r="AAU101" s="1">
        <v>-15.0595474863627</v>
      </c>
      <c r="AAV101" s="1">
        <v>-13.672133073384</v>
      </c>
      <c r="AAW101" s="1">
        <v>-14.050386341915599</v>
      </c>
      <c r="AAX101" s="1">
        <v>-6.9855347075038603</v>
      </c>
      <c r="AAY101" s="1">
        <v>-20.676825065832901</v>
      </c>
      <c r="AAZ101" s="1">
        <v>-9.7389718396689808</v>
      </c>
      <c r="ABA101" s="1">
        <v>-13.5725102944116</v>
      </c>
      <c r="ABB101" s="1">
        <v>-7.1602212542188699</v>
      </c>
      <c r="ABC101" s="1">
        <v>-8.3358378262980803</v>
      </c>
      <c r="ABD101" s="1">
        <v>-30.371500751777699</v>
      </c>
      <c r="ABE101" s="1">
        <v>-5.2764421673760804</v>
      </c>
      <c r="ABF101" s="1">
        <v>-10.898596308461901</v>
      </c>
      <c r="ABG101" s="1">
        <v>-6.2943945313176899</v>
      </c>
      <c r="ABH101" s="1">
        <v>-5.1768499790880798</v>
      </c>
      <c r="ABI101" s="1">
        <v>-10.078617820487301</v>
      </c>
      <c r="ABJ101" s="1">
        <v>-12.176361027597601</v>
      </c>
      <c r="ABK101" s="1">
        <v>-16.833261165690899</v>
      </c>
      <c r="ABL101" s="1">
        <v>-7.3635496283203299</v>
      </c>
      <c r="ABM101" s="1">
        <v>-11.090630833756499</v>
      </c>
      <c r="ABN101" s="1">
        <v>-13.1900349326288</v>
      </c>
      <c r="ABO101" s="1">
        <v>-5.2355200626715304</v>
      </c>
      <c r="ABP101" s="1">
        <v>-30.5332582378118</v>
      </c>
      <c r="ABQ101" s="1">
        <v>-5.1885259927793799</v>
      </c>
      <c r="ABR101" s="1">
        <v>-5.7614905965733101</v>
      </c>
      <c r="ABS101" s="1">
        <v>-5.5753367399044</v>
      </c>
      <c r="ABT101" s="1">
        <v>-13.130967171886899</v>
      </c>
      <c r="ABU101" s="1">
        <v>-11.665625031076701</v>
      </c>
      <c r="ABV101" s="1">
        <v>-36.681013444919202</v>
      </c>
      <c r="ABW101" s="1">
        <v>-5.0237638602623402</v>
      </c>
      <c r="ABX101" s="1">
        <v>-5.12180712384085</v>
      </c>
      <c r="ABY101" s="1">
        <v>-15.392778171011001</v>
      </c>
      <c r="ABZ101" s="1">
        <v>-18.984362180665599</v>
      </c>
      <c r="ACA101" s="1">
        <v>-6.7765440443401701</v>
      </c>
      <c r="ACB101" s="1">
        <v>-14.645515914273201</v>
      </c>
      <c r="ACC101" s="1">
        <v>-13.8924955719386</v>
      </c>
      <c r="ACD101" s="1">
        <v>-9.7347261440781701</v>
      </c>
      <c r="ACE101" s="1">
        <v>-8.8052594218294793</v>
      </c>
      <c r="ACF101" s="1">
        <v>-19.660476838681198</v>
      </c>
      <c r="ACG101" s="1">
        <v>-14.9998859959304</v>
      </c>
      <c r="ACH101" s="1">
        <v>-5.8246284341496501</v>
      </c>
      <c r="ACI101" s="1">
        <v>-4.2562375977969698</v>
      </c>
      <c r="ACJ101" s="1">
        <v>-14.717049578740101</v>
      </c>
      <c r="ACK101" s="1">
        <v>-6.3171486858886396</v>
      </c>
      <c r="ACL101" s="1">
        <v>-13.043147769220299</v>
      </c>
      <c r="ACM101" s="1">
        <v>-13.4976351743263</v>
      </c>
      <c r="ACN101" s="1">
        <v>-9.7972964988856308</v>
      </c>
      <c r="ACO101" s="1">
        <v>-8.5619380179172992</v>
      </c>
      <c r="ACP101" s="1">
        <v>-18.413472213606202</v>
      </c>
      <c r="ACQ101" s="1">
        <v>-13.143333818883001</v>
      </c>
      <c r="ACR101" s="1">
        <v>-10.009793146967199</v>
      </c>
      <c r="ACS101" s="1">
        <v>-15.650807390860599</v>
      </c>
      <c r="ACT101" s="1">
        <v>-16.854807182210202</v>
      </c>
      <c r="ACU101" s="1">
        <v>-10.3288494828469</v>
      </c>
      <c r="ACV101" s="1">
        <v>-18.523612957707499</v>
      </c>
      <c r="ACW101" s="1">
        <v>-8.8461279195388993</v>
      </c>
      <c r="ACX101" s="1">
        <v>-12.988361396374801</v>
      </c>
      <c r="ACY101" s="1">
        <v>-7.3321510422538303</v>
      </c>
      <c r="ACZ101" s="1">
        <v>-4.4187816843812904</v>
      </c>
      <c r="ADA101" s="1">
        <v>-6.0540764090939101</v>
      </c>
      <c r="ADB101" s="1">
        <v>-8.7000355475670705</v>
      </c>
      <c r="ADC101" s="1">
        <v>-5.3819384655949403</v>
      </c>
      <c r="ADD101" s="1">
        <v>-12.896516490170599</v>
      </c>
      <c r="ADE101" s="1">
        <v>-6.6745172365684198</v>
      </c>
      <c r="ADF101" s="1">
        <v>-13.045460197479599</v>
      </c>
      <c r="ADG101" s="1">
        <v>-10.9943855577403</v>
      </c>
      <c r="ADH101" s="1">
        <v>-23.0317947246991</v>
      </c>
      <c r="ADI101" s="1">
        <v>-10.3659404541401</v>
      </c>
      <c r="ADJ101" s="1">
        <v>-6.4846274370372301</v>
      </c>
      <c r="ADK101" s="1">
        <v>-14.5481767234575</v>
      </c>
      <c r="ADL101" s="1">
        <v>-27.035242351262202</v>
      </c>
      <c r="ADM101" s="1">
        <v>-11.863485555221001</v>
      </c>
      <c r="ADN101" s="1">
        <v>-11.049284691974</v>
      </c>
      <c r="ADO101" s="1">
        <v>-5.9761150405325303</v>
      </c>
      <c r="ADP101" s="1">
        <v>-9.94553031401475</v>
      </c>
      <c r="ADQ101" s="1">
        <v>-6.88063156832649</v>
      </c>
      <c r="ADR101" s="1">
        <v>-15.2763599117794</v>
      </c>
      <c r="ADS101" s="1">
        <v>-8.1712081493412008</v>
      </c>
      <c r="ADT101" s="1">
        <v>-9.4102880561251503</v>
      </c>
      <c r="ADU101" s="1">
        <v>-14.0340737529097</v>
      </c>
      <c r="ADV101" s="1">
        <v>-7.0248843160087802</v>
      </c>
      <c r="ADW101" s="1">
        <v>-9.2580093109610893</v>
      </c>
      <c r="ADX101" s="1">
        <v>-10.107146340255399</v>
      </c>
      <c r="ADY101" s="1">
        <v>-9.9533619088565803</v>
      </c>
      <c r="ADZ101" s="1">
        <v>-4.4935164248477397</v>
      </c>
      <c r="AEA101" s="1">
        <v>-12.5856965873998</v>
      </c>
      <c r="AEB101" s="1">
        <v>-5.3665303625440997</v>
      </c>
      <c r="AEC101" s="1">
        <v>-13.422144129567601</v>
      </c>
      <c r="AED101" s="1">
        <v>-5.2888351266405502</v>
      </c>
      <c r="AEE101" s="1">
        <v>-9.3758478466075097</v>
      </c>
      <c r="AEF101" s="1">
        <v>-19.397662195557601</v>
      </c>
      <c r="AEG101" s="1">
        <v>-11.5562798004526</v>
      </c>
      <c r="AEH101" s="1">
        <v>-21.489102092128601</v>
      </c>
      <c r="AEI101" s="1">
        <v>-7.77003146511416</v>
      </c>
      <c r="AEJ101" s="1">
        <v>-10.580063900775199</v>
      </c>
      <c r="AEK101" s="1">
        <v>-28.1781285128984</v>
      </c>
      <c r="AEL101" s="1">
        <v>-18.109277933076001</v>
      </c>
      <c r="AEM101" s="1">
        <v>-6.5438396390945304</v>
      </c>
      <c r="AEN101" s="1">
        <v>-6.2876562426662002</v>
      </c>
      <c r="AEO101" s="1">
        <v>-12.987619861932201</v>
      </c>
      <c r="AEP101" s="1">
        <v>-5.6863449412949798</v>
      </c>
      <c r="AEQ101" s="1">
        <v>-19.756131053445099</v>
      </c>
      <c r="AER101" s="1">
        <v>-8.2625643769221107</v>
      </c>
      <c r="AES101" s="1">
        <v>-16.141051526260799</v>
      </c>
      <c r="AET101" s="1">
        <v>-15.3589150370649</v>
      </c>
      <c r="AEU101" s="1">
        <v>-9.9463201083853505</v>
      </c>
      <c r="AEV101" s="1">
        <v>-11.332282060078599</v>
      </c>
      <c r="AEW101" s="1">
        <v>-12.307776182291599</v>
      </c>
      <c r="AEX101" s="1">
        <v>-7.8667708487866204</v>
      </c>
      <c r="AEY101" s="1">
        <v>-13.2373941185535</v>
      </c>
      <c r="AEZ101" s="1">
        <v>-20.441972198389699</v>
      </c>
      <c r="AFA101" s="1">
        <v>-9.5291164566036706</v>
      </c>
      <c r="AFB101" s="1">
        <v>-9.59922375481821</v>
      </c>
      <c r="AFC101" s="1">
        <v>-8.3245740608716101</v>
      </c>
      <c r="AFD101" s="1">
        <v>-5.7057461286303504</v>
      </c>
      <c r="AFE101" s="1">
        <v>-16.0595523337335</v>
      </c>
      <c r="AFF101" s="1">
        <v>-14.4501117406143</v>
      </c>
      <c r="AFG101" s="1">
        <v>-12.9303234530857</v>
      </c>
      <c r="AFH101" s="1">
        <v>-4.93139020100298</v>
      </c>
      <c r="AFI101" s="1">
        <v>-5.7819423648243502</v>
      </c>
      <c r="AFJ101" s="1">
        <v>-23.134575648377201</v>
      </c>
      <c r="AFK101" s="1">
        <v>-13.2570472551166</v>
      </c>
      <c r="AFL101" s="1">
        <v>-3.9075388676993201</v>
      </c>
      <c r="AFM101" s="1">
        <v>-9.3141330799448703</v>
      </c>
      <c r="AFN101" s="1">
        <v>-14.1540360679217</v>
      </c>
      <c r="AFO101" s="1">
        <v>-8.3926927694500701</v>
      </c>
      <c r="AFP101" s="1">
        <v>-3.4746691630139099</v>
      </c>
      <c r="AFQ101" s="1">
        <v>-16.874212464100399</v>
      </c>
      <c r="AFR101" s="1">
        <v>-12.7791800549155</v>
      </c>
      <c r="AFS101" s="1">
        <v>-9.23918082354351</v>
      </c>
      <c r="AFT101" s="1">
        <v>-12.499371756065299</v>
      </c>
      <c r="AFU101" s="1">
        <v>-4.4073486005956699</v>
      </c>
      <c r="AFV101" s="1">
        <v>-14.724486599043599</v>
      </c>
      <c r="AFW101" s="1">
        <v>-9.6097313939277207</v>
      </c>
      <c r="AFX101" s="1">
        <v>-21.130253698206101</v>
      </c>
      <c r="AFY101" s="1">
        <v>-5.0801587212501396</v>
      </c>
      <c r="AFZ101" s="1">
        <v>-13.991438386634099</v>
      </c>
      <c r="AGA101" s="1">
        <v>-16.388801772418599</v>
      </c>
      <c r="AGB101" s="1">
        <v>-14.227071368311799</v>
      </c>
      <c r="AGC101" s="1">
        <v>-6.8451359027197896</v>
      </c>
      <c r="AGD101" s="1">
        <v>-11.230046607521199</v>
      </c>
      <c r="AGE101" s="1">
        <v>-15.931004569956</v>
      </c>
      <c r="AGF101" s="1">
        <v>-16.062579432415099</v>
      </c>
      <c r="AGG101" s="1">
        <v>-7.0484504092628697</v>
      </c>
      <c r="AGH101" s="1">
        <v>-12.730692520171599</v>
      </c>
      <c r="AGI101" s="1">
        <v>-5.7816484087021296</v>
      </c>
      <c r="AGJ101" s="1">
        <v>-12.0482002803799</v>
      </c>
      <c r="AGK101" s="1">
        <v>-12.394177425817199</v>
      </c>
      <c r="AGL101" s="1">
        <v>-13.6448452539102</v>
      </c>
      <c r="AGM101" s="1">
        <v>-15.6445494304946</v>
      </c>
      <c r="AGN101" s="1">
        <v>-17.140157957854498</v>
      </c>
      <c r="AGO101" s="1">
        <v>-13.555999279075801</v>
      </c>
      <c r="AGP101" s="1">
        <v>-21.4728775646999</v>
      </c>
      <c r="AGQ101" s="1">
        <v>-7.3041731441410596</v>
      </c>
      <c r="AGR101" s="1">
        <v>-7.4924516483058898</v>
      </c>
      <c r="AGS101" s="1">
        <v>-10.923850954294</v>
      </c>
      <c r="AGT101" s="1">
        <v>-11.564502451306</v>
      </c>
      <c r="AGU101" s="1">
        <v>-4.4753366135096</v>
      </c>
      <c r="AGV101" s="1">
        <v>-4.9148840324520497</v>
      </c>
      <c r="AGW101" s="1">
        <v>-11.608254198847799</v>
      </c>
      <c r="AGX101" s="1">
        <v>-10.5318768781132</v>
      </c>
      <c r="AGY101" s="1">
        <v>-16.892300727882802</v>
      </c>
      <c r="AGZ101" s="1">
        <v>-8.8412758432342908</v>
      </c>
      <c r="AHA101" s="1">
        <v>-10.880799846206299</v>
      </c>
      <c r="AHB101" s="1">
        <v>-14.717328085410101</v>
      </c>
      <c r="AHC101" s="1">
        <v>-5.8220226310781698</v>
      </c>
      <c r="AHD101" s="1">
        <v>-8.5328759782861408</v>
      </c>
      <c r="AHE101" s="1">
        <v>-13.936110495751199</v>
      </c>
      <c r="AHF101" s="1">
        <v>-11.7983825492996</v>
      </c>
      <c r="AHG101" s="1">
        <v>-7.3280251390812303</v>
      </c>
      <c r="AHH101" s="1">
        <v>-10.1941591598765</v>
      </c>
      <c r="AHI101" s="1">
        <v>-2.75100329714834</v>
      </c>
      <c r="AHJ101" s="1">
        <v>-5.2382585163454696</v>
      </c>
      <c r="AHK101" s="1">
        <v>-36.083613655874302</v>
      </c>
      <c r="AHL101" s="1">
        <v>-10.884021011149301</v>
      </c>
      <c r="AHM101" s="1">
        <v>-14.0865372220496</v>
      </c>
      <c r="AHN101" s="1">
        <v>-14.8065548542929</v>
      </c>
      <c r="AHO101" s="1">
        <v>-4.60489459482611</v>
      </c>
      <c r="AHP101" s="1">
        <v>-13.3058944842761</v>
      </c>
      <c r="AHQ101" s="1">
        <v>-7.5751998687547699</v>
      </c>
      <c r="AHR101" s="1">
        <v>-8.3571515417296798</v>
      </c>
      <c r="AHS101" s="1">
        <v>-9.3599027054008594</v>
      </c>
      <c r="AHT101" s="1">
        <v>-12.4347772470727</v>
      </c>
      <c r="AHU101" s="1">
        <v>-9.4563911306279902</v>
      </c>
      <c r="AHV101" s="1">
        <v>-16.822603029653301</v>
      </c>
      <c r="AHW101" s="1">
        <v>-13.4876187663341</v>
      </c>
      <c r="AHX101" s="1">
        <v>-13.792540262064801</v>
      </c>
      <c r="AHY101" s="1">
        <v>-7.4479785534054797</v>
      </c>
      <c r="AHZ101" s="1">
        <v>-12.031791631364699</v>
      </c>
      <c r="AIA101" s="1">
        <v>-16.4717824370634</v>
      </c>
      <c r="AIB101" s="1">
        <v>-3.19824724329081</v>
      </c>
      <c r="AIC101" s="1">
        <v>-27.807961474801601</v>
      </c>
      <c r="AID101" s="1">
        <v>-18.133626125248401</v>
      </c>
      <c r="AIE101" s="1">
        <v>-4.4967153604056902</v>
      </c>
      <c r="AIF101" s="1">
        <v>-6.5182728438060202</v>
      </c>
      <c r="AIG101" s="1">
        <v>-8.2119188419016194</v>
      </c>
      <c r="AIH101" s="1">
        <v>-17.2221414321378</v>
      </c>
      <c r="AII101" s="1">
        <v>-8.1266479914591194</v>
      </c>
      <c r="AIJ101" s="1">
        <v>0</v>
      </c>
      <c r="AIK101" s="1">
        <v>-3.2294077698054502</v>
      </c>
      <c r="AIL101" s="1">
        <v>-7.0035201890357301</v>
      </c>
      <c r="AIM101" s="1">
        <v>-6.5057721282855097</v>
      </c>
      <c r="AIN101" s="1">
        <v>-12.0491807933433</v>
      </c>
      <c r="AIO101" s="1">
        <v>-10.4068351792135</v>
      </c>
      <c r="AIP101" s="1">
        <v>-5.2385842447165798</v>
      </c>
      <c r="AIQ101" s="1">
        <v>-8.66501853196098</v>
      </c>
      <c r="AIR101" s="1">
        <v>-18.188541975697301</v>
      </c>
      <c r="AIS101" s="1">
        <v>-8.7800688279764092</v>
      </c>
      <c r="AIT101" s="1">
        <v>-11.9780060625798</v>
      </c>
      <c r="AIU101" s="1">
        <v>-6.6581447911841298</v>
      </c>
      <c r="AIV101" s="1">
        <v>-4.9604826385465</v>
      </c>
      <c r="AIW101" s="1">
        <v>-5.3133221105619803</v>
      </c>
      <c r="AIX101" s="1">
        <v>-8.1902077694559807</v>
      </c>
      <c r="AIY101" s="1">
        <v>-8.5822152754787204</v>
      </c>
      <c r="AIZ101" s="1">
        <v>-15.0977767575316</v>
      </c>
      <c r="AJA101" s="1">
        <v>-13.2802412222191</v>
      </c>
      <c r="AJB101" s="1">
        <v>-7.4039763232957201</v>
      </c>
      <c r="AJC101" s="1">
        <v>-9.0133544032465807</v>
      </c>
      <c r="AJD101" s="1">
        <v>-5.0356581233622002</v>
      </c>
      <c r="AJE101" s="1">
        <v>-12.665682002176499</v>
      </c>
      <c r="AJF101" s="1">
        <v>-9.6409461495149493</v>
      </c>
      <c r="AJG101" s="1">
        <v>-2.4139298565274299</v>
      </c>
      <c r="AJH101" s="1">
        <v>-3.7809529149621701</v>
      </c>
      <c r="AJI101" s="1">
        <v>-10.0346515992889</v>
      </c>
      <c r="AJJ101" s="1">
        <v>-3.82595925873636</v>
      </c>
      <c r="AJK101" s="1">
        <v>-12.3141117411056</v>
      </c>
      <c r="AJL101" s="1">
        <v>-19.905722045048702</v>
      </c>
      <c r="AJM101" s="1">
        <v>-7.9245446464397</v>
      </c>
      <c r="AJN101" s="1">
        <v>-4.8113002856348404</v>
      </c>
      <c r="AJO101" s="1">
        <v>-6.78509095302931</v>
      </c>
      <c r="AJP101" s="1">
        <v>-4.9508303856323703</v>
      </c>
      <c r="AJQ101" s="1">
        <v>-8.3795391259984608</v>
      </c>
      <c r="AJR101" s="1">
        <v>-4.5785189843473102</v>
      </c>
      <c r="AJS101" s="1">
        <v>-12.134467551234399</v>
      </c>
      <c r="AJT101" s="1">
        <v>-8.9434853422021394</v>
      </c>
      <c r="AJU101" s="1">
        <v>-13.507474212107001</v>
      </c>
      <c r="AJV101" s="1">
        <v>-13.8521981679842</v>
      </c>
      <c r="AJW101" s="1">
        <v>-10.146426991418499</v>
      </c>
      <c r="AJX101" s="1">
        <v>-11.124891503071099</v>
      </c>
      <c r="AJY101" s="1">
        <v>-14.2869579783025</v>
      </c>
      <c r="AJZ101" s="1">
        <v>-6.9672256226778604</v>
      </c>
      <c r="AKA101" s="1">
        <v>-6.8736885302586197</v>
      </c>
      <c r="AKB101" s="1">
        <v>-9.5693946285784897</v>
      </c>
      <c r="AKC101" s="1">
        <v>-20.414292997085798</v>
      </c>
      <c r="AKD101" s="1">
        <v>-26.364898482290801</v>
      </c>
      <c r="AKE101" s="1">
        <v>-4.7154410482506499</v>
      </c>
      <c r="AKF101" s="1">
        <v>-24.703265678691199</v>
      </c>
      <c r="AKG101" s="1">
        <v>-9.2005146057234395</v>
      </c>
      <c r="AKH101" s="1">
        <v>-2.52893762058696</v>
      </c>
      <c r="AKI101" s="1">
        <v>-6.4140282386123602</v>
      </c>
      <c r="AKJ101" s="1">
        <v>-9.5545029639982602</v>
      </c>
      <c r="AKK101" s="1">
        <v>-32.2399836863665</v>
      </c>
      <c r="AKL101" s="1">
        <v>-4.54988545449641</v>
      </c>
      <c r="AKM101" s="1">
        <v>-6.7323044661047504</v>
      </c>
      <c r="AKN101" s="1">
        <v>-15.3203381899718</v>
      </c>
      <c r="AKO101" s="1">
        <v>-10.673192406994399</v>
      </c>
      <c r="AKP101" s="1">
        <v>-20.930133380881799</v>
      </c>
      <c r="AKQ101" s="1">
        <v>-8.9073951087444208</v>
      </c>
      <c r="AKR101" s="1">
        <v>-7.15386115489079</v>
      </c>
      <c r="AKS101" s="1">
        <v>-4.8282138332622004</v>
      </c>
      <c r="AKT101" s="1">
        <v>-15.511162128677899</v>
      </c>
      <c r="AKU101" s="1">
        <v>-12.764864414909001</v>
      </c>
      <c r="AKV101" s="1">
        <v>-15.7848149803164</v>
      </c>
      <c r="AKW101" s="1">
        <v>-9.4703618158315805</v>
      </c>
      <c r="AKX101" s="1">
        <v>-5.9893918805480002</v>
      </c>
      <c r="AKY101" s="1">
        <v>-13.542874869167299</v>
      </c>
      <c r="AKZ101" s="1">
        <v>-17.8022050876673</v>
      </c>
      <c r="ALA101" s="1">
        <v>-16.678597876785101</v>
      </c>
      <c r="ALB101" s="1">
        <v>-11.688442640161499</v>
      </c>
      <c r="ALC101" s="1">
        <v>-11.6635998352379</v>
      </c>
      <c r="ALD101" s="1">
        <v>-26.253149506447699</v>
      </c>
      <c r="ALE101" s="1">
        <v>-10.7018304383028</v>
      </c>
      <c r="ALF101" s="1">
        <v>-10.554367263716401</v>
      </c>
      <c r="ALG101" s="1">
        <v>-12.871624435617401</v>
      </c>
      <c r="ALH101" s="1">
        <v>-6.77579420495025</v>
      </c>
      <c r="ALI101" s="1">
        <v>-10.7157357805206</v>
      </c>
      <c r="ALJ101" s="1">
        <v>-4.0817185231905997</v>
      </c>
      <c r="ALK101" s="1">
        <v>-4.5692838849652704</v>
      </c>
      <c r="ALL101" s="1">
        <v>-16.144225217201601</v>
      </c>
      <c r="ALM101" s="1">
        <v>-11.6571754754537</v>
      </c>
      <c r="ALN101" s="1">
        <v>-11.4493841975133</v>
      </c>
      <c r="ALO101" s="1">
        <v>-10.351798130717301</v>
      </c>
      <c r="ALP101" s="1">
        <v>-21.326288031925401</v>
      </c>
      <c r="ALQ101" s="1">
        <v>-5.9196557968135401</v>
      </c>
      <c r="ALR101" s="1">
        <v>-3.8794671264866198</v>
      </c>
      <c r="ALS101" s="1">
        <v>-10.2109108184353</v>
      </c>
      <c r="ALT101" s="1">
        <v>-16.340301669312101</v>
      </c>
      <c r="ALU101" s="1">
        <v>-16.345593406801601</v>
      </c>
      <c r="ALV101" s="1">
        <v>-16.615635095696</v>
      </c>
      <c r="ALW101" s="1">
        <v>-16.1975450281405</v>
      </c>
      <c r="ALX101" s="1">
        <v>-11.2302865349393</v>
      </c>
      <c r="ALY101" s="1">
        <v>-6.2905793883546401</v>
      </c>
      <c r="ALZ101" s="1">
        <v>-8.9181872273644807</v>
      </c>
      <c r="AMA101" s="1">
        <v>-7.6017878698539496</v>
      </c>
      <c r="AMB101" s="1">
        <v>-15.210978403560199</v>
      </c>
      <c r="AMC101" s="1">
        <v>-17.3210316001148</v>
      </c>
      <c r="AMD101" s="1">
        <v>-5.0784300502044699</v>
      </c>
      <c r="AME101" s="1">
        <v>-9.6728669369100295</v>
      </c>
      <c r="AMF101" s="1">
        <v>-9.4153926740491993</v>
      </c>
      <c r="AMG101" s="1">
        <v>-21.793194404214699</v>
      </c>
      <c r="AMH101" s="1">
        <v>-16.323430112142098</v>
      </c>
      <c r="AMI101" s="1">
        <v>-7.8786965178992698</v>
      </c>
      <c r="AMJ101" s="1">
        <v>-10.6916223305704</v>
      </c>
      <c r="AMK101" s="1">
        <v>-22.9892275399407</v>
      </c>
      <c r="AML101" s="1">
        <v>-11.2914361317138</v>
      </c>
      <c r="AMM101" s="1">
        <v>-4.562295213743</v>
      </c>
      <c r="AMN101" s="1">
        <v>-5.9260267157847304</v>
      </c>
      <c r="AMO101" s="1">
        <v>-10.5926978920871</v>
      </c>
      <c r="AMP101" s="1">
        <v>-17.225086124945399</v>
      </c>
      <c r="AMQ101" s="1">
        <v>-4.6521761927774898</v>
      </c>
      <c r="AMR101" s="1">
        <v>-6.0086023389482701</v>
      </c>
      <c r="AMS101" s="1">
        <v>-10.2164018313961</v>
      </c>
      <c r="AMT101" s="1">
        <v>-11.5630432972129</v>
      </c>
      <c r="AMU101" s="1">
        <v>-14.029805168789</v>
      </c>
      <c r="AMV101" s="1">
        <v>-11.3247521015532</v>
      </c>
      <c r="AMW101" s="1">
        <v>-9.2374979363777392</v>
      </c>
      <c r="AMX101" s="1">
        <v>-13.176731942966301</v>
      </c>
      <c r="AMY101" s="1">
        <v>-15.261985482888299</v>
      </c>
      <c r="AMZ101" s="1">
        <v>-23.314425309851</v>
      </c>
      <c r="ANA101" s="1">
        <v>-19.544278688696799</v>
      </c>
      <c r="ANB101" s="1">
        <v>-8.3850998768617995</v>
      </c>
      <c r="ANC101" s="1">
        <v>-10.871537869473</v>
      </c>
      <c r="AND101" s="1">
        <v>-2.8039822521259898</v>
      </c>
      <c r="ANE101" s="1">
        <v>-16.682895036444702</v>
      </c>
      <c r="ANF101" s="1">
        <v>-9.0463963386834507</v>
      </c>
      <c r="ANG101" s="1">
        <v>-7.5269177696176799</v>
      </c>
      <c r="ANH101" s="1">
        <v>-8.6099345903889706</v>
      </c>
      <c r="ANI101" s="1">
        <v>-14.022168407378301</v>
      </c>
      <c r="ANJ101" s="1">
        <v>-13.0525261672749</v>
      </c>
      <c r="ANK101" s="1">
        <v>-19.898440742070999</v>
      </c>
      <c r="ANL101" s="1">
        <v>-11.6502330837877</v>
      </c>
      <c r="ANM101" s="1">
        <v>-15.7457423697926</v>
      </c>
      <c r="ANN101" s="1">
        <v>-13.848980158155401</v>
      </c>
      <c r="ANO101" s="1">
        <v>-19.668326804894399</v>
      </c>
      <c r="ANP101" s="1">
        <v>-10.6000727175095</v>
      </c>
      <c r="ANQ101" s="1">
        <v>-3.6575007933844601</v>
      </c>
      <c r="ANR101" s="1">
        <v>-10.2715464835383</v>
      </c>
      <c r="ANS101" s="1">
        <v>-15.712076492511301</v>
      </c>
      <c r="ANT101" s="1">
        <v>-1.65711672861735</v>
      </c>
      <c r="ANU101" s="1">
        <v>-10.3428962848638</v>
      </c>
      <c r="ANV101" s="1">
        <v>-8.7178341125847698</v>
      </c>
      <c r="ANW101" s="1">
        <v>-17.778990045204399</v>
      </c>
      <c r="ANX101" s="1">
        <v>-7.9527557513875697</v>
      </c>
      <c r="ANY101" s="1">
        <v>-3.0528426928147798</v>
      </c>
      <c r="ANZ101" s="1">
        <v>-10.0657401150512</v>
      </c>
      <c r="AOA101" s="1">
        <v>-13.0934037499173</v>
      </c>
      <c r="AOB101" s="1">
        <v>-12.8446787830961</v>
      </c>
      <c r="AOC101" s="1">
        <v>-11.5177636916188</v>
      </c>
      <c r="AOD101" s="1">
        <v>-6.7727953728968098</v>
      </c>
      <c r="AOE101" s="1">
        <v>-11.432780403242401</v>
      </c>
      <c r="AOF101" s="1">
        <v>-9.1239537698037605</v>
      </c>
      <c r="AOG101" s="1">
        <v>-9.5320329208467207</v>
      </c>
      <c r="AOH101" s="1">
        <v>-19.892556397329798</v>
      </c>
      <c r="AOI101" s="1">
        <v>-16.676635233818999</v>
      </c>
      <c r="AOJ101" s="1">
        <v>-18.8703761163938</v>
      </c>
      <c r="AOK101" s="1">
        <v>-8.1448662493240001</v>
      </c>
      <c r="AOL101" s="1">
        <v>-36.138831832543602</v>
      </c>
      <c r="AOM101" s="1">
        <v>-7.4203974875149203</v>
      </c>
      <c r="AON101" s="1">
        <v>-18.2577473561334</v>
      </c>
      <c r="AOO101" s="1">
        <v>-8.2159477682920699</v>
      </c>
      <c r="AOP101" s="1">
        <v>-8.6087326797069998</v>
      </c>
      <c r="AOQ101" s="1">
        <v>-19.980563739527501</v>
      </c>
      <c r="AOR101" s="1">
        <v>-15.282222100363599</v>
      </c>
      <c r="AOS101" s="1">
        <v>-5.3005545664061096</v>
      </c>
      <c r="AOT101" s="1">
        <v>-10.4033515137785</v>
      </c>
      <c r="AOU101" s="1">
        <v>-15.3231196307558</v>
      </c>
      <c r="AOV101" s="1">
        <v>-16.678828067159898</v>
      </c>
      <c r="AOW101" s="1">
        <v>-10.383857479726499</v>
      </c>
      <c r="AOX101" s="1">
        <v>-8.3261816303522398</v>
      </c>
      <c r="AOY101" s="1">
        <v>-3.1925085040299499</v>
      </c>
      <c r="AOZ101" s="1">
        <v>-6.7908411803537696</v>
      </c>
      <c r="APA101" s="1">
        <v>-15.2526328779726</v>
      </c>
      <c r="APB101" s="1">
        <v>-10.7791281158601</v>
      </c>
      <c r="APC101" s="1">
        <v>-14.583612968908101</v>
      </c>
      <c r="APD101" s="1">
        <v>-20.092051172157699</v>
      </c>
      <c r="APE101" s="1">
        <v>-7.3302606370008601</v>
      </c>
      <c r="APF101" s="1">
        <v>-18.160845292981499</v>
      </c>
      <c r="APG101" s="1">
        <v>-22.247826075209598</v>
      </c>
      <c r="APH101" s="1">
        <v>-14.168150976060801</v>
      </c>
      <c r="API101" s="1">
        <v>-14.270054038922099</v>
      </c>
      <c r="APJ101" s="1">
        <v>-16.406167085465501</v>
      </c>
      <c r="APK101" s="1">
        <v>-12.778777362716999</v>
      </c>
      <c r="APL101" s="1">
        <v>-16.3003080616744</v>
      </c>
      <c r="APM101" s="1">
        <v>-12.843829265965899</v>
      </c>
      <c r="APN101" s="1">
        <v>-13.321442586784899</v>
      </c>
      <c r="APO101" s="1">
        <v>-8.1962427906495403</v>
      </c>
      <c r="APP101" s="1">
        <v>-13.8361828570004</v>
      </c>
      <c r="APQ101" s="1">
        <v>-14.379703491843999</v>
      </c>
      <c r="APR101" s="1">
        <v>-12.7852230270636</v>
      </c>
      <c r="APS101" s="1">
        <v>-14.1399200974809</v>
      </c>
      <c r="APT101" s="1">
        <v>-12.0438828468465</v>
      </c>
      <c r="APU101" s="1">
        <v>-18.0151813694978</v>
      </c>
      <c r="APV101" s="1">
        <v>-14.199750778016099</v>
      </c>
      <c r="APW101" s="1">
        <v>-14.1877846799017</v>
      </c>
      <c r="APX101" s="1">
        <v>-15.3711745008025</v>
      </c>
      <c r="APY101" s="1">
        <v>-11.8255296144946</v>
      </c>
      <c r="APZ101" s="1">
        <v>-5.6862553450435502</v>
      </c>
      <c r="AQA101" s="1">
        <v>-15.906245649620701</v>
      </c>
      <c r="AQB101" s="1">
        <v>-18.413460757732</v>
      </c>
      <c r="AQC101" s="1">
        <v>-28.165954252766799</v>
      </c>
      <c r="AQD101" s="1">
        <v>-13.8308997582101</v>
      </c>
      <c r="AQE101" s="1">
        <v>-31.027485368712998</v>
      </c>
      <c r="AQF101" s="1">
        <v>-7.4583658957166401</v>
      </c>
      <c r="AQG101" s="1">
        <v>-6.5296179298476602</v>
      </c>
      <c r="AQH101" s="1">
        <v>-13.603652273460099</v>
      </c>
      <c r="AQI101" s="1">
        <v>-19.8376099393898</v>
      </c>
      <c r="AQJ101" s="1">
        <v>-15.9370552259485</v>
      </c>
      <c r="AQK101" s="1">
        <v>-29.899973159363402</v>
      </c>
      <c r="AQL101" s="1">
        <v>-10.210698468880301</v>
      </c>
      <c r="AQM101" s="1">
        <v>-9.4813989124235398</v>
      </c>
      <c r="AQN101" s="1">
        <v>-10.114447802619701</v>
      </c>
      <c r="AQO101" s="1">
        <v>-16.5746052381695</v>
      </c>
      <c r="AQP101" s="1">
        <v>-11.350806475372</v>
      </c>
      <c r="AQQ101" s="1">
        <v>-15.7782818099805</v>
      </c>
      <c r="AQR101" s="1">
        <v>-14.2336846865174</v>
      </c>
      <c r="AQS101" s="1">
        <v>-17.036683728775198</v>
      </c>
      <c r="AQT101" s="1">
        <v>-9.8984666754315391</v>
      </c>
      <c r="AQU101" s="1">
        <v>-25.545269459404299</v>
      </c>
      <c r="AQV101" s="1">
        <v>-12.753169235190301</v>
      </c>
      <c r="AQW101" s="1">
        <v>-11.3342228016935</v>
      </c>
      <c r="AQX101" s="1">
        <v>-20.859157452099499</v>
      </c>
      <c r="AQY101" s="1">
        <v>-14.516904311425501</v>
      </c>
      <c r="AQZ101" s="1">
        <v>-12.448213331249301</v>
      </c>
      <c r="ARA101" s="1">
        <v>-24.143088717322701</v>
      </c>
      <c r="ARB101" s="1">
        <v>-14.6382572245515</v>
      </c>
      <c r="ARC101" s="1">
        <v>-16.942329538980701</v>
      </c>
      <c r="ARD101" s="1">
        <v>-14.914034318437899</v>
      </c>
      <c r="ARE101" s="1">
        <v>-9.5365307827232808</v>
      </c>
      <c r="ARF101" s="1">
        <v>-18.0979393337117</v>
      </c>
      <c r="ARG101" s="1">
        <v>-20.215761379898201</v>
      </c>
      <c r="ARH101" s="1">
        <v>-16.481338096819901</v>
      </c>
      <c r="ARI101" s="1">
        <v>-13.030568951838299</v>
      </c>
      <c r="ARJ101" s="1">
        <v>-18.5850433819814</v>
      </c>
      <c r="ARK101" s="1">
        <v>-16.914090423905801</v>
      </c>
      <c r="ARL101" s="1">
        <v>-21.414720456190501</v>
      </c>
      <c r="ARM101" s="1">
        <v>-18.889844517527202</v>
      </c>
      <c r="ARN101" s="1">
        <v>-18.569819023872601</v>
      </c>
      <c r="ARO101" s="1">
        <v>-17.9701956295626</v>
      </c>
      <c r="ARP101" s="1">
        <v>-32.463076915730397</v>
      </c>
      <c r="ARQ101" s="1">
        <v>-14.8515193806236</v>
      </c>
      <c r="ARR101" s="1">
        <v>-14.8929978109387</v>
      </c>
      <c r="ARS101" s="1">
        <v>-16.418953058716198</v>
      </c>
      <c r="ART101" s="1">
        <v>-19.169335199680699</v>
      </c>
      <c r="ARU101" s="1">
        <v>-43.421923355437798</v>
      </c>
      <c r="ARV101" s="1">
        <v>-21.809040895390002</v>
      </c>
      <c r="ARW101" s="1">
        <v>-22.953657193021499</v>
      </c>
      <c r="ARX101" s="1">
        <v>-16.726720805926099</v>
      </c>
      <c r="ARY101" s="1">
        <v>-28.5538354644296</v>
      </c>
      <c r="ARZ101" s="1">
        <v>-25.8571761583094</v>
      </c>
      <c r="ASA101" s="1">
        <v>-22.826934098105799</v>
      </c>
      <c r="ASB101" s="1">
        <v>-21.584919226881901</v>
      </c>
      <c r="ASC101" s="1">
        <v>-17.533058550589899</v>
      </c>
      <c r="ASD101" s="1">
        <v>-26.306899619882401</v>
      </c>
      <c r="ASE101" s="1">
        <v>-31.0700217416919</v>
      </c>
      <c r="ASF101" s="1">
        <v>-27.925021362539599</v>
      </c>
      <c r="ASG101" s="1">
        <v>-22.562535138165199</v>
      </c>
      <c r="ASH101" s="1">
        <v>-24.302938191920099</v>
      </c>
      <c r="ASI101" s="1">
        <v>-35.214172971834699</v>
      </c>
      <c r="ASJ101" s="1">
        <v>-26.888744223946901</v>
      </c>
      <c r="ASK101" s="1">
        <v>-27.091373638149101</v>
      </c>
      <c r="ASL101" s="1">
        <v>-36.443581983638602</v>
      </c>
      <c r="ASM101" s="1">
        <v>-35.846354503583903</v>
      </c>
      <c r="ASN101" s="1">
        <v>-32.992725862001798</v>
      </c>
      <c r="ASO101" s="1">
        <v>-32.963209354580002</v>
      </c>
      <c r="ASP101" s="1">
        <v>-42.024038223819097</v>
      </c>
      <c r="ASQ101" s="1">
        <v>-47.267916313152099</v>
      </c>
      <c r="ASR101" s="1">
        <v>-44.315590646475798</v>
      </c>
      <c r="ASS101" s="1">
        <v>-56.351351764753197</v>
      </c>
      <c r="AST101" s="1">
        <v>-57.855783113182902</v>
      </c>
      <c r="ASU101" s="1">
        <v>-62.483800179900697</v>
      </c>
      <c r="ASV101" s="1">
        <v>-56.4845782202216</v>
      </c>
      <c r="ASW101" s="1">
        <v>-50.7662304711071</v>
      </c>
      <c r="ASX101" s="1">
        <v>-49.224827897712899</v>
      </c>
      <c r="ASY101" s="1">
        <v>-57.767191566165998</v>
      </c>
      <c r="ASZ101" s="1">
        <v>-50.786510739188699</v>
      </c>
      <c r="ATA101" s="1">
        <v>-58.316456285426902</v>
      </c>
      <c r="ATB101" s="1">
        <v>-45.571056167548399</v>
      </c>
      <c r="ATC101" s="1">
        <v>-48.112079166037702</v>
      </c>
      <c r="ATD101" s="1">
        <v>-54.420989349255997</v>
      </c>
      <c r="ATE101" s="1">
        <v>-56.309603808562898</v>
      </c>
      <c r="ATF101" s="1">
        <v>-62.599494703905599</v>
      </c>
      <c r="ATG101" s="1">
        <v>-52.190437310883702</v>
      </c>
      <c r="ATH101" s="1">
        <v>-65.307532910387707</v>
      </c>
      <c r="ATI101" s="1">
        <v>-61.461385896867903</v>
      </c>
      <c r="ATJ101" s="1">
        <v>-58.851597831596202</v>
      </c>
      <c r="ATK101" s="1">
        <v>-50.452904147510999</v>
      </c>
      <c r="ATL101" s="1">
        <v>-69.5508991062364</v>
      </c>
      <c r="ATM101" s="1">
        <v>-66.982365041871901</v>
      </c>
      <c r="ATN101" s="1">
        <v>-54.899572762897002</v>
      </c>
      <c r="ATO101" s="1">
        <v>-57.074611187096998</v>
      </c>
      <c r="ATP101" s="1">
        <v>-57.280339263332998</v>
      </c>
      <c r="ATQ101" s="1">
        <v>-49.7429747671897</v>
      </c>
      <c r="ATR101" s="1">
        <v>-51.525807785117898</v>
      </c>
      <c r="ATS101" s="1">
        <v>-47.983734879705501</v>
      </c>
      <c r="ATT101" s="1">
        <v>-52.267646349012402</v>
      </c>
      <c r="ATU101" s="1">
        <v>-46.967869761356702</v>
      </c>
      <c r="ATV101" s="1">
        <v>-70.277271916552294</v>
      </c>
      <c r="ATW101" s="1">
        <v>-58.609753364271</v>
      </c>
      <c r="ATX101" s="1">
        <v>-53.449004436132803</v>
      </c>
      <c r="ATY101" s="1">
        <v>-48.854528687234399</v>
      </c>
      <c r="ATZ101" s="1">
        <v>-54.928598233534402</v>
      </c>
      <c r="AUA101" s="1">
        <v>-50.388424350785698</v>
      </c>
      <c r="AUB101" s="1">
        <v>-53.748629342846897</v>
      </c>
      <c r="AUC101" s="1">
        <v>-52.598316550423498</v>
      </c>
      <c r="AUD101" s="1">
        <v>-52.207642679436503</v>
      </c>
      <c r="AUE101" s="1">
        <v>-59.253962376139803</v>
      </c>
      <c r="AUF101" s="1">
        <v>-62.2433999297509</v>
      </c>
      <c r="AUG101" s="1">
        <v>-61.208704436229702</v>
      </c>
      <c r="AUH101" s="1">
        <v>-56.7555826661075</v>
      </c>
      <c r="AUI101" s="1">
        <v>-50.820425225411398</v>
      </c>
      <c r="AUJ101" s="1">
        <v>-47.672828255621802</v>
      </c>
      <c r="AUK101" s="1">
        <v>-60.804123343694002</v>
      </c>
      <c r="AUL101" s="1">
        <v>-54.953713327671899</v>
      </c>
      <c r="AUM101" s="1">
        <v>-52.204954061303198</v>
      </c>
      <c r="AUN101" s="1">
        <v>-53.965817732726499</v>
      </c>
      <c r="AUO101" s="1">
        <v>-56.5269199153255</v>
      </c>
      <c r="AUP101" s="1">
        <v>-51.424394137779899</v>
      </c>
      <c r="AUQ101" s="1">
        <v>-53.044358893135403</v>
      </c>
      <c r="AUR101" s="1">
        <v>-52.295885249444801</v>
      </c>
      <c r="AUS101" s="1">
        <v>-52.4568580299334</v>
      </c>
      <c r="AUT101" s="1">
        <v>-47.145030850685799</v>
      </c>
      <c r="AUU101" s="1">
        <v>-58.695324089130899</v>
      </c>
      <c r="AUV101" s="1">
        <v>-60.782473621043003</v>
      </c>
      <c r="AUW101" s="1">
        <v>-54.987326063909798</v>
      </c>
      <c r="AUX101" s="1">
        <v>-51.267210930034103</v>
      </c>
      <c r="AUY101" s="1">
        <v>-58.7457752087982</v>
      </c>
      <c r="AUZ101" s="1">
        <v>-48.078036820747698</v>
      </c>
      <c r="AVA101" s="1">
        <v>-69.927157239983799</v>
      </c>
      <c r="AVB101" s="1">
        <v>-49.484080254656398</v>
      </c>
      <c r="AVC101" s="1">
        <v>-54.979828893387896</v>
      </c>
      <c r="AVD101" s="1">
        <v>-55.453195511155499</v>
      </c>
      <c r="AVE101" s="1">
        <v>-62.6256288069332</v>
      </c>
      <c r="AVF101" s="1">
        <v>-54.447351155892797</v>
      </c>
      <c r="AVG101" s="1">
        <v>-51.965054905869998</v>
      </c>
      <c r="AVH101" s="1">
        <v>-66.195809050959994</v>
      </c>
      <c r="AVI101" s="1">
        <v>-50.639852409349203</v>
      </c>
      <c r="AVJ101" s="1">
        <v>-62.687743699485402</v>
      </c>
      <c r="AVK101" s="1">
        <v>-50.960569077652202</v>
      </c>
      <c r="AVL101" s="1">
        <v>-53.670729869564603</v>
      </c>
      <c r="AVM101" s="1">
        <v>-52.426190880518497</v>
      </c>
      <c r="AVN101" s="1">
        <v>-57.616983975812097</v>
      </c>
      <c r="AVO101" s="1">
        <v>-60.253938721750103</v>
      </c>
      <c r="AVP101" s="1">
        <v>-51.438067545343799</v>
      </c>
      <c r="AVQ101" s="1">
        <v>-53.174356418038897</v>
      </c>
      <c r="AVR101" s="1">
        <v>-54.3869450012469</v>
      </c>
      <c r="AVS101" s="1">
        <v>-54.890384125489298</v>
      </c>
      <c r="AVT101" s="1">
        <v>-52.309008607686899</v>
      </c>
      <c r="AVU101" s="1">
        <v>-51.418400483862101</v>
      </c>
      <c r="AVV101" s="1">
        <v>-55.526059692291298</v>
      </c>
      <c r="AVW101" s="1">
        <v>-58.498298539667097</v>
      </c>
      <c r="AVX101" s="1">
        <v>-54.179539962397897</v>
      </c>
      <c r="AVY101" s="1">
        <v>-50.884858122959301</v>
      </c>
      <c r="AVZ101" s="1">
        <v>-58.344415420671901</v>
      </c>
      <c r="AWA101" s="1">
        <v>-56.191206584577202</v>
      </c>
      <c r="AWB101" s="1">
        <v>-49.490466167667897</v>
      </c>
      <c r="AWC101" s="1">
        <v>-51.471444829836301</v>
      </c>
      <c r="AWD101" s="1">
        <v>-54.1111580851422</v>
      </c>
      <c r="AWE101" s="1">
        <v>-53.2195163562305</v>
      </c>
      <c r="AWF101" s="1">
        <v>-56.179541491364901</v>
      </c>
      <c r="AWG101" s="1">
        <v>-54.722499105100397</v>
      </c>
      <c r="AWH101" s="1">
        <v>-54.459270474111598</v>
      </c>
      <c r="AWI101" s="1">
        <v>-46.172223271741402</v>
      </c>
      <c r="AWJ101" s="1">
        <v>-48.785575691471799</v>
      </c>
      <c r="AWK101" s="1">
        <v>-50.1010809683982</v>
      </c>
      <c r="AWL101" s="1">
        <v>-46.780026056548699</v>
      </c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</row>
    <row r="102" spans="1:2053" x14ac:dyDescent="0.25">
      <c r="A102">
        <v>100</v>
      </c>
      <c r="B102">
        <v>1</v>
      </c>
      <c r="C102">
        <v>0</v>
      </c>
      <c r="D102">
        <v>-1</v>
      </c>
      <c r="E102">
        <v>1</v>
      </c>
      <c r="F102" s="1">
        <v>-50.0942415660462</v>
      </c>
      <c r="G102" s="1">
        <v>-50.614609940358797</v>
      </c>
      <c r="H102" s="1">
        <v>-49.688123694599497</v>
      </c>
      <c r="I102" s="1">
        <v>-55.950438195627598</v>
      </c>
      <c r="J102" s="1">
        <v>-61.183504057037297</v>
      </c>
      <c r="K102" s="1">
        <v>-47.807849007493203</v>
      </c>
      <c r="L102" s="1">
        <v>-49.450892492577701</v>
      </c>
      <c r="M102" s="1">
        <v>-49.371469601833397</v>
      </c>
      <c r="N102" s="1">
        <v>-52.995660758310102</v>
      </c>
      <c r="O102" s="1">
        <v>-52.1983687827924</v>
      </c>
      <c r="P102" s="1">
        <v>-54.3030601142843</v>
      </c>
      <c r="Q102" s="1">
        <v>-54.806649322801498</v>
      </c>
      <c r="R102" s="1">
        <v>-51.054516871757002</v>
      </c>
      <c r="S102" s="1">
        <v>-45.216873497980103</v>
      </c>
      <c r="T102" s="1">
        <v>-53.272526741466997</v>
      </c>
      <c r="U102" s="1">
        <v>-57.775884574955903</v>
      </c>
      <c r="V102" s="1">
        <v>-59.374247656370599</v>
      </c>
      <c r="W102" s="1">
        <v>-58.645496818566997</v>
      </c>
      <c r="X102" s="1">
        <v>-49.260945570533998</v>
      </c>
      <c r="Y102" s="1">
        <v>-48.176048868833398</v>
      </c>
      <c r="Z102" s="1">
        <v>-52.982410624398497</v>
      </c>
      <c r="AA102" s="1">
        <v>-60.1666368833815</v>
      </c>
      <c r="AB102" s="1">
        <v>-56.198690210749803</v>
      </c>
      <c r="AC102" s="1">
        <v>-53.6065303215711</v>
      </c>
      <c r="AD102" s="1">
        <v>-57.802891490908102</v>
      </c>
      <c r="AE102" s="1">
        <v>-52.101030892048499</v>
      </c>
      <c r="AF102" s="1">
        <v>-52.391660512845398</v>
      </c>
      <c r="AG102" s="1">
        <v>-60.698598929501301</v>
      </c>
      <c r="AH102" s="1">
        <v>-49.511812418015801</v>
      </c>
      <c r="AI102" s="1">
        <v>-55.6208337069233</v>
      </c>
      <c r="AJ102" s="1">
        <v>-60.294244904157097</v>
      </c>
      <c r="AK102" s="1">
        <v>-50.681046214371598</v>
      </c>
      <c r="AL102" s="1">
        <v>-52.529132233953099</v>
      </c>
      <c r="AM102" s="1">
        <v>-62.007263565114698</v>
      </c>
      <c r="AN102" s="1">
        <v>-54.686052982135202</v>
      </c>
      <c r="AO102" s="1">
        <v>-58.042684231074901</v>
      </c>
      <c r="AP102" s="1">
        <v>-55.762166350685497</v>
      </c>
      <c r="AQ102" s="1">
        <v>-55.619243165723098</v>
      </c>
      <c r="AR102" s="1">
        <v>-47.5815725593419</v>
      </c>
      <c r="AS102" s="1">
        <v>-53.689544275327798</v>
      </c>
      <c r="AT102" s="1">
        <v>-49.370135970600202</v>
      </c>
      <c r="AU102" s="1">
        <v>-54.356781948364997</v>
      </c>
      <c r="AV102" s="1">
        <v>-47.6469924315046</v>
      </c>
      <c r="AW102" s="1">
        <v>-48.114400321053502</v>
      </c>
      <c r="AX102" s="1">
        <v>-46.587362131312403</v>
      </c>
      <c r="AY102" s="1">
        <v>-60.5023051683497</v>
      </c>
      <c r="AZ102" s="1">
        <v>-49.414924000270702</v>
      </c>
      <c r="BA102" s="1">
        <v>-55.257439216847203</v>
      </c>
      <c r="BB102" s="1">
        <v>-57.293633811693702</v>
      </c>
      <c r="BC102" s="1">
        <v>-54.858921317637602</v>
      </c>
      <c r="BD102" s="1">
        <v>-53.515764475809398</v>
      </c>
      <c r="BE102" s="1">
        <v>-56.628767882650699</v>
      </c>
      <c r="BF102" s="1">
        <v>-55.896677910596097</v>
      </c>
      <c r="BG102" s="1">
        <v>-75.038519660676002</v>
      </c>
      <c r="BH102" s="1">
        <v>-62.091290890923503</v>
      </c>
      <c r="BI102" s="1">
        <v>-48.997223723610503</v>
      </c>
      <c r="BJ102" s="1">
        <v>-66.541846323800996</v>
      </c>
      <c r="BK102" s="1">
        <v>-57.463411269008397</v>
      </c>
      <c r="BL102" s="1">
        <v>-49.469473022971101</v>
      </c>
      <c r="BM102" s="1">
        <v>-45.681427895265898</v>
      </c>
      <c r="BN102" s="1">
        <v>-50.861014569564603</v>
      </c>
      <c r="BO102" s="1">
        <v>-58.055897262757902</v>
      </c>
      <c r="BP102" s="1">
        <v>-59.359890713229198</v>
      </c>
      <c r="BQ102" s="1">
        <v>-51.181755030133601</v>
      </c>
      <c r="BR102" s="1">
        <v>-49.820239668599903</v>
      </c>
      <c r="BS102" s="1">
        <v>-57.784520990159898</v>
      </c>
      <c r="BT102" s="1">
        <v>-54.309673052253999</v>
      </c>
      <c r="BU102" s="1">
        <v>-49.917254214158802</v>
      </c>
      <c r="BV102" s="1">
        <v>-58.312322299647903</v>
      </c>
      <c r="BW102" s="1">
        <v>-47.900296466484399</v>
      </c>
      <c r="BX102" s="1">
        <v>-46.474251385236002</v>
      </c>
      <c r="BY102" s="1">
        <v>-46.725048689239401</v>
      </c>
      <c r="BZ102" s="1">
        <v>-73.358905935476201</v>
      </c>
      <c r="CA102" s="1">
        <v>-54.263953999539602</v>
      </c>
      <c r="CB102" s="1">
        <v>-53.879692395593402</v>
      </c>
      <c r="CC102" s="1">
        <v>-60.598850438971503</v>
      </c>
      <c r="CD102" s="1">
        <v>-55.586106222017797</v>
      </c>
      <c r="CE102" s="1">
        <v>-46.891650336430502</v>
      </c>
      <c r="CF102" s="1">
        <v>-50.623892173860099</v>
      </c>
      <c r="CG102" s="1">
        <v>-55.833389806511803</v>
      </c>
      <c r="CH102" s="1">
        <v>-47.876849315384398</v>
      </c>
      <c r="CI102" s="1">
        <v>-56.499866831112499</v>
      </c>
      <c r="CJ102" s="1">
        <v>-59.044548675179101</v>
      </c>
      <c r="CK102" s="1">
        <v>-62.374512109953997</v>
      </c>
      <c r="CL102" s="1">
        <v>-60.647184624687</v>
      </c>
      <c r="CM102" s="1">
        <v>-54.881548952039701</v>
      </c>
      <c r="CN102" s="1">
        <v>-50.104369724410603</v>
      </c>
      <c r="CO102" s="1">
        <v>-49.003284891342403</v>
      </c>
      <c r="CP102" s="1">
        <v>-47.798542617997498</v>
      </c>
      <c r="CQ102" s="1">
        <v>-53.8450042273656</v>
      </c>
      <c r="CR102" s="1">
        <v>-48.663140414108099</v>
      </c>
      <c r="CS102" s="1">
        <v>-48.0833905427682</v>
      </c>
      <c r="CT102" s="1">
        <v>-50.678682211342299</v>
      </c>
      <c r="CU102" s="1">
        <v>-58.058853258507902</v>
      </c>
      <c r="CV102" s="1">
        <v>-55.271331080780399</v>
      </c>
      <c r="CW102" s="1">
        <v>-54.198155162126803</v>
      </c>
      <c r="CX102" s="1">
        <v>-56.360334813879</v>
      </c>
      <c r="CY102" s="1">
        <v>-65.245926410581603</v>
      </c>
      <c r="CZ102" s="1">
        <v>-47.690876607561101</v>
      </c>
      <c r="DA102" s="1">
        <v>-42.789622218517799</v>
      </c>
      <c r="DB102" s="1">
        <v>-36.482632924552703</v>
      </c>
      <c r="DC102" s="1">
        <v>-38.641848187347399</v>
      </c>
      <c r="DD102" s="1">
        <v>-39.383736034209299</v>
      </c>
      <c r="DE102" s="1">
        <v>-38.629398438868897</v>
      </c>
      <c r="DF102" s="1">
        <v>-27.545108118142</v>
      </c>
      <c r="DG102" s="1">
        <v>-31.0580967377824</v>
      </c>
      <c r="DH102" s="1">
        <v>-22.599188372116199</v>
      </c>
      <c r="DI102" s="1">
        <v>-26.633839731349301</v>
      </c>
      <c r="DJ102" s="1">
        <v>-25.811958504525901</v>
      </c>
      <c r="DK102" s="1">
        <v>-21.9114067700548</v>
      </c>
      <c r="DL102" s="1">
        <v>-28.035928786509501</v>
      </c>
      <c r="DM102" s="1">
        <v>-22.089764058537199</v>
      </c>
      <c r="DN102" s="1">
        <v>-21.888465031878201</v>
      </c>
      <c r="DO102" s="1">
        <v>-19.717655994823001</v>
      </c>
      <c r="DP102" s="1">
        <v>-18.154349967007501</v>
      </c>
      <c r="DQ102" s="1">
        <v>-19.3329263560912</v>
      </c>
      <c r="DR102" s="1">
        <v>-21.8795943653944</v>
      </c>
      <c r="DS102" s="1">
        <v>-18.691140411434301</v>
      </c>
      <c r="DT102" s="1">
        <v>-29.582985176596399</v>
      </c>
      <c r="DU102" s="1">
        <v>-17.682462621772501</v>
      </c>
      <c r="DV102" s="1">
        <v>-28.7377622380756</v>
      </c>
      <c r="DW102" s="1">
        <v>-21.8236569868067</v>
      </c>
      <c r="DX102" s="1">
        <v>-28.4697481925127</v>
      </c>
      <c r="DY102" s="1">
        <v>-13.5483857013667</v>
      </c>
      <c r="DZ102" s="1">
        <v>-13.9624703123219</v>
      </c>
      <c r="EA102" s="1">
        <v>-13.512298155696101</v>
      </c>
      <c r="EB102" s="1">
        <v>-20.888689198224</v>
      </c>
      <c r="EC102" s="1">
        <v>-27.153960209037201</v>
      </c>
      <c r="ED102" s="1">
        <v>-16.200403097797899</v>
      </c>
      <c r="EE102" s="1">
        <v>-22.803821968632001</v>
      </c>
      <c r="EF102" s="1">
        <v>-19.902581689267301</v>
      </c>
      <c r="EG102" s="1">
        <v>-10.947614295101101</v>
      </c>
      <c r="EH102" s="1">
        <v>-15.700581553436701</v>
      </c>
      <c r="EI102" s="1">
        <v>-25.6160155839598</v>
      </c>
      <c r="EJ102" s="1">
        <v>-14.7240454780092</v>
      </c>
      <c r="EK102" s="1">
        <v>-15.9158763428628</v>
      </c>
      <c r="EL102" s="1">
        <v>-12.7657097418787</v>
      </c>
      <c r="EM102" s="1">
        <v>-9.1142860035909106</v>
      </c>
      <c r="EN102" s="1">
        <v>-13.146781629344799</v>
      </c>
      <c r="EO102" s="1">
        <v>-12.085239059473301</v>
      </c>
      <c r="EP102" s="1">
        <v>-14.723903828650901</v>
      </c>
      <c r="EQ102" s="1">
        <v>-12.463744025247999</v>
      </c>
      <c r="ER102" s="1">
        <v>-14.2713392056804</v>
      </c>
      <c r="ES102" s="1">
        <v>-30.211132898835999</v>
      </c>
      <c r="ET102" s="1">
        <v>-10.124231485687501</v>
      </c>
      <c r="EU102" s="1">
        <v>-8.45070374507171</v>
      </c>
      <c r="EV102" s="1">
        <v>-23.184967532750601</v>
      </c>
      <c r="EW102" s="1">
        <v>-11.5469735719737</v>
      </c>
      <c r="EX102" s="1">
        <v>-13.936986075035801</v>
      </c>
      <c r="EY102" s="1">
        <v>-28.875645697010299</v>
      </c>
      <c r="EZ102" s="1">
        <v>-17.211363671558399</v>
      </c>
      <c r="FA102" s="1">
        <v>-18.0889303483454</v>
      </c>
      <c r="FB102" s="1">
        <v>-10.8043699932817</v>
      </c>
      <c r="FC102" s="1">
        <v>-12.4597248215502</v>
      </c>
      <c r="FD102" s="1">
        <v>-16.8508586735996</v>
      </c>
      <c r="FE102" s="1">
        <v>-8.7053320856064396</v>
      </c>
      <c r="FF102" s="1">
        <v>-8.4182098472708997</v>
      </c>
      <c r="FG102" s="1">
        <v>-19.5598193653124</v>
      </c>
      <c r="FH102" s="1">
        <v>-12.793940233625699</v>
      </c>
      <c r="FI102" s="1">
        <v>-13.3329997442418</v>
      </c>
      <c r="FJ102" s="1">
        <v>-12.9716401815949</v>
      </c>
      <c r="FK102" s="1">
        <v>-8.4038440329382205</v>
      </c>
      <c r="FL102" s="1">
        <v>-13.164589291988101</v>
      </c>
      <c r="FM102" s="1">
        <v>-13.185660843567501</v>
      </c>
      <c r="FN102" s="1">
        <v>-8.8453590975633691</v>
      </c>
      <c r="FO102" s="1">
        <v>-12.6359254455695</v>
      </c>
      <c r="FP102" s="1">
        <v>-20.364238860968801</v>
      </c>
      <c r="FQ102" s="1">
        <v>-11.286305784906601</v>
      </c>
      <c r="FR102" s="1">
        <v>-12.099340668954101</v>
      </c>
      <c r="FS102" s="1">
        <v>-12.041104255245299</v>
      </c>
      <c r="FT102" s="1">
        <v>-30.383466490956</v>
      </c>
      <c r="FU102" s="1">
        <v>-16.2760571083294</v>
      </c>
      <c r="FV102" s="1">
        <v>-9.5129549040103107</v>
      </c>
      <c r="FW102" s="1">
        <v>-17.1995346759591</v>
      </c>
      <c r="FX102" s="1">
        <v>-23.073368535661299</v>
      </c>
      <c r="FY102" s="1">
        <v>-9.6307517930276294</v>
      </c>
      <c r="FZ102" s="1">
        <v>-7.1532769700308698</v>
      </c>
      <c r="GA102" s="1">
        <v>-13.9855780816776</v>
      </c>
      <c r="GB102" s="1">
        <v>-17.637515992447302</v>
      </c>
      <c r="GC102" s="1">
        <v>-5.9000337623075998</v>
      </c>
      <c r="GD102" s="1">
        <v>-23.873252662812401</v>
      </c>
      <c r="GE102" s="1">
        <v>-22.032152818732499</v>
      </c>
      <c r="GF102" s="1">
        <v>-14.543100316861301</v>
      </c>
      <c r="GG102" s="1">
        <v>-8.5042180690353799</v>
      </c>
      <c r="GH102" s="1">
        <v>-16.5000431931606</v>
      </c>
      <c r="GI102" s="1">
        <v>-12.679852583536899</v>
      </c>
      <c r="GJ102" s="1">
        <v>-11.490002337590401</v>
      </c>
      <c r="GK102" s="1">
        <v>-13.250897511081901</v>
      </c>
      <c r="GL102" s="1">
        <v>-8.7184192519973198</v>
      </c>
      <c r="GM102" s="1">
        <v>-11.4869382368909</v>
      </c>
      <c r="GN102" s="1">
        <v>-9.3215637114202003</v>
      </c>
      <c r="GO102" s="1">
        <v>-14.7688029482995</v>
      </c>
      <c r="GP102" s="1">
        <v>-20.5765972171179</v>
      </c>
      <c r="GQ102" s="1">
        <v>-10.202101421093399</v>
      </c>
      <c r="GR102" s="1">
        <v>-13.3791208000567</v>
      </c>
      <c r="GS102" s="1">
        <v>-5.5369501314486103</v>
      </c>
      <c r="GT102" s="1">
        <v>-13.715087832310299</v>
      </c>
      <c r="GU102" s="1">
        <v>-23.153522487692701</v>
      </c>
      <c r="GV102" s="1">
        <v>-10.960310474946599</v>
      </c>
      <c r="GW102" s="1">
        <v>-11.6065635890784</v>
      </c>
      <c r="GX102" s="1">
        <v>-15.7899524725199</v>
      </c>
      <c r="GY102" s="1">
        <v>-2.1672905735836698</v>
      </c>
      <c r="GZ102" s="1">
        <v>-4.3545696449514297</v>
      </c>
      <c r="HA102" s="1">
        <v>-21.7862993301598</v>
      </c>
      <c r="HB102" s="1">
        <v>-21.147521828751799</v>
      </c>
      <c r="HC102" s="1">
        <v>-17.050020061170901</v>
      </c>
      <c r="HD102" s="1">
        <v>-9.8923999452686893</v>
      </c>
      <c r="HE102" s="1">
        <v>-8.6917902071439794</v>
      </c>
      <c r="HF102" s="1">
        <v>-23.5121715522179</v>
      </c>
      <c r="HG102" s="1">
        <v>-16.418856298596399</v>
      </c>
      <c r="HH102" s="1">
        <v>-10.889613588764499</v>
      </c>
      <c r="HI102" s="1">
        <v>-9.8158333514835991</v>
      </c>
      <c r="HJ102" s="1">
        <v>-15.4427466262482</v>
      </c>
      <c r="HK102" s="1">
        <v>-12.5454044452177</v>
      </c>
      <c r="HL102" s="1">
        <v>-9.1696514796887794</v>
      </c>
      <c r="HM102" s="1">
        <v>-9.4087463294174007</v>
      </c>
      <c r="HN102" s="1">
        <v>-5.8836754602870904</v>
      </c>
      <c r="HO102" s="1">
        <v>-7.1711135109188202</v>
      </c>
      <c r="HP102" s="1">
        <v>-7.1557847655786304</v>
      </c>
      <c r="HQ102" s="1">
        <v>-16.744435056487799</v>
      </c>
      <c r="HR102" s="1">
        <v>-5.8284464719677898</v>
      </c>
      <c r="HS102" s="1">
        <v>-3.8812617975357</v>
      </c>
      <c r="HT102" s="1">
        <v>-6.1921549115515697</v>
      </c>
      <c r="HU102" s="1">
        <v>-3.9918835523633098</v>
      </c>
      <c r="HV102" s="1">
        <v>-10.8573273503486</v>
      </c>
      <c r="HW102" s="1">
        <v>-13.724077287747001</v>
      </c>
      <c r="HX102" s="1">
        <v>-13.8922961109149</v>
      </c>
      <c r="HY102" s="1">
        <v>-12.568666353822</v>
      </c>
      <c r="HZ102" s="1">
        <v>-6.0501548922358701</v>
      </c>
      <c r="IA102" s="1">
        <v>-31.172122871969201</v>
      </c>
      <c r="IB102" s="1">
        <v>-15.1640391947717</v>
      </c>
      <c r="IC102" s="1">
        <v>-6.1469112185613399</v>
      </c>
      <c r="ID102" s="1">
        <v>-21.457620397755001</v>
      </c>
      <c r="IE102" s="1">
        <v>-18.2738639530243</v>
      </c>
      <c r="IF102" s="1">
        <v>-19.6228117869715</v>
      </c>
      <c r="IG102" s="1">
        <v>-15.211625496956399</v>
      </c>
      <c r="IH102" s="1">
        <v>-15.447192884957399</v>
      </c>
      <c r="II102" s="1">
        <v>-10.107359603711901</v>
      </c>
      <c r="IJ102" s="1">
        <v>-13.393592061610001</v>
      </c>
      <c r="IK102" s="1">
        <v>-9.9506975768577206</v>
      </c>
      <c r="IL102" s="1">
        <v>-9.1380101505060605</v>
      </c>
      <c r="IM102" s="1">
        <v>-9.9464374630977908</v>
      </c>
      <c r="IN102" s="1">
        <v>-6.3594059458509102</v>
      </c>
      <c r="IO102" s="1">
        <v>-5.8599513955164504</v>
      </c>
      <c r="IP102" s="1">
        <v>-15.669952526745099</v>
      </c>
      <c r="IQ102" s="1">
        <v>-23.185192684689799</v>
      </c>
      <c r="IR102" s="1">
        <v>-7.0350442324107396</v>
      </c>
      <c r="IS102" s="1">
        <v>-10.870251864199901</v>
      </c>
      <c r="IT102" s="1">
        <v>-10.5962496170315</v>
      </c>
      <c r="IU102" s="1">
        <v>-6.9738255538865097</v>
      </c>
      <c r="IV102" s="1">
        <v>-13.420515955941401</v>
      </c>
      <c r="IW102" s="1">
        <v>-16.644606582064199</v>
      </c>
      <c r="IX102" s="1">
        <v>-8.6082070038872605</v>
      </c>
      <c r="IY102" s="1">
        <v>-1.9668639133241801</v>
      </c>
      <c r="IZ102" s="1">
        <v>-10.168132900573401</v>
      </c>
      <c r="JA102" s="1">
        <v>-19.748039299825098</v>
      </c>
      <c r="JB102" s="1">
        <v>-15.331406359924999</v>
      </c>
      <c r="JC102" s="1">
        <v>-16.4782372712327</v>
      </c>
      <c r="JD102" s="1">
        <v>-11.9443425278872</v>
      </c>
      <c r="JE102" s="1">
        <v>-6.61210068777598</v>
      </c>
      <c r="JF102" s="1">
        <v>-8.8365562294631008</v>
      </c>
      <c r="JG102" s="1">
        <v>-13.367726256948799</v>
      </c>
      <c r="JH102" s="1">
        <v>-21.658680465024599</v>
      </c>
      <c r="JI102" s="1">
        <v>-14.992691032139399</v>
      </c>
      <c r="JJ102" s="1">
        <v>-4.73390018727767</v>
      </c>
      <c r="JK102" s="1">
        <v>-14.775473807865501</v>
      </c>
      <c r="JL102" s="1">
        <v>-13.907104294191001</v>
      </c>
      <c r="JM102" s="1">
        <v>-7.0616561172861898</v>
      </c>
      <c r="JN102" s="1">
        <v>-7.30084398477518</v>
      </c>
      <c r="JO102" s="1">
        <v>-10.474564205697201</v>
      </c>
      <c r="JP102" s="1">
        <v>-16.1898101206421</v>
      </c>
      <c r="JQ102" s="1">
        <v>-16.548114874588901</v>
      </c>
      <c r="JR102" s="1">
        <v>-14.3092074879479</v>
      </c>
      <c r="JS102" s="1">
        <v>-4.44736356892383</v>
      </c>
      <c r="JT102" s="1">
        <v>-5.8083759665935899</v>
      </c>
      <c r="JU102" s="1">
        <v>-10.7593297150582</v>
      </c>
      <c r="JV102" s="1">
        <v>-7.0869988251425298</v>
      </c>
      <c r="JW102" s="1">
        <v>-12.3839169690589</v>
      </c>
      <c r="JX102" s="1">
        <v>-29.431556042020201</v>
      </c>
      <c r="JY102" s="1">
        <v>-18.919005347335101</v>
      </c>
      <c r="JZ102" s="1">
        <v>-14.471950304019201</v>
      </c>
      <c r="KA102" s="1">
        <v>-6.6466778029493403</v>
      </c>
      <c r="KB102" s="1">
        <v>-29.664148109901099</v>
      </c>
      <c r="KC102" s="1">
        <v>-8.8535800840735099</v>
      </c>
      <c r="KD102" s="1">
        <v>-23.1800498180048</v>
      </c>
      <c r="KE102" s="1">
        <v>-11.005737067473801</v>
      </c>
      <c r="KF102" s="1">
        <v>-6.3920622672793597</v>
      </c>
      <c r="KG102" s="1">
        <v>-12.9897823409746</v>
      </c>
      <c r="KH102" s="1">
        <v>-11.1067020346983</v>
      </c>
      <c r="KI102" s="1">
        <v>-10.743581142659499</v>
      </c>
      <c r="KJ102" s="1">
        <v>-15.1503999286778</v>
      </c>
      <c r="KK102" s="1">
        <v>-14.6642703829094</v>
      </c>
      <c r="KL102" s="1">
        <v>-12.727130505157399</v>
      </c>
      <c r="KM102" s="1">
        <v>-13.047558740958801</v>
      </c>
      <c r="KN102" s="1">
        <v>-10.352433289720601</v>
      </c>
      <c r="KO102" s="1">
        <v>-8.7865854380390793</v>
      </c>
      <c r="KP102" s="1">
        <v>-17.4465444259002</v>
      </c>
      <c r="KQ102" s="1">
        <v>-1.32101846150664</v>
      </c>
      <c r="KR102" s="1">
        <v>-9.2755596846554909</v>
      </c>
      <c r="KS102" s="1">
        <v>-18.860052086084998</v>
      </c>
      <c r="KT102" s="1">
        <v>-18.19416582222</v>
      </c>
      <c r="KU102" s="1">
        <v>-8.9026805481785498</v>
      </c>
      <c r="KV102" s="1">
        <v>-32.339060364297602</v>
      </c>
      <c r="KW102" s="1">
        <v>-9.0000409006924507</v>
      </c>
      <c r="KX102" s="1">
        <v>-13.0171346272445</v>
      </c>
      <c r="KY102" s="1">
        <v>-7.0439733664981103</v>
      </c>
      <c r="KZ102" s="1">
        <v>-22.690615036655199</v>
      </c>
      <c r="LA102" s="1">
        <v>-6.6736464636872803</v>
      </c>
      <c r="LB102" s="1">
        <v>-10.548282957195299</v>
      </c>
      <c r="LC102" s="1">
        <v>-16.5830016690097</v>
      </c>
      <c r="LD102" s="1">
        <v>-4.17671490341022</v>
      </c>
      <c r="LE102" s="1">
        <v>-14.4633099940168</v>
      </c>
      <c r="LF102" s="1">
        <v>-11.4478507132677</v>
      </c>
      <c r="LG102" s="1">
        <v>-11.0779514878773</v>
      </c>
      <c r="LH102" s="1">
        <v>-6.7723431996024903</v>
      </c>
      <c r="LI102" s="1">
        <v>-15.288496680928599</v>
      </c>
      <c r="LJ102" s="1">
        <v>-7.3398934562688396</v>
      </c>
      <c r="LK102" s="1">
        <v>-4.59962338469649</v>
      </c>
      <c r="LL102" s="1">
        <v>-8.6767199159140809</v>
      </c>
      <c r="LM102" s="1">
        <v>-9.3110337929303704</v>
      </c>
      <c r="LN102" s="1">
        <v>-10.1112115591734</v>
      </c>
      <c r="LO102" s="1">
        <v>-6.3847267464005304</v>
      </c>
      <c r="LP102" s="1">
        <v>-5.2111400548978404</v>
      </c>
      <c r="LQ102" s="1">
        <v>-12.890842016916499</v>
      </c>
      <c r="LR102" s="1">
        <v>-10.447707559249</v>
      </c>
      <c r="LS102" s="1">
        <v>-10.6856882412321</v>
      </c>
      <c r="LT102" s="1">
        <v>-9.4184819652515692</v>
      </c>
      <c r="LU102" s="1">
        <v>-4.9213894245910401</v>
      </c>
      <c r="LV102" s="1">
        <v>-12.090645255779499</v>
      </c>
      <c r="LW102" s="1">
        <v>-14.638706931603</v>
      </c>
      <c r="LX102" s="1">
        <v>-8.7693482037920507</v>
      </c>
      <c r="LY102" s="1">
        <v>-11.080410774569501</v>
      </c>
      <c r="LZ102" s="1">
        <v>-18.352742757442101</v>
      </c>
      <c r="MA102" s="1">
        <v>-5.0993259650973597</v>
      </c>
      <c r="MB102" s="1">
        <v>-11.910040089821001</v>
      </c>
      <c r="MC102" s="1">
        <v>-4.3436126358142504</v>
      </c>
      <c r="MD102" s="1">
        <v>-3.4824662658577399</v>
      </c>
      <c r="ME102" s="1">
        <v>-8.2918089783182705</v>
      </c>
      <c r="MF102" s="1">
        <v>-5.3340963158001999</v>
      </c>
      <c r="MG102" s="1">
        <v>-15.0475363168303</v>
      </c>
      <c r="MH102" s="1">
        <v>-4.6522259741242902</v>
      </c>
      <c r="MI102" s="1">
        <v>-15.1566422885719</v>
      </c>
      <c r="MJ102" s="1">
        <v>-9.3027880949358401</v>
      </c>
      <c r="MK102" s="1">
        <v>-11.248409515492501</v>
      </c>
      <c r="ML102" s="1">
        <v>-9.1328855175307009</v>
      </c>
      <c r="MM102" s="1">
        <v>-4.2229061901352098</v>
      </c>
      <c r="MN102" s="1">
        <v>-8.0396733932130093</v>
      </c>
      <c r="MO102" s="1">
        <v>-13.752161135392999</v>
      </c>
      <c r="MP102" s="1">
        <v>-6.2478605774633102</v>
      </c>
      <c r="MQ102" s="1">
        <v>-13.407379165380201</v>
      </c>
      <c r="MR102" s="1">
        <v>-7.3427261620391002</v>
      </c>
      <c r="MS102" s="1">
        <v>-9.3509614118620998</v>
      </c>
      <c r="MT102" s="1">
        <v>-12.315853698571299</v>
      </c>
      <c r="MU102" s="1">
        <v>-14.400218600927399</v>
      </c>
      <c r="MV102" s="1">
        <v>-7.3452434993146198</v>
      </c>
      <c r="MW102" s="1">
        <v>-8.4774196623555405</v>
      </c>
      <c r="MX102" s="1">
        <v>-7.9552535123016197</v>
      </c>
      <c r="MY102" s="1">
        <v>-14.036475073885599</v>
      </c>
      <c r="MZ102" s="1">
        <v>-8.6787163902495195</v>
      </c>
      <c r="NA102" s="1">
        <v>-8.0605301104479601</v>
      </c>
      <c r="NB102" s="1">
        <v>-7.4789504210425797</v>
      </c>
      <c r="NC102" s="1">
        <v>-14.143015109643001</v>
      </c>
      <c r="ND102" s="1">
        <v>-13.8217061739133</v>
      </c>
      <c r="NE102" s="1">
        <v>-11.491517857724601</v>
      </c>
      <c r="NF102" s="1">
        <v>-13.2648572938835</v>
      </c>
      <c r="NG102" s="1">
        <v>-9.8472325858760392</v>
      </c>
      <c r="NH102" s="1">
        <v>-17.815282858024599</v>
      </c>
      <c r="NI102" s="1">
        <v>-13.6291383308045</v>
      </c>
      <c r="NJ102" s="1">
        <v>-6.1725519796170296</v>
      </c>
      <c r="NK102" s="1">
        <v>-12.1969197171753</v>
      </c>
      <c r="NL102" s="1">
        <v>-9.2704590650934904</v>
      </c>
      <c r="NM102" s="1">
        <v>-6.5409965307841604</v>
      </c>
      <c r="NN102" s="1">
        <v>-11.1389418972407</v>
      </c>
      <c r="NO102" s="1">
        <v>-10.527354192172099</v>
      </c>
      <c r="NP102" s="1">
        <v>-5.37211123591206</v>
      </c>
      <c r="NQ102" s="1">
        <v>-8.8345408139010697</v>
      </c>
      <c r="NR102" s="1">
        <v>-6.4837183753261902</v>
      </c>
      <c r="NS102" s="1">
        <v>-10.2540344255127</v>
      </c>
      <c r="NT102" s="1">
        <v>-6.1871959025265797</v>
      </c>
      <c r="NU102" s="1">
        <v>-7.09798497141173</v>
      </c>
      <c r="NV102" s="1">
        <v>-16.9632279173175</v>
      </c>
      <c r="NW102" s="1">
        <v>-19.329291219342899</v>
      </c>
      <c r="NX102" s="1">
        <v>-6.1026661960986504</v>
      </c>
      <c r="NY102" s="1">
        <v>-12.616117475690499</v>
      </c>
      <c r="NZ102" s="1">
        <v>-5.3661650511075996</v>
      </c>
      <c r="OA102" s="1">
        <v>-6.9474796881502003</v>
      </c>
      <c r="OB102" s="1">
        <v>-11.3461333672508</v>
      </c>
      <c r="OC102" s="1">
        <v>-13.026185486136599</v>
      </c>
      <c r="OD102" s="1">
        <v>-7.6593690186525096</v>
      </c>
      <c r="OE102" s="1">
        <v>-13.111889731326199</v>
      </c>
      <c r="OF102" s="1">
        <v>-2.68226252959224</v>
      </c>
      <c r="OG102" s="1">
        <v>-7.3624396884505598</v>
      </c>
      <c r="OH102" s="1">
        <v>-5.9037409927044902</v>
      </c>
      <c r="OI102" s="1">
        <v>-18.9097841643283</v>
      </c>
      <c r="OJ102" s="1">
        <v>-7.8601695696074803</v>
      </c>
      <c r="OK102" s="1">
        <v>-8.9117770750116296</v>
      </c>
      <c r="OL102" s="1">
        <v>-22.9520265449482</v>
      </c>
      <c r="OM102" s="1">
        <v>-14.409012748107299</v>
      </c>
      <c r="ON102" s="1">
        <v>-5.8948016260584097</v>
      </c>
      <c r="OO102" s="1">
        <v>-3.97941899263094</v>
      </c>
      <c r="OP102" s="1">
        <v>-8.9630918028130999</v>
      </c>
      <c r="OQ102" s="1">
        <v>-12.051905820866001</v>
      </c>
      <c r="OR102" s="1">
        <v>-13.947885333719199</v>
      </c>
      <c r="OS102" s="1">
        <v>-17.9347517966984</v>
      </c>
      <c r="OT102" s="1">
        <v>-1.94542503937629</v>
      </c>
      <c r="OU102" s="1">
        <v>-9.2346956536642004</v>
      </c>
      <c r="OV102" s="1">
        <v>-10.492513234919899</v>
      </c>
      <c r="OW102" s="1">
        <v>-7.5212811796547498</v>
      </c>
      <c r="OX102" s="1">
        <v>-6.7458147612828396</v>
      </c>
      <c r="OY102" s="1">
        <v>-15.2846847119011</v>
      </c>
      <c r="OZ102" s="1">
        <v>-8.3000334159413001</v>
      </c>
      <c r="PA102" s="1">
        <v>-9.1291983035271205</v>
      </c>
      <c r="PB102" s="1">
        <v>-10.2555123027114</v>
      </c>
      <c r="PC102" s="1">
        <v>-7.9733340934350903</v>
      </c>
      <c r="PD102" s="1">
        <v>-10.8772062186162</v>
      </c>
      <c r="PE102" s="1">
        <v>-20.165794448188599</v>
      </c>
      <c r="PF102" s="1">
        <v>-15.3874721470882</v>
      </c>
      <c r="PG102" s="1">
        <v>-23.534843480749799</v>
      </c>
      <c r="PH102" s="1">
        <v>-11.997206991005701</v>
      </c>
      <c r="PI102" s="1">
        <v>-16.751017926641399</v>
      </c>
      <c r="PJ102" s="1">
        <v>-2.4340123675397898</v>
      </c>
      <c r="PK102" s="1">
        <v>-11.2568238141503</v>
      </c>
      <c r="PL102" s="1">
        <v>-14.8956851988988</v>
      </c>
      <c r="PM102" s="1">
        <v>-7.0687039654097497</v>
      </c>
      <c r="PN102" s="1">
        <v>-9.8958134959593504</v>
      </c>
      <c r="PO102" s="1">
        <v>-0.34603085075289602</v>
      </c>
      <c r="PP102" s="1">
        <v>-2.1805630648660501</v>
      </c>
      <c r="PQ102" s="1">
        <v>-1.63536552525733</v>
      </c>
      <c r="PR102" s="1">
        <v>-14.0086836419144</v>
      </c>
      <c r="PS102" s="1">
        <v>-11.948553820524801</v>
      </c>
      <c r="PT102" s="1">
        <v>-8.5716404926648693</v>
      </c>
      <c r="PU102" s="1">
        <v>-16.121569617199398</v>
      </c>
      <c r="PV102" s="1">
        <v>-2.5836614395729498</v>
      </c>
      <c r="PW102" s="1">
        <v>-5.4416061785036298</v>
      </c>
      <c r="PX102" s="1">
        <v>-6.9430784257714304</v>
      </c>
      <c r="PY102" s="1">
        <v>-11.107722661155201</v>
      </c>
      <c r="PZ102" s="1">
        <v>-6.6854043168586896</v>
      </c>
      <c r="QA102" s="1">
        <v>-5.5770707439517899</v>
      </c>
      <c r="QB102" s="1">
        <v>-13.5148361183221</v>
      </c>
      <c r="QC102" s="1">
        <v>-3.0435003378567602</v>
      </c>
      <c r="QD102" s="1">
        <v>-17.507377828192698</v>
      </c>
      <c r="QE102" s="1">
        <v>-5.4694233150919702</v>
      </c>
      <c r="QF102" s="1">
        <v>-14.7786168974345</v>
      </c>
      <c r="QG102" s="1">
        <v>-9.1843612326597999</v>
      </c>
      <c r="QH102" s="1">
        <v>-16.344008156041099</v>
      </c>
      <c r="QI102" s="1">
        <v>-16.465794640127999</v>
      </c>
      <c r="QJ102" s="1">
        <v>-21.0326694892087</v>
      </c>
      <c r="QK102" s="1">
        <v>-4.3778945418252997</v>
      </c>
      <c r="QL102" s="1">
        <v>-12.6806275695927</v>
      </c>
      <c r="QM102" s="1">
        <v>-7.1514020710809199</v>
      </c>
      <c r="QN102" s="1">
        <v>-8.3813394981117693</v>
      </c>
      <c r="QO102" s="1">
        <v>-8.9710376033282593</v>
      </c>
      <c r="QP102" s="1">
        <v>-16.848177770394699</v>
      </c>
      <c r="QQ102" s="1">
        <v>-3.86587498774009</v>
      </c>
      <c r="QR102" s="1">
        <v>-17.344669016657701</v>
      </c>
      <c r="QS102" s="1">
        <v>-9.7454390905687092</v>
      </c>
      <c r="QT102" s="1">
        <v>-6.3084953003126696</v>
      </c>
      <c r="QU102" s="1">
        <v>-10.6497084787294</v>
      </c>
      <c r="QV102" s="1">
        <v>-1.1903349417879101</v>
      </c>
      <c r="QW102" s="1">
        <v>-7.3176964796629704</v>
      </c>
      <c r="QX102" s="1">
        <v>-10.5308469548498</v>
      </c>
      <c r="QY102" s="1">
        <v>-7.1795533347914198</v>
      </c>
      <c r="QZ102" s="1">
        <v>-2.1350217408074701</v>
      </c>
      <c r="RA102" s="1">
        <v>-8.7999459914321392</v>
      </c>
      <c r="RB102" s="1">
        <v>-12.008737172847599</v>
      </c>
      <c r="RC102" s="1">
        <v>-11.0165965486266</v>
      </c>
      <c r="RD102" s="1">
        <v>-12.9291206590641</v>
      </c>
      <c r="RE102" s="1">
        <v>-6.8808886731661101</v>
      </c>
      <c r="RF102" s="1">
        <v>-5.3854354458215097</v>
      </c>
      <c r="RG102" s="1">
        <v>-7.8948411873199396</v>
      </c>
      <c r="RH102" s="1">
        <v>-10.1126615629999</v>
      </c>
      <c r="RI102" s="1">
        <v>-14.4822392086647</v>
      </c>
      <c r="RJ102" s="1">
        <v>-11.7132555521183</v>
      </c>
      <c r="RK102" s="1">
        <v>-6.8104215654237201</v>
      </c>
      <c r="RL102" s="1">
        <v>-7.1978488919830896</v>
      </c>
      <c r="RM102" s="1">
        <v>-22.678076711099401</v>
      </c>
      <c r="RN102" s="1">
        <v>-6.0002819517050101</v>
      </c>
      <c r="RO102" s="1">
        <v>-13.963019283926499</v>
      </c>
      <c r="RP102" s="1">
        <v>-11.885328674680199</v>
      </c>
      <c r="RQ102" s="1">
        <v>-11.003289997489301</v>
      </c>
      <c r="RR102" s="1">
        <v>-20.066883472615601</v>
      </c>
      <c r="RS102" s="1">
        <v>-5.28284159807228</v>
      </c>
      <c r="RT102" s="1">
        <v>-8.2120849257257795</v>
      </c>
      <c r="RU102" s="1">
        <v>-7.5825369327401102</v>
      </c>
      <c r="RV102" s="1">
        <v>-10.554821348351201</v>
      </c>
      <c r="RW102" s="1">
        <v>-14.350058804455699</v>
      </c>
      <c r="RX102" s="1">
        <v>-19.4605253926104</v>
      </c>
      <c r="RY102" s="1">
        <v>-1.44382091475731</v>
      </c>
      <c r="RZ102" s="1">
        <v>-13.1558473254189</v>
      </c>
      <c r="SA102" s="1">
        <v>-8.8919105413007191</v>
      </c>
      <c r="SB102" s="1">
        <v>-1.22675982877294</v>
      </c>
      <c r="SC102" s="1">
        <v>-22.793452659884501</v>
      </c>
      <c r="SD102" s="1">
        <v>-4.9153439062961901</v>
      </c>
      <c r="SE102" s="1">
        <v>-19.527338228177499</v>
      </c>
      <c r="SF102" s="1">
        <v>-9.7977198442280802</v>
      </c>
      <c r="SG102" s="1">
        <v>-4.5228774182848497</v>
      </c>
      <c r="SH102" s="1">
        <v>-13.5934577083287</v>
      </c>
      <c r="SI102" s="1">
        <v>-8.8422722135698599</v>
      </c>
      <c r="SJ102" s="1">
        <v>-22.168179799795201</v>
      </c>
      <c r="SK102" s="1">
        <v>-5.8785957131463498</v>
      </c>
      <c r="SL102" s="1">
        <v>-8.43718296112411</v>
      </c>
      <c r="SM102" s="1">
        <v>-14.209167558111901</v>
      </c>
      <c r="SN102" s="1">
        <v>-7.9979146995241903</v>
      </c>
      <c r="SO102" s="1">
        <v>-7.9233763434053204</v>
      </c>
      <c r="SP102" s="1">
        <v>-6.6016381490520102</v>
      </c>
      <c r="SQ102" s="1">
        <v>-7.8032691612873499</v>
      </c>
      <c r="SR102" s="1">
        <v>-11.4168484555254</v>
      </c>
      <c r="SS102" s="1">
        <v>-11.610532148635199</v>
      </c>
      <c r="ST102" s="1">
        <v>-12.970856364110601</v>
      </c>
      <c r="SU102" s="1">
        <v>-29.4978643240865</v>
      </c>
      <c r="SV102" s="1">
        <v>-10.4163166793463</v>
      </c>
      <c r="SW102" s="1">
        <v>-9.8091570178042993</v>
      </c>
      <c r="SX102" s="1">
        <v>-11.5126620541878</v>
      </c>
      <c r="SY102" s="1">
        <v>-10.045765773000699</v>
      </c>
      <c r="SZ102" s="1">
        <v>-17.854212832083501</v>
      </c>
      <c r="TA102" s="1">
        <v>-11.974562203097999</v>
      </c>
      <c r="TB102" s="1">
        <v>-19.1052400321385</v>
      </c>
      <c r="TC102" s="1">
        <v>-3.0785799775904401</v>
      </c>
      <c r="TD102" s="1">
        <v>-7.9346222846570003</v>
      </c>
      <c r="TE102" s="1">
        <v>-14.4455022740015</v>
      </c>
      <c r="TF102" s="1">
        <v>-5.3865888599294802</v>
      </c>
      <c r="TG102" s="1">
        <v>-2.9574928729910299</v>
      </c>
      <c r="TH102" s="1">
        <v>-9.6663136098252398</v>
      </c>
      <c r="TI102" s="1">
        <v>-8.7125191579893908</v>
      </c>
      <c r="TJ102" s="1">
        <v>-7.3041459571904896</v>
      </c>
      <c r="TK102" s="1">
        <v>-0.77405882820966099</v>
      </c>
      <c r="TL102" s="1">
        <v>-12.7072120707686</v>
      </c>
      <c r="TM102" s="1">
        <v>-15.471855730463901</v>
      </c>
      <c r="TN102" s="1">
        <v>-9.0805079608438799</v>
      </c>
      <c r="TO102" s="1">
        <v>-10.816237990224501</v>
      </c>
      <c r="TP102" s="1">
        <v>-19.667128437941901</v>
      </c>
      <c r="TQ102" s="1">
        <v>-9.5497825760161295</v>
      </c>
      <c r="TR102" s="1">
        <v>-22.719333993941</v>
      </c>
      <c r="TS102" s="1">
        <v>-5.3191128447437297</v>
      </c>
      <c r="TT102" s="1">
        <v>-11.605284921768099</v>
      </c>
      <c r="TU102" s="1">
        <v>-12.1344737759526</v>
      </c>
      <c r="TV102" s="1">
        <v>-5.8909225361289002</v>
      </c>
      <c r="TW102" s="1">
        <v>-11.4569961419294</v>
      </c>
      <c r="TX102" s="1">
        <v>-7.9549141176348996</v>
      </c>
      <c r="TY102" s="1">
        <v>-3.82027400760964</v>
      </c>
      <c r="TZ102" s="1">
        <v>-13.091943790872399</v>
      </c>
      <c r="UA102" s="1">
        <v>-5.3025113110807398</v>
      </c>
      <c r="UB102" s="1">
        <v>-4.8814504578153599</v>
      </c>
      <c r="UC102" s="1">
        <v>-12.434541215056401</v>
      </c>
      <c r="UD102" s="1">
        <v>-6.1054867230589904</v>
      </c>
      <c r="UE102" s="1">
        <v>-2.3699432203127899</v>
      </c>
      <c r="UF102" s="1">
        <v>-4.8284149244397003</v>
      </c>
      <c r="UG102" s="1">
        <v>-14.180756645212</v>
      </c>
      <c r="UH102" s="1">
        <v>-10.975799519891901</v>
      </c>
      <c r="UI102" s="1">
        <v>-8.5433970220669302</v>
      </c>
      <c r="UJ102" s="1">
        <v>-8.1734329402107697</v>
      </c>
      <c r="UK102" s="1">
        <v>-9.1391915657835892</v>
      </c>
      <c r="UL102" s="1">
        <v>-13.9751396958782</v>
      </c>
      <c r="UM102" s="1">
        <v>-20.459944340446</v>
      </c>
      <c r="UN102" s="1">
        <v>-10.956854625370999</v>
      </c>
      <c r="UO102" s="1">
        <v>-16.058834338809799</v>
      </c>
      <c r="UP102" s="1">
        <v>-10.160170523261501</v>
      </c>
      <c r="UQ102" s="1">
        <v>-3.78850150677266</v>
      </c>
      <c r="UR102" s="1">
        <v>-10.6868117799304</v>
      </c>
      <c r="US102" s="1">
        <v>-5.7411152316480001</v>
      </c>
      <c r="UT102" s="1">
        <v>-9.3619769882902801</v>
      </c>
      <c r="UU102" s="1">
        <v>-15.964476074225299</v>
      </c>
      <c r="UV102" s="1">
        <v>-18.968424616274699</v>
      </c>
      <c r="UW102" s="1">
        <v>-3.21396053469971</v>
      </c>
      <c r="UX102" s="1">
        <v>-8.4869753439466304</v>
      </c>
      <c r="UY102" s="1">
        <v>-13.5833423541504</v>
      </c>
      <c r="UZ102" s="1">
        <v>-10.0149086164766</v>
      </c>
      <c r="VA102" s="1">
        <v>-5.8700455357316299</v>
      </c>
      <c r="VB102" s="1">
        <v>-7.90750562920093</v>
      </c>
      <c r="VC102" s="1">
        <v>-11.207061581149301</v>
      </c>
      <c r="VD102" s="1">
        <v>-18.699106349703801</v>
      </c>
      <c r="VE102" s="1">
        <v>-10.831765824451301</v>
      </c>
      <c r="VF102" s="1">
        <v>-10.4340118212621</v>
      </c>
      <c r="VG102" s="1">
        <v>-11.737237431713</v>
      </c>
      <c r="VH102" s="1">
        <v>-8.5593314107431393</v>
      </c>
      <c r="VI102" s="1">
        <v>-13.246494349568501</v>
      </c>
      <c r="VJ102" s="1">
        <v>-8.6558441327692908</v>
      </c>
      <c r="VK102" s="1">
        <v>-5.3734475524260299</v>
      </c>
      <c r="VL102" s="1">
        <v>-11.846938368634699</v>
      </c>
      <c r="VM102" s="1">
        <v>-21.123259175326702</v>
      </c>
      <c r="VN102" s="1">
        <v>-8.0357018988984006</v>
      </c>
      <c r="VO102" s="1">
        <v>-10.7653506764248</v>
      </c>
      <c r="VP102" s="1">
        <v>-17.1981065249892</v>
      </c>
      <c r="VQ102" s="1">
        <v>-9.7609786489545307</v>
      </c>
      <c r="VR102" s="1">
        <v>-19.221748908227902</v>
      </c>
      <c r="VS102" s="1">
        <v>-7.7973822367367802</v>
      </c>
      <c r="VT102" s="1">
        <v>-7.0561815033560196</v>
      </c>
      <c r="VU102" s="1">
        <v>-9.2926664402942301</v>
      </c>
      <c r="VV102" s="1">
        <v>-14.728581017165499</v>
      </c>
      <c r="VW102" s="1">
        <v>-2.7936839577709001</v>
      </c>
      <c r="VX102" s="1">
        <v>-0.54398172850196203</v>
      </c>
      <c r="VY102" s="1">
        <v>-1.9169734909083</v>
      </c>
      <c r="VZ102" s="1">
        <v>-13.0705571849747</v>
      </c>
      <c r="WA102" s="1">
        <v>-9.9318374902651705</v>
      </c>
      <c r="WB102" s="1">
        <v>-3.2903295559691501</v>
      </c>
      <c r="WC102" s="1">
        <v>-10.7442231075709</v>
      </c>
      <c r="WD102" s="1">
        <v>-12.7901261023546</v>
      </c>
      <c r="WE102" s="1">
        <v>-18.410218189629301</v>
      </c>
      <c r="WF102" s="1">
        <v>-10.2015499897257</v>
      </c>
      <c r="WG102" s="1">
        <v>-3.88594366791733</v>
      </c>
      <c r="WH102" s="1">
        <v>-10.636489589609001</v>
      </c>
      <c r="WI102" s="1">
        <v>-17.147282851651699</v>
      </c>
      <c r="WJ102" s="1">
        <v>-19.474542875578599</v>
      </c>
      <c r="WK102" s="1">
        <v>-6.2562013427048804</v>
      </c>
      <c r="WL102" s="1">
        <v>-4.1737328112475298</v>
      </c>
      <c r="WM102" s="1">
        <v>-9.7424452591724293</v>
      </c>
      <c r="WN102" s="1">
        <v>-17.253639772628802</v>
      </c>
      <c r="WO102" s="1">
        <v>-5.3219924098374403</v>
      </c>
      <c r="WP102" s="1">
        <v>-7.5995108127933699</v>
      </c>
      <c r="WQ102" s="1">
        <v>-7.5442604391427599</v>
      </c>
      <c r="WR102" s="1">
        <v>-5.7230502789767304</v>
      </c>
      <c r="WS102" s="1">
        <v>-8.3027798772099608</v>
      </c>
      <c r="WT102" s="1">
        <v>-4.9480920292053296</v>
      </c>
      <c r="WU102" s="1">
        <v>-9.2429565104875504</v>
      </c>
      <c r="WV102" s="1">
        <v>-11.702973091476199</v>
      </c>
      <c r="WW102" s="1">
        <v>-9.6855278214935705</v>
      </c>
      <c r="WX102" s="1">
        <v>-7.2073570296497298</v>
      </c>
      <c r="WY102" s="1">
        <v>-10.5318202658069</v>
      </c>
      <c r="WZ102" s="1">
        <v>-15.384845460148</v>
      </c>
      <c r="XA102" s="1">
        <v>-8.7482798666471808</v>
      </c>
      <c r="XB102" s="1">
        <v>-8.5850995415399893</v>
      </c>
      <c r="XC102" s="1">
        <v>-13.4206757395044</v>
      </c>
      <c r="XD102" s="1">
        <v>-12.5414869007086</v>
      </c>
      <c r="XE102" s="1">
        <v>-5.1571144446252202</v>
      </c>
      <c r="XF102" s="1">
        <v>-5.9601457479476503</v>
      </c>
      <c r="XG102" s="1">
        <v>-15.5246544851063</v>
      </c>
      <c r="XH102" s="1">
        <v>-16.754592884511499</v>
      </c>
      <c r="XI102" s="1">
        <v>-11.796497993566099</v>
      </c>
      <c r="XJ102" s="1">
        <v>-17.399885716954898</v>
      </c>
      <c r="XK102" s="1">
        <v>-8.0728100174502497</v>
      </c>
      <c r="XL102" s="1">
        <v>-4.9472957394232502</v>
      </c>
      <c r="XM102" s="1">
        <v>-4.3692929620219196</v>
      </c>
      <c r="XN102" s="1">
        <v>-19.0395336618184</v>
      </c>
      <c r="XO102" s="1">
        <v>-10.0757369964682</v>
      </c>
      <c r="XP102" s="1">
        <v>-26.414319456289</v>
      </c>
      <c r="XQ102" s="1">
        <v>-13.0380846484904</v>
      </c>
      <c r="XR102" s="1">
        <v>-12.8339976988474</v>
      </c>
      <c r="XS102" s="1">
        <v>-9.2188087985491602</v>
      </c>
      <c r="XT102" s="1">
        <v>-16.149659578404901</v>
      </c>
      <c r="XU102" s="1">
        <v>-7.9600476975681396</v>
      </c>
      <c r="XV102" s="1">
        <v>-13.993128174694499</v>
      </c>
      <c r="XW102" s="1">
        <v>-12.983409950800899</v>
      </c>
      <c r="XX102" s="1">
        <v>-5.9786017297210501</v>
      </c>
      <c r="XY102" s="1">
        <v>-10.498159691890899</v>
      </c>
      <c r="XZ102" s="1">
        <v>-3.0144499818791202</v>
      </c>
      <c r="YA102" s="1">
        <v>-6.22243074938359</v>
      </c>
      <c r="YB102" s="1">
        <v>-4.2734840117355803</v>
      </c>
      <c r="YC102" s="1">
        <v>-7.6096090488839296</v>
      </c>
      <c r="YD102" s="1">
        <v>-14.364240362347701</v>
      </c>
      <c r="YE102" s="1">
        <v>-3.78469487887287</v>
      </c>
      <c r="YF102" s="1">
        <v>-11.3931168774056</v>
      </c>
      <c r="YG102" s="1">
        <v>-5.0613256435857803</v>
      </c>
      <c r="YH102" s="1">
        <v>-10.8970862827532</v>
      </c>
      <c r="YI102" s="1">
        <v>-6.3741381057140503</v>
      </c>
      <c r="YJ102" s="1">
        <v>-10.2716828442124</v>
      </c>
      <c r="YK102" s="1">
        <v>-18.128507383029699</v>
      </c>
      <c r="YL102" s="1">
        <v>-16.1586788569373</v>
      </c>
      <c r="YM102" s="1">
        <v>-32.690547361338503</v>
      </c>
      <c r="YN102" s="1">
        <v>-4.1175922939636704</v>
      </c>
      <c r="YO102" s="1">
        <v>-20.020054218743201</v>
      </c>
      <c r="YP102" s="1">
        <v>-3.3482670619083001</v>
      </c>
      <c r="YQ102" s="1">
        <v>-8.5269597392995102</v>
      </c>
      <c r="YR102" s="1">
        <v>-8.4281196297382603</v>
      </c>
      <c r="YS102" s="1">
        <v>-4.4716649511897497</v>
      </c>
      <c r="YT102" s="1">
        <v>-9.0949916402366</v>
      </c>
      <c r="YU102" s="1">
        <v>-11.106583594809701</v>
      </c>
      <c r="YV102" s="1">
        <v>-8.4933635078860998</v>
      </c>
      <c r="YW102" s="1">
        <v>-15.275175288572701</v>
      </c>
      <c r="YX102" s="1">
        <v>-4.6883472454148301</v>
      </c>
      <c r="YY102" s="1">
        <v>-4.4568195408640499</v>
      </c>
      <c r="YZ102" s="1">
        <v>-6.29009834428871</v>
      </c>
      <c r="ZA102" s="1">
        <v>-10.256493813683999</v>
      </c>
      <c r="ZB102" s="1">
        <v>-4.8316691656361899</v>
      </c>
      <c r="ZC102" s="1">
        <v>-10.1562249182809</v>
      </c>
      <c r="ZD102" s="1">
        <v>-10.952373454088599</v>
      </c>
      <c r="ZE102" s="1">
        <v>-5.2138209772976998</v>
      </c>
      <c r="ZF102" s="1">
        <v>-7.1545236637810197</v>
      </c>
      <c r="ZG102" s="1">
        <v>-7.2701181519278197</v>
      </c>
      <c r="ZH102" s="1">
        <v>-14.5054953437545</v>
      </c>
      <c r="ZI102" s="1">
        <v>-15.640316274045601</v>
      </c>
      <c r="ZJ102" s="1">
        <v>-14.281710075447901</v>
      </c>
      <c r="ZK102" s="1">
        <v>-8.5241469005773105</v>
      </c>
      <c r="ZL102" s="1">
        <v>-6.198141424688</v>
      </c>
      <c r="ZM102" s="1">
        <v>-7.0652744744277198</v>
      </c>
      <c r="ZN102" s="1">
        <v>-5.4610096437468503</v>
      </c>
      <c r="ZO102" s="1">
        <v>-7.8888700336406998</v>
      </c>
      <c r="ZP102" s="1">
        <v>-5.9540697455578604</v>
      </c>
      <c r="ZQ102" s="1">
        <v>-9.5698897070917006</v>
      </c>
      <c r="ZR102" s="1">
        <v>-7.2410779326706898</v>
      </c>
      <c r="ZS102" s="1">
        <v>-15.9853722701789</v>
      </c>
      <c r="ZT102" s="1">
        <v>-13.206394159853501</v>
      </c>
      <c r="ZU102" s="1">
        <v>-16.827709693045701</v>
      </c>
      <c r="ZV102" s="1">
        <v>-10.9125463551823</v>
      </c>
      <c r="ZW102" s="1">
        <v>-6.92828183564726</v>
      </c>
      <c r="ZX102" s="1">
        <v>-14.318109361247901</v>
      </c>
      <c r="ZY102" s="1">
        <v>-6.4792878667011902</v>
      </c>
      <c r="ZZ102" s="1">
        <v>-3.7690490897817899</v>
      </c>
      <c r="AAA102" s="1">
        <v>-10.269612471622899</v>
      </c>
      <c r="AAB102" s="1">
        <v>-9.5312754797444406</v>
      </c>
      <c r="AAC102" s="1">
        <v>-15.207397028960299</v>
      </c>
      <c r="AAD102" s="1">
        <v>-5.1088813329917002</v>
      </c>
      <c r="AAE102" s="1">
        <v>-8.0026310837251309</v>
      </c>
      <c r="AAF102" s="1">
        <v>-8.2605244031597405</v>
      </c>
      <c r="AAG102" s="1">
        <v>-9.4726638632419107</v>
      </c>
      <c r="AAH102" s="1">
        <v>-11.912565435815701</v>
      </c>
      <c r="AAI102" s="1">
        <v>-2.7486705272855501</v>
      </c>
      <c r="AAJ102" s="1">
        <v>-17.103313786696202</v>
      </c>
      <c r="AAK102" s="1">
        <v>-32.758050761358199</v>
      </c>
      <c r="AAL102" s="1">
        <v>-10.6764685235622</v>
      </c>
      <c r="AAM102" s="1">
        <v>-4.3198304406999704</v>
      </c>
      <c r="AAN102" s="1">
        <v>-10.461262696914799</v>
      </c>
      <c r="AAO102" s="1">
        <v>-14.5727617673447</v>
      </c>
      <c r="AAP102" s="1">
        <v>-1.77118161185149</v>
      </c>
      <c r="AAQ102" s="1">
        <v>-9.9985410502402505</v>
      </c>
      <c r="AAR102" s="1">
        <v>-14.0379963689363</v>
      </c>
      <c r="AAS102" s="1">
        <v>-18.7877065185696</v>
      </c>
      <c r="AAT102" s="1">
        <v>-6.4857625604337796</v>
      </c>
      <c r="AAU102" s="1">
        <v>-9.9310045606138395</v>
      </c>
      <c r="AAV102" s="1">
        <v>-3.4880942816348601</v>
      </c>
      <c r="AAW102" s="1">
        <v>-17.266269539483599</v>
      </c>
      <c r="AAX102" s="1">
        <v>-6.3096780946252702</v>
      </c>
      <c r="AAY102" s="1">
        <v>-9.7733890740520106</v>
      </c>
      <c r="AAZ102" s="1">
        <v>-2.3534663596434502</v>
      </c>
      <c r="ABA102" s="1">
        <v>-16.886070395993599</v>
      </c>
      <c r="ABB102" s="1">
        <v>-21.567573201172401</v>
      </c>
      <c r="ABC102" s="1">
        <v>-15.473562321145099</v>
      </c>
      <c r="ABD102" s="1">
        <v>-7.2929120924411004</v>
      </c>
      <c r="ABE102" s="1">
        <v>-14.4973100012611</v>
      </c>
      <c r="ABF102" s="1">
        <v>-16.119566246100899</v>
      </c>
      <c r="ABG102" s="1">
        <v>-7.4601754663160902</v>
      </c>
      <c r="ABH102" s="1">
        <v>-14.9986916788966</v>
      </c>
      <c r="ABI102" s="1">
        <v>-6.0796734242134098</v>
      </c>
      <c r="ABJ102" s="1">
        <v>-6.4798105634615402</v>
      </c>
      <c r="ABK102" s="1">
        <v>-12.3468285108406</v>
      </c>
      <c r="ABL102" s="1">
        <v>-4.8687315056512297</v>
      </c>
      <c r="ABM102" s="1">
        <v>-12.5292032264048</v>
      </c>
      <c r="ABN102" s="1">
        <v>-3.69295312665614</v>
      </c>
      <c r="ABO102" s="1">
        <v>-4.0402197665784998</v>
      </c>
      <c r="ABP102" s="1">
        <v>-19.5952851298401</v>
      </c>
      <c r="ABQ102" s="1">
        <v>-10.110694727169999</v>
      </c>
      <c r="ABR102" s="1">
        <v>-2.6523587420900299</v>
      </c>
      <c r="ABS102" s="1">
        <v>-18.463858302994801</v>
      </c>
      <c r="ABT102" s="1">
        <v>-9.0794814275412801</v>
      </c>
      <c r="ABU102" s="1">
        <v>-19.173851069001</v>
      </c>
      <c r="ABV102" s="1">
        <v>-9.4720442676800793</v>
      </c>
      <c r="ABW102" s="1">
        <v>-7.8643547906590401</v>
      </c>
      <c r="ABX102" s="1">
        <v>-13.1001601662759</v>
      </c>
      <c r="ABY102" s="1">
        <v>-10.9176516392452</v>
      </c>
      <c r="ABZ102" s="1">
        <v>-11.3220176646761</v>
      </c>
      <c r="ACA102" s="1">
        <v>-8.1636306155505203</v>
      </c>
      <c r="ACB102" s="1">
        <v>-18.600109402306099</v>
      </c>
      <c r="ACC102" s="1">
        <v>-12.6117974058307</v>
      </c>
      <c r="ACD102" s="1">
        <v>-9.3185748102160595</v>
      </c>
      <c r="ACE102" s="1">
        <v>-17.864224137097999</v>
      </c>
      <c r="ACF102" s="1">
        <v>-14.8358948723951</v>
      </c>
      <c r="ACG102" s="1">
        <v>-7.4716292388362398</v>
      </c>
      <c r="ACH102" s="1">
        <v>-8.0977808939242699</v>
      </c>
      <c r="ACI102" s="1">
        <v>-11.6908874134597</v>
      </c>
      <c r="ACJ102" s="1">
        <v>-6.8978447592572003</v>
      </c>
      <c r="ACK102" s="1">
        <v>-8.5898005094784704</v>
      </c>
      <c r="ACL102" s="1">
        <v>-9.93915786544909</v>
      </c>
      <c r="ACM102" s="1">
        <v>-9.64303902061204</v>
      </c>
      <c r="ACN102" s="1">
        <v>-5.0145308559486397</v>
      </c>
      <c r="ACO102" s="1">
        <v>-13.3530280145552</v>
      </c>
      <c r="ACP102" s="1">
        <v>-5.8436765081414697</v>
      </c>
      <c r="ACQ102" s="1">
        <v>-9.3537767240950398</v>
      </c>
      <c r="ACR102" s="1">
        <v>-6.8906363173971101</v>
      </c>
      <c r="ACS102" s="1">
        <v>-5.5636414068683298</v>
      </c>
      <c r="ACT102" s="1">
        <v>-17.1822380698407</v>
      </c>
      <c r="ACU102" s="1">
        <v>-7.4742487829100002</v>
      </c>
      <c r="ACV102" s="1">
        <v>-8.0352700903414398</v>
      </c>
      <c r="ACW102" s="1">
        <v>-12.430426968897001</v>
      </c>
      <c r="ACX102" s="1">
        <v>-13.212734932566599</v>
      </c>
      <c r="ACY102" s="1">
        <v>-18.435535379381001</v>
      </c>
      <c r="ACZ102" s="1">
        <v>-8.9603690382779497</v>
      </c>
      <c r="ADA102" s="1">
        <v>-10.9649752899672</v>
      </c>
      <c r="ADB102" s="1">
        <v>-3.4958184883241499</v>
      </c>
      <c r="ADC102" s="1">
        <v>-11.9291507621168</v>
      </c>
      <c r="ADD102" s="1">
        <v>-8.8363821778809797</v>
      </c>
      <c r="ADE102" s="1">
        <v>-8.8976163689111996</v>
      </c>
      <c r="ADF102" s="1">
        <v>-2.7228031990892401</v>
      </c>
      <c r="ADG102" s="1">
        <v>-5.7156385050865897</v>
      </c>
      <c r="ADH102" s="1">
        <v>-11.307574496688</v>
      </c>
      <c r="ADI102" s="1">
        <v>-7.3930860559734697</v>
      </c>
      <c r="ADJ102" s="1">
        <v>-10.9853307906161</v>
      </c>
      <c r="ADK102" s="1">
        <v>-6.9532057437471897</v>
      </c>
      <c r="ADL102" s="1">
        <v>-0.232203020429779</v>
      </c>
      <c r="ADM102" s="1">
        <v>-23.162474254472698</v>
      </c>
      <c r="ADN102" s="1">
        <v>-12.892900146914799</v>
      </c>
      <c r="ADO102" s="1">
        <v>-4.4386309650882101</v>
      </c>
      <c r="ADP102" s="1">
        <v>-11.015044070021499</v>
      </c>
      <c r="ADQ102" s="1">
        <v>-10.8606278617114</v>
      </c>
      <c r="ADR102" s="1">
        <v>-3.3783144641715799</v>
      </c>
      <c r="ADS102" s="1">
        <v>-9.2978839887621501</v>
      </c>
      <c r="ADT102" s="1">
        <v>-14.1115209500181</v>
      </c>
      <c r="ADU102" s="1">
        <v>-18.307540248789699</v>
      </c>
      <c r="ADV102" s="1">
        <v>-6.5525644309797704</v>
      </c>
      <c r="ADW102" s="1">
        <v>-10.5348952282502</v>
      </c>
      <c r="ADX102" s="1">
        <v>-18.955204537447901</v>
      </c>
      <c r="ADY102" s="1">
        <v>-9.0080909699434493</v>
      </c>
      <c r="ADZ102" s="1">
        <v>-7.2399963001335301</v>
      </c>
      <c r="AEA102" s="1">
        <v>-3.6974657044505599</v>
      </c>
      <c r="AEB102" s="1">
        <v>-5.77462591088337</v>
      </c>
      <c r="AEC102" s="1">
        <v>-8.3453321276026298</v>
      </c>
      <c r="AED102" s="1">
        <v>-18.630549980991901</v>
      </c>
      <c r="AEE102" s="1">
        <v>-15.6720877231364</v>
      </c>
      <c r="AEF102" s="1">
        <v>-20.5112581900941</v>
      </c>
      <c r="AEG102" s="1">
        <v>-21.300147323523198</v>
      </c>
      <c r="AEH102" s="1">
        <v>-8.6500510391002496</v>
      </c>
      <c r="AEI102" s="1">
        <v>-11.2835806005472</v>
      </c>
      <c r="AEJ102" s="1">
        <v>-6.5556311024690199</v>
      </c>
      <c r="AEK102" s="1">
        <v>-6.8508008467134101</v>
      </c>
      <c r="AEL102" s="1">
        <v>-11.083968925916</v>
      </c>
      <c r="AEM102" s="1">
        <v>-11.955816742637801</v>
      </c>
      <c r="AEN102" s="1">
        <v>-15.5020727568842</v>
      </c>
      <c r="AEO102" s="1">
        <v>-11.0381168484565</v>
      </c>
      <c r="AEP102" s="1">
        <v>-17.559358161218299</v>
      </c>
      <c r="AEQ102" s="1">
        <v>-15.1789933987521</v>
      </c>
      <c r="AER102" s="1">
        <v>-17.068229553039099</v>
      </c>
      <c r="AES102" s="1">
        <v>-17.714757141904499</v>
      </c>
      <c r="AET102" s="1">
        <v>-6.4721282784666396</v>
      </c>
      <c r="AEU102" s="1">
        <v>-10.680897396168699</v>
      </c>
      <c r="AEV102" s="1">
        <v>-11.0715651012541</v>
      </c>
      <c r="AEW102" s="1">
        <v>-12.7297059553268</v>
      </c>
      <c r="AEX102" s="1">
        <v>-5.9306080082377601</v>
      </c>
      <c r="AEY102" s="1">
        <v>-8.4901849999648107</v>
      </c>
      <c r="AEZ102" s="1">
        <v>-5.7261130590339402</v>
      </c>
      <c r="AFA102" s="1">
        <v>-14.7331988100721</v>
      </c>
      <c r="AFB102" s="1">
        <v>-6.5918195598419196</v>
      </c>
      <c r="AFC102" s="1">
        <v>-16.594596854767101</v>
      </c>
      <c r="AFD102" s="1">
        <v>-10.1057304174505</v>
      </c>
      <c r="AFE102" s="1">
        <v>-14.765202122864901</v>
      </c>
      <c r="AFF102" s="1">
        <v>-9.85810277937858</v>
      </c>
      <c r="AFG102" s="1">
        <v>-24.438569287160501</v>
      </c>
      <c r="AFH102" s="1">
        <v>-7.4820534308723596</v>
      </c>
      <c r="AFI102" s="1">
        <v>-5.7058268969626296</v>
      </c>
      <c r="AFJ102" s="1">
        <v>-8.7093053802797193</v>
      </c>
      <c r="AFK102" s="1">
        <v>-9.9206571038853895</v>
      </c>
      <c r="AFL102" s="1">
        <v>-9.3404778930143397</v>
      </c>
      <c r="AFM102" s="1">
        <v>-15.8925472173361</v>
      </c>
      <c r="AFN102" s="1">
        <v>-14.468461546180899</v>
      </c>
      <c r="AFO102" s="1">
        <v>-11.755274409264301</v>
      </c>
      <c r="AFP102" s="1">
        <v>-14.3677327548411</v>
      </c>
      <c r="AFQ102" s="1">
        <v>-4.3432117839800801</v>
      </c>
      <c r="AFR102" s="1">
        <v>-10.783930373138</v>
      </c>
      <c r="AFS102" s="1">
        <v>-6.9206943636427196</v>
      </c>
      <c r="AFT102" s="1">
        <v>-11.472132162903799</v>
      </c>
      <c r="AFU102" s="1">
        <v>-25.2389636975497</v>
      </c>
      <c r="AFV102" s="1">
        <v>-11.1718811721721</v>
      </c>
      <c r="AFW102" s="1">
        <v>-18.2460072127631</v>
      </c>
      <c r="AFX102" s="1">
        <v>-6.0825313783726598</v>
      </c>
      <c r="AFY102" s="1">
        <v>-8.1609196185534092</v>
      </c>
      <c r="AFZ102" s="1">
        <v>-15.0540273797544</v>
      </c>
      <c r="AGA102" s="1">
        <v>-9.7721712327748094</v>
      </c>
      <c r="AGB102" s="1">
        <v>-9.5059472777513196</v>
      </c>
      <c r="AGC102" s="1">
        <v>-6.2922175669792804</v>
      </c>
      <c r="AGD102" s="1">
        <v>-21.567230827553999</v>
      </c>
      <c r="AGE102" s="1">
        <v>-8.3227575427372091</v>
      </c>
      <c r="AGF102" s="1">
        <v>-9.3292521263338699</v>
      </c>
      <c r="AGG102" s="1">
        <v>-10.2648855033051</v>
      </c>
      <c r="AGH102" s="1">
        <v>-5.5784503337735902</v>
      </c>
      <c r="AGI102" s="1">
        <v>-7.0434723560596204</v>
      </c>
      <c r="AGJ102" s="1">
        <v>-10.421575638075399</v>
      </c>
      <c r="AGK102" s="1">
        <v>-10.986415387544699</v>
      </c>
      <c r="AGL102" s="1">
        <v>-3.5439309771451799</v>
      </c>
      <c r="AGM102" s="1">
        <v>-14.3460929777762</v>
      </c>
      <c r="AGN102" s="1">
        <v>-14.4144635886943</v>
      </c>
      <c r="AGO102" s="1">
        <v>-17.972767153621</v>
      </c>
      <c r="AGP102" s="1">
        <v>-14.434987107722</v>
      </c>
      <c r="AGQ102" s="1">
        <v>-5.0868379262936703</v>
      </c>
      <c r="AGR102" s="1">
        <v>-12.0668554197315</v>
      </c>
      <c r="AGS102" s="1">
        <v>-11.6219013033934</v>
      </c>
      <c r="AGT102" s="1">
        <v>-7.5664655871639797</v>
      </c>
      <c r="AGU102" s="1">
        <v>-20.379059933431201</v>
      </c>
      <c r="AGV102" s="1">
        <v>-15.1904793534479</v>
      </c>
      <c r="AGW102" s="1">
        <v>-6.7668413182773897</v>
      </c>
      <c r="AGX102" s="1">
        <v>-11.684776238485499</v>
      </c>
      <c r="AGY102" s="1">
        <v>-16.843945796509001</v>
      </c>
      <c r="AGZ102" s="1">
        <v>-12.0309055326258</v>
      </c>
      <c r="AHA102" s="1">
        <v>-18.037750236090201</v>
      </c>
      <c r="AHB102" s="1">
        <v>-10.182857997262699</v>
      </c>
      <c r="AHC102" s="1">
        <v>-11.826451049198999</v>
      </c>
      <c r="AHD102" s="1">
        <v>-5.5395493456974201</v>
      </c>
      <c r="AHE102" s="1">
        <v>-9.2979932362490292</v>
      </c>
      <c r="AHF102" s="1">
        <v>-8.0511602466924899</v>
      </c>
      <c r="AHG102" s="1">
        <v>-23.3451007812392</v>
      </c>
      <c r="AHH102" s="1">
        <v>-12.0943276112707</v>
      </c>
      <c r="AHI102" s="1">
        <v>-7.5496507728557596</v>
      </c>
      <c r="AHJ102" s="1">
        <v>-12.055331756704501</v>
      </c>
      <c r="AHK102" s="1">
        <v>-16.4173606664022</v>
      </c>
      <c r="AHL102" s="1">
        <v>-16.8145967549159</v>
      </c>
      <c r="AHM102" s="1">
        <v>-27.352896885002199</v>
      </c>
      <c r="AHN102" s="1">
        <v>-8.6971935022876004</v>
      </c>
      <c r="AHO102" s="1">
        <v>-6.6167403607184703</v>
      </c>
      <c r="AHP102" s="1">
        <v>-0.513584782234346</v>
      </c>
      <c r="AHQ102" s="1">
        <v>-12.0014465707476</v>
      </c>
      <c r="AHR102" s="1">
        <v>-6.9532620393314897</v>
      </c>
      <c r="AHS102" s="1">
        <v>-2.38077983585453</v>
      </c>
      <c r="AHT102" s="1">
        <v>-8.4982472361796209</v>
      </c>
      <c r="AHU102" s="1">
        <v>-7.0457556395336702</v>
      </c>
      <c r="AHV102" s="1">
        <v>-9.6927453244712201</v>
      </c>
      <c r="AHW102" s="1">
        <v>-10.9746298236534</v>
      </c>
      <c r="AHX102" s="1">
        <v>-7.1181352034544201</v>
      </c>
      <c r="AHY102" s="1">
        <v>-5.4789441003541404</v>
      </c>
      <c r="AHZ102" s="1">
        <v>-13.802218942480501</v>
      </c>
      <c r="AIA102" s="1">
        <v>-3.7887651564493301</v>
      </c>
      <c r="AIB102" s="1">
        <v>-7.8971295322603501</v>
      </c>
      <c r="AIC102" s="1">
        <v>-9.1136145353902993</v>
      </c>
      <c r="AID102" s="1">
        <v>-8.3175065755360205</v>
      </c>
      <c r="AIE102" s="1">
        <v>-11.125336472342999</v>
      </c>
      <c r="AIF102" s="1">
        <v>-11.0567422735164</v>
      </c>
      <c r="AIG102" s="1">
        <v>-3.9272283406138802</v>
      </c>
      <c r="AIH102" s="1">
        <v>-13.516174144877301</v>
      </c>
      <c r="AII102" s="1">
        <v>-8.1249409100575996</v>
      </c>
      <c r="AIJ102" s="1">
        <v>-8.6883533374816597</v>
      </c>
      <c r="AIK102" s="1">
        <v>-12.0889659184907</v>
      </c>
      <c r="AIL102" s="1">
        <v>-2.58464112765256</v>
      </c>
      <c r="AIM102" s="1">
        <v>-6.8162896105345698</v>
      </c>
      <c r="AIN102" s="1">
        <v>-15.4179493344691</v>
      </c>
      <c r="AIO102" s="1">
        <v>-15.546570216954599</v>
      </c>
      <c r="AIP102" s="1">
        <v>-9.4781409307529998</v>
      </c>
      <c r="AIQ102" s="1">
        <v>-10.579697800977399</v>
      </c>
      <c r="AIR102" s="1">
        <v>-16.845720300641499</v>
      </c>
      <c r="AIS102" s="1">
        <v>-15.1796617866374</v>
      </c>
      <c r="AIT102" s="1">
        <v>-4.8510377839841103</v>
      </c>
      <c r="AIU102" s="1">
        <v>-6.4095711446088597</v>
      </c>
      <c r="AIV102" s="1">
        <v>-8.0030655219455902</v>
      </c>
      <c r="AIW102" s="1">
        <v>-7.3158309395407697</v>
      </c>
      <c r="AIX102" s="1">
        <v>-7.5614541502232804</v>
      </c>
      <c r="AIY102" s="1">
        <v>-8.3201463944172893</v>
      </c>
      <c r="AIZ102" s="1">
        <v>-6.0009378013196502</v>
      </c>
      <c r="AJA102" s="1">
        <v>-16.2627620062602</v>
      </c>
      <c r="AJB102" s="1">
        <v>-4.6304724708840004</v>
      </c>
      <c r="AJC102" s="1">
        <v>-10.5435264990366</v>
      </c>
      <c r="AJD102" s="1">
        <v>-5.3360239347047402</v>
      </c>
      <c r="AJE102" s="1">
        <v>-9.1392962197203893</v>
      </c>
      <c r="AJF102" s="1">
        <v>-12.022117023102</v>
      </c>
      <c r="AJG102" s="1">
        <v>-7.7526832033542501</v>
      </c>
      <c r="AJH102" s="1">
        <v>-6.2513438235849303</v>
      </c>
      <c r="AJI102" s="1">
        <v>-7.4775094156934196</v>
      </c>
      <c r="AJJ102" s="1">
        <v>-14.3704787388772</v>
      </c>
      <c r="AJK102" s="1">
        <v>-8.3663037381377592</v>
      </c>
      <c r="AJL102" s="1">
        <v>-8.6729129165034902</v>
      </c>
      <c r="AJM102" s="1">
        <v>-6.6584522574040701</v>
      </c>
      <c r="AJN102" s="1">
        <v>-12.265500344203099</v>
      </c>
      <c r="AJO102" s="1">
        <v>-13.343666671942101</v>
      </c>
      <c r="AJP102" s="1">
        <v>-13.253454825327999</v>
      </c>
      <c r="AJQ102" s="1">
        <v>-7.0718692528653797</v>
      </c>
      <c r="AJR102" s="1">
        <v>-12.863690436015901</v>
      </c>
      <c r="AJS102" s="1">
        <v>-13.3977178057952</v>
      </c>
      <c r="AJT102" s="1">
        <v>-14.814389574391701</v>
      </c>
      <c r="AJU102" s="1">
        <v>-10.789565630715</v>
      </c>
      <c r="AJV102" s="1">
        <v>-14.3478222617728</v>
      </c>
      <c r="AJW102" s="1">
        <v>-5.2268356385692698</v>
      </c>
      <c r="AJX102" s="1">
        <v>-7.0259247768615003</v>
      </c>
      <c r="AJY102" s="1">
        <v>-5.2255671857414798</v>
      </c>
      <c r="AJZ102" s="1">
        <v>-7.2427539665053802</v>
      </c>
      <c r="AKA102" s="1">
        <v>-11.498014100612</v>
      </c>
      <c r="AKB102" s="1">
        <v>-1.7805900286731999</v>
      </c>
      <c r="AKC102" s="1">
        <v>-4.5477516440159604</v>
      </c>
      <c r="AKD102" s="1">
        <v>-13.290112662013099</v>
      </c>
      <c r="AKE102" s="1">
        <v>-9.1070169181218201</v>
      </c>
      <c r="AKF102" s="1">
        <v>-14.4556637830543</v>
      </c>
      <c r="AKG102" s="1">
        <v>-7.4078802954632001</v>
      </c>
      <c r="AKH102" s="1">
        <v>-24.411551938590801</v>
      </c>
      <c r="AKI102" s="1">
        <v>-8.1602846664911493</v>
      </c>
      <c r="AKJ102" s="1">
        <v>-10.1889356324</v>
      </c>
      <c r="AKK102" s="1">
        <v>-9.8459670213136992</v>
      </c>
      <c r="AKL102" s="1">
        <v>-13.093250372959799</v>
      </c>
      <c r="AKM102" s="1">
        <v>-9.9827407160202899</v>
      </c>
      <c r="AKN102" s="1">
        <v>-11.2488276319179</v>
      </c>
      <c r="AKO102" s="1">
        <v>-12.8009817280112</v>
      </c>
      <c r="AKP102" s="1">
        <v>-19.6367111467653</v>
      </c>
      <c r="AKQ102" s="1">
        <v>-15.797997923168101</v>
      </c>
      <c r="AKR102" s="1">
        <v>-13.690259699928401</v>
      </c>
      <c r="AKS102" s="1">
        <v>-10.1268827392951</v>
      </c>
      <c r="AKT102" s="1">
        <v>-4.9186815920416196</v>
      </c>
      <c r="AKU102" s="1">
        <v>-8.6667363384003409</v>
      </c>
      <c r="AKV102" s="1">
        <v>-10.679669945444999</v>
      </c>
      <c r="AKW102" s="1">
        <v>-22.944818726590899</v>
      </c>
      <c r="AKX102" s="1">
        <v>-5.3803251284851399</v>
      </c>
      <c r="AKY102" s="1">
        <v>-11.4514132647402</v>
      </c>
      <c r="AKZ102" s="1">
        <v>-12.2852535633939</v>
      </c>
      <c r="ALA102" s="1">
        <v>-3.5375155379174101</v>
      </c>
      <c r="ALB102" s="1">
        <v>-6.1047460104839502</v>
      </c>
      <c r="ALC102" s="1">
        <v>-11.1564896396054</v>
      </c>
      <c r="ALD102" s="1">
        <v>-3.9911672954322599</v>
      </c>
      <c r="ALE102" s="1">
        <v>-14.973607332050801</v>
      </c>
      <c r="ALF102" s="1">
        <v>-12.0736220541158</v>
      </c>
      <c r="ALG102" s="1">
        <v>-1.5261345842813501</v>
      </c>
      <c r="ALH102" s="1">
        <v>-11.2335186013752</v>
      </c>
      <c r="ALI102" s="1">
        <v>-7.8235334932608396</v>
      </c>
      <c r="ALJ102" s="1">
        <v>-18.916742125521999</v>
      </c>
      <c r="ALK102" s="1">
        <v>-9.4660437022236597</v>
      </c>
      <c r="ALL102" s="1">
        <v>-5.2425642855107197</v>
      </c>
      <c r="ALM102" s="1">
        <v>-18.586378568079901</v>
      </c>
      <c r="ALN102" s="1">
        <v>-8.0672799467916203</v>
      </c>
      <c r="ALO102" s="1">
        <v>-9.4417000777472104</v>
      </c>
      <c r="ALP102" s="1">
        <v>-3.72693636713083</v>
      </c>
      <c r="ALQ102" s="1">
        <v>-21.637576141877801</v>
      </c>
      <c r="ALR102" s="1">
        <v>-7.6292565791193301</v>
      </c>
      <c r="ALS102" s="1">
        <v>-16.137299190417298</v>
      </c>
      <c r="ALT102" s="1">
        <v>-6.8470200646816899</v>
      </c>
      <c r="ALU102" s="1">
        <v>-20.540198780957599</v>
      </c>
      <c r="ALV102" s="1">
        <v>-12.7260833580258</v>
      </c>
      <c r="ALW102" s="1">
        <v>-16.161809260981101</v>
      </c>
      <c r="ALX102" s="1">
        <v>-12.0987884836732</v>
      </c>
      <c r="ALY102" s="1">
        <v>-4.2732674437455396</v>
      </c>
      <c r="ALZ102" s="1">
        <v>-30.1398972637638</v>
      </c>
      <c r="AMA102" s="1">
        <v>-12.2983446114293</v>
      </c>
      <c r="AMB102" s="1">
        <v>-12.104915524161299</v>
      </c>
      <c r="AMC102" s="1">
        <v>-11.185626574893099</v>
      </c>
      <c r="AMD102" s="1">
        <v>-6.7583605000337199</v>
      </c>
      <c r="AME102" s="1">
        <v>-17.243090697985</v>
      </c>
      <c r="AMF102" s="1">
        <v>-3.9536610415618201</v>
      </c>
      <c r="AMG102" s="1">
        <v>-12.719242127753001</v>
      </c>
      <c r="AMH102" s="1">
        <v>-10.3376006379088</v>
      </c>
      <c r="AMI102" s="1">
        <v>-6.8836224359641296</v>
      </c>
      <c r="AMJ102" s="1">
        <v>-21.073371407123499</v>
      </c>
      <c r="AMK102" s="1">
        <v>-4.5542692907295903</v>
      </c>
      <c r="AML102" s="1">
        <v>-5.9843216315308903</v>
      </c>
      <c r="AMM102" s="1">
        <v>-9.3085039227436805</v>
      </c>
      <c r="AMN102" s="1">
        <v>-6.0805212304902101</v>
      </c>
      <c r="AMO102" s="1">
        <v>-7.7562524980078802</v>
      </c>
      <c r="AMP102" s="1">
        <v>-8.9826323848224394</v>
      </c>
      <c r="AMQ102" s="1">
        <v>-16.902491595767199</v>
      </c>
      <c r="AMR102" s="1">
        <v>-6.4244748455101304</v>
      </c>
      <c r="AMS102" s="1">
        <v>-12.829993388240799</v>
      </c>
      <c r="AMT102" s="1">
        <v>-8.3329745478655806</v>
      </c>
      <c r="AMU102" s="1">
        <v>-5.9093191242525904</v>
      </c>
      <c r="AMV102" s="1">
        <v>-2.3745866856045299</v>
      </c>
      <c r="AMW102" s="1">
        <v>-11.0171906782719</v>
      </c>
      <c r="AMX102" s="1">
        <v>-12.3943072251533</v>
      </c>
      <c r="AMY102" s="1">
        <v>-7.3850531141454203</v>
      </c>
      <c r="AMZ102" s="1">
        <v>-15.6175895871843</v>
      </c>
      <c r="ANA102" s="1">
        <v>-17.168686409962898</v>
      </c>
      <c r="ANB102" s="1">
        <v>-26.977078921199698</v>
      </c>
      <c r="ANC102" s="1">
        <v>-18.135826152873701</v>
      </c>
      <c r="AND102" s="1">
        <v>-4.3546516781622699</v>
      </c>
      <c r="ANE102" s="1">
        <v>-28.024482894649999</v>
      </c>
      <c r="ANF102" s="1">
        <v>-6.9482600229596896</v>
      </c>
      <c r="ANG102" s="1">
        <v>-12.532213827375401</v>
      </c>
      <c r="ANH102" s="1">
        <v>-16.547949581102898</v>
      </c>
      <c r="ANI102" s="1">
        <v>-22.5252056879477</v>
      </c>
      <c r="ANJ102" s="1">
        <v>-4.2228058404970499</v>
      </c>
      <c r="ANK102" s="1">
        <v>-11.1830548713172</v>
      </c>
      <c r="ANL102" s="1">
        <v>-20.635979849886301</v>
      </c>
      <c r="ANM102" s="1">
        <v>-19.637286957539601</v>
      </c>
      <c r="ANN102" s="1">
        <v>-8.8368231201442597</v>
      </c>
      <c r="ANO102" s="1">
        <v>-6.9410214307559999</v>
      </c>
      <c r="ANP102" s="1">
        <v>-5.5690083897107199</v>
      </c>
      <c r="ANQ102" s="1">
        <v>-8.2226131832573195</v>
      </c>
      <c r="ANR102" s="1">
        <v>-12.9673189365894</v>
      </c>
      <c r="ANS102" s="1">
        <v>-9.1764159045837097</v>
      </c>
      <c r="ANT102" s="1">
        <v>-11.7119828276329</v>
      </c>
      <c r="ANU102" s="1">
        <v>-9.1733481112582407</v>
      </c>
      <c r="ANV102" s="1">
        <v>-9.2716813332512</v>
      </c>
      <c r="ANW102" s="1">
        <v>-9.0574325756931007</v>
      </c>
      <c r="ANX102" s="1">
        <v>-16.111803444450398</v>
      </c>
      <c r="ANY102" s="1">
        <v>-22.050000902048701</v>
      </c>
      <c r="ANZ102" s="1">
        <v>-13.5852422182111</v>
      </c>
      <c r="AOA102" s="1">
        <v>-16.2132934827569</v>
      </c>
      <c r="AOB102" s="1">
        <v>-16.2214458163633</v>
      </c>
      <c r="AOC102" s="1">
        <v>-26.504798883024499</v>
      </c>
      <c r="AOD102" s="1">
        <v>-16.5712309315137</v>
      </c>
      <c r="AOE102" s="1">
        <v>-7.5072531609989701</v>
      </c>
      <c r="AOF102" s="1">
        <v>-8.0932615195339697</v>
      </c>
      <c r="AOG102" s="1">
        <v>-9.2258666903522304</v>
      </c>
      <c r="AOH102" s="1">
        <v>-7.8695964273697099</v>
      </c>
      <c r="AOI102" s="1">
        <v>-13.636711494628701</v>
      </c>
      <c r="AOJ102" s="1">
        <v>-9.1143815012039795</v>
      </c>
      <c r="AOK102" s="1">
        <v>-23.9228293550931</v>
      </c>
      <c r="AOL102" s="1">
        <v>-17.451637947160702</v>
      </c>
      <c r="AOM102" s="1">
        <v>-9.0589913477317605</v>
      </c>
      <c r="AON102" s="1">
        <v>-10.535190569098299</v>
      </c>
      <c r="AOO102" s="1">
        <v>-10.2760558829183</v>
      </c>
      <c r="AOP102" s="1">
        <v>-15.8882747589525</v>
      </c>
      <c r="AOQ102" s="1">
        <v>-17.577645691822401</v>
      </c>
      <c r="AOR102" s="1">
        <v>-14.362243269285001</v>
      </c>
      <c r="AOS102" s="1">
        <v>-16.599427805148</v>
      </c>
      <c r="AOT102" s="1">
        <v>-10.0813511708175</v>
      </c>
      <c r="AOU102" s="1">
        <v>-9.1382482701115499</v>
      </c>
      <c r="AOV102" s="1">
        <v>-8.4572518246750406</v>
      </c>
      <c r="AOW102" s="1">
        <v>-7.94121229319191</v>
      </c>
      <c r="AOX102" s="1">
        <v>-18.831416800333798</v>
      </c>
      <c r="AOY102" s="1">
        <v>-34.7182011631227</v>
      </c>
      <c r="AOZ102" s="1">
        <v>-13.2626788354673</v>
      </c>
      <c r="APA102" s="1">
        <v>-9.3289560468669492</v>
      </c>
      <c r="APB102" s="1">
        <v>-29.989797751815701</v>
      </c>
      <c r="APC102" s="1">
        <v>-9.9578201526020695</v>
      </c>
      <c r="APD102" s="1">
        <v>-23.438378550727201</v>
      </c>
      <c r="APE102" s="1">
        <v>-30.7450113183118</v>
      </c>
      <c r="APF102" s="1">
        <v>-19.116501150946299</v>
      </c>
      <c r="APG102" s="1">
        <v>-15.230620135988</v>
      </c>
      <c r="APH102" s="1">
        <v>-14.8866572511636</v>
      </c>
      <c r="API102" s="1">
        <v>-10.558542557959999</v>
      </c>
      <c r="APJ102" s="1">
        <v>-13.417667592690799</v>
      </c>
      <c r="APK102" s="1">
        <v>-16.641799081656099</v>
      </c>
      <c r="APL102" s="1">
        <v>-8.6414618474101399</v>
      </c>
      <c r="APM102" s="1">
        <v>-13.755002945141801</v>
      </c>
      <c r="APN102" s="1">
        <v>-16.164422671013099</v>
      </c>
      <c r="APO102" s="1">
        <v>-8.9172655156867808</v>
      </c>
      <c r="APP102" s="1">
        <v>-16.852167278083801</v>
      </c>
      <c r="APQ102" s="1">
        <v>-15.6841345557579</v>
      </c>
      <c r="APR102" s="1">
        <v>-7.3896180955236996</v>
      </c>
      <c r="APS102" s="1">
        <v>-16.088432016071501</v>
      </c>
      <c r="APT102" s="1">
        <v>-36.837543835454497</v>
      </c>
      <c r="APU102" s="1">
        <v>-12.9390829482345</v>
      </c>
      <c r="APV102" s="1">
        <v>-18.325738294095299</v>
      </c>
      <c r="APW102" s="1">
        <v>-9.0097260162950796</v>
      </c>
      <c r="APX102" s="1">
        <v>-8.9399526309215407</v>
      </c>
      <c r="APY102" s="1">
        <v>-13.3555149146205</v>
      </c>
      <c r="APZ102" s="1">
        <v>-18.205950377246999</v>
      </c>
      <c r="AQA102" s="1">
        <v>-13.8622266249109</v>
      </c>
      <c r="AQB102" s="1">
        <v>-18.6242198282192</v>
      </c>
      <c r="AQC102" s="1">
        <v>-10.0152101356079</v>
      </c>
      <c r="AQD102" s="1">
        <v>-5.4849254042952698</v>
      </c>
      <c r="AQE102" s="1">
        <v>-11.0400439376952</v>
      </c>
      <c r="AQF102" s="1">
        <v>-15.4018399015893</v>
      </c>
      <c r="AQG102" s="1">
        <v>-12.4032326271609</v>
      </c>
      <c r="AQH102" s="1">
        <v>-6.7254821548278896</v>
      </c>
      <c r="AQI102" s="1">
        <v>-17.641060867560899</v>
      </c>
      <c r="AQJ102" s="1">
        <v>-10.714185030678699</v>
      </c>
      <c r="AQK102" s="1">
        <v>-11.2083998522884</v>
      </c>
      <c r="AQL102" s="1">
        <v>-11.5336911493513</v>
      </c>
      <c r="AQM102" s="1">
        <v>-15.661098066911601</v>
      </c>
      <c r="AQN102" s="1">
        <v>-17.947013437295201</v>
      </c>
      <c r="AQO102" s="1">
        <v>-17.635717583887899</v>
      </c>
      <c r="AQP102" s="1">
        <v>-9.6899035131099307</v>
      </c>
      <c r="AQQ102" s="1">
        <v>-14.1459377482752</v>
      </c>
      <c r="AQR102" s="1">
        <v>-7.3976623024105397</v>
      </c>
      <c r="AQS102" s="1">
        <v>-12.396873327740201</v>
      </c>
      <c r="AQT102" s="1">
        <v>-12.2175552909566</v>
      </c>
      <c r="AQU102" s="1">
        <v>-9.8952243290844706</v>
      </c>
      <c r="AQV102" s="1">
        <v>-16.2892242651678</v>
      </c>
      <c r="AQW102" s="1">
        <v>-11.466765370516599</v>
      </c>
      <c r="AQX102" s="1">
        <v>-11.950116383154899</v>
      </c>
      <c r="AQY102" s="1">
        <v>-10.6061052617352</v>
      </c>
      <c r="AQZ102" s="1">
        <v>-9.5643498608200694</v>
      </c>
      <c r="ARA102" s="1">
        <v>-11.8879759863324</v>
      </c>
      <c r="ARB102" s="1">
        <v>-14.987739281592001</v>
      </c>
      <c r="ARC102" s="1">
        <v>-12.419813128297699</v>
      </c>
      <c r="ARD102" s="1">
        <v>-24.4110288120409</v>
      </c>
      <c r="ARE102" s="1">
        <v>-12.6148493611683</v>
      </c>
      <c r="ARF102" s="1">
        <v>-24.4637576155334</v>
      </c>
      <c r="ARG102" s="1">
        <v>-18.190985426161301</v>
      </c>
      <c r="ARH102" s="1">
        <v>-25.384831689185599</v>
      </c>
      <c r="ARI102" s="1">
        <v>-10.8097202573119</v>
      </c>
      <c r="ARJ102" s="1">
        <v>-11.863512241006701</v>
      </c>
      <c r="ARK102" s="1">
        <v>-12.1316103122361</v>
      </c>
      <c r="ARL102" s="1">
        <v>-19.5580480569086</v>
      </c>
      <c r="ARM102" s="1">
        <v>-26.637433184498001</v>
      </c>
      <c r="ARN102" s="1">
        <v>-16.5178087420874</v>
      </c>
      <c r="ARO102" s="1">
        <v>-23.808428127820498</v>
      </c>
      <c r="ARP102" s="1">
        <v>-20.819029639268798</v>
      </c>
      <c r="ARQ102" s="1">
        <v>-12.7466090874725</v>
      </c>
      <c r="ARR102" s="1">
        <v>-17.924072736917399</v>
      </c>
      <c r="ARS102" s="1">
        <v>-28.807066090998799</v>
      </c>
      <c r="ART102" s="1">
        <v>-18.277612432491701</v>
      </c>
      <c r="ARU102" s="1">
        <v>-19.9194427187435</v>
      </c>
      <c r="ARV102" s="1">
        <v>-17.4719196684932</v>
      </c>
      <c r="ARW102" s="1">
        <v>-14.249820548477</v>
      </c>
      <c r="ARX102" s="1">
        <v>-19.322574856641701</v>
      </c>
      <c r="ARY102" s="1">
        <v>-18.6688595454916</v>
      </c>
      <c r="ARZ102" s="1">
        <v>-21.914959229517201</v>
      </c>
      <c r="ASA102" s="1">
        <v>-20.1505533371345</v>
      </c>
      <c r="ASB102" s="1">
        <v>-22.660703233106901</v>
      </c>
      <c r="ASC102" s="1">
        <v>-41.5352480358126</v>
      </c>
      <c r="ASD102" s="1">
        <v>-19.8255431803086</v>
      </c>
      <c r="ASE102" s="1">
        <v>-19.249224023042402</v>
      </c>
      <c r="ASF102" s="1">
        <v>-34.675553407553501</v>
      </c>
      <c r="ASG102" s="1">
        <v>-24.854007595042798</v>
      </c>
      <c r="ASH102" s="1">
        <v>-27.652293358831901</v>
      </c>
      <c r="ASI102" s="1">
        <v>-43.723599774672202</v>
      </c>
      <c r="ASJ102" s="1">
        <v>-32.502862414011801</v>
      </c>
      <c r="ASK102" s="1">
        <v>-34.893793023255199</v>
      </c>
      <c r="ASL102" s="1">
        <v>-29.932688208573602</v>
      </c>
      <c r="ASM102" s="1">
        <v>-32.679758442304198</v>
      </c>
      <c r="ASN102" s="1">
        <v>-37.546778249617098</v>
      </c>
      <c r="ASO102" s="1">
        <v>-32.728373081761703</v>
      </c>
      <c r="ASP102" s="1">
        <v>-35.6839342295942</v>
      </c>
      <c r="ASQ102" s="1">
        <v>-48.120040543890902</v>
      </c>
      <c r="ASR102" s="1">
        <v>-47.574124330264397</v>
      </c>
      <c r="ASS102" s="1">
        <v>-55.646960435756199</v>
      </c>
      <c r="AST102" s="1">
        <v>-55.704378732924603</v>
      </c>
      <c r="ASU102" s="1">
        <v>-50.265744329010701</v>
      </c>
      <c r="ASV102" s="1">
        <v>-56.9039017090345</v>
      </c>
      <c r="ASW102" s="1">
        <v>-57.227098251356601</v>
      </c>
      <c r="ASX102" s="1">
        <v>-50.957689260747202</v>
      </c>
      <c r="ASY102" s="1">
        <v>-47.294175993915403</v>
      </c>
      <c r="ASZ102" s="1">
        <v>-53.210176580004699</v>
      </c>
      <c r="ATA102" s="1">
        <v>-53.239626388423503</v>
      </c>
      <c r="ATB102" s="1">
        <v>-61.327796825931699</v>
      </c>
      <c r="ATC102" s="1">
        <v>-51.786500657545098</v>
      </c>
      <c r="ATD102" s="1">
        <v>-53.124147087022102</v>
      </c>
      <c r="ATE102" s="1">
        <v>-59.892796250765102</v>
      </c>
      <c r="ATF102" s="1">
        <v>-48.486216655347</v>
      </c>
      <c r="ATG102" s="1">
        <v>-56.468086109579097</v>
      </c>
      <c r="ATH102" s="1">
        <v>-51.341118024954099</v>
      </c>
      <c r="ATI102" s="1">
        <v>-50.1495092638485</v>
      </c>
      <c r="ATJ102" s="1">
        <v>-54.2240486158042</v>
      </c>
      <c r="ATK102" s="1">
        <v>-49.416812509893802</v>
      </c>
      <c r="ATL102" s="1">
        <v>-54.372081213030299</v>
      </c>
      <c r="ATM102" s="1">
        <v>-53.148214795229997</v>
      </c>
      <c r="ATN102" s="1">
        <v>-52.0526310729526</v>
      </c>
      <c r="ATO102" s="1">
        <v>-55.750011182650603</v>
      </c>
      <c r="ATP102" s="1">
        <v>-51.528103890610502</v>
      </c>
      <c r="ATQ102" s="1">
        <v>-46.555362722130397</v>
      </c>
      <c r="ATR102" s="1">
        <v>-66.968535569671303</v>
      </c>
      <c r="ATS102" s="1">
        <v>-43.426928147283697</v>
      </c>
      <c r="ATT102" s="1">
        <v>-51.203031474511299</v>
      </c>
      <c r="ATU102" s="1">
        <v>-47.843186602616399</v>
      </c>
      <c r="ATV102" s="1">
        <v>-68.691326450823098</v>
      </c>
      <c r="ATW102" s="1">
        <v>-51.491933304698698</v>
      </c>
      <c r="ATX102" s="1">
        <v>-53.477114698565202</v>
      </c>
      <c r="ATY102" s="1">
        <v>-54.846926477240203</v>
      </c>
      <c r="ATZ102" s="1">
        <v>-44.257553720458397</v>
      </c>
      <c r="AUA102" s="1">
        <v>-54.221480913088001</v>
      </c>
      <c r="AUB102" s="1">
        <v>-53.853949777614197</v>
      </c>
      <c r="AUC102" s="1">
        <v>-58.042116055247298</v>
      </c>
      <c r="AUD102" s="1">
        <v>-55.407499094636002</v>
      </c>
      <c r="AUE102" s="1">
        <v>-51.9459013973431</v>
      </c>
      <c r="AUF102" s="1">
        <v>-50.433525989228798</v>
      </c>
      <c r="AUG102" s="1">
        <v>-50.749640936784502</v>
      </c>
      <c r="AUH102" s="1">
        <v>-53.618062355672201</v>
      </c>
      <c r="AUI102" s="1">
        <v>-60.563292939824699</v>
      </c>
      <c r="AUJ102" s="1">
        <v>-51.896487375017102</v>
      </c>
      <c r="AUK102" s="1">
        <v>-48.6517471722672</v>
      </c>
      <c r="AUL102" s="1">
        <v>-49.781534356483398</v>
      </c>
      <c r="AUM102" s="1">
        <v>-68.620520777739202</v>
      </c>
      <c r="AUN102" s="1">
        <v>-46.850413196863997</v>
      </c>
      <c r="AUO102" s="1">
        <v>-51.894379951365302</v>
      </c>
      <c r="AUP102" s="1">
        <v>-55.371524261546398</v>
      </c>
      <c r="AUQ102" s="1">
        <v>-48.964737568778602</v>
      </c>
      <c r="AUR102" s="1">
        <v>-47.1494067666723</v>
      </c>
      <c r="AUS102" s="1">
        <v>-47.010583312792598</v>
      </c>
      <c r="AUT102" s="1">
        <v>-55.697877241121702</v>
      </c>
      <c r="AUU102" s="1">
        <v>-49.818700031549099</v>
      </c>
      <c r="AUV102" s="1">
        <v>-65.126487553519993</v>
      </c>
      <c r="AUW102" s="1">
        <v>-64.133982400193801</v>
      </c>
      <c r="AUX102" s="1">
        <v>-50.904057101339603</v>
      </c>
      <c r="AUY102" s="1">
        <v>-49.135497269240297</v>
      </c>
      <c r="AUZ102" s="1">
        <v>-54.299850926170102</v>
      </c>
      <c r="AVA102" s="1">
        <v>-55.327751955926502</v>
      </c>
      <c r="AVB102" s="1">
        <v>-50.108926876937801</v>
      </c>
      <c r="AVC102" s="1">
        <v>-52.0670840461474</v>
      </c>
      <c r="AVD102" s="1">
        <v>-48.0007712527377</v>
      </c>
      <c r="AVE102" s="1">
        <v>-57.662002316933602</v>
      </c>
      <c r="AVF102" s="1">
        <v>-48.6551752224794</v>
      </c>
      <c r="AVG102" s="1">
        <v>-68.831781441821605</v>
      </c>
      <c r="AVH102" s="1">
        <v>-49.808478074932601</v>
      </c>
      <c r="AVI102" s="1">
        <v>-68.412886423727002</v>
      </c>
      <c r="AVJ102" s="1">
        <v>-57.480245658291601</v>
      </c>
      <c r="AVK102" s="1">
        <v>-56.713994914801702</v>
      </c>
      <c r="AVL102" s="1">
        <v>-58.495468770020899</v>
      </c>
      <c r="AVM102" s="1">
        <v>-47.401555103776197</v>
      </c>
      <c r="AVN102" s="1">
        <v>-59.655286550022304</v>
      </c>
      <c r="AVO102" s="1">
        <v>-50.335625793969001</v>
      </c>
      <c r="AVP102" s="1">
        <v>-54.009822414971701</v>
      </c>
      <c r="AVQ102" s="1">
        <v>-50.876371140025597</v>
      </c>
      <c r="AVR102" s="1">
        <v>-57.3980817785095</v>
      </c>
      <c r="AVS102" s="1">
        <v>-60.167508011134302</v>
      </c>
      <c r="AVT102" s="1">
        <v>-55.613784169736</v>
      </c>
      <c r="AVU102" s="1">
        <v>-52.804046008637101</v>
      </c>
      <c r="AVV102" s="1">
        <v>-50.299699896672401</v>
      </c>
      <c r="AVW102" s="1">
        <v>-52.3770263712168</v>
      </c>
      <c r="AVX102" s="1">
        <v>-61.834479302063997</v>
      </c>
      <c r="AVY102" s="1">
        <v>-51.0687511711116</v>
      </c>
      <c r="AVZ102" s="1">
        <v>-62.260264563568597</v>
      </c>
      <c r="AWA102" s="1">
        <v>-57.212483967519198</v>
      </c>
      <c r="AWB102" s="1">
        <v>-51.623558282605103</v>
      </c>
      <c r="AWC102" s="1">
        <v>-56.990243490445998</v>
      </c>
      <c r="AWD102" s="1">
        <v>-53.7794896103781</v>
      </c>
      <c r="AWE102" s="1">
        <v>-49.123435668833203</v>
      </c>
      <c r="AWF102" s="1">
        <v>-55.660780438807699</v>
      </c>
      <c r="AWG102" s="1">
        <v>-53.348055941316801</v>
      </c>
      <c r="AWH102" s="1">
        <v>-47.1188573583037</v>
      </c>
      <c r="AWI102" s="1">
        <v>-52.775047504007503</v>
      </c>
      <c r="AWJ102" s="1">
        <v>-48.597866054543303</v>
      </c>
      <c r="AWK102" s="1">
        <v>-51.661762042974601</v>
      </c>
      <c r="AWL102" s="1">
        <v>-61.710104914363697</v>
      </c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</row>
    <row r="103" spans="1:2053" x14ac:dyDescent="0.25">
      <c r="A103">
        <v>101</v>
      </c>
      <c r="B103">
        <v>1</v>
      </c>
      <c r="C103">
        <f t="shared" si="1"/>
        <v>125</v>
      </c>
      <c r="D103">
        <v>-1</v>
      </c>
      <c r="E103">
        <v>2</v>
      </c>
      <c r="F103" s="1">
        <v>-48.850639231319597</v>
      </c>
      <c r="G103" s="1">
        <v>-46.4558119227964</v>
      </c>
      <c r="H103" s="1">
        <v>-56.282638589205803</v>
      </c>
      <c r="I103" s="1">
        <v>-48.865949912201799</v>
      </c>
      <c r="J103" s="1">
        <v>-67.7885916469493</v>
      </c>
      <c r="K103" s="1">
        <v>-47.948358941974398</v>
      </c>
      <c r="L103" s="1">
        <v>-59.955384340219602</v>
      </c>
      <c r="M103" s="1">
        <v>-58.965694436406402</v>
      </c>
      <c r="N103" s="1">
        <v>-60.041126664978897</v>
      </c>
      <c r="O103" s="1">
        <v>-54.939077572276403</v>
      </c>
      <c r="P103" s="1">
        <v>-55.980854554590799</v>
      </c>
      <c r="Q103" s="1">
        <v>-51.937024615155202</v>
      </c>
      <c r="R103" s="1">
        <v>-55.627916340044997</v>
      </c>
      <c r="S103" s="1">
        <v>-54.416564454607403</v>
      </c>
      <c r="T103" s="1">
        <v>-50.535780508975598</v>
      </c>
      <c r="U103" s="1">
        <v>-56.090592443227301</v>
      </c>
      <c r="V103" s="1">
        <v>-47.581382447711</v>
      </c>
      <c r="W103" s="1">
        <v>-57.030977842587603</v>
      </c>
      <c r="X103" s="1">
        <v>-69.954900410253799</v>
      </c>
      <c r="Y103" s="1">
        <v>-51.754863873212798</v>
      </c>
      <c r="Z103" s="1">
        <v>-56.7862102539261</v>
      </c>
      <c r="AA103" s="1">
        <v>-64.787919265887993</v>
      </c>
      <c r="AB103" s="1">
        <v>-51.982592412947596</v>
      </c>
      <c r="AC103" s="1">
        <v>-55.5853484249619</v>
      </c>
      <c r="AD103" s="1">
        <v>-45.432055219252398</v>
      </c>
      <c r="AE103" s="1">
        <v>-52.997878955773601</v>
      </c>
      <c r="AF103" s="1">
        <v>-54.512170229178899</v>
      </c>
      <c r="AG103" s="1">
        <v>-57.679138680152199</v>
      </c>
      <c r="AH103" s="1">
        <v>-59.650411134207999</v>
      </c>
      <c r="AI103" s="1">
        <v>-52.724295062393303</v>
      </c>
      <c r="AJ103" s="1">
        <v>-55.939621265165002</v>
      </c>
      <c r="AK103" s="1">
        <v>-61.836714682687997</v>
      </c>
      <c r="AL103" s="1">
        <v>-56.212156708057002</v>
      </c>
      <c r="AM103" s="1">
        <v>-51.495555839684698</v>
      </c>
      <c r="AN103" s="1">
        <v>-49.981650609690803</v>
      </c>
      <c r="AO103" s="1">
        <v>-51.7590903985582</v>
      </c>
      <c r="AP103" s="1">
        <v>-55.4745846057574</v>
      </c>
      <c r="AQ103" s="1">
        <v>-54.387492137956897</v>
      </c>
      <c r="AR103" s="1">
        <v>-52.9080413083488</v>
      </c>
      <c r="AS103" s="1">
        <v>-52.9845269162767</v>
      </c>
      <c r="AT103" s="1">
        <v>-50.9583999150327</v>
      </c>
      <c r="AU103" s="1">
        <v>-54.683791069420899</v>
      </c>
      <c r="AV103" s="1">
        <v>-50.618060209295898</v>
      </c>
      <c r="AW103" s="1">
        <v>-47.275689106958303</v>
      </c>
      <c r="AX103" s="1">
        <v>-58.041582573471402</v>
      </c>
      <c r="AY103" s="1">
        <v>-55.102232096339002</v>
      </c>
      <c r="AZ103" s="1">
        <v>-63.319074961881</v>
      </c>
      <c r="BA103" s="1">
        <v>-60.522828905809703</v>
      </c>
      <c r="BB103" s="1">
        <v>-51.178702618773201</v>
      </c>
      <c r="BC103" s="1">
        <v>-47.008610488487498</v>
      </c>
      <c r="BD103" s="1">
        <v>-49.512485695050202</v>
      </c>
      <c r="BE103" s="1">
        <v>-50.557174436108902</v>
      </c>
      <c r="BF103" s="1">
        <v>-50.645361028249603</v>
      </c>
      <c r="BG103" s="1">
        <v>-49.581470834038001</v>
      </c>
      <c r="BH103" s="1">
        <v>-53.7240625777698</v>
      </c>
      <c r="BI103" s="1">
        <v>-55.510353887087199</v>
      </c>
      <c r="BJ103" s="1">
        <v>-65.511406888027196</v>
      </c>
      <c r="BK103" s="1">
        <v>-48.115951663669698</v>
      </c>
      <c r="BL103" s="1">
        <v>-51.535556695781999</v>
      </c>
      <c r="BM103" s="1">
        <v>-45.7113469278423</v>
      </c>
      <c r="BN103" s="1">
        <v>-50.426589712886503</v>
      </c>
      <c r="BO103" s="1">
        <v>-49.661050825214701</v>
      </c>
      <c r="BP103" s="1">
        <v>-52.302199775410898</v>
      </c>
      <c r="BQ103" s="1">
        <v>-57.033463586651003</v>
      </c>
      <c r="BR103" s="1">
        <v>-55.127968262321303</v>
      </c>
      <c r="BS103" s="1">
        <v>-48.672828505643601</v>
      </c>
      <c r="BT103" s="1">
        <v>-47.1972727507627</v>
      </c>
      <c r="BU103" s="1">
        <v>-60.474870969452603</v>
      </c>
      <c r="BV103" s="1">
        <v>-53.670706869834099</v>
      </c>
      <c r="BW103" s="1">
        <v>-52.284754146300898</v>
      </c>
      <c r="BX103" s="1">
        <v>-50.816993039845997</v>
      </c>
      <c r="BY103" s="1">
        <v>-54.933721825401697</v>
      </c>
      <c r="BZ103" s="1">
        <v>-49.7100179416042</v>
      </c>
      <c r="CA103" s="1">
        <v>-57.6413548675228</v>
      </c>
      <c r="CB103" s="1">
        <v>-45.681934811496397</v>
      </c>
      <c r="CC103" s="1">
        <v>-47.345290646079498</v>
      </c>
      <c r="CD103" s="1">
        <v>-54.853131290771202</v>
      </c>
      <c r="CE103" s="1">
        <v>-64.336138790103504</v>
      </c>
      <c r="CF103" s="1">
        <v>-58.795072165853298</v>
      </c>
      <c r="CG103" s="1">
        <v>-48.434489907625498</v>
      </c>
      <c r="CH103" s="1">
        <v>-46.618194311281698</v>
      </c>
      <c r="CI103" s="1">
        <v>-45.825851882850699</v>
      </c>
      <c r="CJ103" s="1">
        <v>-50.445019072244598</v>
      </c>
      <c r="CK103" s="1">
        <v>-57.7757563521671</v>
      </c>
      <c r="CL103" s="1">
        <v>-46.169689225047897</v>
      </c>
      <c r="CM103" s="1">
        <v>-47.571288651474802</v>
      </c>
      <c r="CN103" s="1">
        <v>-46.257159302817001</v>
      </c>
      <c r="CO103" s="1">
        <v>-55.674153937979497</v>
      </c>
      <c r="CP103" s="1">
        <v>-49.104940618709698</v>
      </c>
      <c r="CQ103" s="1">
        <v>-44.694226249735102</v>
      </c>
      <c r="CR103" s="1">
        <v>-55.410593314001098</v>
      </c>
      <c r="CS103" s="1">
        <v>-46.659906098322203</v>
      </c>
      <c r="CT103" s="1">
        <v>-59.400419061507499</v>
      </c>
      <c r="CU103" s="1">
        <v>-52.144256585491902</v>
      </c>
      <c r="CV103" s="1">
        <v>-56.200391705631603</v>
      </c>
      <c r="CW103" s="1">
        <v>-52.453365948786903</v>
      </c>
      <c r="CX103" s="1">
        <v>-51.597025972409497</v>
      </c>
      <c r="CY103" s="1">
        <v>-51.521853067317899</v>
      </c>
      <c r="CZ103" s="1">
        <v>-43.960980399660301</v>
      </c>
      <c r="DA103" s="1">
        <v>-39.328785881453499</v>
      </c>
      <c r="DB103" s="1">
        <v>-42.335281237331102</v>
      </c>
      <c r="DC103" s="1">
        <v>-39.654992751112097</v>
      </c>
      <c r="DD103" s="1">
        <v>-41.990074229671798</v>
      </c>
      <c r="DE103" s="1">
        <v>-34.776963833156699</v>
      </c>
      <c r="DF103" s="1">
        <v>-38.4478428879696</v>
      </c>
      <c r="DG103" s="1">
        <v>-37.574621526344899</v>
      </c>
      <c r="DH103" s="1">
        <v>-51.430207498418298</v>
      </c>
      <c r="DI103" s="1">
        <v>-31.182609242468502</v>
      </c>
      <c r="DJ103" s="1">
        <v>-37.4411492097436</v>
      </c>
      <c r="DK103" s="1">
        <v>-29.070906312712999</v>
      </c>
      <c r="DL103" s="1">
        <v>-33.838694021093801</v>
      </c>
      <c r="DM103" s="1">
        <v>-38.409976691062397</v>
      </c>
      <c r="DN103" s="1">
        <v>-31.330794545158099</v>
      </c>
      <c r="DO103" s="1">
        <v>-29.7640067523974</v>
      </c>
      <c r="DP103" s="1">
        <v>-24.3434948191139</v>
      </c>
      <c r="DQ103" s="1">
        <v>-28.7730317745321</v>
      </c>
      <c r="DR103" s="1">
        <v>-38.321190644546398</v>
      </c>
      <c r="DS103" s="1">
        <v>-26.6256462254686</v>
      </c>
      <c r="DT103" s="1">
        <v>-29.8496723837108</v>
      </c>
      <c r="DU103" s="1">
        <v>-29.552226650659801</v>
      </c>
      <c r="DV103" s="1">
        <v>-32.368920326245302</v>
      </c>
      <c r="DW103" s="1">
        <v>-34.490490757949701</v>
      </c>
      <c r="DX103" s="1">
        <v>-27.670791155835399</v>
      </c>
      <c r="DY103" s="1">
        <v>-22.521571651745599</v>
      </c>
      <c r="DZ103" s="1">
        <v>-21.9460683314704</v>
      </c>
      <c r="EA103" s="1">
        <v>-27.073368811557302</v>
      </c>
      <c r="EB103" s="1">
        <v>-23.003664829695602</v>
      </c>
      <c r="EC103" s="1">
        <v>-17.865146671947699</v>
      </c>
      <c r="ED103" s="1">
        <v>-29.896042806562502</v>
      </c>
      <c r="EE103" s="1">
        <v>-26.716211303704899</v>
      </c>
      <c r="EF103" s="1">
        <v>-25.933320675856098</v>
      </c>
      <c r="EG103" s="1">
        <v>-29.523341577928299</v>
      </c>
      <c r="EH103" s="1">
        <v>-20.1306277277783</v>
      </c>
      <c r="EI103" s="1">
        <v>-18.676360894257598</v>
      </c>
      <c r="EJ103" s="1">
        <v>-19.9170744212378</v>
      </c>
      <c r="EK103" s="1">
        <v>-21.998383955661598</v>
      </c>
      <c r="EL103" s="1">
        <v>-16.884339873449601</v>
      </c>
      <c r="EM103" s="1">
        <v>-21.565966176686999</v>
      </c>
      <c r="EN103" s="1">
        <v>-20.106544103418301</v>
      </c>
      <c r="EO103" s="1">
        <v>-17.4294147697425</v>
      </c>
      <c r="EP103" s="1">
        <v>-26.0068777696521</v>
      </c>
      <c r="EQ103" s="1">
        <v>-22.635290922190599</v>
      </c>
      <c r="ER103" s="1">
        <v>-20.284466748404601</v>
      </c>
      <c r="ES103" s="1">
        <v>-13.634637955638301</v>
      </c>
      <c r="ET103" s="1">
        <v>-18.6269287024931</v>
      </c>
      <c r="EU103" s="1">
        <v>-16.602458343148101</v>
      </c>
      <c r="EV103" s="1">
        <v>-15.7988561989015</v>
      </c>
      <c r="EW103" s="1">
        <v>-19.1945284626422</v>
      </c>
      <c r="EX103" s="1">
        <v>-20.453571077024201</v>
      </c>
      <c r="EY103" s="1">
        <v>-23.821720586433099</v>
      </c>
      <c r="EZ103" s="1">
        <v>-15.0100310885343</v>
      </c>
      <c r="FA103" s="1">
        <v>-17.1741673805593</v>
      </c>
      <c r="FB103" s="1">
        <v>-14.1570499433747</v>
      </c>
      <c r="FC103" s="1">
        <v>-26.0299902557745</v>
      </c>
      <c r="FD103" s="1">
        <v>-23.157916109173499</v>
      </c>
      <c r="FE103" s="1">
        <v>-15.5200447492448</v>
      </c>
      <c r="FF103" s="1">
        <v>-13.4027444312424</v>
      </c>
      <c r="FG103" s="1">
        <v>-14.957042337679299</v>
      </c>
      <c r="FH103" s="1">
        <v>-21.6219109983567</v>
      </c>
      <c r="FI103" s="1">
        <v>-15.3480187220636</v>
      </c>
      <c r="FJ103" s="1">
        <v>-33.400550249799203</v>
      </c>
      <c r="FK103" s="1">
        <v>-17.7878605716461</v>
      </c>
      <c r="FL103" s="1">
        <v>-17.841566987031399</v>
      </c>
      <c r="FM103" s="1">
        <v>-15.327082958601601</v>
      </c>
      <c r="FN103" s="1">
        <v>-17.467353177477701</v>
      </c>
      <c r="FO103" s="1">
        <v>-14.735083859038401</v>
      </c>
      <c r="FP103" s="1">
        <v>-13.34909235736</v>
      </c>
      <c r="FQ103" s="1">
        <v>-14.6502200707695</v>
      </c>
      <c r="FR103" s="1">
        <v>-14.034733349269301</v>
      </c>
      <c r="FS103" s="1">
        <v>-18.180860654427502</v>
      </c>
      <c r="FT103" s="1">
        <v>-25.341249156968001</v>
      </c>
      <c r="FU103" s="1">
        <v>-13.025886163165801</v>
      </c>
      <c r="FV103" s="1">
        <v>-29.777125319871299</v>
      </c>
      <c r="FW103" s="1">
        <v>-19.108013181550199</v>
      </c>
      <c r="FX103" s="1">
        <v>-22.868768348372001</v>
      </c>
      <c r="FY103" s="1">
        <v>-18.016142453108401</v>
      </c>
      <c r="FZ103" s="1">
        <v>-9.5976692904185708</v>
      </c>
      <c r="GA103" s="1">
        <v>-24.683616544490999</v>
      </c>
      <c r="GB103" s="1">
        <v>-22.801197858581698</v>
      </c>
      <c r="GC103" s="1">
        <v>-16.493020094567999</v>
      </c>
      <c r="GD103" s="1">
        <v>-17.2179667791847</v>
      </c>
      <c r="GE103" s="1">
        <v>-14.2378602952043</v>
      </c>
      <c r="GF103" s="1">
        <v>-23.546988875689099</v>
      </c>
      <c r="GG103" s="1">
        <v>-17.230944060213002</v>
      </c>
      <c r="GH103" s="1">
        <v>-14.033386963373299</v>
      </c>
      <c r="GI103" s="1">
        <v>-16.2383489321954</v>
      </c>
      <c r="GJ103" s="1">
        <v>-17.1836167951353</v>
      </c>
      <c r="GK103" s="1">
        <v>-20.283815307884101</v>
      </c>
      <c r="GL103" s="1">
        <v>-11.395444025661201</v>
      </c>
      <c r="GM103" s="1">
        <v>-11.842528380705801</v>
      </c>
      <c r="GN103" s="1">
        <v>-18.879764493057699</v>
      </c>
      <c r="GO103" s="1">
        <v>-14.854383477560599</v>
      </c>
      <c r="GP103" s="1">
        <v>-13.970108980318599</v>
      </c>
      <c r="GQ103" s="1">
        <v>-13.185249596396799</v>
      </c>
      <c r="GR103" s="1">
        <v>-18.290933364174201</v>
      </c>
      <c r="GS103" s="1">
        <v>-21.745749936610501</v>
      </c>
      <c r="GT103" s="1">
        <v>-26.306174161112398</v>
      </c>
      <c r="GU103" s="1">
        <v>-15.037341683043801</v>
      </c>
      <c r="GV103" s="1">
        <v>-16.375224929795898</v>
      </c>
      <c r="GW103" s="1">
        <v>-8.9241830622736096</v>
      </c>
      <c r="GX103" s="1">
        <v>-14.3319838587619</v>
      </c>
      <c r="GY103" s="1">
        <v>-19.030566234608099</v>
      </c>
      <c r="GZ103" s="1">
        <v>-16.958521731407998</v>
      </c>
      <c r="HA103" s="1">
        <v>-24.621486676863</v>
      </c>
      <c r="HB103" s="1">
        <v>-16.637367239007499</v>
      </c>
      <c r="HC103" s="1">
        <v>-21.848842695180799</v>
      </c>
      <c r="HD103" s="1">
        <v>-7.25652223239251</v>
      </c>
      <c r="HE103" s="1">
        <v>-15.478555526891901</v>
      </c>
      <c r="HF103" s="1">
        <v>-15.104253474195099</v>
      </c>
      <c r="HG103" s="1">
        <v>-18.873548616807799</v>
      </c>
      <c r="HH103" s="1">
        <v>-12.225938016710799</v>
      </c>
      <c r="HI103" s="1">
        <v>-21.121390640463499</v>
      </c>
      <c r="HJ103" s="1">
        <v>-10.0293903275085</v>
      </c>
      <c r="HK103" s="1">
        <v>-12.044000713116301</v>
      </c>
      <c r="HL103" s="1">
        <v>-30.0830287373308</v>
      </c>
      <c r="HM103" s="1">
        <v>-28.5815620067617</v>
      </c>
      <c r="HN103" s="1">
        <v>-15.9578783130498</v>
      </c>
      <c r="HO103" s="1">
        <v>-9.9440603512669004</v>
      </c>
      <c r="HP103" s="1">
        <v>-14.134010637362</v>
      </c>
      <c r="HQ103" s="1">
        <v>-12.9797404484603</v>
      </c>
      <c r="HR103" s="1">
        <v>-13.0074652630343</v>
      </c>
      <c r="HS103" s="1">
        <v>-13.404880554742</v>
      </c>
      <c r="HT103" s="1">
        <v>-14.948568347129999</v>
      </c>
      <c r="HU103" s="1">
        <v>-16.866983142030399</v>
      </c>
      <c r="HV103" s="1">
        <v>-14.798757580032101</v>
      </c>
      <c r="HW103" s="1">
        <v>-22.238037758818301</v>
      </c>
      <c r="HX103" s="1">
        <v>-13.8889815357917</v>
      </c>
      <c r="HY103" s="1">
        <v>-29.996541643647699</v>
      </c>
      <c r="HZ103" s="1">
        <v>-31.568680309597301</v>
      </c>
      <c r="IA103" s="1">
        <v>-20.860306131691701</v>
      </c>
      <c r="IB103" s="1">
        <v>-6.1386329394594599</v>
      </c>
      <c r="IC103" s="1">
        <v>-10.0724586690671</v>
      </c>
      <c r="ID103" s="1">
        <v>-13.046971552673201</v>
      </c>
      <c r="IE103" s="1">
        <v>-13.4738122314769</v>
      </c>
      <c r="IF103" s="1">
        <v>-22.971267978390799</v>
      </c>
      <c r="IG103" s="1">
        <v>-20.4726733941127</v>
      </c>
      <c r="IH103" s="1">
        <v>-19.557810038113601</v>
      </c>
      <c r="II103" s="1">
        <v>-9.9422432861138699</v>
      </c>
      <c r="IJ103" s="1">
        <v>-12.5372645005964</v>
      </c>
      <c r="IK103" s="1">
        <v>-10.1303965167867</v>
      </c>
      <c r="IL103" s="1">
        <v>-16.173480858986601</v>
      </c>
      <c r="IM103" s="1">
        <v>-18.4345203348614</v>
      </c>
      <c r="IN103" s="1">
        <v>-10.7549767368834</v>
      </c>
      <c r="IO103" s="1">
        <v>-12.970963699729699</v>
      </c>
      <c r="IP103" s="1">
        <v>-16.614058831220301</v>
      </c>
      <c r="IQ103" s="1">
        <v>-14.825374900757099</v>
      </c>
      <c r="IR103" s="1">
        <v>-22.5610019915127</v>
      </c>
      <c r="IS103" s="1">
        <v>-11.099404001620099</v>
      </c>
      <c r="IT103" s="1">
        <v>-5.0966507556194403</v>
      </c>
      <c r="IU103" s="1">
        <v>-9.1952382124739493</v>
      </c>
      <c r="IV103" s="1">
        <v>-15.1514671138232</v>
      </c>
      <c r="IW103" s="1">
        <v>-22.648882430952</v>
      </c>
      <c r="IX103" s="1">
        <v>-7.2307203844048598</v>
      </c>
      <c r="IY103" s="1">
        <v>-8.2744040652512201</v>
      </c>
      <c r="IZ103" s="1">
        <v>-10.252127432530401</v>
      </c>
      <c r="JA103" s="1">
        <v>-11.5783781665818</v>
      </c>
      <c r="JB103" s="1">
        <v>-7.4956141754565797</v>
      </c>
      <c r="JC103" s="1">
        <v>-9.3625266217130498</v>
      </c>
      <c r="JD103" s="1">
        <v>-13.6723484424883</v>
      </c>
      <c r="JE103" s="1">
        <v>-11.0985435708255</v>
      </c>
      <c r="JF103" s="1">
        <v>-13.1172098601445</v>
      </c>
      <c r="JG103" s="1">
        <v>-11.430444674254</v>
      </c>
      <c r="JH103" s="1">
        <v>-14.9246983094496</v>
      </c>
      <c r="JI103" s="1">
        <v>-14.1940280227437</v>
      </c>
      <c r="JJ103" s="1">
        <v>-17.494953643447499</v>
      </c>
      <c r="JK103" s="1">
        <v>-11.362318494565599</v>
      </c>
      <c r="JL103" s="1">
        <v>-18.344833413226901</v>
      </c>
      <c r="JM103" s="1">
        <v>-10.0237022040819</v>
      </c>
      <c r="JN103" s="1">
        <v>-18.143616161976201</v>
      </c>
      <c r="JO103" s="1">
        <v>-6.1501434564402802</v>
      </c>
      <c r="JP103" s="1">
        <v>-13.1932606953535</v>
      </c>
      <c r="JQ103" s="1">
        <v>-18.408933506876501</v>
      </c>
      <c r="JR103" s="1">
        <v>-4.1270415920033399</v>
      </c>
      <c r="JS103" s="1">
        <v>-15.349413161169799</v>
      </c>
      <c r="JT103" s="1">
        <v>-12.650224663143399</v>
      </c>
      <c r="JU103" s="1">
        <v>-24.878999319885299</v>
      </c>
      <c r="JV103" s="1">
        <v>-18.155042428613999</v>
      </c>
      <c r="JW103" s="1">
        <v>-9.4466855578511399</v>
      </c>
      <c r="JX103" s="1">
        <v>-5.5445607189499198</v>
      </c>
      <c r="JY103" s="1">
        <v>-7.9216931784665103</v>
      </c>
      <c r="JZ103" s="1">
        <v>-6.8438780670513797</v>
      </c>
      <c r="KA103" s="1">
        <v>-8.7813234377512099</v>
      </c>
      <c r="KB103" s="1">
        <v>-12.8253413964326</v>
      </c>
      <c r="KC103" s="1">
        <v>-18.164680126243901</v>
      </c>
      <c r="KD103" s="1">
        <v>-18.176418457713702</v>
      </c>
      <c r="KE103" s="1">
        <v>-15.2261589421734</v>
      </c>
      <c r="KF103" s="1">
        <v>-7.7005741750496401</v>
      </c>
      <c r="KG103" s="1">
        <v>-15.910415035009301</v>
      </c>
      <c r="KH103" s="1">
        <v>-6.0600244093829501</v>
      </c>
      <c r="KI103" s="1">
        <v>-17.447775070066498</v>
      </c>
      <c r="KJ103" s="1">
        <v>-8.5971714007058893</v>
      </c>
      <c r="KK103" s="1">
        <v>-5.9511101574280998</v>
      </c>
      <c r="KL103" s="1">
        <v>-14.366931696323901</v>
      </c>
      <c r="KM103" s="1">
        <v>-6.9139752255292404</v>
      </c>
      <c r="KN103" s="1">
        <v>-12.814175827710301</v>
      </c>
      <c r="KO103" s="1">
        <v>-9.3821424795111703</v>
      </c>
      <c r="KP103" s="1">
        <v>-7.4779164965959204</v>
      </c>
      <c r="KQ103" s="1">
        <v>-23.109976409823702</v>
      </c>
      <c r="KR103" s="1">
        <v>-12.2567494873272</v>
      </c>
      <c r="KS103" s="1">
        <v>-10.005380592277101</v>
      </c>
      <c r="KT103" s="1">
        <v>-27.760526503232001</v>
      </c>
      <c r="KU103" s="1">
        <v>-15.8266795286905</v>
      </c>
      <c r="KV103" s="1">
        <v>-22.003483856777201</v>
      </c>
      <c r="KW103" s="1">
        <v>-12.8649043998278</v>
      </c>
      <c r="KX103" s="1">
        <v>-11.752525950813499</v>
      </c>
      <c r="KY103" s="1">
        <v>-21.593569005555999</v>
      </c>
      <c r="KZ103" s="1">
        <v>-15.4769752156606</v>
      </c>
      <c r="LA103" s="1">
        <v>-19.519741439082999</v>
      </c>
      <c r="LB103" s="1">
        <v>-17.1861087003508</v>
      </c>
      <c r="LC103" s="1">
        <v>-7.5106694530149101</v>
      </c>
      <c r="LD103" s="1">
        <v>-17.2746642406481</v>
      </c>
      <c r="LE103" s="1">
        <v>-18.6035760160762</v>
      </c>
      <c r="LF103" s="1">
        <v>-11.701294060611801</v>
      </c>
      <c r="LG103" s="1">
        <v>-6.31224091024544</v>
      </c>
      <c r="LH103" s="1">
        <v>-17.570163634841698</v>
      </c>
      <c r="LI103" s="1">
        <v>-9.9846490621533501</v>
      </c>
      <c r="LJ103" s="1">
        <v>-13.8551568846342</v>
      </c>
      <c r="LK103" s="1">
        <v>-11.915962338032701</v>
      </c>
      <c r="LL103" s="1">
        <v>-16.544055399266998</v>
      </c>
      <c r="LM103" s="1">
        <v>-8.0747140248062408</v>
      </c>
      <c r="LN103" s="1">
        <v>-5.5587546671118799</v>
      </c>
      <c r="LO103" s="1">
        <v>-7.1926661718703704</v>
      </c>
      <c r="LP103" s="1">
        <v>-5.9901943420053403</v>
      </c>
      <c r="LQ103" s="1">
        <v>-18.650639634929199</v>
      </c>
      <c r="LR103" s="1">
        <v>-8.2645885112846695</v>
      </c>
      <c r="LS103" s="1">
        <v>-23.066787527885399</v>
      </c>
      <c r="LT103" s="1">
        <v>-8.0393833329944808</v>
      </c>
      <c r="LU103" s="1">
        <v>-15.261797474908899</v>
      </c>
      <c r="LV103" s="1">
        <v>-12.421483574105601</v>
      </c>
      <c r="LW103" s="1">
        <v>-10.881431936058901</v>
      </c>
      <c r="LX103" s="1">
        <v>-15.436180116446801</v>
      </c>
      <c r="LY103" s="1">
        <v>-10.4329010013074</v>
      </c>
      <c r="LZ103" s="1">
        <v>-5.89165311182325</v>
      </c>
      <c r="MA103" s="1">
        <v>-17.0719806841017</v>
      </c>
      <c r="MB103" s="1">
        <v>-9.4347796413493406</v>
      </c>
      <c r="MC103" s="1">
        <v>-7.98277124587631</v>
      </c>
      <c r="MD103" s="1">
        <v>-9.3983305833764597</v>
      </c>
      <c r="ME103" s="1">
        <v>-4.7874670174308296</v>
      </c>
      <c r="MF103" s="1">
        <v>-10.188679681262</v>
      </c>
      <c r="MG103" s="1">
        <v>-15.014999912797499</v>
      </c>
      <c r="MH103" s="1">
        <v>-8.0362529651813794</v>
      </c>
      <c r="MI103" s="1">
        <v>-8.7656500774647004</v>
      </c>
      <c r="MJ103" s="1">
        <v>-19.188974961274202</v>
      </c>
      <c r="MK103" s="1">
        <v>-8.0476136055853509</v>
      </c>
      <c r="ML103" s="1">
        <v>-6.4366686699761404</v>
      </c>
      <c r="MM103" s="1">
        <v>-22.832521420629899</v>
      </c>
      <c r="MN103" s="1">
        <v>-9.0741134433836503</v>
      </c>
      <c r="MO103" s="1">
        <v>-10.7875439659117</v>
      </c>
      <c r="MP103" s="1">
        <v>-16.003849865032802</v>
      </c>
      <c r="MQ103" s="1">
        <v>-11.409497867290799</v>
      </c>
      <c r="MR103" s="1">
        <v>-10.535570213443799</v>
      </c>
      <c r="MS103" s="1">
        <v>-11.475791813021701</v>
      </c>
      <c r="MT103" s="1">
        <v>-9.8021306679241302</v>
      </c>
      <c r="MU103" s="1">
        <v>-9.4648096068860905</v>
      </c>
      <c r="MV103" s="1">
        <v>-16.092057302644999</v>
      </c>
      <c r="MW103" s="1">
        <v>-6.9853915627921896</v>
      </c>
      <c r="MX103" s="1">
        <v>-18.296304112755799</v>
      </c>
      <c r="MY103" s="1">
        <v>-18.866859733390299</v>
      </c>
      <c r="MZ103" s="1">
        <v>-5.9020086772841296</v>
      </c>
      <c r="NA103" s="1">
        <v>-7.5473312356418196</v>
      </c>
      <c r="NB103" s="1">
        <v>-18.899197101124699</v>
      </c>
      <c r="NC103" s="1">
        <v>-18.6346061788471</v>
      </c>
      <c r="ND103" s="1">
        <v>-25.340641822079299</v>
      </c>
      <c r="NE103" s="1">
        <v>-8.1723862066702395</v>
      </c>
      <c r="NF103" s="1">
        <v>-8.4553279969164503</v>
      </c>
      <c r="NG103" s="1">
        <v>-12.44688240506</v>
      </c>
      <c r="NH103" s="1">
        <v>-8.9362495305671299</v>
      </c>
      <c r="NI103" s="1">
        <v>-12.0039926301263</v>
      </c>
      <c r="NJ103" s="1">
        <v>-10.5591333638284</v>
      </c>
      <c r="NK103" s="1">
        <v>-9.5866477807472599</v>
      </c>
      <c r="NL103" s="1">
        <v>-16.2833472841718</v>
      </c>
      <c r="NM103" s="1">
        <v>-10.3143954691259</v>
      </c>
      <c r="NN103" s="1">
        <v>-5.5976241624127603</v>
      </c>
      <c r="NO103" s="1">
        <v>-9.6469892314434809</v>
      </c>
      <c r="NP103" s="1">
        <v>-4.7240398113274598</v>
      </c>
      <c r="NQ103" s="1">
        <v>-9.9307436389365797</v>
      </c>
      <c r="NR103" s="1">
        <v>-11.8085899841913</v>
      </c>
      <c r="NS103" s="1">
        <v>-6.0809590380202403</v>
      </c>
      <c r="NT103" s="1">
        <v>-9.8883682446405601</v>
      </c>
      <c r="NU103" s="1">
        <v>-11.418650158864599</v>
      </c>
      <c r="NV103" s="1">
        <v>-9.8466511429779793</v>
      </c>
      <c r="NW103" s="1">
        <v>-6.3647116393096299</v>
      </c>
      <c r="NX103" s="1">
        <v>-14.225053647033199</v>
      </c>
      <c r="NY103" s="1">
        <v>-9.8988195625529194</v>
      </c>
      <c r="NZ103" s="1">
        <v>-6.0544907039883897</v>
      </c>
      <c r="OA103" s="1">
        <v>-16.126933619592499</v>
      </c>
      <c r="OB103" s="1">
        <v>-4.00875540786899</v>
      </c>
      <c r="OC103" s="1">
        <v>-15.39078222306</v>
      </c>
      <c r="OD103" s="1">
        <v>-6.7109057501168703</v>
      </c>
      <c r="OE103" s="1">
        <v>-7.0635404585709098</v>
      </c>
      <c r="OF103" s="1">
        <v>-14.6591676302614</v>
      </c>
      <c r="OG103" s="1">
        <v>-8.86114947989293</v>
      </c>
      <c r="OH103" s="1">
        <v>-7.9519391247700897</v>
      </c>
      <c r="OI103" s="1">
        <v>-12.7552197389185</v>
      </c>
      <c r="OJ103" s="1">
        <v>-14.868807042343301</v>
      </c>
      <c r="OK103" s="1">
        <v>-9.1189240370619604</v>
      </c>
      <c r="OL103" s="1">
        <v>-8.7997024000576705</v>
      </c>
      <c r="OM103" s="1">
        <v>-10.402539098775099</v>
      </c>
      <c r="ON103" s="1">
        <v>-4.8587764257239296</v>
      </c>
      <c r="OO103" s="1">
        <v>-11.5303826639615</v>
      </c>
      <c r="OP103" s="1">
        <v>-9.1388689587019503</v>
      </c>
      <c r="OQ103" s="1">
        <v>-14.448466958035899</v>
      </c>
      <c r="OR103" s="1">
        <v>-13.7861464766548</v>
      </c>
      <c r="OS103" s="1">
        <v>-8.5258607574927492</v>
      </c>
      <c r="OT103" s="1">
        <v>-10.1816760256321</v>
      </c>
      <c r="OU103" s="1">
        <v>-14.5227407592707</v>
      </c>
      <c r="OV103" s="1">
        <v>-8.7410243125117404</v>
      </c>
      <c r="OW103" s="1">
        <v>-27.799637121008299</v>
      </c>
      <c r="OX103" s="1">
        <v>-13.777134010678299</v>
      </c>
      <c r="OY103" s="1">
        <v>-9.5529090756751298</v>
      </c>
      <c r="OZ103" s="1">
        <v>-9.80406124130789</v>
      </c>
      <c r="PA103" s="1">
        <v>-11.3255427852077</v>
      </c>
      <c r="PB103" s="1">
        <v>-2.2261117504200501</v>
      </c>
      <c r="PC103" s="1">
        <v>-13.068565726400299</v>
      </c>
      <c r="PD103" s="1">
        <v>-10.9947494548606</v>
      </c>
      <c r="PE103" s="1">
        <v>-9.7931328712804504</v>
      </c>
      <c r="PF103" s="1">
        <v>-19.6444851946457</v>
      </c>
      <c r="PG103" s="1">
        <v>-10.0325457250272</v>
      </c>
      <c r="PH103" s="1">
        <v>-12.3323367370122</v>
      </c>
      <c r="PI103" s="1">
        <v>-24.779531061902201</v>
      </c>
      <c r="PJ103" s="1">
        <v>-18.048157151872001</v>
      </c>
      <c r="PK103" s="1">
        <v>0</v>
      </c>
      <c r="PL103" s="1">
        <v>-6.2016427941528596</v>
      </c>
      <c r="PM103" s="1">
        <v>-8.5917401183967304</v>
      </c>
      <c r="PN103" s="1">
        <v>-6.39842061338899</v>
      </c>
      <c r="PO103" s="1">
        <v>-19.142073736533</v>
      </c>
      <c r="PP103" s="1">
        <v>-10.184541354364701</v>
      </c>
      <c r="PQ103" s="1">
        <v>-6.1615769490433099</v>
      </c>
      <c r="PR103" s="1">
        <v>-15.684246082939801</v>
      </c>
      <c r="PS103" s="1">
        <v>-5.2550439515554501</v>
      </c>
      <c r="PT103" s="1">
        <v>-32.941660814758798</v>
      </c>
      <c r="PU103" s="1">
        <v>-8.8931530597239394</v>
      </c>
      <c r="PV103" s="1">
        <v>-10.5452214753105</v>
      </c>
      <c r="PW103" s="1">
        <v>-7.1801611167524904</v>
      </c>
      <c r="PX103" s="1">
        <v>-16.247980976752</v>
      </c>
      <c r="PY103" s="1">
        <v>-8.8365132502273092</v>
      </c>
      <c r="PZ103" s="1">
        <v>-14.130230153986499</v>
      </c>
      <c r="QA103" s="1">
        <v>-10.7173224592312</v>
      </c>
      <c r="QB103" s="1">
        <v>-5.8645446299653896</v>
      </c>
      <c r="QC103" s="1">
        <v>-9.2941150012733296</v>
      </c>
      <c r="QD103" s="1">
        <v>-11.918460455910701</v>
      </c>
      <c r="QE103" s="1">
        <v>-8.7138157688230304</v>
      </c>
      <c r="QF103" s="1">
        <v>-24.4168635688604</v>
      </c>
      <c r="QG103" s="1">
        <v>-12.5810951791211</v>
      </c>
      <c r="QH103" s="1">
        <v>-13.824556461147401</v>
      </c>
      <c r="QI103" s="1">
        <v>-15.0119315139119</v>
      </c>
      <c r="QJ103" s="1">
        <v>-8.8723505958533107</v>
      </c>
      <c r="QK103" s="1">
        <v>-12.7256299078035</v>
      </c>
      <c r="QL103" s="1">
        <v>-10.5539074727669</v>
      </c>
      <c r="QM103" s="1">
        <v>-13.2977742106868</v>
      </c>
      <c r="QN103" s="1">
        <v>-8.4426273598182302</v>
      </c>
      <c r="QO103" s="1">
        <v>-12.321187095018299</v>
      </c>
      <c r="QP103" s="1">
        <v>-15.362582091102601</v>
      </c>
      <c r="QQ103" s="1">
        <v>-6.4406820052554696</v>
      </c>
      <c r="QR103" s="1">
        <v>-6.5083534104976204</v>
      </c>
      <c r="QS103" s="1">
        <v>-14.828421186023499</v>
      </c>
      <c r="QT103" s="1">
        <v>-14.768477294120499</v>
      </c>
      <c r="QU103" s="1">
        <v>-14.508685369602199</v>
      </c>
      <c r="QV103" s="1">
        <v>-20.848957505504199</v>
      </c>
      <c r="QW103" s="1">
        <v>-24.539672988504499</v>
      </c>
      <c r="QX103" s="1">
        <v>-11.305563756741099</v>
      </c>
      <c r="QY103" s="1">
        <v>-14.607690379944801</v>
      </c>
      <c r="QZ103" s="1">
        <v>-10.466074237048</v>
      </c>
      <c r="RA103" s="1">
        <v>-8.2656774827333699</v>
      </c>
      <c r="RB103" s="1">
        <v>-10.169193181412</v>
      </c>
      <c r="RC103" s="1">
        <v>-7.8966734205944302</v>
      </c>
      <c r="RD103" s="1">
        <v>-28.376787439034398</v>
      </c>
      <c r="RE103" s="1">
        <v>-19.4432455005118</v>
      </c>
      <c r="RF103" s="1">
        <v>-7.7929048993497601</v>
      </c>
      <c r="RG103" s="1">
        <v>-9.8923416906133905</v>
      </c>
      <c r="RH103" s="1">
        <v>-14.959824681577899</v>
      </c>
      <c r="RI103" s="1">
        <v>-4.8471411883340902</v>
      </c>
      <c r="RJ103" s="1">
        <v>-22.590355840839301</v>
      </c>
      <c r="RK103" s="1">
        <v>-20.274862462032299</v>
      </c>
      <c r="RL103" s="1">
        <v>-14.118180051790601</v>
      </c>
      <c r="RM103" s="1">
        <v>-12.883422051618499</v>
      </c>
      <c r="RN103" s="1">
        <v>-10.8330765162125</v>
      </c>
      <c r="RO103" s="1">
        <v>-6.8561329168055103</v>
      </c>
      <c r="RP103" s="1">
        <v>-10.896398011102301</v>
      </c>
      <c r="RQ103" s="1">
        <v>-16.814725543230299</v>
      </c>
      <c r="RR103" s="1">
        <v>-14.7972510869137</v>
      </c>
      <c r="RS103" s="1">
        <v>-18.1469006163709</v>
      </c>
      <c r="RT103" s="1">
        <v>-16.646847229739102</v>
      </c>
      <c r="RU103" s="1">
        <v>-9.5135266559320808</v>
      </c>
      <c r="RV103" s="1">
        <v>-5.2362672191347901</v>
      </c>
      <c r="RW103" s="1">
        <v>-21.283901024837</v>
      </c>
      <c r="RX103" s="1">
        <v>-11.1621350983794</v>
      </c>
      <c r="RY103" s="1">
        <v>-11.8460653586201</v>
      </c>
      <c r="RZ103" s="1">
        <v>-11.251379196402601</v>
      </c>
      <c r="SA103" s="1">
        <v>-10.929208084095499</v>
      </c>
      <c r="SB103" s="1">
        <v>-3.5697092386493501</v>
      </c>
      <c r="SC103" s="1">
        <v>-6.3682037457671203</v>
      </c>
      <c r="SD103" s="1">
        <v>-5.29324372843553</v>
      </c>
      <c r="SE103" s="1">
        <v>-7.5719270019125702</v>
      </c>
      <c r="SF103" s="1">
        <v>-3.8268992469406302</v>
      </c>
      <c r="SG103" s="1">
        <v>-18.5241387253316</v>
      </c>
      <c r="SH103" s="1">
        <v>-10.6546147863339</v>
      </c>
      <c r="SI103" s="1">
        <v>-5.9389396697253298</v>
      </c>
      <c r="SJ103" s="1">
        <v>-10.8786980964317</v>
      </c>
      <c r="SK103" s="1">
        <v>-16.536156300435302</v>
      </c>
      <c r="SL103" s="1">
        <v>-11.137949359422599</v>
      </c>
      <c r="SM103" s="1">
        <v>-14.7982602775154</v>
      </c>
      <c r="SN103" s="1">
        <v>-8.0659754449684407</v>
      </c>
      <c r="SO103" s="1">
        <v>-8.2541206911902805</v>
      </c>
      <c r="SP103" s="1">
        <v>-9.6897129199494199</v>
      </c>
      <c r="SQ103" s="1">
        <v>-9.8122485060047797</v>
      </c>
      <c r="SR103" s="1">
        <v>-13.3205288121277</v>
      </c>
      <c r="SS103" s="1">
        <v>-12.6029761132838</v>
      </c>
      <c r="ST103" s="1">
        <v>-7.7396707292111602</v>
      </c>
      <c r="SU103" s="1">
        <v>-4.6822564120230101</v>
      </c>
      <c r="SV103" s="1">
        <v>-21.183757229538301</v>
      </c>
      <c r="SW103" s="1">
        <v>-9.0732205391045699</v>
      </c>
      <c r="SX103" s="1">
        <v>-33.268306346386602</v>
      </c>
      <c r="SY103" s="1">
        <v>-15.8924061838581</v>
      </c>
      <c r="SZ103" s="1">
        <v>-8.9475924574347196</v>
      </c>
      <c r="TA103" s="1">
        <v>-8.4149157377890198</v>
      </c>
      <c r="TB103" s="1">
        <v>-17.957033438084199</v>
      </c>
      <c r="TC103" s="1">
        <v>-23.9198363767023</v>
      </c>
      <c r="TD103" s="1">
        <v>-22.492935314736702</v>
      </c>
      <c r="TE103" s="1">
        <v>-7.5986692277363703</v>
      </c>
      <c r="TF103" s="1">
        <v>-14.9986879079025</v>
      </c>
      <c r="TG103" s="1">
        <v>-10.441424867391101</v>
      </c>
      <c r="TH103" s="1">
        <v>-14.860181075961</v>
      </c>
      <c r="TI103" s="1">
        <v>-11.0780444259976</v>
      </c>
      <c r="TJ103" s="1">
        <v>-5.0673514246032001</v>
      </c>
      <c r="TK103" s="1">
        <v>-9.3122701652081101</v>
      </c>
      <c r="TL103" s="1">
        <v>-5.08875303113774</v>
      </c>
      <c r="TM103" s="1">
        <v>-18.4800834973204</v>
      </c>
      <c r="TN103" s="1">
        <v>-17.385155740225901</v>
      </c>
      <c r="TO103" s="1">
        <v>-11.946335308658099</v>
      </c>
      <c r="TP103" s="1">
        <v>-11.579701910749</v>
      </c>
      <c r="TQ103" s="1">
        <v>-21.4664233945857</v>
      </c>
      <c r="TR103" s="1">
        <v>-14.5854710719072</v>
      </c>
      <c r="TS103" s="1">
        <v>-22.2044998813451</v>
      </c>
      <c r="TT103" s="1">
        <v>-10.1550657502404</v>
      </c>
      <c r="TU103" s="1">
        <v>-13.949723609041</v>
      </c>
      <c r="TV103" s="1">
        <v>-23.821995981303001</v>
      </c>
      <c r="TW103" s="1">
        <v>-8.0320193163657105</v>
      </c>
      <c r="TX103" s="1">
        <v>-8.5220667371428398</v>
      </c>
      <c r="TY103" s="1">
        <v>-7.6101366895213998</v>
      </c>
      <c r="TZ103" s="1">
        <v>-16.5417060422708</v>
      </c>
      <c r="UA103" s="1">
        <v>-26.861015811501201</v>
      </c>
      <c r="UB103" s="1">
        <v>-6.4898874551847099</v>
      </c>
      <c r="UC103" s="1">
        <v>-10.677382062843799</v>
      </c>
      <c r="UD103" s="1">
        <v>-7.5354333006169698</v>
      </c>
      <c r="UE103" s="1">
        <v>-9.4509029546484804</v>
      </c>
      <c r="UF103" s="1">
        <v>-13.069584392110301</v>
      </c>
      <c r="UG103" s="1">
        <v>-8.3778499083129798</v>
      </c>
      <c r="UH103" s="1">
        <v>-14.694904898937899</v>
      </c>
      <c r="UI103" s="1">
        <v>-6.8516414643228796</v>
      </c>
      <c r="UJ103" s="1">
        <v>-12.8251254634652</v>
      </c>
      <c r="UK103" s="1">
        <v>-9.8877325797415399</v>
      </c>
      <c r="UL103" s="1">
        <v>-9.4845487966809703</v>
      </c>
      <c r="UM103" s="1">
        <v>-1.62082295529945</v>
      </c>
      <c r="UN103" s="1">
        <v>-9.8757765336361008</v>
      </c>
      <c r="UO103" s="1">
        <v>-29.905678249383602</v>
      </c>
      <c r="UP103" s="1">
        <v>-9.6354729582198502</v>
      </c>
      <c r="UQ103" s="1">
        <v>-4.3004021347219101</v>
      </c>
      <c r="UR103" s="1">
        <v>-7.5466969369858301</v>
      </c>
      <c r="US103" s="1">
        <v>-9.1013232169872804</v>
      </c>
      <c r="UT103" s="1">
        <v>-8.84144615738089</v>
      </c>
      <c r="UU103" s="1">
        <v>-5.7741413407312603</v>
      </c>
      <c r="UV103" s="1">
        <v>-23.8943212458286</v>
      </c>
      <c r="UW103" s="1">
        <v>-10.1665886698464</v>
      </c>
      <c r="UX103" s="1">
        <v>-9.9487904470156501</v>
      </c>
      <c r="UY103" s="1">
        <v>-8.9138556262789699</v>
      </c>
      <c r="UZ103" s="1">
        <v>-12.3874761069023</v>
      </c>
      <c r="VA103" s="1">
        <v>-17.8489665224091</v>
      </c>
      <c r="VB103" s="1">
        <v>-17.382919822993301</v>
      </c>
      <c r="VC103" s="1">
        <v>-11.3020885169474</v>
      </c>
      <c r="VD103" s="1">
        <v>-9.2979397329141893</v>
      </c>
      <c r="VE103" s="1">
        <v>-8.43058936352557</v>
      </c>
      <c r="VF103" s="1">
        <v>-19.856716584976802</v>
      </c>
      <c r="VG103" s="1">
        <v>-12.633793289701799</v>
      </c>
      <c r="VH103" s="1">
        <v>-8.3231390364074702</v>
      </c>
      <c r="VI103" s="1">
        <v>-15.464581754556001</v>
      </c>
      <c r="VJ103" s="1">
        <v>-14.4162260258381</v>
      </c>
      <c r="VK103" s="1">
        <v>-17.190848541486002</v>
      </c>
      <c r="VL103" s="1">
        <v>-9.2325004629964607</v>
      </c>
      <c r="VM103" s="1">
        <v>-5.9548610017015697</v>
      </c>
      <c r="VN103" s="1">
        <v>-13.5577058981055</v>
      </c>
      <c r="VO103" s="1">
        <v>-9.5007107769365309</v>
      </c>
      <c r="VP103" s="1">
        <v>-10.4723165778547</v>
      </c>
      <c r="VQ103" s="1">
        <v>-10.2702566582229</v>
      </c>
      <c r="VR103" s="1">
        <v>-17.288077034278199</v>
      </c>
      <c r="VS103" s="1">
        <v>-21.727211804535202</v>
      </c>
      <c r="VT103" s="1">
        <v>-13.498394878189099</v>
      </c>
      <c r="VU103" s="1">
        <v>-20.976116349094902</v>
      </c>
      <c r="VV103" s="1">
        <v>-18.1658693085921</v>
      </c>
      <c r="VW103" s="1">
        <v>-6.1708673014994702</v>
      </c>
      <c r="VX103" s="1">
        <v>-9.5300632087675901</v>
      </c>
      <c r="VY103" s="1">
        <v>-17.807447910521201</v>
      </c>
      <c r="VZ103" s="1">
        <v>-8.1494568680746795</v>
      </c>
      <c r="WA103" s="1">
        <v>-11.6234633866999</v>
      </c>
      <c r="WB103" s="1">
        <v>-13.6167947263865</v>
      </c>
      <c r="WC103" s="1">
        <v>-4.9546057039373199</v>
      </c>
      <c r="WD103" s="1">
        <v>-7.9197089767149604</v>
      </c>
      <c r="WE103" s="1">
        <v>-9.3077931541638996</v>
      </c>
      <c r="WF103" s="1">
        <v>-11.858400168170499</v>
      </c>
      <c r="WG103" s="1">
        <v>-2.8027093174748399</v>
      </c>
      <c r="WH103" s="1">
        <v>-14.367702085087901</v>
      </c>
      <c r="WI103" s="1">
        <v>-10.568458428576401</v>
      </c>
      <c r="WJ103" s="1">
        <v>-25.378691991213501</v>
      </c>
      <c r="WK103" s="1">
        <v>-12.823588672946901</v>
      </c>
      <c r="WL103" s="1">
        <v>-6.7075032772607104</v>
      </c>
      <c r="WM103" s="1">
        <v>-13.100059816545601</v>
      </c>
      <c r="WN103" s="1">
        <v>-19.8040507703532</v>
      </c>
      <c r="WO103" s="1">
        <v>-20.686073786220501</v>
      </c>
      <c r="WP103" s="1">
        <v>-6.1983501594452299</v>
      </c>
      <c r="WQ103" s="1">
        <v>-23.178363099829301</v>
      </c>
      <c r="WR103" s="1">
        <v>-12.396497427858799</v>
      </c>
      <c r="WS103" s="1">
        <v>-10.930347025423</v>
      </c>
      <c r="WT103" s="1">
        <v>-9.4879441632900008</v>
      </c>
      <c r="WU103" s="1">
        <v>-8.7448363777648392</v>
      </c>
      <c r="WV103" s="1">
        <v>-8.8822860113831705</v>
      </c>
      <c r="WW103" s="1">
        <v>-10.025091777194</v>
      </c>
      <c r="WX103" s="1">
        <v>-10.5177798192039</v>
      </c>
      <c r="WY103" s="1">
        <v>-9.6502326794486599</v>
      </c>
      <c r="WZ103" s="1">
        <v>-14.436807025349401</v>
      </c>
      <c r="XA103" s="1">
        <v>-15.296589695614401</v>
      </c>
      <c r="XB103" s="1">
        <v>-7.4362970859528703</v>
      </c>
      <c r="XC103" s="1">
        <v>-6.5230150670192</v>
      </c>
      <c r="XD103" s="1">
        <v>-17.074858175945099</v>
      </c>
      <c r="XE103" s="1">
        <v>-10.840818345554499</v>
      </c>
      <c r="XF103" s="1">
        <v>-5.3453379168354296</v>
      </c>
      <c r="XG103" s="1">
        <v>-10.5184621032273</v>
      </c>
      <c r="XH103" s="1">
        <v>-8.13168883633608</v>
      </c>
      <c r="XI103" s="1">
        <v>-11.027153655989199</v>
      </c>
      <c r="XJ103" s="1">
        <v>-12.154164025794699</v>
      </c>
      <c r="XK103" s="1">
        <v>-13.039115818694199</v>
      </c>
      <c r="XL103" s="1">
        <v>-16.2863335489366</v>
      </c>
      <c r="XM103" s="1">
        <v>-13.6877222826849</v>
      </c>
      <c r="XN103" s="1">
        <v>-10.8994913212545</v>
      </c>
      <c r="XO103" s="1">
        <v>-8.0127339893174696</v>
      </c>
      <c r="XP103" s="1">
        <v>-15.5635290800211</v>
      </c>
      <c r="XQ103" s="1">
        <v>-20.352106665702401</v>
      </c>
      <c r="XR103" s="1">
        <v>-11.192258991963801</v>
      </c>
      <c r="XS103" s="1">
        <v>-11.4453683467733</v>
      </c>
      <c r="XT103" s="1">
        <v>-15.232848753341401</v>
      </c>
      <c r="XU103" s="1">
        <v>-11.5158961565091</v>
      </c>
      <c r="XV103" s="1">
        <v>-7.5403989200116497</v>
      </c>
      <c r="XW103" s="1">
        <v>-12.8722637721716</v>
      </c>
      <c r="XX103" s="1">
        <v>-26.4794094028167</v>
      </c>
      <c r="XY103" s="1">
        <v>-18.868093829751601</v>
      </c>
      <c r="XZ103" s="1">
        <v>-5.7202448287932004</v>
      </c>
      <c r="YA103" s="1">
        <v>-8.3113720663244504</v>
      </c>
      <c r="YB103" s="1">
        <v>-4.81473171508941</v>
      </c>
      <c r="YC103" s="1">
        <v>-16.01088886778</v>
      </c>
      <c r="YD103" s="1">
        <v>-18.0959382772091</v>
      </c>
      <c r="YE103" s="1">
        <v>-6.4262132541223904</v>
      </c>
      <c r="YF103" s="1">
        <v>-7.9238089116193198</v>
      </c>
      <c r="YG103" s="1">
        <v>-16.731504531063202</v>
      </c>
      <c r="YH103" s="1">
        <v>-13.1034895674239</v>
      </c>
      <c r="YI103" s="1">
        <v>-10.670369575769</v>
      </c>
      <c r="YJ103" s="1">
        <v>-48.432308961017299</v>
      </c>
      <c r="YK103" s="1">
        <v>-5.1775644299991903</v>
      </c>
      <c r="YL103" s="1">
        <v>-8.9375474261586305</v>
      </c>
      <c r="YM103" s="1">
        <v>-9.8833088596290395</v>
      </c>
      <c r="YN103" s="1">
        <v>-14.469038333163899</v>
      </c>
      <c r="YO103" s="1">
        <v>-23.7623596293734</v>
      </c>
      <c r="YP103" s="1">
        <v>-10.911198210004599</v>
      </c>
      <c r="YQ103" s="1">
        <v>-12.906111322805801</v>
      </c>
      <c r="YR103" s="1">
        <v>-14.921387103615899</v>
      </c>
      <c r="YS103" s="1">
        <v>-10.773184499089201</v>
      </c>
      <c r="YT103" s="1">
        <v>-9.2227131118273196</v>
      </c>
      <c r="YU103" s="1">
        <v>-7.6420058884461399</v>
      </c>
      <c r="YV103" s="1">
        <v>-7.7911107752374296</v>
      </c>
      <c r="YW103" s="1">
        <v>-10.3359918479782</v>
      </c>
      <c r="YX103" s="1">
        <v>-7.6371782500667402</v>
      </c>
      <c r="YY103" s="1">
        <v>-8.5573552796064103</v>
      </c>
      <c r="YZ103" s="1">
        <v>-12.9491445319133</v>
      </c>
      <c r="ZA103" s="1">
        <v>-9.3977916445149994</v>
      </c>
      <c r="ZB103" s="1">
        <v>-9.5949840915285201</v>
      </c>
      <c r="ZC103" s="1">
        <v>-18.764813761921999</v>
      </c>
      <c r="ZD103" s="1">
        <v>-16.828915068077801</v>
      </c>
      <c r="ZE103" s="1">
        <v>-11.397343324470899</v>
      </c>
      <c r="ZF103" s="1">
        <v>-14.1034312047698</v>
      </c>
      <c r="ZG103" s="1">
        <v>-8.3954003306200793</v>
      </c>
      <c r="ZH103" s="1">
        <v>-13.719442740705899</v>
      </c>
      <c r="ZI103" s="1">
        <v>-7.9518699618845403</v>
      </c>
      <c r="ZJ103" s="1">
        <v>-8.3343200097076302</v>
      </c>
      <c r="ZK103" s="1">
        <v>-10.019601171921</v>
      </c>
      <c r="ZL103" s="1">
        <v>-3.61192322686622</v>
      </c>
      <c r="ZM103" s="1">
        <v>-15.577969807252</v>
      </c>
      <c r="ZN103" s="1">
        <v>-7.4018932014823804</v>
      </c>
      <c r="ZO103" s="1">
        <v>-12.015421166549</v>
      </c>
      <c r="ZP103" s="1">
        <v>-13.9621916931856</v>
      </c>
      <c r="ZQ103" s="1">
        <v>-13.060471465478299</v>
      </c>
      <c r="ZR103" s="1">
        <v>-6.9403933622513696</v>
      </c>
      <c r="ZS103" s="1">
        <v>-11.798521686351901</v>
      </c>
      <c r="ZT103" s="1">
        <v>-7.7235502791729402</v>
      </c>
      <c r="ZU103" s="1">
        <v>-22.614093522774098</v>
      </c>
      <c r="ZV103" s="1">
        <v>-15.5885006877743</v>
      </c>
      <c r="ZW103" s="1">
        <v>-6.7387312541499096</v>
      </c>
      <c r="ZX103" s="1">
        <v>-14.3051485914255</v>
      </c>
      <c r="ZY103" s="1">
        <v>-7.391213299985</v>
      </c>
      <c r="ZZ103" s="1">
        <v>-7.64947557772064</v>
      </c>
      <c r="AAA103" s="1">
        <v>-15.726489675287599</v>
      </c>
      <c r="AAB103" s="1">
        <v>-8.8284344156048196</v>
      </c>
      <c r="AAC103" s="1">
        <v>-10.0202899839563</v>
      </c>
      <c r="AAD103" s="1">
        <v>-13.886470435969199</v>
      </c>
      <c r="AAE103" s="1">
        <v>-7.1330007610017097</v>
      </c>
      <c r="AAF103" s="1">
        <v>-9.6292230187869503</v>
      </c>
      <c r="AAG103" s="1">
        <v>-15.7119981931914</v>
      </c>
      <c r="AAH103" s="1">
        <v>-6.8655738818076504</v>
      </c>
      <c r="AAI103" s="1">
        <v>-5.5483299707124702</v>
      </c>
      <c r="AAJ103" s="1">
        <v>-12.8654326232214</v>
      </c>
      <c r="AAK103" s="1">
        <v>-12.390497375394601</v>
      </c>
      <c r="AAL103" s="1">
        <v>-13.8474721513948</v>
      </c>
      <c r="AAM103" s="1">
        <v>-10.213866373291999</v>
      </c>
      <c r="AAN103" s="1">
        <v>-15.5641092927003</v>
      </c>
      <c r="AAO103" s="1">
        <v>-14.301718133693999</v>
      </c>
      <c r="AAP103" s="1">
        <v>-7.1163563796347402</v>
      </c>
      <c r="AAQ103" s="1">
        <v>-9.4308253972528497</v>
      </c>
      <c r="AAR103" s="1">
        <v>-16.968837280064299</v>
      </c>
      <c r="AAS103" s="1">
        <v>-13.303784891788</v>
      </c>
      <c r="AAT103" s="1">
        <v>-9.4173941075058902</v>
      </c>
      <c r="AAU103" s="1">
        <v>-10.1988571029061</v>
      </c>
      <c r="AAV103" s="1">
        <v>-16.479332650513001</v>
      </c>
      <c r="AAW103" s="1">
        <v>-6.04458733191922</v>
      </c>
      <c r="AAX103" s="1">
        <v>-10.227815993597099</v>
      </c>
      <c r="AAY103" s="1">
        <v>-20.0093469697476</v>
      </c>
      <c r="AAZ103" s="1">
        <v>-7.00622456141281</v>
      </c>
      <c r="ABA103" s="1">
        <v>-6.2263449533950004</v>
      </c>
      <c r="ABB103" s="1">
        <v>-4.6038477057159897</v>
      </c>
      <c r="ABC103" s="1">
        <v>-4.3817438868688301</v>
      </c>
      <c r="ABD103" s="1">
        <v>-11.6419884012998</v>
      </c>
      <c r="ABE103" s="1">
        <v>-9.5454225321653308</v>
      </c>
      <c r="ABF103" s="1">
        <v>-7.8627156424539599</v>
      </c>
      <c r="ABG103" s="1">
        <v>-13.7564508865931</v>
      </c>
      <c r="ABH103" s="1">
        <v>-14.960718276454701</v>
      </c>
      <c r="ABI103" s="1">
        <v>-3.24805724032035</v>
      </c>
      <c r="ABJ103" s="1">
        <v>-10.1461820949903</v>
      </c>
      <c r="ABK103" s="1">
        <v>-13.2648865310862</v>
      </c>
      <c r="ABL103" s="1">
        <v>-33.298952503082702</v>
      </c>
      <c r="ABM103" s="1">
        <v>-4.4413041587794497</v>
      </c>
      <c r="ABN103" s="1">
        <v>-3.5794967131433899</v>
      </c>
      <c r="ABO103" s="1">
        <v>-9.1520245595910392</v>
      </c>
      <c r="ABP103" s="1">
        <v>-11.009068125590099</v>
      </c>
      <c r="ABQ103" s="1">
        <v>-22.378334158472398</v>
      </c>
      <c r="ABR103" s="1">
        <v>-14.640272734100099</v>
      </c>
      <c r="ABS103" s="1">
        <v>-10.1900405703411</v>
      </c>
      <c r="ABT103" s="1">
        <v>-7.3921458201186301</v>
      </c>
      <c r="ABU103" s="1">
        <v>-16.721779835706201</v>
      </c>
      <c r="ABV103" s="1">
        <v>-18.5677760904377</v>
      </c>
      <c r="ABW103" s="1">
        <v>-21.138803360838899</v>
      </c>
      <c r="ABX103" s="1">
        <v>-12.4235387822468</v>
      </c>
      <c r="ABY103" s="1">
        <v>-12.880243690241199</v>
      </c>
      <c r="ABZ103" s="1">
        <v>-15.795650604395201</v>
      </c>
      <c r="ACA103" s="1">
        <v>-10.7916172278885</v>
      </c>
      <c r="ACB103" s="1">
        <v>-11.0557694505</v>
      </c>
      <c r="ACC103" s="1">
        <v>-14.064321459967299</v>
      </c>
      <c r="ACD103" s="1">
        <v>-16.593890201311201</v>
      </c>
      <c r="ACE103" s="1">
        <v>-4.0105868112590297</v>
      </c>
      <c r="ACF103" s="1">
        <v>-9.4517302184521306</v>
      </c>
      <c r="ACG103" s="1">
        <v>-7.1422061395098204</v>
      </c>
      <c r="ACH103" s="1">
        <v>-10.134689008975</v>
      </c>
      <c r="ACI103" s="1">
        <v>-13.612370598972401</v>
      </c>
      <c r="ACJ103" s="1">
        <v>-7.0130796711976</v>
      </c>
      <c r="ACK103" s="1">
        <v>-14.4616067797637</v>
      </c>
      <c r="ACL103" s="1">
        <v>-16.978077412028298</v>
      </c>
      <c r="ACM103" s="1">
        <v>-12.776649137093701</v>
      </c>
      <c r="ACN103" s="1">
        <v>-9.2840738553007292</v>
      </c>
      <c r="ACO103" s="1">
        <v>-6.2122703491014599</v>
      </c>
      <c r="ACP103" s="1">
        <v>-11.9180472540653</v>
      </c>
      <c r="ACQ103" s="1">
        <v>-10.3978541700119</v>
      </c>
      <c r="ACR103" s="1">
        <v>-11.441567569457099</v>
      </c>
      <c r="ACS103" s="1">
        <v>-14.452554645695299</v>
      </c>
      <c r="ACT103" s="1">
        <v>-16.3707291140162</v>
      </c>
      <c r="ACU103" s="1">
        <v>-8.3003357148589902</v>
      </c>
      <c r="ACV103" s="1">
        <v>-6.3259604152672804</v>
      </c>
      <c r="ACW103" s="1">
        <v>-10.9455157365089</v>
      </c>
      <c r="ACX103" s="1">
        <v>-9.6383345300991703</v>
      </c>
      <c r="ACY103" s="1">
        <v>-11.5536785421672</v>
      </c>
      <c r="ACZ103" s="1">
        <v>-6.0662341294759603</v>
      </c>
      <c r="ADA103" s="1">
        <v>-11.29702400949</v>
      </c>
      <c r="ADB103" s="1">
        <v>-4.6240205350458696</v>
      </c>
      <c r="ADC103" s="1">
        <v>-15.1060210663163</v>
      </c>
      <c r="ADD103" s="1">
        <v>-9.2937805166619398</v>
      </c>
      <c r="ADE103" s="1">
        <v>-12.936692693340101</v>
      </c>
      <c r="ADF103" s="1">
        <v>-7.9324240459971502</v>
      </c>
      <c r="ADG103" s="1">
        <v>-11.9517335272624</v>
      </c>
      <c r="ADH103" s="1">
        <v>-6.4061896142479497</v>
      </c>
      <c r="ADI103" s="1">
        <v>-10.359581557457901</v>
      </c>
      <c r="ADJ103" s="1">
        <v>-18.738784349729301</v>
      </c>
      <c r="ADK103" s="1">
        <v>-17.6660206338391</v>
      </c>
      <c r="ADL103" s="1">
        <v>-28.206653714240002</v>
      </c>
      <c r="ADM103" s="1">
        <v>-7.7371158360333796</v>
      </c>
      <c r="ADN103" s="1">
        <v>-11.725950182481499</v>
      </c>
      <c r="ADO103" s="1">
        <v>-3.1847476019403</v>
      </c>
      <c r="ADP103" s="1">
        <v>-11.238771632999301</v>
      </c>
      <c r="ADQ103" s="1">
        <v>-13.4381785740366</v>
      </c>
      <c r="ADR103" s="1">
        <v>-8.1836531153458303</v>
      </c>
      <c r="ADS103" s="1">
        <v>-7.2845949373856103</v>
      </c>
      <c r="ADT103" s="1">
        <v>-5.0419568047201402</v>
      </c>
      <c r="ADU103" s="1">
        <v>-18.303958578005599</v>
      </c>
      <c r="ADV103" s="1">
        <v>-6.4793679774919601</v>
      </c>
      <c r="ADW103" s="1">
        <v>-12.637760615155401</v>
      </c>
      <c r="ADX103" s="1">
        <v>-13.958245717656601</v>
      </c>
      <c r="ADY103" s="1">
        <v>-5.6910790990476103</v>
      </c>
      <c r="ADZ103" s="1">
        <v>-16.713000738441799</v>
      </c>
      <c r="AEA103" s="1">
        <v>-9.1603946515326697</v>
      </c>
      <c r="AEB103" s="1">
        <v>-20.775808706573699</v>
      </c>
      <c r="AEC103" s="1">
        <v>-14.5719033236645</v>
      </c>
      <c r="AED103" s="1">
        <v>-27.642286284440001</v>
      </c>
      <c r="AEE103" s="1">
        <v>-15.731443860900299</v>
      </c>
      <c r="AEF103" s="1">
        <v>-10.8096241740932</v>
      </c>
      <c r="AEG103" s="1">
        <v>-14.455851417731401</v>
      </c>
      <c r="AEH103" s="1">
        <v>-10.4614635684446</v>
      </c>
      <c r="AEI103" s="1">
        <v>-16.6108263786147</v>
      </c>
      <c r="AEJ103" s="1">
        <v>-10.088781960041199</v>
      </c>
      <c r="AEK103" s="1">
        <v>-1.9253365411155401</v>
      </c>
      <c r="AEL103" s="1">
        <v>-12.1182001109197</v>
      </c>
      <c r="AEM103" s="1">
        <v>-10.2513914220337</v>
      </c>
      <c r="AEN103" s="1">
        <v>-11.0282984498884</v>
      </c>
      <c r="AEO103" s="1">
        <v>-17.943290336355801</v>
      </c>
      <c r="AEP103" s="1">
        <v>-8.9291927667094093</v>
      </c>
      <c r="AEQ103" s="1">
        <v>-16.525448437504199</v>
      </c>
      <c r="AER103" s="1">
        <v>-7.6228188129862504</v>
      </c>
      <c r="AES103" s="1">
        <v>-16.4506944382948</v>
      </c>
      <c r="AET103" s="1">
        <v>-14.981585465827701</v>
      </c>
      <c r="AEU103" s="1">
        <v>-10.6318612975347</v>
      </c>
      <c r="AEV103" s="1">
        <v>-8.8968907822661301</v>
      </c>
      <c r="AEW103" s="1">
        <v>-16.647287139395502</v>
      </c>
      <c r="AEX103" s="1">
        <v>-19.2404455159135</v>
      </c>
      <c r="AEY103" s="1">
        <v>-7.3156732438460503</v>
      </c>
      <c r="AEZ103" s="1">
        <v>-18.539118182705799</v>
      </c>
      <c r="AFA103" s="1">
        <v>-16.103982011757498</v>
      </c>
      <c r="AFB103" s="1">
        <v>-15.415244768222699</v>
      </c>
      <c r="AFC103" s="1">
        <v>-8.5199892876120806</v>
      </c>
      <c r="AFD103" s="1">
        <v>-16.181673281665201</v>
      </c>
      <c r="AFE103" s="1">
        <v>-11.0579196581328</v>
      </c>
      <c r="AFF103" s="1">
        <v>-9.4833308865668204</v>
      </c>
      <c r="AFG103" s="1">
        <v>-12.6904032767098</v>
      </c>
      <c r="AFH103" s="1">
        <v>-19.337349966913099</v>
      </c>
      <c r="AFI103" s="1">
        <v>-14.959705634805401</v>
      </c>
      <c r="AFJ103" s="1">
        <v>-9.2668118135193005</v>
      </c>
      <c r="AFK103" s="1">
        <v>-12.3166862427229</v>
      </c>
      <c r="AFL103" s="1">
        <v>-11.096142799910901</v>
      </c>
      <c r="AFM103" s="1">
        <v>-13.8294578760236</v>
      </c>
      <c r="AFN103" s="1">
        <v>-16.957576105597401</v>
      </c>
      <c r="AFO103" s="1">
        <v>-20.282975429064798</v>
      </c>
      <c r="AFP103" s="1">
        <v>-14.6444634790168</v>
      </c>
      <c r="AFQ103" s="1">
        <v>-7.34227258938762</v>
      </c>
      <c r="AFR103" s="1">
        <v>-11.389329758372099</v>
      </c>
      <c r="AFS103" s="1">
        <v>-17.368877786186701</v>
      </c>
      <c r="AFT103" s="1">
        <v>-8.19779466552197</v>
      </c>
      <c r="AFU103" s="1">
        <v>-21.587791910404199</v>
      </c>
      <c r="AFV103" s="1">
        <v>-7.7484518103001996</v>
      </c>
      <c r="AFW103" s="1">
        <v>-16.132961828864801</v>
      </c>
      <c r="AFX103" s="1">
        <v>-21.599004303032501</v>
      </c>
      <c r="AFY103" s="1">
        <v>-12.602407470276599</v>
      </c>
      <c r="AFZ103" s="1">
        <v>-26.501237001325698</v>
      </c>
      <c r="AGA103" s="1">
        <v>-16.780562311929</v>
      </c>
      <c r="AGB103" s="1">
        <v>-34.794028835264399</v>
      </c>
      <c r="AGC103" s="1">
        <v>-17.2490047486985</v>
      </c>
      <c r="AGD103" s="1">
        <v>-15.856666405595499</v>
      </c>
      <c r="AGE103" s="1">
        <v>-9.7994749180131997</v>
      </c>
      <c r="AGF103" s="1">
        <v>-11.620991550972199</v>
      </c>
      <c r="AGG103" s="1">
        <v>-5.5995359885756404</v>
      </c>
      <c r="AGH103" s="1">
        <v>-10.513942781004999</v>
      </c>
      <c r="AGI103" s="1">
        <v>-4.7202809283704097</v>
      </c>
      <c r="AGJ103" s="1">
        <v>-16.932698660084299</v>
      </c>
      <c r="AGK103" s="1">
        <v>-4.5686390320186101</v>
      </c>
      <c r="AGL103" s="1">
        <v>-8.1445392479008891</v>
      </c>
      <c r="AGM103" s="1">
        <v>-8.5660317496808904</v>
      </c>
      <c r="AGN103" s="1">
        <v>-23.565759738778201</v>
      </c>
      <c r="AGO103" s="1">
        <v>-13.8281033096864</v>
      </c>
      <c r="AGP103" s="1">
        <v>-11.6074621223216</v>
      </c>
      <c r="AGQ103" s="1">
        <v>-18.8039793448376</v>
      </c>
      <c r="AGR103" s="1">
        <v>-9.50547709346543</v>
      </c>
      <c r="AGS103" s="1">
        <v>-14.357838764774201</v>
      </c>
      <c r="AGT103" s="1">
        <v>-15.2831136670251</v>
      </c>
      <c r="AGU103" s="1">
        <v>-14.4408478757975</v>
      </c>
      <c r="AGV103" s="1">
        <v>-14.9019845472426</v>
      </c>
      <c r="AGW103" s="1">
        <v>-15.5264286675788</v>
      </c>
      <c r="AGX103" s="1">
        <v>-14.531394241861999</v>
      </c>
      <c r="AGY103" s="1">
        <v>-5.4839694975963198</v>
      </c>
      <c r="AGZ103" s="1">
        <v>-9.9878333565399107</v>
      </c>
      <c r="AHA103" s="1">
        <v>-10.951613353863801</v>
      </c>
      <c r="AHB103" s="1">
        <v>-11.7872626170707</v>
      </c>
      <c r="AHC103" s="1">
        <v>-26.480373462530899</v>
      </c>
      <c r="AHD103" s="1">
        <v>-16.8617844115279</v>
      </c>
      <c r="AHE103" s="1">
        <v>-21.047770430275399</v>
      </c>
      <c r="AHF103" s="1">
        <v>-14.8481325180593</v>
      </c>
      <c r="AHG103" s="1">
        <v>-23.972704275228601</v>
      </c>
      <c r="AHH103" s="1">
        <v>-8.8767793836344104</v>
      </c>
      <c r="AHI103" s="1">
        <v>-12.548921882643899</v>
      </c>
      <c r="AHJ103" s="1">
        <v>-16.319091609006101</v>
      </c>
      <c r="AHK103" s="1">
        <v>-10.2325699455044</v>
      </c>
      <c r="AHL103" s="1">
        <v>-12.7395376379379</v>
      </c>
      <c r="AHM103" s="1">
        <v>-10.129900979528699</v>
      </c>
      <c r="AHN103" s="1">
        <v>-5.2876307104993998</v>
      </c>
      <c r="AHO103" s="1">
        <v>-10.8797253534264</v>
      </c>
      <c r="AHP103" s="1">
        <v>-9.7620960021976906</v>
      </c>
      <c r="AHQ103" s="1">
        <v>-18.2383016438508</v>
      </c>
      <c r="AHR103" s="1">
        <v>-5.95157080059343</v>
      </c>
      <c r="AHS103" s="1">
        <v>-7.0080092286987101</v>
      </c>
      <c r="AHT103" s="1">
        <v>-12.966418058276</v>
      </c>
      <c r="AHU103" s="1">
        <v>-6.9610477423470298</v>
      </c>
      <c r="AHV103" s="1">
        <v>-9.0136496881231096</v>
      </c>
      <c r="AHW103" s="1">
        <v>-16.058763746045301</v>
      </c>
      <c r="AHX103" s="1">
        <v>-10.0802646159405</v>
      </c>
      <c r="AHY103" s="1">
        <v>-8.1619552953866901</v>
      </c>
      <c r="AHZ103" s="1">
        <v>-11.0000565871166</v>
      </c>
      <c r="AIA103" s="1">
        <v>-4.5916277972511903</v>
      </c>
      <c r="AIB103" s="1">
        <v>-10.8237807651095</v>
      </c>
      <c r="AIC103" s="1">
        <v>-15.272219514527301</v>
      </c>
      <c r="AID103" s="1">
        <v>-7.2253280215420599</v>
      </c>
      <c r="AIE103" s="1">
        <v>-11.890132563084</v>
      </c>
      <c r="AIF103" s="1">
        <v>-4.4872590699086503</v>
      </c>
      <c r="AIG103" s="1">
        <v>-30.804438198886299</v>
      </c>
      <c r="AIH103" s="1">
        <v>-5.67528675602557</v>
      </c>
      <c r="AII103" s="1">
        <v>-21.911621830844499</v>
      </c>
      <c r="AIJ103" s="1">
        <v>-14.0137837145941</v>
      </c>
      <c r="AIK103" s="1">
        <v>-20.999372227350399</v>
      </c>
      <c r="AIL103" s="1">
        <v>-14.614312158961001</v>
      </c>
      <c r="AIM103" s="1">
        <v>-8.1265106245928393</v>
      </c>
      <c r="AIN103" s="1">
        <v>-9.3573481245961698</v>
      </c>
      <c r="AIO103" s="1">
        <v>-8.9460053347270101</v>
      </c>
      <c r="AIP103" s="1">
        <v>-9.50429419736958</v>
      </c>
      <c r="AIQ103" s="1">
        <v>-16.1103253004284</v>
      </c>
      <c r="AIR103" s="1">
        <v>-8.5393283922403498</v>
      </c>
      <c r="AIS103" s="1">
        <v>-12.8339050867881</v>
      </c>
      <c r="AIT103" s="1">
        <v>-16.092488868466599</v>
      </c>
      <c r="AIU103" s="1">
        <v>-14.1411092827933</v>
      </c>
      <c r="AIV103" s="1">
        <v>-7.5840709834271802</v>
      </c>
      <c r="AIW103" s="1">
        <v>-8.9834069823017995</v>
      </c>
      <c r="AIX103" s="1">
        <v>-14.0549583972458</v>
      </c>
      <c r="AIY103" s="1">
        <v>-5.68375590041836</v>
      </c>
      <c r="AIZ103" s="1">
        <v>-15.3211320983816</v>
      </c>
      <c r="AJA103" s="1">
        <v>-12.315803532188299</v>
      </c>
      <c r="AJB103" s="1">
        <v>-13.8014565890953</v>
      </c>
      <c r="AJC103" s="1">
        <v>-8.5239974650069108</v>
      </c>
      <c r="AJD103" s="1">
        <v>-4.97459567846892</v>
      </c>
      <c r="AJE103" s="1">
        <v>-18.975570913355501</v>
      </c>
      <c r="AJF103" s="1">
        <v>-8.5617554437945707</v>
      </c>
      <c r="AJG103" s="1">
        <v>-6.4310515023825596</v>
      </c>
      <c r="AJH103" s="1">
        <v>-11.1146561149226</v>
      </c>
      <c r="AJI103" s="1">
        <v>-18.267770692165399</v>
      </c>
      <c r="AJJ103" s="1">
        <v>-34.071733421041799</v>
      </c>
      <c r="AJK103" s="1">
        <v>-15.9567086776112</v>
      </c>
      <c r="AJL103" s="1">
        <v>-10.088991092684701</v>
      </c>
      <c r="AJM103" s="1">
        <v>-15.049492773938301</v>
      </c>
      <c r="AJN103" s="1">
        <v>-4.0581983332895399</v>
      </c>
      <c r="AJO103" s="1">
        <v>-7.3009687763638702</v>
      </c>
      <c r="AJP103" s="1">
        <v>-6.2927832729277204</v>
      </c>
      <c r="AJQ103" s="1">
        <v>-11.089693362962301</v>
      </c>
      <c r="AJR103" s="1">
        <v>-6.18121873812908</v>
      </c>
      <c r="AJS103" s="1">
        <v>-7.2800892435428199</v>
      </c>
      <c r="AJT103" s="1">
        <v>-15.606197182152799</v>
      </c>
      <c r="AJU103" s="1">
        <v>-14.027420791814301</v>
      </c>
      <c r="AJV103" s="1">
        <v>-11.8597971426246</v>
      </c>
      <c r="AJW103" s="1">
        <v>-16.5459832758254</v>
      </c>
      <c r="AJX103" s="1">
        <v>-21.7545245413679</v>
      </c>
      <c r="AJY103" s="1">
        <v>-11.9956892229175</v>
      </c>
      <c r="AJZ103" s="1">
        <v>-5.4547851266579803</v>
      </c>
      <c r="AKA103" s="1">
        <v>-9.9006190622089001</v>
      </c>
      <c r="AKB103" s="1">
        <v>-4.74940405581125</v>
      </c>
      <c r="AKC103" s="1">
        <v>-19.217190234806299</v>
      </c>
      <c r="AKD103" s="1">
        <v>-12.4075551132853</v>
      </c>
      <c r="AKE103" s="1">
        <v>-23.475121100117398</v>
      </c>
      <c r="AKF103" s="1">
        <v>-8.6800928408248996</v>
      </c>
      <c r="AKG103" s="1">
        <v>-11.652757816058299</v>
      </c>
      <c r="AKH103" s="1">
        <v>-10.6814241574126</v>
      </c>
      <c r="AKI103" s="1">
        <v>-6.4469882540826404</v>
      </c>
      <c r="AKJ103" s="1">
        <v>-10.67211430865</v>
      </c>
      <c r="AKK103" s="1">
        <v>-4.0378007677764503</v>
      </c>
      <c r="AKL103" s="1">
        <v>-10.164607559584001</v>
      </c>
      <c r="AKM103" s="1">
        <v>-12.2323720525856</v>
      </c>
      <c r="AKN103" s="1">
        <v>-14.7619288724347</v>
      </c>
      <c r="AKO103" s="1">
        <v>-12.7134078307257</v>
      </c>
      <c r="AKP103" s="1">
        <v>-11.528268838064999</v>
      </c>
      <c r="AKQ103" s="1">
        <v>-8.4311255216358401</v>
      </c>
      <c r="AKR103" s="1">
        <v>-8.3324793054084392</v>
      </c>
      <c r="AKS103" s="1">
        <v>-13.8227751457277</v>
      </c>
      <c r="AKT103" s="1">
        <v>-16.688922605706001</v>
      </c>
      <c r="AKU103" s="1">
        <v>-14.3662511055145</v>
      </c>
      <c r="AKV103" s="1">
        <v>-7.7455330323452101</v>
      </c>
      <c r="AKW103" s="1">
        <v>-12.489367180908401</v>
      </c>
      <c r="AKX103" s="1">
        <v>-9.9831331595285597</v>
      </c>
      <c r="AKY103" s="1">
        <v>-13.348405276102801</v>
      </c>
      <c r="AKZ103" s="1">
        <v>-9.5670176263957405</v>
      </c>
      <c r="ALA103" s="1">
        <v>-13.105262685994401</v>
      </c>
      <c r="ALB103" s="1">
        <v>-12.8823090797241</v>
      </c>
      <c r="ALC103" s="1">
        <v>-7.4315926627156701</v>
      </c>
      <c r="ALD103" s="1">
        <v>-9.7024713462684495</v>
      </c>
      <c r="ALE103" s="1">
        <v>-10.2420860888514</v>
      </c>
      <c r="ALF103" s="1">
        <v>-14.121021387502701</v>
      </c>
      <c r="ALG103" s="1">
        <v>-10.1790828420226</v>
      </c>
      <c r="ALH103" s="1">
        <v>-5.9023696317532899</v>
      </c>
      <c r="ALI103" s="1">
        <v>-12.241826673527701</v>
      </c>
      <c r="ALJ103" s="1">
        <v>-17.247702618609502</v>
      </c>
      <c r="ALK103" s="1">
        <v>-8.0183012819334198</v>
      </c>
      <c r="ALL103" s="1">
        <v>-13.2294070739273</v>
      </c>
      <c r="ALM103" s="1">
        <v>-17.267491238423201</v>
      </c>
      <c r="ALN103" s="1">
        <v>-13.5175484172639</v>
      </c>
      <c r="ALO103" s="1">
        <v>-10.4130982036395</v>
      </c>
      <c r="ALP103" s="1">
        <v>-17.387860104003099</v>
      </c>
      <c r="ALQ103" s="1">
        <v>-12.3654766453083</v>
      </c>
      <c r="ALR103" s="1">
        <v>-18.184122179285101</v>
      </c>
      <c r="ALS103" s="1">
        <v>-7.10247268991401</v>
      </c>
      <c r="ALT103" s="1">
        <v>-4.5714581308220898</v>
      </c>
      <c r="ALU103" s="1">
        <v>-10.5789288973589</v>
      </c>
      <c r="ALV103" s="1">
        <v>-13.6305485884535</v>
      </c>
      <c r="ALW103" s="1">
        <v>-5.1345461327839299</v>
      </c>
      <c r="ALX103" s="1">
        <v>-19.0070617158804</v>
      </c>
      <c r="ALY103" s="1">
        <v>-4.3466409531296204</v>
      </c>
      <c r="ALZ103" s="1">
        <v>-9.9547155203410398</v>
      </c>
      <c r="AMA103" s="1">
        <v>-8.2154193778236504</v>
      </c>
      <c r="AMB103" s="1">
        <v>-14.6700434421853</v>
      </c>
      <c r="AMC103" s="1">
        <v>-15.3590368052736</v>
      </c>
      <c r="AMD103" s="1">
        <v>-15.491428520115999</v>
      </c>
      <c r="AME103" s="1">
        <v>-12.7708129399513</v>
      </c>
      <c r="AMF103" s="1">
        <v>-13.4539867818725</v>
      </c>
      <c r="AMG103" s="1">
        <v>-28.292249724634999</v>
      </c>
      <c r="AMH103" s="1">
        <v>-13.68916306593</v>
      </c>
      <c r="AMI103" s="1">
        <v>-11.207893907565399</v>
      </c>
      <c r="AMJ103" s="1">
        <v>-13.5973452858354</v>
      </c>
      <c r="AMK103" s="1">
        <v>-11.7502266216907</v>
      </c>
      <c r="AML103" s="1">
        <v>-12.9460936482014</v>
      </c>
      <c r="AMM103" s="1">
        <v>-21.255284771769301</v>
      </c>
      <c r="AMN103" s="1">
        <v>-25.932425130240699</v>
      </c>
      <c r="AMO103" s="1">
        <v>-11.385528325740299</v>
      </c>
      <c r="AMP103" s="1">
        <v>-23.8091195631998</v>
      </c>
      <c r="AMQ103" s="1">
        <v>-12.0174352007434</v>
      </c>
      <c r="AMR103" s="1">
        <v>-15.787757264149301</v>
      </c>
      <c r="AMS103" s="1">
        <v>-16.178247390299099</v>
      </c>
      <c r="AMT103" s="1">
        <v>-17.633807876315601</v>
      </c>
      <c r="AMU103" s="1">
        <v>-15.381834246295499</v>
      </c>
      <c r="AMV103" s="1">
        <v>-11.8761345722148</v>
      </c>
      <c r="AMW103" s="1">
        <v>-4.5420197763559402</v>
      </c>
      <c r="AMX103" s="1">
        <v>-13.2005811735094</v>
      </c>
      <c r="AMY103" s="1">
        <v>-16.734890469479801</v>
      </c>
      <c r="AMZ103" s="1">
        <v>-9.6866659844097303</v>
      </c>
      <c r="ANA103" s="1">
        <v>-16.729426752351799</v>
      </c>
      <c r="ANB103" s="1">
        <v>-12.8058444869494</v>
      </c>
      <c r="ANC103" s="1">
        <v>-16.094794494452699</v>
      </c>
      <c r="AND103" s="1">
        <v>-13.755288665623301</v>
      </c>
      <c r="ANE103" s="1">
        <v>-7.4669532969214201</v>
      </c>
      <c r="ANF103" s="1">
        <v>-6.5367695723557802</v>
      </c>
      <c r="ANG103" s="1">
        <v>-16.8981964142639</v>
      </c>
      <c r="ANH103" s="1">
        <v>-12.307823575943599</v>
      </c>
      <c r="ANI103" s="1">
        <v>-9.4249482899581096</v>
      </c>
      <c r="ANJ103" s="1">
        <v>-13.0054770737031</v>
      </c>
      <c r="ANK103" s="1">
        <v>-13.548855609758499</v>
      </c>
      <c r="ANL103" s="1">
        <v>-13.039001914076</v>
      </c>
      <c r="ANM103" s="1">
        <v>-16.740645386656102</v>
      </c>
      <c r="ANN103" s="1">
        <v>-16.120306811709</v>
      </c>
      <c r="ANO103" s="1">
        <v>-15.2483855117937</v>
      </c>
      <c r="ANP103" s="1">
        <v>-14.7726323524134</v>
      </c>
      <c r="ANQ103" s="1">
        <v>-14.5464088268512</v>
      </c>
      <c r="ANR103" s="1">
        <v>-12.7433154094825</v>
      </c>
      <c r="ANS103" s="1">
        <v>-20.430973418791599</v>
      </c>
      <c r="ANT103" s="1">
        <v>-37.774540874062801</v>
      </c>
      <c r="ANU103" s="1">
        <v>-10.892007224516799</v>
      </c>
      <c r="ANV103" s="1">
        <v>-30.3831437529415</v>
      </c>
      <c r="ANW103" s="1">
        <v>-13.892801887644801</v>
      </c>
      <c r="ANX103" s="1">
        <v>-13.0878109595147</v>
      </c>
      <c r="ANY103" s="1">
        <v>-17.600722359733901</v>
      </c>
      <c r="ANZ103" s="1">
        <v>-12.7617786848084</v>
      </c>
      <c r="AOA103" s="1">
        <v>-8.6371906003552699</v>
      </c>
      <c r="AOB103" s="1">
        <v>-18.077927633055101</v>
      </c>
      <c r="AOC103" s="1">
        <v>-23.8714986858432</v>
      </c>
      <c r="AOD103" s="1">
        <v>-5.9443590603826202</v>
      </c>
      <c r="AOE103" s="1">
        <v>-9.4254239288536006</v>
      </c>
      <c r="AOF103" s="1">
        <v>-11.5537633290157</v>
      </c>
      <c r="AOG103" s="1">
        <v>-12.111791641374699</v>
      </c>
      <c r="AOH103" s="1">
        <v>-9.2072996256765407</v>
      </c>
      <c r="AOI103" s="1">
        <v>-12.097857429433001</v>
      </c>
      <c r="AOJ103" s="1">
        <v>-16.449097438000901</v>
      </c>
      <c r="AOK103" s="1">
        <v>-13.450219061436</v>
      </c>
      <c r="AOL103" s="1">
        <v>-10.597109020679101</v>
      </c>
      <c r="AOM103" s="1">
        <v>-16.511414870733098</v>
      </c>
      <c r="AON103" s="1">
        <v>-11.7524101009578</v>
      </c>
      <c r="AOO103" s="1">
        <v>-23.0216963130244</v>
      </c>
      <c r="AOP103" s="1">
        <v>-15.835283412125801</v>
      </c>
      <c r="AOQ103" s="1">
        <v>-14.337332961848301</v>
      </c>
      <c r="AOR103" s="1">
        <v>-11.8469997948445</v>
      </c>
      <c r="AOS103" s="1">
        <v>-19.179338350787202</v>
      </c>
      <c r="AOT103" s="1">
        <v>-8.5283524595918205</v>
      </c>
      <c r="AOU103" s="1">
        <v>-15.0415916247743</v>
      </c>
      <c r="AOV103" s="1">
        <v>-19.356060944474301</v>
      </c>
      <c r="AOW103" s="1">
        <v>-9.0301707952190498</v>
      </c>
      <c r="AOX103" s="1">
        <v>-16.818404813955201</v>
      </c>
      <c r="AOY103" s="1">
        <v>-22.027154634898999</v>
      </c>
      <c r="AOZ103" s="1">
        <v>-13.091671144224099</v>
      </c>
      <c r="APA103" s="1">
        <v>-30.429677190110599</v>
      </c>
      <c r="APB103" s="1">
        <v>-21.394030792753899</v>
      </c>
      <c r="APC103" s="1">
        <v>-8.9075544924903607</v>
      </c>
      <c r="APD103" s="1">
        <v>-10.8719644380805</v>
      </c>
      <c r="APE103" s="1">
        <v>-20.883571206318599</v>
      </c>
      <c r="APF103" s="1">
        <v>-33.934521970523399</v>
      </c>
      <c r="APG103" s="1">
        <v>-11.368918648242399</v>
      </c>
      <c r="APH103" s="1">
        <v>-15.738051409735</v>
      </c>
      <c r="API103" s="1">
        <v>-14.230369481963001</v>
      </c>
      <c r="APJ103" s="1">
        <v>-12.148010624134301</v>
      </c>
      <c r="APK103" s="1">
        <v>-21.333250008517499</v>
      </c>
      <c r="APL103" s="1">
        <v>-16.853617954795101</v>
      </c>
      <c r="APM103" s="1">
        <v>-15.3946500953047</v>
      </c>
      <c r="APN103" s="1">
        <v>-17.522891902950199</v>
      </c>
      <c r="APO103" s="1">
        <v>-19.800503262091201</v>
      </c>
      <c r="APP103" s="1">
        <v>-28.1841783581737</v>
      </c>
      <c r="APQ103" s="1">
        <v>-14.3257151094838</v>
      </c>
      <c r="APR103" s="1">
        <v>-16.8837471427941</v>
      </c>
      <c r="APS103" s="1">
        <v>-34.5353729004214</v>
      </c>
      <c r="APT103" s="1">
        <v>-34.040192988305002</v>
      </c>
      <c r="APU103" s="1">
        <v>-16.1362600356127</v>
      </c>
      <c r="APV103" s="1">
        <v>-7.93011173973846</v>
      </c>
      <c r="APW103" s="1">
        <v>-18.474801811599701</v>
      </c>
      <c r="APX103" s="1">
        <v>-12.8617227129804</v>
      </c>
      <c r="APY103" s="1">
        <v>-24.736647353035799</v>
      </c>
      <c r="APZ103" s="1">
        <v>-13.7242349187567</v>
      </c>
      <c r="AQA103" s="1">
        <v>-19.704375697400099</v>
      </c>
      <c r="AQB103" s="1">
        <v>-28.038262413401899</v>
      </c>
      <c r="AQC103" s="1">
        <v>-20.778734037060001</v>
      </c>
      <c r="AQD103" s="1">
        <v>-19.117371714514999</v>
      </c>
      <c r="AQE103" s="1">
        <v>-42.044262761449602</v>
      </c>
      <c r="AQF103" s="1">
        <v>-16.129880359841799</v>
      </c>
      <c r="AQG103" s="1">
        <v>-17.7090333221247</v>
      </c>
      <c r="AQH103" s="1">
        <v>-15.714102603070399</v>
      </c>
      <c r="AQI103" s="1">
        <v>-22.205181599376999</v>
      </c>
      <c r="AQJ103" s="1">
        <v>-24.074790716295599</v>
      </c>
      <c r="AQK103" s="1">
        <v>-10.4113787062499</v>
      </c>
      <c r="AQL103" s="1">
        <v>-13.980531973532299</v>
      </c>
      <c r="AQM103" s="1">
        <v>-15.2449585395351</v>
      </c>
      <c r="AQN103" s="1">
        <v>-16.541744394382601</v>
      </c>
      <c r="AQO103" s="1">
        <v>-13.802037276709999</v>
      </c>
      <c r="AQP103" s="1">
        <v>-17.008223323197399</v>
      </c>
      <c r="AQQ103" s="1">
        <v>-21.4134178026714</v>
      </c>
      <c r="AQR103" s="1">
        <v>-31.785503818580999</v>
      </c>
      <c r="AQS103" s="1">
        <v>-15.6658416388838</v>
      </c>
      <c r="AQT103" s="1">
        <v>-23.114966773214199</v>
      </c>
      <c r="AQU103" s="1">
        <v>-14.869528389073199</v>
      </c>
      <c r="AQV103" s="1">
        <v>-20.796263568084601</v>
      </c>
      <c r="AQW103" s="1">
        <v>-23.6824794104134</v>
      </c>
      <c r="AQX103" s="1">
        <v>-20.553848599183599</v>
      </c>
      <c r="AQY103" s="1">
        <v>-18.900406300777</v>
      </c>
      <c r="AQZ103" s="1">
        <v>-14.791952857805899</v>
      </c>
      <c r="ARA103" s="1">
        <v>-20.253261262790001</v>
      </c>
      <c r="ARB103" s="1">
        <v>-31.249956531336</v>
      </c>
      <c r="ARC103" s="1">
        <v>-18.8150534118232</v>
      </c>
      <c r="ARD103" s="1">
        <v>-23.657236923797502</v>
      </c>
      <c r="ARE103" s="1">
        <v>-23.547709654999601</v>
      </c>
      <c r="ARF103" s="1">
        <v>-27.631590148199301</v>
      </c>
      <c r="ARG103" s="1">
        <v>-29.864788924768401</v>
      </c>
      <c r="ARH103" s="1">
        <v>-23.476349566418399</v>
      </c>
      <c r="ARI103" s="1">
        <v>-19.716684460976001</v>
      </c>
      <c r="ARJ103" s="1">
        <v>-19.4939423654608</v>
      </c>
      <c r="ARK103" s="1">
        <v>-25.6820170823644</v>
      </c>
      <c r="ARL103" s="1">
        <v>-22.1928739481348</v>
      </c>
      <c r="ARM103" s="1">
        <v>-18.0026061178913</v>
      </c>
      <c r="ARN103" s="1">
        <v>-28.929266365691799</v>
      </c>
      <c r="ARO103" s="1">
        <v>-27.6491039292296</v>
      </c>
      <c r="ARP103" s="1">
        <v>-27.241675370669501</v>
      </c>
      <c r="ARQ103" s="1">
        <v>-30.4438121129126</v>
      </c>
      <c r="ARR103" s="1">
        <v>-22.616859041223801</v>
      </c>
      <c r="ARS103" s="1">
        <v>-22.070773623732901</v>
      </c>
      <c r="ART103" s="1">
        <v>-25.124767571991899</v>
      </c>
      <c r="ARU103" s="1">
        <v>-25.652308575672102</v>
      </c>
      <c r="ARV103" s="1">
        <v>-22.29719239564</v>
      </c>
      <c r="ARW103" s="1">
        <v>-27.861386798394602</v>
      </c>
      <c r="ARX103" s="1">
        <v>-26.413037583545101</v>
      </c>
      <c r="ARY103" s="1">
        <v>-26.231535821817701</v>
      </c>
      <c r="ARZ103" s="1">
        <v>-34.447752905315099</v>
      </c>
      <c r="ASA103" s="1">
        <v>-32.187108605321001</v>
      </c>
      <c r="ASB103" s="1">
        <v>-32.151639255420797</v>
      </c>
      <c r="ASC103" s="1">
        <v>-24.147939886193999</v>
      </c>
      <c r="ASD103" s="1">
        <v>-30.836062777035401</v>
      </c>
      <c r="ASE103" s="1">
        <v>-30.369424302733101</v>
      </c>
      <c r="ASF103" s="1">
        <v>-29.611713932565699</v>
      </c>
      <c r="ASG103" s="1">
        <v>-34.501383954859101</v>
      </c>
      <c r="ASH103" s="1">
        <v>-34.434677581799903</v>
      </c>
      <c r="ASI103" s="1">
        <v>-48.050657737573303</v>
      </c>
      <c r="ASJ103" s="1">
        <v>-31.239822288158202</v>
      </c>
      <c r="ASK103" s="1">
        <v>-35.745331465060701</v>
      </c>
      <c r="ASL103" s="1">
        <v>-36.569508620244498</v>
      </c>
      <c r="ASM103" s="1">
        <v>-49.750761838758699</v>
      </c>
      <c r="ASN103" s="1">
        <v>-59.7111946001747</v>
      </c>
      <c r="ASO103" s="1">
        <v>-45.989005320816297</v>
      </c>
      <c r="ASP103" s="1">
        <v>-53.1834230802246</v>
      </c>
      <c r="ASQ103" s="1">
        <v>-47.044727985330198</v>
      </c>
      <c r="ASR103" s="1">
        <v>-48.256349440471404</v>
      </c>
      <c r="ASS103" s="1">
        <v>-62.557513214408303</v>
      </c>
      <c r="AST103" s="1">
        <v>-48.911823918000799</v>
      </c>
      <c r="ASU103" s="1">
        <v>-59.169772011713199</v>
      </c>
      <c r="ASV103" s="1">
        <v>-48.083679661574799</v>
      </c>
      <c r="ASW103" s="1">
        <v>-54.465740289828901</v>
      </c>
      <c r="ASX103" s="1">
        <v>-47.432912686978298</v>
      </c>
      <c r="ASY103" s="1">
        <v>-43.636171399041402</v>
      </c>
      <c r="ASZ103" s="1">
        <v>-48.241447549479403</v>
      </c>
      <c r="ATA103" s="1">
        <v>-48.717041444318902</v>
      </c>
      <c r="ATB103" s="1">
        <v>-55.2469594814891</v>
      </c>
      <c r="ATC103" s="1">
        <v>-50.665296189231903</v>
      </c>
      <c r="ATD103" s="1">
        <v>-60.805989528278801</v>
      </c>
      <c r="ATE103" s="1">
        <v>-70.143491094002201</v>
      </c>
      <c r="ATF103" s="1">
        <v>-47.005349234706998</v>
      </c>
      <c r="ATG103" s="1">
        <v>-61.926026809123101</v>
      </c>
      <c r="ATH103" s="1">
        <v>-44.806710876080899</v>
      </c>
      <c r="ATI103" s="1">
        <v>-47.821570353370603</v>
      </c>
      <c r="ATJ103" s="1">
        <v>-61.697619121916802</v>
      </c>
      <c r="ATK103" s="1">
        <v>-59.175107417824897</v>
      </c>
      <c r="ATL103" s="1">
        <v>-48.287134294550498</v>
      </c>
      <c r="ATM103" s="1">
        <v>-47.517608604591103</v>
      </c>
      <c r="ATN103" s="1">
        <v>-44.337639160844802</v>
      </c>
      <c r="ATO103" s="1">
        <v>-54.0019289232633</v>
      </c>
      <c r="ATP103" s="1">
        <v>-50.470571466794702</v>
      </c>
      <c r="ATQ103" s="1">
        <v>-52.330523029287903</v>
      </c>
      <c r="ATR103" s="1">
        <v>-66.940015211079597</v>
      </c>
      <c r="ATS103" s="1">
        <v>-52.199153067856102</v>
      </c>
      <c r="ATT103" s="1">
        <v>-60.255973124196501</v>
      </c>
      <c r="ATU103" s="1">
        <v>-46.776626482202701</v>
      </c>
      <c r="ATV103" s="1">
        <v>-60.358318731987303</v>
      </c>
      <c r="ATW103" s="1">
        <v>-52.242226366969497</v>
      </c>
      <c r="ATX103" s="1">
        <v>-47.780127017492397</v>
      </c>
      <c r="ATY103" s="1">
        <v>-56.677400592427901</v>
      </c>
      <c r="ATZ103" s="1">
        <v>-57.093227872585501</v>
      </c>
      <c r="AUA103" s="1">
        <v>-46.127213512090499</v>
      </c>
      <c r="AUB103" s="1">
        <v>-71.272452858732805</v>
      </c>
      <c r="AUC103" s="1">
        <v>-56.077988230826499</v>
      </c>
      <c r="AUD103" s="1">
        <v>-50.840139900138801</v>
      </c>
      <c r="AUE103" s="1">
        <v>-48.091716742576303</v>
      </c>
      <c r="AUF103" s="1">
        <v>-47.665142081611997</v>
      </c>
      <c r="AUG103" s="1">
        <v>-46.567944556068902</v>
      </c>
      <c r="AUH103" s="1">
        <v>-54.132986864273803</v>
      </c>
      <c r="AUI103" s="1">
        <v>-49.335323474402102</v>
      </c>
      <c r="AUJ103" s="1">
        <v>-58.100194764651803</v>
      </c>
      <c r="AUK103" s="1">
        <v>-52.302878120503202</v>
      </c>
      <c r="AUL103" s="1">
        <v>-55.135846475993603</v>
      </c>
      <c r="AUM103" s="1">
        <v>-56.448748735805403</v>
      </c>
      <c r="AUN103" s="1">
        <v>-56.4412667202755</v>
      </c>
      <c r="AUO103" s="1">
        <v>-44.817088040980401</v>
      </c>
      <c r="AUP103" s="1">
        <v>-49.984653887218101</v>
      </c>
      <c r="AUQ103" s="1">
        <v>-51.925590593594201</v>
      </c>
      <c r="AUR103" s="1">
        <v>-51.5023750880436</v>
      </c>
      <c r="AUS103" s="1">
        <v>-55.926085445040101</v>
      </c>
      <c r="AUT103" s="1">
        <v>-53.672432664898501</v>
      </c>
      <c r="AUU103" s="1">
        <v>-46.700336894515303</v>
      </c>
      <c r="AUV103" s="1">
        <v>-45.880643096798103</v>
      </c>
      <c r="AUW103" s="1">
        <v>-50.103258421484</v>
      </c>
      <c r="AUX103" s="1">
        <v>-49.423490804734499</v>
      </c>
      <c r="AUY103" s="1">
        <v>-53.4240832339379</v>
      </c>
      <c r="AUZ103" s="1">
        <v>-61.007420869253501</v>
      </c>
      <c r="AVA103" s="1">
        <v>-49.8712051547923</v>
      </c>
      <c r="AVB103" s="1">
        <v>-67.160496240157698</v>
      </c>
      <c r="AVC103" s="1">
        <v>-65.263291840008804</v>
      </c>
      <c r="AVD103" s="1">
        <v>-54.062449070175703</v>
      </c>
      <c r="AVE103" s="1">
        <v>-51.745325666742097</v>
      </c>
      <c r="AVF103" s="1">
        <v>-56.029366648971497</v>
      </c>
      <c r="AVG103" s="1">
        <v>-49.856561945128398</v>
      </c>
      <c r="AVH103" s="1">
        <v>-66.847441540921807</v>
      </c>
      <c r="AVI103" s="1">
        <v>-57.395963199078302</v>
      </c>
      <c r="AVJ103" s="1">
        <v>-53.230103119463699</v>
      </c>
      <c r="AVK103" s="1">
        <v>-50.642319970209797</v>
      </c>
      <c r="AVL103" s="1">
        <v>-61.335585039140099</v>
      </c>
      <c r="AVM103" s="1">
        <v>-47.289231672412399</v>
      </c>
      <c r="AVN103" s="1">
        <v>-59.009884396340297</v>
      </c>
      <c r="AVO103" s="1">
        <v>-59.824416020890403</v>
      </c>
      <c r="AVP103" s="1">
        <v>-53.184978122330001</v>
      </c>
      <c r="AVQ103" s="1">
        <v>-49.389325716033298</v>
      </c>
      <c r="AVR103" s="1">
        <v>-49.674827703232197</v>
      </c>
      <c r="AVS103" s="1">
        <v>-53.889176506892397</v>
      </c>
      <c r="AVT103" s="1">
        <v>-55.451491040427499</v>
      </c>
      <c r="AVU103" s="1">
        <v>-54.903378602903999</v>
      </c>
      <c r="AVV103" s="1">
        <v>-54.595586841812299</v>
      </c>
      <c r="AVW103" s="1">
        <v>-58.1849605683623</v>
      </c>
      <c r="AVX103" s="1">
        <v>-51.671111758850401</v>
      </c>
      <c r="AVY103" s="1">
        <v>-53.376270118970901</v>
      </c>
      <c r="AVZ103" s="1">
        <v>-54.060167687616598</v>
      </c>
      <c r="AWA103" s="1">
        <v>-51.135478539174201</v>
      </c>
      <c r="AWB103" s="1">
        <v>-54.956682341915403</v>
      </c>
      <c r="AWC103" s="1">
        <v>-61.764554658647299</v>
      </c>
      <c r="AWD103" s="1">
        <v>-56.621518425095502</v>
      </c>
      <c r="AWE103" s="1">
        <v>-53.435918276446102</v>
      </c>
      <c r="AWF103" s="1">
        <v>-60.070772960305099</v>
      </c>
      <c r="AWG103" s="1">
        <v>-55.043338312383199</v>
      </c>
      <c r="AWH103" s="1">
        <v>-56.526111279325796</v>
      </c>
      <c r="AWI103" s="1">
        <v>-52.117051460984499</v>
      </c>
      <c r="AWJ103" s="1">
        <v>-50.2200882359516</v>
      </c>
      <c r="AWK103" s="1">
        <v>-54.587589204404502</v>
      </c>
      <c r="AWL103" s="1">
        <v>-61.116554029265401</v>
      </c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</row>
    <row r="104" spans="1:2053" x14ac:dyDescent="0.25">
      <c r="A104">
        <v>102</v>
      </c>
      <c r="B104">
        <v>1</v>
      </c>
      <c r="C104">
        <f t="shared" si="1"/>
        <v>125</v>
      </c>
      <c r="D104">
        <v>-1</v>
      </c>
      <c r="E104">
        <v>2</v>
      </c>
      <c r="F104" s="1">
        <v>-52.511205067519001</v>
      </c>
      <c r="G104" s="1">
        <v>-47.682398172920202</v>
      </c>
      <c r="H104" s="1">
        <v>-56.685262751573497</v>
      </c>
      <c r="I104" s="1">
        <v>-58.727367979956099</v>
      </c>
      <c r="J104" s="1">
        <v>-50.194284748783801</v>
      </c>
      <c r="K104" s="1">
        <v>-74.190924605480205</v>
      </c>
      <c r="L104" s="1">
        <v>-51.311358070896503</v>
      </c>
      <c r="M104" s="1">
        <v>-50.422123705973704</v>
      </c>
      <c r="N104" s="1">
        <v>-55.841003904632899</v>
      </c>
      <c r="O104" s="1">
        <v>-53.622142712303898</v>
      </c>
      <c r="P104" s="1">
        <v>-51.044687991671999</v>
      </c>
      <c r="Q104" s="1">
        <v>-49.138169438259098</v>
      </c>
      <c r="R104" s="1">
        <v>-55.350002029551597</v>
      </c>
      <c r="S104" s="1">
        <v>-51.480196437215199</v>
      </c>
      <c r="T104" s="1">
        <v>-52.976783313368998</v>
      </c>
      <c r="U104" s="1">
        <v>-62.677284393323298</v>
      </c>
      <c r="V104" s="1">
        <v>-52.745556762591903</v>
      </c>
      <c r="W104" s="1">
        <v>-61.325938697958897</v>
      </c>
      <c r="X104" s="1">
        <v>-53.002810542518397</v>
      </c>
      <c r="Y104" s="1">
        <v>-51.315673396181701</v>
      </c>
      <c r="Z104" s="1">
        <v>-48.906592446670899</v>
      </c>
      <c r="AA104" s="1">
        <v>-47.002264773160803</v>
      </c>
      <c r="AB104" s="1">
        <v>-44.925911542703503</v>
      </c>
      <c r="AC104" s="1">
        <v>-67.184914494541403</v>
      </c>
      <c r="AD104" s="1">
        <v>-48.548579238219901</v>
      </c>
      <c r="AE104" s="1">
        <v>-46.597856399737601</v>
      </c>
      <c r="AF104" s="1">
        <v>-50.963558330750502</v>
      </c>
      <c r="AG104" s="1">
        <v>-48.941151731305403</v>
      </c>
      <c r="AH104" s="1">
        <v>-53.970177172904599</v>
      </c>
      <c r="AI104" s="1">
        <v>-51.324468191021097</v>
      </c>
      <c r="AJ104" s="1">
        <v>-53.289430629753298</v>
      </c>
      <c r="AK104" s="1">
        <v>-49.324591357494</v>
      </c>
      <c r="AL104" s="1">
        <v>-47.275013024761599</v>
      </c>
      <c r="AM104" s="1">
        <v>-52.956455131797199</v>
      </c>
      <c r="AN104" s="1">
        <v>-55.670799756673901</v>
      </c>
      <c r="AO104" s="1">
        <v>-54.965073673237796</v>
      </c>
      <c r="AP104" s="1">
        <v>-54.550998978931098</v>
      </c>
      <c r="AQ104" s="1">
        <v>-47.366730751388801</v>
      </c>
      <c r="AR104" s="1">
        <v>-52.326059961756997</v>
      </c>
      <c r="AS104" s="1">
        <v>-50.902469847576597</v>
      </c>
      <c r="AT104" s="1">
        <v>-49.623895886046398</v>
      </c>
      <c r="AU104" s="1">
        <v>-48.390999916214902</v>
      </c>
      <c r="AV104" s="1">
        <v>-48.538260756803503</v>
      </c>
      <c r="AW104" s="1">
        <v>-56.127185915532799</v>
      </c>
      <c r="AX104" s="1">
        <v>-52.844196634626599</v>
      </c>
      <c r="AY104" s="1">
        <v>-52.783883992447699</v>
      </c>
      <c r="AZ104" s="1">
        <v>-55.8881138254769</v>
      </c>
      <c r="BA104" s="1">
        <v>-45.017572619975901</v>
      </c>
      <c r="BB104" s="1">
        <v>-52.567270762012598</v>
      </c>
      <c r="BC104" s="1">
        <v>-78.540007942177994</v>
      </c>
      <c r="BD104" s="1">
        <v>-55.240198676076403</v>
      </c>
      <c r="BE104" s="1">
        <v>-46.767043910817897</v>
      </c>
      <c r="BF104" s="1">
        <v>-48.852143119077901</v>
      </c>
      <c r="BG104" s="1">
        <v>-49.371118477218097</v>
      </c>
      <c r="BH104" s="1">
        <v>-56.796957817889698</v>
      </c>
      <c r="BI104" s="1">
        <v>-52.1838630023231</v>
      </c>
      <c r="BJ104" s="1">
        <v>-49.452017745174501</v>
      </c>
      <c r="BK104" s="1">
        <v>-49.477135097160598</v>
      </c>
      <c r="BL104" s="1">
        <v>-53.264206451782101</v>
      </c>
      <c r="BM104" s="1">
        <v>-44.352250722492201</v>
      </c>
      <c r="BN104" s="1">
        <v>-46.884960092992102</v>
      </c>
      <c r="BO104" s="1">
        <v>-58.750178980172997</v>
      </c>
      <c r="BP104" s="1">
        <v>-43.2563048126895</v>
      </c>
      <c r="BQ104" s="1">
        <v>-51.521857155432301</v>
      </c>
      <c r="BR104" s="1">
        <v>-64.149757655005203</v>
      </c>
      <c r="BS104" s="1">
        <v>-47.118173587553002</v>
      </c>
      <c r="BT104" s="1">
        <v>-51.016638815433701</v>
      </c>
      <c r="BU104" s="1">
        <v>-48.046966582386702</v>
      </c>
      <c r="BV104" s="1">
        <v>-48.623592509262203</v>
      </c>
      <c r="BW104" s="1">
        <v>-41.206380328713301</v>
      </c>
      <c r="BX104" s="1">
        <v>-54.110238347189501</v>
      </c>
      <c r="BY104" s="1">
        <v>-42.915992319824397</v>
      </c>
      <c r="BZ104" s="1">
        <v>-45.994025769803201</v>
      </c>
      <c r="CA104" s="1">
        <v>-46.620252773671702</v>
      </c>
      <c r="CB104" s="1">
        <v>-48.488860158011903</v>
      </c>
      <c r="CC104" s="1">
        <v>-44.919489345625799</v>
      </c>
      <c r="CD104" s="1">
        <v>-48.038821370712597</v>
      </c>
      <c r="CE104" s="1">
        <v>-67.727938257775406</v>
      </c>
      <c r="CF104" s="1">
        <v>-55.324996868748798</v>
      </c>
      <c r="CG104" s="1">
        <v>-45.593298629891102</v>
      </c>
      <c r="CH104" s="1">
        <v>-46.150272666516798</v>
      </c>
      <c r="CI104" s="1">
        <v>-51.298238887267601</v>
      </c>
      <c r="CJ104" s="1">
        <v>-52.307321857924897</v>
      </c>
      <c r="CK104" s="1">
        <v>-57.210050743763603</v>
      </c>
      <c r="CL104" s="1">
        <v>-43.083923502037401</v>
      </c>
      <c r="CM104" s="1">
        <v>-47.591067992923698</v>
      </c>
      <c r="CN104" s="1">
        <v>-67.468322628200298</v>
      </c>
      <c r="CO104" s="1">
        <v>-56.512454412456798</v>
      </c>
      <c r="CP104" s="1">
        <v>-52.563132193333999</v>
      </c>
      <c r="CQ104" s="1">
        <v>-49.5038554529199</v>
      </c>
      <c r="CR104" s="1">
        <v>-57.103986181965901</v>
      </c>
      <c r="CS104" s="1">
        <v>-40.295931966501101</v>
      </c>
      <c r="CT104" s="1">
        <v>-43.117093352605501</v>
      </c>
      <c r="CU104" s="1">
        <v>-54.437458799673003</v>
      </c>
      <c r="CV104" s="1">
        <v>-51.576553328177297</v>
      </c>
      <c r="CW104" s="1">
        <v>-48.583908834760699</v>
      </c>
      <c r="CX104" s="1">
        <v>-45.695653151319299</v>
      </c>
      <c r="CY104" s="1">
        <v>-53.361609848160199</v>
      </c>
      <c r="CZ104" s="1">
        <v>-43.584056037522998</v>
      </c>
      <c r="DA104" s="1">
        <v>-39.910705780795297</v>
      </c>
      <c r="DB104" s="1">
        <v>-36.173122353594501</v>
      </c>
      <c r="DC104" s="1">
        <v>-36.3571902227892</v>
      </c>
      <c r="DD104" s="1">
        <v>-36.970671652591101</v>
      </c>
      <c r="DE104" s="1">
        <v>-38.697319289781198</v>
      </c>
      <c r="DF104" s="1">
        <v>-36.566486334287603</v>
      </c>
      <c r="DG104" s="1">
        <v>-47.8463237680294</v>
      </c>
      <c r="DH104" s="1">
        <v>-50.3614123614717</v>
      </c>
      <c r="DI104" s="1">
        <v>-30.563569237950698</v>
      </c>
      <c r="DJ104" s="1">
        <v>-35.335194252768197</v>
      </c>
      <c r="DK104" s="1">
        <v>-33.015755107464202</v>
      </c>
      <c r="DL104" s="1">
        <v>-34.6247979213734</v>
      </c>
      <c r="DM104" s="1">
        <v>-26.191755549830098</v>
      </c>
      <c r="DN104" s="1">
        <v>-28.792509092519101</v>
      </c>
      <c r="DO104" s="1">
        <v>-32.125968627147998</v>
      </c>
      <c r="DP104" s="1">
        <v>-23.207507708435401</v>
      </c>
      <c r="DQ104" s="1">
        <v>-30.413773711349901</v>
      </c>
      <c r="DR104" s="1">
        <v>-34.198796296314597</v>
      </c>
      <c r="DS104" s="1">
        <v>-23.311166561955002</v>
      </c>
      <c r="DT104" s="1">
        <v>-18.0441847851821</v>
      </c>
      <c r="DU104" s="1">
        <v>-33.344041536697802</v>
      </c>
      <c r="DV104" s="1">
        <v>-36.6134229296743</v>
      </c>
      <c r="DW104" s="1">
        <v>-27.7756597045442</v>
      </c>
      <c r="DX104" s="1">
        <v>-32.649094664607098</v>
      </c>
      <c r="DY104" s="1">
        <v>-18.683320826898001</v>
      </c>
      <c r="DZ104" s="1">
        <v>-20.152586170772899</v>
      </c>
      <c r="EA104" s="1">
        <v>-38.723588514363001</v>
      </c>
      <c r="EB104" s="1">
        <v>-25.6803783979352</v>
      </c>
      <c r="EC104" s="1">
        <v>-23.345552380327302</v>
      </c>
      <c r="ED104" s="1">
        <v>-24.373819349172201</v>
      </c>
      <c r="EE104" s="1">
        <v>-31.647621220893701</v>
      </c>
      <c r="EF104" s="1">
        <v>-19.5457462954903</v>
      </c>
      <c r="EG104" s="1">
        <v>-15.797297015466199</v>
      </c>
      <c r="EH104" s="1">
        <v>-13.486408119321901</v>
      </c>
      <c r="EI104" s="1">
        <v>-19.845110708015898</v>
      </c>
      <c r="EJ104" s="1">
        <v>-29.694984601247501</v>
      </c>
      <c r="EK104" s="1">
        <v>-22.516550661224599</v>
      </c>
      <c r="EL104" s="1">
        <v>-24.221443131232999</v>
      </c>
      <c r="EM104" s="1">
        <v>-19.376379080735699</v>
      </c>
      <c r="EN104" s="1">
        <v>-19.9831511311063</v>
      </c>
      <c r="EO104" s="1">
        <v>-17.7097762723293</v>
      </c>
      <c r="EP104" s="1">
        <v>-17.943255612175701</v>
      </c>
      <c r="EQ104" s="1">
        <v>-14.5557731552049</v>
      </c>
      <c r="ER104" s="1">
        <v>-21.406216923656</v>
      </c>
      <c r="ES104" s="1">
        <v>-21.6236431632246</v>
      </c>
      <c r="ET104" s="1">
        <v>-17.345141393494501</v>
      </c>
      <c r="EU104" s="1">
        <v>-15.513324366007099</v>
      </c>
      <c r="EV104" s="1">
        <v>-13.138325714822299</v>
      </c>
      <c r="EW104" s="1">
        <v>-32.624455745460899</v>
      </c>
      <c r="EX104" s="1">
        <v>-18.6346322099816</v>
      </c>
      <c r="EY104" s="1">
        <v>-26.629483072444401</v>
      </c>
      <c r="EZ104" s="1">
        <v>-15.514792587535799</v>
      </c>
      <c r="FA104" s="1">
        <v>-17.5741413952295</v>
      </c>
      <c r="FB104" s="1">
        <v>-21.235299240903601</v>
      </c>
      <c r="FC104" s="1">
        <v>-25.1736499410585</v>
      </c>
      <c r="FD104" s="1">
        <v>-13.935857726238501</v>
      </c>
      <c r="FE104" s="1">
        <v>-12.313432287813001</v>
      </c>
      <c r="FF104" s="1">
        <v>-25.445964036709501</v>
      </c>
      <c r="FG104" s="1">
        <v>-21.3846682812373</v>
      </c>
      <c r="FH104" s="1">
        <v>-10.7188197318685</v>
      </c>
      <c r="FI104" s="1">
        <v>-16.9269699530373</v>
      </c>
      <c r="FJ104" s="1">
        <v>-21.159790768046701</v>
      </c>
      <c r="FK104" s="1">
        <v>-20.747519854272198</v>
      </c>
      <c r="FL104" s="1">
        <v>-18.730628348703799</v>
      </c>
      <c r="FM104" s="1">
        <v>-14.439765763324001</v>
      </c>
      <c r="FN104" s="1">
        <v>-20.875520627904901</v>
      </c>
      <c r="FO104" s="1">
        <v>-21.087534957710499</v>
      </c>
      <c r="FP104" s="1">
        <v>-15.9611575137929</v>
      </c>
      <c r="FQ104" s="1">
        <v>-10.1592689396425</v>
      </c>
      <c r="FR104" s="1">
        <v>-16.859978702175798</v>
      </c>
      <c r="FS104" s="1">
        <v>-20.141468665678801</v>
      </c>
      <c r="FT104" s="1">
        <v>-10.4263137809198</v>
      </c>
      <c r="FU104" s="1">
        <v>-11.8192151551369</v>
      </c>
      <c r="FV104" s="1">
        <v>-9.7515067134037299</v>
      </c>
      <c r="FW104" s="1">
        <v>-20.468754156860101</v>
      </c>
      <c r="FX104" s="1">
        <v>-18.556068821356799</v>
      </c>
      <c r="FY104" s="1">
        <v>-19.0471979958396</v>
      </c>
      <c r="FZ104" s="1">
        <v>-17.716973600443598</v>
      </c>
      <c r="GA104" s="1">
        <v>-15.6190744969681</v>
      </c>
      <c r="GB104" s="1">
        <v>-21.560271688898599</v>
      </c>
      <c r="GC104" s="1">
        <v>-23.494464065496</v>
      </c>
      <c r="GD104" s="1">
        <v>-13.4014288711248</v>
      </c>
      <c r="GE104" s="1">
        <v>-11.649856047339799</v>
      </c>
      <c r="GF104" s="1">
        <v>-13.4294561293135</v>
      </c>
      <c r="GG104" s="1">
        <v>-12.2235334131285</v>
      </c>
      <c r="GH104" s="1">
        <v>-13.6179599767204</v>
      </c>
      <c r="GI104" s="1">
        <v>-15.4240568714039</v>
      </c>
      <c r="GJ104" s="1">
        <v>-11.6652962682248</v>
      </c>
      <c r="GK104" s="1">
        <v>-15.4376596518683</v>
      </c>
      <c r="GL104" s="1">
        <v>-15.083374448013</v>
      </c>
      <c r="GM104" s="1">
        <v>-12.6611655018771</v>
      </c>
      <c r="GN104" s="1">
        <v>-16.279284251389001</v>
      </c>
      <c r="GO104" s="1">
        <v>-31.2442260903453</v>
      </c>
      <c r="GP104" s="1">
        <v>-7.8830103515526</v>
      </c>
      <c r="GQ104" s="1">
        <v>-12.0148082387208</v>
      </c>
      <c r="GR104" s="1">
        <v>-20.0980316239147</v>
      </c>
      <c r="GS104" s="1">
        <v>-11.1794849495306</v>
      </c>
      <c r="GT104" s="1">
        <v>-8.64072434471632</v>
      </c>
      <c r="GU104" s="1">
        <v>-11.048767000408599</v>
      </c>
      <c r="GV104" s="1">
        <v>-16.275244475904401</v>
      </c>
      <c r="GW104" s="1">
        <v>-9.86060757830478</v>
      </c>
      <c r="GX104" s="1">
        <v>-6.9282817360114901</v>
      </c>
      <c r="GY104" s="1">
        <v>-24.824576618553699</v>
      </c>
      <c r="GZ104" s="1">
        <v>-15.9094781304638</v>
      </c>
      <c r="HA104" s="1">
        <v>-12.3808865750576</v>
      </c>
      <c r="HB104" s="1">
        <v>-13.3140339585956</v>
      </c>
      <c r="HC104" s="1">
        <v>-9.8569195102364802</v>
      </c>
      <c r="HD104" s="1">
        <v>-20.333295961299999</v>
      </c>
      <c r="HE104" s="1">
        <v>-19.4352315102755</v>
      </c>
      <c r="HF104" s="1">
        <v>-18.8203032962222</v>
      </c>
      <c r="HG104" s="1">
        <v>-8.5123622731850102</v>
      </c>
      <c r="HH104" s="1">
        <v>-7.5584004655106298</v>
      </c>
      <c r="HI104" s="1">
        <v>-10.7495927916339</v>
      </c>
      <c r="HJ104" s="1">
        <v>-16.2734930820648</v>
      </c>
      <c r="HK104" s="1">
        <v>-11.8000513419278</v>
      </c>
      <c r="HL104" s="1">
        <v>-14.254646666174001</v>
      </c>
      <c r="HM104" s="1">
        <v>-14.7115271967334</v>
      </c>
      <c r="HN104" s="1">
        <v>-11.9913145937119</v>
      </c>
      <c r="HO104" s="1">
        <v>-13.0420327012974</v>
      </c>
      <c r="HP104" s="1">
        <v>-9.5397230975518106</v>
      </c>
      <c r="HQ104" s="1">
        <v>-12.565076428950899</v>
      </c>
      <c r="HR104" s="1">
        <v>-16.573416326102599</v>
      </c>
      <c r="HS104" s="1">
        <v>-10.151707457128101</v>
      </c>
      <c r="HT104" s="1">
        <v>-14.6411986128957</v>
      </c>
      <c r="HU104" s="1">
        <v>-15.052929011210001</v>
      </c>
      <c r="HV104" s="1">
        <v>-10.4222961709402</v>
      </c>
      <c r="HW104" s="1">
        <v>-16.915435994909501</v>
      </c>
      <c r="HX104" s="1">
        <v>-13.4796571150442</v>
      </c>
      <c r="HY104" s="1">
        <v>-18.826033607759801</v>
      </c>
      <c r="HZ104" s="1">
        <v>-21.787306390771601</v>
      </c>
      <c r="IA104" s="1">
        <v>-21.0223777555561</v>
      </c>
      <c r="IB104" s="1">
        <v>-19.006993834660399</v>
      </c>
      <c r="IC104" s="1">
        <v>-9.9225873973129204</v>
      </c>
      <c r="ID104" s="1">
        <v>-14.0201623888629</v>
      </c>
      <c r="IE104" s="1">
        <v>-11.259768626530199</v>
      </c>
      <c r="IF104" s="1">
        <v>-16.6394213745575</v>
      </c>
      <c r="IG104" s="1">
        <v>-14.3787335342295</v>
      </c>
      <c r="IH104" s="1">
        <v>-15.2326363288302</v>
      </c>
      <c r="II104" s="1">
        <v>-9.5362723200402701</v>
      </c>
      <c r="IJ104" s="1">
        <v>-13.7540224730181</v>
      </c>
      <c r="IK104" s="1">
        <v>-16.674834583264801</v>
      </c>
      <c r="IL104" s="1">
        <v>-5.3661830840731897</v>
      </c>
      <c r="IM104" s="1">
        <v>-6.6589136562076003</v>
      </c>
      <c r="IN104" s="1">
        <v>-24.164361416573101</v>
      </c>
      <c r="IO104" s="1">
        <v>-11.9933673745238</v>
      </c>
      <c r="IP104" s="1">
        <v>-7.57798116724135</v>
      </c>
      <c r="IQ104" s="1">
        <v>-10.6761112350605</v>
      </c>
      <c r="IR104" s="1">
        <v>-9.5246056887971804</v>
      </c>
      <c r="IS104" s="1">
        <v>-10.284772287643801</v>
      </c>
      <c r="IT104" s="1">
        <v>-7.4763669682054399</v>
      </c>
      <c r="IU104" s="1">
        <v>-9.9827295171853905</v>
      </c>
      <c r="IV104" s="1">
        <v>-15.908964555065801</v>
      </c>
      <c r="IW104" s="1">
        <v>-9.0311685226183993</v>
      </c>
      <c r="IX104" s="1">
        <v>-11.573158424287501</v>
      </c>
      <c r="IY104" s="1">
        <v>-16.335813587463999</v>
      </c>
      <c r="IZ104" s="1">
        <v>-6.9156462409333397</v>
      </c>
      <c r="JA104" s="1">
        <v>-22.024953470778801</v>
      </c>
      <c r="JB104" s="1">
        <v>-14.4244235020915</v>
      </c>
      <c r="JC104" s="1">
        <v>-10.9778203928888</v>
      </c>
      <c r="JD104" s="1">
        <v>-19.3959927192329</v>
      </c>
      <c r="JE104" s="1">
        <v>-11.425738893308401</v>
      </c>
      <c r="JF104" s="1">
        <v>-6.61110610716179</v>
      </c>
      <c r="JG104" s="1">
        <v>-12.642745056860299</v>
      </c>
      <c r="JH104" s="1">
        <v>-6.2244336725985399</v>
      </c>
      <c r="JI104" s="1">
        <v>-17.362933685549098</v>
      </c>
      <c r="JJ104" s="1">
        <v>-25.5668304703978</v>
      </c>
      <c r="JK104" s="1">
        <v>-18.991863461682701</v>
      </c>
      <c r="JL104" s="1">
        <v>-18.077983676211201</v>
      </c>
      <c r="JM104" s="1">
        <v>-9.22184923241565</v>
      </c>
      <c r="JN104" s="1">
        <v>-10.1564610221054</v>
      </c>
      <c r="JO104" s="1">
        <v>-7.82360233800358</v>
      </c>
      <c r="JP104" s="1">
        <v>-5.7546692981663901</v>
      </c>
      <c r="JQ104" s="1">
        <v>-9.8383136040791896</v>
      </c>
      <c r="JR104" s="1">
        <v>-16.725587864719301</v>
      </c>
      <c r="JS104" s="1">
        <v>-10.110191016519799</v>
      </c>
      <c r="JT104" s="1">
        <v>-11.417168940146</v>
      </c>
      <c r="JU104" s="1">
        <v>-13.369312491597199</v>
      </c>
      <c r="JV104" s="1">
        <v>-11.021482003542401</v>
      </c>
      <c r="JW104" s="1">
        <v>-2.2908880881895199</v>
      </c>
      <c r="JX104" s="1">
        <v>-7.6170255746429198</v>
      </c>
      <c r="JY104" s="1">
        <v>-18.9372297696891</v>
      </c>
      <c r="JZ104" s="1">
        <v>-11.903403317929101</v>
      </c>
      <c r="KA104" s="1">
        <v>-10.7966729239571</v>
      </c>
      <c r="KB104" s="1">
        <v>-10.282109507768901</v>
      </c>
      <c r="KC104" s="1">
        <v>-18.141806499253999</v>
      </c>
      <c r="KD104" s="1">
        <v>-9.7774302112193805</v>
      </c>
      <c r="KE104" s="1">
        <v>-31.305096211041199</v>
      </c>
      <c r="KF104" s="1">
        <v>-16.7670787441184</v>
      </c>
      <c r="KG104" s="1">
        <v>-12.990836274387799</v>
      </c>
      <c r="KH104" s="1">
        <v>-12.8692728050755</v>
      </c>
      <c r="KI104" s="1">
        <v>-5.7725982205211599</v>
      </c>
      <c r="KJ104" s="1">
        <v>-4.4463696679628999</v>
      </c>
      <c r="KK104" s="1">
        <v>-11.476026665060701</v>
      </c>
      <c r="KL104" s="1">
        <v>-33.200047642700298</v>
      </c>
      <c r="KM104" s="1">
        <v>-7.7610715972051301</v>
      </c>
      <c r="KN104" s="1">
        <v>-5.4147975934280304</v>
      </c>
      <c r="KO104" s="1">
        <v>-7.5377668090279704</v>
      </c>
      <c r="KP104" s="1">
        <v>-9.3192978648304798</v>
      </c>
      <c r="KQ104" s="1">
        <v>-8.3407004500235509</v>
      </c>
      <c r="KR104" s="1">
        <v>-3.1898816254108602</v>
      </c>
      <c r="KS104" s="1">
        <v>-13.573761112461799</v>
      </c>
      <c r="KT104" s="1">
        <v>-20.220897988422202</v>
      </c>
      <c r="KU104" s="1">
        <v>-10.8185086774404</v>
      </c>
      <c r="KV104" s="1">
        <v>-6.9144974770667904</v>
      </c>
      <c r="KW104" s="1">
        <v>-8.0604527712729404</v>
      </c>
      <c r="KX104" s="1">
        <v>-10.6363373325079</v>
      </c>
      <c r="KY104" s="1">
        <v>-6.6071475027826496</v>
      </c>
      <c r="KZ104" s="1">
        <v>-17.1398031261756</v>
      </c>
      <c r="LA104" s="1">
        <v>-9.5059288313360604</v>
      </c>
      <c r="LB104" s="1">
        <v>-13.3329498249943</v>
      </c>
      <c r="LC104" s="1">
        <v>-14.0028801072413</v>
      </c>
      <c r="LD104" s="1">
        <v>-17.590988315027399</v>
      </c>
      <c r="LE104" s="1">
        <v>-16.240604496774601</v>
      </c>
      <c r="LF104" s="1">
        <v>-20.758718982277198</v>
      </c>
      <c r="LG104" s="1">
        <v>-3.77809100931296</v>
      </c>
      <c r="LH104" s="1">
        <v>-6.9853480099887397</v>
      </c>
      <c r="LI104" s="1">
        <v>-23.350348250903401</v>
      </c>
      <c r="LJ104" s="1">
        <v>-18.080846635596998</v>
      </c>
      <c r="LK104" s="1">
        <v>-8.44651697556532</v>
      </c>
      <c r="LL104" s="1">
        <v>-11.037690811168501</v>
      </c>
      <c r="LM104" s="1">
        <v>-10.0613703162468</v>
      </c>
      <c r="LN104" s="1">
        <v>-17.656571267872099</v>
      </c>
      <c r="LO104" s="1">
        <v>-27.448802605798601</v>
      </c>
      <c r="LP104" s="1">
        <v>-9.0408226628684396</v>
      </c>
      <c r="LQ104" s="1">
        <v>-13.9106951265777</v>
      </c>
      <c r="LR104" s="1">
        <v>-8.1777754205551805</v>
      </c>
      <c r="LS104" s="1">
        <v>-7.2062158110891001</v>
      </c>
      <c r="LT104" s="1">
        <v>-7.1320169156401496</v>
      </c>
      <c r="LU104" s="1">
        <v>-8.3940861652974395</v>
      </c>
      <c r="LV104" s="1">
        <v>-4.3078699865888002</v>
      </c>
      <c r="LW104" s="1">
        <v>-10.791974178033</v>
      </c>
      <c r="LX104" s="1">
        <v>-12.202121987424499</v>
      </c>
      <c r="LY104" s="1">
        <v>-5.9731623094139703</v>
      </c>
      <c r="LZ104" s="1">
        <v>-10.830027478655101</v>
      </c>
      <c r="MA104" s="1">
        <v>-6.0983591347666701</v>
      </c>
      <c r="MB104" s="1">
        <v>-10.218550816534</v>
      </c>
      <c r="MC104" s="1">
        <v>-17.664133891220398</v>
      </c>
      <c r="MD104" s="1">
        <v>-15.4893120018557</v>
      </c>
      <c r="ME104" s="1">
        <v>-23.9124432115137</v>
      </c>
      <c r="MF104" s="1">
        <v>-12.5076675942496</v>
      </c>
      <c r="MG104" s="1">
        <v>-4.5586243689947104</v>
      </c>
      <c r="MH104" s="1">
        <v>-18.743084766253201</v>
      </c>
      <c r="MI104" s="1">
        <v>-18.871675422221902</v>
      </c>
      <c r="MJ104" s="1">
        <v>-10.277623968600301</v>
      </c>
      <c r="MK104" s="1">
        <v>-13.219603686850601</v>
      </c>
      <c r="ML104" s="1">
        <v>-4.5192628046091796</v>
      </c>
      <c r="MM104" s="1">
        <v>-14.6445643238317</v>
      </c>
      <c r="MN104" s="1">
        <v>-4.9973949180124198</v>
      </c>
      <c r="MO104" s="1">
        <v>-10.030822101350401</v>
      </c>
      <c r="MP104" s="1">
        <v>-8.0485090164849602</v>
      </c>
      <c r="MQ104" s="1">
        <v>-2.5817907538309401</v>
      </c>
      <c r="MR104" s="1">
        <v>-3.15961884034843</v>
      </c>
      <c r="MS104" s="1">
        <v>-6.3478399081997203</v>
      </c>
      <c r="MT104" s="1">
        <v>-2.5116771589186202</v>
      </c>
      <c r="MU104" s="1">
        <v>-13.286931611915699</v>
      </c>
      <c r="MV104" s="1">
        <v>-21.361473203509501</v>
      </c>
      <c r="MW104" s="1">
        <v>-17.7196636377818</v>
      </c>
      <c r="MX104" s="1">
        <v>-5.1537182372871397</v>
      </c>
      <c r="MY104" s="1">
        <v>-7.7191048616016902</v>
      </c>
      <c r="MZ104" s="1">
        <v>-4.6846143575821797</v>
      </c>
      <c r="NA104" s="1">
        <v>-6.43685894628896</v>
      </c>
      <c r="NB104" s="1">
        <v>-6.8695333008344104</v>
      </c>
      <c r="NC104" s="1">
        <v>-10.138442070066301</v>
      </c>
      <c r="ND104" s="1">
        <v>-15.189651108777699</v>
      </c>
      <c r="NE104" s="1">
        <v>-11.5420305116747</v>
      </c>
      <c r="NF104" s="1">
        <v>-6.6340245977327204</v>
      </c>
      <c r="NG104" s="1">
        <v>-23.262273386323599</v>
      </c>
      <c r="NH104" s="1">
        <v>-9.0629143997263704</v>
      </c>
      <c r="NI104" s="1">
        <v>-7.5962265197129</v>
      </c>
      <c r="NJ104" s="1">
        <v>-4.5048521878396199</v>
      </c>
      <c r="NK104" s="1">
        <v>-9.8809890133635196</v>
      </c>
      <c r="NL104" s="1">
        <v>-10.841327783865299</v>
      </c>
      <c r="NM104" s="1">
        <v>-11.214356192967401</v>
      </c>
      <c r="NN104" s="1">
        <v>-10.8161556866069</v>
      </c>
      <c r="NO104" s="1">
        <v>-4.7434287024430297</v>
      </c>
      <c r="NP104" s="1">
        <v>-7.2755365151285201</v>
      </c>
      <c r="NQ104" s="1">
        <v>-9.6695667704833301</v>
      </c>
      <c r="NR104" s="1">
        <v>-10.3227477292124</v>
      </c>
      <c r="NS104" s="1">
        <v>-21.6664234308099</v>
      </c>
      <c r="NT104" s="1">
        <v>-24.157753121046301</v>
      </c>
      <c r="NU104" s="1">
        <v>-6.1739394883973704</v>
      </c>
      <c r="NV104" s="1">
        <v>-10.561083154236799</v>
      </c>
      <c r="NW104" s="1">
        <v>-10.656116508493501</v>
      </c>
      <c r="NX104" s="1">
        <v>-22.528410117346301</v>
      </c>
      <c r="NY104" s="1">
        <v>-11.632475245719</v>
      </c>
      <c r="NZ104" s="1">
        <v>-6.9820713974309596</v>
      </c>
      <c r="OA104" s="1">
        <v>-8.4366723533661894</v>
      </c>
      <c r="OB104" s="1">
        <v>-12.826236520514099</v>
      </c>
      <c r="OC104" s="1">
        <v>-1.67274604675052</v>
      </c>
      <c r="OD104" s="1">
        <v>-13.7139572841436</v>
      </c>
      <c r="OE104" s="1">
        <v>-3.6442069623036599</v>
      </c>
      <c r="OF104" s="1">
        <v>-6.7150687781060601</v>
      </c>
      <c r="OG104" s="1">
        <v>-3.04279949775301</v>
      </c>
      <c r="OH104" s="1">
        <v>-16.943207536216999</v>
      </c>
      <c r="OI104" s="1">
        <v>-16.7746883256338</v>
      </c>
      <c r="OJ104" s="1">
        <v>-2.66651290590988</v>
      </c>
      <c r="OK104" s="1">
        <v>-8.1526919453101492</v>
      </c>
      <c r="OL104" s="1">
        <v>-10.031109715934999</v>
      </c>
      <c r="OM104" s="1">
        <v>-5.0195469894939304</v>
      </c>
      <c r="ON104" s="1">
        <v>-11.3646401331955</v>
      </c>
      <c r="OO104" s="1">
        <v>-13.9663762618975</v>
      </c>
      <c r="OP104" s="1">
        <v>-13.679981107499801</v>
      </c>
      <c r="OQ104" s="1">
        <v>-10.371667739264501</v>
      </c>
      <c r="OR104" s="1">
        <v>-8.0648954383668805</v>
      </c>
      <c r="OS104" s="1">
        <v>-6.3532536608762502</v>
      </c>
      <c r="OT104" s="1">
        <v>-6.5405581302020401</v>
      </c>
      <c r="OU104" s="1">
        <v>-18.086641501558798</v>
      </c>
      <c r="OV104" s="1">
        <v>-4.0594182526664602</v>
      </c>
      <c r="OW104" s="1">
        <v>-14.6685659836706</v>
      </c>
      <c r="OX104" s="1">
        <v>-7.5613742185735804</v>
      </c>
      <c r="OY104" s="1">
        <v>-3.2525268931014502</v>
      </c>
      <c r="OZ104" s="1">
        <v>-9.3420452563303797</v>
      </c>
      <c r="PA104" s="1">
        <v>-12.350983214488499</v>
      </c>
      <c r="PB104" s="1">
        <v>-6.9384773951844902</v>
      </c>
      <c r="PC104" s="1">
        <v>-6.9302415759733798</v>
      </c>
      <c r="PD104" s="1">
        <v>-17.896500739421501</v>
      </c>
      <c r="PE104" s="1">
        <v>-6.6039139041343997</v>
      </c>
      <c r="PF104" s="1">
        <v>-10.6297066690384</v>
      </c>
      <c r="PG104" s="1">
        <v>-11.651344977791201</v>
      </c>
      <c r="PH104" s="1">
        <v>-11.4908500785359</v>
      </c>
      <c r="PI104" s="1">
        <v>-9.0884318498693002</v>
      </c>
      <c r="PJ104" s="1">
        <v>-8.3446061610451601</v>
      </c>
      <c r="PK104" s="1">
        <v>-17.9101218247174</v>
      </c>
      <c r="PL104" s="1">
        <v>-10.893226524916001</v>
      </c>
      <c r="PM104" s="1">
        <v>-8.0119879914760208</v>
      </c>
      <c r="PN104" s="1">
        <v>-5.0909920059027902</v>
      </c>
      <c r="PO104" s="1">
        <v>-11.2001699354082</v>
      </c>
      <c r="PP104" s="1">
        <v>-12.195623611376501</v>
      </c>
      <c r="PQ104" s="1">
        <v>-6.8662121839366002</v>
      </c>
      <c r="PR104" s="1">
        <v>-5.04810030100262</v>
      </c>
      <c r="PS104" s="1">
        <v>-21.1647099673248</v>
      </c>
      <c r="PT104" s="1">
        <v>-15.164361861740501</v>
      </c>
      <c r="PU104" s="1">
        <v>-8.52219926742276</v>
      </c>
      <c r="PV104" s="1">
        <v>-7.82020278716774</v>
      </c>
      <c r="PW104" s="1">
        <v>-13.6157863443723</v>
      </c>
      <c r="PX104" s="1">
        <v>-11.156960419978599</v>
      </c>
      <c r="PY104" s="1">
        <v>-14.512205518497099</v>
      </c>
      <c r="PZ104" s="1">
        <v>-6.5695218363561603</v>
      </c>
      <c r="QA104" s="1">
        <v>-9.1034053118162603</v>
      </c>
      <c r="QB104" s="1">
        <v>-4.6917859736882699</v>
      </c>
      <c r="QC104" s="1">
        <v>-8.7503708238317</v>
      </c>
      <c r="QD104" s="1">
        <v>-15.147439567198001</v>
      </c>
      <c r="QE104" s="1">
        <v>-9.3446166251499392</v>
      </c>
      <c r="QF104" s="1">
        <v>-16.018820124049999</v>
      </c>
      <c r="QG104" s="1">
        <v>-7.6192427973385897</v>
      </c>
      <c r="QH104" s="1">
        <v>-2.3207281282154502</v>
      </c>
      <c r="QI104" s="1">
        <v>-6.3393158797294102</v>
      </c>
      <c r="QJ104" s="1">
        <v>-3.9263458627287902</v>
      </c>
      <c r="QK104" s="1">
        <v>-3.9239228228063898</v>
      </c>
      <c r="QL104" s="1">
        <v>-27.161701954021101</v>
      </c>
      <c r="QM104" s="1">
        <v>-10.899369963961901</v>
      </c>
      <c r="QN104" s="1">
        <v>-6.8662922851042101</v>
      </c>
      <c r="QO104" s="1">
        <v>-15.831308028238601</v>
      </c>
      <c r="QP104" s="1">
        <v>-21.2718030188706</v>
      </c>
      <c r="QQ104" s="1">
        <v>-7.6284271623236197</v>
      </c>
      <c r="QR104" s="1">
        <v>-9.2974493964003706</v>
      </c>
      <c r="QS104" s="1">
        <v>-10.2633783956952</v>
      </c>
      <c r="QT104" s="1">
        <v>-10.809214856520899</v>
      </c>
      <c r="QU104" s="1">
        <v>-8.0700197981933606</v>
      </c>
      <c r="QV104" s="1">
        <v>-5.4389831090738303</v>
      </c>
      <c r="QW104" s="1">
        <v>-4.6487442952055202</v>
      </c>
      <c r="QX104" s="1">
        <v>-2.45844966956389</v>
      </c>
      <c r="QY104" s="1">
        <v>-10.104225289025401</v>
      </c>
      <c r="QZ104" s="1">
        <v>-13.8864298440698</v>
      </c>
      <c r="RA104" s="1">
        <v>-10.1666911103005</v>
      </c>
      <c r="RB104" s="1">
        <v>-16.9391170598002</v>
      </c>
      <c r="RC104" s="1">
        <v>-9.1099107854185792</v>
      </c>
      <c r="RD104" s="1">
        <v>-17.427217197370201</v>
      </c>
      <c r="RE104" s="1">
        <v>-14.446522566299</v>
      </c>
      <c r="RF104" s="1">
        <v>-10.236747232066101</v>
      </c>
      <c r="RG104" s="1">
        <v>-4.7040680772065002</v>
      </c>
      <c r="RH104" s="1">
        <v>-3.2315360494110599</v>
      </c>
      <c r="RI104" s="1">
        <v>-4.7670583405031302</v>
      </c>
      <c r="RJ104" s="1">
        <v>-13.1847114741</v>
      </c>
      <c r="RK104" s="1">
        <v>-6.9988464562944399</v>
      </c>
      <c r="RL104" s="1">
        <v>-13.2180261739132</v>
      </c>
      <c r="RM104" s="1">
        <v>-9.0282173713108307</v>
      </c>
      <c r="RN104" s="1">
        <v>-12.7237955806826</v>
      </c>
      <c r="RO104" s="1">
        <v>-8.0240987442653005</v>
      </c>
      <c r="RP104" s="1">
        <v>-5.7632498562188097</v>
      </c>
      <c r="RQ104" s="1">
        <v>-12.5131758690955</v>
      </c>
      <c r="RR104" s="1">
        <v>-6.7259588666110801</v>
      </c>
      <c r="RS104" s="1">
        <v>-3.9148532740605901</v>
      </c>
      <c r="RT104" s="1">
        <v>-11.467169496212801</v>
      </c>
      <c r="RU104" s="1">
        <v>-6.6320394976226904</v>
      </c>
      <c r="RV104" s="1">
        <v>-4.2460134050114702</v>
      </c>
      <c r="RW104" s="1">
        <v>-11.872185009345401</v>
      </c>
      <c r="RX104" s="1">
        <v>-7.6627811157178503</v>
      </c>
      <c r="RY104" s="1">
        <v>-12.397657164928701</v>
      </c>
      <c r="RZ104" s="1">
        <v>-10.2488348064589</v>
      </c>
      <c r="SA104" s="1">
        <v>-18.6308529694642</v>
      </c>
      <c r="SB104" s="1">
        <v>-8.4048607337635701</v>
      </c>
      <c r="SC104" s="1">
        <v>-4.0892334562233801</v>
      </c>
      <c r="SD104" s="1">
        <v>-17.130151512062099</v>
      </c>
      <c r="SE104" s="1">
        <v>-11.873325083370201</v>
      </c>
      <c r="SF104" s="1">
        <v>-21.713542070824399</v>
      </c>
      <c r="SG104" s="1">
        <v>-7.0752038450854702</v>
      </c>
      <c r="SH104" s="1">
        <v>-18.745919132127</v>
      </c>
      <c r="SI104" s="1">
        <v>-14.915151037908901</v>
      </c>
      <c r="SJ104" s="1">
        <v>-14.396453194082699</v>
      </c>
      <c r="SK104" s="1">
        <v>-6.3873450495845798</v>
      </c>
      <c r="SL104" s="1">
        <v>-8.3596547128716203</v>
      </c>
      <c r="SM104" s="1">
        <v>-11.211489606050501</v>
      </c>
      <c r="SN104" s="1">
        <v>-6.3807018232666097</v>
      </c>
      <c r="SO104" s="1">
        <v>-7.1900495314203603</v>
      </c>
      <c r="SP104" s="1">
        <v>-8.7551743775796904</v>
      </c>
      <c r="SQ104" s="1">
        <v>-9.5569359500748003</v>
      </c>
      <c r="SR104" s="1">
        <v>-8.6228384415409192</v>
      </c>
      <c r="SS104" s="1">
        <v>-17.7862688943931</v>
      </c>
      <c r="ST104" s="1">
        <v>-14.7896088066767</v>
      </c>
      <c r="SU104" s="1">
        <v>-8.3168810637685304</v>
      </c>
      <c r="SV104" s="1">
        <v>-7.45616005966221</v>
      </c>
      <c r="SW104" s="1">
        <v>-7.1736542626153401</v>
      </c>
      <c r="SX104" s="1">
        <v>-6.8622735273403901</v>
      </c>
      <c r="SY104" s="1">
        <v>-4.1223237136720501</v>
      </c>
      <c r="SZ104" s="1">
        <v>-6.7430718957374998</v>
      </c>
      <c r="TA104" s="1">
        <v>-14.593991914683199</v>
      </c>
      <c r="TB104" s="1">
        <v>-4.5316124619510001</v>
      </c>
      <c r="TC104" s="1">
        <v>-21.8187520694722</v>
      </c>
      <c r="TD104" s="1">
        <v>-2.3986333670305302</v>
      </c>
      <c r="TE104" s="1">
        <v>-13.8797965900596</v>
      </c>
      <c r="TF104" s="1">
        <v>-14.883943260976499</v>
      </c>
      <c r="TG104" s="1">
        <v>-13.643542841569699</v>
      </c>
      <c r="TH104" s="1">
        <v>-9.3498198233382706</v>
      </c>
      <c r="TI104" s="1">
        <v>-36.509566852958798</v>
      </c>
      <c r="TJ104" s="1">
        <v>-20.274399000060999</v>
      </c>
      <c r="TK104" s="1">
        <v>-13.6091478563061</v>
      </c>
      <c r="TL104" s="1">
        <v>-11.0517083221294</v>
      </c>
      <c r="TM104" s="1">
        <v>-16.892670615166999</v>
      </c>
      <c r="TN104" s="1">
        <v>-12.057113664152499</v>
      </c>
      <c r="TO104" s="1">
        <v>-7.8979422317642598</v>
      </c>
      <c r="TP104" s="1">
        <v>-16.8695627235135</v>
      </c>
      <c r="TQ104" s="1">
        <v>-4.2265713798895801</v>
      </c>
      <c r="TR104" s="1">
        <v>-7.3050758122155903</v>
      </c>
      <c r="TS104" s="1">
        <v>-9.7353817947195598</v>
      </c>
      <c r="TT104" s="1">
        <v>-8.2188527138350196</v>
      </c>
      <c r="TU104" s="1">
        <v>-7.8370734459674596</v>
      </c>
      <c r="TV104" s="1">
        <v>-25.0746448412091</v>
      </c>
      <c r="TW104" s="1">
        <v>-8.7176390339141996</v>
      </c>
      <c r="TX104" s="1">
        <v>-7.6224310166731799</v>
      </c>
      <c r="TY104" s="1">
        <v>-10.118095119736999</v>
      </c>
      <c r="TZ104" s="1">
        <v>-1.7443321365572</v>
      </c>
      <c r="UA104" s="1">
        <v>-6.5977178244656001</v>
      </c>
      <c r="UB104" s="1">
        <v>-10.7501924371839</v>
      </c>
      <c r="UC104" s="1">
        <v>-8.3606630962883592</v>
      </c>
      <c r="UD104" s="1">
        <v>-12.8907028131865</v>
      </c>
      <c r="UE104" s="1">
        <v>-11.586246505394699</v>
      </c>
      <c r="UF104" s="1">
        <v>-29.0633283624624</v>
      </c>
      <c r="UG104" s="1">
        <v>-7.92941029181139</v>
      </c>
      <c r="UH104" s="1">
        <v>-7.6242250830748102</v>
      </c>
      <c r="UI104" s="1">
        <v>-5.0821518015547396</v>
      </c>
      <c r="UJ104" s="1">
        <v>-9.5619447270209701</v>
      </c>
      <c r="UK104" s="1">
        <v>-9.2744211328511295</v>
      </c>
      <c r="UL104" s="1">
        <v>-15.1315048305202</v>
      </c>
      <c r="UM104" s="1">
        <v>-6.7747372154763603</v>
      </c>
      <c r="UN104" s="1">
        <v>-11.4963584032695</v>
      </c>
      <c r="UO104" s="1">
        <v>-11.2554418312907</v>
      </c>
      <c r="UP104" s="1">
        <v>-16.310412580365799</v>
      </c>
      <c r="UQ104" s="1">
        <v>-10.6015593683723</v>
      </c>
      <c r="UR104" s="1">
        <v>-8.8967925741842802</v>
      </c>
      <c r="US104" s="1">
        <v>-14.272448928027099</v>
      </c>
      <c r="UT104" s="1">
        <v>-9.57863508474904</v>
      </c>
      <c r="UU104" s="1">
        <v>-9.0814011997848105</v>
      </c>
      <c r="UV104" s="1">
        <v>-4.2071847639196003</v>
      </c>
      <c r="UW104" s="1">
        <v>-10.3254413969519</v>
      </c>
      <c r="UX104" s="1">
        <v>-6.34548821186422</v>
      </c>
      <c r="UY104" s="1">
        <v>-31.8568609575055</v>
      </c>
      <c r="UZ104" s="1">
        <v>-4.5146414537496797</v>
      </c>
      <c r="VA104" s="1">
        <v>-13.7674638688007</v>
      </c>
      <c r="VB104" s="1">
        <v>-6.2191177405677296</v>
      </c>
      <c r="VC104" s="1">
        <v>-11.221836523571</v>
      </c>
      <c r="VD104" s="1">
        <v>-5.0077300549480999</v>
      </c>
      <c r="VE104" s="1">
        <v>-14.3635521526529</v>
      </c>
      <c r="VF104" s="1">
        <v>-11.0997439479421</v>
      </c>
      <c r="VG104" s="1">
        <v>-9.7736506428454692</v>
      </c>
      <c r="VH104" s="1">
        <v>-9.8553863821876195</v>
      </c>
      <c r="VI104" s="1">
        <v>-7.1709830317533401</v>
      </c>
      <c r="VJ104" s="1">
        <v>-5.8679986153915697</v>
      </c>
      <c r="VK104" s="1">
        <v>-4.2622408823668803</v>
      </c>
      <c r="VL104" s="1">
        <v>-4.4705394531253599</v>
      </c>
      <c r="VM104" s="1">
        <v>-6.7075786534445596</v>
      </c>
      <c r="VN104" s="1">
        <v>-8.4138302319539697</v>
      </c>
      <c r="VO104" s="1">
        <v>-8.6806190246560107</v>
      </c>
      <c r="VP104" s="1">
        <v>-30.967784801202999</v>
      </c>
      <c r="VQ104" s="1">
        <v>-2.59435283283619</v>
      </c>
      <c r="VR104" s="1">
        <v>-10.403263454755001</v>
      </c>
      <c r="VS104" s="1">
        <v>-8.9325993591520501</v>
      </c>
      <c r="VT104" s="1">
        <v>-16.869854608137999</v>
      </c>
      <c r="VU104" s="1">
        <v>-6.9359285540539002</v>
      </c>
      <c r="VV104" s="1">
        <v>-6.0260261592636697</v>
      </c>
      <c r="VW104" s="1">
        <v>-9.0379734981396496</v>
      </c>
      <c r="VX104" s="1">
        <v>-15.179803409502901</v>
      </c>
      <c r="VY104" s="1">
        <v>-6.8959726500118901</v>
      </c>
      <c r="VZ104" s="1">
        <v>-10.7218721442208</v>
      </c>
      <c r="WA104" s="1">
        <v>-26.267973149634098</v>
      </c>
      <c r="WB104" s="1">
        <v>-6.6820358155695798</v>
      </c>
      <c r="WC104" s="1">
        <v>-7.2276637722076797</v>
      </c>
      <c r="WD104" s="1">
        <v>-8.0563017193782098</v>
      </c>
      <c r="WE104" s="1">
        <v>-5.5768424040983602</v>
      </c>
      <c r="WF104" s="1">
        <v>-12.971770959581301</v>
      </c>
      <c r="WG104" s="1">
        <v>-10.7976010805403</v>
      </c>
      <c r="WH104" s="1">
        <v>-10.313937326259801</v>
      </c>
      <c r="WI104" s="1">
        <v>-7.66414108992831</v>
      </c>
      <c r="WJ104" s="1">
        <v>-9.2088838364512409</v>
      </c>
      <c r="WK104" s="1">
        <v>-10.2844405857268</v>
      </c>
      <c r="WL104" s="1">
        <v>-7.3976423018425503</v>
      </c>
      <c r="WM104" s="1">
        <v>-28.763936204233701</v>
      </c>
      <c r="WN104" s="1">
        <v>-9.4651418475380407</v>
      </c>
      <c r="WO104" s="1">
        <v>-8.5488383001471107</v>
      </c>
      <c r="WP104" s="1">
        <v>-5.4559842342594003</v>
      </c>
      <c r="WQ104" s="1">
        <v>-14.4212497581095</v>
      </c>
      <c r="WR104" s="1">
        <v>-8.5599272302821703</v>
      </c>
      <c r="WS104" s="1">
        <v>-6.68919223236208</v>
      </c>
      <c r="WT104" s="1">
        <v>-2.1702578948236901</v>
      </c>
      <c r="WU104" s="1">
        <v>-11.3873539855341</v>
      </c>
      <c r="WV104" s="1">
        <v>-10.933989030640101</v>
      </c>
      <c r="WW104" s="1">
        <v>-6.92782387931081</v>
      </c>
      <c r="WX104" s="1">
        <v>-9.4729322440428199</v>
      </c>
      <c r="WY104" s="1">
        <v>-20.193449252609899</v>
      </c>
      <c r="WZ104" s="1">
        <v>-13.2562949777007</v>
      </c>
      <c r="XA104" s="1">
        <v>-6.53018179608301</v>
      </c>
      <c r="XB104" s="1">
        <v>-10.171346471360399</v>
      </c>
      <c r="XC104" s="1">
        <v>-7.3644653326884999</v>
      </c>
      <c r="XD104" s="1">
        <v>-7.9521424849459104</v>
      </c>
      <c r="XE104" s="1">
        <v>-16.515099499266199</v>
      </c>
      <c r="XF104" s="1">
        <v>-10.483569414879399</v>
      </c>
      <c r="XG104" s="1">
        <v>-3.6409917268179899</v>
      </c>
      <c r="XH104" s="1">
        <v>-4.6214872907624498</v>
      </c>
      <c r="XI104" s="1">
        <v>-15.3581747410805</v>
      </c>
      <c r="XJ104" s="1">
        <v>-10.2992750448877</v>
      </c>
      <c r="XK104" s="1">
        <v>-9.9912749601210198</v>
      </c>
      <c r="XL104" s="1">
        <v>-6.3227239525868404</v>
      </c>
      <c r="XM104" s="1">
        <v>-7.1871179852431304</v>
      </c>
      <c r="XN104" s="1">
        <v>-18.0440300392236</v>
      </c>
      <c r="XO104" s="1">
        <v>-6.9213689675350496</v>
      </c>
      <c r="XP104" s="1">
        <v>-7.8908197703163099</v>
      </c>
      <c r="XQ104" s="1">
        <v>-10.021429736893699</v>
      </c>
      <c r="XR104" s="1">
        <v>-9.9058411552809993</v>
      </c>
      <c r="XS104" s="1">
        <v>-12.335353017388501</v>
      </c>
      <c r="XT104" s="1">
        <v>-13.815431615541399</v>
      </c>
      <c r="XU104" s="1">
        <v>-7.0918866871980999</v>
      </c>
      <c r="XV104" s="1">
        <v>-15.224135690894</v>
      </c>
      <c r="XW104" s="1">
        <v>-12.507184407104001</v>
      </c>
      <c r="XX104" s="1">
        <v>-9.8145038429402707</v>
      </c>
      <c r="XY104" s="1">
        <v>-4.7488135749403</v>
      </c>
      <c r="XZ104" s="1">
        <v>-11.7325872398104</v>
      </c>
      <c r="YA104" s="1">
        <v>-5.04978116616204</v>
      </c>
      <c r="YB104" s="1">
        <v>-6.6410633331050803</v>
      </c>
      <c r="YC104" s="1">
        <v>-11.8289562697635</v>
      </c>
      <c r="YD104" s="1">
        <v>-15.393181152483701</v>
      </c>
      <c r="YE104" s="1">
        <v>-14.114667661860301</v>
      </c>
      <c r="YF104" s="1">
        <v>-23.7686499805965</v>
      </c>
      <c r="YG104" s="1">
        <v>-8.3721090321469092</v>
      </c>
      <c r="YH104" s="1">
        <v>-16.539270833249901</v>
      </c>
      <c r="YI104" s="1">
        <v>-21.7739118638892</v>
      </c>
      <c r="YJ104" s="1">
        <v>-4.1334870443467899</v>
      </c>
      <c r="YK104" s="1">
        <v>-10.024354413388499</v>
      </c>
      <c r="YL104" s="1">
        <v>-7.6028103817217003</v>
      </c>
      <c r="YM104" s="1">
        <v>-13.6003421369529</v>
      </c>
      <c r="YN104" s="1">
        <v>-5.0254011593714303</v>
      </c>
      <c r="YO104" s="1">
        <v>-21.0642224936453</v>
      </c>
      <c r="YP104" s="1">
        <v>-7.8431091993625399</v>
      </c>
      <c r="YQ104" s="1">
        <v>-5.2478475392011896</v>
      </c>
      <c r="YR104" s="1">
        <v>-12.6403826238425</v>
      </c>
      <c r="YS104" s="1">
        <v>-8.5006524426813694</v>
      </c>
      <c r="YT104" s="1">
        <v>-9.2785289619253604</v>
      </c>
      <c r="YU104" s="1">
        <v>-6.4637882326617797</v>
      </c>
      <c r="YV104" s="1">
        <v>-8.1655482510900299</v>
      </c>
      <c r="YW104" s="1">
        <v>-2.3600822557544898</v>
      </c>
      <c r="YX104" s="1">
        <v>-9.4093656432010597</v>
      </c>
      <c r="YY104" s="1">
        <v>-6.85435825057277</v>
      </c>
      <c r="YZ104" s="1">
        <v>-6.5605432553813898</v>
      </c>
      <c r="ZA104" s="1">
        <v>-17.3280928145942</v>
      </c>
      <c r="ZB104" s="1">
        <v>-14.0762782606095</v>
      </c>
      <c r="ZC104" s="1">
        <v>-13.1271199966219</v>
      </c>
      <c r="ZD104" s="1">
        <v>-9.2799231426023407</v>
      </c>
      <c r="ZE104" s="1">
        <v>-7.2968056138068098</v>
      </c>
      <c r="ZF104" s="1">
        <v>-11.194950650985099</v>
      </c>
      <c r="ZG104" s="1">
        <v>-3.34819380276502</v>
      </c>
      <c r="ZH104" s="1">
        <v>-17.138209407297701</v>
      </c>
      <c r="ZI104" s="1">
        <v>-6.3547346124011597</v>
      </c>
      <c r="ZJ104" s="1">
        <v>-9.0582773595484092</v>
      </c>
      <c r="ZK104" s="1">
        <v>-6.2047160942171597</v>
      </c>
      <c r="ZL104" s="1">
        <v>-8.9401461055671803</v>
      </c>
      <c r="ZM104" s="1">
        <v>-5.1193115925797796</v>
      </c>
      <c r="ZN104" s="1">
        <v>-11.4733021521729</v>
      </c>
      <c r="ZO104" s="1">
        <v>-19.106463659941301</v>
      </c>
      <c r="ZP104" s="1">
        <v>-8.6263335508132304</v>
      </c>
      <c r="ZQ104" s="1">
        <v>-4.9260770115438701</v>
      </c>
      <c r="ZR104" s="1">
        <v>-8.2105809545295205</v>
      </c>
      <c r="ZS104" s="1">
        <v>-17.397512137917801</v>
      </c>
      <c r="ZT104" s="1">
        <v>-15.7142455586421</v>
      </c>
      <c r="ZU104" s="1">
        <v>-8.5300645023223503</v>
      </c>
      <c r="ZV104" s="1">
        <v>-8.2225632685471108</v>
      </c>
      <c r="ZW104" s="1">
        <v>-7.7526324736968197</v>
      </c>
      <c r="ZX104" s="1">
        <v>-10.926617083831401</v>
      </c>
      <c r="ZY104" s="1">
        <v>-7.7318207192338404</v>
      </c>
      <c r="ZZ104" s="1">
        <v>-10.8113023583855</v>
      </c>
      <c r="AAA104" s="1">
        <v>-22.518810714716398</v>
      </c>
      <c r="AAB104" s="1">
        <v>-20.5187841481882</v>
      </c>
      <c r="AAC104" s="1">
        <v>-9.4175788791243598</v>
      </c>
      <c r="AAD104" s="1">
        <v>-4.81049084954123</v>
      </c>
      <c r="AAE104" s="1">
        <v>-7.7741705396214202</v>
      </c>
      <c r="AAF104" s="1">
        <v>-17.279376966392199</v>
      </c>
      <c r="AAG104" s="1">
        <v>-16.1279943991061</v>
      </c>
      <c r="AAH104" s="1">
        <v>-19.032016254744399</v>
      </c>
      <c r="AAI104" s="1">
        <v>-7.4873541909741697</v>
      </c>
      <c r="AAJ104" s="1">
        <v>-7.7222646724105699</v>
      </c>
      <c r="AAK104" s="1">
        <v>-9.9253507820125701</v>
      </c>
      <c r="AAL104" s="1">
        <v>-3.2083438727031002</v>
      </c>
      <c r="AAM104" s="1">
        <v>-10.360845614823001</v>
      </c>
      <c r="AAN104" s="1">
        <v>-11.484963037199901</v>
      </c>
      <c r="AAO104" s="1">
        <v>-8.9642263119945405</v>
      </c>
      <c r="AAP104" s="1">
        <v>-9.7252296660035693</v>
      </c>
      <c r="AAQ104" s="1">
        <v>-4.9832906283645304</v>
      </c>
      <c r="AAR104" s="1">
        <v>-9.7896082300804004</v>
      </c>
      <c r="AAS104" s="1">
        <v>-11.5544207435241</v>
      </c>
      <c r="AAT104" s="1">
        <v>-14.7302562385782</v>
      </c>
      <c r="AAU104" s="1">
        <v>-28.758435480180601</v>
      </c>
      <c r="AAV104" s="1">
        <v>-6.0287794982804703</v>
      </c>
      <c r="AAW104" s="1">
        <v>-3.4428124400118598</v>
      </c>
      <c r="AAX104" s="1">
        <v>-17.218056742626501</v>
      </c>
      <c r="AAY104" s="1">
        <v>-13.2496188459594</v>
      </c>
      <c r="AAZ104" s="1">
        <v>-13.1515114093181</v>
      </c>
      <c r="ABA104" s="1">
        <v>-5.4934829520027497</v>
      </c>
      <c r="ABB104" s="1">
        <v>-4.4738557760931004</v>
      </c>
      <c r="ABC104" s="1">
        <v>-10.1921018234511</v>
      </c>
      <c r="ABD104" s="1">
        <v>-5.3963811909463297</v>
      </c>
      <c r="ABE104" s="1">
        <v>-22.790016185979098</v>
      </c>
      <c r="ABF104" s="1">
        <v>-2.7729056471427498</v>
      </c>
      <c r="ABG104" s="1">
        <v>-8.5108086331721307</v>
      </c>
      <c r="ABH104" s="1">
        <v>-11.618224764311501</v>
      </c>
      <c r="ABI104" s="1">
        <v>-6.9309489153552901</v>
      </c>
      <c r="ABJ104" s="1">
        <v>-10.5057009291487</v>
      </c>
      <c r="ABK104" s="1">
        <v>-13.6686451368242</v>
      </c>
      <c r="ABL104" s="1">
        <v>-13.1139508252183</v>
      </c>
      <c r="ABM104" s="1">
        <v>-6.9345947094859604</v>
      </c>
      <c r="ABN104" s="1">
        <v>-5.0648138819369697</v>
      </c>
      <c r="ABO104" s="1">
        <v>-20.524121973864698</v>
      </c>
      <c r="ABP104" s="1">
        <v>-10.6485609957424</v>
      </c>
      <c r="ABQ104" s="1">
        <v>-9.9708617131523702</v>
      </c>
      <c r="ABR104" s="1">
        <v>-6.30979486996043</v>
      </c>
      <c r="ABS104" s="1">
        <v>-11.9326244926685</v>
      </c>
      <c r="ABT104" s="1">
        <v>-9.4349391023394809</v>
      </c>
      <c r="ABU104" s="1">
        <v>-8.8322144027105196</v>
      </c>
      <c r="ABV104" s="1">
        <v>-8.06443405359121</v>
      </c>
      <c r="ABW104" s="1">
        <v>-18.068913197815501</v>
      </c>
      <c r="ABX104" s="1">
        <v>-19.269543905425</v>
      </c>
      <c r="ABY104" s="1">
        <v>-16.216632286624499</v>
      </c>
      <c r="ABZ104" s="1">
        <v>-18.668194794903101</v>
      </c>
      <c r="ACA104" s="1">
        <v>-7.6114500699375203</v>
      </c>
      <c r="ACB104" s="1">
        <v>-11.4642372599887</v>
      </c>
      <c r="ACC104" s="1">
        <v>-13.9642286214564</v>
      </c>
      <c r="ACD104" s="1">
        <v>-9.7299619831755404</v>
      </c>
      <c r="ACE104" s="1">
        <v>-3.1915771772062</v>
      </c>
      <c r="ACF104" s="1">
        <v>-16.496027856623598</v>
      </c>
      <c r="ACG104" s="1">
        <v>-13.362704022995</v>
      </c>
      <c r="ACH104" s="1">
        <v>-9.0410878746820291</v>
      </c>
      <c r="ACI104" s="1">
        <v>-9.1796848619704292</v>
      </c>
      <c r="ACJ104" s="1">
        <v>-6.1204723297933903</v>
      </c>
      <c r="ACK104" s="1">
        <v>-19.309401937479699</v>
      </c>
      <c r="ACL104" s="1">
        <v>-25.235221966171601</v>
      </c>
      <c r="ACM104" s="1">
        <v>-22.974161116342099</v>
      </c>
      <c r="ACN104" s="1">
        <v>-19.624945317293701</v>
      </c>
      <c r="ACO104" s="1">
        <v>-5.2050765515395501</v>
      </c>
      <c r="ACP104" s="1">
        <v>-9.9105970389646298</v>
      </c>
      <c r="ACQ104" s="1">
        <v>-15.8538553800418</v>
      </c>
      <c r="ACR104" s="1">
        <v>-5.6559042464039102</v>
      </c>
      <c r="ACS104" s="1">
        <v>-2.7884602549897299</v>
      </c>
      <c r="ACT104" s="1">
        <v>-9.5778418053491006</v>
      </c>
      <c r="ACU104" s="1">
        <v>-11.924562757501301</v>
      </c>
      <c r="ACV104" s="1">
        <v>-16.292094125342</v>
      </c>
      <c r="ACW104" s="1">
        <v>-10.313261259268801</v>
      </c>
      <c r="ACX104" s="1">
        <v>-6.9709340610376698</v>
      </c>
      <c r="ACY104" s="1">
        <v>-18.5166930601514</v>
      </c>
      <c r="ACZ104" s="1">
        <v>-11.741702624913801</v>
      </c>
      <c r="ADA104" s="1">
        <v>-9.7460933584179106</v>
      </c>
      <c r="ADB104" s="1">
        <v>-24.413963245270502</v>
      </c>
      <c r="ADC104" s="1">
        <v>-4.0041894192695198</v>
      </c>
      <c r="ADD104" s="1">
        <v>-18.955150764775301</v>
      </c>
      <c r="ADE104" s="1">
        <v>-15.426901237167099</v>
      </c>
      <c r="ADF104" s="1">
        <v>-8.7992861913181208</v>
      </c>
      <c r="ADG104" s="1">
        <v>-20.134964565169401</v>
      </c>
      <c r="ADH104" s="1">
        <v>-5.0625411638936804</v>
      </c>
      <c r="ADI104" s="1">
        <v>-16.3814808672035</v>
      </c>
      <c r="ADJ104" s="1">
        <v>-9.1554505549414102</v>
      </c>
      <c r="ADK104" s="1">
        <v>-6.3416291723287701</v>
      </c>
      <c r="ADL104" s="1">
        <v>-5.8738810755851301</v>
      </c>
      <c r="ADM104" s="1">
        <v>-3.9406068200394202</v>
      </c>
      <c r="ADN104" s="1">
        <v>-5.7423953603669702</v>
      </c>
      <c r="ADO104" s="1">
        <v>-10.1207303395708</v>
      </c>
      <c r="ADP104" s="1">
        <v>-9.1114870331903397</v>
      </c>
      <c r="ADQ104" s="1">
        <v>-3.3039574209396099</v>
      </c>
      <c r="ADR104" s="1">
        <v>-5.4844164513575899</v>
      </c>
      <c r="ADS104" s="1">
        <v>-16.2435410615787</v>
      </c>
      <c r="ADT104" s="1">
        <v>-8.8470494130087101</v>
      </c>
      <c r="ADU104" s="1">
        <v>-6.26425404158823</v>
      </c>
      <c r="ADV104" s="1">
        <v>-14.505899495340101</v>
      </c>
      <c r="ADW104" s="1">
        <v>-11.7578392374663</v>
      </c>
      <c r="ADX104" s="1">
        <v>-6.0477298266080801</v>
      </c>
      <c r="ADY104" s="1">
        <v>-5.9134326821008996</v>
      </c>
      <c r="ADZ104" s="1">
        <v>-11.563956762148001</v>
      </c>
      <c r="AEA104" s="1">
        <v>-5.0830113365582896</v>
      </c>
      <c r="AEB104" s="1">
        <v>-8.7272823165641604</v>
      </c>
      <c r="AEC104" s="1">
        <v>-5.1517011832339099</v>
      </c>
      <c r="AED104" s="1">
        <v>-6.6086206346623699</v>
      </c>
      <c r="AEE104" s="1">
        <v>-10.4026092944965</v>
      </c>
      <c r="AEF104" s="1">
        <v>-10.699258517298199</v>
      </c>
      <c r="AEG104" s="1">
        <v>-3.13493668198277</v>
      </c>
      <c r="AEH104" s="1">
        <v>-12.5285526774604</v>
      </c>
      <c r="AEI104" s="1">
        <v>-4.1351150478004701</v>
      </c>
      <c r="AEJ104" s="1">
        <v>-13.2256897398038</v>
      </c>
      <c r="AEK104" s="1">
        <v>-10.4033697302149</v>
      </c>
      <c r="AEL104" s="1">
        <v>-4.9793489615500501</v>
      </c>
      <c r="AEM104" s="1">
        <v>-16.350601812096802</v>
      </c>
      <c r="AEN104" s="1">
        <v>-15.257477290647101</v>
      </c>
      <c r="AEO104" s="1">
        <v>-2.4076979113673098</v>
      </c>
      <c r="AEP104" s="1">
        <v>-6.8452694179557598</v>
      </c>
      <c r="AEQ104" s="1">
        <v>-10.0772563609972</v>
      </c>
      <c r="AER104" s="1">
        <v>-9.3290839886278203</v>
      </c>
      <c r="AES104" s="1">
        <v>-17.101872386063398</v>
      </c>
      <c r="AET104" s="1">
        <v>-12.450433466076801</v>
      </c>
      <c r="AEU104" s="1">
        <v>-11.305793750793899</v>
      </c>
      <c r="AEV104" s="1">
        <v>-5.1773781925931797</v>
      </c>
      <c r="AEW104" s="1">
        <v>-11.658052616033499</v>
      </c>
      <c r="AEX104" s="1">
        <v>-8.7986495926961705</v>
      </c>
      <c r="AEY104" s="1">
        <v>-8.0617493422292892</v>
      </c>
      <c r="AEZ104" s="1">
        <v>-6.1228490682863104</v>
      </c>
      <c r="AFA104" s="1">
        <v>-9.0686411304636199</v>
      </c>
      <c r="AFB104" s="1">
        <v>-10.576582865417301</v>
      </c>
      <c r="AFC104" s="1">
        <v>-11.4494952637813</v>
      </c>
      <c r="AFD104" s="1">
        <v>-13.5410917470396</v>
      </c>
      <c r="AFE104" s="1">
        <v>-4.1948764329493704</v>
      </c>
      <c r="AFF104" s="1">
        <v>-17.2742620752331</v>
      </c>
      <c r="AFG104" s="1">
        <v>-15.2165028189276</v>
      </c>
      <c r="AFH104" s="1">
        <v>-4.3438020628503304</v>
      </c>
      <c r="AFI104" s="1">
        <v>-5.1633080399581104</v>
      </c>
      <c r="AFJ104" s="1">
        <v>-13.815692955573899</v>
      </c>
      <c r="AFK104" s="1">
        <v>-12.9059380988628</v>
      </c>
      <c r="AFL104" s="1">
        <v>-14.2411164281931</v>
      </c>
      <c r="AFM104" s="1">
        <v>-8.9073192553059108</v>
      </c>
      <c r="AFN104" s="1">
        <v>-11.6289345520038</v>
      </c>
      <c r="AFO104" s="1">
        <v>-16.530526578967098</v>
      </c>
      <c r="AFP104" s="1">
        <v>-9.2238285955277206</v>
      </c>
      <c r="AFQ104" s="1">
        <v>-6.5209075617818302</v>
      </c>
      <c r="AFR104" s="1">
        <v>-10.8483175035099</v>
      </c>
      <c r="AFS104" s="1">
        <v>-2.7930694676388699</v>
      </c>
      <c r="AFT104" s="1">
        <v>-6.3923629126497001</v>
      </c>
      <c r="AFU104" s="1">
        <v>-7.45877824068174</v>
      </c>
      <c r="AFV104" s="1">
        <v>-10.9796160936761</v>
      </c>
      <c r="AFW104" s="1">
        <v>-11.410585694051001</v>
      </c>
      <c r="AFX104" s="1">
        <v>-15.9134534470654</v>
      </c>
      <c r="AFY104" s="1">
        <v>-5.3231718880641097</v>
      </c>
      <c r="AFZ104" s="1">
        <v>-8.6840914167964893</v>
      </c>
      <c r="AGA104" s="1">
        <v>-10.8706819268905</v>
      </c>
      <c r="AGB104" s="1">
        <v>-5.4285281553653704</v>
      </c>
      <c r="AGC104" s="1">
        <v>-7.5019475743617399</v>
      </c>
      <c r="AGD104" s="1">
        <v>-12.221370597242499</v>
      </c>
      <c r="AGE104" s="1">
        <v>-8.9767779976206707</v>
      </c>
      <c r="AGF104" s="1">
        <v>-4.8247074523795304</v>
      </c>
      <c r="AGG104" s="1">
        <v>-8.27931266840997</v>
      </c>
      <c r="AGH104" s="1">
        <v>-14.9954724389976</v>
      </c>
      <c r="AGI104" s="1">
        <v>-13.197197281480999</v>
      </c>
      <c r="AGJ104" s="1">
        <v>-11.287623037784799</v>
      </c>
      <c r="AGK104" s="1">
        <v>-13.9734448368625</v>
      </c>
      <c r="AGL104" s="1">
        <v>-3.9306095864034201</v>
      </c>
      <c r="AGM104" s="1">
        <v>-15.863494984445</v>
      </c>
      <c r="AGN104" s="1">
        <v>-15.6393702327792</v>
      </c>
      <c r="AGO104" s="1">
        <v>-13.3179095871649</v>
      </c>
      <c r="AGP104" s="1">
        <v>-37.452473099204703</v>
      </c>
      <c r="AGQ104" s="1">
        <v>-16.891591339714701</v>
      </c>
      <c r="AGR104" s="1">
        <v>-2.5000764812887999</v>
      </c>
      <c r="AGS104" s="1">
        <v>-7.1441943199015698</v>
      </c>
      <c r="AGT104" s="1">
        <v>-14.9867783300309</v>
      </c>
      <c r="AGU104" s="1">
        <v>-11.7226539039761</v>
      </c>
      <c r="AGV104" s="1">
        <v>-12.282481451397899</v>
      </c>
      <c r="AGW104" s="1">
        <v>-16.7374451972453</v>
      </c>
      <c r="AGX104" s="1">
        <v>-11.8532956416643</v>
      </c>
      <c r="AGY104" s="1">
        <v>-9.1745061008067506</v>
      </c>
      <c r="AGZ104" s="1">
        <v>-14.496815161871201</v>
      </c>
      <c r="AHA104" s="1">
        <v>-3.2034026407141298</v>
      </c>
      <c r="AHB104" s="1">
        <v>-6.8796537262617203</v>
      </c>
      <c r="AHC104" s="1">
        <v>-7.1383082534450502</v>
      </c>
      <c r="AHD104" s="1">
        <v>-4.9549905131547103</v>
      </c>
      <c r="AHE104" s="1">
        <v>-17.1064959450276</v>
      </c>
      <c r="AHF104" s="1">
        <v>-13.6667832525807</v>
      </c>
      <c r="AHG104" s="1">
        <v>-13.712124120518499</v>
      </c>
      <c r="AHH104" s="1">
        <v>-13.2780802559201</v>
      </c>
      <c r="AHI104" s="1">
        <v>-20.6688236165134</v>
      </c>
      <c r="AHJ104" s="1">
        <v>-14.952710387824</v>
      </c>
      <c r="AHK104" s="1">
        <v>-7.7672080929099501</v>
      </c>
      <c r="AHL104" s="1">
        <v>-14.4323733750157</v>
      </c>
      <c r="AHM104" s="1">
        <v>-15.4407084059815</v>
      </c>
      <c r="AHN104" s="1">
        <v>-4.7548910883828599</v>
      </c>
      <c r="AHO104" s="1">
        <v>-22.329605451895301</v>
      </c>
      <c r="AHP104" s="1">
        <v>-17.941357236050901</v>
      </c>
      <c r="AHQ104" s="1">
        <v>-24.5995847235078</v>
      </c>
      <c r="AHR104" s="1">
        <v>-9.0673480127959198</v>
      </c>
      <c r="AHS104" s="1">
        <v>-15.360343166854699</v>
      </c>
      <c r="AHT104" s="1">
        <v>-14.1271643957769</v>
      </c>
      <c r="AHU104" s="1">
        <v>-14.6356797493832</v>
      </c>
      <c r="AHV104" s="1">
        <v>-9.0910867086938101</v>
      </c>
      <c r="AHW104" s="1">
        <v>-6.9760877936716099</v>
      </c>
      <c r="AHX104" s="1">
        <v>-2.8689166826988202</v>
      </c>
      <c r="AHY104" s="1">
        <v>-8.8062407716721793</v>
      </c>
      <c r="AHZ104" s="1">
        <v>-15.419267122779001</v>
      </c>
      <c r="AIA104" s="1">
        <v>-14.0896889064178</v>
      </c>
      <c r="AIB104" s="1">
        <v>-9.8912615054310606</v>
      </c>
      <c r="AIC104" s="1">
        <v>-17.003161011604998</v>
      </c>
      <c r="AID104" s="1">
        <v>-9.73387462951146</v>
      </c>
      <c r="AIE104" s="1">
        <v>-14.034259650249</v>
      </c>
      <c r="AIF104" s="1">
        <v>-15.607397347748201</v>
      </c>
      <c r="AIG104" s="1">
        <v>-19.561042895809798</v>
      </c>
      <c r="AIH104" s="1">
        <v>-11.105048846444101</v>
      </c>
      <c r="AII104" s="1">
        <v>-10.118920644671199</v>
      </c>
      <c r="AIJ104" s="1">
        <v>-7.1993569686690098</v>
      </c>
      <c r="AIK104" s="1">
        <v>-6.2040459776368397</v>
      </c>
      <c r="AIL104" s="1">
        <v>-11.567082538405799</v>
      </c>
      <c r="AIM104" s="1">
        <v>-3.4031470499657801</v>
      </c>
      <c r="AIN104" s="1">
        <v>-7.6748557300363398</v>
      </c>
      <c r="AIO104" s="1">
        <v>-6.0918355907638198</v>
      </c>
      <c r="AIP104" s="1">
        <v>-15.7344009170471</v>
      </c>
      <c r="AIQ104" s="1">
        <v>-7.1789831385594898</v>
      </c>
      <c r="AIR104" s="1">
        <v>-17.043969812966999</v>
      </c>
      <c r="AIS104" s="1">
        <v>-3.2987169845667701</v>
      </c>
      <c r="AIT104" s="1">
        <v>-7.3643619428336802</v>
      </c>
      <c r="AIU104" s="1">
        <v>-14.428055881148399</v>
      </c>
      <c r="AIV104" s="1">
        <v>-6.4460871069285304</v>
      </c>
      <c r="AIW104" s="1">
        <v>-18.157162456744899</v>
      </c>
      <c r="AIX104" s="1">
        <v>-5.61535569070554</v>
      </c>
      <c r="AIY104" s="1">
        <v>-6.1527573011571501</v>
      </c>
      <c r="AIZ104" s="1">
        <v>-17.819247016425901</v>
      </c>
      <c r="AJA104" s="1">
        <v>-8.2084026762502198</v>
      </c>
      <c r="AJB104" s="1">
        <v>-16.972332907037401</v>
      </c>
      <c r="AJC104" s="1">
        <v>-7.8895012383969201</v>
      </c>
      <c r="AJD104" s="1">
        <v>-22.2631029616756</v>
      </c>
      <c r="AJE104" s="1">
        <v>-7.9276052375385904</v>
      </c>
      <c r="AJF104" s="1">
        <v>-6.8030554911059697</v>
      </c>
      <c r="AJG104" s="1">
        <v>-7.2762106242547899</v>
      </c>
      <c r="AJH104" s="1">
        <v>-17.053757825765199</v>
      </c>
      <c r="AJI104" s="1">
        <v>-13.675641838372499</v>
      </c>
      <c r="AJJ104" s="1">
        <v>-14.888591045796099</v>
      </c>
      <c r="AJK104" s="1">
        <v>-6.1181815549842904</v>
      </c>
      <c r="AJL104" s="1">
        <v>-7.42233462407847</v>
      </c>
      <c r="AJM104" s="1">
        <v>-11.085575438649601</v>
      </c>
      <c r="AJN104" s="1">
        <v>-19.1521272055328</v>
      </c>
      <c r="AJO104" s="1">
        <v>-6.7076171256628099</v>
      </c>
      <c r="AJP104" s="1">
        <v>-8.2798857089044908</v>
      </c>
      <c r="AJQ104" s="1">
        <v>-6.4432610945650604</v>
      </c>
      <c r="AJR104" s="1">
        <v>-5.4034456807585203</v>
      </c>
      <c r="AJS104" s="1">
        <v>-11.548803674339201</v>
      </c>
      <c r="AJT104" s="1">
        <v>-9.8573831094843705</v>
      </c>
      <c r="AJU104" s="1">
        <v>-11.16115841443</v>
      </c>
      <c r="AJV104" s="1">
        <v>-0.94902366539343996</v>
      </c>
      <c r="AJW104" s="1">
        <v>-11.642859276750601</v>
      </c>
      <c r="AJX104" s="1">
        <v>-10.6432649225123</v>
      </c>
      <c r="AJY104" s="1">
        <v>-12.9045403803642</v>
      </c>
      <c r="AJZ104" s="1">
        <v>-8.5248906757336194</v>
      </c>
      <c r="AKA104" s="1">
        <v>-13.651468089888899</v>
      </c>
      <c r="AKB104" s="1">
        <v>-7.0934430624844298</v>
      </c>
      <c r="AKC104" s="1">
        <v>-11.0132148503235</v>
      </c>
      <c r="AKD104" s="1">
        <v>-13.702769447989199</v>
      </c>
      <c r="AKE104" s="1">
        <v>-12.3705019704426</v>
      </c>
      <c r="AKF104" s="1">
        <v>-7.4408171065700799</v>
      </c>
      <c r="AKG104" s="1">
        <v>-9.7565943198544307</v>
      </c>
      <c r="AKH104" s="1">
        <v>-23.066772498691002</v>
      </c>
      <c r="AKI104" s="1">
        <v>-12.2409817171607</v>
      </c>
      <c r="AKJ104" s="1">
        <v>-19.273083049920999</v>
      </c>
      <c r="AKK104" s="1">
        <v>-11.632165756565</v>
      </c>
      <c r="AKL104" s="1">
        <v>-10.1939664726908</v>
      </c>
      <c r="AKM104" s="1">
        <v>-14.4596128780223</v>
      </c>
      <c r="AKN104" s="1">
        <v>-13.7320987207105</v>
      </c>
      <c r="AKO104" s="1">
        <v>-15.176493525222501</v>
      </c>
      <c r="AKP104" s="1">
        <v>-8.5445503053175003</v>
      </c>
      <c r="AKQ104" s="1">
        <v>-6.83757373916478</v>
      </c>
      <c r="AKR104" s="1">
        <v>-6.0752017390984996</v>
      </c>
      <c r="AKS104" s="1">
        <v>-11.6259257328842</v>
      </c>
      <c r="AKT104" s="1">
        <v>-14.214547819505199</v>
      </c>
      <c r="AKU104" s="1">
        <v>-7.4805964689677502</v>
      </c>
      <c r="AKV104" s="1">
        <v>-30.331775334967201</v>
      </c>
      <c r="AKW104" s="1">
        <v>-8.1811078310946908</v>
      </c>
      <c r="AKX104" s="1">
        <v>-14.992845304089199</v>
      </c>
      <c r="AKY104" s="1">
        <v>-16.090656125659599</v>
      </c>
      <c r="AKZ104" s="1">
        <v>-14.9541327641672</v>
      </c>
      <c r="ALA104" s="1">
        <v>-21.0165833656642</v>
      </c>
      <c r="ALB104" s="1">
        <v>-5.7785733694467796</v>
      </c>
      <c r="ALC104" s="1">
        <v>-15.0673125529621</v>
      </c>
      <c r="ALD104" s="1">
        <v>-16.525485863094101</v>
      </c>
      <c r="ALE104" s="1">
        <v>-6.3284971834836199</v>
      </c>
      <c r="ALF104" s="1">
        <v>-9.1058572933798096</v>
      </c>
      <c r="ALG104" s="1">
        <v>-15.9205178323918</v>
      </c>
      <c r="ALH104" s="1">
        <v>-6.5214573144714896</v>
      </c>
      <c r="ALI104" s="1">
        <v>-6.8107988407639901</v>
      </c>
      <c r="ALJ104" s="1">
        <v>-2.3918733966289101</v>
      </c>
      <c r="ALK104" s="1">
        <v>-16.6322700825582</v>
      </c>
      <c r="ALL104" s="1">
        <v>-7.2536115347574004</v>
      </c>
      <c r="ALM104" s="1">
        <v>-7.7857939920368402</v>
      </c>
      <c r="ALN104" s="1">
        <v>-13.233299148547401</v>
      </c>
      <c r="ALO104" s="1">
        <v>-12.465398820540701</v>
      </c>
      <c r="ALP104" s="1">
        <v>-5.6703882743094001</v>
      </c>
      <c r="ALQ104" s="1">
        <v>-8.4383621970591207</v>
      </c>
      <c r="ALR104" s="1">
        <v>-11.585193008575899</v>
      </c>
      <c r="ALS104" s="1">
        <v>-13.838831232804001</v>
      </c>
      <c r="ALT104" s="1">
        <v>-3.3990856451543401</v>
      </c>
      <c r="ALU104" s="1">
        <v>-7.5584151080182398</v>
      </c>
      <c r="ALV104" s="1">
        <v>-6.4649304812692199</v>
      </c>
      <c r="ALW104" s="1">
        <v>-4.9417835350845403</v>
      </c>
      <c r="ALX104" s="1">
        <v>-17.9253295782366</v>
      </c>
      <c r="ALY104" s="1">
        <v>-29.829737466689501</v>
      </c>
      <c r="ALZ104" s="1">
        <v>-1.2740215910602899</v>
      </c>
      <c r="AMA104" s="1">
        <v>-9.5921283006953502</v>
      </c>
      <c r="AMB104" s="1">
        <v>-14.438748323188401</v>
      </c>
      <c r="AMC104" s="1">
        <v>-7.5444641408160997</v>
      </c>
      <c r="AMD104" s="1">
        <v>-15.290799768550899</v>
      </c>
      <c r="AME104" s="1">
        <v>-5.02138691941727</v>
      </c>
      <c r="AMF104" s="1">
        <v>-9.8833223120375902</v>
      </c>
      <c r="AMG104" s="1">
        <v>-11.728084658605599</v>
      </c>
      <c r="AMH104" s="1">
        <v>-24.573912594486298</v>
      </c>
      <c r="AMI104" s="1">
        <v>-14.9984335881348</v>
      </c>
      <c r="AMJ104" s="1">
        <v>-9.3351724073325801</v>
      </c>
      <c r="AMK104" s="1">
        <v>-15.032691571891</v>
      </c>
      <c r="AML104" s="1">
        <v>-8.4414196268720101</v>
      </c>
      <c r="AMM104" s="1">
        <v>-10.777454962239499</v>
      </c>
      <c r="AMN104" s="1">
        <v>-15.9104538779624</v>
      </c>
      <c r="AMO104" s="1">
        <v>-5.5970442394872801</v>
      </c>
      <c r="AMP104" s="1">
        <v>-6.1926627575541602</v>
      </c>
      <c r="AMQ104" s="1">
        <v>-16.8097885528746</v>
      </c>
      <c r="AMR104" s="1">
        <v>-17.763254213526402</v>
      </c>
      <c r="AMS104" s="1">
        <v>-9.6303088520844504</v>
      </c>
      <c r="AMT104" s="1">
        <v>-17.6692115736946</v>
      </c>
      <c r="AMU104" s="1">
        <v>-23.637374268095002</v>
      </c>
      <c r="AMV104" s="1">
        <v>-15.4279870606924</v>
      </c>
      <c r="AMW104" s="1">
        <v>-7.8957857117048302</v>
      </c>
      <c r="AMX104" s="1">
        <v>-16.029990759152799</v>
      </c>
      <c r="AMY104" s="1">
        <v>-8.5296305869026696</v>
      </c>
      <c r="AMZ104" s="1">
        <v>-5.1742367043602497</v>
      </c>
      <c r="ANA104" s="1">
        <v>-7.05032885463089</v>
      </c>
      <c r="ANB104" s="1">
        <v>-4.6705507605855701</v>
      </c>
      <c r="ANC104" s="1">
        <v>-11.896585809855999</v>
      </c>
      <c r="AND104" s="1">
        <v>-25.127047883289698</v>
      </c>
      <c r="ANE104" s="1">
        <v>-8.5542905744071103</v>
      </c>
      <c r="ANF104" s="1">
        <v>-6.1733198950587402</v>
      </c>
      <c r="ANG104" s="1">
        <v>-5.7201009952740698</v>
      </c>
      <c r="ANH104" s="1">
        <v>-8.5829168676096401</v>
      </c>
      <c r="ANI104" s="1">
        <v>-13.129729028</v>
      </c>
      <c r="ANJ104" s="1">
        <v>-20.8257507679855</v>
      </c>
      <c r="ANK104" s="1">
        <v>-13.780362027815301</v>
      </c>
      <c r="ANL104" s="1">
        <v>-12.878486916477</v>
      </c>
      <c r="ANM104" s="1">
        <v>-10.702875658895399</v>
      </c>
      <c r="ANN104" s="1">
        <v>-8.0679885018243507</v>
      </c>
      <c r="ANO104" s="1">
        <v>-10.983208948776999</v>
      </c>
      <c r="ANP104" s="1">
        <v>-14.9311027982992</v>
      </c>
      <c r="ANQ104" s="1">
        <v>-20.905722416256701</v>
      </c>
      <c r="ANR104" s="1">
        <v>-13.5520005102185</v>
      </c>
      <c r="ANS104" s="1">
        <v>-11.922662677624499</v>
      </c>
      <c r="ANT104" s="1">
        <v>-12.825033768890499</v>
      </c>
      <c r="ANU104" s="1">
        <v>-11.4956867353678</v>
      </c>
      <c r="ANV104" s="1">
        <v>-11.280302932344799</v>
      </c>
      <c r="ANW104" s="1">
        <v>-12.415171037154501</v>
      </c>
      <c r="ANX104" s="1">
        <v>-10.261896635144801</v>
      </c>
      <c r="ANY104" s="1">
        <v>-7.9288090771038897</v>
      </c>
      <c r="ANZ104" s="1">
        <v>-8.1603820298226104</v>
      </c>
      <c r="AOA104" s="1">
        <v>-15.3077457454339</v>
      </c>
      <c r="AOB104" s="1">
        <v>-14.9802168925172</v>
      </c>
      <c r="AOC104" s="1">
        <v>-13.6630040698294</v>
      </c>
      <c r="AOD104" s="1">
        <v>-12.7173448757882</v>
      </c>
      <c r="AOE104" s="1">
        <v>-19.580704038334499</v>
      </c>
      <c r="AOF104" s="1">
        <v>-15.463483081137401</v>
      </c>
      <c r="AOG104" s="1">
        <v>-11.921088912929701</v>
      </c>
      <c r="AOH104" s="1">
        <v>-11.299821182550801</v>
      </c>
      <c r="AOI104" s="1">
        <v>-17.411577279569102</v>
      </c>
      <c r="AOJ104" s="1">
        <v>-16.4215434811255</v>
      </c>
      <c r="AOK104" s="1">
        <v>-21.372269948383501</v>
      </c>
      <c r="AOL104" s="1">
        <v>-15.2734949050179</v>
      </c>
      <c r="AOM104" s="1">
        <v>-15.725020328089499</v>
      </c>
      <c r="AON104" s="1">
        <v>-12.751774914384599</v>
      </c>
      <c r="AOO104" s="1">
        <v>-21.832107155916301</v>
      </c>
      <c r="AOP104" s="1">
        <v>-5.69454967103073</v>
      </c>
      <c r="AOQ104" s="1">
        <v>-32.808529638121698</v>
      </c>
      <c r="AOR104" s="1">
        <v>-8.4119273257949203</v>
      </c>
      <c r="AOS104" s="1">
        <v>-19.517277736956299</v>
      </c>
      <c r="AOT104" s="1">
        <v>-15.198333455976799</v>
      </c>
      <c r="AOU104" s="1">
        <v>-11.498874542134001</v>
      </c>
      <c r="AOV104" s="1">
        <v>-33.419572271172299</v>
      </c>
      <c r="AOW104" s="1">
        <v>-14.2743969726749</v>
      </c>
      <c r="AOX104" s="1">
        <v>-11.480623734679799</v>
      </c>
      <c r="AOY104" s="1">
        <v>-13.2372241719165</v>
      </c>
      <c r="AOZ104" s="1">
        <v>-18.7492495111258</v>
      </c>
      <c r="APA104" s="1">
        <v>-13.692108202491299</v>
      </c>
      <c r="APB104" s="1">
        <v>-21.462269653812299</v>
      </c>
      <c r="APC104" s="1">
        <v>-14.128528786080199</v>
      </c>
      <c r="APD104" s="1">
        <v>-9.4192210325292098</v>
      </c>
      <c r="APE104" s="1">
        <v>-22.9960963197334</v>
      </c>
      <c r="APF104" s="1">
        <v>-18.5832199695692</v>
      </c>
      <c r="APG104" s="1">
        <v>-26.870902972017301</v>
      </c>
      <c r="APH104" s="1">
        <v>-9.7590639729581294</v>
      </c>
      <c r="API104" s="1">
        <v>-8.6219118142505504</v>
      </c>
      <c r="APJ104" s="1">
        <v>-9.9265271818322294</v>
      </c>
      <c r="APK104" s="1">
        <v>-22.117679798967298</v>
      </c>
      <c r="APL104" s="1">
        <v>-15.1412377049406</v>
      </c>
      <c r="APM104" s="1">
        <v>-17.171778319721501</v>
      </c>
      <c r="APN104" s="1">
        <v>-13.1032102708136</v>
      </c>
      <c r="APO104" s="1">
        <v>-22.9517140445307</v>
      </c>
      <c r="APP104" s="1">
        <v>-14.668098007762801</v>
      </c>
      <c r="APQ104" s="1">
        <v>-10.665139098782101</v>
      </c>
      <c r="APR104" s="1">
        <v>-13.7171106162735</v>
      </c>
      <c r="APS104" s="1">
        <v>-17.442097300854002</v>
      </c>
      <c r="APT104" s="1">
        <v>-15.983285101917801</v>
      </c>
      <c r="APU104" s="1">
        <v>-16.480877400414599</v>
      </c>
      <c r="APV104" s="1">
        <v>-18.135953763484899</v>
      </c>
      <c r="APW104" s="1">
        <v>-20.9843286069726</v>
      </c>
      <c r="APX104" s="1">
        <v>-17.0596463676948</v>
      </c>
      <c r="APY104" s="1">
        <v>-21.604316517383602</v>
      </c>
      <c r="APZ104" s="1">
        <v>-23.290020986056899</v>
      </c>
      <c r="AQA104" s="1">
        <v>-21.033813632524499</v>
      </c>
      <c r="AQB104" s="1">
        <v>-11.3656989567412</v>
      </c>
      <c r="AQC104" s="1">
        <v>-13.663904622538499</v>
      </c>
      <c r="AQD104" s="1">
        <v>-16.298285029591</v>
      </c>
      <c r="AQE104" s="1">
        <v>-22.187001080937101</v>
      </c>
      <c r="AQF104" s="1">
        <v>-13.8738933341621</v>
      </c>
      <c r="AQG104" s="1">
        <v>-20.885291073521099</v>
      </c>
      <c r="AQH104" s="1">
        <v>-18.5505835976317</v>
      </c>
      <c r="AQI104" s="1">
        <v>-15.768436393522601</v>
      </c>
      <c r="AQJ104" s="1">
        <v>-24.597249659340999</v>
      </c>
      <c r="AQK104" s="1">
        <v>-17.995602663315498</v>
      </c>
      <c r="AQL104" s="1">
        <v>-8.1838276406306303</v>
      </c>
      <c r="AQM104" s="1">
        <v>-12.2468529114196</v>
      </c>
      <c r="AQN104" s="1">
        <v>-13.478369979801901</v>
      </c>
      <c r="AQO104" s="1">
        <v>-18.024241049766498</v>
      </c>
      <c r="AQP104" s="1">
        <v>-17.120487762939899</v>
      </c>
      <c r="AQQ104" s="1">
        <v>-26.6949276234979</v>
      </c>
      <c r="AQR104" s="1">
        <v>-28.061010418612899</v>
      </c>
      <c r="AQS104" s="1">
        <v>-13.7235891876759</v>
      </c>
      <c r="AQT104" s="1">
        <v>-24.023177390442999</v>
      </c>
      <c r="AQU104" s="1">
        <v>-16.274942844668701</v>
      </c>
      <c r="AQV104" s="1">
        <v>-20.983954022661401</v>
      </c>
      <c r="AQW104" s="1">
        <v>-14.8609244927625</v>
      </c>
      <c r="AQX104" s="1">
        <v>-18.709498189033798</v>
      </c>
      <c r="AQY104" s="1">
        <v>-21.258843773584601</v>
      </c>
      <c r="AQZ104" s="1">
        <v>-13.817299188656801</v>
      </c>
      <c r="ARA104" s="1">
        <v>-21.399617969096401</v>
      </c>
      <c r="ARB104" s="1">
        <v>-24.197561333976498</v>
      </c>
      <c r="ARC104" s="1">
        <v>-15.6119665721335</v>
      </c>
      <c r="ARD104" s="1">
        <v>-11.146330710399299</v>
      </c>
      <c r="ARE104" s="1">
        <v>-30.964992734466701</v>
      </c>
      <c r="ARF104" s="1">
        <v>-31.993326243296899</v>
      </c>
      <c r="ARG104" s="1">
        <v>-24.058875831713198</v>
      </c>
      <c r="ARH104" s="1">
        <v>-29.403644864081102</v>
      </c>
      <c r="ARI104" s="1">
        <v>-15.845573073378301</v>
      </c>
      <c r="ARJ104" s="1">
        <v>-17.017314141889202</v>
      </c>
      <c r="ARK104" s="1">
        <v>-33.637052150448703</v>
      </c>
      <c r="ARL104" s="1">
        <v>-24.377072595338401</v>
      </c>
      <c r="ARM104" s="1">
        <v>-22.959812087241701</v>
      </c>
      <c r="ARN104" s="1">
        <v>-24.880688771419599</v>
      </c>
      <c r="ARO104" s="1">
        <v>-30.7452631116292</v>
      </c>
      <c r="ARP104" s="1">
        <v>-21.020816512700101</v>
      </c>
      <c r="ARQ104" s="1">
        <v>-18.1070123340027</v>
      </c>
      <c r="ARR104" s="1">
        <v>-16.3643541811436</v>
      </c>
      <c r="ARS104" s="1">
        <v>-24.4658978276358</v>
      </c>
      <c r="ART104" s="1">
        <v>-35.617798464398497</v>
      </c>
      <c r="ARU104" s="1">
        <v>-27.147256196589499</v>
      </c>
      <c r="ARV104" s="1">
        <v>-29.787004711209399</v>
      </c>
      <c r="ARW104" s="1">
        <v>-26.646549772487202</v>
      </c>
      <c r="ARX104" s="1">
        <v>-25.3649536253902</v>
      </c>
      <c r="ARY104" s="1">
        <v>-24.936665306355099</v>
      </c>
      <c r="ARZ104" s="1">
        <v>-27.014772474055398</v>
      </c>
      <c r="ASA104" s="1">
        <v>-23.708518703192599</v>
      </c>
      <c r="ASB104" s="1">
        <v>-29.9244703675223</v>
      </c>
      <c r="ASC104" s="1">
        <v>-33.840308868899001</v>
      </c>
      <c r="ASD104" s="1">
        <v>-29.389776240060499</v>
      </c>
      <c r="ASE104" s="1">
        <v>-27.6650749194627</v>
      </c>
      <c r="ASF104" s="1">
        <v>-26.5077597231322</v>
      </c>
      <c r="ASG104" s="1">
        <v>-41.704518740405597</v>
      </c>
      <c r="ASH104" s="1">
        <v>-31.7810739088752</v>
      </c>
      <c r="ASI104" s="1">
        <v>-39.623814605647702</v>
      </c>
      <c r="ASJ104" s="1">
        <v>-38.120677752617397</v>
      </c>
      <c r="ASK104" s="1">
        <v>-35.186014406849502</v>
      </c>
      <c r="ASL104" s="1">
        <v>-41.175621655541903</v>
      </c>
      <c r="ASM104" s="1">
        <v>-57.546505814197197</v>
      </c>
      <c r="ASN104" s="1">
        <v>-41.311440410610103</v>
      </c>
      <c r="ASO104" s="1">
        <v>-38.935697711816502</v>
      </c>
      <c r="ASP104" s="1">
        <v>-43.011998967533501</v>
      </c>
      <c r="ASQ104" s="1">
        <v>-50.737664565138999</v>
      </c>
      <c r="ASR104" s="1">
        <v>-44.104176969919699</v>
      </c>
      <c r="ASS104" s="1">
        <v>-46.484762362112598</v>
      </c>
      <c r="AST104" s="1">
        <v>-49.506303064660898</v>
      </c>
      <c r="ASU104" s="1">
        <v>-50.929679239904097</v>
      </c>
      <c r="ASV104" s="1">
        <v>-49.209732493230597</v>
      </c>
      <c r="ASW104" s="1">
        <v>-56.877959291079797</v>
      </c>
      <c r="ASX104" s="1">
        <v>-44.141072263484901</v>
      </c>
      <c r="ASY104" s="1">
        <v>-48.590768527039799</v>
      </c>
      <c r="ASZ104" s="1">
        <v>-48.3268398312443</v>
      </c>
      <c r="ATA104" s="1">
        <v>-54.0137207058375</v>
      </c>
      <c r="ATB104" s="1">
        <v>-59.092665475748603</v>
      </c>
      <c r="ATC104" s="1">
        <v>-47.081666381612301</v>
      </c>
      <c r="ATD104" s="1">
        <v>-53.167038535933003</v>
      </c>
      <c r="ATE104" s="1">
        <v>-45.842362209032601</v>
      </c>
      <c r="ATF104" s="1">
        <v>-44.5841919607549</v>
      </c>
      <c r="ATG104" s="1">
        <v>-54.264665091182103</v>
      </c>
      <c r="ATH104" s="1">
        <v>-50.785896374099899</v>
      </c>
      <c r="ATI104" s="1">
        <v>-50.460021796481897</v>
      </c>
      <c r="ATJ104" s="1">
        <v>-56.379873147105897</v>
      </c>
      <c r="ATK104" s="1">
        <v>-49.410449994696698</v>
      </c>
      <c r="ATL104" s="1">
        <v>-53.820786943933101</v>
      </c>
      <c r="ATM104" s="1">
        <v>-48.9212836255384</v>
      </c>
      <c r="ATN104" s="1">
        <v>-51.278515819032997</v>
      </c>
      <c r="ATO104" s="1">
        <v>-47.6845760451898</v>
      </c>
      <c r="ATP104" s="1">
        <v>-52.6786145390926</v>
      </c>
      <c r="ATQ104" s="1">
        <v>-49.191340634211002</v>
      </c>
      <c r="ATR104" s="1">
        <v>-48.952897424262702</v>
      </c>
      <c r="ATS104" s="1">
        <v>-50.179653911800401</v>
      </c>
      <c r="ATT104" s="1">
        <v>-46.4450675763375</v>
      </c>
      <c r="ATU104" s="1">
        <v>-53.867177646581503</v>
      </c>
      <c r="ATV104" s="1">
        <v>-46.266837437210597</v>
      </c>
      <c r="ATW104" s="1">
        <v>-55.462329735518402</v>
      </c>
      <c r="ATX104" s="1">
        <v>-50.681894992456897</v>
      </c>
      <c r="ATY104" s="1">
        <v>-51.2592862359148</v>
      </c>
      <c r="ATZ104" s="1">
        <v>-50.353365455598997</v>
      </c>
      <c r="AUA104" s="1">
        <v>-51.971623692738397</v>
      </c>
      <c r="AUB104" s="1">
        <v>-51.921438581159897</v>
      </c>
      <c r="AUC104" s="1">
        <v>-48.930793413106798</v>
      </c>
      <c r="AUD104" s="1">
        <v>-70.502275781290606</v>
      </c>
      <c r="AUE104" s="1">
        <v>-56.318941617411603</v>
      </c>
      <c r="AUF104" s="1">
        <v>-41.793665825591397</v>
      </c>
      <c r="AUG104" s="1">
        <v>-49.148381614743897</v>
      </c>
      <c r="AUH104" s="1">
        <v>-51.312312356187903</v>
      </c>
      <c r="AUI104" s="1">
        <v>-62.801190576771397</v>
      </c>
      <c r="AUJ104" s="1">
        <v>-55.943350608507998</v>
      </c>
      <c r="AUK104" s="1">
        <v>-46.250552516380502</v>
      </c>
      <c r="AUL104" s="1">
        <v>-50.573946772873299</v>
      </c>
      <c r="AUM104" s="1">
        <v>-61.456003761002997</v>
      </c>
      <c r="AUN104" s="1">
        <v>-44.822120168512903</v>
      </c>
      <c r="AUO104" s="1">
        <v>-45.833168116173802</v>
      </c>
      <c r="AUP104" s="1">
        <v>-46.865996350563897</v>
      </c>
      <c r="AUQ104" s="1">
        <v>-49.735888646767101</v>
      </c>
      <c r="AUR104" s="1">
        <v>-49.484822516031102</v>
      </c>
      <c r="AUS104" s="1">
        <v>-45.185194934248102</v>
      </c>
      <c r="AUT104" s="1">
        <v>-55.386920492611097</v>
      </c>
      <c r="AUU104" s="1">
        <v>-49.358113202353501</v>
      </c>
      <c r="AUV104" s="1">
        <v>-53.941134342729498</v>
      </c>
      <c r="AUW104" s="1">
        <v>-51.451520549796498</v>
      </c>
      <c r="AUX104" s="1">
        <v>-57.235477102898102</v>
      </c>
      <c r="AUY104" s="1">
        <v>-57.653909501995699</v>
      </c>
      <c r="AUZ104" s="1">
        <v>-46.8629928142105</v>
      </c>
      <c r="AVA104" s="1">
        <v>-45.6536058748569</v>
      </c>
      <c r="AVB104" s="1">
        <v>-63.266314911374501</v>
      </c>
      <c r="AVC104" s="1">
        <v>-49.982179469546601</v>
      </c>
      <c r="AVD104" s="1">
        <v>-64.779633075430695</v>
      </c>
      <c r="AVE104" s="1">
        <v>-60.453842318550997</v>
      </c>
      <c r="AVF104" s="1">
        <v>-50.915709483624802</v>
      </c>
      <c r="AVG104" s="1">
        <v>-51.450828477962403</v>
      </c>
      <c r="AVH104" s="1">
        <v>-47.515934067983302</v>
      </c>
      <c r="AVI104" s="1">
        <v>-51.988381172716998</v>
      </c>
      <c r="AVJ104" s="1">
        <v>-59.445882640743697</v>
      </c>
      <c r="AVK104" s="1">
        <v>-50.983971473698503</v>
      </c>
      <c r="AVL104" s="1">
        <v>-54.576988984472202</v>
      </c>
      <c r="AVM104" s="1">
        <v>-45.981218328437599</v>
      </c>
      <c r="AVN104" s="1">
        <v>-54.438791358386702</v>
      </c>
      <c r="AVO104" s="1">
        <v>-45.488142482801599</v>
      </c>
      <c r="AVP104" s="1">
        <v>-53.439940933339699</v>
      </c>
      <c r="AVQ104" s="1">
        <v>-49.321049007695699</v>
      </c>
      <c r="AVR104" s="1">
        <v>-52.409506678250303</v>
      </c>
      <c r="AVS104" s="1">
        <v>-52.843768760349697</v>
      </c>
      <c r="AVT104" s="1">
        <v>-45.492776500528898</v>
      </c>
      <c r="AVU104" s="1">
        <v>-44.231647627573302</v>
      </c>
      <c r="AVV104" s="1">
        <v>-57.939044819692398</v>
      </c>
      <c r="AVW104" s="1">
        <v>-52.073452828800598</v>
      </c>
      <c r="AVX104" s="1">
        <v>-48.059811631507301</v>
      </c>
      <c r="AVY104" s="1">
        <v>-57.592783761677701</v>
      </c>
      <c r="AVZ104" s="1">
        <v>-45.511612781237503</v>
      </c>
      <c r="AWA104" s="1">
        <v>-56.914910757830199</v>
      </c>
      <c r="AWB104" s="1">
        <v>-51.353633204382803</v>
      </c>
      <c r="AWC104" s="1">
        <v>-63.416698959557401</v>
      </c>
      <c r="AWD104" s="1">
        <v>-52.492557226209499</v>
      </c>
      <c r="AWE104" s="1">
        <v>-58.728455657864103</v>
      </c>
      <c r="AWF104" s="1">
        <v>-58.807409388432603</v>
      </c>
      <c r="AWG104" s="1">
        <v>-45.702057225582102</v>
      </c>
      <c r="AWH104" s="1">
        <v>-48.354870887361599</v>
      </c>
      <c r="AWI104" s="1">
        <v>-47.149943274223197</v>
      </c>
      <c r="AWJ104" s="1">
        <v>-59.3342836495464</v>
      </c>
      <c r="AWK104" s="1">
        <v>-64.485791337526294</v>
      </c>
      <c r="AWL104" s="1">
        <v>-49.496413899038501</v>
      </c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</row>
    <row r="105" spans="1:2053" x14ac:dyDescent="0.25">
      <c r="A105">
        <v>103</v>
      </c>
      <c r="B105">
        <v>1</v>
      </c>
      <c r="C105">
        <f t="shared" si="1"/>
        <v>125</v>
      </c>
      <c r="D105">
        <v>-1</v>
      </c>
      <c r="E105">
        <v>2</v>
      </c>
      <c r="F105" s="1">
        <v>-51.283388346078802</v>
      </c>
      <c r="G105" s="1">
        <v>-50.767176989393199</v>
      </c>
      <c r="H105" s="1">
        <v>-58.925979163274199</v>
      </c>
      <c r="I105" s="1">
        <v>-51.599473519974197</v>
      </c>
      <c r="J105" s="1">
        <v>-46.213135308589003</v>
      </c>
      <c r="K105" s="1">
        <v>-49.485072985387603</v>
      </c>
      <c r="L105" s="1">
        <v>-49.591387509704603</v>
      </c>
      <c r="M105" s="1">
        <v>-55.337632321349503</v>
      </c>
      <c r="N105" s="1">
        <v>-49.5884228888672</v>
      </c>
      <c r="O105" s="1">
        <v>-61.506882166593698</v>
      </c>
      <c r="P105" s="1">
        <v>-50.366520573851702</v>
      </c>
      <c r="Q105" s="1">
        <v>-60.168277188114203</v>
      </c>
      <c r="R105" s="1">
        <v>-51.980742937472399</v>
      </c>
      <c r="S105" s="1">
        <v>-58.455824504826097</v>
      </c>
      <c r="T105" s="1">
        <v>-61.816356584926098</v>
      </c>
      <c r="U105" s="1">
        <v>-46.509629822316803</v>
      </c>
      <c r="V105" s="1">
        <v>-46.707350796896101</v>
      </c>
      <c r="W105" s="1">
        <v>-51.377683184271199</v>
      </c>
      <c r="X105" s="1">
        <v>-48.8984105250955</v>
      </c>
      <c r="Y105" s="1">
        <v>-62.186585564749898</v>
      </c>
      <c r="Z105" s="1">
        <v>-47.491720119347299</v>
      </c>
      <c r="AA105" s="1">
        <v>-67.647335849427407</v>
      </c>
      <c r="AB105" s="1">
        <v>-56.068289414655801</v>
      </c>
      <c r="AC105" s="1">
        <v>-47.363737372816303</v>
      </c>
      <c r="AD105" s="1">
        <v>-45.784274831028497</v>
      </c>
      <c r="AE105" s="1">
        <v>-47.451563774754803</v>
      </c>
      <c r="AF105" s="1">
        <v>-49.652303675267802</v>
      </c>
      <c r="AG105" s="1">
        <v>-49.679332787304503</v>
      </c>
      <c r="AH105" s="1">
        <v>-51.987623016932297</v>
      </c>
      <c r="AI105" s="1">
        <v>-55.552015437639298</v>
      </c>
      <c r="AJ105" s="1">
        <v>-52.799614567534</v>
      </c>
      <c r="AK105" s="1">
        <v>-50.452838298008103</v>
      </c>
      <c r="AL105" s="1">
        <v>-50.687675639694</v>
      </c>
      <c r="AM105" s="1">
        <v>-46.778264599743999</v>
      </c>
      <c r="AN105" s="1">
        <v>-52.780597015984398</v>
      </c>
      <c r="AO105" s="1">
        <v>-48.729500602898803</v>
      </c>
      <c r="AP105" s="1">
        <v>-53.150464141248797</v>
      </c>
      <c r="AQ105" s="1">
        <v>-50.433456006524402</v>
      </c>
      <c r="AR105" s="1">
        <v>-54.219418186654501</v>
      </c>
      <c r="AS105" s="1">
        <v>-44.111741861642102</v>
      </c>
      <c r="AT105" s="1">
        <v>-54.087415440731597</v>
      </c>
      <c r="AU105" s="1">
        <v>-53.014698601826403</v>
      </c>
      <c r="AV105" s="1">
        <v>-53.326775508915397</v>
      </c>
      <c r="AW105" s="1">
        <v>-62.595021524229203</v>
      </c>
      <c r="AX105" s="1">
        <v>-51.082609898136603</v>
      </c>
      <c r="AY105" s="1">
        <v>-51.744241241999902</v>
      </c>
      <c r="AZ105" s="1">
        <v>-66.077197586525003</v>
      </c>
      <c r="BA105" s="1">
        <v>-45.877367476023302</v>
      </c>
      <c r="BB105" s="1">
        <v>-41.778106194918102</v>
      </c>
      <c r="BC105" s="1">
        <v>-51.200222094603603</v>
      </c>
      <c r="BD105" s="1">
        <v>-45.235673981484197</v>
      </c>
      <c r="BE105" s="1">
        <v>-66.012402190017298</v>
      </c>
      <c r="BF105" s="1">
        <v>-47.989253974961699</v>
      </c>
      <c r="BG105" s="1">
        <v>-52.384534268375198</v>
      </c>
      <c r="BH105" s="1">
        <v>-51.380429220881901</v>
      </c>
      <c r="BI105" s="1">
        <v>-42.328952367321499</v>
      </c>
      <c r="BJ105" s="1">
        <v>-46.719664797037296</v>
      </c>
      <c r="BK105" s="1">
        <v>-52.467155015819401</v>
      </c>
      <c r="BL105" s="1">
        <v>-47.277491248478597</v>
      </c>
      <c r="BM105" s="1">
        <v>-47.108470239774697</v>
      </c>
      <c r="BN105" s="1">
        <v>-52.544059806682803</v>
      </c>
      <c r="BO105" s="1">
        <v>-57.506995566895199</v>
      </c>
      <c r="BP105" s="1">
        <v>-48.870041334874699</v>
      </c>
      <c r="BQ105" s="1">
        <v>-49.651622367842798</v>
      </c>
      <c r="BR105" s="1">
        <v>-43.683266004655103</v>
      </c>
      <c r="BS105" s="1">
        <v>-44.424336112429401</v>
      </c>
      <c r="BT105" s="1">
        <v>-42.749058802095298</v>
      </c>
      <c r="BU105" s="1">
        <v>-56.971503443573098</v>
      </c>
      <c r="BV105" s="1">
        <v>-56.868983781837699</v>
      </c>
      <c r="BW105" s="1">
        <v>-41.220425496880999</v>
      </c>
      <c r="BX105" s="1">
        <v>-54.369707606761402</v>
      </c>
      <c r="BY105" s="1">
        <v>-62.497578999102103</v>
      </c>
      <c r="BZ105" s="1">
        <v>-44.764369710854702</v>
      </c>
      <c r="CA105" s="1">
        <v>-46.878767533769697</v>
      </c>
      <c r="CB105" s="1">
        <v>-49.760136227913897</v>
      </c>
      <c r="CC105" s="1">
        <v>-50.613363884080499</v>
      </c>
      <c r="CD105" s="1">
        <v>-55.279135412024502</v>
      </c>
      <c r="CE105" s="1">
        <v>-53.785404896177702</v>
      </c>
      <c r="CF105" s="1">
        <v>-46.539035625679098</v>
      </c>
      <c r="CG105" s="1">
        <v>-42.538505218709901</v>
      </c>
      <c r="CH105" s="1">
        <v>-53.151073677719502</v>
      </c>
      <c r="CI105" s="1">
        <v>-45.557173514156602</v>
      </c>
      <c r="CJ105" s="1">
        <v>-54.005529806528799</v>
      </c>
      <c r="CK105" s="1">
        <v>-41.6888323821561</v>
      </c>
      <c r="CL105" s="1">
        <v>-51.415613978476799</v>
      </c>
      <c r="CM105" s="1">
        <v>-44.152448310103203</v>
      </c>
      <c r="CN105" s="1">
        <v>-47.458450451619903</v>
      </c>
      <c r="CO105" s="1">
        <v>-51.492677353528201</v>
      </c>
      <c r="CP105" s="1">
        <v>-53.383418287120399</v>
      </c>
      <c r="CQ105" s="1">
        <v>-65.877185020577699</v>
      </c>
      <c r="CR105" s="1">
        <v>-49.443935256528803</v>
      </c>
      <c r="CS105" s="1">
        <v>-49.912346182349602</v>
      </c>
      <c r="CT105" s="1">
        <v>-48.995035542863803</v>
      </c>
      <c r="CU105" s="1">
        <v>-52.054465512881698</v>
      </c>
      <c r="CV105" s="1">
        <v>-49.2769783913254</v>
      </c>
      <c r="CW105" s="1">
        <v>-48.252218691019102</v>
      </c>
      <c r="CX105" s="1">
        <v>-48.393022727176501</v>
      </c>
      <c r="CY105" s="1">
        <v>-43.836259756769799</v>
      </c>
      <c r="CZ105" s="1">
        <v>-39.6521877537214</v>
      </c>
      <c r="DA105" s="1">
        <v>-49.845851096759198</v>
      </c>
      <c r="DB105" s="1">
        <v>-42.293252489414897</v>
      </c>
      <c r="DC105" s="1">
        <v>-38.407508887797903</v>
      </c>
      <c r="DD105" s="1">
        <v>-35.108854944102603</v>
      </c>
      <c r="DE105" s="1">
        <v>-46.316946243932101</v>
      </c>
      <c r="DF105" s="1">
        <v>-48.229475686737501</v>
      </c>
      <c r="DG105" s="1">
        <v>-41.249800379331802</v>
      </c>
      <c r="DH105" s="1">
        <v>-31.160928806761699</v>
      </c>
      <c r="DI105" s="1">
        <v>-31.196347741550301</v>
      </c>
      <c r="DJ105" s="1">
        <v>-26.5427549501652</v>
      </c>
      <c r="DK105" s="1">
        <v>-27.835844854411601</v>
      </c>
      <c r="DL105" s="1">
        <v>-40.8160052444331</v>
      </c>
      <c r="DM105" s="1">
        <v>-26.4035047896629</v>
      </c>
      <c r="DN105" s="1">
        <v>-35.304334935733799</v>
      </c>
      <c r="DO105" s="1">
        <v>-29.7651501029016</v>
      </c>
      <c r="DP105" s="1">
        <v>-24.366166176383398</v>
      </c>
      <c r="DQ105" s="1">
        <v>-29.6862834348821</v>
      </c>
      <c r="DR105" s="1">
        <v>-33.709865973759896</v>
      </c>
      <c r="DS105" s="1">
        <v>-26.2885079171214</v>
      </c>
      <c r="DT105" s="1">
        <v>-22.801136503194599</v>
      </c>
      <c r="DU105" s="1">
        <v>-26.0072014028319</v>
      </c>
      <c r="DV105" s="1">
        <v>-24.3943600954237</v>
      </c>
      <c r="DW105" s="1">
        <v>-29.886704713699899</v>
      </c>
      <c r="DX105" s="1">
        <v>-25.450094151660799</v>
      </c>
      <c r="DY105" s="1">
        <v>-23.654666064135998</v>
      </c>
      <c r="DZ105" s="1">
        <v>-23.218637063931901</v>
      </c>
      <c r="EA105" s="1">
        <v>-29.721894300861901</v>
      </c>
      <c r="EB105" s="1">
        <v>-17.3890293791445</v>
      </c>
      <c r="EC105" s="1">
        <v>-14.187401026069301</v>
      </c>
      <c r="ED105" s="1">
        <v>-31.060045815990001</v>
      </c>
      <c r="EE105" s="1">
        <v>-25.2703559426125</v>
      </c>
      <c r="EF105" s="1">
        <v>-22.172631533905701</v>
      </c>
      <c r="EG105" s="1">
        <v>-30.728285453967999</v>
      </c>
      <c r="EH105" s="1">
        <v>-35.382134304247501</v>
      </c>
      <c r="EI105" s="1">
        <v>-21.794751136413598</v>
      </c>
      <c r="EJ105" s="1">
        <v>-13.632544636651099</v>
      </c>
      <c r="EK105" s="1">
        <v>-18.4738501092673</v>
      </c>
      <c r="EL105" s="1">
        <v>-20.410570459181599</v>
      </c>
      <c r="EM105" s="1">
        <v>-19.677894462310199</v>
      </c>
      <c r="EN105" s="1">
        <v>-24.591186645534901</v>
      </c>
      <c r="EO105" s="1">
        <v>-17.523028412254298</v>
      </c>
      <c r="EP105" s="1">
        <v>-23.2709089159153</v>
      </c>
      <c r="EQ105" s="1">
        <v>-37.252965878678999</v>
      </c>
      <c r="ER105" s="1">
        <v>-14.8611224747926</v>
      </c>
      <c r="ES105" s="1">
        <v>-16.234176541895799</v>
      </c>
      <c r="ET105" s="1">
        <v>-26.123624660315802</v>
      </c>
      <c r="EU105" s="1">
        <v>-9.6668465204908198</v>
      </c>
      <c r="EV105" s="1">
        <v>-15.972280111074801</v>
      </c>
      <c r="EW105" s="1">
        <v>-16.530453125609402</v>
      </c>
      <c r="EX105" s="1">
        <v>-10.6547325633467</v>
      </c>
      <c r="EY105" s="1">
        <v>-12.389089681079801</v>
      </c>
      <c r="EZ105" s="1">
        <v>-10.3593255040568</v>
      </c>
      <c r="FA105" s="1">
        <v>-14.0221827025858</v>
      </c>
      <c r="FB105" s="1">
        <v>-11.369908733919001</v>
      </c>
      <c r="FC105" s="1">
        <v>-20.782686368474099</v>
      </c>
      <c r="FD105" s="1">
        <v>-9.4675976186844704</v>
      </c>
      <c r="FE105" s="1">
        <v>-21.250371100565999</v>
      </c>
      <c r="FF105" s="1">
        <v>-16.100318976191499</v>
      </c>
      <c r="FG105" s="1">
        <v>-14.625621484293699</v>
      </c>
      <c r="FH105" s="1">
        <v>-18.986509163925199</v>
      </c>
      <c r="FI105" s="1">
        <v>-9.7638532947000307</v>
      </c>
      <c r="FJ105" s="1">
        <v>-13.663376263030401</v>
      </c>
      <c r="FK105" s="1">
        <v>-13.247452971396299</v>
      </c>
      <c r="FL105" s="1">
        <v>-23.998400877837</v>
      </c>
      <c r="FM105" s="1">
        <v>-16.830970705214099</v>
      </c>
      <c r="FN105" s="1">
        <v>-16.1503135650999</v>
      </c>
      <c r="FO105" s="1">
        <v>-19.5622546840696</v>
      </c>
      <c r="FP105" s="1">
        <v>-16.016133947463501</v>
      </c>
      <c r="FQ105" s="1">
        <v>-10.773469674386501</v>
      </c>
      <c r="FR105" s="1">
        <v>-9.8724216039092898</v>
      </c>
      <c r="FS105" s="1">
        <v>-12.972720171464999</v>
      </c>
      <c r="FT105" s="1">
        <v>-17.288243818058302</v>
      </c>
      <c r="FU105" s="1">
        <v>-18.4976552379099</v>
      </c>
      <c r="FV105" s="1">
        <v>-9.4606491239427708</v>
      </c>
      <c r="FW105" s="1">
        <v>-16.589276421646201</v>
      </c>
      <c r="FX105" s="1">
        <v>-12.035777021677101</v>
      </c>
      <c r="FY105" s="1">
        <v>-10.1024101066486</v>
      </c>
      <c r="FZ105" s="1">
        <v>-16.5761877147653</v>
      </c>
      <c r="GA105" s="1">
        <v>-14.1182677711403</v>
      </c>
      <c r="GB105" s="1">
        <v>-11.602719069834301</v>
      </c>
      <c r="GC105" s="1">
        <v>-10.675865230412199</v>
      </c>
      <c r="GD105" s="1">
        <v>-19.354556049744001</v>
      </c>
      <c r="GE105" s="1">
        <v>-16.338564266052199</v>
      </c>
      <c r="GF105" s="1">
        <v>-13.0702991990148</v>
      </c>
      <c r="GG105" s="1">
        <v>-9.3246317055049399</v>
      </c>
      <c r="GH105" s="1">
        <v>-15.710334615355899</v>
      </c>
      <c r="GI105" s="1">
        <v>-17.3483758529241</v>
      </c>
      <c r="GJ105" s="1">
        <v>-13.2880584950979</v>
      </c>
      <c r="GK105" s="1">
        <v>-25.566764403249099</v>
      </c>
      <c r="GL105" s="1">
        <v>-8.5703871901983995</v>
      </c>
      <c r="GM105" s="1">
        <v>-15.0676572982584</v>
      </c>
      <c r="GN105" s="1">
        <v>-8.5100625916295805</v>
      </c>
      <c r="GO105" s="1">
        <v>-16.261057743999899</v>
      </c>
      <c r="GP105" s="1">
        <v>-12.209812773100101</v>
      </c>
      <c r="GQ105" s="1">
        <v>-25.343576168022199</v>
      </c>
      <c r="GR105" s="1">
        <v>-10.706862397074699</v>
      </c>
      <c r="GS105" s="1">
        <v>-11.0294937787806</v>
      </c>
      <c r="GT105" s="1">
        <v>-13.961703017804499</v>
      </c>
      <c r="GU105" s="1">
        <v>-12.3819275994967</v>
      </c>
      <c r="GV105" s="1">
        <v>-18.7673725932815</v>
      </c>
      <c r="GW105" s="1">
        <v>-8.5691656880993605</v>
      </c>
      <c r="GX105" s="1">
        <v>-12.4451270261084</v>
      </c>
      <c r="GY105" s="1">
        <v>-17.9137085636651</v>
      </c>
      <c r="GZ105" s="1">
        <v>-10.698739812962501</v>
      </c>
      <c r="HA105" s="1">
        <v>-9.4976129393800797</v>
      </c>
      <c r="HB105" s="1">
        <v>-20.9497654854496</v>
      </c>
      <c r="HC105" s="1">
        <v>-17.9151541795068</v>
      </c>
      <c r="HD105" s="1">
        <v>-10.6748042051737</v>
      </c>
      <c r="HE105" s="1">
        <v>-14.1737586104576</v>
      </c>
      <c r="HF105" s="1">
        <v>-13.846023160473701</v>
      </c>
      <c r="HG105" s="1">
        <v>-17.396914971921099</v>
      </c>
      <c r="HH105" s="1">
        <v>-14.616838021472001</v>
      </c>
      <c r="HI105" s="1">
        <v>-16.787357813101199</v>
      </c>
      <c r="HJ105" s="1">
        <v>-8.6430961896569993</v>
      </c>
      <c r="HK105" s="1">
        <v>-8.1490311517615304</v>
      </c>
      <c r="HL105" s="1">
        <v>-15.7669072338467</v>
      </c>
      <c r="HM105" s="1">
        <v>-13.134083450918601</v>
      </c>
      <c r="HN105" s="1">
        <v>-9.7855014789556698</v>
      </c>
      <c r="HO105" s="1">
        <v>-13.3666245389264</v>
      </c>
      <c r="HP105" s="1">
        <v>-8.83608252089636</v>
      </c>
      <c r="HQ105" s="1">
        <v>-38.139610941922101</v>
      </c>
      <c r="HR105" s="1">
        <v>-9.6929603438435397</v>
      </c>
      <c r="HS105" s="1">
        <v>-9.7947985907806601</v>
      </c>
      <c r="HT105" s="1">
        <v>-13.598295558149999</v>
      </c>
      <c r="HU105" s="1">
        <v>-20.314612018272001</v>
      </c>
      <c r="HV105" s="1">
        <v>-18.328641839573699</v>
      </c>
      <c r="HW105" s="1">
        <v>-12.0608206817263</v>
      </c>
      <c r="HX105" s="1">
        <v>-15.219330291645999</v>
      </c>
      <c r="HY105" s="1">
        <v>-8.6768006852713899</v>
      </c>
      <c r="HZ105" s="1">
        <v>-16.848200405311498</v>
      </c>
      <c r="IA105" s="1">
        <v>-14.11201369079</v>
      </c>
      <c r="IB105" s="1">
        <v>-10.35063866842</v>
      </c>
      <c r="IC105" s="1">
        <v>-28.8896491587141</v>
      </c>
      <c r="ID105" s="1">
        <v>-8.3616367812843997</v>
      </c>
      <c r="IE105" s="1">
        <v>-11.769508613042699</v>
      </c>
      <c r="IF105" s="1">
        <v>-16.615558558194</v>
      </c>
      <c r="IG105" s="1">
        <v>-15.064676496044701</v>
      </c>
      <c r="IH105" s="1">
        <v>-13.2282650971026</v>
      </c>
      <c r="II105" s="1">
        <v>-13.225982557091999</v>
      </c>
      <c r="IJ105" s="1">
        <v>-21.0464839585538</v>
      </c>
      <c r="IK105" s="1">
        <v>-16.3850306293449</v>
      </c>
      <c r="IL105" s="1">
        <v>-10.8621627359817</v>
      </c>
      <c r="IM105" s="1">
        <v>-8.2886696011523497</v>
      </c>
      <c r="IN105" s="1">
        <v>-17.193051749773399</v>
      </c>
      <c r="IO105" s="1">
        <v>-7.2477604744009101</v>
      </c>
      <c r="IP105" s="1">
        <v>-6.5940638738871398</v>
      </c>
      <c r="IQ105" s="1">
        <v>-13.2218270414198</v>
      </c>
      <c r="IR105" s="1">
        <v>-18.188448321405101</v>
      </c>
      <c r="IS105" s="1">
        <v>-10.8165052368637</v>
      </c>
      <c r="IT105" s="1">
        <v>-9.88063560402958</v>
      </c>
      <c r="IU105" s="1">
        <v>-14.9560013208283</v>
      </c>
      <c r="IV105" s="1">
        <v>-6.0268831110486198</v>
      </c>
      <c r="IW105" s="1">
        <v>-15.174994047627999</v>
      </c>
      <c r="IX105" s="1">
        <v>-12.2899331767433</v>
      </c>
      <c r="IY105" s="1">
        <v>-16.347171632107301</v>
      </c>
      <c r="IZ105" s="1">
        <v>-14.2051189869242</v>
      </c>
      <c r="JA105" s="1">
        <v>-17.303935008758199</v>
      </c>
      <c r="JB105" s="1">
        <v>-14.9155837337871</v>
      </c>
      <c r="JC105" s="1">
        <v>-20.242354435594301</v>
      </c>
      <c r="JD105" s="1">
        <v>-5.2397141891311803</v>
      </c>
      <c r="JE105" s="1">
        <v>-18.636526768950301</v>
      </c>
      <c r="JF105" s="1">
        <v>-16.127041068608701</v>
      </c>
      <c r="JG105" s="1">
        <v>-7.1578983827617702</v>
      </c>
      <c r="JH105" s="1">
        <v>-20.2877945808387</v>
      </c>
      <c r="JI105" s="1">
        <v>-7.10837847455534</v>
      </c>
      <c r="JJ105" s="1">
        <v>-10.2784542032663</v>
      </c>
      <c r="JK105" s="1">
        <v>-12.307786950566101</v>
      </c>
      <c r="JL105" s="1">
        <v>-11.377676278321401</v>
      </c>
      <c r="JM105" s="1">
        <v>-15.374867807204099</v>
      </c>
      <c r="JN105" s="1">
        <v>-3.1185848040853199</v>
      </c>
      <c r="JO105" s="1">
        <v>-4.3297876002576503</v>
      </c>
      <c r="JP105" s="1">
        <v>-8.6319158182584506</v>
      </c>
      <c r="JQ105" s="1">
        <v>-9.3474714534668202</v>
      </c>
      <c r="JR105" s="1">
        <v>-11.220610972303099</v>
      </c>
      <c r="JS105" s="1">
        <v>-14.187214886208601</v>
      </c>
      <c r="JT105" s="1">
        <v>-15.4666527990264</v>
      </c>
      <c r="JU105" s="1">
        <v>-14.135972317545001</v>
      </c>
      <c r="JV105" s="1">
        <v>-22.2237576787949</v>
      </c>
      <c r="JW105" s="1">
        <v>-7.4919075410883798</v>
      </c>
      <c r="JX105" s="1">
        <v>-1.14309966515901</v>
      </c>
      <c r="JY105" s="1">
        <v>-4.2870101782616503</v>
      </c>
      <c r="JZ105" s="1">
        <v>-19.205006778328499</v>
      </c>
      <c r="KA105" s="1">
        <v>-15.636774172772901</v>
      </c>
      <c r="KB105" s="1">
        <v>-4.8204378315938099</v>
      </c>
      <c r="KC105" s="1">
        <v>-9.4619683866863493</v>
      </c>
      <c r="KD105" s="1">
        <v>-12.640394194867</v>
      </c>
      <c r="KE105" s="1">
        <v>-23.5668817453593</v>
      </c>
      <c r="KF105" s="1">
        <v>-22.079126079949699</v>
      </c>
      <c r="KG105" s="1">
        <v>-4.8610984669087403</v>
      </c>
      <c r="KH105" s="1">
        <v>-9.5529302085650993</v>
      </c>
      <c r="KI105" s="1">
        <v>-4.6653222418371998</v>
      </c>
      <c r="KJ105" s="1">
        <v>-11.5327763370549</v>
      </c>
      <c r="KK105" s="1">
        <v>-10.197339267514201</v>
      </c>
      <c r="KL105" s="1">
        <v>-7.8604203990641404</v>
      </c>
      <c r="KM105" s="1">
        <v>-9.5313494362433708</v>
      </c>
      <c r="KN105" s="1">
        <v>-5.05589118210042</v>
      </c>
      <c r="KO105" s="1">
        <v>-9.2635885875249109</v>
      </c>
      <c r="KP105" s="1">
        <v>-14.305701591007301</v>
      </c>
      <c r="KQ105" s="1">
        <v>-6.8995223668144696</v>
      </c>
      <c r="KR105" s="1">
        <v>-5.84307874018271</v>
      </c>
      <c r="KS105" s="1">
        <v>-11.9354455693802</v>
      </c>
      <c r="KT105" s="1">
        <v>-22.8603727716104</v>
      </c>
      <c r="KU105" s="1">
        <v>-7.1897873766695302</v>
      </c>
      <c r="KV105" s="1">
        <v>-13.7343282949554</v>
      </c>
      <c r="KW105" s="1">
        <v>-8.1276296800186891</v>
      </c>
      <c r="KX105" s="1">
        <v>-10.8325119462634</v>
      </c>
      <c r="KY105" s="1">
        <v>-8.7957514704725703</v>
      </c>
      <c r="KZ105" s="1">
        <v>-3.6728887304645901</v>
      </c>
      <c r="LA105" s="1">
        <v>-7.3771462630650202</v>
      </c>
      <c r="LB105" s="1">
        <v>-7.5009735356999601</v>
      </c>
      <c r="LC105" s="1">
        <v>-2.9142505172794402</v>
      </c>
      <c r="LD105" s="1">
        <v>-7.3380976518801599</v>
      </c>
      <c r="LE105" s="1">
        <v>-3.8283162439198599</v>
      </c>
      <c r="LF105" s="1">
        <v>-11.3021320494656</v>
      </c>
      <c r="LG105" s="1">
        <v>-12.7586631310795</v>
      </c>
      <c r="LH105" s="1">
        <v>-9.6547284443711305</v>
      </c>
      <c r="LI105" s="1">
        <v>-15.0549916779719</v>
      </c>
      <c r="LJ105" s="1">
        <v>-12.186363092345299</v>
      </c>
      <c r="LK105" s="1">
        <v>-4.5781722814089703</v>
      </c>
      <c r="LL105" s="1">
        <v>-13.553970409224499</v>
      </c>
      <c r="LM105" s="1">
        <v>-9.2862578924196608</v>
      </c>
      <c r="LN105" s="1">
        <v>-11.947457672336499</v>
      </c>
      <c r="LO105" s="1">
        <v>-11.2820140886631</v>
      </c>
      <c r="LP105" s="1">
        <v>-21.552595643986201</v>
      </c>
      <c r="LQ105" s="1">
        <v>-11.381214192189701</v>
      </c>
      <c r="LR105" s="1">
        <v>-4.3751479244749598</v>
      </c>
      <c r="LS105" s="1">
        <v>-22.317240068316799</v>
      </c>
      <c r="LT105" s="1">
        <v>-12.502232350893699</v>
      </c>
      <c r="LU105" s="1">
        <v>-11.7126417426005</v>
      </c>
      <c r="LV105" s="1">
        <v>-8.0784945620918105</v>
      </c>
      <c r="LW105" s="1">
        <v>-8.3011539185447702</v>
      </c>
      <c r="LX105" s="1">
        <v>-27.298172150695098</v>
      </c>
      <c r="LY105" s="1">
        <v>-3.7945433176869301</v>
      </c>
      <c r="LZ105" s="1">
        <v>-7.3122429411899903</v>
      </c>
      <c r="MA105" s="1">
        <v>-7.13160258520952</v>
      </c>
      <c r="MB105" s="1">
        <v>-11.144481926939701</v>
      </c>
      <c r="MC105" s="1">
        <v>-3.0950119419628099</v>
      </c>
      <c r="MD105" s="1">
        <v>-5.2161737832125503</v>
      </c>
      <c r="ME105" s="1">
        <v>-17.1430892997009</v>
      </c>
      <c r="MF105" s="1">
        <v>-12.4156481754154</v>
      </c>
      <c r="MG105" s="1">
        <v>-20.861235318852099</v>
      </c>
      <c r="MH105" s="1">
        <v>-7.9901352986371696</v>
      </c>
      <c r="MI105" s="1">
        <v>-6.1136216301969499</v>
      </c>
      <c r="MJ105" s="1">
        <v>-7.9167438671229897</v>
      </c>
      <c r="MK105" s="1">
        <v>-1.4373141407477901</v>
      </c>
      <c r="ML105" s="1">
        <v>-6.0176982725916996</v>
      </c>
      <c r="MM105" s="1">
        <v>-9.1503097138090705</v>
      </c>
      <c r="MN105" s="1">
        <v>-8.0687125566406603</v>
      </c>
      <c r="MO105" s="1">
        <v>-11.3226710060709</v>
      </c>
      <c r="MP105" s="1">
        <v>-2.6427098373318101</v>
      </c>
      <c r="MQ105" s="1">
        <v>-12.025628497445499</v>
      </c>
      <c r="MR105" s="1">
        <v>-7.2147280722309404</v>
      </c>
      <c r="MS105" s="1">
        <v>-9.3811279516524202</v>
      </c>
      <c r="MT105" s="1">
        <v>-12.738176446667</v>
      </c>
      <c r="MU105" s="1">
        <v>-5.1753437427161701</v>
      </c>
      <c r="MV105" s="1">
        <v>-16.2299696771348</v>
      </c>
      <c r="MW105" s="1">
        <v>-21.539223199378199</v>
      </c>
      <c r="MX105" s="1">
        <v>-10.3389354421364</v>
      </c>
      <c r="MY105" s="1">
        <v>-5.3587743883603602</v>
      </c>
      <c r="MZ105" s="1">
        <v>-7.8814819107410301</v>
      </c>
      <c r="NA105" s="1">
        <v>-9.4900626102272607</v>
      </c>
      <c r="NB105" s="1">
        <v>-13.240307640332</v>
      </c>
      <c r="NC105" s="1">
        <v>-13.968875209177201</v>
      </c>
      <c r="ND105" s="1">
        <v>-12.375938592907101</v>
      </c>
      <c r="NE105" s="1">
        <v>-8.5151478569514705</v>
      </c>
      <c r="NF105" s="1">
        <v>-14.1567734261594</v>
      </c>
      <c r="NG105" s="1">
        <v>-10.9476196331225</v>
      </c>
      <c r="NH105" s="1">
        <v>-12.627137178058501</v>
      </c>
      <c r="NI105" s="1">
        <v>-7.2238087621271898</v>
      </c>
      <c r="NJ105" s="1">
        <v>-10.839975918273399</v>
      </c>
      <c r="NK105" s="1">
        <v>-6.1809568292733603</v>
      </c>
      <c r="NL105" s="1">
        <v>-4.0903479338372799</v>
      </c>
      <c r="NM105" s="1">
        <v>-14.7222739240039</v>
      </c>
      <c r="NN105" s="1">
        <v>-7.4959684130538999</v>
      </c>
      <c r="NO105" s="1">
        <v>-9.6970275432810205</v>
      </c>
      <c r="NP105" s="1">
        <v>-16.322838572967001</v>
      </c>
      <c r="NQ105" s="1">
        <v>-16.965192683630299</v>
      </c>
      <c r="NR105" s="1">
        <v>-14.3508211709936</v>
      </c>
      <c r="NS105" s="1">
        <v>-10.3383901173918</v>
      </c>
      <c r="NT105" s="1">
        <v>-2.1686973261294602</v>
      </c>
      <c r="NU105" s="1">
        <v>-7.2417646259947102</v>
      </c>
      <c r="NV105" s="1">
        <v>-22.939780347830599</v>
      </c>
      <c r="NW105" s="1">
        <v>-18.812324743424</v>
      </c>
      <c r="NX105" s="1">
        <v>-6.87229762397783</v>
      </c>
      <c r="NY105" s="1">
        <v>-1.5519171962737099</v>
      </c>
      <c r="NZ105" s="1">
        <v>-11.289409019935199</v>
      </c>
      <c r="OA105" s="1">
        <v>-12.1907438833368</v>
      </c>
      <c r="OB105" s="1">
        <v>-14.3231299972696</v>
      </c>
      <c r="OC105" s="1">
        <v>-13.673828318269299</v>
      </c>
      <c r="OD105" s="1">
        <v>-14.7348642786017</v>
      </c>
      <c r="OE105" s="1">
        <v>-5.6123209509197798</v>
      </c>
      <c r="OF105" s="1">
        <v>-10.6120234408268</v>
      </c>
      <c r="OG105" s="1">
        <v>-9.8975976915555197</v>
      </c>
      <c r="OH105" s="1">
        <v>-0.97847287887017798</v>
      </c>
      <c r="OI105" s="1">
        <v>-19.0140878849476</v>
      </c>
      <c r="OJ105" s="1">
        <v>-4.9272729285060004</v>
      </c>
      <c r="OK105" s="1">
        <v>-11.642594291094101</v>
      </c>
      <c r="OL105" s="1">
        <v>-2.7533196165502698</v>
      </c>
      <c r="OM105" s="1">
        <v>-12.3785546428408</v>
      </c>
      <c r="ON105" s="1">
        <v>-8.9913743488228306</v>
      </c>
      <c r="OO105" s="1">
        <v>-5.8194851457485601</v>
      </c>
      <c r="OP105" s="1">
        <v>-7.3124695273034499</v>
      </c>
      <c r="OQ105" s="1">
        <v>-7.3975819965895697</v>
      </c>
      <c r="OR105" s="1">
        <v>-25.730926374112201</v>
      </c>
      <c r="OS105" s="1">
        <v>-6.84553350816884</v>
      </c>
      <c r="OT105" s="1">
        <v>-7.5851043628088402</v>
      </c>
      <c r="OU105" s="1">
        <v>-7.2914035942934596</v>
      </c>
      <c r="OV105" s="1">
        <v>-12.9365058489735</v>
      </c>
      <c r="OW105" s="1">
        <v>-1.04896707966103</v>
      </c>
      <c r="OX105" s="1">
        <v>-13.9965854005828</v>
      </c>
      <c r="OY105" s="1">
        <v>-11.676739368075101</v>
      </c>
      <c r="OZ105" s="1">
        <v>-8.8450241357966792</v>
      </c>
      <c r="PA105" s="1">
        <v>-9.7492143359139103</v>
      </c>
      <c r="PB105" s="1">
        <v>-8.4884208529457794</v>
      </c>
      <c r="PC105" s="1">
        <v>-14.6230617343842</v>
      </c>
      <c r="PD105" s="1">
        <v>-21.369399942399902</v>
      </c>
      <c r="PE105" s="1">
        <v>-8.2311296845418305</v>
      </c>
      <c r="PF105" s="1">
        <v>-8.40028425002461</v>
      </c>
      <c r="PG105" s="1">
        <v>-4.31999706237798</v>
      </c>
      <c r="PH105" s="1">
        <v>-10.9545814828628</v>
      </c>
      <c r="PI105" s="1">
        <v>-8.5123171775342392</v>
      </c>
      <c r="PJ105" s="1">
        <v>-9.8250292626354696</v>
      </c>
      <c r="PK105" s="1">
        <v>-17.8057480334069</v>
      </c>
      <c r="PL105" s="1">
        <v>-17.475965623775402</v>
      </c>
      <c r="PM105" s="1">
        <v>-12.7701998723483</v>
      </c>
      <c r="PN105" s="1">
        <v>-17.310619287650301</v>
      </c>
      <c r="PO105" s="1">
        <v>-7.80536072555552</v>
      </c>
      <c r="PP105" s="1">
        <v>-3.3464810613212999</v>
      </c>
      <c r="PQ105" s="1">
        <v>-16.9535477054323</v>
      </c>
      <c r="PR105" s="1">
        <v>-26.690185786421299</v>
      </c>
      <c r="PS105" s="1">
        <v>-20.819949027938101</v>
      </c>
      <c r="PT105" s="1">
        <v>-9.4335322569844795</v>
      </c>
      <c r="PU105" s="1">
        <v>-7.78463478681007</v>
      </c>
      <c r="PV105" s="1">
        <v>-14.4742732149136</v>
      </c>
      <c r="PW105" s="1">
        <v>-6.3189929524374104</v>
      </c>
      <c r="PX105" s="1">
        <v>-9.8607247078080906</v>
      </c>
      <c r="PY105" s="1">
        <v>-26.965162061508099</v>
      </c>
      <c r="PZ105" s="1">
        <v>-10.1352121245801</v>
      </c>
      <c r="QA105" s="1">
        <v>-6.21277614944003</v>
      </c>
      <c r="QB105" s="1">
        <v>-12.0332173490225</v>
      </c>
      <c r="QC105" s="1">
        <v>-22.9892983238949</v>
      </c>
      <c r="QD105" s="1">
        <v>-15.0577789476291</v>
      </c>
      <c r="QE105" s="1">
        <v>-4.1881932871773104</v>
      </c>
      <c r="QF105" s="1">
        <v>-7.6617433847980596</v>
      </c>
      <c r="QG105" s="1">
        <v>-3.6578701311142399</v>
      </c>
      <c r="QH105" s="1">
        <v>-15.3426217056731</v>
      </c>
      <c r="QI105" s="1">
        <v>-11.2814280044973</v>
      </c>
      <c r="QJ105" s="1">
        <v>-13.5657966815139</v>
      </c>
      <c r="QK105" s="1">
        <v>-4.7636068594740699</v>
      </c>
      <c r="QL105" s="1">
        <v>-18.358569440378101</v>
      </c>
      <c r="QM105" s="1">
        <v>-7.3294338202957503</v>
      </c>
      <c r="QN105" s="1">
        <v>-10.8986885300425</v>
      </c>
      <c r="QO105" s="1">
        <v>-13.615664646117599</v>
      </c>
      <c r="QP105" s="1">
        <v>-7.6902333533605001</v>
      </c>
      <c r="QQ105" s="1">
        <v>-4.65158612949622</v>
      </c>
      <c r="QR105" s="1">
        <v>-5.32689697725516</v>
      </c>
      <c r="QS105" s="1">
        <v>-11.154292401601101</v>
      </c>
      <c r="QT105" s="1">
        <v>-16.504176011212401</v>
      </c>
      <c r="QU105" s="1">
        <v>-7.4080755508134404</v>
      </c>
      <c r="QV105" s="1">
        <v>-6.9115344632811002</v>
      </c>
      <c r="QW105" s="1">
        <v>-4.0441769990466998</v>
      </c>
      <c r="QX105" s="1">
        <v>-11.4554323144938</v>
      </c>
      <c r="QY105" s="1">
        <v>-11.653455015773201</v>
      </c>
      <c r="QZ105" s="1">
        <v>-6.1333376995876003</v>
      </c>
      <c r="RA105" s="1">
        <v>-17.6166302792086</v>
      </c>
      <c r="RB105" s="1">
        <v>-1.9632814565299801</v>
      </c>
      <c r="RC105" s="1">
        <v>-18.000508029151501</v>
      </c>
      <c r="RD105" s="1">
        <v>-24.062715998832299</v>
      </c>
      <c r="RE105" s="1">
        <v>-11.1974766806196</v>
      </c>
      <c r="RF105" s="1">
        <v>-13.4712157324649</v>
      </c>
      <c r="RG105" s="1">
        <v>-4.5722743405819397</v>
      </c>
      <c r="RH105" s="1">
        <v>-0.90562021850303198</v>
      </c>
      <c r="RI105" s="1">
        <v>-4.6010531453022203</v>
      </c>
      <c r="RJ105" s="1">
        <v>-15.7168424063524</v>
      </c>
      <c r="RK105" s="1">
        <v>-5.9803537081588702</v>
      </c>
      <c r="RL105" s="1">
        <v>-9.7975254654447799</v>
      </c>
      <c r="RM105" s="1">
        <v>-10.9259076088185</v>
      </c>
      <c r="RN105" s="1">
        <v>-5.2735139603421999</v>
      </c>
      <c r="RO105" s="1">
        <v>-23.816970995395401</v>
      </c>
      <c r="RP105" s="1">
        <v>-32.565167464322599</v>
      </c>
      <c r="RQ105" s="1">
        <v>-2.7717884436264599</v>
      </c>
      <c r="RR105" s="1">
        <v>-10.435759196188201</v>
      </c>
      <c r="RS105" s="1">
        <v>-14.6323823742665</v>
      </c>
      <c r="RT105" s="1">
        <v>-11.590869269865401</v>
      </c>
      <c r="RU105" s="1">
        <v>-6.0919039283731404</v>
      </c>
      <c r="RV105" s="1">
        <v>-15.575732883465699</v>
      </c>
      <c r="RW105" s="1">
        <v>-10.109491402267301</v>
      </c>
      <c r="RX105" s="1">
        <v>-8.8672695440818607</v>
      </c>
      <c r="RY105" s="1">
        <v>-12.319985706968399</v>
      </c>
      <c r="RZ105" s="1">
        <v>-6.6799434751715099</v>
      </c>
      <c r="SA105" s="1">
        <v>-20.174770958933799</v>
      </c>
      <c r="SB105" s="1">
        <v>-8.11083804324198</v>
      </c>
      <c r="SC105" s="1">
        <v>-8.3105347704824606</v>
      </c>
      <c r="SD105" s="1">
        <v>-6.5979658734522699</v>
      </c>
      <c r="SE105" s="1">
        <v>-15.2338888409801</v>
      </c>
      <c r="SF105" s="1">
        <v>-9.1563940140994493</v>
      </c>
      <c r="SG105" s="1">
        <v>-13.9627441878627</v>
      </c>
      <c r="SH105" s="1">
        <v>-7.8058390350839204</v>
      </c>
      <c r="SI105" s="1">
        <v>-10.628199551025901</v>
      </c>
      <c r="SJ105" s="1">
        <v>-7.7577379296400597</v>
      </c>
      <c r="SK105" s="1">
        <v>-8.1316942214651302</v>
      </c>
      <c r="SL105" s="1">
        <v>-11.41799998177</v>
      </c>
      <c r="SM105" s="1">
        <v>-11.9184817076165</v>
      </c>
      <c r="SN105" s="1">
        <v>-19.575399533605101</v>
      </c>
      <c r="SO105" s="1">
        <v>-6.1183518742377903</v>
      </c>
      <c r="SP105" s="1">
        <v>-4.40536197423285</v>
      </c>
      <c r="SQ105" s="1">
        <v>-16.5311051164507</v>
      </c>
      <c r="SR105" s="1">
        <v>-14.587261678094301</v>
      </c>
      <c r="SS105" s="1">
        <v>-5.75381424101821</v>
      </c>
      <c r="ST105" s="1">
        <v>-13.6966799914111</v>
      </c>
      <c r="SU105" s="1">
        <v>-17.642397234254901</v>
      </c>
      <c r="SV105" s="1">
        <v>-11.231212106703699</v>
      </c>
      <c r="SW105" s="1">
        <v>-7.3070531344359599</v>
      </c>
      <c r="SX105" s="1">
        <v>-10.142677556705999</v>
      </c>
      <c r="SY105" s="1">
        <v>-7.6999613575703698</v>
      </c>
      <c r="SZ105" s="1">
        <v>-7.0919300513588999</v>
      </c>
      <c r="TA105" s="1">
        <v>-7.5189069886295101</v>
      </c>
      <c r="TB105" s="1">
        <v>-7.3444567688373796</v>
      </c>
      <c r="TC105" s="1">
        <v>-4.4305854846569499</v>
      </c>
      <c r="TD105" s="1">
        <v>-6.4205614530156696</v>
      </c>
      <c r="TE105" s="1">
        <v>-1.1406590888141801</v>
      </c>
      <c r="TF105" s="1">
        <v>-6.2015622488335698</v>
      </c>
      <c r="TG105" s="1">
        <v>-9.6007607704191607</v>
      </c>
      <c r="TH105" s="1">
        <v>-7.6328705200706404</v>
      </c>
      <c r="TI105" s="1">
        <v>-2.0004964023787002</v>
      </c>
      <c r="TJ105" s="1">
        <v>-10.923574867245399</v>
      </c>
      <c r="TK105" s="1">
        <v>-12.172160773928001</v>
      </c>
      <c r="TL105" s="1">
        <v>-10.3232988809222</v>
      </c>
      <c r="TM105" s="1">
        <v>-9.0050130547736593</v>
      </c>
      <c r="TN105" s="1">
        <v>-13.7847079545935</v>
      </c>
      <c r="TO105" s="1">
        <v>-11.708946197965499</v>
      </c>
      <c r="TP105" s="1">
        <v>-1.9326576821777599</v>
      </c>
      <c r="TQ105" s="1">
        <v>-15.174875052977301</v>
      </c>
      <c r="TR105" s="1">
        <v>-3.8533247441121699</v>
      </c>
      <c r="TS105" s="1">
        <v>-10.411704739796599</v>
      </c>
      <c r="TT105" s="1">
        <v>-6.7580964482236503</v>
      </c>
      <c r="TU105" s="1">
        <v>-9.6213396299313292</v>
      </c>
      <c r="TV105" s="1">
        <v>-7.4032053902059003</v>
      </c>
      <c r="TW105" s="1">
        <v>-10.215079903131899</v>
      </c>
      <c r="TX105" s="1">
        <v>-12.869009993682401</v>
      </c>
      <c r="TY105" s="1">
        <v>-12.8981261934596</v>
      </c>
      <c r="TZ105" s="1">
        <v>-20.023475726087</v>
      </c>
      <c r="UA105" s="1">
        <v>-3.02184128740089</v>
      </c>
      <c r="UB105" s="1">
        <v>-8.0958202490723199</v>
      </c>
      <c r="UC105" s="1">
        <v>-16.546325331349401</v>
      </c>
      <c r="UD105" s="1">
        <v>-7.5224398881464403</v>
      </c>
      <c r="UE105" s="1">
        <v>-12.3392370336109</v>
      </c>
      <c r="UF105" s="1">
        <v>-2.09118948942512</v>
      </c>
      <c r="UG105" s="1">
        <v>-8.7383716304034404</v>
      </c>
      <c r="UH105" s="1">
        <v>-4.5882589087062504</v>
      </c>
      <c r="UI105" s="1">
        <v>-14.495867626184999</v>
      </c>
      <c r="UJ105" s="1">
        <v>-25.545926047470999</v>
      </c>
      <c r="UK105" s="1">
        <v>-29.136463011455898</v>
      </c>
      <c r="UL105" s="1">
        <v>-11.979451692687899</v>
      </c>
      <c r="UM105" s="1">
        <v>-5.2335082347980197</v>
      </c>
      <c r="UN105" s="1">
        <v>-10.612445491837599</v>
      </c>
      <c r="UO105" s="1">
        <v>-10.090729791368499</v>
      </c>
      <c r="UP105" s="1">
        <v>-23.2469958063527</v>
      </c>
      <c r="UQ105" s="1">
        <v>-4.39776903321129</v>
      </c>
      <c r="UR105" s="1">
        <v>-11.6006998844452</v>
      </c>
      <c r="US105" s="1">
        <v>-7.2250492442014398</v>
      </c>
      <c r="UT105" s="1">
        <v>-11.932470722653401</v>
      </c>
      <c r="UU105" s="1">
        <v>-4.7388137543809998</v>
      </c>
      <c r="UV105" s="1">
        <v>-4.1903338981427698</v>
      </c>
      <c r="UW105" s="1">
        <v>-7.6961679262902898</v>
      </c>
      <c r="UX105" s="1">
        <v>-9.1094039708062002</v>
      </c>
      <c r="UY105" s="1">
        <v>-4.5785282850581597</v>
      </c>
      <c r="UZ105" s="1">
        <v>-4.4368429951269404</v>
      </c>
      <c r="VA105" s="1">
        <v>-6.2043661207204401</v>
      </c>
      <c r="VB105" s="1">
        <v>-7.5478101333288201</v>
      </c>
      <c r="VC105" s="1">
        <v>-21.692235018224402</v>
      </c>
      <c r="VD105" s="1">
        <v>-11.241212069834701</v>
      </c>
      <c r="VE105" s="1">
        <v>-15.174409369110201</v>
      </c>
      <c r="VF105" s="1">
        <v>-8.05355325371176</v>
      </c>
      <c r="VG105" s="1">
        <v>-12.375612261622701</v>
      </c>
      <c r="VH105" s="1">
        <v>-8.2620811485158505</v>
      </c>
      <c r="VI105" s="1">
        <v>-10.7045887039164</v>
      </c>
      <c r="VJ105" s="1">
        <v>-8.0451422959068903</v>
      </c>
      <c r="VK105" s="1">
        <v>-2.9452615232437398</v>
      </c>
      <c r="VL105" s="1">
        <v>-19.085988507002899</v>
      </c>
      <c r="VM105" s="1">
        <v>-11.5373310218383</v>
      </c>
      <c r="VN105" s="1">
        <v>-7.0469711852293804</v>
      </c>
      <c r="VO105" s="1">
        <v>-9.7524357549133907</v>
      </c>
      <c r="VP105" s="1">
        <v>-10.435897766567599</v>
      </c>
      <c r="VQ105" s="1">
        <v>-15.477403962807699</v>
      </c>
      <c r="VR105" s="1">
        <v>-9.1501726021510592</v>
      </c>
      <c r="VS105" s="1">
        <v>-8.3064665168918701</v>
      </c>
      <c r="VT105" s="1">
        <v>-8.0940202845037597</v>
      </c>
      <c r="VU105" s="1">
        <v>-6.9657679671726402</v>
      </c>
      <c r="VV105" s="1">
        <v>-11.7248807652779</v>
      </c>
      <c r="VW105" s="1">
        <v>-12.864934585308299</v>
      </c>
      <c r="VX105" s="1">
        <v>-7.5118713634021796</v>
      </c>
      <c r="VY105" s="1">
        <v>-11.1622053829702</v>
      </c>
      <c r="VZ105" s="1">
        <v>-6.7380370060385797</v>
      </c>
      <c r="WA105" s="1">
        <v>-20.323114785570699</v>
      </c>
      <c r="WB105" s="1">
        <v>-26.9860992323445</v>
      </c>
      <c r="WC105" s="1">
        <v>-7.4592951427610199</v>
      </c>
      <c r="WD105" s="1">
        <v>-14.766842912458699</v>
      </c>
      <c r="WE105" s="1">
        <v>-16.391623598488799</v>
      </c>
      <c r="WF105" s="1">
        <v>-4.8620892770734097</v>
      </c>
      <c r="WG105" s="1">
        <v>-11.1693754645342</v>
      </c>
      <c r="WH105" s="1">
        <v>-4.1173121637658596</v>
      </c>
      <c r="WI105" s="1">
        <v>-14.0641016555359</v>
      </c>
      <c r="WJ105" s="1">
        <v>-7.9773748869286303</v>
      </c>
      <c r="WK105" s="1">
        <v>-4.3574777586151798</v>
      </c>
      <c r="WL105" s="1">
        <v>-20.7951021282291</v>
      </c>
      <c r="WM105" s="1">
        <v>-10.7214587556146</v>
      </c>
      <c r="WN105" s="1">
        <v>-6.29615865151092</v>
      </c>
      <c r="WO105" s="1">
        <v>-1.4036350067324299</v>
      </c>
      <c r="WP105" s="1">
        <v>-10.0797850779323</v>
      </c>
      <c r="WQ105" s="1">
        <v>-15.0115716307862</v>
      </c>
      <c r="WR105" s="1">
        <v>-2.4459278926852099</v>
      </c>
      <c r="WS105" s="1">
        <v>-10.8461296480423</v>
      </c>
      <c r="WT105" s="1">
        <v>-9.9716264910923709</v>
      </c>
      <c r="WU105" s="1">
        <v>-22.812118657255901</v>
      </c>
      <c r="WV105" s="1">
        <v>-10.2193767221003</v>
      </c>
      <c r="WW105" s="1">
        <v>-6.1173570374105903</v>
      </c>
      <c r="WX105" s="1">
        <v>-20.1552235292408</v>
      </c>
      <c r="WY105" s="1">
        <v>-6.1475864113610603</v>
      </c>
      <c r="WZ105" s="1">
        <v>-8.6783275370885899</v>
      </c>
      <c r="XA105" s="1">
        <v>-19.474697758351802</v>
      </c>
      <c r="XB105" s="1">
        <v>-13.0783794188561</v>
      </c>
      <c r="XC105" s="1">
        <v>-16.757965636613399</v>
      </c>
      <c r="XD105" s="1">
        <v>-2.07736580514845</v>
      </c>
      <c r="XE105" s="1">
        <v>-17.212928677303999</v>
      </c>
      <c r="XF105" s="1">
        <v>-4.16411349123692</v>
      </c>
      <c r="XG105" s="1">
        <v>-11.646121131871499</v>
      </c>
      <c r="XH105" s="1">
        <v>-11.942588137956299</v>
      </c>
      <c r="XI105" s="1">
        <v>-7.7791129920425997</v>
      </c>
      <c r="XJ105" s="1">
        <v>-21.0041041423598</v>
      </c>
      <c r="XK105" s="1">
        <v>-19.073984941344101</v>
      </c>
      <c r="XL105" s="1">
        <v>-10.2344346801915</v>
      </c>
      <c r="XM105" s="1">
        <v>-4.3978733698944303</v>
      </c>
      <c r="XN105" s="1">
        <v>-1.6379743936644799</v>
      </c>
      <c r="XO105" s="1">
        <v>-3.3327472845791699</v>
      </c>
      <c r="XP105" s="1">
        <v>-19.7459719725573</v>
      </c>
      <c r="XQ105" s="1">
        <v>-4.0421302205551202</v>
      </c>
      <c r="XR105" s="1">
        <v>-17.737818839689901</v>
      </c>
      <c r="XS105" s="1">
        <v>-18.530224808631299</v>
      </c>
      <c r="XT105" s="1">
        <v>-8.2166897852322105</v>
      </c>
      <c r="XU105" s="1">
        <v>-8.4707130533648201</v>
      </c>
      <c r="XV105" s="1">
        <v>-9.49421073722303</v>
      </c>
      <c r="XW105" s="1">
        <v>-1.94900272707542</v>
      </c>
      <c r="XX105" s="1">
        <v>-7.1348806493114099</v>
      </c>
      <c r="XY105" s="1">
        <v>-16.435524239085598</v>
      </c>
      <c r="XZ105" s="1">
        <v>-15.925681794828201</v>
      </c>
      <c r="YA105" s="1">
        <v>-8.0919120528139992</v>
      </c>
      <c r="YB105" s="1">
        <v>-3.2019946417248901</v>
      </c>
      <c r="YC105" s="1">
        <v>-10.009958502541901</v>
      </c>
      <c r="YD105" s="1">
        <v>-13.0096500020445</v>
      </c>
      <c r="YE105" s="1">
        <v>-11.4738192583283</v>
      </c>
      <c r="YF105" s="1">
        <v>-18.0553438371808</v>
      </c>
      <c r="YG105" s="1">
        <v>-3.60285510896122</v>
      </c>
      <c r="YH105" s="1">
        <v>-4.9611357239940901</v>
      </c>
      <c r="YI105" s="1">
        <v>-12.8742166814637</v>
      </c>
      <c r="YJ105" s="1">
        <v>-26.764888076484102</v>
      </c>
      <c r="YK105" s="1">
        <v>-11.334477312940701</v>
      </c>
      <c r="YL105" s="1">
        <v>-19.333672138348</v>
      </c>
      <c r="YM105" s="1">
        <v>-9.5329164995922309</v>
      </c>
      <c r="YN105" s="1">
        <v>-2.20009907900985</v>
      </c>
      <c r="YO105" s="1">
        <v>-12.5718433774456</v>
      </c>
      <c r="YP105" s="1">
        <v>-8.1028300484974007</v>
      </c>
      <c r="YQ105" s="1">
        <v>-16.715880602675998</v>
      </c>
      <c r="YR105" s="1">
        <v>-16.864094129517699</v>
      </c>
      <c r="YS105" s="1">
        <v>-8.1912870098976498</v>
      </c>
      <c r="YT105" s="1">
        <v>-11.1123427729936</v>
      </c>
      <c r="YU105" s="1">
        <v>-9.4176536654823906</v>
      </c>
      <c r="YV105" s="1">
        <v>-14.5203166458196</v>
      </c>
      <c r="YW105" s="1">
        <v>-17.267034323339001</v>
      </c>
      <c r="YX105" s="1">
        <v>-3.0985773377058501</v>
      </c>
      <c r="YY105" s="1">
        <v>-5.4186858494668702</v>
      </c>
      <c r="YZ105" s="1">
        <v>-8.1269709740442106</v>
      </c>
      <c r="ZA105" s="1">
        <v>-14.127077447747901</v>
      </c>
      <c r="ZB105" s="1">
        <v>-7.6412957943871902</v>
      </c>
      <c r="ZC105" s="1">
        <v>-14.164608355779</v>
      </c>
      <c r="ZD105" s="1">
        <v>-3.3100678409591899</v>
      </c>
      <c r="ZE105" s="1">
        <v>-16.250917796839602</v>
      </c>
      <c r="ZF105" s="1">
        <v>-5.9841253771108702</v>
      </c>
      <c r="ZG105" s="1">
        <v>-10.0974543671869</v>
      </c>
      <c r="ZH105" s="1">
        <v>-7.6908676450454703</v>
      </c>
      <c r="ZI105" s="1">
        <v>-21.5133217627771</v>
      </c>
      <c r="ZJ105" s="1">
        <v>-4.22155263804882</v>
      </c>
      <c r="ZK105" s="1">
        <v>-7.8885184292002997</v>
      </c>
      <c r="ZL105" s="1">
        <v>-10.2274920717944</v>
      </c>
      <c r="ZM105" s="1">
        <v>-7.9552091190329302</v>
      </c>
      <c r="ZN105" s="1">
        <v>-11.463987618326501</v>
      </c>
      <c r="ZO105" s="1">
        <v>-16.7999895214841</v>
      </c>
      <c r="ZP105" s="1">
        <v>-15.083165814708201</v>
      </c>
      <c r="ZQ105" s="1">
        <v>-13.1068681887523</v>
      </c>
      <c r="ZR105" s="1">
        <v>-7.5174757647689603</v>
      </c>
      <c r="ZS105" s="1">
        <v>-12.909240385183701</v>
      </c>
      <c r="ZT105" s="1">
        <v>-9.79691917696044</v>
      </c>
      <c r="ZU105" s="1">
        <v>-11.4359708563015</v>
      </c>
      <c r="ZV105" s="1">
        <v>-14.957157296080499</v>
      </c>
      <c r="ZW105" s="1">
        <v>-3.84513723856753</v>
      </c>
      <c r="ZX105" s="1">
        <v>-2.7671845887903701</v>
      </c>
      <c r="ZY105" s="1">
        <v>-8.8588389525141302</v>
      </c>
      <c r="ZZ105" s="1">
        <v>-4.4315669844122896</v>
      </c>
      <c r="AAA105" s="1">
        <v>-6.3470864335717501</v>
      </c>
      <c r="AAB105" s="1">
        <v>-2.9155568348524001</v>
      </c>
      <c r="AAC105" s="1">
        <v>-22.971812686279002</v>
      </c>
      <c r="AAD105" s="1">
        <v>-8.3479627556595002</v>
      </c>
      <c r="AAE105" s="1">
        <v>-6.1671888704391602</v>
      </c>
      <c r="AAF105" s="1">
        <v>-8.3188259623064198</v>
      </c>
      <c r="AAG105" s="1">
        <v>-8.1989161185674995</v>
      </c>
      <c r="AAH105" s="1">
        <v>-18.4904432897075</v>
      </c>
      <c r="AAI105" s="1">
        <v>-8.7518782392745909</v>
      </c>
      <c r="AAJ105" s="1">
        <v>-11.37689572148</v>
      </c>
      <c r="AAK105" s="1">
        <v>-11.664454321030201</v>
      </c>
      <c r="AAL105" s="1">
        <v>-9.5670791871205001</v>
      </c>
      <c r="AAM105" s="1">
        <v>-6.7597572767327296</v>
      </c>
      <c r="AAN105" s="1">
        <v>-12.266497407757999</v>
      </c>
      <c r="AAO105" s="1">
        <v>-3.4296340960770202</v>
      </c>
      <c r="AAP105" s="1">
        <v>-17.588026309054602</v>
      </c>
      <c r="AAQ105" s="1">
        <v>-6.6801904386162496</v>
      </c>
      <c r="AAR105" s="1">
        <v>-5.3506560329192299</v>
      </c>
      <c r="AAS105" s="1">
        <v>-5.9916979823341601</v>
      </c>
      <c r="AAT105" s="1">
        <v>-14.8005313066576</v>
      </c>
      <c r="AAU105" s="1">
        <v>-9.8305207492799092</v>
      </c>
      <c r="AAV105" s="1">
        <v>-10.9466186351611</v>
      </c>
      <c r="AAW105" s="1">
        <v>-5.5341418419035904</v>
      </c>
      <c r="AAX105" s="1">
        <v>-9.2357370510571002</v>
      </c>
      <c r="AAY105" s="1">
        <v>-10.054212591454601</v>
      </c>
      <c r="AAZ105" s="1">
        <v>-9.3420752869701893</v>
      </c>
      <c r="ABA105" s="1">
        <v>-3.87009139284589</v>
      </c>
      <c r="ABB105" s="1">
        <v>-6.8931634433010904</v>
      </c>
      <c r="ABC105" s="1">
        <v>-7.4356550074272203</v>
      </c>
      <c r="ABD105" s="1">
        <v>-8.5526037220580005</v>
      </c>
      <c r="ABE105" s="1">
        <v>-6.2703635422081696</v>
      </c>
      <c r="ABF105" s="1">
        <v>-15.587816972671099</v>
      </c>
      <c r="ABG105" s="1">
        <v>-15.324912404373199</v>
      </c>
      <c r="ABH105" s="1">
        <v>-6.4389139868832199</v>
      </c>
      <c r="ABI105" s="1">
        <v>-3.1708819769099299</v>
      </c>
      <c r="ABJ105" s="1">
        <v>-10.6258479161498</v>
      </c>
      <c r="ABK105" s="1">
        <v>-11.789641082283101</v>
      </c>
      <c r="ABL105" s="1">
        <v>-9.9731329988195192</v>
      </c>
      <c r="ABM105" s="1">
        <v>-16.347524646581199</v>
      </c>
      <c r="ABN105" s="1">
        <v>-8.4837011703116296</v>
      </c>
      <c r="ABO105" s="1">
        <v>-8.3031029324996801</v>
      </c>
      <c r="ABP105" s="1">
        <v>-10.7305213515174</v>
      </c>
      <c r="ABQ105" s="1">
        <v>-14.9566265924477</v>
      </c>
      <c r="ABR105" s="1">
        <v>-6.1087548132760503</v>
      </c>
      <c r="ABS105" s="1">
        <v>-3.4541443538324499</v>
      </c>
      <c r="ABT105" s="1">
        <v>-20.5918569067757</v>
      </c>
      <c r="ABU105" s="1">
        <v>-7.3770159430342197</v>
      </c>
      <c r="ABV105" s="1">
        <v>-4.0736302314562103</v>
      </c>
      <c r="ABW105" s="1">
        <v>-10.492709238749899</v>
      </c>
      <c r="ABX105" s="1">
        <v>-13.1125163644098</v>
      </c>
      <c r="ABY105" s="1">
        <v>-19.848429515938001</v>
      </c>
      <c r="ABZ105" s="1">
        <v>-7.6798958188736597</v>
      </c>
      <c r="ACA105" s="1">
        <v>-18.704912662329601</v>
      </c>
      <c r="ACB105" s="1">
        <v>-13.0471013242894</v>
      </c>
      <c r="ACC105" s="1">
        <v>-11.5803438247065</v>
      </c>
      <c r="ACD105" s="1">
        <v>-11.9890480852174</v>
      </c>
      <c r="ACE105" s="1">
        <v>-7.8295119039236702</v>
      </c>
      <c r="ACF105" s="1">
        <v>-6.5919136980251398</v>
      </c>
      <c r="ACG105" s="1">
        <v>-4.2353485289985402</v>
      </c>
      <c r="ACH105" s="1">
        <v>-9.3332424998534709</v>
      </c>
      <c r="ACI105" s="1">
        <v>-4.6154319278961697</v>
      </c>
      <c r="ACJ105" s="1">
        <v>-16.043947738025999</v>
      </c>
      <c r="ACK105" s="1">
        <v>-14.4142751071304</v>
      </c>
      <c r="ACL105" s="1">
        <v>-21.895828143377301</v>
      </c>
      <c r="ACM105" s="1">
        <v>-8.5186364139250106</v>
      </c>
      <c r="ACN105" s="1">
        <v>-13.7550667740002</v>
      </c>
      <c r="ACO105" s="1">
        <v>-5.0908207138887196</v>
      </c>
      <c r="ACP105" s="1">
        <v>-8.8082835624225897</v>
      </c>
      <c r="ACQ105" s="1">
        <v>-11.282182362825599</v>
      </c>
      <c r="ACR105" s="1">
        <v>-4.66270851702006</v>
      </c>
      <c r="ACS105" s="1">
        <v>-5.1462661964537002</v>
      </c>
      <c r="ACT105" s="1">
        <v>-13.250832104469399</v>
      </c>
      <c r="ACU105" s="1">
        <v>-15.7902596127833</v>
      </c>
      <c r="ACV105" s="1">
        <v>-6.0232517826933103</v>
      </c>
      <c r="ACW105" s="1">
        <v>-8.8797412341277493</v>
      </c>
      <c r="ACX105" s="1">
        <v>-10.996143913192199</v>
      </c>
      <c r="ACY105" s="1">
        <v>-8.3427122340890207</v>
      </c>
      <c r="ACZ105" s="1">
        <v>-8.7216720051906709</v>
      </c>
      <c r="ADA105" s="1">
        <v>-9.3101185431711997</v>
      </c>
      <c r="ADB105" s="1">
        <v>-14.0703861310578</v>
      </c>
      <c r="ADC105" s="1">
        <v>-23.891612023413099</v>
      </c>
      <c r="ADD105" s="1">
        <v>-6.1433652955847702</v>
      </c>
      <c r="ADE105" s="1">
        <v>-9.9682731012680694</v>
      </c>
      <c r="ADF105" s="1">
        <v>-14.219424847309201</v>
      </c>
      <c r="ADG105" s="1">
        <v>-14.5887664378566</v>
      </c>
      <c r="ADH105" s="1">
        <v>-18.173461486345701</v>
      </c>
      <c r="ADI105" s="1">
        <v>-15.397890487547</v>
      </c>
      <c r="ADJ105" s="1">
        <v>-3.4316592728717401</v>
      </c>
      <c r="ADK105" s="1">
        <v>-6.5839959927033904</v>
      </c>
      <c r="ADL105" s="1">
        <v>-12.1861546062519</v>
      </c>
      <c r="ADM105" s="1">
        <v>-11.0236643024651</v>
      </c>
      <c r="ADN105" s="1">
        <v>-13.9557176575357</v>
      </c>
      <c r="ADO105" s="1">
        <v>-6.0929700389251904</v>
      </c>
      <c r="ADP105" s="1">
        <v>-11.1215707555205</v>
      </c>
      <c r="ADQ105" s="1">
        <v>-9.9387995750536202</v>
      </c>
      <c r="ADR105" s="1">
        <v>-5.7172870688797</v>
      </c>
      <c r="ADS105" s="1">
        <v>-17.3810280859324</v>
      </c>
      <c r="ADT105" s="1">
        <v>-1.48365818694924</v>
      </c>
      <c r="ADU105" s="1">
        <v>-16.3708996496113</v>
      </c>
      <c r="ADV105" s="1">
        <v>-14.287747746061299</v>
      </c>
      <c r="ADW105" s="1">
        <v>-18.561099452425299</v>
      </c>
      <c r="ADX105" s="1">
        <v>-8.6550219031360296</v>
      </c>
      <c r="ADY105" s="1">
        <v>-6.5521308564715399</v>
      </c>
      <c r="ADZ105" s="1">
        <v>-6.2721511713014904</v>
      </c>
      <c r="AEA105" s="1">
        <v>-4.9378483878928696</v>
      </c>
      <c r="AEB105" s="1">
        <v>-20.7431979294687</v>
      </c>
      <c r="AEC105" s="1">
        <v>-7.7343563510039797</v>
      </c>
      <c r="AED105" s="1">
        <v>-12.8405085230503</v>
      </c>
      <c r="AEE105" s="1">
        <v>-5.4375876312685101</v>
      </c>
      <c r="AEF105" s="1">
        <v>-9.4546189936347993</v>
      </c>
      <c r="AEG105" s="1">
        <v>-4.5989396849394701</v>
      </c>
      <c r="AEH105" s="1">
        <v>-4.8460175804302104</v>
      </c>
      <c r="AEI105" s="1">
        <v>-6.5945865303117399</v>
      </c>
      <c r="AEJ105" s="1">
        <v>-5.7606781262656996</v>
      </c>
      <c r="AEK105" s="1">
        <v>-2.7131642104431801</v>
      </c>
      <c r="AEL105" s="1">
        <v>-5.5475705478556903E-2</v>
      </c>
      <c r="AEM105" s="1">
        <v>-9.8279103245099595</v>
      </c>
      <c r="AEN105" s="1">
        <v>-9.8040629460169004</v>
      </c>
      <c r="AEO105" s="1">
        <v>-22.750738689675799</v>
      </c>
      <c r="AEP105" s="1">
        <v>-4.0091123228050698</v>
      </c>
      <c r="AEQ105" s="1">
        <v>-14.5800471789754</v>
      </c>
      <c r="AER105" s="1">
        <v>-6.9079758426973399</v>
      </c>
      <c r="AES105" s="1">
        <v>-18.8715299240212</v>
      </c>
      <c r="AET105" s="1">
        <v>-7.79588114465923</v>
      </c>
      <c r="AEU105" s="1">
        <v>-3.7688946493449</v>
      </c>
      <c r="AEV105" s="1">
        <v>-19.479579223120702</v>
      </c>
      <c r="AEW105" s="1">
        <v>-3.8481601514305601</v>
      </c>
      <c r="AEX105" s="1">
        <v>-15.4758320253802</v>
      </c>
      <c r="AEY105" s="1">
        <v>-34.891453535934502</v>
      </c>
      <c r="AEZ105" s="1">
        <v>-5.1440781011714902</v>
      </c>
      <c r="AFA105" s="1">
        <v>-6.4715854419696903</v>
      </c>
      <c r="AFB105" s="1">
        <v>-7.4964753808262099</v>
      </c>
      <c r="AFC105" s="1">
        <v>-7.4555412331604902</v>
      </c>
      <c r="AFD105" s="1">
        <v>-5.5946717421699397</v>
      </c>
      <c r="AFE105" s="1">
        <v>-13.260231025661</v>
      </c>
      <c r="AFF105" s="1">
        <v>-10.5128098051118</v>
      </c>
      <c r="AFG105" s="1">
        <v>-9.3937790212058001</v>
      </c>
      <c r="AFH105" s="1">
        <v>-15.1421272574852</v>
      </c>
      <c r="AFI105" s="1">
        <v>-4.9717653855815902</v>
      </c>
      <c r="AFJ105" s="1">
        <v>-7.9153960140168396</v>
      </c>
      <c r="AFK105" s="1">
        <v>-13.312033263925199</v>
      </c>
      <c r="AFL105" s="1">
        <v>-7.0425364888913302</v>
      </c>
      <c r="AFM105" s="1">
        <v>-10.5808493793186</v>
      </c>
      <c r="AFN105" s="1">
        <v>-3.0665715554945301</v>
      </c>
      <c r="AFO105" s="1">
        <v>-9.5927369861781209</v>
      </c>
      <c r="AFP105" s="1">
        <v>-23.191559026236501</v>
      </c>
      <c r="AFQ105" s="1">
        <v>-11.993032171091601</v>
      </c>
      <c r="AFR105" s="1">
        <v>-11.587030499560701</v>
      </c>
      <c r="AFS105" s="1">
        <v>-4.6650544012206598</v>
      </c>
      <c r="AFT105" s="1">
        <v>-10.3263163815899</v>
      </c>
      <c r="AFU105" s="1">
        <v>-6.08632421770983</v>
      </c>
      <c r="AFV105" s="1">
        <v>-13.4724042617317</v>
      </c>
      <c r="AFW105" s="1">
        <v>-25.7869390407125</v>
      </c>
      <c r="AFX105" s="1">
        <v>-12.473392621709699</v>
      </c>
      <c r="AFY105" s="1">
        <v>-9.1879125286728005</v>
      </c>
      <c r="AFZ105" s="1">
        <v>-5.3224414857226598</v>
      </c>
      <c r="AGA105" s="1">
        <v>-11.6160167137099</v>
      </c>
      <c r="AGB105" s="1">
        <v>-15.3506992932138</v>
      </c>
      <c r="AGC105" s="1">
        <v>-9.7564591718932601</v>
      </c>
      <c r="AGD105" s="1">
        <v>-12.241177714294</v>
      </c>
      <c r="AGE105" s="1">
        <v>-7.8700264937797</v>
      </c>
      <c r="AGF105" s="1">
        <v>-17.855910438617901</v>
      </c>
      <c r="AGG105" s="1">
        <v>-14.8314639170449</v>
      </c>
      <c r="AGH105" s="1">
        <v>-9.61476365577116</v>
      </c>
      <c r="AGI105" s="1">
        <v>-21.053044391613401</v>
      </c>
      <c r="AGJ105" s="1">
        <v>-11.690091286971001</v>
      </c>
      <c r="AGK105" s="1">
        <v>0</v>
      </c>
      <c r="AGL105" s="1">
        <v>-5.6410720871633702</v>
      </c>
      <c r="AGM105" s="1">
        <v>-9.5015264163744195</v>
      </c>
      <c r="AGN105" s="1">
        <v>-16.334347713140499</v>
      </c>
      <c r="AGO105" s="1">
        <v>-11.675464202069399</v>
      </c>
      <c r="AGP105" s="1">
        <v>-12.022161174800299</v>
      </c>
      <c r="AGQ105" s="1">
        <v>-11.908050930165601</v>
      </c>
      <c r="AGR105" s="1">
        <v>-14.3113829493777</v>
      </c>
      <c r="AGS105" s="1">
        <v>-6.0860707358639798</v>
      </c>
      <c r="AGT105" s="1">
        <v>-17.0189807400616</v>
      </c>
      <c r="AGU105" s="1">
        <v>-6.5140038383035002</v>
      </c>
      <c r="AGV105" s="1">
        <v>-3.2926486893330802</v>
      </c>
      <c r="AGW105" s="1">
        <v>-9.4462396177301002</v>
      </c>
      <c r="AGX105" s="1">
        <v>-6.6043996632961601</v>
      </c>
      <c r="AGY105" s="1">
        <v>-12.2044881280623</v>
      </c>
      <c r="AGZ105" s="1">
        <v>-5.73771268463463</v>
      </c>
      <c r="AHA105" s="1">
        <v>-9.8752736352054704</v>
      </c>
      <c r="AHB105" s="1">
        <v>-16.143479719340501</v>
      </c>
      <c r="AHC105" s="1">
        <v>-6.7012941151601497</v>
      </c>
      <c r="AHD105" s="1">
        <v>-10.3116752993211</v>
      </c>
      <c r="AHE105" s="1">
        <v>-11.9474816367384</v>
      </c>
      <c r="AHF105" s="1">
        <v>-16.168832187605702</v>
      </c>
      <c r="AHG105" s="1">
        <v>-21.911239750285102</v>
      </c>
      <c r="AHH105" s="1">
        <v>-11.037713850501399</v>
      </c>
      <c r="AHI105" s="1">
        <v>-8.4748378658596799</v>
      </c>
      <c r="AHJ105" s="1">
        <v>-8.9776219276612004</v>
      </c>
      <c r="AHK105" s="1">
        <v>-4.57964909785216</v>
      </c>
      <c r="AHL105" s="1">
        <v>-7.6527174856615297</v>
      </c>
      <c r="AHM105" s="1">
        <v>-15.220257557218901</v>
      </c>
      <c r="AHN105" s="1">
        <v>-2.55998485346174</v>
      </c>
      <c r="AHO105" s="1">
        <v>-17.044321226800701</v>
      </c>
      <c r="AHP105" s="1">
        <v>-6.98203689785925</v>
      </c>
      <c r="AHQ105" s="1">
        <v>-11.232398345627001</v>
      </c>
      <c r="AHR105" s="1">
        <v>-14.1260985790502</v>
      </c>
      <c r="AHS105" s="1">
        <v>-6.3971067152229804</v>
      </c>
      <c r="AHT105" s="1">
        <v>-6.8289900568412101</v>
      </c>
      <c r="AHU105" s="1">
        <v>-3.1148100973467998</v>
      </c>
      <c r="AHV105" s="1">
        <v>-6.0896600327608299</v>
      </c>
      <c r="AHW105" s="1">
        <v>-15.953192725281401</v>
      </c>
      <c r="AHX105" s="1">
        <v>-10.0540359729437</v>
      </c>
      <c r="AHY105" s="1">
        <v>-7.8942700400897099</v>
      </c>
      <c r="AHZ105" s="1">
        <v>-3.5124063674611499</v>
      </c>
      <c r="AIA105" s="1">
        <v>-9.6759877756126702</v>
      </c>
      <c r="AIB105" s="1">
        <v>-9.0364649329657105</v>
      </c>
      <c r="AIC105" s="1">
        <v>-27.4404658021854</v>
      </c>
      <c r="AID105" s="1">
        <v>-8.22140477467957</v>
      </c>
      <c r="AIE105" s="1">
        <v>-3.8347700258922801</v>
      </c>
      <c r="AIF105" s="1">
        <v>-6.0456653380469998</v>
      </c>
      <c r="AIG105" s="1">
        <v>-7.3360743591744004</v>
      </c>
      <c r="AIH105" s="1">
        <v>-7.6339739827463102</v>
      </c>
      <c r="AII105" s="1">
        <v>-7.64291363007976</v>
      </c>
      <c r="AIJ105" s="1">
        <v>-5.8659223341029803</v>
      </c>
      <c r="AIK105" s="1">
        <v>-8.5581283993352297</v>
      </c>
      <c r="AIL105" s="1">
        <v>-15.029425401841999</v>
      </c>
      <c r="AIM105" s="1">
        <v>-3.84558934459079</v>
      </c>
      <c r="AIN105" s="1">
        <v>-8.7007851834030401</v>
      </c>
      <c r="AIO105" s="1">
        <v>-10.998734907476701</v>
      </c>
      <c r="AIP105" s="1">
        <v>-7.7320550106705097</v>
      </c>
      <c r="AIQ105" s="1">
        <v>-6.0234606826758199</v>
      </c>
      <c r="AIR105" s="1">
        <v>-4.9157372757764204</v>
      </c>
      <c r="AIS105" s="1">
        <v>-4.2109661322193102</v>
      </c>
      <c r="AIT105" s="1">
        <v>-1.62170056517846</v>
      </c>
      <c r="AIU105" s="1">
        <v>-5.0258973312142796</v>
      </c>
      <c r="AIV105" s="1">
        <v>-7.8992468134199498</v>
      </c>
      <c r="AIW105" s="1">
        <v>-11.549597044280301</v>
      </c>
      <c r="AIX105" s="1">
        <v>-9.8004890565438298</v>
      </c>
      <c r="AIY105" s="1">
        <v>-14.180898531133799</v>
      </c>
      <c r="AIZ105" s="1">
        <v>-9.2571543429314698</v>
      </c>
      <c r="AJA105" s="1">
        <v>-13.2234266510927</v>
      </c>
      <c r="AJB105" s="1">
        <v>-20.3889790118569</v>
      </c>
      <c r="AJC105" s="1">
        <v>-4.5923423959284602</v>
      </c>
      <c r="AJD105" s="1">
        <v>-5.90398144224622</v>
      </c>
      <c r="AJE105" s="1">
        <v>-9.40958152706426</v>
      </c>
      <c r="AJF105" s="1">
        <v>-6.2877695614940601</v>
      </c>
      <c r="AJG105" s="1">
        <v>-2.0236858184317201</v>
      </c>
      <c r="AJH105" s="1">
        <v>-12.188617598156601</v>
      </c>
      <c r="AJI105" s="1">
        <v>-11.2930971208285</v>
      </c>
      <c r="AJJ105" s="1">
        <v>-0.94887030754978197</v>
      </c>
      <c r="AJK105" s="1">
        <v>-8.3286528162688604</v>
      </c>
      <c r="AJL105" s="1">
        <v>-8.7544890698346194</v>
      </c>
      <c r="AJM105" s="1">
        <v>-12.935099636654799</v>
      </c>
      <c r="AJN105" s="1">
        <v>-6.8810341383659201</v>
      </c>
      <c r="AJO105" s="1">
        <v>-3.4711018073923898</v>
      </c>
      <c r="AJP105" s="1">
        <v>-7.9628189741340503</v>
      </c>
      <c r="AJQ105" s="1">
        <v>-6.5516921516776296</v>
      </c>
      <c r="AJR105" s="1">
        <v>-5.8124353401640603</v>
      </c>
      <c r="AJS105" s="1">
        <v>-2.4927222473766601</v>
      </c>
      <c r="AJT105" s="1">
        <v>-4.6872318866480196</v>
      </c>
      <c r="AJU105" s="1">
        <v>-14.504837705204899</v>
      </c>
      <c r="AJV105" s="1">
        <v>-19.640202107630198</v>
      </c>
      <c r="AJW105" s="1">
        <v>-12.33872831097</v>
      </c>
      <c r="AJX105" s="1">
        <v>-6.4457960442213702</v>
      </c>
      <c r="AJY105" s="1">
        <v>-10.665116200787301</v>
      </c>
      <c r="AJZ105" s="1">
        <v>-8.5409089246043397</v>
      </c>
      <c r="AKA105" s="1">
        <v>-14.5273345961311</v>
      </c>
      <c r="AKB105" s="1">
        <v>-15.1063999789716</v>
      </c>
      <c r="AKC105" s="1">
        <v>-10.828463989708601</v>
      </c>
      <c r="AKD105" s="1">
        <v>-16.950350160892199</v>
      </c>
      <c r="AKE105" s="1">
        <v>-7.5602528816599497</v>
      </c>
      <c r="AKF105" s="1">
        <v>-5.3114072968600103</v>
      </c>
      <c r="AKG105" s="1">
        <v>-13.3370755140865</v>
      </c>
      <c r="AKH105" s="1">
        <v>-8.4128027892187198</v>
      </c>
      <c r="AKI105" s="1">
        <v>-21.059303237079401</v>
      </c>
      <c r="AKJ105" s="1">
        <v>-11.451637765508901</v>
      </c>
      <c r="AKK105" s="1">
        <v>-16.829889906862999</v>
      </c>
      <c r="AKL105" s="1">
        <v>-10.2507949172611</v>
      </c>
      <c r="AKM105" s="1">
        <v>-9.3061059188166002</v>
      </c>
      <c r="AKN105" s="1">
        <v>-5.9257223086356996</v>
      </c>
      <c r="AKO105" s="1">
        <v>-7.3508163557710597</v>
      </c>
      <c r="AKP105" s="1">
        <v>-23.213951321186499</v>
      </c>
      <c r="AKQ105" s="1">
        <v>-9.1013716570770402</v>
      </c>
      <c r="AKR105" s="1">
        <v>-13.409617656988599</v>
      </c>
      <c r="AKS105" s="1">
        <v>-11.8204698159219</v>
      </c>
      <c r="AKT105" s="1">
        <v>-4.04255838039143</v>
      </c>
      <c r="AKU105" s="1">
        <v>-10.539542128735199</v>
      </c>
      <c r="AKV105" s="1">
        <v>-8.4250692105524898</v>
      </c>
      <c r="AKW105" s="1">
        <v>-11.5059618826962</v>
      </c>
      <c r="AKX105" s="1">
        <v>-4.54067899171093</v>
      </c>
      <c r="AKY105" s="1">
        <v>-20.601036672284199</v>
      </c>
      <c r="AKZ105" s="1">
        <v>-6.6599607942799501</v>
      </c>
      <c r="ALA105" s="1">
        <v>-20.558887109552099</v>
      </c>
      <c r="ALB105" s="1">
        <v>-27.953015705442098</v>
      </c>
      <c r="ALC105" s="1">
        <v>-17.775675916731799</v>
      </c>
      <c r="ALD105" s="1">
        <v>-9.8137162352570293</v>
      </c>
      <c r="ALE105" s="1">
        <v>-8.7489177120557091</v>
      </c>
      <c r="ALF105" s="1">
        <v>-7.4402574294140296</v>
      </c>
      <c r="ALG105" s="1">
        <v>-12.254635666351399</v>
      </c>
      <c r="ALH105" s="1">
        <v>-4.9933415325212103</v>
      </c>
      <c r="ALI105" s="1">
        <v>-8.4395995445643504</v>
      </c>
      <c r="ALJ105" s="1">
        <v>-10.7039494254944</v>
      </c>
      <c r="ALK105" s="1">
        <v>-8.8143338458021407</v>
      </c>
      <c r="ALL105" s="1">
        <v>-2.9632199955996201</v>
      </c>
      <c r="ALM105" s="1">
        <v>-14.6663661552729</v>
      </c>
      <c r="ALN105" s="1">
        <v>-9.9739925141630899</v>
      </c>
      <c r="ALO105" s="1">
        <v>-5.7239043035378403</v>
      </c>
      <c r="ALP105" s="1">
        <v>-5.8230911515470902</v>
      </c>
      <c r="ALQ105" s="1">
        <v>-7.3051860343965096</v>
      </c>
      <c r="ALR105" s="1">
        <v>-6.7835857049534498</v>
      </c>
      <c r="ALS105" s="1">
        <v>-9.3843855918485701</v>
      </c>
      <c r="ALT105" s="1">
        <v>-4.3791813957504599</v>
      </c>
      <c r="ALU105" s="1">
        <v>-6.1134922902247997</v>
      </c>
      <c r="ALV105" s="1">
        <v>-6.9555143403078699</v>
      </c>
      <c r="ALW105" s="1">
        <v>-11.324986263711301</v>
      </c>
      <c r="ALX105" s="1">
        <v>-8.6416644752704901</v>
      </c>
      <c r="ALY105" s="1">
        <v>-12.6999004256358</v>
      </c>
      <c r="ALZ105" s="1">
        <v>-19.514293348291002</v>
      </c>
      <c r="AMA105" s="1">
        <v>-9.0993340473677904</v>
      </c>
      <c r="AMB105" s="1">
        <v>-8.3850287766740603</v>
      </c>
      <c r="AMC105" s="1">
        <v>-8.2317351550100302</v>
      </c>
      <c r="AMD105" s="1">
        <v>-4.0848356990545902</v>
      </c>
      <c r="AME105" s="1">
        <v>-14.231654228570999</v>
      </c>
      <c r="AMF105" s="1">
        <v>-14.175243852413701</v>
      </c>
      <c r="AMG105" s="1">
        <v>-14.9722398417578</v>
      </c>
      <c r="AMH105" s="1">
        <v>-14.2873271417258</v>
      </c>
      <c r="AMI105" s="1">
        <v>-7.2296445554418902</v>
      </c>
      <c r="AMJ105" s="1">
        <v>-17.836389347656599</v>
      </c>
      <c r="AMK105" s="1">
        <v>-9.71774710430231</v>
      </c>
      <c r="AML105" s="1">
        <v>-24.269571523579302</v>
      </c>
      <c r="AMM105" s="1">
        <v>-7.8050871560818997</v>
      </c>
      <c r="AMN105" s="1">
        <v>-5.7615770202344798</v>
      </c>
      <c r="AMO105" s="1">
        <v>-2.5780736754104798</v>
      </c>
      <c r="AMP105" s="1">
        <v>-15.7867436949037</v>
      </c>
      <c r="AMQ105" s="1">
        <v>-15.4270983899935</v>
      </c>
      <c r="AMR105" s="1">
        <v>-24.475162632898201</v>
      </c>
      <c r="AMS105" s="1">
        <v>-3.6412972279139799</v>
      </c>
      <c r="AMT105" s="1">
        <v>-13.1510367203394</v>
      </c>
      <c r="AMU105" s="1">
        <v>-5.9822116770431499</v>
      </c>
      <c r="AMV105" s="1">
        <v>-20.438234046547901</v>
      </c>
      <c r="AMW105" s="1">
        <v>-7.0155202617292503</v>
      </c>
      <c r="AMX105" s="1">
        <v>-7.8266935988939403</v>
      </c>
      <c r="AMY105" s="1">
        <v>-10.0538400124655</v>
      </c>
      <c r="AMZ105" s="1">
        <v>-4.7376524154897801</v>
      </c>
      <c r="ANA105" s="1">
        <v>-13.437370988528</v>
      </c>
      <c r="ANB105" s="1">
        <v>-19.0019656374905</v>
      </c>
      <c r="ANC105" s="1">
        <v>-11.2139069238458</v>
      </c>
      <c r="AND105" s="1">
        <v>-9.55827605735624</v>
      </c>
      <c r="ANE105" s="1">
        <v>-7.4217758520638002</v>
      </c>
      <c r="ANF105" s="1">
        <v>-12.954800493992</v>
      </c>
      <c r="ANG105" s="1">
        <v>-2.6696198009359802</v>
      </c>
      <c r="ANH105" s="1">
        <v>-19.7214129387269</v>
      </c>
      <c r="ANI105" s="1">
        <v>-16.398426199120198</v>
      </c>
      <c r="ANJ105" s="1">
        <v>-6.9512341500912402</v>
      </c>
      <c r="ANK105" s="1">
        <v>-7.7211256561346602</v>
      </c>
      <c r="ANL105" s="1">
        <v>-14.048972551045599</v>
      </c>
      <c r="ANM105" s="1">
        <v>-10.907811781389499</v>
      </c>
      <c r="ANN105" s="1">
        <v>-16.412250478924999</v>
      </c>
      <c r="ANO105" s="1">
        <v>-14.275179433401901</v>
      </c>
      <c r="ANP105" s="1">
        <v>-22.9496038266612</v>
      </c>
      <c r="ANQ105" s="1">
        <v>-17.132364506091999</v>
      </c>
      <c r="ANR105" s="1">
        <v>-14.057417557268</v>
      </c>
      <c r="ANS105" s="1">
        <v>-7.5295018955961801</v>
      </c>
      <c r="ANT105" s="1">
        <v>-10.1727441892097</v>
      </c>
      <c r="ANU105" s="1">
        <v>-5.5092470651192702</v>
      </c>
      <c r="ANV105" s="1">
        <v>-14.383021274722401</v>
      </c>
      <c r="ANW105" s="1">
        <v>-10.397532363090599</v>
      </c>
      <c r="ANX105" s="1">
        <v>-9.0560869946066003</v>
      </c>
      <c r="ANY105" s="1">
        <v>-10.832986855302</v>
      </c>
      <c r="ANZ105" s="1">
        <v>-9.9452870925909505</v>
      </c>
      <c r="AOA105" s="1">
        <v>-9.6765965602587301</v>
      </c>
      <c r="AOB105" s="1">
        <v>-7.5719123602858902</v>
      </c>
      <c r="AOC105" s="1">
        <v>-22.133538624570701</v>
      </c>
      <c r="AOD105" s="1">
        <v>-12.7487150956624</v>
      </c>
      <c r="AOE105" s="1">
        <v>-10.664991725977799</v>
      </c>
      <c r="AOF105" s="1">
        <v>-10.096996908372001</v>
      </c>
      <c r="AOG105" s="1">
        <v>-10.9500535792649</v>
      </c>
      <c r="AOH105" s="1">
        <v>-7.4055785736259701</v>
      </c>
      <c r="AOI105" s="1">
        <v>-11.8617440251074</v>
      </c>
      <c r="AOJ105" s="1">
        <v>-11.0373424557015</v>
      </c>
      <c r="AOK105" s="1">
        <v>-9.74966768325055</v>
      </c>
      <c r="AOL105" s="1">
        <v>-13.6535401703165</v>
      </c>
      <c r="AOM105" s="1">
        <v>-15.0615920106437</v>
      </c>
      <c r="AON105" s="1">
        <v>-12.494328880861699</v>
      </c>
      <c r="AOO105" s="1">
        <v>-8.8775607408470307</v>
      </c>
      <c r="AOP105" s="1">
        <v>-6.2260318065914397</v>
      </c>
      <c r="AOQ105" s="1">
        <v>-20.8902423549807</v>
      </c>
      <c r="AOR105" s="1">
        <v>-8.7049046612644396</v>
      </c>
      <c r="AOS105" s="1">
        <v>-11.029497822155401</v>
      </c>
      <c r="AOT105" s="1">
        <v>-11.695600573445301</v>
      </c>
      <c r="AOU105" s="1">
        <v>-10.2614301156227</v>
      </c>
      <c r="AOV105" s="1">
        <v>-13.246477659858799</v>
      </c>
      <c r="AOW105" s="1">
        <v>-11.801525198895099</v>
      </c>
      <c r="AOX105" s="1">
        <v>-18.109664535469499</v>
      </c>
      <c r="AOY105" s="1">
        <v>-13.1431244969768</v>
      </c>
      <c r="AOZ105" s="1">
        <v>-16.085526456795701</v>
      </c>
      <c r="APA105" s="1">
        <v>-17.001538839770099</v>
      </c>
      <c r="APB105" s="1">
        <v>-12.725262555672099</v>
      </c>
      <c r="APC105" s="1">
        <v>-33.225106787876904</v>
      </c>
      <c r="APD105" s="1">
        <v>-14.326607519609</v>
      </c>
      <c r="APE105" s="1">
        <v>-4.1039503734457101</v>
      </c>
      <c r="APF105" s="1">
        <v>-14.512820311044001</v>
      </c>
      <c r="APG105" s="1">
        <v>-6.9464758688679904</v>
      </c>
      <c r="APH105" s="1">
        <v>-20.2486155196456</v>
      </c>
      <c r="API105" s="1">
        <v>-15.4918076777496</v>
      </c>
      <c r="APJ105" s="1">
        <v>-27.328940902042199</v>
      </c>
      <c r="APK105" s="1">
        <v>-10.990096899249799</v>
      </c>
      <c r="APL105" s="1">
        <v>-14.003204399078401</v>
      </c>
      <c r="APM105" s="1">
        <v>-15.2762414385599</v>
      </c>
      <c r="APN105" s="1">
        <v>-18.295946533954002</v>
      </c>
      <c r="APO105" s="1">
        <v>-13.711963178110899</v>
      </c>
      <c r="APP105" s="1">
        <v>-8.9428132447676205</v>
      </c>
      <c r="APQ105" s="1">
        <v>-14.9868840358276</v>
      </c>
      <c r="APR105" s="1">
        <v>-9.1047461914760692</v>
      </c>
      <c r="APS105" s="1">
        <v>-14.798086724108799</v>
      </c>
      <c r="APT105" s="1">
        <v>-19.9331323370712</v>
      </c>
      <c r="APU105" s="1">
        <v>-18.106902316104801</v>
      </c>
      <c r="APV105" s="1">
        <v>-21.353489284129999</v>
      </c>
      <c r="APW105" s="1">
        <v>-16.4472206819751</v>
      </c>
      <c r="APX105" s="1">
        <v>-13.6668588556215</v>
      </c>
      <c r="APY105" s="1">
        <v>-8.1234072168921898</v>
      </c>
      <c r="APZ105" s="1">
        <v>-21.003771241054299</v>
      </c>
      <c r="AQA105" s="1">
        <v>-9.7432234071517598</v>
      </c>
      <c r="AQB105" s="1">
        <v>-22.491643472457099</v>
      </c>
      <c r="AQC105" s="1">
        <v>-10.582262145625901</v>
      </c>
      <c r="AQD105" s="1">
        <v>-12.383152400990401</v>
      </c>
      <c r="AQE105" s="1">
        <v>-11.5995580642372</v>
      </c>
      <c r="AQF105" s="1">
        <v>-12.4921189918041</v>
      </c>
      <c r="AQG105" s="1">
        <v>-10.241171352657499</v>
      </c>
      <c r="AQH105" s="1">
        <v>-34.761969412345103</v>
      </c>
      <c r="AQI105" s="1">
        <v>-15.427458870039001</v>
      </c>
      <c r="AQJ105" s="1">
        <v>-18.653531523077302</v>
      </c>
      <c r="AQK105" s="1">
        <v>-36.315672018590298</v>
      </c>
      <c r="AQL105" s="1">
        <v>-19.280845735758501</v>
      </c>
      <c r="AQM105" s="1">
        <v>-14.59138494244</v>
      </c>
      <c r="AQN105" s="1">
        <v>-11.1812828073727</v>
      </c>
      <c r="AQO105" s="1">
        <v>-24.964824740532201</v>
      </c>
      <c r="AQP105" s="1">
        <v>-20.1442280546073</v>
      </c>
      <c r="AQQ105" s="1">
        <v>-18.1778597765901</v>
      </c>
      <c r="AQR105" s="1">
        <v>-13.143059689920801</v>
      </c>
      <c r="AQS105" s="1">
        <v>-15.2312417549226</v>
      </c>
      <c r="AQT105" s="1">
        <v>-11.215819350355</v>
      </c>
      <c r="AQU105" s="1">
        <v>-15.051793117670901</v>
      </c>
      <c r="AQV105" s="1">
        <v>-30.729808512440702</v>
      </c>
      <c r="AQW105" s="1">
        <v>-14.862842753990099</v>
      </c>
      <c r="AQX105" s="1">
        <v>-34.959331146525102</v>
      </c>
      <c r="AQY105" s="1">
        <v>-17.353430596301902</v>
      </c>
      <c r="AQZ105" s="1">
        <v>-15.321998944518599</v>
      </c>
      <c r="ARA105" s="1">
        <v>-20.306963205420899</v>
      </c>
      <c r="ARB105" s="1">
        <v>-23.912421941628899</v>
      </c>
      <c r="ARC105" s="1">
        <v>-19.348356835036601</v>
      </c>
      <c r="ARD105" s="1">
        <v>-17.5883647723225</v>
      </c>
      <c r="ARE105" s="1">
        <v>-21.2390532732725</v>
      </c>
      <c r="ARF105" s="1">
        <v>-19.084311151225599</v>
      </c>
      <c r="ARG105" s="1">
        <v>-25.921523042070199</v>
      </c>
      <c r="ARH105" s="1">
        <v>-21.8895769453881</v>
      </c>
      <c r="ARI105" s="1">
        <v>-20.460111260563099</v>
      </c>
      <c r="ARJ105" s="1">
        <v>-20.341693019258301</v>
      </c>
      <c r="ARK105" s="1">
        <v>-32.849556601821902</v>
      </c>
      <c r="ARL105" s="1">
        <v>-15.890026713659299</v>
      </c>
      <c r="ARM105" s="1">
        <v>-14.1603130789562</v>
      </c>
      <c r="ARN105" s="1">
        <v>-28.978215629109101</v>
      </c>
      <c r="ARO105" s="1">
        <v>-25.548081555373201</v>
      </c>
      <c r="ARP105" s="1">
        <v>-23.88039603479</v>
      </c>
      <c r="ARQ105" s="1">
        <v>-31.802852070521801</v>
      </c>
      <c r="ARR105" s="1">
        <v>-36.537022523552103</v>
      </c>
      <c r="ARS105" s="1">
        <v>-24.7079943229338</v>
      </c>
      <c r="ART105" s="1">
        <v>-17.824896789090801</v>
      </c>
      <c r="ARU105" s="1">
        <v>-23.3125291100874</v>
      </c>
      <c r="ARV105" s="1">
        <v>-26.336773886422598</v>
      </c>
      <c r="ARW105" s="1">
        <v>-25.395658595698801</v>
      </c>
      <c r="ARX105" s="1">
        <v>-31.767199694118901</v>
      </c>
      <c r="ARY105" s="1">
        <v>-25.1434650559024</v>
      </c>
      <c r="ARZ105" s="1">
        <v>-31.596381915782999</v>
      </c>
      <c r="ASA105" s="1">
        <v>-40.601473103605798</v>
      </c>
      <c r="ASB105" s="1">
        <v>-24.792964072860499</v>
      </c>
      <c r="ASC105" s="1">
        <v>-26.673274467374998</v>
      </c>
      <c r="ASD105" s="1">
        <v>-37.433499728410098</v>
      </c>
      <c r="ASE105" s="1">
        <v>-22.750355822797999</v>
      </c>
      <c r="ASF105" s="1">
        <v>-30.181876719506999</v>
      </c>
      <c r="ASG105" s="1">
        <v>-31.695969312524799</v>
      </c>
      <c r="ASH105" s="1">
        <v>-26.210053178856601</v>
      </c>
      <c r="ASI105" s="1">
        <v>-29.8887652976615</v>
      </c>
      <c r="ASJ105" s="1">
        <v>-26.157621421038701</v>
      </c>
      <c r="ASK105" s="1">
        <v>-33.442166345021498</v>
      </c>
      <c r="ASL105" s="1">
        <v>-33.229234965860798</v>
      </c>
      <c r="ASM105" s="1">
        <v>-58.471954448088198</v>
      </c>
      <c r="ASN105" s="1">
        <v>-35.994909514155999</v>
      </c>
      <c r="ASO105" s="1">
        <v>-48.410355803612099</v>
      </c>
      <c r="ASP105" s="1">
        <v>-40.407787249387098</v>
      </c>
      <c r="ASQ105" s="1">
        <v>-46.130293228768799</v>
      </c>
      <c r="ASR105" s="1">
        <v>-42.874213913205203</v>
      </c>
      <c r="ASS105" s="1">
        <v>-44.249985804699101</v>
      </c>
      <c r="AST105" s="1">
        <v>-46.909259485687201</v>
      </c>
      <c r="ASU105" s="1">
        <v>-46.197147908847299</v>
      </c>
      <c r="ASV105" s="1">
        <v>-49.6812098831833</v>
      </c>
      <c r="ASW105" s="1">
        <v>-48.557428986285103</v>
      </c>
      <c r="ASX105" s="1">
        <v>-47.599032681351801</v>
      </c>
      <c r="ASY105" s="1">
        <v>-50.946523207039697</v>
      </c>
      <c r="ASZ105" s="1">
        <v>-47.185717824684403</v>
      </c>
      <c r="ATA105" s="1">
        <v>-47.369963426567303</v>
      </c>
      <c r="ATB105" s="1">
        <v>-46.203098839088</v>
      </c>
      <c r="ATC105" s="1">
        <v>-48.180432383661</v>
      </c>
      <c r="ATD105" s="1">
        <v>-47.511021682633199</v>
      </c>
      <c r="ATE105" s="1">
        <v>-45.313360937856999</v>
      </c>
      <c r="ATF105" s="1">
        <v>-45.3892803357951</v>
      </c>
      <c r="ATG105" s="1">
        <v>-48.249386726023701</v>
      </c>
      <c r="ATH105" s="1">
        <v>-46.943792345835703</v>
      </c>
      <c r="ATI105" s="1">
        <v>-51.958538812992302</v>
      </c>
      <c r="ATJ105" s="1">
        <v>-51.955644268993197</v>
      </c>
      <c r="ATK105" s="1">
        <v>-47.651173540022697</v>
      </c>
      <c r="ATL105" s="1">
        <v>-43.804231107205297</v>
      </c>
      <c r="ATM105" s="1">
        <v>-44.353817584683803</v>
      </c>
      <c r="ATN105" s="1">
        <v>-48.144210064084099</v>
      </c>
      <c r="ATO105" s="1">
        <v>-45.856978793760099</v>
      </c>
      <c r="ATP105" s="1">
        <v>-48.615472706805797</v>
      </c>
      <c r="ATQ105" s="1">
        <v>-55.794067087827202</v>
      </c>
      <c r="ATR105" s="1">
        <v>-46.537550580621399</v>
      </c>
      <c r="ATS105" s="1">
        <v>-55.532890102265398</v>
      </c>
      <c r="ATT105" s="1">
        <v>-51.109384096798799</v>
      </c>
      <c r="ATU105" s="1">
        <v>-47.008661086375703</v>
      </c>
      <c r="ATV105" s="1">
        <v>-51.033322658724998</v>
      </c>
      <c r="ATW105" s="1">
        <v>-49.240276960527602</v>
      </c>
      <c r="ATX105" s="1">
        <v>-58.248311538411997</v>
      </c>
      <c r="ATY105" s="1">
        <v>-47.943188127049403</v>
      </c>
      <c r="ATZ105" s="1">
        <v>-49.937765152671602</v>
      </c>
      <c r="AUA105" s="1">
        <v>-47.899286087247702</v>
      </c>
      <c r="AUB105" s="1">
        <v>-47.651389643135303</v>
      </c>
      <c r="AUC105" s="1">
        <v>-66.915514399239399</v>
      </c>
      <c r="AUD105" s="1">
        <v>-47.100654850875202</v>
      </c>
      <c r="AUE105" s="1">
        <v>-48.143033902232602</v>
      </c>
      <c r="AUF105" s="1">
        <v>-53.635279296901999</v>
      </c>
      <c r="AUG105" s="1">
        <v>-49.730990166312203</v>
      </c>
      <c r="AUH105" s="1">
        <v>-55.117530163754999</v>
      </c>
      <c r="AUI105" s="1">
        <v>-42.031258263835397</v>
      </c>
      <c r="AUJ105" s="1">
        <v>-62.028215004028397</v>
      </c>
      <c r="AUK105" s="1">
        <v>-44.513091477236401</v>
      </c>
      <c r="AUL105" s="1">
        <v>-52.843432964546999</v>
      </c>
      <c r="AUM105" s="1">
        <v>-45.717925432562801</v>
      </c>
      <c r="AUN105" s="1">
        <v>-54.084369474168803</v>
      </c>
      <c r="AUO105" s="1">
        <v>-48.356555435807898</v>
      </c>
      <c r="AUP105" s="1">
        <v>-49.370791103747003</v>
      </c>
      <c r="AUQ105" s="1">
        <v>-44.839877994442098</v>
      </c>
      <c r="AUR105" s="1">
        <v>-57.427669425565298</v>
      </c>
      <c r="AUS105" s="1">
        <v>-50.079662721648901</v>
      </c>
      <c r="AUT105" s="1">
        <v>-44.620820515714101</v>
      </c>
      <c r="AUU105" s="1">
        <v>-48.826355294026897</v>
      </c>
      <c r="AUV105" s="1">
        <v>-61.401472194792397</v>
      </c>
      <c r="AUW105" s="1">
        <v>-46.989224161712897</v>
      </c>
      <c r="AUX105" s="1">
        <v>-49.934400039034202</v>
      </c>
      <c r="AUY105" s="1">
        <v>-58.109371274828298</v>
      </c>
      <c r="AUZ105" s="1">
        <v>-50.342124962640803</v>
      </c>
      <c r="AVA105" s="1">
        <v>-50.128593952796997</v>
      </c>
      <c r="AVB105" s="1">
        <v>-47.038072423142502</v>
      </c>
      <c r="AVC105" s="1">
        <v>-51.277106492598499</v>
      </c>
      <c r="AVD105" s="1">
        <v>-48.197993672028403</v>
      </c>
      <c r="AVE105" s="1">
        <v>-52.390425804694701</v>
      </c>
      <c r="AVF105" s="1">
        <v>-55.672156631516501</v>
      </c>
      <c r="AVG105" s="1">
        <v>-63.745118838091997</v>
      </c>
      <c r="AVH105" s="1">
        <v>-47.469919683225598</v>
      </c>
      <c r="AVI105" s="1">
        <v>-49.348863199074501</v>
      </c>
      <c r="AVJ105" s="1">
        <v>-48.583638981154003</v>
      </c>
      <c r="AVK105" s="1">
        <v>-55.758599501494501</v>
      </c>
      <c r="AVL105" s="1">
        <v>-50.026885336677502</v>
      </c>
      <c r="AVM105" s="1">
        <v>-54.323787541600304</v>
      </c>
      <c r="AVN105" s="1">
        <v>-47.0177041871179</v>
      </c>
      <c r="AVO105" s="1">
        <v>-53.544294639269303</v>
      </c>
      <c r="AVP105" s="1">
        <v>-51.9424620928216</v>
      </c>
      <c r="AVQ105" s="1">
        <v>-53.691650052667498</v>
      </c>
      <c r="AVR105" s="1">
        <v>-49.238783924141899</v>
      </c>
      <c r="AVS105" s="1">
        <v>-49.890212092769801</v>
      </c>
      <c r="AVT105" s="1">
        <v>-47.828577573685401</v>
      </c>
      <c r="AVU105" s="1">
        <v>-64.196296816249998</v>
      </c>
      <c r="AVV105" s="1">
        <v>-53.784670364385398</v>
      </c>
      <c r="AVW105" s="1">
        <v>-50.726888495639798</v>
      </c>
      <c r="AVX105" s="1">
        <v>-51.317356869952498</v>
      </c>
      <c r="AVY105" s="1">
        <v>-47.163206923638903</v>
      </c>
      <c r="AVZ105" s="1">
        <v>-56.056294013142399</v>
      </c>
      <c r="AWA105" s="1">
        <v>-63.175527490607401</v>
      </c>
      <c r="AWB105" s="1">
        <v>-53.0699557310286</v>
      </c>
      <c r="AWC105" s="1">
        <v>-50.735152577653402</v>
      </c>
      <c r="AWD105" s="1">
        <v>-60.127863305673003</v>
      </c>
      <c r="AWE105" s="1">
        <v>-59.580502996603897</v>
      </c>
      <c r="AWF105" s="1">
        <v>-50.778461783096397</v>
      </c>
      <c r="AWG105" s="1">
        <v>-58.370194631618098</v>
      </c>
      <c r="AWH105" s="1">
        <v>-46.850714666837</v>
      </c>
      <c r="AWI105" s="1">
        <v>-51.786615800023199</v>
      </c>
      <c r="AWJ105" s="1">
        <v>-52.990602772761797</v>
      </c>
      <c r="AWK105" s="1">
        <v>-48.403881827010899</v>
      </c>
      <c r="AWL105" s="1">
        <v>-46.733143011235697</v>
      </c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</row>
    <row r="106" spans="1:2053" x14ac:dyDescent="0.25">
      <c r="A106">
        <v>104</v>
      </c>
      <c r="B106">
        <v>1</v>
      </c>
      <c r="C106">
        <f t="shared" si="1"/>
        <v>125</v>
      </c>
      <c r="D106">
        <v>-1</v>
      </c>
      <c r="E106">
        <v>2</v>
      </c>
      <c r="F106" s="1">
        <v>-61.492509442872901</v>
      </c>
      <c r="G106" s="1">
        <v>-44.4030014454233</v>
      </c>
      <c r="H106" s="1">
        <v>-54.518019737054402</v>
      </c>
      <c r="I106" s="1">
        <v>-45.287587742933702</v>
      </c>
      <c r="J106" s="1">
        <v>-45.847205102757997</v>
      </c>
      <c r="K106" s="1">
        <v>-65.074459253479702</v>
      </c>
      <c r="L106" s="1">
        <v>-51.024053478011901</v>
      </c>
      <c r="M106" s="1">
        <v>-61.819068537008398</v>
      </c>
      <c r="N106" s="1">
        <v>-49.2647738387587</v>
      </c>
      <c r="O106" s="1">
        <v>-54.603012541384999</v>
      </c>
      <c r="P106" s="1">
        <v>-57.079653162468801</v>
      </c>
      <c r="Q106" s="1">
        <v>-48.9896466194919</v>
      </c>
      <c r="R106" s="1">
        <v>-55.9073099013549</v>
      </c>
      <c r="S106" s="1">
        <v>-51.384981823269896</v>
      </c>
      <c r="T106" s="1">
        <v>-49.648337341171903</v>
      </c>
      <c r="U106" s="1">
        <v>-54.994170836397799</v>
      </c>
      <c r="V106" s="1">
        <v>-55.723631662754201</v>
      </c>
      <c r="W106" s="1">
        <v>-58.533481701597402</v>
      </c>
      <c r="X106" s="1">
        <v>-48.303561244821502</v>
      </c>
      <c r="Y106" s="1">
        <v>-52.441890446422903</v>
      </c>
      <c r="Z106" s="1">
        <v>-59.3681038420508</v>
      </c>
      <c r="AA106" s="1">
        <v>-46.4655634614261</v>
      </c>
      <c r="AB106" s="1">
        <v>-56.486329560503798</v>
      </c>
      <c r="AC106" s="1">
        <v>-61.284772543897503</v>
      </c>
      <c r="AD106" s="1">
        <v>-54.5103327404304</v>
      </c>
      <c r="AE106" s="1">
        <v>-63.135554438384801</v>
      </c>
      <c r="AF106" s="1">
        <v>-61.649267276323101</v>
      </c>
      <c r="AG106" s="1">
        <v>-53.705516551582797</v>
      </c>
      <c r="AH106" s="1">
        <v>-44.641847903745401</v>
      </c>
      <c r="AI106" s="1">
        <v>-50.413296767286397</v>
      </c>
      <c r="AJ106" s="1">
        <v>-46.361788774289998</v>
      </c>
      <c r="AK106" s="1">
        <v>-55.701373310483298</v>
      </c>
      <c r="AL106" s="1">
        <v>-68.282292191595602</v>
      </c>
      <c r="AM106" s="1">
        <v>-53.680162763328902</v>
      </c>
      <c r="AN106" s="1">
        <v>-63.3064190554676</v>
      </c>
      <c r="AO106" s="1">
        <v>-55.052466498584401</v>
      </c>
      <c r="AP106" s="1">
        <v>-45.727333986462597</v>
      </c>
      <c r="AQ106" s="1">
        <v>-52.521161884040801</v>
      </c>
      <c r="AR106" s="1">
        <v>-44.608576803594403</v>
      </c>
      <c r="AS106" s="1">
        <v>-56.302394533943797</v>
      </c>
      <c r="AT106" s="1">
        <v>-52.440272261902003</v>
      </c>
      <c r="AU106" s="1">
        <v>-56.627758146590601</v>
      </c>
      <c r="AV106" s="1">
        <v>-60.170888543449202</v>
      </c>
      <c r="AW106" s="1">
        <v>-56.903167251529297</v>
      </c>
      <c r="AX106" s="1">
        <v>-47.923309769413201</v>
      </c>
      <c r="AY106" s="1">
        <v>-47.743351089406303</v>
      </c>
      <c r="AZ106" s="1">
        <v>-56.539234316254003</v>
      </c>
      <c r="BA106" s="1">
        <v>-55.149595456572399</v>
      </c>
      <c r="BB106" s="1">
        <v>-54.001723978386899</v>
      </c>
      <c r="BC106" s="1">
        <v>-49.7018283548501</v>
      </c>
      <c r="BD106" s="1">
        <v>-47.485063330136697</v>
      </c>
      <c r="BE106" s="1">
        <v>-50.915243794999697</v>
      </c>
      <c r="BF106" s="1">
        <v>-50.707924343101602</v>
      </c>
      <c r="BG106" s="1">
        <v>-66.982908346010703</v>
      </c>
      <c r="BH106" s="1">
        <v>-51.1541001949604</v>
      </c>
      <c r="BI106" s="1">
        <v>-49.197607205537302</v>
      </c>
      <c r="BJ106" s="1">
        <v>-45.161752704078403</v>
      </c>
      <c r="BK106" s="1">
        <v>-57.0912904089801</v>
      </c>
      <c r="BL106" s="1">
        <v>-53.376983736334601</v>
      </c>
      <c r="BM106" s="1">
        <v>-49.084398923432097</v>
      </c>
      <c r="BN106" s="1">
        <v>-56.734778426321803</v>
      </c>
      <c r="BO106" s="1">
        <v>-52.2442485910925</v>
      </c>
      <c r="BP106" s="1">
        <v>-56.757869050634</v>
      </c>
      <c r="BQ106" s="1">
        <v>-57.270524782113803</v>
      </c>
      <c r="BR106" s="1">
        <v>-55.913631971342099</v>
      </c>
      <c r="BS106" s="1">
        <v>-49.499763452434998</v>
      </c>
      <c r="BT106" s="1">
        <v>-52.529518543264203</v>
      </c>
      <c r="BU106" s="1">
        <v>-48.698193098033201</v>
      </c>
      <c r="BV106" s="1">
        <v>-58.4623157899006</v>
      </c>
      <c r="BW106" s="1">
        <v>-49.406647669650397</v>
      </c>
      <c r="BX106" s="1">
        <v>-45.526887775398102</v>
      </c>
      <c r="BY106" s="1">
        <v>-51.4332153920056</v>
      </c>
      <c r="BZ106" s="1">
        <v>-53.4707950584773</v>
      </c>
      <c r="CA106" s="1">
        <v>-47.100159520291903</v>
      </c>
      <c r="CB106" s="1">
        <v>-48.158451841508601</v>
      </c>
      <c r="CC106" s="1">
        <v>-46.433554532095698</v>
      </c>
      <c r="CD106" s="1">
        <v>-45.434839074681001</v>
      </c>
      <c r="CE106" s="1">
        <v>-50.055378786322201</v>
      </c>
      <c r="CF106" s="1">
        <v>-57.803312090679498</v>
      </c>
      <c r="CG106" s="1">
        <v>-47.167366863276399</v>
      </c>
      <c r="CH106" s="1">
        <v>-44.871909352628002</v>
      </c>
      <c r="CI106" s="1">
        <v>-44.990449605481103</v>
      </c>
      <c r="CJ106" s="1">
        <v>-54.507024480903098</v>
      </c>
      <c r="CK106" s="1">
        <v>-53.543302534596997</v>
      </c>
      <c r="CL106" s="1">
        <v>-55.956142674562798</v>
      </c>
      <c r="CM106" s="1">
        <v>-50.365329376290497</v>
      </c>
      <c r="CN106" s="1">
        <v>-49.756140773341698</v>
      </c>
      <c r="CO106" s="1">
        <v>-49.140493145533902</v>
      </c>
      <c r="CP106" s="1">
        <v>-46.537690699688497</v>
      </c>
      <c r="CQ106" s="1">
        <v>-43.820687731112599</v>
      </c>
      <c r="CR106" s="1">
        <v>-49.467055467816998</v>
      </c>
      <c r="CS106" s="1">
        <v>-50.448481803521098</v>
      </c>
      <c r="CT106" s="1">
        <v>-52.490736875025</v>
      </c>
      <c r="CU106" s="1">
        <v>-47.624350923969303</v>
      </c>
      <c r="CV106" s="1">
        <v>-44.628979928869498</v>
      </c>
      <c r="CW106" s="1">
        <v>-49.764696998628402</v>
      </c>
      <c r="CX106" s="1">
        <v>-45.5954607577264</v>
      </c>
      <c r="CY106" s="1">
        <v>-49.987452654116098</v>
      </c>
      <c r="CZ106" s="1">
        <v>-47.501057179108997</v>
      </c>
      <c r="DA106" s="1">
        <v>-49.998473820501097</v>
      </c>
      <c r="DB106" s="1">
        <v>-40.5983618546991</v>
      </c>
      <c r="DC106" s="1">
        <v>-37.759890156893597</v>
      </c>
      <c r="DD106" s="1">
        <v>-41.396446439744899</v>
      </c>
      <c r="DE106" s="1">
        <v>-49.405508673527102</v>
      </c>
      <c r="DF106" s="1">
        <v>-44.044167545512799</v>
      </c>
      <c r="DG106" s="1">
        <v>-35.635492367077099</v>
      </c>
      <c r="DH106" s="1">
        <v>-40.092133608737598</v>
      </c>
      <c r="DI106" s="1">
        <v>-30.980615523536201</v>
      </c>
      <c r="DJ106" s="1">
        <v>-33.063607972993303</v>
      </c>
      <c r="DK106" s="1">
        <v>-30.6502245441926</v>
      </c>
      <c r="DL106" s="1">
        <v>-28.776479123619801</v>
      </c>
      <c r="DM106" s="1">
        <v>-38.137806699033</v>
      </c>
      <c r="DN106" s="1">
        <v>-34.711863914009797</v>
      </c>
      <c r="DO106" s="1">
        <v>-33.017118063766702</v>
      </c>
      <c r="DP106" s="1">
        <v>-31.684944459196899</v>
      </c>
      <c r="DQ106" s="1">
        <v>-29.661276447598802</v>
      </c>
      <c r="DR106" s="1">
        <v>-25.427505548011101</v>
      </c>
      <c r="DS106" s="1">
        <v>-30.534309746096199</v>
      </c>
      <c r="DT106" s="1">
        <v>-25.871276105819</v>
      </c>
      <c r="DU106" s="1">
        <v>-22.903212632955402</v>
      </c>
      <c r="DV106" s="1">
        <v>-25.839057528003501</v>
      </c>
      <c r="DW106" s="1">
        <v>-26.702853273114901</v>
      </c>
      <c r="DX106" s="1">
        <v>-30.009064203413899</v>
      </c>
      <c r="DY106" s="1">
        <v>-29.663854673716902</v>
      </c>
      <c r="DZ106" s="1">
        <v>-20.647536766581698</v>
      </c>
      <c r="EA106" s="1">
        <v>-32.385853099097801</v>
      </c>
      <c r="EB106" s="1">
        <v>-27.198227987987298</v>
      </c>
      <c r="EC106" s="1">
        <v>-22.316907751297201</v>
      </c>
      <c r="ED106" s="1">
        <v>-22.160407222307999</v>
      </c>
      <c r="EE106" s="1">
        <v>-19.125199657596099</v>
      </c>
      <c r="EF106" s="1">
        <v>-30.960152466720402</v>
      </c>
      <c r="EG106" s="1">
        <v>-19.857519933149</v>
      </c>
      <c r="EH106" s="1">
        <v>-17.6846106931518</v>
      </c>
      <c r="EI106" s="1">
        <v>-21.111010731749101</v>
      </c>
      <c r="EJ106" s="1">
        <v>-13.0503301539622</v>
      </c>
      <c r="EK106" s="1">
        <v>-23.815578288631698</v>
      </c>
      <c r="EL106" s="1">
        <v>-19.447408974402801</v>
      </c>
      <c r="EM106" s="1">
        <v>-21.651107190349101</v>
      </c>
      <c r="EN106" s="1">
        <v>-22.483435002418599</v>
      </c>
      <c r="EO106" s="1">
        <v>-29.479400876155601</v>
      </c>
      <c r="EP106" s="1">
        <v>-28.028418132598599</v>
      </c>
      <c r="EQ106" s="1">
        <v>-26.470535951738</v>
      </c>
      <c r="ER106" s="1">
        <v>-16.783827722100199</v>
      </c>
      <c r="ES106" s="1">
        <v>-16.7821835212678</v>
      </c>
      <c r="ET106" s="1">
        <v>-16.573324541777701</v>
      </c>
      <c r="EU106" s="1">
        <v>-20.152946120929201</v>
      </c>
      <c r="EV106" s="1">
        <v>-25.063113792764099</v>
      </c>
      <c r="EW106" s="1">
        <v>-30.209115040659601</v>
      </c>
      <c r="EX106" s="1">
        <v>-16.458336127222498</v>
      </c>
      <c r="EY106" s="1">
        <v>-17.8880028707866</v>
      </c>
      <c r="EZ106" s="1">
        <v>-17.902109406075802</v>
      </c>
      <c r="FA106" s="1">
        <v>-19.737100422014901</v>
      </c>
      <c r="FB106" s="1">
        <v>-21.952797523551499</v>
      </c>
      <c r="FC106" s="1">
        <v>-16.023132232965899</v>
      </c>
      <c r="FD106" s="1">
        <v>-14.5783240449337</v>
      </c>
      <c r="FE106" s="1">
        <v>-23.5841947667219</v>
      </c>
      <c r="FF106" s="1">
        <v>-16.513167777791899</v>
      </c>
      <c r="FG106" s="1">
        <v>-20.923169426164598</v>
      </c>
      <c r="FH106" s="1">
        <v>-12.760402402391501</v>
      </c>
      <c r="FI106" s="1">
        <v>-24.930386704124299</v>
      </c>
      <c r="FJ106" s="1">
        <v>-14.855810001803899</v>
      </c>
      <c r="FK106" s="1">
        <v>-24.030440591483298</v>
      </c>
      <c r="FL106" s="1">
        <v>-13.150328902142199</v>
      </c>
      <c r="FM106" s="1">
        <v>-21.766792257948001</v>
      </c>
      <c r="FN106" s="1">
        <v>-16.314667993159599</v>
      </c>
      <c r="FO106" s="1">
        <v>-13.550758178937601</v>
      </c>
      <c r="FP106" s="1">
        <v>-8.0200621323456005</v>
      </c>
      <c r="FQ106" s="1">
        <v>-10.573140281055201</v>
      </c>
      <c r="FR106" s="1">
        <v>-12.1108011221956</v>
      </c>
      <c r="FS106" s="1">
        <v>-16.478625688785499</v>
      </c>
      <c r="FT106" s="1">
        <v>-21.846141401536201</v>
      </c>
      <c r="FU106" s="1">
        <v>-15.494793019682399</v>
      </c>
      <c r="FV106" s="1">
        <v>-17.8791173339784</v>
      </c>
      <c r="FW106" s="1">
        <v>-20.096736164723801</v>
      </c>
      <c r="FX106" s="1">
        <v>-19.232514890214201</v>
      </c>
      <c r="FY106" s="1">
        <v>-12.2252436589407</v>
      </c>
      <c r="FZ106" s="1">
        <v>-14.609799318183599</v>
      </c>
      <c r="GA106" s="1">
        <v>-21.5663310037489</v>
      </c>
      <c r="GB106" s="1">
        <v>-17.461686693525898</v>
      </c>
      <c r="GC106" s="1">
        <v>-16.588512281655099</v>
      </c>
      <c r="GD106" s="1">
        <v>-17.1948515164942</v>
      </c>
      <c r="GE106" s="1">
        <v>-17.087015197196902</v>
      </c>
      <c r="GF106" s="1">
        <v>-12.436980231314999</v>
      </c>
      <c r="GG106" s="1">
        <v>-10.5977231861395</v>
      </c>
      <c r="GH106" s="1">
        <v>-13.4565348524229</v>
      </c>
      <c r="GI106" s="1">
        <v>-12.266705752103199</v>
      </c>
      <c r="GJ106" s="1">
        <v>-35.395617967696197</v>
      </c>
      <c r="GK106" s="1">
        <v>-13.6605294596534</v>
      </c>
      <c r="GL106" s="1">
        <v>-20.9068760770759</v>
      </c>
      <c r="GM106" s="1">
        <v>-15.981413555472701</v>
      </c>
      <c r="GN106" s="1">
        <v>-12.255276564119301</v>
      </c>
      <c r="GO106" s="1">
        <v>-16.993150160822101</v>
      </c>
      <c r="GP106" s="1">
        <v>-13.422416446313701</v>
      </c>
      <c r="GQ106" s="1">
        <v>-12.910465029227099</v>
      </c>
      <c r="GR106" s="1">
        <v>-19.479770478794201</v>
      </c>
      <c r="GS106" s="1">
        <v>-18.491374075237001</v>
      </c>
      <c r="GT106" s="1">
        <v>-24.2215977765437</v>
      </c>
      <c r="GU106" s="1">
        <v>-11.356330254766201</v>
      </c>
      <c r="GV106" s="1">
        <v>-12.4008934747326</v>
      </c>
      <c r="GW106" s="1">
        <v>-12.565543403780801</v>
      </c>
      <c r="GX106" s="1">
        <v>-23.944877894408599</v>
      </c>
      <c r="GY106" s="1">
        <v>-15.704375203765</v>
      </c>
      <c r="GZ106" s="1">
        <v>-8.65240278125302</v>
      </c>
      <c r="HA106" s="1">
        <v>-13.565653091624901</v>
      </c>
      <c r="HB106" s="1">
        <v>-12.666038576030999</v>
      </c>
      <c r="HC106" s="1">
        <v>-9.4953699415579003</v>
      </c>
      <c r="HD106" s="1">
        <v>-11.181969221344</v>
      </c>
      <c r="HE106" s="1">
        <v>-15.583125387026801</v>
      </c>
      <c r="HF106" s="1">
        <v>-14.6360557546226</v>
      </c>
      <c r="HG106" s="1">
        <v>-6.5990719637416104</v>
      </c>
      <c r="HH106" s="1">
        <v>-22.6840255547704</v>
      </c>
      <c r="HI106" s="1">
        <v>-13.6926057772113</v>
      </c>
      <c r="HJ106" s="1">
        <v>-11.5722827275891</v>
      </c>
      <c r="HK106" s="1">
        <v>-17.9443203583957</v>
      </c>
      <c r="HL106" s="1">
        <v>-22.176810818673701</v>
      </c>
      <c r="HM106" s="1">
        <v>-15.4287956579593</v>
      </c>
      <c r="HN106" s="1">
        <v>-13.632720606108</v>
      </c>
      <c r="HO106" s="1">
        <v>-21.877153893776399</v>
      </c>
      <c r="HP106" s="1">
        <v>-12.430503753021499</v>
      </c>
      <c r="HQ106" s="1">
        <v>-27.5652067786354</v>
      </c>
      <c r="HR106" s="1">
        <v>-25.038555536079102</v>
      </c>
      <c r="HS106" s="1">
        <v>-10.554398736637999</v>
      </c>
      <c r="HT106" s="1">
        <v>-6.6773771634742598</v>
      </c>
      <c r="HU106" s="1">
        <v>-10.069577376201901</v>
      </c>
      <c r="HV106" s="1">
        <v>-14.923579584489101</v>
      </c>
      <c r="HW106" s="1">
        <v>-17.511135804443398</v>
      </c>
      <c r="HX106" s="1">
        <v>-16.120491295226</v>
      </c>
      <c r="HY106" s="1">
        <v>-17.3053273414776</v>
      </c>
      <c r="HZ106" s="1">
        <v>-14.2910862905972</v>
      </c>
      <c r="IA106" s="1">
        <v>-8.9085539386071595</v>
      </c>
      <c r="IB106" s="1">
        <v>-8.1742949479929905</v>
      </c>
      <c r="IC106" s="1">
        <v>-18.775809178889201</v>
      </c>
      <c r="ID106" s="1">
        <v>-9.1933181927442202</v>
      </c>
      <c r="IE106" s="1">
        <v>-12.9567972687904</v>
      </c>
      <c r="IF106" s="1">
        <v>-17.810126311811601</v>
      </c>
      <c r="IG106" s="1">
        <v>-10.625663685848201</v>
      </c>
      <c r="IH106" s="1">
        <v>-5.91196620859745</v>
      </c>
      <c r="II106" s="1">
        <v>-16.593464110968601</v>
      </c>
      <c r="IJ106" s="1">
        <v>-15.6810937672489</v>
      </c>
      <c r="IK106" s="1">
        <v>-9.4116609989902393</v>
      </c>
      <c r="IL106" s="1">
        <v>-18.254740413959901</v>
      </c>
      <c r="IM106" s="1">
        <v>-7.8863845242127599</v>
      </c>
      <c r="IN106" s="1">
        <v>-10.507311520968999</v>
      </c>
      <c r="IO106" s="1">
        <v>-16.342774300828399</v>
      </c>
      <c r="IP106" s="1">
        <v>-11.9952599377326</v>
      </c>
      <c r="IQ106" s="1">
        <v>-15.888685550550701</v>
      </c>
      <c r="IR106" s="1">
        <v>-16.7066004467715</v>
      </c>
      <c r="IS106" s="1">
        <v>-14.662317779057</v>
      </c>
      <c r="IT106" s="1">
        <v>-13.641094588828</v>
      </c>
      <c r="IU106" s="1">
        <v>-15.506589750877501</v>
      </c>
      <c r="IV106" s="1">
        <v>-16.997787682475199</v>
      </c>
      <c r="IW106" s="1">
        <v>-11.976984460078601</v>
      </c>
      <c r="IX106" s="1">
        <v>-12.0529757825127</v>
      </c>
      <c r="IY106" s="1">
        <v>-16.560589331341799</v>
      </c>
      <c r="IZ106" s="1">
        <v>-16.436182902683399</v>
      </c>
      <c r="JA106" s="1">
        <v>-11.823309263528801</v>
      </c>
      <c r="JB106" s="1">
        <v>-8.3905026575937995</v>
      </c>
      <c r="JC106" s="1">
        <v>-13.397172217945</v>
      </c>
      <c r="JD106" s="1">
        <v>-15.4993057554648</v>
      </c>
      <c r="JE106" s="1">
        <v>-15.962267550506301</v>
      </c>
      <c r="JF106" s="1">
        <v>-7.0903852345206504</v>
      </c>
      <c r="JG106" s="1">
        <v>-12.9156303854479</v>
      </c>
      <c r="JH106" s="1">
        <v>-12.455350110863099</v>
      </c>
      <c r="JI106" s="1">
        <v>-11.5311391506349</v>
      </c>
      <c r="JJ106" s="1">
        <v>-10.7153295385889</v>
      </c>
      <c r="JK106" s="1">
        <v>-16.5580600880728</v>
      </c>
      <c r="JL106" s="1">
        <v>-19.531725387119199</v>
      </c>
      <c r="JM106" s="1">
        <v>-15.5921551613962</v>
      </c>
      <c r="JN106" s="1">
        <v>-10.1424291407198</v>
      </c>
      <c r="JO106" s="1">
        <v>-13.529709338575699</v>
      </c>
      <c r="JP106" s="1">
        <v>-8.1554361207000703</v>
      </c>
      <c r="JQ106" s="1">
        <v>-11.044049970164201</v>
      </c>
      <c r="JR106" s="1">
        <v>-12.3915684179103</v>
      </c>
      <c r="JS106" s="1">
        <v>-3.5113717263957902</v>
      </c>
      <c r="JT106" s="1">
        <v>-16.659696470656701</v>
      </c>
      <c r="JU106" s="1">
        <v>-6.6497411914837699</v>
      </c>
      <c r="JV106" s="1">
        <v>-15.104686619999899</v>
      </c>
      <c r="JW106" s="1">
        <v>-9.7877081528168102</v>
      </c>
      <c r="JX106" s="1">
        <v>-11.7083076344737</v>
      </c>
      <c r="JY106" s="1">
        <v>-7.6016277303876896</v>
      </c>
      <c r="JZ106" s="1">
        <v>-17.0691657548068</v>
      </c>
      <c r="KA106" s="1">
        <v>-18.6121652194877</v>
      </c>
      <c r="KB106" s="1">
        <v>-29.273740173339299</v>
      </c>
      <c r="KC106" s="1">
        <v>-24.996571634222601</v>
      </c>
      <c r="KD106" s="1">
        <v>-22.398989370484099</v>
      </c>
      <c r="KE106" s="1">
        <v>-6.5859636789404004</v>
      </c>
      <c r="KF106" s="1">
        <v>-20.9971363367303</v>
      </c>
      <c r="KG106" s="1">
        <v>-12.584707366408299</v>
      </c>
      <c r="KH106" s="1">
        <v>-4.4086834855041301</v>
      </c>
      <c r="KI106" s="1">
        <v>-24.516083516522301</v>
      </c>
      <c r="KJ106" s="1">
        <v>-7.1092246862433504</v>
      </c>
      <c r="KK106" s="1">
        <v>-5.7559336270917099</v>
      </c>
      <c r="KL106" s="1">
        <v>-13.1902276173244</v>
      </c>
      <c r="KM106" s="1">
        <v>-10.7145383773271</v>
      </c>
      <c r="KN106" s="1">
        <v>-16.216554096342001</v>
      </c>
      <c r="KO106" s="1">
        <v>-12.269243119995799</v>
      </c>
      <c r="KP106" s="1">
        <v>-26.8510482527889</v>
      </c>
      <c r="KQ106" s="1">
        <v>-4.5501738105353704</v>
      </c>
      <c r="KR106" s="1">
        <v>-9.1311833465007908</v>
      </c>
      <c r="KS106" s="1">
        <v>-10.938468338377101</v>
      </c>
      <c r="KT106" s="1">
        <v>-12.2355166803966</v>
      </c>
      <c r="KU106" s="1">
        <v>-8.2343480860870706</v>
      </c>
      <c r="KV106" s="1">
        <v>-12.3284893910436</v>
      </c>
      <c r="KW106" s="1">
        <v>-24.870469997561699</v>
      </c>
      <c r="KX106" s="1">
        <v>-13.039795351562001</v>
      </c>
      <c r="KY106" s="1">
        <v>-8.9333779945438607</v>
      </c>
      <c r="KZ106" s="1">
        <v>-9.4832548801431908</v>
      </c>
      <c r="LA106" s="1">
        <v>-2.5011128173122201</v>
      </c>
      <c r="LB106" s="1">
        <v>-10.7376120985419</v>
      </c>
      <c r="LC106" s="1">
        <v>-14.4766492750553</v>
      </c>
      <c r="LD106" s="1">
        <v>-6.1915147541529301</v>
      </c>
      <c r="LE106" s="1">
        <v>-6.8342467951029899</v>
      </c>
      <c r="LF106" s="1">
        <v>-4.3465128216926701</v>
      </c>
      <c r="LG106" s="1">
        <v>-20.2056023906467</v>
      </c>
      <c r="LH106" s="1">
        <v>-9.7660312310890198</v>
      </c>
      <c r="LI106" s="1">
        <v>-18.973464471381298</v>
      </c>
      <c r="LJ106" s="1">
        <v>-17.6616150838592</v>
      </c>
      <c r="LK106" s="1">
        <v>-8.3017831852729103</v>
      </c>
      <c r="LL106" s="1">
        <v>-20.954363262320399</v>
      </c>
      <c r="LM106" s="1">
        <v>-16.600772203735101</v>
      </c>
      <c r="LN106" s="1">
        <v>-13.286162743795201</v>
      </c>
      <c r="LO106" s="1">
        <v>-19.187439611779201</v>
      </c>
      <c r="LP106" s="1">
        <v>-16.4935893997941</v>
      </c>
      <c r="LQ106" s="1">
        <v>-5.0823635015238997</v>
      </c>
      <c r="LR106" s="1">
        <v>-15.589637247404401</v>
      </c>
      <c r="LS106" s="1">
        <v>-24.785262298144499</v>
      </c>
      <c r="LT106" s="1">
        <v>-25.549478970067501</v>
      </c>
      <c r="LU106" s="1">
        <v>-12.9495144092741</v>
      </c>
      <c r="LV106" s="1">
        <v>-4.7424059324920602</v>
      </c>
      <c r="LW106" s="1">
        <v>-16.616620394054301</v>
      </c>
      <c r="LX106" s="1">
        <v>-7.6477024943776497</v>
      </c>
      <c r="LY106" s="1">
        <v>-6.8163152623090202</v>
      </c>
      <c r="LZ106" s="1">
        <v>-4.4826336900156596</v>
      </c>
      <c r="MA106" s="1">
        <v>-17.598737039724799</v>
      </c>
      <c r="MB106" s="1">
        <v>-12.3167179294649</v>
      </c>
      <c r="MC106" s="1">
        <v>-19.346635133316799</v>
      </c>
      <c r="MD106" s="1">
        <v>-10.517392780227</v>
      </c>
      <c r="ME106" s="1">
        <v>-12.123909000035001</v>
      </c>
      <c r="MF106" s="1">
        <v>-18.622807891747701</v>
      </c>
      <c r="MG106" s="1">
        <v>-11.7993970668222</v>
      </c>
      <c r="MH106" s="1">
        <v>-5.7530091651171897</v>
      </c>
      <c r="MI106" s="1">
        <v>-21.621052383812899</v>
      </c>
      <c r="MJ106" s="1">
        <v>-7.2445095906354604</v>
      </c>
      <c r="MK106" s="1">
        <v>-16.414999057624399</v>
      </c>
      <c r="ML106" s="1">
        <v>-8.1369312737163604</v>
      </c>
      <c r="MM106" s="1">
        <v>-8.6018425292001801</v>
      </c>
      <c r="MN106" s="1">
        <v>-3.2322196559047698</v>
      </c>
      <c r="MO106" s="1">
        <v>-18.196305906475299</v>
      </c>
      <c r="MP106" s="1">
        <v>-12.5678519826685</v>
      </c>
      <c r="MQ106" s="1">
        <v>-5.8412785022569</v>
      </c>
      <c r="MR106" s="1">
        <v>-12.9891227834771</v>
      </c>
      <c r="MS106" s="1">
        <v>-9.6965698061979992</v>
      </c>
      <c r="MT106" s="1">
        <v>-8.90080223913378</v>
      </c>
      <c r="MU106" s="1">
        <v>-10.7252809768978</v>
      </c>
      <c r="MV106" s="1">
        <v>-15.893580908363401</v>
      </c>
      <c r="MW106" s="1">
        <v>-5.8357660209987099</v>
      </c>
      <c r="MX106" s="1">
        <v>-13.1252817180898</v>
      </c>
      <c r="MY106" s="1">
        <v>-10.791713351899901</v>
      </c>
      <c r="MZ106" s="1">
        <v>-21.807275374292701</v>
      </c>
      <c r="NA106" s="1">
        <v>-4.2134300324843803</v>
      </c>
      <c r="NB106" s="1">
        <v>-21.3928895550746</v>
      </c>
      <c r="NC106" s="1">
        <v>-5.5516491412447504</v>
      </c>
      <c r="ND106" s="1">
        <v>-9.9939581641566502</v>
      </c>
      <c r="NE106" s="1">
        <v>-9.5783274144942308</v>
      </c>
      <c r="NF106" s="1">
        <v>-6.1844552105182</v>
      </c>
      <c r="NG106" s="1">
        <v>-11.0328591272526</v>
      </c>
      <c r="NH106" s="1">
        <v>-15.5481241593974</v>
      </c>
      <c r="NI106" s="1">
        <v>-19.705493157026101</v>
      </c>
      <c r="NJ106" s="1">
        <v>-17.116041318584202</v>
      </c>
      <c r="NK106" s="1">
        <v>-8.9784506044955492</v>
      </c>
      <c r="NL106" s="1">
        <v>-4.6811802645818297</v>
      </c>
      <c r="NM106" s="1">
        <v>-12.762773519424799</v>
      </c>
      <c r="NN106" s="1">
        <v>-16.066669695381101</v>
      </c>
      <c r="NO106" s="1">
        <v>-8.1802156123804401</v>
      </c>
      <c r="NP106" s="1">
        <v>-5.8652432289412104</v>
      </c>
      <c r="NQ106" s="1">
        <v>-17.420569349863499</v>
      </c>
      <c r="NR106" s="1">
        <v>-11.613571149020199</v>
      </c>
      <c r="NS106" s="1">
        <v>-26.6227704098625</v>
      </c>
      <c r="NT106" s="1">
        <v>-4.4225067822547404</v>
      </c>
      <c r="NU106" s="1">
        <v>-12.6737974634956</v>
      </c>
      <c r="NV106" s="1">
        <v>-13.197905730850399</v>
      </c>
      <c r="NW106" s="1">
        <v>-11.317180764539099</v>
      </c>
      <c r="NX106" s="1">
        <v>-10.939537242126301</v>
      </c>
      <c r="NY106" s="1">
        <v>-4.8559534232311403</v>
      </c>
      <c r="NZ106" s="1">
        <v>-6.1685635475782297</v>
      </c>
      <c r="OA106" s="1">
        <v>-11.455570970125899</v>
      </c>
      <c r="OB106" s="1">
        <v>-3.2179229895810102</v>
      </c>
      <c r="OC106" s="1">
        <v>-15.888677516730001</v>
      </c>
      <c r="OD106" s="1">
        <v>-2.0076002108942501</v>
      </c>
      <c r="OE106" s="1">
        <v>-1.92795569810681</v>
      </c>
      <c r="OF106" s="1">
        <v>-25.069027885085202</v>
      </c>
      <c r="OG106" s="1">
        <v>-17.1813738498257</v>
      </c>
      <c r="OH106" s="1">
        <v>-14.7873432303504</v>
      </c>
      <c r="OI106" s="1">
        <v>-6.2413861035957998</v>
      </c>
      <c r="OJ106" s="1">
        <v>-9.8142930549451801</v>
      </c>
      <c r="OK106" s="1">
        <v>-1.7446256861037499</v>
      </c>
      <c r="OL106" s="1">
        <v>-7.81847705405883</v>
      </c>
      <c r="OM106" s="1">
        <v>-16.472188099719499</v>
      </c>
      <c r="ON106" s="1">
        <v>-9.0437606189466404</v>
      </c>
      <c r="OO106" s="1">
        <v>-7.4402035764677796</v>
      </c>
      <c r="OP106" s="1">
        <v>-10.431372451154999</v>
      </c>
      <c r="OQ106" s="1">
        <v>-23.852711344959399</v>
      </c>
      <c r="OR106" s="1">
        <v>-19.463595051656501</v>
      </c>
      <c r="OS106" s="1">
        <v>-22.2384340688705</v>
      </c>
      <c r="OT106" s="1">
        <v>-8.1766385956085497</v>
      </c>
      <c r="OU106" s="1">
        <v>-11.663849040887399</v>
      </c>
      <c r="OV106" s="1">
        <v>-14.838313331832699</v>
      </c>
      <c r="OW106" s="1">
        <v>-9.5956674665771704</v>
      </c>
      <c r="OX106" s="1">
        <v>-9.3326268195018507</v>
      </c>
      <c r="OY106" s="1">
        <v>-4.5156744708245897</v>
      </c>
      <c r="OZ106" s="1">
        <v>-9.0077159557434392</v>
      </c>
      <c r="PA106" s="1">
        <v>-14.5479333767541</v>
      </c>
      <c r="PB106" s="1">
        <v>-13.2348509091266</v>
      </c>
      <c r="PC106" s="1">
        <v>-14.393999184863199</v>
      </c>
      <c r="PD106" s="1">
        <v>-8.7989368218478603</v>
      </c>
      <c r="PE106" s="1">
        <v>-17.5811449743507</v>
      </c>
      <c r="PF106" s="1">
        <v>-11.510804050385399</v>
      </c>
      <c r="PG106" s="1">
        <v>-5.2177677634213904</v>
      </c>
      <c r="PH106" s="1">
        <v>-6.7994764603802196</v>
      </c>
      <c r="PI106" s="1">
        <v>-7.5351111955422097</v>
      </c>
      <c r="PJ106" s="1">
        <v>-13.2037207091863</v>
      </c>
      <c r="PK106" s="1">
        <v>-12.439373751637101</v>
      </c>
      <c r="PL106" s="1">
        <v>-8.6435009406077103</v>
      </c>
      <c r="PM106" s="1">
        <v>-13.686656195051301</v>
      </c>
      <c r="PN106" s="1">
        <v>-13.2428948211258</v>
      </c>
      <c r="PO106" s="1">
        <v>-19.1378122439117</v>
      </c>
      <c r="PP106" s="1">
        <v>-8.7216302462824196</v>
      </c>
      <c r="PQ106" s="1">
        <v>-18.3665540937786</v>
      </c>
      <c r="PR106" s="1">
        <v>-7.1473170058887403</v>
      </c>
      <c r="PS106" s="1">
        <v>-9.1001609650629405</v>
      </c>
      <c r="PT106" s="1">
        <v>-6.7967460323261299</v>
      </c>
      <c r="PU106" s="1">
        <v>-12.776281506645899</v>
      </c>
      <c r="PV106" s="1">
        <v>-11.8288404035757</v>
      </c>
      <c r="PW106" s="1">
        <v>-11.847536642132599</v>
      </c>
      <c r="PX106" s="1">
        <v>-17.124814009437198</v>
      </c>
      <c r="PY106" s="1">
        <v>-11.212015336119</v>
      </c>
      <c r="PZ106" s="1">
        <v>-13.0866771074322</v>
      </c>
      <c r="QA106" s="1">
        <v>-10.7264335108447</v>
      </c>
      <c r="QB106" s="1">
        <v>-6.5614563188453303</v>
      </c>
      <c r="QC106" s="1">
        <v>-2.6935563390563599</v>
      </c>
      <c r="QD106" s="1">
        <v>-6.0254390208303903</v>
      </c>
      <c r="QE106" s="1">
        <v>-6.7346100465794096</v>
      </c>
      <c r="QF106" s="1">
        <v>-1.8983321622006599</v>
      </c>
      <c r="QG106" s="1">
        <v>-6.6787411018307798</v>
      </c>
      <c r="QH106" s="1">
        <v>-7.72373829085981</v>
      </c>
      <c r="QI106" s="1">
        <v>-16.474440889981</v>
      </c>
      <c r="QJ106" s="1">
        <v>-9.8713621424802795</v>
      </c>
      <c r="QK106" s="1">
        <v>-9.0859137267142103</v>
      </c>
      <c r="QL106" s="1">
        <v>-9.6592236888672307</v>
      </c>
      <c r="QM106" s="1">
        <v>-19.406899053337</v>
      </c>
      <c r="QN106" s="1">
        <v>-11.6735897987705</v>
      </c>
      <c r="QO106" s="1">
        <v>-15.511072751681599</v>
      </c>
      <c r="QP106" s="1">
        <v>-12.5470553653493</v>
      </c>
      <c r="QQ106" s="1">
        <v>-9.9531736513842493</v>
      </c>
      <c r="QR106" s="1">
        <v>-15.0809491315334</v>
      </c>
      <c r="QS106" s="1">
        <v>-17.254707984533599</v>
      </c>
      <c r="QT106" s="1">
        <v>-14.9286257510539</v>
      </c>
      <c r="QU106" s="1">
        <v>-15.805152202982001</v>
      </c>
      <c r="QV106" s="1">
        <v>-11.8340281613293</v>
      </c>
      <c r="QW106" s="1">
        <v>-12.491783242524001</v>
      </c>
      <c r="QX106" s="1">
        <v>-14.499195311068499</v>
      </c>
      <c r="QY106" s="1">
        <v>-9.5447609693685003</v>
      </c>
      <c r="QZ106" s="1">
        <v>-9.6536299623402897</v>
      </c>
      <c r="RA106" s="1">
        <v>-10.499406561063299</v>
      </c>
      <c r="RB106" s="1">
        <v>-14.284877005898799</v>
      </c>
      <c r="RC106" s="1">
        <v>-13.1504494669257</v>
      </c>
      <c r="RD106" s="1">
        <v>-20.8852442496432</v>
      </c>
      <c r="RE106" s="1">
        <v>-13.9120066813348</v>
      </c>
      <c r="RF106" s="1">
        <v>-6.7993686543023797</v>
      </c>
      <c r="RG106" s="1">
        <v>-9.3958264506480003</v>
      </c>
      <c r="RH106" s="1">
        <v>-10.806993425806301</v>
      </c>
      <c r="RI106" s="1">
        <v>-7.4423621119435097</v>
      </c>
      <c r="RJ106" s="1">
        <v>-15.3166526998944</v>
      </c>
      <c r="RK106" s="1">
        <v>-9.68207182455569</v>
      </c>
      <c r="RL106" s="1">
        <v>-7.26595536001133</v>
      </c>
      <c r="RM106" s="1">
        <v>-6.68586003150625</v>
      </c>
      <c r="RN106" s="1">
        <v>-16.2854511852154</v>
      </c>
      <c r="RO106" s="1">
        <v>-13.0467152991042</v>
      </c>
      <c r="RP106" s="1">
        <v>-16.3187774716197</v>
      </c>
      <c r="RQ106" s="1">
        <v>-6.9684733915459596</v>
      </c>
      <c r="RR106" s="1">
        <v>-8.3006191150365094</v>
      </c>
      <c r="RS106" s="1">
        <v>-21.846726245927101</v>
      </c>
      <c r="RT106" s="1">
        <v>-13.1330252429848</v>
      </c>
      <c r="RU106" s="1">
        <v>-11.456119944315001</v>
      </c>
      <c r="RV106" s="1">
        <v>-14.034827889173499</v>
      </c>
      <c r="RW106" s="1">
        <v>-16.580482592987298</v>
      </c>
      <c r="RX106" s="1">
        <v>-18.089958258219198</v>
      </c>
      <c r="RY106" s="1">
        <v>-5.4144492433052003</v>
      </c>
      <c r="RZ106" s="1">
        <v>-7.3885992951191497</v>
      </c>
      <c r="SA106" s="1">
        <v>-11.0877495099332</v>
      </c>
      <c r="SB106" s="1">
        <v>-10.252567203159799</v>
      </c>
      <c r="SC106" s="1">
        <v>-12.769707655127201</v>
      </c>
      <c r="SD106" s="1">
        <v>-7.31220519216936</v>
      </c>
      <c r="SE106" s="1">
        <v>-20.731323699515102</v>
      </c>
      <c r="SF106" s="1">
        <v>-12.186264791815301</v>
      </c>
      <c r="SG106" s="1">
        <v>-18.177200813838201</v>
      </c>
      <c r="SH106" s="1">
        <v>-9.9713239134895595</v>
      </c>
      <c r="SI106" s="1">
        <v>-10.8437338743348</v>
      </c>
      <c r="SJ106" s="1">
        <v>-10.9536313699088</v>
      </c>
      <c r="SK106" s="1">
        <v>-14.855027556919101</v>
      </c>
      <c r="SL106" s="1">
        <v>-8.7511444357700707</v>
      </c>
      <c r="SM106" s="1">
        <v>-14.242484052466599</v>
      </c>
      <c r="SN106" s="1">
        <v>-2.36582795800271</v>
      </c>
      <c r="SO106" s="1">
        <v>-11.0381176830908</v>
      </c>
      <c r="SP106" s="1">
        <v>-9.5276969603171207</v>
      </c>
      <c r="SQ106" s="1">
        <v>-8.7472767284258506</v>
      </c>
      <c r="SR106" s="1">
        <v>-14.411978344922201</v>
      </c>
      <c r="SS106" s="1">
        <v>-10.6297699698999</v>
      </c>
      <c r="ST106" s="1">
        <v>-8.9049042056746295</v>
      </c>
      <c r="SU106" s="1">
        <v>-5.4242526153482</v>
      </c>
      <c r="SV106" s="1">
        <v>-8.1900964094963307</v>
      </c>
      <c r="SW106" s="1">
        <v>-9.3970062950226598</v>
      </c>
      <c r="SX106" s="1">
        <v>-5.2655668468608203</v>
      </c>
      <c r="SY106" s="1">
        <v>-10.562025301387701</v>
      </c>
      <c r="SZ106" s="1">
        <v>-5.3064395150562396</v>
      </c>
      <c r="TA106" s="1">
        <v>-12.9801175770196</v>
      </c>
      <c r="TB106" s="1">
        <v>-12.5907425918437</v>
      </c>
      <c r="TC106" s="1">
        <v>-12.305953105231699</v>
      </c>
      <c r="TD106" s="1">
        <v>-8.6189487037964092</v>
      </c>
      <c r="TE106" s="1">
        <v>-11.030507139809</v>
      </c>
      <c r="TF106" s="1">
        <v>-20.4632861947569</v>
      </c>
      <c r="TG106" s="1">
        <v>-16.538040512472499</v>
      </c>
      <c r="TH106" s="1">
        <v>-19.9125065278897</v>
      </c>
      <c r="TI106" s="1">
        <v>-18.259089984111998</v>
      </c>
      <c r="TJ106" s="1">
        <v>-15.590271905997801</v>
      </c>
      <c r="TK106" s="1">
        <v>-8.6596199769951205</v>
      </c>
      <c r="TL106" s="1">
        <v>-23.055657866807501</v>
      </c>
      <c r="TM106" s="1">
        <v>-12.9857462027603</v>
      </c>
      <c r="TN106" s="1">
        <v>-8.8528688649993192</v>
      </c>
      <c r="TO106" s="1">
        <v>-4.8567942102459698</v>
      </c>
      <c r="TP106" s="1">
        <v>-5.2386072054838504</v>
      </c>
      <c r="TQ106" s="1">
        <v>-10.214125832808801</v>
      </c>
      <c r="TR106" s="1">
        <v>-5.3374808425688798</v>
      </c>
      <c r="TS106" s="1">
        <v>-14.089769763885601</v>
      </c>
      <c r="TT106" s="1">
        <v>-6.4153044706553697</v>
      </c>
      <c r="TU106" s="1">
        <v>-17.859176699709501</v>
      </c>
      <c r="TV106" s="1">
        <v>-9.9541947128437904</v>
      </c>
      <c r="TW106" s="1">
        <v>-7.2396082696805601</v>
      </c>
      <c r="TX106" s="1">
        <v>-7.49265119655115</v>
      </c>
      <c r="TY106" s="1">
        <v>-15.355284735789301</v>
      </c>
      <c r="TZ106" s="1">
        <v>-16.3112877506411</v>
      </c>
      <c r="UA106" s="1">
        <v>-6.8384689428795298</v>
      </c>
      <c r="UB106" s="1">
        <v>-9.1836710068725402</v>
      </c>
      <c r="UC106" s="1">
        <v>-7.2189854655540602</v>
      </c>
      <c r="UD106" s="1">
        <v>-10.393100036908701</v>
      </c>
      <c r="UE106" s="1">
        <v>-21.9161689593499</v>
      </c>
      <c r="UF106" s="1">
        <v>-12.247395002222</v>
      </c>
      <c r="UG106" s="1">
        <v>-16.3965754308249</v>
      </c>
      <c r="UH106" s="1">
        <v>-13.8167577566344</v>
      </c>
      <c r="UI106" s="1">
        <v>-15.477227882445</v>
      </c>
      <c r="UJ106" s="1">
        <v>-13.979990195867</v>
      </c>
      <c r="UK106" s="1">
        <v>-19.605633043476601</v>
      </c>
      <c r="UL106" s="1">
        <v>-5.9614932599825199</v>
      </c>
      <c r="UM106" s="1">
        <v>-6.6730611298904101</v>
      </c>
      <c r="UN106" s="1">
        <v>-9.9384348741013202</v>
      </c>
      <c r="UO106" s="1">
        <v>0</v>
      </c>
      <c r="UP106" s="1">
        <v>-7.5341557327112101</v>
      </c>
      <c r="UQ106" s="1">
        <v>-25.7456985731237</v>
      </c>
      <c r="UR106" s="1">
        <v>-11.8955467273196</v>
      </c>
      <c r="US106" s="1">
        <v>-15.3030188522494</v>
      </c>
      <c r="UT106" s="1">
        <v>-9.4655092252249098</v>
      </c>
      <c r="UU106" s="1">
        <v>-22.7287332064788</v>
      </c>
      <c r="UV106" s="1">
        <v>-18.7192980448505</v>
      </c>
      <c r="UW106" s="1">
        <v>-15.0465605141778</v>
      </c>
      <c r="UX106" s="1">
        <v>-18.226961138869299</v>
      </c>
      <c r="UY106" s="1">
        <v>-4.7858722326576002</v>
      </c>
      <c r="UZ106" s="1">
        <v>-4.1799924654079597</v>
      </c>
      <c r="VA106" s="1">
        <v>-7.6319107602715199</v>
      </c>
      <c r="VB106" s="1">
        <v>-11.7155614175343</v>
      </c>
      <c r="VC106" s="1">
        <v>-16.639869928247901</v>
      </c>
      <c r="VD106" s="1">
        <v>-9.7464769839711796</v>
      </c>
      <c r="VE106" s="1">
        <v>-12.137989876929399</v>
      </c>
      <c r="VF106" s="1">
        <v>-10.2456291323785</v>
      </c>
      <c r="VG106" s="1">
        <v>-11.5762010025677</v>
      </c>
      <c r="VH106" s="1">
        <v>-10.315308308733099</v>
      </c>
      <c r="VI106" s="1">
        <v>-9.0476689032015791</v>
      </c>
      <c r="VJ106" s="1">
        <v>-17.2503656247872</v>
      </c>
      <c r="VK106" s="1">
        <v>-13.431347216601599</v>
      </c>
      <c r="VL106" s="1">
        <v>-24.291856902201101</v>
      </c>
      <c r="VM106" s="1">
        <v>-8.3513117500520195</v>
      </c>
      <c r="VN106" s="1">
        <v>-13.5393690606332</v>
      </c>
      <c r="VO106" s="1">
        <v>-15.073113918083701</v>
      </c>
      <c r="VP106" s="1">
        <v>-9.6420266890069097</v>
      </c>
      <c r="VQ106" s="1">
        <v>-11.850909050489401</v>
      </c>
      <c r="VR106" s="1">
        <v>-9.3164449094067603</v>
      </c>
      <c r="VS106" s="1">
        <v>-10.4189259761876</v>
      </c>
      <c r="VT106" s="1">
        <v>-10.6907635807207</v>
      </c>
      <c r="VU106" s="1">
        <v>-6.7819730728673697</v>
      </c>
      <c r="VV106" s="1">
        <v>-4.4437061941601401</v>
      </c>
      <c r="VW106" s="1">
        <v>-9.3739585051116006</v>
      </c>
      <c r="VX106" s="1">
        <v>-8.6967637569856002</v>
      </c>
      <c r="VY106" s="1">
        <v>-10.2454634590901</v>
      </c>
      <c r="VZ106" s="1">
        <v>-12.9087119475851</v>
      </c>
      <c r="WA106" s="1">
        <v>-8.5038361031819303</v>
      </c>
      <c r="WB106" s="1">
        <v>-8.8655869975354697</v>
      </c>
      <c r="WC106" s="1">
        <v>-14.696515465930799</v>
      </c>
      <c r="WD106" s="1">
        <v>-9.0856848863589601</v>
      </c>
      <c r="WE106" s="1">
        <v>-9.6245427832534993</v>
      </c>
      <c r="WF106" s="1">
        <v>-13.9451133826076</v>
      </c>
      <c r="WG106" s="1">
        <v>-17.4318923468511</v>
      </c>
      <c r="WH106" s="1">
        <v>-13.8845915497521</v>
      </c>
      <c r="WI106" s="1">
        <v>-4.1457328387386996</v>
      </c>
      <c r="WJ106" s="1">
        <v>-10.4125677838357</v>
      </c>
      <c r="WK106" s="1">
        <v>-8.7247297184231893</v>
      </c>
      <c r="WL106" s="1">
        <v>-17.1699223242722</v>
      </c>
      <c r="WM106" s="1">
        <v>-7.17426991476413</v>
      </c>
      <c r="WN106" s="1">
        <v>-14.113152724188399</v>
      </c>
      <c r="WO106" s="1">
        <v>-11.274910628278899</v>
      </c>
      <c r="WP106" s="1">
        <v>-6.0538161230773504</v>
      </c>
      <c r="WQ106" s="1">
        <v>-13.728841703920001</v>
      </c>
      <c r="WR106" s="1">
        <v>-11.801191228537499</v>
      </c>
      <c r="WS106" s="1">
        <v>-9.2943182507783</v>
      </c>
      <c r="WT106" s="1">
        <v>-5.8984665465442001</v>
      </c>
      <c r="WU106" s="1">
        <v>-14.565149527496301</v>
      </c>
      <c r="WV106" s="1">
        <v>-6.7694056671939498</v>
      </c>
      <c r="WW106" s="1">
        <v>-8.5590922694819405</v>
      </c>
      <c r="WX106" s="1">
        <v>-12.0517971579609</v>
      </c>
      <c r="WY106" s="1">
        <v>-16.329732108527502</v>
      </c>
      <c r="WZ106" s="1">
        <v>-9.5095667771515497</v>
      </c>
      <c r="XA106" s="1">
        <v>-12.3001544529961</v>
      </c>
      <c r="XB106" s="1">
        <v>-5.0439768055684597</v>
      </c>
      <c r="XC106" s="1">
        <v>-13.5261568672927</v>
      </c>
      <c r="XD106" s="1">
        <v>-13.2681900951562</v>
      </c>
      <c r="XE106" s="1">
        <v>-20.208628719103299</v>
      </c>
      <c r="XF106" s="1">
        <v>-23.981653279289599</v>
      </c>
      <c r="XG106" s="1">
        <v>-15.776678172073501</v>
      </c>
      <c r="XH106" s="1">
        <v>-9.8986619889409404</v>
      </c>
      <c r="XI106" s="1">
        <v>-5.4700345005425097</v>
      </c>
      <c r="XJ106" s="1">
        <v>-6.6130032033933901</v>
      </c>
      <c r="XK106" s="1">
        <v>-7.1989220009604704</v>
      </c>
      <c r="XL106" s="1">
        <v>-9.7328349755613903</v>
      </c>
      <c r="XM106" s="1">
        <v>-5.9985907759635202</v>
      </c>
      <c r="XN106" s="1">
        <v>-4.5384973862811897</v>
      </c>
      <c r="XO106" s="1">
        <v>-13.0067431792194</v>
      </c>
      <c r="XP106" s="1">
        <v>-15.0585033019187</v>
      </c>
      <c r="XQ106" s="1">
        <v>-18.372911535481698</v>
      </c>
      <c r="XR106" s="1">
        <v>-5.5908828106301502</v>
      </c>
      <c r="XS106" s="1">
        <v>-8.94852243545375</v>
      </c>
      <c r="XT106" s="1">
        <v>-16.676286182668399</v>
      </c>
      <c r="XU106" s="1">
        <v>-11.2581341332391</v>
      </c>
      <c r="XV106" s="1">
        <v>-6.7378833793739501</v>
      </c>
      <c r="XW106" s="1">
        <v>-15.7268613626541</v>
      </c>
      <c r="XX106" s="1">
        <v>-18.2306830113485</v>
      </c>
      <c r="XY106" s="1">
        <v>-12.511544051985901</v>
      </c>
      <c r="XZ106" s="1">
        <v>-21.897082861072501</v>
      </c>
      <c r="YA106" s="1">
        <v>-4.7504647736785204</v>
      </c>
      <c r="YB106" s="1">
        <v>-13.8548930983399</v>
      </c>
      <c r="YC106" s="1">
        <v>-7.8420153233529399</v>
      </c>
      <c r="YD106" s="1">
        <v>-10.181214498069799</v>
      </c>
      <c r="YE106" s="1">
        <v>-10.630704241242499</v>
      </c>
      <c r="YF106" s="1">
        <v>-2.4284730930407399</v>
      </c>
      <c r="YG106" s="1">
        <v>-13.3858835303196</v>
      </c>
      <c r="YH106" s="1">
        <v>-18.800671194973599</v>
      </c>
      <c r="YI106" s="1">
        <v>-10.0699313945978</v>
      </c>
      <c r="YJ106" s="1">
        <v>-16.614678038553102</v>
      </c>
      <c r="YK106" s="1">
        <v>-5.64374833624922</v>
      </c>
      <c r="YL106" s="1">
        <v>-6.1023381512858901</v>
      </c>
      <c r="YM106" s="1">
        <v>-29.9350339059474</v>
      </c>
      <c r="YN106" s="1">
        <v>-6.7592675404791303</v>
      </c>
      <c r="YO106" s="1">
        <v>-14.4272012300766</v>
      </c>
      <c r="YP106" s="1">
        <v>-19.724476695224599</v>
      </c>
      <c r="YQ106" s="1">
        <v>-7.6968369588854797</v>
      </c>
      <c r="YR106" s="1">
        <v>-9.2991054561572604</v>
      </c>
      <c r="YS106" s="1">
        <v>-12.117794580805599</v>
      </c>
      <c r="YT106" s="1">
        <v>-14.7906352713188</v>
      </c>
      <c r="YU106" s="1">
        <v>-16.159036154364198</v>
      </c>
      <c r="YV106" s="1">
        <v>-6.9335170672445097</v>
      </c>
      <c r="YW106" s="1">
        <v>-9.1540780379738997</v>
      </c>
      <c r="YX106" s="1">
        <v>-10.7012766675695</v>
      </c>
      <c r="YY106" s="1">
        <v>-11.605253749679401</v>
      </c>
      <c r="YZ106" s="1">
        <v>-15.6890005364197</v>
      </c>
      <c r="ZA106" s="1">
        <v>-3.2112304873735402</v>
      </c>
      <c r="ZB106" s="1">
        <v>-9.4133106682890908</v>
      </c>
      <c r="ZC106" s="1">
        <v>-3.9277104423271099</v>
      </c>
      <c r="ZD106" s="1">
        <v>-16.307701177220199</v>
      </c>
      <c r="ZE106" s="1">
        <v>-17.243830353764299</v>
      </c>
      <c r="ZF106" s="1">
        <v>-19.535289216499901</v>
      </c>
      <c r="ZG106" s="1">
        <v>-14.7803333036913</v>
      </c>
      <c r="ZH106" s="1">
        <v>-11.088254447817301</v>
      </c>
      <c r="ZI106" s="1">
        <v>-14.363704389378301</v>
      </c>
      <c r="ZJ106" s="1">
        <v>-11.2336047507932</v>
      </c>
      <c r="ZK106" s="1">
        <v>-9.5148472929708401</v>
      </c>
      <c r="ZL106" s="1">
        <v>-6.8977023449416501</v>
      </c>
      <c r="ZM106" s="1">
        <v>-10.3348982244965</v>
      </c>
      <c r="ZN106" s="1">
        <v>-15.0096049916041</v>
      </c>
      <c r="ZO106" s="1">
        <v>-19.677697379374699</v>
      </c>
      <c r="ZP106" s="1">
        <v>-5.2886460961434496</v>
      </c>
      <c r="ZQ106" s="1">
        <v>-14.6234982009611</v>
      </c>
      <c r="ZR106" s="1">
        <v>-19.8334251271725</v>
      </c>
      <c r="ZS106" s="1">
        <v>-5.2590994226344199</v>
      </c>
      <c r="ZT106" s="1">
        <v>-7.81367155676298</v>
      </c>
      <c r="ZU106" s="1">
        <v>-2.5425155534828701</v>
      </c>
      <c r="ZV106" s="1">
        <v>-6.1611068842428303</v>
      </c>
      <c r="ZW106" s="1">
        <v>-15.012314528317299</v>
      </c>
      <c r="ZX106" s="1">
        <v>-3.3191185429128001</v>
      </c>
      <c r="ZY106" s="1">
        <v>-4.1804229441116796</v>
      </c>
      <c r="ZZ106" s="1">
        <v>-7.9212322692758299</v>
      </c>
      <c r="AAA106" s="1">
        <v>-7.7088174674985304</v>
      </c>
      <c r="AAB106" s="1">
        <v>-12.281062371247099</v>
      </c>
      <c r="AAC106" s="1">
        <v>-7.8780604855603498</v>
      </c>
      <c r="AAD106" s="1">
        <v>-14.213273084296199</v>
      </c>
      <c r="AAE106" s="1">
        <v>-2.9009707255261801</v>
      </c>
      <c r="AAF106" s="1">
        <v>-6.9255828690052104</v>
      </c>
      <c r="AAG106" s="1">
        <v>-18.736673113249701</v>
      </c>
      <c r="AAH106" s="1">
        <v>-6.7528707318850003</v>
      </c>
      <c r="AAI106" s="1">
        <v>-10.958728394249899</v>
      </c>
      <c r="AAJ106" s="1">
        <v>-12.9941188997855</v>
      </c>
      <c r="AAK106" s="1">
        <v>-3.76754269149259</v>
      </c>
      <c r="AAL106" s="1">
        <v>-16.119058168800201</v>
      </c>
      <c r="AAM106" s="1">
        <v>-3.0306136594442701</v>
      </c>
      <c r="AAN106" s="1">
        <v>-7.5120616989366598</v>
      </c>
      <c r="AAO106" s="1">
        <v>-3.1721479129332399</v>
      </c>
      <c r="AAP106" s="1">
        <v>-5.13703827378745</v>
      </c>
      <c r="AAQ106" s="1">
        <v>-10.9925083885781</v>
      </c>
      <c r="AAR106" s="1">
        <v>-11.1987436553806</v>
      </c>
      <c r="AAS106" s="1">
        <v>-8.2496358283746893</v>
      </c>
      <c r="AAT106" s="1">
        <v>-19.479392549781899</v>
      </c>
      <c r="AAU106" s="1">
        <v>-9.2069310393313497</v>
      </c>
      <c r="AAV106" s="1">
        <v>-13.9345450384583</v>
      </c>
      <c r="AAW106" s="1">
        <v>-12.900165164029699</v>
      </c>
      <c r="AAX106" s="1">
        <v>-16.384992110404099</v>
      </c>
      <c r="AAY106" s="1">
        <v>-10.1747088153476</v>
      </c>
      <c r="AAZ106" s="1">
        <v>-7.58806594004656</v>
      </c>
      <c r="ABA106" s="1">
        <v>-4.7982805863858298</v>
      </c>
      <c r="ABB106" s="1">
        <v>-4.2696568671615296</v>
      </c>
      <c r="ABC106" s="1">
        <v>-13.3300855687291</v>
      </c>
      <c r="ABD106" s="1">
        <v>-12.8894566738636</v>
      </c>
      <c r="ABE106" s="1">
        <v>-7.7255292298227403</v>
      </c>
      <c r="ABF106" s="1">
        <v>-12.807169109325301</v>
      </c>
      <c r="ABG106" s="1">
        <v>-6.9968738162133404</v>
      </c>
      <c r="ABH106" s="1">
        <v>-10.9640396882325</v>
      </c>
      <c r="ABI106" s="1">
        <v>-11.887817538545301</v>
      </c>
      <c r="ABJ106" s="1">
        <v>-18.985811206401198</v>
      </c>
      <c r="ABK106" s="1">
        <v>-7.02824722498932</v>
      </c>
      <c r="ABL106" s="1">
        <v>-4.2099607660865104</v>
      </c>
      <c r="ABM106" s="1">
        <v>-9.8009324061264405</v>
      </c>
      <c r="ABN106" s="1">
        <v>-15.7630794056049</v>
      </c>
      <c r="ABO106" s="1">
        <v>-6.0014256756114204</v>
      </c>
      <c r="ABP106" s="1">
        <v>-9.5736795703484496</v>
      </c>
      <c r="ABQ106" s="1">
        <v>-9.0881549282152605</v>
      </c>
      <c r="ABR106" s="1">
        <v>-4.1543024799733796</v>
      </c>
      <c r="ABS106" s="1">
        <v>-9.9000751586422702</v>
      </c>
      <c r="ABT106" s="1">
        <v>-15.0247649340763</v>
      </c>
      <c r="ABU106" s="1">
        <v>-14.455421930422199</v>
      </c>
      <c r="ABV106" s="1">
        <v>-14.322342838937599</v>
      </c>
      <c r="ABW106" s="1">
        <v>-10.3914013100615</v>
      </c>
      <c r="ABX106" s="1">
        <v>-15.669084526838899</v>
      </c>
      <c r="ABY106" s="1">
        <v>-11.153803000934699</v>
      </c>
      <c r="ABZ106" s="1">
        <v>-15.0201946122409</v>
      </c>
      <c r="ACA106" s="1">
        <v>-10.0511155581043</v>
      </c>
      <c r="ACB106" s="1">
        <v>-11.747341119012001</v>
      </c>
      <c r="ACC106" s="1">
        <v>-13.681427216502501</v>
      </c>
      <c r="ACD106" s="1">
        <v>-13.484585572824599</v>
      </c>
      <c r="ACE106" s="1">
        <v>-6.8589645545037303</v>
      </c>
      <c r="ACF106" s="1">
        <v>-9.5324330175406509</v>
      </c>
      <c r="ACG106" s="1">
        <v>-8.2794918753688496</v>
      </c>
      <c r="ACH106" s="1">
        <v>-4.8402759563688598</v>
      </c>
      <c r="ACI106" s="1">
        <v>-14.636419632233</v>
      </c>
      <c r="ACJ106" s="1">
        <v>-7.4152118577435404</v>
      </c>
      <c r="ACK106" s="1">
        <v>-11.316842310059201</v>
      </c>
      <c r="ACL106" s="1">
        <v>-6.4586721905554603</v>
      </c>
      <c r="ACM106" s="1">
        <v>-16.7018799550982</v>
      </c>
      <c r="ACN106" s="1">
        <v>-8.4745331880748207</v>
      </c>
      <c r="ACO106" s="1">
        <v>-13.7550653061058</v>
      </c>
      <c r="ACP106" s="1">
        <v>-10.5646841367747</v>
      </c>
      <c r="ACQ106" s="1">
        <v>-11.1132516570375</v>
      </c>
      <c r="ACR106" s="1">
        <v>-16.321263243118299</v>
      </c>
      <c r="ACS106" s="1">
        <v>-8.6450253371414494</v>
      </c>
      <c r="ACT106" s="1">
        <v>-8.9633059386417493</v>
      </c>
      <c r="ACU106" s="1">
        <v>-15.5986668101901</v>
      </c>
      <c r="ACV106" s="1">
        <v>-14.096414451999699</v>
      </c>
      <c r="ACW106" s="1">
        <v>-18.123602700478099</v>
      </c>
      <c r="ACX106" s="1">
        <v>-7.3052840956667398</v>
      </c>
      <c r="ACY106" s="1">
        <v>-10.898463004495101</v>
      </c>
      <c r="ACZ106" s="1">
        <v>-8.9216844290882005</v>
      </c>
      <c r="ADA106" s="1">
        <v>-17.0887241376475</v>
      </c>
      <c r="ADB106" s="1">
        <v>-8.6650735050797003</v>
      </c>
      <c r="ADC106" s="1">
        <v>-16.334381303278299</v>
      </c>
      <c r="ADD106" s="1">
        <v>-18.3408001767286</v>
      </c>
      <c r="ADE106" s="1">
        <v>-9.04512258467477</v>
      </c>
      <c r="ADF106" s="1">
        <v>-13.534222269793601</v>
      </c>
      <c r="ADG106" s="1">
        <v>-11.5864667508342</v>
      </c>
      <c r="ADH106" s="1">
        <v>-16.235304989887801</v>
      </c>
      <c r="ADI106" s="1">
        <v>-20.791363561597301</v>
      </c>
      <c r="ADJ106" s="1">
        <v>-9.9210305721175001</v>
      </c>
      <c r="ADK106" s="1">
        <v>-6.69042843410773</v>
      </c>
      <c r="ADL106" s="1">
        <v>-6.8538630528296398</v>
      </c>
      <c r="ADM106" s="1">
        <v>-10.0924318327575</v>
      </c>
      <c r="ADN106" s="1">
        <v>-17.326756557973699</v>
      </c>
      <c r="ADO106" s="1">
        <v>-16.192606901020699</v>
      </c>
      <c r="ADP106" s="1">
        <v>-25.175282513463301</v>
      </c>
      <c r="ADQ106" s="1">
        <v>-15.1753951433192</v>
      </c>
      <c r="ADR106" s="1">
        <v>-12.4990570254792</v>
      </c>
      <c r="ADS106" s="1">
        <v>-13.6970317263961</v>
      </c>
      <c r="ADT106" s="1">
        <v>-8.6647981715220208</v>
      </c>
      <c r="ADU106" s="1">
        <v>-23.461381835545801</v>
      </c>
      <c r="ADV106" s="1">
        <v>-10.0373531702799</v>
      </c>
      <c r="ADW106" s="1">
        <v>-4.7675677570664696</v>
      </c>
      <c r="ADX106" s="1">
        <v>-11.2211023242716</v>
      </c>
      <c r="ADY106" s="1">
        <v>-21.6926190105433</v>
      </c>
      <c r="ADZ106" s="1">
        <v>-8.2932914568256404</v>
      </c>
      <c r="AEA106" s="1">
        <v>-8.2709758286524107</v>
      </c>
      <c r="AEB106" s="1">
        <v>-19.3587259192782</v>
      </c>
      <c r="AEC106" s="1">
        <v>-8.9581256408151297</v>
      </c>
      <c r="AED106" s="1">
        <v>-7.35228288325726</v>
      </c>
      <c r="AEE106" s="1">
        <v>-10.502422026394299</v>
      </c>
      <c r="AEF106" s="1">
        <v>-12.803384485814201</v>
      </c>
      <c r="AEG106" s="1">
        <v>-14.046156273623801</v>
      </c>
      <c r="AEH106" s="1">
        <v>-14.3390789954406</v>
      </c>
      <c r="AEI106" s="1">
        <v>-28.632087996135599</v>
      </c>
      <c r="AEJ106" s="1">
        <v>-18.121694342027698</v>
      </c>
      <c r="AEK106" s="1">
        <v>-10.3757824785708</v>
      </c>
      <c r="AEL106" s="1">
        <v>-4.8932146273367598</v>
      </c>
      <c r="AEM106" s="1">
        <v>-20.463217240327101</v>
      </c>
      <c r="AEN106" s="1">
        <v>-11.875574844706399</v>
      </c>
      <c r="AEO106" s="1">
        <v>-3.3070961963782102</v>
      </c>
      <c r="AEP106" s="1">
        <v>-8.9217412550681008</v>
      </c>
      <c r="AEQ106" s="1">
        <v>-8.4457526861544405</v>
      </c>
      <c r="AER106" s="1">
        <v>-11.952153976180799</v>
      </c>
      <c r="AES106" s="1">
        <v>-14.055498165013899</v>
      </c>
      <c r="AET106" s="1">
        <v>-3.7605503181291602</v>
      </c>
      <c r="AEU106" s="1">
        <v>-7.1992464169988502</v>
      </c>
      <c r="AEV106" s="1">
        <v>-8.2897916668317801</v>
      </c>
      <c r="AEW106" s="1">
        <v>-7.45498494284959</v>
      </c>
      <c r="AEX106" s="1">
        <v>-11.3366453930765</v>
      </c>
      <c r="AEY106" s="1">
        <v>-4.3445168800774399</v>
      </c>
      <c r="AEZ106" s="1">
        <v>-13.5204616345208</v>
      </c>
      <c r="AFA106" s="1">
        <v>-11.146923379165401</v>
      </c>
      <c r="AFB106" s="1">
        <v>-14.9692345098539</v>
      </c>
      <c r="AFC106" s="1">
        <v>-15.258722410791</v>
      </c>
      <c r="AFD106" s="1">
        <v>-9.8710572515253396</v>
      </c>
      <c r="AFE106" s="1">
        <v>-5.7303486437305402</v>
      </c>
      <c r="AFF106" s="1">
        <v>-18.562102656078999</v>
      </c>
      <c r="AFG106" s="1">
        <v>-11.8048417460876</v>
      </c>
      <c r="AFH106" s="1">
        <v>-8.2673130404543507</v>
      </c>
      <c r="AFI106" s="1">
        <v>-5.9700424927598004</v>
      </c>
      <c r="AFJ106" s="1">
        <v>-16.808485228815201</v>
      </c>
      <c r="AFK106" s="1">
        <v>-17.9945699182216</v>
      </c>
      <c r="AFL106" s="1">
        <v>-6.5519862687043497</v>
      </c>
      <c r="AFM106" s="1">
        <v>-9.6665871157522893</v>
      </c>
      <c r="AFN106" s="1">
        <v>-11.3090905194789</v>
      </c>
      <c r="AFO106" s="1">
        <v>-18.089088082667999</v>
      </c>
      <c r="AFP106" s="1">
        <v>-15.7001580641173</v>
      </c>
      <c r="AFQ106" s="1">
        <v>-2.97390466754084</v>
      </c>
      <c r="AFR106" s="1">
        <v>-18.604581328328099</v>
      </c>
      <c r="AFS106" s="1">
        <v>-6.6856242252745197</v>
      </c>
      <c r="AFT106" s="1">
        <v>-24.411235411819</v>
      </c>
      <c r="AFU106" s="1">
        <v>-0.626188373292905</v>
      </c>
      <c r="AFV106" s="1">
        <v>-7.0978987544463603</v>
      </c>
      <c r="AFW106" s="1">
        <v>-14.2838297631644</v>
      </c>
      <c r="AFX106" s="1">
        <v>-3.68825242896949</v>
      </c>
      <c r="AFY106" s="1">
        <v>-10.190867203075699</v>
      </c>
      <c r="AFZ106" s="1">
        <v>-5.2277810179479101</v>
      </c>
      <c r="AGA106" s="1">
        <v>-18.1195566717488</v>
      </c>
      <c r="AGB106" s="1">
        <v>-11.7083822665459</v>
      </c>
      <c r="AGC106" s="1">
        <v>-9.5846122181197302</v>
      </c>
      <c r="AGD106" s="1">
        <v>-9.1583699921428092</v>
      </c>
      <c r="AGE106" s="1">
        <v>-9.6111358779459994</v>
      </c>
      <c r="AGF106" s="1">
        <v>-8.6073932531487003</v>
      </c>
      <c r="AGG106" s="1">
        <v>-13.5983615101709</v>
      </c>
      <c r="AGH106" s="1">
        <v>-18.410525428337898</v>
      </c>
      <c r="AGI106" s="1">
        <v>-3.71180529464857</v>
      </c>
      <c r="AGJ106" s="1">
        <v>-12.1233499215263</v>
      </c>
      <c r="AGK106" s="1">
        <v>-22.413049815080601</v>
      </c>
      <c r="AGL106" s="1">
        <v>-8.6969054412573392</v>
      </c>
      <c r="AGM106" s="1">
        <v>-22.352723817361198</v>
      </c>
      <c r="AGN106" s="1">
        <v>-1.8070250332092701</v>
      </c>
      <c r="AGO106" s="1">
        <v>-10.5703647649442</v>
      </c>
      <c r="AGP106" s="1">
        <v>-6.5112152388633699</v>
      </c>
      <c r="AGQ106" s="1">
        <v>-12.0166227144452</v>
      </c>
      <c r="AGR106" s="1">
        <v>-11.9782484248564</v>
      </c>
      <c r="AGS106" s="1">
        <v>-12.5440059137</v>
      </c>
      <c r="AGT106" s="1">
        <v>-11.792506501720601</v>
      </c>
      <c r="AGU106" s="1">
        <v>-17.335316049587199</v>
      </c>
      <c r="AGV106" s="1">
        <v>-16.127744474537302</v>
      </c>
      <c r="AGW106" s="1">
        <v>-8.65595981103783</v>
      </c>
      <c r="AGX106" s="1">
        <v>-4.3003271263152101</v>
      </c>
      <c r="AGY106" s="1">
        <v>-5.3899538993823599</v>
      </c>
      <c r="AGZ106" s="1">
        <v>-13.523133166896001</v>
      </c>
      <c r="AHA106" s="1">
        <v>-4.31287692477781</v>
      </c>
      <c r="AHB106" s="1">
        <v>-10.2947245852764</v>
      </c>
      <c r="AHC106" s="1">
        <v>-22.812278061394299</v>
      </c>
      <c r="AHD106" s="1">
        <v>-18.1447914262131</v>
      </c>
      <c r="AHE106" s="1">
        <v>-8.8474097330135102</v>
      </c>
      <c r="AHF106" s="1">
        <v>-12.2887742851404</v>
      </c>
      <c r="AHG106" s="1">
        <v>-9.6343325562350497</v>
      </c>
      <c r="AHH106" s="1">
        <v>-4.1120696819872702</v>
      </c>
      <c r="AHI106" s="1">
        <v>-3.2754432204773098</v>
      </c>
      <c r="AHJ106" s="1">
        <v>-14.5767164898199</v>
      </c>
      <c r="AHK106" s="1">
        <v>-4.1458363429773604</v>
      </c>
      <c r="AHL106" s="1">
        <v>-5.82154964973176</v>
      </c>
      <c r="AHM106" s="1">
        <v>-12.6827781229603</v>
      </c>
      <c r="AHN106" s="1">
        <v>-10.144157561023301</v>
      </c>
      <c r="AHO106" s="1">
        <v>-12.858410556495</v>
      </c>
      <c r="AHP106" s="1">
        <v>-15.7464398136469</v>
      </c>
      <c r="AHQ106" s="1">
        <v>-9.6375806554418695</v>
      </c>
      <c r="AHR106" s="1">
        <v>-6.1039919509936196</v>
      </c>
      <c r="AHS106" s="1">
        <v>-10.583756506640499</v>
      </c>
      <c r="AHT106" s="1">
        <v>-18.152328480387599</v>
      </c>
      <c r="AHU106" s="1">
        <v>-10.6608901703613</v>
      </c>
      <c r="AHV106" s="1">
        <v>-15.952884880766099</v>
      </c>
      <c r="AHW106" s="1">
        <v>-4.3366530107807897</v>
      </c>
      <c r="AHX106" s="1">
        <v>-6.50268559950411</v>
      </c>
      <c r="AHY106" s="1">
        <v>-4.8944606874090697</v>
      </c>
      <c r="AHZ106" s="1">
        <v>-18.152916056073</v>
      </c>
      <c r="AIA106" s="1">
        <v>-22.155353384963099</v>
      </c>
      <c r="AIB106" s="1">
        <v>-20.012252045879102</v>
      </c>
      <c r="AIC106" s="1">
        <v>-13.543465374186599</v>
      </c>
      <c r="AID106" s="1">
        <v>-8.8915574768650192</v>
      </c>
      <c r="AIE106" s="1">
        <v>-11.8507107610013</v>
      </c>
      <c r="AIF106" s="1">
        <v>-11.641736821823899</v>
      </c>
      <c r="AIG106" s="1">
        <v>-8.5115983987403201</v>
      </c>
      <c r="AIH106" s="1">
        <v>-11.2691547172673</v>
      </c>
      <c r="AII106" s="1">
        <v>-7.2133922709891998</v>
      </c>
      <c r="AIJ106" s="1">
        <v>-10.248311896699301</v>
      </c>
      <c r="AIK106" s="1">
        <v>-9.0564802050776905</v>
      </c>
      <c r="AIL106" s="1">
        <v>-9.5428639491058505</v>
      </c>
      <c r="AIM106" s="1">
        <v>-4.1076134285163199</v>
      </c>
      <c r="AIN106" s="1">
        <v>-19.022787240267998</v>
      </c>
      <c r="AIO106" s="1">
        <v>-7.6052340565021597</v>
      </c>
      <c r="AIP106" s="1">
        <v>-6.4104089661282204</v>
      </c>
      <c r="AIQ106" s="1">
        <v>-9.0167372576331992</v>
      </c>
      <c r="AIR106" s="1">
        <v>-10.9439073097401</v>
      </c>
      <c r="AIS106" s="1">
        <v>-11.109208094160399</v>
      </c>
      <c r="AIT106" s="1">
        <v>-10.389481135960001</v>
      </c>
      <c r="AIU106" s="1">
        <v>-11.9397578529976</v>
      </c>
      <c r="AIV106" s="1">
        <v>-4.8479012080860899</v>
      </c>
      <c r="AIW106" s="1">
        <v>-8.3089808200393804</v>
      </c>
      <c r="AIX106" s="1">
        <v>-11.1917611898147</v>
      </c>
      <c r="AIY106" s="1">
        <v>-11.037689906929099</v>
      </c>
      <c r="AIZ106" s="1">
        <v>-12.836413721507901</v>
      </c>
      <c r="AJA106" s="1">
        <v>-21.998461315936702</v>
      </c>
      <c r="AJB106" s="1">
        <v>-15.486374865208999</v>
      </c>
      <c r="AJC106" s="1">
        <v>-17.5160833771391</v>
      </c>
      <c r="AJD106" s="1">
        <v>-10.748818112722301</v>
      </c>
      <c r="AJE106" s="1">
        <v>-9.5416199738022005</v>
      </c>
      <c r="AJF106" s="1">
        <v>-23.674867057980201</v>
      </c>
      <c r="AJG106" s="1">
        <v>-9.0579045776059406</v>
      </c>
      <c r="AJH106" s="1">
        <v>-4.7481519621953803</v>
      </c>
      <c r="AJI106" s="1">
        <v>-7.9295535416619298</v>
      </c>
      <c r="AJJ106" s="1">
        <v>-14.2309072403625</v>
      </c>
      <c r="AJK106" s="1">
        <v>-11.029438569896399</v>
      </c>
      <c r="AJL106" s="1">
        <v>-6.5506253057928596</v>
      </c>
      <c r="AJM106" s="1">
        <v>-8.8501942917957308</v>
      </c>
      <c r="AJN106" s="1">
        <v>-20.0058188699293</v>
      </c>
      <c r="AJO106" s="1">
        <v>-9.7604914891395502</v>
      </c>
      <c r="AJP106" s="1">
        <v>-3.7350120157587998</v>
      </c>
      <c r="AJQ106" s="1">
        <v>-10.961996178519099</v>
      </c>
      <c r="AJR106" s="1">
        <v>-6.9238989865743896</v>
      </c>
      <c r="AJS106" s="1">
        <v>-16.1435469486056</v>
      </c>
      <c r="AJT106" s="1">
        <v>-4.2439236393454696</v>
      </c>
      <c r="AJU106" s="1">
        <v>-8.2046114204178195</v>
      </c>
      <c r="AJV106" s="1">
        <v>-22.039445108271199</v>
      </c>
      <c r="AJW106" s="1">
        <v>-7.2323558647906303</v>
      </c>
      <c r="AJX106" s="1">
        <v>-8.2475386733593705</v>
      </c>
      <c r="AJY106" s="1">
        <v>-20.1078179294032</v>
      </c>
      <c r="AJZ106" s="1">
        <v>-11.5402623005842</v>
      </c>
      <c r="AKA106" s="1">
        <v>-9.6330693702915706</v>
      </c>
      <c r="AKB106" s="1">
        <v>-4.8432520540763502</v>
      </c>
      <c r="AKC106" s="1">
        <v>-24.0806696763437</v>
      </c>
      <c r="AKD106" s="1">
        <v>-6.6656079347170296</v>
      </c>
      <c r="AKE106" s="1">
        <v>-2.6155987270663799</v>
      </c>
      <c r="AKF106" s="1">
        <v>-9.46034404072069</v>
      </c>
      <c r="AKG106" s="1">
        <v>-7.6999571393993698</v>
      </c>
      <c r="AKH106" s="1">
        <v>-12.532019777363899</v>
      </c>
      <c r="AKI106" s="1">
        <v>-10.6474955855319</v>
      </c>
      <c r="AKJ106" s="1">
        <v>-13.602881054110901</v>
      </c>
      <c r="AKK106" s="1">
        <v>-18.9458196249862</v>
      </c>
      <c r="AKL106" s="1">
        <v>-24.9819097116048</v>
      </c>
      <c r="AKM106" s="1">
        <v>-3.12346864837366</v>
      </c>
      <c r="AKN106" s="1">
        <v>-1.9909646546206501</v>
      </c>
      <c r="AKO106" s="1">
        <v>-16.4380260438055</v>
      </c>
      <c r="AKP106" s="1">
        <v>-14.676996074510599</v>
      </c>
      <c r="AKQ106" s="1">
        <v>-12.096796364487</v>
      </c>
      <c r="AKR106" s="1">
        <v>-11.2412744402277</v>
      </c>
      <c r="AKS106" s="1">
        <v>-22.819269670128101</v>
      </c>
      <c r="AKT106" s="1">
        <v>-17.336322389615201</v>
      </c>
      <c r="AKU106" s="1">
        <v>-16.020316083798299</v>
      </c>
      <c r="AKV106" s="1">
        <v>-10.013673442301901</v>
      </c>
      <c r="AKW106" s="1">
        <v>-7.3128516614935997</v>
      </c>
      <c r="AKX106" s="1">
        <v>-8.3674043699524496</v>
      </c>
      <c r="AKY106" s="1">
        <v>-25.3793814053282</v>
      </c>
      <c r="AKZ106" s="1">
        <v>-12.1066371241127</v>
      </c>
      <c r="ALA106" s="1">
        <v>-13.713559525104801</v>
      </c>
      <c r="ALB106" s="1">
        <v>-11.1641636459093</v>
      </c>
      <c r="ALC106" s="1">
        <v>-5.1535037450380798</v>
      </c>
      <c r="ALD106" s="1">
        <v>-11.6736984550217</v>
      </c>
      <c r="ALE106" s="1">
        <v>-16.455406913780099</v>
      </c>
      <c r="ALF106" s="1">
        <v>-20.447815042098</v>
      </c>
      <c r="ALG106" s="1">
        <v>-16.3773521293041</v>
      </c>
      <c r="ALH106" s="1">
        <v>-8.5450869488238101</v>
      </c>
      <c r="ALI106" s="1">
        <v>-5.4252603902966099</v>
      </c>
      <c r="ALJ106" s="1">
        <v>-6.2877739592150297</v>
      </c>
      <c r="ALK106" s="1">
        <v>-11.1705249066114</v>
      </c>
      <c r="ALL106" s="1">
        <v>-20.628494421413599</v>
      </c>
      <c r="ALM106" s="1">
        <v>-12.7978850961671</v>
      </c>
      <c r="ALN106" s="1">
        <v>-12.7919003677076</v>
      </c>
      <c r="ALO106" s="1">
        <v>-23.413412533718301</v>
      </c>
      <c r="ALP106" s="1">
        <v>-10.9298399823429</v>
      </c>
      <c r="ALQ106" s="1">
        <v>-12.009059466017399</v>
      </c>
      <c r="ALR106" s="1">
        <v>-15.433178919667901</v>
      </c>
      <c r="ALS106" s="1">
        <v>-10.394321045192299</v>
      </c>
      <c r="ALT106" s="1">
        <v>-14.155349757346199</v>
      </c>
      <c r="ALU106" s="1">
        <v>-8.3042980089260308</v>
      </c>
      <c r="ALV106" s="1">
        <v>-6.8300934248305802</v>
      </c>
      <c r="ALW106" s="1">
        <v>-10.4293876104839</v>
      </c>
      <c r="ALX106" s="1">
        <v>-9.3869773912716106</v>
      </c>
      <c r="ALY106" s="1">
        <v>-18.349012035186998</v>
      </c>
      <c r="ALZ106" s="1">
        <v>-12.922207278669401</v>
      </c>
      <c r="AMA106" s="1">
        <v>-4.3969155538840097</v>
      </c>
      <c r="AMB106" s="1">
        <v>-10.082861370146899</v>
      </c>
      <c r="AMC106" s="1">
        <v>-5.0663021135750297</v>
      </c>
      <c r="AMD106" s="1">
        <v>-8.5233877000728206</v>
      </c>
      <c r="AME106" s="1">
        <v>-15.685947437006799</v>
      </c>
      <c r="AMF106" s="1">
        <v>-25.391762721932501</v>
      </c>
      <c r="AMG106" s="1">
        <v>-9.8824411670218808</v>
      </c>
      <c r="AMH106" s="1">
        <v>-15.936514556897899</v>
      </c>
      <c r="AMI106" s="1">
        <v>-12.791970307962799</v>
      </c>
      <c r="AMJ106" s="1">
        <v>-15.181066970180099</v>
      </c>
      <c r="AMK106" s="1">
        <v>-15.869358799649399</v>
      </c>
      <c r="AML106" s="1">
        <v>-21.164042436319299</v>
      </c>
      <c r="AMM106" s="1">
        <v>-12.8627864960895</v>
      </c>
      <c r="AMN106" s="1">
        <v>-5.4428364459638496</v>
      </c>
      <c r="AMO106" s="1">
        <v>-7.1139641613051499</v>
      </c>
      <c r="AMP106" s="1">
        <v>-17.101627799534501</v>
      </c>
      <c r="AMQ106" s="1">
        <v>-17.5441620177474</v>
      </c>
      <c r="AMR106" s="1">
        <v>-9.4177687945484898</v>
      </c>
      <c r="AMS106" s="1">
        <v>-10.6444270525491</v>
      </c>
      <c r="AMT106" s="1">
        <v>-8.0111205236915204</v>
      </c>
      <c r="AMU106" s="1">
        <v>-11.806309758547901</v>
      </c>
      <c r="AMV106" s="1">
        <v>-17.061834032362601</v>
      </c>
      <c r="AMW106" s="1">
        <v>-14.199559737055599</v>
      </c>
      <c r="AMX106" s="1">
        <v>-7.5071702394969</v>
      </c>
      <c r="AMY106" s="1">
        <v>-14.769625835857401</v>
      </c>
      <c r="AMZ106" s="1">
        <v>-15.2760701716608</v>
      </c>
      <c r="ANA106" s="1">
        <v>-10.5981640865988</v>
      </c>
      <c r="ANB106" s="1">
        <v>-10.780791728449501</v>
      </c>
      <c r="ANC106" s="1">
        <v>-6.0506925338909197</v>
      </c>
      <c r="AND106" s="1">
        <v>-14.4597197267406</v>
      </c>
      <c r="ANE106" s="1">
        <v>-8.2181218583793303</v>
      </c>
      <c r="ANF106" s="1">
        <v>-12.380754456417099</v>
      </c>
      <c r="ANG106" s="1">
        <v>-13.1635502821053</v>
      </c>
      <c r="ANH106" s="1">
        <v>-6.8680919379224603</v>
      </c>
      <c r="ANI106" s="1">
        <v>-15.7171418182396</v>
      </c>
      <c r="ANJ106" s="1">
        <v>-10.679933635839101</v>
      </c>
      <c r="ANK106" s="1">
        <v>-18.2242138616039</v>
      </c>
      <c r="ANL106" s="1">
        <v>-20.359060362837099</v>
      </c>
      <c r="ANM106" s="1">
        <v>-15.0066463215637</v>
      </c>
      <c r="ANN106" s="1">
        <v>-15.177064542550699</v>
      </c>
      <c r="ANO106" s="1">
        <v>-13.924367993008101</v>
      </c>
      <c r="ANP106" s="1">
        <v>-7.9451788990903403</v>
      </c>
      <c r="ANQ106" s="1">
        <v>-8.0429025995225398</v>
      </c>
      <c r="ANR106" s="1">
        <v>-6.6978143158357897</v>
      </c>
      <c r="ANS106" s="1">
        <v>-15.589913680674799</v>
      </c>
      <c r="ANT106" s="1">
        <v>-12.5978420768446</v>
      </c>
      <c r="ANU106" s="1">
        <v>-8.8857780883606399</v>
      </c>
      <c r="ANV106" s="1">
        <v>-10.3778806427023</v>
      </c>
      <c r="ANW106" s="1">
        <v>-14.0173764223189</v>
      </c>
      <c r="ANX106" s="1">
        <v>-9.8616263597975298</v>
      </c>
      <c r="ANY106" s="1">
        <v>-8.2784237499367901</v>
      </c>
      <c r="ANZ106" s="1">
        <v>-20.675043053506901</v>
      </c>
      <c r="AOA106" s="1">
        <v>-14.221443356875501</v>
      </c>
      <c r="AOB106" s="1">
        <v>-7.8817932200311098</v>
      </c>
      <c r="AOC106" s="1">
        <v>-11.7879535996909</v>
      </c>
      <c r="AOD106" s="1">
        <v>-14.532880647145401</v>
      </c>
      <c r="AOE106" s="1">
        <v>-11.571290381883999</v>
      </c>
      <c r="AOF106" s="1">
        <v>-12.5028000284867</v>
      </c>
      <c r="AOG106" s="1">
        <v>-24.981655782343999</v>
      </c>
      <c r="AOH106" s="1">
        <v>-19.053976019326299</v>
      </c>
      <c r="AOI106" s="1">
        <v>-5.8880355302675298</v>
      </c>
      <c r="AOJ106" s="1">
        <v>-15.7796768576441</v>
      </c>
      <c r="AOK106" s="1">
        <v>-13.3893380428607</v>
      </c>
      <c r="AOL106" s="1">
        <v>-10.2323749189277</v>
      </c>
      <c r="AOM106" s="1">
        <v>-12.135302462578499</v>
      </c>
      <c r="AON106" s="1">
        <v>-18.5296155208508</v>
      </c>
      <c r="AOO106" s="1">
        <v>-16.952206893301501</v>
      </c>
      <c r="AOP106" s="1">
        <v>-12.560414116244999</v>
      </c>
      <c r="AOQ106" s="1">
        <v>-15.3316604678418</v>
      </c>
      <c r="AOR106" s="1">
        <v>-12.876390282665101</v>
      </c>
      <c r="AOS106" s="1">
        <v>-17.151650223395801</v>
      </c>
      <c r="AOT106" s="1">
        <v>-12.9228749789647</v>
      </c>
      <c r="AOU106" s="1">
        <v>-17.108720721492102</v>
      </c>
      <c r="AOV106" s="1">
        <v>-22.225247229109701</v>
      </c>
      <c r="AOW106" s="1">
        <v>-19.911452028929901</v>
      </c>
      <c r="AOX106" s="1">
        <v>-17.999732939453001</v>
      </c>
      <c r="AOY106" s="1">
        <v>-24.112821415807002</v>
      </c>
      <c r="AOZ106" s="1">
        <v>-13.022060842980199</v>
      </c>
      <c r="APA106" s="1">
        <v>-16.4676965880622</v>
      </c>
      <c r="APB106" s="1">
        <v>-10.7864754178835</v>
      </c>
      <c r="APC106" s="1">
        <v>-13.487937358020201</v>
      </c>
      <c r="APD106" s="1">
        <v>-18.466914329321199</v>
      </c>
      <c r="APE106" s="1">
        <v>-18.291774677262101</v>
      </c>
      <c r="APF106" s="1">
        <v>-15.5035209028606</v>
      </c>
      <c r="APG106" s="1">
        <v>-21.877516968815701</v>
      </c>
      <c r="APH106" s="1">
        <v>-11.673639079347099</v>
      </c>
      <c r="API106" s="1">
        <v>-21.3048103832826</v>
      </c>
      <c r="APJ106" s="1">
        <v>-11.5221643133057</v>
      </c>
      <c r="APK106" s="1">
        <v>-13.486856700749</v>
      </c>
      <c r="APL106" s="1">
        <v>-19.140526629659</v>
      </c>
      <c r="APM106" s="1">
        <v>-19.182585827072799</v>
      </c>
      <c r="APN106" s="1">
        <v>-10.2528208429964</v>
      </c>
      <c r="APO106" s="1">
        <v>-13.670585661246401</v>
      </c>
      <c r="APP106" s="1">
        <v>-17.197585456636201</v>
      </c>
      <c r="APQ106" s="1">
        <v>-20.649355847070598</v>
      </c>
      <c r="APR106" s="1">
        <v>-21.883131404978599</v>
      </c>
      <c r="APS106" s="1">
        <v>-11.082103787649499</v>
      </c>
      <c r="APT106" s="1">
        <v>-19.520536192008102</v>
      </c>
      <c r="APU106" s="1">
        <v>-19.665716791625499</v>
      </c>
      <c r="APV106" s="1">
        <v>-15.0100700284989</v>
      </c>
      <c r="APW106" s="1">
        <v>-13.624598407418301</v>
      </c>
      <c r="APX106" s="1">
        <v>-10.341480258960001</v>
      </c>
      <c r="APY106" s="1">
        <v>-26.694116538941401</v>
      </c>
      <c r="APZ106" s="1">
        <v>-18.908127378542599</v>
      </c>
      <c r="AQA106" s="1">
        <v>-13.344855902167801</v>
      </c>
      <c r="AQB106" s="1">
        <v>-13.9747786504609</v>
      </c>
      <c r="AQC106" s="1">
        <v>-20.999018288427699</v>
      </c>
      <c r="AQD106" s="1">
        <v>-16.590706734689199</v>
      </c>
      <c r="AQE106" s="1">
        <v>-22.4215433284153</v>
      </c>
      <c r="AQF106" s="1">
        <v>-18.8729722380147</v>
      </c>
      <c r="AQG106" s="1">
        <v>-17.418304516945302</v>
      </c>
      <c r="AQH106" s="1">
        <v>-16.432170194810201</v>
      </c>
      <c r="AQI106" s="1">
        <v>-27.907078476752201</v>
      </c>
      <c r="AQJ106" s="1">
        <v>-10.683333014495901</v>
      </c>
      <c r="AQK106" s="1">
        <v>-19.353490071638099</v>
      </c>
      <c r="AQL106" s="1">
        <v>-21.234871753658599</v>
      </c>
      <c r="AQM106" s="1">
        <v>-12.3622629808375</v>
      </c>
      <c r="AQN106" s="1">
        <v>-15.540748611170599</v>
      </c>
      <c r="AQO106" s="1">
        <v>-26.8859238674602</v>
      </c>
      <c r="AQP106" s="1">
        <v>-21.620433791724199</v>
      </c>
      <c r="AQQ106" s="1">
        <v>-16.430418605708201</v>
      </c>
      <c r="AQR106" s="1">
        <v>-30.9245499400831</v>
      </c>
      <c r="AQS106" s="1">
        <v>-14.754118176631099</v>
      </c>
      <c r="AQT106" s="1">
        <v>-20.2641956644554</v>
      </c>
      <c r="AQU106" s="1">
        <v>-17.2436588944358</v>
      </c>
      <c r="AQV106" s="1">
        <v>-15.288223202493899</v>
      </c>
      <c r="AQW106" s="1">
        <v>-25.344466738962399</v>
      </c>
      <c r="AQX106" s="1">
        <v>-24.438591369264401</v>
      </c>
      <c r="AQY106" s="1">
        <v>-23.9502826145151</v>
      </c>
      <c r="AQZ106" s="1">
        <v>-21.750025021366199</v>
      </c>
      <c r="ARA106" s="1">
        <v>-20.5665129023457</v>
      </c>
      <c r="ARB106" s="1">
        <v>-17.238884552731498</v>
      </c>
      <c r="ARC106" s="1">
        <v>-21.668448901086901</v>
      </c>
      <c r="ARD106" s="1">
        <v>-19.0424088426522</v>
      </c>
      <c r="ARE106" s="1">
        <v>-17.5811337002046</v>
      </c>
      <c r="ARF106" s="1">
        <v>-21.203486274020602</v>
      </c>
      <c r="ARG106" s="1">
        <v>-21.301466074230401</v>
      </c>
      <c r="ARH106" s="1">
        <v>-28.4600603793399</v>
      </c>
      <c r="ARI106" s="1">
        <v>-27.135269265518701</v>
      </c>
      <c r="ARJ106" s="1">
        <v>-18.430527086657399</v>
      </c>
      <c r="ARK106" s="1">
        <v>-30.5285102956271</v>
      </c>
      <c r="ARL106" s="1">
        <v>-24.329403780726601</v>
      </c>
      <c r="ARM106" s="1">
        <v>-21.9755509252069</v>
      </c>
      <c r="ARN106" s="1">
        <v>-22.835953939105501</v>
      </c>
      <c r="ARO106" s="1">
        <v>-20.8945915093569</v>
      </c>
      <c r="ARP106" s="1">
        <v>-31.5255435243627</v>
      </c>
      <c r="ARQ106" s="1">
        <v>-22.132057968759899</v>
      </c>
      <c r="ARR106" s="1">
        <v>-20.4896696046697</v>
      </c>
      <c r="ARS106" s="1">
        <v>-24.147300049016401</v>
      </c>
      <c r="ART106" s="1">
        <v>-17.251356240510599</v>
      </c>
      <c r="ARU106" s="1">
        <v>-28.807310547993801</v>
      </c>
      <c r="ARV106" s="1">
        <v>-25.013096066714599</v>
      </c>
      <c r="ARW106" s="1">
        <v>-28.009155950688999</v>
      </c>
      <c r="ARX106" s="1">
        <v>-28.495200758899401</v>
      </c>
      <c r="ARY106" s="1">
        <v>-40.595202667503202</v>
      </c>
      <c r="ARZ106" s="1">
        <v>-34.807077485728399</v>
      </c>
      <c r="ASA106" s="1">
        <v>-34.057127892831097</v>
      </c>
      <c r="ASB106" s="1">
        <v>-27.996560791808701</v>
      </c>
      <c r="ASC106" s="1">
        <v>-26.691626837929299</v>
      </c>
      <c r="ASD106" s="1">
        <v>-28.357470872730101</v>
      </c>
      <c r="ASE106" s="1">
        <v>-32.712559141929297</v>
      </c>
      <c r="ASF106" s="1">
        <v>-35.324476461438302</v>
      </c>
      <c r="ASG106" s="1">
        <v>-44.2549472091723</v>
      </c>
      <c r="ASH106" s="1">
        <v>-32.260529185165403</v>
      </c>
      <c r="ASI106" s="1">
        <v>-35.408882471556097</v>
      </c>
      <c r="ASJ106" s="1">
        <v>-35.743063707851803</v>
      </c>
      <c r="ASK106" s="1">
        <v>-37.752471520883603</v>
      </c>
      <c r="ASL106" s="1">
        <v>-40.661114643771697</v>
      </c>
      <c r="ASM106" s="1">
        <v>-37.912264353358303</v>
      </c>
      <c r="ASN106" s="1">
        <v>-41.248731035510602</v>
      </c>
      <c r="ASO106" s="1">
        <v>-44.382626505495701</v>
      </c>
      <c r="ASP106" s="1">
        <v>-48.386416635170796</v>
      </c>
      <c r="ASQ106" s="1">
        <v>-47.782780493309097</v>
      </c>
      <c r="ASR106" s="1">
        <v>-48.2527084844413</v>
      </c>
      <c r="ASS106" s="1">
        <v>-48.819035361939299</v>
      </c>
      <c r="AST106" s="1">
        <v>-49.973478965395003</v>
      </c>
      <c r="ASU106" s="1">
        <v>-47.5912235261696</v>
      </c>
      <c r="ASV106" s="1">
        <v>-46.593329579391103</v>
      </c>
      <c r="ASW106" s="1">
        <v>-55.912975455188203</v>
      </c>
      <c r="ASX106" s="1">
        <v>-48.391202675392201</v>
      </c>
      <c r="ASY106" s="1">
        <v>-47.133463977917998</v>
      </c>
      <c r="ASZ106" s="1">
        <v>-49.538408912183598</v>
      </c>
      <c r="ATA106" s="1">
        <v>-54.254436380456099</v>
      </c>
      <c r="ATB106" s="1">
        <v>-47.791181234794003</v>
      </c>
      <c r="ATC106" s="1">
        <v>-42.647540525305303</v>
      </c>
      <c r="ATD106" s="1">
        <v>-55.680580712617903</v>
      </c>
      <c r="ATE106" s="1">
        <v>-57.842310142419201</v>
      </c>
      <c r="ATF106" s="1">
        <v>-45.851110663865001</v>
      </c>
      <c r="ATG106" s="1">
        <v>-52.239924426101702</v>
      </c>
      <c r="ATH106" s="1">
        <v>-47.344469505223302</v>
      </c>
      <c r="ATI106" s="1">
        <v>-53.3867408130033</v>
      </c>
      <c r="ATJ106" s="1">
        <v>-46.974214662940902</v>
      </c>
      <c r="ATK106" s="1">
        <v>-49.214211463164297</v>
      </c>
      <c r="ATL106" s="1">
        <v>-50.095114472176803</v>
      </c>
      <c r="ATM106" s="1">
        <v>-54.255145403504002</v>
      </c>
      <c r="ATN106" s="1">
        <v>-47.954785585153402</v>
      </c>
      <c r="ATO106" s="1">
        <v>-50.379754269904701</v>
      </c>
      <c r="ATP106" s="1">
        <v>-54.029098276884902</v>
      </c>
      <c r="ATQ106" s="1">
        <v>-46.759651259888699</v>
      </c>
      <c r="ATR106" s="1">
        <v>-51.238568340745203</v>
      </c>
      <c r="ATS106" s="1">
        <v>-82.726513468115002</v>
      </c>
      <c r="ATT106" s="1">
        <v>-55.943102483949097</v>
      </c>
      <c r="ATU106" s="1">
        <v>-52.833798390484297</v>
      </c>
      <c r="ATV106" s="1">
        <v>-53.803490319744299</v>
      </c>
      <c r="ATW106" s="1">
        <v>-52.5183286171414</v>
      </c>
      <c r="ATX106" s="1">
        <v>-51.533548104149602</v>
      </c>
      <c r="ATY106" s="1">
        <v>-47.483623251021001</v>
      </c>
      <c r="ATZ106" s="1">
        <v>-54.3205818896392</v>
      </c>
      <c r="AUA106" s="1">
        <v>-54.426284328828302</v>
      </c>
      <c r="AUB106" s="1">
        <v>-61.257709874234003</v>
      </c>
      <c r="AUC106" s="1">
        <v>-49.457355368608198</v>
      </c>
      <c r="AUD106" s="1">
        <v>-51.625980391791202</v>
      </c>
      <c r="AUE106" s="1">
        <v>-43.619857698149097</v>
      </c>
      <c r="AUF106" s="1">
        <v>-55.500933367772497</v>
      </c>
      <c r="AUG106" s="1">
        <v>-53.2535482582405</v>
      </c>
      <c r="AUH106" s="1">
        <v>-47.957282730516297</v>
      </c>
      <c r="AUI106" s="1">
        <v>-53.615960825066303</v>
      </c>
      <c r="AUJ106" s="1">
        <v>-63.910637491326703</v>
      </c>
      <c r="AUK106" s="1">
        <v>-51.303038702311603</v>
      </c>
      <c r="AUL106" s="1">
        <v>-48.647618589313304</v>
      </c>
      <c r="AUM106" s="1">
        <v>-45.603626640725601</v>
      </c>
      <c r="AUN106" s="1">
        <v>-44.503121390840803</v>
      </c>
      <c r="AUO106" s="1">
        <v>-47.5487915033818</v>
      </c>
      <c r="AUP106" s="1">
        <v>-57.442492762148497</v>
      </c>
      <c r="AUQ106" s="1">
        <v>-46.082354639922997</v>
      </c>
      <c r="AUR106" s="1">
        <v>-47.537089194507601</v>
      </c>
      <c r="AUS106" s="1">
        <v>-57.8142430745864</v>
      </c>
      <c r="AUT106" s="1">
        <v>-53.188748553648402</v>
      </c>
      <c r="AUU106" s="1">
        <v>-50.572071101218697</v>
      </c>
      <c r="AUV106" s="1">
        <v>-44.772236677448198</v>
      </c>
      <c r="AUW106" s="1">
        <v>-56.104972755011303</v>
      </c>
      <c r="AUX106" s="1">
        <v>-49.727510871752301</v>
      </c>
      <c r="AUY106" s="1">
        <v>-48.045914063216699</v>
      </c>
      <c r="AUZ106" s="1">
        <v>-65.490673530396904</v>
      </c>
      <c r="AVA106" s="1">
        <v>-43.8350857423167</v>
      </c>
      <c r="AVB106" s="1">
        <v>-51.012140172092302</v>
      </c>
      <c r="AVC106" s="1">
        <v>-49.358208170692699</v>
      </c>
      <c r="AVD106" s="1">
        <v>-54.384696243804697</v>
      </c>
      <c r="AVE106" s="1">
        <v>-49.678265616161703</v>
      </c>
      <c r="AVF106" s="1">
        <v>-53.456799258993797</v>
      </c>
      <c r="AVG106" s="1">
        <v>-59.1548682425558</v>
      </c>
      <c r="AVH106" s="1">
        <v>-60.908698733263599</v>
      </c>
      <c r="AVI106" s="1">
        <v>-58.363061014303398</v>
      </c>
      <c r="AVJ106" s="1">
        <v>-52.472738177765699</v>
      </c>
      <c r="AVK106" s="1">
        <v>-51.895678376647297</v>
      </c>
      <c r="AVL106" s="1">
        <v>-48.4234233514686</v>
      </c>
      <c r="AVM106" s="1">
        <v>-50.846391133561198</v>
      </c>
      <c r="AVN106" s="1">
        <v>-48.459345154611</v>
      </c>
      <c r="AVO106" s="1">
        <v>-47.313848031830297</v>
      </c>
      <c r="AVP106" s="1">
        <v>-50.511389968677399</v>
      </c>
      <c r="AVQ106" s="1">
        <v>-51.2336191195079</v>
      </c>
      <c r="AVR106" s="1">
        <v>-45.637089578537498</v>
      </c>
      <c r="AVS106" s="1">
        <v>-53.934149364943003</v>
      </c>
      <c r="AVT106" s="1">
        <v>-63.136078288664002</v>
      </c>
      <c r="AVU106" s="1">
        <v>-51.662778057189001</v>
      </c>
      <c r="AVV106" s="1">
        <v>-54.640179979438301</v>
      </c>
      <c r="AVW106" s="1">
        <v>-52.510038891214698</v>
      </c>
      <c r="AVX106" s="1">
        <v>-51.647151979677901</v>
      </c>
      <c r="AVY106" s="1">
        <v>-60.747605394979402</v>
      </c>
      <c r="AVZ106" s="1">
        <v>-51.7006558153249</v>
      </c>
      <c r="AWA106" s="1">
        <v>-57.296958455832801</v>
      </c>
      <c r="AWB106" s="1">
        <v>-45.605910100568003</v>
      </c>
      <c r="AWC106" s="1">
        <v>-47.475105757092301</v>
      </c>
      <c r="AWD106" s="1">
        <v>-50.101576649296099</v>
      </c>
      <c r="AWE106" s="1">
        <v>-56.886135566966999</v>
      </c>
      <c r="AWF106" s="1">
        <v>-60.645359765979599</v>
      </c>
      <c r="AWG106" s="1">
        <v>-49.682134675839499</v>
      </c>
      <c r="AWH106" s="1">
        <v>-58.0102778935236</v>
      </c>
      <c r="AWI106" s="1">
        <v>-64.373079298354497</v>
      </c>
      <c r="AWJ106" s="1">
        <v>-49.862752558815401</v>
      </c>
      <c r="AWK106" s="1">
        <v>-52.2110411740451</v>
      </c>
      <c r="AWL106" s="1">
        <v>-53.348682533953898</v>
      </c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</row>
    <row r="107" spans="1:2053" x14ac:dyDescent="0.25">
      <c r="A107">
        <v>105</v>
      </c>
      <c r="B107">
        <v>1</v>
      </c>
      <c r="C107">
        <f t="shared" si="1"/>
        <v>125</v>
      </c>
      <c r="D107">
        <v>-1</v>
      </c>
      <c r="E107">
        <v>2</v>
      </c>
      <c r="F107" s="1">
        <v>-56.980378396096903</v>
      </c>
      <c r="G107" s="1">
        <v>-49.405077929231503</v>
      </c>
      <c r="H107" s="1">
        <v>-51.752681228728498</v>
      </c>
      <c r="I107" s="1">
        <v>-51.588389306225999</v>
      </c>
      <c r="J107" s="1">
        <v>-68.021072661017399</v>
      </c>
      <c r="K107" s="1">
        <v>-48.876491733709301</v>
      </c>
      <c r="L107" s="1">
        <v>-52.282195805108302</v>
      </c>
      <c r="M107" s="1">
        <v>-50.205627276883</v>
      </c>
      <c r="N107" s="1">
        <v>-55.012156346259701</v>
      </c>
      <c r="O107" s="1">
        <v>-53.055801108449501</v>
      </c>
      <c r="P107" s="1">
        <v>-51.114207454463802</v>
      </c>
      <c r="Q107" s="1">
        <v>-61.225696112846002</v>
      </c>
      <c r="R107" s="1">
        <v>-56.740051452458999</v>
      </c>
      <c r="S107" s="1">
        <v>-53.122622019271198</v>
      </c>
      <c r="T107" s="1">
        <v>-48.289876044675701</v>
      </c>
      <c r="U107" s="1">
        <v>-48.5568072649139</v>
      </c>
      <c r="V107" s="1">
        <v>-55.517510931163002</v>
      </c>
      <c r="W107" s="1">
        <v>-47.8503170740087</v>
      </c>
      <c r="X107" s="1">
        <v>-51.275208919811597</v>
      </c>
      <c r="Y107" s="1">
        <v>-48.578905748825001</v>
      </c>
      <c r="Z107" s="1">
        <v>-49.126161272519902</v>
      </c>
      <c r="AA107" s="1">
        <v>-47.323170324366203</v>
      </c>
      <c r="AB107" s="1">
        <v>-55.181239515660899</v>
      </c>
      <c r="AC107" s="1">
        <v>-59.027288914746499</v>
      </c>
      <c r="AD107" s="1">
        <v>-51.5403062046096</v>
      </c>
      <c r="AE107" s="1">
        <v>-49.751672316796601</v>
      </c>
      <c r="AF107" s="1">
        <v>-46.832701054469602</v>
      </c>
      <c r="AG107" s="1">
        <v>-49.845683808343203</v>
      </c>
      <c r="AH107" s="1">
        <v>-50.157622128096598</v>
      </c>
      <c r="AI107" s="1">
        <v>-48.474442026776202</v>
      </c>
      <c r="AJ107" s="1">
        <v>-52.493421458880199</v>
      </c>
      <c r="AK107" s="1">
        <v>-49.193280252146302</v>
      </c>
      <c r="AL107" s="1">
        <v>-58.319139960704703</v>
      </c>
      <c r="AM107" s="1">
        <v>-60.561156274040997</v>
      </c>
      <c r="AN107" s="1">
        <v>-54.984637714293498</v>
      </c>
      <c r="AO107" s="1">
        <v>-57.881794265136001</v>
      </c>
      <c r="AP107" s="1">
        <v>-52.466270315064897</v>
      </c>
      <c r="AQ107" s="1">
        <v>-54.480452423345</v>
      </c>
      <c r="AR107" s="1">
        <v>-53.432963279282397</v>
      </c>
      <c r="AS107" s="1">
        <v>-42.298534242161999</v>
      </c>
      <c r="AT107" s="1">
        <v>-48.380414646794101</v>
      </c>
      <c r="AU107" s="1">
        <v>-47.8091148146042</v>
      </c>
      <c r="AV107" s="1">
        <v>-54.3691411032964</v>
      </c>
      <c r="AW107" s="1">
        <v>-54.733094313628797</v>
      </c>
      <c r="AX107" s="1">
        <v>-42.575419041498002</v>
      </c>
      <c r="AY107" s="1">
        <v>-56.660818717064799</v>
      </c>
      <c r="AZ107" s="1">
        <v>-45.677642361178201</v>
      </c>
      <c r="BA107" s="1">
        <v>-48.242633773494603</v>
      </c>
      <c r="BB107" s="1">
        <v>-55.850189872182398</v>
      </c>
      <c r="BC107" s="1">
        <v>-49.414481438893198</v>
      </c>
      <c r="BD107" s="1">
        <v>-54.309950344294599</v>
      </c>
      <c r="BE107" s="1">
        <v>-47.9786105869496</v>
      </c>
      <c r="BF107" s="1">
        <v>-51.143939462767896</v>
      </c>
      <c r="BG107" s="1">
        <v>-50.234414984355801</v>
      </c>
      <c r="BH107" s="1">
        <v>-60.678618169459803</v>
      </c>
      <c r="BI107" s="1">
        <v>-49.083161824692802</v>
      </c>
      <c r="BJ107" s="1">
        <v>-43.090417743923197</v>
      </c>
      <c r="BK107" s="1">
        <v>-52.603984429692296</v>
      </c>
      <c r="BL107" s="1">
        <v>-51.950574119505099</v>
      </c>
      <c r="BM107" s="1">
        <v>-51.161175186523302</v>
      </c>
      <c r="BN107" s="1">
        <v>-50.691321460646698</v>
      </c>
      <c r="BO107" s="1">
        <v>-53.6882428254589</v>
      </c>
      <c r="BP107" s="1">
        <v>-54.166486345564003</v>
      </c>
      <c r="BQ107" s="1">
        <v>-48.3353803813932</v>
      </c>
      <c r="BR107" s="1">
        <v>-45.582135369040103</v>
      </c>
      <c r="BS107" s="1">
        <v>-52.652378657492299</v>
      </c>
      <c r="BT107" s="1">
        <v>-50.426968858520397</v>
      </c>
      <c r="BU107" s="1">
        <v>-44.314997473541503</v>
      </c>
      <c r="BV107" s="1">
        <v>-44.543655605098799</v>
      </c>
      <c r="BW107" s="1">
        <v>-58.263733653317097</v>
      </c>
      <c r="BX107" s="1">
        <v>-48.570066945469598</v>
      </c>
      <c r="BY107" s="1">
        <v>-47.870802744523999</v>
      </c>
      <c r="BZ107" s="1">
        <v>-50.496383639292702</v>
      </c>
      <c r="CA107" s="1">
        <v>-47.159131156113098</v>
      </c>
      <c r="CB107" s="1">
        <v>-45.676243838744902</v>
      </c>
      <c r="CC107" s="1">
        <v>-60.783867479423002</v>
      </c>
      <c r="CD107" s="1">
        <v>-45.791882311424601</v>
      </c>
      <c r="CE107" s="1">
        <v>-44.652413758742</v>
      </c>
      <c r="CF107" s="1">
        <v>-46.400227238906403</v>
      </c>
      <c r="CG107" s="1">
        <v>-49.588155749801999</v>
      </c>
      <c r="CH107" s="1">
        <v>-46.355180712601502</v>
      </c>
      <c r="CI107" s="1">
        <v>-51.478316513334299</v>
      </c>
      <c r="CJ107" s="1">
        <v>-62.129686126582897</v>
      </c>
      <c r="CK107" s="1">
        <v>-66.829872968004693</v>
      </c>
      <c r="CL107" s="1">
        <v>-47.123523987290703</v>
      </c>
      <c r="CM107" s="1">
        <v>-42.650069328520303</v>
      </c>
      <c r="CN107" s="1">
        <v>-53.241194258577899</v>
      </c>
      <c r="CO107" s="1">
        <v>-51.281146462289698</v>
      </c>
      <c r="CP107" s="1">
        <v>-45.213152660218903</v>
      </c>
      <c r="CQ107" s="1">
        <v>-41.238908658918398</v>
      </c>
      <c r="CR107" s="1">
        <v>-47.951919170831403</v>
      </c>
      <c r="CS107" s="1">
        <v>-43.022324250368499</v>
      </c>
      <c r="CT107" s="1">
        <v>-43.646994638948897</v>
      </c>
      <c r="CU107" s="1">
        <v>-49.738064584302599</v>
      </c>
      <c r="CV107" s="1">
        <v>-44.179051829628399</v>
      </c>
      <c r="CW107" s="1">
        <v>-48.5588238096067</v>
      </c>
      <c r="CX107" s="1">
        <v>-49.629392545196701</v>
      </c>
      <c r="CY107" s="1">
        <v>-53.661151684011401</v>
      </c>
      <c r="CZ107" s="1">
        <v>-46.647480958451098</v>
      </c>
      <c r="DA107" s="1">
        <v>-44.199717546492998</v>
      </c>
      <c r="DB107" s="1">
        <v>-48.319188907025101</v>
      </c>
      <c r="DC107" s="1">
        <v>-36.696256216577197</v>
      </c>
      <c r="DD107" s="1">
        <v>-44.898189741126899</v>
      </c>
      <c r="DE107" s="1">
        <v>-37.647206289619497</v>
      </c>
      <c r="DF107" s="1">
        <v>-33.098135773857699</v>
      </c>
      <c r="DG107" s="1">
        <v>-32.943488566361601</v>
      </c>
      <c r="DH107" s="1">
        <v>-30.0277306991504</v>
      </c>
      <c r="DI107" s="1">
        <v>-32.7441332993074</v>
      </c>
      <c r="DJ107" s="1">
        <v>-32.979279080641398</v>
      </c>
      <c r="DK107" s="1">
        <v>-33.238740016285803</v>
      </c>
      <c r="DL107" s="1">
        <v>-24.2794378534415</v>
      </c>
      <c r="DM107" s="1">
        <v>-24.5165952470776</v>
      </c>
      <c r="DN107" s="1">
        <v>-35.720571734669797</v>
      </c>
      <c r="DO107" s="1">
        <v>-27.468076477864098</v>
      </c>
      <c r="DP107" s="1">
        <v>-37.1983931679978</v>
      </c>
      <c r="DQ107" s="1">
        <v>-25.430342838710001</v>
      </c>
      <c r="DR107" s="1">
        <v>-19.052788142822401</v>
      </c>
      <c r="DS107" s="1">
        <v>-24.7483829834548</v>
      </c>
      <c r="DT107" s="1">
        <v>-27.237799384425202</v>
      </c>
      <c r="DU107" s="1">
        <v>-38.6288616436374</v>
      </c>
      <c r="DV107" s="1">
        <v>-27.547368710985499</v>
      </c>
      <c r="DW107" s="1">
        <v>-28.790244500151601</v>
      </c>
      <c r="DX107" s="1">
        <v>-21.0770600807714</v>
      </c>
      <c r="DY107" s="1">
        <v>-30.486773062939701</v>
      </c>
      <c r="DZ107" s="1">
        <v>-31.233814580242399</v>
      </c>
      <c r="EA107" s="1">
        <v>-19.5703660758269</v>
      </c>
      <c r="EB107" s="1">
        <v>-19.0504814657019</v>
      </c>
      <c r="EC107" s="1">
        <v>-25.149337025537001</v>
      </c>
      <c r="ED107" s="1">
        <v>-21.381893034602701</v>
      </c>
      <c r="EE107" s="1">
        <v>-22.657498399546601</v>
      </c>
      <c r="EF107" s="1">
        <v>-18.687851605923498</v>
      </c>
      <c r="EG107" s="1">
        <v>-16.4256451400679</v>
      </c>
      <c r="EH107" s="1">
        <v>-15.8057415642576</v>
      </c>
      <c r="EI107" s="1">
        <v>-19.086748748298699</v>
      </c>
      <c r="EJ107" s="1">
        <v>-12.7785219595211</v>
      </c>
      <c r="EK107" s="1">
        <v>-19.889204694903601</v>
      </c>
      <c r="EL107" s="1">
        <v>-25.302783862999199</v>
      </c>
      <c r="EM107" s="1">
        <v>-28.502950790186301</v>
      </c>
      <c r="EN107" s="1">
        <v>-20.1267025892855</v>
      </c>
      <c r="EO107" s="1">
        <v>-21.790915350791</v>
      </c>
      <c r="EP107" s="1">
        <v>-19.107430335458901</v>
      </c>
      <c r="EQ107" s="1">
        <v>-28.1697666929769</v>
      </c>
      <c r="ER107" s="1">
        <v>-21.3831893180277</v>
      </c>
      <c r="ES107" s="1">
        <v>-18.3488517644345</v>
      </c>
      <c r="ET107" s="1">
        <v>-21.123909591283201</v>
      </c>
      <c r="EU107" s="1">
        <v>-21.996629051847702</v>
      </c>
      <c r="EV107" s="1">
        <v>-18.494118663085398</v>
      </c>
      <c r="EW107" s="1">
        <v>-19.155124389215</v>
      </c>
      <c r="EX107" s="1">
        <v>-14.734793364497699</v>
      </c>
      <c r="EY107" s="1">
        <v>-12.891063389418701</v>
      </c>
      <c r="EZ107" s="1">
        <v>-24.941065133713099</v>
      </c>
      <c r="FA107" s="1">
        <v>-15.6278464267637</v>
      </c>
      <c r="FB107" s="1">
        <v>-17.907688800699098</v>
      </c>
      <c r="FC107" s="1">
        <v>-8.0768916614829003</v>
      </c>
      <c r="FD107" s="1">
        <v>-18.3748500789963</v>
      </c>
      <c r="FE107" s="1">
        <v>-25.732103005282902</v>
      </c>
      <c r="FF107" s="1">
        <v>-15.802308833435999</v>
      </c>
      <c r="FG107" s="1">
        <v>-17.460414975875899</v>
      </c>
      <c r="FH107" s="1">
        <v>-14.2075013233358</v>
      </c>
      <c r="FI107" s="1">
        <v>-22.026183615771998</v>
      </c>
      <c r="FJ107" s="1">
        <v>-10.490668504721899</v>
      </c>
      <c r="FK107" s="1">
        <v>-14.4854055892496</v>
      </c>
      <c r="FL107" s="1">
        <v>-11.3030556903038</v>
      </c>
      <c r="FM107" s="1">
        <v>-15.983564066978101</v>
      </c>
      <c r="FN107" s="1">
        <v>-23.741064745366501</v>
      </c>
      <c r="FO107" s="1">
        <v>-27.384963615028202</v>
      </c>
      <c r="FP107" s="1">
        <v>-15.485955493066699</v>
      </c>
      <c r="FQ107" s="1">
        <v>-16.984278030660601</v>
      </c>
      <c r="FR107" s="1">
        <v>-13.222740622348301</v>
      </c>
      <c r="FS107" s="1">
        <v>-15.103527965389899</v>
      </c>
      <c r="FT107" s="1">
        <v>-16.470592616734699</v>
      </c>
      <c r="FU107" s="1">
        <v>-12.9477755649994</v>
      </c>
      <c r="FV107" s="1">
        <v>-11.721021377406</v>
      </c>
      <c r="FW107" s="1">
        <v>-14.3804622223844</v>
      </c>
      <c r="FX107" s="1">
        <v>-18.394186000262302</v>
      </c>
      <c r="FY107" s="1">
        <v>-17.456642834494101</v>
      </c>
      <c r="FZ107" s="1">
        <v>-9.9937481346703692</v>
      </c>
      <c r="GA107" s="1">
        <v>-8.8952822484517906</v>
      </c>
      <c r="GB107" s="1">
        <v>-17.786016633302999</v>
      </c>
      <c r="GC107" s="1">
        <v>-13.0817236217485</v>
      </c>
      <c r="GD107" s="1">
        <v>-12.9877964660079</v>
      </c>
      <c r="GE107" s="1">
        <v>-8.8356327103078893</v>
      </c>
      <c r="GF107" s="1">
        <v>-8.3092317557738795</v>
      </c>
      <c r="GG107" s="1">
        <v>-18.222585556312001</v>
      </c>
      <c r="GH107" s="1">
        <v>-13.1587968410704</v>
      </c>
      <c r="GI107" s="1">
        <v>-18.257172593116699</v>
      </c>
      <c r="GJ107" s="1">
        <v>-29.759344386114599</v>
      </c>
      <c r="GK107" s="1">
        <v>-14.694190212783401</v>
      </c>
      <c r="GL107" s="1">
        <v>-14.6934356423174</v>
      </c>
      <c r="GM107" s="1">
        <v>-8.8229067532021208</v>
      </c>
      <c r="GN107" s="1">
        <v>-11.1419564021641</v>
      </c>
      <c r="GO107" s="1">
        <v>-15.775189681412201</v>
      </c>
      <c r="GP107" s="1">
        <v>-12.206760504022</v>
      </c>
      <c r="GQ107" s="1">
        <v>-10.320197635283201</v>
      </c>
      <c r="GR107" s="1">
        <v>-21.1635580655648</v>
      </c>
      <c r="GS107" s="1">
        <v>-25.508041768553198</v>
      </c>
      <c r="GT107" s="1">
        <v>-16.139058689843001</v>
      </c>
      <c r="GU107" s="1">
        <v>-6.0855043523500898</v>
      </c>
      <c r="GV107" s="1">
        <v>-14.4480544591358</v>
      </c>
      <c r="GW107" s="1">
        <v>-18.123047324577101</v>
      </c>
      <c r="GX107" s="1">
        <v>-14.2746449957381</v>
      </c>
      <c r="GY107" s="1">
        <v>-25.902115274619199</v>
      </c>
      <c r="GZ107" s="1">
        <v>-16.173163615720998</v>
      </c>
      <c r="HA107" s="1">
        <v>-16.772627549649599</v>
      </c>
      <c r="HB107" s="1">
        <v>-11.9383174095214</v>
      </c>
      <c r="HC107" s="1">
        <v>-17.1244856901791</v>
      </c>
      <c r="HD107" s="1">
        <v>-7.6013348418361497</v>
      </c>
      <c r="HE107" s="1">
        <v>-7.57074129425453</v>
      </c>
      <c r="HF107" s="1">
        <v>-11.410279951653299</v>
      </c>
      <c r="HG107" s="1">
        <v>-19.317860721741301</v>
      </c>
      <c r="HH107" s="1">
        <v>-13.0917323398149</v>
      </c>
      <c r="HI107" s="1">
        <v>-9.0018047620787591</v>
      </c>
      <c r="HJ107" s="1">
        <v>-29.601451265109201</v>
      </c>
      <c r="HK107" s="1">
        <v>-13.2901742484701</v>
      </c>
      <c r="HL107" s="1">
        <v>-25.0233155175343</v>
      </c>
      <c r="HM107" s="1">
        <v>-10.523817906763901</v>
      </c>
      <c r="HN107" s="1">
        <v>-12.4737971038669</v>
      </c>
      <c r="HO107" s="1">
        <v>-11.246615383612999</v>
      </c>
      <c r="HP107" s="1">
        <v>-20.442455312300599</v>
      </c>
      <c r="HQ107" s="1">
        <v>-30.679939822210699</v>
      </c>
      <c r="HR107" s="1">
        <v>-22.358807041380299</v>
      </c>
      <c r="HS107" s="1">
        <v>-34.233995155422797</v>
      </c>
      <c r="HT107" s="1">
        <v>-23.982092422217899</v>
      </c>
      <c r="HU107" s="1">
        <v>-19.224596909396599</v>
      </c>
      <c r="HV107" s="1">
        <v>-12.340722709284901</v>
      </c>
      <c r="HW107" s="1">
        <v>-13.477999185930299</v>
      </c>
      <c r="HX107" s="1">
        <v>-7.3785540161382199</v>
      </c>
      <c r="HY107" s="1">
        <v>-14.3763897655327</v>
      </c>
      <c r="HZ107" s="1">
        <v>-21.3924585016848</v>
      </c>
      <c r="IA107" s="1">
        <v>-12.781687457371101</v>
      </c>
      <c r="IB107" s="1">
        <v>-21.5473661228392</v>
      </c>
      <c r="IC107" s="1">
        <v>-24.269437882673198</v>
      </c>
      <c r="ID107" s="1">
        <v>-20.627216580790201</v>
      </c>
      <c r="IE107" s="1">
        <v>-8.7291068166342392</v>
      </c>
      <c r="IF107" s="1">
        <v>-21.2571580463018</v>
      </c>
      <c r="IG107" s="1">
        <v>-15.7865150862016</v>
      </c>
      <c r="IH107" s="1">
        <v>-9.7718770397002892</v>
      </c>
      <c r="II107" s="1">
        <v>-11.569492419553599</v>
      </c>
      <c r="IJ107" s="1">
        <v>-8.4589581745694904</v>
      </c>
      <c r="IK107" s="1">
        <v>-14.244829608511999</v>
      </c>
      <c r="IL107" s="1">
        <v>-9.57537358703064</v>
      </c>
      <c r="IM107" s="1">
        <v>-8.1873186137964904</v>
      </c>
      <c r="IN107" s="1">
        <v>-14.8125495581933</v>
      </c>
      <c r="IO107" s="1">
        <v>-4.7087816186568201</v>
      </c>
      <c r="IP107" s="1">
        <v>-15.063703853212701</v>
      </c>
      <c r="IQ107" s="1">
        <v>-10.1328547376524</v>
      </c>
      <c r="IR107" s="1">
        <v>-27.1549441427787</v>
      </c>
      <c r="IS107" s="1">
        <v>-13.8984495224085</v>
      </c>
      <c r="IT107" s="1">
        <v>-8.6345637338802401</v>
      </c>
      <c r="IU107" s="1">
        <v>-15.368585076361301</v>
      </c>
      <c r="IV107" s="1">
        <v>-10.5196520173932</v>
      </c>
      <c r="IW107" s="1">
        <v>-21.032166629742399</v>
      </c>
      <c r="IX107" s="1">
        <v>-8.0673813311497007</v>
      </c>
      <c r="IY107" s="1">
        <v>-11.5157215359524</v>
      </c>
      <c r="IZ107" s="1">
        <v>-9.0917447469513206</v>
      </c>
      <c r="JA107" s="1">
        <v>-19.521442436646598</v>
      </c>
      <c r="JB107" s="1">
        <v>-10.3036454649456</v>
      </c>
      <c r="JC107" s="1">
        <v>-7.86033222880849</v>
      </c>
      <c r="JD107" s="1">
        <v>-14.229859989109499</v>
      </c>
      <c r="JE107" s="1">
        <v>-33.042175056602503</v>
      </c>
      <c r="JF107" s="1">
        <v>-4.9406497858994101</v>
      </c>
      <c r="JG107" s="1">
        <v>-5.5989689557388802</v>
      </c>
      <c r="JH107" s="1">
        <v>-7.6643608250705597</v>
      </c>
      <c r="JI107" s="1">
        <v>-15.428000687977001</v>
      </c>
      <c r="JJ107" s="1">
        <v>-4.8716391961301904</v>
      </c>
      <c r="JK107" s="1">
        <v>-14.725137613042</v>
      </c>
      <c r="JL107" s="1">
        <v>-20.176051567736501</v>
      </c>
      <c r="JM107" s="1">
        <v>-18.664853068725201</v>
      </c>
      <c r="JN107" s="1">
        <v>-2.8484310766771999</v>
      </c>
      <c r="JO107" s="1">
        <v>-15.847412727298099</v>
      </c>
      <c r="JP107" s="1">
        <v>-14.771860129096099</v>
      </c>
      <c r="JQ107" s="1">
        <v>-15.7022317801725</v>
      </c>
      <c r="JR107" s="1">
        <v>-17.296163214635499</v>
      </c>
      <c r="JS107" s="1">
        <v>-21.8816866883835</v>
      </c>
      <c r="JT107" s="1">
        <v>-8.5297809526652504</v>
      </c>
      <c r="JU107" s="1">
        <v>-12.212323225639301</v>
      </c>
      <c r="JV107" s="1">
        <v>-14.356635208466001</v>
      </c>
      <c r="JW107" s="1">
        <v>-7.51593105102683</v>
      </c>
      <c r="JX107" s="1">
        <v>-11.9610408641601</v>
      </c>
      <c r="JY107" s="1">
        <v>-14.3049610967749</v>
      </c>
      <c r="JZ107" s="1">
        <v>-18.5882622895782</v>
      </c>
      <c r="KA107" s="1">
        <v>-19.677432646077499</v>
      </c>
      <c r="KB107" s="1">
        <v>-16.390996166279901</v>
      </c>
      <c r="KC107" s="1">
        <v>-10.0464554983764</v>
      </c>
      <c r="KD107" s="1">
        <v>-5.46199083532494</v>
      </c>
      <c r="KE107" s="1">
        <v>-3.3667353183276401</v>
      </c>
      <c r="KF107" s="1">
        <v>-4.9709479028835002</v>
      </c>
      <c r="KG107" s="1">
        <v>-7.61883748278734</v>
      </c>
      <c r="KH107" s="1">
        <v>-18.577032681701201</v>
      </c>
      <c r="KI107" s="1">
        <v>-11.6445354252928</v>
      </c>
      <c r="KJ107" s="1">
        <v>-13.9666575621878</v>
      </c>
      <c r="KK107" s="1">
        <v>-10.205950559181799</v>
      </c>
      <c r="KL107" s="1">
        <v>-10.620972796825001</v>
      </c>
      <c r="KM107" s="1">
        <v>-24.738771818064698</v>
      </c>
      <c r="KN107" s="1">
        <v>-10.3694845298037</v>
      </c>
      <c r="KO107" s="1">
        <v>-13.094586364546499</v>
      </c>
      <c r="KP107" s="1">
        <v>-6.3733914278328401</v>
      </c>
      <c r="KQ107" s="1">
        <v>-1.5498500818152401</v>
      </c>
      <c r="KR107" s="1">
        <v>-13.808933074912501</v>
      </c>
      <c r="KS107" s="1">
        <v>-1.13846514946556</v>
      </c>
      <c r="KT107" s="1">
        <v>-10.00114303516</v>
      </c>
      <c r="KU107" s="1">
        <v>-5.0948293223854701</v>
      </c>
      <c r="KV107" s="1">
        <v>-20.712175700340101</v>
      </c>
      <c r="KW107" s="1">
        <v>-17.042709289110199</v>
      </c>
      <c r="KX107" s="1">
        <v>-7.5055881660137498</v>
      </c>
      <c r="KY107" s="1">
        <v>-8.9648922148877599</v>
      </c>
      <c r="KZ107" s="1">
        <v>-6.5614848806490604</v>
      </c>
      <c r="LA107" s="1">
        <v>-19.329115190365901</v>
      </c>
      <c r="LB107" s="1">
        <v>-7.54711708402652</v>
      </c>
      <c r="LC107" s="1">
        <v>-4.9257677029839897</v>
      </c>
      <c r="LD107" s="1">
        <v>-17.998725669256</v>
      </c>
      <c r="LE107" s="1">
        <v>-18.579276738754501</v>
      </c>
      <c r="LF107" s="1">
        <v>-8.0455484091105802</v>
      </c>
      <c r="LG107" s="1">
        <v>-17.3516118963095</v>
      </c>
      <c r="LH107" s="1">
        <v>-17.348158099176601</v>
      </c>
      <c r="LI107" s="1">
        <v>-1.50598380479232</v>
      </c>
      <c r="LJ107" s="1">
        <v>-21.164858272245599</v>
      </c>
      <c r="LK107" s="1">
        <v>-7.4046456261764302</v>
      </c>
      <c r="LL107" s="1">
        <v>-12.904806185375501</v>
      </c>
      <c r="LM107" s="1">
        <v>-16.686091261774699</v>
      </c>
      <c r="LN107" s="1">
        <v>-2.3999415978099998</v>
      </c>
      <c r="LO107" s="1">
        <v>-16.757036993279101</v>
      </c>
      <c r="LP107" s="1">
        <v>-14.827600024092799</v>
      </c>
      <c r="LQ107" s="1">
        <v>-5.3367366069169604</v>
      </c>
      <c r="LR107" s="1">
        <v>-10.1673375883307</v>
      </c>
      <c r="LS107" s="1">
        <v>-13.2181191196707</v>
      </c>
      <c r="LT107" s="1">
        <v>-9.9913459771927897</v>
      </c>
      <c r="LU107" s="1">
        <v>-6.0092487936539696</v>
      </c>
      <c r="LV107" s="1">
        <v>-8.5308739099386308</v>
      </c>
      <c r="LW107" s="1">
        <v>-14.973143205522</v>
      </c>
      <c r="LX107" s="1">
        <v>-10.0958347807424</v>
      </c>
      <c r="LY107" s="1">
        <v>-9.4354878606588706</v>
      </c>
      <c r="LZ107" s="1">
        <v>-5.7087117608511999</v>
      </c>
      <c r="MA107" s="1">
        <v>-14.2970096284461</v>
      </c>
      <c r="MB107" s="1">
        <v>-5.8963423061874796</v>
      </c>
      <c r="MC107" s="1">
        <v>-11.520204498853699</v>
      </c>
      <c r="MD107" s="1">
        <v>-6.2170471485542302</v>
      </c>
      <c r="ME107" s="1">
        <v>-13.3156956263925</v>
      </c>
      <c r="MF107" s="1">
        <v>-9.2154407714232907</v>
      </c>
      <c r="MG107" s="1">
        <v>-6.8801418737837103</v>
      </c>
      <c r="MH107" s="1">
        <v>-6.6904793792625998</v>
      </c>
      <c r="MI107" s="1">
        <v>-10.9593959946823</v>
      </c>
      <c r="MJ107" s="1">
        <v>-13.090630430672499</v>
      </c>
      <c r="MK107" s="1">
        <v>-1.8563426380471</v>
      </c>
      <c r="ML107" s="1">
        <v>-5.5856891117368299</v>
      </c>
      <c r="MM107" s="1">
        <v>-5.1673823717263199</v>
      </c>
      <c r="MN107" s="1">
        <v>-9.3125462707686193</v>
      </c>
      <c r="MO107" s="1">
        <v>-10.7230026628025</v>
      </c>
      <c r="MP107" s="1">
        <v>-11.2826685150653</v>
      </c>
      <c r="MQ107" s="1">
        <v>-13.910634967097099</v>
      </c>
      <c r="MR107" s="1">
        <v>-13.760077262898401</v>
      </c>
      <c r="MS107" s="1">
        <v>-22.127692725789299</v>
      </c>
      <c r="MT107" s="1">
        <v>-16.5002220678365</v>
      </c>
      <c r="MU107" s="1">
        <v>-13.3479902015227</v>
      </c>
      <c r="MV107" s="1">
        <v>-10.2849724314552</v>
      </c>
      <c r="MW107" s="1">
        <v>-9.4293436076066506</v>
      </c>
      <c r="MX107" s="1">
        <v>-5.2879814146628004</v>
      </c>
      <c r="MY107" s="1">
        <v>-13.073139430448</v>
      </c>
      <c r="MZ107" s="1">
        <v>-10.095203133540799</v>
      </c>
      <c r="NA107" s="1">
        <v>-15.2327107992388</v>
      </c>
      <c r="NB107" s="1">
        <v>-13.197807827973399</v>
      </c>
      <c r="NC107" s="1">
        <v>-8.8690444815938498</v>
      </c>
      <c r="ND107" s="1">
        <v>-13.3993644525865</v>
      </c>
      <c r="NE107" s="1">
        <v>-2.62509500469926</v>
      </c>
      <c r="NF107" s="1">
        <v>-14.201467683419001</v>
      </c>
      <c r="NG107" s="1">
        <v>-8.6323780882443106</v>
      </c>
      <c r="NH107" s="1">
        <v>-19.809458629982501</v>
      </c>
      <c r="NI107" s="1">
        <v>-5.0879796603225902</v>
      </c>
      <c r="NJ107" s="1">
        <v>-14.5297108258642</v>
      </c>
      <c r="NK107" s="1">
        <v>-7.4874022089466603</v>
      </c>
      <c r="NL107" s="1">
        <v>-18.655153303186299</v>
      </c>
      <c r="NM107" s="1">
        <v>-18.9141466719961</v>
      </c>
      <c r="NN107" s="1">
        <v>-6.65380938749135</v>
      </c>
      <c r="NO107" s="1">
        <v>-13.5453779424529</v>
      </c>
      <c r="NP107" s="1">
        <v>-0.14751883186531201</v>
      </c>
      <c r="NQ107" s="1">
        <v>-8.0991218641616491</v>
      </c>
      <c r="NR107" s="1">
        <v>-8.44229865504016</v>
      </c>
      <c r="NS107" s="1">
        <v>-11.8240025851676</v>
      </c>
      <c r="NT107" s="1">
        <v>-7.25643794943585</v>
      </c>
      <c r="NU107" s="1">
        <v>-22.816153077527201</v>
      </c>
      <c r="NV107" s="1">
        <v>-14.231292339589199</v>
      </c>
      <c r="NW107" s="1">
        <v>-7.5692238841266697</v>
      </c>
      <c r="NX107" s="1">
        <v>-34.214979128191203</v>
      </c>
      <c r="NY107" s="1">
        <v>-19.706004330810899</v>
      </c>
      <c r="NZ107" s="1">
        <v>-13.525549524156499</v>
      </c>
      <c r="OA107" s="1">
        <v>-19.494939307019099</v>
      </c>
      <c r="OB107" s="1">
        <v>-25.584875522162601</v>
      </c>
      <c r="OC107" s="1">
        <v>-13.582810541130501</v>
      </c>
      <c r="OD107" s="1">
        <v>-3.6980889827400998</v>
      </c>
      <c r="OE107" s="1">
        <v>-8.4515408861146</v>
      </c>
      <c r="OF107" s="1">
        <v>-12.1598104994649</v>
      </c>
      <c r="OG107" s="1">
        <v>-8.8279087659119</v>
      </c>
      <c r="OH107" s="1">
        <v>-7.6069754416046802</v>
      </c>
      <c r="OI107" s="1">
        <v>-5.79370936576038</v>
      </c>
      <c r="OJ107" s="1">
        <v>-5.8168379501881597</v>
      </c>
      <c r="OK107" s="1">
        <v>-10.327451068129999</v>
      </c>
      <c r="OL107" s="1">
        <v>-3.29581870540295</v>
      </c>
      <c r="OM107" s="1">
        <v>-5.9710420557645101</v>
      </c>
      <c r="ON107" s="1">
        <v>-5.8041193675538203</v>
      </c>
      <c r="OO107" s="1">
        <v>-8.8651628289931406</v>
      </c>
      <c r="OP107" s="1">
        <v>-14.4415274852369</v>
      </c>
      <c r="OQ107" s="1">
        <v>-19.9160321109756</v>
      </c>
      <c r="OR107" s="1">
        <v>-9.3616355578229804</v>
      </c>
      <c r="OS107" s="1">
        <v>-14.7388146075313</v>
      </c>
      <c r="OT107" s="1">
        <v>-9.1795887597507999</v>
      </c>
      <c r="OU107" s="1">
        <v>-11.883651798033799</v>
      </c>
      <c r="OV107" s="1">
        <v>-6.1699615652501603</v>
      </c>
      <c r="OW107" s="1">
        <v>-2.9619431394887701</v>
      </c>
      <c r="OX107" s="1">
        <v>-11.9215450233018</v>
      </c>
      <c r="OY107" s="1">
        <v>-15.0855060756607</v>
      </c>
      <c r="OZ107" s="1">
        <v>-8.9594316246413008</v>
      </c>
      <c r="PA107" s="1">
        <v>-8.4108543561151201</v>
      </c>
      <c r="PB107" s="1">
        <v>-15.7156014698951</v>
      </c>
      <c r="PC107" s="1">
        <v>-13.552617245680199</v>
      </c>
      <c r="PD107" s="1">
        <v>-14.5988656980249</v>
      </c>
      <c r="PE107" s="1">
        <v>-25.1646973553942</v>
      </c>
      <c r="PF107" s="1">
        <v>-11.3848700345483</v>
      </c>
      <c r="PG107" s="1">
        <v>-3.83012798028878</v>
      </c>
      <c r="PH107" s="1">
        <v>-12.639275578605901</v>
      </c>
      <c r="PI107" s="1">
        <v>-6.8907206380466501</v>
      </c>
      <c r="PJ107" s="1">
        <v>-4.8983115337659102</v>
      </c>
      <c r="PK107" s="1">
        <v>-8.6234477682022792</v>
      </c>
      <c r="PL107" s="1">
        <v>-6.5695903080990901</v>
      </c>
      <c r="PM107" s="1">
        <v>-17.598334935820599</v>
      </c>
      <c r="PN107" s="1">
        <v>-10.591464653843101</v>
      </c>
      <c r="PO107" s="1">
        <v>-4.1338230081238097</v>
      </c>
      <c r="PP107" s="1">
        <v>-11.7778781028327</v>
      </c>
      <c r="PQ107" s="1">
        <v>-17.989982642337601</v>
      </c>
      <c r="PR107" s="1">
        <v>-18.430061417343701</v>
      </c>
      <c r="PS107" s="1">
        <v>-7.5591371099539497</v>
      </c>
      <c r="PT107" s="1">
        <v>-5.7805003383496398</v>
      </c>
      <c r="PU107" s="1">
        <v>-5.1523591327204503</v>
      </c>
      <c r="PV107" s="1">
        <v>-5.5334692796534704</v>
      </c>
      <c r="PW107" s="1">
        <v>-5.1839356816862798</v>
      </c>
      <c r="PX107" s="1">
        <v>-17.486698636950901</v>
      </c>
      <c r="PY107" s="1">
        <v>-17.372667698549701</v>
      </c>
      <c r="PZ107" s="1">
        <v>-10.7295520144372</v>
      </c>
      <c r="QA107" s="1">
        <v>-9.5080222566027395</v>
      </c>
      <c r="QB107" s="1">
        <v>-2.9111414849990598</v>
      </c>
      <c r="QC107" s="1">
        <v>-7.3727273169835703</v>
      </c>
      <c r="QD107" s="1">
        <v>-10.9503949373106</v>
      </c>
      <c r="QE107" s="1">
        <v>-6.1891486970245602</v>
      </c>
      <c r="QF107" s="1">
        <v>-7.2151930668785802</v>
      </c>
      <c r="QG107" s="1">
        <v>-12.110481746489199</v>
      </c>
      <c r="QH107" s="1">
        <v>-11.2804237633533</v>
      </c>
      <c r="QI107" s="1">
        <v>-5.3319148558005898</v>
      </c>
      <c r="QJ107" s="1">
        <v>-10.5526469824019</v>
      </c>
      <c r="QK107" s="1">
        <v>-20.727642159598499</v>
      </c>
      <c r="QL107" s="1">
        <v>-6.62856452539293</v>
      </c>
      <c r="QM107" s="1">
        <v>-18.5093178791398</v>
      </c>
      <c r="QN107" s="1">
        <v>-8.2627082443916908</v>
      </c>
      <c r="QO107" s="1">
        <v>-5.6580147792163897</v>
      </c>
      <c r="QP107" s="1">
        <v>-10.5813007492906</v>
      </c>
      <c r="QQ107" s="1">
        <v>-8.3280647753010406</v>
      </c>
      <c r="QR107" s="1">
        <v>-4.0898385096405203</v>
      </c>
      <c r="QS107" s="1">
        <v>-11.4881750631976</v>
      </c>
      <c r="QT107" s="1">
        <v>-15.0216444478038</v>
      </c>
      <c r="QU107" s="1">
        <v>-17.896728761294</v>
      </c>
      <c r="QV107" s="1">
        <v>-6.3412579984340596</v>
      </c>
      <c r="QW107" s="1">
        <v>-12.8017829204853</v>
      </c>
      <c r="QX107" s="1">
        <v>-11.353800205986801</v>
      </c>
      <c r="QY107" s="1">
        <v>-15.1918355577708</v>
      </c>
      <c r="QZ107" s="1">
        <v>-10.902150701824</v>
      </c>
      <c r="RA107" s="1">
        <v>-18.842083954580101</v>
      </c>
      <c r="RB107" s="1">
        <v>-20.227647071481201</v>
      </c>
      <c r="RC107" s="1">
        <v>-15.5484994507203</v>
      </c>
      <c r="RD107" s="1">
        <v>-7.85298393499966</v>
      </c>
      <c r="RE107" s="1">
        <v>-7.2674187966877604</v>
      </c>
      <c r="RF107" s="1">
        <v>-9.2948207463654704</v>
      </c>
      <c r="RG107" s="1">
        <v>-16.995036650066702</v>
      </c>
      <c r="RH107" s="1">
        <v>-12.0598811084134</v>
      </c>
      <c r="RI107" s="1">
        <v>-8.0201052751298203</v>
      </c>
      <c r="RJ107" s="1">
        <v>-7.41973633880386</v>
      </c>
      <c r="RK107" s="1">
        <v>-12.601825052653499</v>
      </c>
      <c r="RL107" s="1">
        <v>-25.475369511504301</v>
      </c>
      <c r="RM107" s="1">
        <v>-7.4570931639001703</v>
      </c>
      <c r="RN107" s="1">
        <v>-5.1250016168020203</v>
      </c>
      <c r="RO107" s="1">
        <v>-19.9231711757844</v>
      </c>
      <c r="RP107" s="1">
        <v>-4.5605487781783696</v>
      </c>
      <c r="RQ107" s="1">
        <v>-11.4732973336633</v>
      </c>
      <c r="RR107" s="1">
        <v>-8.2032307997868692</v>
      </c>
      <c r="RS107" s="1">
        <v>-8.3927611941085694</v>
      </c>
      <c r="RT107" s="1">
        <v>-3.6875013509630001</v>
      </c>
      <c r="RU107" s="1">
        <v>-13.7951018743244</v>
      </c>
      <c r="RV107" s="1">
        <v>-11.435593864268901</v>
      </c>
      <c r="RW107" s="1">
        <v>-14.7542786481484</v>
      </c>
      <c r="RX107" s="1">
        <v>-14.765860176158901</v>
      </c>
      <c r="RY107" s="1">
        <v>-12.8543509089131</v>
      </c>
      <c r="RZ107" s="1">
        <v>-8.2581049827454098</v>
      </c>
      <c r="SA107" s="1">
        <v>-8.15465082950743</v>
      </c>
      <c r="SB107" s="1">
        <v>-9.0588024003745904</v>
      </c>
      <c r="SC107" s="1">
        <v>-8.7148724338957795</v>
      </c>
      <c r="SD107" s="1">
        <v>-2.9153705145392301</v>
      </c>
      <c r="SE107" s="1">
        <v>-13.970370651976101</v>
      </c>
      <c r="SF107" s="1">
        <v>-8.6175272154050102</v>
      </c>
      <c r="SG107" s="1">
        <v>-12.723049560889599</v>
      </c>
      <c r="SH107" s="1">
        <v>-14.596313933844201</v>
      </c>
      <c r="SI107" s="1">
        <v>-12.253723180393299</v>
      </c>
      <c r="SJ107" s="1">
        <v>-7.9198270061731897</v>
      </c>
      <c r="SK107" s="1">
        <v>-3.4401817122646299</v>
      </c>
      <c r="SL107" s="1">
        <v>-6.3013404107053104</v>
      </c>
      <c r="SM107" s="1">
        <v>-14.462005376194799</v>
      </c>
      <c r="SN107" s="1">
        <v>-4.0630772621737501</v>
      </c>
      <c r="SO107" s="1">
        <v>-4.9479516141404103</v>
      </c>
      <c r="SP107" s="1">
        <v>-10.6267919798247</v>
      </c>
      <c r="SQ107" s="1">
        <v>-14.003213707145299</v>
      </c>
      <c r="SR107" s="1">
        <v>-3.5329325264185298</v>
      </c>
      <c r="SS107" s="1">
        <v>-24.390763507143699</v>
      </c>
      <c r="ST107" s="1">
        <v>-17.612535862664501</v>
      </c>
      <c r="SU107" s="1">
        <v>-15.643020376294301</v>
      </c>
      <c r="SV107" s="1">
        <v>-2.9326449130197698</v>
      </c>
      <c r="SW107" s="1">
        <v>-7.2540714915586202</v>
      </c>
      <c r="SX107" s="1">
        <v>-26.041878070179301</v>
      </c>
      <c r="SY107" s="1">
        <v>-12.663793468694999</v>
      </c>
      <c r="SZ107" s="1">
        <v>-5.7100728877288098</v>
      </c>
      <c r="TA107" s="1">
        <v>-16.705957375763202</v>
      </c>
      <c r="TB107" s="1">
        <v>-9.1139770799797493</v>
      </c>
      <c r="TC107" s="1">
        <v>-13.0015800973305</v>
      </c>
      <c r="TD107" s="1">
        <v>-10.5936582909663</v>
      </c>
      <c r="TE107" s="1">
        <v>-11.935896479499499</v>
      </c>
      <c r="TF107" s="1">
        <v>-24.864298077068199</v>
      </c>
      <c r="TG107" s="1">
        <v>-10.3589340160452</v>
      </c>
      <c r="TH107" s="1">
        <v>-4.0670574175462697</v>
      </c>
      <c r="TI107" s="1">
        <v>-6.9704624283207304</v>
      </c>
      <c r="TJ107" s="1">
        <v>-9.7963493084125197</v>
      </c>
      <c r="TK107" s="1">
        <v>-10.909032154317201</v>
      </c>
      <c r="TL107" s="1">
        <v>-13.4521144772177</v>
      </c>
      <c r="TM107" s="1">
        <v>-4.5050594540853703</v>
      </c>
      <c r="TN107" s="1">
        <v>-14.6900350861013</v>
      </c>
      <c r="TO107" s="1">
        <v>-15.3210557853421</v>
      </c>
      <c r="TP107" s="1">
        <v>-7.5016516360975896</v>
      </c>
      <c r="TQ107" s="1">
        <v>-11.968351650972799</v>
      </c>
      <c r="TR107" s="1">
        <v>-5.6445688847686597</v>
      </c>
      <c r="TS107" s="1">
        <v>-7.3793033542200996</v>
      </c>
      <c r="TT107" s="1">
        <v>-10.1012474062506</v>
      </c>
      <c r="TU107" s="1">
        <v>-15.3370361211598</v>
      </c>
      <c r="TV107" s="1">
        <v>-11.3498600286048</v>
      </c>
      <c r="TW107" s="1">
        <v>-11.360113901782301</v>
      </c>
      <c r="TX107" s="1">
        <v>-19.164924586873799</v>
      </c>
      <c r="TY107" s="1">
        <v>-8.9684065813225704</v>
      </c>
      <c r="TZ107" s="1">
        <v>-3.7452003017851001</v>
      </c>
      <c r="UA107" s="1">
        <v>-10.5839683019777</v>
      </c>
      <c r="UB107" s="1">
        <v>-11.906982620913301</v>
      </c>
      <c r="UC107" s="1">
        <v>-9.82261575932651</v>
      </c>
      <c r="UD107" s="1">
        <v>-16.730628794728101</v>
      </c>
      <c r="UE107" s="1">
        <v>-14.3301057650029</v>
      </c>
      <c r="UF107" s="1">
        <v>-12.578535219909099</v>
      </c>
      <c r="UG107" s="1">
        <v>-5.14245264903116</v>
      </c>
      <c r="UH107" s="1">
        <v>-1.6036575093668299</v>
      </c>
      <c r="UI107" s="1">
        <v>-16.0682960012916</v>
      </c>
      <c r="UJ107" s="1">
        <v>-3.6120035274328801</v>
      </c>
      <c r="UK107" s="1">
        <v>-13.268478599568899</v>
      </c>
      <c r="UL107" s="1">
        <v>-8.0796235759869397</v>
      </c>
      <c r="UM107" s="1">
        <v>-12.075332331547401</v>
      </c>
      <c r="UN107" s="1">
        <v>-9.2696299976608394</v>
      </c>
      <c r="UO107" s="1">
        <v>-7.6384801243730198</v>
      </c>
      <c r="UP107" s="1">
        <v>-6.68209098441704</v>
      </c>
      <c r="UQ107" s="1">
        <v>-7.5524782157596597</v>
      </c>
      <c r="UR107" s="1">
        <v>-5.5137223620944296</v>
      </c>
      <c r="US107" s="1">
        <v>-3.8654796859577498</v>
      </c>
      <c r="UT107" s="1">
        <v>-9.3476438885675197</v>
      </c>
      <c r="UU107" s="1">
        <v>-18.195509164012499</v>
      </c>
      <c r="UV107" s="1">
        <v>-4.2681370367588203</v>
      </c>
      <c r="UW107" s="1">
        <v>-9.3416614139584109</v>
      </c>
      <c r="UX107" s="1">
        <v>-5.8451922780457402</v>
      </c>
      <c r="UY107" s="1">
        <v>-13.952082425836</v>
      </c>
      <c r="UZ107" s="1">
        <v>-22.543402103687601</v>
      </c>
      <c r="VA107" s="1">
        <v>-9.8873521372324298</v>
      </c>
      <c r="VB107" s="1">
        <v>-15.309185970506901</v>
      </c>
      <c r="VC107" s="1">
        <v>-13.192799167183701</v>
      </c>
      <c r="VD107" s="1">
        <v>-5.3976837838698897</v>
      </c>
      <c r="VE107" s="1">
        <v>-7.5465180533078904</v>
      </c>
      <c r="VF107" s="1">
        <v>-7.5510336232546296</v>
      </c>
      <c r="VG107" s="1">
        <v>-12.508974322965701</v>
      </c>
      <c r="VH107" s="1">
        <v>-10.236789510872001</v>
      </c>
      <c r="VI107" s="1">
        <v>-8.4006545286227094</v>
      </c>
      <c r="VJ107" s="1">
        <v>-1.8283825208712901</v>
      </c>
      <c r="VK107" s="1">
        <v>-16.116740908203301</v>
      </c>
      <c r="VL107" s="1">
        <v>-8.6373273581937706</v>
      </c>
      <c r="VM107" s="1">
        <v>-9.55006447898805</v>
      </c>
      <c r="VN107" s="1">
        <v>-14.1117771968607</v>
      </c>
      <c r="VO107" s="1">
        <v>-7.9936845668104599</v>
      </c>
      <c r="VP107" s="1">
        <v>-10.6772711262253</v>
      </c>
      <c r="VQ107" s="1">
        <v>-10.502886755625299</v>
      </c>
      <c r="VR107" s="1">
        <v>-4.1415915747626304</v>
      </c>
      <c r="VS107" s="1">
        <v>-12.988354384855301</v>
      </c>
      <c r="VT107" s="1">
        <v>-10.9197006840841</v>
      </c>
      <c r="VU107" s="1">
        <v>-8.7266925873981904</v>
      </c>
      <c r="VV107" s="1">
        <v>-7.6847173951278203</v>
      </c>
      <c r="VW107" s="1">
        <v>-26.169604121822299</v>
      </c>
      <c r="VX107" s="1">
        <v>-14.0255913122419</v>
      </c>
      <c r="VY107" s="1">
        <v>-16.110588299589701</v>
      </c>
      <c r="VZ107" s="1">
        <v>-10.071363804429399</v>
      </c>
      <c r="WA107" s="1">
        <v>-10.9145073898262</v>
      </c>
      <c r="WB107" s="1">
        <v>-19.050914649738701</v>
      </c>
      <c r="WC107" s="1">
        <v>-9.3149037261194394</v>
      </c>
      <c r="WD107" s="1">
        <v>-5.2570603247627599</v>
      </c>
      <c r="WE107" s="1">
        <v>-9.0941329791666892</v>
      </c>
      <c r="WF107" s="1">
        <v>-5.3228406863141</v>
      </c>
      <c r="WG107" s="1">
        <v>-33.507521746422</v>
      </c>
      <c r="WH107" s="1">
        <v>-14.180831366685901</v>
      </c>
      <c r="WI107" s="1">
        <v>-0.73191935608937797</v>
      </c>
      <c r="WJ107" s="1">
        <v>-0.98320764036264996</v>
      </c>
      <c r="WK107" s="1">
        <v>-10.107256828677</v>
      </c>
      <c r="WL107" s="1">
        <v>-7.6619648220130898</v>
      </c>
      <c r="WM107" s="1">
        <v>-13.123572190419701</v>
      </c>
      <c r="WN107" s="1">
        <v>-24.901732937304601</v>
      </c>
      <c r="WO107" s="1">
        <v>-13.3982221912706</v>
      </c>
      <c r="WP107" s="1">
        <v>-2.8400081058951501</v>
      </c>
      <c r="WQ107" s="1">
        <v>-13.3994233721243</v>
      </c>
      <c r="WR107" s="1">
        <v>-17.6605283559744</v>
      </c>
      <c r="WS107" s="1">
        <v>-11.1221602645402</v>
      </c>
      <c r="WT107" s="1">
        <v>-6.1274528138740996</v>
      </c>
      <c r="WU107" s="1">
        <v>-14.632349455369299</v>
      </c>
      <c r="WV107" s="1">
        <v>-13.285403217076899</v>
      </c>
      <c r="WW107" s="1">
        <v>-3.4891511875586598</v>
      </c>
      <c r="WX107" s="1">
        <v>-16.6922548186539</v>
      </c>
      <c r="WY107" s="1">
        <v>-12.356320159567799</v>
      </c>
      <c r="WZ107" s="1">
        <v>-22.865305297699202</v>
      </c>
      <c r="XA107" s="1">
        <v>-7.4510354472815798</v>
      </c>
      <c r="XB107" s="1">
        <v>-13.6920533916495</v>
      </c>
      <c r="XC107" s="1">
        <v>-3.19925146105953</v>
      </c>
      <c r="XD107" s="1">
        <v>-9.0018498209581104</v>
      </c>
      <c r="XE107" s="1">
        <v>-8.7139097835000392</v>
      </c>
      <c r="XF107" s="1">
        <v>-13.3151398528755</v>
      </c>
      <c r="XG107" s="1">
        <v>-16.652154814645201</v>
      </c>
      <c r="XH107" s="1">
        <v>-2.4989186966177801</v>
      </c>
      <c r="XI107" s="1">
        <v>-6.0018319618947098</v>
      </c>
      <c r="XJ107" s="1">
        <v>-11.122553026560899</v>
      </c>
      <c r="XK107" s="1">
        <v>-7.7739238863539999</v>
      </c>
      <c r="XL107" s="1">
        <v>-9.9311702731239393</v>
      </c>
      <c r="XM107" s="1">
        <v>-6.2292475261031397</v>
      </c>
      <c r="XN107" s="1">
        <v>-10.474540138336501</v>
      </c>
      <c r="XO107" s="1">
        <v>-3.6701029447557998</v>
      </c>
      <c r="XP107" s="1">
        <v>-14.000395266880799</v>
      </c>
      <c r="XQ107" s="1">
        <v>-12.474550590587301</v>
      </c>
      <c r="XR107" s="1">
        <v>-16.890314501494998</v>
      </c>
      <c r="XS107" s="1">
        <v>-10.275568898256701</v>
      </c>
      <c r="XT107" s="1">
        <v>-4.7446546997395602</v>
      </c>
      <c r="XU107" s="1">
        <v>-5.8811014463359799</v>
      </c>
      <c r="XV107" s="1">
        <v>-10.4115458588855</v>
      </c>
      <c r="XW107" s="1">
        <v>-13.949941160802201</v>
      </c>
      <c r="XX107" s="1">
        <v>-9.9287446233937793</v>
      </c>
      <c r="XY107" s="1">
        <v>-13.836183593548601</v>
      </c>
      <c r="XZ107" s="1">
        <v>-11.8226528351155</v>
      </c>
      <c r="YA107" s="1">
        <v>-11.5094889479216</v>
      </c>
      <c r="YB107" s="1">
        <v>-6.5733455759290704</v>
      </c>
      <c r="YC107" s="1">
        <v>-13.126830364471701</v>
      </c>
      <c r="YD107" s="1">
        <v>-14.1403651612387</v>
      </c>
      <c r="YE107" s="1">
        <v>-5.73325066260802</v>
      </c>
      <c r="YF107" s="1">
        <v>-25.584348879241102</v>
      </c>
      <c r="YG107" s="1">
        <v>-12.251631827164999</v>
      </c>
      <c r="YH107" s="1">
        <v>-2.18588851478756</v>
      </c>
      <c r="YI107" s="1">
        <v>-8.4192750503549707</v>
      </c>
      <c r="YJ107" s="1">
        <v>-6.5062323039077503</v>
      </c>
      <c r="YK107" s="1">
        <v>-5.5662356627181602</v>
      </c>
      <c r="YL107" s="1">
        <v>-10.801093864041601</v>
      </c>
      <c r="YM107" s="1">
        <v>-15.594368431381399</v>
      </c>
      <c r="YN107" s="1">
        <v>-8.9654298017174501</v>
      </c>
      <c r="YO107" s="1">
        <v>-8.7270962241781298</v>
      </c>
      <c r="YP107" s="1">
        <v>-12.9972984372578</v>
      </c>
      <c r="YQ107" s="1">
        <v>-5.5556457969122999</v>
      </c>
      <c r="YR107" s="1">
        <v>-6.9881348302960502</v>
      </c>
      <c r="YS107" s="1">
        <v>-4.3069904356503299</v>
      </c>
      <c r="YT107" s="1">
        <v>-8.2850266416154508</v>
      </c>
      <c r="YU107" s="1">
        <v>-6.1635350328162701</v>
      </c>
      <c r="YV107" s="1">
        <v>-8.5589444474996998</v>
      </c>
      <c r="YW107" s="1">
        <v>-10.279335266753501</v>
      </c>
      <c r="YX107" s="1">
        <v>-10.916893329006101</v>
      </c>
      <c r="YY107" s="1">
        <v>-12.4057590956248</v>
      </c>
      <c r="YZ107" s="1">
        <v>-8.8417128513795795</v>
      </c>
      <c r="ZA107" s="1">
        <v>-15.412236485433301</v>
      </c>
      <c r="ZB107" s="1">
        <v>-9.12715728689858</v>
      </c>
      <c r="ZC107" s="1">
        <v>-6.1780786803886398</v>
      </c>
      <c r="ZD107" s="1">
        <v>-7.5045927558729799</v>
      </c>
      <c r="ZE107" s="1">
        <v>-11.008948190303601</v>
      </c>
      <c r="ZF107" s="1">
        <v>-10.611998505152201</v>
      </c>
      <c r="ZG107" s="1">
        <v>-10.4518313589847</v>
      </c>
      <c r="ZH107" s="1">
        <v>-17.9343805195311</v>
      </c>
      <c r="ZI107" s="1">
        <v>-16.65752840407</v>
      </c>
      <c r="ZJ107" s="1">
        <v>-8.1100599059804193</v>
      </c>
      <c r="ZK107" s="1">
        <v>-6.59949083412425</v>
      </c>
      <c r="ZL107" s="1">
        <v>-6.0006300298132098</v>
      </c>
      <c r="ZM107" s="1">
        <v>-6.4986309201301804</v>
      </c>
      <c r="ZN107" s="1">
        <v>-4.9379655865025098</v>
      </c>
      <c r="ZO107" s="1">
        <v>-2.8936849586637798</v>
      </c>
      <c r="ZP107" s="1">
        <v>-3.4659515829399701</v>
      </c>
      <c r="ZQ107" s="1">
        <v>-16.174628635991201</v>
      </c>
      <c r="ZR107" s="1">
        <v>-5.3269954291793304</v>
      </c>
      <c r="ZS107" s="1">
        <v>-12.3896618815305</v>
      </c>
      <c r="ZT107" s="1">
        <v>-11.291691101605799</v>
      </c>
      <c r="ZU107" s="1">
        <v>-10.5043878085002</v>
      </c>
      <c r="ZV107" s="1">
        <v>-2.9163223021419098</v>
      </c>
      <c r="ZW107" s="1">
        <v>-15.3373593740797</v>
      </c>
      <c r="ZX107" s="1">
        <v>-5.6768663670149504</v>
      </c>
      <c r="ZY107" s="1">
        <v>-15.8042359926249</v>
      </c>
      <c r="ZZ107" s="1">
        <v>-13.2269963054217</v>
      </c>
      <c r="AAA107" s="1">
        <v>-12.299221215586201</v>
      </c>
      <c r="AAB107" s="1">
        <v>-15.7355821266933</v>
      </c>
      <c r="AAC107" s="1">
        <v>-9.6307603048310906</v>
      </c>
      <c r="AAD107" s="1">
        <v>-8.9223330096798996</v>
      </c>
      <c r="AAE107" s="1">
        <v>-5.6017631348084702</v>
      </c>
      <c r="AAF107" s="1">
        <v>-16.207290578021802</v>
      </c>
      <c r="AAG107" s="1">
        <v>-6.2843255743492801</v>
      </c>
      <c r="AAH107" s="1">
        <v>-12.9135410925911</v>
      </c>
      <c r="AAI107" s="1">
        <v>-8.4572146090737608</v>
      </c>
      <c r="AAJ107" s="1">
        <v>-14.9251216976397</v>
      </c>
      <c r="AAK107" s="1">
        <v>-4.6251079249449596</v>
      </c>
      <c r="AAL107" s="1">
        <v>-0.88583253824288</v>
      </c>
      <c r="AAM107" s="1">
        <v>-5.2310164686347802</v>
      </c>
      <c r="AAN107" s="1">
        <v>-10.181213821272699</v>
      </c>
      <c r="AAO107" s="1">
        <v>-21.1271754769692</v>
      </c>
      <c r="AAP107" s="1">
        <v>-8.0255796761862808</v>
      </c>
      <c r="AAQ107" s="1">
        <v>-10.123453703774899</v>
      </c>
      <c r="AAR107" s="1">
        <v>-8.0268202928803003</v>
      </c>
      <c r="AAS107" s="1">
        <v>-7.31059597159242</v>
      </c>
      <c r="AAT107" s="1">
        <v>-7.5055174895835304</v>
      </c>
      <c r="AAU107" s="1">
        <v>-4.0951332576331101</v>
      </c>
      <c r="AAV107" s="1">
        <v>-4.4326605509490697</v>
      </c>
      <c r="AAW107" s="1">
        <v>-4.31151029786247</v>
      </c>
      <c r="AAX107" s="1">
        <v>-11.772012064300799</v>
      </c>
      <c r="AAY107" s="1">
        <v>-14.6765190757525</v>
      </c>
      <c r="AAZ107" s="1">
        <v>-11.670587424347699</v>
      </c>
      <c r="ABA107" s="1">
        <v>-9.0395814408692292</v>
      </c>
      <c r="ABB107" s="1">
        <v>-13.4621694065074</v>
      </c>
      <c r="ABC107" s="1">
        <v>-7.9892573636686004</v>
      </c>
      <c r="ABD107" s="1">
        <v>-13.551473294291799</v>
      </c>
      <c r="ABE107" s="1">
        <v>-12.116958050089901</v>
      </c>
      <c r="ABF107" s="1">
        <v>-6.5402139841291698</v>
      </c>
      <c r="ABG107" s="1">
        <v>-10.9430181152867</v>
      </c>
      <c r="ABH107" s="1">
        <v>-9.7441288399652404</v>
      </c>
      <c r="ABI107" s="1">
        <v>-10.688653253368001</v>
      </c>
      <c r="ABJ107" s="1">
        <v>-17.731204886261999</v>
      </c>
      <c r="ABK107" s="1">
        <v>-15.602408663327299</v>
      </c>
      <c r="ABL107" s="1">
        <v>-9.6264359943480091</v>
      </c>
      <c r="ABM107" s="1">
        <v>-14.658097470037699</v>
      </c>
      <c r="ABN107" s="1">
        <v>-10.3238706078803</v>
      </c>
      <c r="ABO107" s="1">
        <v>-6.5225099157838997</v>
      </c>
      <c r="ABP107" s="1">
        <v>-7.3141135338787802</v>
      </c>
      <c r="ABQ107" s="1">
        <v>-10.483057337865199</v>
      </c>
      <c r="ABR107" s="1">
        <v>-5.5019352233836099</v>
      </c>
      <c r="ABS107" s="1">
        <v>-5.1009515731173298</v>
      </c>
      <c r="ABT107" s="1">
        <v>-11.491636008775901</v>
      </c>
      <c r="ABU107" s="1">
        <v>-13.878049779299999</v>
      </c>
      <c r="ABV107" s="1">
        <v>-17.1110001782193</v>
      </c>
      <c r="ABW107" s="1">
        <v>-9.3914192501720795</v>
      </c>
      <c r="ABX107" s="1">
        <v>-10.5061937295033</v>
      </c>
      <c r="ABY107" s="1">
        <v>-13.9664131567919</v>
      </c>
      <c r="ABZ107" s="1">
        <v>-1.58008657418318</v>
      </c>
      <c r="ACA107" s="1">
        <v>-8.0830407543400593</v>
      </c>
      <c r="ACB107" s="1">
        <v>-5.0405036060031101</v>
      </c>
      <c r="ACC107" s="1">
        <v>-12.9352676421554</v>
      </c>
      <c r="ACD107" s="1">
        <v>-9.9662992269167905</v>
      </c>
      <c r="ACE107" s="1">
        <v>-12.063304773352399</v>
      </c>
      <c r="ACF107" s="1">
        <v>-6.9248217777780203</v>
      </c>
      <c r="ACG107" s="1">
        <v>-12.1904254869317</v>
      </c>
      <c r="ACH107" s="1">
        <v>-4.04617251080799</v>
      </c>
      <c r="ACI107" s="1">
        <v>-15.675079077450199</v>
      </c>
      <c r="ACJ107" s="1">
        <v>-14.4909697392795</v>
      </c>
      <c r="ACK107" s="1">
        <v>-11.9330334703721</v>
      </c>
      <c r="ACL107" s="1">
        <v>-11.768345442684501</v>
      </c>
      <c r="ACM107" s="1">
        <v>-6.4871592959342799</v>
      </c>
      <c r="ACN107" s="1">
        <v>-6.3800011417168898</v>
      </c>
      <c r="ACO107" s="1">
        <v>-14.9662803337678</v>
      </c>
      <c r="ACP107" s="1">
        <v>-7.8166968707618603</v>
      </c>
      <c r="ACQ107" s="1">
        <v>-10.4191834471555</v>
      </c>
      <c r="ACR107" s="1">
        <v>-4.2661018032679303</v>
      </c>
      <c r="ACS107" s="1">
        <v>-5.1953100185445997</v>
      </c>
      <c r="ACT107" s="1">
        <v>-7.9220237965056999</v>
      </c>
      <c r="ACU107" s="1">
        <v>-19.1937452380715</v>
      </c>
      <c r="ACV107" s="1">
        <v>-4.1764177876537998</v>
      </c>
      <c r="ACW107" s="1">
        <v>-2.6014022908175898</v>
      </c>
      <c r="ACX107" s="1">
        <v>-7.0432157849436701</v>
      </c>
      <c r="ACY107" s="1">
        <v>-3.5025178418352398</v>
      </c>
      <c r="ACZ107" s="1">
        <v>-1.9271702711255601</v>
      </c>
      <c r="ADA107" s="1">
        <v>-15.523494481205599</v>
      </c>
      <c r="ADB107" s="1">
        <v>-10.1483495379393</v>
      </c>
      <c r="ADC107" s="1">
        <v>-16.9871357900299</v>
      </c>
      <c r="ADD107" s="1">
        <v>-21.670767946338898</v>
      </c>
      <c r="ADE107" s="1">
        <v>-13.0092179431237</v>
      </c>
      <c r="ADF107" s="1">
        <v>-10.3752347640878</v>
      </c>
      <c r="ADG107" s="1">
        <v>-10.7334030108082</v>
      </c>
      <c r="ADH107" s="1">
        <v>-7.90434406227374</v>
      </c>
      <c r="ADI107" s="1">
        <v>-9.6107389395944001</v>
      </c>
      <c r="ADJ107" s="1">
        <v>-9.9370977498044795</v>
      </c>
      <c r="ADK107" s="1">
        <v>-6.8247656184522603</v>
      </c>
      <c r="ADL107" s="1">
        <v>-14.7108301727721</v>
      </c>
      <c r="ADM107" s="1">
        <v>-12.3087914994877</v>
      </c>
      <c r="ADN107" s="1">
        <v>-3.39349666741504</v>
      </c>
      <c r="ADO107" s="1">
        <v>-4.75475435400765</v>
      </c>
      <c r="ADP107" s="1">
        <v>-9.6954079410082006</v>
      </c>
      <c r="ADQ107" s="1">
        <v>-5.9482217225565304</v>
      </c>
      <c r="ADR107" s="1">
        <v>-7.8219901242649703</v>
      </c>
      <c r="ADS107" s="1">
        <v>-5.3084257403406196</v>
      </c>
      <c r="ADT107" s="1">
        <v>-5.3697500570590897</v>
      </c>
      <c r="ADU107" s="1">
        <v>-15.918437317825401</v>
      </c>
      <c r="ADV107" s="1">
        <v>-26.1221395558468</v>
      </c>
      <c r="ADW107" s="1">
        <v>-14.838021217041501</v>
      </c>
      <c r="ADX107" s="1">
        <v>-9.3854612246487896</v>
      </c>
      <c r="ADY107" s="1">
        <v>-12.614966340781899</v>
      </c>
      <c r="ADZ107" s="1">
        <v>-15.2606769035882</v>
      </c>
      <c r="AEA107" s="1">
        <v>-9.1093252118845101</v>
      </c>
      <c r="AEB107" s="1">
        <v>-17.444971832900102</v>
      </c>
      <c r="AEC107" s="1">
        <v>-20.719800294978398</v>
      </c>
      <c r="AED107" s="1">
        <v>-10.969376146405899</v>
      </c>
      <c r="AEE107" s="1">
        <v>-18.906619574847401</v>
      </c>
      <c r="AEF107" s="1">
        <v>-6.7684740240221402</v>
      </c>
      <c r="AEG107" s="1">
        <v>-5.79650952883736</v>
      </c>
      <c r="AEH107" s="1">
        <v>-14.816520376554999</v>
      </c>
      <c r="AEI107" s="1">
        <v>-17.046144077311499</v>
      </c>
      <c r="AEJ107" s="1">
        <v>-11.4026514073289</v>
      </c>
      <c r="AEK107" s="1">
        <v>-25.710084713933199</v>
      </c>
      <c r="AEL107" s="1">
        <v>-8.2295621447214806</v>
      </c>
      <c r="AEM107" s="1">
        <v>-5.6642827761450301</v>
      </c>
      <c r="AEN107" s="1">
        <v>-7.8253561432121597</v>
      </c>
      <c r="AEO107" s="1">
        <v>-4.20882497873618</v>
      </c>
      <c r="AEP107" s="1">
        <v>-11.5405510075599</v>
      </c>
      <c r="AEQ107" s="1">
        <v>-7.3913767620228699</v>
      </c>
      <c r="AER107" s="1">
        <v>-16.8303005900258</v>
      </c>
      <c r="AES107" s="1">
        <v>-32.185488725391501</v>
      </c>
      <c r="AET107" s="1">
        <v>-7.2554667483770503</v>
      </c>
      <c r="AEU107" s="1">
        <v>-16.309560586779799</v>
      </c>
      <c r="AEV107" s="1">
        <v>-12.3346647315647</v>
      </c>
      <c r="AEW107" s="1">
        <v>-9.9526246616093506</v>
      </c>
      <c r="AEX107" s="1">
        <v>-3.5185124959762102</v>
      </c>
      <c r="AEY107" s="1">
        <v>-11.0581165680869</v>
      </c>
      <c r="AEZ107" s="1">
        <v>-12.1513881326514</v>
      </c>
      <c r="AFA107" s="1">
        <v>-8.5738512619579108</v>
      </c>
      <c r="AFB107" s="1">
        <v>-15.0858050262327</v>
      </c>
      <c r="AFC107" s="1">
        <v>-16.9371260313909</v>
      </c>
      <c r="AFD107" s="1">
        <v>-8.16603471295935</v>
      </c>
      <c r="AFE107" s="1">
        <v>-6.9677832568559701</v>
      </c>
      <c r="AFF107" s="1">
        <v>-5.5407060015877203</v>
      </c>
      <c r="AFG107" s="1">
        <v>-7.5094576198391101</v>
      </c>
      <c r="AFH107" s="1">
        <v>-10.304873658165199</v>
      </c>
      <c r="AFI107" s="1">
        <v>-11.743505148200899</v>
      </c>
      <c r="AFJ107" s="1">
        <v>-10.7162383838563</v>
      </c>
      <c r="AFK107" s="1">
        <v>-5.0154168155896999</v>
      </c>
      <c r="AFL107" s="1">
        <v>-5.0665029302495599</v>
      </c>
      <c r="AFM107" s="1">
        <v>-16.7367018803264</v>
      </c>
      <c r="AFN107" s="1">
        <v>-10.714494708927599</v>
      </c>
      <c r="AFO107" s="1">
        <v>-5.4463210009507996</v>
      </c>
      <c r="AFP107" s="1">
        <v>-9.1122552472095304</v>
      </c>
      <c r="AFQ107" s="1">
        <v>-10.0855009885789</v>
      </c>
      <c r="AFR107" s="1">
        <v>-44.918611719178799</v>
      </c>
      <c r="AFS107" s="1">
        <v>-9.0843900315480504</v>
      </c>
      <c r="AFT107" s="1">
        <v>-11.746850936604</v>
      </c>
      <c r="AFU107" s="1">
        <v>-0.60929813239135899</v>
      </c>
      <c r="AFV107" s="1">
        <v>-6.9143095231073097</v>
      </c>
      <c r="AFW107" s="1">
        <v>-10.7111510213917</v>
      </c>
      <c r="AFX107" s="1">
        <v>-12.9399137259339</v>
      </c>
      <c r="AFY107" s="1">
        <v>-12.3660087974266</v>
      </c>
      <c r="AFZ107" s="1">
        <v>-2.6921254449083798</v>
      </c>
      <c r="AGA107" s="1">
        <v>-6.8194734296411603</v>
      </c>
      <c r="AGB107" s="1">
        <v>-12.273412183933701</v>
      </c>
      <c r="AGC107" s="1">
        <v>-13.046924094758401</v>
      </c>
      <c r="AGD107" s="1">
        <v>-5.2268023596889197</v>
      </c>
      <c r="AGE107" s="1">
        <v>-11.170922978124</v>
      </c>
      <c r="AGF107" s="1">
        <v>-4.9812143074370603</v>
      </c>
      <c r="AGG107" s="1">
        <v>-9.2073482107765301</v>
      </c>
      <c r="AGH107" s="1">
        <v>-12.2088417960414</v>
      </c>
      <c r="AGI107" s="1">
        <v>-9.0934356382649408</v>
      </c>
      <c r="AGJ107" s="1">
        <v>-22.048067427702801</v>
      </c>
      <c r="AGK107" s="1">
        <v>-10.327489529617299</v>
      </c>
      <c r="AGL107" s="1">
        <v>-9.5689213758340692</v>
      </c>
      <c r="AGM107" s="1">
        <v>-8.8395821421912899</v>
      </c>
      <c r="AGN107" s="1">
        <v>-6.5739344348177697</v>
      </c>
      <c r="AGO107" s="1">
        <v>-9.0560499528354796</v>
      </c>
      <c r="AGP107" s="1">
        <v>-9.3249037859006894</v>
      </c>
      <c r="AGQ107" s="1">
        <v>-16.5386429239541</v>
      </c>
      <c r="AGR107" s="1">
        <v>-11.721454471105901</v>
      </c>
      <c r="AGS107" s="1">
        <v>-10.148414197749901</v>
      </c>
      <c r="AGT107" s="1">
        <v>-15.592633117237201</v>
      </c>
      <c r="AGU107" s="1">
        <v>-8.1422422270806596</v>
      </c>
      <c r="AGV107" s="1">
        <v>-4.1778544159981301</v>
      </c>
      <c r="AGW107" s="1">
        <v>-6.5570527530712797</v>
      </c>
      <c r="AGX107" s="1">
        <v>-12.2517412376683</v>
      </c>
      <c r="AGY107" s="1">
        <v>-8.22740413634045</v>
      </c>
      <c r="AGZ107" s="1">
        <v>-5.6099280222848602</v>
      </c>
      <c r="AHA107" s="1">
        <v>-13.6069947729703</v>
      </c>
      <c r="AHB107" s="1">
        <v>-9.7128952616685602</v>
      </c>
      <c r="AHC107" s="1">
        <v>-9.4117250647901791</v>
      </c>
      <c r="AHD107" s="1">
        <v>-10.940252803718399</v>
      </c>
      <c r="AHE107" s="1">
        <v>-13.015457306896399</v>
      </c>
      <c r="AHF107" s="1">
        <v>-10.3814976588981</v>
      </c>
      <c r="AHG107" s="1">
        <v>-14.408845896729799</v>
      </c>
      <c r="AHH107" s="1">
        <v>-9.0206164515278999</v>
      </c>
      <c r="AHI107" s="1">
        <v>-12.2290319408534</v>
      </c>
      <c r="AHJ107" s="1">
        <v>-14.7850040904381</v>
      </c>
      <c r="AHK107" s="1">
        <v>-18.1714983304235</v>
      </c>
      <c r="AHL107" s="1">
        <v>-6.4644328391294197</v>
      </c>
      <c r="AHM107" s="1">
        <v>-5.6806776841301003</v>
      </c>
      <c r="AHN107" s="1">
        <v>-5.5571712475764103</v>
      </c>
      <c r="AHO107" s="1">
        <v>-12.5222872783478</v>
      </c>
      <c r="AHP107" s="1">
        <v>-15.434006557529299</v>
      </c>
      <c r="AHQ107" s="1">
        <v>-4.76757090514241</v>
      </c>
      <c r="AHR107" s="1">
        <v>-9.0565801349027293</v>
      </c>
      <c r="AHS107" s="1">
        <v>-7.76217647817134</v>
      </c>
      <c r="AHT107" s="1">
        <v>-7.8882562464681598</v>
      </c>
      <c r="AHU107" s="1">
        <v>-18.185657413463499</v>
      </c>
      <c r="AHV107" s="1">
        <v>-10.641042192087999</v>
      </c>
      <c r="AHW107" s="1">
        <v>-17.286300033665999</v>
      </c>
      <c r="AHX107" s="1">
        <v>-10.5323265965663</v>
      </c>
      <c r="AHY107" s="1">
        <v>-7.1252385348230698</v>
      </c>
      <c r="AHZ107" s="1">
        <v>-7.3482994765625502</v>
      </c>
      <c r="AIA107" s="1">
        <v>-14.352382001633799</v>
      </c>
      <c r="AIB107" s="1">
        <v>-9.4469129586120708</v>
      </c>
      <c r="AIC107" s="1">
        <v>-16.194636622572801</v>
      </c>
      <c r="AID107" s="1">
        <v>-2.7264829474441101</v>
      </c>
      <c r="AIE107" s="1">
        <v>-12.7844119544037</v>
      </c>
      <c r="AIF107" s="1">
        <v>-15.869190828419701</v>
      </c>
      <c r="AIG107" s="1">
        <v>-8.9118000189051294</v>
      </c>
      <c r="AIH107" s="1">
        <v>-13.790707162873</v>
      </c>
      <c r="AII107" s="1">
        <v>-9.9986244255775301</v>
      </c>
      <c r="AIJ107" s="1">
        <v>-2.49129876691492</v>
      </c>
      <c r="AIK107" s="1">
        <v>-23.648846415055601</v>
      </c>
      <c r="AIL107" s="1">
        <v>-13.1351934029519</v>
      </c>
      <c r="AIM107" s="1">
        <v>-6.8049401165155796</v>
      </c>
      <c r="AIN107" s="1">
        <v>-14.693820353441399</v>
      </c>
      <c r="AIO107" s="1">
        <v>-23.966507337221302</v>
      </c>
      <c r="AIP107" s="1">
        <v>-12.2861224770575</v>
      </c>
      <c r="AIQ107" s="1">
        <v>-5.6680691860341899</v>
      </c>
      <c r="AIR107" s="1">
        <v>-11.9414960282769</v>
      </c>
      <c r="AIS107" s="1">
        <v>-12.6140486059971</v>
      </c>
      <c r="AIT107" s="1">
        <v>-2.7580711800019602</v>
      </c>
      <c r="AIU107" s="1">
        <v>-13.171185832651901</v>
      </c>
      <c r="AIV107" s="1">
        <v>-20.4570537430176</v>
      </c>
      <c r="AIW107" s="1">
        <v>-8.6563202907867396</v>
      </c>
      <c r="AIX107" s="1">
        <v>-11.889283793354901</v>
      </c>
      <c r="AIY107" s="1">
        <v>-9.4364403191930002</v>
      </c>
      <c r="AIZ107" s="1">
        <v>-15.383604050857899</v>
      </c>
      <c r="AJA107" s="1">
        <v>-19.5023494404697</v>
      </c>
      <c r="AJB107" s="1">
        <v>-13.169116760363501</v>
      </c>
      <c r="AJC107" s="1">
        <v>-6.7012791791157698</v>
      </c>
      <c r="AJD107" s="1">
        <v>-7.6087025612619099</v>
      </c>
      <c r="AJE107" s="1">
        <v>-9.2360094472659906</v>
      </c>
      <c r="AJF107" s="1">
        <v>-15.5715310615414</v>
      </c>
      <c r="AJG107" s="1">
        <v>-9.3842947085561796</v>
      </c>
      <c r="AJH107" s="1">
        <v>-3.1757465274891099</v>
      </c>
      <c r="AJI107" s="1">
        <v>-17.1771515221727</v>
      </c>
      <c r="AJJ107" s="1">
        <v>-28.4813560137877</v>
      </c>
      <c r="AJK107" s="1">
        <v>-8.8484953961356005</v>
      </c>
      <c r="AJL107" s="1">
        <v>-10.5201165632732</v>
      </c>
      <c r="AJM107" s="1">
        <v>-14.565988894468299</v>
      </c>
      <c r="AJN107" s="1">
        <v>-7.6560165298209304</v>
      </c>
      <c r="AJO107" s="1">
        <v>-5.4853662761450703</v>
      </c>
      <c r="AJP107" s="1">
        <v>-12.6972533627389</v>
      </c>
      <c r="AJQ107" s="1">
        <v>-8.1914201297801696</v>
      </c>
      <c r="AJR107" s="1">
        <v>-19.555455805347801</v>
      </c>
      <c r="AJS107" s="1">
        <v>-5.5324490160134596</v>
      </c>
      <c r="AJT107" s="1">
        <v>-5.34910081691425</v>
      </c>
      <c r="AJU107" s="1">
        <v>-12.082441839434299</v>
      </c>
      <c r="AJV107" s="1">
        <v>-3.0360671808360902</v>
      </c>
      <c r="AJW107" s="1">
        <v>-9.1956608584219506</v>
      </c>
      <c r="AJX107" s="1">
        <v>-13.4804724974978</v>
      </c>
      <c r="AJY107" s="1">
        <v>-10.1241751095659</v>
      </c>
      <c r="AJZ107" s="1">
        <v>-2.3341943209945302</v>
      </c>
      <c r="AKA107" s="1">
        <v>-7.2621516827238697</v>
      </c>
      <c r="AKB107" s="1">
        <v>-6.1858287264319403</v>
      </c>
      <c r="AKC107" s="1">
        <v>-9.3175300446145002</v>
      </c>
      <c r="AKD107" s="1">
        <v>-22.456927816899601</v>
      </c>
      <c r="AKE107" s="1">
        <v>-21.436885546547501</v>
      </c>
      <c r="AKF107" s="1">
        <v>-9.0871632244270906</v>
      </c>
      <c r="AKG107" s="1">
        <v>-7.9929645287500897</v>
      </c>
      <c r="AKH107" s="1">
        <v>-7.8912759975981404</v>
      </c>
      <c r="AKI107" s="1">
        <v>-6.6835838329485302</v>
      </c>
      <c r="AKJ107" s="1">
        <v>-6.3031975509895002</v>
      </c>
      <c r="AKK107" s="1">
        <v>-18.7544271562959</v>
      </c>
      <c r="AKL107" s="1">
        <v>-5.78621253305141</v>
      </c>
      <c r="AKM107" s="1">
        <v>-15.5835002419805</v>
      </c>
      <c r="AKN107" s="1">
        <v>-9.5668537193853904</v>
      </c>
      <c r="AKO107" s="1">
        <v>-7.6648955362975402</v>
      </c>
      <c r="AKP107" s="1">
        <v>-10.5082546800241</v>
      </c>
      <c r="AKQ107" s="1">
        <v>-10.523371125768</v>
      </c>
      <c r="AKR107" s="1">
        <v>-13.0380832757993</v>
      </c>
      <c r="AKS107" s="1">
        <v>-7.9088394144218102</v>
      </c>
      <c r="AKT107" s="1">
        <v>-12.1800622585236</v>
      </c>
      <c r="AKU107" s="1">
        <v>-2.56152887118327</v>
      </c>
      <c r="AKV107" s="1">
        <v>-26.01387938301</v>
      </c>
      <c r="AKW107" s="1">
        <v>-3.45329458153142</v>
      </c>
      <c r="AKX107" s="1">
        <v>-0.94205157149627905</v>
      </c>
      <c r="AKY107" s="1">
        <v>-10.8707252398102</v>
      </c>
      <c r="AKZ107" s="1">
        <v>-16.058718694673502</v>
      </c>
      <c r="ALA107" s="1">
        <v>-14.9346000936003</v>
      </c>
      <c r="ALB107" s="1">
        <v>-9.5617410779904599</v>
      </c>
      <c r="ALC107" s="1">
        <v>-12.2885908544436</v>
      </c>
      <c r="ALD107" s="1">
        <v>-4.8057960896756002</v>
      </c>
      <c r="ALE107" s="1">
        <v>-6.1883865670228602</v>
      </c>
      <c r="ALF107" s="1">
        <v>-9.9085464441847702</v>
      </c>
      <c r="ALG107" s="1">
        <v>-8.1937105794266891</v>
      </c>
      <c r="ALH107" s="1">
        <v>-23.675211333914898</v>
      </c>
      <c r="ALI107" s="1">
        <v>-13.7079529751644</v>
      </c>
      <c r="ALJ107" s="1">
        <v>-8.6222382836780298</v>
      </c>
      <c r="ALK107" s="1">
        <v>-11.6039539848103</v>
      </c>
      <c r="ALL107" s="1">
        <v>-8.9396433197511804</v>
      </c>
      <c r="ALM107" s="1">
        <v>-8.5718153861612301</v>
      </c>
      <c r="ALN107" s="1">
        <v>-12.1710303810792</v>
      </c>
      <c r="ALO107" s="1">
        <v>-7.2326174828891698</v>
      </c>
      <c r="ALP107" s="1">
        <v>-20.957879809878602</v>
      </c>
      <c r="ALQ107" s="1">
        <v>-6.0935947374549402</v>
      </c>
      <c r="ALR107" s="1">
        <v>-10.624599547273499</v>
      </c>
      <c r="ALS107" s="1">
        <v>-4.2361161960402303</v>
      </c>
      <c r="ALT107" s="1">
        <v>-9.7438476466464898</v>
      </c>
      <c r="ALU107" s="1">
        <v>-8.7613832697024598</v>
      </c>
      <c r="ALV107" s="1">
        <v>-18.978219972935001</v>
      </c>
      <c r="ALW107" s="1">
        <v>-10.8677434754622</v>
      </c>
      <c r="ALX107" s="1">
        <v>-7.44894234456891</v>
      </c>
      <c r="ALY107" s="1">
        <v>-13.856745776324701</v>
      </c>
      <c r="ALZ107" s="1">
        <v>-20.915251451813401</v>
      </c>
      <c r="AMA107" s="1">
        <v>-11.843083150495801</v>
      </c>
      <c r="AMB107" s="1">
        <v>-12.4841425705274</v>
      </c>
      <c r="AMC107" s="1">
        <v>-8.2421879467839894</v>
      </c>
      <c r="AMD107" s="1">
        <v>-3.0490560217693301</v>
      </c>
      <c r="AME107" s="1">
        <v>-11.3845645957682</v>
      </c>
      <c r="AMF107" s="1">
        <v>-6.8477321296511802</v>
      </c>
      <c r="AMG107" s="1">
        <v>-10.6559226325551</v>
      </c>
      <c r="AMH107" s="1">
        <v>-16.6854472639425</v>
      </c>
      <c r="AMI107" s="1">
        <v>-9.0715607380824697</v>
      </c>
      <c r="AMJ107" s="1">
        <v>-7.8449320123501698</v>
      </c>
      <c r="AMK107" s="1">
        <v>-5.6898037187694399</v>
      </c>
      <c r="AML107" s="1">
        <v>-22.038416072681301</v>
      </c>
      <c r="AMM107" s="1">
        <v>-6.6808718804125</v>
      </c>
      <c r="AMN107" s="1">
        <v>-12.7565387019296</v>
      </c>
      <c r="AMO107" s="1">
        <v>-15.233287966592</v>
      </c>
      <c r="AMP107" s="1">
        <v>-8.82994738253484</v>
      </c>
      <c r="AMQ107" s="1">
        <v>-10.746263254684401</v>
      </c>
      <c r="AMR107" s="1">
        <v>-6.1929811338782796</v>
      </c>
      <c r="AMS107" s="1">
        <v>-9.3405954723217803</v>
      </c>
      <c r="AMT107" s="1">
        <v>-4.8842606676515201</v>
      </c>
      <c r="AMU107" s="1">
        <v>-7.4516316872767501</v>
      </c>
      <c r="AMV107" s="1">
        <v>-6.84304579278884</v>
      </c>
      <c r="AMW107" s="1">
        <v>-11.2019298278202</v>
      </c>
      <c r="AMX107" s="1">
        <v>-17.262886371428401</v>
      </c>
      <c r="AMY107" s="1">
        <v>-4.4681012214771796</v>
      </c>
      <c r="AMZ107" s="1">
        <v>-12.5508954958904</v>
      </c>
      <c r="ANA107" s="1">
        <v>-20.4712289479445</v>
      </c>
      <c r="ANB107" s="1">
        <v>-3.1677436679887001</v>
      </c>
      <c r="ANC107" s="1">
        <v>-27.824074851293702</v>
      </c>
      <c r="AND107" s="1">
        <v>-8.8503662798483695</v>
      </c>
      <c r="ANE107" s="1">
        <v>-13.843213281817301</v>
      </c>
      <c r="ANF107" s="1">
        <v>-15.527116927811401</v>
      </c>
      <c r="ANG107" s="1">
        <v>-10.033609582539199</v>
      </c>
      <c r="ANH107" s="1">
        <v>-11.560286645835999</v>
      </c>
      <c r="ANI107" s="1">
        <v>-7.3112885239969501</v>
      </c>
      <c r="ANJ107" s="1">
        <v>-14.1026075457373</v>
      </c>
      <c r="ANK107" s="1">
        <v>-13.8929347350689</v>
      </c>
      <c r="ANL107" s="1">
        <v>-11.1720768209191</v>
      </c>
      <c r="ANM107" s="1">
        <v>-11.700320629881499</v>
      </c>
      <c r="ANN107" s="1">
        <v>-22.484856710683701</v>
      </c>
      <c r="ANO107" s="1">
        <v>-9.8941790350891701</v>
      </c>
      <c r="ANP107" s="1">
        <v>-18.478730979822299</v>
      </c>
      <c r="ANQ107" s="1">
        <v>-13.508147860696701</v>
      </c>
      <c r="ANR107" s="1">
        <v>-6.1338099615559001</v>
      </c>
      <c r="ANS107" s="1">
        <v>-10.9279239105584</v>
      </c>
      <c r="ANT107" s="1">
        <v>-19.8812648869479</v>
      </c>
      <c r="ANU107" s="1">
        <v>-10.674586105230301</v>
      </c>
      <c r="ANV107" s="1">
        <v>-10.1114626817111</v>
      </c>
      <c r="ANW107" s="1">
        <v>-13.736206746106699</v>
      </c>
      <c r="ANX107" s="1">
        <v>-10.198058215175299</v>
      </c>
      <c r="ANY107" s="1">
        <v>-8.5722347901225895</v>
      </c>
      <c r="ANZ107" s="1">
        <v>-8.0006136985966201</v>
      </c>
      <c r="AOA107" s="1">
        <v>-26.206190705676399</v>
      </c>
      <c r="AOB107" s="1">
        <v>-23.150246189333402</v>
      </c>
      <c r="AOC107" s="1">
        <v>-8.3351195149523694</v>
      </c>
      <c r="AOD107" s="1">
        <v>-10.801377117750601</v>
      </c>
      <c r="AOE107" s="1">
        <v>-6.2398391318940298</v>
      </c>
      <c r="AOF107" s="1">
        <v>-12.653092299127399</v>
      </c>
      <c r="AOG107" s="1">
        <v>-22.6489976445772</v>
      </c>
      <c r="AOH107" s="1">
        <v>-13.910998861817699</v>
      </c>
      <c r="AOI107" s="1">
        <v>-13.7059683851353</v>
      </c>
      <c r="AOJ107" s="1">
        <v>-8.0380796937311096</v>
      </c>
      <c r="AOK107" s="1">
        <v>-9.5787729059057405</v>
      </c>
      <c r="AOL107" s="1">
        <v>-18.0883967868991</v>
      </c>
      <c r="AOM107" s="1">
        <v>-19.2666860677523</v>
      </c>
      <c r="AON107" s="1">
        <v>-12.845016234652199</v>
      </c>
      <c r="AOO107" s="1">
        <v>-6.9265554062399097</v>
      </c>
      <c r="AOP107" s="1">
        <v>-15.2763789686861</v>
      </c>
      <c r="AOQ107" s="1">
        <v>-15.5513813123522</v>
      </c>
      <c r="AOR107" s="1">
        <v>-9.73274216565909</v>
      </c>
      <c r="AOS107" s="1">
        <v>-22.2471622973347</v>
      </c>
      <c r="AOT107" s="1">
        <v>-24.991440947183602</v>
      </c>
      <c r="AOU107" s="1">
        <v>-17.105595767936201</v>
      </c>
      <c r="AOV107" s="1">
        <v>-14.0122135420517</v>
      </c>
      <c r="AOW107" s="1">
        <v>-24.274648908410299</v>
      </c>
      <c r="AOX107" s="1">
        <v>-15.4914233380473</v>
      </c>
      <c r="AOY107" s="1">
        <v>-12.6097523429716</v>
      </c>
      <c r="AOZ107" s="1">
        <v>-11.746231180931099</v>
      </c>
      <c r="APA107" s="1">
        <v>-7.6096990490804899</v>
      </c>
      <c r="APB107" s="1">
        <v>-14.8954105230795</v>
      </c>
      <c r="APC107" s="1">
        <v>-5.5458373609755496</v>
      </c>
      <c r="APD107" s="1">
        <v>-14.4627661730529</v>
      </c>
      <c r="APE107" s="1">
        <v>-8.8198721354761993</v>
      </c>
      <c r="APF107" s="1">
        <v>-20.854975433712301</v>
      </c>
      <c r="APG107" s="1">
        <v>-10.236797436378501</v>
      </c>
      <c r="APH107" s="1">
        <v>-16.780105376664601</v>
      </c>
      <c r="API107" s="1">
        <v>-18.498942188076501</v>
      </c>
      <c r="APJ107" s="1">
        <v>-35.231943934689198</v>
      </c>
      <c r="APK107" s="1">
        <v>-13.9202094159249</v>
      </c>
      <c r="APL107" s="1">
        <v>-17.7792995531066</v>
      </c>
      <c r="APM107" s="1">
        <v>-20.579106396022201</v>
      </c>
      <c r="APN107" s="1">
        <v>-18.177927024677601</v>
      </c>
      <c r="APO107" s="1">
        <v>-13.569406345730499</v>
      </c>
      <c r="APP107" s="1">
        <v>-23.451265054261601</v>
      </c>
      <c r="APQ107" s="1">
        <v>-8.7377195192142096</v>
      </c>
      <c r="APR107" s="1">
        <v>-19.334625768495901</v>
      </c>
      <c r="APS107" s="1">
        <v>-13.422362723834199</v>
      </c>
      <c r="APT107" s="1">
        <v>-26.2509859540388</v>
      </c>
      <c r="APU107" s="1">
        <v>-13.9952253235294</v>
      </c>
      <c r="APV107" s="1">
        <v>-18.6183222832728</v>
      </c>
      <c r="APW107" s="1">
        <v>-17.2385636079254</v>
      </c>
      <c r="APX107" s="1">
        <v>-8.50434454644952</v>
      </c>
      <c r="APY107" s="1">
        <v>-13.220835292529401</v>
      </c>
      <c r="APZ107" s="1">
        <v>-12.0435670609463</v>
      </c>
      <c r="AQA107" s="1">
        <v>-21.277495898370098</v>
      </c>
      <c r="AQB107" s="1">
        <v>-14.2755288622943</v>
      </c>
      <c r="AQC107" s="1">
        <v>-12.205114938796299</v>
      </c>
      <c r="AQD107" s="1">
        <v>-16.406612950119801</v>
      </c>
      <c r="AQE107" s="1">
        <v>-11.51059481167</v>
      </c>
      <c r="AQF107" s="1">
        <v>-13.736973615296201</v>
      </c>
      <c r="AQG107" s="1">
        <v>-14.932822979710201</v>
      </c>
      <c r="AQH107" s="1">
        <v>-12.1507991177713</v>
      </c>
      <c r="AQI107" s="1">
        <v>-11.584390497628601</v>
      </c>
      <c r="AQJ107" s="1">
        <v>-15.172125857879401</v>
      </c>
      <c r="AQK107" s="1">
        <v>-14.4919317296446</v>
      </c>
      <c r="AQL107" s="1">
        <v>-20.900505199281199</v>
      </c>
      <c r="AQM107" s="1">
        <v>-15.307011856460701</v>
      </c>
      <c r="AQN107" s="1">
        <v>-23.177494179907502</v>
      </c>
      <c r="AQO107" s="1">
        <v>-19.877053274386601</v>
      </c>
      <c r="AQP107" s="1">
        <v>-14.869500396812199</v>
      </c>
      <c r="AQQ107" s="1">
        <v>-15.142049373937599</v>
      </c>
      <c r="AQR107" s="1">
        <v>-14.2107773800007</v>
      </c>
      <c r="AQS107" s="1">
        <v>-20.302298558011898</v>
      </c>
      <c r="AQT107" s="1">
        <v>-18.8761550318142</v>
      </c>
      <c r="AQU107" s="1">
        <v>-20.580518205286801</v>
      </c>
      <c r="AQV107" s="1">
        <v>-12.2632420566781</v>
      </c>
      <c r="AQW107" s="1">
        <v>-12.3770572606758</v>
      </c>
      <c r="AQX107" s="1">
        <v>-23.486843815496901</v>
      </c>
      <c r="AQY107" s="1">
        <v>-16.702078833390502</v>
      </c>
      <c r="AQZ107" s="1">
        <v>-25.859151917974</v>
      </c>
      <c r="ARA107" s="1">
        <v>-16.650689716815599</v>
      </c>
      <c r="ARB107" s="1">
        <v>-11.0284395971946</v>
      </c>
      <c r="ARC107" s="1">
        <v>-17.552207081575901</v>
      </c>
      <c r="ARD107" s="1">
        <v>-21.450906940313601</v>
      </c>
      <c r="ARE107" s="1">
        <v>-33.584726626077298</v>
      </c>
      <c r="ARF107" s="1">
        <v>-20.530310193597199</v>
      </c>
      <c r="ARG107" s="1">
        <v>-24.1832265429823</v>
      </c>
      <c r="ARH107" s="1">
        <v>-17.817737945321699</v>
      </c>
      <c r="ARI107" s="1">
        <v>-27.831426319284201</v>
      </c>
      <c r="ARJ107" s="1">
        <v>-28.108112968173899</v>
      </c>
      <c r="ARK107" s="1">
        <v>-18.113798726361001</v>
      </c>
      <c r="ARL107" s="1">
        <v>-18.298256646183699</v>
      </c>
      <c r="ARM107" s="1">
        <v>-25.6965381045353</v>
      </c>
      <c r="ARN107" s="1">
        <v>-20.9136496362648</v>
      </c>
      <c r="ARO107" s="1">
        <v>-24.872566833601098</v>
      </c>
      <c r="ARP107" s="1">
        <v>-19.605279367912399</v>
      </c>
      <c r="ARQ107" s="1">
        <v>-18.570313213971101</v>
      </c>
      <c r="ARR107" s="1">
        <v>-18.8682842272855</v>
      </c>
      <c r="ARS107" s="1">
        <v>-21.388406949440299</v>
      </c>
      <c r="ART107" s="1">
        <v>-17.268421142976599</v>
      </c>
      <c r="ARU107" s="1">
        <v>-24.856619374637599</v>
      </c>
      <c r="ARV107" s="1">
        <v>-31.4536133707551</v>
      </c>
      <c r="ARW107" s="1">
        <v>-33.799524031959002</v>
      </c>
      <c r="ARX107" s="1">
        <v>-26.9921149444876</v>
      </c>
      <c r="ARY107" s="1">
        <v>-30.2806165530383</v>
      </c>
      <c r="ARZ107" s="1">
        <v>-27.0466591714803</v>
      </c>
      <c r="ASA107" s="1">
        <v>-36.574753582328199</v>
      </c>
      <c r="ASB107" s="1">
        <v>-33.153855917630302</v>
      </c>
      <c r="ASC107" s="1">
        <v>-30.355897878838601</v>
      </c>
      <c r="ASD107" s="1">
        <v>-33.685764507356801</v>
      </c>
      <c r="ASE107" s="1">
        <v>-33.651014301688001</v>
      </c>
      <c r="ASF107" s="1">
        <v>-31.4810822743536</v>
      </c>
      <c r="ASG107" s="1">
        <v>-34.166143006475501</v>
      </c>
      <c r="ASH107" s="1">
        <v>-29.288994663395801</v>
      </c>
      <c r="ASI107" s="1">
        <v>-30.652336054114802</v>
      </c>
      <c r="ASJ107" s="1">
        <v>-36.798864990756599</v>
      </c>
      <c r="ASK107" s="1">
        <v>-36.325126426059001</v>
      </c>
      <c r="ASL107" s="1">
        <v>-37.493314482502498</v>
      </c>
      <c r="ASM107" s="1">
        <v>-29.510656832503798</v>
      </c>
      <c r="ASN107" s="1">
        <v>-36.659119867332898</v>
      </c>
      <c r="ASO107" s="1">
        <v>-40.905391590814503</v>
      </c>
      <c r="ASP107" s="1">
        <v>-40.645670818651801</v>
      </c>
      <c r="ASQ107" s="1">
        <v>-46.407379380577801</v>
      </c>
      <c r="ASR107" s="1">
        <v>-47.4830270709122</v>
      </c>
      <c r="ASS107" s="1">
        <v>-60.926974214811501</v>
      </c>
      <c r="AST107" s="1">
        <v>-50.690951881598501</v>
      </c>
      <c r="ASU107" s="1">
        <v>-49.978087593631997</v>
      </c>
      <c r="ASV107" s="1">
        <v>-45.127784169383901</v>
      </c>
      <c r="ASW107" s="1">
        <v>-46.911589812287502</v>
      </c>
      <c r="ASX107" s="1">
        <v>-55.508429440130797</v>
      </c>
      <c r="ASY107" s="1">
        <v>-46.697766768156299</v>
      </c>
      <c r="ASZ107" s="1">
        <v>-44.0074868623458</v>
      </c>
      <c r="ATA107" s="1">
        <v>-44.494615399730598</v>
      </c>
      <c r="ATB107" s="1">
        <v>-43.013848376301397</v>
      </c>
      <c r="ATC107" s="1">
        <v>-45.751317302769003</v>
      </c>
      <c r="ATD107" s="1">
        <v>-67.932423840162201</v>
      </c>
      <c r="ATE107" s="1">
        <v>-53.430826455422597</v>
      </c>
      <c r="ATF107" s="1">
        <v>-60.035327303694402</v>
      </c>
      <c r="ATG107" s="1">
        <v>-44.123450393102203</v>
      </c>
      <c r="ATH107" s="1">
        <v>-50.448772923162899</v>
      </c>
      <c r="ATI107" s="1">
        <v>-51.5113260560477</v>
      </c>
      <c r="ATJ107" s="1">
        <v>-48.385171955074902</v>
      </c>
      <c r="ATK107" s="1">
        <v>-65.402273274877402</v>
      </c>
      <c r="ATL107" s="1">
        <v>-44.525586238352403</v>
      </c>
      <c r="ATM107" s="1">
        <v>-54.346997069430898</v>
      </c>
      <c r="ATN107" s="1">
        <v>-57.756074775270001</v>
      </c>
      <c r="ATO107" s="1">
        <v>-48.1559331596467</v>
      </c>
      <c r="ATP107" s="1">
        <v>-51.797205198725003</v>
      </c>
      <c r="ATQ107" s="1">
        <v>-46.123583658964499</v>
      </c>
      <c r="ATR107" s="1">
        <v>-48.105575563775602</v>
      </c>
      <c r="ATS107" s="1">
        <v>-46.034235523926398</v>
      </c>
      <c r="ATT107" s="1">
        <v>-40.479277204308801</v>
      </c>
      <c r="ATU107" s="1">
        <v>-53.626498224228001</v>
      </c>
      <c r="ATV107" s="1">
        <v>-49.960916432529302</v>
      </c>
      <c r="ATW107" s="1">
        <v>-44.799029090370801</v>
      </c>
      <c r="ATX107" s="1">
        <v>-48.212898885650702</v>
      </c>
      <c r="ATY107" s="1">
        <v>-47.822721595026799</v>
      </c>
      <c r="ATZ107" s="1">
        <v>-43.854096015657198</v>
      </c>
      <c r="AUA107" s="1">
        <v>-45.056618793124102</v>
      </c>
      <c r="AUB107" s="1">
        <v>-64.320783745562096</v>
      </c>
      <c r="AUC107" s="1">
        <v>-54.819944334542903</v>
      </c>
      <c r="AUD107" s="1">
        <v>-43.780066792325599</v>
      </c>
      <c r="AUE107" s="1">
        <v>-49.228209641232702</v>
      </c>
      <c r="AUF107" s="1">
        <v>-51.643197242598802</v>
      </c>
      <c r="AUG107" s="1">
        <v>-52.607324147019703</v>
      </c>
      <c r="AUH107" s="1">
        <v>-52.341093659907102</v>
      </c>
      <c r="AUI107" s="1">
        <v>-48.642837101932997</v>
      </c>
      <c r="AUJ107" s="1">
        <v>-50.768476691470099</v>
      </c>
      <c r="AUK107" s="1">
        <v>-47.596153923408103</v>
      </c>
      <c r="AUL107" s="1">
        <v>-47.773241222130601</v>
      </c>
      <c r="AUM107" s="1">
        <v>-65.353877664369605</v>
      </c>
      <c r="AUN107" s="1">
        <v>-58.660855819672101</v>
      </c>
      <c r="AUO107" s="1">
        <v>-59.688907008311901</v>
      </c>
      <c r="AUP107" s="1">
        <v>-50.391649655875398</v>
      </c>
      <c r="AUQ107" s="1">
        <v>-49.6410771109935</v>
      </c>
      <c r="AUR107" s="1">
        <v>-53.825716712153302</v>
      </c>
      <c r="AUS107" s="1">
        <v>-60.024397730165603</v>
      </c>
      <c r="AUT107" s="1">
        <v>-68.856965680310495</v>
      </c>
      <c r="AUU107" s="1">
        <v>-66.389912518593206</v>
      </c>
      <c r="AUV107" s="1">
        <v>-46.6360794389592</v>
      </c>
      <c r="AUW107" s="1">
        <v>-49.463155760038298</v>
      </c>
      <c r="AUX107" s="1">
        <v>-42.303000533423699</v>
      </c>
      <c r="AUY107" s="1">
        <v>-55.256887792570403</v>
      </c>
      <c r="AUZ107" s="1">
        <v>-50.358601544507401</v>
      </c>
      <c r="AVA107" s="1">
        <v>-47.541499186428197</v>
      </c>
      <c r="AVB107" s="1">
        <v>-46.767132083670802</v>
      </c>
      <c r="AVC107" s="1">
        <v>-49.708902945275298</v>
      </c>
      <c r="AVD107" s="1">
        <v>-54.310930166940501</v>
      </c>
      <c r="AVE107" s="1">
        <v>-49.075175397819301</v>
      </c>
      <c r="AVF107" s="1">
        <v>-56.005966599799898</v>
      </c>
      <c r="AVG107" s="1">
        <v>-49.650764840664102</v>
      </c>
      <c r="AVH107" s="1">
        <v>-56.625330519486901</v>
      </c>
      <c r="AVI107" s="1">
        <v>-56.290682198679598</v>
      </c>
      <c r="AVJ107" s="1">
        <v>-52.021464830548403</v>
      </c>
      <c r="AVK107" s="1">
        <v>-52.8599827797606</v>
      </c>
      <c r="AVL107" s="1">
        <v>-62.790185655377698</v>
      </c>
      <c r="AVM107" s="1">
        <v>-50.498773680111398</v>
      </c>
      <c r="AVN107" s="1">
        <v>-54.039477415134598</v>
      </c>
      <c r="AVO107" s="1">
        <v>-61.683922155569398</v>
      </c>
      <c r="AVP107" s="1">
        <v>-47.296296665432997</v>
      </c>
      <c r="AVQ107" s="1">
        <v>-49.484392637343397</v>
      </c>
      <c r="AVR107" s="1">
        <v>-54.652973491717198</v>
      </c>
      <c r="AVS107" s="1">
        <v>-46.912193857549198</v>
      </c>
      <c r="AVT107" s="1">
        <v>-47.358550767595403</v>
      </c>
      <c r="AVU107" s="1">
        <v>-53.764105321024303</v>
      </c>
      <c r="AVV107" s="1">
        <v>-45.431701942019998</v>
      </c>
      <c r="AVW107" s="1">
        <v>-54.3202207931581</v>
      </c>
      <c r="AVX107" s="1">
        <v>-49.631664198199097</v>
      </c>
      <c r="AVY107" s="1">
        <v>-51.559261426162998</v>
      </c>
      <c r="AVZ107" s="1">
        <v>-56.597854059728498</v>
      </c>
      <c r="AWA107" s="1">
        <v>-44.010959590044301</v>
      </c>
      <c r="AWB107" s="1">
        <v>-57.744927384649003</v>
      </c>
      <c r="AWC107" s="1">
        <v>-62.8726389473903</v>
      </c>
      <c r="AWD107" s="1">
        <v>-57.599774156893297</v>
      </c>
      <c r="AWE107" s="1">
        <v>-50.038174306991401</v>
      </c>
      <c r="AWF107" s="1">
        <v>-55.069992381671902</v>
      </c>
      <c r="AWG107" s="1">
        <v>-62.237477037787997</v>
      </c>
      <c r="AWH107" s="1">
        <v>-49.883291770275001</v>
      </c>
      <c r="AWI107" s="1">
        <v>-48.549143621445097</v>
      </c>
      <c r="AWJ107" s="1">
        <v>-53.196656019031103</v>
      </c>
      <c r="AWK107" s="1">
        <v>-54.039305248300302</v>
      </c>
      <c r="AWL107" s="1">
        <v>-46.779845011835498</v>
      </c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</row>
    <row r="108" spans="1:2053" x14ac:dyDescent="0.25">
      <c r="A108">
        <v>106</v>
      </c>
      <c r="B108">
        <v>1</v>
      </c>
      <c r="C108">
        <f t="shared" si="1"/>
        <v>125</v>
      </c>
      <c r="D108">
        <v>-1</v>
      </c>
      <c r="E108">
        <v>2</v>
      </c>
      <c r="F108" s="1">
        <v>-50.724489663467899</v>
      </c>
      <c r="G108" s="1">
        <v>-63.340946560398798</v>
      </c>
      <c r="H108" s="1">
        <v>-56.776424521805701</v>
      </c>
      <c r="I108" s="1">
        <v>-58.374456188291802</v>
      </c>
      <c r="J108" s="1">
        <v>-42.7379949135183</v>
      </c>
      <c r="K108" s="1">
        <v>-54.529828904687697</v>
      </c>
      <c r="L108" s="1">
        <v>-58.519219670301098</v>
      </c>
      <c r="M108" s="1">
        <v>-45.855566263624098</v>
      </c>
      <c r="N108" s="1">
        <v>-48.760563384882197</v>
      </c>
      <c r="O108" s="1">
        <v>-65.028440541029497</v>
      </c>
      <c r="P108" s="1">
        <v>-51.298472223232899</v>
      </c>
      <c r="Q108" s="1">
        <v>-45.920423672016902</v>
      </c>
      <c r="R108" s="1">
        <v>-62.097757091798201</v>
      </c>
      <c r="S108" s="1">
        <v>-51.792713872506297</v>
      </c>
      <c r="T108" s="1">
        <v>-53.6461336915484</v>
      </c>
      <c r="U108" s="1">
        <v>-50.4412452281694</v>
      </c>
      <c r="V108" s="1">
        <v>-65.890474662760695</v>
      </c>
      <c r="W108" s="1">
        <v>-49.652962028809903</v>
      </c>
      <c r="X108" s="1">
        <v>-51.241359494556498</v>
      </c>
      <c r="Y108" s="1">
        <v>-47.771428161526799</v>
      </c>
      <c r="Z108" s="1">
        <v>-48.248437987405097</v>
      </c>
      <c r="AA108" s="1">
        <v>-55.725503798163302</v>
      </c>
      <c r="AB108" s="1">
        <v>-48.682012223101502</v>
      </c>
      <c r="AC108" s="1">
        <v>-56.799289575368903</v>
      </c>
      <c r="AD108" s="1">
        <v>-47.9418437847878</v>
      </c>
      <c r="AE108" s="1">
        <v>-62.991378830201597</v>
      </c>
      <c r="AF108" s="1">
        <v>-50.242742806412203</v>
      </c>
      <c r="AG108" s="1">
        <v>-45.154797619746397</v>
      </c>
      <c r="AH108" s="1">
        <v>-50.972695124014699</v>
      </c>
      <c r="AI108" s="1">
        <v>-51.256392306540199</v>
      </c>
      <c r="AJ108" s="1">
        <v>-48.760359880651002</v>
      </c>
      <c r="AK108" s="1">
        <v>-53.651634040761401</v>
      </c>
      <c r="AL108" s="1">
        <v>-53.483009468923399</v>
      </c>
      <c r="AM108" s="1">
        <v>-53.875478428236697</v>
      </c>
      <c r="AN108" s="1">
        <v>-58.063110375018297</v>
      </c>
      <c r="AO108" s="1">
        <v>-47.987269132995102</v>
      </c>
      <c r="AP108" s="1">
        <v>-51.6407917090038</v>
      </c>
      <c r="AQ108" s="1">
        <v>-46.495745079511003</v>
      </c>
      <c r="AR108" s="1">
        <v>-53.466784367283601</v>
      </c>
      <c r="AS108" s="1">
        <v>-47.973577300986598</v>
      </c>
      <c r="AT108" s="1">
        <v>-54.042419444279403</v>
      </c>
      <c r="AU108" s="1">
        <v>-55.288607116967498</v>
      </c>
      <c r="AV108" s="1">
        <v>-55.339903512165499</v>
      </c>
      <c r="AW108" s="1">
        <v>-48.953198774561301</v>
      </c>
      <c r="AX108" s="1">
        <v>-49.067283533048297</v>
      </c>
      <c r="AY108" s="1">
        <v>-52.450070438277002</v>
      </c>
      <c r="AZ108" s="1">
        <v>-56.779066611899097</v>
      </c>
      <c r="BA108" s="1">
        <v>-53.302231250781297</v>
      </c>
      <c r="BB108" s="1">
        <v>-50.211068944841898</v>
      </c>
      <c r="BC108" s="1">
        <v>-56.486924053941699</v>
      </c>
      <c r="BD108" s="1">
        <v>-52.685810508403101</v>
      </c>
      <c r="BE108" s="1">
        <v>-52.404198853647699</v>
      </c>
      <c r="BF108" s="1">
        <v>-49.161248815925397</v>
      </c>
      <c r="BG108" s="1">
        <v>-64.074002934423802</v>
      </c>
      <c r="BH108" s="1">
        <v>-58.057869946765003</v>
      </c>
      <c r="BI108" s="1">
        <v>-53.666130430314503</v>
      </c>
      <c r="BJ108" s="1">
        <v>-60.868128371355297</v>
      </c>
      <c r="BK108" s="1">
        <v>-48.635409662495803</v>
      </c>
      <c r="BL108" s="1">
        <v>-49.323945148818702</v>
      </c>
      <c r="BM108" s="1">
        <v>-44.914015030138401</v>
      </c>
      <c r="BN108" s="1">
        <v>-52.707989072520199</v>
      </c>
      <c r="BO108" s="1">
        <v>-53.168421135525499</v>
      </c>
      <c r="BP108" s="1">
        <v>-49.703887999928099</v>
      </c>
      <c r="BQ108" s="1">
        <v>-54.278869712234197</v>
      </c>
      <c r="BR108" s="1">
        <v>-48.806489310224002</v>
      </c>
      <c r="BS108" s="1">
        <v>-48.069278183741297</v>
      </c>
      <c r="BT108" s="1">
        <v>-46.635568102322203</v>
      </c>
      <c r="BU108" s="1">
        <v>-55.224505925714901</v>
      </c>
      <c r="BV108" s="1">
        <v>-48.206093198690702</v>
      </c>
      <c r="BW108" s="1">
        <v>-53.3964290916416</v>
      </c>
      <c r="BX108" s="1">
        <v>-45.843524215236599</v>
      </c>
      <c r="BY108" s="1">
        <v>-55.316275280033601</v>
      </c>
      <c r="BZ108" s="1">
        <v>-49.298876908999198</v>
      </c>
      <c r="CA108" s="1">
        <v>-55.084035080963098</v>
      </c>
      <c r="CB108" s="1">
        <v>-45.587491527901399</v>
      </c>
      <c r="CC108" s="1">
        <v>-56.000016345664598</v>
      </c>
      <c r="CD108" s="1">
        <v>-49.3281363130966</v>
      </c>
      <c r="CE108" s="1">
        <v>-53.7601943516757</v>
      </c>
      <c r="CF108" s="1">
        <v>-46.554939195529201</v>
      </c>
      <c r="CG108" s="1">
        <v>-49.932910621596697</v>
      </c>
      <c r="CH108" s="1">
        <v>-48.564346934223103</v>
      </c>
      <c r="CI108" s="1">
        <v>-56.638183285112603</v>
      </c>
      <c r="CJ108" s="1">
        <v>-54.253061448999397</v>
      </c>
      <c r="CK108" s="1">
        <v>-43.144378296556098</v>
      </c>
      <c r="CL108" s="1">
        <v>-57.071691521687001</v>
      </c>
      <c r="CM108" s="1">
        <v>-41.571643483862701</v>
      </c>
      <c r="CN108" s="1">
        <v>-50.675440052871203</v>
      </c>
      <c r="CO108" s="1">
        <v>-45.124406041690499</v>
      </c>
      <c r="CP108" s="1">
        <v>-58.156330070829902</v>
      </c>
      <c r="CQ108" s="1">
        <v>-49.069974276689202</v>
      </c>
      <c r="CR108" s="1">
        <v>-46.806347261116002</v>
      </c>
      <c r="CS108" s="1">
        <v>-58.022489464517101</v>
      </c>
      <c r="CT108" s="1">
        <v>-52.724727445371101</v>
      </c>
      <c r="CU108" s="1">
        <v>-52.370621980840198</v>
      </c>
      <c r="CV108" s="1">
        <v>-54.356408735248799</v>
      </c>
      <c r="CW108" s="1">
        <v>-48.802012542202903</v>
      </c>
      <c r="CX108" s="1">
        <v>-46.564300725227</v>
      </c>
      <c r="CY108" s="1">
        <v>-44.861689873422897</v>
      </c>
      <c r="CZ108" s="1">
        <v>-47.628879649461197</v>
      </c>
      <c r="DA108" s="1">
        <v>-51.688631128671602</v>
      </c>
      <c r="DB108" s="1">
        <v>-39.067694179466002</v>
      </c>
      <c r="DC108" s="1">
        <v>-44.475017462877801</v>
      </c>
      <c r="DD108" s="1">
        <v>-37.215953844319998</v>
      </c>
      <c r="DE108" s="1">
        <v>-40.982306870222601</v>
      </c>
      <c r="DF108" s="1">
        <v>-37.744696257184799</v>
      </c>
      <c r="DG108" s="1">
        <v>-28.584127004308002</v>
      </c>
      <c r="DH108" s="1">
        <v>-33.819673216825599</v>
      </c>
      <c r="DI108" s="1">
        <v>-30.590503785752201</v>
      </c>
      <c r="DJ108" s="1">
        <v>-32.289023442580501</v>
      </c>
      <c r="DK108" s="1">
        <v>-54.786097839698598</v>
      </c>
      <c r="DL108" s="1">
        <v>-33.718475275450402</v>
      </c>
      <c r="DM108" s="1">
        <v>-27.378963956220201</v>
      </c>
      <c r="DN108" s="1">
        <v>-28.995243122211399</v>
      </c>
      <c r="DO108" s="1">
        <v>-21.6585869515967</v>
      </c>
      <c r="DP108" s="1">
        <v>-25.162632090226499</v>
      </c>
      <c r="DQ108" s="1">
        <v>-23.205202789449601</v>
      </c>
      <c r="DR108" s="1">
        <v>-22.604139284233</v>
      </c>
      <c r="DS108" s="1">
        <v>-23.1055531918188</v>
      </c>
      <c r="DT108" s="1">
        <v>-24.099311420483001</v>
      </c>
      <c r="DU108" s="1">
        <v>-27.691255239138801</v>
      </c>
      <c r="DV108" s="1">
        <v>-31.616702208614001</v>
      </c>
      <c r="DW108" s="1">
        <v>-29.915353621159198</v>
      </c>
      <c r="DX108" s="1">
        <v>-24.848058550105801</v>
      </c>
      <c r="DY108" s="1">
        <v>-19.581953787890999</v>
      </c>
      <c r="DZ108" s="1">
        <v>-28.884173143636701</v>
      </c>
      <c r="EA108" s="1">
        <v>-24.8336224142719</v>
      </c>
      <c r="EB108" s="1">
        <v>-24.6444379382223</v>
      </c>
      <c r="EC108" s="1">
        <v>-16.627228096522501</v>
      </c>
      <c r="ED108" s="1">
        <v>-23.623657251524101</v>
      </c>
      <c r="EE108" s="1">
        <v>-19.423804439326499</v>
      </c>
      <c r="EF108" s="1">
        <v>-24.250456423499902</v>
      </c>
      <c r="EG108" s="1">
        <v>-20.077111927625701</v>
      </c>
      <c r="EH108" s="1">
        <v>-28.897526718718499</v>
      </c>
      <c r="EI108" s="1">
        <v>-23.932784976411298</v>
      </c>
      <c r="EJ108" s="1">
        <v>-17.560992235960899</v>
      </c>
      <c r="EK108" s="1">
        <v>-19.0494673104706</v>
      </c>
      <c r="EL108" s="1">
        <v>-17.451746523844101</v>
      </c>
      <c r="EM108" s="1">
        <v>-16.125040572060598</v>
      </c>
      <c r="EN108" s="1">
        <v>-24.1972389051083</v>
      </c>
      <c r="EO108" s="1">
        <v>-15.2438343210325</v>
      </c>
      <c r="EP108" s="1">
        <v>-19.968209664324799</v>
      </c>
      <c r="EQ108" s="1">
        <v>-32.619311289296299</v>
      </c>
      <c r="ER108" s="1">
        <v>-21.465303430687101</v>
      </c>
      <c r="ES108" s="1">
        <v>-11.359172825125601</v>
      </c>
      <c r="ET108" s="1">
        <v>-19.7676031068276</v>
      </c>
      <c r="EU108" s="1">
        <v>-19.609107558253399</v>
      </c>
      <c r="EV108" s="1">
        <v>-11.9617813121531</v>
      </c>
      <c r="EW108" s="1">
        <v>-24.966956322636801</v>
      </c>
      <c r="EX108" s="1">
        <v>-23.796098792581699</v>
      </c>
      <c r="EY108" s="1">
        <v>-18.180648163723198</v>
      </c>
      <c r="EZ108" s="1">
        <v>-20.706173832256301</v>
      </c>
      <c r="FA108" s="1">
        <v>-12.834998761555999</v>
      </c>
      <c r="FB108" s="1">
        <v>-20.6509081101925</v>
      </c>
      <c r="FC108" s="1">
        <v>-12.275152421480801</v>
      </c>
      <c r="FD108" s="1">
        <v>-13.291861754759299</v>
      </c>
      <c r="FE108" s="1">
        <v>-12.908834737196001</v>
      </c>
      <c r="FF108" s="1">
        <v>-30.249079413045902</v>
      </c>
      <c r="FG108" s="1">
        <v>-13.337076238931401</v>
      </c>
      <c r="FH108" s="1">
        <v>-19.209954458898501</v>
      </c>
      <c r="FI108" s="1">
        <v>-9.4502412723668101</v>
      </c>
      <c r="FJ108" s="1">
        <v>-14.7326228050369</v>
      </c>
      <c r="FK108" s="1">
        <v>-13.4775552906708</v>
      </c>
      <c r="FL108" s="1">
        <v>-12.652484585063601</v>
      </c>
      <c r="FM108" s="1">
        <v>-21.765595905803199</v>
      </c>
      <c r="FN108" s="1">
        <v>-14.9977114041766</v>
      </c>
      <c r="FO108" s="1">
        <v>-18.150463254817399</v>
      </c>
      <c r="FP108" s="1">
        <v>-20.335752766253499</v>
      </c>
      <c r="FQ108" s="1">
        <v>-15.0824059666812</v>
      </c>
      <c r="FR108" s="1">
        <v>-14.720038247855801</v>
      </c>
      <c r="FS108" s="1">
        <v>-22.4893391177648</v>
      </c>
      <c r="FT108" s="1">
        <v>-10.1582410668624</v>
      </c>
      <c r="FU108" s="1">
        <v>-7.7881117921548704</v>
      </c>
      <c r="FV108" s="1">
        <v>-23.099379057775199</v>
      </c>
      <c r="FW108" s="1">
        <v>-7.0689105563338304</v>
      </c>
      <c r="FX108" s="1">
        <v>-18.271555547119799</v>
      </c>
      <c r="FY108" s="1">
        <v>-14.669796710617099</v>
      </c>
      <c r="FZ108" s="1">
        <v>-21.886522204964699</v>
      </c>
      <c r="GA108" s="1">
        <v>-16.8488007778504</v>
      </c>
      <c r="GB108" s="1">
        <v>-10.383232853019599</v>
      </c>
      <c r="GC108" s="1">
        <v>-14.5212791028795</v>
      </c>
      <c r="GD108" s="1">
        <v>-11.8675567224142</v>
      </c>
      <c r="GE108" s="1">
        <v>-11.344190940019701</v>
      </c>
      <c r="GF108" s="1">
        <v>-20.543474191108299</v>
      </c>
      <c r="GG108" s="1">
        <v>-12.555520763421701</v>
      </c>
      <c r="GH108" s="1">
        <v>-13.478671692769</v>
      </c>
      <c r="GI108" s="1">
        <v>-18.680987045877099</v>
      </c>
      <c r="GJ108" s="1">
        <v>-35.761032780519599</v>
      </c>
      <c r="GK108" s="1">
        <v>-12.136773781263001</v>
      </c>
      <c r="GL108" s="1">
        <v>-24.9464001100168</v>
      </c>
      <c r="GM108" s="1">
        <v>-15.3742443066932</v>
      </c>
      <c r="GN108" s="1">
        <v>-18.568999192056001</v>
      </c>
      <c r="GO108" s="1">
        <v>-20.3312257933597</v>
      </c>
      <c r="GP108" s="1">
        <v>-14.5922940774047</v>
      </c>
      <c r="GQ108" s="1">
        <v>-12.323005916285</v>
      </c>
      <c r="GR108" s="1">
        <v>-16.793356434191001</v>
      </c>
      <c r="GS108" s="1">
        <v>-15.8835919748651</v>
      </c>
      <c r="GT108" s="1">
        <v>-7.3813097217549704</v>
      </c>
      <c r="GU108" s="1">
        <v>-15.5086210978185</v>
      </c>
      <c r="GV108" s="1">
        <v>-22.022082595524498</v>
      </c>
      <c r="GW108" s="1">
        <v>-15.4086930753205</v>
      </c>
      <c r="GX108" s="1">
        <v>-16.758477078747401</v>
      </c>
      <c r="GY108" s="1">
        <v>-9.0569779844543099</v>
      </c>
      <c r="GZ108" s="1">
        <v>-20.802789351267599</v>
      </c>
      <c r="HA108" s="1">
        <v>-19.416234200508899</v>
      </c>
      <c r="HB108" s="1">
        <v>-13.097109450025</v>
      </c>
      <c r="HC108" s="1">
        <v>-16.724119410243301</v>
      </c>
      <c r="HD108" s="1">
        <v>-7.4958494970562697</v>
      </c>
      <c r="HE108" s="1">
        <v>-17.486612048753901</v>
      </c>
      <c r="HF108" s="1">
        <v>-14.596632134744899</v>
      </c>
      <c r="HG108" s="1">
        <v>-10.1485592501404</v>
      </c>
      <c r="HH108" s="1">
        <v>-20.1705097724215</v>
      </c>
      <c r="HI108" s="1">
        <v>-16.111517337733002</v>
      </c>
      <c r="HJ108" s="1">
        <v>-11.213330775746099</v>
      </c>
      <c r="HK108" s="1">
        <v>-14.3245119049922</v>
      </c>
      <c r="HL108" s="1">
        <v>-17.834778838387599</v>
      </c>
      <c r="HM108" s="1">
        <v>-18.668494215085399</v>
      </c>
      <c r="HN108" s="1">
        <v>-14.4980428773593</v>
      </c>
      <c r="HO108" s="1">
        <v>-10.699822166694201</v>
      </c>
      <c r="HP108" s="1">
        <v>-8.6209115795298903</v>
      </c>
      <c r="HQ108" s="1">
        <v>-8.1231279407301393</v>
      </c>
      <c r="HR108" s="1">
        <v>-15.019668716823899</v>
      </c>
      <c r="HS108" s="1">
        <v>-12.636258049891801</v>
      </c>
      <c r="HT108" s="1">
        <v>-23.105255868541398</v>
      </c>
      <c r="HU108" s="1">
        <v>-12.5882291317899</v>
      </c>
      <c r="HV108" s="1">
        <v>-18.527992691686102</v>
      </c>
      <c r="HW108" s="1">
        <v>-21.9381559828701</v>
      </c>
      <c r="HX108" s="1">
        <v>-17.570775005804101</v>
      </c>
      <c r="HY108" s="1">
        <v>-13.510722732263501</v>
      </c>
      <c r="HZ108" s="1">
        <v>-19.5017103845178</v>
      </c>
      <c r="IA108" s="1">
        <v>-19.537195741387599</v>
      </c>
      <c r="IB108" s="1">
        <v>-24.787252311917801</v>
      </c>
      <c r="IC108" s="1">
        <v>-22.809690562891898</v>
      </c>
      <c r="ID108" s="1">
        <v>-10.648773667381301</v>
      </c>
      <c r="IE108" s="1">
        <v>-16.694668322462601</v>
      </c>
      <c r="IF108" s="1">
        <v>-7.3859650391076999</v>
      </c>
      <c r="IG108" s="1">
        <v>-10.5626841751517</v>
      </c>
      <c r="IH108" s="1">
        <v>-18.916669925112899</v>
      </c>
      <c r="II108" s="1">
        <v>-18.3704264205874</v>
      </c>
      <c r="IJ108" s="1">
        <v>-3.7677998918653399</v>
      </c>
      <c r="IK108" s="1">
        <v>-24.906043245805002</v>
      </c>
      <c r="IL108" s="1">
        <v>-13.611634679635999</v>
      </c>
      <c r="IM108" s="1">
        <v>-14.142982871648501</v>
      </c>
      <c r="IN108" s="1">
        <v>-10.9416136498826</v>
      </c>
      <c r="IO108" s="1">
        <v>-11.108183404662</v>
      </c>
      <c r="IP108" s="1">
        <v>-14.001061585318601</v>
      </c>
      <c r="IQ108" s="1">
        <v>-21.100351220469101</v>
      </c>
      <c r="IR108" s="1">
        <v>-17.364306986493599</v>
      </c>
      <c r="IS108" s="1">
        <v>-9.6284947092095496</v>
      </c>
      <c r="IT108" s="1">
        <v>-13.7758958706348</v>
      </c>
      <c r="IU108" s="1">
        <v>-11.918519747466901</v>
      </c>
      <c r="IV108" s="1">
        <v>-12.339011269302601</v>
      </c>
      <c r="IW108" s="1">
        <v>-3.0197378810223099</v>
      </c>
      <c r="IX108" s="1">
        <v>-13.829858964730599</v>
      </c>
      <c r="IY108" s="1">
        <v>-3.9866603894076</v>
      </c>
      <c r="IZ108" s="1">
        <v>-15.5170070933584</v>
      </c>
      <c r="JA108" s="1">
        <v>-15.1693177078704</v>
      </c>
      <c r="JB108" s="1">
        <v>-6.7752109038166299</v>
      </c>
      <c r="JC108" s="1">
        <v>-5.8155758576922398</v>
      </c>
      <c r="JD108" s="1">
        <v>-14.0368572044509</v>
      </c>
      <c r="JE108" s="1">
        <v>-19.016039126295201</v>
      </c>
      <c r="JF108" s="1">
        <v>-17.1028419782076</v>
      </c>
      <c r="JG108" s="1">
        <v>-11.9964931010056</v>
      </c>
      <c r="JH108" s="1">
        <v>-10.231925876159099</v>
      </c>
      <c r="JI108" s="1">
        <v>-9.6422575669199393</v>
      </c>
      <c r="JJ108" s="1">
        <v>-5.7270100029484796</v>
      </c>
      <c r="JK108" s="1">
        <v>-9.6387194201343203</v>
      </c>
      <c r="JL108" s="1">
        <v>-11.6531327787189</v>
      </c>
      <c r="JM108" s="1">
        <v>-3.2670082013445398</v>
      </c>
      <c r="JN108" s="1">
        <v>-14.202494751422099</v>
      </c>
      <c r="JO108" s="1">
        <v>-11.436323896224099</v>
      </c>
      <c r="JP108" s="1">
        <v>-9.8023753695026095</v>
      </c>
      <c r="JQ108" s="1">
        <v>-4.6669073767543798</v>
      </c>
      <c r="JR108" s="1">
        <v>-8.6729015322482894</v>
      </c>
      <c r="JS108" s="1">
        <v>-8.1230099098688395</v>
      </c>
      <c r="JT108" s="1">
        <v>-11.6777009240858</v>
      </c>
      <c r="JU108" s="1">
        <v>-2.3450405643249899</v>
      </c>
      <c r="JV108" s="1">
        <v>-17.208357042150499</v>
      </c>
      <c r="JW108" s="1">
        <v>-17.202773411998301</v>
      </c>
      <c r="JX108" s="1">
        <v>-7.42610015570523</v>
      </c>
      <c r="JY108" s="1">
        <v>-4.7134164674193899</v>
      </c>
      <c r="JZ108" s="1">
        <v>-5.8603796706245301</v>
      </c>
      <c r="KA108" s="1">
        <v>-8.7112243898520205</v>
      </c>
      <c r="KB108" s="1">
        <v>-6.3293235518147801</v>
      </c>
      <c r="KC108" s="1">
        <v>-6.7854276759196601</v>
      </c>
      <c r="KD108" s="1">
        <v>-16.075482612492401</v>
      </c>
      <c r="KE108" s="1">
        <v>-8.3361620896041302</v>
      </c>
      <c r="KF108" s="1">
        <v>-19.694872250572299</v>
      </c>
      <c r="KG108" s="1">
        <v>-11.366411156278801</v>
      </c>
      <c r="KH108" s="1">
        <v>-16.065967997576301</v>
      </c>
      <c r="KI108" s="1">
        <v>-10.4945837523458</v>
      </c>
      <c r="KJ108" s="1">
        <v>-11.5496769263769</v>
      </c>
      <c r="KK108" s="1">
        <v>-10.857940200969001</v>
      </c>
      <c r="KL108" s="1">
        <v>-8.0066965820937792</v>
      </c>
      <c r="KM108" s="1">
        <v>-9.8060510249023292</v>
      </c>
      <c r="KN108" s="1">
        <v>-11.669705261771</v>
      </c>
      <c r="KO108" s="1">
        <v>-19.892788799154101</v>
      </c>
      <c r="KP108" s="1">
        <v>-5.6945960951563901</v>
      </c>
      <c r="KQ108" s="1">
        <v>-11.4378031001309</v>
      </c>
      <c r="KR108" s="1">
        <v>-12.337876508842999</v>
      </c>
      <c r="KS108" s="1">
        <v>-7.5597853653084996</v>
      </c>
      <c r="KT108" s="1">
        <v>-17.8628189746929</v>
      </c>
      <c r="KU108" s="1">
        <v>-12.0310641100469</v>
      </c>
      <c r="KV108" s="1">
        <v>-8.4279705875846709</v>
      </c>
      <c r="KW108" s="1">
        <v>-6.5853920053885702</v>
      </c>
      <c r="KX108" s="1">
        <v>-11.0066112111924</v>
      </c>
      <c r="KY108" s="1">
        <v>-30.650642844112699</v>
      </c>
      <c r="KZ108" s="1">
        <v>-9.36342658229219</v>
      </c>
      <c r="LA108" s="1">
        <v>-14.975502133323101</v>
      </c>
      <c r="LB108" s="1">
        <v>-8.7100979840602406</v>
      </c>
      <c r="LC108" s="1">
        <v>-18.652064805170699</v>
      </c>
      <c r="LD108" s="1">
        <v>-16.104794334433102</v>
      </c>
      <c r="LE108" s="1">
        <v>-17.2510171362132</v>
      </c>
      <c r="LF108" s="1">
        <v>-8.4103186245128292</v>
      </c>
      <c r="LG108" s="1">
        <v>-16.635179063664701</v>
      </c>
      <c r="LH108" s="1">
        <v>-8.2716672998318206</v>
      </c>
      <c r="LI108" s="1">
        <v>-12.421164325046799</v>
      </c>
      <c r="LJ108" s="1">
        <v>-5.8835978334157604</v>
      </c>
      <c r="LK108" s="1">
        <v>-6.7349744022148501</v>
      </c>
      <c r="LL108" s="1">
        <v>-11.0017434262357</v>
      </c>
      <c r="LM108" s="1">
        <v>-12.015403238465799</v>
      </c>
      <c r="LN108" s="1">
        <v>-6.8935115144565504</v>
      </c>
      <c r="LO108" s="1">
        <v>-11.593163560080299</v>
      </c>
      <c r="LP108" s="1">
        <v>-19.014688070973801</v>
      </c>
      <c r="LQ108" s="1">
        <v>-17.169058557556198</v>
      </c>
      <c r="LR108" s="1">
        <v>-9.9015257390005296</v>
      </c>
      <c r="LS108" s="1">
        <v>-22.000354453433001</v>
      </c>
      <c r="LT108" s="1">
        <v>-7.7344381827570299</v>
      </c>
      <c r="LU108" s="1">
        <v>-15.0194675643419</v>
      </c>
      <c r="LV108" s="1">
        <v>-14.816615697129</v>
      </c>
      <c r="LW108" s="1">
        <v>-4.4683862395667102</v>
      </c>
      <c r="LX108" s="1">
        <v>-4.9154820632248297</v>
      </c>
      <c r="LY108" s="1">
        <v>-5.52871394988364</v>
      </c>
      <c r="LZ108" s="1">
        <v>-6.66268548056334</v>
      </c>
      <c r="MA108" s="1">
        <v>-9.1496306762613493</v>
      </c>
      <c r="MB108" s="1">
        <v>-10.011616303695</v>
      </c>
      <c r="MC108" s="1">
        <v>-12.558462622687401</v>
      </c>
      <c r="MD108" s="1">
        <v>-12.055604901156</v>
      </c>
      <c r="ME108" s="1">
        <v>-6.8908834670364998</v>
      </c>
      <c r="MF108" s="1">
        <v>-6.7820916684173902</v>
      </c>
      <c r="MG108" s="1">
        <v>-18.1626177098201</v>
      </c>
      <c r="MH108" s="1">
        <v>-16.808291534770699</v>
      </c>
      <c r="MI108" s="1">
        <v>-6.4608807378088198</v>
      </c>
      <c r="MJ108" s="1">
        <v>-8.4574062325263206</v>
      </c>
      <c r="MK108" s="1">
        <v>-15.4149323121871</v>
      </c>
      <c r="ML108" s="1">
        <v>-12.6642679224557</v>
      </c>
      <c r="MM108" s="1">
        <v>-11.3042957961187</v>
      </c>
      <c r="MN108" s="1">
        <v>-11.905504923764299</v>
      </c>
      <c r="MO108" s="1">
        <v>-11.500008736478</v>
      </c>
      <c r="MP108" s="1">
        <v>-7.25909859555804</v>
      </c>
      <c r="MQ108" s="1">
        <v>-8.46859949569515</v>
      </c>
      <c r="MR108" s="1">
        <v>-10.1084437683628</v>
      </c>
      <c r="MS108" s="1">
        <v>-16.912947821951501</v>
      </c>
      <c r="MT108" s="1">
        <v>-49.351638081531597</v>
      </c>
      <c r="MU108" s="1">
        <v>-8.4484785429765203</v>
      </c>
      <c r="MV108" s="1">
        <v>-6.8680386208829098</v>
      </c>
      <c r="MW108" s="1">
        <v>-6.1284956405943696</v>
      </c>
      <c r="MX108" s="1">
        <v>-8.1534231888036608</v>
      </c>
      <c r="MY108" s="1">
        <v>-18.391133965583698</v>
      </c>
      <c r="MZ108" s="1">
        <v>-2.9386533466930298</v>
      </c>
      <c r="NA108" s="1">
        <v>-18.075945367927499</v>
      </c>
      <c r="NB108" s="1">
        <v>-18.615564493103602</v>
      </c>
      <c r="NC108" s="1">
        <v>-22.380880814228099</v>
      </c>
      <c r="ND108" s="1">
        <v>-7.0891442705303396</v>
      </c>
      <c r="NE108" s="1">
        <v>-17.759338221779799</v>
      </c>
      <c r="NF108" s="1">
        <v>-13.8610532645241</v>
      </c>
      <c r="NG108" s="1">
        <v>-8.5441055016427807</v>
      </c>
      <c r="NH108" s="1">
        <v>-10.7490169740027</v>
      </c>
      <c r="NI108" s="1">
        <v>-8.1893738830802896</v>
      </c>
      <c r="NJ108" s="1">
        <v>-21.696758460906199</v>
      </c>
      <c r="NK108" s="1">
        <v>-13.576123451820999</v>
      </c>
      <c r="NL108" s="1">
        <v>-15.972455115168801</v>
      </c>
      <c r="NM108" s="1">
        <v>-10.516133209559699</v>
      </c>
      <c r="NN108" s="1">
        <v>-3.38745249209197</v>
      </c>
      <c r="NO108" s="1">
        <v>-7.0278052312223203</v>
      </c>
      <c r="NP108" s="1">
        <v>-2.6813972565168198</v>
      </c>
      <c r="NQ108" s="1">
        <v>-14.078240678393</v>
      </c>
      <c r="NR108" s="1">
        <v>-5.4489103601372602</v>
      </c>
      <c r="NS108" s="1">
        <v>-7.2894648379531803</v>
      </c>
      <c r="NT108" s="1">
        <v>-13.285127166174201</v>
      </c>
      <c r="NU108" s="1">
        <v>-5.0740519808775604</v>
      </c>
      <c r="NV108" s="1">
        <v>-49.334418132691802</v>
      </c>
      <c r="NW108" s="1">
        <v>-16.7973113916551</v>
      </c>
      <c r="NX108" s="1">
        <v>-13.289100611119</v>
      </c>
      <c r="NY108" s="1">
        <v>-10.460619509027801</v>
      </c>
      <c r="NZ108" s="1">
        <v>-16.956347606281799</v>
      </c>
      <c r="OA108" s="1">
        <v>-10.808175297075399</v>
      </c>
      <c r="OB108" s="1">
        <v>-12.069871866826</v>
      </c>
      <c r="OC108" s="1">
        <v>-11.1766709983574</v>
      </c>
      <c r="OD108" s="1">
        <v>-6.0299896918884004</v>
      </c>
      <c r="OE108" s="1">
        <v>-12.5990021007894</v>
      </c>
      <c r="OF108" s="1">
        <v>-14.038587757740901</v>
      </c>
      <c r="OG108" s="1">
        <v>-6.2658503612887602</v>
      </c>
      <c r="OH108" s="1">
        <v>-16.751398006823401</v>
      </c>
      <c r="OI108" s="1">
        <v>-7.0055388996014196</v>
      </c>
      <c r="OJ108" s="1">
        <v>-10.447223909970401</v>
      </c>
      <c r="OK108" s="1">
        <v>-7.7033137284410298</v>
      </c>
      <c r="OL108" s="1">
        <v>-17.8844953945475</v>
      </c>
      <c r="OM108" s="1">
        <v>-8.2875511846779908</v>
      </c>
      <c r="ON108" s="1">
        <v>-8.0830577124855001</v>
      </c>
      <c r="OO108" s="1">
        <v>-6.14986719352689</v>
      </c>
      <c r="OP108" s="1">
        <v>-11.824352881596599</v>
      </c>
      <c r="OQ108" s="1">
        <v>-6.7699883605517099</v>
      </c>
      <c r="OR108" s="1">
        <v>-7.5863840542497796</v>
      </c>
      <c r="OS108" s="1">
        <v>-7.6430919116230003</v>
      </c>
      <c r="OT108" s="1">
        <v>-7.6578737326335302</v>
      </c>
      <c r="OU108" s="1">
        <v>-7.4085505012674302</v>
      </c>
      <c r="OV108" s="1">
        <v>-9.4250418444523199</v>
      </c>
      <c r="OW108" s="1">
        <v>-10.3031329583419</v>
      </c>
      <c r="OX108" s="1">
        <v>-17.9636766391374</v>
      </c>
      <c r="OY108" s="1">
        <v>-6.8293930930582896</v>
      </c>
      <c r="OZ108" s="1">
        <v>-13.420375569924399</v>
      </c>
      <c r="PA108" s="1">
        <v>-7.8957303339862799</v>
      </c>
      <c r="PB108" s="1">
        <v>-7.8491951205756196</v>
      </c>
      <c r="PC108" s="1">
        <v>-19.541960291645101</v>
      </c>
      <c r="PD108" s="1">
        <v>-11.023304212938999</v>
      </c>
      <c r="PE108" s="1">
        <v>-8.1915494004195999</v>
      </c>
      <c r="PF108" s="1">
        <v>-8.7121703568317095</v>
      </c>
      <c r="PG108" s="1">
        <v>-13.578951961004099</v>
      </c>
      <c r="PH108" s="1">
        <v>-6.0604726162297604</v>
      </c>
      <c r="PI108" s="1">
        <v>-6.5753222633572399</v>
      </c>
      <c r="PJ108" s="1">
        <v>-9.2318458148195397</v>
      </c>
      <c r="PK108" s="1">
        <v>-2.17443621465952</v>
      </c>
      <c r="PL108" s="1">
        <v>-12.7838272634084</v>
      </c>
      <c r="PM108" s="1">
        <v>-5.29862048737726</v>
      </c>
      <c r="PN108" s="1">
        <v>-9.5912128756515092</v>
      </c>
      <c r="PO108" s="1">
        <v>-8.4787517882077701</v>
      </c>
      <c r="PP108" s="1">
        <v>-6.0907134800172003</v>
      </c>
      <c r="PQ108" s="1">
        <v>-10.9081880615645</v>
      </c>
      <c r="PR108" s="1">
        <v>-13.0389897796451</v>
      </c>
      <c r="PS108" s="1">
        <v>-15.2405886437629</v>
      </c>
      <c r="PT108" s="1">
        <v>-6.75625313342863</v>
      </c>
      <c r="PU108" s="1">
        <v>-7.99683138603032</v>
      </c>
      <c r="PV108" s="1">
        <v>-8.1839508842130897</v>
      </c>
      <c r="PW108" s="1">
        <v>-8.8640955398842003</v>
      </c>
      <c r="PX108" s="1">
        <v>-13.0518984347393</v>
      </c>
      <c r="PY108" s="1">
        <v>-25.7684371455221</v>
      </c>
      <c r="PZ108" s="1">
        <v>-4.8138012583379499</v>
      </c>
      <c r="QA108" s="1">
        <v>-19.210300371006301</v>
      </c>
      <c r="QB108" s="1">
        <v>-17.366337328093699</v>
      </c>
      <c r="QC108" s="1">
        <v>-2.8354441919285298</v>
      </c>
      <c r="QD108" s="1">
        <v>-4.5024150065177899</v>
      </c>
      <c r="QE108" s="1">
        <v>-4.8838652127064703</v>
      </c>
      <c r="QF108" s="1">
        <v>-14.317143803613099</v>
      </c>
      <c r="QG108" s="1">
        <v>-15.0381401399154</v>
      </c>
      <c r="QH108" s="1">
        <v>-9.1470127835001502</v>
      </c>
      <c r="QI108" s="1">
        <v>-22.231365822244801</v>
      </c>
      <c r="QJ108" s="1">
        <v>-4.1129903687349598</v>
      </c>
      <c r="QK108" s="1">
        <v>-12.7634237866103</v>
      </c>
      <c r="QL108" s="1">
        <v>-4.1532876401465399</v>
      </c>
      <c r="QM108" s="1">
        <v>-5.61657236669177</v>
      </c>
      <c r="QN108" s="1">
        <v>-7.2469920477554703</v>
      </c>
      <c r="QO108" s="1">
        <v>-9.0662555970044103</v>
      </c>
      <c r="QP108" s="1">
        <v>-9.3612018631623606</v>
      </c>
      <c r="QQ108" s="1">
        <v>-4.8165658483617904</v>
      </c>
      <c r="QR108" s="1">
        <v>-12.2329995625406</v>
      </c>
      <c r="QS108" s="1">
        <v>-8.9888464171710591</v>
      </c>
      <c r="QT108" s="1">
        <v>-8.6714902973630803</v>
      </c>
      <c r="QU108" s="1">
        <v>-13.147710470882499</v>
      </c>
      <c r="QV108" s="1">
        <v>-3.4532414866222001</v>
      </c>
      <c r="QW108" s="1">
        <v>-12.1697613904936</v>
      </c>
      <c r="QX108" s="1">
        <v>-9.3143382133112294</v>
      </c>
      <c r="QY108" s="1">
        <v>-11.8758965565941</v>
      </c>
      <c r="QZ108" s="1">
        <v>-15.8618517034151</v>
      </c>
      <c r="RA108" s="1">
        <v>-12.2845650667141</v>
      </c>
      <c r="RB108" s="1">
        <v>-9.2638040489012798</v>
      </c>
      <c r="RC108" s="1">
        <v>-11.5140503171825</v>
      </c>
      <c r="RD108" s="1">
        <v>-4.9794400527236498</v>
      </c>
      <c r="RE108" s="1">
        <v>-9.6111203751549699</v>
      </c>
      <c r="RF108" s="1">
        <v>-19.102039769583399</v>
      </c>
      <c r="RG108" s="1">
        <v>-6.91036823912256</v>
      </c>
      <c r="RH108" s="1">
        <v>-9.7568051186343006</v>
      </c>
      <c r="RI108" s="1">
        <v>-19.805419304116</v>
      </c>
      <c r="RJ108" s="1">
        <v>-13.077499464374901</v>
      </c>
      <c r="RK108" s="1">
        <v>-3.8857975942629799</v>
      </c>
      <c r="RL108" s="1">
        <v>-8.7903682523822493</v>
      </c>
      <c r="RM108" s="1">
        <v>-18.450511176735901</v>
      </c>
      <c r="RN108" s="1">
        <v>-4.5504343381721002</v>
      </c>
      <c r="RO108" s="1">
        <v>-9.4458415128258402</v>
      </c>
      <c r="RP108" s="1">
        <v>-3.9554517977893799</v>
      </c>
      <c r="RQ108" s="1">
        <v>-9.1187181655116394</v>
      </c>
      <c r="RR108" s="1">
        <v>-9.3296650166452899</v>
      </c>
      <c r="RS108" s="1">
        <v>-7.5818886332733904</v>
      </c>
      <c r="RT108" s="1">
        <v>-7.9961458323789101</v>
      </c>
      <c r="RU108" s="1">
        <v>-11.171029128441701</v>
      </c>
      <c r="RV108" s="1">
        <v>-13.7632657829111</v>
      </c>
      <c r="RW108" s="1">
        <v>-10.4475719356674</v>
      </c>
      <c r="RX108" s="1">
        <v>-8.5085171443097103</v>
      </c>
      <c r="RY108" s="1">
        <v>-6.3535978953831904</v>
      </c>
      <c r="RZ108" s="1">
        <v>-13.9073016543328</v>
      </c>
      <c r="SA108" s="1">
        <v>-9.0489772879145391</v>
      </c>
      <c r="SB108" s="1">
        <v>-7.3267821769986199</v>
      </c>
      <c r="SC108" s="1">
        <v>-3.7339201690523098</v>
      </c>
      <c r="SD108" s="1">
        <v>-6.8120474493052798</v>
      </c>
      <c r="SE108" s="1">
        <v>-9.9022266581023892</v>
      </c>
      <c r="SF108" s="1">
        <v>-9.1933717730999795</v>
      </c>
      <c r="SG108" s="1">
        <v>-13.6717832361898</v>
      </c>
      <c r="SH108" s="1">
        <v>-16.510001000320699</v>
      </c>
      <c r="SI108" s="1">
        <v>-30.831439762688198</v>
      </c>
      <c r="SJ108" s="1">
        <v>-49.353341329623497</v>
      </c>
      <c r="SK108" s="1">
        <v>-15.186657905740001</v>
      </c>
      <c r="SL108" s="1">
        <v>-27.262810214876499</v>
      </c>
      <c r="SM108" s="1">
        <v>-9.7036584669586201</v>
      </c>
      <c r="SN108" s="1">
        <v>-5.6272835051446197</v>
      </c>
      <c r="SO108" s="1">
        <v>-7.6470542815604601</v>
      </c>
      <c r="SP108" s="1">
        <v>-8.1473635470635806</v>
      </c>
      <c r="SQ108" s="1">
        <v>-5.4585286915099704</v>
      </c>
      <c r="SR108" s="1">
        <v>-10.3927366287352</v>
      </c>
      <c r="SS108" s="1">
        <v>-10.402753461544901</v>
      </c>
      <c r="ST108" s="1">
        <v>-10.1861027026588</v>
      </c>
      <c r="SU108" s="1">
        <v>-7.4358096647038998</v>
      </c>
      <c r="SV108" s="1">
        <v>-5.8347527803204002</v>
      </c>
      <c r="SW108" s="1">
        <v>-7.8448368223145604</v>
      </c>
      <c r="SX108" s="1">
        <v>-8.4708980050018905</v>
      </c>
      <c r="SY108" s="1">
        <v>-16.252617551245901</v>
      </c>
      <c r="SZ108" s="1">
        <v>-8.4747589695135996</v>
      </c>
      <c r="TA108" s="1">
        <v>-8.9919285710505203</v>
      </c>
      <c r="TB108" s="1">
        <v>-15.4482778807927</v>
      </c>
      <c r="TC108" s="1">
        <v>-13.678547587851501</v>
      </c>
      <c r="TD108" s="1">
        <v>-2.8494403644878101</v>
      </c>
      <c r="TE108" s="1">
        <v>-12.0408147384437</v>
      </c>
      <c r="TF108" s="1">
        <v>-11.2713592170682</v>
      </c>
      <c r="TG108" s="1">
        <v>-10.1900592065219</v>
      </c>
      <c r="TH108" s="1">
        <v>-4.6430993394469899</v>
      </c>
      <c r="TI108" s="1">
        <v>-12.793494612084899</v>
      </c>
      <c r="TJ108" s="1">
        <v>-5.4993720991140798</v>
      </c>
      <c r="TK108" s="1">
        <v>-29.325375956973101</v>
      </c>
      <c r="TL108" s="1">
        <v>-9.3856991278066708</v>
      </c>
      <c r="TM108" s="1">
        <v>-6.1345322957345401</v>
      </c>
      <c r="TN108" s="1">
        <v>-9.1206022298889007</v>
      </c>
      <c r="TO108" s="1">
        <v>-10.629492478278801</v>
      </c>
      <c r="TP108" s="1">
        <v>-6.2252481024448496</v>
      </c>
      <c r="TQ108" s="1">
        <v>-2.39461889105434</v>
      </c>
      <c r="TR108" s="1">
        <v>-11.3720121006364</v>
      </c>
      <c r="TS108" s="1">
        <v>-8.2145967412302792</v>
      </c>
      <c r="TT108" s="1">
        <v>-11.0360944493841</v>
      </c>
      <c r="TU108" s="1">
        <v>-16.224214433922899</v>
      </c>
      <c r="TV108" s="1">
        <v>-13.4468970900384</v>
      </c>
      <c r="TW108" s="1">
        <v>-9.1605483332314801</v>
      </c>
      <c r="TX108" s="1">
        <v>-7.9265019834599597</v>
      </c>
      <c r="TY108" s="1">
        <v>-9.6619516531781606</v>
      </c>
      <c r="TZ108" s="1">
        <v>-15.957656164879699</v>
      </c>
      <c r="UA108" s="1">
        <v>-9.5134459518011703</v>
      </c>
      <c r="UB108" s="1">
        <v>-14.303715778023401</v>
      </c>
      <c r="UC108" s="1">
        <v>-8.0293423406433</v>
      </c>
      <c r="UD108" s="1">
        <v>-9.0712873422631599</v>
      </c>
      <c r="UE108" s="1">
        <v>-6.7847098723725896</v>
      </c>
      <c r="UF108" s="1">
        <v>-14.1947576137245</v>
      </c>
      <c r="UG108" s="1">
        <v>-8.6361789630136592</v>
      </c>
      <c r="UH108" s="1">
        <v>-9.0980664301972407</v>
      </c>
      <c r="UI108" s="1">
        <v>-6.9440418351818796</v>
      </c>
      <c r="UJ108" s="1">
        <v>-7.4200612577333001</v>
      </c>
      <c r="UK108" s="1">
        <v>-13.766713367881399</v>
      </c>
      <c r="UL108" s="1">
        <v>-9.7572783101066403</v>
      </c>
      <c r="UM108" s="1">
        <v>-20.664946584923001</v>
      </c>
      <c r="UN108" s="1">
        <v>-14.964702794154</v>
      </c>
      <c r="UO108" s="1">
        <v>-6.3175869597047001</v>
      </c>
      <c r="UP108" s="1">
        <v>-19.4961287047676</v>
      </c>
      <c r="UQ108" s="1">
        <v>-10.378538109895</v>
      </c>
      <c r="UR108" s="1">
        <v>-19.781415038819901</v>
      </c>
      <c r="US108" s="1">
        <v>-4.6023600666904896</v>
      </c>
      <c r="UT108" s="1">
        <v>-20.617293686348699</v>
      </c>
      <c r="UU108" s="1">
        <v>-7.5093792388647103</v>
      </c>
      <c r="UV108" s="1">
        <v>-7.9080652291574696</v>
      </c>
      <c r="UW108" s="1">
        <v>-10.7317001583909</v>
      </c>
      <c r="UX108" s="1">
        <v>-8.0641210547558693</v>
      </c>
      <c r="UY108" s="1">
        <v>-3.71075633721119</v>
      </c>
      <c r="UZ108" s="1">
        <v>-12.2206757856551</v>
      </c>
      <c r="VA108" s="1">
        <v>-6.1355761889129203</v>
      </c>
      <c r="VB108" s="1">
        <v>-4.8824812940691</v>
      </c>
      <c r="VC108" s="1">
        <v>-9.2262820060187796</v>
      </c>
      <c r="VD108" s="1">
        <v>-15.1379739509517</v>
      </c>
      <c r="VE108" s="1">
        <v>-12.907475224311201</v>
      </c>
      <c r="VF108" s="1">
        <v>-1.69910209272533</v>
      </c>
      <c r="VG108" s="1">
        <v>-14.154144615729599</v>
      </c>
      <c r="VH108" s="1">
        <v>-18.2875883226728</v>
      </c>
      <c r="VI108" s="1">
        <v>-4.8798212100013503</v>
      </c>
      <c r="VJ108" s="1">
        <v>-10.977959950539899</v>
      </c>
      <c r="VK108" s="1">
        <v>-5.2507573236331702</v>
      </c>
      <c r="VL108" s="1">
        <v>-3.7589510552357401</v>
      </c>
      <c r="VM108" s="1">
        <v>-13.101414902726299</v>
      </c>
      <c r="VN108" s="1">
        <v>-8.3194906138806193</v>
      </c>
      <c r="VO108" s="1">
        <v>-16.387301461236198</v>
      </c>
      <c r="VP108" s="1">
        <v>-9.9769752547639108</v>
      </c>
      <c r="VQ108" s="1">
        <v>-12.3518203798456</v>
      </c>
      <c r="VR108" s="1">
        <v>-5.3529286320801903</v>
      </c>
      <c r="VS108" s="1">
        <v>-3.2675105899857901</v>
      </c>
      <c r="VT108" s="1">
        <v>-15.0149258236968</v>
      </c>
      <c r="VU108" s="1">
        <v>-6.7205811345644397</v>
      </c>
      <c r="VV108" s="1">
        <v>-15.359244218522599</v>
      </c>
      <c r="VW108" s="1">
        <v>-9.3597551331528503</v>
      </c>
      <c r="VX108" s="1">
        <v>-9.2569076321751407</v>
      </c>
      <c r="VY108" s="1">
        <v>-11.3166995005852</v>
      </c>
      <c r="VZ108" s="1">
        <v>-15.2349252819392</v>
      </c>
      <c r="WA108" s="1">
        <v>-24.2202808676406</v>
      </c>
      <c r="WB108" s="1">
        <v>-8.2653740008398398</v>
      </c>
      <c r="WC108" s="1">
        <v>-9.2576436557094404</v>
      </c>
      <c r="WD108" s="1">
        <v>-4.1086611673506503</v>
      </c>
      <c r="WE108" s="1">
        <v>-8.9026664699497893</v>
      </c>
      <c r="WF108" s="1">
        <v>-12.669428584704299</v>
      </c>
      <c r="WG108" s="1">
        <v>-8.2492215553596999</v>
      </c>
      <c r="WH108" s="1">
        <v>-3.85384403996196</v>
      </c>
      <c r="WI108" s="1">
        <v>-12.1511449176454</v>
      </c>
      <c r="WJ108" s="1">
        <v>-6.8644923189981499</v>
      </c>
      <c r="WK108" s="1">
        <v>-5.62800658426971</v>
      </c>
      <c r="WL108" s="1">
        <v>-11.5600710063873</v>
      </c>
      <c r="WM108" s="1">
        <v>-5.37302259772631</v>
      </c>
      <c r="WN108" s="1">
        <v>-6.6689410301904397</v>
      </c>
      <c r="WO108" s="1">
        <v>-7.3131432485632804</v>
      </c>
      <c r="WP108" s="1">
        <v>-9.3801627344243705</v>
      </c>
      <c r="WQ108" s="1">
        <v>-5.7883254821348098</v>
      </c>
      <c r="WR108" s="1">
        <v>-7.5133989402147598</v>
      </c>
      <c r="WS108" s="1">
        <v>-6.7416891852647298</v>
      </c>
      <c r="WT108" s="1">
        <v>-14.436817880227601</v>
      </c>
      <c r="WU108" s="1">
        <v>-13.151588780823101</v>
      </c>
      <c r="WV108" s="1">
        <v>-3.6222057823358398</v>
      </c>
      <c r="WW108" s="1">
        <v>-7.2355942637165596</v>
      </c>
      <c r="WX108" s="1">
        <v>-16.535252056677901</v>
      </c>
      <c r="WY108" s="1">
        <v>-15.556700791774499</v>
      </c>
      <c r="WZ108" s="1">
        <v>-8.4219378218332697</v>
      </c>
      <c r="XA108" s="1">
        <v>-14.669695669005</v>
      </c>
      <c r="XB108" s="1">
        <v>-16.065634516350901</v>
      </c>
      <c r="XC108" s="1">
        <v>-8.0556352855552102</v>
      </c>
      <c r="XD108" s="1">
        <v>-11.606111782842399</v>
      </c>
      <c r="XE108" s="1">
        <v>-6.21540535317021</v>
      </c>
      <c r="XF108" s="1">
        <v>-4.5250093195223</v>
      </c>
      <c r="XG108" s="1">
        <v>-5.9052076083805201</v>
      </c>
      <c r="XH108" s="1">
        <v>-2.41256360538793</v>
      </c>
      <c r="XI108" s="1">
        <v>-17.9729479320542</v>
      </c>
      <c r="XJ108" s="1">
        <v>-18.141466538376498</v>
      </c>
      <c r="XK108" s="1">
        <v>-9.3400387588411604</v>
      </c>
      <c r="XL108" s="1">
        <v>-19.117696860548701</v>
      </c>
      <c r="XM108" s="1">
        <v>-9.9176809836661501</v>
      </c>
      <c r="XN108" s="1">
        <v>-4.8218250591965797</v>
      </c>
      <c r="XO108" s="1">
        <v>-9.7664551748070796</v>
      </c>
      <c r="XP108" s="1">
        <v>-16.664597311209199</v>
      </c>
      <c r="XQ108" s="1">
        <v>-10.175004231269</v>
      </c>
      <c r="XR108" s="1">
        <v>-1.8065147766887699</v>
      </c>
      <c r="XS108" s="1">
        <v>-13.0994780570618</v>
      </c>
      <c r="XT108" s="1">
        <v>-24.4366236867907</v>
      </c>
      <c r="XU108" s="1">
        <v>-14.5810539592892</v>
      </c>
      <c r="XV108" s="1">
        <v>-13.4871283590597</v>
      </c>
      <c r="XW108" s="1">
        <v>-10.653924183996001</v>
      </c>
      <c r="XX108" s="1">
        <v>-5.0290762868680998</v>
      </c>
      <c r="XY108" s="1">
        <v>-18.411527237206599</v>
      </c>
      <c r="XZ108" s="1">
        <v>-18.4150112165674</v>
      </c>
      <c r="YA108" s="1">
        <v>-6.4255829282996597</v>
      </c>
      <c r="YB108" s="1">
        <v>-15.841768743388601</v>
      </c>
      <c r="YC108" s="1">
        <v>-14.309755454241399</v>
      </c>
      <c r="YD108" s="1">
        <v>-10.099200207734301</v>
      </c>
      <c r="YE108" s="1">
        <v>-13.620993279181</v>
      </c>
      <c r="YF108" s="1">
        <v>-11.4532321233237</v>
      </c>
      <c r="YG108" s="1">
        <v>-5.8942147200231698</v>
      </c>
      <c r="YH108" s="1">
        <v>-13.5072807365859</v>
      </c>
      <c r="YI108" s="1">
        <v>-8.8968697730001605</v>
      </c>
      <c r="YJ108" s="1">
        <v>-8.4761674333963999</v>
      </c>
      <c r="YK108" s="1">
        <v>-8.3709711052082998</v>
      </c>
      <c r="YL108" s="1">
        <v>-11.949852147121399</v>
      </c>
      <c r="YM108" s="1">
        <v>-9.6342976311106305</v>
      </c>
      <c r="YN108" s="1">
        <v>-8.2432979501002102</v>
      </c>
      <c r="YO108" s="1">
        <v>-12.9434233848389</v>
      </c>
      <c r="YP108" s="1">
        <v>-29.469220043750902</v>
      </c>
      <c r="YQ108" s="1">
        <v>-16.901984915196898</v>
      </c>
      <c r="YR108" s="1">
        <v>-19.446538177965401</v>
      </c>
      <c r="YS108" s="1">
        <v>-4.9082960240313298</v>
      </c>
      <c r="YT108" s="1">
        <v>-5.70314451544363</v>
      </c>
      <c r="YU108" s="1">
        <v>-8.8155087744419802</v>
      </c>
      <c r="YV108" s="1">
        <v>-10.0245763496861</v>
      </c>
      <c r="YW108" s="1">
        <v>-9.8249551966679594</v>
      </c>
      <c r="YX108" s="1">
        <v>-10.699663070843499</v>
      </c>
      <c r="YY108" s="1">
        <v>-6.9576814851784796</v>
      </c>
      <c r="YZ108" s="1">
        <v>-9.3288879402730096</v>
      </c>
      <c r="ZA108" s="1">
        <v>-18.478669945647798</v>
      </c>
      <c r="ZB108" s="1">
        <v>-4.0132756246059396</v>
      </c>
      <c r="ZC108" s="1">
        <v>-15.0709559829552</v>
      </c>
      <c r="ZD108" s="1">
        <v>-12.558128553450601</v>
      </c>
      <c r="ZE108" s="1">
        <v>-10.0254444195674</v>
      </c>
      <c r="ZF108" s="1">
        <v>-19.229211245264601</v>
      </c>
      <c r="ZG108" s="1">
        <v>-10.7577126468048</v>
      </c>
      <c r="ZH108" s="1">
        <v>-10.8194775715597</v>
      </c>
      <c r="ZI108" s="1">
        <v>-13.774814271841</v>
      </c>
      <c r="ZJ108" s="1">
        <v>-6.1150307924663103</v>
      </c>
      <c r="ZK108" s="1">
        <v>-7.52154377343013</v>
      </c>
      <c r="ZL108" s="1">
        <v>-6.0695726699809702</v>
      </c>
      <c r="ZM108" s="1">
        <v>-9.6890305629392497</v>
      </c>
      <c r="ZN108" s="1">
        <v>-9.0368796553967492</v>
      </c>
      <c r="ZO108" s="1">
        <v>-9.8421230700350009</v>
      </c>
      <c r="ZP108" s="1">
        <v>-15.6406807492237</v>
      </c>
      <c r="ZQ108" s="1">
        <v>-11.5536515357275</v>
      </c>
      <c r="ZR108" s="1">
        <v>-14.758456083899899</v>
      </c>
      <c r="ZS108" s="1">
        <v>-6.8427071959864403</v>
      </c>
      <c r="ZT108" s="1">
        <v>-8.3543406683732293</v>
      </c>
      <c r="ZU108" s="1">
        <v>-13.1385645414445</v>
      </c>
      <c r="ZV108" s="1">
        <v>-14.5672471309803</v>
      </c>
      <c r="ZW108" s="1">
        <v>-12.6811598894166</v>
      </c>
      <c r="ZX108" s="1">
        <v>-7.3593121837720599</v>
      </c>
      <c r="ZY108" s="1">
        <v>-6.7760118920000396</v>
      </c>
      <c r="ZZ108" s="1">
        <v>-10.1080835500959</v>
      </c>
      <c r="AAA108" s="1">
        <v>-8.1848910956098901</v>
      </c>
      <c r="AAB108" s="1">
        <v>-8.6385226876086598</v>
      </c>
      <c r="AAC108" s="1">
        <v>-8.7753499304330393</v>
      </c>
      <c r="AAD108" s="1">
        <v>-6.71328233538111</v>
      </c>
      <c r="AAE108" s="1">
        <v>-12.965897739256199</v>
      </c>
      <c r="AAF108" s="1">
        <v>-15.464545956901601</v>
      </c>
      <c r="AAG108" s="1">
        <v>-15.9187723882073</v>
      </c>
      <c r="AAH108" s="1">
        <v>-11.48158113529</v>
      </c>
      <c r="AAI108" s="1">
        <v>-10.3681155493802</v>
      </c>
      <c r="AAJ108" s="1">
        <v>-13.678691848179501</v>
      </c>
      <c r="AAK108" s="1">
        <v>-10.594122844906799</v>
      </c>
      <c r="AAL108" s="1">
        <v>-7.2934667397089497</v>
      </c>
      <c r="AAM108" s="1">
        <v>-7.3033979598691303</v>
      </c>
      <c r="AAN108" s="1">
        <v>-10.7280275301824</v>
      </c>
      <c r="AAO108" s="1">
        <v>-7.5436342014492697</v>
      </c>
      <c r="AAP108" s="1">
        <v>-5.7656894824069704</v>
      </c>
      <c r="AAQ108" s="1">
        <v>-5.4304478361147801</v>
      </c>
      <c r="AAR108" s="1">
        <v>-16.067160218723899</v>
      </c>
      <c r="AAS108" s="1">
        <v>-9.2515042306220892</v>
      </c>
      <c r="AAT108" s="1">
        <v>-10.967768127205099</v>
      </c>
      <c r="AAU108" s="1">
        <v>-4.6362476323816102</v>
      </c>
      <c r="AAV108" s="1">
        <v>-4.5748034866609499</v>
      </c>
      <c r="AAW108" s="1">
        <v>-7.9101209917201301</v>
      </c>
      <c r="AAX108" s="1">
        <v>-4.3292994001245697</v>
      </c>
      <c r="AAY108" s="1">
        <v>-4.7866702037667004</v>
      </c>
      <c r="AAZ108" s="1">
        <v>-12.1733543065723</v>
      </c>
      <c r="ABA108" s="1">
        <v>-8.8741030438952198</v>
      </c>
      <c r="ABB108" s="1">
        <v>-9.2623944356673498</v>
      </c>
      <c r="ABC108" s="1">
        <v>-11.590739093424199</v>
      </c>
      <c r="ABD108" s="1">
        <v>-6.7879396283434197</v>
      </c>
      <c r="ABE108" s="1">
        <v>-16.704915804116101</v>
      </c>
      <c r="ABF108" s="1">
        <v>-22.275476577879399</v>
      </c>
      <c r="ABG108" s="1">
        <v>-1.4695128499205901</v>
      </c>
      <c r="ABH108" s="1">
        <v>-8.6158452178044307</v>
      </c>
      <c r="ABI108" s="1">
        <v>-16.732720471419398</v>
      </c>
      <c r="ABJ108" s="1">
        <v>-7.8643029619152598</v>
      </c>
      <c r="ABK108" s="1">
        <v>-12.1074762522807</v>
      </c>
      <c r="ABL108" s="1">
        <v>-10.2284453171736</v>
      </c>
      <c r="ABM108" s="1">
        <v>-11.605908282503099</v>
      </c>
      <c r="ABN108" s="1">
        <v>-3.6798248848192299</v>
      </c>
      <c r="ABO108" s="1">
        <v>-3.5298017321409199</v>
      </c>
      <c r="ABP108" s="1">
        <v>-10.8154949697545</v>
      </c>
      <c r="ABQ108" s="1">
        <v>-1.1286505613678599</v>
      </c>
      <c r="ABR108" s="1">
        <v>-8.7338934109134492</v>
      </c>
      <c r="ABS108" s="1">
        <v>-26.768697904227299</v>
      </c>
      <c r="ABT108" s="1">
        <v>-18.4188931111876</v>
      </c>
      <c r="ABU108" s="1">
        <v>-9.6236811827726303</v>
      </c>
      <c r="ABV108" s="1">
        <v>-6.8768493767669803</v>
      </c>
      <c r="ABW108" s="1">
        <v>-18.643189372538998</v>
      </c>
      <c r="ABX108" s="1">
        <v>-9.5930825917607496</v>
      </c>
      <c r="ABY108" s="1">
        <v>-9.5467751779948191</v>
      </c>
      <c r="ABZ108" s="1">
        <v>-5.7202484904402402</v>
      </c>
      <c r="ACA108" s="1">
        <v>-4.67688217130015</v>
      </c>
      <c r="ACB108" s="1">
        <v>-7.35810013489714</v>
      </c>
      <c r="ACC108" s="1">
        <v>-4.6254533937534497</v>
      </c>
      <c r="ACD108" s="1">
        <v>-4.7974890266156098</v>
      </c>
      <c r="ACE108" s="1">
        <v>-5.6596558929949499</v>
      </c>
      <c r="ACF108" s="1">
        <v>-8.9492141178059192</v>
      </c>
      <c r="ACG108" s="1">
        <v>-12.071884414937699</v>
      </c>
      <c r="ACH108" s="1">
        <v>-20.619991549665802</v>
      </c>
      <c r="ACI108" s="1">
        <v>-9.1869908961816407</v>
      </c>
      <c r="ACJ108" s="1">
        <v>-15.145870895069599</v>
      </c>
      <c r="ACK108" s="1">
        <v>-7.0654610708033703</v>
      </c>
      <c r="ACL108" s="1">
        <v>-2.7544565324646699</v>
      </c>
      <c r="ACM108" s="1">
        <v>-3.8767294523870302</v>
      </c>
      <c r="ACN108" s="1">
        <v>-11.703048150412201</v>
      </c>
      <c r="ACO108" s="1">
        <v>-4.9673770853555403</v>
      </c>
      <c r="ACP108" s="1">
        <v>-26.094523926022301</v>
      </c>
      <c r="ACQ108" s="1">
        <v>-11.8340820589593</v>
      </c>
      <c r="ACR108" s="1">
        <v>-8.5968864169291805</v>
      </c>
      <c r="ACS108" s="1">
        <v>-16.333780272786399</v>
      </c>
      <c r="ACT108" s="1">
        <v>-12.584563563033701</v>
      </c>
      <c r="ACU108" s="1">
        <v>-6.4855570385162498</v>
      </c>
      <c r="ACV108" s="1">
        <v>-10.706123930486701</v>
      </c>
      <c r="ACW108" s="1">
        <v>-12.208552339619001</v>
      </c>
      <c r="ACX108" s="1">
        <v>-5.5699661907106304</v>
      </c>
      <c r="ACY108" s="1">
        <v>-15.634166276427701</v>
      </c>
      <c r="ACZ108" s="1">
        <v>-9.7435732087578497</v>
      </c>
      <c r="ADA108" s="1">
        <v>-8.0130129221916206</v>
      </c>
      <c r="ADB108" s="1">
        <v>-14.0479772827074</v>
      </c>
      <c r="ADC108" s="1">
        <v>-14.428755836613901</v>
      </c>
      <c r="ADD108" s="1">
        <v>-25.1510743495752</v>
      </c>
      <c r="ADE108" s="1">
        <v>-7.7995574245669301</v>
      </c>
      <c r="ADF108" s="1">
        <v>-6.0365719499197299</v>
      </c>
      <c r="ADG108" s="1">
        <v>-12.874047659094501</v>
      </c>
      <c r="ADH108" s="1">
        <v>-6.5463483803797802</v>
      </c>
      <c r="ADI108" s="1">
        <v>-16.240499737087099</v>
      </c>
      <c r="ADJ108" s="1">
        <v>-8.9813390709743697</v>
      </c>
      <c r="ADK108" s="1">
        <v>-9.2995599722200097</v>
      </c>
      <c r="ADL108" s="1">
        <v>-2.8221652634496799</v>
      </c>
      <c r="ADM108" s="1">
        <v>-22.028071823890802</v>
      </c>
      <c r="ADN108" s="1">
        <v>-9.5777569410605903</v>
      </c>
      <c r="ADO108" s="1">
        <v>-6.8839295765783097</v>
      </c>
      <c r="ADP108" s="1">
        <v>-22.944886945314799</v>
      </c>
      <c r="ADQ108" s="1">
        <v>-6.23765822926919</v>
      </c>
      <c r="ADR108" s="1">
        <v>-9.9582628190272509</v>
      </c>
      <c r="ADS108" s="1">
        <v>-13.9463494841723</v>
      </c>
      <c r="ADT108" s="1">
        <v>-1.68041064822006</v>
      </c>
      <c r="ADU108" s="1">
        <v>-9.0583354916907695</v>
      </c>
      <c r="ADV108" s="1">
        <v>-8.6336484276855003</v>
      </c>
      <c r="ADW108" s="1">
        <v>-11.666743446645899</v>
      </c>
      <c r="ADX108" s="1">
        <v>-19.094053214550001</v>
      </c>
      <c r="ADY108" s="1">
        <v>-4.2788590929243604</v>
      </c>
      <c r="ADZ108" s="1">
        <v>-26.5851954242722</v>
      </c>
      <c r="AEA108" s="1">
        <v>-7.2851026407311403</v>
      </c>
      <c r="AEB108" s="1">
        <v>-18.352041218233001</v>
      </c>
      <c r="AEC108" s="1">
        <v>-10.8141599236787</v>
      </c>
      <c r="AED108" s="1">
        <v>-9.24995494986754</v>
      </c>
      <c r="AEE108" s="1">
        <v>-7.2923016453137004</v>
      </c>
      <c r="AEF108" s="1">
        <v>-11.3437556466834</v>
      </c>
      <c r="AEG108" s="1">
        <v>-11.4575390708056</v>
      </c>
      <c r="AEH108" s="1">
        <v>-5.5650939696395501</v>
      </c>
      <c r="AEI108" s="1">
        <v>-22.735028126632901</v>
      </c>
      <c r="AEJ108" s="1">
        <v>-13.175757640513</v>
      </c>
      <c r="AEK108" s="1">
        <v>-7.6583474063245101</v>
      </c>
      <c r="AEL108" s="1">
        <v>-11.762886682038699</v>
      </c>
      <c r="AEM108" s="1">
        <v>-10.4427612326506</v>
      </c>
      <c r="AEN108" s="1">
        <v>-16.2883545048184</v>
      </c>
      <c r="AEO108" s="1">
        <v>-13.5534572213712</v>
      </c>
      <c r="AEP108" s="1">
        <v>-7.53258211384136</v>
      </c>
      <c r="AEQ108" s="1">
        <v>-7.8852879252281696</v>
      </c>
      <c r="AER108" s="1">
        <v>-13.097989479411201</v>
      </c>
      <c r="AES108" s="1">
        <v>-6.45971281255063</v>
      </c>
      <c r="AET108" s="1">
        <v>-5.4707653178567499</v>
      </c>
      <c r="AEU108" s="1">
        <v>-7.8255072432178299</v>
      </c>
      <c r="AEV108" s="1">
        <v>-9.1821233793822596</v>
      </c>
      <c r="AEW108" s="1">
        <v>-8.0100073759997201</v>
      </c>
      <c r="AEX108" s="1">
        <v>-4.55066035959626</v>
      </c>
      <c r="AEY108" s="1">
        <v>-14.967558170979</v>
      </c>
      <c r="AEZ108" s="1">
        <v>-7.6752282286672404</v>
      </c>
      <c r="AFA108" s="1">
        <v>-4.5942295814568297</v>
      </c>
      <c r="AFB108" s="1">
        <v>-22.2674588068313</v>
      </c>
      <c r="AFC108" s="1">
        <v>-13.8671619979763</v>
      </c>
      <c r="AFD108" s="1">
        <v>-13.857167607430201</v>
      </c>
      <c r="AFE108" s="1">
        <v>-3.7264099534317801</v>
      </c>
      <c r="AFF108" s="1">
        <v>-3.9922400119111501</v>
      </c>
      <c r="AFG108" s="1">
        <v>-31.5453557973835</v>
      </c>
      <c r="AFH108" s="1">
        <v>-3.13712433610098</v>
      </c>
      <c r="AFI108" s="1">
        <v>-10.3325146476542</v>
      </c>
      <c r="AFJ108" s="1">
        <v>-13.6484649355386</v>
      </c>
      <c r="AFK108" s="1">
        <v>-5.9350059210365496</v>
      </c>
      <c r="AFL108" s="1">
        <v>-15.0378415865585</v>
      </c>
      <c r="AFM108" s="1">
        <v>-22.345808820071699</v>
      </c>
      <c r="AFN108" s="1">
        <v>-8.4544123435691994</v>
      </c>
      <c r="AFO108" s="1">
        <v>-8.3090766575229793</v>
      </c>
      <c r="AFP108" s="1">
        <v>-10.8045801789569</v>
      </c>
      <c r="AFQ108" s="1">
        <v>-12.704313128366</v>
      </c>
      <c r="AFR108" s="1">
        <v>-3.5426765679380599</v>
      </c>
      <c r="AFS108" s="1">
        <v>-1.0108192517429899</v>
      </c>
      <c r="AFT108" s="1">
        <v>-9.1895567018290194</v>
      </c>
      <c r="AFU108" s="1">
        <v>-8.3480679691377002</v>
      </c>
      <c r="AFV108" s="1">
        <v>-7.2074245590968404</v>
      </c>
      <c r="AFW108" s="1">
        <v>-22.488176766124202</v>
      </c>
      <c r="AFX108" s="1">
        <v>-13.158959902208901</v>
      </c>
      <c r="AFY108" s="1">
        <v>-6.8128822787504699</v>
      </c>
      <c r="AFZ108" s="1">
        <v>-6.8317723769763701</v>
      </c>
      <c r="AGA108" s="1">
        <v>-8.6344883317264003</v>
      </c>
      <c r="AGB108" s="1">
        <v>-7.8126708565872898</v>
      </c>
      <c r="AGC108" s="1">
        <v>-6.8326445731750898</v>
      </c>
      <c r="AGD108" s="1">
        <v>-6.2632676106396703</v>
      </c>
      <c r="AGE108" s="1">
        <v>-7.2479769282913402</v>
      </c>
      <c r="AGF108" s="1">
        <v>-12.0887068728083</v>
      </c>
      <c r="AGG108" s="1">
        <v>-8.5385104815337307</v>
      </c>
      <c r="AGH108" s="1">
        <v>-10.3711148352177</v>
      </c>
      <c r="AGI108" s="1">
        <v>-14.2778684363625</v>
      </c>
      <c r="AGJ108" s="1">
        <v>-12.416620398045501</v>
      </c>
      <c r="AGK108" s="1">
        <v>-17.540068768565501</v>
      </c>
      <c r="AGL108" s="1">
        <v>-4.9433168154824596</v>
      </c>
      <c r="AGM108" s="1">
        <v>-9.0121649374028401</v>
      </c>
      <c r="AGN108" s="1">
        <v>-15.3292006707402</v>
      </c>
      <c r="AGO108" s="1">
        <v>-13.9800947663736</v>
      </c>
      <c r="AGP108" s="1">
        <v>-8.6417296086033595</v>
      </c>
      <c r="AGQ108" s="1">
        <v>-21.997548229975401</v>
      </c>
      <c r="AGR108" s="1">
        <v>-8.9371482696176692</v>
      </c>
      <c r="AGS108" s="1">
        <v>-6.9906554014156903</v>
      </c>
      <c r="AGT108" s="1">
        <v>-5.3296378869280501</v>
      </c>
      <c r="AGU108" s="1">
        <v>-9.6995432534294501</v>
      </c>
      <c r="AGV108" s="1">
        <v>-22.525746475096799</v>
      </c>
      <c r="AGW108" s="1">
        <v>-5.2190733954402102</v>
      </c>
      <c r="AGX108" s="1">
        <v>-19.008039633745199</v>
      </c>
      <c r="AGY108" s="1">
        <v>-7.9474085964029104</v>
      </c>
      <c r="AGZ108" s="1">
        <v>-13.215078242784699</v>
      </c>
      <c r="AHA108" s="1">
        <v>-4.3940991317691998</v>
      </c>
      <c r="AHB108" s="1">
        <v>-12.9796505307717</v>
      </c>
      <c r="AHC108" s="1">
        <v>-9.1453405012431706</v>
      </c>
      <c r="AHD108" s="1">
        <v>-4.3815556683249497</v>
      </c>
      <c r="AHE108" s="1">
        <v>-20.282722628493399</v>
      </c>
      <c r="AHF108" s="1">
        <v>-9.2838513564216498</v>
      </c>
      <c r="AHG108" s="1">
        <v>-17.1391638160651</v>
      </c>
      <c r="AHH108" s="1">
        <v>-13.0147036134447</v>
      </c>
      <c r="AHI108" s="1">
        <v>-5.5941671609293504</v>
      </c>
      <c r="AHJ108" s="1">
        <v>-17.9389951212795</v>
      </c>
      <c r="AHK108" s="1">
        <v>-3.8043744227863998</v>
      </c>
      <c r="AHL108" s="1">
        <v>-12.712020288068601</v>
      </c>
      <c r="AHM108" s="1">
        <v>-8.3590889066997303</v>
      </c>
      <c r="AHN108" s="1">
        <v>-5.8723499603941596</v>
      </c>
      <c r="AHO108" s="1">
        <v>-18.909731703274801</v>
      </c>
      <c r="AHP108" s="1">
        <v>-9.2946265706175097</v>
      </c>
      <c r="AHQ108" s="1">
        <v>-11.7710091542542</v>
      </c>
      <c r="AHR108" s="1">
        <v>-11.5583504254517</v>
      </c>
      <c r="AHS108" s="1">
        <v>-16.012126754028401</v>
      </c>
      <c r="AHT108" s="1">
        <v>-5.02534144760864</v>
      </c>
      <c r="AHU108" s="1">
        <v>-10.786323312997901</v>
      </c>
      <c r="AHV108" s="1">
        <v>-2.7238846497069198</v>
      </c>
      <c r="AHW108" s="1">
        <v>-10.5726003634846</v>
      </c>
      <c r="AHX108" s="1">
        <v>-3.88290437474814</v>
      </c>
      <c r="AHY108" s="1">
        <v>-8.9044831017505199</v>
      </c>
      <c r="AHZ108" s="1">
        <v>-7.3744077975515001</v>
      </c>
      <c r="AIA108" s="1">
        <v>-9.3633346518592209</v>
      </c>
      <c r="AIB108" s="1">
        <v>-12.4713143102449</v>
      </c>
      <c r="AIC108" s="1">
        <v>-7.6331488554680504</v>
      </c>
      <c r="AID108" s="1">
        <v>-16.705798566458299</v>
      </c>
      <c r="AIE108" s="1">
        <v>-5.6325610556903296</v>
      </c>
      <c r="AIF108" s="1">
        <v>-18.007537565536801</v>
      </c>
      <c r="AIG108" s="1">
        <v>-6.6906435192887299</v>
      </c>
      <c r="AIH108" s="1">
        <v>-7.6200108934696704</v>
      </c>
      <c r="AII108" s="1">
        <v>-15.318306841883899</v>
      </c>
      <c r="AIJ108" s="1">
        <v>-14.2408766838926</v>
      </c>
      <c r="AIK108" s="1">
        <v>-23.611470973710301</v>
      </c>
      <c r="AIL108" s="1">
        <v>-13.848772737455899</v>
      </c>
      <c r="AIM108" s="1">
        <v>-7.64633012329063</v>
      </c>
      <c r="AIN108" s="1">
        <v>-5.9111324948734998</v>
      </c>
      <c r="AIO108" s="1">
        <v>-14.5590127784924</v>
      </c>
      <c r="AIP108" s="1">
        <v>-29.6891877795535</v>
      </c>
      <c r="AIQ108" s="1">
        <v>-3.4498365764738699</v>
      </c>
      <c r="AIR108" s="1">
        <v>-9.4443042149386294</v>
      </c>
      <c r="AIS108" s="1">
        <v>-14.305849572344201</v>
      </c>
      <c r="AIT108" s="1">
        <v>-6.4210088545483996</v>
      </c>
      <c r="AIU108" s="1">
        <v>-8.9030845285550999</v>
      </c>
      <c r="AIV108" s="1">
        <v>-7.1845888305036603</v>
      </c>
      <c r="AIW108" s="1">
        <v>-5.69070731384019</v>
      </c>
      <c r="AIX108" s="1">
        <v>-13.0024849400807</v>
      </c>
      <c r="AIY108" s="1">
        <v>-15.993035377821499</v>
      </c>
      <c r="AIZ108" s="1">
        <v>-11.0772914068662</v>
      </c>
      <c r="AJA108" s="1">
        <v>-8.0988835784900495</v>
      </c>
      <c r="AJB108" s="1">
        <v>-7.1033597908191002</v>
      </c>
      <c r="AJC108" s="1">
        <v>-10.062241505471199</v>
      </c>
      <c r="AJD108" s="1">
        <v>-2.2545921653168901</v>
      </c>
      <c r="AJE108" s="1">
        <v>-5.8741691969150596</v>
      </c>
      <c r="AJF108" s="1">
        <v>-22.377105765558301</v>
      </c>
      <c r="AJG108" s="1">
        <v>-16.498619559226299</v>
      </c>
      <c r="AJH108" s="1">
        <v>-12.0276712029951</v>
      </c>
      <c r="AJI108" s="1">
        <v>-12.8076949035427</v>
      </c>
      <c r="AJJ108" s="1">
        <v>-9.3247630549082601</v>
      </c>
      <c r="AJK108" s="1">
        <v>-10.4714682711245</v>
      </c>
      <c r="AJL108" s="1">
        <v>-15.640922433252699</v>
      </c>
      <c r="AJM108" s="1">
        <v>-15.406446428811501</v>
      </c>
      <c r="AJN108" s="1">
        <v>-8.51914401351363</v>
      </c>
      <c r="AJO108" s="1">
        <v>-2.0113133509170802</v>
      </c>
      <c r="AJP108" s="1">
        <v>-8.0036484627022997</v>
      </c>
      <c r="AJQ108" s="1">
        <v>-14.285240358893301</v>
      </c>
      <c r="AJR108" s="1">
        <v>-13.6489583297679</v>
      </c>
      <c r="AJS108" s="1">
        <v>-24.324436508590502</v>
      </c>
      <c r="AJT108" s="1">
        <v>-4.39055329727731</v>
      </c>
      <c r="AJU108" s="1">
        <v>-18.145523293365802</v>
      </c>
      <c r="AJV108" s="1">
        <v>-7.8630520507795403</v>
      </c>
      <c r="AJW108" s="1">
        <v>-27.580450958520998</v>
      </c>
      <c r="AJX108" s="1">
        <v>-9.5424537918283097</v>
      </c>
      <c r="AJY108" s="1">
        <v>-1.6688881209394999</v>
      </c>
      <c r="AJZ108" s="1">
        <v>-14.518840431820299</v>
      </c>
      <c r="AKA108" s="1">
        <v>-13.9564931163655</v>
      </c>
      <c r="AKB108" s="1">
        <v>-6.0073383150003998</v>
      </c>
      <c r="AKC108" s="1">
        <v>-9.4387890760588409</v>
      </c>
      <c r="AKD108" s="1">
        <v>-7.2336764170083301</v>
      </c>
      <c r="AKE108" s="1">
        <v>-10.8999686588699</v>
      </c>
      <c r="AKF108" s="1">
        <v>-12.937043349736401</v>
      </c>
      <c r="AKG108" s="1">
        <v>-21.870841981591798</v>
      </c>
      <c r="AKH108" s="1">
        <v>-7.8285794404979798</v>
      </c>
      <c r="AKI108" s="1">
        <v>-7.4281924306147902</v>
      </c>
      <c r="AKJ108" s="1">
        <v>-13.2741188214736</v>
      </c>
      <c r="AKK108" s="1">
        <v>-13.614741332875999</v>
      </c>
      <c r="AKL108" s="1">
        <v>-8.6545362458696804</v>
      </c>
      <c r="AKM108" s="1">
        <v>-7.8928267698991297</v>
      </c>
      <c r="AKN108" s="1">
        <v>-6.9567454504349699</v>
      </c>
      <c r="AKO108" s="1">
        <v>-17.430975255640401</v>
      </c>
      <c r="AKP108" s="1">
        <v>-15.067635441305701</v>
      </c>
      <c r="AKQ108" s="1">
        <v>-15.640464097529501</v>
      </c>
      <c r="AKR108" s="1">
        <v>-12.0419934195696</v>
      </c>
      <c r="AKS108" s="1">
        <v>-8.4032716561529206</v>
      </c>
      <c r="AKT108" s="1">
        <v>-16.578119264203799</v>
      </c>
      <c r="AKU108" s="1">
        <v>-13.0463990025064</v>
      </c>
      <c r="AKV108" s="1">
        <v>-9.9340992346860499</v>
      </c>
      <c r="AKW108" s="1">
        <v>-7.9185272176887898</v>
      </c>
      <c r="AKX108" s="1">
        <v>-11.478764770103099</v>
      </c>
      <c r="AKY108" s="1">
        <v>-14.923049512269801</v>
      </c>
      <c r="AKZ108" s="1">
        <v>-5.6444620607020397</v>
      </c>
      <c r="ALA108" s="1">
        <v>-17.606288248649701</v>
      </c>
      <c r="ALB108" s="1">
        <v>-18.422352531659602</v>
      </c>
      <c r="ALC108" s="1">
        <v>-10.680736994253699</v>
      </c>
      <c r="ALD108" s="1">
        <v>-1.5317856577316</v>
      </c>
      <c r="ALE108" s="1">
        <v>-10.3271962803778</v>
      </c>
      <c r="ALF108" s="1">
        <v>-9.2565437942113</v>
      </c>
      <c r="ALG108" s="1">
        <v>-12.644230262190201</v>
      </c>
      <c r="ALH108" s="1">
        <v>-9.8386886713857091</v>
      </c>
      <c r="ALI108" s="1">
        <v>-12.119821858274801</v>
      </c>
      <c r="ALJ108" s="1">
        <v>-11.467684645073</v>
      </c>
      <c r="ALK108" s="1">
        <v>-12.424028941404</v>
      </c>
      <c r="ALL108" s="1">
        <v>-21.4962499567132</v>
      </c>
      <c r="ALM108" s="1">
        <v>-11.920167981774201</v>
      </c>
      <c r="ALN108" s="1">
        <v>-11.590730025061999</v>
      </c>
      <c r="ALO108" s="1">
        <v>-7.7332603308605297</v>
      </c>
      <c r="ALP108" s="1">
        <v>-18.572694725089899</v>
      </c>
      <c r="ALQ108" s="1">
        <v>-7.6898545653256498</v>
      </c>
      <c r="ALR108" s="1">
        <v>-13.928552345552299</v>
      </c>
      <c r="ALS108" s="1">
        <v>-12.488044867160699</v>
      </c>
      <c r="ALT108" s="1">
        <v>-16.862216495529498</v>
      </c>
      <c r="ALU108" s="1">
        <v>-7.2432314418398702</v>
      </c>
      <c r="ALV108" s="1">
        <v>-8.1064936053659604</v>
      </c>
      <c r="ALW108" s="1">
        <v>-4.7904237175978901</v>
      </c>
      <c r="ALX108" s="1">
        <v>-11.136540215340901</v>
      </c>
      <c r="ALY108" s="1">
        <v>-13.2183955466569</v>
      </c>
      <c r="ALZ108" s="1">
        <v>-10.224799008379399</v>
      </c>
      <c r="AMA108" s="1">
        <v>-11.225198279569099</v>
      </c>
      <c r="AMB108" s="1">
        <v>-13.4586473887371</v>
      </c>
      <c r="AMC108" s="1">
        <v>-9.7685533271795197</v>
      </c>
      <c r="AMD108" s="1">
        <v>-13.783423204342</v>
      </c>
      <c r="AME108" s="1">
        <v>-14.9675384018249</v>
      </c>
      <c r="AMF108" s="1">
        <v>-9.09384474684237</v>
      </c>
      <c r="AMG108" s="1">
        <v>-6.9565039439683902</v>
      </c>
      <c r="AMH108" s="1">
        <v>-9.3605994604102101</v>
      </c>
      <c r="AMI108" s="1">
        <v>-16.349795981648001</v>
      </c>
      <c r="AMJ108" s="1">
        <v>-6.77562646904991</v>
      </c>
      <c r="AMK108" s="1">
        <v>-10.294262852282101</v>
      </c>
      <c r="AML108" s="1">
        <v>-7.0176146139832003</v>
      </c>
      <c r="AMM108" s="1">
        <v>-3.5846077568305401</v>
      </c>
      <c r="AMN108" s="1">
        <v>-11.4562753243749</v>
      </c>
      <c r="AMO108" s="1">
        <v>-12.499467443117201</v>
      </c>
      <c r="AMP108" s="1">
        <v>-9.3327272680854492</v>
      </c>
      <c r="AMQ108" s="1">
        <v>-10.2435724119005</v>
      </c>
      <c r="AMR108" s="1">
        <v>-20.583802546699701</v>
      </c>
      <c r="AMS108" s="1">
        <v>-14.697550695673399</v>
      </c>
      <c r="AMT108" s="1">
        <v>-20.328572079804701</v>
      </c>
      <c r="AMU108" s="1">
        <v>-17.5616109869061</v>
      </c>
      <c r="AMV108" s="1">
        <v>-24.749320636337401</v>
      </c>
      <c r="AMW108" s="1">
        <v>-13.863411214191499</v>
      </c>
      <c r="AMX108" s="1">
        <v>-11.006422270703</v>
      </c>
      <c r="AMY108" s="1">
        <v>-4.0759494406171397</v>
      </c>
      <c r="AMZ108" s="1">
        <v>-7.4091990796606799</v>
      </c>
      <c r="ANA108" s="1">
        <v>-8.6328334683604702</v>
      </c>
      <c r="ANB108" s="1">
        <v>-13.144090042913501</v>
      </c>
      <c r="ANC108" s="1">
        <v>-25.620188630667599</v>
      </c>
      <c r="AND108" s="1">
        <v>-7.5112587299667801</v>
      </c>
      <c r="ANE108" s="1">
        <v>-21.114520260669501</v>
      </c>
      <c r="ANF108" s="1">
        <v>-11.361456553197501</v>
      </c>
      <c r="ANG108" s="1">
        <v>-2.64020117546286</v>
      </c>
      <c r="ANH108" s="1">
        <v>-8.1888760854787392</v>
      </c>
      <c r="ANI108" s="1">
        <v>-9.5978101128448792</v>
      </c>
      <c r="ANJ108" s="1">
        <v>-7.9722100158254801</v>
      </c>
      <c r="ANK108" s="1">
        <v>-14.0196638340935</v>
      </c>
      <c r="ANL108" s="1">
        <v>-10.025161281598701</v>
      </c>
      <c r="ANM108" s="1">
        <v>-6.2151370546760401</v>
      </c>
      <c r="ANN108" s="1">
        <v>-18.9371317955389</v>
      </c>
      <c r="ANO108" s="1">
        <v>-16.053217449512001</v>
      </c>
      <c r="ANP108" s="1">
        <v>-18.386583996541901</v>
      </c>
      <c r="ANQ108" s="1">
        <v>-9.1991432726881293</v>
      </c>
      <c r="ANR108" s="1">
        <v>-10.157788593917401</v>
      </c>
      <c r="ANS108" s="1">
        <v>-12.8262753225951</v>
      </c>
      <c r="ANT108" s="1">
        <v>-11.6123309857444</v>
      </c>
      <c r="ANU108" s="1">
        <v>-8.5246392187567306</v>
      </c>
      <c r="ANV108" s="1">
        <v>-19.306589213526198</v>
      </c>
      <c r="ANW108" s="1">
        <v>-16.1735201381092</v>
      </c>
      <c r="ANX108" s="1">
        <v>-20.786926012398901</v>
      </c>
      <c r="ANY108" s="1">
        <v>-11.907212227479899</v>
      </c>
      <c r="ANZ108" s="1">
        <v>-20.449023010747101</v>
      </c>
      <c r="AOA108" s="1">
        <v>-18.101096401624801</v>
      </c>
      <c r="AOB108" s="1">
        <v>-11.360087178319899</v>
      </c>
      <c r="AOC108" s="1">
        <v>-5.4447048352251999</v>
      </c>
      <c r="AOD108" s="1">
        <v>-13.554348046770301</v>
      </c>
      <c r="AOE108" s="1">
        <v>-11.9869115387769</v>
      </c>
      <c r="AOF108" s="1">
        <v>-19.283522743201701</v>
      </c>
      <c r="AOG108" s="1">
        <v>-13.7081994132399</v>
      </c>
      <c r="AOH108" s="1">
        <v>-10.2755086077564</v>
      </c>
      <c r="AOI108" s="1">
        <v>-7.8182140146754504</v>
      </c>
      <c r="AOJ108" s="1">
        <v>-10.488837406706599</v>
      </c>
      <c r="AOK108" s="1">
        <v>-9.9625176238441497</v>
      </c>
      <c r="AOL108" s="1">
        <v>-11.2281261883679</v>
      </c>
      <c r="AOM108" s="1">
        <v>-19.888261818340599</v>
      </c>
      <c r="AON108" s="1">
        <v>-18.081567346053301</v>
      </c>
      <c r="AOO108" s="1">
        <v>-13.584502614674101</v>
      </c>
      <c r="AOP108" s="1">
        <v>-7.3739586368248</v>
      </c>
      <c r="AOQ108" s="1">
        <v>-22.730509731950999</v>
      </c>
      <c r="AOR108" s="1">
        <v>-26.898941878880201</v>
      </c>
      <c r="AOS108" s="1">
        <v>-13.0176930180076</v>
      </c>
      <c r="AOT108" s="1">
        <v>-13.922151503717201</v>
      </c>
      <c r="AOU108" s="1">
        <v>-5.1656692336175603</v>
      </c>
      <c r="AOV108" s="1">
        <v>-13.890415847487301</v>
      </c>
      <c r="AOW108" s="1">
        <v>-10.896110499628399</v>
      </c>
      <c r="AOX108" s="1">
        <v>-11.4287812979872</v>
      </c>
      <c r="AOY108" s="1">
        <v>-11.7194360949211</v>
      </c>
      <c r="AOZ108" s="1">
        <v>-20.622820377350699</v>
      </c>
      <c r="APA108" s="1">
        <v>-9.96678684012684</v>
      </c>
      <c r="APB108" s="1">
        <v>-11.402501590530299</v>
      </c>
      <c r="APC108" s="1">
        <v>-13.729378870545901</v>
      </c>
      <c r="APD108" s="1">
        <v>-20.813396367363602</v>
      </c>
      <c r="APE108" s="1">
        <v>-24.836748493667901</v>
      </c>
      <c r="APF108" s="1">
        <v>-15.9507143206819</v>
      </c>
      <c r="APG108" s="1">
        <v>-9.6164043281419005</v>
      </c>
      <c r="APH108" s="1">
        <v>-20.084834255031399</v>
      </c>
      <c r="API108" s="1">
        <v>-7.6363796725442201</v>
      </c>
      <c r="APJ108" s="1">
        <v>-11.8024150823169</v>
      </c>
      <c r="APK108" s="1">
        <v>-14.5607839652641</v>
      </c>
      <c r="APL108" s="1">
        <v>-15.9070462206552</v>
      </c>
      <c r="APM108" s="1">
        <v>-12.426125126896499</v>
      </c>
      <c r="APN108" s="1">
        <v>-22.2220102260248</v>
      </c>
      <c r="APO108" s="1">
        <v>-12.038518951376</v>
      </c>
      <c r="APP108" s="1">
        <v>-16.7309732573204</v>
      </c>
      <c r="APQ108" s="1">
        <v>-12.720725781438899</v>
      </c>
      <c r="APR108" s="1">
        <v>-10.5355728799464</v>
      </c>
      <c r="APS108" s="1">
        <v>-12.7746301718037</v>
      </c>
      <c r="APT108" s="1">
        <v>-21.358314734442502</v>
      </c>
      <c r="APU108" s="1">
        <v>-7.4762974709970003</v>
      </c>
      <c r="APV108" s="1">
        <v>-10.7064218318374</v>
      </c>
      <c r="APW108" s="1">
        <v>-10.3807333518116</v>
      </c>
      <c r="APX108" s="1">
        <v>-28.9652091750498</v>
      </c>
      <c r="APY108" s="1">
        <v>-19.596285167420199</v>
      </c>
      <c r="APZ108" s="1">
        <v>-14.6791845853241</v>
      </c>
      <c r="AQA108" s="1">
        <v>-15.1325373501892</v>
      </c>
      <c r="AQB108" s="1">
        <v>-15.493784453492299</v>
      </c>
      <c r="AQC108" s="1">
        <v>-17.1708506185742</v>
      </c>
      <c r="AQD108" s="1">
        <v>-14.664451939851901</v>
      </c>
      <c r="AQE108" s="1">
        <v>-21.592310223497201</v>
      </c>
      <c r="AQF108" s="1">
        <v>-16.0191685062929</v>
      </c>
      <c r="AQG108" s="1">
        <v>-16.381134515578001</v>
      </c>
      <c r="AQH108" s="1">
        <v>-28.301582473208502</v>
      </c>
      <c r="AQI108" s="1">
        <v>-13.779177816532901</v>
      </c>
      <c r="AQJ108" s="1">
        <v>-11.1251214277762</v>
      </c>
      <c r="AQK108" s="1">
        <v>-26.6921314037948</v>
      </c>
      <c r="AQL108" s="1">
        <v>-11.313639631076301</v>
      </c>
      <c r="AQM108" s="1">
        <v>-21.265573419083601</v>
      </c>
      <c r="AQN108" s="1">
        <v>-15.542940793369301</v>
      </c>
      <c r="AQO108" s="1">
        <v>-20.6178191924587</v>
      </c>
      <c r="AQP108" s="1">
        <v>-20.2270472912261</v>
      </c>
      <c r="AQQ108" s="1">
        <v>-9.6777212091184595</v>
      </c>
      <c r="AQR108" s="1">
        <v>-19.604693472465598</v>
      </c>
      <c r="AQS108" s="1">
        <v>-15.4556807106098</v>
      </c>
      <c r="AQT108" s="1">
        <v>-21.618228636034999</v>
      </c>
      <c r="AQU108" s="1">
        <v>-37.036931664857001</v>
      </c>
      <c r="AQV108" s="1">
        <v>-20.616302007884499</v>
      </c>
      <c r="AQW108" s="1">
        <v>-16.127273818775201</v>
      </c>
      <c r="AQX108" s="1">
        <v>-17.8660165490362</v>
      </c>
      <c r="AQY108" s="1">
        <v>-11.353180830354701</v>
      </c>
      <c r="AQZ108" s="1">
        <v>-15.3729447051652</v>
      </c>
      <c r="ARA108" s="1">
        <v>-14.624915639325801</v>
      </c>
      <c r="ARB108" s="1">
        <v>-15.674894890395599</v>
      </c>
      <c r="ARC108" s="1">
        <v>-16.5058693712425</v>
      </c>
      <c r="ARD108" s="1">
        <v>-17.444110563534199</v>
      </c>
      <c r="ARE108" s="1">
        <v>-22.473670854855001</v>
      </c>
      <c r="ARF108" s="1">
        <v>-25.9184127223159</v>
      </c>
      <c r="ARG108" s="1">
        <v>-26.281745640140901</v>
      </c>
      <c r="ARH108" s="1">
        <v>-20.954524067580302</v>
      </c>
      <c r="ARI108" s="1">
        <v>-16.6986678121864</v>
      </c>
      <c r="ARJ108" s="1">
        <v>-27.142892778689799</v>
      </c>
      <c r="ARK108" s="1">
        <v>-22.285075961279301</v>
      </c>
      <c r="ARL108" s="1">
        <v>-22.268307591513601</v>
      </c>
      <c r="ARM108" s="1">
        <v>-16.389218795617001</v>
      </c>
      <c r="ARN108" s="1">
        <v>-23.302359569308301</v>
      </c>
      <c r="ARO108" s="1">
        <v>-20.437150488550198</v>
      </c>
      <c r="ARP108" s="1">
        <v>-26.469522198120998</v>
      </c>
      <c r="ARQ108" s="1">
        <v>-23.0106435454292</v>
      </c>
      <c r="ARR108" s="1">
        <v>-31.989498426780202</v>
      </c>
      <c r="ARS108" s="1">
        <v>-26.515396901957502</v>
      </c>
      <c r="ART108" s="1">
        <v>-22.291980319139899</v>
      </c>
      <c r="ARU108" s="1">
        <v>-22.643334162921899</v>
      </c>
      <c r="ARV108" s="1">
        <v>-23.282508447289</v>
      </c>
      <c r="ARW108" s="1">
        <v>-22.513342553165401</v>
      </c>
      <c r="ARX108" s="1">
        <v>-31.605959605667699</v>
      </c>
      <c r="ARY108" s="1">
        <v>-22.936540259431499</v>
      </c>
      <c r="ARZ108" s="1">
        <v>-29.6421046556801</v>
      </c>
      <c r="ASA108" s="1">
        <v>-41.176989605309501</v>
      </c>
      <c r="ASB108" s="1">
        <v>-31.120983082327001</v>
      </c>
      <c r="ASC108" s="1">
        <v>-22.030634112392502</v>
      </c>
      <c r="ASD108" s="1">
        <v>-32.302025147576401</v>
      </c>
      <c r="ASE108" s="1">
        <v>-31.249780285136801</v>
      </c>
      <c r="ASF108" s="1">
        <v>-25.525709317899199</v>
      </c>
      <c r="ASG108" s="1">
        <v>-40.683531744230898</v>
      </c>
      <c r="ASH108" s="1">
        <v>-39.273469964036799</v>
      </c>
      <c r="ASI108" s="1">
        <v>-36.916069073330704</v>
      </c>
      <c r="ASJ108" s="1">
        <v>-39.354628831106297</v>
      </c>
      <c r="ASK108" s="1">
        <v>-30.848966038924399</v>
      </c>
      <c r="ASL108" s="1">
        <v>-36.283066616132103</v>
      </c>
      <c r="ASM108" s="1">
        <v>-35.567934250526399</v>
      </c>
      <c r="ASN108" s="1">
        <v>-35.633849265970603</v>
      </c>
      <c r="ASO108" s="1">
        <v>-37.820619555118</v>
      </c>
      <c r="ASP108" s="1">
        <v>-49.809968854608599</v>
      </c>
      <c r="ASQ108" s="1">
        <v>-42.412081754942598</v>
      </c>
      <c r="ASR108" s="1">
        <v>-58.132676326293002</v>
      </c>
      <c r="ASS108" s="1">
        <v>-50.6056174582558</v>
      </c>
      <c r="AST108" s="1">
        <v>-47.9599621446215</v>
      </c>
      <c r="ASU108" s="1">
        <v>-52.026277347327699</v>
      </c>
      <c r="ASV108" s="1">
        <v>-47.335009330918901</v>
      </c>
      <c r="ASW108" s="1">
        <v>-48.997662892441603</v>
      </c>
      <c r="ASX108" s="1">
        <v>-53.422617586117198</v>
      </c>
      <c r="ASY108" s="1">
        <v>-51.2801160216491</v>
      </c>
      <c r="ASZ108" s="1">
        <v>-59.284857712251799</v>
      </c>
      <c r="ATA108" s="1">
        <v>-53.382522216923903</v>
      </c>
      <c r="ATB108" s="1">
        <v>-48.516588214226601</v>
      </c>
      <c r="ATC108" s="1">
        <v>-46.181252204587302</v>
      </c>
      <c r="ATD108" s="1">
        <v>-44.902120300714103</v>
      </c>
      <c r="ATE108" s="1">
        <v>-56.200877529142801</v>
      </c>
      <c r="ATF108" s="1">
        <v>-45.700508060882598</v>
      </c>
      <c r="ATG108" s="1">
        <v>-46.550074196855803</v>
      </c>
      <c r="ATH108" s="1">
        <v>-62.010287064858197</v>
      </c>
      <c r="ATI108" s="1">
        <v>-46.141730857028897</v>
      </c>
      <c r="ATJ108" s="1">
        <v>-46.095767596707198</v>
      </c>
      <c r="ATK108" s="1">
        <v>-46.071313550533603</v>
      </c>
      <c r="ATL108" s="1">
        <v>-46.407004844216402</v>
      </c>
      <c r="ATM108" s="1">
        <v>-47.623152609198101</v>
      </c>
      <c r="ATN108" s="1">
        <v>-51.822679795604301</v>
      </c>
      <c r="ATO108" s="1">
        <v>-48.760622896427002</v>
      </c>
      <c r="ATP108" s="1">
        <v>-45.271554670223601</v>
      </c>
      <c r="ATQ108" s="1">
        <v>-50.628129300273898</v>
      </c>
      <c r="ATR108" s="1">
        <v>-56.689848201604001</v>
      </c>
      <c r="ATS108" s="1">
        <v>-44.927061022555002</v>
      </c>
      <c r="ATT108" s="1">
        <v>-46.999564932717099</v>
      </c>
      <c r="ATU108" s="1">
        <v>-55.336183835683897</v>
      </c>
      <c r="ATV108" s="1">
        <v>-48.6670138855647</v>
      </c>
      <c r="ATW108" s="1">
        <v>-47.083978303469401</v>
      </c>
      <c r="ATX108" s="1">
        <v>-50.552465540156099</v>
      </c>
      <c r="ATY108" s="1">
        <v>-52.774555426635601</v>
      </c>
      <c r="ATZ108" s="1">
        <v>-54.730314861535497</v>
      </c>
      <c r="AUA108" s="1">
        <v>-47.457197438117802</v>
      </c>
      <c r="AUB108" s="1">
        <v>-48.863511788724303</v>
      </c>
      <c r="AUC108" s="1">
        <v>-46.649230192745101</v>
      </c>
      <c r="AUD108" s="1">
        <v>-56.352224653613597</v>
      </c>
      <c r="AUE108" s="1">
        <v>-51.9232552424197</v>
      </c>
      <c r="AUF108" s="1">
        <v>-55.886575397402503</v>
      </c>
      <c r="AUG108" s="1">
        <v>-43.932346727360901</v>
      </c>
      <c r="AUH108" s="1">
        <v>-51.991126542648402</v>
      </c>
      <c r="AUI108" s="1">
        <v>-53.798649327074202</v>
      </c>
      <c r="AUJ108" s="1">
        <v>-49.993236248009097</v>
      </c>
      <c r="AUK108" s="1">
        <v>-49.092677472845097</v>
      </c>
      <c r="AUL108" s="1">
        <v>-62.013080571323897</v>
      </c>
      <c r="AUM108" s="1">
        <v>-50.836893854745597</v>
      </c>
      <c r="AUN108" s="1">
        <v>-57.191539834110202</v>
      </c>
      <c r="AUO108" s="1">
        <v>-59.350145627507899</v>
      </c>
      <c r="AUP108" s="1">
        <v>-54.740058187204198</v>
      </c>
      <c r="AUQ108" s="1">
        <v>-52.429897114779997</v>
      </c>
      <c r="AUR108" s="1">
        <v>-50.0966041734927</v>
      </c>
      <c r="AUS108" s="1">
        <v>-63.068852764986097</v>
      </c>
      <c r="AUT108" s="1">
        <v>-69.216560999292994</v>
      </c>
      <c r="AUU108" s="1">
        <v>-46.183089174204298</v>
      </c>
      <c r="AUV108" s="1">
        <v>-55.784262856345897</v>
      </c>
      <c r="AUW108" s="1">
        <v>-51.473637404560598</v>
      </c>
      <c r="AUX108" s="1">
        <v>-45.372283264714397</v>
      </c>
      <c r="AUY108" s="1">
        <v>-51.058599875644298</v>
      </c>
      <c r="AUZ108" s="1">
        <v>-53.550801614485103</v>
      </c>
      <c r="AVA108" s="1">
        <v>-49.567628939999899</v>
      </c>
      <c r="AVB108" s="1">
        <v>-51.911745317698902</v>
      </c>
      <c r="AVC108" s="1">
        <v>-43.363605143384802</v>
      </c>
      <c r="AVD108" s="1">
        <v>-50.805345624870597</v>
      </c>
      <c r="AVE108" s="1">
        <v>-51.531166770872503</v>
      </c>
      <c r="AVF108" s="1">
        <v>-57.003556202301297</v>
      </c>
      <c r="AVG108" s="1">
        <v>-48.345310290956803</v>
      </c>
      <c r="AVH108" s="1">
        <v>-50.280954706259102</v>
      </c>
      <c r="AVI108" s="1">
        <v>-51.518802620869302</v>
      </c>
      <c r="AVJ108" s="1">
        <v>-55.045985292722001</v>
      </c>
      <c r="AVK108" s="1">
        <v>-52.147436158304103</v>
      </c>
      <c r="AVL108" s="1">
        <v>-60.568336006534601</v>
      </c>
      <c r="AVM108" s="1">
        <v>-47.905568538696102</v>
      </c>
      <c r="AVN108" s="1">
        <v>-62.805348874711399</v>
      </c>
      <c r="AVO108" s="1">
        <v>-46.389465500859799</v>
      </c>
      <c r="AVP108" s="1">
        <v>-55.603849814243702</v>
      </c>
      <c r="AVQ108" s="1">
        <v>-46.562336924441802</v>
      </c>
      <c r="AVR108" s="1">
        <v>-50.602163399360499</v>
      </c>
      <c r="AVS108" s="1">
        <v>-54.390029258188697</v>
      </c>
      <c r="AVT108" s="1">
        <v>-56.1587914298361</v>
      </c>
      <c r="AVU108" s="1">
        <v>-52.249592452176501</v>
      </c>
      <c r="AVV108" s="1">
        <v>-53.165749884192799</v>
      </c>
      <c r="AVW108" s="1">
        <v>-45.7735427407831</v>
      </c>
      <c r="AVX108" s="1">
        <v>-58.807439348878098</v>
      </c>
      <c r="AVY108" s="1">
        <v>-45.293689963226498</v>
      </c>
      <c r="AVZ108" s="1">
        <v>-54.756354071319201</v>
      </c>
      <c r="AWA108" s="1">
        <v>-63.516875879420802</v>
      </c>
      <c r="AWB108" s="1">
        <v>-47.056022813935698</v>
      </c>
      <c r="AWC108" s="1">
        <v>-47.6338479255853</v>
      </c>
      <c r="AWD108" s="1">
        <v>-49.614278640425503</v>
      </c>
      <c r="AWE108" s="1">
        <v>-55.461687302563902</v>
      </c>
      <c r="AWF108" s="1">
        <v>-50.369589717576801</v>
      </c>
      <c r="AWG108" s="1">
        <v>-50.337609807188201</v>
      </c>
      <c r="AWH108" s="1">
        <v>-51.874887665235001</v>
      </c>
      <c r="AWI108" s="1">
        <v>-58.247327508391599</v>
      </c>
      <c r="AWJ108" s="1">
        <v>-60.196557891395997</v>
      </c>
      <c r="AWK108" s="1">
        <v>-52.3501829072544</v>
      </c>
      <c r="AWL108" s="1">
        <v>-51.4599824501786</v>
      </c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</row>
    <row r="109" spans="1:2053" x14ac:dyDescent="0.25">
      <c r="A109">
        <v>107</v>
      </c>
      <c r="B109">
        <v>1</v>
      </c>
      <c r="C109">
        <f t="shared" si="1"/>
        <v>125</v>
      </c>
      <c r="D109">
        <v>-1</v>
      </c>
      <c r="E109">
        <v>2</v>
      </c>
      <c r="F109" s="1">
        <v>-55.537176708396103</v>
      </c>
      <c r="G109" s="1">
        <v>-47.519115498983403</v>
      </c>
      <c r="H109" s="1">
        <v>-58.490697584400699</v>
      </c>
      <c r="I109" s="1">
        <v>-51.732590152654403</v>
      </c>
      <c r="J109" s="1">
        <v>-59.6580153139926</v>
      </c>
      <c r="K109" s="1">
        <v>-48.606389338895298</v>
      </c>
      <c r="L109" s="1">
        <v>-45.9242091083864</v>
      </c>
      <c r="M109" s="1">
        <v>-53.449255557184003</v>
      </c>
      <c r="N109" s="1">
        <v>-53.179838445138202</v>
      </c>
      <c r="O109" s="1">
        <v>-44.1873415983504</v>
      </c>
      <c r="P109" s="1">
        <v>-47.906661056906501</v>
      </c>
      <c r="Q109" s="1">
        <v>-55.532531226981902</v>
      </c>
      <c r="R109" s="1">
        <v>-63.476101241930898</v>
      </c>
      <c r="S109" s="1">
        <v>-54.883303351990897</v>
      </c>
      <c r="T109" s="1">
        <v>-54.741409254089497</v>
      </c>
      <c r="U109" s="1">
        <v>-69.4562927006601</v>
      </c>
      <c r="V109" s="1">
        <v>-53.535845936389002</v>
      </c>
      <c r="W109" s="1">
        <v>-65.500621487560394</v>
      </c>
      <c r="X109" s="1">
        <v>-62.9603642086104</v>
      </c>
      <c r="Y109" s="1">
        <v>-53.409873401076098</v>
      </c>
      <c r="Z109" s="1">
        <v>-60.580397821826097</v>
      </c>
      <c r="AA109" s="1">
        <v>-68.106723594593802</v>
      </c>
      <c r="AB109" s="1">
        <v>-57.595421382294099</v>
      </c>
      <c r="AC109" s="1">
        <v>-54.634859289292798</v>
      </c>
      <c r="AD109" s="1">
        <v>-46.474004805078998</v>
      </c>
      <c r="AE109" s="1">
        <v>-50.332122910575798</v>
      </c>
      <c r="AF109" s="1">
        <v>-61.581548355391398</v>
      </c>
      <c r="AG109" s="1">
        <v>-51.234331119854097</v>
      </c>
      <c r="AH109" s="1">
        <v>-47.772540307784197</v>
      </c>
      <c r="AI109" s="1">
        <v>-63.0864108005836</v>
      </c>
      <c r="AJ109" s="1">
        <v>-54.866343818092901</v>
      </c>
      <c r="AK109" s="1">
        <v>-67.015894239720694</v>
      </c>
      <c r="AL109" s="1">
        <v>-50.479662208252201</v>
      </c>
      <c r="AM109" s="1">
        <v>-57.882940384690897</v>
      </c>
      <c r="AN109" s="1">
        <v>-59.886598437402398</v>
      </c>
      <c r="AO109" s="1">
        <v>-51.615698321259401</v>
      </c>
      <c r="AP109" s="1">
        <v>-47.552859143642202</v>
      </c>
      <c r="AQ109" s="1">
        <v>-50.063624118848999</v>
      </c>
      <c r="AR109" s="1">
        <v>-63.280253782494803</v>
      </c>
      <c r="AS109" s="1">
        <v>-54.915777376149201</v>
      </c>
      <c r="AT109" s="1">
        <v>-51.552331021870799</v>
      </c>
      <c r="AU109" s="1">
        <v>-54.095458329942602</v>
      </c>
      <c r="AV109" s="1">
        <v>-58.211438677004097</v>
      </c>
      <c r="AW109" s="1">
        <v>-48.902414034566299</v>
      </c>
      <c r="AX109" s="1">
        <v>-58.438181207575497</v>
      </c>
      <c r="AY109" s="1">
        <v>-54.766358792273003</v>
      </c>
      <c r="AZ109" s="1">
        <v>-49.795159126257097</v>
      </c>
      <c r="BA109" s="1">
        <v>-49.4059457121907</v>
      </c>
      <c r="BB109" s="1">
        <v>-56.299617961442898</v>
      </c>
      <c r="BC109" s="1">
        <v>-45.345686792170198</v>
      </c>
      <c r="BD109" s="1">
        <v>-64.334340259925099</v>
      </c>
      <c r="BE109" s="1">
        <v>-48.477857283167403</v>
      </c>
      <c r="BF109" s="1">
        <v>-50.715899961249796</v>
      </c>
      <c r="BG109" s="1">
        <v>-50.839814481086698</v>
      </c>
      <c r="BH109" s="1">
        <v>-64.214319545319597</v>
      </c>
      <c r="BI109" s="1">
        <v>-45.035521515021102</v>
      </c>
      <c r="BJ109" s="1">
        <v>-50.042220591345703</v>
      </c>
      <c r="BK109" s="1">
        <v>-44.637067917607403</v>
      </c>
      <c r="BL109" s="1">
        <v>-63.032716391495597</v>
      </c>
      <c r="BM109" s="1">
        <v>-42.612455135791798</v>
      </c>
      <c r="BN109" s="1">
        <v>-57.506511506885602</v>
      </c>
      <c r="BO109" s="1">
        <v>-52.624315112612798</v>
      </c>
      <c r="BP109" s="1">
        <v>-47.056408035956601</v>
      </c>
      <c r="BQ109" s="1">
        <v>-46.747193817118102</v>
      </c>
      <c r="BR109" s="1">
        <v>-47.187928056557801</v>
      </c>
      <c r="BS109" s="1">
        <v>-45.963469260118003</v>
      </c>
      <c r="BT109" s="1">
        <v>-43.765049587198497</v>
      </c>
      <c r="BU109" s="1">
        <v>-54.048902358490501</v>
      </c>
      <c r="BV109" s="1">
        <v>-52.6478022831826</v>
      </c>
      <c r="BW109" s="1">
        <v>-46.774242552360199</v>
      </c>
      <c r="BX109" s="1">
        <v>-64.221144249036698</v>
      </c>
      <c r="BY109" s="1">
        <v>-41.723661173643997</v>
      </c>
      <c r="BZ109" s="1">
        <v>-45.226561466764899</v>
      </c>
      <c r="CA109" s="1">
        <v>-53.618002220718203</v>
      </c>
      <c r="CB109" s="1">
        <v>-46.535761300951798</v>
      </c>
      <c r="CC109" s="1">
        <v>-51.078278731254798</v>
      </c>
      <c r="CD109" s="1">
        <v>-47.093492369523403</v>
      </c>
      <c r="CE109" s="1">
        <v>-55.1694807287573</v>
      </c>
      <c r="CF109" s="1">
        <v>-49.509113268735497</v>
      </c>
      <c r="CG109" s="1">
        <v>-47.591540398516003</v>
      </c>
      <c r="CH109" s="1">
        <v>-41.2303798705912</v>
      </c>
      <c r="CI109" s="1">
        <v>-51.180828212284901</v>
      </c>
      <c r="CJ109" s="1">
        <v>-47.032561398801903</v>
      </c>
      <c r="CK109" s="1">
        <v>-51.1961554613857</v>
      </c>
      <c r="CL109" s="1">
        <v>-44.621918333815799</v>
      </c>
      <c r="CM109" s="1">
        <v>-47.885931745598803</v>
      </c>
      <c r="CN109" s="1">
        <v>-50.944386341517301</v>
      </c>
      <c r="CO109" s="1">
        <v>-45.6014290138136</v>
      </c>
      <c r="CP109" s="1">
        <v>-45.575809241923601</v>
      </c>
      <c r="CQ109" s="1">
        <v>-45.475743691442602</v>
      </c>
      <c r="CR109" s="1">
        <v>-52.749691885638903</v>
      </c>
      <c r="CS109" s="1">
        <v>-60.629301807475002</v>
      </c>
      <c r="CT109" s="1">
        <v>-44.1800560551115</v>
      </c>
      <c r="CU109" s="1">
        <v>-57.001376426968903</v>
      </c>
      <c r="CV109" s="1">
        <v>-52.407522902987701</v>
      </c>
      <c r="CW109" s="1">
        <v>-46.451826651727103</v>
      </c>
      <c r="CX109" s="1">
        <v>-60.624496049285803</v>
      </c>
      <c r="CY109" s="1">
        <v>-46.681633959904602</v>
      </c>
      <c r="CZ109" s="1">
        <v>-46.685614795591398</v>
      </c>
      <c r="DA109" s="1">
        <v>-48.744945969789299</v>
      </c>
      <c r="DB109" s="1">
        <v>-54.325116225043899</v>
      </c>
      <c r="DC109" s="1">
        <v>-48.015689599116001</v>
      </c>
      <c r="DD109" s="1">
        <v>-35.638592218461</v>
      </c>
      <c r="DE109" s="1">
        <v>-35.448541786963297</v>
      </c>
      <c r="DF109" s="1">
        <v>-34.388017952583603</v>
      </c>
      <c r="DG109" s="1">
        <v>-34.071216265960899</v>
      </c>
      <c r="DH109" s="1">
        <v>-40.284272561099797</v>
      </c>
      <c r="DI109" s="1">
        <v>-29.170233511947099</v>
      </c>
      <c r="DJ109" s="1">
        <v>-38.847496958680601</v>
      </c>
      <c r="DK109" s="1">
        <v>-37.603172561668302</v>
      </c>
      <c r="DL109" s="1">
        <v>-41.300846356919799</v>
      </c>
      <c r="DM109" s="1">
        <v>-23.3183166772573</v>
      </c>
      <c r="DN109" s="1">
        <v>-38.7207838260478</v>
      </c>
      <c r="DO109" s="1">
        <v>-29.2369429050521</v>
      </c>
      <c r="DP109" s="1">
        <v>-24.917869558570501</v>
      </c>
      <c r="DQ109" s="1">
        <v>-27.612073209826399</v>
      </c>
      <c r="DR109" s="1">
        <v>-33.7436531234057</v>
      </c>
      <c r="DS109" s="1">
        <v>-27.425883475496502</v>
      </c>
      <c r="DT109" s="1">
        <v>-23.7230379242793</v>
      </c>
      <c r="DU109" s="1">
        <v>-21.3881493285296</v>
      </c>
      <c r="DV109" s="1">
        <v>-38.3266872146068</v>
      </c>
      <c r="DW109" s="1">
        <v>-18.530655344708698</v>
      </c>
      <c r="DX109" s="1">
        <v>-21.280512428763501</v>
      </c>
      <c r="DY109" s="1">
        <v>-19.062770179728901</v>
      </c>
      <c r="DZ109" s="1">
        <v>-22.0030152662309</v>
      </c>
      <c r="EA109" s="1">
        <v>-20.963385897529498</v>
      </c>
      <c r="EB109" s="1">
        <v>-32.844738916992803</v>
      </c>
      <c r="EC109" s="1">
        <v>-19.444144273972299</v>
      </c>
      <c r="ED109" s="1">
        <v>-25.8722519923686</v>
      </c>
      <c r="EE109" s="1">
        <v>-24.5136337604274</v>
      </c>
      <c r="EF109" s="1">
        <v>-29.260923292465598</v>
      </c>
      <c r="EG109" s="1">
        <v>-22.866881711473599</v>
      </c>
      <c r="EH109" s="1">
        <v>-28.968981066173299</v>
      </c>
      <c r="EI109" s="1">
        <v>-23.577576086054702</v>
      </c>
      <c r="EJ109" s="1">
        <v>-26.4709241277464</v>
      </c>
      <c r="EK109" s="1">
        <v>-16.6340183454308</v>
      </c>
      <c r="EL109" s="1">
        <v>-16.257592168497901</v>
      </c>
      <c r="EM109" s="1">
        <v>-21.617924790876199</v>
      </c>
      <c r="EN109" s="1">
        <v>-23.320937987448101</v>
      </c>
      <c r="EO109" s="1">
        <v>-10.4681693969279</v>
      </c>
      <c r="EP109" s="1">
        <v>-17.049165767356801</v>
      </c>
      <c r="EQ109" s="1">
        <v>-23.140738289673401</v>
      </c>
      <c r="ER109" s="1">
        <v>-15.499718959604399</v>
      </c>
      <c r="ES109" s="1">
        <v>-21.759588536778399</v>
      </c>
      <c r="ET109" s="1">
        <v>-24.8368566094552</v>
      </c>
      <c r="EU109" s="1">
        <v>-13.5010696529533</v>
      </c>
      <c r="EV109" s="1">
        <v>-18.2125417138049</v>
      </c>
      <c r="EW109" s="1">
        <v>-27.819603655175701</v>
      </c>
      <c r="EX109" s="1">
        <v>-14.340595405456099</v>
      </c>
      <c r="EY109" s="1">
        <v>-15.1330637393585</v>
      </c>
      <c r="EZ109" s="1">
        <v>-21.770619609233201</v>
      </c>
      <c r="FA109" s="1">
        <v>-27.977962400945302</v>
      </c>
      <c r="FB109" s="1">
        <v>-14.798439499324999</v>
      </c>
      <c r="FC109" s="1">
        <v>-15.514453607867001</v>
      </c>
      <c r="FD109" s="1">
        <v>-14.266735452665101</v>
      </c>
      <c r="FE109" s="1">
        <v>-13.116101375581</v>
      </c>
      <c r="FF109" s="1">
        <v>-15.231713451394899</v>
      </c>
      <c r="FG109" s="1">
        <v>-14.623662062661399</v>
      </c>
      <c r="FH109" s="1">
        <v>-21.4423780995835</v>
      </c>
      <c r="FI109" s="1">
        <v>-17.1406280083342</v>
      </c>
      <c r="FJ109" s="1">
        <v>-17.934167569512901</v>
      </c>
      <c r="FK109" s="1">
        <v>-11.0614571834217</v>
      </c>
      <c r="FL109" s="1">
        <v>-22.9357386420578</v>
      </c>
      <c r="FM109" s="1">
        <v>-11.6571445813869</v>
      </c>
      <c r="FN109" s="1">
        <v>-17.012925435919101</v>
      </c>
      <c r="FO109" s="1">
        <v>-21.824053632568798</v>
      </c>
      <c r="FP109" s="1">
        <v>-19.745311200767201</v>
      </c>
      <c r="FQ109" s="1">
        <v>-15.853638824010099</v>
      </c>
      <c r="FR109" s="1">
        <v>-14.8659613930466</v>
      </c>
      <c r="FS109" s="1">
        <v>-17.408965608120301</v>
      </c>
      <c r="FT109" s="1">
        <v>-16.379626258714399</v>
      </c>
      <c r="FU109" s="1">
        <v>-14.831801750243899</v>
      </c>
      <c r="FV109" s="1">
        <v>-15.7594592232693</v>
      </c>
      <c r="FW109" s="1">
        <v>-12.5800365378515</v>
      </c>
      <c r="FX109" s="1">
        <v>-10.1177877389669</v>
      </c>
      <c r="FY109" s="1">
        <v>-9.6610449430899106</v>
      </c>
      <c r="FZ109" s="1">
        <v>-17.802492165387399</v>
      </c>
      <c r="GA109" s="1">
        <v>-11.292554639608699</v>
      </c>
      <c r="GB109" s="1">
        <v>-21.201313436020001</v>
      </c>
      <c r="GC109" s="1">
        <v>-11.0999236291345</v>
      </c>
      <c r="GD109" s="1">
        <v>-12.097386344631699</v>
      </c>
      <c r="GE109" s="1">
        <v>-14.1656253921809</v>
      </c>
      <c r="GF109" s="1">
        <v>-13.779378061281101</v>
      </c>
      <c r="GG109" s="1">
        <v>-9.7641581582481702</v>
      </c>
      <c r="GH109" s="1">
        <v>-25.951811389345099</v>
      </c>
      <c r="GI109" s="1">
        <v>-19.983818377627902</v>
      </c>
      <c r="GJ109" s="1">
        <v>-9.8657558987704608</v>
      </c>
      <c r="GK109" s="1">
        <v>-15.5308034739147</v>
      </c>
      <c r="GL109" s="1">
        <v>-18.569942125511702</v>
      </c>
      <c r="GM109" s="1">
        <v>-14.330802181574301</v>
      </c>
      <c r="GN109" s="1">
        <v>-13.0075458573359</v>
      </c>
      <c r="GO109" s="1">
        <v>-22.79533866996</v>
      </c>
      <c r="GP109" s="1">
        <v>-13.633554721488199</v>
      </c>
      <c r="GQ109" s="1">
        <v>-16.6549786946699</v>
      </c>
      <c r="GR109" s="1">
        <v>-9.1383872634774796</v>
      </c>
      <c r="GS109" s="1">
        <v>-15.077310477551601</v>
      </c>
      <c r="GT109" s="1">
        <v>-12.1940676119905</v>
      </c>
      <c r="GU109" s="1">
        <v>-18.272522523069998</v>
      </c>
      <c r="GV109" s="1">
        <v>-12.816537979359801</v>
      </c>
      <c r="GW109" s="1">
        <v>-15.9300204572236</v>
      </c>
      <c r="GX109" s="1">
        <v>-24.084645122485298</v>
      </c>
      <c r="GY109" s="1">
        <v>-19.442704402651199</v>
      </c>
      <c r="GZ109" s="1">
        <v>-9.0490716684648795</v>
      </c>
      <c r="HA109" s="1">
        <v>-4.5827786624800497</v>
      </c>
      <c r="HB109" s="1">
        <v>-13.461508037856399</v>
      </c>
      <c r="HC109" s="1">
        <v>-14.6582809132334</v>
      </c>
      <c r="HD109" s="1">
        <v>-14.441763903276099</v>
      </c>
      <c r="HE109" s="1">
        <v>-15.560045532297201</v>
      </c>
      <c r="HF109" s="1">
        <v>-16.413032281069299</v>
      </c>
      <c r="HG109" s="1">
        <v>-10.9161981245501</v>
      </c>
      <c r="HH109" s="1">
        <v>-10.555241006492</v>
      </c>
      <c r="HI109" s="1">
        <v>-11.9556466390837</v>
      </c>
      <c r="HJ109" s="1">
        <v>-30.4088121973795</v>
      </c>
      <c r="HK109" s="1">
        <v>-22.823067772999298</v>
      </c>
      <c r="HL109" s="1">
        <v>-9.1869885097418091</v>
      </c>
      <c r="HM109" s="1">
        <v>-12.3199544375288</v>
      </c>
      <c r="HN109" s="1">
        <v>-16.860734651660898</v>
      </c>
      <c r="HO109" s="1">
        <v>-17.2223966228009</v>
      </c>
      <c r="HP109" s="1">
        <v>-13.601192023156599</v>
      </c>
      <c r="HQ109" s="1">
        <v>-21.121342507811502</v>
      </c>
      <c r="HR109" s="1">
        <v>-11.2699001114757</v>
      </c>
      <c r="HS109" s="1">
        <v>-19.411497386549701</v>
      </c>
      <c r="HT109" s="1">
        <v>-15.6059588848555</v>
      </c>
      <c r="HU109" s="1">
        <v>-10.724106423839601</v>
      </c>
      <c r="HV109" s="1">
        <v>-11.6567605133762</v>
      </c>
      <c r="HW109" s="1">
        <v>-16.681072823035699</v>
      </c>
      <c r="HX109" s="1">
        <v>-15.3508301593018</v>
      </c>
      <c r="HY109" s="1">
        <v>-18.046937912205902</v>
      </c>
      <c r="HZ109" s="1">
        <v>-13.876761581988101</v>
      </c>
      <c r="IA109" s="1">
        <v>-14.843500820933</v>
      </c>
      <c r="IB109" s="1">
        <v>-22.777785108768601</v>
      </c>
      <c r="IC109" s="1">
        <v>-12.893774958783601</v>
      </c>
      <c r="ID109" s="1">
        <v>-9.66949229652983</v>
      </c>
      <c r="IE109" s="1">
        <v>-7.4601476537277502</v>
      </c>
      <c r="IF109" s="1">
        <v>-12.601408654875399</v>
      </c>
      <c r="IG109" s="1">
        <v>-11.801125610767899</v>
      </c>
      <c r="IH109" s="1">
        <v>-14.1309659054946</v>
      </c>
      <c r="II109" s="1">
        <v>-5.1421829966450296</v>
      </c>
      <c r="IJ109" s="1">
        <v>-19.3179265684923</v>
      </c>
      <c r="IK109" s="1">
        <v>-32.379790187470398</v>
      </c>
      <c r="IL109" s="1">
        <v>-15.5600095324151</v>
      </c>
      <c r="IM109" s="1">
        <v>-15.2683527620345</v>
      </c>
      <c r="IN109" s="1">
        <v>-20.047461301702899</v>
      </c>
      <c r="IO109" s="1">
        <v>-7.3769744058973901</v>
      </c>
      <c r="IP109" s="1">
        <v>-7.6983762421250796</v>
      </c>
      <c r="IQ109" s="1">
        <v>-10.277168761641899</v>
      </c>
      <c r="IR109" s="1">
        <v>-16.548558292157601</v>
      </c>
      <c r="IS109" s="1">
        <v>-11.190645289886501</v>
      </c>
      <c r="IT109" s="1">
        <v>-9.1756070605937605</v>
      </c>
      <c r="IU109" s="1">
        <v>-17.5380661288807</v>
      </c>
      <c r="IV109" s="1">
        <v>-7.3054253047234301</v>
      </c>
      <c r="IW109" s="1">
        <v>-13.752937267157799</v>
      </c>
      <c r="IX109" s="1">
        <v>-8.7315805419366406</v>
      </c>
      <c r="IY109" s="1">
        <v>-12.8513545788068</v>
      </c>
      <c r="IZ109" s="1">
        <v>-10.1544307199981</v>
      </c>
      <c r="JA109" s="1">
        <v>-15.005461915987199</v>
      </c>
      <c r="JB109" s="1">
        <v>-14.437806091779899</v>
      </c>
      <c r="JC109" s="1">
        <v>-12.178842916593799</v>
      </c>
      <c r="JD109" s="1">
        <v>-8.3142232938700698</v>
      </c>
      <c r="JE109" s="1">
        <v>-8.2394903467605296</v>
      </c>
      <c r="JF109" s="1">
        <v>-5.2299224981046901</v>
      </c>
      <c r="JG109" s="1">
        <v>-11.0707994727467</v>
      </c>
      <c r="JH109" s="1">
        <v>-13.447270192689301</v>
      </c>
      <c r="JI109" s="1">
        <v>-23.808068848631301</v>
      </c>
      <c r="JJ109" s="1">
        <v>-15.9540644502336</v>
      </c>
      <c r="JK109" s="1">
        <v>-8.4043310343213307</v>
      </c>
      <c r="JL109" s="1">
        <v>-8.5978527634273991</v>
      </c>
      <c r="JM109" s="1">
        <v>-3.7357611593211901</v>
      </c>
      <c r="JN109" s="1">
        <v>-11.402610977146299</v>
      </c>
      <c r="JO109" s="1">
        <v>-6.46720191129896</v>
      </c>
      <c r="JP109" s="1">
        <v>-12.9060757651066</v>
      </c>
      <c r="JQ109" s="1">
        <v>-9.7987661717909305</v>
      </c>
      <c r="JR109" s="1">
        <v>-14.221788747162</v>
      </c>
      <c r="JS109" s="1">
        <v>-15.055224033412101</v>
      </c>
      <c r="JT109" s="1">
        <v>-10.061096669094599</v>
      </c>
      <c r="JU109" s="1">
        <v>-14.8973078905693</v>
      </c>
      <c r="JV109" s="1">
        <v>-8.9308819318577601</v>
      </c>
      <c r="JW109" s="1">
        <v>-10.995868746174599</v>
      </c>
      <c r="JX109" s="1">
        <v>-12.9644191357735</v>
      </c>
      <c r="JY109" s="1">
        <v>-11.859377044747999</v>
      </c>
      <c r="JZ109" s="1">
        <v>-14.9800026312165</v>
      </c>
      <c r="KA109" s="1">
        <v>-14.454017519349501</v>
      </c>
      <c r="KB109" s="1">
        <v>-7.4517385660127502</v>
      </c>
      <c r="KC109" s="1">
        <v>-14.654569033933001</v>
      </c>
      <c r="KD109" s="1">
        <v>-3.0101582272834602</v>
      </c>
      <c r="KE109" s="1">
        <v>-18.2113607643556</v>
      </c>
      <c r="KF109" s="1">
        <v>-16.637091763136102</v>
      </c>
      <c r="KG109" s="1">
        <v>-13.2288658742703</v>
      </c>
      <c r="KH109" s="1">
        <v>-6.96030530847489</v>
      </c>
      <c r="KI109" s="1">
        <v>-22.621815466378099</v>
      </c>
      <c r="KJ109" s="1">
        <v>-9.2776838160192199</v>
      </c>
      <c r="KK109" s="1">
        <v>-18.8429822433658</v>
      </c>
      <c r="KL109" s="1">
        <v>-24.4629310328584</v>
      </c>
      <c r="KM109" s="1">
        <v>-7.1804814767743901</v>
      </c>
      <c r="KN109" s="1">
        <v>-11.7042130451369</v>
      </c>
      <c r="KO109" s="1">
        <v>-15.7932303063091</v>
      </c>
      <c r="KP109" s="1">
        <v>-10.731271501188999</v>
      </c>
      <c r="KQ109" s="1">
        <v>-5.8917422820524603</v>
      </c>
      <c r="KR109" s="1">
        <v>-23.475710844579201</v>
      </c>
      <c r="KS109" s="1">
        <v>-9.8608223643509199</v>
      </c>
      <c r="KT109" s="1">
        <v>-8.7899436876486998</v>
      </c>
      <c r="KU109" s="1">
        <v>-6.5324475521806598</v>
      </c>
      <c r="KV109" s="1">
        <v>-10.558096673154999</v>
      </c>
      <c r="KW109" s="1">
        <v>-11.504332491548301</v>
      </c>
      <c r="KX109" s="1">
        <v>-6.1923545865278697</v>
      </c>
      <c r="KY109" s="1">
        <v>-6.9513389997125099</v>
      </c>
      <c r="KZ109" s="1">
        <v>-12.2206444249728</v>
      </c>
      <c r="LA109" s="1">
        <v>-13.2747821818033</v>
      </c>
      <c r="LB109" s="1">
        <v>-15.774795143464599</v>
      </c>
      <c r="LC109" s="1">
        <v>-12.8600385421264</v>
      </c>
      <c r="LD109" s="1">
        <v>-5.4923989533281796</v>
      </c>
      <c r="LE109" s="1">
        <v>-4.6215517735099603</v>
      </c>
      <c r="LF109" s="1">
        <v>-13.5888380199482</v>
      </c>
      <c r="LG109" s="1">
        <v>-21.594108983296898</v>
      </c>
      <c r="LH109" s="1">
        <v>-15.040292008545601</v>
      </c>
      <c r="LI109" s="1">
        <v>-14.4371010192997</v>
      </c>
      <c r="LJ109" s="1">
        <v>-7.0411430037103999</v>
      </c>
      <c r="LK109" s="1">
        <v>-6.7149634698356504</v>
      </c>
      <c r="LL109" s="1">
        <v>-12.6236968994381</v>
      </c>
      <c r="LM109" s="1">
        <v>-3.9268279206815802</v>
      </c>
      <c r="LN109" s="1">
        <v>-11.845880345649601</v>
      </c>
      <c r="LO109" s="1">
        <v>-7.7153532680694603</v>
      </c>
      <c r="LP109" s="1">
        <v>-11.2722747483907</v>
      </c>
      <c r="LQ109" s="1">
        <v>-23.857607720002498</v>
      </c>
      <c r="LR109" s="1">
        <v>-15.0120221498404</v>
      </c>
      <c r="LS109" s="1">
        <v>-13.646272518687001</v>
      </c>
      <c r="LT109" s="1">
        <v>-11.9901563401113</v>
      </c>
      <c r="LU109" s="1">
        <v>-26.9291210041753</v>
      </c>
      <c r="LV109" s="1">
        <v>-8.9212501236856401</v>
      </c>
      <c r="LW109" s="1">
        <v>-12.761503953234399</v>
      </c>
      <c r="LX109" s="1">
        <v>-12.916686217990399</v>
      </c>
      <c r="LY109" s="1">
        <v>-12.6603096038387</v>
      </c>
      <c r="LZ109" s="1">
        <v>-8.0995109086256907</v>
      </c>
      <c r="MA109" s="1">
        <v>-8.1354420746818104</v>
      </c>
      <c r="MB109" s="1">
        <v>-5.7328463198294903</v>
      </c>
      <c r="MC109" s="1">
        <v>-4.2442664019039302</v>
      </c>
      <c r="MD109" s="1">
        <v>-8.4622050466519703</v>
      </c>
      <c r="ME109" s="1">
        <v>-7.0998135643021998</v>
      </c>
      <c r="MF109" s="1">
        <v>-4.1236706922601298</v>
      </c>
      <c r="MG109" s="1">
        <v>-15.598372925956401</v>
      </c>
      <c r="MH109" s="1">
        <v>-13.7255851243191</v>
      </c>
      <c r="MI109" s="1">
        <v>-7.25165126487133</v>
      </c>
      <c r="MJ109" s="1">
        <v>-7.3663201338492303</v>
      </c>
      <c r="MK109" s="1">
        <v>-12.2898079022593</v>
      </c>
      <c r="ML109" s="1">
        <v>-4.7843004093113004</v>
      </c>
      <c r="MM109" s="1">
        <v>-11.3375090519007</v>
      </c>
      <c r="MN109" s="1">
        <v>-10.6938066255604</v>
      </c>
      <c r="MO109" s="1">
        <v>-14.019203350826199</v>
      </c>
      <c r="MP109" s="1">
        <v>-5.5027204363623801</v>
      </c>
      <c r="MQ109" s="1">
        <v>-13.4598167972242</v>
      </c>
      <c r="MR109" s="1">
        <v>-6.84153510062026</v>
      </c>
      <c r="MS109" s="1">
        <v>-6.0488328153540198</v>
      </c>
      <c r="MT109" s="1">
        <v>-15.666778629582</v>
      </c>
      <c r="MU109" s="1">
        <v>-5.8594500693999096</v>
      </c>
      <c r="MV109" s="1">
        <v>-2.3989407678420198</v>
      </c>
      <c r="MW109" s="1">
        <v>-14.309057639027699</v>
      </c>
      <c r="MX109" s="1">
        <v>-9.3933979104314194</v>
      </c>
      <c r="MY109" s="1">
        <v>-9.3058126379879393</v>
      </c>
      <c r="MZ109" s="1">
        <v>-4.8111089910757396</v>
      </c>
      <c r="NA109" s="1">
        <v>-8.4420264953492392</v>
      </c>
      <c r="NB109" s="1">
        <v>-8.3455346938171395</v>
      </c>
      <c r="NC109" s="1">
        <v>-10.1696193882896</v>
      </c>
      <c r="ND109" s="1">
        <v>-18.653225207254799</v>
      </c>
      <c r="NE109" s="1">
        <v>-8.3616536456412103</v>
      </c>
      <c r="NF109" s="1">
        <v>-11.731146280895199</v>
      </c>
      <c r="NG109" s="1">
        <v>-10.391260952896401</v>
      </c>
      <c r="NH109" s="1">
        <v>-9.45996777212528</v>
      </c>
      <c r="NI109" s="1">
        <v>-2.82307458661086</v>
      </c>
      <c r="NJ109" s="1">
        <v>-8.1306624079016991</v>
      </c>
      <c r="NK109" s="1">
        <v>-6.08204723918635</v>
      </c>
      <c r="NL109" s="1">
        <v>-14.673086969687001</v>
      </c>
      <c r="NM109" s="1">
        <v>-4.4415719876622903</v>
      </c>
      <c r="NN109" s="1">
        <v>-9.9701234842052298</v>
      </c>
      <c r="NO109" s="1">
        <v>-13.843266624789599</v>
      </c>
      <c r="NP109" s="1">
        <v>-22.011843531029299</v>
      </c>
      <c r="NQ109" s="1">
        <v>-6.3040535040368004</v>
      </c>
      <c r="NR109" s="1">
        <v>-9.97496920477227</v>
      </c>
      <c r="NS109" s="1">
        <v>-3.2532118660500702</v>
      </c>
      <c r="NT109" s="1">
        <v>-16.792927042625202</v>
      </c>
      <c r="NU109" s="1">
        <v>-11.361381497175699</v>
      </c>
      <c r="NV109" s="1">
        <v>-9.7528046672746296</v>
      </c>
      <c r="NW109" s="1">
        <v>-14.316472449436599</v>
      </c>
      <c r="NX109" s="1">
        <v>-2.9430183209610701</v>
      </c>
      <c r="NY109" s="1">
        <v>-7.2675504243531996</v>
      </c>
      <c r="NZ109" s="1">
        <v>-13.902538546204999</v>
      </c>
      <c r="OA109" s="1">
        <v>-6.46892521465898</v>
      </c>
      <c r="OB109" s="1">
        <v>-9.3310220113903597</v>
      </c>
      <c r="OC109" s="1">
        <v>-9.1772634945001794</v>
      </c>
      <c r="OD109" s="1">
        <v>-5.3055496353525804</v>
      </c>
      <c r="OE109" s="1">
        <v>-2.4454370020957001</v>
      </c>
      <c r="OF109" s="1">
        <v>-14.5316790823801</v>
      </c>
      <c r="OG109" s="1">
        <v>-5.38110039600625</v>
      </c>
      <c r="OH109" s="1">
        <v>-11.606959627462899</v>
      </c>
      <c r="OI109" s="1">
        <v>-15.7445659145978</v>
      </c>
      <c r="OJ109" s="1">
        <v>-13.3978326908806</v>
      </c>
      <c r="OK109" s="1">
        <v>-8.7191912383131598</v>
      </c>
      <c r="OL109" s="1">
        <v>-4.8719182591749997</v>
      </c>
      <c r="OM109" s="1">
        <v>-13.990797206491401</v>
      </c>
      <c r="ON109" s="1">
        <v>-3.1455000732371401</v>
      </c>
      <c r="OO109" s="1">
        <v>-13.9959209468759</v>
      </c>
      <c r="OP109" s="1">
        <v>-7.7217681397911502</v>
      </c>
      <c r="OQ109" s="1">
        <v>-6.3714307543869797</v>
      </c>
      <c r="OR109" s="1">
        <v>-18.163508178083099</v>
      </c>
      <c r="OS109" s="1">
        <v>-16.650014630184401</v>
      </c>
      <c r="OT109" s="1">
        <v>-11.1102975899227</v>
      </c>
      <c r="OU109" s="1">
        <v>-5.1709938760747001</v>
      </c>
      <c r="OV109" s="1">
        <v>-4.89797175375009</v>
      </c>
      <c r="OW109" s="1">
        <v>-18.046987430356101</v>
      </c>
      <c r="OX109" s="1">
        <v>-13.554927777859399</v>
      </c>
      <c r="OY109" s="1">
        <v>-6.30339934914383</v>
      </c>
      <c r="OZ109" s="1">
        <v>-11.9487890511191</v>
      </c>
      <c r="PA109" s="1">
        <v>-6.0240591933523397</v>
      </c>
      <c r="PB109" s="1">
        <v>-8.3735900040801994</v>
      </c>
      <c r="PC109" s="1">
        <v>-1.19739231156584</v>
      </c>
      <c r="PD109" s="1">
        <v>-6.3791800816491104</v>
      </c>
      <c r="PE109" s="1">
        <v>-15.615217284358</v>
      </c>
      <c r="PF109" s="1">
        <v>-11.2710325581177</v>
      </c>
      <c r="PG109" s="1">
        <v>-4.8326998631307303</v>
      </c>
      <c r="PH109" s="1">
        <v>-12.2799282202554</v>
      </c>
      <c r="PI109" s="1">
        <v>-17.122386105809301</v>
      </c>
      <c r="PJ109" s="1">
        <v>-6.7704463150888596</v>
      </c>
      <c r="PK109" s="1">
        <v>-16.990529686628999</v>
      </c>
      <c r="PL109" s="1">
        <v>-8.0416158683368302</v>
      </c>
      <c r="PM109" s="1">
        <v>-7.15667596089133</v>
      </c>
      <c r="PN109" s="1">
        <v>-28.041245535690599</v>
      </c>
      <c r="PO109" s="1">
        <v>-9.8387536336575199</v>
      </c>
      <c r="PP109" s="1">
        <v>-23.389496969415699</v>
      </c>
      <c r="PQ109" s="1">
        <v>-6.6000291600664402</v>
      </c>
      <c r="PR109" s="1">
        <v>-13.202537089131701</v>
      </c>
      <c r="PS109" s="1">
        <v>-3.1432858638029901</v>
      </c>
      <c r="PT109" s="1">
        <v>-9.4539661122790104</v>
      </c>
      <c r="PU109" s="1">
        <v>-10.070502920399599</v>
      </c>
      <c r="PV109" s="1">
        <v>-10.5426636396588</v>
      </c>
      <c r="PW109" s="1">
        <v>-5.2856746589960997</v>
      </c>
      <c r="PX109" s="1">
        <v>-3.5502940050852501</v>
      </c>
      <c r="PY109" s="1">
        <v>-5.5398795401031302</v>
      </c>
      <c r="PZ109" s="1">
        <v>-16.906483363053201</v>
      </c>
      <c r="QA109" s="1">
        <v>-9.7184476835037099</v>
      </c>
      <c r="QB109" s="1">
        <v>-5.1185885328634999</v>
      </c>
      <c r="QC109" s="1">
        <v>-15.648662470682</v>
      </c>
      <c r="QD109" s="1">
        <v>-6.5681455643969002</v>
      </c>
      <c r="QE109" s="1">
        <v>-7.6927586785070297</v>
      </c>
      <c r="QF109" s="1">
        <v>-22.6941732445637</v>
      </c>
      <c r="QG109" s="1">
        <v>-16.166392910087399</v>
      </c>
      <c r="QH109" s="1">
        <v>-3.3649003554769799</v>
      </c>
      <c r="QI109" s="1">
        <v>-9.8242929335890192</v>
      </c>
      <c r="QJ109" s="1">
        <v>-27.064590538073698</v>
      </c>
      <c r="QK109" s="1">
        <v>-11.0783261848033</v>
      </c>
      <c r="QL109" s="1">
        <v>-17.075547728596302</v>
      </c>
      <c r="QM109" s="1">
        <v>-12.198697904601</v>
      </c>
      <c r="QN109" s="1">
        <v>-5.6294813635319896</v>
      </c>
      <c r="QO109" s="1">
        <v>-5.4701625278810599</v>
      </c>
      <c r="QP109" s="1">
        <v>-15.8634008694498</v>
      </c>
      <c r="QQ109" s="1">
        <v>-10.176114688715</v>
      </c>
      <c r="QR109" s="1">
        <v>-8.5383002213155805</v>
      </c>
      <c r="QS109" s="1">
        <v>-11.883012982906701</v>
      </c>
      <c r="QT109" s="1">
        <v>-6.9466499675540696</v>
      </c>
      <c r="QU109" s="1">
        <v>-5.1122808397432502</v>
      </c>
      <c r="QV109" s="1">
        <v>-9.3473921813854002</v>
      </c>
      <c r="QW109" s="1">
        <v>-11.677340610704899</v>
      </c>
      <c r="QX109" s="1">
        <v>-7.6432787432497697</v>
      </c>
      <c r="QY109" s="1">
        <v>-14.989303431877101</v>
      </c>
      <c r="QZ109" s="1">
        <v>-3.9655566512237801</v>
      </c>
      <c r="RA109" s="1">
        <v>-6.1295165760753898</v>
      </c>
      <c r="RB109" s="1">
        <v>-7.7389350257667502</v>
      </c>
      <c r="RC109" s="1">
        <v>-3.8489980902626302</v>
      </c>
      <c r="RD109" s="1">
        <v>-11.667548761794301</v>
      </c>
      <c r="RE109" s="1">
        <v>-6.0333197989965601</v>
      </c>
      <c r="RF109" s="1">
        <v>-6.5733102013829798</v>
      </c>
      <c r="RG109" s="1">
        <v>-13.7754358043981</v>
      </c>
      <c r="RH109" s="1">
        <v>-2.6985281378318899</v>
      </c>
      <c r="RI109" s="1">
        <v>-21.009302591644001</v>
      </c>
      <c r="RJ109" s="1">
        <v>-8.8928087825075295</v>
      </c>
      <c r="RK109" s="1">
        <v>-15.358585152254999</v>
      </c>
      <c r="RL109" s="1">
        <v>-14.596693586107</v>
      </c>
      <c r="RM109" s="1">
        <v>-6.4575695780736204</v>
      </c>
      <c r="RN109" s="1">
        <v>-7.5041115900689297</v>
      </c>
      <c r="RO109" s="1">
        <v>-14.015537789660501</v>
      </c>
      <c r="RP109" s="1">
        <v>-27.580125047254398</v>
      </c>
      <c r="RQ109" s="1">
        <v>-3.7907224924300902</v>
      </c>
      <c r="RR109" s="1">
        <v>-8.0174790324965706</v>
      </c>
      <c r="RS109" s="1">
        <v>-13.812754021883601</v>
      </c>
      <c r="RT109" s="1">
        <v>-9.7439216337480197</v>
      </c>
      <c r="RU109" s="1">
        <v>-8.7465133018812402</v>
      </c>
      <c r="RV109" s="1">
        <v>-9.3007678823626598</v>
      </c>
      <c r="RW109" s="1">
        <v>-2.9530091386822099</v>
      </c>
      <c r="RX109" s="1">
        <v>-4.6626100042618699</v>
      </c>
      <c r="RY109" s="1">
        <v>-12.8629038622583</v>
      </c>
      <c r="RZ109" s="1">
        <v>-8.8855894227221501</v>
      </c>
      <c r="SA109" s="1">
        <v>-6.2603020776822396</v>
      </c>
      <c r="SB109" s="1">
        <v>-15.3121317803162</v>
      </c>
      <c r="SC109" s="1">
        <v>-9.3885733260489399</v>
      </c>
      <c r="SD109" s="1">
        <v>-9.7136389658516595</v>
      </c>
      <c r="SE109" s="1">
        <v>-9.7273650098480609</v>
      </c>
      <c r="SF109" s="1">
        <v>-6.7463031110339697</v>
      </c>
      <c r="SG109" s="1">
        <v>-9.0270930647976702</v>
      </c>
      <c r="SH109" s="1">
        <v>-9.2045723671941495</v>
      </c>
      <c r="SI109" s="1">
        <v>-11.5075626536741</v>
      </c>
      <c r="SJ109" s="1">
        <v>-11.6584067343616</v>
      </c>
      <c r="SK109" s="1">
        <v>-3.6173123391190498</v>
      </c>
      <c r="SL109" s="1">
        <v>-10.1096301065114</v>
      </c>
      <c r="SM109" s="1">
        <v>-7.3756832687997802</v>
      </c>
      <c r="SN109" s="1">
        <v>-4.2945176711462798</v>
      </c>
      <c r="SO109" s="1">
        <v>-8.2003487069615897</v>
      </c>
      <c r="SP109" s="1">
        <v>-8.7373824442187793</v>
      </c>
      <c r="SQ109" s="1">
        <v>-10.3474958292362</v>
      </c>
      <c r="SR109" s="1">
        <v>-9.8222040691437105</v>
      </c>
      <c r="SS109" s="1">
        <v>-11.7664830099094</v>
      </c>
      <c r="ST109" s="1">
        <v>-14.834176360420001</v>
      </c>
      <c r="SU109" s="1">
        <v>-11.4398875886911</v>
      </c>
      <c r="SV109" s="1">
        <v>-11.7588694381722</v>
      </c>
      <c r="SW109" s="1">
        <v>-10.9323437501382</v>
      </c>
      <c r="SX109" s="1">
        <v>-7.0080542333795099</v>
      </c>
      <c r="SY109" s="1">
        <v>-8.3857002013580804</v>
      </c>
      <c r="SZ109" s="1">
        <v>-18.8326590344344</v>
      </c>
      <c r="TA109" s="1">
        <v>-7.7332114205941602</v>
      </c>
      <c r="TB109" s="1">
        <v>-1.8207152084145499</v>
      </c>
      <c r="TC109" s="1">
        <v>-13.7982013909287</v>
      </c>
      <c r="TD109" s="1">
        <v>-3.6199674175049998</v>
      </c>
      <c r="TE109" s="1">
        <v>-7.1028443969841</v>
      </c>
      <c r="TF109" s="1">
        <v>-7.5860369466036</v>
      </c>
      <c r="TG109" s="1">
        <v>-3.8276215107987102</v>
      </c>
      <c r="TH109" s="1">
        <v>-7.5916991930370203</v>
      </c>
      <c r="TI109" s="1">
        <v>-5.3922356198394503</v>
      </c>
      <c r="TJ109" s="1">
        <v>-8.4445785119974897</v>
      </c>
      <c r="TK109" s="1">
        <v>-6.1440166523094</v>
      </c>
      <c r="TL109" s="1">
        <v>-9.3698278334570109</v>
      </c>
      <c r="TM109" s="1">
        <v>-7.4226157517459201</v>
      </c>
      <c r="TN109" s="1">
        <v>-26.151098583896498</v>
      </c>
      <c r="TO109" s="1">
        <v>-9.2558495973119701</v>
      </c>
      <c r="TP109" s="1">
        <v>-3.6143239697813101</v>
      </c>
      <c r="TQ109" s="1">
        <v>-7.9953281083963397</v>
      </c>
      <c r="TR109" s="1">
        <v>-14.663347035563101</v>
      </c>
      <c r="TS109" s="1">
        <v>-4.6433715227912602</v>
      </c>
      <c r="TT109" s="1">
        <v>-16.9675195595144</v>
      </c>
      <c r="TU109" s="1">
        <v>-4.4543040018397999</v>
      </c>
      <c r="TV109" s="1">
        <v>-9.29435489115642</v>
      </c>
      <c r="TW109" s="1">
        <v>-7.3753076419934596</v>
      </c>
      <c r="TX109" s="1">
        <v>-7.7665654275456903</v>
      </c>
      <c r="TY109" s="1">
        <v>-7.8574292734290898</v>
      </c>
      <c r="TZ109" s="1">
        <v>-16.526802557780702</v>
      </c>
      <c r="UA109" s="1">
        <v>-14.702507165872399</v>
      </c>
      <c r="UB109" s="1">
        <v>-12.9440918258246</v>
      </c>
      <c r="UC109" s="1">
        <v>-8.5885037070907</v>
      </c>
      <c r="UD109" s="1">
        <v>-20.596847616398101</v>
      </c>
      <c r="UE109" s="1">
        <v>-22.0194437293109</v>
      </c>
      <c r="UF109" s="1">
        <v>-4.3374109098036797</v>
      </c>
      <c r="UG109" s="1">
        <v>-10.7990925836116</v>
      </c>
      <c r="UH109" s="1">
        <v>-5.6599869889266499</v>
      </c>
      <c r="UI109" s="1">
        <v>-13.225774478233699</v>
      </c>
      <c r="UJ109" s="1">
        <v>-5.94293695988185</v>
      </c>
      <c r="UK109" s="1">
        <v>-14.242939200768101</v>
      </c>
      <c r="UL109" s="1">
        <v>-6.6838042584393502</v>
      </c>
      <c r="UM109" s="1">
        <v>-7.9864084097098704</v>
      </c>
      <c r="UN109" s="1">
        <v>-9.2121148095865806</v>
      </c>
      <c r="UO109" s="1">
        <v>-7.4527001839198901</v>
      </c>
      <c r="UP109" s="1">
        <v>-7.8246630309326397</v>
      </c>
      <c r="UQ109" s="1">
        <v>-17.563882865836199</v>
      </c>
      <c r="UR109" s="1">
        <v>-13.200206448274599</v>
      </c>
      <c r="US109" s="1">
        <v>-7.7747234188554204</v>
      </c>
      <c r="UT109" s="1">
        <v>-6.8803039432991397</v>
      </c>
      <c r="UU109" s="1">
        <v>-7.5428553731407302</v>
      </c>
      <c r="UV109" s="1">
        <v>-5.2461883995013396</v>
      </c>
      <c r="UW109" s="1">
        <v>-7.36522620850997</v>
      </c>
      <c r="UX109" s="1">
        <v>-6.1945975164445297</v>
      </c>
      <c r="UY109" s="1">
        <v>-17.335107071933699</v>
      </c>
      <c r="UZ109" s="1">
        <v>-16.358001293116999</v>
      </c>
      <c r="VA109" s="1">
        <v>-13.4395061895925</v>
      </c>
      <c r="VB109" s="1">
        <v>-14.8628443317484</v>
      </c>
      <c r="VC109" s="1">
        <v>-16.162804074058499</v>
      </c>
      <c r="VD109" s="1">
        <v>-7.8016068174525799</v>
      </c>
      <c r="VE109" s="1">
        <v>-10.0194592468493</v>
      </c>
      <c r="VF109" s="1">
        <v>-5.0371090384966202</v>
      </c>
      <c r="VG109" s="1">
        <v>-4.0705564430225802</v>
      </c>
      <c r="VH109" s="1">
        <v>-9.9379613389230297</v>
      </c>
      <c r="VI109" s="1">
        <v>-16.880349309438401</v>
      </c>
      <c r="VJ109" s="1">
        <v>-9.7210549103360204</v>
      </c>
      <c r="VK109" s="1">
        <v>-15.4834804183232</v>
      </c>
      <c r="VL109" s="1">
        <v>-23.592923888131601</v>
      </c>
      <c r="VM109" s="1">
        <v>-10.0220622525657</v>
      </c>
      <c r="VN109" s="1">
        <v>-4.1535472852428397</v>
      </c>
      <c r="VO109" s="1">
        <v>-9.0267184983587807</v>
      </c>
      <c r="VP109" s="1">
        <v>-4.7256828937561304</v>
      </c>
      <c r="VQ109" s="1">
        <v>-13.5136696478621</v>
      </c>
      <c r="VR109" s="1">
        <v>-13.343612098474701</v>
      </c>
      <c r="VS109" s="1">
        <v>-9.5829051219365606</v>
      </c>
      <c r="VT109" s="1">
        <v>-6.11365883481057</v>
      </c>
      <c r="VU109" s="1">
        <v>-15.571804965068599</v>
      </c>
      <c r="VV109" s="1">
        <v>-22.442392828212501</v>
      </c>
      <c r="VW109" s="1">
        <v>-6.1579655223036101</v>
      </c>
      <c r="VX109" s="1">
        <v>-9.0289865158181897</v>
      </c>
      <c r="VY109" s="1">
        <v>-16.591354091353001</v>
      </c>
      <c r="VZ109" s="1">
        <v>-5.6948722843169204</v>
      </c>
      <c r="WA109" s="1">
        <v>-3.2020353126211498</v>
      </c>
      <c r="WB109" s="1">
        <v>-7.4327676771635298</v>
      </c>
      <c r="WC109" s="1">
        <v>-5.9254236085644703</v>
      </c>
      <c r="WD109" s="1">
        <v>-11.980997737548</v>
      </c>
      <c r="WE109" s="1">
        <v>-7.6656798150788497</v>
      </c>
      <c r="WF109" s="1">
        <v>-9.5267042420522099</v>
      </c>
      <c r="WG109" s="1">
        <v>-16.0310749875688</v>
      </c>
      <c r="WH109" s="1">
        <v>-9.8366890238743903</v>
      </c>
      <c r="WI109" s="1">
        <v>-13.6878612073313</v>
      </c>
      <c r="WJ109" s="1">
        <v>-15.784087016785399</v>
      </c>
      <c r="WK109" s="1">
        <v>-9.5976765068312808</v>
      </c>
      <c r="WL109" s="1">
        <v>-5.7358043455911902</v>
      </c>
      <c r="WM109" s="1">
        <v>-4.8905023189027998</v>
      </c>
      <c r="WN109" s="1">
        <v>-4.8862890768774898</v>
      </c>
      <c r="WO109" s="1">
        <v>-6.7300626940830197</v>
      </c>
      <c r="WP109" s="1">
        <v>-8.5049625151452801</v>
      </c>
      <c r="WQ109" s="1">
        <v>-9.0923938424878692</v>
      </c>
      <c r="WR109" s="1">
        <v>-8.3058786748044593</v>
      </c>
      <c r="WS109" s="1">
        <v>-6.5620597340893898</v>
      </c>
      <c r="WT109" s="1">
        <v>-15.190448784385</v>
      </c>
      <c r="WU109" s="1">
        <v>-10.3273489834966</v>
      </c>
      <c r="WV109" s="1">
        <v>-6.7208771259577702</v>
      </c>
      <c r="WW109" s="1">
        <v>-20.444167100693299</v>
      </c>
      <c r="WX109" s="1">
        <v>-6.1919608529882497</v>
      </c>
      <c r="WY109" s="1">
        <v>-4.6703237476173998</v>
      </c>
      <c r="WZ109" s="1">
        <v>-8.4407017471724508</v>
      </c>
      <c r="XA109" s="1">
        <v>-10.4490012524178</v>
      </c>
      <c r="XB109" s="1">
        <v>-8.3756534894106398</v>
      </c>
      <c r="XC109" s="1">
        <v>-13.991399618417599</v>
      </c>
      <c r="XD109" s="1">
        <v>-6.2593670161998904</v>
      </c>
      <c r="XE109" s="1">
        <v>-7.7271912114318901</v>
      </c>
      <c r="XF109" s="1">
        <v>-5.5903080829571401</v>
      </c>
      <c r="XG109" s="1">
        <v>-4.1417308467476603</v>
      </c>
      <c r="XH109" s="1">
        <v>-7.18707204048766</v>
      </c>
      <c r="XI109" s="1">
        <v>-9.1324928560729006</v>
      </c>
      <c r="XJ109" s="1">
        <v>-9.2512907693484898</v>
      </c>
      <c r="XK109" s="1">
        <v>-18.111760557103</v>
      </c>
      <c r="XL109" s="1">
        <v>-18.520391219798</v>
      </c>
      <c r="XM109" s="1">
        <v>-15.395882006571901</v>
      </c>
      <c r="XN109" s="1">
        <v>-13.309314691993601</v>
      </c>
      <c r="XO109" s="1">
        <v>-12.587270781055</v>
      </c>
      <c r="XP109" s="1">
        <v>-7.0999804817356003</v>
      </c>
      <c r="XQ109" s="1">
        <v>-8.7904565167549205</v>
      </c>
      <c r="XR109" s="1">
        <v>-5.9528963956608996</v>
      </c>
      <c r="XS109" s="1">
        <v>-3.9557529924422301</v>
      </c>
      <c r="XT109" s="1">
        <v>-14.874439726173399</v>
      </c>
      <c r="XU109" s="1">
        <v>-9.3411151780206598</v>
      </c>
      <c r="XV109" s="1">
        <v>-12.648036046429</v>
      </c>
      <c r="XW109" s="1">
        <v>-14.2564503821354</v>
      </c>
      <c r="XX109" s="1">
        <v>-11.725040371799899</v>
      </c>
      <c r="XY109" s="1">
        <v>-11.850023422694001</v>
      </c>
      <c r="XZ109" s="1">
        <v>-14.167328882476401</v>
      </c>
      <c r="YA109" s="1">
        <v>-4.5042370631214803</v>
      </c>
      <c r="YB109" s="1">
        <v>-16.477784151583599</v>
      </c>
      <c r="YC109" s="1">
        <v>-5.98364579159988</v>
      </c>
      <c r="YD109" s="1">
        <v>-6.7228494336370703</v>
      </c>
      <c r="YE109" s="1">
        <v>-1.4567474944372201</v>
      </c>
      <c r="YF109" s="1">
        <v>-7.4470761592396899</v>
      </c>
      <c r="YG109" s="1">
        <v>-10.724068709037599</v>
      </c>
      <c r="YH109" s="1">
        <v>-6.0920960316172703</v>
      </c>
      <c r="YI109" s="1">
        <v>-6.9014618016188702</v>
      </c>
      <c r="YJ109" s="1">
        <v>-9.1426899632544103</v>
      </c>
      <c r="YK109" s="1">
        <v>-15.023567244124701</v>
      </c>
      <c r="YL109" s="1">
        <v>-12.703191641741199</v>
      </c>
      <c r="YM109" s="1">
        <v>-5.2023626132410898</v>
      </c>
      <c r="YN109" s="1">
        <v>-8.0705142641603196</v>
      </c>
      <c r="YO109" s="1">
        <v>-7.2607142007298098</v>
      </c>
      <c r="YP109" s="1">
        <v>-4.9235204506910897</v>
      </c>
      <c r="YQ109" s="1">
        <v>-10.986521197531699</v>
      </c>
      <c r="YR109" s="1">
        <v>-5.7896559074940503</v>
      </c>
      <c r="YS109" s="1">
        <v>-2.3666183811066301</v>
      </c>
      <c r="YT109" s="1">
        <v>-15.006595989245101</v>
      </c>
      <c r="YU109" s="1">
        <v>-5.1184689778391403</v>
      </c>
      <c r="YV109" s="1">
        <v>-13.3578063105059</v>
      </c>
      <c r="YW109" s="1">
        <v>-3.38039100961646</v>
      </c>
      <c r="YX109" s="1">
        <v>-9.8742081295102899</v>
      </c>
      <c r="YY109" s="1">
        <v>-9.9814892969264104</v>
      </c>
      <c r="YZ109" s="1">
        <v>-2.0575797434160599</v>
      </c>
      <c r="ZA109" s="1">
        <v>-17.0485015499941</v>
      </c>
      <c r="ZB109" s="1">
        <v>-11.3652157159312</v>
      </c>
      <c r="ZC109" s="1">
        <v>-16.1363746102794</v>
      </c>
      <c r="ZD109" s="1">
        <v>-6.6842977873135103</v>
      </c>
      <c r="ZE109" s="1">
        <v>-11.649790296954301</v>
      </c>
      <c r="ZF109" s="1">
        <v>-8.3613215002640704</v>
      </c>
      <c r="ZG109" s="1">
        <v>-4.8784937989499602</v>
      </c>
      <c r="ZH109" s="1">
        <v>-12.819789899133299</v>
      </c>
      <c r="ZI109" s="1">
        <v>-5.9923989058318599</v>
      </c>
      <c r="ZJ109" s="1">
        <v>-14.350444985924501</v>
      </c>
      <c r="ZK109" s="1">
        <v>-10.959051946963299</v>
      </c>
      <c r="ZL109" s="1">
        <v>-4.8926129517435903</v>
      </c>
      <c r="ZM109" s="1">
        <v>-6.4968976510923797</v>
      </c>
      <c r="ZN109" s="1">
        <v>-7.5554585931812701</v>
      </c>
      <c r="ZO109" s="1">
        <v>-3.6664997297265201</v>
      </c>
      <c r="ZP109" s="1">
        <v>-8.9104991232537198</v>
      </c>
      <c r="ZQ109" s="1">
        <v>-9.6635540973088006</v>
      </c>
      <c r="ZR109" s="1">
        <v>-3.7474120475526198</v>
      </c>
      <c r="ZS109" s="1">
        <v>-21.430580139918</v>
      </c>
      <c r="ZT109" s="1">
        <v>-9.5280585470144405</v>
      </c>
      <c r="ZU109" s="1">
        <v>-25.147270265782701</v>
      </c>
      <c r="ZV109" s="1">
        <v>-8.0618576788348797</v>
      </c>
      <c r="ZW109" s="1">
        <v>-6.5657764413687403</v>
      </c>
      <c r="ZX109" s="1">
        <v>-10.2403989205168</v>
      </c>
      <c r="ZY109" s="1">
        <v>-12.9402921560946</v>
      </c>
      <c r="ZZ109" s="1">
        <v>-12.368521345145499</v>
      </c>
      <c r="AAA109" s="1">
        <v>-5.0781459237479698</v>
      </c>
      <c r="AAB109" s="1">
        <v>-4.4190895165446902</v>
      </c>
      <c r="AAC109" s="1">
        <v>-9.2096177582936907</v>
      </c>
      <c r="AAD109" s="1">
        <v>-14.7860974313637</v>
      </c>
      <c r="AAE109" s="1">
        <v>-5.8961784717205896</v>
      </c>
      <c r="AAF109" s="1">
        <v>-6.93452279117776</v>
      </c>
      <c r="AAG109" s="1">
        <v>-10.747179547326301</v>
      </c>
      <c r="AAH109" s="1">
        <v>-12.316727750579201</v>
      </c>
      <c r="AAI109" s="1">
        <v>-12.052476859736</v>
      </c>
      <c r="AAJ109" s="1">
        <v>-9.4930758059339801</v>
      </c>
      <c r="AAK109" s="1">
        <v>-9.3404652792614797</v>
      </c>
      <c r="AAL109" s="1">
        <v>-21.074069836385</v>
      </c>
      <c r="AAM109" s="1">
        <v>-24.849954438587599</v>
      </c>
      <c r="AAN109" s="1">
        <v>-6.0873505324330797</v>
      </c>
      <c r="AAO109" s="1">
        <v>-9.2611246253630402</v>
      </c>
      <c r="AAP109" s="1">
        <v>-12.558565985972701</v>
      </c>
      <c r="AAQ109" s="1">
        <v>-6.9231551853947604</v>
      </c>
      <c r="AAR109" s="1">
        <v>-9.9445378677463605</v>
      </c>
      <c r="AAS109" s="1">
        <v>-4.5256556102387204</v>
      </c>
      <c r="AAT109" s="1">
        <v>-15.653693627390201</v>
      </c>
      <c r="AAU109" s="1">
        <v>-17.584456487478398</v>
      </c>
      <c r="AAV109" s="1">
        <v>-8.5621546569288398</v>
      </c>
      <c r="AAW109" s="1">
        <v>-10.876848069242399</v>
      </c>
      <c r="AAX109" s="1">
        <v>-5.2163149544241501</v>
      </c>
      <c r="AAY109" s="1">
        <v>-12.99526899328</v>
      </c>
      <c r="AAZ109" s="1">
        <v>-10.797833993630499</v>
      </c>
      <c r="ABA109" s="1">
        <v>-11.7458945429312</v>
      </c>
      <c r="ABB109" s="1">
        <v>-7.6253691099216496</v>
      </c>
      <c r="ABC109" s="1">
        <v>-9.0109818262107506</v>
      </c>
      <c r="ABD109" s="1">
        <v>-3.75275465381262</v>
      </c>
      <c r="ABE109" s="1">
        <v>-11.9777043535485</v>
      </c>
      <c r="ABF109" s="1">
        <v>-8.5953732661692506</v>
      </c>
      <c r="ABG109" s="1">
        <v>-3.7126858137193599</v>
      </c>
      <c r="ABH109" s="1">
        <v>-8.9633571227304891</v>
      </c>
      <c r="ABI109" s="1">
        <v>-11.135539441869</v>
      </c>
      <c r="ABJ109" s="1">
        <v>-8.1237436594035692</v>
      </c>
      <c r="ABK109" s="1">
        <v>-16.139664715750701</v>
      </c>
      <c r="ABL109" s="1">
        <v>-5.8981221199335598</v>
      </c>
      <c r="ABM109" s="1">
        <v>-7.68198226018737</v>
      </c>
      <c r="ABN109" s="1">
        <v>-14.0215163743704</v>
      </c>
      <c r="ABO109" s="1">
        <v>-17.173283166194199</v>
      </c>
      <c r="ABP109" s="1">
        <v>-12.532352330663301</v>
      </c>
      <c r="ABQ109" s="1">
        <v>-16.5225455028177</v>
      </c>
      <c r="ABR109" s="1">
        <v>-13.9250371503948</v>
      </c>
      <c r="ABS109" s="1">
        <v>-6.0908829481967404</v>
      </c>
      <c r="ABT109" s="1">
        <v>-3.1314996284944501</v>
      </c>
      <c r="ABU109" s="1">
        <v>-7.7051236612354099</v>
      </c>
      <c r="ABV109" s="1">
        <v>-10.0018384012784</v>
      </c>
      <c r="ABW109" s="1">
        <v>-5.3684965506937496</v>
      </c>
      <c r="ABX109" s="1">
        <v>-5.2013099190588203</v>
      </c>
      <c r="ABY109" s="1">
        <v>-6.9429618949604297</v>
      </c>
      <c r="ABZ109" s="1">
        <v>-4.5405353469098202</v>
      </c>
      <c r="ACA109" s="1">
        <v>-12.2505195421747</v>
      </c>
      <c r="ACB109" s="1">
        <v>-18.9473641026613</v>
      </c>
      <c r="ACC109" s="1">
        <v>-19.149453908518801</v>
      </c>
      <c r="ACD109" s="1">
        <v>-4.6796998980620099</v>
      </c>
      <c r="ACE109" s="1">
        <v>-8.0640816559345598</v>
      </c>
      <c r="ACF109" s="1">
        <v>-2.19377691875619</v>
      </c>
      <c r="ACG109" s="1">
        <v>-3.5428475457659698</v>
      </c>
      <c r="ACH109" s="1">
        <v>-18.479719312419402</v>
      </c>
      <c r="ACI109" s="1">
        <v>-16.271121833617499</v>
      </c>
      <c r="ACJ109" s="1">
        <v>-13.7766440356144</v>
      </c>
      <c r="ACK109" s="1">
        <v>-5.4380613039660899</v>
      </c>
      <c r="ACL109" s="1">
        <v>-2.9495180727086301</v>
      </c>
      <c r="ACM109" s="1">
        <v>-11.8799785700788</v>
      </c>
      <c r="ACN109" s="1">
        <v>-3.88984366012079</v>
      </c>
      <c r="ACO109" s="1">
        <v>-13.172986618965</v>
      </c>
      <c r="ACP109" s="1">
        <v>-11.709415205871</v>
      </c>
      <c r="ACQ109" s="1">
        <v>-5.5128752789037501</v>
      </c>
      <c r="ACR109" s="1">
        <v>-5.6879284031906296</v>
      </c>
      <c r="ACS109" s="1">
        <v>-2.8507812333273299</v>
      </c>
      <c r="ACT109" s="1">
        <v>-8.5919359888785305</v>
      </c>
      <c r="ACU109" s="1">
        <v>-8.6235819149263797</v>
      </c>
      <c r="ACV109" s="1">
        <v>-3.2696909713991702</v>
      </c>
      <c r="ACW109" s="1">
        <v>-9.8599692586808807</v>
      </c>
      <c r="ACX109" s="1">
        <v>-17.472100575310002</v>
      </c>
      <c r="ACY109" s="1">
        <v>-10.8302852843513</v>
      </c>
      <c r="ACZ109" s="1">
        <v>-4.7626503959062898</v>
      </c>
      <c r="ADA109" s="1">
        <v>-6.4612547040364596</v>
      </c>
      <c r="ADB109" s="1">
        <v>-15.2538231243003</v>
      </c>
      <c r="ADC109" s="1">
        <v>-9.8414354501312005</v>
      </c>
      <c r="ADD109" s="1">
        <v>-15.6091924725851</v>
      </c>
      <c r="ADE109" s="1">
        <v>-10.0996991136755</v>
      </c>
      <c r="ADF109" s="1">
        <v>-9.6149003977448899</v>
      </c>
      <c r="ADG109" s="1">
        <v>-5.1769718006345302</v>
      </c>
      <c r="ADH109" s="1">
        <v>-16.214506006321599</v>
      </c>
      <c r="ADI109" s="1">
        <v>-17.4374961194878</v>
      </c>
      <c r="ADJ109" s="1">
        <v>-6.8977610227403803</v>
      </c>
      <c r="ADK109" s="1">
        <v>-8.0555342732448008</v>
      </c>
      <c r="ADL109" s="1">
        <v>-4.09041799431043</v>
      </c>
      <c r="ADM109" s="1">
        <v>-10.3021395870684</v>
      </c>
      <c r="ADN109" s="1">
        <v>-8.3472880014384199</v>
      </c>
      <c r="ADO109" s="1">
        <v>-7.3015342276723301</v>
      </c>
      <c r="ADP109" s="1">
        <v>-10.1454283270094</v>
      </c>
      <c r="ADQ109" s="1">
        <v>-19.846312162468902</v>
      </c>
      <c r="ADR109" s="1">
        <v>-17.443295714117799</v>
      </c>
      <c r="ADS109" s="1">
        <v>-15.642824243466</v>
      </c>
      <c r="ADT109" s="1">
        <v>-4.86414994731612</v>
      </c>
      <c r="ADU109" s="1">
        <v>-3.5994233798981599</v>
      </c>
      <c r="ADV109" s="1">
        <v>-5.4543366507678597</v>
      </c>
      <c r="ADW109" s="1">
        <v>-5.0939404556574202</v>
      </c>
      <c r="ADX109" s="1">
        <v>-13.9911599098564</v>
      </c>
      <c r="ADY109" s="1">
        <v>-8.0413350441430094</v>
      </c>
      <c r="ADZ109" s="1">
        <v>-8.43271012896912</v>
      </c>
      <c r="AEA109" s="1">
        <v>-3.4128585226109802</v>
      </c>
      <c r="AEB109" s="1">
        <v>-11.335660672343201</v>
      </c>
      <c r="AEC109" s="1">
        <v>-9.9573132364678294</v>
      </c>
      <c r="AED109" s="1">
        <v>-7.7176433769759898</v>
      </c>
      <c r="AEE109" s="1">
        <v>-7.9498274176363299</v>
      </c>
      <c r="AEF109" s="1">
        <v>-13.799506535886399</v>
      </c>
      <c r="AEG109" s="1">
        <v>-10.5549564533039</v>
      </c>
      <c r="AEH109" s="1">
        <v>-3.6915558051812498</v>
      </c>
      <c r="AEI109" s="1">
        <v>-14.0211878410688</v>
      </c>
      <c r="AEJ109" s="1">
        <v>-9.0672559074691605</v>
      </c>
      <c r="AEK109" s="1">
        <v>-24.177187695865001</v>
      </c>
      <c r="AEL109" s="1">
        <v>-14.0048234050769</v>
      </c>
      <c r="AEM109" s="1">
        <v>-12.714189342593899</v>
      </c>
      <c r="AEN109" s="1">
        <v>-5.4360994142776402</v>
      </c>
      <c r="AEO109" s="1">
        <v>-10.7455537496809</v>
      </c>
      <c r="AEP109" s="1">
        <v>-4.7680503959242904</v>
      </c>
      <c r="AEQ109" s="1">
        <v>-9.3772610333142303</v>
      </c>
      <c r="AER109" s="1">
        <v>-19.644447758803398</v>
      </c>
      <c r="AES109" s="1">
        <v>-4.8512066297512</v>
      </c>
      <c r="AET109" s="1">
        <v>-8.9876217137582994</v>
      </c>
      <c r="AEU109" s="1">
        <v>-19.7743581724257</v>
      </c>
      <c r="AEV109" s="1">
        <v>-14.157933573854599</v>
      </c>
      <c r="AEW109" s="1">
        <v>-23.827126967169001</v>
      </c>
      <c r="AEX109" s="1">
        <v>-19.4397141421146</v>
      </c>
      <c r="AEY109" s="1">
        <v>-2.9192948418845499</v>
      </c>
      <c r="AEZ109" s="1">
        <v>-8.7798068025343792</v>
      </c>
      <c r="AFA109" s="1">
        <v>-9.7465166511140904</v>
      </c>
      <c r="AFB109" s="1">
        <v>-4.6209678648884296</v>
      </c>
      <c r="AFC109" s="1">
        <v>-8.1552956922113804</v>
      </c>
      <c r="AFD109" s="1">
        <v>-3.50831547879881</v>
      </c>
      <c r="AFE109" s="1">
        <v>-5.7725345514088504</v>
      </c>
      <c r="AFF109" s="1">
        <v>-13.697834361090701</v>
      </c>
      <c r="AFG109" s="1">
        <v>-11.102885317298499</v>
      </c>
      <c r="AFH109" s="1">
        <v>-7.3378392647361501</v>
      </c>
      <c r="AFI109" s="1">
        <v>-6.2674643409617401</v>
      </c>
      <c r="AFJ109" s="1">
        <v>-13.6810532534976</v>
      </c>
      <c r="AFK109" s="1">
        <v>-4.7633130561436596</v>
      </c>
      <c r="AFL109" s="1">
        <v>-9.7149210760821401</v>
      </c>
      <c r="AFM109" s="1">
        <v>-7.42210449993956</v>
      </c>
      <c r="AFN109" s="1">
        <v>-7.86255112344924</v>
      </c>
      <c r="AFO109" s="1">
        <v>-7.0134297057894903</v>
      </c>
      <c r="AFP109" s="1">
        <v>-4.4639389448859097</v>
      </c>
      <c r="AFQ109" s="1">
        <v>-6.0862832869504802</v>
      </c>
      <c r="AFR109" s="1">
        <v>-10.477903996363899</v>
      </c>
      <c r="AFS109" s="1">
        <v>-3.1227933329890298</v>
      </c>
      <c r="AFT109" s="1">
        <v>-17.538600340418601</v>
      </c>
      <c r="AFU109" s="1">
        <v>-4.6624263373478199</v>
      </c>
      <c r="AFV109" s="1">
        <v>-6.90946444537175</v>
      </c>
      <c r="AFW109" s="1">
        <v>-8.2260713760168205</v>
      </c>
      <c r="AFX109" s="1">
        <v>-11.7212269109432</v>
      </c>
      <c r="AFY109" s="1">
        <v>-15.350687968552499</v>
      </c>
      <c r="AFZ109" s="1">
        <v>-21.729913957893899</v>
      </c>
      <c r="AGA109" s="1">
        <v>-14.535844066071499</v>
      </c>
      <c r="AGB109" s="1">
        <v>-16.585534073650301</v>
      </c>
      <c r="AGC109" s="1">
        <v>-6.1982302995502296</v>
      </c>
      <c r="AGD109" s="1">
        <v>-10.316042015978599</v>
      </c>
      <c r="AGE109" s="1">
        <v>-11.235656270158399</v>
      </c>
      <c r="AGF109" s="1">
        <v>-5.94608761129152</v>
      </c>
      <c r="AGG109" s="1">
        <v>-12.1136741561244</v>
      </c>
      <c r="AGH109" s="1">
        <v>-3.3878765686794199</v>
      </c>
      <c r="AGI109" s="1">
        <v>-14.3246605293689</v>
      </c>
      <c r="AGJ109" s="1">
        <v>-5.3271216261343897</v>
      </c>
      <c r="AGK109" s="1">
        <v>-9.3423873594551292</v>
      </c>
      <c r="AGL109" s="1">
        <v>-6.7885487644116997</v>
      </c>
      <c r="AGM109" s="1">
        <v>-5.4528301101376</v>
      </c>
      <c r="AGN109" s="1">
        <v>-9.8069597600348608</v>
      </c>
      <c r="AGO109" s="1">
        <v>-9.0858103701383204</v>
      </c>
      <c r="AGP109" s="1">
        <v>-4.5481687710721399</v>
      </c>
      <c r="AGQ109" s="1">
        <v>-18.927706968113501</v>
      </c>
      <c r="AGR109" s="1">
        <v>-6.4089499905394396</v>
      </c>
      <c r="AGS109" s="1">
        <v>-10.9995557807657</v>
      </c>
      <c r="AGT109" s="1">
        <v>-12.3230937150153</v>
      </c>
      <c r="AGU109" s="1">
        <v>-2.49392259755848</v>
      </c>
      <c r="AGV109" s="1">
        <v>-7.8789488014079696</v>
      </c>
      <c r="AGW109" s="1">
        <v>-13.3416681004514</v>
      </c>
      <c r="AGX109" s="1">
        <v>-6.7758463794881196</v>
      </c>
      <c r="AGY109" s="1">
        <v>-14.6507835757364</v>
      </c>
      <c r="AGZ109" s="1">
        <v>-2.4977020424019001</v>
      </c>
      <c r="AHA109" s="1">
        <v>-7.6525477399336497</v>
      </c>
      <c r="AHB109" s="1">
        <v>-12.586964328455601</v>
      </c>
      <c r="AHC109" s="1">
        <v>-10.7223097482327</v>
      </c>
      <c r="AHD109" s="1">
        <v>-12.76632803527</v>
      </c>
      <c r="AHE109" s="1">
        <v>-6.01679917849538</v>
      </c>
      <c r="AHF109" s="1">
        <v>-9.4804551564193709</v>
      </c>
      <c r="AHG109" s="1">
        <v>-15.613062789202599</v>
      </c>
      <c r="AHH109" s="1">
        <v>-11.4418284635441</v>
      </c>
      <c r="AHI109" s="1">
        <v>-5.3116437546333097</v>
      </c>
      <c r="AHJ109" s="1">
        <v>-5.5112036349844997</v>
      </c>
      <c r="AHK109" s="1">
        <v>-7.96343029371707</v>
      </c>
      <c r="AHL109" s="1">
        <v>-6.7508708381235198</v>
      </c>
      <c r="AHM109" s="1">
        <v>-3.96245228125645</v>
      </c>
      <c r="AHN109" s="1">
        <v>-17.605437531090001</v>
      </c>
      <c r="AHO109" s="1">
        <v>-10.727566039440299</v>
      </c>
      <c r="AHP109" s="1">
        <v>-13.464303259744799</v>
      </c>
      <c r="AHQ109" s="1">
        <v>-16.1801229808001</v>
      </c>
      <c r="AHR109" s="1">
        <v>-18.9441350552754</v>
      </c>
      <c r="AHS109" s="1">
        <v>-9.2285276720821194</v>
      </c>
      <c r="AHT109" s="1">
        <v>-9.4371419171292299</v>
      </c>
      <c r="AHU109" s="1">
        <v>-8.4195495659380999</v>
      </c>
      <c r="AHV109" s="1">
        <v>-18.641305800371601</v>
      </c>
      <c r="AHW109" s="1">
        <v>-5.4611323613897902</v>
      </c>
      <c r="AHX109" s="1">
        <v>-3.5617809602702302</v>
      </c>
      <c r="AHY109" s="1">
        <v>-3.0574499692180002</v>
      </c>
      <c r="AHZ109" s="1">
        <v>-9.4532865198590095</v>
      </c>
      <c r="AIA109" s="1">
        <v>-6.0145621195129904</v>
      </c>
      <c r="AIB109" s="1">
        <v>-6.49087671182102</v>
      </c>
      <c r="AIC109" s="1">
        <v>-6.6234702685545397</v>
      </c>
      <c r="AID109" s="1">
        <v>-15.4879423762032</v>
      </c>
      <c r="AIE109" s="1">
        <v>-6.2525473700068499</v>
      </c>
      <c r="AIF109" s="1">
        <v>-23.444559211029301</v>
      </c>
      <c r="AIG109" s="1">
        <v>-14.4778243261261</v>
      </c>
      <c r="AIH109" s="1">
        <v>-9.8854002002202606</v>
      </c>
      <c r="AII109" s="1">
        <v>-13.4050479289801</v>
      </c>
      <c r="AIJ109" s="1">
        <v>-11.082008016129899</v>
      </c>
      <c r="AIK109" s="1">
        <v>-7.07743563737304</v>
      </c>
      <c r="AIL109" s="1">
        <v>-9.7941069800261005</v>
      </c>
      <c r="AIM109" s="1">
        <v>-8.0010932035011102</v>
      </c>
      <c r="AIN109" s="1">
        <v>-16.499153928447701</v>
      </c>
      <c r="AIO109" s="1">
        <v>-4.1359184018061796</v>
      </c>
      <c r="AIP109" s="1">
        <v>-5.1666626521101797</v>
      </c>
      <c r="AIQ109" s="1">
        <v>-2.13456037870532</v>
      </c>
      <c r="AIR109" s="1">
        <v>-10.2027571795984</v>
      </c>
      <c r="AIS109" s="1">
        <v>-18.408242574935599</v>
      </c>
      <c r="AIT109" s="1">
        <v>-6.6512967391520901</v>
      </c>
      <c r="AIU109" s="1">
        <v>-12.992172259249299</v>
      </c>
      <c r="AIV109" s="1">
        <v>-8.4299181079358103</v>
      </c>
      <c r="AIW109" s="1">
        <v>-9.8241287568306195</v>
      </c>
      <c r="AIX109" s="1">
        <v>-10.790579521143201</v>
      </c>
      <c r="AIY109" s="1">
        <v>-3.9065280218890499</v>
      </c>
      <c r="AIZ109" s="1">
        <v>-9.8869238425857002</v>
      </c>
      <c r="AJA109" s="1">
        <v>-15.899530108064701</v>
      </c>
      <c r="AJB109" s="1">
        <v>-1.6030423100721101</v>
      </c>
      <c r="AJC109" s="1">
        <v>-13.6659313821089</v>
      </c>
      <c r="AJD109" s="1">
        <v>-27.3083353537344</v>
      </c>
      <c r="AJE109" s="1">
        <v>-5.5833529547707004</v>
      </c>
      <c r="AJF109" s="1">
        <v>-6.3506604801099202</v>
      </c>
      <c r="AJG109" s="1">
        <v>-10.678085610851801</v>
      </c>
      <c r="AJH109" s="1">
        <v>-3.4389709327755602</v>
      </c>
      <c r="AJI109" s="1">
        <v>-35.465558494729997</v>
      </c>
      <c r="AJJ109" s="1">
        <v>-4.3031699733219302</v>
      </c>
      <c r="AJK109" s="1">
        <v>-12.1807425378557</v>
      </c>
      <c r="AJL109" s="1">
        <v>-6.2646148826578703</v>
      </c>
      <c r="AJM109" s="1">
        <v>-8.4144322460116996</v>
      </c>
      <c r="AJN109" s="1">
        <v>-1.62607253588712</v>
      </c>
      <c r="AJO109" s="1">
        <v>-8.9151378833973904</v>
      </c>
      <c r="AJP109" s="1">
        <v>-14.3875242721729</v>
      </c>
      <c r="AJQ109" s="1">
        <v>-9.9474727025380503</v>
      </c>
      <c r="AJR109" s="1">
        <v>-18.449075726518998</v>
      </c>
      <c r="AJS109" s="1">
        <v>-11.2248972521043</v>
      </c>
      <c r="AJT109" s="1">
        <v>-12.883735916670201</v>
      </c>
      <c r="AJU109" s="1">
        <v>-8.3635170430073593</v>
      </c>
      <c r="AJV109" s="1">
        <v>-8.9410216540798295</v>
      </c>
      <c r="AJW109" s="1">
        <v>-4.8971756373192701</v>
      </c>
      <c r="AJX109" s="1">
        <v>-6.2719085350107102</v>
      </c>
      <c r="AJY109" s="1">
        <v>-21.966791189061201</v>
      </c>
      <c r="AJZ109" s="1">
        <v>-18.599108012545599</v>
      </c>
      <c r="AKA109" s="1">
        <v>-10.624731080026899</v>
      </c>
      <c r="AKB109" s="1">
        <v>-13.411283427860599</v>
      </c>
      <c r="AKC109" s="1">
        <v>-14.8787916308855</v>
      </c>
      <c r="AKD109" s="1">
        <v>-9.5402588161610105</v>
      </c>
      <c r="AKE109" s="1">
        <v>-19.518329489332</v>
      </c>
      <c r="AKF109" s="1">
        <v>-9.5092656235853195</v>
      </c>
      <c r="AKG109" s="1">
        <v>-11.323009764820201</v>
      </c>
      <c r="AKH109" s="1">
        <v>-7.8714182218750501</v>
      </c>
      <c r="AKI109" s="1">
        <v>-21.275951028255101</v>
      </c>
      <c r="AKJ109" s="1">
        <v>-5.3657679024448699</v>
      </c>
      <c r="AKK109" s="1">
        <v>-0.59674001335522997</v>
      </c>
      <c r="AKL109" s="1">
        <v>-12.3939644565497</v>
      </c>
      <c r="AKM109" s="1">
        <v>-24.548201878822301</v>
      </c>
      <c r="AKN109" s="1">
        <v>-11.533427994037799</v>
      </c>
      <c r="AKO109" s="1">
        <v>-15.7897888984945</v>
      </c>
      <c r="AKP109" s="1">
        <v>-7.5172800499997301</v>
      </c>
      <c r="AKQ109" s="1">
        <v>-12.2297239835349</v>
      </c>
      <c r="AKR109" s="1">
        <v>-4.4228912314393103</v>
      </c>
      <c r="AKS109" s="1">
        <v>-21.3226713701957</v>
      </c>
      <c r="AKT109" s="1">
        <v>-6.5663860708623396</v>
      </c>
      <c r="AKU109" s="1">
        <v>-11.684692401005901</v>
      </c>
      <c r="AKV109" s="1">
        <v>-3.6389093882267201</v>
      </c>
      <c r="AKW109" s="1">
        <v>-12.839731396791001</v>
      </c>
      <c r="AKX109" s="1">
        <v>-1.3350768194035501</v>
      </c>
      <c r="AKY109" s="1">
        <v>-6.6999105652921598</v>
      </c>
      <c r="AKZ109" s="1">
        <v>-17.641755273822302</v>
      </c>
      <c r="ALA109" s="1">
        <v>-7.0500351518589097</v>
      </c>
      <c r="ALB109" s="1">
        <v>-13.573755114941299</v>
      </c>
      <c r="ALC109" s="1">
        <v>-13.4833894889011</v>
      </c>
      <c r="ALD109" s="1">
        <v>-8.8288540660666399</v>
      </c>
      <c r="ALE109" s="1">
        <v>-19.072591818905298</v>
      </c>
      <c r="ALF109" s="1">
        <v>-7.7240264200094702</v>
      </c>
      <c r="ALG109" s="1">
        <v>-13.464968542289901</v>
      </c>
      <c r="ALH109" s="1">
        <v>-11.989524231438599</v>
      </c>
      <c r="ALI109" s="1">
        <v>-19.551778724292301</v>
      </c>
      <c r="ALJ109" s="1">
        <v>-14.586701974141601</v>
      </c>
      <c r="ALK109" s="1">
        <v>-5.5058295911551296</v>
      </c>
      <c r="ALL109" s="1">
        <v>-17.321709503120001</v>
      </c>
      <c r="ALM109" s="1">
        <v>-28.470442089222701</v>
      </c>
      <c r="ALN109" s="1">
        <v>-37.665312801944097</v>
      </c>
      <c r="ALO109" s="1">
        <v>-15.7196181359541</v>
      </c>
      <c r="ALP109" s="1">
        <v>-8.8603965124369193</v>
      </c>
      <c r="ALQ109" s="1">
        <v>-11.107279624972699</v>
      </c>
      <c r="ALR109" s="1">
        <v>-8.4181212414381399</v>
      </c>
      <c r="ALS109" s="1">
        <v>-4.0949108555318503</v>
      </c>
      <c r="ALT109" s="1">
        <v>-9.5543171908115596</v>
      </c>
      <c r="ALU109" s="1">
        <v>-12.6630272233271</v>
      </c>
      <c r="ALV109" s="1">
        <v>-8.1819501706881095</v>
      </c>
      <c r="ALW109" s="1">
        <v>-12.6441751199125</v>
      </c>
      <c r="ALX109" s="1">
        <v>-5.3299959509187396</v>
      </c>
      <c r="ALY109" s="1">
        <v>-9.3587613492534807</v>
      </c>
      <c r="ALZ109" s="1">
        <v>-10.0108280250286</v>
      </c>
      <c r="AMA109" s="1">
        <v>-10.9378345211463</v>
      </c>
      <c r="AMB109" s="1">
        <v>-16.246937076793799</v>
      </c>
      <c r="AMC109" s="1">
        <v>-5.4191455083212903</v>
      </c>
      <c r="AMD109" s="1">
        <v>-17.1717124373045</v>
      </c>
      <c r="AME109" s="1">
        <v>-7.1660438534565296</v>
      </c>
      <c r="AMF109" s="1">
        <v>-11.193685374284399</v>
      </c>
      <c r="AMG109" s="1">
        <v>-12.5241035316233</v>
      </c>
      <c r="AMH109" s="1">
        <v>-6.8101564722210499</v>
      </c>
      <c r="AMI109" s="1">
        <v>-25.3310323176268</v>
      </c>
      <c r="AMJ109" s="1">
        <v>-8.4276491104382991</v>
      </c>
      <c r="AMK109" s="1">
        <v>-10.6877848743037</v>
      </c>
      <c r="AML109" s="1">
        <v>-5.9451433046758098</v>
      </c>
      <c r="AMM109" s="1">
        <v>-18.223317524554702</v>
      </c>
      <c r="AMN109" s="1">
        <v>-12.796821387775701</v>
      </c>
      <c r="AMO109" s="1">
        <v>-15.530798140596801</v>
      </c>
      <c r="AMP109" s="1">
        <v>-6.9069067015961396</v>
      </c>
      <c r="AMQ109" s="1">
        <v>-27.0473391926594</v>
      </c>
      <c r="AMR109" s="1">
        <v>-7.1572823024744396</v>
      </c>
      <c r="AMS109" s="1">
        <v>-13.0847379121637</v>
      </c>
      <c r="AMT109" s="1">
        <v>-5.9521650311343697</v>
      </c>
      <c r="AMU109" s="1">
        <v>-14.1716807108567</v>
      </c>
      <c r="AMV109" s="1">
        <v>-10.698955638042801</v>
      </c>
      <c r="AMW109" s="1">
        <v>-18.606183635204602</v>
      </c>
      <c r="AMX109" s="1">
        <v>-4.7356650208562598</v>
      </c>
      <c r="AMY109" s="1">
        <v>-17.100983706192999</v>
      </c>
      <c r="AMZ109" s="1">
        <v>-11.0749802670273</v>
      </c>
      <c r="ANA109" s="1">
        <v>-18.072568877600901</v>
      </c>
      <c r="ANB109" s="1">
        <v>-11.7453872113514</v>
      </c>
      <c r="ANC109" s="1">
        <v>-6.5197322352181004</v>
      </c>
      <c r="AND109" s="1">
        <v>-20.813219048374499</v>
      </c>
      <c r="ANE109" s="1">
        <v>-5.1309900694828903</v>
      </c>
      <c r="ANF109" s="1">
        <v>-10.5832113570885</v>
      </c>
      <c r="ANG109" s="1">
        <v>-17.951339127253199</v>
      </c>
      <c r="ANH109" s="1">
        <v>-18.911641423649201</v>
      </c>
      <c r="ANI109" s="1">
        <v>-9.9643529861804208</v>
      </c>
      <c r="ANJ109" s="1">
        <v>-16.036822275126799</v>
      </c>
      <c r="ANK109" s="1">
        <v>-15.481040579392401</v>
      </c>
      <c r="ANL109" s="1">
        <v>-14.165544351871301</v>
      </c>
      <c r="ANM109" s="1">
        <v>-18.062221204135401</v>
      </c>
      <c r="ANN109" s="1">
        <v>-13.518222947338799</v>
      </c>
      <c r="ANO109" s="1">
        <v>-9.92175790458416</v>
      </c>
      <c r="ANP109" s="1">
        <v>-9.0898048692251905</v>
      </c>
      <c r="ANQ109" s="1">
        <v>-17.858716293149602</v>
      </c>
      <c r="ANR109" s="1">
        <v>-21.031270124350598</v>
      </c>
      <c r="ANS109" s="1">
        <v>-11.132699168845001</v>
      </c>
      <c r="ANT109" s="1">
        <v>-12.702818713057599</v>
      </c>
      <c r="ANU109" s="1">
        <v>-8.4503363633620605</v>
      </c>
      <c r="ANV109" s="1">
        <v>-16.4531477021442</v>
      </c>
      <c r="ANW109" s="1">
        <v>-9.5938160032987998</v>
      </c>
      <c r="ANX109" s="1">
        <v>-5.7042731396097102</v>
      </c>
      <c r="ANY109" s="1">
        <v>-11.551257323200799</v>
      </c>
      <c r="ANZ109" s="1">
        <v>-8.1968717275319705</v>
      </c>
      <c r="AOA109" s="1">
        <v>-11.7034672489056</v>
      </c>
      <c r="AOB109" s="1">
        <v>-14.7507699594945</v>
      </c>
      <c r="AOC109" s="1">
        <v>-19.509414531967099</v>
      </c>
      <c r="AOD109" s="1">
        <v>-8.7627269132980796</v>
      </c>
      <c r="AOE109" s="1">
        <v>-12.681104375861</v>
      </c>
      <c r="AOF109" s="1">
        <v>-25.037530738664898</v>
      </c>
      <c r="AOG109" s="1">
        <v>-11.9256282766287</v>
      </c>
      <c r="AOH109" s="1">
        <v>-5.2479197199044698</v>
      </c>
      <c r="AOI109" s="1">
        <v>-16.432554095313201</v>
      </c>
      <c r="AOJ109" s="1">
        <v>-11.406769226082501</v>
      </c>
      <c r="AOK109" s="1">
        <v>-10.395283301462699</v>
      </c>
      <c r="AOL109" s="1">
        <v>-8.3970539831856907</v>
      </c>
      <c r="AOM109" s="1">
        <v>-8.7261550859711594</v>
      </c>
      <c r="AON109" s="1">
        <v>-19.352956970963501</v>
      </c>
      <c r="AOO109" s="1">
        <v>-5.1090572873023401</v>
      </c>
      <c r="AOP109" s="1">
        <v>-11.2569626874806</v>
      </c>
      <c r="AOQ109" s="1">
        <v>-15.799828757160199</v>
      </c>
      <c r="AOR109" s="1">
        <v>-12.466811369193801</v>
      </c>
      <c r="AOS109" s="1">
        <v>-14.2504257768092</v>
      </c>
      <c r="AOT109" s="1">
        <v>-11.109373069681499</v>
      </c>
      <c r="AOU109" s="1">
        <v>-27.83972130722</v>
      </c>
      <c r="AOV109" s="1">
        <v>-19.527512294577701</v>
      </c>
      <c r="AOW109" s="1">
        <v>-16.367898976854601</v>
      </c>
      <c r="AOX109" s="1">
        <v>-6.2299945510593497</v>
      </c>
      <c r="AOY109" s="1">
        <v>-12.027147876981401</v>
      </c>
      <c r="AOZ109" s="1">
        <v>-15.5220001134479</v>
      </c>
      <c r="APA109" s="1">
        <v>-10.025187322629</v>
      </c>
      <c r="APB109" s="1">
        <v>-12.496804756079399</v>
      </c>
      <c r="APC109" s="1">
        <v>-31.114995461827501</v>
      </c>
      <c r="APD109" s="1">
        <v>-7.40625143909398</v>
      </c>
      <c r="APE109" s="1">
        <v>-16.855388873566302</v>
      </c>
      <c r="APF109" s="1">
        <v>-14.498674602190899</v>
      </c>
      <c r="APG109" s="1">
        <v>-20.189792293967901</v>
      </c>
      <c r="APH109" s="1">
        <v>-28.9421328029295</v>
      </c>
      <c r="API109" s="1">
        <v>-17.3489248965946</v>
      </c>
      <c r="APJ109" s="1">
        <v>-6.5914281524150899</v>
      </c>
      <c r="APK109" s="1">
        <v>-13.8540860513531</v>
      </c>
      <c r="APL109" s="1">
        <v>-15.3308637861746</v>
      </c>
      <c r="APM109" s="1">
        <v>-14.6386198801069</v>
      </c>
      <c r="APN109" s="1">
        <v>-19.230780487963901</v>
      </c>
      <c r="APO109" s="1">
        <v>-17.673497873713401</v>
      </c>
      <c r="APP109" s="1">
        <v>-33.373613953696001</v>
      </c>
      <c r="APQ109" s="1">
        <v>-16.508995842973501</v>
      </c>
      <c r="APR109" s="1">
        <v>-10.3931529855387</v>
      </c>
      <c r="APS109" s="1">
        <v>-9.5350842826456699</v>
      </c>
      <c r="APT109" s="1">
        <v>-11.5270651190861</v>
      </c>
      <c r="APU109" s="1">
        <v>-17.520466520041101</v>
      </c>
      <c r="APV109" s="1">
        <v>-9.1437819711475807</v>
      </c>
      <c r="APW109" s="1">
        <v>-31.508501811915</v>
      </c>
      <c r="APX109" s="1">
        <v>-16.8337294425903</v>
      </c>
      <c r="APY109" s="1">
        <v>-16.0638549387455</v>
      </c>
      <c r="APZ109" s="1">
        <v>-10.1386511123416</v>
      </c>
      <c r="AQA109" s="1">
        <v>-16.031033315163199</v>
      </c>
      <c r="AQB109" s="1">
        <v>-16.6495812395058</v>
      </c>
      <c r="AQC109" s="1">
        <v>-16.771559275244201</v>
      </c>
      <c r="AQD109" s="1">
        <v>-15.2051746324976</v>
      </c>
      <c r="AQE109" s="1">
        <v>-20.7997506818358</v>
      </c>
      <c r="AQF109" s="1">
        <v>-14.0323349239946</v>
      </c>
      <c r="AQG109" s="1">
        <v>-18.4308619737442</v>
      </c>
      <c r="AQH109" s="1">
        <v>-41.017984543635002</v>
      </c>
      <c r="AQI109" s="1">
        <v>-11.190154524350501</v>
      </c>
      <c r="AQJ109" s="1">
        <v>-16.354885567505001</v>
      </c>
      <c r="AQK109" s="1">
        <v>-26.319359003030101</v>
      </c>
      <c r="AQL109" s="1">
        <v>-20.873368344422001</v>
      </c>
      <c r="AQM109" s="1">
        <v>-22.1588144829188</v>
      </c>
      <c r="AQN109" s="1">
        <v>-12.9823749743741</v>
      </c>
      <c r="AQO109" s="1">
        <v>-16.0007254405099</v>
      </c>
      <c r="AQP109" s="1">
        <v>-14.4307686026689</v>
      </c>
      <c r="AQQ109" s="1">
        <v>-19.099890869086199</v>
      </c>
      <c r="AQR109" s="1">
        <v>-20.548580572618501</v>
      </c>
      <c r="AQS109" s="1">
        <v>-12.6476888531346</v>
      </c>
      <c r="AQT109" s="1">
        <v>-19.816656534178801</v>
      </c>
      <c r="AQU109" s="1">
        <v>-23.950712954576399</v>
      </c>
      <c r="AQV109" s="1">
        <v>-24.152074807679501</v>
      </c>
      <c r="AQW109" s="1">
        <v>-10.395126470213301</v>
      </c>
      <c r="AQX109" s="1">
        <v>-28.6525084642495</v>
      </c>
      <c r="AQY109" s="1">
        <v>-19.195993037645501</v>
      </c>
      <c r="AQZ109" s="1">
        <v>-15.421386105313299</v>
      </c>
      <c r="ARA109" s="1">
        <v>-19.813659537823</v>
      </c>
      <c r="ARB109" s="1">
        <v>-23.423982944885999</v>
      </c>
      <c r="ARC109" s="1">
        <v>-22.054417232702001</v>
      </c>
      <c r="ARD109" s="1">
        <v>-17.215016993056299</v>
      </c>
      <c r="ARE109" s="1">
        <v>-15.433461236325901</v>
      </c>
      <c r="ARF109" s="1">
        <v>-34.610307086921303</v>
      </c>
      <c r="ARG109" s="1">
        <v>-14.2650956961924</v>
      </c>
      <c r="ARH109" s="1">
        <v>-17.636751308214102</v>
      </c>
      <c r="ARI109" s="1">
        <v>-16.516683366621699</v>
      </c>
      <c r="ARJ109" s="1">
        <v>-20.145110546789201</v>
      </c>
      <c r="ARK109" s="1">
        <v>-19.199358264512899</v>
      </c>
      <c r="ARL109" s="1">
        <v>-32.230120442292602</v>
      </c>
      <c r="ARM109" s="1">
        <v>-19.181626390684499</v>
      </c>
      <c r="ARN109" s="1">
        <v>-26.101944534314601</v>
      </c>
      <c r="ARO109" s="1">
        <v>-26.154658821389798</v>
      </c>
      <c r="ARP109" s="1">
        <v>-29.543897192238902</v>
      </c>
      <c r="ARQ109" s="1">
        <v>-25.658347144396402</v>
      </c>
      <c r="ARR109" s="1">
        <v>-32.650174136031602</v>
      </c>
      <c r="ARS109" s="1">
        <v>-28.251062830475899</v>
      </c>
      <c r="ART109" s="1">
        <v>-30.2202253915504</v>
      </c>
      <c r="ARU109" s="1">
        <v>-21.393104018676802</v>
      </c>
      <c r="ARV109" s="1">
        <v>-21.7681463414159</v>
      </c>
      <c r="ARW109" s="1">
        <v>-28.887856130590801</v>
      </c>
      <c r="ARX109" s="1">
        <v>-29.309798979713499</v>
      </c>
      <c r="ARY109" s="1">
        <v>-18.314946753587702</v>
      </c>
      <c r="ARZ109" s="1">
        <v>-25.4053183691376</v>
      </c>
      <c r="ASA109" s="1">
        <v>-31.910893147300801</v>
      </c>
      <c r="ASB109" s="1">
        <v>-25.1682654093274</v>
      </c>
      <c r="ASC109" s="1">
        <v>-34.1406219497621</v>
      </c>
      <c r="ASD109" s="1">
        <v>-36.478807409689097</v>
      </c>
      <c r="ASE109" s="1">
        <v>-26.8198088644907</v>
      </c>
      <c r="ASF109" s="1">
        <v>-29.7771226208135</v>
      </c>
      <c r="ASG109" s="1">
        <v>-49.763851560897699</v>
      </c>
      <c r="ASH109" s="1">
        <v>-29.355533493415901</v>
      </c>
      <c r="ASI109" s="1">
        <v>-32.6186071247418</v>
      </c>
      <c r="ASJ109" s="1">
        <v>-37.045879472127602</v>
      </c>
      <c r="ASK109" s="1">
        <v>-40.066976705100799</v>
      </c>
      <c r="ASL109" s="1">
        <v>-36.928832723524003</v>
      </c>
      <c r="ASM109" s="1">
        <v>-40.280453605480297</v>
      </c>
      <c r="ASN109" s="1">
        <v>-36.8620151698698</v>
      </c>
      <c r="ASO109" s="1">
        <v>-37.7054669890856</v>
      </c>
      <c r="ASP109" s="1">
        <v>-43.743395410097001</v>
      </c>
      <c r="ASQ109" s="1">
        <v>-47.640152546201698</v>
      </c>
      <c r="ASR109" s="1">
        <v>-72.413628150889494</v>
      </c>
      <c r="ASS109" s="1">
        <v>-64.827228237309399</v>
      </c>
      <c r="AST109" s="1">
        <v>-62.4808239536843</v>
      </c>
      <c r="ASU109" s="1">
        <v>-43.5625520181311</v>
      </c>
      <c r="ASV109" s="1">
        <v>-49.129843398892802</v>
      </c>
      <c r="ASW109" s="1">
        <v>-53.667802562377602</v>
      </c>
      <c r="ASX109" s="1">
        <v>-44.953991716206403</v>
      </c>
      <c r="ASY109" s="1">
        <v>-59.198317792234597</v>
      </c>
      <c r="ASZ109" s="1">
        <v>-49.638118994037796</v>
      </c>
      <c r="ATA109" s="1">
        <v>-49.849479117440403</v>
      </c>
      <c r="ATB109" s="1">
        <v>-53.0927419093426</v>
      </c>
      <c r="ATC109" s="1">
        <v>-52.606748477171102</v>
      </c>
      <c r="ATD109" s="1">
        <v>-41.613775976634798</v>
      </c>
      <c r="ATE109" s="1">
        <v>-46.400309115619002</v>
      </c>
      <c r="ATF109" s="1">
        <v>-62.071126888252103</v>
      </c>
      <c r="ATG109" s="1">
        <v>-59.085392278228703</v>
      </c>
      <c r="ATH109" s="1">
        <v>-43.062911834721703</v>
      </c>
      <c r="ATI109" s="1">
        <v>-51.938049185633702</v>
      </c>
      <c r="ATJ109" s="1">
        <v>-46.227620091319501</v>
      </c>
      <c r="ATK109" s="1">
        <v>-51.983991034830701</v>
      </c>
      <c r="ATL109" s="1">
        <v>-49.331315016904902</v>
      </c>
      <c r="ATM109" s="1">
        <v>-48.6490079793098</v>
      </c>
      <c r="ATN109" s="1">
        <v>-46.038771700939201</v>
      </c>
      <c r="ATO109" s="1">
        <v>-45.105786654122703</v>
      </c>
      <c r="ATP109" s="1">
        <v>-48.8674170371428</v>
      </c>
      <c r="ATQ109" s="1">
        <v>-49.528061887857</v>
      </c>
      <c r="ATR109" s="1">
        <v>-55.363295817908899</v>
      </c>
      <c r="ATS109" s="1">
        <v>-46.416263989424102</v>
      </c>
      <c r="ATT109" s="1">
        <v>-51.668993083026599</v>
      </c>
      <c r="ATU109" s="1">
        <v>-48.649894618503801</v>
      </c>
      <c r="ATV109" s="1">
        <v>-48.994245819870699</v>
      </c>
      <c r="ATW109" s="1">
        <v>-47.345621267110701</v>
      </c>
      <c r="ATX109" s="1">
        <v>-51.080031468603799</v>
      </c>
      <c r="ATY109" s="1">
        <v>-50.131408846735397</v>
      </c>
      <c r="ATZ109" s="1">
        <v>-49.542308371927298</v>
      </c>
      <c r="AUA109" s="1">
        <v>-50.362463255611303</v>
      </c>
      <c r="AUB109" s="1">
        <v>-49.723017838757698</v>
      </c>
      <c r="AUC109" s="1">
        <v>-54.023615418975098</v>
      </c>
      <c r="AUD109" s="1">
        <v>-57.122336194410103</v>
      </c>
      <c r="AUE109" s="1">
        <v>-57.544051202732</v>
      </c>
      <c r="AUF109" s="1">
        <v>-45.4450929962643</v>
      </c>
      <c r="AUG109" s="1">
        <v>-43.815244214096097</v>
      </c>
      <c r="AUH109" s="1">
        <v>-47.0297406667936</v>
      </c>
      <c r="AUI109" s="1">
        <v>-55.383017755022003</v>
      </c>
      <c r="AUJ109" s="1">
        <v>-58.368227663566003</v>
      </c>
      <c r="AUK109" s="1">
        <v>-51.314120660244498</v>
      </c>
      <c r="AUL109" s="1">
        <v>-43.7841117936863</v>
      </c>
      <c r="AUM109" s="1">
        <v>-51.489446854412598</v>
      </c>
      <c r="AUN109" s="1">
        <v>-51.628564980268699</v>
      </c>
      <c r="AUO109" s="1">
        <v>-44.644448556942699</v>
      </c>
      <c r="AUP109" s="1">
        <v>-45.811618970513003</v>
      </c>
      <c r="AUQ109" s="1">
        <v>-47.210521751734703</v>
      </c>
      <c r="AUR109" s="1">
        <v>-45.722238147982203</v>
      </c>
      <c r="AUS109" s="1">
        <v>-50.732799092296197</v>
      </c>
      <c r="AUT109" s="1">
        <v>-47.606273512780398</v>
      </c>
      <c r="AUU109" s="1">
        <v>-48.1217779720632</v>
      </c>
      <c r="AUV109" s="1">
        <v>-52.292484185402301</v>
      </c>
      <c r="AUW109" s="1">
        <v>-57.990548491022302</v>
      </c>
      <c r="AUX109" s="1">
        <v>-55.447033046609</v>
      </c>
      <c r="AUY109" s="1">
        <v>-53.0184368991357</v>
      </c>
      <c r="AUZ109" s="1">
        <v>-49.401441024278697</v>
      </c>
      <c r="AVA109" s="1">
        <v>-44.725008752974503</v>
      </c>
      <c r="AVB109" s="1">
        <v>-48.069620221846399</v>
      </c>
      <c r="AVC109" s="1">
        <v>-56.209524044425301</v>
      </c>
      <c r="AVD109" s="1">
        <v>-60.559932602675197</v>
      </c>
      <c r="AVE109" s="1">
        <v>-57.610325230260599</v>
      </c>
      <c r="AVF109" s="1">
        <v>-54.119709207690697</v>
      </c>
      <c r="AVG109" s="1">
        <v>-49.909618950505497</v>
      </c>
      <c r="AVH109" s="1">
        <v>-51.569222546265998</v>
      </c>
      <c r="AVI109" s="1">
        <v>-49.294076916264302</v>
      </c>
      <c r="AVJ109" s="1">
        <v>-62.718092666541203</v>
      </c>
      <c r="AVK109" s="1">
        <v>-50.285876117667698</v>
      </c>
      <c r="AVL109" s="1">
        <v>-49.713541465421301</v>
      </c>
      <c r="AVM109" s="1">
        <v>-54.045337514776399</v>
      </c>
      <c r="AVN109" s="1">
        <v>-49.307406530118598</v>
      </c>
      <c r="AVO109" s="1">
        <v>-51.361404335201499</v>
      </c>
      <c r="AVP109" s="1">
        <v>-51.565094923560103</v>
      </c>
      <c r="AVQ109" s="1">
        <v>-49.277145369733802</v>
      </c>
      <c r="AVR109" s="1">
        <v>-46.648577095016499</v>
      </c>
      <c r="AVS109" s="1">
        <v>-56.808137326072298</v>
      </c>
      <c r="AVT109" s="1">
        <v>-54.475651795838999</v>
      </c>
      <c r="AVU109" s="1">
        <v>-46.155120048506802</v>
      </c>
      <c r="AVV109" s="1">
        <v>-57.429638925582701</v>
      </c>
      <c r="AVW109" s="1">
        <v>-55.451898135072099</v>
      </c>
      <c r="AVX109" s="1">
        <v>-51.521837603319099</v>
      </c>
      <c r="AVY109" s="1">
        <v>-52.375896050054799</v>
      </c>
      <c r="AVZ109" s="1">
        <v>-54.0074891987515</v>
      </c>
      <c r="AWA109" s="1">
        <v>-51.939932082585401</v>
      </c>
      <c r="AWB109" s="1">
        <v>-52.421124443453998</v>
      </c>
      <c r="AWC109" s="1">
        <v>-50.5453009848775</v>
      </c>
      <c r="AWD109" s="1">
        <v>-46.253629617511002</v>
      </c>
      <c r="AWE109" s="1">
        <v>-48.473268802488498</v>
      </c>
      <c r="AWF109" s="1">
        <v>-57.573342264882001</v>
      </c>
      <c r="AWG109" s="1">
        <v>-51.518794631893002</v>
      </c>
      <c r="AWH109" s="1">
        <v>-47.053941009474499</v>
      </c>
      <c r="AWI109" s="1">
        <v>-55.134412243973401</v>
      </c>
      <c r="AWJ109" s="1">
        <v>-59.300386398434497</v>
      </c>
      <c r="AWK109" s="1">
        <v>-55.135409987146303</v>
      </c>
      <c r="AWL109" s="1">
        <v>-62.238858976934203</v>
      </c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</row>
    <row r="110" spans="1:2053" x14ac:dyDescent="0.25">
      <c r="A110">
        <v>108</v>
      </c>
      <c r="B110">
        <v>1</v>
      </c>
      <c r="C110">
        <f t="shared" si="1"/>
        <v>125</v>
      </c>
      <c r="D110">
        <v>-1</v>
      </c>
      <c r="E110">
        <v>2</v>
      </c>
      <c r="F110" s="1">
        <v>-58.004329206700298</v>
      </c>
      <c r="G110" s="1">
        <v>-59.9678166875429</v>
      </c>
      <c r="H110" s="1">
        <v>-48.988601890989898</v>
      </c>
      <c r="I110" s="1">
        <v>-49.031678295307103</v>
      </c>
      <c r="J110" s="1">
        <v>-62.1695196557733</v>
      </c>
      <c r="K110" s="1">
        <v>-47.398467160171499</v>
      </c>
      <c r="L110" s="1">
        <v>-53.592902829084203</v>
      </c>
      <c r="M110" s="1">
        <v>-57.029688770926903</v>
      </c>
      <c r="N110" s="1">
        <v>-59.040702307716103</v>
      </c>
      <c r="O110" s="1">
        <v>-55.353630685000603</v>
      </c>
      <c r="P110" s="1">
        <v>-49.842050738090897</v>
      </c>
      <c r="Q110" s="1">
        <v>-52.879958168328201</v>
      </c>
      <c r="R110" s="1">
        <v>-56.204396567100297</v>
      </c>
      <c r="S110" s="1">
        <v>-53.984138132125203</v>
      </c>
      <c r="T110" s="1">
        <v>-47.456484111904601</v>
      </c>
      <c r="U110" s="1">
        <v>-44.810456761607</v>
      </c>
      <c r="V110" s="1">
        <v>-52.886520769721798</v>
      </c>
      <c r="W110" s="1">
        <v>-57.5195466877177</v>
      </c>
      <c r="X110" s="1">
        <v>-52.325138527660698</v>
      </c>
      <c r="Y110" s="1">
        <v>-59.354799852861902</v>
      </c>
      <c r="Z110" s="1">
        <v>-58.714836161022802</v>
      </c>
      <c r="AA110" s="1">
        <v>-61.971568809012098</v>
      </c>
      <c r="AB110" s="1">
        <v>-47.728891317234101</v>
      </c>
      <c r="AC110" s="1">
        <v>-51.432132973602897</v>
      </c>
      <c r="AD110" s="1">
        <v>-48.789609114824103</v>
      </c>
      <c r="AE110" s="1">
        <v>-52.641961233221402</v>
      </c>
      <c r="AF110" s="1">
        <v>-44.732101964833703</v>
      </c>
      <c r="AG110" s="1">
        <v>-47.091221996178902</v>
      </c>
      <c r="AH110" s="1">
        <v>-50.857131524310603</v>
      </c>
      <c r="AI110" s="1">
        <v>-58.325148928513201</v>
      </c>
      <c r="AJ110" s="1">
        <v>-51.447192817943197</v>
      </c>
      <c r="AK110" s="1">
        <v>-49.869887732428303</v>
      </c>
      <c r="AL110" s="1">
        <v>-55.659017257707802</v>
      </c>
      <c r="AM110" s="1">
        <v>-50.427399950797501</v>
      </c>
      <c r="AN110" s="1">
        <v>-53.267441887451</v>
      </c>
      <c r="AO110" s="1">
        <v>-46.121110454933799</v>
      </c>
      <c r="AP110" s="1">
        <v>-51.733003233108803</v>
      </c>
      <c r="AQ110" s="1">
        <v>-48.760285237120399</v>
      </c>
      <c r="AR110" s="1">
        <v>-44.921405056052201</v>
      </c>
      <c r="AS110" s="1">
        <v>-46.402102637326998</v>
      </c>
      <c r="AT110" s="1">
        <v>-45.708462674519502</v>
      </c>
      <c r="AU110" s="1">
        <v>-43.811977146034302</v>
      </c>
      <c r="AV110" s="1">
        <v>-58.007604365450298</v>
      </c>
      <c r="AW110" s="1">
        <v>-50.302743830911503</v>
      </c>
      <c r="AX110" s="1">
        <v>-48.511133377108102</v>
      </c>
      <c r="AY110" s="1">
        <v>-47.679900821292698</v>
      </c>
      <c r="AZ110" s="1">
        <v>-56.2340429522501</v>
      </c>
      <c r="BA110" s="1">
        <v>-49.788880682090898</v>
      </c>
      <c r="BB110" s="1">
        <v>-49.960811649749203</v>
      </c>
      <c r="BC110" s="1">
        <v>-53.217494174300597</v>
      </c>
      <c r="BD110" s="1">
        <v>-52.745859526987601</v>
      </c>
      <c r="BE110" s="1">
        <v>-48.805771101234498</v>
      </c>
      <c r="BF110" s="1">
        <v>-58.902495161402797</v>
      </c>
      <c r="BG110" s="1">
        <v>-44.1031839277857</v>
      </c>
      <c r="BH110" s="1">
        <v>-53.167690004971902</v>
      </c>
      <c r="BI110" s="1">
        <v>-48.722042913360397</v>
      </c>
      <c r="BJ110" s="1">
        <v>-50.228535086087803</v>
      </c>
      <c r="BK110" s="1">
        <v>-62.221333506820898</v>
      </c>
      <c r="BL110" s="1">
        <v>-45.726618584207699</v>
      </c>
      <c r="BM110" s="1">
        <v>-57.035755233838003</v>
      </c>
      <c r="BN110" s="1">
        <v>-53.526054585686197</v>
      </c>
      <c r="BO110" s="1">
        <v>-77.004110900481095</v>
      </c>
      <c r="BP110" s="1">
        <v>-53.771497355905602</v>
      </c>
      <c r="BQ110" s="1">
        <v>-48.998077396069498</v>
      </c>
      <c r="BR110" s="1">
        <v>-51.473583083395098</v>
      </c>
      <c r="BS110" s="1">
        <v>-60.110827597470497</v>
      </c>
      <c r="BT110" s="1">
        <v>-51.3134725189256</v>
      </c>
      <c r="BU110" s="1">
        <v>-54.79808344413</v>
      </c>
      <c r="BV110" s="1">
        <v>-48.210159518565398</v>
      </c>
      <c r="BW110" s="1">
        <v>-48.561189396898598</v>
      </c>
      <c r="BX110" s="1">
        <v>-48.538934263524098</v>
      </c>
      <c r="BY110" s="1">
        <v>-44.2164849225246</v>
      </c>
      <c r="BZ110" s="1">
        <v>-47.152289695539501</v>
      </c>
      <c r="CA110" s="1">
        <v>-48.249328820650803</v>
      </c>
      <c r="CB110" s="1">
        <v>-44.911970081647802</v>
      </c>
      <c r="CC110" s="1">
        <v>-46.912787074003099</v>
      </c>
      <c r="CD110" s="1">
        <v>-47.6431513241074</v>
      </c>
      <c r="CE110" s="1">
        <v>-50.569722057310003</v>
      </c>
      <c r="CF110" s="1">
        <v>-56.431214880589202</v>
      </c>
      <c r="CG110" s="1">
        <v>-43.884186941337497</v>
      </c>
      <c r="CH110" s="1">
        <v>-51.717349820000102</v>
      </c>
      <c r="CI110" s="1">
        <v>-49.502767206824302</v>
      </c>
      <c r="CJ110" s="1">
        <v>-48.869681444721799</v>
      </c>
      <c r="CK110" s="1">
        <v>-57.830256725223798</v>
      </c>
      <c r="CL110" s="1">
        <v>-47.3895156980089</v>
      </c>
      <c r="CM110" s="1">
        <v>-51.633555266199998</v>
      </c>
      <c r="CN110" s="1">
        <v>-57.853634276740202</v>
      </c>
      <c r="CO110" s="1">
        <v>-52.268434209039</v>
      </c>
      <c r="CP110" s="1">
        <v>-62.738463350317701</v>
      </c>
      <c r="CQ110" s="1">
        <v>-56.026188119639997</v>
      </c>
      <c r="CR110" s="1">
        <v>-50.210354367374997</v>
      </c>
      <c r="CS110" s="1">
        <v>-55.736743467871896</v>
      </c>
      <c r="CT110" s="1">
        <v>-44.017760711175697</v>
      </c>
      <c r="CU110" s="1">
        <v>-45.514760038387998</v>
      </c>
      <c r="CV110" s="1">
        <v>-67.379599111447206</v>
      </c>
      <c r="CW110" s="1">
        <v>-54.960559851509402</v>
      </c>
      <c r="CX110" s="1">
        <v>-53.025839542095603</v>
      </c>
      <c r="CY110" s="1">
        <v>-40.063956477202503</v>
      </c>
      <c r="CZ110" s="1">
        <v>-47.960491728953997</v>
      </c>
      <c r="DA110" s="1">
        <v>-43.4539637337502</v>
      </c>
      <c r="DB110" s="1">
        <v>-42.750322370092299</v>
      </c>
      <c r="DC110" s="1">
        <v>-41.364679589931399</v>
      </c>
      <c r="DD110" s="1">
        <v>-38.994568661897397</v>
      </c>
      <c r="DE110" s="1">
        <v>-38.095023613172501</v>
      </c>
      <c r="DF110" s="1">
        <v>-39.4721385156856</v>
      </c>
      <c r="DG110" s="1">
        <v>-45.558314043816303</v>
      </c>
      <c r="DH110" s="1">
        <v>-31.516637886116101</v>
      </c>
      <c r="DI110" s="1">
        <v>-50.887230507089697</v>
      </c>
      <c r="DJ110" s="1">
        <v>-30.626853158742701</v>
      </c>
      <c r="DK110" s="1">
        <v>-39.994043966226599</v>
      </c>
      <c r="DL110" s="1">
        <v>-25.855026383590701</v>
      </c>
      <c r="DM110" s="1">
        <v>-34.532981060532499</v>
      </c>
      <c r="DN110" s="1">
        <v>-27.8849630783387</v>
      </c>
      <c r="DO110" s="1">
        <v>-22.0920441110365</v>
      </c>
      <c r="DP110" s="1">
        <v>-29.495936383061899</v>
      </c>
      <c r="DQ110" s="1">
        <v>-32.811196039779503</v>
      </c>
      <c r="DR110" s="1">
        <v>-29.4672638214961</v>
      </c>
      <c r="DS110" s="1">
        <v>-22.389518496033201</v>
      </c>
      <c r="DT110" s="1">
        <v>-22.437430475092999</v>
      </c>
      <c r="DU110" s="1">
        <v>-34.906020085820103</v>
      </c>
      <c r="DV110" s="1">
        <v>-27.929158286609901</v>
      </c>
      <c r="DW110" s="1">
        <v>-24.3696642234435</v>
      </c>
      <c r="DX110" s="1">
        <v>-22.4584078511622</v>
      </c>
      <c r="DY110" s="1">
        <v>-18.589852440292098</v>
      </c>
      <c r="DZ110" s="1">
        <v>-27.810041786261799</v>
      </c>
      <c r="EA110" s="1">
        <v>-28.605365236829101</v>
      </c>
      <c r="EB110" s="1">
        <v>-23.9242880959407</v>
      </c>
      <c r="EC110" s="1">
        <v>-30.6345836088535</v>
      </c>
      <c r="ED110" s="1">
        <v>-17.535750815482899</v>
      </c>
      <c r="EE110" s="1">
        <v>-16.307480009854999</v>
      </c>
      <c r="EF110" s="1">
        <v>-18.633770623234401</v>
      </c>
      <c r="EG110" s="1">
        <v>-28.210047654464699</v>
      </c>
      <c r="EH110" s="1">
        <v>-30.236325636904802</v>
      </c>
      <c r="EI110" s="1">
        <v>-22.275107867464101</v>
      </c>
      <c r="EJ110" s="1">
        <v>-25.760184949563399</v>
      </c>
      <c r="EK110" s="1">
        <v>-23.7645500146382</v>
      </c>
      <c r="EL110" s="1">
        <v>-24.3858997803089</v>
      </c>
      <c r="EM110" s="1">
        <v>-18.240128731821699</v>
      </c>
      <c r="EN110" s="1">
        <v>-17.786660441533002</v>
      </c>
      <c r="EO110" s="1">
        <v>-19.376499359980699</v>
      </c>
      <c r="EP110" s="1">
        <v>-20.094906586794298</v>
      </c>
      <c r="EQ110" s="1">
        <v>-14.8254553118304</v>
      </c>
      <c r="ER110" s="1">
        <v>-16.523267918597799</v>
      </c>
      <c r="ES110" s="1">
        <v>-15.863499445106299</v>
      </c>
      <c r="ET110" s="1">
        <v>-16.575289250245302</v>
      </c>
      <c r="EU110" s="1">
        <v>-15.228606287210299</v>
      </c>
      <c r="EV110" s="1">
        <v>-16.236760547137301</v>
      </c>
      <c r="EW110" s="1">
        <v>-20.8054399906489</v>
      </c>
      <c r="EX110" s="1">
        <v>-12.8746005032861</v>
      </c>
      <c r="EY110" s="1">
        <v>-19.631820118763901</v>
      </c>
      <c r="EZ110" s="1">
        <v>-16.153283201467101</v>
      </c>
      <c r="FA110" s="1">
        <v>-19.985071468414599</v>
      </c>
      <c r="FB110" s="1">
        <v>-15.4369006532783</v>
      </c>
      <c r="FC110" s="1">
        <v>-22.8015177655234</v>
      </c>
      <c r="FD110" s="1">
        <v>-25.9480186342882</v>
      </c>
      <c r="FE110" s="1">
        <v>-10.710199303003</v>
      </c>
      <c r="FF110" s="1">
        <v>-13.9838018818315</v>
      </c>
      <c r="FG110" s="1">
        <v>-18.078655807137402</v>
      </c>
      <c r="FH110" s="1">
        <v>-16.090919602398898</v>
      </c>
      <c r="FI110" s="1">
        <v>-11.4877234605464</v>
      </c>
      <c r="FJ110" s="1">
        <v>-15.1691727920071</v>
      </c>
      <c r="FK110" s="1">
        <v>-15.202850102936001</v>
      </c>
      <c r="FL110" s="1">
        <v>-13.7074996539552</v>
      </c>
      <c r="FM110" s="1">
        <v>-13.666801553593499</v>
      </c>
      <c r="FN110" s="1">
        <v>-21.0512577883636</v>
      </c>
      <c r="FO110" s="1">
        <v>-16.248454517122202</v>
      </c>
      <c r="FP110" s="1">
        <v>-20.482599291324199</v>
      </c>
      <c r="FQ110" s="1">
        <v>-15.1820057818985</v>
      </c>
      <c r="FR110" s="1">
        <v>-24.506606523287299</v>
      </c>
      <c r="FS110" s="1">
        <v>-13.782553948319499</v>
      </c>
      <c r="FT110" s="1">
        <v>-15.5656393915213</v>
      </c>
      <c r="FU110" s="1">
        <v>-13.413872957944101</v>
      </c>
      <c r="FV110" s="1">
        <v>-9.6917409133700101</v>
      </c>
      <c r="FW110" s="1">
        <v>-11.0958904045095</v>
      </c>
      <c r="FX110" s="1">
        <v>-10.7987531094962</v>
      </c>
      <c r="FY110" s="1">
        <v>-16.870769199954701</v>
      </c>
      <c r="FZ110" s="1">
        <v>-10.5231024618558</v>
      </c>
      <c r="GA110" s="1">
        <v>-14.0436094698403</v>
      </c>
      <c r="GB110" s="1">
        <v>-18.0901016224005</v>
      </c>
      <c r="GC110" s="1">
        <v>-15.4039479770148</v>
      </c>
      <c r="GD110" s="1">
        <v>-20.035008693334301</v>
      </c>
      <c r="GE110" s="1">
        <v>-11.7918230475059</v>
      </c>
      <c r="GF110" s="1">
        <v>-9.7945673179910404</v>
      </c>
      <c r="GG110" s="1">
        <v>-10.040081670641801</v>
      </c>
      <c r="GH110" s="1">
        <v>-21.678472831702301</v>
      </c>
      <c r="GI110" s="1">
        <v>-11.665055155455301</v>
      </c>
      <c r="GJ110" s="1">
        <v>-11.819869024322401</v>
      </c>
      <c r="GK110" s="1">
        <v>-24.438836315612601</v>
      </c>
      <c r="GL110" s="1">
        <v>-14.1512809613477</v>
      </c>
      <c r="GM110" s="1">
        <v>-14.574707650507399</v>
      </c>
      <c r="GN110" s="1">
        <v>-21.014452978358001</v>
      </c>
      <c r="GO110" s="1">
        <v>-14.962789149003999</v>
      </c>
      <c r="GP110" s="1">
        <v>-13.4851032849632</v>
      </c>
      <c r="GQ110" s="1">
        <v>-6.6808716072907002</v>
      </c>
      <c r="GR110" s="1">
        <v>-19.990727885679298</v>
      </c>
      <c r="GS110" s="1">
        <v>-28.4042386019342</v>
      </c>
      <c r="GT110" s="1">
        <v>-5.8703459115631604</v>
      </c>
      <c r="GU110" s="1">
        <v>-13.188248067956099</v>
      </c>
      <c r="GV110" s="1">
        <v>-13.694965890527</v>
      </c>
      <c r="GW110" s="1">
        <v>-11.138461925003099</v>
      </c>
      <c r="GX110" s="1">
        <v>-12.4347705972312</v>
      </c>
      <c r="GY110" s="1">
        <v>-9.6953592765759709</v>
      </c>
      <c r="GZ110" s="1">
        <v>-3.7891584532056899</v>
      </c>
      <c r="HA110" s="1">
        <v>-8.4688549799586799</v>
      </c>
      <c r="HB110" s="1">
        <v>-10.5416065922432</v>
      </c>
      <c r="HC110" s="1">
        <v>-16.250883287542099</v>
      </c>
      <c r="HD110" s="1">
        <v>-6.7713876022938901</v>
      </c>
      <c r="HE110" s="1">
        <v>-24.7348171671978</v>
      </c>
      <c r="HF110" s="1">
        <v>-16.275135129701301</v>
      </c>
      <c r="HG110" s="1">
        <v>-27.146647810558399</v>
      </c>
      <c r="HH110" s="1">
        <v>-24.7702719629693</v>
      </c>
      <c r="HI110" s="1">
        <v>-17.344985282217301</v>
      </c>
      <c r="HJ110" s="1">
        <v>-8.8687233299965307</v>
      </c>
      <c r="HK110" s="1">
        <v>-16.685177176771798</v>
      </c>
      <c r="HL110" s="1">
        <v>-8.1133279078329092</v>
      </c>
      <c r="HM110" s="1">
        <v>-9.6655934241507904</v>
      </c>
      <c r="HN110" s="1">
        <v>-20.514374006521699</v>
      </c>
      <c r="HO110" s="1">
        <v>-7.2094094728587397</v>
      </c>
      <c r="HP110" s="1">
        <v>-23.9351162189147</v>
      </c>
      <c r="HQ110" s="1">
        <v>-14.639053253592399</v>
      </c>
      <c r="HR110" s="1">
        <v>-16.1918794197613</v>
      </c>
      <c r="HS110" s="1">
        <v>-19.764963853873802</v>
      </c>
      <c r="HT110" s="1">
        <v>-12.7412123466412</v>
      </c>
      <c r="HU110" s="1">
        <v>-14.345732974786401</v>
      </c>
      <c r="HV110" s="1">
        <v>-3.4348741076265701</v>
      </c>
      <c r="HW110" s="1">
        <v>-18.894480704263898</v>
      </c>
      <c r="HX110" s="1">
        <v>-14.5864834225273</v>
      </c>
      <c r="HY110" s="1">
        <v>-7.9560026683513501</v>
      </c>
      <c r="HZ110" s="1">
        <v>-9.2911354351459803</v>
      </c>
      <c r="IA110" s="1">
        <v>-10.513642578078899</v>
      </c>
      <c r="IB110" s="1">
        <v>-13.588320420383001</v>
      </c>
      <c r="IC110" s="1">
        <v>-14.809638263841</v>
      </c>
      <c r="ID110" s="1">
        <v>-29.6377364835751</v>
      </c>
      <c r="IE110" s="1">
        <v>-8.6083070233468693</v>
      </c>
      <c r="IF110" s="1">
        <v>-18.711738191903301</v>
      </c>
      <c r="IG110" s="1">
        <v>-5.3017328689460301</v>
      </c>
      <c r="IH110" s="1">
        <v>-10.1694538135656</v>
      </c>
      <c r="II110" s="1">
        <v>-14.860200033287899</v>
      </c>
      <c r="IJ110" s="1">
        <v>-17.8258871480141</v>
      </c>
      <c r="IK110" s="1">
        <v>-12.047042263194699</v>
      </c>
      <c r="IL110" s="1">
        <v>-20.659618805551801</v>
      </c>
      <c r="IM110" s="1">
        <v>-9.0282837521220092</v>
      </c>
      <c r="IN110" s="1">
        <v>-9.9992127911273201</v>
      </c>
      <c r="IO110" s="1">
        <v>-12.025299603980899</v>
      </c>
      <c r="IP110" s="1">
        <v>-15.392869048842201</v>
      </c>
      <c r="IQ110" s="1">
        <v>-15.0891495751173</v>
      </c>
      <c r="IR110" s="1">
        <v>-16.8424157833878</v>
      </c>
      <c r="IS110" s="1">
        <v>-8.1729370990736605</v>
      </c>
      <c r="IT110" s="1">
        <v>-8.3102791302196408</v>
      </c>
      <c r="IU110" s="1">
        <v>-12.705538349085</v>
      </c>
      <c r="IV110" s="1">
        <v>-23.155894963241401</v>
      </c>
      <c r="IW110" s="1">
        <v>-15.409885436353401</v>
      </c>
      <c r="IX110" s="1">
        <v>-10.3822769270803</v>
      </c>
      <c r="IY110" s="1">
        <v>-14.039100606900799</v>
      </c>
      <c r="IZ110" s="1">
        <v>-4.8550329916471897</v>
      </c>
      <c r="JA110" s="1">
        <v>-8.4718576676530404</v>
      </c>
      <c r="JB110" s="1">
        <v>-8.1232170367291907</v>
      </c>
      <c r="JC110" s="1">
        <v>-9.1188610307322602</v>
      </c>
      <c r="JD110" s="1">
        <v>-7.8125744045245797</v>
      </c>
      <c r="JE110" s="1">
        <v>-9.7133026502669999</v>
      </c>
      <c r="JF110" s="1">
        <v>-7.3397450015427204</v>
      </c>
      <c r="JG110" s="1">
        <v>-11.8921169042698</v>
      </c>
      <c r="JH110" s="1">
        <v>-19.6977561523635</v>
      </c>
      <c r="JI110" s="1">
        <v>-20.105639448518598</v>
      </c>
      <c r="JJ110" s="1">
        <v>-13.5730822426868</v>
      </c>
      <c r="JK110" s="1">
        <v>-8.3945704731484305</v>
      </c>
      <c r="JL110" s="1">
        <v>-5.8881978008342299</v>
      </c>
      <c r="JM110" s="1">
        <v>-8.0165495115879306</v>
      </c>
      <c r="JN110" s="1">
        <v>-13.9004801133439</v>
      </c>
      <c r="JO110" s="1">
        <v>-3.95771487948122</v>
      </c>
      <c r="JP110" s="1">
        <v>-4.86593050916008</v>
      </c>
      <c r="JQ110" s="1">
        <v>-6.7436837867255699</v>
      </c>
      <c r="JR110" s="1">
        <v>-23.2948885870067</v>
      </c>
      <c r="JS110" s="1">
        <v>-9.3479279751302293</v>
      </c>
      <c r="JT110" s="1">
        <v>-8.55975325144294</v>
      </c>
      <c r="JU110" s="1">
        <v>-16.194614761750699</v>
      </c>
      <c r="JV110" s="1">
        <v>-14.079313309539501</v>
      </c>
      <c r="JW110" s="1">
        <v>-17.542181557506801</v>
      </c>
      <c r="JX110" s="1">
        <v>-4.2035344147954001</v>
      </c>
      <c r="JY110" s="1">
        <v>-11.9150894318947</v>
      </c>
      <c r="JZ110" s="1">
        <v>-7.95022694966468</v>
      </c>
      <c r="KA110" s="1">
        <v>-10.0208823708638</v>
      </c>
      <c r="KB110" s="1">
        <v>-28.401159225522001</v>
      </c>
      <c r="KC110" s="1">
        <v>-6.3843250205947601</v>
      </c>
      <c r="KD110" s="1">
        <v>-9.6305460651977093</v>
      </c>
      <c r="KE110" s="1">
        <v>-10.417485047936999</v>
      </c>
      <c r="KF110" s="1">
        <v>-10.163992254934699</v>
      </c>
      <c r="KG110" s="1">
        <v>-13.747345987365399</v>
      </c>
      <c r="KH110" s="1">
        <v>-5.4469300046550302</v>
      </c>
      <c r="KI110" s="1">
        <v>-14.298403480355701</v>
      </c>
      <c r="KJ110" s="1">
        <v>-7.0495464983543998</v>
      </c>
      <c r="KK110" s="1">
        <v>-13.149008909087099</v>
      </c>
      <c r="KL110" s="1">
        <v>-9.2778918441397895</v>
      </c>
      <c r="KM110" s="1">
        <v>-17.3380324292953</v>
      </c>
      <c r="KN110" s="1">
        <v>-14.4229927270947</v>
      </c>
      <c r="KO110" s="1">
        <v>-6.9298284414713596</v>
      </c>
      <c r="KP110" s="1">
        <v>-12.7691367271673</v>
      </c>
      <c r="KQ110" s="1">
        <v>-9.4203317922286907</v>
      </c>
      <c r="KR110" s="1">
        <v>-17.4912566496422</v>
      </c>
      <c r="KS110" s="1">
        <v>-10.3323114794783</v>
      </c>
      <c r="KT110" s="1">
        <v>-4.20068702234681</v>
      </c>
      <c r="KU110" s="1">
        <v>-5.3793634875804903</v>
      </c>
      <c r="KV110" s="1">
        <v>-5.3777056039050697</v>
      </c>
      <c r="KW110" s="1">
        <v>-16.623001078642901</v>
      </c>
      <c r="KX110" s="1">
        <v>-9.41196888471063</v>
      </c>
      <c r="KY110" s="1">
        <v>-12.7753483997127</v>
      </c>
      <c r="KZ110" s="1">
        <v>-8.6298056375009704</v>
      </c>
      <c r="LA110" s="1">
        <v>-5.4149119433762403</v>
      </c>
      <c r="LB110" s="1">
        <v>-16.6239819058062</v>
      </c>
      <c r="LC110" s="1">
        <v>-9.2279905883254703</v>
      </c>
      <c r="LD110" s="1">
        <v>-6.0379046864343602</v>
      </c>
      <c r="LE110" s="1">
        <v>-12.5329149698854</v>
      </c>
      <c r="LF110" s="1">
        <v>-7.6829855215636398</v>
      </c>
      <c r="LG110" s="1">
        <v>-6.7675103289698502</v>
      </c>
      <c r="LH110" s="1">
        <v>-16.8370759386498</v>
      </c>
      <c r="LI110" s="1">
        <v>-9.2021944749628499</v>
      </c>
      <c r="LJ110" s="1">
        <v>-10.257872764573801</v>
      </c>
      <c r="LK110" s="1">
        <v>-14.26365352837</v>
      </c>
      <c r="LL110" s="1">
        <v>-13.9048262033303</v>
      </c>
      <c r="LM110" s="1">
        <v>-12.305663921975</v>
      </c>
      <c r="LN110" s="1">
        <v>-7.4850637728120599</v>
      </c>
      <c r="LO110" s="1">
        <v>-11.865818151115199</v>
      </c>
      <c r="LP110" s="1">
        <v>-9.3908698775164208</v>
      </c>
      <c r="LQ110" s="1">
        <v>-10.047943246090499</v>
      </c>
      <c r="LR110" s="1">
        <v>-20.270932852835401</v>
      </c>
      <c r="LS110" s="1">
        <v>-15.01319570575</v>
      </c>
      <c r="LT110" s="1">
        <v>-14.4569294791284</v>
      </c>
      <c r="LU110" s="1">
        <v>-35.0925747263516</v>
      </c>
      <c r="LV110" s="1">
        <v>-24.262840223089999</v>
      </c>
      <c r="LW110" s="1">
        <v>-8.9416215649259208</v>
      </c>
      <c r="LX110" s="1">
        <v>-5.5889594096261099</v>
      </c>
      <c r="LY110" s="1">
        <v>-14.06377043192</v>
      </c>
      <c r="LZ110" s="1">
        <v>-5.3772660231765599</v>
      </c>
      <c r="MA110" s="1">
        <v>-8.2332444213138807</v>
      </c>
      <c r="MB110" s="1">
        <v>-33.218853626189102</v>
      </c>
      <c r="MC110" s="1">
        <v>-19.043318442775799</v>
      </c>
      <c r="MD110" s="1">
        <v>-12.668702735302301</v>
      </c>
      <c r="ME110" s="1">
        <v>-6.7297074811850699</v>
      </c>
      <c r="MF110" s="1">
        <v>-14.4200391440858</v>
      </c>
      <c r="MG110" s="1">
        <v>-13.065105754946</v>
      </c>
      <c r="MH110" s="1">
        <v>-11.6426490882025</v>
      </c>
      <c r="MI110" s="1">
        <v>-9.8360600376368605</v>
      </c>
      <c r="MJ110" s="1">
        <v>-8.1697530260553304</v>
      </c>
      <c r="MK110" s="1">
        <v>-7.7823617564074503</v>
      </c>
      <c r="ML110" s="1">
        <v>-5.40439684747105</v>
      </c>
      <c r="MM110" s="1">
        <v>-7.95193395840462</v>
      </c>
      <c r="MN110" s="1">
        <v>-9.1967860684575804</v>
      </c>
      <c r="MO110" s="1">
        <v>-7.9212673056134699</v>
      </c>
      <c r="MP110" s="1">
        <v>-8.4551093372037407</v>
      </c>
      <c r="MQ110" s="1">
        <v>-11.108569046313001</v>
      </c>
      <c r="MR110" s="1">
        <v>-22.276218767369102</v>
      </c>
      <c r="MS110" s="1">
        <v>-9.1453734701191003</v>
      </c>
      <c r="MT110" s="1">
        <v>-9.2155432347720403</v>
      </c>
      <c r="MU110" s="1">
        <v>-10.9461568773241</v>
      </c>
      <c r="MV110" s="1">
        <v>-5.1907902863374602</v>
      </c>
      <c r="MW110" s="1">
        <v>-11.2574280275464</v>
      </c>
      <c r="MX110" s="1">
        <v>-7.6490793983929599</v>
      </c>
      <c r="MY110" s="1">
        <v>-5.0588801123607796</v>
      </c>
      <c r="MZ110" s="1">
        <v>-7.0156976961916104</v>
      </c>
      <c r="NA110" s="1">
        <v>-12.1434209845828</v>
      </c>
      <c r="NB110" s="1">
        <v>-11.518512884023201</v>
      </c>
      <c r="NC110" s="1">
        <v>-2.6342803178129399</v>
      </c>
      <c r="ND110" s="1">
        <v>-12.727603861248699</v>
      </c>
      <c r="NE110" s="1">
        <v>-15.095673949573699</v>
      </c>
      <c r="NF110" s="1">
        <v>-5.8832340133822099</v>
      </c>
      <c r="NG110" s="1">
        <v>-12.476715248745</v>
      </c>
      <c r="NH110" s="1">
        <v>-19.468806010702799</v>
      </c>
      <c r="NI110" s="1">
        <v>-8.6911454730795299</v>
      </c>
      <c r="NJ110" s="1">
        <v>-10.5830289637048</v>
      </c>
      <c r="NK110" s="1">
        <v>-16.064226281246601</v>
      </c>
      <c r="NL110" s="1">
        <v>-0.220087300172537</v>
      </c>
      <c r="NM110" s="1">
        <v>-2.6549157828158099</v>
      </c>
      <c r="NN110" s="1">
        <v>-2.94325156899842</v>
      </c>
      <c r="NO110" s="1">
        <v>-16.531906409306298</v>
      </c>
      <c r="NP110" s="1">
        <v>-6.90012160869827</v>
      </c>
      <c r="NQ110" s="1">
        <v>-14.7737360602843</v>
      </c>
      <c r="NR110" s="1">
        <v>-7.0860378129856398</v>
      </c>
      <c r="NS110" s="1">
        <v>-10.57252059638</v>
      </c>
      <c r="NT110" s="1">
        <v>-6.9116515081163401</v>
      </c>
      <c r="NU110" s="1">
        <v>-5.0833334642124699</v>
      </c>
      <c r="NV110" s="1">
        <v>-12.2101271683148</v>
      </c>
      <c r="NW110" s="1">
        <v>-10.3530548216977</v>
      </c>
      <c r="NX110" s="1">
        <v>-7.78927500261136</v>
      </c>
      <c r="NY110" s="1">
        <v>-8.4885577670727894</v>
      </c>
      <c r="NZ110" s="1">
        <v>-13.918370973421601</v>
      </c>
      <c r="OA110" s="1">
        <v>-11.121869681339099</v>
      </c>
      <c r="OB110" s="1">
        <v>-18.099983991770898</v>
      </c>
      <c r="OC110" s="1">
        <v>-19.598644858245699</v>
      </c>
      <c r="OD110" s="1">
        <v>-12.0957826443807</v>
      </c>
      <c r="OE110" s="1">
        <v>-5.5413314028526504</v>
      </c>
      <c r="OF110" s="1">
        <v>-10.5631174956037</v>
      </c>
      <c r="OG110" s="1">
        <v>-25.8788017528036</v>
      </c>
      <c r="OH110" s="1">
        <v>-16.029488289165901</v>
      </c>
      <c r="OI110" s="1">
        <v>-15.6396583078141</v>
      </c>
      <c r="OJ110" s="1">
        <v>-23.233938758871702</v>
      </c>
      <c r="OK110" s="1">
        <v>-12.1499158650778</v>
      </c>
      <c r="OL110" s="1">
        <v>-6.6960136356260298</v>
      </c>
      <c r="OM110" s="1">
        <v>-3.3454618204903301</v>
      </c>
      <c r="ON110" s="1">
        <v>-5.7022353816166698</v>
      </c>
      <c r="OO110" s="1">
        <v>-12.702330976763299</v>
      </c>
      <c r="OP110" s="1">
        <v>-7.1510707265750897</v>
      </c>
      <c r="OQ110" s="1">
        <v>-9.7966486302334204</v>
      </c>
      <c r="OR110" s="1">
        <v>-13.887841410112101</v>
      </c>
      <c r="OS110" s="1">
        <v>-6.3674482570411897</v>
      </c>
      <c r="OT110" s="1">
        <v>-11.667606727115899</v>
      </c>
      <c r="OU110" s="1">
        <v>-12.107357200161299</v>
      </c>
      <c r="OV110" s="1">
        <v>-8.1797087742946495</v>
      </c>
      <c r="OW110" s="1">
        <v>-18.649623397968799</v>
      </c>
      <c r="OX110" s="1">
        <v>-9.5093903363009797</v>
      </c>
      <c r="OY110" s="1">
        <v>-8.6460687769821902</v>
      </c>
      <c r="OZ110" s="1">
        <v>-10.6681790084545</v>
      </c>
      <c r="PA110" s="1">
        <v>-6.4655525008148</v>
      </c>
      <c r="PB110" s="1">
        <v>-14.6021876512439</v>
      </c>
      <c r="PC110" s="1">
        <v>-5.4639767945320203</v>
      </c>
      <c r="PD110" s="1">
        <v>-6.51498329052475</v>
      </c>
      <c r="PE110" s="1">
        <v>-7.2869047594082001</v>
      </c>
      <c r="PF110" s="1">
        <v>-12.4926523120794</v>
      </c>
      <c r="PG110" s="1">
        <v>-8.4002878438142599</v>
      </c>
      <c r="PH110" s="1">
        <v>-12.611132526562301</v>
      </c>
      <c r="PI110" s="1">
        <v>-9.9326679903669799</v>
      </c>
      <c r="PJ110" s="1">
        <v>-9.5180284695372297</v>
      </c>
      <c r="PK110" s="1">
        <v>-27.881481938499199</v>
      </c>
      <c r="PL110" s="1">
        <v>-9.1647807058304505</v>
      </c>
      <c r="PM110" s="1">
        <v>-5.5844548965488903</v>
      </c>
      <c r="PN110" s="1">
        <v>-13.572488891206101</v>
      </c>
      <c r="PO110" s="1">
        <v>-8.74840090111263</v>
      </c>
      <c r="PP110" s="1">
        <v>-13.4463920257376</v>
      </c>
      <c r="PQ110" s="1">
        <v>-7.0844201622962002</v>
      </c>
      <c r="PR110" s="1">
        <v>-11.322187119918199</v>
      </c>
      <c r="PS110" s="1">
        <v>-4.5083810403357099</v>
      </c>
      <c r="PT110" s="1">
        <v>-5.0353405544607304</v>
      </c>
      <c r="PU110" s="1">
        <v>-3.0445224135939699</v>
      </c>
      <c r="PV110" s="1">
        <v>-11.4303571020102</v>
      </c>
      <c r="PW110" s="1">
        <v>-22.328127439267298</v>
      </c>
      <c r="PX110" s="1">
        <v>-6.8509681562499898</v>
      </c>
      <c r="PY110" s="1">
        <v>-5.4000092355632301</v>
      </c>
      <c r="PZ110" s="1">
        <v>-15.7365927349587</v>
      </c>
      <c r="QA110" s="1">
        <v>-12.590370016069899</v>
      </c>
      <c r="QB110" s="1">
        <v>-13.6655789414046</v>
      </c>
      <c r="QC110" s="1">
        <v>-7.48601103435269</v>
      </c>
      <c r="QD110" s="1">
        <v>-8.3942468517261108</v>
      </c>
      <c r="QE110" s="1">
        <v>-13.626007992001901</v>
      </c>
      <c r="QF110" s="1">
        <v>-8.6611209341527893</v>
      </c>
      <c r="QG110" s="1">
        <v>-9.6627722015706201</v>
      </c>
      <c r="QH110" s="1">
        <v>-10.4041459288106</v>
      </c>
      <c r="QI110" s="1">
        <v>-11.1772891066613</v>
      </c>
      <c r="QJ110" s="1">
        <v>-8.8867043778614097</v>
      </c>
      <c r="QK110" s="1">
        <v>-10.3775054600515</v>
      </c>
      <c r="QL110" s="1">
        <v>-8.6240595888886293</v>
      </c>
      <c r="QM110" s="1">
        <v>-21.231935442809899</v>
      </c>
      <c r="QN110" s="1">
        <v>-19.0675939514738</v>
      </c>
      <c r="QO110" s="1">
        <v>-19.192967716136501</v>
      </c>
      <c r="QP110" s="1">
        <v>-8.3935649274721396</v>
      </c>
      <c r="QQ110" s="1">
        <v>-11.701554966232401</v>
      </c>
      <c r="QR110" s="1">
        <v>-15.6322535540428</v>
      </c>
      <c r="QS110" s="1">
        <v>-7.3397275844653498</v>
      </c>
      <c r="QT110" s="1">
        <v>-18.452191671986299</v>
      </c>
      <c r="QU110" s="1">
        <v>-16.034704150007901</v>
      </c>
      <c r="QV110" s="1">
        <v>-6.1589652958203898</v>
      </c>
      <c r="QW110" s="1">
        <v>-9.2505047237298204</v>
      </c>
      <c r="QX110" s="1">
        <v>-4.9668751408598801</v>
      </c>
      <c r="QY110" s="1">
        <v>-4.54824836880326</v>
      </c>
      <c r="QZ110" s="1">
        <v>-8.7265801613380596</v>
      </c>
      <c r="RA110" s="1">
        <v>-12.1182555941043</v>
      </c>
      <c r="RB110" s="1">
        <v>-6.9323783995837998</v>
      </c>
      <c r="RC110" s="1">
        <v>-8.1715849841722008</v>
      </c>
      <c r="RD110" s="1">
        <v>-11.877180915335501</v>
      </c>
      <c r="RE110" s="1">
        <v>-13.839426376787401</v>
      </c>
      <c r="RF110" s="1">
        <v>-15.1528671900577</v>
      </c>
      <c r="RG110" s="1">
        <v>-12.0491433057958</v>
      </c>
      <c r="RH110" s="1">
        <v>-9.6414761589963405</v>
      </c>
      <c r="RI110" s="1">
        <v>-5.7293950258867596</v>
      </c>
      <c r="RJ110" s="1">
        <v>-24.440026833484001</v>
      </c>
      <c r="RK110" s="1">
        <v>-16.603243659167699</v>
      </c>
      <c r="RL110" s="1">
        <v>-11.2104424801629</v>
      </c>
      <c r="RM110" s="1">
        <v>-8.7808158242673606</v>
      </c>
      <c r="RN110" s="1">
        <v>-13.229474724894001</v>
      </c>
      <c r="RO110" s="1">
        <v>-12.1132200806829</v>
      </c>
      <c r="RP110" s="1">
        <v>-13.103214221649599</v>
      </c>
      <c r="RQ110" s="1">
        <v>-7.1980635402728996</v>
      </c>
      <c r="RR110" s="1">
        <v>-16.055948907685401</v>
      </c>
      <c r="RS110" s="1">
        <v>-9.8662582223092592</v>
      </c>
      <c r="RT110" s="1">
        <v>-4.43366003715761</v>
      </c>
      <c r="RU110" s="1">
        <v>-14.095709784628999</v>
      </c>
      <c r="RV110" s="1">
        <v>-8.7176223418458392</v>
      </c>
      <c r="RW110" s="1">
        <v>-2.79997023658788</v>
      </c>
      <c r="RX110" s="1">
        <v>-18.788965472245501</v>
      </c>
      <c r="RY110" s="1">
        <v>-13.337480154707601</v>
      </c>
      <c r="RZ110" s="1">
        <v>-12.036011739767901</v>
      </c>
      <c r="SA110" s="1">
        <v>-8.6732671880183698</v>
      </c>
      <c r="SB110" s="1">
        <v>-15.437459863698001</v>
      </c>
      <c r="SC110" s="1">
        <v>-6.4310226349018702</v>
      </c>
      <c r="SD110" s="1">
        <v>-6.73613134314866</v>
      </c>
      <c r="SE110" s="1">
        <v>-14.6349771403827</v>
      </c>
      <c r="SF110" s="1">
        <v>-14.6431122921773</v>
      </c>
      <c r="SG110" s="1">
        <v>-16.9091124795025</v>
      </c>
      <c r="SH110" s="1">
        <v>-12.585424144290901</v>
      </c>
      <c r="SI110" s="1">
        <v>-4.3336474293610703</v>
      </c>
      <c r="SJ110" s="1">
        <v>-17.553974897514799</v>
      </c>
      <c r="SK110" s="1">
        <v>-13.9655433944321</v>
      </c>
      <c r="SL110" s="1">
        <v>-6.1224452062025998</v>
      </c>
      <c r="SM110" s="1">
        <v>-9.6857171366350201</v>
      </c>
      <c r="SN110" s="1">
        <v>-12.484678339349999</v>
      </c>
      <c r="SO110" s="1">
        <v>-9.6024026193162495</v>
      </c>
      <c r="SP110" s="1">
        <v>-11.3084803045339</v>
      </c>
      <c r="SQ110" s="1">
        <v>-9.1534107341538196</v>
      </c>
      <c r="SR110" s="1">
        <v>-17.746731306542198</v>
      </c>
      <c r="SS110" s="1">
        <v>-3.3108338870422398</v>
      </c>
      <c r="ST110" s="1">
        <v>-15.133059833118301</v>
      </c>
      <c r="SU110" s="1">
        <v>-19.2974395674329</v>
      </c>
      <c r="SV110" s="1">
        <v>-24.568645030062701</v>
      </c>
      <c r="SW110" s="1">
        <v>-5.1564006225751502</v>
      </c>
      <c r="SX110" s="1">
        <v>-10.989152889889899</v>
      </c>
      <c r="SY110" s="1">
        <v>-13.802515544321601</v>
      </c>
      <c r="SZ110" s="1">
        <v>-7.6615961350231601</v>
      </c>
      <c r="TA110" s="1">
        <v>-15.717713016054701</v>
      </c>
      <c r="TB110" s="1">
        <v>-11.811550589551601</v>
      </c>
      <c r="TC110" s="1">
        <v>-12.391255255128099</v>
      </c>
      <c r="TD110" s="1">
        <v>-2.7953570549283899</v>
      </c>
      <c r="TE110" s="1">
        <v>-7.7542301293285103</v>
      </c>
      <c r="TF110" s="1">
        <v>-11.8066812672535</v>
      </c>
      <c r="TG110" s="1">
        <v>-10.734570995657601</v>
      </c>
      <c r="TH110" s="1">
        <v>-9.5721087612919291</v>
      </c>
      <c r="TI110" s="1">
        <v>-6.5252122493665201</v>
      </c>
      <c r="TJ110" s="1">
        <v>-9.49152630933051</v>
      </c>
      <c r="TK110" s="1">
        <v>-8.7931394327775703</v>
      </c>
      <c r="TL110" s="1">
        <v>-8.1721736961812592</v>
      </c>
      <c r="TM110" s="1">
        <v>-7.5069417964042504</v>
      </c>
      <c r="TN110" s="1">
        <v>-11.8040901098085</v>
      </c>
      <c r="TO110" s="1">
        <v>-11.500146990971199</v>
      </c>
      <c r="TP110" s="1">
        <v>-15.2704124040101</v>
      </c>
      <c r="TQ110" s="1">
        <v>-13.940194411321899</v>
      </c>
      <c r="TR110" s="1">
        <v>-8.6319967264142896</v>
      </c>
      <c r="TS110" s="1">
        <v>-21.1750331036651</v>
      </c>
      <c r="TT110" s="1">
        <v>-23.212952496587</v>
      </c>
      <c r="TU110" s="1">
        <v>-15.7524929840553</v>
      </c>
      <c r="TV110" s="1">
        <v>-22.0751016550823</v>
      </c>
      <c r="TW110" s="1">
        <v>-4.0912538894903303</v>
      </c>
      <c r="TX110" s="1">
        <v>-15.675164993904801</v>
      </c>
      <c r="TY110" s="1">
        <v>-4.2776898623645296</v>
      </c>
      <c r="TZ110" s="1">
        <v>-10.804766889392001</v>
      </c>
      <c r="UA110" s="1">
        <v>-8.5402750538233398</v>
      </c>
      <c r="UB110" s="1">
        <v>-6.3910231678500802</v>
      </c>
      <c r="UC110" s="1">
        <v>-7.5059440313634402</v>
      </c>
      <c r="UD110" s="1">
        <v>-4.9949834051795703</v>
      </c>
      <c r="UE110" s="1">
        <v>-7.3251054764835697</v>
      </c>
      <c r="UF110" s="1">
        <v>-12.023355486861799</v>
      </c>
      <c r="UG110" s="1">
        <v>-6.1974719179624698</v>
      </c>
      <c r="UH110" s="1">
        <v>-9.5855053868216693</v>
      </c>
      <c r="UI110" s="1">
        <v>-9.7282975694181708</v>
      </c>
      <c r="UJ110" s="1">
        <v>-11.9291264331739</v>
      </c>
      <c r="UK110" s="1">
        <v>-13.3589038040825</v>
      </c>
      <c r="UL110" s="1">
        <v>-10.607378655148</v>
      </c>
      <c r="UM110" s="1">
        <v>-7.7329681034479503</v>
      </c>
      <c r="UN110" s="1">
        <v>-15.7018730867785</v>
      </c>
      <c r="UO110" s="1">
        <v>-21.297566170346698</v>
      </c>
      <c r="UP110" s="1">
        <v>-0.79967114606756695</v>
      </c>
      <c r="UQ110" s="1">
        <v>-7.1825779745032898</v>
      </c>
      <c r="UR110" s="1">
        <v>-6.1706348153762196</v>
      </c>
      <c r="US110" s="1">
        <v>-12.5662530670562</v>
      </c>
      <c r="UT110" s="1">
        <v>-10.209154577811001</v>
      </c>
      <c r="UU110" s="1">
        <v>-10.6232100737582</v>
      </c>
      <c r="UV110" s="1">
        <v>-11.194708909474</v>
      </c>
      <c r="UW110" s="1">
        <v>-11.0417940925821</v>
      </c>
      <c r="UX110" s="1">
        <v>-10.8502778756931</v>
      </c>
      <c r="UY110" s="1">
        <v>-22.667213413586101</v>
      </c>
      <c r="UZ110" s="1">
        <v>-14.934251818348899</v>
      </c>
      <c r="VA110" s="1">
        <v>-7.3388985086879996</v>
      </c>
      <c r="VB110" s="1">
        <v>-12.824972833373399</v>
      </c>
      <c r="VC110" s="1">
        <v>-15.320851669256699</v>
      </c>
      <c r="VD110" s="1">
        <v>-26.462163091100301</v>
      </c>
      <c r="VE110" s="1">
        <v>-7.9963517195550704</v>
      </c>
      <c r="VF110" s="1">
        <v>-15.3106783119303</v>
      </c>
      <c r="VG110" s="1">
        <v>-10.401400208239499</v>
      </c>
      <c r="VH110" s="1">
        <v>-7.3244004417696003</v>
      </c>
      <c r="VI110" s="1">
        <v>-7.87620457223559</v>
      </c>
      <c r="VJ110" s="1">
        <v>-12.502472509160301</v>
      </c>
      <c r="VK110" s="1">
        <v>-11.283517187290499</v>
      </c>
      <c r="VL110" s="1">
        <v>-6.0707253887482597</v>
      </c>
      <c r="VM110" s="1">
        <v>-6.0945459921549103</v>
      </c>
      <c r="VN110" s="1">
        <v>-14.565970158574901</v>
      </c>
      <c r="VO110" s="1">
        <v>-10.7306817270807</v>
      </c>
      <c r="VP110" s="1">
        <v>-10.2139290616089</v>
      </c>
      <c r="VQ110" s="1">
        <v>-10.216582760518101</v>
      </c>
      <c r="VR110" s="1">
        <v>-9.7725855189018507</v>
      </c>
      <c r="VS110" s="1">
        <v>-10.127899008788001</v>
      </c>
      <c r="VT110" s="1">
        <v>-13.824825195478001</v>
      </c>
      <c r="VU110" s="1">
        <v>-8.0286836599668199</v>
      </c>
      <c r="VV110" s="1">
        <v>-13.992022741193001</v>
      </c>
      <c r="VW110" s="1">
        <v>-18.363627752269899</v>
      </c>
      <c r="VX110" s="1">
        <v>-12.1908688006452</v>
      </c>
      <c r="VY110" s="1">
        <v>-13.5752741002385</v>
      </c>
      <c r="VZ110" s="1">
        <v>-10.556957257134</v>
      </c>
      <c r="WA110" s="1">
        <v>-7.9620749625670397</v>
      </c>
      <c r="WB110" s="1">
        <v>-6.8223113251202401</v>
      </c>
      <c r="WC110" s="1">
        <v>-4.1562795831442303</v>
      </c>
      <c r="WD110" s="1">
        <v>-6.2417712752319101</v>
      </c>
      <c r="WE110" s="1">
        <v>-9.0202067891199</v>
      </c>
      <c r="WF110" s="1">
        <v>-13.3584752600441</v>
      </c>
      <c r="WG110" s="1">
        <v>-10.3421349751665</v>
      </c>
      <c r="WH110" s="1">
        <v>-19.147963725520501</v>
      </c>
      <c r="WI110" s="1">
        <v>-5.3780208233419602</v>
      </c>
      <c r="WJ110" s="1">
        <v>-11.906960412718901</v>
      </c>
      <c r="WK110" s="1">
        <v>-9.3592120414176598</v>
      </c>
      <c r="WL110" s="1">
        <v>-8.2988595668668399</v>
      </c>
      <c r="WM110" s="1">
        <v>-2.3870642219365301</v>
      </c>
      <c r="WN110" s="1">
        <v>-16.0747310225203</v>
      </c>
      <c r="WO110" s="1">
        <v>-12.976078682179599</v>
      </c>
      <c r="WP110" s="1">
        <v>-7.7713654271199699</v>
      </c>
      <c r="WQ110" s="1">
        <v>-7.9307260735263601</v>
      </c>
      <c r="WR110" s="1">
        <v>-8.2692097554189008</v>
      </c>
      <c r="WS110" s="1">
        <v>-7.2133178148630996</v>
      </c>
      <c r="WT110" s="1">
        <v>-12.0442666097318</v>
      </c>
      <c r="WU110" s="1">
        <v>-14.0290955943185</v>
      </c>
      <c r="WV110" s="1">
        <v>-13.3747271222335</v>
      </c>
      <c r="WW110" s="1">
        <v>-6.72777549162097</v>
      </c>
      <c r="WX110" s="1">
        <v>-8.7743171665995892</v>
      </c>
      <c r="WY110" s="1">
        <v>-17.439531366548199</v>
      </c>
      <c r="WZ110" s="1">
        <v>-7.7368770295540203</v>
      </c>
      <c r="XA110" s="1">
        <v>-21.811181406633999</v>
      </c>
      <c r="XB110" s="1">
        <v>-9.3970404087465909</v>
      </c>
      <c r="XC110" s="1">
        <v>-14.8076889426997</v>
      </c>
      <c r="XD110" s="1">
        <v>-16.339650197804801</v>
      </c>
      <c r="XE110" s="1">
        <v>-22.682434177684001</v>
      </c>
      <c r="XF110" s="1">
        <v>-14.7843767885952</v>
      </c>
      <c r="XG110" s="1">
        <v>-4.7690303695744101</v>
      </c>
      <c r="XH110" s="1">
        <v>-10.012581349171899</v>
      </c>
      <c r="XI110" s="1">
        <v>-6.7472928990643499</v>
      </c>
      <c r="XJ110" s="1">
        <v>-18.5940647840441</v>
      </c>
      <c r="XK110" s="1">
        <v>-18.072722248379801</v>
      </c>
      <c r="XL110" s="1">
        <v>-7.5348067981638298</v>
      </c>
      <c r="XM110" s="1">
        <v>-8.2883823389824993</v>
      </c>
      <c r="XN110" s="1">
        <v>-8.1452825520074708</v>
      </c>
      <c r="XO110" s="1">
        <v>-10.8930432874832</v>
      </c>
      <c r="XP110" s="1">
        <v>-25.1010675469483</v>
      </c>
      <c r="XQ110" s="1">
        <v>-19.555538867248501</v>
      </c>
      <c r="XR110" s="1">
        <v>-9.6448727395160994</v>
      </c>
      <c r="XS110" s="1">
        <v>-6.2369935426598602</v>
      </c>
      <c r="XT110" s="1">
        <v>-6.7524863570865801</v>
      </c>
      <c r="XU110" s="1">
        <v>-8.4649773936013997</v>
      </c>
      <c r="XV110" s="1">
        <v>-18.6620115936629</v>
      </c>
      <c r="XW110" s="1">
        <v>-7.8384976721921804</v>
      </c>
      <c r="XX110" s="1">
        <v>-6.7287455381923902</v>
      </c>
      <c r="XY110" s="1">
        <v>-10.834215349065101</v>
      </c>
      <c r="XZ110" s="1">
        <v>-7.6907431260973498</v>
      </c>
      <c r="YA110" s="1">
        <v>-5.47073763457254</v>
      </c>
      <c r="YB110" s="1">
        <v>-6.01576726726279</v>
      </c>
      <c r="YC110" s="1">
        <v>-7.7713663838073304</v>
      </c>
      <c r="YD110" s="1">
        <v>-12.7375677105157</v>
      </c>
      <c r="YE110" s="1">
        <v>-6.8246722636620802</v>
      </c>
      <c r="YF110" s="1">
        <v>-9.6728332126577907</v>
      </c>
      <c r="YG110" s="1">
        <v>-9.9206047292589403</v>
      </c>
      <c r="YH110" s="1">
        <v>-15.5219914266921</v>
      </c>
      <c r="YI110" s="1">
        <v>-11.5716916182792</v>
      </c>
      <c r="YJ110" s="1">
        <v>-6.5535386145949399</v>
      </c>
      <c r="YK110" s="1">
        <v>-3.8585780544889898</v>
      </c>
      <c r="YL110" s="1">
        <v>-4.1216184156975801</v>
      </c>
      <c r="YM110" s="1">
        <v>-8.53207944868109</v>
      </c>
      <c r="YN110" s="1">
        <v>-13.093580858996599</v>
      </c>
      <c r="YO110" s="1">
        <v>-10.1820710577231</v>
      </c>
      <c r="YP110" s="1">
        <v>-13.170062921811001</v>
      </c>
      <c r="YQ110" s="1">
        <v>-7.3179046719632801</v>
      </c>
      <c r="YR110" s="1">
        <v>-13.931320276909601</v>
      </c>
      <c r="YS110" s="1">
        <v>-19.622908987280798</v>
      </c>
      <c r="YT110" s="1">
        <v>-14.315022678654501</v>
      </c>
      <c r="YU110" s="1">
        <v>-10.5617946940661</v>
      </c>
      <c r="YV110" s="1">
        <v>-4.1110026225359801</v>
      </c>
      <c r="YW110" s="1">
        <v>-5.1669268519905804</v>
      </c>
      <c r="YX110" s="1">
        <v>-11.4457868083198</v>
      </c>
      <c r="YY110" s="1">
        <v>-7.0924991097668899</v>
      </c>
      <c r="YZ110" s="1">
        <v>-16.730556322054198</v>
      </c>
      <c r="ZA110" s="1">
        <v>-10.2460360577705</v>
      </c>
      <c r="ZB110" s="1">
        <v>-7.3512415834612703</v>
      </c>
      <c r="ZC110" s="1">
        <v>-24.709608421155298</v>
      </c>
      <c r="ZD110" s="1">
        <v>-9.5200150194492608</v>
      </c>
      <c r="ZE110" s="1">
        <v>-13.969532590836399</v>
      </c>
      <c r="ZF110" s="1">
        <v>-11.6494523900357</v>
      </c>
      <c r="ZG110" s="1">
        <v>-13.714435228012</v>
      </c>
      <c r="ZH110" s="1">
        <v>-8.5821377189302002</v>
      </c>
      <c r="ZI110" s="1">
        <v>-9.15607056780925</v>
      </c>
      <c r="ZJ110" s="1">
        <v>-4.1240989974845101</v>
      </c>
      <c r="ZK110" s="1">
        <v>-11.931884423596999</v>
      </c>
      <c r="ZL110" s="1">
        <v>-11.7411067121686</v>
      </c>
      <c r="ZM110" s="1">
        <v>-5.3112176892597898</v>
      </c>
      <c r="ZN110" s="1">
        <v>-11.622642241082399</v>
      </c>
      <c r="ZO110" s="1">
        <v>-6.5114060626104902</v>
      </c>
      <c r="ZP110" s="1">
        <v>-5.0232256972713003</v>
      </c>
      <c r="ZQ110" s="1">
        <v>-8.61618126568783</v>
      </c>
      <c r="ZR110" s="1">
        <v>-9.0490313062282404</v>
      </c>
      <c r="ZS110" s="1">
        <v>-11.644747697209899</v>
      </c>
      <c r="ZT110" s="1">
        <v>-7.6970693974761604</v>
      </c>
      <c r="ZU110" s="1">
        <v>-6.24055164866797</v>
      </c>
      <c r="ZV110" s="1">
        <v>-12.5650840322834</v>
      </c>
      <c r="ZW110" s="1">
        <v>-7.3989022131106301</v>
      </c>
      <c r="ZX110" s="1">
        <v>-10.1476405261142</v>
      </c>
      <c r="ZY110" s="1">
        <v>-1.9735268245531801</v>
      </c>
      <c r="ZZ110" s="1">
        <v>-22.301453813222398</v>
      </c>
      <c r="AAA110" s="1">
        <v>-17.050719439043501</v>
      </c>
      <c r="AAB110" s="1">
        <v>-12.058448074405501</v>
      </c>
      <c r="AAC110" s="1">
        <v>-14.4365864696925</v>
      </c>
      <c r="AAD110" s="1">
        <v>-7.0980748315234097</v>
      </c>
      <c r="AAE110" s="1">
        <v>-12.155218932768101</v>
      </c>
      <c r="AAF110" s="1">
        <v>-11.349163602496599</v>
      </c>
      <c r="AAG110" s="1">
        <v>-8.9439507190251692</v>
      </c>
      <c r="AAH110" s="1">
        <v>-12.1329063603285</v>
      </c>
      <c r="AAI110" s="1">
        <v>-6.4277959242658698</v>
      </c>
      <c r="AAJ110" s="1">
        <v>-8.55690001655808</v>
      </c>
      <c r="AAK110" s="1">
        <v>-18.294132463223601</v>
      </c>
      <c r="AAL110" s="1">
        <v>-17.190098218697202</v>
      </c>
      <c r="AAM110" s="1">
        <v>-7.6928150586314503</v>
      </c>
      <c r="AAN110" s="1">
        <v>-10.4144446330656</v>
      </c>
      <c r="AAO110" s="1">
        <v>-24.894449889580201</v>
      </c>
      <c r="AAP110" s="1">
        <v>-7.30097793355469</v>
      </c>
      <c r="AAQ110" s="1">
        <v>-3.3258003757628098</v>
      </c>
      <c r="AAR110" s="1">
        <v>-13.3022254340434</v>
      </c>
      <c r="AAS110" s="1">
        <v>-2.39744581362933</v>
      </c>
      <c r="AAT110" s="1">
        <v>-12.2368775978718</v>
      </c>
      <c r="AAU110" s="1">
        <v>-6.11140542816739</v>
      </c>
      <c r="AAV110" s="1">
        <v>-5.5674090577088604</v>
      </c>
      <c r="AAW110" s="1">
        <v>-10.645866927038</v>
      </c>
      <c r="AAX110" s="1">
        <v>-18.617252642708898</v>
      </c>
      <c r="AAY110" s="1">
        <v>-0.98485876855031096</v>
      </c>
      <c r="AAZ110" s="1">
        <v>-16.071134869777399</v>
      </c>
      <c r="ABA110" s="1">
        <v>-24.608162277334401</v>
      </c>
      <c r="ABB110" s="1">
        <v>-22.9651111932153</v>
      </c>
      <c r="ABC110" s="1">
        <v>-9.7539658146852695</v>
      </c>
      <c r="ABD110" s="1">
        <v>-11.366319084646801</v>
      </c>
      <c r="ABE110" s="1">
        <v>-4.4999586614431699</v>
      </c>
      <c r="ABF110" s="1">
        <v>-2.9601503478943099</v>
      </c>
      <c r="ABG110" s="1">
        <v>-5.4357624588525404</v>
      </c>
      <c r="ABH110" s="1">
        <v>-8.8121373596246109</v>
      </c>
      <c r="ABI110" s="1">
        <v>-7.9366753117448603</v>
      </c>
      <c r="ABJ110" s="1">
        <v>-6.0975917799434303</v>
      </c>
      <c r="ABK110" s="1">
        <v>-11.6507857185499</v>
      </c>
      <c r="ABL110" s="1">
        <v>-7.7295479333503998</v>
      </c>
      <c r="ABM110" s="1">
        <v>-3.7814078372950402</v>
      </c>
      <c r="ABN110" s="1">
        <v>-16.0243781334391</v>
      </c>
      <c r="ABO110" s="1">
        <v>-9.5171873030630305</v>
      </c>
      <c r="ABP110" s="1">
        <v>-4.7340109181154997</v>
      </c>
      <c r="ABQ110" s="1">
        <v>-10.864414590867399</v>
      </c>
      <c r="ABR110" s="1">
        <v>-4.9929682605797696</v>
      </c>
      <c r="ABS110" s="1">
        <v>-7.7950899015696402</v>
      </c>
      <c r="ABT110" s="1">
        <v>-8.7319954732304303</v>
      </c>
      <c r="ABU110" s="1">
        <v>-11.2890712521352</v>
      </c>
      <c r="ABV110" s="1">
        <v>-11.7922419750826</v>
      </c>
      <c r="ABW110" s="1">
        <v>-10.6350514132789</v>
      </c>
      <c r="ABX110" s="1">
        <v>-5.5744404145011996</v>
      </c>
      <c r="ABY110" s="1">
        <v>-8.8176008036244902</v>
      </c>
      <c r="ABZ110" s="1">
        <v>-15.093584529399299</v>
      </c>
      <c r="ACA110" s="1">
        <v>-14.016827969367499</v>
      </c>
      <c r="ACB110" s="1">
        <v>-12.6282576862715</v>
      </c>
      <c r="ACC110" s="1">
        <v>-10.0575002188144</v>
      </c>
      <c r="ACD110" s="1">
        <v>-5.7211623371445901</v>
      </c>
      <c r="ACE110" s="1">
        <v>-5.19895380886729</v>
      </c>
      <c r="ACF110" s="1">
        <v>-17.412494059199201</v>
      </c>
      <c r="ACG110" s="1">
        <v>-6.2124177445100202</v>
      </c>
      <c r="ACH110" s="1">
        <v>-9.9499477940941592</v>
      </c>
      <c r="ACI110" s="1">
        <v>-5.4809882410258401</v>
      </c>
      <c r="ACJ110" s="1">
        <v>-7.6631185706795897</v>
      </c>
      <c r="ACK110" s="1">
        <v>-8.6056208364766196</v>
      </c>
      <c r="ACL110" s="1">
        <v>-11.3396174900201</v>
      </c>
      <c r="ACM110" s="1">
        <v>-6.5710071821891098</v>
      </c>
      <c r="ACN110" s="1">
        <v>-20.466904378180399</v>
      </c>
      <c r="ACO110" s="1">
        <v>-4.1694967674417303</v>
      </c>
      <c r="ACP110" s="1">
        <v>-3.7038175926452901</v>
      </c>
      <c r="ACQ110" s="1">
        <v>-8.6607941907712096</v>
      </c>
      <c r="ACR110" s="1">
        <v>-11.864188271518399</v>
      </c>
      <c r="ACS110" s="1">
        <v>-8.8217539240798697</v>
      </c>
      <c r="ACT110" s="1">
        <v>-10.6270050354267</v>
      </c>
      <c r="ACU110" s="1">
        <v>-6.5327105435736996</v>
      </c>
      <c r="ACV110" s="1">
        <v>-9.2627504486668197</v>
      </c>
      <c r="ACW110" s="1">
        <v>-6.2695810123225302</v>
      </c>
      <c r="ACX110" s="1">
        <v>-11.1911235540123</v>
      </c>
      <c r="ACY110" s="1">
        <v>-7.6983858483703198</v>
      </c>
      <c r="ACZ110" s="1">
        <v>-10.1274031505172</v>
      </c>
      <c r="ADA110" s="1">
        <v>-18.428114962972501</v>
      </c>
      <c r="ADB110" s="1">
        <v>-7.1024391518554104</v>
      </c>
      <c r="ADC110" s="1">
        <v>-8.9425009227512096</v>
      </c>
      <c r="ADD110" s="1">
        <v>-11.387786904297799</v>
      </c>
      <c r="ADE110" s="1">
        <v>-12.1439635917461</v>
      </c>
      <c r="ADF110" s="1">
        <v>-11.401053382507699</v>
      </c>
      <c r="ADG110" s="1">
        <v>-14.9072701668485</v>
      </c>
      <c r="ADH110" s="1">
        <v>-9.2632216018639895</v>
      </c>
      <c r="ADI110" s="1">
        <v>-5.2640721469857397</v>
      </c>
      <c r="ADJ110" s="1">
        <v>-5.8729111396265496</v>
      </c>
      <c r="ADK110" s="1">
        <v>-14.162214802652599</v>
      </c>
      <c r="ADL110" s="1">
        <v>-12.161494771458599</v>
      </c>
      <c r="ADM110" s="1">
        <v>-14.643055772918901</v>
      </c>
      <c r="ADN110" s="1">
        <v>-9.9978617970823507</v>
      </c>
      <c r="ADO110" s="1">
        <v>-14.246085414680399</v>
      </c>
      <c r="ADP110" s="1">
        <v>-10.9536288220675</v>
      </c>
      <c r="ADQ110" s="1">
        <v>-2.62855131940506</v>
      </c>
      <c r="ADR110" s="1">
        <v>-6.6044054907229697</v>
      </c>
      <c r="ADS110" s="1">
        <v>-8.4623286587908506</v>
      </c>
      <c r="ADT110" s="1">
        <v>-5.3575025694721603</v>
      </c>
      <c r="ADU110" s="1">
        <v>-11.826857170508299</v>
      </c>
      <c r="ADV110" s="1">
        <v>-8.7857102505862503</v>
      </c>
      <c r="ADW110" s="1">
        <v>-5.5867056907633801</v>
      </c>
      <c r="ADX110" s="1">
        <v>-6.8924416461607603</v>
      </c>
      <c r="ADY110" s="1">
        <v>-5.4029849786429596</v>
      </c>
      <c r="ADZ110" s="1">
        <v>-10.3342811907313</v>
      </c>
      <c r="AEA110" s="1">
        <v>-8.9195675222570401</v>
      </c>
      <c r="AEB110" s="1">
        <v>-13.4154530784713</v>
      </c>
      <c r="AEC110" s="1">
        <v>-16.720372809793599</v>
      </c>
      <c r="AED110" s="1">
        <v>-3.3802631093864202</v>
      </c>
      <c r="AEE110" s="1">
        <v>-4.6862541089272201</v>
      </c>
      <c r="AEF110" s="1">
        <v>-5.97814894401745</v>
      </c>
      <c r="AEG110" s="1">
        <v>-14.3883943193068</v>
      </c>
      <c r="AEH110" s="1">
        <v>-4.6964512351024403</v>
      </c>
      <c r="AEI110" s="1">
        <v>-3.8725661855827398</v>
      </c>
      <c r="AEJ110" s="1">
        <v>-7.90220708500848</v>
      </c>
      <c r="AEK110" s="1">
        <v>-5.5006243844470397</v>
      </c>
      <c r="AEL110" s="1">
        <v>-9.72055874346918</v>
      </c>
      <c r="AEM110" s="1">
        <v>-11.1839311187339</v>
      </c>
      <c r="AEN110" s="1">
        <v>-8.21750808232213</v>
      </c>
      <c r="AEO110" s="1">
        <v>-5.3088961455256403</v>
      </c>
      <c r="AEP110" s="1">
        <v>-3.8320593960691798</v>
      </c>
      <c r="AEQ110" s="1">
        <v>-13.512786307826801</v>
      </c>
      <c r="AER110" s="1">
        <v>-8.3362863003128194</v>
      </c>
      <c r="AES110" s="1">
        <v>-9.4452795233076507</v>
      </c>
      <c r="AET110" s="1">
        <v>-9.21275767341311</v>
      </c>
      <c r="AEU110" s="1">
        <v>-9.3889103661132403</v>
      </c>
      <c r="AEV110" s="1">
        <v>-4.2330830097924901</v>
      </c>
      <c r="AEW110" s="1">
        <v>-9.7021478446943998</v>
      </c>
      <c r="AEX110" s="1">
        <v>-10.542992792267301</v>
      </c>
      <c r="AEY110" s="1">
        <v>-4.0653408488365699</v>
      </c>
      <c r="AEZ110" s="1">
        <v>-13.256173105497099</v>
      </c>
      <c r="AFA110" s="1">
        <v>-9.3014371042202093</v>
      </c>
      <c r="AFB110" s="1">
        <v>-6.8924203187708297</v>
      </c>
      <c r="AFC110" s="1">
        <v>-13.1156517687493</v>
      </c>
      <c r="AFD110" s="1">
        <v>-8.9388035314270802</v>
      </c>
      <c r="AFE110" s="1">
        <v>-9.80990868079755</v>
      </c>
      <c r="AFF110" s="1">
        <v>-15.218944289623099</v>
      </c>
      <c r="AFG110" s="1">
        <v>-14.5472730669448</v>
      </c>
      <c r="AFH110" s="1">
        <v>-6.7351015106413001</v>
      </c>
      <c r="AFI110" s="1">
        <v>-5.8163980017292802</v>
      </c>
      <c r="AFJ110" s="1">
        <v>-11.197551547410001</v>
      </c>
      <c r="AFK110" s="1">
        <v>-8.61122345993385</v>
      </c>
      <c r="AFL110" s="1">
        <v>-5.7739163852955899</v>
      </c>
      <c r="AFM110" s="1">
        <v>-9.4980637685805505</v>
      </c>
      <c r="AFN110" s="1">
        <v>-11.515419952288299</v>
      </c>
      <c r="AFO110" s="1">
        <v>-4.38327903862006</v>
      </c>
      <c r="AFP110" s="1">
        <v>-10.2342088403565</v>
      </c>
      <c r="AFQ110" s="1">
        <v>-10.7699821494235</v>
      </c>
      <c r="AFR110" s="1">
        <v>-7.2584328960442699</v>
      </c>
      <c r="AFS110" s="1">
        <v>-8.8625077689552008</v>
      </c>
      <c r="AFT110" s="1">
        <v>-5.6464076360206796</v>
      </c>
      <c r="AFU110" s="1">
        <v>-13.3093495306459</v>
      </c>
      <c r="AFV110" s="1">
        <v>-17.520750485108099</v>
      </c>
      <c r="AFW110" s="1">
        <v>-4.0007457610970496</v>
      </c>
      <c r="AFX110" s="1">
        <v>-8.9132829297346401</v>
      </c>
      <c r="AFY110" s="1">
        <v>-6.3638981797443499</v>
      </c>
      <c r="AFZ110" s="1">
        <v>-9.5481734792859108</v>
      </c>
      <c r="AGA110" s="1">
        <v>-10.048009562151099</v>
      </c>
      <c r="AGB110" s="1">
        <v>-6.971873482436</v>
      </c>
      <c r="AGC110" s="1">
        <v>-11.0047655964266</v>
      </c>
      <c r="AGD110" s="1">
        <v>-7.8443336786487201</v>
      </c>
      <c r="AGE110" s="1">
        <v>-6.5219577451776196</v>
      </c>
      <c r="AGF110" s="1">
        <v>-6.6419412439619796</v>
      </c>
      <c r="AGG110" s="1">
        <v>-22.150407224297801</v>
      </c>
      <c r="AGH110" s="1">
        <v>-42.232992020269002</v>
      </c>
      <c r="AGI110" s="1">
        <v>-7.4491672958191701</v>
      </c>
      <c r="AGJ110" s="1">
        <v>-5.5186237684135104</v>
      </c>
      <c r="AGK110" s="1">
        <v>-11.6097368003513</v>
      </c>
      <c r="AGL110" s="1">
        <v>-8.1570611720387092</v>
      </c>
      <c r="AGM110" s="1">
        <v>-10.525559794402501</v>
      </c>
      <c r="AGN110" s="1">
        <v>-1.3263280764074401</v>
      </c>
      <c r="AGO110" s="1">
        <v>-12.878102041972101</v>
      </c>
      <c r="AGP110" s="1">
        <v>-11.600429642571701</v>
      </c>
      <c r="AGQ110" s="1">
        <v>-19.0052230887141</v>
      </c>
      <c r="AGR110" s="1">
        <v>-4.9220652352455003</v>
      </c>
      <c r="AGS110" s="1">
        <v>-4.4581403010950602</v>
      </c>
      <c r="AGT110" s="1">
        <v>-8.4489889119369899</v>
      </c>
      <c r="AGU110" s="1">
        <v>-6.4417526095276703</v>
      </c>
      <c r="AGV110" s="1">
        <v>-7.8521049442799198</v>
      </c>
      <c r="AGW110" s="1">
        <v>-11.6442858931952</v>
      </c>
      <c r="AGX110" s="1">
        <v>-5.3481708453385304</v>
      </c>
      <c r="AGY110" s="1">
        <v>-15.9122736896341</v>
      </c>
      <c r="AGZ110" s="1">
        <v>-16.327720160572799</v>
      </c>
      <c r="AHA110" s="1">
        <v>-5.4149437652454298</v>
      </c>
      <c r="AHB110" s="1">
        <v>-12.017322928632201</v>
      </c>
      <c r="AHC110" s="1">
        <v>-11.1109157249498</v>
      </c>
      <c r="AHD110" s="1">
        <v>-7.77851990561678</v>
      </c>
      <c r="AHE110" s="1">
        <v>-7.3589123805221002</v>
      </c>
      <c r="AHF110" s="1">
        <v>-11.8932581344448</v>
      </c>
      <c r="AHG110" s="1">
        <v>-9.6943204421958207</v>
      </c>
      <c r="AHH110" s="1">
        <v>-15.037824808583901</v>
      </c>
      <c r="AHI110" s="1">
        <v>-7.3496548732903202</v>
      </c>
      <c r="AHJ110" s="1">
        <v>-2.0935617894901699</v>
      </c>
      <c r="AHK110" s="1">
        <v>-26.010859794180099</v>
      </c>
      <c r="AHL110" s="1">
        <v>-13.819831979964899</v>
      </c>
      <c r="AHM110" s="1">
        <v>-7.7678898596905404</v>
      </c>
      <c r="AHN110" s="1">
        <v>-6.0432476697025104</v>
      </c>
      <c r="AHO110" s="1">
        <v>-8.2156439021343299</v>
      </c>
      <c r="AHP110" s="1">
        <v>-5.0566750547177204</v>
      </c>
      <c r="AHQ110" s="1">
        <v>-14.756757784350199</v>
      </c>
      <c r="AHR110" s="1">
        <v>-6.7909446218054699</v>
      </c>
      <c r="AHS110" s="1">
        <v>-14.1070535966318</v>
      </c>
      <c r="AHT110" s="1">
        <v>-19.110882351294201</v>
      </c>
      <c r="AHU110" s="1">
        <v>-2.5009979137516001</v>
      </c>
      <c r="AHV110" s="1">
        <v>-2.7053285153011499</v>
      </c>
      <c r="AHW110" s="1">
        <v>-8.5124729743220406</v>
      </c>
      <c r="AHX110" s="1">
        <v>-18.752742660546701</v>
      </c>
      <c r="AHY110" s="1">
        <v>-10.323453975568899</v>
      </c>
      <c r="AHZ110" s="1">
        <v>-7.84005474733834</v>
      </c>
      <c r="AIA110" s="1">
        <v>-8.4413350258833209</v>
      </c>
      <c r="AIB110" s="1">
        <v>-9.0731349537238106</v>
      </c>
      <c r="AIC110" s="1">
        <v>-15.092378444021</v>
      </c>
      <c r="AID110" s="1">
        <v>-8.0215381004887298</v>
      </c>
      <c r="AIE110" s="1">
        <v>-15.3856401748648</v>
      </c>
      <c r="AIF110" s="1">
        <v>-1.2437032273322199</v>
      </c>
      <c r="AIG110" s="1">
        <v>-4.6773257452067298</v>
      </c>
      <c r="AIH110" s="1">
        <v>-6.3909839049999899</v>
      </c>
      <c r="AII110" s="1">
        <v>-2.3124850976216198</v>
      </c>
      <c r="AIJ110" s="1">
        <v>-6.0481499088722899</v>
      </c>
      <c r="AIK110" s="1">
        <v>-8.84832204533609</v>
      </c>
      <c r="AIL110" s="1">
        <v>-10.240227944728501</v>
      </c>
      <c r="AIM110" s="1">
        <v>-10.5995490726489</v>
      </c>
      <c r="AIN110" s="1">
        <v>-16.517547932602099</v>
      </c>
      <c r="AIO110" s="1">
        <v>-13.0160315448608</v>
      </c>
      <c r="AIP110" s="1">
        <v>-14.533563578795899</v>
      </c>
      <c r="AIQ110" s="1">
        <v>-4.9145490086262402</v>
      </c>
      <c r="AIR110" s="1">
        <v>-27.0529084918333</v>
      </c>
      <c r="AIS110" s="1">
        <v>-13.1901135361401</v>
      </c>
      <c r="AIT110" s="1">
        <v>-5.5592323588943504</v>
      </c>
      <c r="AIU110" s="1">
        <v>-14.373928427596001</v>
      </c>
      <c r="AIV110" s="1">
        <v>-8.4832270086150992</v>
      </c>
      <c r="AIW110" s="1">
        <v>-16.388256747908599</v>
      </c>
      <c r="AIX110" s="1">
        <v>-4.7699871306771797</v>
      </c>
      <c r="AIY110" s="1">
        <v>-11.171565179047599</v>
      </c>
      <c r="AIZ110" s="1">
        <v>-5.5006683815040596</v>
      </c>
      <c r="AJA110" s="1">
        <v>-3.8611827572635802</v>
      </c>
      <c r="AJB110" s="1">
        <v>-11.996977036780001</v>
      </c>
      <c r="AJC110" s="1">
        <v>-24.115211346416299</v>
      </c>
      <c r="AJD110" s="1">
        <v>-12.319616234618399</v>
      </c>
      <c r="AJE110" s="1">
        <v>-14.031038963856499</v>
      </c>
      <c r="AJF110" s="1">
        <v>-11.8241055375324</v>
      </c>
      <c r="AJG110" s="1">
        <v>-13.4329588805287</v>
      </c>
      <c r="AJH110" s="1">
        <v>-10.488816235912701</v>
      </c>
      <c r="AJI110" s="1">
        <v>-16.703224254880201</v>
      </c>
      <c r="AJJ110" s="1">
        <v>-15.0347220948795</v>
      </c>
      <c r="AJK110" s="1">
        <v>-3.2783738554305399</v>
      </c>
      <c r="AJL110" s="1">
        <v>-7.4674529112075696</v>
      </c>
      <c r="AJM110" s="1">
        <v>-5.9900052224244904</v>
      </c>
      <c r="AJN110" s="1">
        <v>-6.2077919757316797</v>
      </c>
      <c r="AJO110" s="1">
        <v>-14.700345312909599</v>
      </c>
      <c r="AJP110" s="1">
        <v>-10.707506213410699</v>
      </c>
      <c r="AJQ110" s="1">
        <v>-3.9262394355426702</v>
      </c>
      <c r="AJR110" s="1">
        <v>-9.1817000865407898</v>
      </c>
      <c r="AJS110" s="1">
        <v>-13.737123923388101</v>
      </c>
      <c r="AJT110" s="1">
        <v>-6.32045290407632</v>
      </c>
      <c r="AJU110" s="1">
        <v>-11.907340921849499</v>
      </c>
      <c r="AJV110" s="1">
        <v>-11.9914678927676</v>
      </c>
      <c r="AJW110" s="1">
        <v>-12.969364650217001</v>
      </c>
      <c r="AJX110" s="1">
        <v>-7.7147871879760697</v>
      </c>
      <c r="AJY110" s="1">
        <v>-9.7373482196622696</v>
      </c>
      <c r="AJZ110" s="1">
        <v>-6.7563691130147303</v>
      </c>
      <c r="AKA110" s="1">
        <v>-14.6697163920731</v>
      </c>
      <c r="AKB110" s="1">
        <v>-13.6086292699041</v>
      </c>
      <c r="AKC110" s="1">
        <v>-5.5080291967581196</v>
      </c>
      <c r="AKD110" s="1">
        <v>-11.153305466723101</v>
      </c>
      <c r="AKE110" s="1">
        <v>-18.8024751078474</v>
      </c>
      <c r="AKF110" s="1">
        <v>-6.4449589469135198</v>
      </c>
      <c r="AKG110" s="1">
        <v>-4.9925424402388199</v>
      </c>
      <c r="AKH110" s="1">
        <v>-8.4515639622926209</v>
      </c>
      <c r="AKI110" s="1">
        <v>-11.6404173397062</v>
      </c>
      <c r="AKJ110" s="1">
        <v>-10.256787302851</v>
      </c>
      <c r="AKK110" s="1">
        <v>-12.5154814804851</v>
      </c>
      <c r="AKL110" s="1">
        <v>-35.2044337273053</v>
      </c>
      <c r="AKM110" s="1">
        <v>-11.078471242215</v>
      </c>
      <c r="AKN110" s="1">
        <v>-7.5650763392538396</v>
      </c>
      <c r="AKO110" s="1">
        <v>-19.592908006714499</v>
      </c>
      <c r="AKP110" s="1">
        <v>-14.8989621085301</v>
      </c>
      <c r="AKQ110" s="1">
        <v>-7.0879940398534398</v>
      </c>
      <c r="AKR110" s="1">
        <v>-11.021054659572901</v>
      </c>
      <c r="AKS110" s="1">
        <v>-1.9268867786628301</v>
      </c>
      <c r="AKT110" s="1">
        <v>-8.0008571879622004</v>
      </c>
      <c r="AKU110" s="1">
        <v>-18.0935998434921</v>
      </c>
      <c r="AKV110" s="1">
        <v>-8.6867681976062805</v>
      </c>
      <c r="AKW110" s="1">
        <v>-12.452732770310099</v>
      </c>
      <c r="AKX110" s="1">
        <v>-4.7476428992252702</v>
      </c>
      <c r="AKY110" s="1">
        <v>-3.4055624982371202</v>
      </c>
      <c r="AKZ110" s="1">
        <v>-12.2636122977874</v>
      </c>
      <c r="ALA110" s="1">
        <v>-9.7279359367042808</v>
      </c>
      <c r="ALB110" s="1">
        <v>-5.1375549726623699</v>
      </c>
      <c r="ALC110" s="1">
        <v>-5.50680611166365</v>
      </c>
      <c r="ALD110" s="1">
        <v>-12.4822943998499</v>
      </c>
      <c r="ALE110" s="1">
        <v>-8.5357090943927592</v>
      </c>
      <c r="ALF110" s="1">
        <v>-5.7152037080962002</v>
      </c>
      <c r="ALG110" s="1">
        <v>-5.4174164941028398</v>
      </c>
      <c r="ALH110" s="1">
        <v>-10.409227811712899</v>
      </c>
      <c r="ALI110" s="1">
        <v>-14.550645799777801</v>
      </c>
      <c r="ALJ110" s="1">
        <v>-16.4467628049834</v>
      </c>
      <c r="ALK110" s="1">
        <v>-14.613556374575801</v>
      </c>
      <c r="ALL110" s="1">
        <v>-4.0880341304157897</v>
      </c>
      <c r="ALM110" s="1">
        <v>-10.701756328530999</v>
      </c>
      <c r="ALN110" s="1">
        <v>-11.315787485836299</v>
      </c>
      <c r="ALO110" s="1">
        <v>-5.8827808023458203</v>
      </c>
      <c r="ALP110" s="1">
        <v>-8.62981072713416</v>
      </c>
      <c r="ALQ110" s="1">
        <v>-9.2558657939608793</v>
      </c>
      <c r="ALR110" s="1">
        <v>-8.1239273828015008</v>
      </c>
      <c r="ALS110" s="1">
        <v>-9.8931512878688803</v>
      </c>
      <c r="ALT110" s="1">
        <v>-7.5853870578106397</v>
      </c>
      <c r="ALU110" s="1">
        <v>-6.8377814773253904</v>
      </c>
      <c r="ALV110" s="1">
        <v>-9.1867073943008695</v>
      </c>
      <c r="ALW110" s="1">
        <v>-8.0075758250016005</v>
      </c>
      <c r="ALX110" s="1">
        <v>-10.9041094955586</v>
      </c>
      <c r="ALY110" s="1">
        <v>-8.5204154561191991</v>
      </c>
      <c r="ALZ110" s="1">
        <v>-8.918533445485</v>
      </c>
      <c r="AMA110" s="1">
        <v>-3.57740962679912</v>
      </c>
      <c r="AMB110" s="1">
        <v>-6.6070757266489597</v>
      </c>
      <c r="AMC110" s="1">
        <v>-10.1242796108871</v>
      </c>
      <c r="AMD110" s="1">
        <v>-15.851430493051501</v>
      </c>
      <c r="AME110" s="1">
        <v>-9.6581869223850791</v>
      </c>
      <c r="AMF110" s="1">
        <v>-6.77756235404257</v>
      </c>
      <c r="AMG110" s="1">
        <v>-7.7088602943554996</v>
      </c>
      <c r="AMH110" s="1">
        <v>-16.1199074915137</v>
      </c>
      <c r="AMI110" s="1">
        <v>-7.7575221246288502</v>
      </c>
      <c r="AMJ110" s="1">
        <v>-7.1791463444794203</v>
      </c>
      <c r="AMK110" s="1">
        <v>-13.812851187685499</v>
      </c>
      <c r="AML110" s="1">
        <v>-5.5989017866050697</v>
      </c>
      <c r="AMM110" s="1">
        <v>-8.4535581131238207</v>
      </c>
      <c r="AMN110" s="1">
        <v>-5.5949913724656701</v>
      </c>
      <c r="AMO110" s="1">
        <v>-24.132475843748299</v>
      </c>
      <c r="AMP110" s="1">
        <v>-18.741769510807099</v>
      </c>
      <c r="AMQ110" s="1">
        <v>-6.1296427115307202</v>
      </c>
      <c r="AMR110" s="1">
        <v>-11.384066337222499</v>
      </c>
      <c r="AMS110" s="1">
        <v>-10.627169636571001</v>
      </c>
      <c r="AMT110" s="1">
        <v>-12.396811128518801</v>
      </c>
      <c r="AMU110" s="1">
        <v>-5.4776999656224898</v>
      </c>
      <c r="AMV110" s="1">
        <v>-13.183549966598401</v>
      </c>
      <c r="AMW110" s="1">
        <v>-11.9003148661994</v>
      </c>
      <c r="AMX110" s="1">
        <v>-18.650744381393899</v>
      </c>
      <c r="AMY110" s="1">
        <v>-5.4842028075768203</v>
      </c>
      <c r="AMZ110" s="1">
        <v>-5.7889170759741804</v>
      </c>
      <c r="ANA110" s="1">
        <v>-6.18904134849467</v>
      </c>
      <c r="ANB110" s="1">
        <v>-6.2280367025132897</v>
      </c>
      <c r="ANC110" s="1">
        <v>-6.39468671193299</v>
      </c>
      <c r="AND110" s="1">
        <v>-9.5058123866109607</v>
      </c>
      <c r="ANE110" s="1">
        <v>-12.4725825742499</v>
      </c>
      <c r="ANF110" s="1">
        <v>-8.7640404167667008</v>
      </c>
      <c r="ANG110" s="1">
        <v>-8.3182824158054096</v>
      </c>
      <c r="ANH110" s="1">
        <v>-7.6665530007928702</v>
      </c>
      <c r="ANI110" s="1">
        <v>-6.3962225446321703</v>
      </c>
      <c r="ANJ110" s="1">
        <v>-8.8866750076480798</v>
      </c>
      <c r="ANK110" s="1">
        <v>-10.878825595329801</v>
      </c>
      <c r="ANL110" s="1">
        <v>-19.393403308960401</v>
      </c>
      <c r="ANM110" s="1">
        <v>-10.894881115714499</v>
      </c>
      <c r="ANN110" s="1">
        <v>-10.8005074254717</v>
      </c>
      <c r="ANO110" s="1">
        <v>-9.8554297959074404</v>
      </c>
      <c r="ANP110" s="1">
        <v>-14.000315746942601</v>
      </c>
      <c r="ANQ110" s="1">
        <v>-13.754193641873901</v>
      </c>
      <c r="ANR110" s="1">
        <v>-21.453371636344301</v>
      </c>
      <c r="ANS110" s="1">
        <v>-11.1102685929259</v>
      </c>
      <c r="ANT110" s="1">
        <v>-22.512160276033999</v>
      </c>
      <c r="ANU110" s="1">
        <v>-9.2479341919591604</v>
      </c>
      <c r="ANV110" s="1">
        <v>-11.5284120308916</v>
      </c>
      <c r="ANW110" s="1">
        <v>-9.1735379515980409</v>
      </c>
      <c r="ANX110" s="1">
        <v>-7.5432645545654999</v>
      </c>
      <c r="ANY110" s="1">
        <v>-27.482082635402801</v>
      </c>
      <c r="ANZ110" s="1">
        <v>-8.8901569451346596</v>
      </c>
      <c r="AOA110" s="1">
        <v>-21.234057478833201</v>
      </c>
      <c r="AOB110" s="1">
        <v>-14.956711142174701</v>
      </c>
      <c r="AOC110" s="1">
        <v>-9.8580144958941691</v>
      </c>
      <c r="AOD110" s="1">
        <v>-8.3065517366736703</v>
      </c>
      <c r="AOE110" s="1">
        <v>-12.6930782177457</v>
      </c>
      <c r="AOF110" s="1">
        <v>-12.020796125208101</v>
      </c>
      <c r="AOG110" s="1">
        <v>-22.944437627290899</v>
      </c>
      <c r="AOH110" s="1">
        <v>-20.242153096153199</v>
      </c>
      <c r="AOI110" s="1">
        <v>-11.8153255251093</v>
      </c>
      <c r="AOJ110" s="1">
        <v>-25.979547157855102</v>
      </c>
      <c r="AOK110" s="1">
        <v>-13.951332893665199</v>
      </c>
      <c r="AOL110" s="1">
        <v>-9.5492653453341099</v>
      </c>
      <c r="AOM110" s="1">
        <v>-7.9396864628246</v>
      </c>
      <c r="AON110" s="1">
        <v>-13.561006227741601</v>
      </c>
      <c r="AOO110" s="1">
        <v>-20.518616735607601</v>
      </c>
      <c r="AOP110" s="1">
        <v>-13.9072085951648</v>
      </c>
      <c r="AOQ110" s="1">
        <v>-12.3252685458384</v>
      </c>
      <c r="AOR110" s="1">
        <v>-13.3966514029617</v>
      </c>
      <c r="AOS110" s="1">
        <v>-11.220933441742799</v>
      </c>
      <c r="AOT110" s="1">
        <v>-17.137115979946099</v>
      </c>
      <c r="AOU110" s="1">
        <v>-17.751737914933798</v>
      </c>
      <c r="AOV110" s="1">
        <v>-16.9073583374118</v>
      </c>
      <c r="AOW110" s="1">
        <v>-12.745242609521</v>
      </c>
      <c r="AOX110" s="1">
        <v>-9.3205957933630295</v>
      </c>
      <c r="AOY110" s="1">
        <v>-10.7411115906602</v>
      </c>
      <c r="AOZ110" s="1">
        <v>-13.158480306588199</v>
      </c>
      <c r="APA110" s="1">
        <v>-19.087070286874098</v>
      </c>
      <c r="APB110" s="1">
        <v>-13.768688325579401</v>
      </c>
      <c r="APC110" s="1">
        <v>-13.809526082205901</v>
      </c>
      <c r="APD110" s="1">
        <v>-12.1771203418404</v>
      </c>
      <c r="APE110" s="1">
        <v>-15.270239113365699</v>
      </c>
      <c r="APF110" s="1">
        <v>-15.9810691812228</v>
      </c>
      <c r="APG110" s="1">
        <v>-20.5633670484814</v>
      </c>
      <c r="APH110" s="1">
        <v>-10.544436085607</v>
      </c>
      <c r="API110" s="1">
        <v>-17.417414115327102</v>
      </c>
      <c r="APJ110" s="1">
        <v>-7.5877712556384198</v>
      </c>
      <c r="APK110" s="1">
        <v>-15.6037313339347</v>
      </c>
      <c r="APL110" s="1">
        <v>-10.4498231408522</v>
      </c>
      <c r="APM110" s="1">
        <v>-8.1613124043067007</v>
      </c>
      <c r="APN110" s="1">
        <v>-21.594915059057598</v>
      </c>
      <c r="APO110" s="1">
        <v>-13.7004961456449</v>
      </c>
      <c r="APP110" s="1">
        <v>-13.5485267851438</v>
      </c>
      <c r="APQ110" s="1">
        <v>-16.315480508709602</v>
      </c>
      <c r="APR110" s="1">
        <v>-10.776952607669299</v>
      </c>
      <c r="APS110" s="1">
        <v>-12.7348508958432</v>
      </c>
      <c r="APT110" s="1">
        <v>-9.9052134651865593</v>
      </c>
      <c r="APU110" s="1">
        <v>-17.136437992941701</v>
      </c>
      <c r="APV110" s="1">
        <v>-16.7307443448173</v>
      </c>
      <c r="APW110" s="1">
        <v>-25.915145969082101</v>
      </c>
      <c r="APX110" s="1">
        <v>-20.593853322521099</v>
      </c>
      <c r="APY110" s="1">
        <v>-24.267563245497101</v>
      </c>
      <c r="APZ110" s="1">
        <v>-16.0736280100407</v>
      </c>
      <c r="AQA110" s="1">
        <v>-24.813296641103999</v>
      </c>
      <c r="AQB110" s="1">
        <v>-25.228350101555701</v>
      </c>
      <c r="AQC110" s="1">
        <v>-13.371700046016</v>
      </c>
      <c r="AQD110" s="1">
        <v>-9.5728207118328008</v>
      </c>
      <c r="AQE110" s="1">
        <v>-15.007284935182501</v>
      </c>
      <c r="AQF110" s="1">
        <v>-16.8806434922123</v>
      </c>
      <c r="AQG110" s="1">
        <v>-25.370303114663098</v>
      </c>
      <c r="AQH110" s="1">
        <v>-14.4995379609026</v>
      </c>
      <c r="AQI110" s="1">
        <v>-10.968242652125101</v>
      </c>
      <c r="AQJ110" s="1">
        <v>-22.510682864550699</v>
      </c>
      <c r="AQK110" s="1">
        <v>-14.894282799290099</v>
      </c>
      <c r="AQL110" s="1">
        <v>-16.645847631728401</v>
      </c>
      <c r="AQM110" s="1">
        <v>-15.5882891989065</v>
      </c>
      <c r="AQN110" s="1">
        <v>-17.734116508209102</v>
      </c>
      <c r="AQO110" s="1">
        <v>-19.538756017815601</v>
      </c>
      <c r="AQP110" s="1">
        <v>-18.107046989779001</v>
      </c>
      <c r="AQQ110" s="1">
        <v>-24.796839831464101</v>
      </c>
      <c r="AQR110" s="1">
        <v>-11.4432198961574</v>
      </c>
      <c r="AQS110" s="1">
        <v>-27.0323091534841</v>
      </c>
      <c r="AQT110" s="1">
        <v>-15.145026187362699</v>
      </c>
      <c r="AQU110" s="1">
        <v>-24.526556403239901</v>
      </c>
      <c r="AQV110" s="1">
        <v>-12.2759317072687</v>
      </c>
      <c r="AQW110" s="1">
        <v>-21.717584799533501</v>
      </c>
      <c r="AQX110" s="1">
        <v>-16.762657595945701</v>
      </c>
      <c r="AQY110" s="1">
        <v>-11.710633432403201</v>
      </c>
      <c r="AQZ110" s="1">
        <v>-19.170466936156402</v>
      </c>
      <c r="ARA110" s="1">
        <v>-22.592840322614801</v>
      </c>
      <c r="ARB110" s="1">
        <v>-21.022861051750201</v>
      </c>
      <c r="ARC110" s="1">
        <v>-14.6149384430702</v>
      </c>
      <c r="ARD110" s="1">
        <v>-16.008471909927401</v>
      </c>
      <c r="ARE110" s="1">
        <v>-28.604205308004101</v>
      </c>
      <c r="ARF110" s="1">
        <v>-24.3746363893965</v>
      </c>
      <c r="ARG110" s="1">
        <v>-19.515186172271498</v>
      </c>
      <c r="ARH110" s="1">
        <v>-19.166467334752198</v>
      </c>
      <c r="ARI110" s="1">
        <v>-15.5946705889278</v>
      </c>
      <c r="ARJ110" s="1">
        <v>-26.5602529000674</v>
      </c>
      <c r="ARK110" s="1">
        <v>-25.519840106594899</v>
      </c>
      <c r="ARL110" s="1">
        <v>-23.583100237045201</v>
      </c>
      <c r="ARM110" s="1">
        <v>-30.577764360912401</v>
      </c>
      <c r="ARN110" s="1">
        <v>-17.926865186532801</v>
      </c>
      <c r="ARO110" s="1">
        <v>-16.632479168217898</v>
      </c>
      <c r="ARP110" s="1">
        <v>-21.041813833979202</v>
      </c>
      <c r="ARQ110" s="1">
        <v>-29.214374738950902</v>
      </c>
      <c r="ARR110" s="1">
        <v>-35.916960661489</v>
      </c>
      <c r="ARS110" s="1">
        <v>-25.664457842887799</v>
      </c>
      <c r="ART110" s="1">
        <v>-29.501421983300599</v>
      </c>
      <c r="ARU110" s="1">
        <v>-29.769654696059199</v>
      </c>
      <c r="ARV110" s="1">
        <v>-31.8685146930579</v>
      </c>
      <c r="ARW110" s="1">
        <v>-24.7733816533961</v>
      </c>
      <c r="ARX110" s="1">
        <v>-24.544411101297701</v>
      </c>
      <c r="ARY110" s="1">
        <v>-26.100054280182299</v>
      </c>
      <c r="ARZ110" s="1">
        <v>-28.7180941074194</v>
      </c>
      <c r="ASA110" s="1">
        <v>-24.479460726169201</v>
      </c>
      <c r="ASB110" s="1">
        <v>-26.975710256197701</v>
      </c>
      <c r="ASC110" s="1">
        <v>-27.709994087615801</v>
      </c>
      <c r="ASD110" s="1">
        <v>-28.009813380475599</v>
      </c>
      <c r="ASE110" s="1">
        <v>-28.079197918427301</v>
      </c>
      <c r="ASF110" s="1">
        <v>-28.818228857724399</v>
      </c>
      <c r="ASG110" s="1">
        <v>-33.992462628949397</v>
      </c>
      <c r="ASH110" s="1">
        <v>-28.663840711600599</v>
      </c>
      <c r="ASI110" s="1">
        <v>-36.142739895256398</v>
      </c>
      <c r="ASJ110" s="1">
        <v>-34.3136185131277</v>
      </c>
      <c r="ASK110" s="1">
        <v>-44.489769905326597</v>
      </c>
      <c r="ASL110" s="1">
        <v>-35.011255652108602</v>
      </c>
      <c r="ASM110" s="1">
        <v>-42.707305308752801</v>
      </c>
      <c r="ASN110" s="1">
        <v>-47.421173230127501</v>
      </c>
      <c r="ASO110" s="1">
        <v>-36.497093958294499</v>
      </c>
      <c r="ASP110" s="1">
        <v>-44.918695630232001</v>
      </c>
      <c r="ASQ110" s="1">
        <v>-47.088311067065199</v>
      </c>
      <c r="ASR110" s="1">
        <v>-52.185238996083001</v>
      </c>
      <c r="ASS110" s="1">
        <v>-49.615611502743199</v>
      </c>
      <c r="AST110" s="1">
        <v>-47.278495417010497</v>
      </c>
      <c r="ASU110" s="1">
        <v>-61.069832542387097</v>
      </c>
      <c r="ASV110" s="1">
        <v>-40.562121333217704</v>
      </c>
      <c r="ASW110" s="1">
        <v>-57.141086013928302</v>
      </c>
      <c r="ASX110" s="1">
        <v>-47.0114010527045</v>
      </c>
      <c r="ASY110" s="1">
        <v>-53.560458442166002</v>
      </c>
      <c r="ASZ110" s="1">
        <v>-46.266249110883301</v>
      </c>
      <c r="ATA110" s="1">
        <v>-48.246936976817203</v>
      </c>
      <c r="ATB110" s="1">
        <v>-51.4217689875356</v>
      </c>
      <c r="ATC110" s="1">
        <v>-44.328065656179199</v>
      </c>
      <c r="ATD110" s="1">
        <v>-43.707318447365701</v>
      </c>
      <c r="ATE110" s="1">
        <v>-47.071056706442903</v>
      </c>
      <c r="ATF110" s="1">
        <v>-44.469362215308202</v>
      </c>
      <c r="ATG110" s="1">
        <v>-45.339617858309701</v>
      </c>
      <c r="ATH110" s="1">
        <v>-43.996816085916599</v>
      </c>
      <c r="ATI110" s="1">
        <v>-54.975547153393002</v>
      </c>
      <c r="ATJ110" s="1">
        <v>-59.080460839945701</v>
      </c>
      <c r="ATK110" s="1">
        <v>-45.312779949082497</v>
      </c>
      <c r="ATL110" s="1">
        <v>-47.201886275580001</v>
      </c>
      <c r="ATM110" s="1">
        <v>-46.998578438014697</v>
      </c>
      <c r="ATN110" s="1">
        <v>-44.223348692739997</v>
      </c>
      <c r="ATO110" s="1">
        <v>-49.288347173966201</v>
      </c>
      <c r="ATP110" s="1">
        <v>-58.123271532801397</v>
      </c>
      <c r="ATQ110" s="1">
        <v>-54.513837903279303</v>
      </c>
      <c r="ATR110" s="1">
        <v>-48.746115929944402</v>
      </c>
      <c r="ATS110" s="1">
        <v>-47.040326044204399</v>
      </c>
      <c r="ATT110" s="1">
        <v>-49.286784896462301</v>
      </c>
      <c r="ATU110" s="1">
        <v>-47.226295690051401</v>
      </c>
      <c r="ATV110" s="1">
        <v>-50.481302813333102</v>
      </c>
      <c r="ATW110" s="1">
        <v>-49.1655415329802</v>
      </c>
      <c r="ATX110" s="1">
        <v>-54.708472133571703</v>
      </c>
      <c r="ATY110" s="1">
        <v>-51.139359339657297</v>
      </c>
      <c r="ATZ110" s="1">
        <v>-53.871731290987199</v>
      </c>
      <c r="AUA110" s="1">
        <v>-48.863218608796998</v>
      </c>
      <c r="AUB110" s="1">
        <v>-58.263353406446797</v>
      </c>
      <c r="AUC110" s="1">
        <v>-54.299817587575497</v>
      </c>
      <c r="AUD110" s="1">
        <v>-44.923589580472999</v>
      </c>
      <c r="AUE110" s="1">
        <v>-48.439601127206302</v>
      </c>
      <c r="AUF110" s="1">
        <v>-48.201455471176402</v>
      </c>
      <c r="AUG110" s="1">
        <v>-52.407130837028198</v>
      </c>
      <c r="AUH110" s="1">
        <v>-47.063454148847498</v>
      </c>
      <c r="AUI110" s="1">
        <v>-48.399578282846697</v>
      </c>
      <c r="AUJ110" s="1">
        <v>-60.217901020028499</v>
      </c>
      <c r="AUK110" s="1">
        <v>-56.4672101727529</v>
      </c>
      <c r="AUL110" s="1">
        <v>-69.267515679665095</v>
      </c>
      <c r="AUM110" s="1">
        <v>-51.172356323013901</v>
      </c>
      <c r="AUN110" s="1">
        <v>-45.887468557967097</v>
      </c>
      <c r="AUO110" s="1">
        <v>-49.716505729502302</v>
      </c>
      <c r="AUP110" s="1">
        <v>-52.589342270969297</v>
      </c>
      <c r="AUQ110" s="1">
        <v>-48.0371869160778</v>
      </c>
      <c r="AUR110" s="1">
        <v>-53.324180514372202</v>
      </c>
      <c r="AUS110" s="1">
        <v>-49.413353660925701</v>
      </c>
      <c r="AUT110" s="1">
        <v>-51.9458125213824</v>
      </c>
      <c r="AUU110" s="1">
        <v>-57.4307515627033</v>
      </c>
      <c r="AUV110" s="1">
        <v>-59.788565260870797</v>
      </c>
      <c r="AUW110" s="1">
        <v>-52.375579124539797</v>
      </c>
      <c r="AUX110" s="1">
        <v>-50.897674563188097</v>
      </c>
      <c r="AUY110" s="1">
        <v>-49.935576163326502</v>
      </c>
      <c r="AUZ110" s="1">
        <v>-57.774895380864301</v>
      </c>
      <c r="AVA110" s="1">
        <v>-59.075998803006499</v>
      </c>
      <c r="AVB110" s="1">
        <v>-45.643055241611798</v>
      </c>
      <c r="AVC110" s="1">
        <v>-54.166252046433002</v>
      </c>
      <c r="AVD110" s="1">
        <v>-63.033612052232598</v>
      </c>
      <c r="AVE110" s="1">
        <v>-58.805854629923303</v>
      </c>
      <c r="AVF110" s="1">
        <v>-62.725921892742001</v>
      </c>
      <c r="AVG110" s="1">
        <v>-63.496121559221201</v>
      </c>
      <c r="AVH110" s="1">
        <v>-51.617184811209803</v>
      </c>
      <c r="AVI110" s="1">
        <v>-48.1448382097199</v>
      </c>
      <c r="AVJ110" s="1">
        <v>-56.2144813408147</v>
      </c>
      <c r="AVK110" s="1">
        <v>-65.554536119567999</v>
      </c>
      <c r="AVL110" s="1">
        <v>-43.444213624832202</v>
      </c>
      <c r="AVM110" s="1">
        <v>-62.278584233708401</v>
      </c>
      <c r="AVN110" s="1">
        <v>-55.512123111144703</v>
      </c>
      <c r="AVO110" s="1">
        <v>-49.225594095858398</v>
      </c>
      <c r="AVP110" s="1">
        <v>-57.2678415341434</v>
      </c>
      <c r="AVQ110" s="1">
        <v>-47.969690733060801</v>
      </c>
      <c r="AVR110" s="1">
        <v>-46.145985224602903</v>
      </c>
      <c r="AVS110" s="1">
        <v>-51.197915338552797</v>
      </c>
      <c r="AVT110" s="1">
        <v>-69.413447338971295</v>
      </c>
      <c r="AVU110" s="1">
        <v>-51.512743278459602</v>
      </c>
      <c r="AVV110" s="1">
        <v>-57.192241456714797</v>
      </c>
      <c r="AVW110" s="1">
        <v>-52.752853623582901</v>
      </c>
      <c r="AVX110" s="1">
        <v>-53.204243314231697</v>
      </c>
      <c r="AVY110" s="1">
        <v>-46.3490504177432</v>
      </c>
      <c r="AVZ110" s="1">
        <v>-50.703639922635098</v>
      </c>
      <c r="AWA110" s="1">
        <v>-60.735074042211103</v>
      </c>
      <c r="AWB110" s="1">
        <v>-47.949477728437202</v>
      </c>
      <c r="AWC110" s="1">
        <v>-55.117870633790901</v>
      </c>
      <c r="AWD110" s="1">
        <v>-53.596965665903703</v>
      </c>
      <c r="AWE110" s="1">
        <v>-64.049949264338395</v>
      </c>
      <c r="AWF110" s="1">
        <v>-58.539947496156103</v>
      </c>
      <c r="AWG110" s="1">
        <v>-51.665029130253899</v>
      </c>
      <c r="AWH110" s="1">
        <v>-59.726016634364797</v>
      </c>
      <c r="AWI110" s="1">
        <v>-67.137643683912103</v>
      </c>
      <c r="AWJ110" s="1">
        <v>-60.227013284973701</v>
      </c>
      <c r="AWK110" s="1">
        <v>-60.255039645682402</v>
      </c>
      <c r="AWL110" s="1">
        <v>-54.3506981436527</v>
      </c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</row>
    <row r="111" spans="1:2053" x14ac:dyDescent="0.25">
      <c r="A111">
        <v>109</v>
      </c>
      <c r="B111">
        <v>1</v>
      </c>
      <c r="C111">
        <f t="shared" si="1"/>
        <v>125</v>
      </c>
      <c r="D111">
        <v>-1</v>
      </c>
      <c r="E111">
        <v>2</v>
      </c>
      <c r="F111" s="1">
        <v>-49.558232538837203</v>
      </c>
      <c r="G111" s="1">
        <v>-49.711748654516299</v>
      </c>
      <c r="H111" s="1">
        <v>-50.187877130323301</v>
      </c>
      <c r="I111" s="1">
        <v>-54.9738943435365</v>
      </c>
      <c r="J111" s="1">
        <v>-54.314239380323599</v>
      </c>
      <c r="K111" s="1">
        <v>-48.600969889954001</v>
      </c>
      <c r="L111" s="1">
        <v>-45.5426707961227</v>
      </c>
      <c r="M111" s="1">
        <v>-53.102561042991297</v>
      </c>
      <c r="N111" s="1">
        <v>-61.878913049591702</v>
      </c>
      <c r="O111" s="1">
        <v>-48.710973843909301</v>
      </c>
      <c r="P111" s="1">
        <v>-52.637633312142597</v>
      </c>
      <c r="Q111" s="1">
        <v>-50.761559320503103</v>
      </c>
      <c r="R111" s="1">
        <v>-51.474907060701199</v>
      </c>
      <c r="S111" s="1">
        <v>-55.331963102926601</v>
      </c>
      <c r="T111" s="1">
        <v>-48.649165466600799</v>
      </c>
      <c r="U111" s="1">
        <v>-49.547995943730697</v>
      </c>
      <c r="V111" s="1">
        <v>-47.318533604992098</v>
      </c>
      <c r="W111" s="1">
        <v>-49.938208393922302</v>
      </c>
      <c r="X111" s="1">
        <v>-57.432749724684399</v>
      </c>
      <c r="Y111" s="1">
        <v>-48.484934976312701</v>
      </c>
      <c r="Z111" s="1">
        <v>-51.237795099657703</v>
      </c>
      <c r="AA111" s="1">
        <v>-55.127354781706401</v>
      </c>
      <c r="AB111" s="1">
        <v>-48.702291725239299</v>
      </c>
      <c r="AC111" s="1">
        <v>-62.230893581573604</v>
      </c>
      <c r="AD111" s="1">
        <v>-49.886575224325099</v>
      </c>
      <c r="AE111" s="1">
        <v>-58.969036346026897</v>
      </c>
      <c r="AF111" s="1">
        <v>-52.396913597421303</v>
      </c>
      <c r="AG111" s="1">
        <v>-50.469601906128801</v>
      </c>
      <c r="AH111" s="1">
        <v>-54.849560268779797</v>
      </c>
      <c r="AI111" s="1">
        <v>-57.093596486345398</v>
      </c>
      <c r="AJ111" s="1">
        <v>-57.991763349356098</v>
      </c>
      <c r="AK111" s="1">
        <v>-52.691196988382003</v>
      </c>
      <c r="AL111" s="1">
        <v>-49.4560800963133</v>
      </c>
      <c r="AM111" s="1">
        <v>-48.365665135936403</v>
      </c>
      <c r="AN111" s="1">
        <v>-45.037358824452703</v>
      </c>
      <c r="AO111" s="1">
        <v>-56.942098045148597</v>
      </c>
      <c r="AP111" s="1">
        <v>-48.098427293318501</v>
      </c>
      <c r="AQ111" s="1">
        <v>-43.253258312644398</v>
      </c>
      <c r="AR111" s="1">
        <v>-63.372597479798699</v>
      </c>
      <c r="AS111" s="1">
        <v>-47.617501631959001</v>
      </c>
      <c r="AT111" s="1">
        <v>-53.328597890493803</v>
      </c>
      <c r="AU111" s="1">
        <v>-49.815569361823997</v>
      </c>
      <c r="AV111" s="1">
        <v>-50.077915741848898</v>
      </c>
      <c r="AW111" s="1">
        <v>-54.215167636990799</v>
      </c>
      <c r="AX111" s="1">
        <v>-49.091894561919197</v>
      </c>
      <c r="AY111" s="1">
        <v>-59.027987150684503</v>
      </c>
      <c r="AZ111" s="1">
        <v>-43.467858540151099</v>
      </c>
      <c r="BA111" s="1">
        <v>-54.122015818176301</v>
      </c>
      <c r="BB111" s="1">
        <v>-52.758142833720797</v>
      </c>
      <c r="BC111" s="1">
        <v>-46.845378666433803</v>
      </c>
      <c r="BD111" s="1">
        <v>-58.421723097802499</v>
      </c>
      <c r="BE111" s="1">
        <v>-52.592837497402201</v>
      </c>
      <c r="BF111" s="1">
        <v>-46.9007459598282</v>
      </c>
      <c r="BG111" s="1">
        <v>-55.561979730234903</v>
      </c>
      <c r="BH111" s="1">
        <v>-46.058646273501601</v>
      </c>
      <c r="BI111" s="1">
        <v>-52.0082356282512</v>
      </c>
      <c r="BJ111" s="1">
        <v>-52.880397172753703</v>
      </c>
      <c r="BK111" s="1">
        <v>-49.957726940304099</v>
      </c>
      <c r="BL111" s="1">
        <v>-43.8003824693713</v>
      </c>
      <c r="BM111" s="1">
        <v>-46.405287436445498</v>
      </c>
      <c r="BN111" s="1">
        <v>-52.406879625430498</v>
      </c>
      <c r="BO111" s="1">
        <v>-47.923810204881804</v>
      </c>
      <c r="BP111" s="1">
        <v>-50.970413225480002</v>
      </c>
      <c r="BQ111" s="1">
        <v>-50.056227759023898</v>
      </c>
      <c r="BR111" s="1">
        <v>-47.5917266976154</v>
      </c>
      <c r="BS111" s="1">
        <v>-50.943724000946197</v>
      </c>
      <c r="BT111" s="1">
        <v>-50.858234272019303</v>
      </c>
      <c r="BU111" s="1">
        <v>-49.566198441310199</v>
      </c>
      <c r="BV111" s="1">
        <v>-46.554796446834303</v>
      </c>
      <c r="BW111" s="1">
        <v>-49.507157746929401</v>
      </c>
      <c r="BX111" s="1">
        <v>-57.502455645819303</v>
      </c>
      <c r="BY111" s="1">
        <v>-53.303201094402297</v>
      </c>
      <c r="BZ111" s="1">
        <v>-52.750219286940101</v>
      </c>
      <c r="CA111" s="1">
        <v>-51.841672787267598</v>
      </c>
      <c r="CB111" s="1">
        <v>-52.231356854545297</v>
      </c>
      <c r="CC111" s="1">
        <v>-49.9287979900732</v>
      </c>
      <c r="CD111" s="1">
        <v>-47.789512492367301</v>
      </c>
      <c r="CE111" s="1">
        <v>-53.854380823988997</v>
      </c>
      <c r="CF111" s="1">
        <v>-46.074725900944401</v>
      </c>
      <c r="CG111" s="1">
        <v>-52.273046769235201</v>
      </c>
      <c r="CH111" s="1">
        <v>-56.863449453051899</v>
      </c>
      <c r="CI111" s="1">
        <v>-56.478987788787499</v>
      </c>
      <c r="CJ111" s="1">
        <v>-50.399832812689702</v>
      </c>
      <c r="CK111" s="1">
        <v>-53.236105306444102</v>
      </c>
      <c r="CL111" s="1">
        <v>-49.230951287209201</v>
      </c>
      <c r="CM111" s="1">
        <v>-48.954134663202602</v>
      </c>
      <c r="CN111" s="1">
        <v>-45.618700056827201</v>
      </c>
      <c r="CO111" s="1">
        <v>-53.9362569208349</v>
      </c>
      <c r="CP111" s="1">
        <v>-45.042691703125101</v>
      </c>
      <c r="CQ111" s="1">
        <v>-43.949192310436203</v>
      </c>
      <c r="CR111" s="1">
        <v>-60.134770120364102</v>
      </c>
      <c r="CS111" s="1">
        <v>-49.919999422107303</v>
      </c>
      <c r="CT111" s="1">
        <v>-40.706932099202902</v>
      </c>
      <c r="CU111" s="1">
        <v>-72.604262324520505</v>
      </c>
      <c r="CV111" s="1">
        <v>-42.656988674172602</v>
      </c>
      <c r="CW111" s="1">
        <v>-59.808475685852201</v>
      </c>
      <c r="CX111" s="1">
        <v>-47.931223160218401</v>
      </c>
      <c r="CY111" s="1">
        <v>-47.188902446265402</v>
      </c>
      <c r="CZ111" s="1">
        <v>-59.453134201668298</v>
      </c>
      <c r="DA111" s="1">
        <v>-51.221698515732399</v>
      </c>
      <c r="DB111" s="1">
        <v>-37.222713754702397</v>
      </c>
      <c r="DC111" s="1">
        <v>-35.381039934546699</v>
      </c>
      <c r="DD111" s="1">
        <v>-36.747814301038503</v>
      </c>
      <c r="DE111" s="1">
        <v>-43.546616727536602</v>
      </c>
      <c r="DF111" s="1">
        <v>-34.195590483856201</v>
      </c>
      <c r="DG111" s="1">
        <v>-36.938281941516202</v>
      </c>
      <c r="DH111" s="1">
        <v>-38.664738515466198</v>
      </c>
      <c r="DI111" s="1">
        <v>-36.455672060446901</v>
      </c>
      <c r="DJ111" s="1">
        <v>-27.9426446757038</v>
      </c>
      <c r="DK111" s="1">
        <v>-41.620688861540103</v>
      </c>
      <c r="DL111" s="1">
        <v>-30.523526105731701</v>
      </c>
      <c r="DM111" s="1">
        <v>-27.434772413994299</v>
      </c>
      <c r="DN111" s="1">
        <v>-39.273317311344002</v>
      </c>
      <c r="DO111" s="1">
        <v>-30.015536170296901</v>
      </c>
      <c r="DP111" s="1">
        <v>-26.926780168585299</v>
      </c>
      <c r="DQ111" s="1">
        <v>-37.647438031494097</v>
      </c>
      <c r="DR111" s="1">
        <v>-26.957005452003902</v>
      </c>
      <c r="DS111" s="1">
        <v>-30.961034117674298</v>
      </c>
      <c r="DT111" s="1">
        <v>-26.409347087522502</v>
      </c>
      <c r="DU111" s="1">
        <v>-19.654295494566199</v>
      </c>
      <c r="DV111" s="1">
        <v>-28.726080416509099</v>
      </c>
      <c r="DW111" s="1">
        <v>-27.971358846227801</v>
      </c>
      <c r="DX111" s="1">
        <v>-23.9810813077926</v>
      </c>
      <c r="DY111" s="1">
        <v>-20.453224578091898</v>
      </c>
      <c r="DZ111" s="1">
        <v>-24.851007415165601</v>
      </c>
      <c r="EA111" s="1">
        <v>-23.291406577527201</v>
      </c>
      <c r="EB111" s="1">
        <v>-26.528376994572699</v>
      </c>
      <c r="EC111" s="1">
        <v>-24.379682160805199</v>
      </c>
      <c r="ED111" s="1">
        <v>-23.1974257473351</v>
      </c>
      <c r="EE111" s="1">
        <v>-21.811664239398699</v>
      </c>
      <c r="EF111" s="1">
        <v>-35.4613632079597</v>
      </c>
      <c r="EG111" s="1">
        <v>-18.1883868965839</v>
      </c>
      <c r="EH111" s="1">
        <v>-16.861903929344201</v>
      </c>
      <c r="EI111" s="1">
        <v>-18.065950776032899</v>
      </c>
      <c r="EJ111" s="1">
        <v>-20.6892930229237</v>
      </c>
      <c r="EK111" s="1">
        <v>-41.9334714332402</v>
      </c>
      <c r="EL111" s="1">
        <v>-21.5117076378951</v>
      </c>
      <c r="EM111" s="1">
        <v>-22.364772344208198</v>
      </c>
      <c r="EN111" s="1">
        <v>-14.9568894711709</v>
      </c>
      <c r="EO111" s="1">
        <v>-25.221346895306802</v>
      </c>
      <c r="EP111" s="1">
        <v>-23.422437611573098</v>
      </c>
      <c r="EQ111" s="1">
        <v>-19.658865206946601</v>
      </c>
      <c r="ER111" s="1">
        <v>-17.289839706208301</v>
      </c>
      <c r="ES111" s="1">
        <v>-12.5861462800867</v>
      </c>
      <c r="ET111" s="1">
        <v>-20.672068263005499</v>
      </c>
      <c r="EU111" s="1">
        <v>-23.7711377520735</v>
      </c>
      <c r="EV111" s="1">
        <v>-20.418905832269299</v>
      </c>
      <c r="EW111" s="1">
        <v>-13.919881164537999</v>
      </c>
      <c r="EX111" s="1">
        <v>-14.467115740970099</v>
      </c>
      <c r="EY111" s="1">
        <v>-24.970433945245301</v>
      </c>
      <c r="EZ111" s="1">
        <v>-15.625571911804901</v>
      </c>
      <c r="FA111" s="1">
        <v>-14.532654022194</v>
      </c>
      <c r="FB111" s="1">
        <v>-22.486690391352901</v>
      </c>
      <c r="FC111" s="1">
        <v>-19.333941237246702</v>
      </c>
      <c r="FD111" s="1">
        <v>-14.110784203571701</v>
      </c>
      <c r="FE111" s="1">
        <v>-12.9381073879675</v>
      </c>
      <c r="FF111" s="1">
        <v>-17.8243494378513</v>
      </c>
      <c r="FG111" s="1">
        <v>-29.477214415917398</v>
      </c>
      <c r="FH111" s="1">
        <v>-9.8786135799119297</v>
      </c>
      <c r="FI111" s="1">
        <v>-19.653776064014401</v>
      </c>
      <c r="FJ111" s="1">
        <v>-21.010475118068801</v>
      </c>
      <c r="FK111" s="1">
        <v>-15.1162827132119</v>
      </c>
      <c r="FL111" s="1">
        <v>-13.8990262525282</v>
      </c>
      <c r="FM111" s="1">
        <v>-14.3876497716461</v>
      </c>
      <c r="FN111" s="1">
        <v>-13.517879673035401</v>
      </c>
      <c r="FO111" s="1">
        <v>-16.537573253705499</v>
      </c>
      <c r="FP111" s="1">
        <v>-22.030856519314199</v>
      </c>
      <c r="FQ111" s="1">
        <v>-17.424914422866799</v>
      </c>
      <c r="FR111" s="1">
        <v>-12.9769393181128</v>
      </c>
      <c r="FS111" s="1">
        <v>-12.3437245600468</v>
      </c>
      <c r="FT111" s="1">
        <v>-14.139833475702901</v>
      </c>
      <c r="FU111" s="1">
        <v>-17.241626422008899</v>
      </c>
      <c r="FV111" s="1">
        <v>-16.5394740945165</v>
      </c>
      <c r="FW111" s="1">
        <v>-16.793616163561801</v>
      </c>
      <c r="FX111" s="1">
        <v>-10.5893788872851</v>
      </c>
      <c r="FY111" s="1">
        <v>-11.6162281248246</v>
      </c>
      <c r="FZ111" s="1">
        <v>-12.2828465395588</v>
      </c>
      <c r="GA111" s="1">
        <v>-15.453694640015801</v>
      </c>
      <c r="GB111" s="1">
        <v>-12.247806864856299</v>
      </c>
      <c r="GC111" s="1">
        <v>-13.657543845198299</v>
      </c>
      <c r="GD111" s="1">
        <v>-36.501379349550902</v>
      </c>
      <c r="GE111" s="1">
        <v>-14.542517552927899</v>
      </c>
      <c r="GF111" s="1">
        <v>-12.654210323279001</v>
      </c>
      <c r="GG111" s="1">
        <v>-16.521598984316402</v>
      </c>
      <c r="GH111" s="1">
        <v>-14.7096736863228</v>
      </c>
      <c r="GI111" s="1">
        <v>-11.0054498716474</v>
      </c>
      <c r="GJ111" s="1">
        <v>-12.0134584262419</v>
      </c>
      <c r="GK111" s="1">
        <v>-14.465329778895301</v>
      </c>
      <c r="GL111" s="1">
        <v>-10.2109129474374</v>
      </c>
      <c r="GM111" s="1">
        <v>-21.9188596901013</v>
      </c>
      <c r="GN111" s="1">
        <v>-9.9355515271292401</v>
      </c>
      <c r="GO111" s="1">
        <v>-27.733598485352999</v>
      </c>
      <c r="GP111" s="1">
        <v>-9.4356124175310505</v>
      </c>
      <c r="GQ111" s="1">
        <v>-12.8581140313698</v>
      </c>
      <c r="GR111" s="1">
        <v>-12.523666256783899</v>
      </c>
      <c r="GS111" s="1">
        <v>-13.9722334362736</v>
      </c>
      <c r="GT111" s="1">
        <v>-15.8088244458584</v>
      </c>
      <c r="GU111" s="1">
        <v>-20.606251514520299</v>
      </c>
      <c r="GV111" s="1">
        <v>-12.6205915552771</v>
      </c>
      <c r="GW111" s="1">
        <v>-9.2115221644898497</v>
      </c>
      <c r="GX111" s="1">
        <v>-17.508790578897599</v>
      </c>
      <c r="GY111" s="1">
        <v>-12.8179439371358</v>
      </c>
      <c r="GZ111" s="1">
        <v>-19.5468622468549</v>
      </c>
      <c r="HA111" s="1">
        <v>-13.4901049819194</v>
      </c>
      <c r="HB111" s="1">
        <v>-10.381762277337399</v>
      </c>
      <c r="HC111" s="1">
        <v>-5.5760050372369401</v>
      </c>
      <c r="HD111" s="1">
        <v>-16.558820352210802</v>
      </c>
      <c r="HE111" s="1">
        <v>-29.833562060497101</v>
      </c>
      <c r="HF111" s="1">
        <v>-18.4492267037703</v>
      </c>
      <c r="HG111" s="1">
        <v>-8.6962147384679707</v>
      </c>
      <c r="HH111" s="1">
        <v>-15.8056194097933</v>
      </c>
      <c r="HI111" s="1">
        <v>-14.325676300386901</v>
      </c>
      <c r="HJ111" s="1">
        <v>-16.275156691586101</v>
      </c>
      <c r="HK111" s="1">
        <v>-10.1972375253584</v>
      </c>
      <c r="HL111" s="1">
        <v>-15.908952760748701</v>
      </c>
      <c r="HM111" s="1">
        <v>-25.645803902500699</v>
      </c>
      <c r="HN111" s="1">
        <v>-12.1930764590848</v>
      </c>
      <c r="HO111" s="1">
        <v>-18.789485323390601</v>
      </c>
      <c r="HP111" s="1">
        <v>-5.8705604115513701</v>
      </c>
      <c r="HQ111" s="1">
        <v>-15.0590669705336</v>
      </c>
      <c r="HR111" s="1">
        <v>-7.2624451915267496</v>
      </c>
      <c r="HS111" s="1">
        <v>-24.5684985843132</v>
      </c>
      <c r="HT111" s="1">
        <v>-18.0432123611035</v>
      </c>
      <c r="HU111" s="1">
        <v>-7.5394272645301603</v>
      </c>
      <c r="HV111" s="1">
        <v>-15.4413733615539</v>
      </c>
      <c r="HW111" s="1">
        <v>-24.750779922008999</v>
      </c>
      <c r="HX111" s="1">
        <v>-14.3542921122166</v>
      </c>
      <c r="HY111" s="1">
        <v>-13.6650544792947</v>
      </c>
      <c r="HZ111" s="1">
        <v>-12.4450549980969</v>
      </c>
      <c r="IA111" s="1">
        <v>-15.173225507292599</v>
      </c>
      <c r="IB111" s="1">
        <v>-11.8457618832226</v>
      </c>
      <c r="IC111" s="1">
        <v>-10.628251924931201</v>
      </c>
      <c r="ID111" s="1">
        <v>-16.758713744860401</v>
      </c>
      <c r="IE111" s="1">
        <v>-27.8534561360241</v>
      </c>
      <c r="IF111" s="1">
        <v>-16.693100251392199</v>
      </c>
      <c r="IG111" s="1">
        <v>-19.586988059107998</v>
      </c>
      <c r="IH111" s="1">
        <v>-8.9215414020163202</v>
      </c>
      <c r="II111" s="1">
        <v>-13.2891254191039</v>
      </c>
      <c r="IJ111" s="1">
        <v>-13.2476529106559</v>
      </c>
      <c r="IK111" s="1">
        <v>-15.368748420492199</v>
      </c>
      <c r="IL111" s="1">
        <v>-10.979332143986399</v>
      </c>
      <c r="IM111" s="1">
        <v>-32.355509741297197</v>
      </c>
      <c r="IN111" s="1">
        <v>-9.3300807910404195</v>
      </c>
      <c r="IO111" s="1">
        <v>-9.5701179615289806</v>
      </c>
      <c r="IP111" s="1">
        <v>-12.5924334705732</v>
      </c>
      <c r="IQ111" s="1">
        <v>-9.0892017430411993</v>
      </c>
      <c r="IR111" s="1">
        <v>-10.1579102279183</v>
      </c>
      <c r="IS111" s="1">
        <v>-6.7738722912986304</v>
      </c>
      <c r="IT111" s="1">
        <v>-13.965781049742001</v>
      </c>
      <c r="IU111" s="1">
        <v>-16.3246852123862</v>
      </c>
      <c r="IV111" s="1">
        <v>-17.3405260173868</v>
      </c>
      <c r="IW111" s="1">
        <v>-13.419206706077301</v>
      </c>
      <c r="IX111" s="1">
        <v>-11.781567628896299</v>
      </c>
      <c r="IY111" s="1">
        <v>-11.398994974116899</v>
      </c>
      <c r="IZ111" s="1">
        <v>-10.774455031740899</v>
      </c>
      <c r="JA111" s="1">
        <v>-14.9149549525774</v>
      </c>
      <c r="JB111" s="1">
        <v>-16.102221441075699</v>
      </c>
      <c r="JC111" s="1">
        <v>-18.844042045508498</v>
      </c>
      <c r="JD111" s="1">
        <v>-10.5295818956434</v>
      </c>
      <c r="JE111" s="1">
        <v>-4.3336356012292203</v>
      </c>
      <c r="JF111" s="1">
        <v>-24.397507138663698</v>
      </c>
      <c r="JG111" s="1">
        <v>-6.9610281490166699</v>
      </c>
      <c r="JH111" s="1">
        <v>-18.6555150615843</v>
      </c>
      <c r="JI111" s="1">
        <v>-39.872706114418797</v>
      </c>
      <c r="JJ111" s="1">
        <v>-17.7822998635117</v>
      </c>
      <c r="JK111" s="1">
        <v>-14.757536523727</v>
      </c>
      <c r="JL111" s="1">
        <v>-12.188431977553901</v>
      </c>
      <c r="JM111" s="1">
        <v>-5.8714943279148297</v>
      </c>
      <c r="JN111" s="1">
        <v>-9.67633201695884</v>
      </c>
      <c r="JO111" s="1">
        <v>-24.834246929659699</v>
      </c>
      <c r="JP111" s="1">
        <v>-9.2822719981150499</v>
      </c>
      <c r="JQ111" s="1">
        <v>-6.0355549139863696</v>
      </c>
      <c r="JR111" s="1">
        <v>-6.9239114710198599</v>
      </c>
      <c r="JS111" s="1">
        <v>-18.731598669240601</v>
      </c>
      <c r="JT111" s="1">
        <v>-8.4321677774337598</v>
      </c>
      <c r="JU111" s="1">
        <v>-7.6979690113803896</v>
      </c>
      <c r="JV111" s="1">
        <v>-9.9416248281109496</v>
      </c>
      <c r="JW111" s="1">
        <v>-10.9309638371045</v>
      </c>
      <c r="JX111" s="1">
        <v>-6.7825463577873997</v>
      </c>
      <c r="JY111" s="1">
        <v>-15.626851812471401</v>
      </c>
      <c r="JZ111" s="1">
        <v>-13.410965095683601</v>
      </c>
      <c r="KA111" s="1">
        <v>-14.8043704154511</v>
      </c>
      <c r="KB111" s="1">
        <v>-8.0138939645773597</v>
      </c>
      <c r="KC111" s="1">
        <v>-6.6062749107992396</v>
      </c>
      <c r="KD111" s="1">
        <v>-10.700816762075799</v>
      </c>
      <c r="KE111" s="1">
        <v>-14.836051005549701</v>
      </c>
      <c r="KF111" s="1">
        <v>-4.8072221139834399</v>
      </c>
      <c r="KG111" s="1">
        <v>-6.9179157939359799</v>
      </c>
      <c r="KH111" s="1">
        <v>-7.9432724235366603</v>
      </c>
      <c r="KI111" s="1">
        <v>-23.133726888453801</v>
      </c>
      <c r="KJ111" s="1">
        <v>-11.1511234160957</v>
      </c>
      <c r="KK111" s="1">
        <v>-13.7791718073277</v>
      </c>
      <c r="KL111" s="1">
        <v>-15.923838893908201</v>
      </c>
      <c r="KM111" s="1">
        <v>-6.04149467707993</v>
      </c>
      <c r="KN111" s="1">
        <v>-20.3640060992931</v>
      </c>
      <c r="KO111" s="1">
        <v>-18.888781138631401</v>
      </c>
      <c r="KP111" s="1">
        <v>-18.627493563343201</v>
      </c>
      <c r="KQ111" s="1">
        <v>-17.039642347784199</v>
      </c>
      <c r="KR111" s="1">
        <v>-12.2981603847684</v>
      </c>
      <c r="KS111" s="1">
        <v>-7.8579215207214803</v>
      </c>
      <c r="KT111" s="1">
        <v>-6.32027369622406</v>
      </c>
      <c r="KU111" s="1">
        <v>-7.5493400471217997</v>
      </c>
      <c r="KV111" s="1">
        <v>-6.2932255420923298</v>
      </c>
      <c r="KW111" s="1">
        <v>-15.403885953654999</v>
      </c>
      <c r="KX111" s="1">
        <v>-20.1830448929494</v>
      </c>
      <c r="KY111" s="1">
        <v>-5.8438563495119</v>
      </c>
      <c r="KZ111" s="1">
        <v>-5.7811269638265204</v>
      </c>
      <c r="LA111" s="1">
        <v>-6.8726152320820102</v>
      </c>
      <c r="LB111" s="1">
        <v>-11.0323289407701</v>
      </c>
      <c r="LC111" s="1">
        <v>-4.48488290585487</v>
      </c>
      <c r="LD111" s="1">
        <v>-16.038424797803199</v>
      </c>
      <c r="LE111" s="1">
        <v>-14.0155338118291</v>
      </c>
      <c r="LF111" s="1">
        <v>-7.6160654804297696</v>
      </c>
      <c r="LG111" s="1">
        <v>-7.0137300818487098</v>
      </c>
      <c r="LH111" s="1">
        <v>-16.774198040871301</v>
      </c>
      <c r="LI111" s="1">
        <v>-4.7056993439820998</v>
      </c>
      <c r="LJ111" s="1">
        <v>-10.6222283410105</v>
      </c>
      <c r="LK111" s="1">
        <v>-9.50428403935544</v>
      </c>
      <c r="LL111" s="1">
        <v>-10.6679560580294</v>
      </c>
      <c r="LM111" s="1">
        <v>-5.6765752511139702</v>
      </c>
      <c r="LN111" s="1">
        <v>-14.771291722925801</v>
      </c>
      <c r="LO111" s="1">
        <v>-7.6353221452239701</v>
      </c>
      <c r="LP111" s="1">
        <v>-6.8048262490100901</v>
      </c>
      <c r="LQ111" s="1">
        <v>-22.817139676794099</v>
      </c>
      <c r="LR111" s="1">
        <v>-13.844417241208101</v>
      </c>
      <c r="LS111" s="1">
        <v>-14.3884354726704</v>
      </c>
      <c r="LT111" s="1">
        <v>-15.73715216333</v>
      </c>
      <c r="LU111" s="1">
        <v>-6.3403394286939401</v>
      </c>
      <c r="LV111" s="1">
        <v>-5.0931248677529197</v>
      </c>
      <c r="LW111" s="1">
        <v>-4.87748672275006</v>
      </c>
      <c r="LX111" s="1">
        <v>-13.7494598405329</v>
      </c>
      <c r="LY111" s="1">
        <v>-5.31546985228022</v>
      </c>
      <c r="LZ111" s="1">
        <v>-27.226294524003599</v>
      </c>
      <c r="MA111" s="1">
        <v>-19.733487511084299</v>
      </c>
      <c r="MB111" s="1">
        <v>-16.904092116588298</v>
      </c>
      <c r="MC111" s="1">
        <v>-19.751621291473999</v>
      </c>
      <c r="MD111" s="1">
        <v>-12.775317324461</v>
      </c>
      <c r="ME111" s="1">
        <v>-8.0094476118490796</v>
      </c>
      <c r="MF111" s="1">
        <v>-15.463215080425</v>
      </c>
      <c r="MG111" s="1">
        <v>-5.2599023139961201</v>
      </c>
      <c r="MH111" s="1">
        <v>-10.848506813193801</v>
      </c>
      <c r="MI111" s="1">
        <v>-24.273527329811799</v>
      </c>
      <c r="MJ111" s="1">
        <v>-14.9184560230028</v>
      </c>
      <c r="MK111" s="1">
        <v>-12.3115549362058</v>
      </c>
      <c r="ML111" s="1">
        <v>-8.2123688418333796</v>
      </c>
      <c r="MM111" s="1">
        <v>-14.3577705840292</v>
      </c>
      <c r="MN111" s="1">
        <v>-13.077499950232699</v>
      </c>
      <c r="MO111" s="1">
        <v>-10.970251931087899</v>
      </c>
      <c r="MP111" s="1">
        <v>-2.8058128067408998</v>
      </c>
      <c r="MQ111" s="1">
        <v>-12.1738338437368</v>
      </c>
      <c r="MR111" s="1">
        <v>-11.327665811482399</v>
      </c>
      <c r="MS111" s="1">
        <v>-18.770843811661098</v>
      </c>
      <c r="MT111" s="1">
        <v>-12.453035189130199</v>
      </c>
      <c r="MU111" s="1">
        <v>-9.3811661289465995</v>
      </c>
      <c r="MV111" s="1">
        <v>-21.7490047172328</v>
      </c>
      <c r="MW111" s="1">
        <v>-7.5144446220513199</v>
      </c>
      <c r="MX111" s="1">
        <v>-11.0363830760363</v>
      </c>
      <c r="MY111" s="1">
        <v>-5.7913717744440296</v>
      </c>
      <c r="MZ111" s="1">
        <v>-8.6907148070580202</v>
      </c>
      <c r="NA111" s="1">
        <v>-5.0437567812242001</v>
      </c>
      <c r="NB111" s="1">
        <v>-9.3126879070989101</v>
      </c>
      <c r="NC111" s="1">
        <v>-7.1651908866511498</v>
      </c>
      <c r="ND111" s="1">
        <v>-3.2395595990796302</v>
      </c>
      <c r="NE111" s="1">
        <v>-9.4775617271723203</v>
      </c>
      <c r="NF111" s="1">
        <v>-6.0011531631080901</v>
      </c>
      <c r="NG111" s="1">
        <v>-4.4930020899238299</v>
      </c>
      <c r="NH111" s="1">
        <v>-14.347915573846301</v>
      </c>
      <c r="NI111" s="1">
        <v>-17.215213032426</v>
      </c>
      <c r="NJ111" s="1">
        <v>-7.5276745631083797</v>
      </c>
      <c r="NK111" s="1">
        <v>-7.0241067809860498</v>
      </c>
      <c r="NL111" s="1">
        <v>-8.9733561323836906</v>
      </c>
      <c r="NM111" s="1">
        <v>-9.80447763590462</v>
      </c>
      <c r="NN111" s="1">
        <v>-21.591230244223802</v>
      </c>
      <c r="NO111" s="1">
        <v>-15.686472621703199</v>
      </c>
      <c r="NP111" s="1">
        <v>-14.2126754856481</v>
      </c>
      <c r="NQ111" s="1">
        <v>-10.059497930063101</v>
      </c>
      <c r="NR111" s="1">
        <v>-7.3890821274480603</v>
      </c>
      <c r="NS111" s="1">
        <v>-22.696338738182799</v>
      </c>
      <c r="NT111" s="1">
        <v>-7.2801298446852902</v>
      </c>
      <c r="NU111" s="1">
        <v>-7.5476206314149303</v>
      </c>
      <c r="NV111" s="1">
        <v>-15.5334933358816</v>
      </c>
      <c r="NW111" s="1">
        <v>-6.7601128024463399</v>
      </c>
      <c r="NX111" s="1">
        <v>-2.8827626502181301</v>
      </c>
      <c r="NY111" s="1">
        <v>-24.285297223914998</v>
      </c>
      <c r="NZ111" s="1">
        <v>-4.7275018582216202</v>
      </c>
      <c r="OA111" s="1">
        <v>-7.1885910885407904</v>
      </c>
      <c r="OB111" s="1">
        <v>-23.070254905123299</v>
      </c>
      <c r="OC111" s="1">
        <v>-8.6450713766961407</v>
      </c>
      <c r="OD111" s="1">
        <v>-12.977910527214799</v>
      </c>
      <c r="OE111" s="1">
        <v>-23.379150133487499</v>
      </c>
      <c r="OF111" s="1">
        <v>-5.6025847326664602</v>
      </c>
      <c r="OG111" s="1">
        <v>-26.972784953308299</v>
      </c>
      <c r="OH111" s="1">
        <v>-4.6489354455531204</v>
      </c>
      <c r="OI111" s="1">
        <v>-5.8066649368740597</v>
      </c>
      <c r="OJ111" s="1">
        <v>-14.781034936167799</v>
      </c>
      <c r="OK111" s="1">
        <v>-12.4594234714629</v>
      </c>
      <c r="OL111" s="1">
        <v>-11.8246226097574</v>
      </c>
      <c r="OM111" s="1">
        <v>-6.3552246105953403</v>
      </c>
      <c r="ON111" s="1">
        <v>-17.4547139556066</v>
      </c>
      <c r="OO111" s="1">
        <v>-7.9571460609976201</v>
      </c>
      <c r="OP111" s="1">
        <v>-7.7016352307173301</v>
      </c>
      <c r="OQ111" s="1">
        <v>-13.821001966825101</v>
      </c>
      <c r="OR111" s="1">
        <v>-6.4474227169574796</v>
      </c>
      <c r="OS111" s="1">
        <v>-11.7971935825998</v>
      </c>
      <c r="OT111" s="1">
        <v>-8.3721329085501903</v>
      </c>
      <c r="OU111" s="1">
        <v>-10.6933450190625</v>
      </c>
      <c r="OV111" s="1">
        <v>-22.415291896555502</v>
      </c>
      <c r="OW111" s="1">
        <v>-9.35595935646535</v>
      </c>
      <c r="OX111" s="1">
        <v>-17.933736838171001</v>
      </c>
      <c r="OY111" s="1">
        <v>-9.1708085716327297</v>
      </c>
      <c r="OZ111" s="1">
        <v>-4.1914570397621302</v>
      </c>
      <c r="PA111" s="1">
        <v>-13.3639066135721</v>
      </c>
      <c r="PB111" s="1">
        <v>-13.296354643639701</v>
      </c>
      <c r="PC111" s="1">
        <v>-4.1509920812922596</v>
      </c>
      <c r="PD111" s="1">
        <v>-9.4785961378960604</v>
      </c>
      <c r="PE111" s="1">
        <v>-42.995846825989801</v>
      </c>
      <c r="PF111" s="1">
        <v>-21.833238629835499</v>
      </c>
      <c r="PG111" s="1">
        <v>-9.8612499989944506</v>
      </c>
      <c r="PH111" s="1">
        <v>-15.3433998477192</v>
      </c>
      <c r="PI111" s="1">
        <v>-9.2719750659092597</v>
      </c>
      <c r="PJ111" s="1">
        <v>-11.659146920473701</v>
      </c>
      <c r="PK111" s="1">
        <v>-3.8410665146026899</v>
      </c>
      <c r="PL111" s="1">
        <v>-6.6916978470538302</v>
      </c>
      <c r="PM111" s="1">
        <v>-11.253125663652</v>
      </c>
      <c r="PN111" s="1">
        <v>-25.0553597376963</v>
      </c>
      <c r="PO111" s="1">
        <v>-15.6610651878942</v>
      </c>
      <c r="PP111" s="1">
        <v>-6.5718226550483196</v>
      </c>
      <c r="PQ111" s="1">
        <v>-6.6913016721595699</v>
      </c>
      <c r="PR111" s="1">
        <v>-12.3272409637295</v>
      </c>
      <c r="PS111" s="1">
        <v>-6.8379223314651103</v>
      </c>
      <c r="PT111" s="1">
        <v>-16.5493654662666</v>
      </c>
      <c r="PU111" s="1">
        <v>-10.030199075577199</v>
      </c>
      <c r="PV111" s="1">
        <v>-8.4330422668277301</v>
      </c>
      <c r="PW111" s="1">
        <v>-8.1781901782102295</v>
      </c>
      <c r="PX111" s="1">
        <v>-17.204604575276701</v>
      </c>
      <c r="PY111" s="1">
        <v>-15.178550682453301</v>
      </c>
      <c r="PZ111" s="1">
        <v>-11.064575297860401</v>
      </c>
      <c r="QA111" s="1">
        <v>-7.2893107455618402</v>
      </c>
      <c r="QB111" s="1">
        <v>-12.380316330198999</v>
      </c>
      <c r="QC111" s="1">
        <v>-22.1801714670991</v>
      </c>
      <c r="QD111" s="1">
        <v>-23.6542626246022</v>
      </c>
      <c r="QE111" s="1">
        <v>-9.4877462542229996</v>
      </c>
      <c r="QF111" s="1">
        <v>-12.322932156067999</v>
      </c>
      <c r="QG111" s="1">
        <v>-16.352110440733401</v>
      </c>
      <c r="QH111" s="1">
        <v>-8.2574101560804802</v>
      </c>
      <c r="QI111" s="1">
        <v>-20.378154635941801</v>
      </c>
      <c r="QJ111" s="1">
        <v>-10.4198971519428</v>
      </c>
      <c r="QK111" s="1">
        <v>-15.0113127674165</v>
      </c>
      <c r="QL111" s="1">
        <v>-4.92965264612406</v>
      </c>
      <c r="QM111" s="1">
        <v>-13.771067968227101</v>
      </c>
      <c r="QN111" s="1">
        <v>-6.0294411206048704</v>
      </c>
      <c r="QO111" s="1">
        <v>-5.3201427056892499</v>
      </c>
      <c r="QP111" s="1">
        <v>-4.9190346015668602</v>
      </c>
      <c r="QQ111" s="1">
        <v>-14.902057987700299</v>
      </c>
      <c r="QR111" s="1">
        <v>-22.332270392847001</v>
      </c>
      <c r="QS111" s="1">
        <v>-12.002404535279901</v>
      </c>
      <c r="QT111" s="1">
        <v>-5.0229936342809101</v>
      </c>
      <c r="QU111" s="1">
        <v>-9.2882833380699008</v>
      </c>
      <c r="QV111" s="1">
        <v>-1.34331408581124</v>
      </c>
      <c r="QW111" s="1">
        <v>-16.776596890618801</v>
      </c>
      <c r="QX111" s="1">
        <v>-11.6575827807333</v>
      </c>
      <c r="QY111" s="1">
        <v>-6.9996360649629397</v>
      </c>
      <c r="QZ111" s="1">
        <v>-8.9709490826345206</v>
      </c>
      <c r="RA111" s="1">
        <v>-7.8251955702554898</v>
      </c>
      <c r="RB111" s="1">
        <v>-10.1636950320996</v>
      </c>
      <c r="RC111" s="1">
        <v>-11.6850984087628</v>
      </c>
      <c r="RD111" s="1">
        <v>-5.9501065962073199</v>
      </c>
      <c r="RE111" s="1">
        <v>-5.9041029888406902</v>
      </c>
      <c r="RF111" s="1">
        <v>-10.399998730610401</v>
      </c>
      <c r="RG111" s="1">
        <v>-7.2187994371956297</v>
      </c>
      <c r="RH111" s="1">
        <v>-6.7031713715662997</v>
      </c>
      <c r="RI111" s="1">
        <v>-13.1597366077969</v>
      </c>
      <c r="RJ111" s="1">
        <v>-13.029718395305199</v>
      </c>
      <c r="RK111" s="1">
        <v>-10.7901679559897</v>
      </c>
      <c r="RL111" s="1">
        <v>-6.3010903938032596</v>
      </c>
      <c r="RM111" s="1">
        <v>-7.5931781465172596</v>
      </c>
      <c r="RN111" s="1">
        <v>-9.1983736179000495</v>
      </c>
      <c r="RO111" s="1">
        <v>-17.3110654105554</v>
      </c>
      <c r="RP111" s="1">
        <v>-17.467928403009299</v>
      </c>
      <c r="RQ111" s="1">
        <v>-17.5113208794562</v>
      </c>
      <c r="RR111" s="1">
        <v>-7.7432417937757796</v>
      </c>
      <c r="RS111" s="1">
        <v>-10.3150311406058</v>
      </c>
      <c r="RT111" s="1">
        <v>-10.5262439493494</v>
      </c>
      <c r="RU111" s="1">
        <v>-4.1822746159249098</v>
      </c>
      <c r="RV111" s="1">
        <v>-3.7415601952120898</v>
      </c>
      <c r="RW111" s="1">
        <v>-9.8749870437005693</v>
      </c>
      <c r="RX111" s="1">
        <v>-20.053698969582602</v>
      </c>
      <c r="RY111" s="1">
        <v>-6.4105209369868703</v>
      </c>
      <c r="RZ111" s="1">
        <v>-3.68694678746908</v>
      </c>
      <c r="SA111" s="1">
        <v>-7.6821753848974499</v>
      </c>
      <c r="SB111" s="1">
        <v>-8.9568389378851005</v>
      </c>
      <c r="SC111" s="1">
        <v>-17.336368484442399</v>
      </c>
      <c r="SD111" s="1">
        <v>-3.8051524427685002</v>
      </c>
      <c r="SE111" s="1">
        <v>-6.1013678885633498</v>
      </c>
      <c r="SF111" s="1">
        <v>-5.1602756247363004</v>
      </c>
      <c r="SG111" s="1">
        <v>-17.694741651271499</v>
      </c>
      <c r="SH111" s="1">
        <v>-10.125585990508799</v>
      </c>
      <c r="SI111" s="1">
        <v>-5.1388240058460903</v>
      </c>
      <c r="SJ111" s="1">
        <v>-14.7035161670285</v>
      </c>
      <c r="SK111" s="1">
        <v>-11.303289973953801</v>
      </c>
      <c r="SL111" s="1">
        <v>-20.0643005608359</v>
      </c>
      <c r="SM111" s="1">
        <v>-8.78391963043725</v>
      </c>
      <c r="SN111" s="1">
        <v>-7.8072950150826399</v>
      </c>
      <c r="SO111" s="1">
        <v>-7.94208786845258</v>
      </c>
      <c r="SP111" s="1">
        <v>-5.5771985440712202</v>
      </c>
      <c r="SQ111" s="1">
        <v>-19.041821128399601</v>
      </c>
      <c r="SR111" s="1">
        <v>-2.9564404253866901</v>
      </c>
      <c r="SS111" s="1">
        <v>-17.8375423475565</v>
      </c>
      <c r="ST111" s="1">
        <v>-11.402516229771701</v>
      </c>
      <c r="SU111" s="1">
        <v>-17.002134373726399</v>
      </c>
      <c r="SV111" s="1">
        <v>-3.8739490764167801</v>
      </c>
      <c r="SW111" s="1">
        <v>-7.2625803201486896</v>
      </c>
      <c r="SX111" s="1">
        <v>-11.503844157423501</v>
      </c>
      <c r="SY111" s="1">
        <v>-12.5058103621027</v>
      </c>
      <c r="SZ111" s="1">
        <v>-19.451935859698999</v>
      </c>
      <c r="TA111" s="1">
        <v>-7.4551084694647596</v>
      </c>
      <c r="TB111" s="1">
        <v>-9.31362754067632</v>
      </c>
      <c r="TC111" s="1">
        <v>-4.73292901920468</v>
      </c>
      <c r="TD111" s="1">
        <v>-10.544404627338301</v>
      </c>
      <c r="TE111" s="1">
        <v>-9.9136414218382605</v>
      </c>
      <c r="TF111" s="1">
        <v>-17.504191376483199</v>
      </c>
      <c r="TG111" s="1">
        <v>-23.474662873912301</v>
      </c>
      <c r="TH111" s="1">
        <v>-10.090268521514799</v>
      </c>
      <c r="TI111" s="1">
        <v>-7.3638014866832</v>
      </c>
      <c r="TJ111" s="1">
        <v>-10.765888459439701</v>
      </c>
      <c r="TK111" s="1">
        <v>-19.272011960199599</v>
      </c>
      <c r="TL111" s="1">
        <v>-18.165811945708999</v>
      </c>
      <c r="TM111" s="1">
        <v>-8.8261720089732592</v>
      </c>
      <c r="TN111" s="1">
        <v>-10.9544532679292</v>
      </c>
      <c r="TO111" s="1">
        <v>-7.3274685819196996</v>
      </c>
      <c r="TP111" s="1">
        <v>-11.4263260712956</v>
      </c>
      <c r="TQ111" s="1">
        <v>-21.235304994758302</v>
      </c>
      <c r="TR111" s="1">
        <v>-17.995218627366899</v>
      </c>
      <c r="TS111" s="1">
        <v>-10.110161069190999</v>
      </c>
      <c r="TT111" s="1">
        <v>-13.914617539291999</v>
      </c>
      <c r="TU111" s="1">
        <v>-14.603320958142801</v>
      </c>
      <c r="TV111" s="1">
        <v>-18.1474192738258</v>
      </c>
      <c r="TW111" s="1">
        <v>-21.8763912727558</v>
      </c>
      <c r="TX111" s="1">
        <v>-7.9526793571106396</v>
      </c>
      <c r="TY111" s="1">
        <v>-11.748560650544301</v>
      </c>
      <c r="TZ111" s="1">
        <v>-11.6508288339601</v>
      </c>
      <c r="UA111" s="1">
        <v>-8.4726265857378902</v>
      </c>
      <c r="UB111" s="1">
        <v>-10.048935216508999</v>
      </c>
      <c r="UC111" s="1">
        <v>-9.5282810986208002</v>
      </c>
      <c r="UD111" s="1">
        <v>-6.85616978594624</v>
      </c>
      <c r="UE111" s="1">
        <v>-27.8611214081212</v>
      </c>
      <c r="UF111" s="1">
        <v>-12.566209385394901</v>
      </c>
      <c r="UG111" s="1">
        <v>-12.36377497941</v>
      </c>
      <c r="UH111" s="1">
        <v>-13.7386094188498</v>
      </c>
      <c r="UI111" s="1">
        <v>-18.4120009225588</v>
      </c>
      <c r="UJ111" s="1">
        <v>-8.5858137939568504</v>
      </c>
      <c r="UK111" s="1">
        <v>-7.9914611158726201</v>
      </c>
      <c r="UL111" s="1">
        <v>-10.028477993433301</v>
      </c>
      <c r="UM111" s="1">
        <v>-7.2622928096237702</v>
      </c>
      <c r="UN111" s="1">
        <v>-18.5689691180567</v>
      </c>
      <c r="UO111" s="1">
        <v>-8.41374485952017</v>
      </c>
      <c r="UP111" s="1">
        <v>-8.3364116533006705</v>
      </c>
      <c r="UQ111" s="1">
        <v>-13.9422692443641</v>
      </c>
      <c r="UR111" s="1">
        <v>-9.4402948196030803</v>
      </c>
      <c r="US111" s="1">
        <v>-6.1264488739148302</v>
      </c>
      <c r="UT111" s="1">
        <v>-15.647394910966099</v>
      </c>
      <c r="UU111" s="1">
        <v>-6.6645992184363703</v>
      </c>
      <c r="UV111" s="1">
        <v>-11.448268932699801</v>
      </c>
      <c r="UW111" s="1">
        <v>-8.4088438515579202</v>
      </c>
      <c r="UX111" s="1">
        <v>-7.9123986973639298</v>
      </c>
      <c r="UY111" s="1">
        <v>-14.468176735734501</v>
      </c>
      <c r="UZ111" s="1">
        <v>-9.5433386653846508</v>
      </c>
      <c r="VA111" s="1">
        <v>-8.0728848532817192</v>
      </c>
      <c r="VB111" s="1">
        <v>-24.2977558196852</v>
      </c>
      <c r="VC111" s="1">
        <v>-5.0396436501172799</v>
      </c>
      <c r="VD111" s="1">
        <v>-20.422978085551801</v>
      </c>
      <c r="VE111" s="1">
        <v>-12.210579416612999</v>
      </c>
      <c r="VF111" s="1">
        <v>-12.002360233205099</v>
      </c>
      <c r="VG111" s="1">
        <v>-15.870236692446399</v>
      </c>
      <c r="VH111" s="1">
        <v>-12.589997451949801</v>
      </c>
      <c r="VI111" s="1">
        <v>-12.502170028573801</v>
      </c>
      <c r="VJ111" s="1">
        <v>-11.5314819268145</v>
      </c>
      <c r="VK111" s="1">
        <v>-7.1738264123220601</v>
      </c>
      <c r="VL111" s="1">
        <v>-9.9468302191696694</v>
      </c>
      <c r="VM111" s="1">
        <v>-14.3274471758332</v>
      </c>
      <c r="VN111" s="1">
        <v>-4.6243760580054198</v>
      </c>
      <c r="VO111" s="1">
        <v>-7.2322545899922703</v>
      </c>
      <c r="VP111" s="1">
        <v>-13.189567524774199</v>
      </c>
      <c r="VQ111" s="1">
        <v>-16.209922502609999</v>
      </c>
      <c r="VR111" s="1">
        <v>-8.3492147395412797</v>
      </c>
      <c r="VS111" s="1">
        <v>-19.1765000419994</v>
      </c>
      <c r="VT111" s="1">
        <v>-18.005610797465799</v>
      </c>
      <c r="VU111" s="1">
        <v>-18.756331322783701</v>
      </c>
      <c r="VV111" s="1">
        <v>-3.5768855512708102</v>
      </c>
      <c r="VW111" s="1">
        <v>-16.862785216385902</v>
      </c>
      <c r="VX111" s="1">
        <v>-11.281996646943799</v>
      </c>
      <c r="VY111" s="1">
        <v>-10.2194751705733</v>
      </c>
      <c r="VZ111" s="1">
        <v>-9.19432827156459</v>
      </c>
      <c r="WA111" s="1">
        <v>-9.8029452828192003</v>
      </c>
      <c r="WB111" s="1">
        <v>-14.0335248375516</v>
      </c>
      <c r="WC111" s="1">
        <v>-6.1924001306435903</v>
      </c>
      <c r="WD111" s="1">
        <v>-14.997515762754499</v>
      </c>
      <c r="WE111" s="1">
        <v>-16.728290096857702</v>
      </c>
      <c r="WF111" s="1">
        <v>-10.5521211382235</v>
      </c>
      <c r="WG111" s="1">
        <v>-10.839708094378899</v>
      </c>
      <c r="WH111" s="1">
        <v>-10.9889144183027</v>
      </c>
      <c r="WI111" s="1">
        <v>-17.203351736159799</v>
      </c>
      <c r="WJ111" s="1">
        <v>-9.3812376809420392</v>
      </c>
      <c r="WK111" s="1">
        <v>-6.9570527444967896</v>
      </c>
      <c r="WL111" s="1">
        <v>-13.494755070378799</v>
      </c>
      <c r="WM111" s="1">
        <v>-11.7568032018919</v>
      </c>
      <c r="WN111" s="1">
        <v>-5.3918695431546801</v>
      </c>
      <c r="WO111" s="1">
        <v>-13.638393622926801</v>
      </c>
      <c r="WP111" s="1">
        <v>-6.0988630478505304</v>
      </c>
      <c r="WQ111" s="1">
        <v>-11.7027582077283</v>
      </c>
      <c r="WR111" s="1">
        <v>-9.2825029343933405</v>
      </c>
      <c r="WS111" s="1">
        <v>-12.1679688180709</v>
      </c>
      <c r="WT111" s="1">
        <v>-12.245704328910801</v>
      </c>
      <c r="WU111" s="1">
        <v>-7.4430840429745597</v>
      </c>
      <c r="WV111" s="1">
        <v>-16.657794663910401</v>
      </c>
      <c r="WW111" s="1">
        <v>-8.1538545195517997</v>
      </c>
      <c r="WX111" s="1">
        <v>-10.5342495226037</v>
      </c>
      <c r="WY111" s="1">
        <v>-4.3988888095557899</v>
      </c>
      <c r="WZ111" s="1">
        <v>-11.6967536130288</v>
      </c>
      <c r="XA111" s="1">
        <v>-8.1723231559871294</v>
      </c>
      <c r="XB111" s="1">
        <v>-14.9334426415884</v>
      </c>
      <c r="XC111" s="1">
        <v>-4.9108079868922498</v>
      </c>
      <c r="XD111" s="1">
        <v>-10.5762957226826</v>
      </c>
      <c r="XE111" s="1">
        <v>-4.7788711685485898</v>
      </c>
      <c r="XF111" s="1">
        <v>-15.684616808983099</v>
      </c>
      <c r="XG111" s="1">
        <v>-27.281518312134398</v>
      </c>
      <c r="XH111" s="1">
        <v>-10.9289081630971</v>
      </c>
      <c r="XI111" s="1">
        <v>-8.1416436087818091</v>
      </c>
      <c r="XJ111" s="1">
        <v>-8.6346333080042008</v>
      </c>
      <c r="XK111" s="1">
        <v>-3.5215798038865098</v>
      </c>
      <c r="XL111" s="1">
        <v>-14.0393006513775</v>
      </c>
      <c r="XM111" s="1">
        <v>-13.5792962438512</v>
      </c>
      <c r="XN111" s="1">
        <v>-13.6632110594206</v>
      </c>
      <c r="XO111" s="1">
        <v>-9.4888047113822704</v>
      </c>
      <c r="XP111" s="1">
        <v>-8.5246275902933597</v>
      </c>
      <c r="XQ111" s="1">
        <v>-15.6162054263909</v>
      </c>
      <c r="XR111" s="1">
        <v>-15.701360945417999</v>
      </c>
      <c r="XS111" s="1">
        <v>-4.4737632977611401</v>
      </c>
      <c r="XT111" s="1">
        <v>-9.7126503679374991</v>
      </c>
      <c r="XU111" s="1">
        <v>-13.9193462235458</v>
      </c>
      <c r="XV111" s="1">
        <v>-13.8976872246505</v>
      </c>
      <c r="XW111" s="1">
        <v>-6.5112826328779896</v>
      </c>
      <c r="XX111" s="1">
        <v>-7.4507390067479404</v>
      </c>
      <c r="XY111" s="1">
        <v>-3.0358828735441299</v>
      </c>
      <c r="XZ111" s="1">
        <v>-6.3299430212690302</v>
      </c>
      <c r="YA111" s="1">
        <v>-11.0290958231028</v>
      </c>
      <c r="YB111" s="1">
        <v>-13.491313697351501</v>
      </c>
      <c r="YC111" s="1">
        <v>-8.8810693088802299</v>
      </c>
      <c r="YD111" s="1">
        <v>-4.8725119567746997</v>
      </c>
      <c r="YE111" s="1">
        <v>-14.264251040711899</v>
      </c>
      <c r="YF111" s="1">
        <v>-8.9195123488117591</v>
      </c>
      <c r="YG111" s="1">
        <v>-6.8591818909482098</v>
      </c>
      <c r="YH111" s="1">
        <v>-16.675661584493</v>
      </c>
      <c r="YI111" s="1">
        <v>-11.977612242940101</v>
      </c>
      <c r="YJ111" s="1">
        <v>-10.006895798798601</v>
      </c>
      <c r="YK111" s="1">
        <v>-10.444817007714001</v>
      </c>
      <c r="YL111" s="1">
        <v>-7.7686322279248801</v>
      </c>
      <c r="YM111" s="1">
        <v>-7.7131929559025698</v>
      </c>
      <c r="YN111" s="1">
        <v>-5.3896222762482502</v>
      </c>
      <c r="YO111" s="1">
        <v>-3.0451371603062398</v>
      </c>
      <c r="YP111" s="1">
        <v>-4.0984456945073999</v>
      </c>
      <c r="YQ111" s="1">
        <v>-10.773815767592</v>
      </c>
      <c r="YR111" s="1">
        <v>-16.023367303155101</v>
      </c>
      <c r="YS111" s="1">
        <v>-7.2550040222268999</v>
      </c>
      <c r="YT111" s="1">
        <v>-18.163098680236601</v>
      </c>
      <c r="YU111" s="1">
        <v>-14.159281093600701</v>
      </c>
      <c r="YV111" s="1">
        <v>-5.8179666827135499</v>
      </c>
      <c r="YW111" s="1">
        <v>-20.193093859228799</v>
      </c>
      <c r="YX111" s="1">
        <v>-7.7492844544346404</v>
      </c>
      <c r="YY111" s="1">
        <v>-14.149419283349101</v>
      </c>
      <c r="YZ111" s="1">
        <v>-2.02899154303697</v>
      </c>
      <c r="ZA111" s="1">
        <v>-10.242171570434399</v>
      </c>
      <c r="ZB111" s="1">
        <v>-12.373405118248799</v>
      </c>
      <c r="ZC111" s="1">
        <v>-15.7870768223846</v>
      </c>
      <c r="ZD111" s="1">
        <v>-8.7068454041719008</v>
      </c>
      <c r="ZE111" s="1">
        <v>-9.4876720328024096</v>
      </c>
      <c r="ZF111" s="1">
        <v>-11.0789045456171</v>
      </c>
      <c r="ZG111" s="1">
        <v>-9.5480984435218108</v>
      </c>
      <c r="ZH111" s="1">
        <v>-17.657876843299501</v>
      </c>
      <c r="ZI111" s="1">
        <v>-8.4292386159270904</v>
      </c>
      <c r="ZJ111" s="1">
        <v>-8.2947522125122095</v>
      </c>
      <c r="ZK111" s="1">
        <v>-11.2101775801953</v>
      </c>
      <c r="ZL111" s="1">
        <v>-8.6037232313645706</v>
      </c>
      <c r="ZM111" s="1">
        <v>-10.0352474430837</v>
      </c>
      <c r="ZN111" s="1">
        <v>-21.993552804319201</v>
      </c>
      <c r="ZO111" s="1">
        <v>-15.276203688467101</v>
      </c>
      <c r="ZP111" s="1">
        <v>-11.403826147347599</v>
      </c>
      <c r="ZQ111" s="1">
        <v>-8.2774796677142</v>
      </c>
      <c r="ZR111" s="1">
        <v>-15.483729854713401</v>
      </c>
      <c r="ZS111" s="1">
        <v>-24.178910620813099</v>
      </c>
      <c r="ZT111" s="1">
        <v>-4.3242209824555298</v>
      </c>
      <c r="ZU111" s="1">
        <v>-13.195528174627601</v>
      </c>
      <c r="ZV111" s="1">
        <v>-18.5752745305915</v>
      </c>
      <c r="ZW111" s="1">
        <v>-7.9075078561900796</v>
      </c>
      <c r="ZX111" s="1">
        <v>-6.5411672836443104</v>
      </c>
      <c r="ZY111" s="1">
        <v>-9.8938627405260302</v>
      </c>
      <c r="ZZ111" s="1">
        <v>-20.907869820621301</v>
      </c>
      <c r="AAA111" s="1">
        <v>-3.9361251970760001</v>
      </c>
      <c r="AAB111" s="1">
        <v>-8.8033455102563796</v>
      </c>
      <c r="AAC111" s="1">
        <v>-17.462367709403601</v>
      </c>
      <c r="AAD111" s="1">
        <v>-10.4458116080139</v>
      </c>
      <c r="AAE111" s="1">
        <v>-6.9604098766845404</v>
      </c>
      <c r="AAF111" s="1">
        <v>-12.201687938445501</v>
      </c>
      <c r="AAG111" s="1">
        <v>-11.5723194913928</v>
      </c>
      <c r="AAH111" s="1">
        <v>-7.7534354981810898</v>
      </c>
      <c r="AAI111" s="1">
        <v>-8.22589066215542</v>
      </c>
      <c r="AAJ111" s="1">
        <v>-4.1402033512155798</v>
      </c>
      <c r="AAK111" s="1">
        <v>-4.9924218462411396</v>
      </c>
      <c r="AAL111" s="1">
        <v>-7.3481828194028402</v>
      </c>
      <c r="AAM111" s="1">
        <v>-15.5523104497047</v>
      </c>
      <c r="AAN111" s="1">
        <v>-11.2883364541687</v>
      </c>
      <c r="AAO111" s="1">
        <v>-15.6213288685714</v>
      </c>
      <c r="AAP111" s="1">
        <v>-7.9099008514495202</v>
      </c>
      <c r="AAQ111" s="1">
        <v>-7.72136835713638</v>
      </c>
      <c r="AAR111" s="1">
        <v>-12.5393331167373</v>
      </c>
      <c r="AAS111" s="1">
        <v>-8.3985734130299896</v>
      </c>
      <c r="AAT111" s="1">
        <v>-2.9955915467232299</v>
      </c>
      <c r="AAU111" s="1">
        <v>-15.189857597233299</v>
      </c>
      <c r="AAV111" s="1">
        <v>-13.856772590499901</v>
      </c>
      <c r="AAW111" s="1">
        <v>-14.2603428931628</v>
      </c>
      <c r="AAX111" s="1">
        <v>-6.99879864911677</v>
      </c>
      <c r="AAY111" s="1">
        <v>-21.155385166139698</v>
      </c>
      <c r="AAZ111" s="1">
        <v>-9.4868215181476199</v>
      </c>
      <c r="ABA111" s="1">
        <v>-13.5411809605858</v>
      </c>
      <c r="ABB111" s="1">
        <v>-7.3996658040217902</v>
      </c>
      <c r="ABC111" s="1">
        <v>-8.2950982690225299</v>
      </c>
      <c r="ABD111" s="1">
        <v>-30.2793015985336</v>
      </c>
      <c r="ABE111" s="1">
        <v>-5.2589178466022304</v>
      </c>
      <c r="ABF111" s="1">
        <v>-11.0356282405796</v>
      </c>
      <c r="ABG111" s="1">
        <v>-6.3696098521183204</v>
      </c>
      <c r="ABH111" s="1">
        <v>-5.0959831128832302</v>
      </c>
      <c r="ABI111" s="1">
        <v>-10.0948550105895</v>
      </c>
      <c r="ABJ111" s="1">
        <v>-12.128624511668701</v>
      </c>
      <c r="ABK111" s="1">
        <v>-16.4774192094713</v>
      </c>
      <c r="ABL111" s="1">
        <v>-7.3123597154506701</v>
      </c>
      <c r="ABM111" s="1">
        <v>-11.510148724391099</v>
      </c>
      <c r="ABN111" s="1">
        <v>-13.481894329639401</v>
      </c>
      <c r="ABO111" s="1">
        <v>-5.2398307786739897</v>
      </c>
      <c r="ABP111" s="1">
        <v>-32.1769266175151</v>
      </c>
      <c r="ABQ111" s="1">
        <v>-5.18427301646543</v>
      </c>
      <c r="ABR111" s="1">
        <v>-5.6366958515215799</v>
      </c>
      <c r="ABS111" s="1">
        <v>-5.5792892655514699</v>
      </c>
      <c r="ABT111" s="1">
        <v>-12.666761073195699</v>
      </c>
      <c r="ABU111" s="1">
        <v>-11.346200784638899</v>
      </c>
      <c r="ABV111" s="1">
        <v>-32.807198760803402</v>
      </c>
      <c r="ABW111" s="1">
        <v>-5.1231731338016298</v>
      </c>
      <c r="ABX111" s="1">
        <v>-5.3422371915866096</v>
      </c>
      <c r="ABY111" s="1">
        <v>-15.3843967004444</v>
      </c>
      <c r="ABZ111" s="1">
        <v>-18.738748934528399</v>
      </c>
      <c r="ACA111" s="1">
        <v>-6.8198598079479202</v>
      </c>
      <c r="ACB111" s="1">
        <v>-14.331344593251099</v>
      </c>
      <c r="ACC111" s="1">
        <v>-14.0453194875387</v>
      </c>
      <c r="ACD111" s="1">
        <v>-9.7238176891993895</v>
      </c>
      <c r="ACE111" s="1">
        <v>-8.8172543829655297</v>
      </c>
      <c r="ACF111" s="1">
        <v>-19.001843565054699</v>
      </c>
      <c r="ACG111" s="1">
        <v>-14.997916723697401</v>
      </c>
      <c r="ACH111" s="1">
        <v>-5.7966163318683899</v>
      </c>
      <c r="ACI111" s="1">
        <v>-4.1336686561025697</v>
      </c>
      <c r="ACJ111" s="1">
        <v>-14.785767761226699</v>
      </c>
      <c r="ACK111" s="1">
        <v>-6.3178701963128701</v>
      </c>
      <c r="ACL111" s="1">
        <v>-13.063007045481299</v>
      </c>
      <c r="ACM111" s="1">
        <v>-13.492182872985399</v>
      </c>
      <c r="ACN111" s="1">
        <v>-9.5520288161886793</v>
      </c>
      <c r="ACO111" s="1">
        <v>-8.6720608153375203</v>
      </c>
      <c r="ACP111" s="1">
        <v>-17.9797089627106</v>
      </c>
      <c r="ACQ111" s="1">
        <v>-13.2878940617935</v>
      </c>
      <c r="ACR111" s="1">
        <v>-10.2091676662883</v>
      </c>
      <c r="ACS111" s="1">
        <v>-15.6223501735954</v>
      </c>
      <c r="ACT111" s="1">
        <v>-16.964386719360199</v>
      </c>
      <c r="ACU111" s="1">
        <v>-10.1265398771778</v>
      </c>
      <c r="ACV111" s="1">
        <v>-19.236736173623701</v>
      </c>
      <c r="ACW111" s="1">
        <v>-8.6312521789205103</v>
      </c>
      <c r="ACX111" s="1">
        <v>-13.2819221009612</v>
      </c>
      <c r="ACY111" s="1">
        <v>-7.3860952610815502</v>
      </c>
      <c r="ACZ111" s="1">
        <v>-4.5553858650310701</v>
      </c>
      <c r="ADA111" s="1">
        <v>-6.0613642071801301</v>
      </c>
      <c r="ADB111" s="1">
        <v>-8.8299932572103099</v>
      </c>
      <c r="ADC111" s="1">
        <v>-5.2603694481602803</v>
      </c>
      <c r="ADD111" s="1">
        <v>-12.882736155743</v>
      </c>
      <c r="ADE111" s="1">
        <v>-6.83576658912855</v>
      </c>
      <c r="ADF111" s="1">
        <v>-13.2978195915858</v>
      </c>
      <c r="ADG111" s="1">
        <v>-11.070806143277</v>
      </c>
      <c r="ADH111" s="1">
        <v>-22.8328621912881</v>
      </c>
      <c r="ADI111" s="1">
        <v>-10.2066068717044</v>
      </c>
      <c r="ADJ111" s="1">
        <v>-6.5896525235123402</v>
      </c>
      <c r="ADK111" s="1">
        <v>-15.0124438103747</v>
      </c>
      <c r="ADL111" s="1">
        <v>-30.7581243142636</v>
      </c>
      <c r="ADM111" s="1">
        <v>-11.9134857226618</v>
      </c>
      <c r="ADN111" s="1">
        <v>-11.046137840893</v>
      </c>
      <c r="ADO111" s="1">
        <v>-6.1892065185554399</v>
      </c>
      <c r="ADP111" s="1">
        <v>-9.7217204196063296</v>
      </c>
      <c r="ADQ111" s="1">
        <v>-6.9875087344625797</v>
      </c>
      <c r="ADR111" s="1">
        <v>-15.0134648324007</v>
      </c>
      <c r="ADS111" s="1">
        <v>-8.2781902043686593</v>
      </c>
      <c r="ADT111" s="1">
        <v>-9.4277600922075102</v>
      </c>
      <c r="ADU111" s="1">
        <v>-14.064693620718501</v>
      </c>
      <c r="ADV111" s="1">
        <v>-7.1813706099832997</v>
      </c>
      <c r="ADW111" s="1">
        <v>-9.1954765515160393</v>
      </c>
      <c r="ADX111" s="1">
        <v>-10.221116161334001</v>
      </c>
      <c r="ADY111" s="1">
        <v>-9.8323135005658209</v>
      </c>
      <c r="ADZ111" s="1">
        <v>-4.3790270919272398</v>
      </c>
      <c r="AEA111" s="1">
        <v>-12.5615538732114</v>
      </c>
      <c r="AEB111" s="1">
        <v>-5.2279620044406299</v>
      </c>
      <c r="AEC111" s="1">
        <v>-13.4651081181521</v>
      </c>
      <c r="AED111" s="1">
        <v>-5.1586872910347399</v>
      </c>
      <c r="AEE111" s="1">
        <v>-9.1716494801314106</v>
      </c>
      <c r="AEF111" s="1">
        <v>-18.9064526692264</v>
      </c>
      <c r="AEG111" s="1">
        <v>-11.862097282615499</v>
      </c>
      <c r="AEH111" s="1">
        <v>-21.273843019334201</v>
      </c>
      <c r="AEI111" s="1">
        <v>-7.8559216502589502</v>
      </c>
      <c r="AEJ111" s="1">
        <v>-10.625919684651301</v>
      </c>
      <c r="AEK111" s="1">
        <v>-27.338250077191699</v>
      </c>
      <c r="AEL111" s="1">
        <v>-18.377682518878199</v>
      </c>
      <c r="AEM111" s="1">
        <v>-6.5923848006634698</v>
      </c>
      <c r="AEN111" s="1">
        <v>-6.1289019906276998</v>
      </c>
      <c r="AEO111" s="1">
        <v>-13.0443350959307</v>
      </c>
      <c r="AEP111" s="1">
        <v>-5.7292547555305999</v>
      </c>
      <c r="AEQ111" s="1">
        <v>-19.8747318663738</v>
      </c>
      <c r="AER111" s="1">
        <v>-8.0165248207584092</v>
      </c>
      <c r="AES111" s="1">
        <v>-16.1654371681567</v>
      </c>
      <c r="AET111" s="1">
        <v>-14.749003580700601</v>
      </c>
      <c r="AEU111" s="1">
        <v>-10.056163360946</v>
      </c>
      <c r="AEV111" s="1">
        <v>-11.3886568041501</v>
      </c>
      <c r="AEW111" s="1">
        <v>-12.6335307198796</v>
      </c>
      <c r="AEX111" s="1">
        <v>-7.8802440382328598</v>
      </c>
      <c r="AEY111" s="1">
        <v>-13.203501795061101</v>
      </c>
      <c r="AEZ111" s="1">
        <v>-19.975270136294998</v>
      </c>
      <c r="AFA111" s="1">
        <v>-9.8340031583734593</v>
      </c>
      <c r="AFB111" s="1">
        <v>-9.37911768317068</v>
      </c>
      <c r="AFC111" s="1">
        <v>-8.28919466652445</v>
      </c>
      <c r="AFD111" s="1">
        <v>-5.5425458089957802</v>
      </c>
      <c r="AFE111" s="1">
        <v>-16.106636697897699</v>
      </c>
      <c r="AFF111" s="1">
        <v>-14.504561155856001</v>
      </c>
      <c r="AFG111" s="1">
        <v>-12.8752591305003</v>
      </c>
      <c r="AFH111" s="1">
        <v>-4.9515612990942097</v>
      </c>
      <c r="AFI111" s="1">
        <v>-5.6035369856129797</v>
      </c>
      <c r="AFJ111" s="1">
        <v>-23.772198809409101</v>
      </c>
      <c r="AFK111" s="1">
        <v>-13.4235468223625</v>
      </c>
      <c r="AFL111" s="1">
        <v>-3.9176444974006599</v>
      </c>
      <c r="AFM111" s="1">
        <v>-9.1887775530974807</v>
      </c>
      <c r="AFN111" s="1">
        <v>-13.9919548416085</v>
      </c>
      <c r="AFO111" s="1">
        <v>-8.57615851641566</v>
      </c>
      <c r="AFP111" s="1">
        <v>-3.42820644619019</v>
      </c>
      <c r="AFQ111" s="1">
        <v>-17.0628358362959</v>
      </c>
      <c r="AFR111" s="1">
        <v>-12.9361555350528</v>
      </c>
      <c r="AFS111" s="1">
        <v>-9.5206895294994105</v>
      </c>
      <c r="AFT111" s="1">
        <v>-12.365273147428599</v>
      </c>
      <c r="AFU111" s="1">
        <v>-4.16268885865657</v>
      </c>
      <c r="AFV111" s="1">
        <v>-14.8464671802728</v>
      </c>
      <c r="AFW111" s="1">
        <v>-9.7251689138420794</v>
      </c>
      <c r="AFX111" s="1">
        <v>-20.566559493375799</v>
      </c>
      <c r="AFY111" s="1">
        <v>-4.9086220956386102</v>
      </c>
      <c r="AFZ111" s="1">
        <v>-13.5496148772512</v>
      </c>
      <c r="AGA111" s="1">
        <v>-16.223955109628498</v>
      </c>
      <c r="AGB111" s="1">
        <v>-13.557571512126501</v>
      </c>
      <c r="AGC111" s="1">
        <v>-6.7522916531042902</v>
      </c>
      <c r="AGD111" s="1">
        <v>-11.299363043598101</v>
      </c>
      <c r="AGE111" s="1">
        <v>-15.5940168639621</v>
      </c>
      <c r="AGF111" s="1">
        <v>-15.8218016950917</v>
      </c>
      <c r="AGG111" s="1">
        <v>-7.0770730195391396</v>
      </c>
      <c r="AGH111" s="1">
        <v>-12.9935782688156</v>
      </c>
      <c r="AGI111" s="1">
        <v>-5.5519917510138699</v>
      </c>
      <c r="AGJ111" s="1">
        <v>-12.121532950419001</v>
      </c>
      <c r="AGK111" s="1">
        <v>-12.456587251772101</v>
      </c>
      <c r="AGL111" s="1">
        <v>-13.998338391276899</v>
      </c>
      <c r="AGM111" s="1">
        <v>-16.179073975052699</v>
      </c>
      <c r="AGN111" s="1">
        <v>-16.8813007451073</v>
      </c>
      <c r="AGO111" s="1">
        <v>-13.6957641690672</v>
      </c>
      <c r="AGP111" s="1">
        <v>-21.831997192447702</v>
      </c>
      <c r="AGQ111" s="1">
        <v>-7.07551469736228</v>
      </c>
      <c r="AGR111" s="1">
        <v>-7.59412236856517</v>
      </c>
      <c r="AGS111" s="1">
        <v>-11.009038389151099</v>
      </c>
      <c r="AGT111" s="1">
        <v>-11.6687509047145</v>
      </c>
      <c r="AGU111" s="1">
        <v>-4.4720971716723197</v>
      </c>
      <c r="AGV111" s="1">
        <v>-4.94212360269412</v>
      </c>
      <c r="AGW111" s="1">
        <v>-11.5186950061156</v>
      </c>
      <c r="AGX111" s="1">
        <v>-10.7174451997882</v>
      </c>
      <c r="AGY111" s="1">
        <v>-16.2520297301377</v>
      </c>
      <c r="AGZ111" s="1">
        <v>-8.4828152996255106</v>
      </c>
      <c r="AHA111" s="1">
        <v>-10.5692730313389</v>
      </c>
      <c r="AHB111" s="1">
        <v>-14.797019696158101</v>
      </c>
      <c r="AHC111" s="1">
        <v>-5.79556424458886</v>
      </c>
      <c r="AHD111" s="1">
        <v>-8.55899374231055</v>
      </c>
      <c r="AHE111" s="1">
        <v>-13.9949821287418</v>
      </c>
      <c r="AHF111" s="1">
        <v>-11.5251810017132</v>
      </c>
      <c r="AHG111" s="1">
        <v>-7.4037446459128704</v>
      </c>
      <c r="AHH111" s="1">
        <v>-10.113681307048299</v>
      </c>
      <c r="AHI111" s="1">
        <v>-2.6905499372474502</v>
      </c>
      <c r="AHJ111" s="1">
        <v>-5.2253589862831404</v>
      </c>
      <c r="AHK111" s="1">
        <v>-39.526959969366501</v>
      </c>
      <c r="AHL111" s="1">
        <v>-10.9758291112643</v>
      </c>
      <c r="AHM111" s="1">
        <v>-14.1521855514266</v>
      </c>
      <c r="AHN111" s="1">
        <v>-14.8768223593045</v>
      </c>
      <c r="AHO111" s="1">
        <v>-4.5596135603667003</v>
      </c>
      <c r="AHP111" s="1">
        <v>-13.1873901053702</v>
      </c>
      <c r="AHQ111" s="1">
        <v>-7.4737520924038003</v>
      </c>
      <c r="AHR111" s="1">
        <v>-8.2345708048093798</v>
      </c>
      <c r="AHS111" s="1">
        <v>-9.28798109419842</v>
      </c>
      <c r="AHT111" s="1">
        <v>-12.6506864695884</v>
      </c>
      <c r="AHU111" s="1">
        <v>-9.6364570944716395</v>
      </c>
      <c r="AHV111" s="1">
        <v>-17.071594317501798</v>
      </c>
      <c r="AHW111" s="1">
        <v>-13.581074271550399</v>
      </c>
      <c r="AHX111" s="1">
        <v>-13.5433895548975</v>
      </c>
      <c r="AHY111" s="1">
        <v>-7.29397886334257</v>
      </c>
      <c r="AHZ111" s="1">
        <v>-11.917812918240299</v>
      </c>
      <c r="AIA111" s="1">
        <v>-16.357446785594401</v>
      </c>
      <c r="AIB111" s="1">
        <v>-3.1549990192438</v>
      </c>
      <c r="AIC111" s="1">
        <v>-30.2296537138788</v>
      </c>
      <c r="AID111" s="1">
        <v>-17.935380070995901</v>
      </c>
      <c r="AIE111" s="1">
        <v>-4.5069625281895798</v>
      </c>
      <c r="AIF111" s="1">
        <v>-6.2554285323674303</v>
      </c>
      <c r="AIG111" s="1">
        <v>-8.2215022562634807</v>
      </c>
      <c r="AIH111" s="1">
        <v>-17.021933334956</v>
      </c>
      <c r="AII111" s="1">
        <v>-8.1401889595325407</v>
      </c>
      <c r="AIJ111" s="1">
        <v>0</v>
      </c>
      <c r="AIK111" s="1">
        <v>-3.2552311498730502</v>
      </c>
      <c r="AIL111" s="1">
        <v>-6.9857466329628997</v>
      </c>
      <c r="AIM111" s="1">
        <v>-6.4713777441359603</v>
      </c>
      <c r="AIN111" s="1">
        <v>-12.4524585158305</v>
      </c>
      <c r="AIO111" s="1">
        <v>-10.0460120462894</v>
      </c>
      <c r="AIP111" s="1">
        <v>-5.1625166635900799</v>
      </c>
      <c r="AIQ111" s="1">
        <v>-8.6815576265024994</v>
      </c>
      <c r="AIR111" s="1">
        <v>-18.272708816527398</v>
      </c>
      <c r="AIS111" s="1">
        <v>-8.57963574745256</v>
      </c>
      <c r="AIT111" s="1">
        <v>-12.0056159977589</v>
      </c>
      <c r="AIU111" s="1">
        <v>-6.8008056023696204</v>
      </c>
      <c r="AIV111" s="1">
        <v>-4.9935853219453499</v>
      </c>
      <c r="AIW111" s="1">
        <v>-5.2772582405710304</v>
      </c>
      <c r="AIX111" s="1">
        <v>-8.1579828993852708</v>
      </c>
      <c r="AIY111" s="1">
        <v>-8.5611095899442908</v>
      </c>
      <c r="AIZ111" s="1">
        <v>-15.3421511095877</v>
      </c>
      <c r="AJA111" s="1">
        <v>-13.4093380439506</v>
      </c>
      <c r="AJB111" s="1">
        <v>-7.4314168974812604</v>
      </c>
      <c r="AJC111" s="1">
        <v>-9.2945693998889301</v>
      </c>
      <c r="AJD111" s="1">
        <v>-5.0243932283421504</v>
      </c>
      <c r="AJE111" s="1">
        <v>-12.8322977451604</v>
      </c>
      <c r="AJF111" s="1">
        <v>-9.5985884596815403</v>
      </c>
      <c r="AJG111" s="1">
        <v>-2.4175804453380501</v>
      </c>
      <c r="AJH111" s="1">
        <v>-3.67427745470405</v>
      </c>
      <c r="AJI111" s="1">
        <v>-10.0539020034511</v>
      </c>
      <c r="AJJ111" s="1">
        <v>-3.8916918148264301</v>
      </c>
      <c r="AJK111" s="1">
        <v>-12.6569041846847</v>
      </c>
      <c r="AJL111" s="1">
        <v>-20.171457686851699</v>
      </c>
      <c r="AJM111" s="1">
        <v>-7.8742417188734102</v>
      </c>
      <c r="AJN111" s="1">
        <v>-4.9048680442792802</v>
      </c>
      <c r="AJO111" s="1">
        <v>-6.6971499084602897</v>
      </c>
      <c r="AJP111" s="1">
        <v>-4.8411821509974997</v>
      </c>
      <c r="AJQ111" s="1">
        <v>-8.3933138682966693</v>
      </c>
      <c r="AJR111" s="1">
        <v>-4.6059517799841698</v>
      </c>
      <c r="AJS111" s="1">
        <v>-12.257046360774201</v>
      </c>
      <c r="AJT111" s="1">
        <v>-8.7466218096095592</v>
      </c>
      <c r="AJU111" s="1">
        <v>-13.293030023686599</v>
      </c>
      <c r="AJV111" s="1">
        <v>-13.995420250037199</v>
      </c>
      <c r="AJW111" s="1">
        <v>-10.3145576771451</v>
      </c>
      <c r="AJX111" s="1">
        <v>-11.499081060615</v>
      </c>
      <c r="AJY111" s="1">
        <v>-13.923938402585</v>
      </c>
      <c r="AJZ111" s="1">
        <v>-6.9522485764858901</v>
      </c>
      <c r="AKA111" s="1">
        <v>-6.8708863433142797</v>
      </c>
      <c r="AKB111" s="1">
        <v>-9.7537358443904107</v>
      </c>
      <c r="AKC111" s="1">
        <v>-21.227958271850099</v>
      </c>
      <c r="AKD111" s="1">
        <v>-26.023294551031299</v>
      </c>
      <c r="AKE111" s="1">
        <v>-4.7328697889618097</v>
      </c>
      <c r="AKF111" s="1">
        <v>-25.5574071069687</v>
      </c>
      <c r="AKG111" s="1">
        <v>-9.3520360664719497</v>
      </c>
      <c r="AKH111" s="1">
        <v>-2.60548928497803</v>
      </c>
      <c r="AKI111" s="1">
        <v>-6.68686814283814</v>
      </c>
      <c r="AKJ111" s="1">
        <v>-9.6426921955925309</v>
      </c>
      <c r="AKK111" s="1">
        <v>-31.266420192017499</v>
      </c>
      <c r="AKL111" s="1">
        <v>-4.5766066883494698</v>
      </c>
      <c r="AKM111" s="1">
        <v>-6.8867220678466801</v>
      </c>
      <c r="AKN111" s="1">
        <v>-15.7897991001241</v>
      </c>
      <c r="AKO111" s="1">
        <v>-10.6982413810045</v>
      </c>
      <c r="AKP111" s="1">
        <v>-21.5330640527031</v>
      </c>
      <c r="AKQ111" s="1">
        <v>-8.95733245153707</v>
      </c>
      <c r="AKR111" s="1">
        <v>-7.3701820131501297</v>
      </c>
      <c r="AKS111" s="1">
        <v>-4.9625558678745598</v>
      </c>
      <c r="AKT111" s="1">
        <v>-16.010261793005</v>
      </c>
      <c r="AKU111" s="1">
        <v>-12.821312626116701</v>
      </c>
      <c r="AKV111" s="1">
        <v>-15.6318387060882</v>
      </c>
      <c r="AKW111" s="1">
        <v>-9.6864165687316302</v>
      </c>
      <c r="AKX111" s="1">
        <v>-6.0606924917424303</v>
      </c>
      <c r="AKY111" s="1">
        <v>-13.7300937235352</v>
      </c>
      <c r="AKZ111" s="1">
        <v>-18.484687258976301</v>
      </c>
      <c r="ALA111" s="1">
        <v>-16.932711793255201</v>
      </c>
      <c r="ALB111" s="1">
        <v>-11.763556512703801</v>
      </c>
      <c r="ALC111" s="1">
        <v>-11.991585094562399</v>
      </c>
      <c r="ALD111" s="1">
        <v>-27.148956142987402</v>
      </c>
      <c r="ALE111" s="1">
        <v>-10.852438360516601</v>
      </c>
      <c r="ALF111" s="1">
        <v>-10.7314581723756</v>
      </c>
      <c r="ALG111" s="1">
        <v>-12.9931955794762</v>
      </c>
      <c r="ALH111" s="1">
        <v>-6.9022097843647101</v>
      </c>
      <c r="ALI111" s="1">
        <v>-11.0264483387155</v>
      </c>
      <c r="ALJ111" s="1">
        <v>-4.3446199489487496</v>
      </c>
      <c r="ALK111" s="1">
        <v>-4.76213713359647</v>
      </c>
      <c r="ALL111" s="1">
        <v>-16.326622614725</v>
      </c>
      <c r="ALM111" s="1">
        <v>-11.795481151667</v>
      </c>
      <c r="ALN111" s="1">
        <v>-11.875204944925301</v>
      </c>
      <c r="ALO111" s="1">
        <v>-10.5443273317977</v>
      </c>
      <c r="ALP111" s="1">
        <v>-22.3396893632267</v>
      </c>
      <c r="ALQ111" s="1">
        <v>-6.1442200868075902</v>
      </c>
      <c r="ALR111" s="1">
        <v>-4.2962491981228697</v>
      </c>
      <c r="ALS111" s="1">
        <v>-10.3484111876166</v>
      </c>
      <c r="ALT111" s="1">
        <v>-16.9619692397942</v>
      </c>
      <c r="ALU111" s="1">
        <v>-16.847227820609302</v>
      </c>
      <c r="ALV111" s="1">
        <v>-17.0518980290625</v>
      </c>
      <c r="ALW111" s="1">
        <v>-16.8509501769229</v>
      </c>
      <c r="ALX111" s="1">
        <v>-11.533613248941901</v>
      </c>
      <c r="ALY111" s="1">
        <v>-6.8013677852321202</v>
      </c>
      <c r="ALZ111" s="1">
        <v>-9.2501421633771201</v>
      </c>
      <c r="AMA111" s="1">
        <v>-8.2220413944827406</v>
      </c>
      <c r="AMB111" s="1">
        <v>-15.431607216981</v>
      </c>
      <c r="AMC111" s="1">
        <v>-18.126801129749701</v>
      </c>
      <c r="AMD111" s="1">
        <v>-5.7156231995312501</v>
      </c>
      <c r="AME111" s="1">
        <v>-10.078604600029699</v>
      </c>
      <c r="AMF111" s="1">
        <v>-9.8227895612328098</v>
      </c>
      <c r="AMG111" s="1">
        <v>-21.661241672452999</v>
      </c>
      <c r="AMH111" s="1">
        <v>-16.748094830311398</v>
      </c>
      <c r="AMI111" s="1">
        <v>-8.4216677792838706</v>
      </c>
      <c r="AMJ111" s="1">
        <v>-11.4453392378411</v>
      </c>
      <c r="AMK111" s="1">
        <v>-22.637645916593701</v>
      </c>
      <c r="AML111" s="1">
        <v>-11.981356313438001</v>
      </c>
      <c r="AMM111" s="1">
        <v>-5.0263702909661001</v>
      </c>
      <c r="AMN111" s="1">
        <v>-6.46276438442555</v>
      </c>
      <c r="AMO111" s="1">
        <v>-11.1237990584284</v>
      </c>
      <c r="AMP111" s="1">
        <v>-17.895281423788301</v>
      </c>
      <c r="AMQ111" s="1">
        <v>-5.2406317838431002</v>
      </c>
      <c r="AMR111" s="1">
        <v>-6.7470797160535501</v>
      </c>
      <c r="AMS111" s="1">
        <v>-11.058937398607499</v>
      </c>
      <c r="AMT111" s="1">
        <v>-11.8650530246621</v>
      </c>
      <c r="AMU111" s="1">
        <v>-15.1863983891753</v>
      </c>
      <c r="AMV111" s="1">
        <v>-12.153230372907499</v>
      </c>
      <c r="AMW111" s="1">
        <v>-9.9416934121637404</v>
      </c>
      <c r="AMX111" s="1">
        <v>-14.057062834868001</v>
      </c>
      <c r="AMY111" s="1">
        <v>-16.014491216405901</v>
      </c>
      <c r="AMZ111" s="1">
        <v>-24.408091112824799</v>
      </c>
      <c r="ANA111" s="1">
        <v>-20.393668831264598</v>
      </c>
      <c r="ANB111" s="1">
        <v>-9.1240556088391092</v>
      </c>
      <c r="ANC111" s="1">
        <v>-11.4954490126353</v>
      </c>
      <c r="AND111" s="1">
        <v>-3.6081441157755898</v>
      </c>
      <c r="ANE111" s="1">
        <v>-17.8319446725407</v>
      </c>
      <c r="ANF111" s="1">
        <v>-10.0114514915443</v>
      </c>
      <c r="ANG111" s="1">
        <v>-8.4267871256838003</v>
      </c>
      <c r="ANH111" s="1">
        <v>-9.2674132303646406</v>
      </c>
      <c r="ANI111" s="1">
        <v>-15.2637905949739</v>
      </c>
      <c r="ANJ111" s="1">
        <v>-13.6802373739588</v>
      </c>
      <c r="ANK111" s="1">
        <v>-20.857656554363501</v>
      </c>
      <c r="ANL111" s="1">
        <v>-12.4207034724473</v>
      </c>
      <c r="ANM111" s="1">
        <v>-16.773280725058001</v>
      </c>
      <c r="ANN111" s="1">
        <v>-14.666019790569299</v>
      </c>
      <c r="ANO111" s="1">
        <v>-20.992951583944102</v>
      </c>
      <c r="ANP111" s="1">
        <v>-11.7046401590079</v>
      </c>
      <c r="ANQ111" s="1">
        <v>-4.7770848002604103</v>
      </c>
      <c r="ANR111" s="1">
        <v>-11.280370035068801</v>
      </c>
      <c r="ANS111" s="1">
        <v>-16.9287254600194</v>
      </c>
      <c r="ANT111" s="1">
        <v>-2.8419229218180799</v>
      </c>
      <c r="ANU111" s="1">
        <v>-11.396000261879999</v>
      </c>
      <c r="ANV111" s="1">
        <v>-9.8043690232338996</v>
      </c>
      <c r="ANW111" s="1">
        <v>-19.212103361188898</v>
      </c>
      <c r="ANX111" s="1">
        <v>-9.2546949742120201</v>
      </c>
      <c r="ANY111" s="1">
        <v>-4.2278157194290298</v>
      </c>
      <c r="ANZ111" s="1">
        <v>-11.2402923389423</v>
      </c>
      <c r="AOA111" s="1">
        <v>-14.779430324154101</v>
      </c>
      <c r="AOB111" s="1">
        <v>-14.312249857737999</v>
      </c>
      <c r="AOC111" s="1">
        <v>-12.7749391873897</v>
      </c>
      <c r="AOD111" s="1">
        <v>-8.2487692467148008</v>
      </c>
      <c r="AOE111" s="1">
        <v>-12.5952318692006</v>
      </c>
      <c r="AOF111" s="1">
        <v>-10.494399245211</v>
      </c>
      <c r="AOG111" s="1">
        <v>-10.7783486944677</v>
      </c>
      <c r="AOH111" s="1">
        <v>-21.248582592439899</v>
      </c>
      <c r="AOI111" s="1">
        <v>-18.537398419909199</v>
      </c>
      <c r="AOJ111" s="1">
        <v>-20.0563082653386</v>
      </c>
      <c r="AOK111" s="1">
        <v>-9.52643975042219</v>
      </c>
      <c r="AOL111" s="1">
        <v>-33.736281817748498</v>
      </c>
      <c r="AOM111" s="1">
        <v>-9.1769734738778403</v>
      </c>
      <c r="AON111" s="1">
        <v>-19.782113511440102</v>
      </c>
      <c r="AOO111" s="1">
        <v>-9.7406228203479408</v>
      </c>
      <c r="AOP111" s="1">
        <v>-10.265450131704201</v>
      </c>
      <c r="AOQ111" s="1">
        <v>-21.542796627820302</v>
      </c>
      <c r="AOR111" s="1">
        <v>-17.2595054765459</v>
      </c>
      <c r="AOS111" s="1">
        <v>-7.0623308211831404</v>
      </c>
      <c r="AOT111" s="1">
        <v>-12.2090857303291</v>
      </c>
      <c r="AOU111" s="1">
        <v>-16.819694507244002</v>
      </c>
      <c r="AOV111" s="1">
        <v>-18.519273924321801</v>
      </c>
      <c r="AOW111" s="1">
        <v>-12.10195145282</v>
      </c>
      <c r="AOX111" s="1">
        <v>-10.250679535114999</v>
      </c>
      <c r="AOY111" s="1">
        <v>-5.0855455415865602</v>
      </c>
      <c r="AOZ111" s="1">
        <v>-8.6844030796557394</v>
      </c>
      <c r="APA111" s="1">
        <v>-16.846856885284001</v>
      </c>
      <c r="APB111" s="1">
        <v>-12.6941467696318</v>
      </c>
      <c r="APC111" s="1">
        <v>-16.427094883589199</v>
      </c>
      <c r="APD111" s="1">
        <v>-22.745869954107</v>
      </c>
      <c r="APE111" s="1">
        <v>-9.5382704653758896</v>
      </c>
      <c r="APF111" s="1">
        <v>-20.739828394183601</v>
      </c>
      <c r="APG111" s="1">
        <v>-24.595300575320799</v>
      </c>
      <c r="APH111" s="1">
        <v>-16.197341684551699</v>
      </c>
      <c r="API111" s="1">
        <v>-16.615304627231801</v>
      </c>
      <c r="APJ111" s="1">
        <v>-17.799183370284599</v>
      </c>
      <c r="APK111" s="1">
        <v>-15.052591065080099</v>
      </c>
      <c r="APL111" s="1">
        <v>-18.489118786531002</v>
      </c>
      <c r="APM111" s="1">
        <v>-15.2492916946722</v>
      </c>
      <c r="APN111" s="1">
        <v>-15.634188487443501</v>
      </c>
      <c r="APO111" s="1">
        <v>-10.487263222957001</v>
      </c>
      <c r="APP111" s="1">
        <v>-15.648413310327699</v>
      </c>
      <c r="APQ111" s="1">
        <v>-16.951485429875</v>
      </c>
      <c r="APR111" s="1">
        <v>-14.872734722906401</v>
      </c>
      <c r="APS111" s="1">
        <v>-17.037905762128101</v>
      </c>
      <c r="APT111" s="1">
        <v>-14.7527422996097</v>
      </c>
      <c r="APU111" s="1">
        <v>-20.6427840794316</v>
      </c>
      <c r="APV111" s="1">
        <v>-16.545801123910898</v>
      </c>
      <c r="APW111" s="1">
        <v>-16.662450034865401</v>
      </c>
      <c r="APX111" s="1">
        <v>-18.494669235085301</v>
      </c>
      <c r="APY111" s="1">
        <v>-14.593830589386201</v>
      </c>
      <c r="APZ111" s="1">
        <v>-8.6252231224299898</v>
      </c>
      <c r="AQA111" s="1">
        <v>-18.431368391742598</v>
      </c>
      <c r="AQB111" s="1">
        <v>-21.358913429590199</v>
      </c>
      <c r="AQC111" s="1">
        <v>-30.767132587128</v>
      </c>
      <c r="AQD111" s="1">
        <v>-16.799187281703301</v>
      </c>
      <c r="AQE111" s="1">
        <v>-35.221977903163399</v>
      </c>
      <c r="AQF111" s="1">
        <v>-10.659269580757501</v>
      </c>
      <c r="AQG111" s="1">
        <v>-9.9528664124854096</v>
      </c>
      <c r="AQH111" s="1">
        <v>-16.6355518783589</v>
      </c>
      <c r="AQI111" s="1">
        <v>-23.152466048015299</v>
      </c>
      <c r="AQJ111" s="1">
        <v>-19.186416965691699</v>
      </c>
      <c r="AQK111" s="1">
        <v>-35.494081841569901</v>
      </c>
      <c r="AQL111" s="1">
        <v>-13.6948295531712</v>
      </c>
      <c r="AQM111" s="1">
        <v>-12.952268143463399</v>
      </c>
      <c r="AQN111" s="1">
        <v>-13.853383815318599</v>
      </c>
      <c r="AQO111" s="1">
        <v>-20.837681220005202</v>
      </c>
      <c r="AQP111" s="1">
        <v>-14.9098632371697</v>
      </c>
      <c r="AQQ111" s="1">
        <v>-19.687402627327</v>
      </c>
      <c r="AQR111" s="1">
        <v>-18.2404351394419</v>
      </c>
      <c r="AQS111" s="1">
        <v>-20.802748915633099</v>
      </c>
      <c r="AQT111" s="1">
        <v>-13.7193476306461</v>
      </c>
      <c r="AQU111" s="1">
        <v>-27.553759469375599</v>
      </c>
      <c r="AQV111" s="1">
        <v>-16.829471458419601</v>
      </c>
      <c r="AQW111" s="1">
        <v>-15.4520995044949</v>
      </c>
      <c r="AQX111" s="1">
        <v>-25.212810669322899</v>
      </c>
      <c r="AQY111" s="1">
        <v>-18.550192947549</v>
      </c>
      <c r="AQZ111" s="1">
        <v>-16.4213100539273</v>
      </c>
      <c r="ARA111" s="1">
        <v>-27.7279446867636</v>
      </c>
      <c r="ARB111" s="1">
        <v>-18.9314080882816</v>
      </c>
      <c r="ARC111" s="1">
        <v>-21.3793203604375</v>
      </c>
      <c r="ARD111" s="1">
        <v>-19.0633008960213</v>
      </c>
      <c r="ARE111" s="1">
        <v>-14.131650406332</v>
      </c>
      <c r="ARF111" s="1">
        <v>-23.336460375274601</v>
      </c>
      <c r="ARG111" s="1">
        <v>-24.250629356338099</v>
      </c>
      <c r="ARH111" s="1">
        <v>-20.531829195462802</v>
      </c>
      <c r="ARI111" s="1">
        <v>-17.4977260191799</v>
      </c>
      <c r="ARJ111" s="1">
        <v>-22.919902396572901</v>
      </c>
      <c r="ARK111" s="1">
        <v>-21.461792912644</v>
      </c>
      <c r="ARL111" s="1">
        <v>-26.3956645603221</v>
      </c>
      <c r="ARM111" s="1">
        <v>-24.0579802446209</v>
      </c>
      <c r="ARN111" s="1">
        <v>-23.622468089642599</v>
      </c>
      <c r="ARO111" s="1">
        <v>-22.7569523939124</v>
      </c>
      <c r="ARP111" s="1">
        <v>-38.458623020525202</v>
      </c>
      <c r="ARQ111" s="1">
        <v>-19.5259714707128</v>
      </c>
      <c r="ARR111" s="1">
        <v>-20.435036334746499</v>
      </c>
      <c r="ARS111" s="1">
        <v>-21.605046014834802</v>
      </c>
      <c r="ART111" s="1">
        <v>-23.984251683515801</v>
      </c>
      <c r="ARU111" s="1">
        <v>-47.023502918133701</v>
      </c>
      <c r="ARV111" s="1">
        <v>-27.610874976545201</v>
      </c>
      <c r="ARW111" s="1">
        <v>-29.086212196912101</v>
      </c>
      <c r="ARX111" s="1">
        <v>-22.416685018139201</v>
      </c>
      <c r="ARY111" s="1">
        <v>-34.422033516951799</v>
      </c>
      <c r="ARZ111" s="1">
        <v>-31.631595810299999</v>
      </c>
      <c r="ASA111" s="1">
        <v>-28.651005678479802</v>
      </c>
      <c r="ASB111" s="1">
        <v>-26.104949112391999</v>
      </c>
      <c r="ASC111" s="1">
        <v>-23.254608341885699</v>
      </c>
      <c r="ASD111" s="1">
        <v>-31.582998180887799</v>
      </c>
      <c r="ASE111" s="1">
        <v>-35.864924399243499</v>
      </c>
      <c r="ASF111" s="1">
        <v>-34.706107587558499</v>
      </c>
      <c r="ASG111" s="1">
        <v>-28.251565708379101</v>
      </c>
      <c r="ASH111" s="1">
        <v>-30.783766519328701</v>
      </c>
      <c r="ASI111" s="1">
        <v>-38.5277596264999</v>
      </c>
      <c r="ASJ111" s="1">
        <v>-33.2707582378561</v>
      </c>
      <c r="ASK111" s="1">
        <v>-32.367665591527299</v>
      </c>
      <c r="ASL111" s="1">
        <v>-43.632999022721599</v>
      </c>
      <c r="ASM111" s="1">
        <v>-41.1275077767366</v>
      </c>
      <c r="ASN111" s="1">
        <v>-37.918290801200001</v>
      </c>
      <c r="ASO111" s="1">
        <v>-36.686446732869598</v>
      </c>
      <c r="ASP111" s="1">
        <v>-47.434165825627197</v>
      </c>
      <c r="ASQ111" s="1">
        <v>-56.436169510715899</v>
      </c>
      <c r="ASR111" s="1">
        <v>-50.057660489477499</v>
      </c>
      <c r="ASS111" s="1">
        <v>-52.1787527845444</v>
      </c>
      <c r="AST111" s="1">
        <v>-52.554154540926</v>
      </c>
      <c r="ASU111" s="1">
        <v>-39.615337565429797</v>
      </c>
      <c r="ASV111" s="1">
        <v>-44.469153048581902</v>
      </c>
      <c r="ASW111" s="1">
        <v>-48.227152828909098</v>
      </c>
      <c r="ASX111" s="1">
        <v>-47.289119135971802</v>
      </c>
      <c r="ASY111" s="1">
        <v>-66.458816358773305</v>
      </c>
      <c r="ASZ111" s="1">
        <v>-53.285332611345197</v>
      </c>
      <c r="ATA111" s="1">
        <v>-47.242059263977197</v>
      </c>
      <c r="ATB111" s="1">
        <v>-47.627065903448702</v>
      </c>
      <c r="ATC111" s="1">
        <v>-46.471876220368401</v>
      </c>
      <c r="ATD111" s="1">
        <v>-52.663150228157299</v>
      </c>
      <c r="ATE111" s="1">
        <v>-52.784136977880898</v>
      </c>
      <c r="ATF111" s="1">
        <v>-51.449969475562199</v>
      </c>
      <c r="ATG111" s="1">
        <v>-51.2857326841701</v>
      </c>
      <c r="ATH111" s="1">
        <v>-54.267441937562602</v>
      </c>
      <c r="ATI111" s="1">
        <v>-47.713051725554102</v>
      </c>
      <c r="ATJ111" s="1">
        <v>-55.108746584643903</v>
      </c>
      <c r="ATK111" s="1">
        <v>-46.655915680799303</v>
      </c>
      <c r="ATL111" s="1">
        <v>-46.205427810160998</v>
      </c>
      <c r="ATM111" s="1">
        <v>-54.355524197904003</v>
      </c>
      <c r="ATN111" s="1">
        <v>-52.337987210080797</v>
      </c>
      <c r="ATO111" s="1">
        <v>-51.363032031216598</v>
      </c>
      <c r="ATP111" s="1">
        <v>-44.778121786928999</v>
      </c>
      <c r="ATQ111" s="1">
        <v>-48.321201019185501</v>
      </c>
      <c r="ATR111" s="1">
        <v>-74.067610698432802</v>
      </c>
      <c r="ATS111" s="1">
        <v>-57.422551811933801</v>
      </c>
      <c r="ATT111" s="1">
        <v>-45.664202957984202</v>
      </c>
      <c r="ATU111" s="1">
        <v>-54.646730827243701</v>
      </c>
      <c r="ATV111" s="1">
        <v>-51.5955094693701</v>
      </c>
      <c r="ATW111" s="1">
        <v>-49.4989500975787</v>
      </c>
      <c r="ATX111" s="1">
        <v>-59.199147929628097</v>
      </c>
      <c r="ATY111" s="1">
        <v>-52.603941196903897</v>
      </c>
      <c r="ATZ111" s="1">
        <v>-45.568977327693098</v>
      </c>
      <c r="AUA111" s="1">
        <v>-53.857657323399998</v>
      </c>
      <c r="AUB111" s="1">
        <v>-47.582107919573502</v>
      </c>
      <c r="AUC111" s="1">
        <v>-51.068923598437699</v>
      </c>
      <c r="AUD111" s="1">
        <v>-57.262773993326498</v>
      </c>
      <c r="AUE111" s="1">
        <v>-54.598242998748702</v>
      </c>
      <c r="AUF111" s="1">
        <v>-46.563685577848197</v>
      </c>
      <c r="AUG111" s="1">
        <v>-46.931291734663198</v>
      </c>
      <c r="AUH111" s="1">
        <v>-42.635165841173396</v>
      </c>
      <c r="AUI111" s="1">
        <v>-53.2926995092946</v>
      </c>
      <c r="AUJ111" s="1">
        <v>-52.120403022307599</v>
      </c>
      <c r="AUK111" s="1">
        <v>-48.599483410446297</v>
      </c>
      <c r="AUL111" s="1">
        <v>-52.6534534311972</v>
      </c>
      <c r="AUM111" s="1">
        <v>-59.054401491702997</v>
      </c>
      <c r="AUN111" s="1">
        <v>-55.507807741598498</v>
      </c>
      <c r="AUO111" s="1">
        <v>-49.622008155609002</v>
      </c>
      <c r="AUP111" s="1">
        <v>-52.380269224607503</v>
      </c>
      <c r="AUQ111" s="1">
        <v>-45.3820006352069</v>
      </c>
      <c r="AUR111" s="1">
        <v>-46.767174684458901</v>
      </c>
      <c r="AUS111" s="1">
        <v>-67.145762442578402</v>
      </c>
      <c r="AUT111" s="1">
        <v>-54.430294261483901</v>
      </c>
      <c r="AUU111" s="1">
        <v>-46.673117654333097</v>
      </c>
      <c r="AUV111" s="1">
        <v>-62.223538374036302</v>
      </c>
      <c r="AUW111" s="1">
        <v>-50.820829673015098</v>
      </c>
      <c r="AUX111" s="1">
        <v>-48.4528214130967</v>
      </c>
      <c r="AUY111" s="1">
        <v>-44.7743979780929</v>
      </c>
      <c r="AUZ111" s="1">
        <v>-53.415630756192598</v>
      </c>
      <c r="AVA111" s="1">
        <v>-57.2767448342628</v>
      </c>
      <c r="AVB111" s="1">
        <v>-57.679731301633197</v>
      </c>
      <c r="AVC111" s="1">
        <v>-56.012410806953298</v>
      </c>
      <c r="AVD111" s="1">
        <v>-41.9047330221034</v>
      </c>
      <c r="AVE111" s="1">
        <v>-50.958382840302598</v>
      </c>
      <c r="AVF111" s="1">
        <v>-54.0758054619292</v>
      </c>
      <c r="AVG111" s="1">
        <v>-50.094581223923399</v>
      </c>
      <c r="AVH111" s="1">
        <v>-63.535957974392304</v>
      </c>
      <c r="AVI111" s="1">
        <v>-49.700645837182797</v>
      </c>
      <c r="AVJ111" s="1">
        <v>-51.112293617186502</v>
      </c>
      <c r="AVK111" s="1">
        <v>-64.014076187811398</v>
      </c>
      <c r="AVL111" s="1">
        <v>-74.620040293930899</v>
      </c>
      <c r="AVM111" s="1">
        <v>-54.510677777451797</v>
      </c>
      <c r="AVN111" s="1">
        <v>-59.3781040633882</v>
      </c>
      <c r="AVO111" s="1">
        <v>-53.054496302508099</v>
      </c>
      <c r="AVP111" s="1">
        <v>-46.120681092820703</v>
      </c>
      <c r="AVQ111" s="1">
        <v>-59.736037308847699</v>
      </c>
      <c r="AVR111" s="1">
        <v>-53.518122860429301</v>
      </c>
      <c r="AVS111" s="1">
        <v>-56.489990608985501</v>
      </c>
      <c r="AVT111" s="1">
        <v>-50.962759932651203</v>
      </c>
      <c r="AVU111" s="1">
        <v>-51.0057261606838</v>
      </c>
      <c r="AVV111" s="1">
        <v>-51.602137755761603</v>
      </c>
      <c r="AVW111" s="1">
        <v>-52.068991185009203</v>
      </c>
      <c r="AVX111" s="1">
        <v>-54.3494015559492</v>
      </c>
      <c r="AVY111" s="1">
        <v>-51.6244043789034</v>
      </c>
      <c r="AVZ111" s="1">
        <v>-56.606735386533799</v>
      </c>
      <c r="AWA111" s="1">
        <v>-50.826653240057603</v>
      </c>
      <c r="AWB111" s="1">
        <v>-54.502649385972902</v>
      </c>
      <c r="AWC111" s="1">
        <v>-55.0825276275636</v>
      </c>
      <c r="AWD111" s="1">
        <v>-47.689628853284603</v>
      </c>
      <c r="AWE111" s="1">
        <v>-61.823283807622197</v>
      </c>
      <c r="AWF111" s="1">
        <v>-56.319694240321297</v>
      </c>
      <c r="AWG111" s="1">
        <v>-54.200901904463997</v>
      </c>
      <c r="AWH111" s="1">
        <v>-49.039589504149603</v>
      </c>
      <c r="AWI111" s="1">
        <v>-48.943690926346598</v>
      </c>
      <c r="AWJ111" s="1">
        <v>-46.804724218449103</v>
      </c>
      <c r="AWK111" s="1">
        <v>-55.946134949837599</v>
      </c>
      <c r="AWL111" s="1">
        <v>-52.324524760365399</v>
      </c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</row>
    <row r="112" spans="1:2053" x14ac:dyDescent="0.25">
      <c r="A112">
        <v>110</v>
      </c>
      <c r="B112">
        <v>1</v>
      </c>
      <c r="C112">
        <f t="shared" si="1"/>
        <v>125</v>
      </c>
      <c r="D112">
        <v>-1</v>
      </c>
      <c r="E112">
        <v>2</v>
      </c>
      <c r="F112" s="1">
        <v>-56.385675128327399</v>
      </c>
      <c r="G112" s="1">
        <v>-65.807748822689106</v>
      </c>
      <c r="H112" s="1">
        <v>-55.2766187027906</v>
      </c>
      <c r="I112" s="1">
        <v>-57.024223274828003</v>
      </c>
      <c r="J112" s="1">
        <v>-56.522836279759801</v>
      </c>
      <c r="K112" s="1">
        <v>-59.936094130039997</v>
      </c>
      <c r="L112" s="1">
        <v>-56.842052573296897</v>
      </c>
      <c r="M112" s="1">
        <v>-49.649659456219297</v>
      </c>
      <c r="N112" s="1">
        <v>-64.127034513708907</v>
      </c>
      <c r="O112" s="1">
        <v>-59.451053899179499</v>
      </c>
      <c r="P112" s="1">
        <v>-58.026029470332404</v>
      </c>
      <c r="Q112" s="1">
        <v>-51.671115620083398</v>
      </c>
      <c r="R112" s="1">
        <v>-53.300407752872601</v>
      </c>
      <c r="S112" s="1">
        <v>-49.652031065410398</v>
      </c>
      <c r="T112" s="1">
        <v>-61.751048276575197</v>
      </c>
      <c r="U112" s="1">
        <v>-48.150525101459998</v>
      </c>
      <c r="V112" s="1">
        <v>-54.9243522125483</v>
      </c>
      <c r="W112" s="1">
        <v>-46.028825998210699</v>
      </c>
      <c r="X112" s="1">
        <v>-52.390576187046101</v>
      </c>
      <c r="Y112" s="1">
        <v>-49.5066342117223</v>
      </c>
      <c r="Z112" s="1">
        <v>-60.149820497315403</v>
      </c>
      <c r="AA112" s="1">
        <v>-44.080989750558899</v>
      </c>
      <c r="AB112" s="1">
        <v>-55.5151383095996</v>
      </c>
      <c r="AC112" s="1">
        <v>-48.824787005025598</v>
      </c>
      <c r="AD112" s="1">
        <v>-46.172796282886303</v>
      </c>
      <c r="AE112" s="1">
        <v>-53.256302093156599</v>
      </c>
      <c r="AF112" s="1">
        <v>-54.089344698150697</v>
      </c>
      <c r="AG112" s="1">
        <v>-61.986652499604503</v>
      </c>
      <c r="AH112" s="1">
        <v>-55.801872141238</v>
      </c>
      <c r="AI112" s="1">
        <v>-54.132535051324297</v>
      </c>
      <c r="AJ112" s="1">
        <v>-48.278507190512002</v>
      </c>
      <c r="AK112" s="1">
        <v>-54.970539331396999</v>
      </c>
      <c r="AL112" s="1">
        <v>-48.032238238311201</v>
      </c>
      <c r="AM112" s="1">
        <v>-52.156352755116401</v>
      </c>
      <c r="AN112" s="1">
        <v>-46.803643310838297</v>
      </c>
      <c r="AO112" s="1">
        <v>-49.8340256631408</v>
      </c>
      <c r="AP112" s="1">
        <v>-53.213470027125901</v>
      </c>
      <c r="AQ112" s="1">
        <v>-45.520543613411299</v>
      </c>
      <c r="AR112" s="1">
        <v>-48.521694283780498</v>
      </c>
      <c r="AS112" s="1">
        <v>-49.359988324868802</v>
      </c>
      <c r="AT112" s="1">
        <v>-52.364334479195897</v>
      </c>
      <c r="AU112" s="1">
        <v>-49.489725759114599</v>
      </c>
      <c r="AV112" s="1">
        <v>-52.069567815770696</v>
      </c>
      <c r="AW112" s="1">
        <v>-50.009865305083999</v>
      </c>
      <c r="AX112" s="1">
        <v>-45.388717660035802</v>
      </c>
      <c r="AY112" s="1">
        <v>-69.634099396039105</v>
      </c>
      <c r="AZ112" s="1">
        <v>-44.311118506067999</v>
      </c>
      <c r="BA112" s="1">
        <v>-49.981282207457902</v>
      </c>
      <c r="BB112" s="1">
        <v>-48.0730520619705</v>
      </c>
      <c r="BC112" s="1">
        <v>-50.301561416762802</v>
      </c>
      <c r="BD112" s="1">
        <v>-53.434793570321801</v>
      </c>
      <c r="BE112" s="1">
        <v>-49.8136464758363</v>
      </c>
      <c r="BF112" s="1">
        <v>-46.9398919469403</v>
      </c>
      <c r="BG112" s="1">
        <v>-48.121839872271899</v>
      </c>
      <c r="BH112" s="1">
        <v>-51.121425030181797</v>
      </c>
      <c r="BI112" s="1">
        <v>-50.496779548777702</v>
      </c>
      <c r="BJ112" s="1">
        <v>-51.7692939164519</v>
      </c>
      <c r="BK112" s="1">
        <v>-48.9597921281105</v>
      </c>
      <c r="BL112" s="1">
        <v>-47.105376180859103</v>
      </c>
      <c r="BM112" s="1">
        <v>-49.817829820762299</v>
      </c>
      <c r="BN112" s="1">
        <v>-51.8372675956725</v>
      </c>
      <c r="BO112" s="1">
        <v>-58.878905682811201</v>
      </c>
      <c r="BP112" s="1">
        <v>-54.420520896507099</v>
      </c>
      <c r="BQ112" s="1">
        <v>-46.510912396910697</v>
      </c>
      <c r="BR112" s="1">
        <v>-48.935034620469303</v>
      </c>
      <c r="BS112" s="1">
        <v>-49.526305169658798</v>
      </c>
      <c r="BT112" s="1">
        <v>-45.613248467258799</v>
      </c>
      <c r="BU112" s="1">
        <v>-55.592996961470497</v>
      </c>
      <c r="BV112" s="1">
        <v>-58.578717225169498</v>
      </c>
      <c r="BW112" s="1">
        <v>-48.828229581969602</v>
      </c>
      <c r="BX112" s="1">
        <v>-46.096373522702301</v>
      </c>
      <c r="BY112" s="1">
        <v>-46.151031504845797</v>
      </c>
      <c r="BZ112" s="1">
        <v>-47.365912165427702</v>
      </c>
      <c r="CA112" s="1">
        <v>-45.949261236714598</v>
      </c>
      <c r="CB112" s="1">
        <v>-53.538542926021599</v>
      </c>
      <c r="CC112" s="1">
        <v>-50.380734739860102</v>
      </c>
      <c r="CD112" s="1">
        <v>-53.273322139132198</v>
      </c>
      <c r="CE112" s="1">
        <v>-49.878665149028102</v>
      </c>
      <c r="CF112" s="1">
        <v>-46.604082376692702</v>
      </c>
      <c r="CG112" s="1">
        <v>-56.642411214978701</v>
      </c>
      <c r="CH112" s="1">
        <v>-44.389695740411597</v>
      </c>
      <c r="CI112" s="1">
        <v>-47.091813610688298</v>
      </c>
      <c r="CJ112" s="1">
        <v>-53.978311147728299</v>
      </c>
      <c r="CK112" s="1">
        <v>-60.197815925192501</v>
      </c>
      <c r="CL112" s="1">
        <v>-49.247896898453099</v>
      </c>
      <c r="CM112" s="1">
        <v>-50.184016105896397</v>
      </c>
      <c r="CN112" s="1">
        <v>-57.559200689277802</v>
      </c>
      <c r="CO112" s="1">
        <v>-47.827241886534097</v>
      </c>
      <c r="CP112" s="1">
        <v>-48.921535070676299</v>
      </c>
      <c r="CQ112" s="1">
        <v>-52.1586384462815</v>
      </c>
      <c r="CR112" s="1">
        <v>-48.701365524782801</v>
      </c>
      <c r="CS112" s="1">
        <v>-52.961965398077297</v>
      </c>
      <c r="CT112" s="1">
        <v>-52.072536915704198</v>
      </c>
      <c r="CU112" s="1">
        <v>-54.921690418116803</v>
      </c>
      <c r="CV112" s="1">
        <v>-46.435597879907498</v>
      </c>
      <c r="CW112" s="1">
        <v>-53.813385917241597</v>
      </c>
      <c r="CX112" s="1">
        <v>-47.781464195267098</v>
      </c>
      <c r="CY112" s="1">
        <v>-43.0792519170734</v>
      </c>
      <c r="CZ112" s="1">
        <v>-46.184072384189903</v>
      </c>
      <c r="DA112" s="1">
        <v>-44.630220993731299</v>
      </c>
      <c r="DB112" s="1">
        <v>-37.644811188022203</v>
      </c>
      <c r="DC112" s="1">
        <v>-43.653442460571597</v>
      </c>
      <c r="DD112" s="1">
        <v>-57.363774836862099</v>
      </c>
      <c r="DE112" s="1">
        <v>-40.997155834715002</v>
      </c>
      <c r="DF112" s="1">
        <v>-33.092645243394998</v>
      </c>
      <c r="DG112" s="1">
        <v>-36.094266291818201</v>
      </c>
      <c r="DH112" s="1">
        <v>-28.892426749481402</v>
      </c>
      <c r="DI112" s="1">
        <v>-30.738866705649802</v>
      </c>
      <c r="DJ112" s="1">
        <v>-30.777919855034</v>
      </c>
      <c r="DK112" s="1">
        <v>-26.6075768330867</v>
      </c>
      <c r="DL112" s="1">
        <v>-33.435670189975198</v>
      </c>
      <c r="DM112" s="1">
        <v>-27.658240700761599</v>
      </c>
      <c r="DN112" s="1">
        <v>-27.862694671752902</v>
      </c>
      <c r="DO112" s="1">
        <v>-24.906759615278901</v>
      </c>
      <c r="DP112" s="1">
        <v>-23.416282241882499</v>
      </c>
      <c r="DQ112" s="1">
        <v>-24.3586880895406</v>
      </c>
      <c r="DR112" s="1">
        <v>-26.2024305084189</v>
      </c>
      <c r="DS112" s="1">
        <v>-23.532814065969301</v>
      </c>
      <c r="DT112" s="1">
        <v>-34.777705604112398</v>
      </c>
      <c r="DU112" s="1">
        <v>-22.815129330169199</v>
      </c>
      <c r="DV112" s="1">
        <v>-34.5521250572978</v>
      </c>
      <c r="DW112" s="1">
        <v>-26.9199453926852</v>
      </c>
      <c r="DX112" s="1">
        <v>-32.430006426541901</v>
      </c>
      <c r="DY112" s="1">
        <v>-18.298964434459599</v>
      </c>
      <c r="DZ112" s="1">
        <v>-19.023437075602001</v>
      </c>
      <c r="EA112" s="1">
        <v>-18.412520475863101</v>
      </c>
      <c r="EB112" s="1">
        <v>-24.948158451251999</v>
      </c>
      <c r="EC112" s="1">
        <v>-31.7321765597667</v>
      </c>
      <c r="ED112" s="1">
        <v>-20.979313964577798</v>
      </c>
      <c r="EE112" s="1">
        <v>-27.043958847605701</v>
      </c>
      <c r="EF112" s="1">
        <v>-24.124025526553599</v>
      </c>
      <c r="EG112" s="1">
        <v>-15.511317245239599</v>
      </c>
      <c r="EH112" s="1">
        <v>-20.1767539777458</v>
      </c>
      <c r="EI112" s="1">
        <v>-29.471007127474302</v>
      </c>
      <c r="EJ112" s="1">
        <v>-19.039565754784402</v>
      </c>
      <c r="EK112" s="1">
        <v>-19.805071175841601</v>
      </c>
      <c r="EL112" s="1">
        <v>-16.739886725294699</v>
      </c>
      <c r="EM112" s="1">
        <v>-13.087630122273501</v>
      </c>
      <c r="EN112" s="1">
        <v>-17.016790638277701</v>
      </c>
      <c r="EO112" s="1">
        <v>-15.749547186511499</v>
      </c>
      <c r="EP112" s="1">
        <v>-18.920799419319099</v>
      </c>
      <c r="EQ112" s="1">
        <v>-16.220160835614699</v>
      </c>
      <c r="ER112" s="1">
        <v>-18.3478208972933</v>
      </c>
      <c r="ES112" s="1">
        <v>-34.044898117793998</v>
      </c>
      <c r="ET112" s="1">
        <v>-13.8945381357955</v>
      </c>
      <c r="EU112" s="1">
        <v>-11.973089605435099</v>
      </c>
      <c r="EV112" s="1">
        <v>-25.8967737383105</v>
      </c>
      <c r="EW112" s="1">
        <v>-15.156590129485499</v>
      </c>
      <c r="EX112" s="1">
        <v>-17.271744766348501</v>
      </c>
      <c r="EY112" s="1">
        <v>-32.561175995448899</v>
      </c>
      <c r="EZ112" s="1">
        <v>-20.7577396386746</v>
      </c>
      <c r="FA112" s="1">
        <v>-21.7144669710387</v>
      </c>
      <c r="FB112" s="1">
        <v>-14.099618001772001</v>
      </c>
      <c r="FC112" s="1">
        <v>-15.747387434479601</v>
      </c>
      <c r="FD112" s="1">
        <v>-20.441632792079201</v>
      </c>
      <c r="FE112" s="1">
        <v>-12.058917888346601</v>
      </c>
      <c r="FF112" s="1">
        <v>-11.5290051490378</v>
      </c>
      <c r="FG112" s="1">
        <v>-23.153812203643</v>
      </c>
      <c r="FH112" s="1">
        <v>-16.319497790026901</v>
      </c>
      <c r="FI112" s="1">
        <v>-16.466858273558302</v>
      </c>
      <c r="FJ112" s="1">
        <v>-16.279826781306401</v>
      </c>
      <c r="FK112" s="1">
        <v>-11.5056971394978</v>
      </c>
      <c r="FL112" s="1">
        <v>-15.875888395573</v>
      </c>
      <c r="FM112" s="1">
        <v>-16.2818891765919</v>
      </c>
      <c r="FN112" s="1">
        <v>-11.891417918726001</v>
      </c>
      <c r="FO112" s="1">
        <v>-15.275160559091001</v>
      </c>
      <c r="FP112" s="1">
        <v>-22.281940149065601</v>
      </c>
      <c r="FQ112" s="1">
        <v>-14.1877711702352</v>
      </c>
      <c r="FR112" s="1">
        <v>-14.815045273912</v>
      </c>
      <c r="FS112" s="1">
        <v>-14.595389167018199</v>
      </c>
      <c r="FT112" s="1">
        <v>-33.774188590744401</v>
      </c>
      <c r="FU112" s="1">
        <v>-18.688652325811201</v>
      </c>
      <c r="FV112" s="1">
        <v>-12.2324904268532</v>
      </c>
      <c r="FW112" s="1">
        <v>-20.460991153034399</v>
      </c>
      <c r="FX112" s="1">
        <v>-26.111683932216302</v>
      </c>
      <c r="FY112" s="1">
        <v>-12.0298205093296</v>
      </c>
      <c r="FZ112" s="1">
        <v>-9.3368227476258294</v>
      </c>
      <c r="GA112" s="1">
        <v>-16.0936741568418</v>
      </c>
      <c r="GB112" s="1">
        <v>-19.971663582748999</v>
      </c>
      <c r="GC112" s="1">
        <v>-8.2262139789949895</v>
      </c>
      <c r="GD112" s="1">
        <v>-25.786005063141801</v>
      </c>
      <c r="GE112" s="1">
        <v>-24.562942064072299</v>
      </c>
      <c r="GF112" s="1">
        <v>-16.2586239549121</v>
      </c>
      <c r="GG112" s="1">
        <v>-10.840166110815201</v>
      </c>
      <c r="GH112" s="1">
        <v>-18.6677558477612</v>
      </c>
      <c r="GI112" s="1">
        <v>-14.590287185865</v>
      </c>
      <c r="GJ112" s="1">
        <v>-13.706630415897701</v>
      </c>
      <c r="GK112" s="1">
        <v>-15.012195796259199</v>
      </c>
      <c r="GL112" s="1">
        <v>-10.7860202470817</v>
      </c>
      <c r="GM112" s="1">
        <v>-13.224436915776799</v>
      </c>
      <c r="GN112" s="1">
        <v>-11.067098192517999</v>
      </c>
      <c r="GO112" s="1">
        <v>-16.188719806667599</v>
      </c>
      <c r="GP112" s="1">
        <v>-21.806441094420201</v>
      </c>
      <c r="GQ112" s="1">
        <v>-11.940928957960899</v>
      </c>
      <c r="GR112" s="1">
        <v>-15.6182050079065</v>
      </c>
      <c r="GS112" s="1">
        <v>-7.2959956893778903</v>
      </c>
      <c r="GT112" s="1">
        <v>-15.4775765656616</v>
      </c>
      <c r="GU112" s="1">
        <v>-25.8555295891314</v>
      </c>
      <c r="GV112" s="1">
        <v>-13.021745360111</v>
      </c>
      <c r="GW112" s="1">
        <v>-13.145538483327901</v>
      </c>
      <c r="GX112" s="1">
        <v>-17.219389350504201</v>
      </c>
      <c r="GY112" s="1">
        <v>-3.7770706770447999</v>
      </c>
      <c r="GZ112" s="1">
        <v>-5.9472766573884703</v>
      </c>
      <c r="HA112" s="1">
        <v>-23.563902360424599</v>
      </c>
      <c r="HB112" s="1">
        <v>-22.403164296691902</v>
      </c>
      <c r="HC112" s="1">
        <v>-18.832631380979301</v>
      </c>
      <c r="HD112" s="1">
        <v>-11.109542010371699</v>
      </c>
      <c r="HE112" s="1">
        <v>-10.456097724824399</v>
      </c>
      <c r="HF112" s="1">
        <v>-25.205992482653301</v>
      </c>
      <c r="HG112" s="1">
        <v>-18.4179806094171</v>
      </c>
      <c r="HH112" s="1">
        <v>-12.227540153918801</v>
      </c>
      <c r="HI112" s="1">
        <v>-11.2405565936411</v>
      </c>
      <c r="HJ112" s="1">
        <v>-16.1147433424883</v>
      </c>
      <c r="HK112" s="1">
        <v>-13.8299502579482</v>
      </c>
      <c r="HL112" s="1">
        <v>-10.550200250042</v>
      </c>
      <c r="HM112" s="1">
        <v>-10.658039390162299</v>
      </c>
      <c r="HN112" s="1">
        <v>-7.1337485749655798</v>
      </c>
      <c r="HO112" s="1">
        <v>-8.35698829793151</v>
      </c>
      <c r="HP112" s="1">
        <v>-8.3258411315632106</v>
      </c>
      <c r="HQ112" s="1">
        <v>-17.957890665475599</v>
      </c>
      <c r="HR112" s="1">
        <v>-6.9940486356454699</v>
      </c>
      <c r="HS112" s="1">
        <v>-5.0161928782110596</v>
      </c>
      <c r="HT112" s="1">
        <v>-7.6237871529081103</v>
      </c>
      <c r="HU112" s="1">
        <v>-4.9419794351767301</v>
      </c>
      <c r="HV112" s="1">
        <v>-11.667243470527399</v>
      </c>
      <c r="HW112" s="1">
        <v>-14.6469786237799</v>
      </c>
      <c r="HX112" s="1">
        <v>-14.8610823749726</v>
      </c>
      <c r="HY112" s="1">
        <v>-14.085654646526301</v>
      </c>
      <c r="HZ112" s="1">
        <v>-7.1866962231703697</v>
      </c>
      <c r="IA112" s="1">
        <v>-32.048870047859801</v>
      </c>
      <c r="IB112" s="1">
        <v>-15.768672073832199</v>
      </c>
      <c r="IC112" s="1">
        <v>-6.9600811753521699</v>
      </c>
      <c r="ID112" s="1">
        <v>-22.569958433572701</v>
      </c>
      <c r="IE112" s="1">
        <v>-18.966397635276302</v>
      </c>
      <c r="IF112" s="1">
        <v>-20.1088276147232</v>
      </c>
      <c r="IG112" s="1">
        <v>-16.243943424234299</v>
      </c>
      <c r="IH112" s="1">
        <v>-16.1546442998551</v>
      </c>
      <c r="II112" s="1">
        <v>-11.244450432083401</v>
      </c>
      <c r="IJ112" s="1">
        <v>-14.5944935286981</v>
      </c>
      <c r="IK112" s="1">
        <v>-10.717550988471899</v>
      </c>
      <c r="IL112" s="1">
        <v>-10.231188459307401</v>
      </c>
      <c r="IM112" s="1">
        <v>-10.707648086812</v>
      </c>
      <c r="IN112" s="1">
        <v>-7.2407055874924096</v>
      </c>
      <c r="IO112" s="1">
        <v>-6.7673394450867201</v>
      </c>
      <c r="IP112" s="1">
        <v>-16.600161564636</v>
      </c>
      <c r="IQ112" s="1">
        <v>-23.915875488624401</v>
      </c>
      <c r="IR112" s="1">
        <v>-8.0959828882903402</v>
      </c>
      <c r="IS112" s="1">
        <v>-11.4654622660199</v>
      </c>
      <c r="IT112" s="1">
        <v>-11.459926909772699</v>
      </c>
      <c r="IU112" s="1">
        <v>-7.4585105712096702</v>
      </c>
      <c r="IV112" s="1">
        <v>-14.3756670124114</v>
      </c>
      <c r="IW112" s="1">
        <v>-17.459629695936499</v>
      </c>
      <c r="IX112" s="1">
        <v>-9.4369495083852293</v>
      </c>
      <c r="IY112" s="1">
        <v>-2.75282906291562</v>
      </c>
      <c r="IZ112" s="1">
        <v>-11.1029361004008</v>
      </c>
      <c r="JA112" s="1">
        <v>-20.7003964520163</v>
      </c>
      <c r="JB112" s="1">
        <v>-15.7193109162263</v>
      </c>
      <c r="JC112" s="1">
        <v>-17.503121925068999</v>
      </c>
      <c r="JD112" s="1">
        <v>-12.182049476565499</v>
      </c>
      <c r="JE112" s="1">
        <v>-7.2765457973764596</v>
      </c>
      <c r="JF112" s="1">
        <v>-9.51288239770372</v>
      </c>
      <c r="JG112" s="1">
        <v>-14.053875052073399</v>
      </c>
      <c r="JH112" s="1">
        <v>-21.133394255307</v>
      </c>
      <c r="JI112" s="1">
        <v>-15.703274330195301</v>
      </c>
      <c r="JJ112" s="1">
        <v>-5.4512054446142599</v>
      </c>
      <c r="JK112" s="1">
        <v>-15.323102469213399</v>
      </c>
      <c r="JL112" s="1">
        <v>-13.982890513016599</v>
      </c>
      <c r="JM112" s="1">
        <v>-7.56793798445816</v>
      </c>
      <c r="JN112" s="1">
        <v>-7.8236222085315896</v>
      </c>
      <c r="JO112" s="1">
        <v>-10.7842120550947</v>
      </c>
      <c r="JP112" s="1">
        <v>-16.639871014016901</v>
      </c>
      <c r="JQ112" s="1">
        <v>-16.667683954865499</v>
      </c>
      <c r="JR112" s="1">
        <v>-14.658457181602101</v>
      </c>
      <c r="JS112" s="1">
        <v>-4.7944029392856997</v>
      </c>
      <c r="JT112" s="1">
        <v>-6.0796299389385497</v>
      </c>
      <c r="JU112" s="1">
        <v>-10.9287007301679</v>
      </c>
      <c r="JV112" s="1">
        <v>-7.4410233248040099</v>
      </c>
      <c r="JW112" s="1">
        <v>-12.4540485416775</v>
      </c>
      <c r="JX112" s="1">
        <v>-28.672950565866302</v>
      </c>
      <c r="JY112" s="1">
        <v>-19.251159232363801</v>
      </c>
      <c r="JZ112" s="1">
        <v>-15.020049580856901</v>
      </c>
      <c r="KA112" s="1">
        <v>-6.8448098928213303</v>
      </c>
      <c r="KB112" s="1">
        <v>-29.6229615595993</v>
      </c>
      <c r="KC112" s="1">
        <v>-9.0827948268682501</v>
      </c>
      <c r="KD112" s="1">
        <v>-23.266985737083299</v>
      </c>
      <c r="KE112" s="1">
        <v>-11.0431947255707</v>
      </c>
      <c r="KF112" s="1">
        <v>-6.5526237496426898</v>
      </c>
      <c r="KG112" s="1">
        <v>-13.226922099649601</v>
      </c>
      <c r="KH112" s="1">
        <v>-10.997772481645599</v>
      </c>
      <c r="KI112" s="1">
        <v>-10.7216867150588</v>
      </c>
      <c r="KJ112" s="1">
        <v>-15.141168382717201</v>
      </c>
      <c r="KK112" s="1">
        <v>-15.083563236942499</v>
      </c>
      <c r="KL112" s="1">
        <v>-12.8166632357264</v>
      </c>
      <c r="KM112" s="1">
        <v>-13.11028345695</v>
      </c>
      <c r="KN112" s="1">
        <v>-10.608919851811599</v>
      </c>
      <c r="KO112" s="1">
        <v>-8.9391799435329595</v>
      </c>
      <c r="KP112" s="1">
        <v>-17.504833948917899</v>
      </c>
      <c r="KQ112" s="1">
        <v>-1.4220222423708699</v>
      </c>
      <c r="KR112" s="1">
        <v>-9.3855953461745703</v>
      </c>
      <c r="KS112" s="1">
        <v>-19.443217231189202</v>
      </c>
      <c r="KT112" s="1">
        <v>-17.885208383845701</v>
      </c>
      <c r="KU112" s="1">
        <v>-9.0761867956822204</v>
      </c>
      <c r="KV112" s="1">
        <v>-35.2859644122736</v>
      </c>
      <c r="KW112" s="1">
        <v>-9.1199698365328707</v>
      </c>
      <c r="KX112" s="1">
        <v>-13.7565177683774</v>
      </c>
      <c r="KY112" s="1">
        <v>-7.2557489781217201</v>
      </c>
      <c r="KZ112" s="1">
        <v>-22.587662360812001</v>
      </c>
      <c r="LA112" s="1">
        <v>-6.9154855009317897</v>
      </c>
      <c r="LB112" s="1">
        <v>-10.7451209067489</v>
      </c>
      <c r="LC112" s="1">
        <v>-16.953988194715901</v>
      </c>
      <c r="LD112" s="1">
        <v>-4.2170672899288801</v>
      </c>
      <c r="LE112" s="1">
        <v>-14.168241108364301</v>
      </c>
      <c r="LF112" s="1">
        <v>-11.4836842232056</v>
      </c>
      <c r="LG112" s="1">
        <v>-11.370597351490201</v>
      </c>
      <c r="LH112" s="1">
        <v>-6.6867541340466001</v>
      </c>
      <c r="LI112" s="1">
        <v>-15.511510648868599</v>
      </c>
      <c r="LJ112" s="1">
        <v>-7.5460702842544798</v>
      </c>
      <c r="LK112" s="1">
        <v>-4.6245719185972103</v>
      </c>
      <c r="LL112" s="1">
        <v>-8.7226324994769904</v>
      </c>
      <c r="LM112" s="1">
        <v>-9.4722730636256092</v>
      </c>
      <c r="LN112" s="1">
        <v>-10.3655644429295</v>
      </c>
      <c r="LO112" s="1">
        <v>-6.4966425205370797</v>
      </c>
      <c r="LP112" s="1">
        <v>-5.1676097814944102</v>
      </c>
      <c r="LQ112" s="1">
        <v>-12.8503518924592</v>
      </c>
      <c r="LR112" s="1">
        <v>-10.3956205302611</v>
      </c>
      <c r="LS112" s="1">
        <v>-10.6452638487199</v>
      </c>
      <c r="LT112" s="1">
        <v>-9.21958404393013</v>
      </c>
      <c r="LU112" s="1">
        <v>-4.8608070359113098</v>
      </c>
      <c r="LV112" s="1">
        <v>-12.064661898127101</v>
      </c>
      <c r="LW112" s="1">
        <v>-14.367285232118499</v>
      </c>
      <c r="LX112" s="1">
        <v>-8.5879205946639807</v>
      </c>
      <c r="LY112" s="1">
        <v>-11.067520570777701</v>
      </c>
      <c r="LZ112" s="1">
        <v>-17.298680109656502</v>
      </c>
      <c r="MA112" s="1">
        <v>-5.0701723021684897</v>
      </c>
      <c r="MB112" s="1">
        <v>-12.010223741834601</v>
      </c>
      <c r="MC112" s="1">
        <v>-4.2368139937507596</v>
      </c>
      <c r="MD112" s="1">
        <v>-3.3551127902979099</v>
      </c>
      <c r="ME112" s="1">
        <v>-8.01387239318999</v>
      </c>
      <c r="MF112" s="1">
        <v>-5.1154003271485102</v>
      </c>
      <c r="MG112" s="1">
        <v>-14.759353362359001</v>
      </c>
      <c r="MH112" s="1">
        <v>-4.4732725369873698</v>
      </c>
      <c r="MI112" s="1">
        <v>-14.9758293420077</v>
      </c>
      <c r="MJ112" s="1">
        <v>-9.0411776028856803</v>
      </c>
      <c r="MK112" s="1">
        <v>-11.4167055046239</v>
      </c>
      <c r="ML112" s="1">
        <v>-8.9268298016045797</v>
      </c>
      <c r="MM112" s="1">
        <v>-4.1418416355200502</v>
      </c>
      <c r="MN112" s="1">
        <v>-7.9684978285377204</v>
      </c>
      <c r="MO112" s="1">
        <v>-13.679747301690499</v>
      </c>
      <c r="MP112" s="1">
        <v>-6.4159710753409103</v>
      </c>
      <c r="MQ112" s="1">
        <v>-13.1558564277848</v>
      </c>
      <c r="MR112" s="1">
        <v>-7.2315005053627903</v>
      </c>
      <c r="MS112" s="1">
        <v>-9.30510616531609</v>
      </c>
      <c r="MT112" s="1">
        <v>-12.205347531883</v>
      </c>
      <c r="MU112" s="1">
        <v>-13.590844696502</v>
      </c>
      <c r="MV112" s="1">
        <v>-7.0901891580646801</v>
      </c>
      <c r="MW112" s="1">
        <v>-8.5608055553799201</v>
      </c>
      <c r="MX112" s="1">
        <v>-7.9623763149475604</v>
      </c>
      <c r="MY112" s="1">
        <v>-13.993243542958201</v>
      </c>
      <c r="MZ112" s="1">
        <v>-8.7190019414739499</v>
      </c>
      <c r="NA112" s="1">
        <v>-7.8274464132802297</v>
      </c>
      <c r="NB112" s="1">
        <v>-7.39393540469018</v>
      </c>
      <c r="NC112" s="1">
        <v>-14.0281893678976</v>
      </c>
      <c r="ND112" s="1">
        <v>-13.3822435518549</v>
      </c>
      <c r="NE112" s="1">
        <v>-11.6840239062776</v>
      </c>
      <c r="NF112" s="1">
        <v>-13.2106099069438</v>
      </c>
      <c r="NG112" s="1">
        <v>-10.2010033807162</v>
      </c>
      <c r="NH112" s="1">
        <v>-17.938514119999201</v>
      </c>
      <c r="NI112" s="1">
        <v>-13.2572939319108</v>
      </c>
      <c r="NJ112" s="1">
        <v>-6.0395188811280303</v>
      </c>
      <c r="NK112" s="1">
        <v>-11.795788960100801</v>
      </c>
      <c r="NL112" s="1">
        <v>-9.3322991191954294</v>
      </c>
      <c r="NM112" s="1">
        <v>-6.4841789134365504</v>
      </c>
      <c r="NN112" s="1">
        <v>-10.891960325394599</v>
      </c>
      <c r="NO112" s="1">
        <v>-10.2006365290503</v>
      </c>
      <c r="NP112" s="1">
        <v>-5.1083231532987297</v>
      </c>
      <c r="NQ112" s="1">
        <v>-8.2803125351591103</v>
      </c>
      <c r="NR112" s="1">
        <v>-6.1638087110141804</v>
      </c>
      <c r="NS112" s="1">
        <v>-10.316136049793499</v>
      </c>
      <c r="NT112" s="1">
        <v>-6.0612189121978304</v>
      </c>
      <c r="NU112" s="1">
        <v>-6.7446866428129502</v>
      </c>
      <c r="NV112" s="1">
        <v>-16.150419556374398</v>
      </c>
      <c r="NW112" s="1">
        <v>-19.7822573698502</v>
      </c>
      <c r="NX112" s="1">
        <v>-5.86451948431605</v>
      </c>
      <c r="NY112" s="1">
        <v>-12.3501733232871</v>
      </c>
      <c r="NZ112" s="1">
        <v>-5.1304497933244901</v>
      </c>
      <c r="OA112" s="1">
        <v>-6.7468449003715696</v>
      </c>
      <c r="OB112" s="1">
        <v>-11.040011773006601</v>
      </c>
      <c r="OC112" s="1">
        <v>-12.7613034133771</v>
      </c>
      <c r="OD112" s="1">
        <v>-7.3716157074475701</v>
      </c>
      <c r="OE112" s="1">
        <v>-12.938106487053201</v>
      </c>
      <c r="OF112" s="1">
        <v>-2.46847344813605</v>
      </c>
      <c r="OG112" s="1">
        <v>-7.1059248856599897</v>
      </c>
      <c r="OH112" s="1">
        <v>-5.6547297474797604</v>
      </c>
      <c r="OI112" s="1">
        <v>-17.514304619529</v>
      </c>
      <c r="OJ112" s="1">
        <v>-7.5157892535020796</v>
      </c>
      <c r="OK112" s="1">
        <v>-8.6888691814643604</v>
      </c>
      <c r="OL112" s="1">
        <v>-22.378574531964301</v>
      </c>
      <c r="OM112" s="1">
        <v>-14.5029496483477</v>
      </c>
      <c r="ON112" s="1">
        <v>-5.7324957534929997</v>
      </c>
      <c r="OO112" s="1">
        <v>-3.7051390938514399</v>
      </c>
      <c r="OP112" s="1">
        <v>-8.7996501894773491</v>
      </c>
      <c r="OQ112" s="1">
        <v>-11.8143672777686</v>
      </c>
      <c r="OR112" s="1">
        <v>-13.6372883047221</v>
      </c>
      <c r="OS112" s="1">
        <v>-17.896420860412601</v>
      </c>
      <c r="OT112" s="1">
        <v>-1.7088306633807</v>
      </c>
      <c r="OU112" s="1">
        <v>-8.9679630402419299</v>
      </c>
      <c r="OV112" s="1">
        <v>-10.377648628860801</v>
      </c>
      <c r="OW112" s="1">
        <v>-7.1489561383853601</v>
      </c>
      <c r="OX112" s="1">
        <v>-6.50164052913766</v>
      </c>
      <c r="OY112" s="1">
        <v>-14.7016524236129</v>
      </c>
      <c r="OZ112" s="1">
        <v>-8.1713587361148807</v>
      </c>
      <c r="PA112" s="1">
        <v>-8.75934518371111</v>
      </c>
      <c r="PB112" s="1">
        <v>-9.9292016249489699</v>
      </c>
      <c r="PC112" s="1">
        <v>-7.7129764722874903</v>
      </c>
      <c r="PD112" s="1">
        <v>-10.486098238267299</v>
      </c>
      <c r="PE112" s="1">
        <v>-19.040186198523301</v>
      </c>
      <c r="PF112" s="1">
        <v>-15.3371551318803</v>
      </c>
      <c r="PG112" s="1">
        <v>-24.4485922050998</v>
      </c>
      <c r="PH112" s="1">
        <v>-11.9091615336682</v>
      </c>
      <c r="PI112" s="1">
        <v>-16.844164386054199</v>
      </c>
      <c r="PJ112" s="1">
        <v>-2.0242958356801601</v>
      </c>
      <c r="PK112" s="1">
        <v>-11.160936453336699</v>
      </c>
      <c r="PL112" s="1">
        <v>-14.6079129246199</v>
      </c>
      <c r="PM112" s="1">
        <v>-6.8788637000182602</v>
      </c>
      <c r="PN112" s="1">
        <v>-9.4128532008984394</v>
      </c>
      <c r="PO112" s="1">
        <v>-9.4984390070578698E-2</v>
      </c>
      <c r="PP112" s="1">
        <v>-1.9891100106853801</v>
      </c>
      <c r="PQ112" s="1">
        <v>-1.32123024638258</v>
      </c>
      <c r="PR112" s="1">
        <v>-13.6388734265502</v>
      </c>
      <c r="PS112" s="1">
        <v>-11.308841309901901</v>
      </c>
      <c r="PT112" s="1">
        <v>-8.1024397525444591</v>
      </c>
      <c r="PU112" s="1">
        <v>-15.882438580561899</v>
      </c>
      <c r="PV112" s="1">
        <v>-2.3411671477630902</v>
      </c>
      <c r="PW112" s="1">
        <v>-5.1727814108516599</v>
      </c>
      <c r="PX112" s="1">
        <v>-6.9395845242059098</v>
      </c>
      <c r="PY112" s="1">
        <v>-11.0756922288938</v>
      </c>
      <c r="PZ112" s="1">
        <v>-6.3887381996525798</v>
      </c>
      <c r="QA112" s="1">
        <v>-5.2143746224329801</v>
      </c>
      <c r="QB112" s="1">
        <v>-12.8075679048978</v>
      </c>
      <c r="QC112" s="1">
        <v>-2.8997803567937699</v>
      </c>
      <c r="QD112" s="1">
        <v>-17.641658032313799</v>
      </c>
      <c r="QE112" s="1">
        <v>-5.0535070371182904</v>
      </c>
      <c r="QF112" s="1">
        <v>-14.7422033821772</v>
      </c>
      <c r="QG112" s="1">
        <v>-8.7507368591360599</v>
      </c>
      <c r="QH112" s="1">
        <v>-16.227595999158201</v>
      </c>
      <c r="QI112" s="1">
        <v>-16.3575139194153</v>
      </c>
      <c r="QJ112" s="1">
        <v>-20.0639924202587</v>
      </c>
      <c r="QK112" s="1">
        <v>-3.9801298277373598</v>
      </c>
      <c r="QL112" s="1">
        <v>-12.760317445181901</v>
      </c>
      <c r="QM112" s="1">
        <v>-7.0670928590634796</v>
      </c>
      <c r="QN112" s="1">
        <v>-7.9639985116502903</v>
      </c>
      <c r="QO112" s="1">
        <v>-8.7423137838976004</v>
      </c>
      <c r="QP112" s="1">
        <v>-16.430800986179602</v>
      </c>
      <c r="QQ112" s="1">
        <v>-3.6344782599447001</v>
      </c>
      <c r="QR112" s="1">
        <v>-16.823722537966699</v>
      </c>
      <c r="QS112" s="1">
        <v>-9.3675116834857004</v>
      </c>
      <c r="QT112" s="1">
        <v>-6.1848029691653599</v>
      </c>
      <c r="QU112" s="1">
        <v>-10.1891278440078</v>
      </c>
      <c r="QV112" s="1">
        <v>-1.06016096515344</v>
      </c>
      <c r="QW112" s="1">
        <v>-7.0659605844962003</v>
      </c>
      <c r="QX112" s="1">
        <v>-10.5288528912301</v>
      </c>
      <c r="QY112" s="1">
        <v>-7.0141603521317402</v>
      </c>
      <c r="QZ112" s="1">
        <v>-1.8608698219777</v>
      </c>
      <c r="RA112" s="1">
        <v>-8.4602900076322705</v>
      </c>
      <c r="RB112" s="1">
        <v>-11.9745464110492</v>
      </c>
      <c r="RC112" s="1">
        <v>-10.5120445933259</v>
      </c>
      <c r="RD112" s="1">
        <v>-12.615323790417101</v>
      </c>
      <c r="RE112" s="1">
        <v>-6.5724170119104599</v>
      </c>
      <c r="RF112" s="1">
        <v>-5.3221268813792104</v>
      </c>
      <c r="RG112" s="1">
        <v>-7.5468988055452</v>
      </c>
      <c r="RH112" s="1">
        <v>-10.0785734969099</v>
      </c>
      <c r="RI112" s="1">
        <v>-14.2847261900853</v>
      </c>
      <c r="RJ112" s="1">
        <v>-11.2230215544846</v>
      </c>
      <c r="RK112" s="1">
        <v>-6.6069432766350902</v>
      </c>
      <c r="RL112" s="1">
        <v>-6.7249237541031697</v>
      </c>
      <c r="RM112" s="1">
        <v>-21.6347506176816</v>
      </c>
      <c r="RN112" s="1">
        <v>-5.7266161745028503</v>
      </c>
      <c r="RO112" s="1">
        <v>-13.234327264352499</v>
      </c>
      <c r="RP112" s="1">
        <v>-11.914388398945199</v>
      </c>
      <c r="RQ112" s="1">
        <v>-10.6293066124517</v>
      </c>
      <c r="RR112" s="1">
        <v>-18.8044121368969</v>
      </c>
      <c r="RS112" s="1">
        <v>-4.9855297381905901</v>
      </c>
      <c r="RT112" s="1">
        <v>-7.9324535767550497</v>
      </c>
      <c r="RU112" s="1">
        <v>-7.2773309044412402</v>
      </c>
      <c r="RV112" s="1">
        <v>-10.400966896240099</v>
      </c>
      <c r="RW112" s="1">
        <v>-13.7980805323008</v>
      </c>
      <c r="RX112" s="1">
        <v>-19.611421321023201</v>
      </c>
      <c r="RY112" s="1">
        <v>-1.22442680482865</v>
      </c>
      <c r="RZ112" s="1">
        <v>-12.800467768892799</v>
      </c>
      <c r="SA112" s="1">
        <v>-8.5210404139932603</v>
      </c>
      <c r="SB112" s="1">
        <v>-0.97878601224789497</v>
      </c>
      <c r="SC112" s="1">
        <v>-23.1964097121893</v>
      </c>
      <c r="SD112" s="1">
        <v>-4.7329133441805604</v>
      </c>
      <c r="SE112" s="1">
        <v>-19.654765207564999</v>
      </c>
      <c r="SF112" s="1">
        <v>-9.4397933604199107</v>
      </c>
      <c r="SG112" s="1">
        <v>-4.46462316198284</v>
      </c>
      <c r="SH112" s="1">
        <v>-13.388539902706</v>
      </c>
      <c r="SI112" s="1">
        <v>-8.64709006045865</v>
      </c>
      <c r="SJ112" s="1">
        <v>-21.596559989374601</v>
      </c>
      <c r="SK112" s="1">
        <v>-5.6110501881837296</v>
      </c>
      <c r="SL112" s="1">
        <v>-8.1243185057132905</v>
      </c>
      <c r="SM112" s="1">
        <v>-14.223542064315399</v>
      </c>
      <c r="SN112" s="1">
        <v>-7.7002787688357399</v>
      </c>
      <c r="SO112" s="1">
        <v>-7.6473706592685202</v>
      </c>
      <c r="SP112" s="1">
        <v>-6.4308371342462998</v>
      </c>
      <c r="SQ112" s="1">
        <v>-7.7313089779120503</v>
      </c>
      <c r="SR112" s="1">
        <v>-11.470488006009001</v>
      </c>
      <c r="SS112" s="1">
        <v>-11.092268980368299</v>
      </c>
      <c r="ST112" s="1">
        <v>-12.546933348764799</v>
      </c>
      <c r="SU112" s="1">
        <v>-30.0179762029023</v>
      </c>
      <c r="SV112" s="1">
        <v>-10.2856287445156</v>
      </c>
      <c r="SW112" s="1">
        <v>-9.7924961289439505</v>
      </c>
      <c r="SX112" s="1">
        <v>-11.5690609732906</v>
      </c>
      <c r="SY112" s="1">
        <v>-9.7908166947251498</v>
      </c>
      <c r="SZ112" s="1">
        <v>-17.835118814800602</v>
      </c>
      <c r="TA112" s="1">
        <v>-11.5289960100349</v>
      </c>
      <c r="TB112" s="1">
        <v>-18.906777082436498</v>
      </c>
      <c r="TC112" s="1">
        <v>-2.8067836623012599</v>
      </c>
      <c r="TD112" s="1">
        <v>-7.3966745063247297</v>
      </c>
      <c r="TE112" s="1">
        <v>-13.993897731397199</v>
      </c>
      <c r="TF112" s="1">
        <v>-5.1596610825828604</v>
      </c>
      <c r="TG112" s="1">
        <v>-2.6723702803357998</v>
      </c>
      <c r="TH112" s="1">
        <v>-9.1171429285066399</v>
      </c>
      <c r="TI112" s="1">
        <v>-8.2997155835555496</v>
      </c>
      <c r="TJ112" s="1">
        <v>-7.0833198030297497</v>
      </c>
      <c r="TK112" s="1">
        <v>-0.43645856642382302</v>
      </c>
      <c r="TL112" s="1">
        <v>-12.773395389303399</v>
      </c>
      <c r="TM112" s="1">
        <v>-15.543954780852101</v>
      </c>
      <c r="TN112" s="1">
        <v>-8.8642067282322294</v>
      </c>
      <c r="TO112" s="1">
        <v>-10.3792296545139</v>
      </c>
      <c r="TP112" s="1">
        <v>-19.847988139317199</v>
      </c>
      <c r="TQ112" s="1">
        <v>-9.4337907327104098</v>
      </c>
      <c r="TR112" s="1">
        <v>-22.239657921339301</v>
      </c>
      <c r="TS112" s="1">
        <v>-5.1885629076281798</v>
      </c>
      <c r="TT112" s="1">
        <v>-11.603507831242601</v>
      </c>
      <c r="TU112" s="1">
        <v>-11.6383395758176</v>
      </c>
      <c r="TV112" s="1">
        <v>-5.59539009639568</v>
      </c>
      <c r="TW112" s="1">
        <v>-11.158804000196399</v>
      </c>
      <c r="TX112" s="1">
        <v>-7.4349494903108901</v>
      </c>
      <c r="TY112" s="1">
        <v>-3.5916296196456901</v>
      </c>
      <c r="TZ112" s="1">
        <v>-12.6603460935093</v>
      </c>
      <c r="UA112" s="1">
        <v>-4.9757978493456099</v>
      </c>
      <c r="UB112" s="1">
        <v>-4.7395874858813398</v>
      </c>
      <c r="UC112" s="1">
        <v>-12.125976956848501</v>
      </c>
      <c r="UD112" s="1">
        <v>-5.6930986354637403</v>
      </c>
      <c r="UE112" s="1">
        <v>-1.98808690515179</v>
      </c>
      <c r="UF112" s="1">
        <v>-4.6745115983512502</v>
      </c>
      <c r="UG112" s="1">
        <v>-14.2803821988135</v>
      </c>
      <c r="UH112" s="1">
        <v>-10.7766075904948</v>
      </c>
      <c r="UI112" s="1">
        <v>-8.3928798208216104</v>
      </c>
      <c r="UJ112" s="1">
        <v>-7.8914379728453197</v>
      </c>
      <c r="UK112" s="1">
        <v>-8.9898859727277305</v>
      </c>
      <c r="UL112" s="1">
        <v>-14.0303747011966</v>
      </c>
      <c r="UM112" s="1">
        <v>-20.608444412625701</v>
      </c>
      <c r="UN112" s="1">
        <v>-10.4490931585278</v>
      </c>
      <c r="UO112" s="1">
        <v>-15.082567539018999</v>
      </c>
      <c r="UP112" s="1">
        <v>-9.8826099798749301</v>
      </c>
      <c r="UQ112" s="1">
        <v>-3.6232017359320698</v>
      </c>
      <c r="UR112" s="1">
        <v>-10.156660831186599</v>
      </c>
      <c r="US112" s="1">
        <v>-5.2000642309636804</v>
      </c>
      <c r="UT112" s="1">
        <v>-9.0338265604575003</v>
      </c>
      <c r="UU112" s="1">
        <v>-15.741531883762899</v>
      </c>
      <c r="UV112" s="1">
        <v>-18.9761365461978</v>
      </c>
      <c r="UW112" s="1">
        <v>-3.1119464271242201</v>
      </c>
      <c r="UX112" s="1">
        <v>-8.5233667919060903</v>
      </c>
      <c r="UY112" s="1">
        <v>-13.575517951128299</v>
      </c>
      <c r="UZ112" s="1">
        <v>-9.9415562064040195</v>
      </c>
      <c r="VA112" s="1">
        <v>-5.4571617335894</v>
      </c>
      <c r="VB112" s="1">
        <v>-7.7887237578642603</v>
      </c>
      <c r="VC112" s="1">
        <v>-11.1220825759544</v>
      </c>
      <c r="VD112" s="1">
        <v>-18.900692635307699</v>
      </c>
      <c r="VE112" s="1">
        <v>-10.405676821979499</v>
      </c>
      <c r="VF112" s="1">
        <v>-10.227926374203999</v>
      </c>
      <c r="VG112" s="1">
        <v>-11.3148107699423</v>
      </c>
      <c r="VH112" s="1">
        <v>-8.4799286587384</v>
      </c>
      <c r="VI112" s="1">
        <v>-12.966390123948299</v>
      </c>
      <c r="VJ112" s="1">
        <v>-8.4452393325037196</v>
      </c>
      <c r="VK112" s="1">
        <v>-5.0453833473283103</v>
      </c>
      <c r="VL112" s="1">
        <v>-11.234487530225699</v>
      </c>
      <c r="VM112" s="1">
        <v>-20.498552221378802</v>
      </c>
      <c r="VN112" s="1">
        <v>-7.9150473283050902</v>
      </c>
      <c r="VO112" s="1">
        <v>-10.8105172077038</v>
      </c>
      <c r="VP112" s="1">
        <v>-17.559702353096402</v>
      </c>
      <c r="VQ112" s="1">
        <v>-9.6196776903684906</v>
      </c>
      <c r="VR112" s="1">
        <v>-18.397435951128401</v>
      </c>
      <c r="VS112" s="1">
        <v>-7.2253811314351397</v>
      </c>
      <c r="VT112" s="1">
        <v>-6.7208275972683396</v>
      </c>
      <c r="VU112" s="1">
        <v>-9.2938945179571704</v>
      </c>
      <c r="VV112" s="1">
        <v>-14.3747400401991</v>
      </c>
      <c r="VW112" s="1">
        <v>-2.5665815643357401</v>
      </c>
      <c r="VX112" s="1">
        <v>-0.38137550106068802</v>
      </c>
      <c r="VY112" s="1">
        <v>-1.6392269587511199</v>
      </c>
      <c r="VZ112" s="1">
        <v>-12.897345059522101</v>
      </c>
      <c r="WA112" s="1">
        <v>-9.5293781460840705</v>
      </c>
      <c r="WB112" s="1">
        <v>-2.9907850780044201</v>
      </c>
      <c r="WC112" s="1">
        <v>-10.8400982267983</v>
      </c>
      <c r="WD112" s="1">
        <v>-12.4949270905537</v>
      </c>
      <c r="WE112" s="1">
        <v>-18.149467451063899</v>
      </c>
      <c r="WF112" s="1">
        <v>-9.7072739475401608</v>
      </c>
      <c r="WG112" s="1">
        <v>-3.61714060585135</v>
      </c>
      <c r="WH112" s="1">
        <v>-10.047018049520601</v>
      </c>
      <c r="WI112" s="1">
        <v>-16.602128008926499</v>
      </c>
      <c r="WJ112" s="1">
        <v>-19.076633049024601</v>
      </c>
      <c r="WK112" s="1">
        <v>-6.1150072029226097</v>
      </c>
      <c r="WL112" s="1">
        <v>-3.92589362798532</v>
      </c>
      <c r="WM112" s="1">
        <v>-9.7698703262419109</v>
      </c>
      <c r="WN112" s="1">
        <v>-16.715515065763299</v>
      </c>
      <c r="WO112" s="1">
        <v>-5.0249222162590303</v>
      </c>
      <c r="WP112" s="1">
        <v>-7.5271392496113396</v>
      </c>
      <c r="WQ112" s="1">
        <v>-7.4854675673012396</v>
      </c>
      <c r="WR112" s="1">
        <v>-5.4625141446159402</v>
      </c>
      <c r="WS112" s="1">
        <v>-8.0525711231393</v>
      </c>
      <c r="WT112" s="1">
        <v>-4.4162984928129001</v>
      </c>
      <c r="WU112" s="1">
        <v>-8.8808739493054496</v>
      </c>
      <c r="WV112" s="1">
        <v>-11.5853987298917</v>
      </c>
      <c r="WW112" s="1">
        <v>-9.4431553435701705</v>
      </c>
      <c r="WX112" s="1">
        <v>-6.9591136820347099</v>
      </c>
      <c r="WY112" s="1">
        <v>-10.0833389902375</v>
      </c>
      <c r="WZ112" s="1">
        <v>-15.0136634451018</v>
      </c>
      <c r="XA112" s="1">
        <v>-8.5158465023091008</v>
      </c>
      <c r="XB112" s="1">
        <v>-8.6544991080239999</v>
      </c>
      <c r="XC112" s="1">
        <v>-13.2599996066023</v>
      </c>
      <c r="XD112" s="1">
        <v>-12.2069590443434</v>
      </c>
      <c r="XE112" s="1">
        <v>-4.8772389280651396</v>
      </c>
      <c r="XF112" s="1">
        <v>-5.7709985313848602</v>
      </c>
      <c r="XG112" s="1">
        <v>-15.4163038830623</v>
      </c>
      <c r="XH112" s="1">
        <v>-17.1094729055602</v>
      </c>
      <c r="XI112" s="1">
        <v>-11.5577842267089</v>
      </c>
      <c r="XJ112" s="1">
        <v>-17.281439065023498</v>
      </c>
      <c r="XK112" s="1">
        <v>-7.8999198189596296</v>
      </c>
      <c r="XL112" s="1">
        <v>-4.5654518034698404</v>
      </c>
      <c r="XM112" s="1">
        <v>-4.1845188074977697</v>
      </c>
      <c r="XN112" s="1">
        <v>-18.192846593648799</v>
      </c>
      <c r="XO112" s="1">
        <v>-9.5700025988475392</v>
      </c>
      <c r="XP112" s="1">
        <v>-26.174777041800901</v>
      </c>
      <c r="XQ112" s="1">
        <v>-12.463041244164801</v>
      </c>
      <c r="XR112" s="1">
        <v>-12.681412851477001</v>
      </c>
      <c r="XS112" s="1">
        <v>-8.8658891869391692</v>
      </c>
      <c r="XT112" s="1">
        <v>-15.779074650638099</v>
      </c>
      <c r="XU112" s="1">
        <v>-7.8296623027704602</v>
      </c>
      <c r="XV112" s="1">
        <v>-13.774646349307099</v>
      </c>
      <c r="XW112" s="1">
        <v>-12.5458620855101</v>
      </c>
      <c r="XX112" s="1">
        <v>-5.70262895318535</v>
      </c>
      <c r="XY112" s="1">
        <v>-10.2878809803509</v>
      </c>
      <c r="XZ112" s="1">
        <v>-2.74065179001175</v>
      </c>
      <c r="YA112" s="1">
        <v>-5.9655181117088603</v>
      </c>
      <c r="YB112" s="1">
        <v>-4.1604334344099199</v>
      </c>
      <c r="YC112" s="1">
        <v>-7.44838321548474</v>
      </c>
      <c r="YD112" s="1">
        <v>-13.643884535121201</v>
      </c>
      <c r="YE112" s="1">
        <v>-3.57649911485316</v>
      </c>
      <c r="YF112" s="1">
        <v>-11.347375347449001</v>
      </c>
      <c r="YG112" s="1">
        <v>-4.8229723947683301</v>
      </c>
      <c r="YH112" s="1">
        <v>-10.9365886111332</v>
      </c>
      <c r="YI112" s="1">
        <v>-6.0413189977664397</v>
      </c>
      <c r="YJ112" s="1">
        <v>-9.9821305269522291</v>
      </c>
      <c r="YK112" s="1">
        <v>-17.819022478183001</v>
      </c>
      <c r="YL112" s="1">
        <v>-15.365936824485299</v>
      </c>
      <c r="YM112" s="1">
        <v>-29.239269444832601</v>
      </c>
      <c r="YN112" s="1">
        <v>-3.8168806969448501</v>
      </c>
      <c r="YO112" s="1">
        <v>-19.438809439902801</v>
      </c>
      <c r="YP112" s="1">
        <v>-3.1308488992147501</v>
      </c>
      <c r="YQ112" s="1">
        <v>-8.20059468954077</v>
      </c>
      <c r="YR112" s="1">
        <v>-8.3016922745888202</v>
      </c>
      <c r="YS112" s="1">
        <v>-4.1049502624883001</v>
      </c>
      <c r="YT112" s="1">
        <v>-8.8859731510694395</v>
      </c>
      <c r="YU112" s="1">
        <v>-10.7515356857695</v>
      </c>
      <c r="YV112" s="1">
        <v>-8.35125335366968</v>
      </c>
      <c r="YW112" s="1">
        <v>-14.6899818162778</v>
      </c>
      <c r="YX112" s="1">
        <v>-4.4603909319645298</v>
      </c>
      <c r="YY112" s="1">
        <v>-4.1026867454360696</v>
      </c>
      <c r="YZ112" s="1">
        <v>-6.2251769367306302</v>
      </c>
      <c r="ZA112" s="1">
        <v>-9.8820761562427908</v>
      </c>
      <c r="ZB112" s="1">
        <v>-4.41726966652723</v>
      </c>
      <c r="ZC112" s="1">
        <v>-10.1055208971166</v>
      </c>
      <c r="ZD112" s="1">
        <v>-10.889593700880599</v>
      </c>
      <c r="ZE112" s="1">
        <v>-4.9025987898331502</v>
      </c>
      <c r="ZF112" s="1">
        <v>-7.0194604899608404</v>
      </c>
      <c r="ZG112" s="1">
        <v>-6.84549263317433</v>
      </c>
      <c r="ZH112" s="1">
        <v>-14.634689539677099</v>
      </c>
      <c r="ZI112" s="1">
        <v>-14.845860287624999</v>
      </c>
      <c r="ZJ112" s="1">
        <v>-14.043684021441001</v>
      </c>
      <c r="ZK112" s="1">
        <v>-8.2507665875216993</v>
      </c>
      <c r="ZL112" s="1">
        <v>-5.91648624260029</v>
      </c>
      <c r="ZM112" s="1">
        <v>-6.7641910081191297</v>
      </c>
      <c r="ZN112" s="1">
        <v>-5.3311972048182401</v>
      </c>
      <c r="ZO112" s="1">
        <v>-7.4404569074850704</v>
      </c>
      <c r="ZP112" s="1">
        <v>-5.7252660359752099</v>
      </c>
      <c r="ZQ112" s="1">
        <v>-9.4579036046836507</v>
      </c>
      <c r="ZR112" s="1">
        <v>-7.0365132348352697</v>
      </c>
      <c r="ZS112" s="1">
        <v>-15.373108449399</v>
      </c>
      <c r="ZT112" s="1">
        <v>-12.8523889431165</v>
      </c>
      <c r="ZU112" s="1">
        <v>-16.505738088470299</v>
      </c>
      <c r="ZV112" s="1">
        <v>-10.2649452277905</v>
      </c>
      <c r="ZW112" s="1">
        <v>-6.6394140240066104</v>
      </c>
      <c r="ZX112" s="1">
        <v>-14.057245852311199</v>
      </c>
      <c r="ZY112" s="1">
        <v>-6.0694702458036698</v>
      </c>
      <c r="ZZ112" s="1">
        <v>-3.5292138643241602</v>
      </c>
      <c r="AAA112" s="1">
        <v>-10.4040640762208</v>
      </c>
      <c r="AAB112" s="1">
        <v>-9.5948046476001103</v>
      </c>
      <c r="AAC112" s="1">
        <v>-14.609183881024</v>
      </c>
      <c r="AAD112" s="1">
        <v>-4.7886186596016396</v>
      </c>
      <c r="AAE112" s="1">
        <v>-7.6820028202361401</v>
      </c>
      <c r="AAF112" s="1">
        <v>-8.0470859727443607</v>
      </c>
      <c r="AAG112" s="1">
        <v>-8.9549285103580605</v>
      </c>
      <c r="AAH112" s="1">
        <v>-11.723887336185401</v>
      </c>
      <c r="AAI112" s="1">
        <v>-2.5533826177267001</v>
      </c>
      <c r="AAJ112" s="1">
        <v>-16.788626926665501</v>
      </c>
      <c r="AAK112" s="1">
        <v>-34.597979417561199</v>
      </c>
      <c r="AAL112" s="1">
        <v>-10.1868696923584</v>
      </c>
      <c r="AAM112" s="1">
        <v>-4.2447617051750797</v>
      </c>
      <c r="AAN112" s="1">
        <v>-10.1599318961183</v>
      </c>
      <c r="AAO112" s="1">
        <v>-14.3752219414487</v>
      </c>
      <c r="AAP112" s="1">
        <v>-1.4676143460611699</v>
      </c>
      <c r="AAQ112" s="1">
        <v>-9.4032902525386497</v>
      </c>
      <c r="AAR112" s="1">
        <v>-14.032370120454001</v>
      </c>
      <c r="AAS112" s="1">
        <v>-18.584713395012798</v>
      </c>
      <c r="AAT112" s="1">
        <v>-6.3587560515109702</v>
      </c>
      <c r="AAU112" s="1">
        <v>-9.5335589359781405</v>
      </c>
      <c r="AAV112" s="1">
        <v>-3.33997032107749</v>
      </c>
      <c r="AAW112" s="1">
        <v>-16.7714829517761</v>
      </c>
      <c r="AAX112" s="1">
        <v>-6.0940171914160199</v>
      </c>
      <c r="AAY112" s="1">
        <v>-9.4030578623120995</v>
      </c>
      <c r="AAZ112" s="1">
        <v>-2.0968341616970201</v>
      </c>
      <c r="ABA112" s="1">
        <v>-16.586590666370601</v>
      </c>
      <c r="ABB112" s="1">
        <v>-21.027203540239</v>
      </c>
      <c r="ABC112" s="1">
        <v>-15.3056527647084</v>
      </c>
      <c r="ABD112" s="1">
        <v>-7.0094325908583501</v>
      </c>
      <c r="ABE112" s="1">
        <v>-14.2820428853463</v>
      </c>
      <c r="ABF112" s="1">
        <v>-15.2271337760178</v>
      </c>
      <c r="ABG112" s="1">
        <v>-7.4518930068579996</v>
      </c>
      <c r="ABH112" s="1">
        <v>-14.6836110857357</v>
      </c>
      <c r="ABI112" s="1">
        <v>-5.8478650255979101</v>
      </c>
      <c r="ABJ112" s="1">
        <v>-6.2302543632428904</v>
      </c>
      <c r="ABK112" s="1">
        <v>-12.262543135941501</v>
      </c>
      <c r="ABL112" s="1">
        <v>-4.5702609475661102</v>
      </c>
      <c r="ABM112" s="1">
        <v>-12.2012495208986</v>
      </c>
      <c r="ABN112" s="1">
        <v>-3.5177382746722698</v>
      </c>
      <c r="ABO112" s="1">
        <v>-3.8955187587583899</v>
      </c>
      <c r="ABP112" s="1">
        <v>-19.114393249959701</v>
      </c>
      <c r="ABQ112" s="1">
        <v>-9.8018444439556198</v>
      </c>
      <c r="ABR112" s="1">
        <v>-2.3833045518236999</v>
      </c>
      <c r="ABS112" s="1">
        <v>-17.460754460353801</v>
      </c>
      <c r="ABT112" s="1">
        <v>-9.2570308800735006</v>
      </c>
      <c r="ABU112" s="1">
        <v>-19.405686938749898</v>
      </c>
      <c r="ABV112" s="1">
        <v>-9.11852678041814</v>
      </c>
      <c r="ABW112" s="1">
        <v>-7.5843148349993603</v>
      </c>
      <c r="ABX112" s="1">
        <v>-12.619879959647101</v>
      </c>
      <c r="ABY112" s="1">
        <v>-10.8168442422374</v>
      </c>
      <c r="ABZ112" s="1">
        <v>-10.9145251453967</v>
      </c>
      <c r="ACA112" s="1">
        <v>-7.8375122652344897</v>
      </c>
      <c r="ACB112" s="1">
        <v>-18.744847407205601</v>
      </c>
      <c r="ACC112" s="1">
        <v>-12.6029471715787</v>
      </c>
      <c r="ACD112" s="1">
        <v>-8.9760206888614995</v>
      </c>
      <c r="ACE112" s="1">
        <v>-17.653726230998799</v>
      </c>
      <c r="ACF112" s="1">
        <v>-14.6541831227605</v>
      </c>
      <c r="ACG112" s="1">
        <v>-7.2854084085404098</v>
      </c>
      <c r="ACH112" s="1">
        <v>-7.59845854479238</v>
      </c>
      <c r="ACI112" s="1">
        <v>-11.2306271618327</v>
      </c>
      <c r="ACJ112" s="1">
        <v>-6.5907661138654099</v>
      </c>
      <c r="ACK112" s="1">
        <v>-8.3833587597782504</v>
      </c>
      <c r="ACL112" s="1">
        <v>-9.5291440636185598</v>
      </c>
      <c r="ACM112" s="1">
        <v>-9.22798885761941</v>
      </c>
      <c r="ACN112" s="1">
        <v>-4.6420402759048303</v>
      </c>
      <c r="ACO112" s="1">
        <v>-12.9921312480996</v>
      </c>
      <c r="ACP112" s="1">
        <v>-5.6860481681410704</v>
      </c>
      <c r="ACQ112" s="1">
        <v>-9.4051056474197594</v>
      </c>
      <c r="ACR112" s="1">
        <v>-6.4875119711319398</v>
      </c>
      <c r="ACS112" s="1">
        <v>-5.3363352095873902</v>
      </c>
      <c r="ACT112" s="1">
        <v>-16.455378817176399</v>
      </c>
      <c r="ACU112" s="1">
        <v>-7.1151132236381001</v>
      </c>
      <c r="ACV112" s="1">
        <v>-7.6138491334538401</v>
      </c>
      <c r="ACW112" s="1">
        <v>-12.2664717949381</v>
      </c>
      <c r="ACX112" s="1">
        <v>-12.9233638467354</v>
      </c>
      <c r="ACY112" s="1">
        <v>-19.316848341747299</v>
      </c>
      <c r="ACZ112" s="1">
        <v>-8.9335620810028296</v>
      </c>
      <c r="ADA112" s="1">
        <v>-10.9251171978503</v>
      </c>
      <c r="ADB112" s="1">
        <v>-3.3396555852085599</v>
      </c>
      <c r="ADC112" s="1">
        <v>-11.626144858784301</v>
      </c>
      <c r="ADD112" s="1">
        <v>-8.55746658627743</v>
      </c>
      <c r="ADE112" s="1">
        <v>-8.5691140948761699</v>
      </c>
      <c r="ADF112" s="1">
        <v>-2.4582533274476401</v>
      </c>
      <c r="ADG112" s="1">
        <v>-5.4928727554711498</v>
      </c>
      <c r="ADH112" s="1">
        <v>-11.0490109617503</v>
      </c>
      <c r="ADI112" s="1">
        <v>-7.0256137000528698</v>
      </c>
      <c r="ADJ112" s="1">
        <v>-10.492092338721299</v>
      </c>
      <c r="ADK112" s="1">
        <v>-6.8467697294002496</v>
      </c>
      <c r="ADL112" s="1">
        <v>0</v>
      </c>
      <c r="ADM112" s="1">
        <v>-22.634669708356899</v>
      </c>
      <c r="ADN112" s="1">
        <v>-12.3670615066055</v>
      </c>
      <c r="ADO112" s="1">
        <v>-4.0651920084748703</v>
      </c>
      <c r="ADP112" s="1">
        <v>-10.653769449833399</v>
      </c>
      <c r="ADQ112" s="1">
        <v>-10.6077128872742</v>
      </c>
      <c r="ADR112" s="1">
        <v>-3.1327463217790799</v>
      </c>
      <c r="ADS112" s="1">
        <v>-8.9473876284582694</v>
      </c>
      <c r="ADT112" s="1">
        <v>-14.021971146316</v>
      </c>
      <c r="ADU112" s="1">
        <v>-18.335760290527201</v>
      </c>
      <c r="ADV112" s="1">
        <v>-6.3537620754826198</v>
      </c>
      <c r="ADW112" s="1">
        <v>-10.4044464817055</v>
      </c>
      <c r="ADX112" s="1">
        <v>-18.0660534361154</v>
      </c>
      <c r="ADY112" s="1">
        <v>-8.7353743221333406</v>
      </c>
      <c r="ADZ112" s="1">
        <v>-7.2234141608636602</v>
      </c>
      <c r="AEA112" s="1">
        <v>-3.4642252160774101</v>
      </c>
      <c r="AEB112" s="1">
        <v>-5.4312054494186004</v>
      </c>
      <c r="AEC112" s="1">
        <v>-8.0893238643797591</v>
      </c>
      <c r="AED112" s="1">
        <v>-17.807628692722499</v>
      </c>
      <c r="AEE112" s="1">
        <v>-14.928172020205301</v>
      </c>
      <c r="AEF112" s="1">
        <v>-21.444156481050999</v>
      </c>
      <c r="AEG112" s="1">
        <v>-20.749859130245898</v>
      </c>
      <c r="AEH112" s="1">
        <v>-8.2156218715416003</v>
      </c>
      <c r="AEI112" s="1">
        <v>-10.8428153385057</v>
      </c>
      <c r="AEJ112" s="1">
        <v>-6.2543312306076198</v>
      </c>
      <c r="AEK112" s="1">
        <v>-6.8304395788556498</v>
      </c>
      <c r="AEL112" s="1">
        <v>-10.647652379627001</v>
      </c>
      <c r="AEM112" s="1">
        <v>-11.360231230695501</v>
      </c>
      <c r="AEN112" s="1">
        <v>-14.890438033180899</v>
      </c>
      <c r="AEO112" s="1">
        <v>-10.84352455889</v>
      </c>
      <c r="AEP112" s="1">
        <v>-17.270621115131199</v>
      </c>
      <c r="AEQ112" s="1">
        <v>-14.601289493906799</v>
      </c>
      <c r="AER112" s="1">
        <v>-16.218958622264001</v>
      </c>
      <c r="AES112" s="1">
        <v>-17.170128926625299</v>
      </c>
      <c r="AET112" s="1">
        <v>-6.2010306527581598</v>
      </c>
      <c r="AEU112" s="1">
        <v>-10.3156325518522</v>
      </c>
      <c r="AEV112" s="1">
        <v>-10.618497764773901</v>
      </c>
      <c r="AEW112" s="1">
        <v>-12.294256705510801</v>
      </c>
      <c r="AEX112" s="1">
        <v>-5.73711448923547</v>
      </c>
      <c r="AEY112" s="1">
        <v>-8.3500002128594097</v>
      </c>
      <c r="AEZ112" s="1">
        <v>-5.2572613421757497</v>
      </c>
      <c r="AFA112" s="1">
        <v>-14.5260132192209</v>
      </c>
      <c r="AFB112" s="1">
        <v>-6.1827504981467598</v>
      </c>
      <c r="AFC112" s="1">
        <v>-15.927136701966001</v>
      </c>
      <c r="AFD112" s="1">
        <v>-9.6722186421494598</v>
      </c>
      <c r="AFE112" s="1">
        <v>-14.464094300223101</v>
      </c>
      <c r="AFF112" s="1">
        <v>-9.4770117356508496</v>
      </c>
      <c r="AFG112" s="1">
        <v>-23.759544336970801</v>
      </c>
      <c r="AFH112" s="1">
        <v>-7.3931063598870699</v>
      </c>
      <c r="AFI112" s="1">
        <v>-5.4671496484882596</v>
      </c>
      <c r="AFJ112" s="1">
        <v>-8.3662292843813493</v>
      </c>
      <c r="AFK112" s="1">
        <v>-9.6777752979779699</v>
      </c>
      <c r="AFL112" s="1">
        <v>-8.8814701954451891</v>
      </c>
      <c r="AFM112" s="1">
        <v>-15.9071956125882</v>
      </c>
      <c r="AFN112" s="1">
        <v>-13.8070236988194</v>
      </c>
      <c r="AFO112" s="1">
        <v>-11.9246368348581</v>
      </c>
      <c r="AFP112" s="1">
        <v>-13.955591771999501</v>
      </c>
      <c r="AFQ112" s="1">
        <v>-3.9410797142657499</v>
      </c>
      <c r="AFR112" s="1">
        <v>-10.23310427234</v>
      </c>
      <c r="AFS112" s="1">
        <v>-6.5331975773228796</v>
      </c>
      <c r="AFT112" s="1">
        <v>-11.2335675561212</v>
      </c>
      <c r="AFU112" s="1">
        <v>-25.336413694802101</v>
      </c>
      <c r="AFV112" s="1">
        <v>-11.059626865710101</v>
      </c>
      <c r="AFW112" s="1">
        <v>-17.875926297099401</v>
      </c>
      <c r="AFX112" s="1">
        <v>-5.8464360835380704</v>
      </c>
      <c r="AFY112" s="1">
        <v>-7.6569799016201596</v>
      </c>
      <c r="AFZ112" s="1">
        <v>-15.051999332694701</v>
      </c>
      <c r="AGA112" s="1">
        <v>-9.5222640393281797</v>
      </c>
      <c r="AGB112" s="1">
        <v>-9.2118286868793895</v>
      </c>
      <c r="AGC112" s="1">
        <v>-6.1504307494506598</v>
      </c>
      <c r="AGD112" s="1">
        <v>-22.8845250088455</v>
      </c>
      <c r="AGE112" s="1">
        <v>-8.0595009475956694</v>
      </c>
      <c r="AGF112" s="1">
        <v>-9.1029049806454605</v>
      </c>
      <c r="AGG112" s="1">
        <v>-9.6784475925881601</v>
      </c>
      <c r="AGH112" s="1">
        <v>-5.2243333158524798</v>
      </c>
      <c r="AGI112" s="1">
        <v>-6.7629152277804696</v>
      </c>
      <c r="AGJ112" s="1">
        <v>-10.284518401676801</v>
      </c>
      <c r="AGK112" s="1">
        <v>-10.600301206361801</v>
      </c>
      <c r="AGL112" s="1">
        <v>-3.2865217123058699</v>
      </c>
      <c r="AGM112" s="1">
        <v>-14.5674726263429</v>
      </c>
      <c r="AGN112" s="1">
        <v>-13.744033801978199</v>
      </c>
      <c r="AGO112" s="1">
        <v>-18.120108975035699</v>
      </c>
      <c r="AGP112" s="1">
        <v>-14.1427007568684</v>
      </c>
      <c r="AGQ112" s="1">
        <v>-4.7332588838369301</v>
      </c>
      <c r="AGR112" s="1">
        <v>-12.069137565333399</v>
      </c>
      <c r="AGS112" s="1">
        <v>-11.679564512014201</v>
      </c>
      <c r="AGT112" s="1">
        <v>-7.0040355370107896</v>
      </c>
      <c r="AGU112" s="1">
        <v>-19.894651708221001</v>
      </c>
      <c r="AGV112" s="1">
        <v>-14.437469529931599</v>
      </c>
      <c r="AGW112" s="1">
        <v>-6.55889737046635</v>
      </c>
      <c r="AGX112" s="1">
        <v>-11.1818419744978</v>
      </c>
      <c r="AGY112" s="1">
        <v>-16.249475315774401</v>
      </c>
      <c r="AGZ112" s="1">
        <v>-11.8315670631911</v>
      </c>
      <c r="AHA112" s="1">
        <v>-17.257164898998798</v>
      </c>
      <c r="AHB112" s="1">
        <v>-10.0868398549467</v>
      </c>
      <c r="AHC112" s="1">
        <v>-11.537635928779499</v>
      </c>
      <c r="AHD112" s="1">
        <v>-5.2122653348245098</v>
      </c>
      <c r="AHE112" s="1">
        <v>-8.9298918228884894</v>
      </c>
      <c r="AHF112" s="1">
        <v>-7.7169260910555701</v>
      </c>
      <c r="AHG112" s="1">
        <v>-22.578024015148198</v>
      </c>
      <c r="AHH112" s="1">
        <v>-11.6524701940508</v>
      </c>
      <c r="AHI112" s="1">
        <v>-7.1571104539653199</v>
      </c>
      <c r="AHJ112" s="1">
        <v>-11.6242968114631</v>
      </c>
      <c r="AHK112" s="1">
        <v>-16.270084994571501</v>
      </c>
      <c r="AHL112" s="1">
        <v>-16.069478966625901</v>
      </c>
      <c r="AHM112" s="1">
        <v>-26.847506219283101</v>
      </c>
      <c r="AHN112" s="1">
        <v>-8.2814088509628601</v>
      </c>
      <c r="AHO112" s="1">
        <v>-6.3941967043792802</v>
      </c>
      <c r="AHP112" s="1">
        <v>-0.187299888086329</v>
      </c>
      <c r="AHQ112" s="1">
        <v>-11.6488939447216</v>
      </c>
      <c r="AHR112" s="1">
        <v>-6.6762767987091296</v>
      </c>
      <c r="AHS112" s="1">
        <v>-2.0334212414975399</v>
      </c>
      <c r="AHT112" s="1">
        <v>-8.0876420864503</v>
      </c>
      <c r="AHU112" s="1">
        <v>-7.02334886984778</v>
      </c>
      <c r="AHV112" s="1">
        <v>-9.4020492514886502</v>
      </c>
      <c r="AHW112" s="1">
        <v>-10.775012065675099</v>
      </c>
      <c r="AHX112" s="1">
        <v>-6.8046035019469597</v>
      </c>
      <c r="AHY112" s="1">
        <v>-5.2733144754386396</v>
      </c>
      <c r="AHZ112" s="1">
        <v>-13.0949194467628</v>
      </c>
      <c r="AIA112" s="1">
        <v>-3.4648046141953199</v>
      </c>
      <c r="AIB112" s="1">
        <v>-7.6577338315208596</v>
      </c>
      <c r="AIC112" s="1">
        <v>-8.7696898364866591</v>
      </c>
      <c r="AID112" s="1">
        <v>-7.8127111148868096</v>
      </c>
      <c r="AIE112" s="1">
        <v>-11.016300911756</v>
      </c>
      <c r="AIF112" s="1">
        <v>-10.8556115668922</v>
      </c>
      <c r="AIG112" s="1">
        <v>-3.7349154843564398</v>
      </c>
      <c r="AIH112" s="1">
        <v>-13.491260907123801</v>
      </c>
      <c r="AII112" s="1">
        <v>-8.0487484981117099</v>
      </c>
      <c r="AIJ112" s="1">
        <v>-8.2505684051064598</v>
      </c>
      <c r="AIK112" s="1">
        <v>-11.522671033426899</v>
      </c>
      <c r="AIL112" s="1">
        <v>-2.3915254470428202</v>
      </c>
      <c r="AIM112" s="1">
        <v>-6.3935807245441403</v>
      </c>
      <c r="AIN112" s="1">
        <v>-14.9521229181866</v>
      </c>
      <c r="AIO112" s="1">
        <v>-15.3831607969764</v>
      </c>
      <c r="AIP112" s="1">
        <v>-9.3002292454628996</v>
      </c>
      <c r="AIQ112" s="1">
        <v>-10.457060346431399</v>
      </c>
      <c r="AIR112" s="1">
        <v>-16.455014828140701</v>
      </c>
      <c r="AIS112" s="1">
        <v>-15.0231197748586</v>
      </c>
      <c r="AIT112" s="1">
        <v>-4.6225971296329096</v>
      </c>
      <c r="AIU112" s="1">
        <v>-6.3147849240348801</v>
      </c>
      <c r="AIV112" s="1">
        <v>-7.8735639178971404</v>
      </c>
      <c r="AIW112" s="1">
        <v>-7.18225117851844</v>
      </c>
      <c r="AIX112" s="1">
        <v>-7.1930792158918297</v>
      </c>
      <c r="AIY112" s="1">
        <v>-8.2909171811600704</v>
      </c>
      <c r="AIZ112" s="1">
        <v>-5.8537345169015698</v>
      </c>
      <c r="AJA112" s="1">
        <v>-16.369927592371301</v>
      </c>
      <c r="AJB112" s="1">
        <v>-4.3661914116908598</v>
      </c>
      <c r="AJC112" s="1">
        <v>-10.0396992237444</v>
      </c>
      <c r="AJD112" s="1">
        <v>-5.0616755855394899</v>
      </c>
      <c r="AJE112" s="1">
        <v>-8.8152907812468904</v>
      </c>
      <c r="AJF112" s="1">
        <v>-11.997603273001101</v>
      </c>
      <c r="AJG112" s="1">
        <v>-7.4953178399899203</v>
      </c>
      <c r="AJH112" s="1">
        <v>-6.0132679450896402</v>
      </c>
      <c r="AJI112" s="1">
        <v>-7.1431645417071099</v>
      </c>
      <c r="AJJ112" s="1">
        <v>-13.955269017206801</v>
      </c>
      <c r="AJK112" s="1">
        <v>-7.7971121159151</v>
      </c>
      <c r="AJL112" s="1">
        <v>-8.5862585280873098</v>
      </c>
      <c r="AJM112" s="1">
        <v>-6.3541239186112701</v>
      </c>
      <c r="AJN112" s="1">
        <v>-11.624494775387101</v>
      </c>
      <c r="AJO112" s="1">
        <v>-12.959342969195299</v>
      </c>
      <c r="AJP112" s="1">
        <v>-13.460962842832901</v>
      </c>
      <c r="AJQ112" s="1">
        <v>-6.62701365241122</v>
      </c>
      <c r="AJR112" s="1">
        <v>-12.453829220614899</v>
      </c>
      <c r="AJS112" s="1">
        <v>-13.5268011357315</v>
      </c>
      <c r="AJT112" s="1">
        <v>-15.103694101098499</v>
      </c>
      <c r="AJU112" s="1">
        <v>-10.337551633905999</v>
      </c>
      <c r="AJV112" s="1">
        <v>-14.448685480253999</v>
      </c>
      <c r="AJW112" s="1">
        <v>-4.8686734096007198</v>
      </c>
      <c r="AJX112" s="1">
        <v>-6.6992935786891499</v>
      </c>
      <c r="AJY112" s="1">
        <v>-4.9220895933513296</v>
      </c>
      <c r="AJZ112" s="1">
        <v>-7.1219106873639397</v>
      </c>
      <c r="AKA112" s="1">
        <v>-11.1383161769479</v>
      </c>
      <c r="AKB112" s="1">
        <v>-1.6068766145120901</v>
      </c>
      <c r="AKC112" s="1">
        <v>-4.4538055398679202</v>
      </c>
      <c r="AKD112" s="1">
        <v>-13.0640048037288</v>
      </c>
      <c r="AKE112" s="1">
        <v>-8.9516946153354109</v>
      </c>
      <c r="AKF112" s="1">
        <v>-14.827136351255101</v>
      </c>
      <c r="AKG112" s="1">
        <v>-7.2542122439158501</v>
      </c>
      <c r="AKH112" s="1">
        <v>-23.633792833939101</v>
      </c>
      <c r="AKI112" s="1">
        <v>-7.8637310775939104</v>
      </c>
      <c r="AKJ112" s="1">
        <v>-10.2985471827577</v>
      </c>
      <c r="AKK112" s="1">
        <v>-9.63693536674384</v>
      </c>
      <c r="AKL112" s="1">
        <v>-12.8740264869394</v>
      </c>
      <c r="AKM112" s="1">
        <v>-9.7423095927495602</v>
      </c>
      <c r="AKN112" s="1">
        <v>-11.1810557549558</v>
      </c>
      <c r="AKO112" s="1">
        <v>-13.0075388577363</v>
      </c>
      <c r="AKP112" s="1">
        <v>-19.396610270981899</v>
      </c>
      <c r="AKQ112" s="1">
        <v>-15.8370423766792</v>
      </c>
      <c r="AKR112" s="1">
        <v>-13.351044670086299</v>
      </c>
      <c r="AKS112" s="1">
        <v>-10.157473251291901</v>
      </c>
      <c r="AKT112" s="1">
        <v>-4.7022114697073203</v>
      </c>
      <c r="AKU112" s="1">
        <v>-8.7403306100858291</v>
      </c>
      <c r="AKV112" s="1">
        <v>-10.621359910160299</v>
      </c>
      <c r="AKW112" s="1">
        <v>-23.864902938569401</v>
      </c>
      <c r="AKX112" s="1">
        <v>-5.3969777166417101</v>
      </c>
      <c r="AKY112" s="1">
        <v>-10.9923497315501</v>
      </c>
      <c r="AKZ112" s="1">
        <v>-12.0329610130792</v>
      </c>
      <c r="ALA112" s="1">
        <v>-3.4812740538644702</v>
      </c>
      <c r="ALB112" s="1">
        <v>-5.9899057196921</v>
      </c>
      <c r="ALC112" s="1">
        <v>-11.2025043831937</v>
      </c>
      <c r="ALD112" s="1">
        <v>-4.0092854762640702</v>
      </c>
      <c r="ALE112" s="1">
        <v>-14.6195582930632</v>
      </c>
      <c r="ALF112" s="1">
        <v>-12.256115314846401</v>
      </c>
      <c r="ALG112" s="1">
        <v>-1.46991701350214</v>
      </c>
      <c r="ALH112" s="1">
        <v>-11.4652023663135</v>
      </c>
      <c r="ALI112" s="1">
        <v>-7.6000998133026796</v>
      </c>
      <c r="ALJ112" s="1">
        <v>-19.789971144431199</v>
      </c>
      <c r="ALK112" s="1">
        <v>-9.4107917570749198</v>
      </c>
      <c r="ALL112" s="1">
        <v>-5.2739624564632104</v>
      </c>
      <c r="ALM112" s="1">
        <v>-19.524880023250699</v>
      </c>
      <c r="ALN112" s="1">
        <v>-8.16300576023826</v>
      </c>
      <c r="ALO112" s="1">
        <v>-9.5435956045729409</v>
      </c>
      <c r="ALP112" s="1">
        <v>-3.7576652801677701</v>
      </c>
      <c r="ALQ112" s="1">
        <v>-21.716025937155798</v>
      </c>
      <c r="ALR112" s="1">
        <v>-7.5803854817888796</v>
      </c>
      <c r="ALS112" s="1">
        <v>-16.378646534257602</v>
      </c>
      <c r="ALT112" s="1">
        <v>-6.9919127464267499</v>
      </c>
      <c r="ALU112" s="1">
        <v>-22.191839321114699</v>
      </c>
      <c r="ALV112" s="1">
        <v>-12.5946706010158</v>
      </c>
      <c r="ALW112" s="1">
        <v>-15.964673075098499</v>
      </c>
      <c r="ALX112" s="1">
        <v>-11.867720222624801</v>
      </c>
      <c r="ALY112" s="1">
        <v>-4.4335396964395697</v>
      </c>
      <c r="ALZ112" s="1">
        <v>-29.631092047314802</v>
      </c>
      <c r="AMA112" s="1">
        <v>-12.387458822037599</v>
      </c>
      <c r="AMB112" s="1">
        <v>-12.438655470543701</v>
      </c>
      <c r="AMC112" s="1">
        <v>-11.417648802884701</v>
      </c>
      <c r="AMD112" s="1">
        <v>-6.7955150437128404</v>
      </c>
      <c r="AME112" s="1">
        <v>-17.716229583841798</v>
      </c>
      <c r="AMF112" s="1">
        <v>-4.03565386523442</v>
      </c>
      <c r="AMG112" s="1">
        <v>-13.006072264448701</v>
      </c>
      <c r="AMH112" s="1">
        <v>-10.569449182398101</v>
      </c>
      <c r="AMI112" s="1">
        <v>-7.1714033691565104</v>
      </c>
      <c r="AMJ112" s="1">
        <v>-22.555891423930799</v>
      </c>
      <c r="AMK112" s="1">
        <v>-4.9901715308234902</v>
      </c>
      <c r="AML112" s="1">
        <v>-6.1767851198485504</v>
      </c>
      <c r="AMM112" s="1">
        <v>-9.5708783384467004</v>
      </c>
      <c r="AMN112" s="1">
        <v>-6.3711447489523003</v>
      </c>
      <c r="AMO112" s="1">
        <v>-8.3146170689997501</v>
      </c>
      <c r="AMP112" s="1">
        <v>-9.2627837646096491</v>
      </c>
      <c r="AMQ112" s="1">
        <v>-16.857449783206899</v>
      </c>
      <c r="AMR112" s="1">
        <v>-6.8070733073405503</v>
      </c>
      <c r="AMS112" s="1">
        <v>-12.822743169678301</v>
      </c>
      <c r="AMT112" s="1">
        <v>-8.6843145569238196</v>
      </c>
      <c r="AMU112" s="1">
        <v>-6.2769026076379904</v>
      </c>
      <c r="AMV112" s="1">
        <v>-2.8313299269770802</v>
      </c>
      <c r="AMW112" s="1">
        <v>-11.2566509770871</v>
      </c>
      <c r="AMX112" s="1">
        <v>-12.9698991445015</v>
      </c>
      <c r="AMY112" s="1">
        <v>-7.8953823195239998</v>
      </c>
      <c r="AMZ112" s="1">
        <v>-16.279210625710199</v>
      </c>
      <c r="ANA112" s="1">
        <v>-16.606811939766299</v>
      </c>
      <c r="ANB112" s="1">
        <v>-27.8514018305688</v>
      </c>
      <c r="ANC112" s="1">
        <v>-18.522310826747798</v>
      </c>
      <c r="AND112" s="1">
        <v>-4.7929297544435796</v>
      </c>
      <c r="ANE112" s="1">
        <v>-28.456158431620398</v>
      </c>
      <c r="ANF112" s="1">
        <v>-7.4256177466843099</v>
      </c>
      <c r="ANG112" s="1">
        <v>-13.175464093740899</v>
      </c>
      <c r="ANH112" s="1">
        <v>-17.8336852247735</v>
      </c>
      <c r="ANI112" s="1">
        <v>-21.965627404660999</v>
      </c>
      <c r="ANJ112" s="1">
        <v>-4.9293753502466897</v>
      </c>
      <c r="ANK112" s="1">
        <v>-12.099829067164899</v>
      </c>
      <c r="ANL112" s="1">
        <v>-21.572613364927001</v>
      </c>
      <c r="ANM112" s="1">
        <v>-20.074761104204502</v>
      </c>
      <c r="ANN112" s="1">
        <v>-9.5861088376554697</v>
      </c>
      <c r="ANO112" s="1">
        <v>-7.6750719252129898</v>
      </c>
      <c r="ANP112" s="1">
        <v>-6.2913608113822201</v>
      </c>
      <c r="ANQ112" s="1">
        <v>-9.1122610448366608</v>
      </c>
      <c r="ANR112" s="1">
        <v>-13.7775493349284</v>
      </c>
      <c r="ANS112" s="1">
        <v>-10.0128449723512</v>
      </c>
      <c r="ANT112" s="1">
        <v>-12.496731059828701</v>
      </c>
      <c r="ANU112" s="1">
        <v>-10.126433227310301</v>
      </c>
      <c r="ANV112" s="1">
        <v>-10.1419036835801</v>
      </c>
      <c r="ANW112" s="1">
        <v>-9.8563767352282206</v>
      </c>
      <c r="ANX112" s="1">
        <v>-17.703207663653899</v>
      </c>
      <c r="ANY112" s="1">
        <v>-22.7597041018001</v>
      </c>
      <c r="ANZ112" s="1">
        <v>-14.946082937448899</v>
      </c>
      <c r="AOA112" s="1">
        <v>-17.210586715956001</v>
      </c>
      <c r="AOB112" s="1">
        <v>-17.215352095665502</v>
      </c>
      <c r="AOC112" s="1">
        <v>-25.922788214324399</v>
      </c>
      <c r="AOD112" s="1">
        <v>-17.684388153405902</v>
      </c>
      <c r="AOE112" s="1">
        <v>-8.6063803160063195</v>
      </c>
      <c r="AOF112" s="1">
        <v>-9.3419370091931508</v>
      </c>
      <c r="AOG112" s="1">
        <v>-10.4318433561685</v>
      </c>
      <c r="AOH112" s="1">
        <v>-9.0162019054928404</v>
      </c>
      <c r="AOI112" s="1">
        <v>-15.1464203253355</v>
      </c>
      <c r="AOJ112" s="1">
        <v>-10.271225177933699</v>
      </c>
      <c r="AOK112" s="1">
        <v>-24.992569917353698</v>
      </c>
      <c r="AOL112" s="1">
        <v>-18.605416250875798</v>
      </c>
      <c r="AOM112" s="1">
        <v>-10.3271817934646</v>
      </c>
      <c r="AON112" s="1">
        <v>-11.9109466044944</v>
      </c>
      <c r="AOO112" s="1">
        <v>-11.7208329221345</v>
      </c>
      <c r="AOP112" s="1">
        <v>-17.1273180619825</v>
      </c>
      <c r="AOQ112" s="1">
        <v>-19.1234910228637</v>
      </c>
      <c r="AOR112" s="1">
        <v>-15.8064191038969</v>
      </c>
      <c r="AOS112" s="1">
        <v>-18.537465722294399</v>
      </c>
      <c r="AOT112" s="1">
        <v>-11.6496695748927</v>
      </c>
      <c r="AOU112" s="1">
        <v>-10.6229183861719</v>
      </c>
      <c r="AOV112" s="1">
        <v>-10.2315162709556</v>
      </c>
      <c r="AOW112" s="1">
        <v>-9.8140336088661098</v>
      </c>
      <c r="AOX112" s="1">
        <v>-20.124702501809999</v>
      </c>
      <c r="AOY112" s="1">
        <v>-36.9151755309693</v>
      </c>
      <c r="AOZ112" s="1">
        <v>-15.080543214275901</v>
      </c>
      <c r="APA112" s="1">
        <v>-10.929930274697</v>
      </c>
      <c r="APB112" s="1">
        <v>-35.496050185170098</v>
      </c>
      <c r="APC112" s="1">
        <v>-11.703224516092099</v>
      </c>
      <c r="APD112" s="1">
        <v>-25.185286492057902</v>
      </c>
      <c r="APE112" s="1">
        <v>-31.4410255035422</v>
      </c>
      <c r="APF112" s="1">
        <v>-20.6702494464277</v>
      </c>
      <c r="APG112" s="1">
        <v>-17.2991888695284</v>
      </c>
      <c r="APH112" s="1">
        <v>-16.894033632638202</v>
      </c>
      <c r="API112" s="1">
        <v>-12.7283446326153</v>
      </c>
      <c r="APJ112" s="1">
        <v>-15.6131441696277</v>
      </c>
      <c r="APK112" s="1">
        <v>-18.9004867641228</v>
      </c>
      <c r="APL112" s="1">
        <v>-10.464783316519799</v>
      </c>
      <c r="APM112" s="1">
        <v>-16.1933770447095</v>
      </c>
      <c r="APN112" s="1">
        <v>-18.510532467615199</v>
      </c>
      <c r="APO112" s="1">
        <v>-11.1433668780386</v>
      </c>
      <c r="APP112" s="1">
        <v>-19.050894667348999</v>
      </c>
      <c r="APQ112" s="1">
        <v>-17.512165480940801</v>
      </c>
      <c r="APR112" s="1">
        <v>-9.6166954437587204</v>
      </c>
      <c r="APS112" s="1">
        <v>-18.924702832464799</v>
      </c>
      <c r="APT112" s="1">
        <v>-39.3937380683507</v>
      </c>
      <c r="APU112" s="1">
        <v>-15.7723966136074</v>
      </c>
      <c r="APV112" s="1">
        <v>-20.196423633130198</v>
      </c>
      <c r="APW112" s="1">
        <v>-11.2779144195638</v>
      </c>
      <c r="APX112" s="1">
        <v>-11.5389017306952</v>
      </c>
      <c r="APY112" s="1">
        <v>-15.704648883450201</v>
      </c>
      <c r="APZ112" s="1">
        <v>-20.663802911156399</v>
      </c>
      <c r="AQA112" s="1">
        <v>-16.451527395126099</v>
      </c>
      <c r="AQB112" s="1">
        <v>-20.3805709736226</v>
      </c>
      <c r="AQC112" s="1">
        <v>-12.6546511559372</v>
      </c>
      <c r="AQD112" s="1">
        <v>-8.3940439539275093</v>
      </c>
      <c r="AQE112" s="1">
        <v>-13.9440983112412</v>
      </c>
      <c r="AQF112" s="1">
        <v>-18.106111950787501</v>
      </c>
      <c r="AQG112" s="1">
        <v>-15.5350150178703</v>
      </c>
      <c r="AQH112" s="1">
        <v>-9.8535005182282003</v>
      </c>
      <c r="AQI112" s="1">
        <v>-20.845309412087399</v>
      </c>
      <c r="AQJ112" s="1">
        <v>-13.473234061362</v>
      </c>
      <c r="AQK112" s="1">
        <v>-14.67299231762</v>
      </c>
      <c r="AQL112" s="1">
        <v>-14.5646533671048</v>
      </c>
      <c r="AQM112" s="1">
        <v>-18.9862252204924</v>
      </c>
      <c r="AQN112" s="1">
        <v>-20.996714376350202</v>
      </c>
      <c r="AQO112" s="1">
        <v>-20.7270813709106</v>
      </c>
      <c r="AQP112" s="1">
        <v>-13.1375338225711</v>
      </c>
      <c r="AQQ112" s="1">
        <v>-17.488167236561502</v>
      </c>
      <c r="AQR112" s="1">
        <v>-10.8621643078947</v>
      </c>
      <c r="AQS112" s="1">
        <v>-16.3221411263075</v>
      </c>
      <c r="AQT112" s="1">
        <v>-15.882059538652999</v>
      </c>
      <c r="AQU112" s="1">
        <v>-13.610429105360501</v>
      </c>
      <c r="AQV112" s="1">
        <v>-20.2866077414002</v>
      </c>
      <c r="AQW112" s="1">
        <v>-14.743975189082001</v>
      </c>
      <c r="AQX112" s="1">
        <v>-15.9357364258383</v>
      </c>
      <c r="AQY112" s="1">
        <v>-14.241018619251999</v>
      </c>
      <c r="AQZ112" s="1">
        <v>-13.538997203052199</v>
      </c>
      <c r="ARA112" s="1">
        <v>-15.8817680686315</v>
      </c>
      <c r="ARB112" s="1">
        <v>-18.7097965120659</v>
      </c>
      <c r="ARC112" s="1">
        <v>-16.574562627587301</v>
      </c>
      <c r="ARD112" s="1">
        <v>-27.5397860414724</v>
      </c>
      <c r="ARE112" s="1">
        <v>-16.718562639360101</v>
      </c>
      <c r="ARF112" s="1">
        <v>-29.080792542121099</v>
      </c>
      <c r="ARG112" s="1">
        <v>-22.896168369971399</v>
      </c>
      <c r="ARH112" s="1">
        <v>-28.3184476192293</v>
      </c>
      <c r="ARI112" s="1">
        <v>-15.470644235472401</v>
      </c>
      <c r="ARJ112" s="1">
        <v>-16.2506040859375</v>
      </c>
      <c r="ARK112" s="1">
        <v>-16.642293390679701</v>
      </c>
      <c r="ARL112" s="1">
        <v>-24.176975984010198</v>
      </c>
      <c r="ARM112" s="1">
        <v>-29.6076106108349</v>
      </c>
      <c r="ARN112" s="1">
        <v>-21.817597543414202</v>
      </c>
      <c r="ARO112" s="1">
        <v>-29.346796340949101</v>
      </c>
      <c r="ARP112" s="1">
        <v>-25.024347357619899</v>
      </c>
      <c r="ARQ112" s="1">
        <v>-18.016831879823499</v>
      </c>
      <c r="ARR112" s="1">
        <v>-22.765810116623602</v>
      </c>
      <c r="ARS112" s="1">
        <v>-33.732327398815201</v>
      </c>
      <c r="ART112" s="1">
        <v>-23.754755418624701</v>
      </c>
      <c r="ARU112" s="1">
        <v>-24.716308668093301</v>
      </c>
      <c r="ARV112" s="1">
        <v>-22.854477241821499</v>
      </c>
      <c r="ARW112" s="1">
        <v>-19.400030263187102</v>
      </c>
      <c r="ARX112" s="1">
        <v>-24.813634714365701</v>
      </c>
      <c r="ARY112" s="1">
        <v>-23.922823733857101</v>
      </c>
      <c r="ARZ112" s="1">
        <v>-27.5973047656699</v>
      </c>
      <c r="ASA112" s="1">
        <v>-25.554336229343502</v>
      </c>
      <c r="ASB112" s="1">
        <v>-27.584880641892301</v>
      </c>
      <c r="ASC112" s="1">
        <v>-44.4126963080761</v>
      </c>
      <c r="ASD112" s="1">
        <v>-25.2443961160761</v>
      </c>
      <c r="ASE112" s="1">
        <v>-24.9020152795424</v>
      </c>
      <c r="ASF112" s="1">
        <v>-42.287623373335002</v>
      </c>
      <c r="ASG112" s="1">
        <v>-29.319271980202799</v>
      </c>
      <c r="ASH112" s="1">
        <v>-30.3164791457503</v>
      </c>
      <c r="ASI112" s="1">
        <v>-45.984959873655797</v>
      </c>
      <c r="ASJ112" s="1">
        <v>-37.907067092954698</v>
      </c>
      <c r="ASK112" s="1">
        <v>-39.333813318366602</v>
      </c>
      <c r="ASL112" s="1">
        <v>-32.262075226735803</v>
      </c>
      <c r="ASM112" s="1">
        <v>-36.796573790672397</v>
      </c>
      <c r="ASN112" s="1">
        <v>-38.347634435646199</v>
      </c>
      <c r="ASO112" s="1">
        <v>-37.451902069461099</v>
      </c>
      <c r="ASP112" s="1">
        <v>-41.845089639552903</v>
      </c>
      <c r="ASQ112" s="1">
        <v>-46.156146714921697</v>
      </c>
      <c r="ASR112" s="1">
        <v>-43.817141572422898</v>
      </c>
      <c r="ASS112" s="1">
        <v>-53.134398695547098</v>
      </c>
      <c r="AST112" s="1">
        <v>-44.739630628094098</v>
      </c>
      <c r="ASU112" s="1">
        <v>-50.201102109819402</v>
      </c>
      <c r="ASV112" s="1">
        <v>-43.670695032092901</v>
      </c>
      <c r="ASW112" s="1">
        <v>-45.642963999575301</v>
      </c>
      <c r="ASX112" s="1">
        <v>-41.148131003023501</v>
      </c>
      <c r="ASY112" s="1">
        <v>-50.244831403932601</v>
      </c>
      <c r="ASZ112" s="1">
        <v>-46.2888249803988</v>
      </c>
      <c r="ATA112" s="1">
        <v>-50.0073578580012</v>
      </c>
      <c r="ATB112" s="1">
        <v>-47.521015620793499</v>
      </c>
      <c r="ATC112" s="1">
        <v>-50.803265419225397</v>
      </c>
      <c r="ATD112" s="1">
        <v>-50.826168534970897</v>
      </c>
      <c r="ATE112" s="1">
        <v>-59.639851825985801</v>
      </c>
      <c r="ATF112" s="1">
        <v>-43.547877465580001</v>
      </c>
      <c r="ATG112" s="1">
        <v>-57.4266538185325</v>
      </c>
      <c r="ATH112" s="1">
        <v>-51.337267993846901</v>
      </c>
      <c r="ATI112" s="1">
        <v>-45.061792068601299</v>
      </c>
      <c r="ATJ112" s="1">
        <v>-55.518798771990198</v>
      </c>
      <c r="ATK112" s="1">
        <v>-43.260687084182202</v>
      </c>
      <c r="ATL112" s="1">
        <v>-45.177652136420797</v>
      </c>
      <c r="ATM112" s="1">
        <v>-52.322963522747997</v>
      </c>
      <c r="ATN112" s="1">
        <v>-50.597284083372102</v>
      </c>
      <c r="ATO112" s="1">
        <v>-54.677499905398797</v>
      </c>
      <c r="ATP112" s="1">
        <v>-49.3059529365431</v>
      </c>
      <c r="ATQ112" s="1">
        <v>-51.302058842819797</v>
      </c>
      <c r="ATR112" s="1">
        <v>-45.336316812610299</v>
      </c>
      <c r="ATS112" s="1">
        <v>-55.071366004203099</v>
      </c>
      <c r="ATT112" s="1">
        <v>-53.885723677562403</v>
      </c>
      <c r="ATU112" s="1">
        <v>-51.881792897342301</v>
      </c>
      <c r="ATV112" s="1">
        <v>-59.991956387431998</v>
      </c>
      <c r="ATW112" s="1">
        <v>-58.3533252193278</v>
      </c>
      <c r="ATX112" s="1">
        <v>-47.658255184676698</v>
      </c>
      <c r="ATY112" s="1">
        <v>-63.025884683958097</v>
      </c>
      <c r="ATZ112" s="1">
        <v>-53.125829197829702</v>
      </c>
      <c r="AUA112" s="1">
        <v>-53.164005273043301</v>
      </c>
      <c r="AUB112" s="1">
        <v>-48.2105511175237</v>
      </c>
      <c r="AUC112" s="1">
        <v>-71.422051341807403</v>
      </c>
      <c r="AUD112" s="1">
        <v>-47.759987990233597</v>
      </c>
      <c r="AUE112" s="1">
        <v>-55.687903475136402</v>
      </c>
      <c r="AUF112" s="1">
        <v>-49.646052773057598</v>
      </c>
      <c r="AUG112" s="1">
        <v>-53.177035619977197</v>
      </c>
      <c r="AUH112" s="1">
        <v>-59.862636438400997</v>
      </c>
      <c r="AUI112" s="1">
        <v>-43.349719249033498</v>
      </c>
      <c r="AUJ112" s="1">
        <v>-45.181772744001499</v>
      </c>
      <c r="AUK112" s="1">
        <v>-67.895389248089302</v>
      </c>
      <c r="AUL112" s="1">
        <v>-47.694968564027498</v>
      </c>
      <c r="AUM112" s="1">
        <v>-53.342002390835503</v>
      </c>
      <c r="AUN112" s="1">
        <v>-52.0776284345677</v>
      </c>
      <c r="AUO112" s="1">
        <v>-65.118516701331401</v>
      </c>
      <c r="AUP112" s="1">
        <v>-47.302932369674302</v>
      </c>
      <c r="AUQ112" s="1">
        <v>-47.001798922533602</v>
      </c>
      <c r="AUR112" s="1">
        <v>-46.375562268939099</v>
      </c>
      <c r="AUS112" s="1">
        <v>-51.869301178853704</v>
      </c>
      <c r="AUT112" s="1">
        <v>-49.660233257424203</v>
      </c>
      <c r="AUU112" s="1">
        <v>-64.334932308207698</v>
      </c>
      <c r="AUV112" s="1">
        <v>-47.082044006575401</v>
      </c>
      <c r="AUW112" s="1">
        <v>-65.6041563356643</v>
      </c>
      <c r="AUX112" s="1">
        <v>-53.831963391111302</v>
      </c>
      <c r="AUY112" s="1">
        <v>-51.514529028807303</v>
      </c>
      <c r="AUZ112" s="1">
        <v>-48.345392233631003</v>
      </c>
      <c r="AVA112" s="1">
        <v>-46.851150404593199</v>
      </c>
      <c r="AVB112" s="1">
        <v>-50.660027786175299</v>
      </c>
      <c r="AVC112" s="1">
        <v>-46.533968556060799</v>
      </c>
      <c r="AVD112" s="1">
        <v>-58.176228271233803</v>
      </c>
      <c r="AVE112" s="1">
        <v>-53.340920385205202</v>
      </c>
      <c r="AVF112" s="1">
        <v>-59.783201329157301</v>
      </c>
      <c r="AVG112" s="1">
        <v>-47.973463348010803</v>
      </c>
      <c r="AVH112" s="1">
        <v>-62.446871028949801</v>
      </c>
      <c r="AVI112" s="1">
        <v>-54.4301088846601</v>
      </c>
      <c r="AVJ112" s="1">
        <v>-53.020505837323697</v>
      </c>
      <c r="AVK112" s="1">
        <v>-63.5337053149984</v>
      </c>
      <c r="AVL112" s="1">
        <v>-51.307713473615699</v>
      </c>
      <c r="AVM112" s="1">
        <v>-46.285088400206902</v>
      </c>
      <c r="AVN112" s="1">
        <v>-51.4861480953602</v>
      </c>
      <c r="AVO112" s="1">
        <v>-55.977487775896201</v>
      </c>
      <c r="AVP112" s="1">
        <v>-53.664201288730098</v>
      </c>
      <c r="AVQ112" s="1">
        <v>-47.355581760730203</v>
      </c>
      <c r="AVR112" s="1">
        <v>-66.358379146223598</v>
      </c>
      <c r="AVS112" s="1">
        <v>-54.836487820679302</v>
      </c>
      <c r="AVT112" s="1">
        <v>-51.4600014274085</v>
      </c>
      <c r="AVU112" s="1">
        <v>-52.6320533339657</v>
      </c>
      <c r="AVV112" s="1">
        <v>-58.882032690992901</v>
      </c>
      <c r="AVW112" s="1">
        <v>-56.655685170210702</v>
      </c>
      <c r="AVX112" s="1">
        <v>-50.0670869144977</v>
      </c>
      <c r="AVY112" s="1">
        <v>-55.762541529064798</v>
      </c>
      <c r="AVZ112" s="1">
        <v>-55.7031850024443</v>
      </c>
      <c r="AWA112" s="1">
        <v>-42.958071573274303</v>
      </c>
      <c r="AWB112" s="1">
        <v>-56.097612694595398</v>
      </c>
      <c r="AWC112" s="1">
        <v>-47.808504572544898</v>
      </c>
      <c r="AWD112" s="1">
        <v>-46.566562357285903</v>
      </c>
      <c r="AWE112" s="1">
        <v>-46.056932052378997</v>
      </c>
      <c r="AWF112" s="1">
        <v>-46.904061137348798</v>
      </c>
      <c r="AWG112" s="1">
        <v>-48.767134496659096</v>
      </c>
      <c r="AWH112" s="1">
        <v>-49.917073126503503</v>
      </c>
      <c r="AWI112" s="1">
        <v>-52.184160380419399</v>
      </c>
      <c r="AWJ112" s="1">
        <v>-52.470849535684899</v>
      </c>
      <c r="AWK112" s="1">
        <v>-53.1082597000294</v>
      </c>
      <c r="AWL112" s="1">
        <v>-55.674719672393401</v>
      </c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</row>
    <row r="113" spans="1:2053" x14ac:dyDescent="0.25">
      <c r="A113">
        <v>111</v>
      </c>
      <c r="B113">
        <v>1</v>
      </c>
      <c r="C113">
        <f t="shared" si="1"/>
        <v>250</v>
      </c>
      <c r="D113">
        <v>-1</v>
      </c>
      <c r="E113">
        <v>3</v>
      </c>
      <c r="F113" s="1">
        <v>-68.167533616137405</v>
      </c>
      <c r="G113" s="1">
        <v>-54.186299959757903</v>
      </c>
      <c r="H113" s="1">
        <v>-60.042028392630499</v>
      </c>
      <c r="I113" s="1">
        <v>-53.3439330426596</v>
      </c>
      <c r="J113" s="1">
        <v>-55.853803184602398</v>
      </c>
      <c r="K113" s="1">
        <v>-61.279740515670703</v>
      </c>
      <c r="L113" s="1">
        <v>-50.8038304570713</v>
      </c>
      <c r="M113" s="1">
        <v>-62.7028605034062</v>
      </c>
      <c r="N113" s="1">
        <v>-53.499850764982398</v>
      </c>
      <c r="O113" s="1">
        <v>-56.638349346354303</v>
      </c>
      <c r="P113" s="1">
        <v>-50.996685457016802</v>
      </c>
      <c r="Q113" s="1">
        <v>-51.652660891890697</v>
      </c>
      <c r="R113" s="1">
        <v>-56.312221023265799</v>
      </c>
      <c r="S113" s="1">
        <v>-69.401710791386094</v>
      </c>
      <c r="T113" s="1">
        <v>-58.182622154726801</v>
      </c>
      <c r="U113" s="1">
        <v>-49.359694627947498</v>
      </c>
      <c r="V113" s="1">
        <v>-55.748010366803101</v>
      </c>
      <c r="W113" s="1">
        <v>-54.319051577721297</v>
      </c>
      <c r="X113" s="1">
        <v>-54.242973774546499</v>
      </c>
      <c r="Y113" s="1">
        <v>-59.938699122559598</v>
      </c>
      <c r="Z113" s="1">
        <v>-56.184481194263803</v>
      </c>
      <c r="AA113" s="1">
        <v>-57.228661467293499</v>
      </c>
      <c r="AB113" s="1">
        <v>-64.769909370771302</v>
      </c>
      <c r="AC113" s="1">
        <v>-51.234370806417701</v>
      </c>
      <c r="AD113" s="1">
        <v>-52.785834295038903</v>
      </c>
      <c r="AE113" s="1">
        <v>-51.573381425806701</v>
      </c>
      <c r="AF113" s="1">
        <v>-63.347258159088597</v>
      </c>
      <c r="AG113" s="1">
        <v>-50.916230517841903</v>
      </c>
      <c r="AH113" s="1">
        <v>-46.375231153985901</v>
      </c>
      <c r="AI113" s="1">
        <v>-48.514274871236601</v>
      </c>
      <c r="AJ113" s="1">
        <v>-56.914814293054199</v>
      </c>
      <c r="AK113" s="1">
        <v>-53.393715745605199</v>
      </c>
      <c r="AL113" s="1">
        <v>-57.073734920901302</v>
      </c>
      <c r="AM113" s="1">
        <v>-47.866685052271997</v>
      </c>
      <c r="AN113" s="1">
        <v>-62.081161787528401</v>
      </c>
      <c r="AO113" s="1">
        <v>-57.132508039215097</v>
      </c>
      <c r="AP113" s="1">
        <v>-53.609339050671998</v>
      </c>
      <c r="AQ113" s="1">
        <v>-54.3370227814301</v>
      </c>
      <c r="AR113" s="1">
        <v>-58.618093366534602</v>
      </c>
      <c r="AS113" s="1">
        <v>-54.6230694285765</v>
      </c>
      <c r="AT113" s="1">
        <v>-70.6920876197333</v>
      </c>
      <c r="AU113" s="1">
        <v>-52.167166117141697</v>
      </c>
      <c r="AV113" s="1">
        <v>-52.115233476802402</v>
      </c>
      <c r="AW113" s="1">
        <v>-50.199257696271403</v>
      </c>
      <c r="AX113" s="1">
        <v>-53.993279876956301</v>
      </c>
      <c r="AY113" s="1">
        <v>-48.766490275108502</v>
      </c>
      <c r="AZ113" s="1">
        <v>-51.052578069890401</v>
      </c>
      <c r="BA113" s="1">
        <v>-52.0665451531356</v>
      </c>
      <c r="BB113" s="1">
        <v>-54.098632270312002</v>
      </c>
      <c r="BC113" s="1">
        <v>-52.7715457796659</v>
      </c>
      <c r="BD113" s="1">
        <v>-56.001597891189597</v>
      </c>
      <c r="BE113" s="1">
        <v>-60.181232080752103</v>
      </c>
      <c r="BF113" s="1">
        <v>-58.729417956326401</v>
      </c>
      <c r="BG113" s="1">
        <v>-52.055767701295203</v>
      </c>
      <c r="BH113" s="1">
        <v>-50.768088849716698</v>
      </c>
      <c r="BI113" s="1">
        <v>-54.648559811444798</v>
      </c>
      <c r="BJ113" s="1">
        <v>-47.7747550955471</v>
      </c>
      <c r="BK113" s="1">
        <v>-54.8447669705618</v>
      </c>
      <c r="BL113" s="1">
        <v>-52.705919773351702</v>
      </c>
      <c r="BM113" s="1">
        <v>-45.655493056376898</v>
      </c>
      <c r="BN113" s="1">
        <v>-50.630067838044802</v>
      </c>
      <c r="BO113" s="1">
        <v>-53.583843169351198</v>
      </c>
      <c r="BP113" s="1">
        <v>-52.238419466443403</v>
      </c>
      <c r="BQ113" s="1">
        <v>-52.337573056921798</v>
      </c>
      <c r="BR113" s="1">
        <v>-58.925546828185098</v>
      </c>
      <c r="BS113" s="1">
        <v>-46.345184074293499</v>
      </c>
      <c r="BT113" s="1">
        <v>-57.709062260475399</v>
      </c>
      <c r="BU113" s="1">
        <v>-51.093637373015802</v>
      </c>
      <c r="BV113" s="1">
        <v>-45.151361396131399</v>
      </c>
      <c r="BW113" s="1">
        <v>-52.600990195816301</v>
      </c>
      <c r="BX113" s="1">
        <v>-41.983395944585602</v>
      </c>
      <c r="BY113" s="1">
        <v>-51.803215721134301</v>
      </c>
      <c r="BZ113" s="1">
        <v>-52.341065520460504</v>
      </c>
      <c r="CA113" s="1">
        <v>-52.032279545992303</v>
      </c>
      <c r="CB113" s="1">
        <v>-48.8821039452246</v>
      </c>
      <c r="CC113" s="1">
        <v>-55.056741148436203</v>
      </c>
      <c r="CD113" s="1">
        <v>-52.797117461420697</v>
      </c>
      <c r="CE113" s="1">
        <v>-50.468798234912299</v>
      </c>
      <c r="CF113" s="1">
        <v>-70.647718011761995</v>
      </c>
      <c r="CG113" s="1">
        <v>-50.504400610391301</v>
      </c>
      <c r="CH113" s="1">
        <v>-47.029541582208203</v>
      </c>
      <c r="CI113" s="1">
        <v>-51.180588120386403</v>
      </c>
      <c r="CJ113" s="1">
        <v>-51.029546052255498</v>
      </c>
      <c r="CK113" s="1">
        <v>-52.803371879359403</v>
      </c>
      <c r="CL113" s="1">
        <v>-52.7788243779179</v>
      </c>
      <c r="CM113" s="1">
        <v>-41.7391574179576</v>
      </c>
      <c r="CN113" s="1">
        <v>-48.433130647875601</v>
      </c>
      <c r="CO113" s="1">
        <v>-47.8854526742684</v>
      </c>
      <c r="CP113" s="1">
        <v>-54.651121532417598</v>
      </c>
      <c r="CQ113" s="1">
        <v>-44.6214911143568</v>
      </c>
      <c r="CR113" s="1">
        <v>-56.900013500438902</v>
      </c>
      <c r="CS113" s="1">
        <v>-55.586045842814002</v>
      </c>
      <c r="CT113" s="1">
        <v>-48.095050045578901</v>
      </c>
      <c r="CU113" s="1">
        <v>-75.791292928884204</v>
      </c>
      <c r="CV113" s="1">
        <v>-58.436990467846599</v>
      </c>
      <c r="CW113" s="1">
        <v>-51.037595961854798</v>
      </c>
      <c r="CX113" s="1">
        <v>-45.572313613763697</v>
      </c>
      <c r="CY113" s="1">
        <v>-46.088570349055303</v>
      </c>
      <c r="CZ113" s="1">
        <v>-49.763526973731999</v>
      </c>
      <c r="DA113" s="1">
        <v>-48.890962944068697</v>
      </c>
      <c r="DB113" s="1">
        <v>-41.888421645842897</v>
      </c>
      <c r="DC113" s="1">
        <v>-45.188440818947598</v>
      </c>
      <c r="DD113" s="1">
        <v>-46.502316679755403</v>
      </c>
      <c r="DE113" s="1">
        <v>-40.222599666661097</v>
      </c>
      <c r="DF113" s="1">
        <v>-40.032753866646999</v>
      </c>
      <c r="DG113" s="1">
        <v>-44.394974232042898</v>
      </c>
      <c r="DH113" s="1">
        <v>-58.402567494891102</v>
      </c>
      <c r="DI113" s="1">
        <v>-37.184387957416398</v>
      </c>
      <c r="DJ113" s="1">
        <v>-44.171861183952601</v>
      </c>
      <c r="DK113" s="1">
        <v>-35.543291045954099</v>
      </c>
      <c r="DL113" s="1">
        <v>-41.567315934081002</v>
      </c>
      <c r="DM113" s="1">
        <v>-40.863069096867697</v>
      </c>
      <c r="DN113" s="1">
        <v>-34.7640952349957</v>
      </c>
      <c r="DO113" s="1">
        <v>-34.184815305835301</v>
      </c>
      <c r="DP113" s="1">
        <v>-30.426577053168302</v>
      </c>
      <c r="DQ113" s="1">
        <v>-34.471810054314197</v>
      </c>
      <c r="DR113" s="1">
        <v>-43.498983300234499</v>
      </c>
      <c r="DS113" s="1">
        <v>-33.057191449496102</v>
      </c>
      <c r="DT113" s="1">
        <v>-34.029235616942998</v>
      </c>
      <c r="DU113" s="1">
        <v>-34.077005607841997</v>
      </c>
      <c r="DV113" s="1">
        <v>-40.353397555658198</v>
      </c>
      <c r="DW113" s="1">
        <v>-40.773769311153302</v>
      </c>
      <c r="DX113" s="1">
        <v>-33.080070898926003</v>
      </c>
      <c r="DY113" s="1">
        <v>-27.891270190713101</v>
      </c>
      <c r="DZ113" s="1">
        <v>-27.3282121434098</v>
      </c>
      <c r="EA113" s="1">
        <v>-33.024889594356402</v>
      </c>
      <c r="EB113" s="1">
        <v>-29.381611042446401</v>
      </c>
      <c r="EC113" s="1">
        <v>-22.6060816804555</v>
      </c>
      <c r="ED113" s="1">
        <v>-36.920979721675799</v>
      </c>
      <c r="EE113" s="1">
        <v>-32.520167360901198</v>
      </c>
      <c r="EF113" s="1">
        <v>-30.749955900546901</v>
      </c>
      <c r="EG113" s="1">
        <v>-39.401012665534999</v>
      </c>
      <c r="EH113" s="1">
        <v>-25.201636796342399</v>
      </c>
      <c r="EI113" s="1">
        <v>-23.7702289028792</v>
      </c>
      <c r="EJ113" s="1">
        <v>-24.5801716545432</v>
      </c>
      <c r="EK113" s="1">
        <v>-26.288868476578699</v>
      </c>
      <c r="EL113" s="1">
        <v>-21.591100109364302</v>
      </c>
      <c r="EM113" s="1">
        <v>-25.447132356662099</v>
      </c>
      <c r="EN113" s="1">
        <v>-25.113155290764201</v>
      </c>
      <c r="EO113" s="1">
        <v>-21.8227320569301</v>
      </c>
      <c r="EP113" s="1">
        <v>-31.102035575173801</v>
      </c>
      <c r="EQ113" s="1">
        <v>-27.350737700332601</v>
      </c>
      <c r="ER113" s="1">
        <v>-23.8946272561973</v>
      </c>
      <c r="ES113" s="1">
        <v>-17.813687901303801</v>
      </c>
      <c r="ET113" s="1">
        <v>-22.825682644436299</v>
      </c>
      <c r="EU113" s="1">
        <v>-20.388823770832499</v>
      </c>
      <c r="EV113" s="1">
        <v>-20.124224257418799</v>
      </c>
      <c r="EW113" s="1">
        <v>-23.388548672765999</v>
      </c>
      <c r="EX113" s="1">
        <v>-24.6630913994723</v>
      </c>
      <c r="EY113" s="1">
        <v>-26.605051087026901</v>
      </c>
      <c r="EZ113" s="1">
        <v>-18.5062499422983</v>
      </c>
      <c r="FA113" s="1">
        <v>-21.049914155157602</v>
      </c>
      <c r="FB113" s="1">
        <v>-18.0540890784251</v>
      </c>
      <c r="FC113" s="1">
        <v>-29.100615276966401</v>
      </c>
      <c r="FD113" s="1">
        <v>-28.079668830996798</v>
      </c>
      <c r="FE113" s="1">
        <v>-18.773367570078399</v>
      </c>
      <c r="FF113" s="1">
        <v>-16.394242932993802</v>
      </c>
      <c r="FG113" s="1">
        <v>-18.454911907832901</v>
      </c>
      <c r="FH113" s="1">
        <v>-25.819348907697002</v>
      </c>
      <c r="FI113" s="1">
        <v>-18.7419420970981</v>
      </c>
      <c r="FJ113" s="1">
        <v>-38.660216280466798</v>
      </c>
      <c r="FK113" s="1">
        <v>-20.360058833035801</v>
      </c>
      <c r="FL113" s="1">
        <v>-20.791651896238701</v>
      </c>
      <c r="FM113" s="1">
        <v>-18.255345899198801</v>
      </c>
      <c r="FN113" s="1">
        <v>-20.462526037317701</v>
      </c>
      <c r="FO113" s="1">
        <v>-17.822086765754602</v>
      </c>
      <c r="FP113" s="1">
        <v>-16.620278271422801</v>
      </c>
      <c r="FQ113" s="1">
        <v>-17.734344870562602</v>
      </c>
      <c r="FR113" s="1">
        <v>-16.805821696074901</v>
      </c>
      <c r="FS113" s="1">
        <v>-22.1562314597887</v>
      </c>
      <c r="FT113" s="1">
        <v>-27.702214897996399</v>
      </c>
      <c r="FU113" s="1">
        <v>-15.7036915972526</v>
      </c>
      <c r="FV113" s="1">
        <v>-31.694982070573499</v>
      </c>
      <c r="FW113" s="1">
        <v>-21.8104547983929</v>
      </c>
      <c r="FX113" s="1">
        <v>-26.9169691728648</v>
      </c>
      <c r="FY113" s="1">
        <v>-20.7132019255437</v>
      </c>
      <c r="FZ113" s="1">
        <v>-12.3427427826377</v>
      </c>
      <c r="GA113" s="1">
        <v>-27.182640898337599</v>
      </c>
      <c r="GB113" s="1">
        <v>-25.780173431064799</v>
      </c>
      <c r="GC113" s="1">
        <v>-19.660624255713401</v>
      </c>
      <c r="GD113" s="1">
        <v>-20.556390903728399</v>
      </c>
      <c r="GE113" s="1">
        <v>-16.9174642850659</v>
      </c>
      <c r="GF113" s="1">
        <v>-26.581615227587498</v>
      </c>
      <c r="GG113" s="1">
        <v>-19.742646651632601</v>
      </c>
      <c r="GH113" s="1">
        <v>-16.386216023813599</v>
      </c>
      <c r="GI113" s="1">
        <v>-18.144016103790701</v>
      </c>
      <c r="GJ113" s="1">
        <v>-19.1378761136889</v>
      </c>
      <c r="GK113" s="1">
        <v>-23.840241355936801</v>
      </c>
      <c r="GL113" s="1">
        <v>-13.822429442161299</v>
      </c>
      <c r="GM113" s="1">
        <v>-14.564748886907999</v>
      </c>
      <c r="GN113" s="1">
        <v>-21.066080025431599</v>
      </c>
      <c r="GO113" s="1">
        <v>-17.3741139905427</v>
      </c>
      <c r="GP113" s="1">
        <v>-16.1594116832878</v>
      </c>
      <c r="GQ113" s="1">
        <v>-15.2872764010704</v>
      </c>
      <c r="GR113" s="1">
        <v>-19.867559351032199</v>
      </c>
      <c r="GS113" s="1">
        <v>-25.055439183237102</v>
      </c>
      <c r="GT113" s="1">
        <v>-29.253416121417899</v>
      </c>
      <c r="GU113" s="1">
        <v>-17.458403681750401</v>
      </c>
      <c r="GV113" s="1">
        <v>-18.273230514934699</v>
      </c>
      <c r="GW113" s="1">
        <v>-11.005923031519</v>
      </c>
      <c r="GX113" s="1">
        <v>-16.585819218581001</v>
      </c>
      <c r="GY113" s="1">
        <v>-22.038206400289202</v>
      </c>
      <c r="GZ113" s="1">
        <v>-19.306098961808701</v>
      </c>
      <c r="HA113" s="1">
        <v>-27.274804454143901</v>
      </c>
      <c r="HB113" s="1">
        <v>-18.933998260588101</v>
      </c>
      <c r="HC113" s="1">
        <v>-23.2405093577046</v>
      </c>
      <c r="HD113" s="1">
        <v>-9.0893503972229706</v>
      </c>
      <c r="HE113" s="1">
        <v>-16.633945356122801</v>
      </c>
      <c r="HF113" s="1">
        <v>-16.644486901888001</v>
      </c>
      <c r="HG113" s="1">
        <v>-21.131302274738498</v>
      </c>
      <c r="HH113" s="1">
        <v>-14.057216901749101</v>
      </c>
      <c r="HI113" s="1">
        <v>-23.466464106668699</v>
      </c>
      <c r="HJ113" s="1">
        <v>-11.9922607883657</v>
      </c>
      <c r="HK113" s="1">
        <v>-13.956954594635</v>
      </c>
      <c r="HL113" s="1">
        <v>-32.133102292197997</v>
      </c>
      <c r="HM113" s="1">
        <v>-29.919986160979999</v>
      </c>
      <c r="HN113" s="1">
        <v>-18.0086996627114</v>
      </c>
      <c r="HO113" s="1">
        <v>-11.487460117823399</v>
      </c>
      <c r="HP113" s="1">
        <v>-15.5247673017527</v>
      </c>
      <c r="HQ113" s="1">
        <v>-15.064540030166899</v>
      </c>
      <c r="HR113" s="1">
        <v>-15.1793841807843</v>
      </c>
      <c r="HS113" s="1">
        <v>-14.8379061737848</v>
      </c>
      <c r="HT113" s="1">
        <v>-16.338284612096899</v>
      </c>
      <c r="HU113" s="1">
        <v>-18.1557792076025</v>
      </c>
      <c r="HV113" s="1">
        <v>-16.285170934127599</v>
      </c>
      <c r="HW113" s="1">
        <v>-23.422745786425601</v>
      </c>
      <c r="HX113" s="1">
        <v>-15.795841850196499</v>
      </c>
      <c r="HY113" s="1">
        <v>-31.655619745466701</v>
      </c>
      <c r="HZ113" s="1">
        <v>-32.2251284013104</v>
      </c>
      <c r="IA113" s="1">
        <v>-22.217769411024602</v>
      </c>
      <c r="IB113" s="1">
        <v>-7.6459268717514099</v>
      </c>
      <c r="IC113" s="1">
        <v>-11.2096283486004</v>
      </c>
      <c r="ID113" s="1">
        <v>-14.3316224768722</v>
      </c>
      <c r="IE113" s="1">
        <v>-15.0562254096148</v>
      </c>
      <c r="IF113" s="1">
        <v>-25.018319278504499</v>
      </c>
      <c r="IG113" s="1">
        <v>-21.5108299793242</v>
      </c>
      <c r="IH113" s="1">
        <v>-20.387621766265699</v>
      </c>
      <c r="II113" s="1">
        <v>-11.556173587431999</v>
      </c>
      <c r="IJ113" s="1">
        <v>-13.4885613702182</v>
      </c>
      <c r="IK113" s="1">
        <v>-11.453110045611799</v>
      </c>
      <c r="IL113" s="1">
        <v>-17.159371006734698</v>
      </c>
      <c r="IM113" s="1">
        <v>-19.573284858328201</v>
      </c>
      <c r="IN113" s="1">
        <v>-11.9686762002771</v>
      </c>
      <c r="IO113" s="1">
        <v>-14.5393507624342</v>
      </c>
      <c r="IP113" s="1">
        <v>-17.783029790667701</v>
      </c>
      <c r="IQ113" s="1">
        <v>-16.127617515415398</v>
      </c>
      <c r="IR113" s="1">
        <v>-23.637424837820301</v>
      </c>
      <c r="IS113" s="1">
        <v>-12.3678964596937</v>
      </c>
      <c r="IT113" s="1">
        <v>-6.1835752612081798</v>
      </c>
      <c r="IU113" s="1">
        <v>-10.1690983327577</v>
      </c>
      <c r="IV113" s="1">
        <v>-16.706807912276101</v>
      </c>
      <c r="IW113" s="1">
        <v>-26.0236647498241</v>
      </c>
      <c r="IX113" s="1">
        <v>-8.0290319372775194</v>
      </c>
      <c r="IY113" s="1">
        <v>-9.2965596617419504</v>
      </c>
      <c r="IZ113" s="1">
        <v>-11.4093724123146</v>
      </c>
      <c r="JA113" s="1">
        <v>-12.3145966994816</v>
      </c>
      <c r="JB113" s="1">
        <v>-8.4440126018364801</v>
      </c>
      <c r="JC113" s="1">
        <v>-10.408907881531199</v>
      </c>
      <c r="JD113" s="1">
        <v>-14.349384550033101</v>
      </c>
      <c r="JE113" s="1">
        <v>-11.604777366763701</v>
      </c>
      <c r="JF113" s="1">
        <v>-13.74433083081</v>
      </c>
      <c r="JG113" s="1">
        <v>-12.134721993811601</v>
      </c>
      <c r="JH113" s="1">
        <v>-16.392563355377</v>
      </c>
      <c r="JI113" s="1">
        <v>-14.868582342099099</v>
      </c>
      <c r="JJ113" s="1">
        <v>-18.7774201590159</v>
      </c>
      <c r="JK113" s="1">
        <v>-12.145810079259601</v>
      </c>
      <c r="JL113" s="1">
        <v>-19.1916715508262</v>
      </c>
      <c r="JM113" s="1">
        <v>-11.107630322917901</v>
      </c>
      <c r="JN113" s="1">
        <v>-18.810261640526299</v>
      </c>
      <c r="JO113" s="1">
        <v>-6.9334540857438798</v>
      </c>
      <c r="JP113" s="1">
        <v>-13.7943139814678</v>
      </c>
      <c r="JQ113" s="1">
        <v>-19.4135242648717</v>
      </c>
      <c r="JR113" s="1">
        <v>-4.9917513492596601</v>
      </c>
      <c r="JS113" s="1">
        <v>-16.4591634537163</v>
      </c>
      <c r="JT113" s="1">
        <v>-13.2800605723342</v>
      </c>
      <c r="JU113" s="1">
        <v>-25.547503902418399</v>
      </c>
      <c r="JV113" s="1">
        <v>-19.1352404135455</v>
      </c>
      <c r="JW113" s="1">
        <v>-9.9043202351929001</v>
      </c>
      <c r="JX113" s="1">
        <v>-6.2451725462846603</v>
      </c>
      <c r="JY113" s="1">
        <v>-8.5823573142892506</v>
      </c>
      <c r="JZ113" s="1">
        <v>-7.4764099299251798</v>
      </c>
      <c r="KA113" s="1">
        <v>-9.5395300628139204</v>
      </c>
      <c r="KB113" s="1">
        <v>-13.4678770623779</v>
      </c>
      <c r="KC113" s="1">
        <v>-18.4040268704662</v>
      </c>
      <c r="KD113" s="1">
        <v>-18.600476448546502</v>
      </c>
      <c r="KE113" s="1">
        <v>-16.069379144405399</v>
      </c>
      <c r="KF113" s="1">
        <v>-8.1064551036455406</v>
      </c>
      <c r="KG113" s="1">
        <v>-16.8115889772629</v>
      </c>
      <c r="KH113" s="1">
        <v>-6.8258789370895601</v>
      </c>
      <c r="KI113" s="1">
        <v>-18.082765831158401</v>
      </c>
      <c r="KJ113" s="1">
        <v>-9.1525603829822195</v>
      </c>
      <c r="KK113" s="1">
        <v>-6.6392086674941302</v>
      </c>
      <c r="KL113" s="1">
        <v>-14.8442817016712</v>
      </c>
      <c r="KM113" s="1">
        <v>-7.5139358039448902</v>
      </c>
      <c r="KN113" s="1">
        <v>-13.753916967671101</v>
      </c>
      <c r="KO113" s="1">
        <v>-9.8954266987614101</v>
      </c>
      <c r="KP113" s="1">
        <v>-8.0089194817342104</v>
      </c>
      <c r="KQ113" s="1">
        <v>-23.821239221725101</v>
      </c>
      <c r="KR113" s="1">
        <v>-12.640265234966</v>
      </c>
      <c r="KS113" s="1">
        <v>-10.3886376396639</v>
      </c>
      <c r="KT113" s="1">
        <v>-26.990769884899599</v>
      </c>
      <c r="KU113" s="1">
        <v>-15.800009041410499</v>
      </c>
      <c r="KV113" s="1">
        <v>-22.610366244640801</v>
      </c>
      <c r="KW113" s="1">
        <v>-13.469586054599599</v>
      </c>
      <c r="KX113" s="1">
        <v>-12.2708518033676</v>
      </c>
      <c r="KY113" s="1">
        <v>-22.140576990828901</v>
      </c>
      <c r="KZ113" s="1">
        <v>-15.8775578918105</v>
      </c>
      <c r="LA113" s="1">
        <v>-18.984589449805</v>
      </c>
      <c r="LB113" s="1">
        <v>-17.542670898266401</v>
      </c>
      <c r="LC113" s="1">
        <v>-7.6171326486225199</v>
      </c>
      <c r="LD113" s="1">
        <v>-18.8394512691283</v>
      </c>
      <c r="LE113" s="1">
        <v>-18.520431977970102</v>
      </c>
      <c r="LF113" s="1">
        <v>-12.4364387013106</v>
      </c>
      <c r="LG113" s="1">
        <v>-6.7318520364032102</v>
      </c>
      <c r="LH113" s="1">
        <v>-18.136081897857299</v>
      </c>
      <c r="LI113" s="1">
        <v>-10.458221339364799</v>
      </c>
      <c r="LJ113" s="1">
        <v>-14.488700312843401</v>
      </c>
      <c r="LK113" s="1">
        <v>-12.108990855916501</v>
      </c>
      <c r="LL113" s="1">
        <v>-16.998057770760699</v>
      </c>
      <c r="LM113" s="1">
        <v>-8.4314616767202892</v>
      </c>
      <c r="LN113" s="1">
        <v>-6.0569670942176401</v>
      </c>
      <c r="LO113" s="1">
        <v>-7.37656585433714</v>
      </c>
      <c r="LP113" s="1">
        <v>-6.21713341026111</v>
      </c>
      <c r="LQ113" s="1">
        <v>-19.807610795183098</v>
      </c>
      <c r="LR113" s="1">
        <v>-8.4632015064452695</v>
      </c>
      <c r="LS113" s="1">
        <v>-23.918480274743899</v>
      </c>
      <c r="LT113" s="1">
        <v>-8.4594292286731694</v>
      </c>
      <c r="LU113" s="1">
        <v>-15.683954638877999</v>
      </c>
      <c r="LV113" s="1">
        <v>-12.6927768572712</v>
      </c>
      <c r="LW113" s="1">
        <v>-11.2022993925005</v>
      </c>
      <c r="LX113" s="1">
        <v>-15.332289625374999</v>
      </c>
      <c r="LY113" s="1">
        <v>-10.727087630545</v>
      </c>
      <c r="LZ113" s="1">
        <v>-6.09612822787886</v>
      </c>
      <c r="MA113" s="1">
        <v>-16.961625794888</v>
      </c>
      <c r="MB113" s="1">
        <v>-9.6020972534407196</v>
      </c>
      <c r="MC113" s="1">
        <v>-8.1600908819883102</v>
      </c>
      <c r="MD113" s="1">
        <v>-9.4490868816619393</v>
      </c>
      <c r="ME113" s="1">
        <v>-5.0013637929106398</v>
      </c>
      <c r="MF113" s="1">
        <v>-10.613558599450601</v>
      </c>
      <c r="MG113" s="1">
        <v>-14.8203216091011</v>
      </c>
      <c r="MH113" s="1">
        <v>-8.2924463997184397</v>
      </c>
      <c r="MI113" s="1">
        <v>-9.0891084559972093</v>
      </c>
      <c r="MJ113" s="1">
        <v>-18.846235341032202</v>
      </c>
      <c r="MK113" s="1">
        <v>-8.3326746264225502</v>
      </c>
      <c r="ML113" s="1">
        <v>-6.61007122064564</v>
      </c>
      <c r="MM113" s="1">
        <v>-21.6243196806147</v>
      </c>
      <c r="MN113" s="1">
        <v>-9.1626304321804408</v>
      </c>
      <c r="MO113" s="1">
        <v>-10.8120357232755</v>
      </c>
      <c r="MP113" s="1">
        <v>-16.5666485289665</v>
      </c>
      <c r="MQ113" s="1">
        <v>-11.672892448328</v>
      </c>
      <c r="MR113" s="1">
        <v>-10.727727091488999</v>
      </c>
      <c r="MS113" s="1">
        <v>-11.885636668822</v>
      </c>
      <c r="MT113" s="1">
        <v>-10.3255714276346</v>
      </c>
      <c r="MU113" s="1">
        <v>-9.5338670469683695</v>
      </c>
      <c r="MV113" s="1">
        <v>-16.656145138064101</v>
      </c>
      <c r="MW113" s="1">
        <v>-7.0525897677655101</v>
      </c>
      <c r="MX113" s="1">
        <v>-18.312865795038199</v>
      </c>
      <c r="MY113" s="1">
        <v>-19.739683699279599</v>
      </c>
      <c r="MZ113" s="1">
        <v>-6.10989944753356</v>
      </c>
      <c r="NA113" s="1">
        <v>-7.6776537238174596</v>
      </c>
      <c r="NB113" s="1">
        <v>-18.8996694186119</v>
      </c>
      <c r="NC113" s="1">
        <v>-17.9733947833288</v>
      </c>
      <c r="ND113" s="1">
        <v>-28.465399861703901</v>
      </c>
      <c r="NE113" s="1">
        <v>-8.4069748847781796</v>
      </c>
      <c r="NF113" s="1">
        <v>-8.5789299488224096</v>
      </c>
      <c r="NG113" s="1">
        <v>-12.777410954438</v>
      </c>
      <c r="NH113" s="1">
        <v>-9.0568859872393599</v>
      </c>
      <c r="NI113" s="1">
        <v>-11.9595795507774</v>
      </c>
      <c r="NJ113" s="1">
        <v>-11.023686772921</v>
      </c>
      <c r="NK113" s="1">
        <v>-9.5299713304859495</v>
      </c>
      <c r="NL113" s="1">
        <v>-16.222286458465302</v>
      </c>
      <c r="NM113" s="1">
        <v>-10.311118553897099</v>
      </c>
      <c r="NN113" s="1">
        <v>-5.4893369653399597</v>
      </c>
      <c r="NO113" s="1">
        <v>-9.6392002132156698</v>
      </c>
      <c r="NP113" s="1">
        <v>-4.7262121601634997</v>
      </c>
      <c r="NQ113" s="1">
        <v>-9.9915379177882606</v>
      </c>
      <c r="NR113" s="1">
        <v>-11.8578082566573</v>
      </c>
      <c r="NS113" s="1">
        <v>-5.92400873271328</v>
      </c>
      <c r="NT113" s="1">
        <v>-9.8441999614691191</v>
      </c>
      <c r="NU113" s="1">
        <v>-11.684011234822799</v>
      </c>
      <c r="NV113" s="1">
        <v>-10.1127956060229</v>
      </c>
      <c r="NW113" s="1">
        <v>-6.4558700907278999</v>
      </c>
      <c r="NX113" s="1">
        <v>-14.426483062016199</v>
      </c>
      <c r="NY113" s="1">
        <v>-9.3952465465216601</v>
      </c>
      <c r="NZ113" s="1">
        <v>-6.2267046966397297</v>
      </c>
      <c r="OA113" s="1">
        <v>-16.720913525267601</v>
      </c>
      <c r="OB113" s="1">
        <v>-3.96449160082688</v>
      </c>
      <c r="OC113" s="1">
        <v>-15.5553488117386</v>
      </c>
      <c r="OD113" s="1">
        <v>-6.7930038024326196</v>
      </c>
      <c r="OE113" s="1">
        <v>-7.1472557822409</v>
      </c>
      <c r="OF113" s="1">
        <v>-14.992874772884599</v>
      </c>
      <c r="OG113" s="1">
        <v>-8.8649476527190494</v>
      </c>
      <c r="OH113" s="1">
        <v>-8.0875524058704702</v>
      </c>
      <c r="OI113" s="1">
        <v>-13.0473389587442</v>
      </c>
      <c r="OJ113" s="1">
        <v>-14.9483559309882</v>
      </c>
      <c r="OK113" s="1">
        <v>-9.2221246537235704</v>
      </c>
      <c r="OL113" s="1">
        <v>-8.9943586157322706</v>
      </c>
      <c r="OM113" s="1">
        <v>-10.449885145624901</v>
      </c>
      <c r="ON113" s="1">
        <v>-4.89966526835053</v>
      </c>
      <c r="OO113" s="1">
        <v>-12.012983619696801</v>
      </c>
      <c r="OP113" s="1">
        <v>-9.0836899896751202</v>
      </c>
      <c r="OQ113" s="1">
        <v>-14.6785930867792</v>
      </c>
      <c r="OR113" s="1">
        <v>-13.490425522648501</v>
      </c>
      <c r="OS113" s="1">
        <v>-8.8811402260426799</v>
      </c>
      <c r="OT113" s="1">
        <v>-10.4677483907605</v>
      </c>
      <c r="OU113" s="1">
        <v>-14.5113653382727</v>
      </c>
      <c r="OV113" s="1">
        <v>-9.0541901348001694</v>
      </c>
      <c r="OW113" s="1">
        <v>-26.9478030880706</v>
      </c>
      <c r="OX113" s="1">
        <v>-13.537956671442799</v>
      </c>
      <c r="OY113" s="1">
        <v>-9.8838950716951803</v>
      </c>
      <c r="OZ113" s="1">
        <v>-9.7742743226738806</v>
      </c>
      <c r="PA113" s="1">
        <v>-11.667039915195801</v>
      </c>
      <c r="PB113" s="1">
        <v>-2.2352131651491902</v>
      </c>
      <c r="PC113" s="1">
        <v>-12.8452786966006</v>
      </c>
      <c r="PD113" s="1">
        <v>-10.7985890420226</v>
      </c>
      <c r="PE113" s="1">
        <v>-9.8078535808574507</v>
      </c>
      <c r="PF113" s="1">
        <v>-19.9065214590408</v>
      </c>
      <c r="PG113" s="1">
        <v>-10.073171429815099</v>
      </c>
      <c r="PH113" s="1">
        <v>-12.380412081449499</v>
      </c>
      <c r="PI113" s="1">
        <v>-26.777703712091402</v>
      </c>
      <c r="PJ113" s="1">
        <v>-18.929890422792202</v>
      </c>
      <c r="PK113" s="1">
        <v>0</v>
      </c>
      <c r="PL113" s="1">
        <v>-6.3531992877071</v>
      </c>
      <c r="PM113" s="1">
        <v>-8.6195426559866597</v>
      </c>
      <c r="PN113" s="1">
        <v>-6.3496220078208099</v>
      </c>
      <c r="PO113" s="1">
        <v>-19.3574862223604</v>
      </c>
      <c r="PP113" s="1">
        <v>-10.0152517454973</v>
      </c>
      <c r="PQ113" s="1">
        <v>-6.1375234021087701</v>
      </c>
      <c r="PR113" s="1">
        <v>-15.761476560129999</v>
      </c>
      <c r="PS113" s="1">
        <v>-5.3114597398659997</v>
      </c>
      <c r="PT113" s="1">
        <v>-35.226409181203799</v>
      </c>
      <c r="PU113" s="1">
        <v>-9.1103922454745998</v>
      </c>
      <c r="PV113" s="1">
        <v>-10.920098481249299</v>
      </c>
      <c r="PW113" s="1">
        <v>-7.3035607448784701</v>
      </c>
      <c r="PX113" s="1">
        <v>-16.3087395818544</v>
      </c>
      <c r="PY113" s="1">
        <v>-8.7607897218829898</v>
      </c>
      <c r="PZ113" s="1">
        <v>-13.846086116139</v>
      </c>
      <c r="QA113" s="1">
        <v>-10.573667477312799</v>
      </c>
      <c r="QB113" s="1">
        <v>-6.2392639656895899</v>
      </c>
      <c r="QC113" s="1">
        <v>-9.3288950356590004</v>
      </c>
      <c r="QD113" s="1">
        <v>-11.558199433993799</v>
      </c>
      <c r="QE113" s="1">
        <v>-8.8533420409500305</v>
      </c>
      <c r="QF113" s="1">
        <v>-23.860122699889999</v>
      </c>
      <c r="QG113" s="1">
        <v>-13.106865019624401</v>
      </c>
      <c r="QH113" s="1">
        <v>-13.4802515411355</v>
      </c>
      <c r="QI113" s="1">
        <v>-15.2304963804464</v>
      </c>
      <c r="QJ113" s="1">
        <v>-8.81074242859472</v>
      </c>
      <c r="QK113" s="1">
        <v>-12.6463096059777</v>
      </c>
      <c r="QL113" s="1">
        <v>-10.687390159639399</v>
      </c>
      <c r="QM113" s="1">
        <v>-13.482008127963899</v>
      </c>
      <c r="QN113" s="1">
        <v>-8.4479547698783808</v>
      </c>
      <c r="QO113" s="1">
        <v>-13.0016402654845</v>
      </c>
      <c r="QP113" s="1">
        <v>-15.077316810136701</v>
      </c>
      <c r="QQ113" s="1">
        <v>-6.3267913345198403</v>
      </c>
      <c r="QR113" s="1">
        <v>-6.74756761442237</v>
      </c>
      <c r="QS113" s="1">
        <v>-14.9013067897341</v>
      </c>
      <c r="QT113" s="1">
        <v>-15.2529330383682</v>
      </c>
      <c r="QU113" s="1">
        <v>-14.5731470109752</v>
      </c>
      <c r="QV113" s="1">
        <v>-21.126453026309001</v>
      </c>
      <c r="QW113" s="1">
        <v>-23.0011090347353</v>
      </c>
      <c r="QX113" s="1">
        <v>-11.339066873291801</v>
      </c>
      <c r="QY113" s="1">
        <v>-14.6603993996785</v>
      </c>
      <c r="QZ113" s="1">
        <v>-10.2279495721647</v>
      </c>
      <c r="RA113" s="1">
        <v>-8.4874449219352908</v>
      </c>
      <c r="RB113" s="1">
        <v>-9.77413731318609</v>
      </c>
      <c r="RC113" s="1">
        <v>-8.1989900644289797</v>
      </c>
      <c r="RD113" s="1">
        <v>-33.587942393547699</v>
      </c>
      <c r="RE113" s="1">
        <v>-19.371570937063499</v>
      </c>
      <c r="RF113" s="1">
        <v>-7.48866524616483</v>
      </c>
      <c r="RG113" s="1">
        <v>-10.1258248403952</v>
      </c>
      <c r="RH113" s="1">
        <v>-15.2807796506023</v>
      </c>
      <c r="RI113" s="1">
        <v>-5.1176481288712798</v>
      </c>
      <c r="RJ113" s="1">
        <v>-21.544238041778399</v>
      </c>
      <c r="RK113" s="1">
        <v>-20.762766296523399</v>
      </c>
      <c r="RL113" s="1">
        <v>-14.1020421946826</v>
      </c>
      <c r="RM113" s="1">
        <v>-12.596260233066699</v>
      </c>
      <c r="RN113" s="1">
        <v>-10.5923108887447</v>
      </c>
      <c r="RO113" s="1">
        <v>-6.8240743412782798</v>
      </c>
      <c r="RP113" s="1">
        <v>-10.7113570074364</v>
      </c>
      <c r="RQ113" s="1">
        <v>-17.443292790230199</v>
      </c>
      <c r="RR113" s="1">
        <v>-14.5470409626096</v>
      </c>
      <c r="RS113" s="1">
        <v>-18.2109820903861</v>
      </c>
      <c r="RT113" s="1">
        <v>-16.430429494507301</v>
      </c>
      <c r="RU113" s="1">
        <v>-9.5311301606799894</v>
      </c>
      <c r="RV113" s="1">
        <v>-5.41558947957569</v>
      </c>
      <c r="RW113" s="1">
        <v>-21.1288950371192</v>
      </c>
      <c r="RX113" s="1">
        <v>-11.008780478914</v>
      </c>
      <c r="RY113" s="1">
        <v>-11.711503315522499</v>
      </c>
      <c r="RZ113" s="1">
        <v>-11.426690333597</v>
      </c>
      <c r="SA113" s="1">
        <v>-10.9625301830343</v>
      </c>
      <c r="SB113" s="1">
        <v>-3.4793923744780999</v>
      </c>
      <c r="SC113" s="1">
        <v>-6.4292626684995504</v>
      </c>
      <c r="SD113" s="1">
        <v>-5.3773440277608398</v>
      </c>
      <c r="SE113" s="1">
        <v>-7.5486925135578504</v>
      </c>
      <c r="SF113" s="1">
        <v>-3.7261525125322801</v>
      </c>
      <c r="SG113" s="1">
        <v>-18.246660608082799</v>
      </c>
      <c r="SH113" s="1">
        <v>-10.8562750922568</v>
      </c>
      <c r="SI113" s="1">
        <v>-5.7845641498906604</v>
      </c>
      <c r="SJ113" s="1">
        <v>-10.735402649316301</v>
      </c>
      <c r="SK113" s="1">
        <v>-16.155294912888898</v>
      </c>
      <c r="SL113" s="1">
        <v>-11.271704337297599</v>
      </c>
      <c r="SM113" s="1">
        <v>-14.4779778169815</v>
      </c>
      <c r="SN113" s="1">
        <v>-7.8915403478166004</v>
      </c>
      <c r="SO113" s="1">
        <v>-8.6055215471373003</v>
      </c>
      <c r="SP113" s="1">
        <v>-9.4171342927697594</v>
      </c>
      <c r="SQ113" s="1">
        <v>-9.6931817637616895</v>
      </c>
      <c r="SR113" s="1">
        <v>-13.158936690349799</v>
      </c>
      <c r="SS113" s="1">
        <v>-12.456676081139401</v>
      </c>
      <c r="ST113" s="1">
        <v>-8.0459758673872592</v>
      </c>
      <c r="SU113" s="1">
        <v>-4.7141066854677796</v>
      </c>
      <c r="SV113" s="1">
        <v>-19.959536840193</v>
      </c>
      <c r="SW113" s="1">
        <v>-8.9935359392128795</v>
      </c>
      <c r="SX113" s="1">
        <v>-35.546006467992399</v>
      </c>
      <c r="SY113" s="1">
        <v>-16.303583708874601</v>
      </c>
      <c r="SZ113" s="1">
        <v>-8.8958708588689301</v>
      </c>
      <c r="TA113" s="1">
        <v>-8.3909957222195199</v>
      </c>
      <c r="TB113" s="1">
        <v>-18.3520369728367</v>
      </c>
      <c r="TC113" s="1">
        <v>-21.934916254846101</v>
      </c>
      <c r="TD113" s="1">
        <v>-23.442531553273302</v>
      </c>
      <c r="TE113" s="1">
        <v>-7.5826377944170504</v>
      </c>
      <c r="TF113" s="1">
        <v>-15.153001772177101</v>
      </c>
      <c r="TG113" s="1">
        <v>-10.5958793067509</v>
      </c>
      <c r="TH113" s="1">
        <v>-14.879092353128501</v>
      </c>
      <c r="TI113" s="1">
        <v>-11.699549009834501</v>
      </c>
      <c r="TJ113" s="1">
        <v>-5.1539898472434498</v>
      </c>
      <c r="TK113" s="1">
        <v>-9.0527470054408408</v>
      </c>
      <c r="TL113" s="1">
        <v>-5.2487750348042299</v>
      </c>
      <c r="TM113" s="1">
        <v>-18.1343261192252</v>
      </c>
      <c r="TN113" s="1">
        <v>-17.625962158252101</v>
      </c>
      <c r="TO113" s="1">
        <v>-12.319976678262501</v>
      </c>
      <c r="TP113" s="1">
        <v>-11.526633242814199</v>
      </c>
      <c r="TQ113" s="1">
        <v>-21.642350148139201</v>
      </c>
      <c r="TR113" s="1">
        <v>-14.503113957266001</v>
      </c>
      <c r="TS113" s="1">
        <v>-23.281676005809299</v>
      </c>
      <c r="TT113" s="1">
        <v>-10.4030774458564</v>
      </c>
      <c r="TU113" s="1">
        <v>-13.717606360728499</v>
      </c>
      <c r="TV113" s="1">
        <v>-23.8874164457871</v>
      </c>
      <c r="TW113" s="1">
        <v>-8.0407694027175598</v>
      </c>
      <c r="TX113" s="1">
        <v>-8.4855398498285695</v>
      </c>
      <c r="TY113" s="1">
        <v>-7.7576396969579404</v>
      </c>
      <c r="TZ113" s="1">
        <v>-16.586018334149902</v>
      </c>
      <c r="UA113" s="1">
        <v>-24.729019077487401</v>
      </c>
      <c r="UB113" s="1">
        <v>-6.4521794870226499</v>
      </c>
      <c r="UC113" s="1">
        <v>-10.9375725945575</v>
      </c>
      <c r="UD113" s="1">
        <v>-7.6405545236468102</v>
      </c>
      <c r="UE113" s="1">
        <v>-9.4942656962794008</v>
      </c>
      <c r="UF113" s="1">
        <v>-13.694312962924201</v>
      </c>
      <c r="UG113" s="1">
        <v>-8.7580565435169397</v>
      </c>
      <c r="UH113" s="1">
        <v>-14.7604532042907</v>
      </c>
      <c r="UI113" s="1">
        <v>-6.9022079813863098</v>
      </c>
      <c r="UJ113" s="1">
        <v>-12.707170131115401</v>
      </c>
      <c r="UK113" s="1">
        <v>-9.6740905321986794</v>
      </c>
      <c r="UL113" s="1">
        <v>-9.7526503786722891</v>
      </c>
      <c r="UM113" s="1">
        <v>-1.7022714889972701</v>
      </c>
      <c r="UN113" s="1">
        <v>-9.6794556431834504</v>
      </c>
      <c r="UO113" s="1">
        <v>-30.579226575509001</v>
      </c>
      <c r="UP113" s="1">
        <v>-9.7611455093862105</v>
      </c>
      <c r="UQ113" s="1">
        <v>-4.4867596559459502</v>
      </c>
      <c r="UR113" s="1">
        <v>-7.6077136929538698</v>
      </c>
      <c r="US113" s="1">
        <v>-9.1170295768511096</v>
      </c>
      <c r="UT113" s="1">
        <v>-8.7767846511713099</v>
      </c>
      <c r="UU113" s="1">
        <v>-5.6164268128142103</v>
      </c>
      <c r="UV113" s="1">
        <v>-24.6322588341528</v>
      </c>
      <c r="UW113" s="1">
        <v>-10.4347032708047</v>
      </c>
      <c r="UX113" s="1">
        <v>-10.167359545224301</v>
      </c>
      <c r="UY113" s="1">
        <v>-9.05247194315894</v>
      </c>
      <c r="UZ113" s="1">
        <v>-12.461530680058001</v>
      </c>
      <c r="VA113" s="1">
        <v>-18.138739662571101</v>
      </c>
      <c r="VB113" s="1">
        <v>-17.140647968041598</v>
      </c>
      <c r="VC113" s="1">
        <v>-11.827221322582799</v>
      </c>
      <c r="VD113" s="1">
        <v>-9.4433582361481907</v>
      </c>
      <c r="VE113" s="1">
        <v>-8.6178922636420907</v>
      </c>
      <c r="VF113" s="1">
        <v>-20.0626233520954</v>
      </c>
      <c r="VG113" s="1">
        <v>-13.291549425959699</v>
      </c>
      <c r="VH113" s="1">
        <v>-8.3531864430712002</v>
      </c>
      <c r="VI113" s="1">
        <v>-15.5211964811434</v>
      </c>
      <c r="VJ113" s="1">
        <v>-14.464134913646401</v>
      </c>
      <c r="VK113" s="1">
        <v>-17.406699743902699</v>
      </c>
      <c r="VL113" s="1">
        <v>-9.1828458070094694</v>
      </c>
      <c r="VM113" s="1">
        <v>-6.0432757241158601</v>
      </c>
      <c r="VN113" s="1">
        <v>-13.183558734262601</v>
      </c>
      <c r="VO113" s="1">
        <v>-9.1426863896348003</v>
      </c>
      <c r="VP113" s="1">
        <v>-10.7508665351969</v>
      </c>
      <c r="VQ113" s="1">
        <v>-10.465990292742701</v>
      </c>
      <c r="VR113" s="1">
        <v>-17.027984057249199</v>
      </c>
      <c r="VS113" s="1">
        <v>-23.536907581607998</v>
      </c>
      <c r="VT113" s="1">
        <v>-13.425022381853999</v>
      </c>
      <c r="VU113" s="1">
        <v>-20.441900474469801</v>
      </c>
      <c r="VV113" s="1">
        <v>-18.046328884467801</v>
      </c>
      <c r="VW113" s="1">
        <v>-6.1597874449547003</v>
      </c>
      <c r="VX113" s="1">
        <v>-9.8220905361336293</v>
      </c>
      <c r="VY113" s="1">
        <v>-18.8534290213132</v>
      </c>
      <c r="VZ113" s="1">
        <v>-8.1353649020718102</v>
      </c>
      <c r="WA113" s="1">
        <v>-11.669437928495499</v>
      </c>
      <c r="WB113" s="1">
        <v>-13.7500008674988</v>
      </c>
      <c r="WC113" s="1">
        <v>-4.9983553674634296</v>
      </c>
      <c r="WD113" s="1">
        <v>-7.90612105881769</v>
      </c>
      <c r="WE113" s="1">
        <v>-9.0445223507728105</v>
      </c>
      <c r="WF113" s="1">
        <v>-11.8604102103029</v>
      </c>
      <c r="WG113" s="1">
        <v>-2.8365016793927098</v>
      </c>
      <c r="WH113" s="1">
        <v>-14.737344788595401</v>
      </c>
      <c r="WI113" s="1">
        <v>-10.542330279830599</v>
      </c>
      <c r="WJ113" s="1">
        <v>-25.2458716665938</v>
      </c>
      <c r="WK113" s="1">
        <v>-12.4495683034308</v>
      </c>
      <c r="WL113" s="1">
        <v>-6.9145108430495297</v>
      </c>
      <c r="WM113" s="1">
        <v>-12.962756064839001</v>
      </c>
      <c r="WN113" s="1">
        <v>-20.2441629230022</v>
      </c>
      <c r="WO113" s="1">
        <v>-21.2052053908582</v>
      </c>
      <c r="WP113" s="1">
        <v>-6.3236976558778499</v>
      </c>
      <c r="WQ113" s="1">
        <v>-22.929289913744501</v>
      </c>
      <c r="WR113" s="1">
        <v>-12.089859537656499</v>
      </c>
      <c r="WS113" s="1">
        <v>-10.981837380385301</v>
      </c>
      <c r="WT113" s="1">
        <v>-9.9990449177450405</v>
      </c>
      <c r="WU113" s="1">
        <v>-8.7284853548372592</v>
      </c>
      <c r="WV113" s="1">
        <v>-8.8725587499210992</v>
      </c>
      <c r="WW113" s="1">
        <v>-9.8672354322555993</v>
      </c>
      <c r="WX113" s="1">
        <v>-10.7266769246385</v>
      </c>
      <c r="WY113" s="1">
        <v>-9.7537010652485208</v>
      </c>
      <c r="WZ113" s="1">
        <v>-14.4432288965578</v>
      </c>
      <c r="XA113" s="1">
        <v>-15.4334226984463</v>
      </c>
      <c r="XB113" s="1">
        <v>-7.3858430694444603</v>
      </c>
      <c r="XC113" s="1">
        <v>-6.4392099525437603</v>
      </c>
      <c r="XD113" s="1">
        <v>-17.6934723945268</v>
      </c>
      <c r="XE113" s="1">
        <v>-10.644802823090201</v>
      </c>
      <c r="XF113" s="1">
        <v>-5.4037375517364703</v>
      </c>
      <c r="XG113" s="1">
        <v>-10.2005468489648</v>
      </c>
      <c r="XH113" s="1">
        <v>-8.0980527495368602</v>
      </c>
      <c r="XI113" s="1">
        <v>-10.999524802766199</v>
      </c>
      <c r="XJ113" s="1">
        <v>-12.186188426710499</v>
      </c>
      <c r="XK113" s="1">
        <v>-13.040682643391399</v>
      </c>
      <c r="XL113" s="1">
        <v>-16.686793555575999</v>
      </c>
      <c r="XM113" s="1">
        <v>-13.5911077834498</v>
      </c>
      <c r="XN113" s="1">
        <v>-10.958731409493099</v>
      </c>
      <c r="XO113" s="1">
        <v>-7.9690223193264602</v>
      </c>
      <c r="XP113" s="1">
        <v>-15.3755371399438</v>
      </c>
      <c r="XQ113" s="1">
        <v>-21.545788386880499</v>
      </c>
      <c r="XR113" s="1">
        <v>-11.5317804665771</v>
      </c>
      <c r="XS113" s="1">
        <v>-11.5655833957527</v>
      </c>
      <c r="XT113" s="1">
        <v>-15.090922641425401</v>
      </c>
      <c r="XU113" s="1">
        <v>-11.883666564271801</v>
      </c>
      <c r="XV113" s="1">
        <v>-7.5761231710873203</v>
      </c>
      <c r="XW113" s="1">
        <v>-13.0831324723619</v>
      </c>
      <c r="XX113" s="1">
        <v>-25.774845101375298</v>
      </c>
      <c r="XY113" s="1">
        <v>-18.242945269863299</v>
      </c>
      <c r="XZ113" s="1">
        <v>-5.7233827914341804</v>
      </c>
      <c r="YA113" s="1">
        <v>-8.4465410019612701</v>
      </c>
      <c r="YB113" s="1">
        <v>-4.6887757676425403</v>
      </c>
      <c r="YC113" s="1">
        <v>-16.237407697449498</v>
      </c>
      <c r="YD113" s="1">
        <v>-18.209978201860899</v>
      </c>
      <c r="YE113" s="1">
        <v>-6.6856507641700196</v>
      </c>
      <c r="YF113" s="1">
        <v>-8.2943225184546101</v>
      </c>
      <c r="YG113" s="1">
        <v>-16.144726083763501</v>
      </c>
      <c r="YH113" s="1">
        <v>-13.1890551519233</v>
      </c>
      <c r="YI113" s="1">
        <v>-10.5976305677461</v>
      </c>
      <c r="YJ113" s="1">
        <v>-47.033536162748703</v>
      </c>
      <c r="YK113" s="1">
        <v>-5.2360762345468004</v>
      </c>
      <c r="YL113" s="1">
        <v>-8.6934447685636709</v>
      </c>
      <c r="YM113" s="1">
        <v>-9.9381052372865195</v>
      </c>
      <c r="YN113" s="1">
        <v>-15.257319958697501</v>
      </c>
      <c r="YO113" s="1">
        <v>-23.6113640708578</v>
      </c>
      <c r="YP113" s="1">
        <v>-11.1298542480897</v>
      </c>
      <c r="YQ113" s="1">
        <v>-12.8558173142613</v>
      </c>
      <c r="YR113" s="1">
        <v>-14.225201531375999</v>
      </c>
      <c r="YS113" s="1">
        <v>-10.794535637660699</v>
      </c>
      <c r="YT113" s="1">
        <v>-9.1919263727891707</v>
      </c>
      <c r="YU113" s="1">
        <v>-7.8722080745239698</v>
      </c>
      <c r="YV113" s="1">
        <v>-7.9908889999046799</v>
      </c>
      <c r="YW113" s="1">
        <v>-10.1317991613184</v>
      </c>
      <c r="YX113" s="1">
        <v>-7.9669220941942998</v>
      </c>
      <c r="YY113" s="1">
        <v>-8.9945990591081095</v>
      </c>
      <c r="YZ113" s="1">
        <v>-12.8967428164003</v>
      </c>
      <c r="ZA113" s="1">
        <v>-9.12648676381332</v>
      </c>
      <c r="ZB113" s="1">
        <v>-9.6449924334538899</v>
      </c>
      <c r="ZC113" s="1">
        <v>-19.211639014368</v>
      </c>
      <c r="ZD113" s="1">
        <v>-16.452817162411201</v>
      </c>
      <c r="ZE113" s="1">
        <v>-11.6681057987303</v>
      </c>
      <c r="ZF113" s="1">
        <v>-14.1792769704492</v>
      </c>
      <c r="ZG113" s="1">
        <v>-8.4554900791650898</v>
      </c>
      <c r="ZH113" s="1">
        <v>-13.713800356411801</v>
      </c>
      <c r="ZI113" s="1">
        <v>-7.9728001380675604</v>
      </c>
      <c r="ZJ113" s="1">
        <v>-8.3381854913309592</v>
      </c>
      <c r="ZK113" s="1">
        <v>-10.071630339614901</v>
      </c>
      <c r="ZL113" s="1">
        <v>-3.6266203922311</v>
      </c>
      <c r="ZM113" s="1">
        <v>-15.5656780231096</v>
      </c>
      <c r="ZN113" s="1">
        <v>-7.6748542393150396</v>
      </c>
      <c r="ZO113" s="1">
        <v>-11.849698917096999</v>
      </c>
      <c r="ZP113" s="1">
        <v>-14.224407461027701</v>
      </c>
      <c r="ZQ113" s="1">
        <v>-12.8729623320682</v>
      </c>
      <c r="ZR113" s="1">
        <v>-6.8756928709504699</v>
      </c>
      <c r="ZS113" s="1">
        <v>-11.948789694089299</v>
      </c>
      <c r="ZT113" s="1">
        <v>-7.7732007539333399</v>
      </c>
      <c r="ZU113" s="1">
        <v>-22.938910601866699</v>
      </c>
      <c r="ZV113" s="1">
        <v>-15.8603770526126</v>
      </c>
      <c r="ZW113" s="1">
        <v>-6.9248851062224102</v>
      </c>
      <c r="ZX113" s="1">
        <v>-14.8195762136866</v>
      </c>
      <c r="ZY113" s="1">
        <v>-7.5142628880168196</v>
      </c>
      <c r="ZZ113" s="1">
        <v>-7.91928269030194</v>
      </c>
      <c r="AAA113" s="1">
        <v>-15.2610624622098</v>
      </c>
      <c r="AAB113" s="1">
        <v>-8.5306861597721007</v>
      </c>
      <c r="AAC113" s="1">
        <v>-10.284197516696199</v>
      </c>
      <c r="AAD113" s="1">
        <v>-13.8131490908522</v>
      </c>
      <c r="AAE113" s="1">
        <v>-6.8434204318833203</v>
      </c>
      <c r="AAF113" s="1">
        <v>-9.6386114441383803</v>
      </c>
      <c r="AAG113" s="1">
        <v>-15.589554621589</v>
      </c>
      <c r="AAH113" s="1">
        <v>-6.8477998825031499</v>
      </c>
      <c r="AAI113" s="1">
        <v>-5.68296133467482</v>
      </c>
      <c r="AAJ113" s="1">
        <v>-13.313813714750401</v>
      </c>
      <c r="AAK113" s="1">
        <v>-12.899765423562</v>
      </c>
      <c r="AAL113" s="1">
        <v>-13.4192515063353</v>
      </c>
      <c r="AAM113" s="1">
        <v>-10.3846826306685</v>
      </c>
      <c r="AAN113" s="1">
        <v>-15.6259375748149</v>
      </c>
      <c r="AAO113" s="1">
        <v>-14.397593986178901</v>
      </c>
      <c r="AAP113" s="1">
        <v>-7.2792183463311604</v>
      </c>
      <c r="AAQ113" s="1">
        <v>-9.4425563578989191</v>
      </c>
      <c r="AAR113" s="1">
        <v>-17.625555885308099</v>
      </c>
      <c r="AAS113" s="1">
        <v>-12.662013942240799</v>
      </c>
      <c r="AAT113" s="1">
        <v>-9.3280176198079499</v>
      </c>
      <c r="AAU113" s="1">
        <v>-9.9729116891565504</v>
      </c>
      <c r="AAV113" s="1">
        <v>-16.728964260822899</v>
      </c>
      <c r="AAW113" s="1">
        <v>-6.1924138982616297</v>
      </c>
      <c r="AAX113" s="1">
        <v>-10.2763241855691</v>
      </c>
      <c r="AAY113" s="1">
        <v>-20.937347831649699</v>
      </c>
      <c r="AAZ113" s="1">
        <v>-6.8446154814559197</v>
      </c>
      <c r="ABA113" s="1">
        <v>-6.4656751819721299</v>
      </c>
      <c r="ABB113" s="1">
        <v>-4.6274980707221101</v>
      </c>
      <c r="ABC113" s="1">
        <v>-4.5707168365299298</v>
      </c>
      <c r="ABD113" s="1">
        <v>-11.3946480835183</v>
      </c>
      <c r="ABE113" s="1">
        <v>-9.4728138605027503</v>
      </c>
      <c r="ABF113" s="1">
        <v>-8.05955135171377</v>
      </c>
      <c r="ABG113" s="1">
        <v>-13.917258280878899</v>
      </c>
      <c r="ABH113" s="1">
        <v>-14.8132127124228</v>
      </c>
      <c r="ABI113" s="1">
        <v>-3.4379254581724599</v>
      </c>
      <c r="ABJ113" s="1">
        <v>-10.163016100526001</v>
      </c>
      <c r="ABK113" s="1">
        <v>-13.293032533818399</v>
      </c>
      <c r="ABL113" s="1">
        <v>-31.943160635663101</v>
      </c>
      <c r="ABM113" s="1">
        <v>-4.70041009470037</v>
      </c>
      <c r="ABN113" s="1">
        <v>-3.5685863898065699</v>
      </c>
      <c r="ABO113" s="1">
        <v>-9.0519717636198003</v>
      </c>
      <c r="ABP113" s="1">
        <v>-10.929516136546599</v>
      </c>
      <c r="ABQ113" s="1">
        <v>-22.170058890762501</v>
      </c>
      <c r="ABR113" s="1">
        <v>-14.6777574690541</v>
      </c>
      <c r="ABS113" s="1">
        <v>-10.217020850602101</v>
      </c>
      <c r="ABT113" s="1">
        <v>-7.3862622334988304</v>
      </c>
      <c r="ABU113" s="1">
        <v>-17.288309314229199</v>
      </c>
      <c r="ABV113" s="1">
        <v>-18.4484032023488</v>
      </c>
      <c r="ABW113" s="1">
        <v>-20.8796366115279</v>
      </c>
      <c r="ABX113" s="1">
        <v>-12.216550878921099</v>
      </c>
      <c r="ABY113" s="1">
        <v>-13.1437791396986</v>
      </c>
      <c r="ABZ113" s="1">
        <v>-16.152893957751399</v>
      </c>
      <c r="ACA113" s="1">
        <v>-10.733484133336599</v>
      </c>
      <c r="ACB113" s="1">
        <v>-10.861565505044799</v>
      </c>
      <c r="ACC113" s="1">
        <v>-13.887999251562499</v>
      </c>
      <c r="ACD113" s="1">
        <v>-16.871778546409502</v>
      </c>
      <c r="ACE113" s="1">
        <v>-4.0040068306905399</v>
      </c>
      <c r="ACF113" s="1">
        <v>-9.1416401886237697</v>
      </c>
      <c r="ACG113" s="1">
        <v>-7.0954020891995198</v>
      </c>
      <c r="ACH113" s="1">
        <v>-10.3358599903002</v>
      </c>
      <c r="ACI113" s="1">
        <v>-13.9483521170517</v>
      </c>
      <c r="ACJ113" s="1">
        <v>-7.0520094241290403</v>
      </c>
      <c r="ACK113" s="1">
        <v>-14.0268100301441</v>
      </c>
      <c r="ACL113" s="1">
        <v>-17.310957058829601</v>
      </c>
      <c r="ACM113" s="1">
        <v>-13.112310370591</v>
      </c>
      <c r="ACN113" s="1">
        <v>-8.9318710802492909</v>
      </c>
      <c r="ACO113" s="1">
        <v>-6.4518168822368098</v>
      </c>
      <c r="ACP113" s="1">
        <v>-11.644433796460801</v>
      </c>
      <c r="ACQ113" s="1">
        <v>-10.3529405908857</v>
      </c>
      <c r="ACR113" s="1">
        <v>-11.537805212077201</v>
      </c>
      <c r="ACS113" s="1">
        <v>-14.7779884568606</v>
      </c>
      <c r="ACT113" s="1">
        <v>-16.442594459803299</v>
      </c>
      <c r="ACU113" s="1">
        <v>-8.4671350994952697</v>
      </c>
      <c r="ACV113" s="1">
        <v>-6.3645369459308698</v>
      </c>
      <c r="ACW113" s="1">
        <v>-10.9844924176437</v>
      </c>
      <c r="ACX113" s="1">
        <v>-9.7082130225405194</v>
      </c>
      <c r="ACY113" s="1">
        <v>-12.113886125770099</v>
      </c>
      <c r="ACZ113" s="1">
        <v>-6.1838575927779402</v>
      </c>
      <c r="ADA113" s="1">
        <v>-10.820302274749601</v>
      </c>
      <c r="ADB113" s="1">
        <v>-4.6166885131753999</v>
      </c>
      <c r="ADC113" s="1">
        <v>-14.956505543087999</v>
      </c>
      <c r="ADD113" s="1">
        <v>-9.0426061427128293</v>
      </c>
      <c r="ADE113" s="1">
        <v>-13.382806808434401</v>
      </c>
      <c r="ADF113" s="1">
        <v>-8.0317504190413196</v>
      </c>
      <c r="ADG113" s="1">
        <v>-11.9981904831542</v>
      </c>
      <c r="ADH113" s="1">
        <v>-6.4656995329030504</v>
      </c>
      <c r="ADI113" s="1">
        <v>-10.359978438031501</v>
      </c>
      <c r="ADJ113" s="1">
        <v>-18.576711048149001</v>
      </c>
      <c r="ADK113" s="1">
        <v>-17.431293754279</v>
      </c>
      <c r="ADL113" s="1">
        <v>-30.2772919613139</v>
      </c>
      <c r="ADM113" s="1">
        <v>-7.6413846053766896</v>
      </c>
      <c r="ADN113" s="1">
        <v>-11.731222245856999</v>
      </c>
      <c r="ADO113" s="1">
        <v>-3.1785016675445399</v>
      </c>
      <c r="ADP113" s="1">
        <v>-11.014379303040601</v>
      </c>
      <c r="ADQ113" s="1">
        <v>-13.365042016944599</v>
      </c>
      <c r="ADR113" s="1">
        <v>-8.0553088336445207</v>
      </c>
      <c r="ADS113" s="1">
        <v>-7.2117046482251803</v>
      </c>
      <c r="ADT113" s="1">
        <v>-5.0538164354653103</v>
      </c>
      <c r="ADU113" s="1">
        <v>-18.031078409771101</v>
      </c>
      <c r="ADV113" s="1">
        <v>-6.5120522243275101</v>
      </c>
      <c r="ADW113" s="1">
        <v>-12.653817788951899</v>
      </c>
      <c r="ADX113" s="1">
        <v>-13.776428796681</v>
      </c>
      <c r="ADY113" s="1">
        <v>-5.7189537595374098</v>
      </c>
      <c r="ADZ113" s="1">
        <v>-16.136952055341499</v>
      </c>
      <c r="AEA113" s="1">
        <v>-9.1124917039368807</v>
      </c>
      <c r="AEB113" s="1">
        <v>-20.489736001708099</v>
      </c>
      <c r="AEC113" s="1">
        <v>-14.9553679262293</v>
      </c>
      <c r="AED113" s="1">
        <v>-28.870801102991301</v>
      </c>
      <c r="AEE113" s="1">
        <v>-15.600550524725</v>
      </c>
      <c r="AEF113" s="1">
        <v>-10.777381694239301</v>
      </c>
      <c r="AEG113" s="1">
        <v>-14.5809011686364</v>
      </c>
      <c r="AEH113" s="1">
        <v>-10.265102617715501</v>
      </c>
      <c r="AEI113" s="1">
        <v>-16.702607439678701</v>
      </c>
      <c r="AEJ113" s="1">
        <v>-9.8872126821459005</v>
      </c>
      <c r="AEK113" s="1">
        <v>-1.81926701258158</v>
      </c>
      <c r="AEL113" s="1">
        <v>-12.2401869156974</v>
      </c>
      <c r="AEM113" s="1">
        <v>-10.3915706565412</v>
      </c>
      <c r="AEN113" s="1">
        <v>-10.897381201795801</v>
      </c>
      <c r="AEO113" s="1">
        <v>-17.783807503409701</v>
      </c>
      <c r="AEP113" s="1">
        <v>-8.8398189567259102</v>
      </c>
      <c r="AEQ113" s="1">
        <v>-16.246327786250301</v>
      </c>
      <c r="AER113" s="1">
        <v>-7.4494385623302204</v>
      </c>
      <c r="AES113" s="1">
        <v>-16.938754594124202</v>
      </c>
      <c r="AET113" s="1">
        <v>-15.196388574018499</v>
      </c>
      <c r="AEU113" s="1">
        <v>-10.6246873937448</v>
      </c>
      <c r="AEV113" s="1">
        <v>-8.8629148421139803</v>
      </c>
      <c r="AEW113" s="1">
        <v>-16.3495241637787</v>
      </c>
      <c r="AEX113" s="1">
        <v>-19.804115895935801</v>
      </c>
      <c r="AEY113" s="1">
        <v>-7.2706747644481302</v>
      </c>
      <c r="AEZ113" s="1">
        <v>-17.447834595784101</v>
      </c>
      <c r="AFA113" s="1">
        <v>-15.2938310105847</v>
      </c>
      <c r="AFB113" s="1">
        <v>-15.751352267068199</v>
      </c>
      <c r="AFC113" s="1">
        <v>-8.3606695789354699</v>
      </c>
      <c r="AFD113" s="1">
        <v>-16.580929273252899</v>
      </c>
      <c r="AFE113" s="1">
        <v>-10.889950108246399</v>
      </c>
      <c r="AFF113" s="1">
        <v>-9.6010569038537295</v>
      </c>
      <c r="AFG113" s="1">
        <v>-12.8801089693742</v>
      </c>
      <c r="AFH113" s="1">
        <v>-18.814881431887699</v>
      </c>
      <c r="AFI113" s="1">
        <v>-14.8451470278487</v>
      </c>
      <c r="AFJ113" s="1">
        <v>-9.2034120673004605</v>
      </c>
      <c r="AFK113" s="1">
        <v>-12.801995176054101</v>
      </c>
      <c r="AFL113" s="1">
        <v>-11.270372576952999</v>
      </c>
      <c r="AFM113" s="1">
        <v>-13.3532047799381</v>
      </c>
      <c r="AFN113" s="1">
        <v>-16.788578747520599</v>
      </c>
      <c r="AFO113" s="1">
        <v>-20.7673516276562</v>
      </c>
      <c r="AFP113" s="1">
        <v>-14.5496625994182</v>
      </c>
      <c r="AFQ113" s="1">
        <v>-7.1947348760175798</v>
      </c>
      <c r="AFR113" s="1">
        <v>-11.3246294514352</v>
      </c>
      <c r="AFS113" s="1">
        <v>-17.097898784871202</v>
      </c>
      <c r="AFT113" s="1">
        <v>-8.1835530362724906</v>
      </c>
      <c r="AFU113" s="1">
        <v>-22.181736711052199</v>
      </c>
      <c r="AFV113" s="1">
        <v>-7.6192097199267996</v>
      </c>
      <c r="AFW113" s="1">
        <v>-16.4046552124681</v>
      </c>
      <c r="AFX113" s="1">
        <v>-21.4777951435792</v>
      </c>
      <c r="AFY113" s="1">
        <v>-12.917682031983199</v>
      </c>
      <c r="AFZ113" s="1">
        <v>-27.862688077641099</v>
      </c>
      <c r="AGA113" s="1">
        <v>-17.042871729869901</v>
      </c>
      <c r="AGB113" s="1">
        <v>-32.721957846918301</v>
      </c>
      <c r="AGC113" s="1">
        <v>-16.787345089718301</v>
      </c>
      <c r="AGD113" s="1">
        <v>-15.844875764285099</v>
      </c>
      <c r="AGE113" s="1">
        <v>-9.6576396214857105</v>
      </c>
      <c r="AGF113" s="1">
        <v>-11.527914425252099</v>
      </c>
      <c r="AGG113" s="1">
        <v>-5.4069453312820901</v>
      </c>
      <c r="AGH113" s="1">
        <v>-10.746661921295599</v>
      </c>
      <c r="AGI113" s="1">
        <v>-4.8285948447481797</v>
      </c>
      <c r="AGJ113" s="1">
        <v>-17.543957079699499</v>
      </c>
      <c r="AGK113" s="1">
        <v>-4.3954267007335899</v>
      </c>
      <c r="AGL113" s="1">
        <v>-8.1893511237966301</v>
      </c>
      <c r="AGM113" s="1">
        <v>-8.3537112771058695</v>
      </c>
      <c r="AGN113" s="1">
        <v>-22.023881889815399</v>
      </c>
      <c r="AGO113" s="1">
        <v>-14.0230680484388</v>
      </c>
      <c r="AGP113" s="1">
        <v>-11.7570525985522</v>
      </c>
      <c r="AGQ113" s="1">
        <v>-18.326193062426299</v>
      </c>
      <c r="AGR113" s="1">
        <v>-9.5216825540103702</v>
      </c>
      <c r="AGS113" s="1">
        <v>-14.100556271060199</v>
      </c>
      <c r="AGT113" s="1">
        <v>-15.535277179239401</v>
      </c>
      <c r="AGU113" s="1">
        <v>-15.013464594069401</v>
      </c>
      <c r="AGV113" s="1">
        <v>-14.869673828391401</v>
      </c>
      <c r="AGW113" s="1">
        <v>-16.139644916100298</v>
      </c>
      <c r="AGX113" s="1">
        <v>-14.8373203244909</v>
      </c>
      <c r="AGY113" s="1">
        <v>-5.6297057128996402</v>
      </c>
      <c r="AGZ113" s="1">
        <v>-10.1078118564129</v>
      </c>
      <c r="AHA113" s="1">
        <v>-11.017643641088901</v>
      </c>
      <c r="AHB113" s="1">
        <v>-11.4629172821389</v>
      </c>
      <c r="AHC113" s="1">
        <v>-25.949020344744799</v>
      </c>
      <c r="AHD113" s="1">
        <v>-16.043628749283599</v>
      </c>
      <c r="AHE113" s="1">
        <v>-21.027171829821</v>
      </c>
      <c r="AHF113" s="1">
        <v>-14.849120493892601</v>
      </c>
      <c r="AHG113" s="1">
        <v>-22.5038959991406</v>
      </c>
      <c r="AHH113" s="1">
        <v>-8.9520996495747909</v>
      </c>
      <c r="AHI113" s="1">
        <v>-12.2901806929759</v>
      </c>
      <c r="AHJ113" s="1">
        <v>-16.136825023496201</v>
      </c>
      <c r="AHK113" s="1">
        <v>-10.063012647426699</v>
      </c>
      <c r="AHL113" s="1">
        <v>-12.832003454433901</v>
      </c>
      <c r="AHM113" s="1">
        <v>-10.180761910802101</v>
      </c>
      <c r="AHN113" s="1">
        <v>-5.3119528215448497</v>
      </c>
      <c r="AHO113" s="1">
        <v>-11.142386089262599</v>
      </c>
      <c r="AHP113" s="1">
        <v>-9.5305372538689106</v>
      </c>
      <c r="AHQ113" s="1">
        <v>-19.1493437779</v>
      </c>
      <c r="AHR113" s="1">
        <v>-5.9809164598443099</v>
      </c>
      <c r="AHS113" s="1">
        <v>-7.4861428064583002</v>
      </c>
      <c r="AHT113" s="1">
        <v>-12.9731057929126</v>
      </c>
      <c r="AHU113" s="1">
        <v>-6.9305844802306096</v>
      </c>
      <c r="AHV113" s="1">
        <v>-9.1996186644331299</v>
      </c>
      <c r="AHW113" s="1">
        <v>-16.737050316289</v>
      </c>
      <c r="AHX113" s="1">
        <v>-9.6840462161632992</v>
      </c>
      <c r="AHY113" s="1">
        <v>-8.2895730783389503</v>
      </c>
      <c r="AHZ113" s="1">
        <v>-10.975375441617301</v>
      </c>
      <c r="AIA113" s="1">
        <v>-4.5268450327092999</v>
      </c>
      <c r="AIB113" s="1">
        <v>-11.1231077856478</v>
      </c>
      <c r="AIC113" s="1">
        <v>-15.400222570159899</v>
      </c>
      <c r="AID113" s="1">
        <v>-7.1028257764248801</v>
      </c>
      <c r="AIE113" s="1">
        <v>-11.517593721947501</v>
      </c>
      <c r="AIF113" s="1">
        <v>-4.6186353724365601</v>
      </c>
      <c r="AIG113" s="1">
        <v>-30.177689261478299</v>
      </c>
      <c r="AIH113" s="1">
        <v>-5.5883139904727299</v>
      </c>
      <c r="AII113" s="1">
        <v>-22.1752459659258</v>
      </c>
      <c r="AIJ113" s="1">
        <v>-13.461175897998</v>
      </c>
      <c r="AIK113" s="1">
        <v>-21.877901063206799</v>
      </c>
      <c r="AIL113" s="1">
        <v>-14.6555458999498</v>
      </c>
      <c r="AIM113" s="1">
        <v>-8.2656050070596105</v>
      </c>
      <c r="AIN113" s="1">
        <v>-9.4393898118349604</v>
      </c>
      <c r="AIO113" s="1">
        <v>-9.1796819740211806</v>
      </c>
      <c r="AIP113" s="1">
        <v>-9.5461687085245899</v>
      </c>
      <c r="AIQ113" s="1">
        <v>-16.168902717629699</v>
      </c>
      <c r="AIR113" s="1">
        <v>-8.4198598680737593</v>
      </c>
      <c r="AIS113" s="1">
        <v>-12.8417471069965</v>
      </c>
      <c r="AIT113" s="1">
        <v>-16.6616267568117</v>
      </c>
      <c r="AIU113" s="1">
        <v>-14.300414682779399</v>
      </c>
      <c r="AIV113" s="1">
        <v>-7.5616116047838799</v>
      </c>
      <c r="AIW113" s="1">
        <v>-9.3099822604944205</v>
      </c>
      <c r="AIX113" s="1">
        <v>-14.165965571644801</v>
      </c>
      <c r="AIY113" s="1">
        <v>-5.6516600028410302</v>
      </c>
      <c r="AIZ113" s="1">
        <v>-15.6872596840865</v>
      </c>
      <c r="AJA113" s="1">
        <v>-12.5225049904342</v>
      </c>
      <c r="AJB113" s="1">
        <v>-14.086129681744101</v>
      </c>
      <c r="AJC113" s="1">
        <v>-8.3756486147447298</v>
      </c>
      <c r="AJD113" s="1">
        <v>-4.8710847624569702</v>
      </c>
      <c r="AJE113" s="1">
        <v>-18.400076409080299</v>
      </c>
      <c r="AJF113" s="1">
        <v>-8.4511869253735501</v>
      </c>
      <c r="AJG113" s="1">
        <v>-6.7006858769761104</v>
      </c>
      <c r="AJH113" s="1">
        <v>-11.0991888666588</v>
      </c>
      <c r="AJI113" s="1">
        <v>-18.848094959683699</v>
      </c>
      <c r="AJJ113" s="1">
        <v>-31.5907691628144</v>
      </c>
      <c r="AJK113" s="1">
        <v>-15.9128842956707</v>
      </c>
      <c r="AJL113" s="1">
        <v>-10.2144702343733</v>
      </c>
      <c r="AJM113" s="1">
        <v>-15.389828288235901</v>
      </c>
      <c r="AJN113" s="1">
        <v>-3.9360704103397701</v>
      </c>
      <c r="AJO113" s="1">
        <v>-7.3367520183180401</v>
      </c>
      <c r="AJP113" s="1">
        <v>-6.1758084367194499</v>
      </c>
      <c r="AJQ113" s="1">
        <v>-11.167596116832801</v>
      </c>
      <c r="AJR113" s="1">
        <v>-6.4037749122738301</v>
      </c>
      <c r="AJS113" s="1">
        <v>-7.3763186217989301</v>
      </c>
      <c r="AJT113" s="1">
        <v>-16.602112593874399</v>
      </c>
      <c r="AJU113" s="1">
        <v>-14.6892387280392</v>
      </c>
      <c r="AJV113" s="1">
        <v>-11.799103879870801</v>
      </c>
      <c r="AJW113" s="1">
        <v>-15.7534907681005</v>
      </c>
      <c r="AJX113" s="1">
        <v>-21.016032807547099</v>
      </c>
      <c r="AJY113" s="1">
        <v>-11.899901556737399</v>
      </c>
      <c r="AJZ113" s="1">
        <v>-5.71106165644537</v>
      </c>
      <c r="AKA113" s="1">
        <v>-10.114964049505801</v>
      </c>
      <c r="AKB113" s="1">
        <v>-4.8390733879975301</v>
      </c>
      <c r="AKC113" s="1">
        <v>-18.7438493888673</v>
      </c>
      <c r="AKD113" s="1">
        <v>-12.382203662877</v>
      </c>
      <c r="AKE113" s="1">
        <v>-24.490170668915699</v>
      </c>
      <c r="AKF113" s="1">
        <v>-8.7532845027800796</v>
      </c>
      <c r="AKG113" s="1">
        <v>-12.017099791888899</v>
      </c>
      <c r="AKH113" s="1">
        <v>-11.000264719233</v>
      </c>
      <c r="AKI113" s="1">
        <v>-6.7433829337018398</v>
      </c>
      <c r="AKJ113" s="1">
        <v>-10.844285017077899</v>
      </c>
      <c r="AKK113" s="1">
        <v>-4.19448745280636</v>
      </c>
      <c r="AKL113" s="1">
        <v>-10.548035554198499</v>
      </c>
      <c r="AKM113" s="1">
        <v>-12.3876962345156</v>
      </c>
      <c r="AKN113" s="1">
        <v>-15.167564860572799</v>
      </c>
      <c r="AKO113" s="1">
        <v>-13.0381038947231</v>
      </c>
      <c r="AKP113" s="1">
        <v>-12.0204598608933</v>
      </c>
      <c r="AKQ113" s="1">
        <v>-8.6224564780879103</v>
      </c>
      <c r="AKR113" s="1">
        <v>-8.5087335748359294</v>
      </c>
      <c r="AKS113" s="1">
        <v>-13.913598720204201</v>
      </c>
      <c r="AKT113" s="1">
        <v>-16.664185363219101</v>
      </c>
      <c r="AKU113" s="1">
        <v>-14.9091845810352</v>
      </c>
      <c r="AKV113" s="1">
        <v>-7.95198381509522</v>
      </c>
      <c r="AKW113" s="1">
        <v>-12.645343741937801</v>
      </c>
      <c r="AKX113" s="1">
        <v>-9.9307436159338902</v>
      </c>
      <c r="AKY113" s="1">
        <v>-13.710178179908601</v>
      </c>
      <c r="AKZ113" s="1">
        <v>-9.8526502196344001</v>
      </c>
      <c r="ALA113" s="1">
        <v>-13.428822648925999</v>
      </c>
      <c r="ALB113" s="1">
        <v>-12.969126423300199</v>
      </c>
      <c r="ALC113" s="1">
        <v>-7.8921377728638102</v>
      </c>
      <c r="ALD113" s="1">
        <v>-10.0386593930318</v>
      </c>
      <c r="ALE113" s="1">
        <v>-10.530197117645899</v>
      </c>
      <c r="ALF113" s="1">
        <v>-14.1205126341604</v>
      </c>
      <c r="ALG113" s="1">
        <v>-10.147194437749199</v>
      </c>
      <c r="ALH113" s="1">
        <v>-6.2324313243171297</v>
      </c>
      <c r="ALI113" s="1">
        <v>-12.5123079919553</v>
      </c>
      <c r="ALJ113" s="1">
        <v>-17.999939800896499</v>
      </c>
      <c r="ALK113" s="1">
        <v>-8.2005138659847905</v>
      </c>
      <c r="ALL113" s="1">
        <v>-13.377217456922001</v>
      </c>
      <c r="ALM113" s="1">
        <v>-17.755583019413301</v>
      </c>
      <c r="ALN113" s="1">
        <v>-13.3825139057897</v>
      </c>
      <c r="ALO113" s="1">
        <v>-10.950813329120701</v>
      </c>
      <c r="ALP113" s="1">
        <v>-18.642349535227002</v>
      </c>
      <c r="ALQ113" s="1">
        <v>-12.565817556707501</v>
      </c>
      <c r="ALR113" s="1">
        <v>-18.7620934553773</v>
      </c>
      <c r="ALS113" s="1">
        <v>-7.4753209083133898</v>
      </c>
      <c r="ALT113" s="1">
        <v>-5.07777963899537</v>
      </c>
      <c r="ALU113" s="1">
        <v>-11.279070672029199</v>
      </c>
      <c r="ALV113" s="1">
        <v>-14.1769242306918</v>
      </c>
      <c r="ALW113" s="1">
        <v>-5.6098705889782003</v>
      </c>
      <c r="ALX113" s="1">
        <v>-18.721213883887199</v>
      </c>
      <c r="ALY113" s="1">
        <v>-4.9665126765572198</v>
      </c>
      <c r="ALZ113" s="1">
        <v>-10.417911976211901</v>
      </c>
      <c r="AMA113" s="1">
        <v>-8.73905252389795</v>
      </c>
      <c r="AMB113" s="1">
        <v>-14.813570580192801</v>
      </c>
      <c r="AMC113" s="1">
        <v>-15.3900342252755</v>
      </c>
      <c r="AMD113" s="1">
        <v>-15.9831522561078</v>
      </c>
      <c r="AME113" s="1">
        <v>-13.1619765465001</v>
      </c>
      <c r="AMF113" s="1">
        <v>-14.0687968000115</v>
      </c>
      <c r="AMG113" s="1">
        <v>-27.8062154265521</v>
      </c>
      <c r="AMH113" s="1">
        <v>-14.0446163240657</v>
      </c>
      <c r="AMI113" s="1">
        <v>-11.9606766841639</v>
      </c>
      <c r="AMJ113" s="1">
        <v>-14.233065915847</v>
      </c>
      <c r="AMK113" s="1">
        <v>-12.5224169923848</v>
      </c>
      <c r="AML113" s="1">
        <v>-13.327958145725299</v>
      </c>
      <c r="AMM113" s="1">
        <v>-21.0081869649403</v>
      </c>
      <c r="AMN113" s="1">
        <v>-25.1362665557896</v>
      </c>
      <c r="AMO113" s="1">
        <v>-11.969204487748</v>
      </c>
      <c r="AMP113" s="1">
        <v>-23.314655138644898</v>
      </c>
      <c r="AMQ113" s="1">
        <v>-12.511181168569401</v>
      </c>
      <c r="AMR113" s="1">
        <v>-17.014099545265399</v>
      </c>
      <c r="AMS113" s="1">
        <v>-16.719802347007001</v>
      </c>
      <c r="AMT113" s="1">
        <v>-18.2205358371417</v>
      </c>
      <c r="AMU113" s="1">
        <v>-16.176094550453101</v>
      </c>
      <c r="AMV113" s="1">
        <v>-12.5221060566424</v>
      </c>
      <c r="AMW113" s="1">
        <v>-5.4110124511528301</v>
      </c>
      <c r="AMX113" s="1">
        <v>-13.7793016324752</v>
      </c>
      <c r="AMY113" s="1">
        <v>-17.838464104263799</v>
      </c>
      <c r="AMZ113" s="1">
        <v>-10.414296661008301</v>
      </c>
      <c r="ANA113" s="1">
        <v>-17.3102041146179</v>
      </c>
      <c r="ANB113" s="1">
        <v>-13.6580896773573</v>
      </c>
      <c r="ANC113" s="1">
        <v>-16.959596955943599</v>
      </c>
      <c r="AND113" s="1">
        <v>-14.741629019472599</v>
      </c>
      <c r="ANE113" s="1">
        <v>-8.3496879012999194</v>
      </c>
      <c r="ANF113" s="1">
        <v>-7.7272498905946403</v>
      </c>
      <c r="ANG113" s="1">
        <v>-17.485134565316901</v>
      </c>
      <c r="ANH113" s="1">
        <v>-13.193403757215901</v>
      </c>
      <c r="ANI113" s="1">
        <v>-10.4360701247546</v>
      </c>
      <c r="ANJ113" s="1">
        <v>-14.0860972996771</v>
      </c>
      <c r="ANK113" s="1">
        <v>-14.364462658583101</v>
      </c>
      <c r="ANL113" s="1">
        <v>-13.711561022393701</v>
      </c>
      <c r="ANM113" s="1">
        <v>-18.188999930660898</v>
      </c>
      <c r="ANN113" s="1">
        <v>-17.168091701351401</v>
      </c>
      <c r="ANO113" s="1">
        <v>-16.5425103315897</v>
      </c>
      <c r="ANP113" s="1">
        <v>-15.919868550912501</v>
      </c>
      <c r="ANQ113" s="1">
        <v>-15.848903082923</v>
      </c>
      <c r="ANR113" s="1">
        <v>-14.0505477307678</v>
      </c>
      <c r="ANS113" s="1">
        <v>-21.510782693202898</v>
      </c>
      <c r="ANT113" s="1">
        <v>-34.1540062108472</v>
      </c>
      <c r="ANU113" s="1">
        <v>-12.13512408583</v>
      </c>
      <c r="ANV113" s="1">
        <v>-28.863369113183001</v>
      </c>
      <c r="ANW113" s="1">
        <v>-15.4481843433586</v>
      </c>
      <c r="ANX113" s="1">
        <v>-14.451799512611901</v>
      </c>
      <c r="ANY113" s="1">
        <v>-18.885865931327501</v>
      </c>
      <c r="ANZ113" s="1">
        <v>-14.1579699739645</v>
      </c>
      <c r="AOA113" s="1">
        <v>-9.8030089419003996</v>
      </c>
      <c r="AOB113" s="1">
        <v>-19.498263143385898</v>
      </c>
      <c r="AOC113" s="1">
        <v>-24.417664279872501</v>
      </c>
      <c r="AOD113" s="1">
        <v>-7.3849020147891302</v>
      </c>
      <c r="AOE113" s="1">
        <v>-10.842988859120499</v>
      </c>
      <c r="AOF113" s="1">
        <v>-13.002880557318701</v>
      </c>
      <c r="AOG113" s="1">
        <v>-13.4269564084286</v>
      </c>
      <c r="AOH113" s="1">
        <v>-10.8987601708433</v>
      </c>
      <c r="AOI113" s="1">
        <v>-13.745900639349401</v>
      </c>
      <c r="AOJ113" s="1">
        <v>-18.262681805084899</v>
      </c>
      <c r="AOK113" s="1">
        <v>-14.9745770251678</v>
      </c>
      <c r="AOL113" s="1">
        <v>-12.1975111065669</v>
      </c>
      <c r="AOM113" s="1">
        <v>-18.017527280773798</v>
      </c>
      <c r="AON113" s="1">
        <v>-13.359283461016201</v>
      </c>
      <c r="AOO113" s="1">
        <v>-24.024210705677401</v>
      </c>
      <c r="AOP113" s="1">
        <v>-17.954291330013199</v>
      </c>
      <c r="AOQ113" s="1">
        <v>-16.452627204947799</v>
      </c>
      <c r="AOR113" s="1">
        <v>-13.8985044324864</v>
      </c>
      <c r="AOS113" s="1">
        <v>-20.648278590434501</v>
      </c>
      <c r="AOT113" s="1">
        <v>-10.3369636936827</v>
      </c>
      <c r="AOU113" s="1">
        <v>-16.702760805736599</v>
      </c>
      <c r="AOV113" s="1">
        <v>-21.675166645472501</v>
      </c>
      <c r="AOW113" s="1">
        <v>-10.9143553599231</v>
      </c>
      <c r="AOX113" s="1">
        <v>-18.659000718649501</v>
      </c>
      <c r="AOY113" s="1">
        <v>-23.834621009186701</v>
      </c>
      <c r="AOZ113" s="1">
        <v>-15.4153527865224</v>
      </c>
      <c r="APA113" s="1">
        <v>-31.662599727577</v>
      </c>
      <c r="APB113" s="1">
        <v>-22.5965692239965</v>
      </c>
      <c r="APC113" s="1">
        <v>-11.1298124627197</v>
      </c>
      <c r="APD113" s="1">
        <v>-12.993833447372101</v>
      </c>
      <c r="APE113" s="1">
        <v>-22.918004740816301</v>
      </c>
      <c r="APF113" s="1">
        <v>-33.364788463246001</v>
      </c>
      <c r="APG113" s="1">
        <v>-13.7070478263725</v>
      </c>
      <c r="APH113" s="1">
        <v>-18.4166142617396</v>
      </c>
      <c r="API113" s="1">
        <v>-17.028919688719501</v>
      </c>
      <c r="APJ113" s="1">
        <v>-14.532938654465401</v>
      </c>
      <c r="APK113" s="1">
        <v>-24.2210036258248</v>
      </c>
      <c r="APL113" s="1">
        <v>-19.884355081649101</v>
      </c>
      <c r="APM113" s="1">
        <v>-17.793527362992599</v>
      </c>
      <c r="APN113" s="1">
        <v>-20.370224449952801</v>
      </c>
      <c r="APO113" s="1">
        <v>-21.797173127984902</v>
      </c>
      <c r="APP113" s="1">
        <v>-32.072729105743498</v>
      </c>
      <c r="APQ113" s="1">
        <v>-17.172623312572998</v>
      </c>
      <c r="APR113" s="1">
        <v>-19.6780760090783</v>
      </c>
      <c r="APS113" s="1">
        <v>-41.022183107168402</v>
      </c>
      <c r="APT113" s="1">
        <v>-41.566021169900303</v>
      </c>
      <c r="APU113" s="1">
        <v>-18.963024145510801</v>
      </c>
      <c r="APV113" s="1">
        <v>-10.604286025494099</v>
      </c>
      <c r="APW113" s="1">
        <v>-20.704585233974001</v>
      </c>
      <c r="APX113" s="1">
        <v>-15.8545325814199</v>
      </c>
      <c r="APY113" s="1">
        <v>-27.745899673979199</v>
      </c>
      <c r="APZ113" s="1">
        <v>-17.057019456072801</v>
      </c>
      <c r="AQA113" s="1">
        <v>-22.652911165978299</v>
      </c>
      <c r="AQB113" s="1">
        <v>-33.733629620136597</v>
      </c>
      <c r="AQC113" s="1">
        <v>-24.097938754333502</v>
      </c>
      <c r="AQD113" s="1">
        <v>-22.7131430121559</v>
      </c>
      <c r="AQE113" s="1">
        <v>-37.591099158759398</v>
      </c>
      <c r="AQF113" s="1">
        <v>-19.060129670405001</v>
      </c>
      <c r="AQG113" s="1">
        <v>-21.7333695044317</v>
      </c>
      <c r="AQH113" s="1">
        <v>-18.432473848581399</v>
      </c>
      <c r="AQI113" s="1">
        <v>-26.395523943135899</v>
      </c>
      <c r="AQJ113" s="1">
        <v>-28.376774669689599</v>
      </c>
      <c r="AQK113" s="1">
        <v>-14.0688101101354</v>
      </c>
      <c r="AQL113" s="1">
        <v>-17.413174207031201</v>
      </c>
      <c r="AQM113" s="1">
        <v>-19.059067127604902</v>
      </c>
      <c r="AQN113" s="1">
        <v>-20.376905343750199</v>
      </c>
      <c r="AQO113" s="1">
        <v>-17.151087897820702</v>
      </c>
      <c r="AQP113" s="1">
        <v>-20.571781501038</v>
      </c>
      <c r="AQQ113" s="1">
        <v>-25.0242243473865</v>
      </c>
      <c r="AQR113" s="1">
        <v>-35.444449164465702</v>
      </c>
      <c r="AQS113" s="1">
        <v>-19.6276754716203</v>
      </c>
      <c r="AQT113" s="1">
        <v>-27.399528631903099</v>
      </c>
      <c r="AQU113" s="1">
        <v>-19.0346987337754</v>
      </c>
      <c r="AQV113" s="1">
        <v>-24.521370826153099</v>
      </c>
      <c r="AQW113" s="1">
        <v>-27.061252260195499</v>
      </c>
      <c r="AQX113" s="1">
        <v>-24.341110554560899</v>
      </c>
      <c r="AQY113" s="1">
        <v>-23.143628824426699</v>
      </c>
      <c r="AQZ113" s="1">
        <v>-18.918703543323101</v>
      </c>
      <c r="ARA113" s="1">
        <v>-25.616511280439099</v>
      </c>
      <c r="ARB113" s="1">
        <v>-35.717983540369502</v>
      </c>
      <c r="ARC113" s="1">
        <v>-23.152516101946102</v>
      </c>
      <c r="ARD113" s="1">
        <v>-27.431423534280601</v>
      </c>
      <c r="ARE113" s="1">
        <v>-28.1668522479183</v>
      </c>
      <c r="ARF113" s="1">
        <v>-31.416119706032799</v>
      </c>
      <c r="ARG113" s="1">
        <v>-33.911952081315398</v>
      </c>
      <c r="ARH113" s="1">
        <v>-27.7165993657073</v>
      </c>
      <c r="ARI113" s="1">
        <v>-25.820666041195398</v>
      </c>
      <c r="ARJ113" s="1">
        <v>-24.3092909366115</v>
      </c>
      <c r="ARK113" s="1">
        <v>-30.3612499750074</v>
      </c>
      <c r="ARL113" s="1">
        <v>-28.1104814936681</v>
      </c>
      <c r="ARM113" s="1">
        <v>-22.589393745780399</v>
      </c>
      <c r="ARN113" s="1">
        <v>-33.938971339844301</v>
      </c>
      <c r="ARO113" s="1">
        <v>-31.597741051506599</v>
      </c>
      <c r="ARP113" s="1">
        <v>-32.627417666746702</v>
      </c>
      <c r="ARQ113" s="1">
        <v>-34.964084092721798</v>
      </c>
      <c r="ARR113" s="1">
        <v>-28.691920829558999</v>
      </c>
      <c r="ARS113" s="1">
        <v>-26.920293195321399</v>
      </c>
      <c r="ART113" s="1">
        <v>-30.5298253333102</v>
      </c>
      <c r="ARU113" s="1">
        <v>-30.619035419311299</v>
      </c>
      <c r="ARV113" s="1">
        <v>-26.8519636023026</v>
      </c>
      <c r="ARW113" s="1">
        <v>-33.6193243944778</v>
      </c>
      <c r="ARX113" s="1">
        <v>-32.835829163469</v>
      </c>
      <c r="ARY113" s="1">
        <v>-32.424498690157399</v>
      </c>
      <c r="ARZ113" s="1">
        <v>-37.045540394001002</v>
      </c>
      <c r="ASA113" s="1">
        <v>-37.446624151190299</v>
      </c>
      <c r="ASB113" s="1">
        <v>-37.989953083741703</v>
      </c>
      <c r="ASC113" s="1">
        <v>-30.728914866568601</v>
      </c>
      <c r="ASD113" s="1">
        <v>-36.559117419573099</v>
      </c>
      <c r="ASE113" s="1">
        <v>-36.611000889984297</v>
      </c>
      <c r="ASF113" s="1">
        <v>-34.6997060961057</v>
      </c>
      <c r="ASG113" s="1">
        <v>-41.403119479951002</v>
      </c>
      <c r="ASH113" s="1">
        <v>-41.012793929398804</v>
      </c>
      <c r="ASI113" s="1">
        <v>-47.694120639951997</v>
      </c>
      <c r="ASJ113" s="1">
        <v>-37.8144642360866</v>
      </c>
      <c r="ASK113" s="1">
        <v>-41.960643518394797</v>
      </c>
      <c r="ASL113" s="1">
        <v>-40.0618408091782</v>
      </c>
      <c r="ASM113" s="1">
        <v>-48.670513698254098</v>
      </c>
      <c r="ASN113" s="1">
        <v>-43.389576792639502</v>
      </c>
      <c r="ASO113" s="1">
        <v>-44.746590270269003</v>
      </c>
      <c r="ASP113" s="1">
        <v>-49.332246610045097</v>
      </c>
      <c r="ASQ113" s="1">
        <v>-52.687146409085599</v>
      </c>
      <c r="ASR113" s="1">
        <v>-55.626416707689302</v>
      </c>
      <c r="ASS113" s="1">
        <v>-58.787572947400101</v>
      </c>
      <c r="AST113" s="1">
        <v>-50.834650822567902</v>
      </c>
      <c r="ASU113" s="1">
        <v>-53.8830646000713</v>
      </c>
      <c r="ASV113" s="1">
        <v>-55.727213659141498</v>
      </c>
      <c r="ASW113" s="1">
        <v>-56.705859710903802</v>
      </c>
      <c r="ASX113" s="1">
        <v>-52.973098674598901</v>
      </c>
      <c r="ASY113" s="1">
        <v>-50.442023314680803</v>
      </c>
      <c r="ASZ113" s="1">
        <v>-52.561221475066397</v>
      </c>
      <c r="ATA113" s="1">
        <v>-45.528963955575698</v>
      </c>
      <c r="ATB113" s="1">
        <v>-49.404718087169599</v>
      </c>
      <c r="ATC113" s="1">
        <v>-47.952246981312797</v>
      </c>
      <c r="ATD113" s="1">
        <v>-65.687753210784393</v>
      </c>
      <c r="ATE113" s="1">
        <v>-51.423674781318901</v>
      </c>
      <c r="ATF113" s="1">
        <v>-56.506870708675997</v>
      </c>
      <c r="ATG113" s="1">
        <v>-54.155721759103201</v>
      </c>
      <c r="ATH113" s="1">
        <v>-45.135707460826602</v>
      </c>
      <c r="ATI113" s="1">
        <v>-53.052480603797299</v>
      </c>
      <c r="ATJ113" s="1">
        <v>-57.998746346575203</v>
      </c>
      <c r="ATK113" s="1">
        <v>-61.726449514658299</v>
      </c>
      <c r="ATL113" s="1">
        <v>-54.632213040947001</v>
      </c>
      <c r="ATM113" s="1">
        <v>-47.415691380953398</v>
      </c>
      <c r="ATN113" s="1">
        <v>-53.2659677091887</v>
      </c>
      <c r="ATO113" s="1">
        <v>-59.564981497044897</v>
      </c>
      <c r="ATP113" s="1">
        <v>-54.512403867991701</v>
      </c>
      <c r="ATQ113" s="1">
        <v>-52.0799986581141</v>
      </c>
      <c r="ATR113" s="1">
        <v>-53.373753318275497</v>
      </c>
      <c r="ATS113" s="1">
        <v>-60.697179310176999</v>
      </c>
      <c r="ATT113" s="1">
        <v>-50.065304188656697</v>
      </c>
      <c r="ATU113" s="1">
        <v>-56.340891393164299</v>
      </c>
      <c r="ATV113" s="1">
        <v>-51.856320488157202</v>
      </c>
      <c r="ATW113" s="1">
        <v>-57.773421478296697</v>
      </c>
      <c r="ATX113" s="1">
        <v>-48.076764215381203</v>
      </c>
      <c r="ATY113" s="1">
        <v>-51.455497628468997</v>
      </c>
      <c r="ATZ113" s="1">
        <v>-49.158270439080198</v>
      </c>
      <c r="AUA113" s="1">
        <v>-55.489817524589903</v>
      </c>
      <c r="AUB113" s="1">
        <v>-54.124144636050801</v>
      </c>
      <c r="AUC113" s="1">
        <v>-50.559065765540097</v>
      </c>
      <c r="AUD113" s="1">
        <v>-53.281647786658702</v>
      </c>
      <c r="AUE113" s="1">
        <v>-50.8722541373916</v>
      </c>
      <c r="AUF113" s="1">
        <v>-47.472589484901</v>
      </c>
      <c r="AUG113" s="1">
        <v>-55.220250724067498</v>
      </c>
      <c r="AUH113" s="1">
        <v>-50.664146392864502</v>
      </c>
      <c r="AUI113" s="1">
        <v>-52.621386459159297</v>
      </c>
      <c r="AUJ113" s="1">
        <v>-57.700005302061903</v>
      </c>
      <c r="AUK113" s="1">
        <v>-52.956126416589498</v>
      </c>
      <c r="AUL113" s="1">
        <v>-52.110042416134803</v>
      </c>
      <c r="AUM113" s="1">
        <v>-55.142184516756103</v>
      </c>
      <c r="AUN113" s="1">
        <v>-49.198133533028397</v>
      </c>
      <c r="AUO113" s="1">
        <v>-52.915064477658198</v>
      </c>
      <c r="AUP113" s="1">
        <v>-53.185816664360303</v>
      </c>
      <c r="AUQ113" s="1">
        <v>-51.6735492017417</v>
      </c>
      <c r="AUR113" s="1">
        <v>-50.240624480678797</v>
      </c>
      <c r="AUS113" s="1">
        <v>-45.337986355674097</v>
      </c>
      <c r="AUT113" s="1">
        <v>-51.354329408260497</v>
      </c>
      <c r="AUU113" s="1">
        <v>-57.056298101555697</v>
      </c>
      <c r="AUV113" s="1">
        <v>-44.855717096754503</v>
      </c>
      <c r="AUW113" s="1">
        <v>-47.087831097080901</v>
      </c>
      <c r="AUX113" s="1">
        <v>-48.929208469958802</v>
      </c>
      <c r="AUY113" s="1">
        <v>-58.071896033013097</v>
      </c>
      <c r="AUZ113" s="1">
        <v>-53.239565400038202</v>
      </c>
      <c r="AVA113" s="1">
        <v>-61.1364012137009</v>
      </c>
      <c r="AVB113" s="1">
        <v>-52.717848485007799</v>
      </c>
      <c r="AVC113" s="1">
        <v>-47.886256707844801</v>
      </c>
      <c r="AVD113" s="1">
        <v>-56.717362620643598</v>
      </c>
      <c r="AVE113" s="1">
        <v>-51.5405340210093</v>
      </c>
      <c r="AVF113" s="1">
        <v>-52.877536641233498</v>
      </c>
      <c r="AVG113" s="1">
        <v>-74.911828485246602</v>
      </c>
      <c r="AVH113" s="1">
        <v>-53.796851639526899</v>
      </c>
      <c r="AVI113" s="1">
        <v>-53.4355350647728</v>
      </c>
      <c r="AVJ113" s="1">
        <v>-60.154314238176497</v>
      </c>
      <c r="AVK113" s="1">
        <v>-56.580696866449799</v>
      </c>
      <c r="AVL113" s="1">
        <v>-67.679319699783903</v>
      </c>
      <c r="AVM113" s="1">
        <v>-54.2057739985814</v>
      </c>
      <c r="AVN113" s="1">
        <v>-46.396157161873901</v>
      </c>
      <c r="AVO113" s="1">
        <v>-49.2264900665417</v>
      </c>
      <c r="AVP113" s="1">
        <v>-58.913875871301499</v>
      </c>
      <c r="AVQ113" s="1">
        <v>-55.006694210251503</v>
      </c>
      <c r="AVR113" s="1">
        <v>-54.395966165701701</v>
      </c>
      <c r="AVS113" s="1">
        <v>-58.375299358556397</v>
      </c>
      <c r="AVT113" s="1">
        <v>-48.613638481297102</v>
      </c>
      <c r="AVU113" s="1">
        <v>-68.041534121270303</v>
      </c>
      <c r="AVV113" s="1">
        <v>-58.9436011044236</v>
      </c>
      <c r="AVW113" s="1">
        <v>-60.134865369362601</v>
      </c>
      <c r="AVX113" s="1">
        <v>-54.248830549905897</v>
      </c>
      <c r="AVY113" s="1">
        <v>-57.288570955271602</v>
      </c>
      <c r="AVZ113" s="1">
        <v>-52.815620112972503</v>
      </c>
      <c r="AWA113" s="1">
        <v>-46.540136491450198</v>
      </c>
      <c r="AWB113" s="1">
        <v>-51.298207006084901</v>
      </c>
      <c r="AWC113" s="1">
        <v>-50.396052423790799</v>
      </c>
      <c r="AWD113" s="1">
        <v>-58.662984280608597</v>
      </c>
      <c r="AWE113" s="1">
        <v>-60.639773980990199</v>
      </c>
      <c r="AWF113" s="1">
        <v>-57.724282407171202</v>
      </c>
      <c r="AWG113" s="1">
        <v>-58.6118540122743</v>
      </c>
      <c r="AWH113" s="1">
        <v>-46.060806646448803</v>
      </c>
      <c r="AWI113" s="1">
        <v>-50.839539929119397</v>
      </c>
      <c r="AWJ113" s="1">
        <v>-59.887292855559103</v>
      </c>
      <c r="AWK113" s="1">
        <v>-53.815557359654399</v>
      </c>
      <c r="AWL113" s="1">
        <v>-53.5336917997097</v>
      </c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</row>
    <row r="114" spans="1:2053" x14ac:dyDescent="0.25">
      <c r="A114">
        <v>112</v>
      </c>
      <c r="B114">
        <v>1</v>
      </c>
      <c r="C114">
        <f t="shared" si="1"/>
        <v>250</v>
      </c>
      <c r="D114">
        <v>-1</v>
      </c>
      <c r="E114">
        <v>3</v>
      </c>
      <c r="F114" s="1">
        <v>-53.329305074694403</v>
      </c>
      <c r="G114" s="1">
        <v>-54.708080190700599</v>
      </c>
      <c r="H114" s="1">
        <v>-54.5186915436352</v>
      </c>
      <c r="I114" s="1">
        <v>-54.266795058862002</v>
      </c>
      <c r="J114" s="1">
        <v>-48.942691460886898</v>
      </c>
      <c r="K114" s="1">
        <v>-63.726550023358101</v>
      </c>
      <c r="L114" s="1">
        <v>-46.937071133568601</v>
      </c>
      <c r="M114" s="1">
        <v>-60.452587826648703</v>
      </c>
      <c r="N114" s="1">
        <v>-47.657883018382798</v>
      </c>
      <c r="O114" s="1">
        <v>-45.065793118254</v>
      </c>
      <c r="P114" s="1">
        <v>-48.6039274276065</v>
      </c>
      <c r="Q114" s="1">
        <v>-48.836155085226501</v>
      </c>
      <c r="R114" s="1">
        <v>-63.736443988822302</v>
      </c>
      <c r="S114" s="1">
        <v>-56.396644250415697</v>
      </c>
      <c r="T114" s="1">
        <v>-53.023316747169098</v>
      </c>
      <c r="U114" s="1">
        <v>-60.303590703891402</v>
      </c>
      <c r="V114" s="1">
        <v>-54.144147444469702</v>
      </c>
      <c r="W114" s="1">
        <v>-61.515726483049903</v>
      </c>
      <c r="X114" s="1">
        <v>-50.941786871208201</v>
      </c>
      <c r="Y114" s="1">
        <v>-55.802336071609503</v>
      </c>
      <c r="Z114" s="1">
        <v>-52.094609921530299</v>
      </c>
      <c r="AA114" s="1">
        <v>-48.636148770332497</v>
      </c>
      <c r="AB114" s="1">
        <v>-45.019980097407</v>
      </c>
      <c r="AC114" s="1">
        <v>-56.329075077174799</v>
      </c>
      <c r="AD114" s="1">
        <v>-50.174403263640002</v>
      </c>
      <c r="AE114" s="1">
        <v>-49.1531622450238</v>
      </c>
      <c r="AF114" s="1">
        <v>-50.384238877554097</v>
      </c>
      <c r="AG114" s="1">
        <v>-61.7892323374409</v>
      </c>
      <c r="AH114" s="1">
        <v>-66.3168774958379</v>
      </c>
      <c r="AI114" s="1">
        <v>-63.786715327395001</v>
      </c>
      <c r="AJ114" s="1">
        <v>-50.473447930157903</v>
      </c>
      <c r="AK114" s="1">
        <v>-49.602263343231201</v>
      </c>
      <c r="AL114" s="1">
        <v>-44.0508447533715</v>
      </c>
      <c r="AM114" s="1">
        <v>-46.6352367238554</v>
      </c>
      <c r="AN114" s="1">
        <v>-46.479678046998004</v>
      </c>
      <c r="AO114" s="1">
        <v>-55.732353896791501</v>
      </c>
      <c r="AP114" s="1">
        <v>-47.618558085411401</v>
      </c>
      <c r="AQ114" s="1">
        <v>-52.982996486608201</v>
      </c>
      <c r="AR114" s="1">
        <v>-60.948537322341302</v>
      </c>
      <c r="AS114" s="1">
        <v>-45.469318826759803</v>
      </c>
      <c r="AT114" s="1">
        <v>-55.455913841638797</v>
      </c>
      <c r="AU114" s="1">
        <v>-53.4367538819346</v>
      </c>
      <c r="AV114" s="1">
        <v>-61.031489646547101</v>
      </c>
      <c r="AW114" s="1">
        <v>-54.704758652817802</v>
      </c>
      <c r="AX114" s="1">
        <v>-58.923718106479399</v>
      </c>
      <c r="AY114" s="1">
        <v>-53.254123872261097</v>
      </c>
      <c r="AZ114" s="1">
        <v>-48.195020347029697</v>
      </c>
      <c r="BA114" s="1">
        <v>-53.964649030371298</v>
      </c>
      <c r="BB114" s="1">
        <v>-66.121153223189594</v>
      </c>
      <c r="BC114" s="1">
        <v>-55.882895073519997</v>
      </c>
      <c r="BD114" s="1">
        <v>-52.359883892215301</v>
      </c>
      <c r="BE114" s="1">
        <v>-47.770743197876598</v>
      </c>
      <c r="BF114" s="1">
        <v>-62.601711303025503</v>
      </c>
      <c r="BG114" s="1">
        <v>-51.153263622723699</v>
      </c>
      <c r="BH114" s="1">
        <v>-54.9280658924975</v>
      </c>
      <c r="BI114" s="1">
        <v>-49.499449020309797</v>
      </c>
      <c r="BJ114" s="1">
        <v>-58.166234370400403</v>
      </c>
      <c r="BK114" s="1">
        <v>-48.5625136990732</v>
      </c>
      <c r="BL114" s="1">
        <v>-46.778510552940403</v>
      </c>
      <c r="BM114" s="1">
        <v>-49.388927396582702</v>
      </c>
      <c r="BN114" s="1">
        <v>-43.5494518276628</v>
      </c>
      <c r="BO114" s="1">
        <v>-50.959410914244899</v>
      </c>
      <c r="BP114" s="1">
        <v>-46.658165125929301</v>
      </c>
      <c r="BQ114" s="1">
        <v>-49.3076621412051</v>
      </c>
      <c r="BR114" s="1">
        <v>-55.096421053013103</v>
      </c>
      <c r="BS114" s="1">
        <v>-51.161593461802497</v>
      </c>
      <c r="BT114" s="1">
        <v>-51.110496475904398</v>
      </c>
      <c r="BU114" s="1">
        <v>-48.993969592047399</v>
      </c>
      <c r="BV114" s="1">
        <v>-58.200557386787096</v>
      </c>
      <c r="BW114" s="1">
        <v>-43.640542576816998</v>
      </c>
      <c r="BX114" s="1">
        <v>-43.055775685581203</v>
      </c>
      <c r="BY114" s="1">
        <v>-42.991143097099602</v>
      </c>
      <c r="BZ114" s="1">
        <v>-48.614789938084598</v>
      </c>
      <c r="CA114" s="1">
        <v>-42.143684067828403</v>
      </c>
      <c r="CB114" s="1">
        <v>-42.284291983026499</v>
      </c>
      <c r="CC114" s="1">
        <v>-51.823826088071698</v>
      </c>
      <c r="CD114" s="1">
        <v>-59.685214663584503</v>
      </c>
      <c r="CE114" s="1">
        <v>-47.162377638243001</v>
      </c>
      <c r="CF114" s="1">
        <v>-48.373928032819101</v>
      </c>
      <c r="CG114" s="1">
        <v>-55.104236734564097</v>
      </c>
      <c r="CH114" s="1">
        <v>-51.216734811835302</v>
      </c>
      <c r="CI114" s="1">
        <v>-53.414064500578</v>
      </c>
      <c r="CJ114" s="1">
        <v>-51.696868443748997</v>
      </c>
      <c r="CK114" s="1">
        <v>-45.015244270411998</v>
      </c>
      <c r="CL114" s="1">
        <v>-45.683077587739902</v>
      </c>
      <c r="CM114" s="1">
        <v>-46.812761364210303</v>
      </c>
      <c r="CN114" s="1">
        <v>-52.556062714702001</v>
      </c>
      <c r="CO114" s="1">
        <v>-49.733309829705</v>
      </c>
      <c r="CP114" s="1">
        <v>-45.746700057013499</v>
      </c>
      <c r="CQ114" s="1">
        <v>-55.254482211284298</v>
      </c>
      <c r="CR114" s="1">
        <v>-49.325810014265201</v>
      </c>
      <c r="CS114" s="1">
        <v>-49.174487234998701</v>
      </c>
      <c r="CT114" s="1">
        <v>-54.419979017248302</v>
      </c>
      <c r="CU114" s="1">
        <v>-51.4574393166954</v>
      </c>
      <c r="CV114" s="1">
        <v>-42.584328775670301</v>
      </c>
      <c r="CW114" s="1">
        <v>-43.619995433488299</v>
      </c>
      <c r="CX114" s="1">
        <v>-45.230996473433699</v>
      </c>
      <c r="CY114" s="1">
        <v>-63.642589922458697</v>
      </c>
      <c r="CZ114" s="1">
        <v>-49.018565991520703</v>
      </c>
      <c r="DA114" s="1">
        <v>-38.350557006964699</v>
      </c>
      <c r="DB114" s="1">
        <v>-41.1155449400392</v>
      </c>
      <c r="DC114" s="1">
        <v>-56.0940214791164</v>
      </c>
      <c r="DD114" s="1">
        <v>-39.442669814860899</v>
      </c>
      <c r="DE114" s="1">
        <v>-45.701996612310403</v>
      </c>
      <c r="DF114" s="1">
        <v>-39.1699188135036</v>
      </c>
      <c r="DG114" s="1">
        <v>-46.085630334802801</v>
      </c>
      <c r="DH114" s="1">
        <v>-47.681054101712398</v>
      </c>
      <c r="DI114" s="1">
        <v>-34.786162871939197</v>
      </c>
      <c r="DJ114" s="1">
        <v>-43.732836713855697</v>
      </c>
      <c r="DK114" s="1">
        <v>-37.4552837878174</v>
      </c>
      <c r="DL114" s="1">
        <v>-55.831007691481702</v>
      </c>
      <c r="DM114" s="1">
        <v>-30.353066859288401</v>
      </c>
      <c r="DN114" s="1">
        <v>-36.5407469077551</v>
      </c>
      <c r="DO114" s="1">
        <v>-36.678385800945101</v>
      </c>
      <c r="DP114" s="1">
        <v>-28.8154784639386</v>
      </c>
      <c r="DQ114" s="1">
        <v>-33.600741610511498</v>
      </c>
      <c r="DR114" s="1">
        <v>-36.1479170936638</v>
      </c>
      <c r="DS114" s="1">
        <v>-29.1548816202694</v>
      </c>
      <c r="DT114" s="1">
        <v>-23.431654143027799</v>
      </c>
      <c r="DU114" s="1">
        <v>-43.483019747767102</v>
      </c>
      <c r="DV114" s="1">
        <v>-43.777114019027998</v>
      </c>
      <c r="DW114" s="1">
        <v>-32.268509134832598</v>
      </c>
      <c r="DX114" s="1">
        <v>-35.739731195841998</v>
      </c>
      <c r="DY114" s="1">
        <v>-24.2249747781376</v>
      </c>
      <c r="DZ114" s="1">
        <v>-25.432553056576602</v>
      </c>
      <c r="EA114" s="1">
        <v>-50.731916611721701</v>
      </c>
      <c r="EB114" s="1">
        <v>-32.508247878248497</v>
      </c>
      <c r="EC114" s="1">
        <v>-29.438709069723998</v>
      </c>
      <c r="ED114" s="1">
        <v>-28.807235258600599</v>
      </c>
      <c r="EE114" s="1">
        <v>-33.935775521339202</v>
      </c>
      <c r="EF114" s="1">
        <v>-24.562016040274099</v>
      </c>
      <c r="EG114" s="1">
        <v>-20.961866754852799</v>
      </c>
      <c r="EH114" s="1">
        <v>-18.531065615283101</v>
      </c>
      <c r="EI114" s="1">
        <v>-22.891156842207401</v>
      </c>
      <c r="EJ114" s="1">
        <v>-34.785656560554003</v>
      </c>
      <c r="EK114" s="1">
        <v>-27.563291114220402</v>
      </c>
      <c r="EL114" s="1">
        <v>-30.386206007912399</v>
      </c>
      <c r="EM114" s="1">
        <v>-24.1147188416058</v>
      </c>
      <c r="EN114" s="1">
        <v>-24.0975802705372</v>
      </c>
      <c r="EO114" s="1">
        <v>-22.154686059146801</v>
      </c>
      <c r="EP114" s="1">
        <v>-22.3949115937762</v>
      </c>
      <c r="EQ114" s="1">
        <v>-18.8141615129855</v>
      </c>
      <c r="ER114" s="1">
        <v>-24.977685103807499</v>
      </c>
      <c r="ES114" s="1">
        <v>-27.015571965470802</v>
      </c>
      <c r="ET114" s="1">
        <v>-21.025727114343201</v>
      </c>
      <c r="EU114" s="1">
        <v>-19.714055440557399</v>
      </c>
      <c r="EV114" s="1">
        <v>-17.038327532084399</v>
      </c>
      <c r="EW114" s="1">
        <v>-37.7088322795287</v>
      </c>
      <c r="EX114" s="1">
        <v>-23.051806558439399</v>
      </c>
      <c r="EY114" s="1">
        <v>-29.166878280029898</v>
      </c>
      <c r="EZ114" s="1">
        <v>-19.483572137691699</v>
      </c>
      <c r="FA114" s="1">
        <v>-21.118981537737799</v>
      </c>
      <c r="FB114" s="1">
        <v>-25.8059958413725</v>
      </c>
      <c r="FC114" s="1">
        <v>-28.612901334722299</v>
      </c>
      <c r="FD114" s="1">
        <v>-18.126323974409502</v>
      </c>
      <c r="FE114" s="1">
        <v>-16.334147806299299</v>
      </c>
      <c r="FF114" s="1">
        <v>-27.129321123114298</v>
      </c>
      <c r="FG114" s="1">
        <v>-24.657671797545799</v>
      </c>
      <c r="FH114" s="1">
        <v>-14.159182106704799</v>
      </c>
      <c r="FI114" s="1">
        <v>-20.493874255680399</v>
      </c>
      <c r="FJ114" s="1">
        <v>-25.008412617212301</v>
      </c>
      <c r="FK114" s="1">
        <v>-23.912600257032899</v>
      </c>
      <c r="FL114" s="1">
        <v>-22.341532370119499</v>
      </c>
      <c r="FM114" s="1">
        <v>-17.770862772264501</v>
      </c>
      <c r="FN114" s="1">
        <v>-23.397641441047899</v>
      </c>
      <c r="FO114" s="1">
        <v>-25.165490814382402</v>
      </c>
      <c r="FP114" s="1">
        <v>-18.537752444967399</v>
      </c>
      <c r="FQ114" s="1">
        <v>-13.450512809349</v>
      </c>
      <c r="FR114" s="1">
        <v>-20.1970291276056</v>
      </c>
      <c r="FS114" s="1">
        <v>-22.973435507831901</v>
      </c>
      <c r="FT114" s="1">
        <v>-13.708241252776601</v>
      </c>
      <c r="FU114" s="1">
        <v>-15.025766658855099</v>
      </c>
      <c r="FV114" s="1">
        <v>-12.3952923206751</v>
      </c>
      <c r="FW114" s="1">
        <v>-23.669713515810098</v>
      </c>
      <c r="FX114" s="1">
        <v>-21.567699817984501</v>
      </c>
      <c r="FY114" s="1">
        <v>-23.115746319361701</v>
      </c>
      <c r="FZ114" s="1">
        <v>-20.369871042390301</v>
      </c>
      <c r="GA114" s="1">
        <v>-18.432082511420202</v>
      </c>
      <c r="GB114" s="1">
        <v>-22.9465244603103</v>
      </c>
      <c r="GC114" s="1">
        <v>-27.549556782679598</v>
      </c>
      <c r="GD114" s="1">
        <v>-15.786757776679099</v>
      </c>
      <c r="GE114" s="1">
        <v>-14.2175802288588</v>
      </c>
      <c r="GF114" s="1">
        <v>-16.141097278308301</v>
      </c>
      <c r="GG114" s="1">
        <v>-15.073474244607</v>
      </c>
      <c r="GH114" s="1">
        <v>-16.303094114943502</v>
      </c>
      <c r="GI114" s="1">
        <v>-18.553156006417499</v>
      </c>
      <c r="GJ114" s="1">
        <v>-14.3965432732236</v>
      </c>
      <c r="GK114" s="1">
        <v>-18.1941602286775</v>
      </c>
      <c r="GL114" s="1">
        <v>-17.7077765761546</v>
      </c>
      <c r="GM114" s="1">
        <v>-15.0813924230509</v>
      </c>
      <c r="GN114" s="1">
        <v>-18.539124471278399</v>
      </c>
      <c r="GO114" s="1">
        <v>-33.988732000197601</v>
      </c>
      <c r="GP114" s="1">
        <v>-10.338458733283399</v>
      </c>
      <c r="GQ114" s="1">
        <v>-14.268962905835901</v>
      </c>
      <c r="GR114" s="1">
        <v>-22.0289948133968</v>
      </c>
      <c r="GS114" s="1">
        <v>-13.6559938961034</v>
      </c>
      <c r="GT114" s="1">
        <v>-10.764884167504601</v>
      </c>
      <c r="GU114" s="1">
        <v>-13.2448822246813</v>
      </c>
      <c r="GV114" s="1">
        <v>-17.987504675328399</v>
      </c>
      <c r="GW114" s="1">
        <v>-12.0493954722164</v>
      </c>
      <c r="GX114" s="1">
        <v>-9.1879969608684995</v>
      </c>
      <c r="GY114" s="1">
        <v>-24.995529805084502</v>
      </c>
      <c r="GZ114" s="1">
        <v>-17.605096413760698</v>
      </c>
      <c r="HA114" s="1">
        <v>-14.376199806888</v>
      </c>
      <c r="HB114" s="1">
        <v>-14.6534973125862</v>
      </c>
      <c r="HC114" s="1">
        <v>-11.788009967727501</v>
      </c>
      <c r="HD114" s="1">
        <v>-21.607522900342602</v>
      </c>
      <c r="HE114" s="1">
        <v>-21.266951630668501</v>
      </c>
      <c r="HF114" s="1">
        <v>-20.395336166821199</v>
      </c>
      <c r="HG114" s="1">
        <v>-10.456849923737501</v>
      </c>
      <c r="HH114" s="1">
        <v>-9.3023894077291001</v>
      </c>
      <c r="HI114" s="1">
        <v>-12.647103276021999</v>
      </c>
      <c r="HJ114" s="1">
        <v>-18.821489387630301</v>
      </c>
      <c r="HK114" s="1">
        <v>-13.508316219267799</v>
      </c>
      <c r="HL114" s="1">
        <v>-15.928237004119399</v>
      </c>
      <c r="HM114" s="1">
        <v>-15.987902133982001</v>
      </c>
      <c r="HN114" s="1">
        <v>-13.9387934165019</v>
      </c>
      <c r="HO114" s="1">
        <v>-14.7610814369002</v>
      </c>
      <c r="HP114" s="1">
        <v>-10.9074525618341</v>
      </c>
      <c r="HQ114" s="1">
        <v>-14.074192945918799</v>
      </c>
      <c r="HR114" s="1">
        <v>-18.3010311147514</v>
      </c>
      <c r="HS114" s="1">
        <v>-11.775956683498601</v>
      </c>
      <c r="HT114" s="1">
        <v>-15.938685971100799</v>
      </c>
      <c r="HU114" s="1">
        <v>-15.7567280207072</v>
      </c>
      <c r="HV114" s="1">
        <v>-11.8873023750317</v>
      </c>
      <c r="HW114" s="1">
        <v>-18.940162614342</v>
      </c>
      <c r="HX114" s="1">
        <v>-14.7407572615463</v>
      </c>
      <c r="HY114" s="1">
        <v>-20.0519865003224</v>
      </c>
      <c r="HZ114" s="1">
        <v>-24.2559350854822</v>
      </c>
      <c r="IA114" s="1">
        <v>-23.122386481727901</v>
      </c>
      <c r="IB114" s="1">
        <v>-21.551068030562799</v>
      </c>
      <c r="IC114" s="1">
        <v>-11.143233886322101</v>
      </c>
      <c r="ID114" s="1">
        <v>-15.8161613923175</v>
      </c>
      <c r="IE114" s="1">
        <v>-12.8250914918509</v>
      </c>
      <c r="IF114" s="1">
        <v>-18.275972659589399</v>
      </c>
      <c r="IG114" s="1">
        <v>-15.9614010601813</v>
      </c>
      <c r="IH114" s="1">
        <v>-17.161206563331</v>
      </c>
      <c r="II114" s="1">
        <v>-10.802567071878499</v>
      </c>
      <c r="IJ114" s="1">
        <v>-15.1467481321181</v>
      </c>
      <c r="IK114" s="1">
        <v>-18.181410646516898</v>
      </c>
      <c r="IL114" s="1">
        <v>-6.7155643258579998</v>
      </c>
      <c r="IM114" s="1">
        <v>-7.7330355742244601</v>
      </c>
      <c r="IN114" s="1">
        <v>-24.854703808037598</v>
      </c>
      <c r="IO114" s="1">
        <v>-13.426453294722601</v>
      </c>
      <c r="IP114" s="1">
        <v>-8.5660532489743595</v>
      </c>
      <c r="IQ114" s="1">
        <v>-12.0164674234199</v>
      </c>
      <c r="IR114" s="1">
        <v>-10.769483010974101</v>
      </c>
      <c r="IS114" s="1">
        <v>-11.4774382827128</v>
      </c>
      <c r="IT114" s="1">
        <v>-8.3971700516606003</v>
      </c>
      <c r="IU114" s="1">
        <v>-10.905851287945399</v>
      </c>
      <c r="IV114" s="1">
        <v>-16.640407665763</v>
      </c>
      <c r="IW114" s="1">
        <v>-10.101948849415599</v>
      </c>
      <c r="IX114" s="1">
        <v>-13.058982559118901</v>
      </c>
      <c r="IY114" s="1">
        <v>-17.134240419899498</v>
      </c>
      <c r="IZ114" s="1">
        <v>-8.1299636891409897</v>
      </c>
      <c r="JA114" s="1">
        <v>-21.2208677148517</v>
      </c>
      <c r="JB114" s="1">
        <v>-14.940841061200301</v>
      </c>
      <c r="JC114" s="1">
        <v>-11.4896975670458</v>
      </c>
      <c r="JD114" s="1">
        <v>-20.486577226946899</v>
      </c>
      <c r="JE114" s="1">
        <v>-12.218280811598</v>
      </c>
      <c r="JF114" s="1">
        <v>-7.4085615974376502</v>
      </c>
      <c r="JG114" s="1">
        <v>-14.3422593575745</v>
      </c>
      <c r="JH114" s="1">
        <v>-7.0501423849748104</v>
      </c>
      <c r="JI114" s="1">
        <v>-18.410482863495901</v>
      </c>
      <c r="JJ114" s="1">
        <v>-25.3446006571331</v>
      </c>
      <c r="JK114" s="1">
        <v>-19.349794155581201</v>
      </c>
      <c r="JL114" s="1">
        <v>-19.3246244582357</v>
      </c>
      <c r="JM114" s="1">
        <v>-9.7906413473903307</v>
      </c>
      <c r="JN114" s="1">
        <v>-10.6268522836421</v>
      </c>
      <c r="JO114" s="1">
        <v>-8.8071235523199203</v>
      </c>
      <c r="JP114" s="1">
        <v>-6.6662207447574797</v>
      </c>
      <c r="JQ114" s="1">
        <v>-10.4511844195194</v>
      </c>
      <c r="JR114" s="1">
        <v>-17.9024254822552</v>
      </c>
      <c r="JS114" s="1">
        <v>-10.9021793435031</v>
      </c>
      <c r="JT114" s="1">
        <v>-12.340107074502299</v>
      </c>
      <c r="JU114" s="1">
        <v>-13.755620427799199</v>
      </c>
      <c r="JV114" s="1">
        <v>-11.451735948164</v>
      </c>
      <c r="JW114" s="1">
        <v>-3.0023054923725301</v>
      </c>
      <c r="JX114" s="1">
        <v>-8.3845452620952905</v>
      </c>
      <c r="JY114" s="1">
        <v>-19.436736696366498</v>
      </c>
      <c r="JZ114" s="1">
        <v>-12.309540768337101</v>
      </c>
      <c r="KA114" s="1">
        <v>-11.604466111018599</v>
      </c>
      <c r="KB114" s="1">
        <v>-10.910647706223701</v>
      </c>
      <c r="KC114" s="1">
        <v>-18.844490344526701</v>
      </c>
      <c r="KD114" s="1">
        <v>-10.637116012071299</v>
      </c>
      <c r="KE114" s="1">
        <v>-31.8504053417732</v>
      </c>
      <c r="KF114" s="1">
        <v>-16.9764355479887</v>
      </c>
      <c r="KG114" s="1">
        <v>-14.006376592269801</v>
      </c>
      <c r="KH114" s="1">
        <v>-13.3562011294461</v>
      </c>
      <c r="KI114" s="1">
        <v>-6.2947068790235798</v>
      </c>
      <c r="KJ114" s="1">
        <v>-5.2978312902166396</v>
      </c>
      <c r="KK114" s="1">
        <v>-12.2637943798678</v>
      </c>
      <c r="KL114" s="1">
        <v>-35.138072245167798</v>
      </c>
      <c r="KM114" s="1">
        <v>-8.0709166911672696</v>
      </c>
      <c r="KN114" s="1">
        <v>-6.0140960369474197</v>
      </c>
      <c r="KO114" s="1">
        <v>-7.9787656831409199</v>
      </c>
      <c r="KP114" s="1">
        <v>-9.7097401679695299</v>
      </c>
      <c r="KQ114" s="1">
        <v>-8.8214736685572799</v>
      </c>
      <c r="KR114" s="1">
        <v>-3.7793572807498799</v>
      </c>
      <c r="KS114" s="1">
        <v>-14.318056856822</v>
      </c>
      <c r="KT114" s="1">
        <v>-20.107458347312601</v>
      </c>
      <c r="KU114" s="1">
        <v>-11.138853765297799</v>
      </c>
      <c r="KV114" s="1">
        <v>-7.3001263827264902</v>
      </c>
      <c r="KW114" s="1">
        <v>-8.7349553563882107</v>
      </c>
      <c r="KX114" s="1">
        <v>-11.3027275417159</v>
      </c>
      <c r="KY114" s="1">
        <v>-7.0063452652583997</v>
      </c>
      <c r="KZ114" s="1">
        <v>-18.008583698255499</v>
      </c>
      <c r="LA114" s="1">
        <v>-9.4357586803295099</v>
      </c>
      <c r="LB114" s="1">
        <v>-13.811055287074099</v>
      </c>
      <c r="LC114" s="1">
        <v>-14.115571814585801</v>
      </c>
      <c r="LD114" s="1">
        <v>-18.485025872202101</v>
      </c>
      <c r="LE114" s="1">
        <v>-15.8118741708382</v>
      </c>
      <c r="LF114" s="1">
        <v>-21.616781105901001</v>
      </c>
      <c r="LG114" s="1">
        <v>-4.0776932365092504</v>
      </c>
      <c r="LH114" s="1">
        <v>-7.2951189086722401</v>
      </c>
      <c r="LI114" s="1">
        <v>-24.134813922015301</v>
      </c>
      <c r="LJ114" s="1">
        <v>-18.711611492947998</v>
      </c>
      <c r="LK114" s="1">
        <v>-8.7470033489104502</v>
      </c>
      <c r="LL114" s="1">
        <v>-11.536758144975099</v>
      </c>
      <c r="LM114" s="1">
        <v>-10.690121530081401</v>
      </c>
      <c r="LN114" s="1">
        <v>-17.449380564570799</v>
      </c>
      <c r="LO114" s="1">
        <v>-26.605107784935001</v>
      </c>
      <c r="LP114" s="1">
        <v>-9.4113169829873904</v>
      </c>
      <c r="LQ114" s="1">
        <v>-13.9079563246951</v>
      </c>
      <c r="LR114" s="1">
        <v>-8.9920655413320691</v>
      </c>
      <c r="LS114" s="1">
        <v>-7.6207603374144197</v>
      </c>
      <c r="LT114" s="1">
        <v>-7.3945475994703997</v>
      </c>
      <c r="LU114" s="1">
        <v>-9.1310389927156699</v>
      </c>
      <c r="LV114" s="1">
        <v>-4.5991715405837699</v>
      </c>
      <c r="LW114" s="1">
        <v>-11.117027388201301</v>
      </c>
      <c r="LX114" s="1">
        <v>-12.5508428346218</v>
      </c>
      <c r="LY114" s="1">
        <v>-6.2557929048423704</v>
      </c>
      <c r="LZ114" s="1">
        <v>-11.125730742120901</v>
      </c>
      <c r="MA114" s="1">
        <v>-6.5426100540909697</v>
      </c>
      <c r="MB114" s="1">
        <v>-10.219456698103301</v>
      </c>
      <c r="MC114" s="1">
        <v>-18.189681905511399</v>
      </c>
      <c r="MD114" s="1">
        <v>-15.515057198869</v>
      </c>
      <c r="ME114" s="1">
        <v>-23.302378939161802</v>
      </c>
      <c r="MF114" s="1">
        <v>-13.236723447659401</v>
      </c>
      <c r="MG114" s="1">
        <v>-4.8960281455179002</v>
      </c>
      <c r="MH114" s="1">
        <v>-19.500505197766699</v>
      </c>
      <c r="MI114" s="1">
        <v>-19.564616889373401</v>
      </c>
      <c r="MJ114" s="1">
        <v>-10.860637473609501</v>
      </c>
      <c r="MK114" s="1">
        <v>-13.4389821588115</v>
      </c>
      <c r="ML114" s="1">
        <v>-4.8471734167094098</v>
      </c>
      <c r="MM114" s="1">
        <v>-14.6552153559686</v>
      </c>
      <c r="MN114" s="1">
        <v>-5.2648412917094696</v>
      </c>
      <c r="MO114" s="1">
        <v>-10.2890394958194</v>
      </c>
      <c r="MP114" s="1">
        <v>-8.5085758061863199</v>
      </c>
      <c r="MQ114" s="1">
        <v>-2.7155908049176101</v>
      </c>
      <c r="MR114" s="1">
        <v>-3.3470111487278</v>
      </c>
      <c r="MS114" s="1">
        <v>-6.4902154036853403</v>
      </c>
      <c r="MT114" s="1">
        <v>-2.6534761901741</v>
      </c>
      <c r="MU114" s="1">
        <v>-13.5420680238066</v>
      </c>
      <c r="MV114" s="1">
        <v>-22.904893336661502</v>
      </c>
      <c r="MW114" s="1">
        <v>-17.203971412609601</v>
      </c>
      <c r="MX114" s="1">
        <v>-5.4737026381935197</v>
      </c>
      <c r="MY114" s="1">
        <v>-7.7963756688108701</v>
      </c>
      <c r="MZ114" s="1">
        <v>-4.82674433089585</v>
      </c>
      <c r="NA114" s="1">
        <v>-6.69974558508508</v>
      </c>
      <c r="NB114" s="1">
        <v>-7.0168543141438704</v>
      </c>
      <c r="NC114" s="1">
        <v>-10.1947101189959</v>
      </c>
      <c r="ND114" s="1">
        <v>-15.215383438796099</v>
      </c>
      <c r="NE114" s="1">
        <v>-11.9396463041518</v>
      </c>
      <c r="NF114" s="1">
        <v>-6.8852085004363897</v>
      </c>
      <c r="NG114" s="1">
        <v>-23.199838376978899</v>
      </c>
      <c r="NH114" s="1">
        <v>-9.1377110584652996</v>
      </c>
      <c r="NI114" s="1">
        <v>-7.4229110525079403</v>
      </c>
      <c r="NJ114" s="1">
        <v>-4.6552872781863401</v>
      </c>
      <c r="NK114" s="1">
        <v>-10.0515128277474</v>
      </c>
      <c r="NL114" s="1">
        <v>-11.3134558221359</v>
      </c>
      <c r="NM114" s="1">
        <v>-11.391718109356599</v>
      </c>
      <c r="NN114" s="1">
        <v>-11.2553294345604</v>
      </c>
      <c r="NO114" s="1">
        <v>-4.7461680478057504</v>
      </c>
      <c r="NP114" s="1">
        <v>-7.4054465161646004</v>
      </c>
      <c r="NQ114" s="1">
        <v>-10.0930305020142</v>
      </c>
      <c r="NR114" s="1">
        <v>-10.3474723337612</v>
      </c>
      <c r="NS114" s="1">
        <v>-21.641114590570801</v>
      </c>
      <c r="NT114" s="1">
        <v>-23.2745480189616</v>
      </c>
      <c r="NU114" s="1">
        <v>-6.29461249841924</v>
      </c>
      <c r="NV114" s="1">
        <v>-10.0829460380561</v>
      </c>
      <c r="NW114" s="1">
        <v>-10.8670374481294</v>
      </c>
      <c r="NX114" s="1">
        <v>-22.166656214466201</v>
      </c>
      <c r="NY114" s="1">
        <v>-12.0865329140744</v>
      </c>
      <c r="NZ114" s="1">
        <v>-7.2640009539546799</v>
      </c>
      <c r="OA114" s="1">
        <v>-8.6290753247251892</v>
      </c>
      <c r="OB114" s="1">
        <v>-13.1770496862682</v>
      </c>
      <c r="OC114" s="1">
        <v>-1.81307843723516</v>
      </c>
      <c r="OD114" s="1">
        <v>-13.7575743934998</v>
      </c>
      <c r="OE114" s="1">
        <v>-3.8860872857645199</v>
      </c>
      <c r="OF114" s="1">
        <v>-6.6966953159228497</v>
      </c>
      <c r="OG114" s="1">
        <v>-3.19204890124831</v>
      </c>
      <c r="OH114" s="1">
        <v>-17.1094522396155</v>
      </c>
      <c r="OI114" s="1">
        <v>-16.404482407562</v>
      </c>
      <c r="OJ114" s="1">
        <v>-2.7531880930360999</v>
      </c>
      <c r="OK114" s="1">
        <v>-8.3679147244882905</v>
      </c>
      <c r="OL114" s="1">
        <v>-10.4807535367057</v>
      </c>
      <c r="OM114" s="1">
        <v>-5.1826008933632304</v>
      </c>
      <c r="ON114" s="1">
        <v>-11.2246069464614</v>
      </c>
      <c r="OO114" s="1">
        <v>-13.8519113005161</v>
      </c>
      <c r="OP114" s="1">
        <v>-13.454203942498101</v>
      </c>
      <c r="OQ114" s="1">
        <v>-10.6354076933172</v>
      </c>
      <c r="OR114" s="1">
        <v>-8.2709314939931708</v>
      </c>
      <c r="OS114" s="1">
        <v>-6.5919412549447998</v>
      </c>
      <c r="OT114" s="1">
        <v>-6.6064632678507902</v>
      </c>
      <c r="OU114" s="1">
        <v>-17.924575563929</v>
      </c>
      <c r="OV114" s="1">
        <v>-4.0811484993803901</v>
      </c>
      <c r="OW114" s="1">
        <v>-14.281058383947</v>
      </c>
      <c r="OX114" s="1">
        <v>-7.6645648062081797</v>
      </c>
      <c r="OY114" s="1">
        <v>-3.4707236126746199</v>
      </c>
      <c r="OZ114" s="1">
        <v>-9.5663095146624606</v>
      </c>
      <c r="PA114" s="1">
        <v>-12.423860899978299</v>
      </c>
      <c r="PB114" s="1">
        <v>-7.3312145028101003</v>
      </c>
      <c r="PC114" s="1">
        <v>-6.7556696844561701</v>
      </c>
      <c r="PD114" s="1">
        <v>-17.523079413575299</v>
      </c>
      <c r="PE114" s="1">
        <v>-6.2843474651406002</v>
      </c>
      <c r="PF114" s="1">
        <v>-10.964773629975801</v>
      </c>
      <c r="PG114" s="1">
        <v>-12.0665889834934</v>
      </c>
      <c r="PH114" s="1">
        <v>-11.4411610106671</v>
      </c>
      <c r="PI114" s="1">
        <v>-9.23971260008679</v>
      </c>
      <c r="PJ114" s="1">
        <v>-8.38480877324454</v>
      </c>
      <c r="PK114" s="1">
        <v>-18.263460098454999</v>
      </c>
      <c r="PL114" s="1">
        <v>-10.871692698993799</v>
      </c>
      <c r="PM114" s="1">
        <v>-7.9619487689574298</v>
      </c>
      <c r="PN114" s="1">
        <v>-5.02723625069717</v>
      </c>
      <c r="PO114" s="1">
        <v>-11.618332038362199</v>
      </c>
      <c r="PP114" s="1">
        <v>-12.6671458932787</v>
      </c>
      <c r="PQ114" s="1">
        <v>-6.9630410182406903</v>
      </c>
      <c r="PR114" s="1">
        <v>-5.01372164795026</v>
      </c>
      <c r="PS114" s="1">
        <v>-22.423080355852601</v>
      </c>
      <c r="PT114" s="1">
        <v>-15.320238240222601</v>
      </c>
      <c r="PU114" s="1">
        <v>-8.4151829569302095</v>
      </c>
      <c r="PV114" s="1">
        <v>-7.9144480018507597</v>
      </c>
      <c r="PW114" s="1">
        <v>-13.8266391606202</v>
      </c>
      <c r="PX114" s="1">
        <v>-11.612984984201701</v>
      </c>
      <c r="PY114" s="1">
        <v>-14.847362062714501</v>
      </c>
      <c r="PZ114" s="1">
        <v>-6.7627029665527196</v>
      </c>
      <c r="QA114" s="1">
        <v>-8.9946595122624693</v>
      </c>
      <c r="QB114" s="1">
        <v>-4.57833366233658</v>
      </c>
      <c r="QC114" s="1">
        <v>-9.1740277377758197</v>
      </c>
      <c r="QD114" s="1">
        <v>-15.3610579593228</v>
      </c>
      <c r="QE114" s="1">
        <v>-9.3559748538707197</v>
      </c>
      <c r="QF114" s="1">
        <v>-15.6187718545137</v>
      </c>
      <c r="QG114" s="1">
        <v>-7.3907314588805102</v>
      </c>
      <c r="QH114" s="1">
        <v>-2.2072127568578401</v>
      </c>
      <c r="QI114" s="1">
        <v>-6.4565158684551101</v>
      </c>
      <c r="QJ114" s="1">
        <v>-4.0422737297289801</v>
      </c>
      <c r="QK114" s="1">
        <v>-4.0378034285533602</v>
      </c>
      <c r="QL114" s="1">
        <v>-31.954272845011602</v>
      </c>
      <c r="QM114" s="1">
        <v>-10.7394643724631</v>
      </c>
      <c r="QN114" s="1">
        <v>-6.8730675474138003</v>
      </c>
      <c r="QO114" s="1">
        <v>-16.167125690370199</v>
      </c>
      <c r="QP114" s="1">
        <v>-20.928075105687501</v>
      </c>
      <c r="QQ114" s="1">
        <v>-7.3862536996224701</v>
      </c>
      <c r="QR114" s="1">
        <v>-9.3255582040680505</v>
      </c>
      <c r="QS114" s="1">
        <v>-10.122538410339899</v>
      </c>
      <c r="QT114" s="1">
        <v>-10.9319751004238</v>
      </c>
      <c r="QU114" s="1">
        <v>-8.3051250950047706</v>
      </c>
      <c r="QV114" s="1">
        <v>-5.7450969139795198</v>
      </c>
      <c r="QW114" s="1">
        <v>-4.5764240274766097</v>
      </c>
      <c r="QX114" s="1">
        <v>-2.5272492537030802</v>
      </c>
      <c r="QY114" s="1">
        <v>-10.497643438347099</v>
      </c>
      <c r="QZ114" s="1">
        <v>-14.010549254318599</v>
      </c>
      <c r="RA114" s="1">
        <v>-9.9646365283680591</v>
      </c>
      <c r="RB114" s="1">
        <v>-16.628065759993898</v>
      </c>
      <c r="RC114" s="1">
        <v>-8.8506190434345307</v>
      </c>
      <c r="RD114" s="1">
        <v>-18.445595674550201</v>
      </c>
      <c r="RE114" s="1">
        <v>-15.137900817576901</v>
      </c>
      <c r="RF114" s="1">
        <v>-10.3268521726767</v>
      </c>
      <c r="RG114" s="1">
        <v>-4.7825105951855003</v>
      </c>
      <c r="RH114" s="1">
        <v>-3.1457131747545501</v>
      </c>
      <c r="RI114" s="1">
        <v>-4.6524068486850796</v>
      </c>
      <c r="RJ114" s="1">
        <v>-13.468113805001501</v>
      </c>
      <c r="RK114" s="1">
        <v>-6.6780938511644798</v>
      </c>
      <c r="RL114" s="1">
        <v>-13.361230164319201</v>
      </c>
      <c r="RM114" s="1">
        <v>-8.9303905288506904</v>
      </c>
      <c r="RN114" s="1">
        <v>-12.785186479378501</v>
      </c>
      <c r="RO114" s="1">
        <v>-7.8850109406499502</v>
      </c>
      <c r="RP114" s="1">
        <v>-5.7620786720991397</v>
      </c>
      <c r="RQ114" s="1">
        <v>-12.5546637253798</v>
      </c>
      <c r="RR114" s="1">
        <v>-6.9330171708400901</v>
      </c>
      <c r="RS114" s="1">
        <v>-4.0876404466402203</v>
      </c>
      <c r="RT114" s="1">
        <v>-11.5521124285572</v>
      </c>
      <c r="RU114" s="1">
        <v>-6.4951448686835498</v>
      </c>
      <c r="RV114" s="1">
        <v>-4.5883161050032903</v>
      </c>
      <c r="RW114" s="1">
        <v>-12.1108218214756</v>
      </c>
      <c r="RX114" s="1">
        <v>-7.8663136837316801</v>
      </c>
      <c r="RY114" s="1">
        <v>-13.099736259295801</v>
      </c>
      <c r="RZ114" s="1">
        <v>-10.440142221206001</v>
      </c>
      <c r="SA114" s="1">
        <v>-18.8123422240525</v>
      </c>
      <c r="SB114" s="1">
        <v>-8.9178893976740294</v>
      </c>
      <c r="SC114" s="1">
        <v>-4.1412760048189101</v>
      </c>
      <c r="SD114" s="1">
        <v>-17.3559218052457</v>
      </c>
      <c r="SE114" s="1">
        <v>-11.7599939717174</v>
      </c>
      <c r="SF114" s="1">
        <v>-22.102705999123099</v>
      </c>
      <c r="SG114" s="1">
        <v>-7.1977957370452303</v>
      </c>
      <c r="SH114" s="1">
        <v>-18.771554665325802</v>
      </c>
      <c r="SI114" s="1">
        <v>-13.8339102319713</v>
      </c>
      <c r="SJ114" s="1">
        <v>-15.166822356188201</v>
      </c>
      <c r="SK114" s="1">
        <v>-6.6277520644430297</v>
      </c>
      <c r="SL114" s="1">
        <v>-8.5512598983905299</v>
      </c>
      <c r="SM114" s="1">
        <v>-11.3816302776276</v>
      </c>
      <c r="SN114" s="1">
        <v>-6.4070601266359404</v>
      </c>
      <c r="SO114" s="1">
        <v>-7.4490128586823001</v>
      </c>
      <c r="SP114" s="1">
        <v>-8.8319091386624393</v>
      </c>
      <c r="SQ114" s="1">
        <v>-9.6385459244008604</v>
      </c>
      <c r="SR114" s="1">
        <v>-9.0515246130275706</v>
      </c>
      <c r="SS114" s="1">
        <v>-17.8656403099586</v>
      </c>
      <c r="ST114" s="1">
        <v>-14.6952003530859</v>
      </c>
      <c r="SU114" s="1">
        <v>-8.2896890886875401</v>
      </c>
      <c r="SV114" s="1">
        <v>-7.7906978358738304</v>
      </c>
      <c r="SW114" s="1">
        <v>-7.6225521559409</v>
      </c>
      <c r="SX114" s="1">
        <v>-6.8747311280394596</v>
      </c>
      <c r="SY114" s="1">
        <v>-4.1343641101478603</v>
      </c>
      <c r="SZ114" s="1">
        <v>-7.0635256564370703</v>
      </c>
      <c r="TA114" s="1">
        <v>-14.0653171652263</v>
      </c>
      <c r="TB114" s="1">
        <v>-4.5909810605172101</v>
      </c>
      <c r="TC114" s="1">
        <v>-20.810169390693101</v>
      </c>
      <c r="TD114" s="1">
        <v>-2.5563647253474602</v>
      </c>
      <c r="TE114" s="1">
        <v>-13.6653842988558</v>
      </c>
      <c r="TF114" s="1">
        <v>-15.1485017094026</v>
      </c>
      <c r="TG114" s="1">
        <v>-13.541206628604099</v>
      </c>
      <c r="TH114" s="1">
        <v>-9.4009345885525608</v>
      </c>
      <c r="TI114" s="1">
        <v>-37.5760218327611</v>
      </c>
      <c r="TJ114" s="1">
        <v>-20.062529544591399</v>
      </c>
      <c r="TK114" s="1">
        <v>-14.0575362877402</v>
      </c>
      <c r="TL114" s="1">
        <v>-10.552294233386499</v>
      </c>
      <c r="TM114" s="1">
        <v>-16.7710717241516</v>
      </c>
      <c r="TN114" s="1">
        <v>-12.085769985389501</v>
      </c>
      <c r="TO114" s="1">
        <v>-7.7783445532187399</v>
      </c>
      <c r="TP114" s="1">
        <v>-16.758991222992901</v>
      </c>
      <c r="TQ114" s="1">
        <v>-4.3622591495329504</v>
      </c>
      <c r="TR114" s="1">
        <v>-7.2367100422890802</v>
      </c>
      <c r="TS114" s="1">
        <v>-9.5494557941979092</v>
      </c>
      <c r="TT114" s="1">
        <v>-8.2247093962051601</v>
      </c>
      <c r="TU114" s="1">
        <v>-7.9120220998957196</v>
      </c>
      <c r="TV114" s="1">
        <v>-24.529991480338101</v>
      </c>
      <c r="TW114" s="1">
        <v>-8.9828327053633608</v>
      </c>
      <c r="TX114" s="1">
        <v>-7.6474981090538003</v>
      </c>
      <c r="TY114" s="1">
        <v>-10.2851898409145</v>
      </c>
      <c r="TZ114" s="1">
        <v>-1.87731726980368</v>
      </c>
      <c r="UA114" s="1">
        <v>-6.6293073012100496</v>
      </c>
      <c r="UB114" s="1">
        <v>-11.041530620665901</v>
      </c>
      <c r="UC114" s="1">
        <v>-8.3567624070886097</v>
      </c>
      <c r="UD114" s="1">
        <v>-12.832260916688099</v>
      </c>
      <c r="UE114" s="1">
        <v>-11.5687657529528</v>
      </c>
      <c r="UF114" s="1">
        <v>-29.781404660265899</v>
      </c>
      <c r="UG114" s="1">
        <v>-8.1728125865123502</v>
      </c>
      <c r="UH114" s="1">
        <v>-7.4180386498358901</v>
      </c>
      <c r="UI114" s="1">
        <v>-5.1179798834884602</v>
      </c>
      <c r="UJ114" s="1">
        <v>-9.2456344123940504</v>
      </c>
      <c r="UK114" s="1">
        <v>-9.79792739787041</v>
      </c>
      <c r="UL114" s="1">
        <v>-15.2028274847271</v>
      </c>
      <c r="UM114" s="1">
        <v>-6.8930711707323598</v>
      </c>
      <c r="UN114" s="1">
        <v>-11.575302346531901</v>
      </c>
      <c r="UO114" s="1">
        <v>-12.069998465680399</v>
      </c>
      <c r="UP114" s="1">
        <v>-15.753391498520401</v>
      </c>
      <c r="UQ114" s="1">
        <v>-11.0658036916525</v>
      </c>
      <c r="UR114" s="1">
        <v>-8.8630883050355997</v>
      </c>
      <c r="US114" s="1">
        <v>-14.244739060833799</v>
      </c>
      <c r="UT114" s="1">
        <v>-10.0645698929749</v>
      </c>
      <c r="UU114" s="1">
        <v>-9.1251963778092602</v>
      </c>
      <c r="UV114" s="1">
        <v>-4.2980534847018301</v>
      </c>
      <c r="UW114" s="1">
        <v>-10.5486482772074</v>
      </c>
      <c r="UX114" s="1">
        <v>-6.3107342848657</v>
      </c>
      <c r="UY114" s="1">
        <v>-27.509205334433599</v>
      </c>
      <c r="UZ114" s="1">
        <v>-4.7076791276353998</v>
      </c>
      <c r="VA114" s="1">
        <v>-13.377846306164701</v>
      </c>
      <c r="VB114" s="1">
        <v>-6.1728153864521298</v>
      </c>
      <c r="VC114" s="1">
        <v>-11.321098841797699</v>
      </c>
      <c r="VD114" s="1">
        <v>-5.0961284513774698</v>
      </c>
      <c r="VE114" s="1">
        <v>-14.576439407152</v>
      </c>
      <c r="VF114" s="1">
        <v>-10.809663666753099</v>
      </c>
      <c r="VG114" s="1">
        <v>-9.6467715828368892</v>
      </c>
      <c r="VH114" s="1">
        <v>-9.6762389082304292</v>
      </c>
      <c r="VI114" s="1">
        <v>-7.2241213637925101</v>
      </c>
      <c r="VJ114" s="1">
        <v>-5.9560316976585499</v>
      </c>
      <c r="VK114" s="1">
        <v>-4.3438173409292098</v>
      </c>
      <c r="VL114" s="1">
        <v>-4.4287715962675502</v>
      </c>
      <c r="VM114" s="1">
        <v>-6.7929011482318602</v>
      </c>
      <c r="VN114" s="1">
        <v>-8.2735714013595594</v>
      </c>
      <c r="VO114" s="1">
        <v>-8.8340602871340899</v>
      </c>
      <c r="VP114" s="1">
        <v>-35.673578334094302</v>
      </c>
      <c r="VQ114" s="1">
        <v>-2.5684664690744201</v>
      </c>
      <c r="VR114" s="1">
        <v>-10.578605148674599</v>
      </c>
      <c r="VS114" s="1">
        <v>-9.1931950789434609</v>
      </c>
      <c r="VT114" s="1">
        <v>-16.7432513501182</v>
      </c>
      <c r="VU114" s="1">
        <v>-7.26712260114149</v>
      </c>
      <c r="VV114" s="1">
        <v>-6.1097979617440501</v>
      </c>
      <c r="VW114" s="1">
        <v>-9.3538666573660407</v>
      </c>
      <c r="VX114" s="1">
        <v>-15.149931864594</v>
      </c>
      <c r="VY114" s="1">
        <v>-7.0791371524475402</v>
      </c>
      <c r="VZ114" s="1">
        <v>-10.7528151992346</v>
      </c>
      <c r="WA114" s="1">
        <v>-25.618849830280499</v>
      </c>
      <c r="WB114" s="1">
        <v>-6.4450671057405797</v>
      </c>
      <c r="WC114" s="1">
        <v>-7.4882890616245303</v>
      </c>
      <c r="WD114" s="1">
        <v>-8.5765494251390901</v>
      </c>
      <c r="WE114" s="1">
        <v>-5.8533498411600302</v>
      </c>
      <c r="WF114" s="1">
        <v>-13.4335707048904</v>
      </c>
      <c r="WG114" s="1">
        <v>-10.532679431713699</v>
      </c>
      <c r="WH114" s="1">
        <v>-10.959306215126199</v>
      </c>
      <c r="WI114" s="1">
        <v>-7.7586532106861901</v>
      </c>
      <c r="WJ114" s="1">
        <v>-9.0815033403093501</v>
      </c>
      <c r="WK114" s="1">
        <v>-10.8366536238858</v>
      </c>
      <c r="WL114" s="1">
        <v>-7.638939875668</v>
      </c>
      <c r="WM114" s="1">
        <v>-31.531591121434701</v>
      </c>
      <c r="WN114" s="1">
        <v>-9.6671174993126705</v>
      </c>
      <c r="WO114" s="1">
        <v>-8.5656503973665092</v>
      </c>
      <c r="WP114" s="1">
        <v>-5.4508169496439498</v>
      </c>
      <c r="WQ114" s="1">
        <v>-15.0943646801735</v>
      </c>
      <c r="WR114" s="1">
        <v>-8.5394482462908208</v>
      </c>
      <c r="WS114" s="1">
        <v>-6.8493307098785303</v>
      </c>
      <c r="WT114" s="1">
        <v>-2.4100773037883401</v>
      </c>
      <c r="WU114" s="1">
        <v>-11.7228143907549</v>
      </c>
      <c r="WV114" s="1">
        <v>-10.930293689632</v>
      </c>
      <c r="WW114" s="1">
        <v>-7.21289592092731</v>
      </c>
      <c r="WX114" s="1">
        <v>-9.7835012894034605</v>
      </c>
      <c r="WY114" s="1">
        <v>-20.359530764839999</v>
      </c>
      <c r="WZ114" s="1">
        <v>-13.261889902617799</v>
      </c>
      <c r="XA114" s="1">
        <v>-6.9336527147715996</v>
      </c>
      <c r="XB114" s="1">
        <v>-10.076743605465699</v>
      </c>
      <c r="XC114" s="1">
        <v>-7.3887115937481598</v>
      </c>
      <c r="XD114" s="1">
        <v>-7.71010297498293</v>
      </c>
      <c r="XE114" s="1">
        <v>-16.974718094054001</v>
      </c>
      <c r="XF114" s="1">
        <v>-10.219191523129499</v>
      </c>
      <c r="XG114" s="1">
        <v>-3.7572382905724702</v>
      </c>
      <c r="XH114" s="1">
        <v>-4.8235070404397504</v>
      </c>
      <c r="XI114" s="1">
        <v>-15.6790228686438</v>
      </c>
      <c r="XJ114" s="1">
        <v>-10.6189964222906</v>
      </c>
      <c r="XK114" s="1">
        <v>-10.0574430844754</v>
      </c>
      <c r="XL114" s="1">
        <v>-6.6075124186810701</v>
      </c>
      <c r="XM114" s="1">
        <v>-7.3060868406552402</v>
      </c>
      <c r="XN114" s="1">
        <v>-18.165484406312501</v>
      </c>
      <c r="XO114" s="1">
        <v>-7.1809623579660498</v>
      </c>
      <c r="XP114" s="1">
        <v>-8.0508842877926003</v>
      </c>
      <c r="XQ114" s="1">
        <v>-10.252152312391001</v>
      </c>
      <c r="XR114" s="1">
        <v>-9.6103338006165906</v>
      </c>
      <c r="XS114" s="1">
        <v>-12.3683249329682</v>
      </c>
      <c r="XT114" s="1">
        <v>-13.751985484872099</v>
      </c>
      <c r="XU114" s="1">
        <v>-7.1889236593453401</v>
      </c>
      <c r="XV114" s="1">
        <v>-15.3733522031176</v>
      </c>
      <c r="XW114" s="1">
        <v>-12.580806622207</v>
      </c>
      <c r="XX114" s="1">
        <v>-9.6042928970735506</v>
      </c>
      <c r="XY114" s="1">
        <v>-5.01701356244706</v>
      </c>
      <c r="XZ114" s="1">
        <v>-11.578050311987599</v>
      </c>
      <c r="YA114" s="1">
        <v>-4.9814789060171503</v>
      </c>
      <c r="YB114" s="1">
        <v>-6.6793317458194101</v>
      </c>
      <c r="YC114" s="1">
        <v>-11.862820697556099</v>
      </c>
      <c r="YD114" s="1">
        <v>-15.0171057107856</v>
      </c>
      <c r="YE114" s="1">
        <v>-14.1482491903477</v>
      </c>
      <c r="YF114" s="1">
        <v>-27.128472567525101</v>
      </c>
      <c r="YG114" s="1">
        <v>-8.1345067403264597</v>
      </c>
      <c r="YH114" s="1">
        <v>-16.657906339883301</v>
      </c>
      <c r="YI114" s="1">
        <v>-23.450165401699</v>
      </c>
      <c r="YJ114" s="1">
        <v>-4.1915336575416404</v>
      </c>
      <c r="YK114" s="1">
        <v>-9.96615490911549</v>
      </c>
      <c r="YL114" s="1">
        <v>-8.0461597687529203</v>
      </c>
      <c r="YM114" s="1">
        <v>-14.3853025275045</v>
      </c>
      <c r="YN114" s="1">
        <v>-5.2413941776408404</v>
      </c>
      <c r="YO114" s="1">
        <v>-21.479605706063001</v>
      </c>
      <c r="YP114" s="1">
        <v>-7.7596824162831703</v>
      </c>
      <c r="YQ114" s="1">
        <v>-5.5133719195990798</v>
      </c>
      <c r="YR114" s="1">
        <v>-12.092041749006</v>
      </c>
      <c r="YS114" s="1">
        <v>-8.43954199442339</v>
      </c>
      <c r="YT114" s="1">
        <v>-9.6825814798602892</v>
      </c>
      <c r="YU114" s="1">
        <v>-6.6141487787810203</v>
      </c>
      <c r="YV114" s="1">
        <v>-8.4498751735835604</v>
      </c>
      <c r="YW114" s="1">
        <v>-2.5201117919621101</v>
      </c>
      <c r="YX114" s="1">
        <v>-9.5155987859941398</v>
      </c>
      <c r="YY114" s="1">
        <v>-6.8866307539386797</v>
      </c>
      <c r="YZ114" s="1">
        <v>-6.7210054655268996</v>
      </c>
      <c r="ZA114" s="1">
        <v>-16.893338367291399</v>
      </c>
      <c r="ZB114" s="1">
        <v>-14.1297674237655</v>
      </c>
      <c r="ZC114" s="1">
        <v>-13.3922933095266</v>
      </c>
      <c r="ZD114" s="1">
        <v>-9.3344194470350903</v>
      </c>
      <c r="ZE114" s="1">
        <v>-7.2113016683300701</v>
      </c>
      <c r="ZF114" s="1">
        <v>-11.543173751179401</v>
      </c>
      <c r="ZG114" s="1">
        <v>-3.3478588120831301</v>
      </c>
      <c r="ZH114" s="1">
        <v>-17.839255346244901</v>
      </c>
      <c r="ZI114" s="1">
        <v>-6.59757121039212</v>
      </c>
      <c r="ZJ114" s="1">
        <v>-9.1121800026621695</v>
      </c>
      <c r="ZK114" s="1">
        <v>-6.2099061633545602</v>
      </c>
      <c r="ZL114" s="1">
        <v>-9.2855706184157594</v>
      </c>
      <c r="ZM114" s="1">
        <v>-5.1916023925743398</v>
      </c>
      <c r="ZN114" s="1">
        <v>-11.463043775171201</v>
      </c>
      <c r="ZO114" s="1">
        <v>-18.259610856044901</v>
      </c>
      <c r="ZP114" s="1">
        <v>-8.7513859644985299</v>
      </c>
      <c r="ZQ114" s="1">
        <v>-4.8536889092540898</v>
      </c>
      <c r="ZR114" s="1">
        <v>-8.1447201336249897</v>
      </c>
      <c r="ZS114" s="1">
        <v>-17.890708862995101</v>
      </c>
      <c r="ZT114" s="1">
        <v>-15.6990079134052</v>
      </c>
      <c r="ZU114" s="1">
        <v>-8.7567467898351197</v>
      </c>
      <c r="ZV114" s="1">
        <v>-8.4707038477558605</v>
      </c>
      <c r="ZW114" s="1">
        <v>-8.1625115613962596</v>
      </c>
      <c r="ZX114" s="1">
        <v>-10.9934467764046</v>
      </c>
      <c r="ZY114" s="1">
        <v>-7.9295060590840203</v>
      </c>
      <c r="ZZ114" s="1">
        <v>-10.9008778345016</v>
      </c>
      <c r="AAA114" s="1">
        <v>-20.010749946625499</v>
      </c>
      <c r="AAB114" s="1">
        <v>-21.944662258298301</v>
      </c>
      <c r="AAC114" s="1">
        <v>-9.13867933691788</v>
      </c>
      <c r="AAD114" s="1">
        <v>-4.9448882724994396</v>
      </c>
      <c r="AAE114" s="1">
        <v>-7.6631647099948204</v>
      </c>
      <c r="AAF114" s="1">
        <v>-18.062784239796098</v>
      </c>
      <c r="AAG114" s="1">
        <v>-15.9076256238602</v>
      </c>
      <c r="AAH114" s="1">
        <v>-18.291104174874398</v>
      </c>
      <c r="AAI114" s="1">
        <v>-7.7418657824341004</v>
      </c>
      <c r="AAJ114" s="1">
        <v>-7.9667778990935902</v>
      </c>
      <c r="AAK114" s="1">
        <v>-9.8485018285936992</v>
      </c>
      <c r="AAL114" s="1">
        <v>-3.4010204938139199</v>
      </c>
      <c r="AAM114" s="1">
        <v>-10.550646207888599</v>
      </c>
      <c r="AAN114" s="1">
        <v>-11.4424708897609</v>
      </c>
      <c r="AAO114" s="1">
        <v>-9.3709610178654792</v>
      </c>
      <c r="AAP114" s="1">
        <v>-9.8558966298230093</v>
      </c>
      <c r="AAQ114" s="1">
        <v>-5.1181453273245001</v>
      </c>
      <c r="AAR114" s="1">
        <v>-9.8008546142146997</v>
      </c>
      <c r="AAS114" s="1">
        <v>-11.488193849035801</v>
      </c>
      <c r="AAT114" s="1">
        <v>-14.3397769039048</v>
      </c>
      <c r="AAU114" s="1">
        <v>-28.444231148847301</v>
      </c>
      <c r="AAV114" s="1">
        <v>-6.0544905840542604</v>
      </c>
      <c r="AAW114" s="1">
        <v>-3.3919689962761801</v>
      </c>
      <c r="AAX114" s="1">
        <v>-17.595810304596998</v>
      </c>
      <c r="AAY114" s="1">
        <v>-12.719086283452199</v>
      </c>
      <c r="AAZ114" s="1">
        <v>-13.4068074855782</v>
      </c>
      <c r="ABA114" s="1">
        <v>-5.8889125335923298</v>
      </c>
      <c r="ABB114" s="1">
        <v>-4.5626132891210602</v>
      </c>
      <c r="ABC114" s="1">
        <v>-10.0301302141152</v>
      </c>
      <c r="ABD114" s="1">
        <v>-5.6905848698669104</v>
      </c>
      <c r="ABE114" s="1">
        <v>-23.216263426731398</v>
      </c>
      <c r="ABF114" s="1">
        <v>-2.7718016921992601</v>
      </c>
      <c r="ABG114" s="1">
        <v>-9.1728342410674202</v>
      </c>
      <c r="ABH114" s="1">
        <v>-11.6527055492108</v>
      </c>
      <c r="ABI114" s="1">
        <v>-7.23390565180671</v>
      </c>
      <c r="ABJ114" s="1">
        <v>-10.3966843869509</v>
      </c>
      <c r="ABK114" s="1">
        <v>-13.297582198995499</v>
      </c>
      <c r="ABL114" s="1">
        <v>-13.6071986050842</v>
      </c>
      <c r="ABM114" s="1">
        <v>-6.9485999759274097</v>
      </c>
      <c r="ABN114" s="1">
        <v>-4.8192492155379201</v>
      </c>
      <c r="ABO114" s="1">
        <v>-21.294010526201301</v>
      </c>
      <c r="ABP114" s="1">
        <v>-10.657246646748099</v>
      </c>
      <c r="ABQ114" s="1">
        <v>-10.183645218061301</v>
      </c>
      <c r="ABR114" s="1">
        <v>-6.3086785570032804</v>
      </c>
      <c r="ABS114" s="1">
        <v>-11.8316537688418</v>
      </c>
      <c r="ABT114" s="1">
        <v>-9.5573449818607497</v>
      </c>
      <c r="ABU114" s="1">
        <v>-9.2923775924695899</v>
      </c>
      <c r="ABV114" s="1">
        <v>-7.8775330026277599</v>
      </c>
      <c r="ABW114" s="1">
        <v>-19.024296087083599</v>
      </c>
      <c r="ABX114" s="1">
        <v>-20.3676281342881</v>
      </c>
      <c r="ABY114" s="1">
        <v>-15.804798634192601</v>
      </c>
      <c r="ABZ114" s="1">
        <v>-18.726433143526801</v>
      </c>
      <c r="ACA114" s="1">
        <v>-7.7967645222272504</v>
      </c>
      <c r="ACB114" s="1">
        <v>-11.0478490800269</v>
      </c>
      <c r="ACC114" s="1">
        <v>-14.645731119311</v>
      </c>
      <c r="ACD114" s="1">
        <v>-9.9755558481373594</v>
      </c>
      <c r="ACE114" s="1">
        <v>-3.5377514135641399</v>
      </c>
      <c r="ACF114" s="1">
        <v>-16.254786542046201</v>
      </c>
      <c r="ACG114" s="1">
        <v>-13.110940298814899</v>
      </c>
      <c r="ACH114" s="1">
        <v>-9.0102851032434597</v>
      </c>
      <c r="ACI114" s="1">
        <v>-8.9988201381065398</v>
      </c>
      <c r="ACJ114" s="1">
        <v>-6.0089625603479302</v>
      </c>
      <c r="ACK114" s="1">
        <v>-20.4770273915742</v>
      </c>
      <c r="ACL114" s="1">
        <v>-27.365735123915599</v>
      </c>
      <c r="ACM114" s="1">
        <v>-23.3326924603181</v>
      </c>
      <c r="ACN114" s="1">
        <v>-21.718383193460699</v>
      </c>
      <c r="ACO114" s="1">
        <v>-5.4527800317903798</v>
      </c>
      <c r="ACP114" s="1">
        <v>-9.7164488278449994</v>
      </c>
      <c r="ACQ114" s="1">
        <v>-15.464364177620901</v>
      </c>
      <c r="ACR114" s="1">
        <v>-5.7702744357727598</v>
      </c>
      <c r="ACS114" s="1">
        <v>-2.9768732585067101</v>
      </c>
      <c r="ACT114" s="1">
        <v>-9.6448146374686399</v>
      </c>
      <c r="ACU114" s="1">
        <v>-11.9296795324047</v>
      </c>
      <c r="ACV114" s="1">
        <v>-15.3983858843607</v>
      </c>
      <c r="ACW114" s="1">
        <v>-10.3503799296611</v>
      </c>
      <c r="ACX114" s="1">
        <v>-7.3135396934096999</v>
      </c>
      <c r="ACY114" s="1">
        <v>-18.069234638782198</v>
      </c>
      <c r="ACZ114" s="1">
        <v>-11.360715770771799</v>
      </c>
      <c r="ADA114" s="1">
        <v>-9.9239199936574796</v>
      </c>
      <c r="ADB114" s="1">
        <v>-24.626372088014701</v>
      </c>
      <c r="ADC114" s="1">
        <v>-4.0705355255952904</v>
      </c>
      <c r="ADD114" s="1">
        <v>-18.959205796125801</v>
      </c>
      <c r="ADE114" s="1">
        <v>-15.7003307988378</v>
      </c>
      <c r="ADF114" s="1">
        <v>-8.9008844725046892</v>
      </c>
      <c r="ADG114" s="1">
        <v>-20.810500424933199</v>
      </c>
      <c r="ADH114" s="1">
        <v>-5.1739710748382803</v>
      </c>
      <c r="ADI114" s="1">
        <v>-16.031512244558201</v>
      </c>
      <c r="ADJ114" s="1">
        <v>-9.3967648807506503</v>
      </c>
      <c r="ADK114" s="1">
        <v>-6.32425963576949</v>
      </c>
      <c r="ADL114" s="1">
        <v>-5.9635179841778596</v>
      </c>
      <c r="ADM114" s="1">
        <v>-4.1123878485063896</v>
      </c>
      <c r="ADN114" s="1">
        <v>-5.6481063714181197</v>
      </c>
      <c r="ADO114" s="1">
        <v>-10.297071343731201</v>
      </c>
      <c r="ADP114" s="1">
        <v>-9.6525847132408593</v>
      </c>
      <c r="ADQ114" s="1">
        <v>-3.46970104607112</v>
      </c>
      <c r="ADR114" s="1">
        <v>-5.5292868917524096</v>
      </c>
      <c r="ADS114" s="1">
        <v>-16.269738412987898</v>
      </c>
      <c r="ADT114" s="1">
        <v>-8.5733559732164508</v>
      </c>
      <c r="ADU114" s="1">
        <v>-6.4947315362171603</v>
      </c>
      <c r="ADV114" s="1">
        <v>-14.102957691561</v>
      </c>
      <c r="ADW114" s="1">
        <v>-12.0351857209649</v>
      </c>
      <c r="ADX114" s="1">
        <v>-6.1612511133002101</v>
      </c>
      <c r="ADY114" s="1">
        <v>-5.8072825445353802</v>
      </c>
      <c r="ADZ114" s="1">
        <v>-11.931944471899</v>
      </c>
      <c r="AEA114" s="1">
        <v>-5.1212314980804203</v>
      </c>
      <c r="AEB114" s="1">
        <v>-8.9987605745580499</v>
      </c>
      <c r="AEC114" s="1">
        <v>-4.9376984119873804</v>
      </c>
      <c r="AED114" s="1">
        <v>-6.4608381145397997</v>
      </c>
      <c r="AEE114" s="1">
        <v>-10.3522006771811</v>
      </c>
      <c r="AEF114" s="1">
        <v>-10.6550141249954</v>
      </c>
      <c r="AEG114" s="1">
        <v>-3.2811681472418899</v>
      </c>
      <c r="AEH114" s="1">
        <v>-12.1246175067533</v>
      </c>
      <c r="AEI114" s="1">
        <v>-4.2680319776587199</v>
      </c>
      <c r="AEJ114" s="1">
        <v>-13.226725232065901</v>
      </c>
      <c r="AEK114" s="1">
        <v>-10.576607694347301</v>
      </c>
      <c r="AEL114" s="1">
        <v>-5.09461733354002</v>
      </c>
      <c r="AEM114" s="1">
        <v>-16.240434764423402</v>
      </c>
      <c r="AEN114" s="1">
        <v>-17.048814432486701</v>
      </c>
      <c r="AEO114" s="1">
        <v>-2.5166412332500299</v>
      </c>
      <c r="AEP114" s="1">
        <v>-7.2002848322053996</v>
      </c>
      <c r="AEQ114" s="1">
        <v>-9.9443610412611196</v>
      </c>
      <c r="AER114" s="1">
        <v>-9.3598270153205494</v>
      </c>
      <c r="AES114" s="1">
        <v>-17.157331804061801</v>
      </c>
      <c r="AET114" s="1">
        <v>-12.4465733776445</v>
      </c>
      <c r="AEU114" s="1">
        <v>-10.9725291643812</v>
      </c>
      <c r="AEV114" s="1">
        <v>-5.3431901773604702</v>
      </c>
      <c r="AEW114" s="1">
        <v>-11.722935659435301</v>
      </c>
      <c r="AEX114" s="1">
        <v>-8.5087890513693196</v>
      </c>
      <c r="AEY114" s="1">
        <v>-7.8475557446587096</v>
      </c>
      <c r="AEZ114" s="1">
        <v>-6.0696516816047401</v>
      </c>
      <c r="AFA114" s="1">
        <v>-8.80361905356588</v>
      </c>
      <c r="AFB114" s="1">
        <v>-10.908397494442299</v>
      </c>
      <c r="AFC114" s="1">
        <v>-11.838478468225601</v>
      </c>
      <c r="AFD114" s="1">
        <v>-13.308326292924001</v>
      </c>
      <c r="AFE114" s="1">
        <v>-4.2313275233754801</v>
      </c>
      <c r="AFF114" s="1">
        <v>-17.1685813101126</v>
      </c>
      <c r="AFG114" s="1">
        <v>-14.389887565840001</v>
      </c>
      <c r="AFH114" s="1">
        <v>-4.2611379703988401</v>
      </c>
      <c r="AFI114" s="1">
        <v>-5.1941689902466797</v>
      </c>
      <c r="AFJ114" s="1">
        <v>-14.218969155233401</v>
      </c>
      <c r="AFK114" s="1">
        <v>-13.2435469375756</v>
      </c>
      <c r="AFL114" s="1">
        <v>-14.5068407093478</v>
      </c>
      <c r="AFM114" s="1">
        <v>-8.9757203035297799</v>
      </c>
      <c r="AFN114" s="1">
        <v>-11.840187248652301</v>
      </c>
      <c r="AFO114" s="1">
        <v>-16.329190544682302</v>
      </c>
      <c r="AFP114" s="1">
        <v>-9.4653818390444808</v>
      </c>
      <c r="AFQ114" s="1">
        <v>-6.4523678522551799</v>
      </c>
      <c r="AFR114" s="1">
        <v>-10.9114718727268</v>
      </c>
      <c r="AFS114" s="1">
        <v>-2.9652507897862699</v>
      </c>
      <c r="AFT114" s="1">
        <v>-6.3818706025912801</v>
      </c>
      <c r="AFU114" s="1">
        <v>-7.3357567848082699</v>
      </c>
      <c r="AFV114" s="1">
        <v>-10.6582242872517</v>
      </c>
      <c r="AFW114" s="1">
        <v>-11.2380729876978</v>
      </c>
      <c r="AFX114" s="1">
        <v>-16.050307933321999</v>
      </c>
      <c r="AFY114" s="1">
        <v>-5.3849091586894504</v>
      </c>
      <c r="AFZ114" s="1">
        <v>-8.7124436668484293</v>
      </c>
      <c r="AGA114" s="1">
        <v>-10.8651541079571</v>
      </c>
      <c r="AGB114" s="1">
        <v>-5.5437016008031001</v>
      </c>
      <c r="AGC114" s="1">
        <v>-7.4857081032827804</v>
      </c>
      <c r="AGD114" s="1">
        <v>-12.102780464773</v>
      </c>
      <c r="AGE114" s="1">
        <v>-9.0250581819257398</v>
      </c>
      <c r="AGF114" s="1">
        <v>-4.7822709684767801</v>
      </c>
      <c r="AGG114" s="1">
        <v>-8.41825183435631</v>
      </c>
      <c r="AGH114" s="1">
        <v>-14.758516097402699</v>
      </c>
      <c r="AGI114" s="1">
        <v>-13.73022779023</v>
      </c>
      <c r="AGJ114" s="1">
        <v>-11.518316290742799</v>
      </c>
      <c r="AGK114" s="1">
        <v>-14.295579866654901</v>
      </c>
      <c r="AGL114" s="1">
        <v>-3.8767551406629699</v>
      </c>
      <c r="AGM114" s="1">
        <v>-15.9689764717884</v>
      </c>
      <c r="AGN114" s="1">
        <v>-16.354300905943301</v>
      </c>
      <c r="AGO114" s="1">
        <v>-13.535966296660501</v>
      </c>
      <c r="AGP114" s="1">
        <v>-31.383877394278301</v>
      </c>
      <c r="AGQ114" s="1">
        <v>-17.4576962784759</v>
      </c>
      <c r="AGR114" s="1">
        <v>-2.5785285224026202</v>
      </c>
      <c r="AGS114" s="1">
        <v>-7.3135566877085703</v>
      </c>
      <c r="AGT114" s="1">
        <v>-14.310443291458199</v>
      </c>
      <c r="AGU114" s="1">
        <v>-12.3050850316602</v>
      </c>
      <c r="AGV114" s="1">
        <v>-11.9218576803851</v>
      </c>
      <c r="AGW114" s="1">
        <v>-16.767965587574999</v>
      </c>
      <c r="AGX114" s="1">
        <v>-11.772706917572901</v>
      </c>
      <c r="AGY114" s="1">
        <v>-9.2574450130821297</v>
      </c>
      <c r="AGZ114" s="1">
        <v>-14.0959851639698</v>
      </c>
      <c r="AHA114" s="1">
        <v>-3.0435590467376699</v>
      </c>
      <c r="AHB114" s="1">
        <v>-6.8343921925028299</v>
      </c>
      <c r="AHC114" s="1">
        <v>-7.2530525999254696</v>
      </c>
      <c r="AHD114" s="1">
        <v>-5.01230432237048</v>
      </c>
      <c r="AHE114" s="1">
        <v>-17.8553249491234</v>
      </c>
      <c r="AHF114" s="1">
        <v>-13.589519504608401</v>
      </c>
      <c r="AHG114" s="1">
        <v>-14.0079872985542</v>
      </c>
      <c r="AHH114" s="1">
        <v>-13.510608549407401</v>
      </c>
      <c r="AHI114" s="1">
        <v>-21.156005981338001</v>
      </c>
      <c r="AHJ114" s="1">
        <v>-14.6978877364888</v>
      </c>
      <c r="AHK114" s="1">
        <v>-7.8443223421702202</v>
      </c>
      <c r="AHL114" s="1">
        <v>-14.2571530973457</v>
      </c>
      <c r="AHM114" s="1">
        <v>-16.223973924725101</v>
      </c>
      <c r="AHN114" s="1">
        <v>-4.6474349457019999</v>
      </c>
      <c r="AHO114" s="1">
        <v>-23.022329929345702</v>
      </c>
      <c r="AHP114" s="1">
        <v>-17.475611636802999</v>
      </c>
      <c r="AHQ114" s="1">
        <v>-23.8168358666057</v>
      </c>
      <c r="AHR114" s="1">
        <v>-9.2562539284396603</v>
      </c>
      <c r="AHS114" s="1">
        <v>-15.0787516927825</v>
      </c>
      <c r="AHT114" s="1">
        <v>-14.287314867075599</v>
      </c>
      <c r="AHU114" s="1">
        <v>-14.738945435355999</v>
      </c>
      <c r="AHV114" s="1">
        <v>-9.5049041205678595</v>
      </c>
      <c r="AHW114" s="1">
        <v>-7.14616538322983</v>
      </c>
      <c r="AHX114" s="1">
        <v>-2.92882865266444</v>
      </c>
      <c r="AHY114" s="1">
        <v>-8.9206038396145004</v>
      </c>
      <c r="AHZ114" s="1">
        <v>-15.8348484675109</v>
      </c>
      <c r="AIA114" s="1">
        <v>-13.795544999225999</v>
      </c>
      <c r="AIB114" s="1">
        <v>-9.94935627871814</v>
      </c>
      <c r="AIC114" s="1">
        <v>-18.059500896455599</v>
      </c>
      <c r="AID114" s="1">
        <v>-9.8566677735785806</v>
      </c>
      <c r="AIE114" s="1">
        <v>-14.6626848929192</v>
      </c>
      <c r="AIF114" s="1">
        <v>-15.0424274454365</v>
      </c>
      <c r="AIG114" s="1">
        <v>-19.711107428739801</v>
      </c>
      <c r="AIH114" s="1">
        <v>-10.768425189245299</v>
      </c>
      <c r="AII114" s="1">
        <v>-10.1235315766731</v>
      </c>
      <c r="AIJ114" s="1">
        <v>-7.3038659819376903</v>
      </c>
      <c r="AIK114" s="1">
        <v>-6.3350366049136797</v>
      </c>
      <c r="AIL114" s="1">
        <v>-11.641963143378</v>
      </c>
      <c r="AIM114" s="1">
        <v>-3.3030749401541502</v>
      </c>
      <c r="AIN114" s="1">
        <v>-7.57175406088251</v>
      </c>
      <c r="AIO114" s="1">
        <v>-6.1677794900513501</v>
      </c>
      <c r="AIP114" s="1">
        <v>-15.8887720376496</v>
      </c>
      <c r="AIQ114" s="1">
        <v>-7.4433472223705301</v>
      </c>
      <c r="AIR114" s="1">
        <v>-17.101524269187301</v>
      </c>
      <c r="AIS114" s="1">
        <v>-3.4702696876386798</v>
      </c>
      <c r="AIT114" s="1">
        <v>-7.5298042892094896</v>
      </c>
      <c r="AIU114" s="1">
        <v>-14.659406618977799</v>
      </c>
      <c r="AIV114" s="1">
        <v>-6.3597239620066297</v>
      </c>
      <c r="AIW114" s="1">
        <v>-18.4851151087597</v>
      </c>
      <c r="AIX114" s="1">
        <v>-5.7955445383662996</v>
      </c>
      <c r="AIY114" s="1">
        <v>-6.3653646882575297</v>
      </c>
      <c r="AIZ114" s="1">
        <v>-17.964796233325</v>
      </c>
      <c r="AJA114" s="1">
        <v>-8.4276742309247901</v>
      </c>
      <c r="AJB114" s="1">
        <v>-17.8375193936422</v>
      </c>
      <c r="AJC114" s="1">
        <v>-7.6958908264435602</v>
      </c>
      <c r="AJD114" s="1">
        <v>-22.794734215118101</v>
      </c>
      <c r="AJE114" s="1">
        <v>-8.1814877666059296</v>
      </c>
      <c r="AJF114" s="1">
        <v>-7.18871533568751</v>
      </c>
      <c r="AJG114" s="1">
        <v>-7.30276268583407</v>
      </c>
      <c r="AJH114" s="1">
        <v>-18.9695519391117</v>
      </c>
      <c r="AJI114" s="1">
        <v>-13.6692601132645</v>
      </c>
      <c r="AJJ114" s="1">
        <v>-14.8807572539899</v>
      </c>
      <c r="AJK114" s="1">
        <v>-6.1551989246795804</v>
      </c>
      <c r="AJL114" s="1">
        <v>-7.3679800548117704</v>
      </c>
      <c r="AJM114" s="1">
        <v>-11.388766305836</v>
      </c>
      <c r="AJN114" s="1">
        <v>-19.9513217882185</v>
      </c>
      <c r="AJO114" s="1">
        <v>-6.7635126974687401</v>
      </c>
      <c r="AJP114" s="1">
        <v>-8.6465061297814696</v>
      </c>
      <c r="AJQ114" s="1">
        <v>-6.70372562101341</v>
      </c>
      <c r="AJR114" s="1">
        <v>-5.5661638237563702</v>
      </c>
      <c r="AJS114" s="1">
        <v>-11.813781988433</v>
      </c>
      <c r="AJT114" s="1">
        <v>-10.057980344551501</v>
      </c>
      <c r="AJU114" s="1">
        <v>-10.782965999838799</v>
      </c>
      <c r="AJV114" s="1">
        <v>-1.0847137994523499</v>
      </c>
      <c r="AJW114" s="1">
        <v>-11.6278352410124</v>
      </c>
      <c r="AJX114" s="1">
        <v>-10.822971324001999</v>
      </c>
      <c r="AJY114" s="1">
        <v>-13.043771514826499</v>
      </c>
      <c r="AJZ114" s="1">
        <v>-8.3723548449266598</v>
      </c>
      <c r="AKA114" s="1">
        <v>-14.051184561062399</v>
      </c>
      <c r="AKB114" s="1">
        <v>-7.3107195304342598</v>
      </c>
      <c r="AKC114" s="1">
        <v>-11.786792286415499</v>
      </c>
      <c r="AKD114" s="1">
        <v>-13.8282484120733</v>
      </c>
      <c r="AKE114" s="1">
        <v>-12.1031352731334</v>
      </c>
      <c r="AKF114" s="1">
        <v>-7.7414930091040297</v>
      </c>
      <c r="AKG114" s="1">
        <v>-9.6017041359957602</v>
      </c>
      <c r="AKH114" s="1">
        <v>-24.262109688021798</v>
      </c>
      <c r="AKI114" s="1">
        <v>-12.522713456830701</v>
      </c>
      <c r="AKJ114" s="1">
        <v>-19.958074961188501</v>
      </c>
      <c r="AKK114" s="1">
        <v>-11.809248304827401</v>
      </c>
      <c r="AKL114" s="1">
        <v>-10.534225657106999</v>
      </c>
      <c r="AKM114" s="1">
        <v>-14.598973264317801</v>
      </c>
      <c r="AKN114" s="1">
        <v>-13.9359639579625</v>
      </c>
      <c r="AKO114" s="1">
        <v>-15.5423764315169</v>
      </c>
      <c r="AKP114" s="1">
        <v>-8.8496485081288405</v>
      </c>
      <c r="AKQ114" s="1">
        <v>-7.1076291590271996</v>
      </c>
      <c r="AKR114" s="1">
        <v>-6.1457232115654996</v>
      </c>
      <c r="AKS114" s="1">
        <v>-12.313345753885001</v>
      </c>
      <c r="AKT114" s="1">
        <v>-14.546772875771101</v>
      </c>
      <c r="AKU114" s="1">
        <v>-7.4850175461076001</v>
      </c>
      <c r="AKV114" s="1">
        <v>-32.900638255137601</v>
      </c>
      <c r="AKW114" s="1">
        <v>-8.7719277194154905</v>
      </c>
      <c r="AKX114" s="1">
        <v>-15.0166342322637</v>
      </c>
      <c r="AKY114" s="1">
        <v>-16.179466439739201</v>
      </c>
      <c r="AKZ114" s="1">
        <v>-15.3902542156587</v>
      </c>
      <c r="ALA114" s="1">
        <v>-21.343945760184301</v>
      </c>
      <c r="ALB114" s="1">
        <v>-6.0405083382691496</v>
      </c>
      <c r="ALC114" s="1">
        <v>-15.945586061117099</v>
      </c>
      <c r="ALD114" s="1">
        <v>-17.134390932273298</v>
      </c>
      <c r="ALE114" s="1">
        <v>-6.8504254394959201</v>
      </c>
      <c r="ALF114" s="1">
        <v>-9.3048989880840605</v>
      </c>
      <c r="ALG114" s="1">
        <v>-16.140435969604798</v>
      </c>
      <c r="ALH114" s="1">
        <v>-7.2836206975572999</v>
      </c>
      <c r="ALI114" s="1">
        <v>-7.2572939375447501</v>
      </c>
      <c r="ALJ114" s="1">
        <v>-2.6849303325717502</v>
      </c>
      <c r="ALK114" s="1">
        <v>-16.642216829633199</v>
      </c>
      <c r="ALL114" s="1">
        <v>-7.6113678512810203</v>
      </c>
      <c r="ALM114" s="1">
        <v>-8.2674453347235008</v>
      </c>
      <c r="ALN114" s="1">
        <v>-13.8896916709308</v>
      </c>
      <c r="ALO114" s="1">
        <v>-12.830281716561201</v>
      </c>
      <c r="ALP114" s="1">
        <v>-6.38295796193069</v>
      </c>
      <c r="ALQ114" s="1">
        <v>-8.9046928323932395</v>
      </c>
      <c r="ALR114" s="1">
        <v>-11.705382208706499</v>
      </c>
      <c r="ALS114" s="1">
        <v>-13.7614472286559</v>
      </c>
      <c r="ALT114" s="1">
        <v>-3.7939383736118701</v>
      </c>
      <c r="ALU114" s="1">
        <v>-8.0303682106159595</v>
      </c>
      <c r="ALV114" s="1">
        <v>-6.9490758919913302</v>
      </c>
      <c r="ALW114" s="1">
        <v>-5.3877957532864702</v>
      </c>
      <c r="ALX114" s="1">
        <v>-18.135927304117899</v>
      </c>
      <c r="ALY114" s="1">
        <v>-28.804753372811302</v>
      </c>
      <c r="ALZ114" s="1">
        <v>-1.83983722845721</v>
      </c>
      <c r="AMA114" s="1">
        <v>-10.011204532510799</v>
      </c>
      <c r="AMB114" s="1">
        <v>-15.777441479154501</v>
      </c>
      <c r="AMC114" s="1">
        <v>-8.1399443666369091</v>
      </c>
      <c r="AMD114" s="1">
        <v>-15.9434665640674</v>
      </c>
      <c r="AME114" s="1">
        <v>-5.5507813366488703</v>
      </c>
      <c r="AMF114" s="1">
        <v>-10.390466974432499</v>
      </c>
      <c r="AMG114" s="1">
        <v>-12.245152654971699</v>
      </c>
      <c r="AMH114" s="1">
        <v>-24.604294791058798</v>
      </c>
      <c r="AMI114" s="1">
        <v>-15.4917300833525</v>
      </c>
      <c r="AMJ114" s="1">
        <v>-10.278916405840301</v>
      </c>
      <c r="AMK114" s="1">
        <v>-15.152863483636599</v>
      </c>
      <c r="AML114" s="1">
        <v>-9.2600358184757301</v>
      </c>
      <c r="AMM114" s="1">
        <v>-11.6321636428878</v>
      </c>
      <c r="AMN114" s="1">
        <v>-16.538819302769902</v>
      </c>
      <c r="AMO114" s="1">
        <v>-6.4448419575650204</v>
      </c>
      <c r="AMP114" s="1">
        <v>-6.7982418530675703</v>
      </c>
      <c r="AMQ114" s="1">
        <v>-17.305096716880101</v>
      </c>
      <c r="AMR114" s="1">
        <v>-18.7221097392929</v>
      </c>
      <c r="AMS114" s="1">
        <v>-10.557805705481501</v>
      </c>
      <c r="AMT114" s="1">
        <v>-19.0946996765616</v>
      </c>
      <c r="AMU114" s="1">
        <v>-23.556688784457702</v>
      </c>
      <c r="AMV114" s="1">
        <v>-16.123885802456499</v>
      </c>
      <c r="AMW114" s="1">
        <v>-8.8453489419694105</v>
      </c>
      <c r="AMX114" s="1">
        <v>-16.608515691192299</v>
      </c>
      <c r="AMY114" s="1">
        <v>-9.1470386523278098</v>
      </c>
      <c r="AMZ114" s="1">
        <v>-6.17007055262627</v>
      </c>
      <c r="ANA114" s="1">
        <v>-7.9490257964481303</v>
      </c>
      <c r="ANB114" s="1">
        <v>-5.5203093833327399</v>
      </c>
      <c r="ANC114" s="1">
        <v>-12.6122605363188</v>
      </c>
      <c r="AND114" s="1">
        <v>-28.0577855519576</v>
      </c>
      <c r="ANE114" s="1">
        <v>-9.5589757814005907</v>
      </c>
      <c r="ANF114" s="1">
        <v>-7.1080367017683797</v>
      </c>
      <c r="ANG114" s="1">
        <v>-6.8134677739744802</v>
      </c>
      <c r="ANH114" s="1">
        <v>-9.6251559241661706</v>
      </c>
      <c r="ANI114" s="1">
        <v>-13.5955391042259</v>
      </c>
      <c r="ANJ114" s="1">
        <v>-22.787852716320899</v>
      </c>
      <c r="ANK114" s="1">
        <v>-14.753034199127301</v>
      </c>
      <c r="ANL114" s="1">
        <v>-13.6973300785204</v>
      </c>
      <c r="ANM114" s="1">
        <v>-11.8902939095682</v>
      </c>
      <c r="ANN114" s="1">
        <v>-9.3484409882834996</v>
      </c>
      <c r="ANO114" s="1">
        <v>-12.1989627425165</v>
      </c>
      <c r="ANP114" s="1">
        <v>-16.318748627600201</v>
      </c>
      <c r="ANQ114" s="1">
        <v>-22.267735434371701</v>
      </c>
      <c r="ANR114" s="1">
        <v>-14.9842431326633</v>
      </c>
      <c r="ANS114" s="1">
        <v>-13.2481354670381</v>
      </c>
      <c r="ANT114" s="1">
        <v>-13.962507629391199</v>
      </c>
      <c r="ANU114" s="1">
        <v>-12.9372695863135</v>
      </c>
      <c r="ANV114" s="1">
        <v>-12.872520545624701</v>
      </c>
      <c r="ANW114" s="1">
        <v>-13.8662164945854</v>
      </c>
      <c r="ANX114" s="1">
        <v>-11.576986703951199</v>
      </c>
      <c r="ANY114" s="1">
        <v>-9.3557522318871005</v>
      </c>
      <c r="ANZ114" s="1">
        <v>-9.5759871496535691</v>
      </c>
      <c r="AOA114" s="1">
        <v>-17.403622387335599</v>
      </c>
      <c r="AOB114" s="1">
        <v>-16.153770816783201</v>
      </c>
      <c r="AOC114" s="1">
        <v>-15.005303274009799</v>
      </c>
      <c r="AOD114" s="1">
        <v>-14.3572030655733</v>
      </c>
      <c r="AOE114" s="1">
        <v>-21.4575097448603</v>
      </c>
      <c r="AOF114" s="1">
        <v>-16.963935426970401</v>
      </c>
      <c r="AOG114" s="1">
        <v>-12.9779959294363</v>
      </c>
      <c r="AOH114" s="1">
        <v>-12.799480310650599</v>
      </c>
      <c r="AOI114" s="1">
        <v>-18.287296509967899</v>
      </c>
      <c r="AOJ114" s="1">
        <v>-17.388589422491101</v>
      </c>
      <c r="AOK114" s="1">
        <v>-24.077875834051301</v>
      </c>
      <c r="AOL114" s="1">
        <v>-16.429255856270501</v>
      </c>
      <c r="AOM114" s="1">
        <v>-18.018298832713299</v>
      </c>
      <c r="AON114" s="1">
        <v>-14.651117468407399</v>
      </c>
      <c r="AOO114" s="1">
        <v>-25.146631508018402</v>
      </c>
      <c r="AOP114" s="1">
        <v>-7.5171116891781704</v>
      </c>
      <c r="AOQ114" s="1">
        <v>-38.322792423950403</v>
      </c>
      <c r="AOR114" s="1">
        <v>-10.099912448981099</v>
      </c>
      <c r="AOS114" s="1">
        <v>-20.3070609915763</v>
      </c>
      <c r="AOT114" s="1">
        <v>-17.1654801775035</v>
      </c>
      <c r="AOU114" s="1">
        <v>-13.881408498148501</v>
      </c>
      <c r="AOV114" s="1">
        <v>-33.805098410888803</v>
      </c>
      <c r="AOW114" s="1">
        <v>-16.711640983865401</v>
      </c>
      <c r="AOX114" s="1">
        <v>-13.549194671156201</v>
      </c>
      <c r="AOY114" s="1">
        <v>-15.4121440682098</v>
      </c>
      <c r="AOZ114" s="1">
        <v>-20.338174479115001</v>
      </c>
      <c r="APA114" s="1">
        <v>-15.966114627776401</v>
      </c>
      <c r="APB114" s="1">
        <v>-23.539683633332899</v>
      </c>
      <c r="APC114" s="1">
        <v>-16.009154118735101</v>
      </c>
      <c r="APD114" s="1">
        <v>-11.648097728782201</v>
      </c>
      <c r="APE114" s="1">
        <v>-25.009857506785998</v>
      </c>
      <c r="APF114" s="1">
        <v>-21.119380705966499</v>
      </c>
      <c r="APG114" s="1">
        <v>-29.667818583419301</v>
      </c>
      <c r="APH114" s="1">
        <v>-12.1701415409141</v>
      </c>
      <c r="API114" s="1">
        <v>-10.707076100590699</v>
      </c>
      <c r="APJ114" s="1">
        <v>-12.0933158184961</v>
      </c>
      <c r="APK114" s="1">
        <v>-24.634421116138299</v>
      </c>
      <c r="APL114" s="1">
        <v>-17.7753166033133</v>
      </c>
      <c r="APM114" s="1">
        <v>-19.812206305579</v>
      </c>
      <c r="APN114" s="1">
        <v>-15.239644796318901</v>
      </c>
      <c r="APO114" s="1">
        <v>-25.6830947060031</v>
      </c>
      <c r="APP114" s="1">
        <v>-17.075612397421999</v>
      </c>
      <c r="APQ114" s="1">
        <v>-13.3423456146501</v>
      </c>
      <c r="APR114" s="1">
        <v>-16.570300400697999</v>
      </c>
      <c r="APS114" s="1">
        <v>-20.200827959799899</v>
      </c>
      <c r="APT114" s="1">
        <v>-18.8116507866064</v>
      </c>
      <c r="APU114" s="1">
        <v>-19.315617436181</v>
      </c>
      <c r="APV114" s="1">
        <v>-21.4138986907058</v>
      </c>
      <c r="APW114" s="1">
        <v>-24.723073803178998</v>
      </c>
      <c r="APX114" s="1">
        <v>-19.421318603017198</v>
      </c>
      <c r="APY114" s="1">
        <v>-25.073575655589099</v>
      </c>
      <c r="APZ114" s="1">
        <v>-26.185226716898299</v>
      </c>
      <c r="AQA114" s="1">
        <v>-23.515678465888598</v>
      </c>
      <c r="AQB114" s="1">
        <v>-14.546864608685899</v>
      </c>
      <c r="AQC114" s="1">
        <v>-16.7911336203525</v>
      </c>
      <c r="AQD114" s="1">
        <v>-20.2146665946388</v>
      </c>
      <c r="AQE114" s="1">
        <v>-25.995806220734099</v>
      </c>
      <c r="AQF114" s="1">
        <v>-17.250609293118899</v>
      </c>
      <c r="AQG114" s="1">
        <v>-23.9143154534563</v>
      </c>
      <c r="AQH114" s="1">
        <v>-22.069740605844199</v>
      </c>
      <c r="AQI114" s="1">
        <v>-18.739399341445701</v>
      </c>
      <c r="AQJ114" s="1">
        <v>-28.791293050718501</v>
      </c>
      <c r="AQK114" s="1">
        <v>-21.287013308478599</v>
      </c>
      <c r="AQL114" s="1">
        <v>-12.0035568891747</v>
      </c>
      <c r="AQM114" s="1">
        <v>-15.880047931651101</v>
      </c>
      <c r="AQN114" s="1">
        <v>-17.3178857646949</v>
      </c>
      <c r="AQO114" s="1">
        <v>-22.212466775464598</v>
      </c>
      <c r="AQP114" s="1">
        <v>-21.25087453011</v>
      </c>
      <c r="AQQ114" s="1">
        <v>-28.6003404614227</v>
      </c>
      <c r="AQR114" s="1">
        <v>-32.663877078461901</v>
      </c>
      <c r="AQS114" s="1">
        <v>-17.898284474850701</v>
      </c>
      <c r="AQT114" s="1">
        <v>-27.339573204490399</v>
      </c>
      <c r="AQU114" s="1">
        <v>-20.153108669768901</v>
      </c>
      <c r="AQV114" s="1">
        <v>-25.1411686987488</v>
      </c>
      <c r="AQW114" s="1">
        <v>-18.9074793875014</v>
      </c>
      <c r="AQX114" s="1">
        <v>-22.691205999358498</v>
      </c>
      <c r="AQY114" s="1">
        <v>-24.9778310400478</v>
      </c>
      <c r="AQZ114" s="1">
        <v>-17.956096166086901</v>
      </c>
      <c r="ARA114" s="1">
        <v>-24.640573301717499</v>
      </c>
      <c r="ARB114" s="1">
        <v>-27.867255722101799</v>
      </c>
      <c r="ARC114" s="1">
        <v>-19.75016210639</v>
      </c>
      <c r="ARD114" s="1">
        <v>-16.078008186005</v>
      </c>
      <c r="ARE114" s="1">
        <v>-36.178212371591499</v>
      </c>
      <c r="ARF114" s="1">
        <v>-36.664625589417902</v>
      </c>
      <c r="ARG114" s="1">
        <v>-30.1056886432428</v>
      </c>
      <c r="ARH114" s="1">
        <v>-35.202050890700697</v>
      </c>
      <c r="ARI114" s="1">
        <v>-20.3219419129979</v>
      </c>
      <c r="ARJ114" s="1">
        <v>-21.753329885329901</v>
      </c>
      <c r="ARK114" s="1">
        <v>-38.663124617223701</v>
      </c>
      <c r="ARL114" s="1">
        <v>-30.528671286827599</v>
      </c>
      <c r="ARM114" s="1">
        <v>-28.218112231448899</v>
      </c>
      <c r="ARN114" s="1">
        <v>-29.770501471851802</v>
      </c>
      <c r="ARO114" s="1">
        <v>-39.080300317292597</v>
      </c>
      <c r="ARP114" s="1">
        <v>-26.692960800446901</v>
      </c>
      <c r="ARQ114" s="1">
        <v>-23.4824551663515</v>
      </c>
      <c r="ARR114" s="1">
        <v>-21.882549126907101</v>
      </c>
      <c r="ARS114" s="1">
        <v>-29.453293078733999</v>
      </c>
      <c r="ART114" s="1">
        <v>-40.898333727782301</v>
      </c>
      <c r="ARU114" s="1">
        <v>-32.181678718776503</v>
      </c>
      <c r="ARV114" s="1">
        <v>-33.599543362590197</v>
      </c>
      <c r="ARW114" s="1">
        <v>-32.0557005931189</v>
      </c>
      <c r="ARX114" s="1">
        <v>-32.264910370756802</v>
      </c>
      <c r="ARY114" s="1">
        <v>-30.883986715353899</v>
      </c>
      <c r="ARZ114" s="1">
        <v>-32.434134770590802</v>
      </c>
      <c r="ASA114" s="1">
        <v>-31.042419035615801</v>
      </c>
      <c r="ASB114" s="1">
        <v>-35.831275527429703</v>
      </c>
      <c r="ASC114" s="1">
        <v>-36.0006083205026</v>
      </c>
      <c r="ASD114" s="1">
        <v>-34.200824617287701</v>
      </c>
      <c r="ASE114" s="1">
        <v>-33.050019703096801</v>
      </c>
      <c r="ASF114" s="1">
        <v>-32.3051797993446</v>
      </c>
      <c r="ASG114" s="1">
        <v>-45.466297135965704</v>
      </c>
      <c r="ASH114" s="1">
        <v>-37.618720822547999</v>
      </c>
      <c r="ASI114" s="1">
        <v>-39.250696941756701</v>
      </c>
      <c r="ASJ114" s="1">
        <v>-54.330372160736403</v>
      </c>
      <c r="ASK114" s="1">
        <v>-44.306171246034999</v>
      </c>
      <c r="ASL114" s="1">
        <v>-47.527494902890197</v>
      </c>
      <c r="ASM114" s="1">
        <v>-45.691910192075298</v>
      </c>
      <c r="ASN114" s="1">
        <v>-43.958809074041298</v>
      </c>
      <c r="ASO114" s="1">
        <v>-45.108624223947103</v>
      </c>
      <c r="ASP114" s="1">
        <v>-41.292853681742997</v>
      </c>
      <c r="ASQ114" s="1">
        <v>-49.471428549582498</v>
      </c>
      <c r="ASR114" s="1">
        <v>-42.229368467405202</v>
      </c>
      <c r="ASS114" s="1">
        <v>-41.7153245766699</v>
      </c>
      <c r="AST114" s="1">
        <v>-63.066021676497002</v>
      </c>
      <c r="ASU114" s="1">
        <v>-47.036580681367603</v>
      </c>
      <c r="ASV114" s="1">
        <v>-50.640427040287499</v>
      </c>
      <c r="ASW114" s="1">
        <v>-51.621080258439498</v>
      </c>
      <c r="ASX114" s="1">
        <v>-45.511637402958499</v>
      </c>
      <c r="ASY114" s="1">
        <v>-59.5440145154992</v>
      </c>
      <c r="ASZ114" s="1">
        <v>-52.850006928507703</v>
      </c>
      <c r="ATA114" s="1">
        <v>-47.525554432689397</v>
      </c>
      <c r="ATB114" s="1">
        <v>-48.600696668626099</v>
      </c>
      <c r="ATC114" s="1">
        <v>-51.4626835742827</v>
      </c>
      <c r="ATD114" s="1">
        <v>-47.795158663922898</v>
      </c>
      <c r="ATE114" s="1">
        <v>-45.070285411686797</v>
      </c>
      <c r="ATF114" s="1">
        <v>-46.241318726893098</v>
      </c>
      <c r="ATG114" s="1">
        <v>-51.894020251264699</v>
      </c>
      <c r="ATH114" s="1">
        <v>-46.870606356115402</v>
      </c>
      <c r="ATI114" s="1">
        <v>-56.697607552164499</v>
      </c>
      <c r="ATJ114" s="1">
        <v>-51.414463747556397</v>
      </c>
      <c r="ATK114" s="1">
        <v>-48.417026090135202</v>
      </c>
      <c r="ATL114" s="1">
        <v>-49.389135402574503</v>
      </c>
      <c r="ATM114" s="1">
        <v>-54.046284611719699</v>
      </c>
      <c r="ATN114" s="1">
        <v>-48.513461764430602</v>
      </c>
      <c r="ATO114" s="1">
        <v>-48.252669424568403</v>
      </c>
      <c r="ATP114" s="1">
        <v>-46.201345960478903</v>
      </c>
      <c r="ATQ114" s="1">
        <v>-44.815374434881797</v>
      </c>
      <c r="ATR114" s="1">
        <v>-53.994963954311899</v>
      </c>
      <c r="ATS114" s="1">
        <v>-50.7463014222647</v>
      </c>
      <c r="ATT114" s="1">
        <v>-54.3627234078564</v>
      </c>
      <c r="ATU114" s="1">
        <v>-50.260636300005899</v>
      </c>
      <c r="ATV114" s="1">
        <v>-46.845586080478903</v>
      </c>
      <c r="ATW114" s="1">
        <v>-50.095037018401896</v>
      </c>
      <c r="ATX114" s="1">
        <v>-47.524358622722403</v>
      </c>
      <c r="ATY114" s="1">
        <v>-48.079373477835198</v>
      </c>
      <c r="ATZ114" s="1">
        <v>-54.179401912542303</v>
      </c>
      <c r="AUA114" s="1">
        <v>-53.023338338022903</v>
      </c>
      <c r="AUB114" s="1">
        <v>-55.6323985279205</v>
      </c>
      <c r="AUC114" s="1">
        <v>-53.246908661332498</v>
      </c>
      <c r="AUD114" s="1">
        <v>-50.9805354736637</v>
      </c>
      <c r="AUE114" s="1">
        <v>-48.911972924616698</v>
      </c>
      <c r="AUF114" s="1">
        <v>-41.972355818678601</v>
      </c>
      <c r="AUG114" s="1">
        <v>-55.558224655499998</v>
      </c>
      <c r="AUH114" s="1">
        <v>-64.074006892506603</v>
      </c>
      <c r="AUI114" s="1">
        <v>-48.754867686299598</v>
      </c>
      <c r="AUJ114" s="1">
        <v>-54.138003395147202</v>
      </c>
      <c r="AUK114" s="1">
        <v>-50.880913510185202</v>
      </c>
      <c r="AUL114" s="1">
        <v>-49.654661609334397</v>
      </c>
      <c r="AUM114" s="1">
        <v>-50.2193815692169</v>
      </c>
      <c r="AUN114" s="1">
        <v>-46.687658905341998</v>
      </c>
      <c r="AUO114" s="1">
        <v>-46.004263743029597</v>
      </c>
      <c r="AUP114" s="1">
        <v>-50.629357137186901</v>
      </c>
      <c r="AUQ114" s="1">
        <v>-71.288643403554701</v>
      </c>
      <c r="AUR114" s="1">
        <v>-51.0347622259034</v>
      </c>
      <c r="AUS114" s="1">
        <v>-48.619837509744997</v>
      </c>
      <c r="AUT114" s="1">
        <v>-63.2576311522959</v>
      </c>
      <c r="AUU114" s="1">
        <v>-62.070003880124503</v>
      </c>
      <c r="AUV114" s="1">
        <v>-55.073905792355902</v>
      </c>
      <c r="AUW114" s="1">
        <v>-62.338780324605203</v>
      </c>
      <c r="AUX114" s="1">
        <v>-45.291098736534302</v>
      </c>
      <c r="AUY114" s="1">
        <v>-54.0307161829788</v>
      </c>
      <c r="AUZ114" s="1">
        <v>-55.616000880228803</v>
      </c>
      <c r="AVA114" s="1">
        <v>-48.501777400944803</v>
      </c>
      <c r="AVB114" s="1">
        <v>-50.215878504814803</v>
      </c>
      <c r="AVC114" s="1">
        <v>-49.2959938557049</v>
      </c>
      <c r="AVD114" s="1">
        <v>-54.726449695606803</v>
      </c>
      <c r="AVE114" s="1">
        <v>-50.879571393062498</v>
      </c>
      <c r="AVF114" s="1">
        <v>-53.869711833081801</v>
      </c>
      <c r="AVG114" s="1">
        <v>-54.685415494793801</v>
      </c>
      <c r="AVH114" s="1">
        <v>-45.548205182300002</v>
      </c>
      <c r="AVI114" s="1">
        <v>-49.834616196322401</v>
      </c>
      <c r="AVJ114" s="1">
        <v>-54.993107598088201</v>
      </c>
      <c r="AVK114" s="1">
        <v>-56.275543660874199</v>
      </c>
      <c r="AVL114" s="1">
        <v>-47.893772500029101</v>
      </c>
      <c r="AVM114" s="1">
        <v>-49.4488978120282</v>
      </c>
      <c r="AVN114" s="1">
        <v>-48.091441194688002</v>
      </c>
      <c r="AVO114" s="1">
        <v>-56.701507263873403</v>
      </c>
      <c r="AVP114" s="1">
        <v>-43.628163634859597</v>
      </c>
      <c r="AVQ114" s="1">
        <v>-49.144591886938002</v>
      </c>
      <c r="AVR114" s="1">
        <v>-48.656687836960003</v>
      </c>
      <c r="AVS114" s="1">
        <v>-47.754674466932101</v>
      </c>
      <c r="AVT114" s="1">
        <v>-50.182554304214598</v>
      </c>
      <c r="AVU114" s="1">
        <v>-54.951487119055102</v>
      </c>
      <c r="AVV114" s="1">
        <v>-53.068352963232101</v>
      </c>
      <c r="AVW114" s="1">
        <v>-52.5457830398487</v>
      </c>
      <c r="AVX114" s="1">
        <v>-54.4761827396946</v>
      </c>
      <c r="AVY114" s="1">
        <v>-51.9183165438196</v>
      </c>
      <c r="AVZ114" s="1">
        <v>-52.163461123092603</v>
      </c>
      <c r="AWA114" s="1">
        <v>-65.4398699827657</v>
      </c>
      <c r="AWB114" s="1">
        <v>-51.866875164070002</v>
      </c>
      <c r="AWC114" s="1">
        <v>-46.550557429997198</v>
      </c>
      <c r="AWD114" s="1">
        <v>-48.192964054238203</v>
      </c>
      <c r="AWE114" s="1">
        <v>-57.481494241324597</v>
      </c>
      <c r="AWF114" s="1">
        <v>-48.274970957334297</v>
      </c>
      <c r="AWG114" s="1">
        <v>-51.441509716952098</v>
      </c>
      <c r="AWH114" s="1">
        <v>-56.969698475712804</v>
      </c>
      <c r="AWI114" s="1">
        <v>-44.577865747378802</v>
      </c>
      <c r="AWJ114" s="1">
        <v>-58.165829252053399</v>
      </c>
      <c r="AWK114" s="1">
        <v>-66.398612374582498</v>
      </c>
      <c r="AWL114" s="1">
        <v>-52.967820890227401</v>
      </c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</row>
    <row r="115" spans="1:2053" x14ac:dyDescent="0.25">
      <c r="A115">
        <v>113</v>
      </c>
      <c r="B115">
        <v>1</v>
      </c>
      <c r="C115">
        <f t="shared" si="1"/>
        <v>250</v>
      </c>
      <c r="D115">
        <v>-1</v>
      </c>
      <c r="E115">
        <v>3</v>
      </c>
      <c r="F115" s="1">
        <v>-51.333406311012098</v>
      </c>
      <c r="G115" s="1">
        <v>-48.845575812322103</v>
      </c>
      <c r="H115" s="1">
        <v>-52.2083459680603</v>
      </c>
      <c r="I115" s="1">
        <v>-57.2787471368882</v>
      </c>
      <c r="J115" s="1">
        <v>-45.302121440373703</v>
      </c>
      <c r="K115" s="1">
        <v>-61.376553156111498</v>
      </c>
      <c r="L115" s="1">
        <v>-57.914271484349598</v>
      </c>
      <c r="M115" s="1">
        <v>-51.097120089028202</v>
      </c>
      <c r="N115" s="1">
        <v>-54.711477555152698</v>
      </c>
      <c r="O115" s="1">
        <v>-58.0216937417838</v>
      </c>
      <c r="P115" s="1">
        <v>-52.575564385906397</v>
      </c>
      <c r="Q115" s="1">
        <v>-57.010572515660201</v>
      </c>
      <c r="R115" s="1">
        <v>-62.850199001138499</v>
      </c>
      <c r="S115" s="1">
        <v>-56.082331924642503</v>
      </c>
      <c r="T115" s="1">
        <v>-50.179332683372003</v>
      </c>
      <c r="U115" s="1">
        <v>-52.377401460770599</v>
      </c>
      <c r="V115" s="1">
        <v>-49.120224456424097</v>
      </c>
      <c r="W115" s="1">
        <v>-59.6948921820129</v>
      </c>
      <c r="X115" s="1">
        <v>-51.343237109725401</v>
      </c>
      <c r="Y115" s="1">
        <v>-55.157245415372998</v>
      </c>
      <c r="Z115" s="1">
        <v>-50.196223590708001</v>
      </c>
      <c r="AA115" s="1">
        <v>-56.426674676921699</v>
      </c>
      <c r="AB115" s="1">
        <v>-47.6176932979049</v>
      </c>
      <c r="AC115" s="1">
        <v>-45.807207179340701</v>
      </c>
      <c r="AD115" s="1">
        <v>-55.002264440075002</v>
      </c>
      <c r="AE115" s="1">
        <v>-49.7327036646412</v>
      </c>
      <c r="AF115" s="1">
        <v>-55.448430636050503</v>
      </c>
      <c r="AG115" s="1">
        <v>-60.342615762838498</v>
      </c>
      <c r="AH115" s="1">
        <v>-56.702924755874101</v>
      </c>
      <c r="AI115" s="1">
        <v>-56.287311128622498</v>
      </c>
      <c r="AJ115" s="1">
        <v>-53.324033174313001</v>
      </c>
      <c r="AK115" s="1">
        <v>-53.641484712054002</v>
      </c>
      <c r="AL115" s="1">
        <v>-48.1897352365554</v>
      </c>
      <c r="AM115" s="1">
        <v>-59.898792030287701</v>
      </c>
      <c r="AN115" s="1">
        <v>-58.455920333993603</v>
      </c>
      <c r="AO115" s="1">
        <v>-42.076287810391499</v>
      </c>
      <c r="AP115" s="1">
        <v>-55.805751799274702</v>
      </c>
      <c r="AQ115" s="1">
        <v>-47.656632613380999</v>
      </c>
      <c r="AR115" s="1">
        <v>-51.809748587583698</v>
      </c>
      <c r="AS115" s="1">
        <v>-54.4030339457737</v>
      </c>
      <c r="AT115" s="1">
        <v>-52.330321726024799</v>
      </c>
      <c r="AU115" s="1">
        <v>-46.068782726434002</v>
      </c>
      <c r="AV115" s="1">
        <v>-47.235949472371097</v>
      </c>
      <c r="AW115" s="1">
        <v>-55.371891006183198</v>
      </c>
      <c r="AX115" s="1">
        <v>-52.683844260097402</v>
      </c>
      <c r="AY115" s="1">
        <v>-47.467698843303502</v>
      </c>
      <c r="AZ115" s="1">
        <v>-53.911601608549603</v>
      </c>
      <c r="BA115" s="1">
        <v>-45.4582183575369</v>
      </c>
      <c r="BB115" s="1">
        <v>-48.449426415077902</v>
      </c>
      <c r="BC115" s="1">
        <v>-49.102622798790399</v>
      </c>
      <c r="BD115" s="1">
        <v>-56.335136816887498</v>
      </c>
      <c r="BE115" s="1">
        <v>-44.860660739975998</v>
      </c>
      <c r="BF115" s="1">
        <v>-53.932034809507897</v>
      </c>
      <c r="BG115" s="1">
        <v>-57.854791520362703</v>
      </c>
      <c r="BH115" s="1">
        <v>-58.124187950845098</v>
      </c>
      <c r="BI115" s="1">
        <v>-46.858193022048603</v>
      </c>
      <c r="BJ115" s="1">
        <v>-50.740377851996399</v>
      </c>
      <c r="BK115" s="1">
        <v>-48.612358717526398</v>
      </c>
      <c r="BL115" s="1">
        <v>-47.885316427598397</v>
      </c>
      <c r="BM115" s="1">
        <v>-54.8297200456946</v>
      </c>
      <c r="BN115" s="1">
        <v>-46.4792831462998</v>
      </c>
      <c r="BO115" s="1">
        <v>-51.541296793509197</v>
      </c>
      <c r="BP115" s="1">
        <v>-43.728894876709901</v>
      </c>
      <c r="BQ115" s="1">
        <v>-56.783890262142101</v>
      </c>
      <c r="BR115" s="1">
        <v>-45.437106731877201</v>
      </c>
      <c r="BS115" s="1">
        <v>-56.9590355316219</v>
      </c>
      <c r="BT115" s="1">
        <v>-54.566145215253599</v>
      </c>
      <c r="BU115" s="1">
        <v>-50.3882248493397</v>
      </c>
      <c r="BV115" s="1">
        <v>-45.857022242536402</v>
      </c>
      <c r="BW115" s="1">
        <v>-57.2165991188851</v>
      </c>
      <c r="BX115" s="1">
        <v>-45.824503581268402</v>
      </c>
      <c r="BY115" s="1">
        <v>-53.365515030653597</v>
      </c>
      <c r="BZ115" s="1">
        <v>-46.461560687105496</v>
      </c>
      <c r="CA115" s="1">
        <v>-45.181520143260997</v>
      </c>
      <c r="CB115" s="1">
        <v>-42.700744107708601</v>
      </c>
      <c r="CC115" s="1">
        <v>-59.319051916940303</v>
      </c>
      <c r="CD115" s="1">
        <v>-60.083026119451397</v>
      </c>
      <c r="CE115" s="1">
        <v>-47.211335982109901</v>
      </c>
      <c r="CF115" s="1">
        <v>-63.189871758987998</v>
      </c>
      <c r="CG115" s="1">
        <v>-48.421995447588799</v>
      </c>
      <c r="CH115" s="1">
        <v>-52.7468467179973</v>
      </c>
      <c r="CI115" s="1">
        <v>-42.215359611324601</v>
      </c>
      <c r="CJ115" s="1">
        <v>-46.025933682313898</v>
      </c>
      <c r="CK115" s="1">
        <v>-43.441692524237403</v>
      </c>
      <c r="CL115" s="1">
        <v>-44.062131997405501</v>
      </c>
      <c r="CM115" s="1">
        <v>-49.481470221883598</v>
      </c>
      <c r="CN115" s="1">
        <v>-45.668539988368401</v>
      </c>
      <c r="CO115" s="1">
        <v>-43.087346487015701</v>
      </c>
      <c r="CP115" s="1">
        <v>-45.262091134487903</v>
      </c>
      <c r="CQ115" s="1">
        <v>-40.5211953488772</v>
      </c>
      <c r="CR115" s="1">
        <v>-51.002260484751098</v>
      </c>
      <c r="CS115" s="1">
        <v>-51.922685641279699</v>
      </c>
      <c r="CT115" s="1">
        <v>-44.080761231313403</v>
      </c>
      <c r="CU115" s="1">
        <v>-49.342607404436997</v>
      </c>
      <c r="CV115" s="1">
        <v>-52.706081642676899</v>
      </c>
      <c r="CW115" s="1">
        <v>-42.397688801595301</v>
      </c>
      <c r="CX115" s="1">
        <v>-44.363233783673202</v>
      </c>
      <c r="CY115" s="1">
        <v>-46.842219710516403</v>
      </c>
      <c r="CZ115" s="1">
        <v>-41.7439510379048</v>
      </c>
      <c r="DA115" s="1">
        <v>-47.9086317590872</v>
      </c>
      <c r="DB115" s="1">
        <v>-50.434563694203199</v>
      </c>
      <c r="DC115" s="1">
        <v>-41.555416378048101</v>
      </c>
      <c r="DD115" s="1">
        <v>-38.333155420004502</v>
      </c>
      <c r="DE115" s="1">
        <v>-55.565518892725699</v>
      </c>
      <c r="DF115" s="1">
        <v>-47.949584783084198</v>
      </c>
      <c r="DG115" s="1">
        <v>-44.841916825218703</v>
      </c>
      <c r="DH115" s="1">
        <v>-38.305328083329201</v>
      </c>
      <c r="DI115" s="1">
        <v>-35.256634030271499</v>
      </c>
      <c r="DJ115" s="1">
        <v>-32.654137086347099</v>
      </c>
      <c r="DK115" s="1">
        <v>-33.653317893451899</v>
      </c>
      <c r="DL115" s="1">
        <v>-49.392800638302901</v>
      </c>
      <c r="DM115" s="1">
        <v>-32.786641394545498</v>
      </c>
      <c r="DN115" s="1">
        <v>-38.068694059263699</v>
      </c>
      <c r="DO115" s="1">
        <v>-33.895526276901201</v>
      </c>
      <c r="DP115" s="1">
        <v>-30.877328119728599</v>
      </c>
      <c r="DQ115" s="1">
        <v>-34.714087789598501</v>
      </c>
      <c r="DR115" s="1">
        <v>-37.9499109877435</v>
      </c>
      <c r="DS115" s="1">
        <v>-32.477288027883503</v>
      </c>
      <c r="DT115" s="1">
        <v>-29.255217375142699</v>
      </c>
      <c r="DU115" s="1">
        <v>-30.946012592269199</v>
      </c>
      <c r="DV115" s="1">
        <v>-30.084290950613401</v>
      </c>
      <c r="DW115" s="1">
        <v>-36.193014102476297</v>
      </c>
      <c r="DX115" s="1">
        <v>-30.941714801150699</v>
      </c>
      <c r="DY115" s="1">
        <v>-29.259361401830301</v>
      </c>
      <c r="DZ115" s="1">
        <v>-28.1512497988173</v>
      </c>
      <c r="EA115" s="1">
        <v>-35.486551025380201</v>
      </c>
      <c r="EB115" s="1">
        <v>-21.737682763319</v>
      </c>
      <c r="EC115" s="1">
        <v>-18.949035775314499</v>
      </c>
      <c r="ED115" s="1">
        <v>-36.229635735730497</v>
      </c>
      <c r="EE115" s="1">
        <v>-31.575119241302701</v>
      </c>
      <c r="EF115" s="1">
        <v>-27.086413916017101</v>
      </c>
      <c r="EG115" s="1">
        <v>-38.840713745676503</v>
      </c>
      <c r="EH115" s="1">
        <v>-41.650304271552997</v>
      </c>
      <c r="EI115" s="1">
        <v>-26.4019805698642</v>
      </c>
      <c r="EJ115" s="1">
        <v>-18.465131639491599</v>
      </c>
      <c r="EK115" s="1">
        <v>-23.163574533607299</v>
      </c>
      <c r="EL115" s="1">
        <v>-25.977032818450098</v>
      </c>
      <c r="EM115" s="1">
        <v>-24.888356740517398</v>
      </c>
      <c r="EN115" s="1">
        <v>-28.4711616305358</v>
      </c>
      <c r="EO115" s="1">
        <v>-21.690190897748199</v>
      </c>
      <c r="EP115" s="1">
        <v>-27.307783994655001</v>
      </c>
      <c r="EQ115" s="1">
        <v>-37.8023000665331</v>
      </c>
      <c r="ER115" s="1">
        <v>-18.986519505077698</v>
      </c>
      <c r="ES115" s="1">
        <v>-21.317402379692901</v>
      </c>
      <c r="ET115" s="1">
        <v>-29.247677467387501</v>
      </c>
      <c r="EU115" s="1">
        <v>-13.3216943029591</v>
      </c>
      <c r="EV115" s="1">
        <v>-19.835271111308401</v>
      </c>
      <c r="EW115" s="1">
        <v>-20.9413267632894</v>
      </c>
      <c r="EX115" s="1">
        <v>-14.554967640103801</v>
      </c>
      <c r="EY115" s="1">
        <v>-16.437998044729799</v>
      </c>
      <c r="EZ115" s="1">
        <v>-14.3347325973818</v>
      </c>
      <c r="FA115" s="1">
        <v>-18.376874130226799</v>
      </c>
      <c r="FB115" s="1">
        <v>-15.0031574618248</v>
      </c>
      <c r="FC115" s="1">
        <v>-24.013247112606699</v>
      </c>
      <c r="FD115" s="1">
        <v>-13.248270304078201</v>
      </c>
      <c r="FE115" s="1">
        <v>-24.528279781706502</v>
      </c>
      <c r="FF115" s="1">
        <v>-19.933433108234901</v>
      </c>
      <c r="FG115" s="1">
        <v>-17.977073181153902</v>
      </c>
      <c r="FH115" s="1">
        <v>-22.840040685376</v>
      </c>
      <c r="FI115" s="1">
        <v>-12.9207009104544</v>
      </c>
      <c r="FJ115" s="1">
        <v>-17.383444081403798</v>
      </c>
      <c r="FK115" s="1">
        <v>-16.827664100914198</v>
      </c>
      <c r="FL115" s="1">
        <v>-26.4250212250465</v>
      </c>
      <c r="FM115" s="1">
        <v>-20.3198232123091</v>
      </c>
      <c r="FN115" s="1">
        <v>-18.7836538249123</v>
      </c>
      <c r="FO115" s="1">
        <v>-23.2457729811366</v>
      </c>
      <c r="FP115" s="1">
        <v>-18.803214738330301</v>
      </c>
      <c r="FQ115" s="1">
        <v>-14.1279146531142</v>
      </c>
      <c r="FR115" s="1">
        <v>-13.052353625086401</v>
      </c>
      <c r="FS115" s="1">
        <v>-16.090633210995101</v>
      </c>
      <c r="FT115" s="1">
        <v>-20.8215716539517</v>
      </c>
      <c r="FU115" s="1">
        <v>-21.758585448076801</v>
      </c>
      <c r="FV115" s="1">
        <v>-12.6362811780304</v>
      </c>
      <c r="FW115" s="1">
        <v>-19.2943284955604</v>
      </c>
      <c r="FX115" s="1">
        <v>-14.7195714824622</v>
      </c>
      <c r="FY115" s="1">
        <v>-12.8848982620587</v>
      </c>
      <c r="FZ115" s="1">
        <v>-19.8850287440128</v>
      </c>
      <c r="GA115" s="1">
        <v>-16.804082035145601</v>
      </c>
      <c r="GB115" s="1">
        <v>-14.244013690658599</v>
      </c>
      <c r="GC115" s="1">
        <v>-13.6458287512053</v>
      </c>
      <c r="GD115" s="1">
        <v>-21.858330050725598</v>
      </c>
      <c r="GE115" s="1">
        <v>-18.476172202446602</v>
      </c>
      <c r="GF115" s="1">
        <v>-15.181041071975899</v>
      </c>
      <c r="GG115" s="1">
        <v>-11.884904390995301</v>
      </c>
      <c r="GH115" s="1">
        <v>-19.0874273443102</v>
      </c>
      <c r="GI115" s="1">
        <v>-20.2156647051589</v>
      </c>
      <c r="GJ115" s="1">
        <v>-15.916834337387</v>
      </c>
      <c r="GK115" s="1">
        <v>-27.4895005872031</v>
      </c>
      <c r="GL115" s="1">
        <v>-10.9879861191866</v>
      </c>
      <c r="GM115" s="1">
        <v>-16.940197584559201</v>
      </c>
      <c r="GN115" s="1">
        <v>-11.142183054604899</v>
      </c>
      <c r="GO115" s="1">
        <v>-19.3320632608621</v>
      </c>
      <c r="GP115" s="1">
        <v>-14.6400215002969</v>
      </c>
      <c r="GQ115" s="1">
        <v>-27.906885988554102</v>
      </c>
      <c r="GR115" s="1">
        <v>-13.1679124887666</v>
      </c>
      <c r="GS115" s="1">
        <v>-13.126286392093601</v>
      </c>
      <c r="GT115" s="1">
        <v>-16.292525955915799</v>
      </c>
      <c r="GU115" s="1">
        <v>-14.510821906969699</v>
      </c>
      <c r="GV115" s="1">
        <v>-21.8884903849743</v>
      </c>
      <c r="GW115" s="1">
        <v>-10.8314550469241</v>
      </c>
      <c r="GX115" s="1">
        <v>-14.3866754423456</v>
      </c>
      <c r="GY115" s="1">
        <v>-20.367028253521799</v>
      </c>
      <c r="GZ115" s="1">
        <v>-12.248456817691199</v>
      </c>
      <c r="HA115" s="1">
        <v>-11.5149396314121</v>
      </c>
      <c r="HB115" s="1">
        <v>-23.249714109251201</v>
      </c>
      <c r="HC115" s="1">
        <v>-19.9575671478377</v>
      </c>
      <c r="HD115" s="1">
        <v>-12.9980150099978</v>
      </c>
      <c r="HE115" s="1">
        <v>-15.5045839778388</v>
      </c>
      <c r="HF115" s="1">
        <v>-15.837561055180201</v>
      </c>
      <c r="HG115" s="1">
        <v>-18.9650536523889</v>
      </c>
      <c r="HH115" s="1">
        <v>-16.155010635179099</v>
      </c>
      <c r="HI115" s="1">
        <v>-19.0423227312919</v>
      </c>
      <c r="HJ115" s="1">
        <v>-10.430651313187401</v>
      </c>
      <c r="HK115" s="1">
        <v>-9.7242070441793906</v>
      </c>
      <c r="HL115" s="1">
        <v>-17.378826287055801</v>
      </c>
      <c r="HM115" s="1">
        <v>-14.831780556337</v>
      </c>
      <c r="HN115" s="1">
        <v>-11.5767186567595</v>
      </c>
      <c r="HO115" s="1">
        <v>-15.325095541118801</v>
      </c>
      <c r="HP115" s="1">
        <v>-10.577638828169301</v>
      </c>
      <c r="HQ115" s="1">
        <v>-35.001363519206897</v>
      </c>
      <c r="HR115" s="1">
        <v>-11.061744699567001</v>
      </c>
      <c r="HS115" s="1">
        <v>-11.168721671457799</v>
      </c>
      <c r="HT115" s="1">
        <v>-15.2539415412687</v>
      </c>
      <c r="HU115" s="1">
        <v>-23.924048636886099</v>
      </c>
      <c r="HV115" s="1">
        <v>-19.273386495183399</v>
      </c>
      <c r="HW115" s="1">
        <v>-13.361854875248399</v>
      </c>
      <c r="HX115" s="1">
        <v>-16.418167463307299</v>
      </c>
      <c r="HY115" s="1">
        <v>-10.1151873856614</v>
      </c>
      <c r="HZ115" s="1">
        <v>-19.148509428021701</v>
      </c>
      <c r="IA115" s="1">
        <v>-15.7407888711582</v>
      </c>
      <c r="IB115" s="1">
        <v>-12.0168030823784</v>
      </c>
      <c r="IC115" s="1">
        <v>-29.844672202246201</v>
      </c>
      <c r="ID115" s="1">
        <v>-9.5289411724172908</v>
      </c>
      <c r="IE115" s="1">
        <v>-13.063169822823101</v>
      </c>
      <c r="IF115" s="1">
        <v>-17.400164569670299</v>
      </c>
      <c r="IG115" s="1">
        <v>-16.177255593848798</v>
      </c>
      <c r="IH115" s="1">
        <v>-14.656315249461599</v>
      </c>
      <c r="II115" s="1">
        <v>-15.1576655446279</v>
      </c>
      <c r="IJ115" s="1">
        <v>-21.763111052241701</v>
      </c>
      <c r="IK115" s="1">
        <v>-17.594672381038102</v>
      </c>
      <c r="IL115" s="1">
        <v>-11.9325706238129</v>
      </c>
      <c r="IM115" s="1">
        <v>-9.4854048603028804</v>
      </c>
      <c r="IN115" s="1">
        <v>-18.9136652210188</v>
      </c>
      <c r="IO115" s="1">
        <v>-8.4805151069646705</v>
      </c>
      <c r="IP115" s="1">
        <v>-7.8115247562091401</v>
      </c>
      <c r="IQ115" s="1">
        <v>-14.4748100213755</v>
      </c>
      <c r="IR115" s="1">
        <v>-20.107538795880501</v>
      </c>
      <c r="IS115" s="1">
        <v>-12.2359120918898</v>
      </c>
      <c r="IT115" s="1">
        <v>-11.2066589258103</v>
      </c>
      <c r="IU115" s="1">
        <v>-16.6535377117956</v>
      </c>
      <c r="IV115" s="1">
        <v>-7.0361709503373504</v>
      </c>
      <c r="IW115" s="1">
        <v>-16.428480882216999</v>
      </c>
      <c r="IX115" s="1">
        <v>-13.382123340943901</v>
      </c>
      <c r="IY115" s="1">
        <v>-17.490965745548401</v>
      </c>
      <c r="IZ115" s="1">
        <v>-15.7231193982663</v>
      </c>
      <c r="JA115" s="1">
        <v>-18.241174211412201</v>
      </c>
      <c r="JB115" s="1">
        <v>-16.3499497138449</v>
      </c>
      <c r="JC115" s="1">
        <v>-22.1577049240313</v>
      </c>
      <c r="JD115" s="1">
        <v>-6.4086270734355804</v>
      </c>
      <c r="JE115" s="1">
        <v>-19.638443401505398</v>
      </c>
      <c r="JF115" s="1">
        <v>-16.696414738301101</v>
      </c>
      <c r="JG115" s="1">
        <v>-7.8944070670456501</v>
      </c>
      <c r="JH115" s="1">
        <v>-21.858772509245401</v>
      </c>
      <c r="JI115" s="1">
        <v>-8.0470207520976391</v>
      </c>
      <c r="JJ115" s="1">
        <v>-11.2840741720764</v>
      </c>
      <c r="JK115" s="1">
        <v>-12.967918918402701</v>
      </c>
      <c r="JL115" s="1">
        <v>-12.3417723363895</v>
      </c>
      <c r="JM115" s="1">
        <v>-16.815421790743098</v>
      </c>
      <c r="JN115" s="1">
        <v>-4.0180521745708102</v>
      </c>
      <c r="JO115" s="1">
        <v>-5.0674049272653301</v>
      </c>
      <c r="JP115" s="1">
        <v>-9.2761348596626192</v>
      </c>
      <c r="JQ115" s="1">
        <v>-10.1278412028992</v>
      </c>
      <c r="JR115" s="1">
        <v>-12.2976577515428</v>
      </c>
      <c r="JS115" s="1">
        <v>-14.724433948487199</v>
      </c>
      <c r="JT115" s="1">
        <v>-16.620856854148499</v>
      </c>
      <c r="JU115" s="1">
        <v>-14.476061449882099</v>
      </c>
      <c r="JV115" s="1">
        <v>-22.8628318692165</v>
      </c>
      <c r="JW115" s="1">
        <v>-8.29037309224708</v>
      </c>
      <c r="JX115" s="1">
        <v>-1.7340451811648501</v>
      </c>
      <c r="JY115" s="1">
        <v>-5.0305797148287503</v>
      </c>
      <c r="JZ115" s="1">
        <v>-20.6501252088431</v>
      </c>
      <c r="KA115" s="1">
        <v>-16.758745570352399</v>
      </c>
      <c r="KB115" s="1">
        <v>-5.45294470965203</v>
      </c>
      <c r="KC115" s="1">
        <v>-9.9401145398185804</v>
      </c>
      <c r="KD115" s="1">
        <v>-13.711146801745899</v>
      </c>
      <c r="KE115" s="1">
        <v>-23.986389439033001</v>
      </c>
      <c r="KF115" s="1">
        <v>-22.3140675528517</v>
      </c>
      <c r="KG115" s="1">
        <v>-5.5032977200033599</v>
      </c>
      <c r="KH115" s="1">
        <v>-10.5599943435741</v>
      </c>
      <c r="KI115" s="1">
        <v>-5.1384175362750302</v>
      </c>
      <c r="KJ115" s="1">
        <v>-12.243251714908199</v>
      </c>
      <c r="KK115" s="1">
        <v>-10.626001684828701</v>
      </c>
      <c r="KL115" s="1">
        <v>-8.5713338713629206</v>
      </c>
      <c r="KM115" s="1">
        <v>-9.8465127389965801</v>
      </c>
      <c r="KN115" s="1">
        <v>-5.5620274872031796</v>
      </c>
      <c r="KO115" s="1">
        <v>-9.7692775390475806</v>
      </c>
      <c r="KP115" s="1">
        <v>-15.397368646198499</v>
      </c>
      <c r="KQ115" s="1">
        <v>-7.6811725523269301</v>
      </c>
      <c r="KR115" s="1">
        <v>-6.1997363144635402</v>
      </c>
      <c r="KS115" s="1">
        <v>-12.6717242106849</v>
      </c>
      <c r="KT115" s="1">
        <v>-24.273903958271401</v>
      </c>
      <c r="KU115" s="1">
        <v>-7.6613338524231596</v>
      </c>
      <c r="KV115" s="1">
        <v>-14.246565009754599</v>
      </c>
      <c r="KW115" s="1">
        <v>-8.7284023244227509</v>
      </c>
      <c r="KX115" s="1">
        <v>-11.5756064938239</v>
      </c>
      <c r="KY115" s="1">
        <v>-9.0131312717055003</v>
      </c>
      <c r="KZ115" s="1">
        <v>-4.1649233135872201</v>
      </c>
      <c r="LA115" s="1">
        <v>-7.9882654430557496</v>
      </c>
      <c r="LB115" s="1">
        <v>-7.9895210491625601</v>
      </c>
      <c r="LC115" s="1">
        <v>-3.33950778239574</v>
      </c>
      <c r="LD115" s="1">
        <v>-7.6842672323672296</v>
      </c>
      <c r="LE115" s="1">
        <v>-4.29369877568314</v>
      </c>
      <c r="LF115" s="1">
        <v>-11.6904583717847</v>
      </c>
      <c r="LG115" s="1">
        <v>-13.4043675435815</v>
      </c>
      <c r="LH115" s="1">
        <v>-10.3812805572166</v>
      </c>
      <c r="LI115" s="1">
        <v>-14.709665921349499</v>
      </c>
      <c r="LJ115" s="1">
        <v>-12.7793341828237</v>
      </c>
      <c r="LK115" s="1">
        <v>-4.87034471232323</v>
      </c>
      <c r="LL115" s="1">
        <v>-13.837579209951301</v>
      </c>
      <c r="LM115" s="1">
        <v>-9.7245417614688598</v>
      </c>
      <c r="LN115" s="1">
        <v>-12.890970850424701</v>
      </c>
      <c r="LO115" s="1">
        <v>-11.829605335144899</v>
      </c>
      <c r="LP115" s="1">
        <v>-22.179866028411901</v>
      </c>
      <c r="LQ115" s="1">
        <v>-11.5619508842562</v>
      </c>
      <c r="LR115" s="1">
        <v>-4.7213943018937199</v>
      </c>
      <c r="LS115" s="1">
        <v>-23.428519629977799</v>
      </c>
      <c r="LT115" s="1">
        <v>-12.7310859272021</v>
      </c>
      <c r="LU115" s="1">
        <v>-12.330158236068799</v>
      </c>
      <c r="LV115" s="1">
        <v>-8.5414162591071108</v>
      </c>
      <c r="LW115" s="1">
        <v>-8.95604437466727</v>
      </c>
      <c r="LX115" s="1">
        <v>-27.547964885518098</v>
      </c>
      <c r="LY115" s="1">
        <v>-3.8382899701826401</v>
      </c>
      <c r="LZ115" s="1">
        <v>-7.8081455370839601</v>
      </c>
      <c r="MA115" s="1">
        <v>-7.45267498143608</v>
      </c>
      <c r="MB115" s="1">
        <v>-11.4939966114176</v>
      </c>
      <c r="MC115" s="1">
        <v>-3.3105666204232298</v>
      </c>
      <c r="MD115" s="1">
        <v>-5.4144813408059598</v>
      </c>
      <c r="ME115" s="1">
        <v>-16.993634319866</v>
      </c>
      <c r="MF115" s="1">
        <v>-12.238500489646199</v>
      </c>
      <c r="MG115" s="1">
        <v>-21.851105937767802</v>
      </c>
      <c r="MH115" s="1">
        <v>-8.0788219790917406</v>
      </c>
      <c r="MI115" s="1">
        <v>-6.2702806756233302</v>
      </c>
      <c r="MJ115" s="1">
        <v>-8.2005889583782903</v>
      </c>
      <c r="MK115" s="1">
        <v>-1.8167691557807799</v>
      </c>
      <c r="ML115" s="1">
        <v>-6.23545111638549</v>
      </c>
      <c r="MM115" s="1">
        <v>-9.3511851860475002</v>
      </c>
      <c r="MN115" s="1">
        <v>-8.2909397778638798</v>
      </c>
      <c r="MO115" s="1">
        <v>-11.3935710064532</v>
      </c>
      <c r="MP115" s="1">
        <v>-2.9348383188680298</v>
      </c>
      <c r="MQ115" s="1">
        <v>-12.3795650855348</v>
      </c>
      <c r="MR115" s="1">
        <v>-7.4376249476203498</v>
      </c>
      <c r="MS115" s="1">
        <v>-9.2142250186773804</v>
      </c>
      <c r="MT115" s="1">
        <v>-12.956651601061999</v>
      </c>
      <c r="MU115" s="1">
        <v>-5.2885011468353298</v>
      </c>
      <c r="MV115" s="1">
        <v>-17.089339513284202</v>
      </c>
      <c r="MW115" s="1">
        <v>-21.558408653936699</v>
      </c>
      <c r="MX115" s="1">
        <v>-10.228427522717899</v>
      </c>
      <c r="MY115" s="1">
        <v>-5.7145716795055801</v>
      </c>
      <c r="MZ115" s="1">
        <v>-8.2886450412856103</v>
      </c>
      <c r="NA115" s="1">
        <v>-9.6241868394050094</v>
      </c>
      <c r="NB115" s="1">
        <v>-13.9118999087218</v>
      </c>
      <c r="NC115" s="1">
        <v>-13.916567391487501</v>
      </c>
      <c r="ND115" s="1">
        <v>-12.361958111240799</v>
      </c>
      <c r="NE115" s="1">
        <v>-8.7585568486882703</v>
      </c>
      <c r="NF115" s="1">
        <v>-14.252479022248499</v>
      </c>
      <c r="NG115" s="1">
        <v>-11.278132757666</v>
      </c>
      <c r="NH115" s="1">
        <v>-13.097549373999501</v>
      </c>
      <c r="NI115" s="1">
        <v>-7.7273708520278896</v>
      </c>
      <c r="NJ115" s="1">
        <v>-11.303689180641101</v>
      </c>
      <c r="NK115" s="1">
        <v>-6.3628591869270696</v>
      </c>
      <c r="NL115" s="1">
        <v>-4.1270396172609498</v>
      </c>
      <c r="NM115" s="1">
        <v>-14.6123541839015</v>
      </c>
      <c r="NN115" s="1">
        <v>-7.5369776548836898</v>
      </c>
      <c r="NO115" s="1">
        <v>-10.104851435667101</v>
      </c>
      <c r="NP115" s="1">
        <v>-16.7695929238965</v>
      </c>
      <c r="NQ115" s="1">
        <v>-17.294480611464898</v>
      </c>
      <c r="NR115" s="1">
        <v>-13.7034308003803</v>
      </c>
      <c r="NS115" s="1">
        <v>-10.2393999773959</v>
      </c>
      <c r="NT115" s="1">
        <v>-2.1870127599723901</v>
      </c>
      <c r="NU115" s="1">
        <v>-7.32335075173643</v>
      </c>
      <c r="NV115" s="1">
        <v>-23.291233350612099</v>
      </c>
      <c r="NW115" s="1">
        <v>-19.007244018130798</v>
      </c>
      <c r="NX115" s="1">
        <v>-7.3124270184787896</v>
      </c>
      <c r="NY115" s="1">
        <v>-1.6444683286738699</v>
      </c>
      <c r="NZ115" s="1">
        <v>-11.2109167697809</v>
      </c>
      <c r="OA115" s="1">
        <v>-12.503854129715201</v>
      </c>
      <c r="OB115" s="1">
        <v>-14.4930343641522</v>
      </c>
      <c r="OC115" s="1">
        <v>-13.781268340112801</v>
      </c>
      <c r="OD115" s="1">
        <v>-14.6924349412078</v>
      </c>
      <c r="OE115" s="1">
        <v>-5.72064270871007</v>
      </c>
      <c r="OF115" s="1">
        <v>-10.9107720374618</v>
      </c>
      <c r="OG115" s="1">
        <v>-9.9646983089751906</v>
      </c>
      <c r="OH115" s="1">
        <v>-1.1085706416701</v>
      </c>
      <c r="OI115" s="1">
        <v>-18.246490740648401</v>
      </c>
      <c r="OJ115" s="1">
        <v>-5.1481626664042599</v>
      </c>
      <c r="OK115" s="1">
        <v>-11.783088723314799</v>
      </c>
      <c r="OL115" s="1">
        <v>-2.7686846457659202</v>
      </c>
      <c r="OM115" s="1">
        <v>-12.353177562994601</v>
      </c>
      <c r="ON115" s="1">
        <v>-8.93131117323321</v>
      </c>
      <c r="OO115" s="1">
        <v>-6.1862131987449001</v>
      </c>
      <c r="OP115" s="1">
        <v>-7.4985748274571602</v>
      </c>
      <c r="OQ115" s="1">
        <v>-7.4479073283653801</v>
      </c>
      <c r="OR115" s="1">
        <v>-25.804631251878099</v>
      </c>
      <c r="OS115" s="1">
        <v>-6.9160265693530203</v>
      </c>
      <c r="OT115" s="1">
        <v>-7.8461236860957797</v>
      </c>
      <c r="OU115" s="1">
        <v>-7.6674193058485702</v>
      </c>
      <c r="OV115" s="1">
        <v>-13.2748385130502</v>
      </c>
      <c r="OW115" s="1">
        <v>-1.0821843246788501</v>
      </c>
      <c r="OX115" s="1">
        <v>-14.311088181681001</v>
      </c>
      <c r="OY115" s="1">
        <v>-11.835186211758099</v>
      </c>
      <c r="OZ115" s="1">
        <v>-9.05027166222402</v>
      </c>
      <c r="PA115" s="1">
        <v>-9.5431062877682091</v>
      </c>
      <c r="PB115" s="1">
        <v>-8.5726214107490097</v>
      </c>
      <c r="PC115" s="1">
        <v>-15.090765877811</v>
      </c>
      <c r="PD115" s="1">
        <v>-21.400357576934901</v>
      </c>
      <c r="PE115" s="1">
        <v>-8.4439023487513492</v>
      </c>
      <c r="PF115" s="1">
        <v>-8.5199056480339799</v>
      </c>
      <c r="PG115" s="1">
        <v>-4.6123053482052701</v>
      </c>
      <c r="PH115" s="1">
        <v>-11.405077624685299</v>
      </c>
      <c r="PI115" s="1">
        <v>-8.8178299750078999</v>
      </c>
      <c r="PJ115" s="1">
        <v>-9.8490603103098202</v>
      </c>
      <c r="PK115" s="1">
        <v>-17.534144147680902</v>
      </c>
      <c r="PL115" s="1">
        <v>-17.484740950030201</v>
      </c>
      <c r="PM115" s="1">
        <v>-12.881565557140799</v>
      </c>
      <c r="PN115" s="1">
        <v>-16.658016505863198</v>
      </c>
      <c r="PO115" s="1">
        <v>-8.1053651319130893</v>
      </c>
      <c r="PP115" s="1">
        <v>-3.19792549347989</v>
      </c>
      <c r="PQ115" s="1">
        <v>-16.816409928772099</v>
      </c>
      <c r="PR115" s="1">
        <v>-25.9967099326838</v>
      </c>
      <c r="PS115" s="1">
        <v>-20.7224180896138</v>
      </c>
      <c r="PT115" s="1">
        <v>-9.3718541617232596</v>
      </c>
      <c r="PU115" s="1">
        <v>-7.7846161373299196</v>
      </c>
      <c r="PV115" s="1">
        <v>-14.6417312862802</v>
      </c>
      <c r="PW115" s="1">
        <v>-6.3725973746618099</v>
      </c>
      <c r="PX115" s="1">
        <v>-10.1358929174473</v>
      </c>
      <c r="PY115" s="1">
        <v>-29.126904639050899</v>
      </c>
      <c r="PZ115" s="1">
        <v>-10.2907130467594</v>
      </c>
      <c r="QA115" s="1">
        <v>-6.1702117764668296</v>
      </c>
      <c r="QB115" s="1">
        <v>-12.1146574197391</v>
      </c>
      <c r="QC115" s="1">
        <v>-23.5969943725067</v>
      </c>
      <c r="QD115" s="1">
        <v>-15.4734970557592</v>
      </c>
      <c r="QE115" s="1">
        <v>-4.4919825351309397</v>
      </c>
      <c r="QF115" s="1">
        <v>-7.3767050404176198</v>
      </c>
      <c r="QG115" s="1">
        <v>-3.9295270195070202</v>
      </c>
      <c r="QH115" s="1">
        <v>-15.454095025550201</v>
      </c>
      <c r="QI115" s="1">
        <v>-11.045140565541301</v>
      </c>
      <c r="QJ115" s="1">
        <v>-14.2269582539456</v>
      </c>
      <c r="QK115" s="1">
        <v>-4.8972978598638397</v>
      </c>
      <c r="QL115" s="1">
        <v>-17.911749039676401</v>
      </c>
      <c r="QM115" s="1">
        <v>-7.5348901972635103</v>
      </c>
      <c r="QN115" s="1">
        <v>-11.1090697962196</v>
      </c>
      <c r="QO115" s="1">
        <v>-13.8253563977364</v>
      </c>
      <c r="QP115" s="1">
        <v>-7.70341434508848</v>
      </c>
      <c r="QQ115" s="1">
        <v>-4.5231805191149004</v>
      </c>
      <c r="QR115" s="1">
        <v>-5.49472019370344</v>
      </c>
      <c r="QS115" s="1">
        <v>-11.5460346588421</v>
      </c>
      <c r="QT115" s="1">
        <v>-17.342249363532702</v>
      </c>
      <c r="QU115" s="1">
        <v>-7.6926838574203797</v>
      </c>
      <c r="QV115" s="1">
        <v>-6.9949709547639998</v>
      </c>
      <c r="QW115" s="1">
        <v>-4.0642716067891298</v>
      </c>
      <c r="QX115" s="1">
        <v>-11.6536185399936</v>
      </c>
      <c r="QY115" s="1">
        <v>-11.4786539849467</v>
      </c>
      <c r="QZ115" s="1">
        <v>-6.4669219694323496</v>
      </c>
      <c r="RA115" s="1">
        <v>-18.552974182107199</v>
      </c>
      <c r="RB115" s="1">
        <v>-2.0141447982811398</v>
      </c>
      <c r="RC115" s="1">
        <v>-18.3046864959896</v>
      </c>
      <c r="RD115" s="1">
        <v>-22.950132246635398</v>
      </c>
      <c r="RE115" s="1">
        <v>-11.231964080753899</v>
      </c>
      <c r="RF115" s="1">
        <v>-13.534002161405301</v>
      </c>
      <c r="RG115" s="1">
        <v>-4.54843319557685</v>
      </c>
      <c r="RH115" s="1">
        <v>-0.991730030154088</v>
      </c>
      <c r="RI115" s="1">
        <v>-4.8000009955100298</v>
      </c>
      <c r="RJ115" s="1">
        <v>-16.369004391435102</v>
      </c>
      <c r="RK115" s="1">
        <v>-5.9722026918428801</v>
      </c>
      <c r="RL115" s="1">
        <v>-10.2484243647936</v>
      </c>
      <c r="RM115" s="1">
        <v>-10.6123134355707</v>
      </c>
      <c r="RN115" s="1">
        <v>-5.3573654328052402</v>
      </c>
      <c r="RO115" s="1">
        <v>-25.008418590320499</v>
      </c>
      <c r="RP115" s="1">
        <v>-32.050324790399998</v>
      </c>
      <c r="RQ115" s="1">
        <v>-2.8583672450081998</v>
      </c>
      <c r="RR115" s="1">
        <v>-10.468063979501499</v>
      </c>
      <c r="RS115" s="1">
        <v>-14.223203636876899</v>
      </c>
      <c r="RT115" s="1">
        <v>-11.674508900480999</v>
      </c>
      <c r="RU115" s="1">
        <v>-6.3944014348202796</v>
      </c>
      <c r="RV115" s="1">
        <v>-16.1814423766772</v>
      </c>
      <c r="RW115" s="1">
        <v>-10.284717612992599</v>
      </c>
      <c r="RX115" s="1">
        <v>-9.2349177365713899</v>
      </c>
      <c r="RY115" s="1">
        <v>-12.1010512710986</v>
      </c>
      <c r="RZ115" s="1">
        <v>-6.6965180243451004</v>
      </c>
      <c r="SA115" s="1">
        <v>-21.397321797312699</v>
      </c>
      <c r="SB115" s="1">
        <v>-8.0317093168465892</v>
      </c>
      <c r="SC115" s="1">
        <v>-8.2836192085573792</v>
      </c>
      <c r="SD115" s="1">
        <v>-6.6106501481652904</v>
      </c>
      <c r="SE115" s="1">
        <v>-15.2876428892374</v>
      </c>
      <c r="SF115" s="1">
        <v>-9.3634792729093608</v>
      </c>
      <c r="SG115" s="1">
        <v>-13.8103248252272</v>
      </c>
      <c r="SH115" s="1">
        <v>-7.6671969421223896</v>
      </c>
      <c r="SI115" s="1">
        <v>-10.6316178869089</v>
      </c>
      <c r="SJ115" s="1">
        <v>-7.7021790964303696</v>
      </c>
      <c r="SK115" s="1">
        <v>-8.3175129378527402</v>
      </c>
      <c r="SL115" s="1">
        <v>-11.659341124466</v>
      </c>
      <c r="SM115" s="1">
        <v>-12.160304098830199</v>
      </c>
      <c r="SN115" s="1">
        <v>-20.772852724723801</v>
      </c>
      <c r="SO115" s="1">
        <v>-6.32436179256558</v>
      </c>
      <c r="SP115" s="1">
        <v>-4.7113062106356001</v>
      </c>
      <c r="SQ115" s="1">
        <v>-16.988219122525201</v>
      </c>
      <c r="SR115" s="1">
        <v>-14.891546137720001</v>
      </c>
      <c r="SS115" s="1">
        <v>-5.99403231799596</v>
      </c>
      <c r="ST115" s="1">
        <v>-13.734682193758999</v>
      </c>
      <c r="SU115" s="1">
        <v>-17.486737271153299</v>
      </c>
      <c r="SV115" s="1">
        <v>-11.545789324684501</v>
      </c>
      <c r="SW115" s="1">
        <v>-7.2961088062169503</v>
      </c>
      <c r="SX115" s="1">
        <v>-10.187064241848701</v>
      </c>
      <c r="SY115" s="1">
        <v>-7.7008288056295298</v>
      </c>
      <c r="SZ115" s="1">
        <v>-7.5997720529978201</v>
      </c>
      <c r="TA115" s="1">
        <v>-7.5388887733371099</v>
      </c>
      <c r="TB115" s="1">
        <v>-7.5637402057777203</v>
      </c>
      <c r="TC115" s="1">
        <v>-4.50278049877687</v>
      </c>
      <c r="TD115" s="1">
        <v>-6.5886973415270003</v>
      </c>
      <c r="TE115" s="1">
        <v>-1.1988027894872699</v>
      </c>
      <c r="TF115" s="1">
        <v>-6.1672945300692801</v>
      </c>
      <c r="TG115" s="1">
        <v>-9.4881271818429695</v>
      </c>
      <c r="TH115" s="1">
        <v>-8.0379100268255002</v>
      </c>
      <c r="TI115" s="1">
        <v>-2.1921444046210499</v>
      </c>
      <c r="TJ115" s="1">
        <v>-10.9888569549486</v>
      </c>
      <c r="TK115" s="1">
        <v>-11.994782940145701</v>
      </c>
      <c r="TL115" s="1">
        <v>-10.146656823575499</v>
      </c>
      <c r="TM115" s="1">
        <v>-9.0257969308542592</v>
      </c>
      <c r="TN115" s="1">
        <v>-13.5998282202663</v>
      </c>
      <c r="TO115" s="1">
        <v>-12.1832386892939</v>
      </c>
      <c r="TP115" s="1">
        <v>-2.1116103773083199</v>
      </c>
      <c r="TQ115" s="1">
        <v>-15.5836046369781</v>
      </c>
      <c r="TR115" s="1">
        <v>-3.98087934972403</v>
      </c>
      <c r="TS115" s="1">
        <v>-10.437160654544799</v>
      </c>
      <c r="TT115" s="1">
        <v>-6.9219746673900602</v>
      </c>
      <c r="TU115" s="1">
        <v>-10.196191809297</v>
      </c>
      <c r="TV115" s="1">
        <v>-7.3632319943882596</v>
      </c>
      <c r="TW115" s="1">
        <v>-10.352953503427001</v>
      </c>
      <c r="TX115" s="1">
        <v>-13.3422628649095</v>
      </c>
      <c r="TY115" s="1">
        <v>-12.7107535270819</v>
      </c>
      <c r="TZ115" s="1">
        <v>-20.525865020350398</v>
      </c>
      <c r="UA115" s="1">
        <v>-3.2535588013300298</v>
      </c>
      <c r="UB115" s="1">
        <v>-8.3720301428489901</v>
      </c>
      <c r="UC115" s="1">
        <v>-16.907528772866801</v>
      </c>
      <c r="UD115" s="1">
        <v>-7.8558358639979504</v>
      </c>
      <c r="UE115" s="1">
        <v>-12.517666281907101</v>
      </c>
      <c r="UF115" s="1">
        <v>-2.04996805865775</v>
      </c>
      <c r="UG115" s="1">
        <v>-8.7564871791971708</v>
      </c>
      <c r="UH115" s="1">
        <v>-4.5121695032336202</v>
      </c>
      <c r="UI115" s="1">
        <v>-14.547088890832899</v>
      </c>
      <c r="UJ115" s="1">
        <v>-23.504610253533599</v>
      </c>
      <c r="UK115" s="1">
        <v>-28.8620338359645</v>
      </c>
      <c r="UL115" s="1">
        <v>-11.2886627774452</v>
      </c>
      <c r="UM115" s="1">
        <v>-5.0841124652369301</v>
      </c>
      <c r="UN115" s="1">
        <v>-10.531525813675</v>
      </c>
      <c r="UO115" s="1">
        <v>-10.6341976653461</v>
      </c>
      <c r="UP115" s="1">
        <v>-22.7194083857839</v>
      </c>
      <c r="UQ115" s="1">
        <v>-4.5360140785049596</v>
      </c>
      <c r="UR115" s="1">
        <v>-12.0105356430385</v>
      </c>
      <c r="US115" s="1">
        <v>-7.44682693573733</v>
      </c>
      <c r="UT115" s="1">
        <v>-12.2071636640271</v>
      </c>
      <c r="UU115" s="1">
        <v>-4.8508871588445599</v>
      </c>
      <c r="UV115" s="1">
        <v>-4.3115959684452303</v>
      </c>
      <c r="UW115" s="1">
        <v>-7.66998426523205</v>
      </c>
      <c r="UX115" s="1">
        <v>-9.4395062342546794</v>
      </c>
      <c r="UY115" s="1">
        <v>-4.4674000289356899</v>
      </c>
      <c r="UZ115" s="1">
        <v>-4.3890167896369698</v>
      </c>
      <c r="VA115" s="1">
        <v>-6.3978468053987596</v>
      </c>
      <c r="VB115" s="1">
        <v>-7.7696386366461896</v>
      </c>
      <c r="VC115" s="1">
        <v>-22.3996552062384</v>
      </c>
      <c r="VD115" s="1">
        <v>-11.187859246098499</v>
      </c>
      <c r="VE115" s="1">
        <v>-14.854844445649</v>
      </c>
      <c r="VF115" s="1">
        <v>-8.3976365511462596</v>
      </c>
      <c r="VG115" s="1">
        <v>-12.1750726275194</v>
      </c>
      <c r="VH115" s="1">
        <v>-7.9783370298001701</v>
      </c>
      <c r="VI115" s="1">
        <v>-11.633159337040601</v>
      </c>
      <c r="VJ115" s="1">
        <v>-8.1724952139584808</v>
      </c>
      <c r="VK115" s="1">
        <v>-3.10817886785463</v>
      </c>
      <c r="VL115" s="1">
        <v>-19.929799163449601</v>
      </c>
      <c r="VM115" s="1">
        <v>-11.699353684862899</v>
      </c>
      <c r="VN115" s="1">
        <v>-7.0678260010180596</v>
      </c>
      <c r="VO115" s="1">
        <v>-10.058529259571699</v>
      </c>
      <c r="VP115" s="1">
        <v>-9.7062373104066104</v>
      </c>
      <c r="VQ115" s="1">
        <v>-15.756316576572299</v>
      </c>
      <c r="VR115" s="1">
        <v>-9.2539788453745508</v>
      </c>
      <c r="VS115" s="1">
        <v>-7.9387085957649202</v>
      </c>
      <c r="VT115" s="1">
        <v>-8.1378084932795502</v>
      </c>
      <c r="VU115" s="1">
        <v>-7.0327346076216202</v>
      </c>
      <c r="VV115" s="1">
        <v>-12.131357529392499</v>
      </c>
      <c r="VW115" s="1">
        <v>-12.963742652018899</v>
      </c>
      <c r="VX115" s="1">
        <v>-7.5781429869446102</v>
      </c>
      <c r="VY115" s="1">
        <v>-11.0299650759132</v>
      </c>
      <c r="VZ115" s="1">
        <v>-6.5803358736119204</v>
      </c>
      <c r="WA115" s="1">
        <v>-19.704552328422899</v>
      </c>
      <c r="WB115" s="1">
        <v>-27.465009703742901</v>
      </c>
      <c r="WC115" s="1">
        <v>-7.5026262070895804</v>
      </c>
      <c r="WD115" s="1">
        <v>-14.381137768759899</v>
      </c>
      <c r="WE115" s="1">
        <v>-16.263686991017</v>
      </c>
      <c r="WF115" s="1">
        <v>-5.20832767055398</v>
      </c>
      <c r="WG115" s="1">
        <v>-11.2404050189319</v>
      </c>
      <c r="WH115" s="1">
        <v>-4.2537310382651903</v>
      </c>
      <c r="WI115" s="1">
        <v>-13.1711853272092</v>
      </c>
      <c r="WJ115" s="1">
        <v>-8.3257290473216301</v>
      </c>
      <c r="WK115" s="1">
        <v>-4.3390233063801702</v>
      </c>
      <c r="WL115" s="1">
        <v>-19.6647128424509</v>
      </c>
      <c r="WM115" s="1">
        <v>-10.813791263608699</v>
      </c>
      <c r="WN115" s="1">
        <v>-6.0598944671039598</v>
      </c>
      <c r="WO115" s="1">
        <v>-1.4311714899978401</v>
      </c>
      <c r="WP115" s="1">
        <v>-10.138684403468901</v>
      </c>
      <c r="WQ115" s="1">
        <v>-14.854408387126901</v>
      </c>
      <c r="WR115" s="1">
        <v>-2.60532198792612</v>
      </c>
      <c r="WS115" s="1">
        <v>-10.9887969941159</v>
      </c>
      <c r="WT115" s="1">
        <v>-10.3394111953081</v>
      </c>
      <c r="WU115" s="1">
        <v>-24.503393579077901</v>
      </c>
      <c r="WV115" s="1">
        <v>-9.9435105411739109</v>
      </c>
      <c r="WW115" s="1">
        <v>-6.0871816071660598</v>
      </c>
      <c r="WX115" s="1">
        <v>-20.617395171871799</v>
      </c>
      <c r="WY115" s="1">
        <v>-6.1412350671763303</v>
      </c>
      <c r="WZ115" s="1">
        <v>-9.0402862784276294</v>
      </c>
      <c r="XA115" s="1">
        <v>-19.719677500814701</v>
      </c>
      <c r="XB115" s="1">
        <v>-12.9496579728195</v>
      </c>
      <c r="XC115" s="1">
        <v>-17.096721933552701</v>
      </c>
      <c r="XD115" s="1">
        <v>-2.20907725690603</v>
      </c>
      <c r="XE115" s="1">
        <v>-16.6678175903468</v>
      </c>
      <c r="XF115" s="1">
        <v>-3.9930169697736102</v>
      </c>
      <c r="XG115" s="1">
        <v>-12.3731863028906</v>
      </c>
      <c r="XH115" s="1">
        <v>-12.6958883180019</v>
      </c>
      <c r="XI115" s="1">
        <v>-8.0230734233557808</v>
      </c>
      <c r="XJ115" s="1">
        <v>-20.172523236699199</v>
      </c>
      <c r="XK115" s="1">
        <v>-20.427918614205701</v>
      </c>
      <c r="XL115" s="1">
        <v>-10.5824568350607</v>
      </c>
      <c r="XM115" s="1">
        <v>-4.4337765348854301</v>
      </c>
      <c r="XN115" s="1">
        <v>-1.85070215431608</v>
      </c>
      <c r="XO115" s="1">
        <v>-3.3889659075253702</v>
      </c>
      <c r="XP115" s="1">
        <v>-19.886437115768</v>
      </c>
      <c r="XQ115" s="1">
        <v>-4.1883603634371998</v>
      </c>
      <c r="XR115" s="1">
        <v>-17.271183523313599</v>
      </c>
      <c r="XS115" s="1">
        <v>-18.388355452005399</v>
      </c>
      <c r="XT115" s="1">
        <v>-8.5253152313611107</v>
      </c>
      <c r="XU115" s="1">
        <v>-8.3097627224551101</v>
      </c>
      <c r="XV115" s="1">
        <v>-9.9745920641361998</v>
      </c>
      <c r="XW115" s="1">
        <v>-2.0854477758410899</v>
      </c>
      <c r="XX115" s="1">
        <v>-7.24730277704111</v>
      </c>
      <c r="XY115" s="1">
        <v>-16.505402199233998</v>
      </c>
      <c r="XZ115" s="1">
        <v>-16.911765181105402</v>
      </c>
      <c r="YA115" s="1">
        <v>-7.9975587270706701</v>
      </c>
      <c r="YB115" s="1">
        <v>-3.2545112966824399</v>
      </c>
      <c r="YC115" s="1">
        <v>-9.7482416912377001</v>
      </c>
      <c r="YD115" s="1">
        <v>-13.4673194821733</v>
      </c>
      <c r="YE115" s="1">
        <v>-11.9654764985853</v>
      </c>
      <c r="YF115" s="1">
        <v>-16.738233997374</v>
      </c>
      <c r="YG115" s="1">
        <v>-3.87560867437367</v>
      </c>
      <c r="YH115" s="1">
        <v>-5.0734070758290999</v>
      </c>
      <c r="YI115" s="1">
        <v>-13.039667905495399</v>
      </c>
      <c r="YJ115" s="1">
        <v>-26.980764171248701</v>
      </c>
      <c r="YK115" s="1">
        <v>-11.1139680398762</v>
      </c>
      <c r="YL115" s="1">
        <v>-18.300701489202702</v>
      </c>
      <c r="YM115" s="1">
        <v>-9.9171913147451392</v>
      </c>
      <c r="YN115" s="1">
        <v>-2.4319004590303699</v>
      </c>
      <c r="YO115" s="1">
        <v>-13.036651178614701</v>
      </c>
      <c r="YP115" s="1">
        <v>-8.3107621982519504</v>
      </c>
      <c r="YQ115" s="1">
        <v>-16.6962351702422</v>
      </c>
      <c r="YR115" s="1">
        <v>-16.568995417610498</v>
      </c>
      <c r="YS115" s="1">
        <v>-8.55001781832601</v>
      </c>
      <c r="YT115" s="1">
        <v>-10.873193611264201</v>
      </c>
      <c r="YU115" s="1">
        <v>-9.4939315494490302</v>
      </c>
      <c r="YV115" s="1">
        <v>-14.349135248775299</v>
      </c>
      <c r="YW115" s="1">
        <v>-17.0541505036662</v>
      </c>
      <c r="YX115" s="1">
        <v>-3.2361436976970599</v>
      </c>
      <c r="YY115" s="1">
        <v>-5.7445672862835098</v>
      </c>
      <c r="YZ115" s="1">
        <v>-8.6655874464529994</v>
      </c>
      <c r="ZA115" s="1">
        <v>-14.464765599855401</v>
      </c>
      <c r="ZB115" s="1">
        <v>-7.6062255644933403</v>
      </c>
      <c r="ZC115" s="1">
        <v>-13.964977382013499</v>
      </c>
      <c r="ZD115" s="1">
        <v>-3.4253074412739002</v>
      </c>
      <c r="ZE115" s="1">
        <v>-16.808641964900598</v>
      </c>
      <c r="ZF115" s="1">
        <v>-6.5980073140231399</v>
      </c>
      <c r="ZG115" s="1">
        <v>-10.760006880882999</v>
      </c>
      <c r="ZH115" s="1">
        <v>-7.5552926257365698</v>
      </c>
      <c r="ZI115" s="1">
        <v>-21.678422749758401</v>
      </c>
      <c r="ZJ115" s="1">
        <v>-4.3791858805619501</v>
      </c>
      <c r="ZK115" s="1">
        <v>-8.1661351185574897</v>
      </c>
      <c r="ZL115" s="1">
        <v>-10.455832748586699</v>
      </c>
      <c r="ZM115" s="1">
        <v>-8.0218698285497698</v>
      </c>
      <c r="ZN115" s="1">
        <v>-11.4427757505162</v>
      </c>
      <c r="ZO115" s="1">
        <v>-16.711075422717499</v>
      </c>
      <c r="ZP115" s="1">
        <v>-15.0313128417313</v>
      </c>
      <c r="ZQ115" s="1">
        <v>-13.300581417155</v>
      </c>
      <c r="ZR115" s="1">
        <v>-7.5095390521967396</v>
      </c>
      <c r="ZS115" s="1">
        <v>-13.8191541901594</v>
      </c>
      <c r="ZT115" s="1">
        <v>-10.208070828197799</v>
      </c>
      <c r="ZU115" s="1">
        <v>-12.0320090416142</v>
      </c>
      <c r="ZV115" s="1">
        <v>-14.967509962082399</v>
      </c>
      <c r="ZW115" s="1">
        <v>-3.8423392851498201</v>
      </c>
      <c r="ZX115" s="1">
        <v>-2.99181410935438</v>
      </c>
      <c r="ZY115" s="1">
        <v>-8.57918095361544</v>
      </c>
      <c r="ZZ115" s="1">
        <v>-4.4643109375158501</v>
      </c>
      <c r="AAA115" s="1">
        <v>-6.42913321420275</v>
      </c>
      <c r="AAB115" s="1">
        <v>-2.8738715298170501</v>
      </c>
      <c r="AAC115" s="1">
        <v>-22.177821990611299</v>
      </c>
      <c r="AAD115" s="1">
        <v>-8.25831900613721</v>
      </c>
      <c r="AAE115" s="1">
        <v>-6.3505288011756997</v>
      </c>
      <c r="AAF115" s="1">
        <v>-8.2153165016895002</v>
      </c>
      <c r="AAG115" s="1">
        <v>-8.5570832182360199</v>
      </c>
      <c r="AAH115" s="1">
        <v>-18.615776851004199</v>
      </c>
      <c r="AAI115" s="1">
        <v>-8.8411365150035408</v>
      </c>
      <c r="AAJ115" s="1">
        <v>-11.060656480082001</v>
      </c>
      <c r="AAK115" s="1">
        <v>-11.1837298699856</v>
      </c>
      <c r="AAL115" s="1">
        <v>-9.2634721412024401</v>
      </c>
      <c r="AAM115" s="1">
        <v>-6.6566584595262803</v>
      </c>
      <c r="AAN115" s="1">
        <v>-12.325257516258899</v>
      </c>
      <c r="AAO115" s="1">
        <v>-3.34436048503821</v>
      </c>
      <c r="AAP115" s="1">
        <v>-17.7012734927956</v>
      </c>
      <c r="AAQ115" s="1">
        <v>-6.77192376037726</v>
      </c>
      <c r="AAR115" s="1">
        <v>-5.4928895817240599</v>
      </c>
      <c r="AAS115" s="1">
        <v>-5.9677272242028003</v>
      </c>
      <c r="AAT115" s="1">
        <v>-14.935501496403299</v>
      </c>
      <c r="AAU115" s="1">
        <v>-10.082426823110101</v>
      </c>
      <c r="AAV115" s="1">
        <v>-11.1795244576843</v>
      </c>
      <c r="AAW115" s="1">
        <v>-5.6452684306200398</v>
      </c>
      <c r="AAX115" s="1">
        <v>-9.4950741557876199</v>
      </c>
      <c r="AAY115" s="1">
        <v>-9.9781607146001701</v>
      </c>
      <c r="AAZ115" s="1">
        <v>-9.3098999179396706</v>
      </c>
      <c r="ABA115" s="1">
        <v>-4.0664818145478998</v>
      </c>
      <c r="ABB115" s="1">
        <v>-6.95433435998501</v>
      </c>
      <c r="ABC115" s="1">
        <v>-7.4488467154578197</v>
      </c>
      <c r="ABD115" s="1">
        <v>-8.7189340706920007</v>
      </c>
      <c r="ABE115" s="1">
        <v>-6.6289060475526203</v>
      </c>
      <c r="ABF115" s="1">
        <v>-15.310145789038099</v>
      </c>
      <c r="ABG115" s="1">
        <v>-16.2318552204515</v>
      </c>
      <c r="ABH115" s="1">
        <v>-6.71256685910922</v>
      </c>
      <c r="ABI115" s="1">
        <v>-3.4678806890311198</v>
      </c>
      <c r="ABJ115" s="1">
        <v>-10.612254474442301</v>
      </c>
      <c r="ABK115" s="1">
        <v>-11.8461262999282</v>
      </c>
      <c r="ABL115" s="1">
        <v>-10.501052876420299</v>
      </c>
      <c r="ABM115" s="1">
        <v>-15.9112814866682</v>
      </c>
      <c r="ABN115" s="1">
        <v>-8.040576686424</v>
      </c>
      <c r="ABO115" s="1">
        <v>-8.2994662477261194</v>
      </c>
      <c r="ABP115" s="1">
        <v>-11.3067368144987</v>
      </c>
      <c r="ABQ115" s="1">
        <v>-14.5290738449816</v>
      </c>
      <c r="ABR115" s="1">
        <v>-6.1850595205519898</v>
      </c>
      <c r="ABS115" s="1">
        <v>-3.6615920464518599</v>
      </c>
      <c r="ABT115" s="1">
        <v>-21.066964717589698</v>
      </c>
      <c r="ABU115" s="1">
        <v>-7.2077647463679604</v>
      </c>
      <c r="ABV115" s="1">
        <v>-4.2228006342609801</v>
      </c>
      <c r="ABW115" s="1">
        <v>-10.6954315882559</v>
      </c>
      <c r="ABX115" s="1">
        <v>-12.9346239061753</v>
      </c>
      <c r="ABY115" s="1">
        <v>-18.938120363761598</v>
      </c>
      <c r="ABZ115" s="1">
        <v>-7.3041306361335501</v>
      </c>
      <c r="ACA115" s="1">
        <v>-18.789709059809201</v>
      </c>
      <c r="ACB115" s="1">
        <v>-13.2644813818477</v>
      </c>
      <c r="ACC115" s="1">
        <v>-11.3293101428944</v>
      </c>
      <c r="ACD115" s="1">
        <v>-13.091173414362901</v>
      </c>
      <c r="ACE115" s="1">
        <v>-8.0357954161334799</v>
      </c>
      <c r="ACF115" s="1">
        <v>-6.2652974995572501</v>
      </c>
      <c r="ACG115" s="1">
        <v>-4.4402458241513898</v>
      </c>
      <c r="ACH115" s="1">
        <v>-9.1976107716798801</v>
      </c>
      <c r="ACI115" s="1">
        <v>-4.6985202856913002</v>
      </c>
      <c r="ACJ115" s="1">
        <v>-16.548586244372299</v>
      </c>
      <c r="ACK115" s="1">
        <v>-13.957925696176</v>
      </c>
      <c r="ACL115" s="1">
        <v>-22.718438755176098</v>
      </c>
      <c r="ACM115" s="1">
        <v>-8.2918602799108196</v>
      </c>
      <c r="ACN115" s="1">
        <v>-13.9687086333339</v>
      </c>
      <c r="ACO115" s="1">
        <v>-5.2067517759335802</v>
      </c>
      <c r="ACP115" s="1">
        <v>-8.8835456021457695</v>
      </c>
      <c r="ACQ115" s="1">
        <v>-11.1815761202266</v>
      </c>
      <c r="ACR115" s="1">
        <v>-4.6084713907473001</v>
      </c>
      <c r="ACS115" s="1">
        <v>-5.0862414227758599</v>
      </c>
      <c r="ACT115" s="1">
        <v>-13.318500243093199</v>
      </c>
      <c r="ACU115" s="1">
        <v>-16.702788175045601</v>
      </c>
      <c r="ACV115" s="1">
        <v>-6.3197834580237204</v>
      </c>
      <c r="ACW115" s="1">
        <v>-8.7858877404620408</v>
      </c>
      <c r="ACX115" s="1">
        <v>-11.4914724847955</v>
      </c>
      <c r="ACY115" s="1">
        <v>-8.3759344417468906</v>
      </c>
      <c r="ACZ115" s="1">
        <v>-8.7808610510864806</v>
      </c>
      <c r="ADA115" s="1">
        <v>-9.3280917462465105</v>
      </c>
      <c r="ADB115" s="1">
        <v>-13.931866501555501</v>
      </c>
      <c r="ADC115" s="1">
        <v>-25.778680586589498</v>
      </c>
      <c r="ADD115" s="1">
        <v>-6.0503479747184503</v>
      </c>
      <c r="ADE115" s="1">
        <v>-10.2119781217907</v>
      </c>
      <c r="ADF115" s="1">
        <v>-14.3233490667127</v>
      </c>
      <c r="ADG115" s="1">
        <v>-14.8662518501413</v>
      </c>
      <c r="ADH115" s="1">
        <v>-17.930983978902798</v>
      </c>
      <c r="ADI115" s="1">
        <v>-16.964219107606201</v>
      </c>
      <c r="ADJ115" s="1">
        <v>-3.4975747921427001</v>
      </c>
      <c r="ADK115" s="1">
        <v>-6.56738616831535</v>
      </c>
      <c r="ADL115" s="1">
        <v>-12.2377210785475</v>
      </c>
      <c r="ADM115" s="1">
        <v>-11.008530097848</v>
      </c>
      <c r="ADN115" s="1">
        <v>-13.959980654380701</v>
      </c>
      <c r="ADO115" s="1">
        <v>-6.30094896448065</v>
      </c>
      <c r="ADP115" s="1">
        <v>-11.3993121545181</v>
      </c>
      <c r="ADQ115" s="1">
        <v>-10.030812495852199</v>
      </c>
      <c r="ADR115" s="1">
        <v>-5.7232714606017199</v>
      </c>
      <c r="ADS115" s="1">
        <v>-17.5625318895719</v>
      </c>
      <c r="ADT115" s="1">
        <v>-1.3818556184584201</v>
      </c>
      <c r="ADU115" s="1">
        <v>-16.349697260121399</v>
      </c>
      <c r="ADV115" s="1">
        <v>-13.457084583737499</v>
      </c>
      <c r="ADW115" s="1">
        <v>-19.421027007422101</v>
      </c>
      <c r="ADX115" s="1">
        <v>-9.0558068410852606</v>
      </c>
      <c r="ADY115" s="1">
        <v>-6.6800928992366799</v>
      </c>
      <c r="ADZ115" s="1">
        <v>-6.3121025328623004</v>
      </c>
      <c r="AEA115" s="1">
        <v>-4.8236454158426101</v>
      </c>
      <c r="AEB115" s="1">
        <v>-19.896383686949498</v>
      </c>
      <c r="AEC115" s="1">
        <v>-7.6361981915463799</v>
      </c>
      <c r="AED115" s="1">
        <v>-12.8329111354512</v>
      </c>
      <c r="AEE115" s="1">
        <v>-5.3223378000972197</v>
      </c>
      <c r="AEF115" s="1">
        <v>-9.6796963179229998</v>
      </c>
      <c r="AEG115" s="1">
        <v>-4.68252332769862</v>
      </c>
      <c r="AEH115" s="1">
        <v>-4.8447692147360302</v>
      </c>
      <c r="AEI115" s="1">
        <v>-6.8764005496408904</v>
      </c>
      <c r="AEJ115" s="1">
        <v>-5.8402069281392501</v>
      </c>
      <c r="AEK115" s="1">
        <v>-2.7490636581636099</v>
      </c>
      <c r="AEL115" s="1">
        <v>-0.165885097240732</v>
      </c>
      <c r="AEM115" s="1">
        <v>-10.319284644323099</v>
      </c>
      <c r="AEN115" s="1">
        <v>-9.5681983541230107</v>
      </c>
      <c r="AEO115" s="1">
        <v>-21.6866867158645</v>
      </c>
      <c r="AEP115" s="1">
        <v>-4.0774219799463696</v>
      </c>
      <c r="AEQ115" s="1">
        <v>-15.123064000942</v>
      </c>
      <c r="AER115" s="1">
        <v>-6.6605457883053703</v>
      </c>
      <c r="AES115" s="1">
        <v>-18.8418608930271</v>
      </c>
      <c r="AET115" s="1">
        <v>-7.7312809821384301</v>
      </c>
      <c r="AEU115" s="1">
        <v>-3.8123164472026199</v>
      </c>
      <c r="AEV115" s="1">
        <v>-19.838740771409501</v>
      </c>
      <c r="AEW115" s="1">
        <v>-3.70578236577418</v>
      </c>
      <c r="AEX115" s="1">
        <v>-15.9272716443053</v>
      </c>
      <c r="AEY115" s="1">
        <v>-37.8879316193714</v>
      </c>
      <c r="AEZ115" s="1">
        <v>-5.2731488986168804</v>
      </c>
      <c r="AFA115" s="1">
        <v>-6.4445722050853904</v>
      </c>
      <c r="AFB115" s="1">
        <v>-7.6023677537598902</v>
      </c>
      <c r="AFC115" s="1">
        <v>-7.4430428229257197</v>
      </c>
      <c r="AFD115" s="1">
        <v>-5.6700168835632798</v>
      </c>
      <c r="AFE115" s="1">
        <v>-13.3679732966682</v>
      </c>
      <c r="AFF115" s="1">
        <v>-10.453045161226401</v>
      </c>
      <c r="AFG115" s="1">
        <v>-9.4656431032485706</v>
      </c>
      <c r="AFH115" s="1">
        <v>-14.865867161866699</v>
      </c>
      <c r="AFI115" s="1">
        <v>-5.0523869513952198</v>
      </c>
      <c r="AFJ115" s="1">
        <v>-8.2683760342975994</v>
      </c>
      <c r="AFK115" s="1">
        <v>-13.7852959171479</v>
      </c>
      <c r="AFL115" s="1">
        <v>-6.8784654301077497</v>
      </c>
      <c r="AFM115" s="1">
        <v>-10.638478591794501</v>
      </c>
      <c r="AFN115" s="1">
        <v>-3.0700179470504199</v>
      </c>
      <c r="AFO115" s="1">
        <v>-9.6176092565551698</v>
      </c>
      <c r="AFP115" s="1">
        <v>-23.0849852579641</v>
      </c>
      <c r="AFQ115" s="1">
        <v>-11.633340809643901</v>
      </c>
      <c r="AFR115" s="1">
        <v>-11.815929220861699</v>
      </c>
      <c r="AFS115" s="1">
        <v>-4.7591604916338799</v>
      </c>
      <c r="AFT115" s="1">
        <v>-11.0171207257379</v>
      </c>
      <c r="AFU115" s="1">
        <v>-6.12290506986594</v>
      </c>
      <c r="AFV115" s="1">
        <v>-13.176285951340301</v>
      </c>
      <c r="AFW115" s="1">
        <v>-24.488399257624799</v>
      </c>
      <c r="AFX115" s="1">
        <v>-12.444416620750101</v>
      </c>
      <c r="AFY115" s="1">
        <v>-9.2089148621583696</v>
      </c>
      <c r="AFZ115" s="1">
        <v>-5.31288513608024</v>
      </c>
      <c r="AGA115" s="1">
        <v>-11.9551174612007</v>
      </c>
      <c r="AGB115" s="1">
        <v>-15.5182832392924</v>
      </c>
      <c r="AGC115" s="1">
        <v>-9.9544885668283296</v>
      </c>
      <c r="AGD115" s="1">
        <v>-12.2409253095541</v>
      </c>
      <c r="AGE115" s="1">
        <v>-7.7577151881291098</v>
      </c>
      <c r="AGF115" s="1">
        <v>-18.309331659726901</v>
      </c>
      <c r="AGG115" s="1">
        <v>-15.3020958822813</v>
      </c>
      <c r="AGH115" s="1">
        <v>-9.7694919173849293</v>
      </c>
      <c r="AGI115" s="1">
        <v>-22.715857644452001</v>
      </c>
      <c r="AGJ115" s="1">
        <v>-12.171432996591401</v>
      </c>
      <c r="AGK115" s="1">
        <v>0</v>
      </c>
      <c r="AGL115" s="1">
        <v>-5.7850800157143896</v>
      </c>
      <c r="AGM115" s="1">
        <v>-9.3305330465077301</v>
      </c>
      <c r="AGN115" s="1">
        <v>-16.752264451400901</v>
      </c>
      <c r="AGO115" s="1">
        <v>-12.157466230086801</v>
      </c>
      <c r="AGP115" s="1">
        <v>-11.9319476144115</v>
      </c>
      <c r="AGQ115" s="1">
        <v>-11.7221031484922</v>
      </c>
      <c r="AGR115" s="1">
        <v>-14.2092655667518</v>
      </c>
      <c r="AGS115" s="1">
        <v>-6.1164103689618496</v>
      </c>
      <c r="AGT115" s="1">
        <v>-17.729330171210901</v>
      </c>
      <c r="AGU115" s="1">
        <v>-6.6777221538796701</v>
      </c>
      <c r="AGV115" s="1">
        <v>-3.3838160454208999</v>
      </c>
      <c r="AGW115" s="1">
        <v>-9.4960401677158792</v>
      </c>
      <c r="AGX115" s="1">
        <v>-6.4357351512716203</v>
      </c>
      <c r="AGY115" s="1">
        <v>-12.6451155880246</v>
      </c>
      <c r="AGZ115" s="1">
        <v>-5.4670089720776804</v>
      </c>
      <c r="AHA115" s="1">
        <v>-9.9295278364058408</v>
      </c>
      <c r="AHB115" s="1">
        <v>-16.830193957851201</v>
      </c>
      <c r="AHC115" s="1">
        <v>-6.7277875643806597</v>
      </c>
      <c r="AHD115" s="1">
        <v>-10.4025544559748</v>
      </c>
      <c r="AHE115" s="1">
        <v>-11.619894525604799</v>
      </c>
      <c r="AHF115" s="1">
        <v>-15.940452655475999</v>
      </c>
      <c r="AHG115" s="1">
        <v>-22.611084667526701</v>
      </c>
      <c r="AHH115" s="1">
        <v>-11.1916228425545</v>
      </c>
      <c r="AHI115" s="1">
        <v>-8.5987268100836296</v>
      </c>
      <c r="AHJ115" s="1">
        <v>-9.1974680186937103</v>
      </c>
      <c r="AHK115" s="1">
        <v>-4.5667852055933897</v>
      </c>
      <c r="AHL115" s="1">
        <v>-7.9453351998238899</v>
      </c>
      <c r="AHM115" s="1">
        <v>-15.688867071415</v>
      </c>
      <c r="AHN115" s="1">
        <v>-2.7746819898969202</v>
      </c>
      <c r="AHO115" s="1">
        <v>-16.339363787080401</v>
      </c>
      <c r="AHP115" s="1">
        <v>-7.2993801772361504</v>
      </c>
      <c r="AHQ115" s="1">
        <v>-11.384293192189499</v>
      </c>
      <c r="AHR115" s="1">
        <v>-13.7752105201163</v>
      </c>
      <c r="AHS115" s="1">
        <v>-6.4018465516900598</v>
      </c>
      <c r="AHT115" s="1">
        <v>-6.7574059951641301</v>
      </c>
      <c r="AHU115" s="1">
        <v>-3.2585394052627499</v>
      </c>
      <c r="AHV115" s="1">
        <v>-5.9129204153182702</v>
      </c>
      <c r="AHW115" s="1">
        <v>-14.916346706353799</v>
      </c>
      <c r="AHX115" s="1">
        <v>-10.317210070182499</v>
      </c>
      <c r="AHY115" s="1">
        <v>-7.7958028274925102</v>
      </c>
      <c r="AHZ115" s="1">
        <v>-3.5312245423511701</v>
      </c>
      <c r="AIA115" s="1">
        <v>-9.9125780773929897</v>
      </c>
      <c r="AIB115" s="1">
        <v>-9.0549731362457901</v>
      </c>
      <c r="AIC115" s="1">
        <v>-26.405151942304801</v>
      </c>
      <c r="AID115" s="1">
        <v>-8.7344347851749298</v>
      </c>
      <c r="AIE115" s="1">
        <v>-3.9217237986102602</v>
      </c>
      <c r="AIF115" s="1">
        <v>-5.9298717909549099</v>
      </c>
      <c r="AIG115" s="1">
        <v>-7.5062193741393903</v>
      </c>
      <c r="AIH115" s="1">
        <v>-7.5939163040788502</v>
      </c>
      <c r="AII115" s="1">
        <v>-7.5294418594853596</v>
      </c>
      <c r="AIJ115" s="1">
        <v>-5.9568442456805402</v>
      </c>
      <c r="AIK115" s="1">
        <v>-8.7157109661908994</v>
      </c>
      <c r="AIL115" s="1">
        <v>-15.8939711916079</v>
      </c>
      <c r="AIM115" s="1">
        <v>-3.8292251533011998</v>
      </c>
      <c r="AIN115" s="1">
        <v>-8.7915341726275607</v>
      </c>
      <c r="AIO115" s="1">
        <v>-11.5115879078913</v>
      </c>
      <c r="AIP115" s="1">
        <v>-8.1229329061885398</v>
      </c>
      <c r="AIQ115" s="1">
        <v>-6.0435403969239303</v>
      </c>
      <c r="AIR115" s="1">
        <v>-4.7545634085032003</v>
      </c>
      <c r="AIS115" s="1">
        <v>-4.3138909573682396</v>
      </c>
      <c r="AIT115" s="1">
        <v>-1.61643871265628</v>
      </c>
      <c r="AIU115" s="1">
        <v>-5.2513919587313804</v>
      </c>
      <c r="AIV115" s="1">
        <v>-7.9601833780111804</v>
      </c>
      <c r="AIW115" s="1">
        <v>-11.344928021651899</v>
      </c>
      <c r="AIX115" s="1">
        <v>-9.91209284576823</v>
      </c>
      <c r="AIY115" s="1">
        <v>-15.1018496064621</v>
      </c>
      <c r="AIZ115" s="1">
        <v>-9.3504029644738598</v>
      </c>
      <c r="AJA115" s="1">
        <v>-13.2698037027855</v>
      </c>
      <c r="AJB115" s="1">
        <v>-21.5366282770478</v>
      </c>
      <c r="AJC115" s="1">
        <v>-4.7025734352758901</v>
      </c>
      <c r="AJD115" s="1">
        <v>-5.9658998441264499</v>
      </c>
      <c r="AJE115" s="1">
        <v>-9.8522334301796697</v>
      </c>
      <c r="AJF115" s="1">
        <v>-6.6268973794488799</v>
      </c>
      <c r="AJG115" s="1">
        <v>-2.0209586539368698</v>
      </c>
      <c r="AJH115" s="1">
        <v>-11.8113369276016</v>
      </c>
      <c r="AJI115" s="1">
        <v>-11.2264654422098</v>
      </c>
      <c r="AJJ115" s="1">
        <v>-1.0522604870406</v>
      </c>
      <c r="AJK115" s="1">
        <v>-8.3945136972490992</v>
      </c>
      <c r="AJL115" s="1">
        <v>-8.6919551412343008</v>
      </c>
      <c r="AJM115" s="1">
        <v>-12.365846249657199</v>
      </c>
      <c r="AJN115" s="1">
        <v>-6.9650800451191204</v>
      </c>
      <c r="AJO115" s="1">
        <v>-3.66434339355175</v>
      </c>
      <c r="AJP115" s="1">
        <v>-8.4973293932978908</v>
      </c>
      <c r="AJQ115" s="1">
        <v>-6.6076173106284797</v>
      </c>
      <c r="AJR115" s="1">
        <v>-6.0616971159640798</v>
      </c>
      <c r="AJS115" s="1">
        <v>-2.6042776599847999</v>
      </c>
      <c r="AJT115" s="1">
        <v>-4.9899203239980396</v>
      </c>
      <c r="AJU115" s="1">
        <v>-14.4979053803764</v>
      </c>
      <c r="AJV115" s="1">
        <v>-20.236143775785202</v>
      </c>
      <c r="AJW115" s="1">
        <v>-12.706060432576599</v>
      </c>
      <c r="AJX115" s="1">
        <v>-6.8523711560839597</v>
      </c>
      <c r="AJY115" s="1">
        <v>-11.0222677924591</v>
      </c>
      <c r="AJZ115" s="1">
        <v>-8.5402425375463107</v>
      </c>
      <c r="AKA115" s="1">
        <v>-14.5038979935521</v>
      </c>
      <c r="AKB115" s="1">
        <v>-15.585190584057599</v>
      </c>
      <c r="AKC115" s="1">
        <v>-10.699788088658099</v>
      </c>
      <c r="AKD115" s="1">
        <v>-16.419035200092701</v>
      </c>
      <c r="AKE115" s="1">
        <v>-7.6032305631758597</v>
      </c>
      <c r="AKF115" s="1">
        <v>-5.4427344995961597</v>
      </c>
      <c r="AKG115" s="1">
        <v>-12.920405725123</v>
      </c>
      <c r="AKH115" s="1">
        <v>-8.8170573665155398</v>
      </c>
      <c r="AKI115" s="1">
        <v>-20.825990798394301</v>
      </c>
      <c r="AKJ115" s="1">
        <v>-11.485821529910799</v>
      </c>
      <c r="AKK115" s="1">
        <v>-17.253864780666198</v>
      </c>
      <c r="AKL115" s="1">
        <v>-10.697980082026101</v>
      </c>
      <c r="AKM115" s="1">
        <v>-9.7718384982120199</v>
      </c>
      <c r="AKN115" s="1">
        <v>-6.3285083235235202</v>
      </c>
      <c r="AKO115" s="1">
        <v>-7.8511023830266096</v>
      </c>
      <c r="AKP115" s="1">
        <v>-22.826661628941299</v>
      </c>
      <c r="AKQ115" s="1">
        <v>-9.7127475654323803</v>
      </c>
      <c r="AKR115" s="1">
        <v>-13.8020204375559</v>
      </c>
      <c r="AKS115" s="1">
        <v>-11.9775046980642</v>
      </c>
      <c r="AKT115" s="1">
        <v>-4.3339964282270396</v>
      </c>
      <c r="AKU115" s="1">
        <v>-10.680713924769501</v>
      </c>
      <c r="AKV115" s="1">
        <v>-8.8103508169262508</v>
      </c>
      <c r="AKW115" s="1">
        <v>-12.1139468021801</v>
      </c>
      <c r="AKX115" s="1">
        <v>-4.9577848708305501</v>
      </c>
      <c r="AKY115" s="1">
        <v>-21.977126411601098</v>
      </c>
      <c r="AKZ115" s="1">
        <v>-7.1294991222906097</v>
      </c>
      <c r="ALA115" s="1">
        <v>-22.407592775243199</v>
      </c>
      <c r="ALB115" s="1">
        <v>-26.9222852556981</v>
      </c>
      <c r="ALC115" s="1">
        <v>-18.1884163980185</v>
      </c>
      <c r="ALD115" s="1">
        <v>-10.184800915035501</v>
      </c>
      <c r="ALE115" s="1">
        <v>-9.1406406988689408</v>
      </c>
      <c r="ALF115" s="1">
        <v>-7.8189377480448501</v>
      </c>
      <c r="ALG115" s="1">
        <v>-12.739898343927299</v>
      </c>
      <c r="ALH115" s="1">
        <v>-5.3490365976520904</v>
      </c>
      <c r="ALI115" s="1">
        <v>-9.3247302879429093</v>
      </c>
      <c r="ALJ115" s="1">
        <v>-10.907490144578199</v>
      </c>
      <c r="ALK115" s="1">
        <v>-9.00944736132681</v>
      </c>
      <c r="ALL115" s="1">
        <v>-3.43160006462222</v>
      </c>
      <c r="ALM115" s="1">
        <v>-14.677028694892099</v>
      </c>
      <c r="ALN115" s="1">
        <v>-10.3194223568791</v>
      </c>
      <c r="ALO115" s="1">
        <v>-5.9015199572377499</v>
      </c>
      <c r="ALP115" s="1">
        <v>-6.2311069181056702</v>
      </c>
      <c r="ALQ115" s="1">
        <v>-7.7616018297796101</v>
      </c>
      <c r="ALR115" s="1">
        <v>-7.4061030574118796</v>
      </c>
      <c r="ALS115" s="1">
        <v>-10.0401938095143</v>
      </c>
      <c r="ALT115" s="1">
        <v>-4.9351392702127201</v>
      </c>
      <c r="ALU115" s="1">
        <v>-6.7031397962550701</v>
      </c>
      <c r="ALV115" s="1">
        <v>-7.6309760820911396</v>
      </c>
      <c r="ALW115" s="1">
        <v>-11.283609305499199</v>
      </c>
      <c r="ALX115" s="1">
        <v>-9.4632541736294797</v>
      </c>
      <c r="ALY115" s="1">
        <v>-13.0658409447792</v>
      </c>
      <c r="ALZ115" s="1">
        <v>-19.968535075168599</v>
      </c>
      <c r="AMA115" s="1">
        <v>-9.5523586055501006</v>
      </c>
      <c r="AMB115" s="1">
        <v>-9.0050164975453999</v>
      </c>
      <c r="AMC115" s="1">
        <v>-9.0436986855896997</v>
      </c>
      <c r="AMD115" s="1">
        <v>-4.8037346009244297</v>
      </c>
      <c r="AME115" s="1">
        <v>-15.129869494089901</v>
      </c>
      <c r="AMF115" s="1">
        <v>-15.426285602970299</v>
      </c>
      <c r="AMG115" s="1">
        <v>-16.023626196842699</v>
      </c>
      <c r="AMH115" s="1">
        <v>-16.174675818647</v>
      </c>
      <c r="AMI115" s="1">
        <v>-7.8612935496594201</v>
      </c>
      <c r="AMJ115" s="1">
        <v>-18.752061873168898</v>
      </c>
      <c r="AMK115" s="1">
        <v>-10.234977575111101</v>
      </c>
      <c r="AML115" s="1">
        <v>-24.526057835648</v>
      </c>
      <c r="AMM115" s="1">
        <v>-8.5950557389005802</v>
      </c>
      <c r="AMN115" s="1">
        <v>-6.3655306409600296</v>
      </c>
      <c r="AMO115" s="1">
        <v>-3.2320824009688098</v>
      </c>
      <c r="AMP115" s="1">
        <v>-16.770147583939401</v>
      </c>
      <c r="AMQ115" s="1">
        <v>-15.936247685490301</v>
      </c>
      <c r="AMR115" s="1">
        <v>-23.705208996814999</v>
      </c>
      <c r="AMS115" s="1">
        <v>-4.2062109145740596</v>
      </c>
      <c r="AMT115" s="1">
        <v>-14.3722163171789</v>
      </c>
      <c r="AMU115" s="1">
        <v>-6.6437856581575296</v>
      </c>
      <c r="AMV115" s="1">
        <v>-21.2244362657522</v>
      </c>
      <c r="AMW115" s="1">
        <v>-7.9972434756201096</v>
      </c>
      <c r="AMX115" s="1">
        <v>-8.8301010106987992</v>
      </c>
      <c r="AMY115" s="1">
        <v>-10.946201489005499</v>
      </c>
      <c r="AMZ115" s="1">
        <v>-5.4527823183659301</v>
      </c>
      <c r="ANA115" s="1">
        <v>-14.5434806524532</v>
      </c>
      <c r="ANB115" s="1">
        <v>-20.564236542527699</v>
      </c>
      <c r="ANC115" s="1">
        <v>-12.4922265972994</v>
      </c>
      <c r="AND115" s="1">
        <v>-10.4056577242222</v>
      </c>
      <c r="ANE115" s="1">
        <v>-8.5025622585887994</v>
      </c>
      <c r="ANF115" s="1">
        <v>-13.9562625840653</v>
      </c>
      <c r="ANG115" s="1">
        <v>-3.6238927348535999</v>
      </c>
      <c r="ANH115" s="1">
        <v>-20.332247730596901</v>
      </c>
      <c r="ANI115" s="1">
        <v>-17.556401009555898</v>
      </c>
      <c r="ANJ115" s="1">
        <v>-7.9663915188539303</v>
      </c>
      <c r="ANK115" s="1">
        <v>-8.8047539036779501</v>
      </c>
      <c r="ANL115" s="1">
        <v>-14.813906410594299</v>
      </c>
      <c r="ANM115" s="1">
        <v>-11.6708489191133</v>
      </c>
      <c r="ANN115" s="1">
        <v>-17.3449770298032</v>
      </c>
      <c r="ANO115" s="1">
        <v>-15.713875364038801</v>
      </c>
      <c r="ANP115" s="1">
        <v>-23.403660558981201</v>
      </c>
      <c r="ANQ115" s="1">
        <v>-19.033934824920401</v>
      </c>
      <c r="ANR115" s="1">
        <v>-15.1317977264265</v>
      </c>
      <c r="ANS115" s="1">
        <v>-8.4218239007307201</v>
      </c>
      <c r="ANT115" s="1">
        <v>-11.140074252167</v>
      </c>
      <c r="ANU115" s="1">
        <v>-6.6181218771116601</v>
      </c>
      <c r="ANV115" s="1">
        <v>-16.117301738844599</v>
      </c>
      <c r="ANW115" s="1">
        <v>-12.0015525427131</v>
      </c>
      <c r="ANX115" s="1">
        <v>-10.6733560636607</v>
      </c>
      <c r="ANY115" s="1">
        <v>-12.3138623712277</v>
      </c>
      <c r="ANZ115" s="1">
        <v>-11.0508825993216</v>
      </c>
      <c r="AOA115" s="1">
        <v>-10.9704281490857</v>
      </c>
      <c r="AOB115" s="1">
        <v>-9.0423016364887907</v>
      </c>
      <c r="AOC115" s="1">
        <v>-23.484325181719999</v>
      </c>
      <c r="AOD115" s="1">
        <v>-14.615510969298199</v>
      </c>
      <c r="AOE115" s="1">
        <v>-12.3163707802271</v>
      </c>
      <c r="AOF115" s="1">
        <v>-11.415256296052601</v>
      </c>
      <c r="AOG115" s="1">
        <v>-12.5437005641661</v>
      </c>
      <c r="AOH115" s="1">
        <v>-8.9335333490007507</v>
      </c>
      <c r="AOI115" s="1">
        <v>-13.2971442772131</v>
      </c>
      <c r="AOJ115" s="1">
        <v>-12.6137919936904</v>
      </c>
      <c r="AOK115" s="1">
        <v>-11.649204721180899</v>
      </c>
      <c r="AOL115" s="1">
        <v>-15.33972588888</v>
      </c>
      <c r="AOM115" s="1">
        <v>-16.815973307003699</v>
      </c>
      <c r="AON115" s="1">
        <v>-14.322313616142701</v>
      </c>
      <c r="AOO115" s="1">
        <v>-10.8134759229522</v>
      </c>
      <c r="AOP115" s="1">
        <v>-8.1674386680493907</v>
      </c>
      <c r="AOQ115" s="1">
        <v>-22.658075504067099</v>
      </c>
      <c r="AOR115" s="1">
        <v>-10.634614419439201</v>
      </c>
      <c r="AOS115" s="1">
        <v>-12.829127633507101</v>
      </c>
      <c r="AOT115" s="1">
        <v>-13.471644637671</v>
      </c>
      <c r="AOU115" s="1">
        <v>-12.068048991103201</v>
      </c>
      <c r="AOV115" s="1">
        <v>-15.067348414366201</v>
      </c>
      <c r="AOW115" s="1">
        <v>-14.3362817924569</v>
      </c>
      <c r="AOX115" s="1">
        <v>-20.1174241309403</v>
      </c>
      <c r="AOY115" s="1">
        <v>-14.938376421281401</v>
      </c>
      <c r="AOZ115" s="1">
        <v>-18.442532129345</v>
      </c>
      <c r="APA115" s="1">
        <v>-18.812412378613299</v>
      </c>
      <c r="APB115" s="1">
        <v>-15.015559934912901</v>
      </c>
      <c r="APC115" s="1">
        <v>-29.214774045398698</v>
      </c>
      <c r="APD115" s="1">
        <v>-16.685703146658099</v>
      </c>
      <c r="APE115" s="1">
        <v>-6.46252047004117</v>
      </c>
      <c r="APF115" s="1">
        <v>-17.044839378960202</v>
      </c>
      <c r="APG115" s="1">
        <v>-9.5254367904666406</v>
      </c>
      <c r="APH115" s="1">
        <v>-21.754620984854601</v>
      </c>
      <c r="API115" s="1">
        <v>-18.273987876120302</v>
      </c>
      <c r="APJ115" s="1">
        <v>-28.968602905181498</v>
      </c>
      <c r="APK115" s="1">
        <v>-13.743045138106501</v>
      </c>
      <c r="APL115" s="1">
        <v>-16.647443364821001</v>
      </c>
      <c r="APM115" s="1">
        <v>-17.888159601931498</v>
      </c>
      <c r="APN115" s="1">
        <v>-20.409391102753499</v>
      </c>
      <c r="APO115" s="1">
        <v>-16.526972387031002</v>
      </c>
      <c r="APP115" s="1">
        <v>-11.565017474775299</v>
      </c>
      <c r="APQ115" s="1">
        <v>-17.847469365623301</v>
      </c>
      <c r="APR115" s="1">
        <v>-11.731584843512501</v>
      </c>
      <c r="APS115" s="1">
        <v>-17.456797062070301</v>
      </c>
      <c r="APT115" s="1">
        <v>-23.0343836029313</v>
      </c>
      <c r="APU115" s="1">
        <v>-20.3129020363933</v>
      </c>
      <c r="APV115" s="1">
        <v>-26.0537009748553</v>
      </c>
      <c r="APW115" s="1">
        <v>-19.502091669705202</v>
      </c>
      <c r="APX115" s="1">
        <v>-17.038745670914999</v>
      </c>
      <c r="APY115" s="1">
        <v>-10.909125336000599</v>
      </c>
      <c r="APZ115" s="1">
        <v>-24.337244876105601</v>
      </c>
      <c r="AQA115" s="1">
        <v>-12.6644373849118</v>
      </c>
      <c r="AQB115" s="1">
        <v>-26.409803374757502</v>
      </c>
      <c r="AQC115" s="1">
        <v>-13.9326047730766</v>
      </c>
      <c r="AQD115" s="1">
        <v>-15.573071135103699</v>
      </c>
      <c r="AQE115" s="1">
        <v>-15.0747123076661</v>
      </c>
      <c r="AQF115" s="1">
        <v>-15.659050667593499</v>
      </c>
      <c r="AQG115" s="1">
        <v>-13.8558883855976</v>
      </c>
      <c r="AQH115" s="1">
        <v>-38.391697556176503</v>
      </c>
      <c r="AQI115" s="1">
        <v>-18.5865595516041</v>
      </c>
      <c r="AQJ115" s="1">
        <v>-21.5493710253816</v>
      </c>
      <c r="AQK115" s="1">
        <v>-34.849075194296702</v>
      </c>
      <c r="AQL115" s="1">
        <v>-22.526330967771699</v>
      </c>
      <c r="AQM115" s="1">
        <v>-18.638495059003301</v>
      </c>
      <c r="AQN115" s="1">
        <v>-14.9850854839231</v>
      </c>
      <c r="AQO115" s="1">
        <v>-30.587705315223399</v>
      </c>
      <c r="AQP115" s="1">
        <v>-23.863841599526999</v>
      </c>
      <c r="AQQ115" s="1">
        <v>-22.138891624624499</v>
      </c>
      <c r="AQR115" s="1">
        <v>-16.777625690526701</v>
      </c>
      <c r="AQS115" s="1">
        <v>-18.404972972062499</v>
      </c>
      <c r="AQT115" s="1">
        <v>-15.529529371233901</v>
      </c>
      <c r="AQU115" s="1">
        <v>-19.069995118009601</v>
      </c>
      <c r="AQV115" s="1">
        <v>-35.131933878945098</v>
      </c>
      <c r="AQW115" s="1">
        <v>-18.999795775041001</v>
      </c>
      <c r="AQX115" s="1">
        <v>-35.083510577714698</v>
      </c>
      <c r="AQY115" s="1">
        <v>-21.2807029474933</v>
      </c>
      <c r="AQZ115" s="1">
        <v>-19.269587225505301</v>
      </c>
      <c r="ARA115" s="1">
        <v>-23.586961775133499</v>
      </c>
      <c r="ARB115" s="1">
        <v>-27.2186461308257</v>
      </c>
      <c r="ARC115" s="1">
        <v>-24.767846551236399</v>
      </c>
      <c r="ARD115" s="1">
        <v>-21.977615594889102</v>
      </c>
      <c r="ARE115" s="1">
        <v>-25.9136479171408</v>
      </c>
      <c r="ARF115" s="1">
        <v>-23.615232938036499</v>
      </c>
      <c r="ARG115" s="1">
        <v>-30.838393157455201</v>
      </c>
      <c r="ARH115" s="1">
        <v>-28.0736395617038</v>
      </c>
      <c r="ARI115" s="1">
        <v>-24.252221612528999</v>
      </c>
      <c r="ARJ115" s="1">
        <v>-23.7810345187651</v>
      </c>
      <c r="ARK115" s="1">
        <v>-37.423476986247799</v>
      </c>
      <c r="ARL115" s="1">
        <v>-21.023466346164501</v>
      </c>
      <c r="ARM115" s="1">
        <v>-19.386746205942998</v>
      </c>
      <c r="ARN115" s="1">
        <v>-37.098231467263702</v>
      </c>
      <c r="ARO115" s="1">
        <v>-32.645349110052798</v>
      </c>
      <c r="ARP115" s="1">
        <v>-30.285639822443201</v>
      </c>
      <c r="ARQ115" s="1">
        <v>-38.7346163897883</v>
      </c>
      <c r="ARR115" s="1">
        <v>-46.2877042123121</v>
      </c>
      <c r="ARS115" s="1">
        <v>-29.609382284863798</v>
      </c>
      <c r="ART115" s="1">
        <v>-23.048349079169501</v>
      </c>
      <c r="ARU115" s="1">
        <v>-29.556077911022999</v>
      </c>
      <c r="ARV115" s="1">
        <v>-30.2197493564524</v>
      </c>
      <c r="ARW115" s="1">
        <v>-29.8101766534738</v>
      </c>
      <c r="ARX115" s="1">
        <v>-37.198570983798703</v>
      </c>
      <c r="ARY115" s="1">
        <v>-29.953727636469999</v>
      </c>
      <c r="ARZ115" s="1">
        <v>-39.5912381533794</v>
      </c>
      <c r="ASA115" s="1">
        <v>-46.222744826235797</v>
      </c>
      <c r="ASB115" s="1">
        <v>-30.309123991775699</v>
      </c>
      <c r="ASC115" s="1">
        <v>-33.069659801285802</v>
      </c>
      <c r="ASD115" s="1">
        <v>-55.478221956117999</v>
      </c>
      <c r="ASE115" s="1">
        <v>-27.916092350936399</v>
      </c>
      <c r="ASF115" s="1">
        <v>-41.408917439137497</v>
      </c>
      <c r="ASG115" s="1">
        <v>-36.320407776418797</v>
      </c>
      <c r="ASH115" s="1">
        <v>-32.688995869427302</v>
      </c>
      <c r="ASI115" s="1">
        <v>-40.209617087543499</v>
      </c>
      <c r="ASJ115" s="1">
        <v>-32.366455565252998</v>
      </c>
      <c r="ASK115" s="1">
        <v>-43.003708976177897</v>
      </c>
      <c r="ASL115" s="1">
        <v>-42.857204283170901</v>
      </c>
      <c r="ASM115" s="1">
        <v>-49.260921845704502</v>
      </c>
      <c r="ASN115" s="1">
        <v>-35.743500891683802</v>
      </c>
      <c r="ASO115" s="1">
        <v>-62.561705602191097</v>
      </c>
      <c r="ASP115" s="1">
        <v>-39.747056502927698</v>
      </c>
      <c r="ASQ115" s="1">
        <v>-49.591461522358102</v>
      </c>
      <c r="ASR115" s="1">
        <v>-51.936480652296098</v>
      </c>
      <c r="ASS115" s="1">
        <v>-52.971136402618399</v>
      </c>
      <c r="AST115" s="1">
        <v>-50.354287597665703</v>
      </c>
      <c r="ASU115" s="1">
        <v>-45.720609297190599</v>
      </c>
      <c r="ASV115" s="1">
        <v>-48.948765128850702</v>
      </c>
      <c r="ASW115" s="1">
        <v>-56.901222471880203</v>
      </c>
      <c r="ASX115" s="1">
        <v>-45.952154753940398</v>
      </c>
      <c r="ASY115" s="1">
        <v>-59.242622303101903</v>
      </c>
      <c r="ASZ115" s="1">
        <v>-52.460507264607998</v>
      </c>
      <c r="ATA115" s="1">
        <v>-59.848797515951397</v>
      </c>
      <c r="ATB115" s="1">
        <v>-43.791208828141698</v>
      </c>
      <c r="ATC115" s="1">
        <v>-41.9348717692517</v>
      </c>
      <c r="ATD115" s="1">
        <v>-41.533461241084197</v>
      </c>
      <c r="ATE115" s="1">
        <v>-50.297473190471599</v>
      </c>
      <c r="ATF115" s="1">
        <v>-50.000899941949697</v>
      </c>
      <c r="ATG115" s="1">
        <v>-46.838012211341599</v>
      </c>
      <c r="ATH115" s="1">
        <v>-48.8723604928539</v>
      </c>
      <c r="ATI115" s="1">
        <v>-46.429426405328101</v>
      </c>
      <c r="ATJ115" s="1">
        <v>-45.873630609779497</v>
      </c>
      <c r="ATK115" s="1">
        <v>-56.510615267233803</v>
      </c>
      <c r="ATL115" s="1">
        <v>-43.356510418803403</v>
      </c>
      <c r="ATM115" s="1">
        <v>-43.116378903824099</v>
      </c>
      <c r="ATN115" s="1">
        <v>-51.973932059011602</v>
      </c>
      <c r="ATO115" s="1">
        <v>-60.975632763232802</v>
      </c>
      <c r="ATP115" s="1">
        <v>-42.327036776980997</v>
      </c>
      <c r="ATQ115" s="1">
        <v>-56.365413114348797</v>
      </c>
      <c r="ATR115" s="1">
        <v>-50.185283888890801</v>
      </c>
      <c r="ATS115" s="1">
        <v>-61.309624121265699</v>
      </c>
      <c r="ATT115" s="1">
        <v>-47.1037632068237</v>
      </c>
      <c r="ATU115" s="1">
        <v>-52.127039138723703</v>
      </c>
      <c r="ATV115" s="1">
        <v>-49.144390154876</v>
      </c>
      <c r="ATW115" s="1">
        <v>-47.191938386460997</v>
      </c>
      <c r="ATX115" s="1">
        <v>-56.932104061323699</v>
      </c>
      <c r="ATY115" s="1">
        <v>-40.550782335376297</v>
      </c>
      <c r="ATZ115" s="1">
        <v>-45.0186575254871</v>
      </c>
      <c r="AUA115" s="1">
        <v>-47.965165368955901</v>
      </c>
      <c r="AUB115" s="1">
        <v>-54.008880513898603</v>
      </c>
      <c r="AUC115" s="1">
        <v>-51.226481941741497</v>
      </c>
      <c r="AUD115" s="1">
        <v>-62.265031805618598</v>
      </c>
      <c r="AUE115" s="1">
        <v>-51.6712601371948</v>
      </c>
      <c r="AUF115" s="1">
        <v>-49.225139807090798</v>
      </c>
      <c r="AUG115" s="1">
        <v>-50.544607186529703</v>
      </c>
      <c r="AUH115" s="1">
        <v>-45.982168193325599</v>
      </c>
      <c r="AUI115" s="1">
        <v>-50.320034969267702</v>
      </c>
      <c r="AUJ115" s="1">
        <v>-44.034178781835401</v>
      </c>
      <c r="AUK115" s="1">
        <v>-47.488937904356298</v>
      </c>
      <c r="AUL115" s="1">
        <v>-47.018698742347702</v>
      </c>
      <c r="AUM115" s="1">
        <v>-50.1544940495004</v>
      </c>
      <c r="AUN115" s="1">
        <v>-47.061631687460299</v>
      </c>
      <c r="AUO115" s="1">
        <v>-45.772987073886597</v>
      </c>
      <c r="AUP115" s="1">
        <v>-50.550435132876402</v>
      </c>
      <c r="AUQ115" s="1">
        <v>-45.036768178852398</v>
      </c>
      <c r="AUR115" s="1">
        <v>-49.5829521638518</v>
      </c>
      <c r="AUS115" s="1">
        <v>-52.703439046659398</v>
      </c>
      <c r="AUT115" s="1">
        <v>-48.245683211646799</v>
      </c>
      <c r="AUU115" s="1">
        <v>-51.216657737407701</v>
      </c>
      <c r="AUV115" s="1">
        <v>-49.536619235489503</v>
      </c>
      <c r="AUW115" s="1">
        <v>-46.279348854561697</v>
      </c>
      <c r="AUX115" s="1">
        <v>-50.792252195577802</v>
      </c>
      <c r="AUY115" s="1">
        <v>-59.555818196025399</v>
      </c>
      <c r="AUZ115" s="1">
        <v>-49.456223337034203</v>
      </c>
      <c r="AVA115" s="1">
        <v>-47.3740971380956</v>
      </c>
      <c r="AVB115" s="1">
        <v>-55.893911475584602</v>
      </c>
      <c r="AVC115" s="1">
        <v>-49.375089464018899</v>
      </c>
      <c r="AVD115" s="1">
        <v>-55.778180076738103</v>
      </c>
      <c r="AVE115" s="1">
        <v>-49.828426846822197</v>
      </c>
      <c r="AVF115" s="1">
        <v>-54.481968555059701</v>
      </c>
      <c r="AVG115" s="1">
        <v>-54.001045355149699</v>
      </c>
      <c r="AVH115" s="1">
        <v>-61.402423662350699</v>
      </c>
      <c r="AVI115" s="1">
        <v>-52.192367787538501</v>
      </c>
      <c r="AVJ115" s="1">
        <v>-52.1865081296542</v>
      </c>
      <c r="AVK115" s="1">
        <v>-48.919903818643299</v>
      </c>
      <c r="AVL115" s="1">
        <v>-51.403024470430204</v>
      </c>
      <c r="AVM115" s="1">
        <v>-51.843637655354399</v>
      </c>
      <c r="AVN115" s="1">
        <v>-50.822275845537099</v>
      </c>
      <c r="AVO115" s="1">
        <v>-48.212968133432</v>
      </c>
      <c r="AVP115" s="1">
        <v>-54.266020589871097</v>
      </c>
      <c r="AVQ115" s="1">
        <v>-47.003644662809201</v>
      </c>
      <c r="AVR115" s="1">
        <v>-59.649039254663499</v>
      </c>
      <c r="AVS115" s="1">
        <v>-52.045797282396101</v>
      </c>
      <c r="AVT115" s="1">
        <v>-47.944108988389701</v>
      </c>
      <c r="AVU115" s="1">
        <v>-47.678770994715798</v>
      </c>
      <c r="AVV115" s="1">
        <v>-48.837084268348598</v>
      </c>
      <c r="AVW115" s="1">
        <v>-61.766413842759299</v>
      </c>
      <c r="AVX115" s="1">
        <v>-47.789264587528599</v>
      </c>
      <c r="AVY115" s="1">
        <v>-59.964124270037502</v>
      </c>
      <c r="AVZ115" s="1">
        <v>-50.465632426731602</v>
      </c>
      <c r="AWA115" s="1">
        <v>-52.711994071671498</v>
      </c>
      <c r="AWB115" s="1">
        <v>-51.709347002287402</v>
      </c>
      <c r="AWC115" s="1">
        <v>-55.760412088891201</v>
      </c>
      <c r="AWD115" s="1">
        <v>-47.754795134221297</v>
      </c>
      <c r="AWE115" s="1">
        <v>-48.075781988055702</v>
      </c>
      <c r="AWF115" s="1">
        <v>-51.468890608918301</v>
      </c>
      <c r="AWG115" s="1">
        <v>-59.644785480478802</v>
      </c>
      <c r="AWH115" s="1">
        <v>-56.081737502379603</v>
      </c>
      <c r="AWI115" s="1">
        <v>-65.373856090565496</v>
      </c>
      <c r="AWJ115" s="1">
        <v>-47.390758095165602</v>
      </c>
      <c r="AWK115" s="1">
        <v>-52.063870318915903</v>
      </c>
      <c r="AWL115" s="1">
        <v>-56.669282765834097</v>
      </c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</row>
    <row r="116" spans="1:2053" x14ac:dyDescent="0.25">
      <c r="A116">
        <v>114</v>
      </c>
      <c r="B116">
        <v>1</v>
      </c>
      <c r="C116">
        <f t="shared" si="1"/>
        <v>250</v>
      </c>
      <c r="D116">
        <v>-1</v>
      </c>
      <c r="E116">
        <v>3</v>
      </c>
      <c r="F116" s="1">
        <v>-67.456436951935004</v>
      </c>
      <c r="G116" s="1">
        <v>-52.7886743613997</v>
      </c>
      <c r="H116" s="1">
        <v>-49.456468229311298</v>
      </c>
      <c r="I116" s="1">
        <v>-52.902456102824999</v>
      </c>
      <c r="J116" s="1">
        <v>-52.6532630505654</v>
      </c>
      <c r="K116" s="1">
        <v>-51.912967162708497</v>
      </c>
      <c r="L116" s="1">
        <v>-53.853157439159801</v>
      </c>
      <c r="M116" s="1">
        <v>-46.4319887964554</v>
      </c>
      <c r="N116" s="1">
        <v>-60.789726841373998</v>
      </c>
      <c r="O116" s="1">
        <v>-47.936169002870301</v>
      </c>
      <c r="P116" s="1">
        <v>-52.111131373532103</v>
      </c>
      <c r="Q116" s="1">
        <v>-51.290754784841702</v>
      </c>
      <c r="R116" s="1">
        <v>-58.161264370593003</v>
      </c>
      <c r="S116" s="1">
        <v>-52.173437911197098</v>
      </c>
      <c r="T116" s="1">
        <v>-57.326749274042598</v>
      </c>
      <c r="U116" s="1">
        <v>-53.536037939388997</v>
      </c>
      <c r="V116" s="1">
        <v>-46.7493739658902</v>
      </c>
      <c r="W116" s="1">
        <v>-61.182636470398101</v>
      </c>
      <c r="X116" s="1">
        <v>-49.815984564492801</v>
      </c>
      <c r="Y116" s="1">
        <v>-48.492169839601203</v>
      </c>
      <c r="Z116" s="1">
        <v>-51.444164815915897</v>
      </c>
      <c r="AA116" s="1">
        <v>-55.211491186360902</v>
      </c>
      <c r="AB116" s="1">
        <v>-55.950923662331803</v>
      </c>
      <c r="AC116" s="1">
        <v>-46.033366834948801</v>
      </c>
      <c r="AD116" s="1">
        <v>-60.215264525398297</v>
      </c>
      <c r="AE116" s="1">
        <v>-58.598104688446</v>
      </c>
      <c r="AF116" s="1">
        <v>-54.264090483454403</v>
      </c>
      <c r="AG116" s="1">
        <v>-49.563234084176798</v>
      </c>
      <c r="AH116" s="1">
        <v>-46.688259515828001</v>
      </c>
      <c r="AI116" s="1">
        <v>-54.905278541747101</v>
      </c>
      <c r="AJ116" s="1">
        <v>-57.287334405054601</v>
      </c>
      <c r="AK116" s="1">
        <v>-55.986215566855698</v>
      </c>
      <c r="AL116" s="1">
        <v>-56.057528444728902</v>
      </c>
      <c r="AM116" s="1">
        <v>-57.868383291679002</v>
      </c>
      <c r="AN116" s="1">
        <v>-46.992490960648503</v>
      </c>
      <c r="AO116" s="1">
        <v>-46.613729236443397</v>
      </c>
      <c r="AP116" s="1">
        <v>-45.965344217513099</v>
      </c>
      <c r="AQ116" s="1">
        <v>-63.717970436419499</v>
      </c>
      <c r="AR116" s="1">
        <v>-51.376604873836698</v>
      </c>
      <c r="AS116" s="1">
        <v>-46.990402096208904</v>
      </c>
      <c r="AT116" s="1">
        <v>-48.994762280640799</v>
      </c>
      <c r="AU116" s="1">
        <v>-56.354336452754801</v>
      </c>
      <c r="AV116" s="1">
        <v>-57.736466105679199</v>
      </c>
      <c r="AW116" s="1">
        <v>-53.020661939435897</v>
      </c>
      <c r="AX116" s="1">
        <v>-52.978944468325402</v>
      </c>
      <c r="AY116" s="1">
        <v>-50.497655569141003</v>
      </c>
      <c r="AZ116" s="1">
        <v>-44.814302825304303</v>
      </c>
      <c r="BA116" s="1">
        <v>-57.187073900623297</v>
      </c>
      <c r="BB116" s="1">
        <v>-62.284578203913398</v>
      </c>
      <c r="BC116" s="1">
        <v>-46.646739559644899</v>
      </c>
      <c r="BD116" s="1">
        <v>-50.461982577084299</v>
      </c>
      <c r="BE116" s="1">
        <v>-55.3029050473571</v>
      </c>
      <c r="BF116" s="1">
        <v>-51.110050180941997</v>
      </c>
      <c r="BG116" s="1">
        <v>-46.976418085252703</v>
      </c>
      <c r="BH116" s="1">
        <v>-51.845149630832402</v>
      </c>
      <c r="BI116" s="1">
        <v>-47.886375753949501</v>
      </c>
      <c r="BJ116" s="1">
        <v>-47.237136502609502</v>
      </c>
      <c r="BK116" s="1">
        <v>-51.185717045585903</v>
      </c>
      <c r="BL116" s="1">
        <v>-61.375633755007897</v>
      </c>
      <c r="BM116" s="1">
        <v>-53.466893982899101</v>
      </c>
      <c r="BN116" s="1">
        <v>-46.544694579050102</v>
      </c>
      <c r="BO116" s="1">
        <v>-56.929764512253399</v>
      </c>
      <c r="BP116" s="1">
        <v>-60.073526780634602</v>
      </c>
      <c r="BQ116" s="1">
        <v>-67.893980475836997</v>
      </c>
      <c r="BR116" s="1">
        <v>-48.887679814154303</v>
      </c>
      <c r="BS116" s="1">
        <v>-51.652034603829797</v>
      </c>
      <c r="BT116" s="1">
        <v>-48.4033526118357</v>
      </c>
      <c r="BU116" s="1">
        <v>-54.545471843194797</v>
      </c>
      <c r="BV116" s="1">
        <v>-56.270384479541498</v>
      </c>
      <c r="BW116" s="1">
        <v>-56.105025013873799</v>
      </c>
      <c r="BX116" s="1">
        <v>-52.355965175553202</v>
      </c>
      <c r="BY116" s="1">
        <v>-45.886045350753598</v>
      </c>
      <c r="BZ116" s="1">
        <v>-56.429253846335897</v>
      </c>
      <c r="CA116" s="1">
        <v>-51.623039974588799</v>
      </c>
      <c r="CB116" s="1">
        <v>-46.569209602015903</v>
      </c>
      <c r="CC116" s="1">
        <v>-53.153662393382703</v>
      </c>
      <c r="CD116" s="1">
        <v>-52.147425303788303</v>
      </c>
      <c r="CE116" s="1">
        <v>-48.899849612066802</v>
      </c>
      <c r="CF116" s="1">
        <v>-50.939184037194799</v>
      </c>
      <c r="CG116" s="1">
        <v>-58.3696421201006</v>
      </c>
      <c r="CH116" s="1">
        <v>-56.812966100703697</v>
      </c>
      <c r="CI116" s="1">
        <v>-42.743999103007702</v>
      </c>
      <c r="CJ116" s="1">
        <v>-55.683457276408198</v>
      </c>
      <c r="CK116" s="1">
        <v>-51.032065651745498</v>
      </c>
      <c r="CL116" s="1">
        <v>-44.991666097122597</v>
      </c>
      <c r="CM116" s="1">
        <v>-47.794481335351598</v>
      </c>
      <c r="CN116" s="1">
        <v>-44.011026482123803</v>
      </c>
      <c r="CO116" s="1">
        <v>-49.795064672686102</v>
      </c>
      <c r="CP116" s="1">
        <v>-55.046648673729301</v>
      </c>
      <c r="CQ116" s="1">
        <v>-41.2442141595469</v>
      </c>
      <c r="CR116" s="1">
        <v>-50.446284331478502</v>
      </c>
      <c r="CS116" s="1">
        <v>-61.132649899760999</v>
      </c>
      <c r="CT116" s="1">
        <v>-46.236065162741902</v>
      </c>
      <c r="CU116" s="1">
        <v>-44.770754148909703</v>
      </c>
      <c r="CV116" s="1">
        <v>-44.5897990307909</v>
      </c>
      <c r="CW116" s="1">
        <v>-63.0480000559903</v>
      </c>
      <c r="CX116" s="1">
        <v>-56.322240517814201</v>
      </c>
      <c r="CY116" s="1">
        <v>-56.873402062264503</v>
      </c>
      <c r="CZ116" s="1">
        <v>-44.502876480454098</v>
      </c>
      <c r="DA116" s="1">
        <v>-50.246996994297703</v>
      </c>
      <c r="DB116" s="1">
        <v>-43.2473164899612</v>
      </c>
      <c r="DC116" s="1">
        <v>-46.711404077231101</v>
      </c>
      <c r="DD116" s="1">
        <v>-46.930071036472</v>
      </c>
      <c r="DE116" s="1">
        <v>-48.575922395181202</v>
      </c>
      <c r="DF116" s="1">
        <v>-49.404308119207599</v>
      </c>
      <c r="DG116" s="1">
        <v>-42.147037315552602</v>
      </c>
      <c r="DH116" s="1">
        <v>-44.887923024117001</v>
      </c>
      <c r="DI116" s="1">
        <v>-35.8020877590357</v>
      </c>
      <c r="DJ116" s="1">
        <v>-38.684632943051596</v>
      </c>
      <c r="DK116" s="1">
        <v>-37.773870906987199</v>
      </c>
      <c r="DL116" s="1">
        <v>-32.983463373746702</v>
      </c>
      <c r="DM116" s="1">
        <v>-40.023666941654703</v>
      </c>
      <c r="DN116" s="1">
        <v>-44.334359504279703</v>
      </c>
      <c r="DO116" s="1">
        <v>-36.3774149546853</v>
      </c>
      <c r="DP116" s="1">
        <v>-36.7812732890185</v>
      </c>
      <c r="DQ116" s="1">
        <v>-33.7051802662846</v>
      </c>
      <c r="DR116" s="1">
        <v>-30.313071815737398</v>
      </c>
      <c r="DS116" s="1">
        <v>-33.965887120393099</v>
      </c>
      <c r="DT116" s="1">
        <v>-29.281498543237401</v>
      </c>
      <c r="DU116" s="1">
        <v>-28.213300261098802</v>
      </c>
      <c r="DV116" s="1">
        <v>-32.866167650056099</v>
      </c>
      <c r="DW116" s="1">
        <v>-30.8200654341187</v>
      </c>
      <c r="DX116" s="1">
        <v>-34.946505622915602</v>
      </c>
      <c r="DY116" s="1">
        <v>-32.298534331375798</v>
      </c>
      <c r="DZ116" s="1">
        <v>-24.983190536758499</v>
      </c>
      <c r="EA116" s="1">
        <v>-35.070195103249397</v>
      </c>
      <c r="EB116" s="1">
        <v>-32.611111183111397</v>
      </c>
      <c r="EC116" s="1">
        <v>-27.261182902009001</v>
      </c>
      <c r="ED116" s="1">
        <v>-27.058478522901702</v>
      </c>
      <c r="EE116" s="1">
        <v>-23.579891643832799</v>
      </c>
      <c r="EF116" s="1">
        <v>-35.544568672677698</v>
      </c>
      <c r="EG116" s="1">
        <v>-25.388698440578899</v>
      </c>
      <c r="EH116" s="1">
        <v>-21.7167292459213</v>
      </c>
      <c r="EI116" s="1">
        <v>-25.506695767042501</v>
      </c>
      <c r="EJ116" s="1">
        <v>-17.5172795328129</v>
      </c>
      <c r="EK116" s="1">
        <v>-28.481050853896299</v>
      </c>
      <c r="EL116" s="1">
        <v>-24.081879095611701</v>
      </c>
      <c r="EM116" s="1">
        <v>-25.401558539099501</v>
      </c>
      <c r="EN116" s="1">
        <v>-26.983752228456598</v>
      </c>
      <c r="EO116" s="1">
        <v>-33.757622882758</v>
      </c>
      <c r="EP116" s="1">
        <v>-32.994284939397197</v>
      </c>
      <c r="EQ116" s="1">
        <v>-31.464080990680699</v>
      </c>
      <c r="ER116" s="1">
        <v>-21.331206777583802</v>
      </c>
      <c r="ES116" s="1">
        <v>-20.290765412087602</v>
      </c>
      <c r="ET116" s="1">
        <v>-20.688238497547001</v>
      </c>
      <c r="EU116" s="1">
        <v>-24.078793006938799</v>
      </c>
      <c r="EV116" s="1">
        <v>-27.511974109534801</v>
      </c>
      <c r="EW116" s="1">
        <v>-34.372712646808402</v>
      </c>
      <c r="EX116" s="1">
        <v>-20.135291518336999</v>
      </c>
      <c r="EY116" s="1">
        <v>-21.207881715799299</v>
      </c>
      <c r="EZ116" s="1">
        <v>-21.912977256878801</v>
      </c>
      <c r="FA116" s="1">
        <v>-23.482490274973699</v>
      </c>
      <c r="FB116" s="1">
        <v>-25.339582779005099</v>
      </c>
      <c r="FC116" s="1">
        <v>-19.475466140548701</v>
      </c>
      <c r="FD116" s="1">
        <v>-17.5759214313793</v>
      </c>
      <c r="FE116" s="1">
        <v>-28.1329534514283</v>
      </c>
      <c r="FF116" s="1">
        <v>-19.993090203822899</v>
      </c>
      <c r="FG116" s="1">
        <v>-24.8397782572086</v>
      </c>
      <c r="FH116" s="1">
        <v>-16.542618177195099</v>
      </c>
      <c r="FI116" s="1">
        <v>-29.3268316854526</v>
      </c>
      <c r="FJ116" s="1">
        <v>-17.8943755558718</v>
      </c>
      <c r="FK116" s="1">
        <v>-27.0033863815496</v>
      </c>
      <c r="FL116" s="1">
        <v>-16.302234318324299</v>
      </c>
      <c r="FM116" s="1">
        <v>-25.0034430442442</v>
      </c>
      <c r="FN116" s="1">
        <v>-19.2368273856051</v>
      </c>
      <c r="FO116" s="1">
        <v>-16.381347432089299</v>
      </c>
      <c r="FP116" s="1">
        <v>-11.0899573518323</v>
      </c>
      <c r="FQ116" s="1">
        <v>-13.5124425778844</v>
      </c>
      <c r="FR116" s="1">
        <v>-14.7422776082169</v>
      </c>
      <c r="FS116" s="1">
        <v>-19.5155085631745</v>
      </c>
      <c r="FT116" s="1">
        <v>-24.250386326908099</v>
      </c>
      <c r="FU116" s="1">
        <v>-18.7370059254905</v>
      </c>
      <c r="FV116" s="1">
        <v>-21.205526861095802</v>
      </c>
      <c r="FW116" s="1">
        <v>-23.1993938469383</v>
      </c>
      <c r="FX116" s="1">
        <v>-22.125322958151301</v>
      </c>
      <c r="FY116" s="1">
        <v>-15.1342305492827</v>
      </c>
      <c r="FZ116" s="1">
        <v>-17.4427227797878</v>
      </c>
      <c r="GA116" s="1">
        <v>-23.956802960653299</v>
      </c>
      <c r="GB116" s="1">
        <v>-20.563763489147401</v>
      </c>
      <c r="GC116" s="1">
        <v>-19.603121136353199</v>
      </c>
      <c r="GD116" s="1">
        <v>-18.905321871084698</v>
      </c>
      <c r="GE116" s="1">
        <v>-19.639689462355399</v>
      </c>
      <c r="GF116" s="1">
        <v>-14.873574842249001</v>
      </c>
      <c r="GG116" s="1">
        <v>-13.017833320369199</v>
      </c>
      <c r="GH116" s="1">
        <v>-15.284225450997599</v>
      </c>
      <c r="GI116" s="1">
        <v>-14.6452869938988</v>
      </c>
      <c r="GJ116" s="1">
        <v>-32.862658222080597</v>
      </c>
      <c r="GK116" s="1">
        <v>-15.862498759299999</v>
      </c>
      <c r="GL116" s="1">
        <v>-22.6224126074803</v>
      </c>
      <c r="GM116" s="1">
        <v>-18.058154600455499</v>
      </c>
      <c r="GN116" s="1">
        <v>-14.200415225220301</v>
      </c>
      <c r="GO116" s="1">
        <v>-19.016397171297999</v>
      </c>
      <c r="GP116" s="1">
        <v>-15.3611280745065</v>
      </c>
      <c r="GQ116" s="1">
        <v>-15.172530545349</v>
      </c>
      <c r="GR116" s="1">
        <v>-22.7061261236943</v>
      </c>
      <c r="GS116" s="1">
        <v>-20.601154219584298</v>
      </c>
      <c r="GT116" s="1">
        <v>-26.351504846459701</v>
      </c>
      <c r="GU116" s="1">
        <v>-13.3860063038966</v>
      </c>
      <c r="GV116" s="1">
        <v>-13.965123652794899</v>
      </c>
      <c r="GW116" s="1">
        <v>-14.238756231246899</v>
      </c>
      <c r="GX116" s="1">
        <v>-25.0322450083106</v>
      </c>
      <c r="GY116" s="1">
        <v>-17.535129197781401</v>
      </c>
      <c r="GZ116" s="1">
        <v>-10.4930996135302</v>
      </c>
      <c r="HA116" s="1">
        <v>-15.7303380861267</v>
      </c>
      <c r="HB116" s="1">
        <v>-14.5106274418923</v>
      </c>
      <c r="HC116" s="1">
        <v>-11.224605333180801</v>
      </c>
      <c r="HD116" s="1">
        <v>-12.9058605237474</v>
      </c>
      <c r="HE116" s="1">
        <v>-17.9489461732203</v>
      </c>
      <c r="HF116" s="1">
        <v>-16.1494715181556</v>
      </c>
      <c r="HG116" s="1">
        <v>-8.2765922138490602</v>
      </c>
      <c r="HH116" s="1">
        <v>-24.611990325507598</v>
      </c>
      <c r="HI116" s="1">
        <v>-15.5291813160265</v>
      </c>
      <c r="HJ116" s="1">
        <v>-13.315252815646099</v>
      </c>
      <c r="HK116" s="1">
        <v>-19.855164505833599</v>
      </c>
      <c r="HL116" s="1">
        <v>-23.4911441763814</v>
      </c>
      <c r="HM116" s="1">
        <v>-17.130958978952801</v>
      </c>
      <c r="HN116" s="1">
        <v>-15.0984381755264</v>
      </c>
      <c r="HO116" s="1">
        <v>-22.966923475013701</v>
      </c>
      <c r="HP116" s="1">
        <v>-13.668360660286901</v>
      </c>
      <c r="HQ116" s="1">
        <v>-30.390188086465901</v>
      </c>
      <c r="HR116" s="1">
        <v>-25.9672652505499</v>
      </c>
      <c r="HS116" s="1">
        <v>-12.100756993967099</v>
      </c>
      <c r="HT116" s="1">
        <v>-8.2506442640270503</v>
      </c>
      <c r="HU116" s="1">
        <v>-11.197239750111599</v>
      </c>
      <c r="HV116" s="1">
        <v>-16.696525436982899</v>
      </c>
      <c r="HW116" s="1">
        <v>-18.493135414444801</v>
      </c>
      <c r="HX116" s="1">
        <v>-17.370469949540499</v>
      </c>
      <c r="HY116" s="1">
        <v>-18.609109849291499</v>
      </c>
      <c r="HZ116" s="1">
        <v>-15.683168039836699</v>
      </c>
      <c r="IA116" s="1">
        <v>-10.4153093976972</v>
      </c>
      <c r="IB116" s="1">
        <v>-9.4495699648531701</v>
      </c>
      <c r="IC116" s="1">
        <v>-20.765796974000502</v>
      </c>
      <c r="ID116" s="1">
        <v>-10.2974347066018</v>
      </c>
      <c r="IE116" s="1">
        <v>-14.065325019340801</v>
      </c>
      <c r="IF116" s="1">
        <v>-18.358128863248201</v>
      </c>
      <c r="IG116" s="1">
        <v>-12.007798343853899</v>
      </c>
      <c r="IH116" s="1">
        <v>-6.9103654770881899</v>
      </c>
      <c r="II116" s="1">
        <v>-17.254402911996699</v>
      </c>
      <c r="IJ116" s="1">
        <v>-16.451250674488598</v>
      </c>
      <c r="IK116" s="1">
        <v>-10.4423967728346</v>
      </c>
      <c r="IL116" s="1">
        <v>-19.4390102330084</v>
      </c>
      <c r="IM116" s="1">
        <v>-8.8405876219357502</v>
      </c>
      <c r="IN116" s="1">
        <v>-11.5973583205637</v>
      </c>
      <c r="IO116" s="1">
        <v>-16.6934208111152</v>
      </c>
      <c r="IP116" s="1">
        <v>-12.944483174867599</v>
      </c>
      <c r="IQ116" s="1">
        <v>-17.509305203201901</v>
      </c>
      <c r="IR116" s="1">
        <v>-17.469031444346001</v>
      </c>
      <c r="IS116" s="1">
        <v>-15.2695253239105</v>
      </c>
      <c r="IT116" s="1">
        <v>-14.5565152407507</v>
      </c>
      <c r="IU116" s="1">
        <v>-16.340966519605399</v>
      </c>
      <c r="IV116" s="1">
        <v>-17.923895478960599</v>
      </c>
      <c r="IW116" s="1">
        <v>-12.428499523248499</v>
      </c>
      <c r="IX116" s="1">
        <v>-12.938779720244799</v>
      </c>
      <c r="IY116" s="1">
        <v>-17.2685550974156</v>
      </c>
      <c r="IZ116" s="1">
        <v>-17.3045888940817</v>
      </c>
      <c r="JA116" s="1">
        <v>-13.1060881238589</v>
      </c>
      <c r="JB116" s="1">
        <v>-9.1669912604616908</v>
      </c>
      <c r="JC116" s="1">
        <v>-14.2543206592442</v>
      </c>
      <c r="JD116" s="1">
        <v>-16.685737851071501</v>
      </c>
      <c r="JE116" s="1">
        <v>-16.821150727037601</v>
      </c>
      <c r="JF116" s="1">
        <v>-7.9577690852972003</v>
      </c>
      <c r="JG116" s="1">
        <v>-13.391200471979101</v>
      </c>
      <c r="JH116" s="1">
        <v>-12.891555676106201</v>
      </c>
      <c r="JI116" s="1">
        <v>-12.4661540690464</v>
      </c>
      <c r="JJ116" s="1">
        <v>-11.8009037986064</v>
      </c>
      <c r="JK116" s="1">
        <v>-17.053868069573799</v>
      </c>
      <c r="JL116" s="1">
        <v>-20.518160727213999</v>
      </c>
      <c r="JM116" s="1">
        <v>-15.659616146958699</v>
      </c>
      <c r="JN116" s="1">
        <v>-10.711425857495099</v>
      </c>
      <c r="JO116" s="1">
        <v>-13.9322971396371</v>
      </c>
      <c r="JP116" s="1">
        <v>-8.8128585602784408</v>
      </c>
      <c r="JQ116" s="1">
        <v>-11.650184552574601</v>
      </c>
      <c r="JR116" s="1">
        <v>-13.0294374464311</v>
      </c>
      <c r="JS116" s="1">
        <v>-4.0742807677194701</v>
      </c>
      <c r="JT116" s="1">
        <v>-17.049502429971302</v>
      </c>
      <c r="JU116" s="1">
        <v>-7.0951898942247702</v>
      </c>
      <c r="JV116" s="1">
        <v>-16.464215237837202</v>
      </c>
      <c r="JW116" s="1">
        <v>-10.617164344089201</v>
      </c>
      <c r="JX116" s="1">
        <v>-12.361725410090401</v>
      </c>
      <c r="JY116" s="1">
        <v>-8.2175168080932508</v>
      </c>
      <c r="JZ116" s="1">
        <v>-18.357922344515501</v>
      </c>
      <c r="KA116" s="1">
        <v>-19.104517952003199</v>
      </c>
      <c r="KB116" s="1">
        <v>-29.720149348915101</v>
      </c>
      <c r="KC116" s="1">
        <v>-25.5833118914117</v>
      </c>
      <c r="KD116" s="1">
        <v>-23.786915947859899</v>
      </c>
      <c r="KE116" s="1">
        <v>-7.0366573582499798</v>
      </c>
      <c r="KF116" s="1">
        <v>-22.1241814136262</v>
      </c>
      <c r="KG116" s="1">
        <v>-13.433207406467799</v>
      </c>
      <c r="KH116" s="1">
        <v>-4.9405678878886201</v>
      </c>
      <c r="KI116" s="1">
        <v>-24.993186412940599</v>
      </c>
      <c r="KJ116" s="1">
        <v>-7.4695979461395696</v>
      </c>
      <c r="KK116" s="1">
        <v>-6.2189648692053696</v>
      </c>
      <c r="KL116" s="1">
        <v>-13.597968234138399</v>
      </c>
      <c r="KM116" s="1">
        <v>-11.225967102379601</v>
      </c>
      <c r="KN116" s="1">
        <v>-15.900211836245299</v>
      </c>
      <c r="KO116" s="1">
        <v>-12.758670147491401</v>
      </c>
      <c r="KP116" s="1">
        <v>-25.8293887345082</v>
      </c>
      <c r="KQ116" s="1">
        <v>-5.0021613606535897</v>
      </c>
      <c r="KR116" s="1">
        <v>-9.4887824073539395</v>
      </c>
      <c r="KS116" s="1">
        <v>-11.119137417937599</v>
      </c>
      <c r="KT116" s="1">
        <v>-12.3955014660662</v>
      </c>
      <c r="KU116" s="1">
        <v>-8.7048602751882491</v>
      </c>
      <c r="KV116" s="1">
        <v>-12.6787529528102</v>
      </c>
      <c r="KW116" s="1">
        <v>-25.245289789819299</v>
      </c>
      <c r="KX116" s="1">
        <v>-13.0570121212809</v>
      </c>
      <c r="KY116" s="1">
        <v>-9.2575353051145992</v>
      </c>
      <c r="KZ116" s="1">
        <v>-9.5648050344047402</v>
      </c>
      <c r="LA116" s="1">
        <v>-2.62536660011801</v>
      </c>
      <c r="LB116" s="1">
        <v>-10.837489471634999</v>
      </c>
      <c r="LC116" s="1">
        <v>-14.5680261582966</v>
      </c>
      <c r="LD116" s="1">
        <v>-6.4852332378097204</v>
      </c>
      <c r="LE116" s="1">
        <v>-6.9182050173452003</v>
      </c>
      <c r="LF116" s="1">
        <v>-4.4504829771734702</v>
      </c>
      <c r="LG116" s="1">
        <v>-20.0050570586818</v>
      </c>
      <c r="LH116" s="1">
        <v>-10.105394592234999</v>
      </c>
      <c r="LI116" s="1">
        <v>-19.241671325981901</v>
      </c>
      <c r="LJ116" s="1">
        <v>-17.364047104512299</v>
      </c>
      <c r="LK116" s="1">
        <v>-8.6417900630080506</v>
      </c>
      <c r="LL116" s="1">
        <v>-20.457994972041298</v>
      </c>
      <c r="LM116" s="1">
        <v>-16.725159960119399</v>
      </c>
      <c r="LN116" s="1">
        <v>-13.8043308930439</v>
      </c>
      <c r="LO116" s="1">
        <v>-19.2170717363846</v>
      </c>
      <c r="LP116" s="1">
        <v>-16.597012241803199</v>
      </c>
      <c r="LQ116" s="1">
        <v>-5.1910530595704403</v>
      </c>
      <c r="LR116" s="1">
        <v>-15.292028164502</v>
      </c>
      <c r="LS116" s="1">
        <v>-24.196971657543902</v>
      </c>
      <c r="LT116" s="1">
        <v>-25.543367178892499</v>
      </c>
      <c r="LU116" s="1">
        <v>-12.7770681156387</v>
      </c>
      <c r="LV116" s="1">
        <v>-4.6893625431361796</v>
      </c>
      <c r="LW116" s="1">
        <v>-16.716762639927399</v>
      </c>
      <c r="LX116" s="1">
        <v>-7.7046075027780896</v>
      </c>
      <c r="LY116" s="1">
        <v>-6.77328082595767</v>
      </c>
      <c r="LZ116" s="1">
        <v>-4.6710267100088503</v>
      </c>
      <c r="MA116" s="1">
        <v>-18.2305471387523</v>
      </c>
      <c r="MB116" s="1">
        <v>-12.321506465337301</v>
      </c>
      <c r="MC116" s="1">
        <v>-20.6611115205401</v>
      </c>
      <c r="MD116" s="1">
        <v>-10.5210136549195</v>
      </c>
      <c r="ME116" s="1">
        <v>-11.933124823142601</v>
      </c>
      <c r="MF116" s="1">
        <v>-18.615281062801799</v>
      </c>
      <c r="MG116" s="1">
        <v>-11.863485740313701</v>
      </c>
      <c r="MH116" s="1">
        <v>-5.60251169626184</v>
      </c>
      <c r="MI116" s="1">
        <v>-20.823108801173301</v>
      </c>
      <c r="MJ116" s="1">
        <v>-7.4219344896351904</v>
      </c>
      <c r="MK116" s="1">
        <v>-16.4252030492638</v>
      </c>
      <c r="ML116" s="1">
        <v>-8.2281415518912393</v>
      </c>
      <c r="MM116" s="1">
        <v>-7.9803691545798197</v>
      </c>
      <c r="MN116" s="1">
        <v>-3.2305391385419902</v>
      </c>
      <c r="MO116" s="1">
        <v>-17.6315183188925</v>
      </c>
      <c r="MP116" s="1">
        <v>-12.719476422490599</v>
      </c>
      <c r="MQ116" s="1">
        <v>-5.7679054922931003</v>
      </c>
      <c r="MR116" s="1">
        <v>-12.599722296270199</v>
      </c>
      <c r="MS116" s="1">
        <v>-9.7339504223882596</v>
      </c>
      <c r="MT116" s="1">
        <v>-8.9365456246439106</v>
      </c>
      <c r="MU116" s="1">
        <v>-10.5898836679107</v>
      </c>
      <c r="MV116" s="1">
        <v>-16.065209135404299</v>
      </c>
      <c r="MW116" s="1">
        <v>-5.8991879989564797</v>
      </c>
      <c r="MX116" s="1">
        <v>-13.2547777624413</v>
      </c>
      <c r="MY116" s="1">
        <v>-11.093969812233199</v>
      </c>
      <c r="MZ116" s="1">
        <v>-21.691580880536701</v>
      </c>
      <c r="NA116" s="1">
        <v>-4.2171883605637399</v>
      </c>
      <c r="NB116" s="1">
        <v>-22.822571722711601</v>
      </c>
      <c r="NC116" s="1">
        <v>-5.5237220386789003</v>
      </c>
      <c r="ND116" s="1">
        <v>-9.9970299834658398</v>
      </c>
      <c r="NE116" s="1">
        <v>-9.6556413348745291</v>
      </c>
      <c r="NF116" s="1">
        <v>-6.1590943654356902</v>
      </c>
      <c r="NG116" s="1">
        <v>-11.366365285737899</v>
      </c>
      <c r="NH116" s="1">
        <v>-16.142665268379201</v>
      </c>
      <c r="NI116" s="1">
        <v>-19.202277194497999</v>
      </c>
      <c r="NJ116" s="1">
        <v>-17.106125890664298</v>
      </c>
      <c r="NK116" s="1">
        <v>-8.76808126543858</v>
      </c>
      <c r="NL116" s="1">
        <v>-4.4549161002565496</v>
      </c>
      <c r="NM116" s="1">
        <v>-12.619952683341699</v>
      </c>
      <c r="NN116" s="1">
        <v>-16.3497871911798</v>
      </c>
      <c r="NO116" s="1">
        <v>-8.2724703624749907</v>
      </c>
      <c r="NP116" s="1">
        <v>-5.8024010469639498</v>
      </c>
      <c r="NQ116" s="1">
        <v>-17.058894679156801</v>
      </c>
      <c r="NR116" s="1">
        <v>-11.578541394892101</v>
      </c>
      <c r="NS116" s="1">
        <v>-27.4052866044476</v>
      </c>
      <c r="NT116" s="1">
        <v>-4.4574318501341601</v>
      </c>
      <c r="NU116" s="1">
        <v>-12.4910710883437</v>
      </c>
      <c r="NV116" s="1">
        <v>-12.865047505575999</v>
      </c>
      <c r="NW116" s="1">
        <v>-11.428730003796799</v>
      </c>
      <c r="NX116" s="1">
        <v>-10.8290419037106</v>
      </c>
      <c r="NY116" s="1">
        <v>-5.0467493882528096</v>
      </c>
      <c r="NZ116" s="1">
        <v>-6.1348961012153902</v>
      </c>
      <c r="OA116" s="1">
        <v>-11.2642167588318</v>
      </c>
      <c r="OB116" s="1">
        <v>-3.2682507145601698</v>
      </c>
      <c r="OC116" s="1">
        <v>-16.333911997265002</v>
      </c>
      <c r="OD116" s="1">
        <v>-1.86028365020493</v>
      </c>
      <c r="OE116" s="1">
        <v>-1.7916178343109801</v>
      </c>
      <c r="OF116" s="1">
        <v>-24.7912835547308</v>
      </c>
      <c r="OG116" s="1">
        <v>-17.539321904758602</v>
      </c>
      <c r="OH116" s="1">
        <v>-14.642786942058599</v>
      </c>
      <c r="OI116" s="1">
        <v>-6.1721000193820199</v>
      </c>
      <c r="OJ116" s="1">
        <v>-9.9485868429676199</v>
      </c>
      <c r="OK116" s="1">
        <v>-1.5067837360553</v>
      </c>
      <c r="OL116" s="1">
        <v>-7.5493301129664898</v>
      </c>
      <c r="OM116" s="1">
        <v>-16.464560757740799</v>
      </c>
      <c r="ON116" s="1">
        <v>-8.8325786177382799</v>
      </c>
      <c r="OO116" s="1">
        <v>-7.1749536289849196</v>
      </c>
      <c r="OP116" s="1">
        <v>-10.4200945419561</v>
      </c>
      <c r="OQ116" s="1">
        <v>-23.085996083675798</v>
      </c>
      <c r="OR116" s="1">
        <v>-18.977019084135598</v>
      </c>
      <c r="OS116" s="1">
        <v>-22.118278262703001</v>
      </c>
      <c r="OT116" s="1">
        <v>-8.3007615977923894</v>
      </c>
      <c r="OU116" s="1">
        <v>-11.469196387093101</v>
      </c>
      <c r="OV116" s="1">
        <v>-14.7897262598637</v>
      </c>
      <c r="OW116" s="1">
        <v>-9.7060288520835307</v>
      </c>
      <c r="OX116" s="1">
        <v>-9.3469250282709293</v>
      </c>
      <c r="OY116" s="1">
        <v>-4.3362996271530703</v>
      </c>
      <c r="OZ116" s="1">
        <v>-8.8371413406617894</v>
      </c>
      <c r="PA116" s="1">
        <v>-15.422913592721001</v>
      </c>
      <c r="PB116" s="1">
        <v>-12.7870381152715</v>
      </c>
      <c r="PC116" s="1">
        <v>-14.6732417735528</v>
      </c>
      <c r="PD116" s="1">
        <v>-8.7416513368158402</v>
      </c>
      <c r="PE116" s="1">
        <v>-17.4755493323892</v>
      </c>
      <c r="PF116" s="1">
        <v>-11.4153837770083</v>
      </c>
      <c r="PG116" s="1">
        <v>-4.9620052791229901</v>
      </c>
      <c r="PH116" s="1">
        <v>-6.8602130135780603</v>
      </c>
      <c r="PI116" s="1">
        <v>-7.29942969772853</v>
      </c>
      <c r="PJ116" s="1">
        <v>-12.884855860780201</v>
      </c>
      <c r="PK116" s="1">
        <v>-12.590166251716999</v>
      </c>
      <c r="PL116" s="1">
        <v>-8.5626860406219691</v>
      </c>
      <c r="PM116" s="1">
        <v>-14.0445844046045</v>
      </c>
      <c r="PN116" s="1">
        <v>-13.7257929831687</v>
      </c>
      <c r="PO116" s="1">
        <v>-18.558489048805701</v>
      </c>
      <c r="PP116" s="1">
        <v>-8.51415956669004</v>
      </c>
      <c r="PQ116" s="1">
        <v>-17.647080076268001</v>
      </c>
      <c r="PR116" s="1">
        <v>-6.6770912381199103</v>
      </c>
      <c r="PS116" s="1">
        <v>-8.9404195541472102</v>
      </c>
      <c r="PT116" s="1">
        <v>-6.4315075079756001</v>
      </c>
      <c r="PU116" s="1">
        <v>-12.5276852009256</v>
      </c>
      <c r="PV116" s="1">
        <v>-11.946006116207499</v>
      </c>
      <c r="PW116" s="1">
        <v>-11.7947868774772</v>
      </c>
      <c r="PX116" s="1">
        <v>-16.1004496811133</v>
      </c>
      <c r="PY116" s="1">
        <v>-11.1904864090492</v>
      </c>
      <c r="PZ116" s="1">
        <v>-12.9442426435635</v>
      </c>
      <c r="QA116" s="1">
        <v>-10.6942879791153</v>
      </c>
      <c r="QB116" s="1">
        <v>-6.6759514957812502</v>
      </c>
      <c r="QC116" s="1">
        <v>-2.7033638803109699</v>
      </c>
      <c r="QD116" s="1">
        <v>-6.0417020108797601</v>
      </c>
      <c r="QE116" s="1">
        <v>-6.7439623600066101</v>
      </c>
      <c r="QF116" s="1">
        <v>-1.7909273166255</v>
      </c>
      <c r="QG116" s="1">
        <v>-6.6751960803099504</v>
      </c>
      <c r="QH116" s="1">
        <v>-7.8017383139475696</v>
      </c>
      <c r="QI116" s="1">
        <v>-16.6619487833192</v>
      </c>
      <c r="QJ116" s="1">
        <v>-9.7059563921897603</v>
      </c>
      <c r="QK116" s="1">
        <v>-9.2199078013813995</v>
      </c>
      <c r="QL116" s="1">
        <v>-9.8104030902013601</v>
      </c>
      <c r="QM116" s="1">
        <v>-19.705099605340202</v>
      </c>
      <c r="QN116" s="1">
        <v>-11.427194667920601</v>
      </c>
      <c r="QO116" s="1">
        <v>-14.684269985876901</v>
      </c>
      <c r="QP116" s="1">
        <v>-12.288742084139599</v>
      </c>
      <c r="QQ116" s="1">
        <v>-9.8937241612977402</v>
      </c>
      <c r="QR116" s="1">
        <v>-15.007653922373301</v>
      </c>
      <c r="QS116" s="1">
        <v>-17.651167968318902</v>
      </c>
      <c r="QT116" s="1">
        <v>-15.5319202187261</v>
      </c>
      <c r="QU116" s="1">
        <v>-15.576002175016001</v>
      </c>
      <c r="QV116" s="1">
        <v>-11.5861554036476</v>
      </c>
      <c r="QW116" s="1">
        <v>-12.7030705474107</v>
      </c>
      <c r="QX116" s="1">
        <v>-14.1665753995511</v>
      </c>
      <c r="QY116" s="1">
        <v>-9.5734863267608699</v>
      </c>
      <c r="QZ116" s="1">
        <v>-9.2245358553672698</v>
      </c>
      <c r="RA116" s="1">
        <v>-10.3418418472223</v>
      </c>
      <c r="RB116" s="1">
        <v>-14.5905866960703</v>
      </c>
      <c r="RC116" s="1">
        <v>-13.0281404457898</v>
      </c>
      <c r="RD116" s="1">
        <v>-19.112211126268299</v>
      </c>
      <c r="RE116" s="1">
        <v>-13.6642305117538</v>
      </c>
      <c r="RF116" s="1">
        <v>-6.4720882933249904</v>
      </c>
      <c r="RG116" s="1">
        <v>-9.2017093449045397</v>
      </c>
      <c r="RH116" s="1">
        <v>-10.906480148540901</v>
      </c>
      <c r="RI116" s="1">
        <v>-7.2130946423859301</v>
      </c>
      <c r="RJ116" s="1">
        <v>-15.175881374181801</v>
      </c>
      <c r="RK116" s="1">
        <v>-9.5794721183469598</v>
      </c>
      <c r="RL116" s="1">
        <v>-7.0584247038550503</v>
      </c>
      <c r="RM116" s="1">
        <v>-6.2641495474337301</v>
      </c>
      <c r="RN116" s="1">
        <v>-15.3835441104116</v>
      </c>
      <c r="RO116" s="1">
        <v>-12.772385616364801</v>
      </c>
      <c r="RP116" s="1">
        <v>-16.033897860126199</v>
      </c>
      <c r="RQ116" s="1">
        <v>-6.8025641474756604</v>
      </c>
      <c r="RR116" s="1">
        <v>-8.2754129955758895</v>
      </c>
      <c r="RS116" s="1">
        <v>-21.545171314888101</v>
      </c>
      <c r="RT116" s="1">
        <v>-12.5022750531163</v>
      </c>
      <c r="RU116" s="1">
        <v>-11.1119226030728</v>
      </c>
      <c r="RV116" s="1">
        <v>-13.716492240028099</v>
      </c>
      <c r="RW116" s="1">
        <v>-16.725880306537402</v>
      </c>
      <c r="RX116" s="1">
        <v>-17.067555260345198</v>
      </c>
      <c r="RY116" s="1">
        <v>-5.5332793220217704</v>
      </c>
      <c r="RZ116" s="1">
        <v>-7.3113748312464697</v>
      </c>
      <c r="SA116" s="1">
        <v>-10.9039335920105</v>
      </c>
      <c r="SB116" s="1">
        <v>-10.1546875324808</v>
      </c>
      <c r="SC116" s="1">
        <v>-12.901481986339</v>
      </c>
      <c r="SD116" s="1">
        <v>-7.2935390318172297</v>
      </c>
      <c r="SE116" s="1">
        <v>-21.114640138704502</v>
      </c>
      <c r="SF116" s="1">
        <v>-11.4564913731005</v>
      </c>
      <c r="SG116" s="1">
        <v>-18.937193400065901</v>
      </c>
      <c r="SH116" s="1">
        <v>-9.8618324006829408</v>
      </c>
      <c r="SI116" s="1">
        <v>-10.4575526668878</v>
      </c>
      <c r="SJ116" s="1">
        <v>-10.5624021595636</v>
      </c>
      <c r="SK116" s="1">
        <v>-13.955449681686799</v>
      </c>
      <c r="SL116" s="1">
        <v>-8.5820888930706491</v>
      </c>
      <c r="SM116" s="1">
        <v>-14.2151260894285</v>
      </c>
      <c r="SN116" s="1">
        <v>-2.2425277840944799</v>
      </c>
      <c r="SO116" s="1">
        <v>-10.9401503947919</v>
      </c>
      <c r="SP116" s="1">
        <v>-9.3463335203544808</v>
      </c>
      <c r="SQ116" s="1">
        <v>-8.6859695029364197</v>
      </c>
      <c r="SR116" s="1">
        <v>-13.3595543580008</v>
      </c>
      <c r="SS116" s="1">
        <v>-10.435050118475701</v>
      </c>
      <c r="ST116" s="1">
        <v>-8.7910676821880696</v>
      </c>
      <c r="SU116" s="1">
        <v>-5.4886490910291199</v>
      </c>
      <c r="SV116" s="1">
        <v>-8.0002026199001701</v>
      </c>
      <c r="SW116" s="1">
        <v>-9.3122881511443705</v>
      </c>
      <c r="SX116" s="1">
        <v>-5.0408873482904504</v>
      </c>
      <c r="SY116" s="1">
        <v>-10.1874927492529</v>
      </c>
      <c r="SZ116" s="1">
        <v>-5.3267425518415097</v>
      </c>
      <c r="TA116" s="1">
        <v>-13.0355207797929</v>
      </c>
      <c r="TB116" s="1">
        <v>-11.940232865726699</v>
      </c>
      <c r="TC116" s="1">
        <v>-11.525237400162499</v>
      </c>
      <c r="TD116" s="1">
        <v>-8.4856017780460302</v>
      </c>
      <c r="TE116" s="1">
        <v>-10.987865524676501</v>
      </c>
      <c r="TF116" s="1">
        <v>-19.070714806348398</v>
      </c>
      <c r="TG116" s="1">
        <v>-16.498323816148101</v>
      </c>
      <c r="TH116" s="1">
        <v>-20.189541058351502</v>
      </c>
      <c r="TI116" s="1">
        <v>-19.182710221857</v>
      </c>
      <c r="TJ116" s="1">
        <v>-15.099490467093201</v>
      </c>
      <c r="TK116" s="1">
        <v>-8.5541896544871996</v>
      </c>
      <c r="TL116" s="1">
        <v>-22.654859763926002</v>
      </c>
      <c r="TM116" s="1">
        <v>-13.200853119528899</v>
      </c>
      <c r="TN116" s="1">
        <v>-8.9407059842470993</v>
      </c>
      <c r="TO116" s="1">
        <v>-4.88313887490557</v>
      </c>
      <c r="TP116" s="1">
        <v>-5.2461225472980297</v>
      </c>
      <c r="TQ116" s="1">
        <v>-10.368445740103301</v>
      </c>
      <c r="TR116" s="1">
        <v>-5.2567254430304597</v>
      </c>
      <c r="TS116" s="1">
        <v>-14.0890517683201</v>
      </c>
      <c r="TT116" s="1">
        <v>-6.4561773793074098</v>
      </c>
      <c r="TU116" s="1">
        <v>-17.366139451429198</v>
      </c>
      <c r="TV116" s="1">
        <v>-9.6545341810417806</v>
      </c>
      <c r="TW116" s="1">
        <v>-7.0456308325144299</v>
      </c>
      <c r="TX116" s="1">
        <v>-7.5175188447007004</v>
      </c>
      <c r="TY116" s="1">
        <v>-15.433524696348201</v>
      </c>
      <c r="TZ116" s="1">
        <v>-15.8803225449194</v>
      </c>
      <c r="UA116" s="1">
        <v>-6.7566539893230999</v>
      </c>
      <c r="UB116" s="1">
        <v>-8.7855102090561807</v>
      </c>
      <c r="UC116" s="1">
        <v>-6.9374397097645604</v>
      </c>
      <c r="UD116" s="1">
        <v>-10.2341607861523</v>
      </c>
      <c r="UE116" s="1">
        <v>-22.412422485185299</v>
      </c>
      <c r="UF116" s="1">
        <v>-12.3750084456236</v>
      </c>
      <c r="UG116" s="1">
        <v>-16.510240105626</v>
      </c>
      <c r="UH116" s="1">
        <v>-13.882453764577599</v>
      </c>
      <c r="UI116" s="1">
        <v>-15.676719862399001</v>
      </c>
      <c r="UJ116" s="1">
        <v>-13.4007613240375</v>
      </c>
      <c r="UK116" s="1">
        <v>-18.739071814636802</v>
      </c>
      <c r="UL116" s="1">
        <v>-5.9313818357277901</v>
      </c>
      <c r="UM116" s="1">
        <v>-6.7880018353355904</v>
      </c>
      <c r="UN116" s="1">
        <v>-9.7691247616424697</v>
      </c>
      <c r="UO116" s="1">
        <v>0</v>
      </c>
      <c r="UP116" s="1">
        <v>-7.5690380830559398</v>
      </c>
      <c r="UQ116" s="1">
        <v>-25.959756865084</v>
      </c>
      <c r="UR116" s="1">
        <v>-11.447067082588701</v>
      </c>
      <c r="US116" s="1">
        <v>-15.0270009453988</v>
      </c>
      <c r="UT116" s="1">
        <v>-9.0586713710784998</v>
      </c>
      <c r="UU116" s="1">
        <v>-22.693227533925999</v>
      </c>
      <c r="UV116" s="1">
        <v>-18.4150001665218</v>
      </c>
      <c r="UW116" s="1">
        <v>-14.7571446869313</v>
      </c>
      <c r="UX116" s="1">
        <v>-18.41231237413</v>
      </c>
      <c r="UY116" s="1">
        <v>-4.71009345025732</v>
      </c>
      <c r="UZ116" s="1">
        <v>-4.2612598669787198</v>
      </c>
      <c r="VA116" s="1">
        <v>-7.4011256105631</v>
      </c>
      <c r="VB116" s="1">
        <v>-12.036849388642899</v>
      </c>
      <c r="VC116" s="1">
        <v>-16.277596775658601</v>
      </c>
      <c r="VD116" s="1">
        <v>-9.5933637301575896</v>
      </c>
      <c r="VE116" s="1">
        <v>-12.052265462812301</v>
      </c>
      <c r="VF116" s="1">
        <v>-10.148392156269599</v>
      </c>
      <c r="VG116" s="1">
        <v>-10.9834156193168</v>
      </c>
      <c r="VH116" s="1">
        <v>-10.254086405043999</v>
      </c>
      <c r="VI116" s="1">
        <v>-8.8681805792604091</v>
      </c>
      <c r="VJ116" s="1">
        <v>-16.9711994885932</v>
      </c>
      <c r="VK116" s="1">
        <v>-13.040190648906</v>
      </c>
      <c r="VL116" s="1">
        <v>-25.305583687179201</v>
      </c>
      <c r="VM116" s="1">
        <v>-8.1708967084855395</v>
      </c>
      <c r="VN116" s="1">
        <v>-12.8377864460327</v>
      </c>
      <c r="VO116" s="1">
        <v>-14.9713819077196</v>
      </c>
      <c r="VP116" s="1">
        <v>-9.7982038841699399</v>
      </c>
      <c r="VQ116" s="1">
        <v>-11.4388238122659</v>
      </c>
      <c r="VR116" s="1">
        <v>-9.2825475752764497</v>
      </c>
      <c r="VS116" s="1">
        <v>-10.066920023320799</v>
      </c>
      <c r="VT116" s="1">
        <v>-10.6969512506888</v>
      </c>
      <c r="VU116" s="1">
        <v>-6.9392726358379999</v>
      </c>
      <c r="VV116" s="1">
        <v>-4.4802423603141497</v>
      </c>
      <c r="VW116" s="1">
        <v>-9.1921437383586504</v>
      </c>
      <c r="VX116" s="1">
        <v>-8.4600857395582203</v>
      </c>
      <c r="VY116" s="1">
        <v>-10.381990649796601</v>
      </c>
      <c r="VZ116" s="1">
        <v>-13.153302616969</v>
      </c>
      <c r="WA116" s="1">
        <v>-8.7414628990335395</v>
      </c>
      <c r="WB116" s="1">
        <v>-8.8511813123066592</v>
      </c>
      <c r="WC116" s="1">
        <v>-14.4159164371081</v>
      </c>
      <c r="WD116" s="1">
        <v>-9.0520944472078497</v>
      </c>
      <c r="WE116" s="1">
        <v>-9.7482176635081199</v>
      </c>
      <c r="WF116" s="1">
        <v>-14.255876230641</v>
      </c>
      <c r="WG116" s="1">
        <v>-17.109061371956599</v>
      </c>
      <c r="WH116" s="1">
        <v>-13.2498311697882</v>
      </c>
      <c r="WI116" s="1">
        <v>-4.0609936400862798</v>
      </c>
      <c r="WJ116" s="1">
        <v>-9.7496090840263605</v>
      </c>
      <c r="WK116" s="1">
        <v>-8.4547527899477206</v>
      </c>
      <c r="WL116" s="1">
        <v>-17.209994925976499</v>
      </c>
      <c r="WM116" s="1">
        <v>-7.0201796525606399</v>
      </c>
      <c r="WN116" s="1">
        <v>-13.8454968914352</v>
      </c>
      <c r="WO116" s="1">
        <v>-11.255216608460399</v>
      </c>
      <c r="WP116" s="1">
        <v>-6.1952082593509203</v>
      </c>
      <c r="WQ116" s="1">
        <v>-13.607937294206501</v>
      </c>
      <c r="WR116" s="1">
        <v>-11.400976107509701</v>
      </c>
      <c r="WS116" s="1">
        <v>-9.2288289681981706</v>
      </c>
      <c r="WT116" s="1">
        <v>-5.8536369663611403</v>
      </c>
      <c r="WU116" s="1">
        <v>-14.4410413907663</v>
      </c>
      <c r="WV116" s="1">
        <v>-6.9243067355374102</v>
      </c>
      <c r="WW116" s="1">
        <v>-8.3556004624846896</v>
      </c>
      <c r="WX116" s="1">
        <v>-11.8430416689016</v>
      </c>
      <c r="WY116" s="1">
        <v>-16.113534037405302</v>
      </c>
      <c r="WZ116" s="1">
        <v>-9.3386551938117996</v>
      </c>
      <c r="XA116" s="1">
        <v>-12.4912255236646</v>
      </c>
      <c r="XB116" s="1">
        <v>-4.7147458395910498</v>
      </c>
      <c r="XC116" s="1">
        <v>-13.6875541923408</v>
      </c>
      <c r="XD116" s="1">
        <v>-12.831248578354201</v>
      </c>
      <c r="XE116" s="1">
        <v>-20.317953247192399</v>
      </c>
      <c r="XF116" s="1">
        <v>-23.598095099581901</v>
      </c>
      <c r="XG116" s="1">
        <v>-16.193358327565299</v>
      </c>
      <c r="XH116" s="1">
        <v>-9.7236715049319304</v>
      </c>
      <c r="XI116" s="1">
        <v>-5.4071647521039097</v>
      </c>
      <c r="XJ116" s="1">
        <v>-6.4708173148075598</v>
      </c>
      <c r="XK116" s="1">
        <v>-7.0034671655096199</v>
      </c>
      <c r="XL116" s="1">
        <v>-9.7207842401911702</v>
      </c>
      <c r="XM116" s="1">
        <v>-6.1565895388434102</v>
      </c>
      <c r="XN116" s="1">
        <v>-4.2133739943537902</v>
      </c>
      <c r="XO116" s="1">
        <v>-13.0832289606651</v>
      </c>
      <c r="XP116" s="1">
        <v>-15.1147600849503</v>
      </c>
      <c r="XQ116" s="1">
        <v>-17.327518879815798</v>
      </c>
      <c r="XR116" s="1">
        <v>-5.4763877228903102</v>
      </c>
      <c r="XS116" s="1">
        <v>-8.7071297243005006</v>
      </c>
      <c r="XT116" s="1">
        <v>-17.203837994060599</v>
      </c>
      <c r="XU116" s="1">
        <v>-11.097892294238701</v>
      </c>
      <c r="XV116" s="1">
        <v>-6.7921117563878699</v>
      </c>
      <c r="XW116" s="1">
        <v>-15.559149838032001</v>
      </c>
      <c r="XX116" s="1">
        <v>-18.592451831838499</v>
      </c>
      <c r="XY116" s="1">
        <v>-12.8023710937447</v>
      </c>
      <c r="XZ116" s="1">
        <v>-21.1019543023328</v>
      </c>
      <c r="YA116" s="1">
        <v>-4.6309471832347002</v>
      </c>
      <c r="YB116" s="1">
        <v>-13.7221693042717</v>
      </c>
      <c r="YC116" s="1">
        <v>-7.6409110680380898</v>
      </c>
      <c r="YD116" s="1">
        <v>-10.278151901338401</v>
      </c>
      <c r="YE116" s="1">
        <v>-10.952063008305499</v>
      </c>
      <c r="YF116" s="1">
        <v>-2.1959335297018998</v>
      </c>
      <c r="YG116" s="1">
        <v>-12.821751329482201</v>
      </c>
      <c r="YH116" s="1">
        <v>-18.3269154602025</v>
      </c>
      <c r="YI116" s="1">
        <v>-10.1496323960854</v>
      </c>
      <c r="YJ116" s="1">
        <v>-16.5456306623473</v>
      </c>
      <c r="YK116" s="1">
        <v>-5.6772014961539998</v>
      </c>
      <c r="YL116" s="1">
        <v>-6.0799735886006099</v>
      </c>
      <c r="YM116" s="1">
        <v>-28.472534107918499</v>
      </c>
      <c r="YN116" s="1">
        <v>-6.8369487023432498</v>
      </c>
      <c r="YO116" s="1">
        <v>-14.4670917833151</v>
      </c>
      <c r="YP116" s="1">
        <v>-19.241183917952998</v>
      </c>
      <c r="YQ116" s="1">
        <v>-7.6190897208029504</v>
      </c>
      <c r="YR116" s="1">
        <v>-9.2572371628404007</v>
      </c>
      <c r="YS116" s="1">
        <v>-11.578239054477301</v>
      </c>
      <c r="YT116" s="1">
        <v>-14.2891203647129</v>
      </c>
      <c r="YU116" s="1">
        <v>-15.731282063803</v>
      </c>
      <c r="YV116" s="1">
        <v>-6.7682143617962298</v>
      </c>
      <c r="YW116" s="1">
        <v>-8.9801405739411297</v>
      </c>
      <c r="YX116" s="1">
        <v>-10.635514912377101</v>
      </c>
      <c r="YY116" s="1">
        <v>-11.739682073924101</v>
      </c>
      <c r="YZ116" s="1">
        <v>-16.166620984062298</v>
      </c>
      <c r="ZA116" s="1">
        <v>-3.0127060130403698</v>
      </c>
      <c r="ZB116" s="1">
        <v>-9.3615798388710498</v>
      </c>
      <c r="ZC116" s="1">
        <v>-3.7629677244461002</v>
      </c>
      <c r="ZD116" s="1">
        <v>-15.945186224189699</v>
      </c>
      <c r="ZE116" s="1">
        <v>-16.896423400389398</v>
      </c>
      <c r="ZF116" s="1">
        <v>-19.463374949495599</v>
      </c>
      <c r="ZG116" s="1">
        <v>-14.8238293383586</v>
      </c>
      <c r="ZH116" s="1">
        <v>-11.6207593967624</v>
      </c>
      <c r="ZI116" s="1">
        <v>-14.350944791485601</v>
      </c>
      <c r="ZJ116" s="1">
        <v>-11.2173110833557</v>
      </c>
      <c r="ZK116" s="1">
        <v>-9.2017921069126203</v>
      </c>
      <c r="ZL116" s="1">
        <v>-6.7427544950813001</v>
      </c>
      <c r="ZM116" s="1">
        <v>-10.501798582085</v>
      </c>
      <c r="ZN116" s="1">
        <v>-15.206127835345301</v>
      </c>
      <c r="ZO116" s="1">
        <v>-18.979493384192399</v>
      </c>
      <c r="ZP116" s="1">
        <v>-5.33098204979171</v>
      </c>
      <c r="ZQ116" s="1">
        <v>-15.3108773422728</v>
      </c>
      <c r="ZR116" s="1">
        <v>-19.550183972252899</v>
      </c>
      <c r="ZS116" s="1">
        <v>-5.0767578550277799</v>
      </c>
      <c r="ZT116" s="1">
        <v>-7.5837445287926402</v>
      </c>
      <c r="ZU116" s="1">
        <v>-2.44392913979698</v>
      </c>
      <c r="ZV116" s="1">
        <v>-6.1858025510004202</v>
      </c>
      <c r="ZW116" s="1">
        <v>-14.719647883159</v>
      </c>
      <c r="ZX116" s="1">
        <v>-3.1336185893270598</v>
      </c>
      <c r="ZY116" s="1">
        <v>-4.1955774367264702</v>
      </c>
      <c r="ZZ116" s="1">
        <v>-7.9150791094456903</v>
      </c>
      <c r="AAA116" s="1">
        <v>-7.5340193867641903</v>
      </c>
      <c r="AAB116" s="1">
        <v>-12.446684713963499</v>
      </c>
      <c r="AAC116" s="1">
        <v>-7.4793963530922598</v>
      </c>
      <c r="AAD116" s="1">
        <v>-13.853231757177101</v>
      </c>
      <c r="AAE116" s="1">
        <v>-2.8395990784685501</v>
      </c>
      <c r="AAF116" s="1">
        <v>-6.8617890317638599</v>
      </c>
      <c r="AAG116" s="1">
        <v>-18.923685701419998</v>
      </c>
      <c r="AAH116" s="1">
        <v>-6.68911176177994</v>
      </c>
      <c r="AAI116" s="1">
        <v>-11.4839919098512</v>
      </c>
      <c r="AAJ116" s="1">
        <v>-12.350567456038499</v>
      </c>
      <c r="AAK116" s="1">
        <v>-3.7248562914674599</v>
      </c>
      <c r="AAL116" s="1">
        <v>-16.279282254671902</v>
      </c>
      <c r="AAM116" s="1">
        <v>-2.9127953386984</v>
      </c>
      <c r="AAN116" s="1">
        <v>-7.2898613618658601</v>
      </c>
      <c r="AAO116" s="1">
        <v>-3.1058401357438501</v>
      </c>
      <c r="AAP116" s="1">
        <v>-4.9195574200237804</v>
      </c>
      <c r="AAQ116" s="1">
        <v>-10.8568645896978</v>
      </c>
      <c r="AAR116" s="1">
        <v>-10.8747309227222</v>
      </c>
      <c r="AAS116" s="1">
        <v>-7.8967736347640898</v>
      </c>
      <c r="AAT116" s="1">
        <v>-19.077566420919801</v>
      </c>
      <c r="AAU116" s="1">
        <v>-9.0675402236336708</v>
      </c>
      <c r="AAV116" s="1">
        <v>-14.2872605826708</v>
      </c>
      <c r="AAW116" s="1">
        <v>-12.6866656777692</v>
      </c>
      <c r="AAX116" s="1">
        <v>-17.684318821219399</v>
      </c>
      <c r="AAY116" s="1">
        <v>-9.7889244709021508</v>
      </c>
      <c r="AAZ116" s="1">
        <v>-7.1210385487473804</v>
      </c>
      <c r="ABA116" s="1">
        <v>-4.7032612572705803</v>
      </c>
      <c r="ABB116" s="1">
        <v>-4.3308654771487101</v>
      </c>
      <c r="ABC116" s="1">
        <v>-12.915126177524099</v>
      </c>
      <c r="ABD116" s="1">
        <v>-12.8583139015387</v>
      </c>
      <c r="ABE116" s="1">
        <v>-7.2886393310223498</v>
      </c>
      <c r="ABF116" s="1">
        <v>-13.2354507187154</v>
      </c>
      <c r="ABG116" s="1">
        <v>-6.7723954576117702</v>
      </c>
      <c r="ABH116" s="1">
        <v>-10.8915374428811</v>
      </c>
      <c r="ABI116" s="1">
        <v>-12.344933490876199</v>
      </c>
      <c r="ABJ116" s="1">
        <v>-17.967558609928901</v>
      </c>
      <c r="ABK116" s="1">
        <v>-6.8689832061528504</v>
      </c>
      <c r="ABL116" s="1">
        <v>-4.2829787356238898</v>
      </c>
      <c r="ABM116" s="1">
        <v>-10.108852696935401</v>
      </c>
      <c r="ABN116" s="1">
        <v>-15.8589554550393</v>
      </c>
      <c r="ABO116" s="1">
        <v>-5.96428972583311</v>
      </c>
      <c r="ABP116" s="1">
        <v>-9.48579812704779</v>
      </c>
      <c r="ABQ116" s="1">
        <v>-8.9898123041454898</v>
      </c>
      <c r="ABR116" s="1">
        <v>-3.9525783235907301</v>
      </c>
      <c r="ABS116" s="1">
        <v>-9.83409841881147</v>
      </c>
      <c r="ABT116" s="1">
        <v>-14.6475453721501</v>
      </c>
      <c r="ABU116" s="1">
        <v>-14.7492027938425</v>
      </c>
      <c r="ABV116" s="1">
        <v>-14.2142853152037</v>
      </c>
      <c r="ABW116" s="1">
        <v>-9.8238504414511603</v>
      </c>
      <c r="ABX116" s="1">
        <v>-14.899744646372801</v>
      </c>
      <c r="ABY116" s="1">
        <v>-10.897943093263599</v>
      </c>
      <c r="ABZ116" s="1">
        <v>-16.0660671656719</v>
      </c>
      <c r="ACA116" s="1">
        <v>-9.8547886660506396</v>
      </c>
      <c r="ACB116" s="1">
        <v>-11.449822840293701</v>
      </c>
      <c r="ACC116" s="1">
        <v>-13.5567690482468</v>
      </c>
      <c r="ACD116" s="1">
        <v>-13.1307393647434</v>
      </c>
      <c r="ACE116" s="1">
        <v>-6.7747177328322197</v>
      </c>
      <c r="ACF116" s="1">
        <v>-9.6229647904760007</v>
      </c>
      <c r="ACG116" s="1">
        <v>-8.2195479984228506</v>
      </c>
      <c r="ACH116" s="1">
        <v>-4.8502410340660198</v>
      </c>
      <c r="ACI116" s="1">
        <v>-14.2763173178766</v>
      </c>
      <c r="ACJ116" s="1">
        <v>-7.3104836574565297</v>
      </c>
      <c r="ACK116" s="1">
        <v>-11.0539922977791</v>
      </c>
      <c r="ACL116" s="1">
        <v>-6.2939959331810398</v>
      </c>
      <c r="ACM116" s="1">
        <v>-16.6191783813046</v>
      </c>
      <c r="ACN116" s="1">
        <v>-8.4188898172728805</v>
      </c>
      <c r="ACO116" s="1">
        <v>-13.291627568410901</v>
      </c>
      <c r="ACP116" s="1">
        <v>-10.2391706328818</v>
      </c>
      <c r="ACQ116" s="1">
        <v>-11.024161920303399</v>
      </c>
      <c r="ACR116" s="1">
        <v>-17.3724932504423</v>
      </c>
      <c r="ACS116" s="1">
        <v>-8.4004078789193706</v>
      </c>
      <c r="ACT116" s="1">
        <v>-8.9319012991676399</v>
      </c>
      <c r="ACU116" s="1">
        <v>-15.2231591250238</v>
      </c>
      <c r="ACV116" s="1">
        <v>-13.466803969471499</v>
      </c>
      <c r="ACW116" s="1">
        <v>-18.6403350167386</v>
      </c>
      <c r="ACX116" s="1">
        <v>-7.2906642875923398</v>
      </c>
      <c r="ACY116" s="1">
        <v>-10.672587535781</v>
      </c>
      <c r="ACZ116" s="1">
        <v>-8.6249567009350603</v>
      </c>
      <c r="ADA116" s="1">
        <v>-16.191950501476601</v>
      </c>
      <c r="ADB116" s="1">
        <v>-8.4864315381091195</v>
      </c>
      <c r="ADC116" s="1">
        <v>-16.4251764098337</v>
      </c>
      <c r="ADD116" s="1">
        <v>-18.015837021549601</v>
      </c>
      <c r="ADE116" s="1">
        <v>-9.0182709034607509</v>
      </c>
      <c r="ADF116" s="1">
        <v>-13.672457981764</v>
      </c>
      <c r="ADG116" s="1">
        <v>-11.012299061812801</v>
      </c>
      <c r="ADH116" s="1">
        <v>-16.473997209935099</v>
      </c>
      <c r="ADI116" s="1">
        <v>-19.7094207296213</v>
      </c>
      <c r="ADJ116" s="1">
        <v>-10.033948277728101</v>
      </c>
      <c r="ADK116" s="1">
        <v>-6.4470424576786103</v>
      </c>
      <c r="ADL116" s="1">
        <v>-6.7460525238064397</v>
      </c>
      <c r="ADM116" s="1">
        <v>-9.9403006647248695</v>
      </c>
      <c r="ADN116" s="1">
        <v>-17.904221598626901</v>
      </c>
      <c r="ADO116" s="1">
        <v>-15.3383082395782</v>
      </c>
      <c r="ADP116" s="1">
        <v>-26.444652150120199</v>
      </c>
      <c r="ADQ116" s="1">
        <v>-15.5806124619213</v>
      </c>
      <c r="ADR116" s="1">
        <v>-12.5835352869366</v>
      </c>
      <c r="ADS116" s="1">
        <v>-13.827784209709099</v>
      </c>
      <c r="ADT116" s="1">
        <v>-8.0359309412411299</v>
      </c>
      <c r="ADU116" s="1">
        <v>-25.1790122883117</v>
      </c>
      <c r="ADV116" s="1">
        <v>-10.0754282376351</v>
      </c>
      <c r="ADW116" s="1">
        <v>-4.65226359983052</v>
      </c>
      <c r="ADX116" s="1">
        <v>-11.122903499352899</v>
      </c>
      <c r="ADY116" s="1">
        <v>-21.0936326072245</v>
      </c>
      <c r="ADZ116" s="1">
        <v>-8.0945998426609602</v>
      </c>
      <c r="AEA116" s="1">
        <v>-8.0257762255344893</v>
      </c>
      <c r="AEB116" s="1">
        <v>-19.033799657041602</v>
      </c>
      <c r="AEC116" s="1">
        <v>-8.6200364041258695</v>
      </c>
      <c r="AED116" s="1">
        <v>-7.4504637772107598</v>
      </c>
      <c r="AEE116" s="1">
        <v>-10.283415632849399</v>
      </c>
      <c r="AEF116" s="1">
        <v>-12.713519691037501</v>
      </c>
      <c r="AEG116" s="1">
        <v>-13.885945111135801</v>
      </c>
      <c r="AEH116" s="1">
        <v>-14.0984567192081</v>
      </c>
      <c r="AEI116" s="1">
        <v>-28.603470477983699</v>
      </c>
      <c r="AEJ116" s="1">
        <v>-18.007950806604001</v>
      </c>
      <c r="AEK116" s="1">
        <v>-10.009552459259099</v>
      </c>
      <c r="AEL116" s="1">
        <v>-4.5589918047322699</v>
      </c>
      <c r="AEM116" s="1">
        <v>-20.666465347444099</v>
      </c>
      <c r="AEN116" s="1">
        <v>-12.1548404606357</v>
      </c>
      <c r="AEO116" s="1">
        <v>-3.3037107136410699</v>
      </c>
      <c r="AEP116" s="1">
        <v>-8.8404405469033502</v>
      </c>
      <c r="AEQ116" s="1">
        <v>-7.8788569864701996</v>
      </c>
      <c r="AER116" s="1">
        <v>-12.0007146476151</v>
      </c>
      <c r="AES116" s="1">
        <v>-14.618634123873401</v>
      </c>
      <c r="AET116" s="1">
        <v>-3.71219549597794</v>
      </c>
      <c r="AEU116" s="1">
        <v>-7.0594698182190401</v>
      </c>
      <c r="AEV116" s="1">
        <v>-8.1667031991435692</v>
      </c>
      <c r="AEW116" s="1">
        <v>-7.1669345784601202</v>
      </c>
      <c r="AEX116" s="1">
        <v>-11.3440968087033</v>
      </c>
      <c r="AEY116" s="1">
        <v>-4.19084675176342</v>
      </c>
      <c r="AEZ116" s="1">
        <v>-12.852249266282501</v>
      </c>
      <c r="AFA116" s="1">
        <v>-11.109193819103201</v>
      </c>
      <c r="AFB116" s="1">
        <v>-15.132031218147</v>
      </c>
      <c r="AFC116" s="1">
        <v>-15.2319479903532</v>
      </c>
      <c r="AFD116" s="1">
        <v>-9.72527426473874</v>
      </c>
      <c r="AFE116" s="1">
        <v>-5.3628034532720799</v>
      </c>
      <c r="AFF116" s="1">
        <v>-18.3068623901612</v>
      </c>
      <c r="AFG116" s="1">
        <v>-11.4171151431336</v>
      </c>
      <c r="AFH116" s="1">
        <v>-7.8676086763050801</v>
      </c>
      <c r="AFI116" s="1">
        <v>-5.7195809948067096</v>
      </c>
      <c r="AFJ116" s="1">
        <v>-16.153679420839801</v>
      </c>
      <c r="AFK116" s="1">
        <v>-16.9623314170796</v>
      </c>
      <c r="AFL116" s="1">
        <v>-6.3011884393931998</v>
      </c>
      <c r="AFM116" s="1">
        <v>-9.6750516384581999</v>
      </c>
      <c r="AFN116" s="1">
        <v>-10.9205709646423</v>
      </c>
      <c r="AFO116" s="1">
        <v>-17.567048291742001</v>
      </c>
      <c r="AFP116" s="1">
        <v>-14.5900145449073</v>
      </c>
      <c r="AFQ116" s="1">
        <v>-3.0339918810775299</v>
      </c>
      <c r="AFR116" s="1">
        <v>-17.7397134839042</v>
      </c>
      <c r="AFS116" s="1">
        <v>-6.7125541725246203</v>
      </c>
      <c r="AFT116" s="1">
        <v>-24.143394392207401</v>
      </c>
      <c r="AFU116" s="1">
        <v>-0.45768923162654601</v>
      </c>
      <c r="AFV116" s="1">
        <v>-6.9653802879794604</v>
      </c>
      <c r="AFW116" s="1">
        <v>-14.1311506208565</v>
      </c>
      <c r="AFX116" s="1">
        <v>-3.5442024228359501</v>
      </c>
      <c r="AFY116" s="1">
        <v>-9.7568225519575602</v>
      </c>
      <c r="AFZ116" s="1">
        <v>-4.9449277901514996</v>
      </c>
      <c r="AGA116" s="1">
        <v>-17.089030300395802</v>
      </c>
      <c r="AGB116" s="1">
        <v>-11.1063290971518</v>
      </c>
      <c r="AGC116" s="1">
        <v>-9.2116253412933098</v>
      </c>
      <c r="AGD116" s="1">
        <v>-8.6057993231641792</v>
      </c>
      <c r="AGE116" s="1">
        <v>-9.9362994770876298</v>
      </c>
      <c r="AGF116" s="1">
        <v>-8.3394340607993094</v>
      </c>
      <c r="AGG116" s="1">
        <v>-13.0631957979066</v>
      </c>
      <c r="AGH116" s="1">
        <v>-18.3730726945182</v>
      </c>
      <c r="AGI116" s="1">
        <v>-3.5994690088349999</v>
      </c>
      <c r="AGJ116" s="1">
        <v>-11.608740864868899</v>
      </c>
      <c r="AGK116" s="1">
        <v>-23.435876968733599</v>
      </c>
      <c r="AGL116" s="1">
        <v>-8.6462847588817908</v>
      </c>
      <c r="AGM116" s="1">
        <v>-21.3758031027367</v>
      </c>
      <c r="AGN116" s="1">
        <v>-1.62905443110435</v>
      </c>
      <c r="AGO116" s="1">
        <v>-10.4525345932836</v>
      </c>
      <c r="AGP116" s="1">
        <v>-6.1698141750741797</v>
      </c>
      <c r="AGQ116" s="1">
        <v>-12.1172589047793</v>
      </c>
      <c r="AGR116" s="1">
        <v>-11.4329078481595</v>
      </c>
      <c r="AGS116" s="1">
        <v>-12.5906951844643</v>
      </c>
      <c r="AGT116" s="1">
        <v>-11.741487405394899</v>
      </c>
      <c r="AGU116" s="1">
        <v>-16.856300319728501</v>
      </c>
      <c r="AGV116" s="1">
        <v>-15.4664679798636</v>
      </c>
      <c r="AGW116" s="1">
        <v>-8.3474793753219991</v>
      </c>
      <c r="AGX116" s="1">
        <v>-4.093149687845</v>
      </c>
      <c r="AGY116" s="1">
        <v>-5.3588695947443599</v>
      </c>
      <c r="AGZ116" s="1">
        <v>-13.723530183424</v>
      </c>
      <c r="AHA116" s="1">
        <v>-4.16642384954514</v>
      </c>
      <c r="AHB116" s="1">
        <v>-10.145316260381399</v>
      </c>
      <c r="AHC116" s="1">
        <v>-20.578480743700698</v>
      </c>
      <c r="AHD116" s="1">
        <v>-17.589074754655499</v>
      </c>
      <c r="AHE116" s="1">
        <v>-8.6105904638428701</v>
      </c>
      <c r="AHF116" s="1">
        <v>-11.7560322380284</v>
      </c>
      <c r="AHG116" s="1">
        <v>-9.7166899498899397</v>
      </c>
      <c r="AHH116" s="1">
        <v>-4.1393347995042999</v>
      </c>
      <c r="AHI116" s="1">
        <v>-3.2578997994065202</v>
      </c>
      <c r="AHJ116" s="1">
        <v>-13.963758038377</v>
      </c>
      <c r="AHK116" s="1">
        <v>-3.8423195855925498</v>
      </c>
      <c r="AHL116" s="1">
        <v>-5.5866806840374501</v>
      </c>
      <c r="AHM116" s="1">
        <v>-12.8996701447257</v>
      </c>
      <c r="AHN116" s="1">
        <v>-9.7096821528727197</v>
      </c>
      <c r="AHO116" s="1">
        <v>-12.923150078722299</v>
      </c>
      <c r="AHP116" s="1">
        <v>-15.479792441641701</v>
      </c>
      <c r="AHQ116" s="1">
        <v>-9.7886134778925697</v>
      </c>
      <c r="AHR116" s="1">
        <v>-6.0844058848750802</v>
      </c>
      <c r="AHS116" s="1">
        <v>-10.5881219117169</v>
      </c>
      <c r="AHT116" s="1">
        <v>-18.150370927830899</v>
      </c>
      <c r="AHU116" s="1">
        <v>-10.864815549005799</v>
      </c>
      <c r="AHV116" s="1">
        <v>-16.213769064414599</v>
      </c>
      <c r="AHW116" s="1">
        <v>-3.9628043057337301</v>
      </c>
      <c r="AHX116" s="1">
        <v>-6.6784487045102301</v>
      </c>
      <c r="AHY116" s="1">
        <v>-4.6793462529852796</v>
      </c>
      <c r="AHZ116" s="1">
        <v>-17.931300620576501</v>
      </c>
      <c r="AIA116" s="1">
        <v>-21.757297399175201</v>
      </c>
      <c r="AIB116" s="1">
        <v>-21.583498062315901</v>
      </c>
      <c r="AIC116" s="1">
        <v>-13.6988075343244</v>
      </c>
      <c r="AID116" s="1">
        <v>-8.7938088266965302</v>
      </c>
      <c r="AIE116" s="1">
        <v>-11.713269659055999</v>
      </c>
      <c r="AIF116" s="1">
        <v>-11.547761435536501</v>
      </c>
      <c r="AIG116" s="1">
        <v>-8.4458180793867008</v>
      </c>
      <c r="AIH116" s="1">
        <v>-10.6993178867877</v>
      </c>
      <c r="AII116" s="1">
        <v>-7.02584503559663</v>
      </c>
      <c r="AIJ116" s="1">
        <v>-10.125993634261301</v>
      </c>
      <c r="AIK116" s="1">
        <v>-8.9433734644340497</v>
      </c>
      <c r="AIL116" s="1">
        <v>-9.4262915813913501</v>
      </c>
      <c r="AIM116" s="1">
        <v>-4.0926921790887398</v>
      </c>
      <c r="AIN116" s="1">
        <v>-18.867986733820899</v>
      </c>
      <c r="AIO116" s="1">
        <v>-7.7455210402002299</v>
      </c>
      <c r="AIP116" s="1">
        <v>-6.4962731409431704</v>
      </c>
      <c r="AIQ116" s="1">
        <v>-9.1763896073473994</v>
      </c>
      <c r="AIR116" s="1">
        <v>-11.259933595740501</v>
      </c>
      <c r="AIS116" s="1">
        <v>-10.892352331620801</v>
      </c>
      <c r="AIT116" s="1">
        <v>-10.049850938864701</v>
      </c>
      <c r="AIU116" s="1">
        <v>-11.5214501829422</v>
      </c>
      <c r="AIV116" s="1">
        <v>-4.7779085729922901</v>
      </c>
      <c r="AIW116" s="1">
        <v>-8.2737609353382897</v>
      </c>
      <c r="AIX116" s="1">
        <v>-10.796006691679899</v>
      </c>
      <c r="AIY116" s="1">
        <v>-10.9569626688308</v>
      </c>
      <c r="AIZ116" s="1">
        <v>-12.62089571446</v>
      </c>
      <c r="AJA116" s="1">
        <v>-22.214828766210001</v>
      </c>
      <c r="AJB116" s="1">
        <v>-15.904775266879099</v>
      </c>
      <c r="AJC116" s="1">
        <v>-17.080530953469999</v>
      </c>
      <c r="AJD116" s="1">
        <v>-10.484795384535801</v>
      </c>
      <c r="AJE116" s="1">
        <v>-9.6082319156963703</v>
      </c>
      <c r="AJF116" s="1">
        <v>-22.802444984783101</v>
      </c>
      <c r="AJG116" s="1">
        <v>-9.1693018713021406</v>
      </c>
      <c r="AJH116" s="1">
        <v>-4.6563028559639896</v>
      </c>
      <c r="AJI116" s="1">
        <v>-7.5816206484283803</v>
      </c>
      <c r="AJJ116" s="1">
        <v>-14.3652102888665</v>
      </c>
      <c r="AJK116" s="1">
        <v>-10.9388302717663</v>
      </c>
      <c r="AJL116" s="1">
        <v>-6.3588285973969798</v>
      </c>
      <c r="AJM116" s="1">
        <v>-9.0892795574587204</v>
      </c>
      <c r="AJN116" s="1">
        <v>-19.379270264154499</v>
      </c>
      <c r="AJO116" s="1">
        <v>-9.4523146990021303</v>
      </c>
      <c r="AJP116" s="1">
        <v>-3.7372767438936298</v>
      </c>
      <c r="AJQ116" s="1">
        <v>-11.0584649013808</v>
      </c>
      <c r="AJR116" s="1">
        <v>-6.82813454407128</v>
      </c>
      <c r="AJS116" s="1">
        <v>-15.209217303432</v>
      </c>
      <c r="AJT116" s="1">
        <v>-4.1807740324253997</v>
      </c>
      <c r="AJU116" s="1">
        <v>-8.3589546883023598</v>
      </c>
      <c r="AJV116" s="1">
        <v>-22.846960240149102</v>
      </c>
      <c r="AJW116" s="1">
        <v>-7.22714086716738</v>
      </c>
      <c r="AJX116" s="1">
        <v>-8.3967443505647203</v>
      </c>
      <c r="AJY116" s="1">
        <v>-20.181362595134502</v>
      </c>
      <c r="AJZ116" s="1">
        <v>-11.823607231704599</v>
      </c>
      <c r="AKA116" s="1">
        <v>-9.6020091713812104</v>
      </c>
      <c r="AKB116" s="1">
        <v>-4.84213390950839</v>
      </c>
      <c r="AKC116" s="1">
        <v>-23.505379674211699</v>
      </c>
      <c r="AKD116" s="1">
        <v>-6.6567551027603402</v>
      </c>
      <c r="AKE116" s="1">
        <v>-2.60905621223537</v>
      </c>
      <c r="AKF116" s="1">
        <v>-9.0326708590251901</v>
      </c>
      <c r="AKG116" s="1">
        <v>-7.6298986949207697</v>
      </c>
      <c r="AKH116" s="1">
        <v>-12.392184129137201</v>
      </c>
      <c r="AKI116" s="1">
        <v>-10.548540907926499</v>
      </c>
      <c r="AKJ116" s="1">
        <v>-13.182750499197899</v>
      </c>
      <c r="AKK116" s="1">
        <v>-18.173640648916201</v>
      </c>
      <c r="AKL116" s="1">
        <v>-26.725716329614698</v>
      </c>
      <c r="AKM116" s="1">
        <v>-3.1383797800245601</v>
      </c>
      <c r="AKN116" s="1">
        <v>-2.1919206419610799</v>
      </c>
      <c r="AKO116" s="1">
        <v>-16.467794058068701</v>
      </c>
      <c r="AKP116" s="1">
        <v>-14.8883443708544</v>
      </c>
      <c r="AKQ116" s="1">
        <v>-12.0169983278308</v>
      </c>
      <c r="AKR116" s="1">
        <v>-11.2590991858445</v>
      </c>
      <c r="AKS116" s="1">
        <v>-24.1371398070849</v>
      </c>
      <c r="AKT116" s="1">
        <v>-17.380872472563102</v>
      </c>
      <c r="AKU116" s="1">
        <v>-16.054363367231499</v>
      </c>
      <c r="AKV116" s="1">
        <v>-10.089809088860999</v>
      </c>
      <c r="AKW116" s="1">
        <v>-7.4808754309107703</v>
      </c>
      <c r="AKX116" s="1">
        <v>-8.2402753152998098</v>
      </c>
      <c r="AKY116" s="1">
        <v>-24.638694665485701</v>
      </c>
      <c r="AKZ116" s="1">
        <v>-12.5654083547117</v>
      </c>
      <c r="ALA116" s="1">
        <v>-13.732687969682599</v>
      </c>
      <c r="ALB116" s="1">
        <v>-11.389341115227101</v>
      </c>
      <c r="ALC116" s="1">
        <v>-5.3287272780289898</v>
      </c>
      <c r="ALD116" s="1">
        <v>-11.6641464799341</v>
      </c>
      <c r="ALE116" s="1">
        <v>-16.4736509750701</v>
      </c>
      <c r="ALF116" s="1">
        <v>-20.944582991067598</v>
      </c>
      <c r="ALG116" s="1">
        <v>-16.636976164759002</v>
      </c>
      <c r="ALH116" s="1">
        <v>-8.8624680272259901</v>
      </c>
      <c r="ALI116" s="1">
        <v>-5.5249225846172303</v>
      </c>
      <c r="ALJ116" s="1">
        <v>-6.4238613094314596</v>
      </c>
      <c r="ALK116" s="1">
        <v>-11.788051441097499</v>
      </c>
      <c r="ALL116" s="1">
        <v>-20.6430974820024</v>
      </c>
      <c r="ALM116" s="1">
        <v>-12.707419991481199</v>
      </c>
      <c r="ALN116" s="1">
        <v>-13.0814806100539</v>
      </c>
      <c r="ALO116" s="1">
        <v>-22.891963786628999</v>
      </c>
      <c r="ALP116" s="1">
        <v>-11.168142680853901</v>
      </c>
      <c r="ALQ116" s="1">
        <v>-12.180022279336301</v>
      </c>
      <c r="ALR116" s="1">
        <v>-15.105683493854301</v>
      </c>
      <c r="ALS116" s="1">
        <v>-10.5011516808169</v>
      </c>
      <c r="ALT116" s="1">
        <v>-14.425609926480901</v>
      </c>
      <c r="ALU116" s="1">
        <v>-8.6435825878201893</v>
      </c>
      <c r="ALV116" s="1">
        <v>-7.2383122450623896</v>
      </c>
      <c r="ALW116" s="1">
        <v>-10.624352343277399</v>
      </c>
      <c r="ALX116" s="1">
        <v>-10.0188025939078</v>
      </c>
      <c r="ALY116" s="1">
        <v>-17.8227375900168</v>
      </c>
      <c r="ALZ116" s="1">
        <v>-13.4715834936726</v>
      </c>
      <c r="AMA116" s="1">
        <v>-4.5973625342205704</v>
      </c>
      <c r="AMB116" s="1">
        <v>-10.2472338850535</v>
      </c>
      <c r="AMC116" s="1">
        <v>-5.2404197049033003</v>
      </c>
      <c r="AMD116" s="1">
        <v>-8.8185230090132301</v>
      </c>
      <c r="AME116" s="1">
        <v>-16.172536916735002</v>
      </c>
      <c r="AMF116" s="1">
        <v>-25.571951183705</v>
      </c>
      <c r="AMG116" s="1">
        <v>-10.2820718005628</v>
      </c>
      <c r="AMH116" s="1">
        <v>-16.109968686306999</v>
      </c>
      <c r="AMI116" s="1">
        <v>-13.6576779340371</v>
      </c>
      <c r="AMJ116" s="1">
        <v>-15.414330565809999</v>
      </c>
      <c r="AMK116" s="1">
        <v>-15.656396172153</v>
      </c>
      <c r="AML116" s="1">
        <v>-22.685404709417401</v>
      </c>
      <c r="AMM116" s="1">
        <v>-13.755635690556</v>
      </c>
      <c r="AMN116" s="1">
        <v>-6.0130506527743499</v>
      </c>
      <c r="AMO116" s="1">
        <v>-7.3988221324311798</v>
      </c>
      <c r="AMP116" s="1">
        <v>-17.872973000546601</v>
      </c>
      <c r="AMQ116" s="1">
        <v>-18.665459376565099</v>
      </c>
      <c r="AMR116" s="1">
        <v>-10.025408568207199</v>
      </c>
      <c r="AMS116" s="1">
        <v>-11.3379646663778</v>
      </c>
      <c r="AMT116" s="1">
        <v>-8.5138626630589993</v>
      </c>
      <c r="AMU116" s="1">
        <v>-12.470036361003601</v>
      </c>
      <c r="AMV116" s="1">
        <v>-17.9171515758912</v>
      </c>
      <c r="AMW116" s="1">
        <v>-14.4940059567746</v>
      </c>
      <c r="AMX116" s="1">
        <v>-8.0569044463631805</v>
      </c>
      <c r="AMY116" s="1">
        <v>-15.2340075744152</v>
      </c>
      <c r="AMZ116" s="1">
        <v>-16.278659275054299</v>
      </c>
      <c r="ANA116" s="1">
        <v>-10.8321662611348</v>
      </c>
      <c r="ANB116" s="1">
        <v>-11.4805435965235</v>
      </c>
      <c r="ANC116" s="1">
        <v>-6.6066686878746701</v>
      </c>
      <c r="AND116" s="1">
        <v>-15.6069055848593</v>
      </c>
      <c r="ANE116" s="1">
        <v>-9.2015829371630105</v>
      </c>
      <c r="ANF116" s="1">
        <v>-13.209473504923899</v>
      </c>
      <c r="ANG116" s="1">
        <v>-13.6598612869945</v>
      </c>
      <c r="ANH116" s="1">
        <v>-7.6429173372010304</v>
      </c>
      <c r="ANI116" s="1">
        <v>-15.977304083982199</v>
      </c>
      <c r="ANJ116" s="1">
        <v>-11.267992081116599</v>
      </c>
      <c r="ANK116" s="1">
        <v>-19.176071681386901</v>
      </c>
      <c r="ANL116" s="1">
        <v>-21.215320742688998</v>
      </c>
      <c r="ANM116" s="1">
        <v>-15.3116729458972</v>
      </c>
      <c r="ANN116" s="1">
        <v>-16.102884332155899</v>
      </c>
      <c r="ANO116" s="1">
        <v>-14.7685394535778</v>
      </c>
      <c r="ANP116" s="1">
        <v>-8.7914114288326495</v>
      </c>
      <c r="ANQ116" s="1">
        <v>-8.5861400249175404</v>
      </c>
      <c r="ANR116" s="1">
        <v>-7.8239376889066303</v>
      </c>
      <c r="ANS116" s="1">
        <v>-16.438263670876001</v>
      </c>
      <c r="ANT116" s="1">
        <v>-13.970098582479199</v>
      </c>
      <c r="ANU116" s="1">
        <v>-9.9457748671450492</v>
      </c>
      <c r="ANV116" s="1">
        <v>-11.4715395734518</v>
      </c>
      <c r="ANW116" s="1">
        <v>-15.036448677060701</v>
      </c>
      <c r="ANX116" s="1">
        <v>-11.274427780378501</v>
      </c>
      <c r="ANY116" s="1">
        <v>-9.4356384255196701</v>
      </c>
      <c r="ANZ116" s="1">
        <v>-22.581180127267601</v>
      </c>
      <c r="AOA116" s="1">
        <v>-16.1077416429195</v>
      </c>
      <c r="AOB116" s="1">
        <v>-9.0830933176864104</v>
      </c>
      <c r="AOC116" s="1">
        <v>-12.929883358664499</v>
      </c>
      <c r="AOD116" s="1">
        <v>-15.734903688001101</v>
      </c>
      <c r="AOE116" s="1">
        <v>-12.7757438787796</v>
      </c>
      <c r="AOF116" s="1">
        <v>-13.786463216314401</v>
      </c>
      <c r="AOG116" s="1">
        <v>-27.0986623665008</v>
      </c>
      <c r="AOH116" s="1">
        <v>-20.867306700341299</v>
      </c>
      <c r="AOI116" s="1">
        <v>-7.4029268791096596</v>
      </c>
      <c r="AOJ116" s="1">
        <v>-17.637314856345899</v>
      </c>
      <c r="AOK116" s="1">
        <v>-15.0572042278813</v>
      </c>
      <c r="AOL116" s="1">
        <v>-11.6793469000102</v>
      </c>
      <c r="AOM116" s="1">
        <v>-13.6529748725715</v>
      </c>
      <c r="AON116" s="1">
        <v>-20.837148182944599</v>
      </c>
      <c r="AOO116" s="1">
        <v>-18.076400277495601</v>
      </c>
      <c r="AOP116" s="1">
        <v>-14.154621538963699</v>
      </c>
      <c r="AOQ116" s="1">
        <v>-17.4692873789731</v>
      </c>
      <c r="AOR116" s="1">
        <v>-14.594043550447701</v>
      </c>
      <c r="AOS116" s="1">
        <v>-19.254716973805799</v>
      </c>
      <c r="AOT116" s="1">
        <v>-15.034885388144399</v>
      </c>
      <c r="AOU116" s="1">
        <v>-19.027700220350301</v>
      </c>
      <c r="AOV116" s="1">
        <v>-24.354323085722001</v>
      </c>
      <c r="AOW116" s="1">
        <v>-21.2886528237897</v>
      </c>
      <c r="AOX116" s="1">
        <v>-20.131446645062201</v>
      </c>
      <c r="AOY116" s="1">
        <v>-27.0245515963854</v>
      </c>
      <c r="AOZ116" s="1">
        <v>-15.2498962334379</v>
      </c>
      <c r="APA116" s="1">
        <v>-18.1739900395044</v>
      </c>
      <c r="APB116" s="1">
        <v>-13.044674871437101</v>
      </c>
      <c r="APC116" s="1">
        <v>-15.654426465038</v>
      </c>
      <c r="APD116" s="1">
        <v>-20.9375569598791</v>
      </c>
      <c r="APE116" s="1">
        <v>-19.787718006448198</v>
      </c>
      <c r="APF116" s="1">
        <v>-17.7730377365579</v>
      </c>
      <c r="APG116" s="1">
        <v>-24.120133154307499</v>
      </c>
      <c r="APH116" s="1">
        <v>-13.7885463059316</v>
      </c>
      <c r="API116" s="1">
        <v>-23.649076673101501</v>
      </c>
      <c r="APJ116" s="1">
        <v>-13.641829420356901</v>
      </c>
      <c r="APK116" s="1">
        <v>-15.6479229293308</v>
      </c>
      <c r="APL116" s="1">
        <v>-21.203562763932901</v>
      </c>
      <c r="APM116" s="1">
        <v>-21.8767508193419</v>
      </c>
      <c r="APN116" s="1">
        <v>-12.6889187171109</v>
      </c>
      <c r="APO116" s="1">
        <v>-16.077939718372299</v>
      </c>
      <c r="APP116" s="1">
        <v>-19.129090527155899</v>
      </c>
      <c r="APQ116" s="1">
        <v>-22.969965918507501</v>
      </c>
      <c r="APR116" s="1">
        <v>-24.9752563325635</v>
      </c>
      <c r="APS116" s="1">
        <v>-13.9856896158496</v>
      </c>
      <c r="APT116" s="1">
        <v>-22.0181304892075</v>
      </c>
      <c r="APU116" s="1">
        <v>-22.780492347076599</v>
      </c>
      <c r="APV116" s="1">
        <v>-17.342562042825399</v>
      </c>
      <c r="APW116" s="1">
        <v>-16.333220737167299</v>
      </c>
      <c r="APX116" s="1">
        <v>-13.1703659180488</v>
      </c>
      <c r="APY116" s="1">
        <v>-29.584012974092001</v>
      </c>
      <c r="APZ116" s="1">
        <v>-22.234854973492201</v>
      </c>
      <c r="AQA116" s="1">
        <v>-16.826909997348199</v>
      </c>
      <c r="AQB116" s="1">
        <v>-17.410300266020101</v>
      </c>
      <c r="AQC116" s="1">
        <v>-23.843975453401299</v>
      </c>
      <c r="AQD116" s="1">
        <v>-20.010393098826999</v>
      </c>
      <c r="AQE116" s="1">
        <v>-24.514955550070901</v>
      </c>
      <c r="AQF116" s="1">
        <v>-22.223579677146201</v>
      </c>
      <c r="AQG116" s="1">
        <v>-20.441449788597801</v>
      </c>
      <c r="AQH116" s="1">
        <v>-19.527431098749599</v>
      </c>
      <c r="AQI116" s="1">
        <v>-31.111780033538899</v>
      </c>
      <c r="AQJ116" s="1">
        <v>-13.4248599743834</v>
      </c>
      <c r="AQK116" s="1">
        <v>-22.579421320543801</v>
      </c>
      <c r="AQL116" s="1">
        <v>-25.1732793073575</v>
      </c>
      <c r="AQM116" s="1">
        <v>-15.9416867641</v>
      </c>
      <c r="AQN116" s="1">
        <v>-19.126651652548599</v>
      </c>
      <c r="AQO116" s="1">
        <v>-29.128695786889601</v>
      </c>
      <c r="AQP116" s="1">
        <v>-24.579970389332701</v>
      </c>
      <c r="AQQ116" s="1">
        <v>-21.123601158830098</v>
      </c>
      <c r="AQR116" s="1">
        <v>-35.774769109738699</v>
      </c>
      <c r="AQS116" s="1">
        <v>-18.877715189579199</v>
      </c>
      <c r="AQT116" s="1">
        <v>-24.537769593350902</v>
      </c>
      <c r="AQU116" s="1">
        <v>-21.498139438602902</v>
      </c>
      <c r="AQV116" s="1">
        <v>-19.161275645328399</v>
      </c>
      <c r="AQW116" s="1">
        <v>-29.864555551080901</v>
      </c>
      <c r="AQX116" s="1">
        <v>-29.1038566178255</v>
      </c>
      <c r="AQY116" s="1">
        <v>-28.828862576274702</v>
      </c>
      <c r="AQZ116" s="1">
        <v>-25.595999676263101</v>
      </c>
      <c r="ARA116" s="1">
        <v>-24.869445002030801</v>
      </c>
      <c r="ARB116" s="1">
        <v>-21.305621064289301</v>
      </c>
      <c r="ARC116" s="1">
        <v>-25.393056155875499</v>
      </c>
      <c r="ARD116" s="1">
        <v>-23.785350181167999</v>
      </c>
      <c r="ARE116" s="1">
        <v>-22.124665280321398</v>
      </c>
      <c r="ARF116" s="1">
        <v>-25.5984817425629</v>
      </c>
      <c r="ARG116" s="1">
        <v>-26.058090261791101</v>
      </c>
      <c r="ARH116" s="1">
        <v>-31.430212273628602</v>
      </c>
      <c r="ARI116" s="1">
        <v>-31.736791940120298</v>
      </c>
      <c r="ARJ116" s="1">
        <v>-22.863118135415899</v>
      </c>
      <c r="ARK116" s="1">
        <v>-34.359903387403897</v>
      </c>
      <c r="ARL116" s="1">
        <v>-27.725025628534901</v>
      </c>
      <c r="ARM116" s="1">
        <v>-25.903023711046401</v>
      </c>
      <c r="ARN116" s="1">
        <v>-28.5323422791576</v>
      </c>
      <c r="ARO116" s="1">
        <v>-26.644458265246499</v>
      </c>
      <c r="ARP116" s="1">
        <v>-35.400335084463997</v>
      </c>
      <c r="ARQ116" s="1">
        <v>-25.080326248396801</v>
      </c>
      <c r="ARR116" s="1">
        <v>-25.9591313352445</v>
      </c>
      <c r="ARS116" s="1">
        <v>-29.403090443990799</v>
      </c>
      <c r="ART116" s="1">
        <v>-22.7345123390376</v>
      </c>
      <c r="ARU116" s="1">
        <v>-32.213708315310903</v>
      </c>
      <c r="ARV116" s="1">
        <v>-30.601352164766801</v>
      </c>
      <c r="ARW116" s="1">
        <v>-32.671695804032097</v>
      </c>
      <c r="ARX116" s="1">
        <v>-36.280128157324299</v>
      </c>
      <c r="ARY116" s="1">
        <v>-38.516499146441198</v>
      </c>
      <c r="ARZ116" s="1">
        <v>-38.972417175455199</v>
      </c>
      <c r="ASA116" s="1">
        <v>-36.295436093183</v>
      </c>
      <c r="ASB116" s="1">
        <v>-32.528536221002703</v>
      </c>
      <c r="ASC116" s="1">
        <v>-33.480992378487798</v>
      </c>
      <c r="ASD116" s="1">
        <v>-31.364464781735698</v>
      </c>
      <c r="ASE116" s="1">
        <v>-36.114468541948803</v>
      </c>
      <c r="ASF116" s="1">
        <v>-40.021255022139897</v>
      </c>
      <c r="ASG116" s="1">
        <v>-52.955427917963299</v>
      </c>
      <c r="ASH116" s="1">
        <v>-37.154277150714499</v>
      </c>
      <c r="ASI116" s="1">
        <v>-39.335604799469301</v>
      </c>
      <c r="ASJ116" s="1">
        <v>-41.438626521548002</v>
      </c>
      <c r="ASK116" s="1">
        <v>-44.3293610568453</v>
      </c>
      <c r="ASL116" s="1">
        <v>-39.3319877318769</v>
      </c>
      <c r="ASM116" s="1">
        <v>-39.9396023874029</v>
      </c>
      <c r="ASN116" s="1">
        <v>-46.618077443146099</v>
      </c>
      <c r="ASO116" s="1">
        <v>-52.360946160230398</v>
      </c>
      <c r="ASP116" s="1">
        <v>-45.6561367649782</v>
      </c>
      <c r="ASQ116" s="1">
        <v>-45.814004358409001</v>
      </c>
      <c r="ASR116" s="1">
        <v>-47.2333846611197</v>
      </c>
      <c r="ASS116" s="1">
        <v>-46.227094871650898</v>
      </c>
      <c r="AST116" s="1">
        <v>-45.366180068530902</v>
      </c>
      <c r="ASU116" s="1">
        <v>-55.017225617125803</v>
      </c>
      <c r="ASV116" s="1">
        <v>-42.243686036853099</v>
      </c>
      <c r="ASW116" s="1">
        <v>-59.090772997677703</v>
      </c>
      <c r="ASX116" s="1">
        <v>-46.027026458958098</v>
      </c>
      <c r="ASY116" s="1">
        <v>-52.666243768173601</v>
      </c>
      <c r="ASZ116" s="1">
        <v>-46.426173377322598</v>
      </c>
      <c r="ATA116" s="1">
        <v>-47.579049578337901</v>
      </c>
      <c r="ATB116" s="1">
        <v>-44.188808760022198</v>
      </c>
      <c r="ATC116" s="1">
        <v>-71.557058412230205</v>
      </c>
      <c r="ATD116" s="1">
        <v>-47.4641262944237</v>
      </c>
      <c r="ATE116" s="1">
        <v>-47.589703858104301</v>
      </c>
      <c r="ATF116" s="1">
        <v>-55.278085902023903</v>
      </c>
      <c r="ATG116" s="1">
        <v>-51.179361315810901</v>
      </c>
      <c r="ATH116" s="1">
        <v>-45.194587293982401</v>
      </c>
      <c r="ATI116" s="1">
        <v>-41.411068218729397</v>
      </c>
      <c r="ATJ116" s="1">
        <v>-54.565290880078003</v>
      </c>
      <c r="ATK116" s="1">
        <v>-46.9160935612421</v>
      </c>
      <c r="ATL116" s="1">
        <v>-53.487829184001498</v>
      </c>
      <c r="ATM116" s="1">
        <v>-50.086343871867697</v>
      </c>
      <c r="ATN116" s="1">
        <v>-72.446152201999993</v>
      </c>
      <c r="ATO116" s="1">
        <v>-53.9626495583504</v>
      </c>
      <c r="ATP116" s="1">
        <v>-52.396202932846499</v>
      </c>
      <c r="ATQ116" s="1">
        <v>-55.204731380299698</v>
      </c>
      <c r="ATR116" s="1">
        <v>-56.195724687777997</v>
      </c>
      <c r="ATS116" s="1">
        <v>-50.795179649680598</v>
      </c>
      <c r="ATT116" s="1">
        <v>-44.742248256357001</v>
      </c>
      <c r="ATU116" s="1">
        <v>-42.328777049918202</v>
      </c>
      <c r="ATV116" s="1">
        <v>-52.266848928609598</v>
      </c>
      <c r="ATW116" s="1">
        <v>-64.263674526294395</v>
      </c>
      <c r="ATX116" s="1">
        <v>-59.801049026641799</v>
      </c>
      <c r="ATY116" s="1">
        <v>-48.815194593223197</v>
      </c>
      <c r="ATZ116" s="1">
        <v>-50.651885038260602</v>
      </c>
      <c r="AUA116" s="1">
        <v>-52.530829705549401</v>
      </c>
      <c r="AUB116" s="1">
        <v>-53.9132439302685</v>
      </c>
      <c r="AUC116" s="1">
        <v>-51.555701221056999</v>
      </c>
      <c r="AUD116" s="1">
        <v>-50.4404660659687</v>
      </c>
      <c r="AUE116" s="1">
        <v>-47.024492513965299</v>
      </c>
      <c r="AUF116" s="1">
        <v>-51.719860758872599</v>
      </c>
      <c r="AUG116" s="1">
        <v>-52.181150247996698</v>
      </c>
      <c r="AUH116" s="1">
        <v>-48.3940446352359</v>
      </c>
      <c r="AUI116" s="1">
        <v>-50.869065709340099</v>
      </c>
      <c r="AUJ116" s="1">
        <v>-54.373873355592401</v>
      </c>
      <c r="AUK116" s="1">
        <v>-50.870723666515701</v>
      </c>
      <c r="AUL116" s="1">
        <v>-63.506589928485297</v>
      </c>
      <c r="AUM116" s="1">
        <v>-54.263574565891403</v>
      </c>
      <c r="AUN116" s="1">
        <v>-56.4365206103597</v>
      </c>
      <c r="AUO116" s="1">
        <v>-44.178990953673903</v>
      </c>
      <c r="AUP116" s="1">
        <v>-48.583518916603701</v>
      </c>
      <c r="AUQ116" s="1">
        <v>-59.073349896941203</v>
      </c>
      <c r="AUR116" s="1">
        <v>-47.551983391408797</v>
      </c>
      <c r="AUS116" s="1">
        <v>-55.162820237291697</v>
      </c>
      <c r="AUT116" s="1">
        <v>-60.738131856422598</v>
      </c>
      <c r="AUU116" s="1">
        <v>-52.046125203181802</v>
      </c>
      <c r="AUV116" s="1">
        <v>-43.147168590537198</v>
      </c>
      <c r="AUW116" s="1">
        <v>-49.578916179466901</v>
      </c>
      <c r="AUX116" s="1">
        <v>-55.331209009598602</v>
      </c>
      <c r="AUY116" s="1">
        <v>-48.176311159638097</v>
      </c>
      <c r="AUZ116" s="1">
        <v>-49.581173545947102</v>
      </c>
      <c r="AVA116" s="1">
        <v>-57.046427163537899</v>
      </c>
      <c r="AVB116" s="1">
        <v>-50.731360078128397</v>
      </c>
      <c r="AVC116" s="1">
        <v>-45.321197445204497</v>
      </c>
      <c r="AVD116" s="1">
        <v>-49.339633149184699</v>
      </c>
      <c r="AVE116" s="1">
        <v>-51.469761992771403</v>
      </c>
      <c r="AVF116" s="1">
        <v>-55.4861990956638</v>
      </c>
      <c r="AVG116" s="1">
        <v>-58.023773888301001</v>
      </c>
      <c r="AVH116" s="1">
        <v>-54.541907594099101</v>
      </c>
      <c r="AVI116" s="1">
        <v>-51.202963899990998</v>
      </c>
      <c r="AVJ116" s="1">
        <v>-59.235982520489202</v>
      </c>
      <c r="AVK116" s="1">
        <v>-58.039419737994699</v>
      </c>
      <c r="AVL116" s="1">
        <v>-54.4008690714561</v>
      </c>
      <c r="AVM116" s="1">
        <v>-52.076665462858401</v>
      </c>
      <c r="AVN116" s="1">
        <v>-58.4622786632168</v>
      </c>
      <c r="AVO116" s="1">
        <v>-50.185274882150203</v>
      </c>
      <c r="AVP116" s="1">
        <v>-50.708410493207801</v>
      </c>
      <c r="AVQ116" s="1">
        <v>-55.645826634260999</v>
      </c>
      <c r="AVR116" s="1">
        <v>-45.4170135827123</v>
      </c>
      <c r="AVS116" s="1">
        <v>-47.364376409728003</v>
      </c>
      <c r="AVT116" s="1">
        <v>-49.889817899498603</v>
      </c>
      <c r="AVU116" s="1">
        <v>-59.520408984478102</v>
      </c>
      <c r="AVV116" s="1">
        <v>-61.020962839700601</v>
      </c>
      <c r="AVW116" s="1">
        <v>-48.415895139731298</v>
      </c>
      <c r="AVX116" s="1">
        <v>-64.022362034547001</v>
      </c>
      <c r="AVY116" s="1">
        <v>-49.404702886567797</v>
      </c>
      <c r="AVZ116" s="1">
        <v>-54.862681433546001</v>
      </c>
      <c r="AWA116" s="1">
        <v>-64.290089336194598</v>
      </c>
      <c r="AWB116" s="1">
        <v>-51.263894114131404</v>
      </c>
      <c r="AWC116" s="1">
        <v>-53.981650935170201</v>
      </c>
      <c r="AWD116" s="1">
        <v>-56.537786417120302</v>
      </c>
      <c r="AWE116" s="1">
        <v>-55.149628171123901</v>
      </c>
      <c r="AWF116" s="1">
        <v>-46.940642663076098</v>
      </c>
      <c r="AWG116" s="1">
        <v>-58.8203018589588</v>
      </c>
      <c r="AWH116" s="1">
        <v>-50.465518142644399</v>
      </c>
      <c r="AWI116" s="1">
        <v>-60.413105878163002</v>
      </c>
      <c r="AWJ116" s="1">
        <v>-56.712246887246202</v>
      </c>
      <c r="AWK116" s="1">
        <v>-46.897350906803602</v>
      </c>
      <c r="AWL116" s="1">
        <v>-59.377276723419499</v>
      </c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</row>
    <row r="117" spans="1:2053" x14ac:dyDescent="0.25">
      <c r="A117">
        <v>115</v>
      </c>
      <c r="B117">
        <v>1</v>
      </c>
      <c r="C117">
        <f t="shared" si="1"/>
        <v>250</v>
      </c>
      <c r="D117">
        <v>-1</v>
      </c>
      <c r="E117">
        <v>3</v>
      </c>
      <c r="F117" s="1">
        <v>-46.212787524077498</v>
      </c>
      <c r="G117" s="1">
        <v>-53.920761339768703</v>
      </c>
      <c r="H117" s="1">
        <v>-48.916183439309101</v>
      </c>
      <c r="I117" s="1">
        <v>-51.094203202307902</v>
      </c>
      <c r="J117" s="1">
        <v>-48.901981494146199</v>
      </c>
      <c r="K117" s="1">
        <v>-56.370939264226202</v>
      </c>
      <c r="L117" s="1">
        <v>-46.143386925457897</v>
      </c>
      <c r="M117" s="1">
        <v>-48.800895749036002</v>
      </c>
      <c r="N117" s="1">
        <v>-55.977967319935701</v>
      </c>
      <c r="O117" s="1">
        <v>-57.361482270561602</v>
      </c>
      <c r="P117" s="1">
        <v>-53.735694178640202</v>
      </c>
      <c r="Q117" s="1">
        <v>-48.958231189916802</v>
      </c>
      <c r="R117" s="1">
        <v>-56.105220501721902</v>
      </c>
      <c r="S117" s="1">
        <v>-55.767370721079899</v>
      </c>
      <c r="T117" s="1">
        <v>-47.602919508561101</v>
      </c>
      <c r="U117" s="1">
        <v>-52.453124544533601</v>
      </c>
      <c r="V117" s="1">
        <v>-47.656624959699599</v>
      </c>
      <c r="W117" s="1">
        <v>-50.824082085552902</v>
      </c>
      <c r="X117" s="1">
        <v>-56.872225136198502</v>
      </c>
      <c r="Y117" s="1">
        <v>-49.867205220050899</v>
      </c>
      <c r="Z117" s="1">
        <v>-52.3379615533281</v>
      </c>
      <c r="AA117" s="1">
        <v>-51.556881722361901</v>
      </c>
      <c r="AB117" s="1">
        <v>-48.221116294958897</v>
      </c>
      <c r="AC117" s="1">
        <v>-53.547373531227997</v>
      </c>
      <c r="AD117" s="1">
        <v>-53.6730434702502</v>
      </c>
      <c r="AE117" s="1">
        <v>-53.322777427407701</v>
      </c>
      <c r="AF117" s="1">
        <v>-48.321570981868</v>
      </c>
      <c r="AG117" s="1">
        <v>-51.365961543260099</v>
      </c>
      <c r="AH117" s="1">
        <v>-58.405067348957097</v>
      </c>
      <c r="AI117" s="1">
        <v>-47.361998543275099</v>
      </c>
      <c r="AJ117" s="1">
        <v>-45.584923623777499</v>
      </c>
      <c r="AK117" s="1">
        <v>-46.944577887789798</v>
      </c>
      <c r="AL117" s="1">
        <v>-54.555822839279799</v>
      </c>
      <c r="AM117" s="1">
        <v>-51.8150921384143</v>
      </c>
      <c r="AN117" s="1">
        <v>-47.190930246497501</v>
      </c>
      <c r="AO117" s="1">
        <v>-53.438297063274199</v>
      </c>
      <c r="AP117" s="1">
        <v>-49.238769893317702</v>
      </c>
      <c r="AQ117" s="1">
        <v>-52.757169815138099</v>
      </c>
      <c r="AR117" s="1">
        <v>-54.153440646509402</v>
      </c>
      <c r="AS117" s="1">
        <v>-47.660188434298298</v>
      </c>
      <c r="AT117" s="1">
        <v>-49.604510053778597</v>
      </c>
      <c r="AU117" s="1">
        <v>-48.093326702699997</v>
      </c>
      <c r="AV117" s="1">
        <v>-49.475703766359601</v>
      </c>
      <c r="AW117" s="1">
        <v>-55.203695529324897</v>
      </c>
      <c r="AX117" s="1">
        <v>-50.233336351536302</v>
      </c>
      <c r="AY117" s="1">
        <v>-61.170609899069603</v>
      </c>
      <c r="AZ117" s="1">
        <v>-46.854240288633001</v>
      </c>
      <c r="BA117" s="1">
        <v>-51.461188401330503</v>
      </c>
      <c r="BB117" s="1">
        <v>-49.327032569918799</v>
      </c>
      <c r="BC117" s="1">
        <v>-51.570079679045897</v>
      </c>
      <c r="BD117" s="1">
        <v>-49.9913940823225</v>
      </c>
      <c r="BE117" s="1">
        <v>-48.199402635543301</v>
      </c>
      <c r="BF117" s="1">
        <v>-48.463300842795597</v>
      </c>
      <c r="BG117" s="1">
        <v>-50.953909135255103</v>
      </c>
      <c r="BH117" s="1">
        <v>-54.881754118559499</v>
      </c>
      <c r="BI117" s="1">
        <v>-60.055480595602198</v>
      </c>
      <c r="BJ117" s="1">
        <v>-51.165283712163003</v>
      </c>
      <c r="BK117" s="1">
        <v>-73.190117088805707</v>
      </c>
      <c r="BL117" s="1">
        <v>-63.145947718352303</v>
      </c>
      <c r="BM117" s="1">
        <v>-50.293970892610602</v>
      </c>
      <c r="BN117" s="1">
        <v>-54.026743672142601</v>
      </c>
      <c r="BO117" s="1">
        <v>-58.701488973037797</v>
      </c>
      <c r="BP117" s="1">
        <v>-50.319651216018102</v>
      </c>
      <c r="BQ117" s="1">
        <v>-50.1311261447334</v>
      </c>
      <c r="BR117" s="1">
        <v>-45.980703217679697</v>
      </c>
      <c r="BS117" s="1">
        <v>-53.233443374815302</v>
      </c>
      <c r="BT117" s="1">
        <v>-51.757513210206596</v>
      </c>
      <c r="BU117" s="1">
        <v>-50.638474664953399</v>
      </c>
      <c r="BV117" s="1">
        <v>-46.402951476348001</v>
      </c>
      <c r="BW117" s="1">
        <v>-51.0360151263869</v>
      </c>
      <c r="BX117" s="1">
        <v>-55.556018151884302</v>
      </c>
      <c r="BY117" s="1">
        <v>-46.486017013033297</v>
      </c>
      <c r="BZ117" s="1">
        <v>-48.783559018252603</v>
      </c>
      <c r="CA117" s="1">
        <v>-52.997191146721697</v>
      </c>
      <c r="CB117" s="1">
        <v>-51.5432343163843</v>
      </c>
      <c r="CC117" s="1">
        <v>-57.009517991903799</v>
      </c>
      <c r="CD117" s="1">
        <v>-41.422493303113299</v>
      </c>
      <c r="CE117" s="1">
        <v>-47.871314781230403</v>
      </c>
      <c r="CF117" s="1">
        <v>-57.306080925120902</v>
      </c>
      <c r="CG117" s="1">
        <v>-60.260161473082903</v>
      </c>
      <c r="CH117" s="1">
        <v>-50.063643715478499</v>
      </c>
      <c r="CI117" s="1">
        <v>-42.645195251061899</v>
      </c>
      <c r="CJ117" s="1">
        <v>-43.702208498190501</v>
      </c>
      <c r="CK117" s="1">
        <v>-48.551851463385297</v>
      </c>
      <c r="CL117" s="1">
        <v>-49.4518859487507</v>
      </c>
      <c r="CM117" s="1">
        <v>-69.721436582255905</v>
      </c>
      <c r="CN117" s="1">
        <v>-58.100717996016002</v>
      </c>
      <c r="CO117" s="1">
        <v>-56.489547172086503</v>
      </c>
      <c r="CP117" s="1">
        <v>-44.383588883511301</v>
      </c>
      <c r="CQ117" s="1">
        <v>-42.554645844099497</v>
      </c>
      <c r="CR117" s="1">
        <v>-42.968695953158502</v>
      </c>
      <c r="CS117" s="1">
        <v>-41.262995414906698</v>
      </c>
      <c r="CT117" s="1">
        <v>-45.381311608683497</v>
      </c>
      <c r="CU117" s="1">
        <v>-46.884486620837897</v>
      </c>
      <c r="CV117" s="1">
        <v>-51.5297856022245</v>
      </c>
      <c r="CW117" s="1">
        <v>-47.972099307250801</v>
      </c>
      <c r="CX117" s="1">
        <v>-46.3788736009788</v>
      </c>
      <c r="CY117" s="1">
        <v>-47.194595206397302</v>
      </c>
      <c r="CZ117" s="1">
        <v>-50.337902294669298</v>
      </c>
      <c r="DA117" s="1">
        <v>-50.629992118467499</v>
      </c>
      <c r="DB117" s="1">
        <v>-55.3657775381946</v>
      </c>
      <c r="DC117" s="1">
        <v>-42.031432617366399</v>
      </c>
      <c r="DD117" s="1">
        <v>-49.618055624122</v>
      </c>
      <c r="DE117" s="1">
        <v>-41.777066572637899</v>
      </c>
      <c r="DF117" s="1">
        <v>-36.342425967420802</v>
      </c>
      <c r="DG117" s="1">
        <v>-40.2114468328936</v>
      </c>
      <c r="DH117" s="1">
        <v>-39.956867920538102</v>
      </c>
      <c r="DI117" s="1">
        <v>-37.801202772612797</v>
      </c>
      <c r="DJ117" s="1">
        <v>-37.973930084122699</v>
      </c>
      <c r="DK117" s="1">
        <v>-37.209820775291199</v>
      </c>
      <c r="DL117" s="1">
        <v>-30.236046960992098</v>
      </c>
      <c r="DM117" s="1">
        <v>-34.116077855750703</v>
      </c>
      <c r="DN117" s="1">
        <v>-36.241226675393698</v>
      </c>
      <c r="DO117" s="1">
        <v>-33.074255980840803</v>
      </c>
      <c r="DP117" s="1">
        <v>-40.6639807097812</v>
      </c>
      <c r="DQ117" s="1">
        <v>-30.920709244389901</v>
      </c>
      <c r="DR117" s="1">
        <v>-24.304751857746201</v>
      </c>
      <c r="DS117" s="1">
        <v>-31.3465393012108</v>
      </c>
      <c r="DT117" s="1">
        <v>-35.1560590647818</v>
      </c>
      <c r="DU117" s="1">
        <v>-47.588887761337801</v>
      </c>
      <c r="DV117" s="1">
        <v>-31.354924171709801</v>
      </c>
      <c r="DW117" s="1">
        <v>-32.0874609069065</v>
      </c>
      <c r="DX117" s="1">
        <v>-26.157577851915999</v>
      </c>
      <c r="DY117" s="1">
        <v>-35.579550157699302</v>
      </c>
      <c r="DZ117" s="1">
        <v>-36.031154993704803</v>
      </c>
      <c r="EA117" s="1">
        <v>-24.031828087670899</v>
      </c>
      <c r="EB117" s="1">
        <v>-24.4848350321477</v>
      </c>
      <c r="EC117" s="1">
        <v>-31.445246092346601</v>
      </c>
      <c r="ED117" s="1">
        <v>-26.880930851215499</v>
      </c>
      <c r="EE117" s="1">
        <v>-27.1314458945842</v>
      </c>
      <c r="EF117" s="1">
        <v>-22.952808742358801</v>
      </c>
      <c r="EG117" s="1">
        <v>-21.388391555314499</v>
      </c>
      <c r="EH117" s="1">
        <v>-20.855987189486001</v>
      </c>
      <c r="EI117" s="1">
        <v>-22.880556842870501</v>
      </c>
      <c r="EJ117" s="1">
        <v>-17.4456696087877</v>
      </c>
      <c r="EK117" s="1">
        <v>-24.5976137425918</v>
      </c>
      <c r="EL117" s="1">
        <v>-29.0162554083986</v>
      </c>
      <c r="EM117" s="1">
        <v>-31.974091019358699</v>
      </c>
      <c r="EN117" s="1">
        <v>-25.9060283518738</v>
      </c>
      <c r="EO117" s="1">
        <v>-25.150819087890898</v>
      </c>
      <c r="EP117" s="1">
        <v>-23.710465358771099</v>
      </c>
      <c r="EQ117" s="1">
        <v>-33.1703787083392</v>
      </c>
      <c r="ER117" s="1">
        <v>-25.517659037900199</v>
      </c>
      <c r="ES117" s="1">
        <v>-22.712962302291999</v>
      </c>
      <c r="ET117" s="1">
        <v>-24.7394268451934</v>
      </c>
      <c r="EU117" s="1">
        <v>-26.168758315899101</v>
      </c>
      <c r="EV117" s="1">
        <v>-22.666242243564199</v>
      </c>
      <c r="EW117" s="1">
        <v>-23.1795464099208</v>
      </c>
      <c r="EX117" s="1">
        <v>-18.722239957809101</v>
      </c>
      <c r="EY117" s="1">
        <v>-16.115323583305699</v>
      </c>
      <c r="EZ117" s="1">
        <v>-29.262631528985299</v>
      </c>
      <c r="FA117" s="1">
        <v>-19.365982202963799</v>
      </c>
      <c r="FB117" s="1">
        <v>-20.849205872446699</v>
      </c>
      <c r="FC117" s="1">
        <v>-11.691753867940401</v>
      </c>
      <c r="FD117" s="1">
        <v>-22.258583036464199</v>
      </c>
      <c r="FE117" s="1">
        <v>-27.9865647849293</v>
      </c>
      <c r="FF117" s="1">
        <v>-19.4125494812093</v>
      </c>
      <c r="FG117" s="1">
        <v>-20.4949736043874</v>
      </c>
      <c r="FH117" s="1">
        <v>-17.7613820756401</v>
      </c>
      <c r="FI117" s="1">
        <v>-24.887615853337898</v>
      </c>
      <c r="FJ117" s="1">
        <v>-13.936650770698099</v>
      </c>
      <c r="FK117" s="1">
        <v>-17.884113098004399</v>
      </c>
      <c r="FL117" s="1">
        <v>-14.4153578186746</v>
      </c>
      <c r="FM117" s="1">
        <v>-19.926929334918999</v>
      </c>
      <c r="FN117" s="1">
        <v>-26.503103179874799</v>
      </c>
      <c r="FO117" s="1">
        <v>-32.484643138048902</v>
      </c>
      <c r="FP117" s="1">
        <v>-18.196854987846901</v>
      </c>
      <c r="FQ117" s="1">
        <v>-20.010879385819301</v>
      </c>
      <c r="FR117" s="1">
        <v>-16.206773233687102</v>
      </c>
      <c r="FS117" s="1">
        <v>-17.922765765139001</v>
      </c>
      <c r="FT117" s="1">
        <v>-19.689033637632502</v>
      </c>
      <c r="FU117" s="1">
        <v>-15.609261972023001</v>
      </c>
      <c r="FV117" s="1">
        <v>-14.593901593445</v>
      </c>
      <c r="FW117" s="1">
        <v>-16.891032205712602</v>
      </c>
      <c r="FX117" s="1">
        <v>-21.152435483611502</v>
      </c>
      <c r="FY117" s="1">
        <v>-20.2988396583557</v>
      </c>
      <c r="FZ117" s="1">
        <v>-12.751548160161301</v>
      </c>
      <c r="GA117" s="1">
        <v>-11.6154987706712</v>
      </c>
      <c r="GB117" s="1">
        <v>-20.554443987573499</v>
      </c>
      <c r="GC117" s="1">
        <v>-15.3730443913276</v>
      </c>
      <c r="GD117" s="1">
        <v>-15.495340087925801</v>
      </c>
      <c r="GE117" s="1">
        <v>-11.333368469707899</v>
      </c>
      <c r="GF117" s="1">
        <v>-10.8857937010686</v>
      </c>
      <c r="GG117" s="1">
        <v>-21.443336915688899</v>
      </c>
      <c r="GH117" s="1">
        <v>-15.630563008905501</v>
      </c>
      <c r="GI117" s="1">
        <v>-20.936150951134</v>
      </c>
      <c r="GJ117" s="1">
        <v>-34.096621706425303</v>
      </c>
      <c r="GK117" s="1">
        <v>-17.256798164644501</v>
      </c>
      <c r="GL117" s="1">
        <v>-16.9192402629775</v>
      </c>
      <c r="GM117" s="1">
        <v>-11.2540806276699</v>
      </c>
      <c r="GN117" s="1">
        <v>-13.158666280514099</v>
      </c>
      <c r="GO117" s="1">
        <v>-17.9590552161849</v>
      </c>
      <c r="GP117" s="1">
        <v>-14.6448466979343</v>
      </c>
      <c r="GQ117" s="1">
        <v>-12.6768996851398</v>
      </c>
      <c r="GR117" s="1">
        <v>-22.6242293751157</v>
      </c>
      <c r="GS117" s="1">
        <v>-27.9106094158297</v>
      </c>
      <c r="GT117" s="1">
        <v>-18.021230818350201</v>
      </c>
      <c r="GU117" s="1">
        <v>-8.0563638542499802</v>
      </c>
      <c r="GV117" s="1">
        <v>-17.023576857510001</v>
      </c>
      <c r="GW117" s="1">
        <v>-20.454700833667999</v>
      </c>
      <c r="GX117" s="1">
        <v>-15.928865657760401</v>
      </c>
      <c r="GY117" s="1">
        <v>-27.657276580807</v>
      </c>
      <c r="GZ117" s="1">
        <v>-18.662984052682599</v>
      </c>
      <c r="HA117" s="1">
        <v>-18.275624088121699</v>
      </c>
      <c r="HB117" s="1">
        <v>-13.7088744165605</v>
      </c>
      <c r="HC117" s="1">
        <v>-18.972525907544298</v>
      </c>
      <c r="HD117" s="1">
        <v>-9.7038001831481306</v>
      </c>
      <c r="HE117" s="1">
        <v>-9.5029988840501005</v>
      </c>
      <c r="HF117" s="1">
        <v>-13.6010595790639</v>
      </c>
      <c r="HG117" s="1">
        <v>-21.194294042842401</v>
      </c>
      <c r="HH117" s="1">
        <v>-14.9107736908009</v>
      </c>
      <c r="HI117" s="1">
        <v>-10.962688131278</v>
      </c>
      <c r="HJ117" s="1">
        <v>-29.635032624562701</v>
      </c>
      <c r="HK117" s="1">
        <v>-15.1560300599425</v>
      </c>
      <c r="HL117" s="1">
        <v>-25.3038338122558</v>
      </c>
      <c r="HM117" s="1">
        <v>-11.9986229084077</v>
      </c>
      <c r="HN117" s="1">
        <v>-14.1944236669085</v>
      </c>
      <c r="HO117" s="1">
        <v>-12.630370831373</v>
      </c>
      <c r="HP117" s="1">
        <v>-21.323084106648299</v>
      </c>
      <c r="HQ117" s="1">
        <v>-37.553610292390097</v>
      </c>
      <c r="HR117" s="1">
        <v>-22.0440661613403</v>
      </c>
      <c r="HS117" s="1">
        <v>-36.043358319969201</v>
      </c>
      <c r="HT117" s="1">
        <v>-27.871890117988301</v>
      </c>
      <c r="HU117" s="1">
        <v>-21.000570968186</v>
      </c>
      <c r="HV117" s="1">
        <v>-13.676480093995799</v>
      </c>
      <c r="HW117" s="1">
        <v>-15.337290599402399</v>
      </c>
      <c r="HX117" s="1">
        <v>-8.7600393387265303</v>
      </c>
      <c r="HY117" s="1">
        <v>-15.548731400303501</v>
      </c>
      <c r="HZ117" s="1">
        <v>-22.6792788326234</v>
      </c>
      <c r="IA117" s="1">
        <v>-13.908555065669301</v>
      </c>
      <c r="IB117" s="1">
        <v>-22.030128361654999</v>
      </c>
      <c r="IC117" s="1">
        <v>-25.864282156997898</v>
      </c>
      <c r="ID117" s="1">
        <v>-22.449109105758499</v>
      </c>
      <c r="IE117" s="1">
        <v>-9.9421311630310392</v>
      </c>
      <c r="IF117" s="1">
        <v>-21.7347656769597</v>
      </c>
      <c r="IG117" s="1">
        <v>-17.281610335420002</v>
      </c>
      <c r="IH117" s="1">
        <v>-11.070590303161399</v>
      </c>
      <c r="II117" s="1">
        <v>-12.4653108040575</v>
      </c>
      <c r="IJ117" s="1">
        <v>-9.7871428659393001</v>
      </c>
      <c r="IK117" s="1">
        <v>-15.825129154853601</v>
      </c>
      <c r="IL117" s="1">
        <v>-11.057368575183901</v>
      </c>
      <c r="IM117" s="1">
        <v>-9.2216090128304096</v>
      </c>
      <c r="IN117" s="1">
        <v>-16.117578212606599</v>
      </c>
      <c r="IO117" s="1">
        <v>-5.63169764391884</v>
      </c>
      <c r="IP117" s="1">
        <v>-16.341421365972302</v>
      </c>
      <c r="IQ117" s="1">
        <v>-11.2013679452647</v>
      </c>
      <c r="IR117" s="1">
        <v>-29.201574751137699</v>
      </c>
      <c r="IS117" s="1">
        <v>-15.2627488267083</v>
      </c>
      <c r="IT117" s="1">
        <v>-9.5579519960769002</v>
      </c>
      <c r="IU117" s="1">
        <v>-16.518195132453801</v>
      </c>
      <c r="IV117" s="1">
        <v>-11.252756964993701</v>
      </c>
      <c r="IW117" s="1">
        <v>-22.005052262876301</v>
      </c>
      <c r="IX117" s="1">
        <v>-9.1259594741697203</v>
      </c>
      <c r="IY117" s="1">
        <v>-12.707936577737099</v>
      </c>
      <c r="IZ117" s="1">
        <v>-9.9149140049884501</v>
      </c>
      <c r="JA117" s="1">
        <v>-20.847493601718</v>
      </c>
      <c r="JB117" s="1">
        <v>-10.8880494383409</v>
      </c>
      <c r="JC117" s="1">
        <v>-8.4928135088366101</v>
      </c>
      <c r="JD117" s="1">
        <v>-14.952539083064501</v>
      </c>
      <c r="JE117" s="1">
        <v>-34.658480663081001</v>
      </c>
      <c r="JF117" s="1">
        <v>-5.6903607385356496</v>
      </c>
      <c r="JG117" s="1">
        <v>-6.4537143364050298</v>
      </c>
      <c r="JH117" s="1">
        <v>-8.5541628204075604</v>
      </c>
      <c r="JI117" s="1">
        <v>-16.474255970210201</v>
      </c>
      <c r="JJ117" s="1">
        <v>-5.5198665735466097</v>
      </c>
      <c r="JK117" s="1">
        <v>-16.079476331648301</v>
      </c>
      <c r="JL117" s="1">
        <v>-20.6852403174077</v>
      </c>
      <c r="JM117" s="1">
        <v>-19.773952132572099</v>
      </c>
      <c r="JN117" s="1">
        <v>-3.6344466237022202</v>
      </c>
      <c r="JO117" s="1">
        <v>-17.229841410158599</v>
      </c>
      <c r="JP117" s="1">
        <v>-14.681029980341201</v>
      </c>
      <c r="JQ117" s="1">
        <v>-17.047880114068398</v>
      </c>
      <c r="JR117" s="1">
        <v>-18.143844082454901</v>
      </c>
      <c r="JS117" s="1">
        <v>-23.314584356254599</v>
      </c>
      <c r="JT117" s="1">
        <v>-9.0363945513263992</v>
      </c>
      <c r="JU117" s="1">
        <v>-12.8642221406805</v>
      </c>
      <c r="JV117" s="1">
        <v>-14.9128086527523</v>
      </c>
      <c r="JW117" s="1">
        <v>-8.18877913104774</v>
      </c>
      <c r="JX117" s="1">
        <v>-12.932569123525999</v>
      </c>
      <c r="JY117" s="1">
        <v>-14.8578326038523</v>
      </c>
      <c r="JZ117" s="1">
        <v>-18.8074181696518</v>
      </c>
      <c r="KA117" s="1">
        <v>-19.806099115257702</v>
      </c>
      <c r="KB117" s="1">
        <v>-16.6395875144195</v>
      </c>
      <c r="KC117" s="1">
        <v>-10.615585144099599</v>
      </c>
      <c r="KD117" s="1">
        <v>-5.9919100378120298</v>
      </c>
      <c r="KE117" s="1">
        <v>-3.8669477182004601</v>
      </c>
      <c r="KF117" s="1">
        <v>-5.5692650815177602</v>
      </c>
      <c r="KG117" s="1">
        <v>-7.9171776857148499</v>
      </c>
      <c r="KH117" s="1">
        <v>-19.425588647792999</v>
      </c>
      <c r="KI117" s="1">
        <v>-12.122052550939101</v>
      </c>
      <c r="KJ117" s="1">
        <v>-14.864346191883699</v>
      </c>
      <c r="KK117" s="1">
        <v>-10.5286482256331</v>
      </c>
      <c r="KL117" s="1">
        <v>-10.799713557568699</v>
      </c>
      <c r="KM117" s="1">
        <v>-25.689351525495901</v>
      </c>
      <c r="KN117" s="1">
        <v>-10.400942272738201</v>
      </c>
      <c r="KO117" s="1">
        <v>-13.6127383956981</v>
      </c>
      <c r="KP117" s="1">
        <v>-6.6590977152601196</v>
      </c>
      <c r="KQ117" s="1">
        <v>-1.9866979306285699</v>
      </c>
      <c r="KR117" s="1">
        <v>-14.0239254673546</v>
      </c>
      <c r="KS117" s="1">
        <v>-1.4626409060088601</v>
      </c>
      <c r="KT117" s="1">
        <v>-10.797943891844699</v>
      </c>
      <c r="KU117" s="1">
        <v>-5.4033996110190099</v>
      </c>
      <c r="KV117" s="1">
        <v>-19.961598840869701</v>
      </c>
      <c r="KW117" s="1">
        <v>-17.858064462268899</v>
      </c>
      <c r="KX117" s="1">
        <v>-7.9120547592712596</v>
      </c>
      <c r="KY117" s="1">
        <v>-9.0991563162070896</v>
      </c>
      <c r="KZ117" s="1">
        <v>-6.77044157639767</v>
      </c>
      <c r="LA117" s="1">
        <v>-19.2303348119794</v>
      </c>
      <c r="LB117" s="1">
        <v>-7.8669641291905599</v>
      </c>
      <c r="LC117" s="1">
        <v>-5.3249177453217298</v>
      </c>
      <c r="LD117" s="1">
        <v>-19.056481127182799</v>
      </c>
      <c r="LE117" s="1">
        <v>-19.2927569931786</v>
      </c>
      <c r="LF117" s="1">
        <v>-8.2439894319999496</v>
      </c>
      <c r="LG117" s="1">
        <v>-18.260395003254999</v>
      </c>
      <c r="LH117" s="1">
        <v>-17.569240998670601</v>
      </c>
      <c r="LI117" s="1">
        <v>-1.8040371311860499</v>
      </c>
      <c r="LJ117" s="1">
        <v>-21.208669111403399</v>
      </c>
      <c r="LK117" s="1">
        <v>-7.8355301056809603</v>
      </c>
      <c r="LL117" s="1">
        <v>-12.8353750292173</v>
      </c>
      <c r="LM117" s="1">
        <v>-17.268613176960098</v>
      </c>
      <c r="LN117" s="1">
        <v>-2.6939013531670901</v>
      </c>
      <c r="LO117" s="1">
        <v>-16.353289010602499</v>
      </c>
      <c r="LP117" s="1">
        <v>-14.7717405050452</v>
      </c>
      <c r="LQ117" s="1">
        <v>-5.51548375295837</v>
      </c>
      <c r="LR117" s="1">
        <v>-10.2125119501033</v>
      </c>
      <c r="LS117" s="1">
        <v>-13.3975878459722</v>
      </c>
      <c r="LT117" s="1">
        <v>-9.9978659519494499</v>
      </c>
      <c r="LU117" s="1">
        <v>-6.1173414603828498</v>
      </c>
      <c r="LV117" s="1">
        <v>-8.5588792311534707</v>
      </c>
      <c r="LW117" s="1">
        <v>-14.982972402833701</v>
      </c>
      <c r="LX117" s="1">
        <v>-10.308999622758799</v>
      </c>
      <c r="LY117" s="1">
        <v>-9.61993283015968</v>
      </c>
      <c r="LZ117" s="1">
        <v>-6.0592289361855496</v>
      </c>
      <c r="MA117" s="1">
        <v>-14.655927049075</v>
      </c>
      <c r="MB117" s="1">
        <v>-6.0505274714760997</v>
      </c>
      <c r="MC117" s="1">
        <v>-11.573850332393</v>
      </c>
      <c r="MD117" s="1">
        <v>-6.4459293089593404</v>
      </c>
      <c r="ME117" s="1">
        <v>-13.2573002072089</v>
      </c>
      <c r="MF117" s="1">
        <v>-9.3846304393130104</v>
      </c>
      <c r="MG117" s="1">
        <v>-6.8992720003275902</v>
      </c>
      <c r="MH117" s="1">
        <v>-6.8064646353624596</v>
      </c>
      <c r="MI117" s="1">
        <v>-10.869259210591</v>
      </c>
      <c r="MJ117" s="1">
        <v>-13.4269848575859</v>
      </c>
      <c r="MK117" s="1">
        <v>-1.9366761643613599</v>
      </c>
      <c r="ML117" s="1">
        <v>-5.6679347951883896</v>
      </c>
      <c r="MM117" s="1">
        <v>-5.1841799644244597</v>
      </c>
      <c r="MN117" s="1">
        <v>-9.4628858271702505</v>
      </c>
      <c r="MO117" s="1">
        <v>-10.4376619782172</v>
      </c>
      <c r="MP117" s="1">
        <v>-11.8529539400191</v>
      </c>
      <c r="MQ117" s="1">
        <v>-13.986420800050601</v>
      </c>
      <c r="MR117" s="1">
        <v>-14.098562769256199</v>
      </c>
      <c r="MS117" s="1">
        <v>-21.8604803722456</v>
      </c>
      <c r="MT117" s="1">
        <v>-16.771944679749399</v>
      </c>
      <c r="MU117" s="1">
        <v>-13.3606908191252</v>
      </c>
      <c r="MV117" s="1">
        <v>-10.3386080582885</v>
      </c>
      <c r="MW117" s="1">
        <v>-9.6876304179749901</v>
      </c>
      <c r="MX117" s="1">
        <v>-5.1871228767062396</v>
      </c>
      <c r="MY117" s="1">
        <v>-13.221397153655399</v>
      </c>
      <c r="MZ117" s="1">
        <v>-10.540581804806701</v>
      </c>
      <c r="NA117" s="1">
        <v>-15.2734651410016</v>
      </c>
      <c r="NB117" s="1">
        <v>-13.805987871310901</v>
      </c>
      <c r="NC117" s="1">
        <v>-9.3924834810000295</v>
      </c>
      <c r="ND117" s="1">
        <v>-13.4494640527488</v>
      </c>
      <c r="NE117" s="1">
        <v>-2.9423743341128299</v>
      </c>
      <c r="NF117" s="1">
        <v>-14.406857397749601</v>
      </c>
      <c r="NG117" s="1">
        <v>-8.3636402734857391</v>
      </c>
      <c r="NH117" s="1">
        <v>-20.7477935948761</v>
      </c>
      <c r="NI117" s="1">
        <v>-5.2693227075151601</v>
      </c>
      <c r="NJ117" s="1">
        <v>-14.472770752221299</v>
      </c>
      <c r="NK117" s="1">
        <v>-7.6532471019374704</v>
      </c>
      <c r="NL117" s="1">
        <v>-18.153041186548101</v>
      </c>
      <c r="NM117" s="1">
        <v>-18.6124442144244</v>
      </c>
      <c r="NN117" s="1">
        <v>-6.6373567061555701</v>
      </c>
      <c r="NO117" s="1">
        <v>-14.045180174300301</v>
      </c>
      <c r="NP117" s="1">
        <v>-0.17672210961507101</v>
      </c>
      <c r="NQ117" s="1">
        <v>-8.2251650562653502</v>
      </c>
      <c r="NR117" s="1">
        <v>-8.5078906999727106</v>
      </c>
      <c r="NS117" s="1">
        <v>-11.643681486529299</v>
      </c>
      <c r="NT117" s="1">
        <v>-7.2770475586704899</v>
      </c>
      <c r="NU117" s="1">
        <v>-21.268604301673999</v>
      </c>
      <c r="NV117" s="1">
        <v>-14.1507000179011</v>
      </c>
      <c r="NW117" s="1">
        <v>-7.49826468408693</v>
      </c>
      <c r="NX117" s="1">
        <v>-29.543277626520901</v>
      </c>
      <c r="NY117" s="1">
        <v>-19.043957329572599</v>
      </c>
      <c r="NZ117" s="1">
        <v>-13.7222490468311</v>
      </c>
      <c r="OA117" s="1">
        <v>-18.587300949975301</v>
      </c>
      <c r="OB117" s="1">
        <v>-24.6981777667222</v>
      </c>
      <c r="OC117" s="1">
        <v>-14.6654575235073</v>
      </c>
      <c r="OD117" s="1">
        <v>-3.7011067019209398</v>
      </c>
      <c r="OE117" s="1">
        <v>-8.3384809215268092</v>
      </c>
      <c r="OF117" s="1">
        <v>-12.345688817525099</v>
      </c>
      <c r="OG117" s="1">
        <v>-8.9354555421552408</v>
      </c>
      <c r="OH117" s="1">
        <v>-7.3382025007003602</v>
      </c>
      <c r="OI117" s="1">
        <v>-5.8272463395503298</v>
      </c>
      <c r="OJ117" s="1">
        <v>-5.9628948697068198</v>
      </c>
      <c r="OK117" s="1">
        <v>-10.445357441883701</v>
      </c>
      <c r="OL117" s="1">
        <v>-3.3137222393408998</v>
      </c>
      <c r="OM117" s="1">
        <v>-5.7350246128059998</v>
      </c>
      <c r="ON117" s="1">
        <v>-6.0184280134366803</v>
      </c>
      <c r="OO117" s="1">
        <v>-8.9966326046438798</v>
      </c>
      <c r="OP117" s="1">
        <v>-14.1671917275265</v>
      </c>
      <c r="OQ117" s="1">
        <v>-18.9242126871465</v>
      </c>
      <c r="OR117" s="1">
        <v>-9.2237234367972292</v>
      </c>
      <c r="OS117" s="1">
        <v>-14.412704311058301</v>
      </c>
      <c r="OT117" s="1">
        <v>-9.3324192095971608</v>
      </c>
      <c r="OU117" s="1">
        <v>-11.993356199035899</v>
      </c>
      <c r="OV117" s="1">
        <v>-6.5594525429126804</v>
      </c>
      <c r="OW117" s="1">
        <v>-2.9723072553949201</v>
      </c>
      <c r="OX117" s="1">
        <v>-12.1101743518284</v>
      </c>
      <c r="OY117" s="1">
        <v>-15.0552143655707</v>
      </c>
      <c r="OZ117" s="1">
        <v>-8.9805707217505493</v>
      </c>
      <c r="PA117" s="1">
        <v>-8.6264335024593493</v>
      </c>
      <c r="PB117" s="1">
        <v>-15.9705996231118</v>
      </c>
      <c r="PC117" s="1">
        <v>-13.567655629093499</v>
      </c>
      <c r="PD117" s="1">
        <v>-14.1574398237713</v>
      </c>
      <c r="PE117" s="1">
        <v>-21.814678074778602</v>
      </c>
      <c r="PF117" s="1">
        <v>-11.4869003653468</v>
      </c>
      <c r="PG117" s="1">
        <v>-3.97582521574981</v>
      </c>
      <c r="PH117" s="1">
        <v>-12.852462317433201</v>
      </c>
      <c r="PI117" s="1">
        <v>-7.0781144414947299</v>
      </c>
      <c r="PJ117" s="1">
        <v>-4.8672674119404498</v>
      </c>
      <c r="PK117" s="1">
        <v>-8.4792799562799797</v>
      </c>
      <c r="PL117" s="1">
        <v>-6.7312360946620498</v>
      </c>
      <c r="PM117" s="1">
        <v>-17.0034251823372</v>
      </c>
      <c r="PN117" s="1">
        <v>-10.555728671467801</v>
      </c>
      <c r="PO117" s="1">
        <v>-3.9350347987983101</v>
      </c>
      <c r="PP117" s="1">
        <v>-11.689025580384801</v>
      </c>
      <c r="PQ117" s="1">
        <v>-18.557767345156499</v>
      </c>
      <c r="PR117" s="1">
        <v>-19.0316146949061</v>
      </c>
      <c r="PS117" s="1">
        <v>-7.4891876098196501</v>
      </c>
      <c r="PT117" s="1">
        <v>-5.7416454443793397</v>
      </c>
      <c r="PU117" s="1">
        <v>-5.2742149818479103</v>
      </c>
      <c r="PV117" s="1">
        <v>-5.5708495303744296</v>
      </c>
      <c r="PW117" s="1">
        <v>-5.2536600388379497</v>
      </c>
      <c r="PX117" s="1">
        <v>-16.983415082405902</v>
      </c>
      <c r="PY117" s="1">
        <v>-17.631449054679599</v>
      </c>
      <c r="PZ117" s="1">
        <v>-10.277683164825699</v>
      </c>
      <c r="QA117" s="1">
        <v>-9.3195281417549207</v>
      </c>
      <c r="QB117" s="1">
        <v>-2.7985038183872502</v>
      </c>
      <c r="QC117" s="1">
        <v>-7.3809950447527202</v>
      </c>
      <c r="QD117" s="1">
        <v>-11.136576310541701</v>
      </c>
      <c r="QE117" s="1">
        <v>-6.5063290427505702</v>
      </c>
      <c r="QF117" s="1">
        <v>-7.3381977216411904</v>
      </c>
      <c r="QG117" s="1">
        <v>-12.3288983860719</v>
      </c>
      <c r="QH117" s="1">
        <v>-10.949663582009901</v>
      </c>
      <c r="QI117" s="1">
        <v>-5.2410106330274902</v>
      </c>
      <c r="QJ117" s="1">
        <v>-10.666190502374</v>
      </c>
      <c r="QK117" s="1">
        <v>-21.332126812835501</v>
      </c>
      <c r="QL117" s="1">
        <v>-6.5504594117692303</v>
      </c>
      <c r="QM117" s="1">
        <v>-18.1367527449733</v>
      </c>
      <c r="QN117" s="1">
        <v>-8.1388573418115602</v>
      </c>
      <c r="QO117" s="1">
        <v>-5.5893423454008397</v>
      </c>
      <c r="QP117" s="1">
        <v>-10.3264594489141</v>
      </c>
      <c r="QQ117" s="1">
        <v>-8.2492864734155695</v>
      </c>
      <c r="QR117" s="1">
        <v>-3.9817915438446199</v>
      </c>
      <c r="QS117" s="1">
        <v>-11.8297274321672</v>
      </c>
      <c r="QT117" s="1">
        <v>-15.495369082722499</v>
      </c>
      <c r="QU117" s="1">
        <v>-16.7594206963877</v>
      </c>
      <c r="QV117" s="1">
        <v>-6.2575776083155903</v>
      </c>
      <c r="QW117" s="1">
        <v>-12.9777725291341</v>
      </c>
      <c r="QX117" s="1">
        <v>-11.315984303303599</v>
      </c>
      <c r="QY117" s="1">
        <v>-16.4069260757345</v>
      </c>
      <c r="QZ117" s="1">
        <v>-10.895045608868701</v>
      </c>
      <c r="RA117" s="1">
        <v>-18.257029462977599</v>
      </c>
      <c r="RB117" s="1">
        <v>-19.484633909279498</v>
      </c>
      <c r="RC117" s="1">
        <v>-15.860622239018699</v>
      </c>
      <c r="RD117" s="1">
        <v>-7.58123635668594</v>
      </c>
      <c r="RE117" s="1">
        <v>-7.2651476678196296</v>
      </c>
      <c r="RF117" s="1">
        <v>-9.2912317451019497</v>
      </c>
      <c r="RG117" s="1">
        <v>-16.959433139025698</v>
      </c>
      <c r="RH117" s="1">
        <v>-12.0513044789713</v>
      </c>
      <c r="RI117" s="1">
        <v>-7.5959051074511299</v>
      </c>
      <c r="RJ117" s="1">
        <v>-7.47449847830819</v>
      </c>
      <c r="RK117" s="1">
        <v>-12.007144554618099</v>
      </c>
      <c r="RL117" s="1">
        <v>-26.478821743227499</v>
      </c>
      <c r="RM117" s="1">
        <v>-7.4494319925489698</v>
      </c>
      <c r="RN117" s="1">
        <v>-5.3432305057001797</v>
      </c>
      <c r="RO117" s="1">
        <v>-20.003394729697501</v>
      </c>
      <c r="RP117" s="1">
        <v>-4.3283271506392396</v>
      </c>
      <c r="RQ117" s="1">
        <v>-11.4212044130973</v>
      </c>
      <c r="RR117" s="1">
        <v>-8.1791883765492308</v>
      </c>
      <c r="RS117" s="1">
        <v>-8.1497568459938403</v>
      </c>
      <c r="RT117" s="1">
        <v>-3.8841599429635201</v>
      </c>
      <c r="RU117" s="1">
        <v>-14.0181617548134</v>
      </c>
      <c r="RV117" s="1">
        <v>-10.968457716229601</v>
      </c>
      <c r="RW117" s="1">
        <v>-14.8383879614943</v>
      </c>
      <c r="RX117" s="1">
        <v>-14.8341628795507</v>
      </c>
      <c r="RY117" s="1">
        <v>-12.6653018133124</v>
      </c>
      <c r="RZ117" s="1">
        <v>-7.73428875704258</v>
      </c>
      <c r="SA117" s="1">
        <v>-8.1799107900623405</v>
      </c>
      <c r="SB117" s="1">
        <v>-8.8472422413965699</v>
      </c>
      <c r="SC117" s="1">
        <v>-8.7930875804323403</v>
      </c>
      <c r="SD117" s="1">
        <v>-2.8171904219228998</v>
      </c>
      <c r="SE117" s="1">
        <v>-13.772943501444299</v>
      </c>
      <c r="SF117" s="1">
        <v>-8.3398386788023</v>
      </c>
      <c r="SG117" s="1">
        <v>-12.3639476186934</v>
      </c>
      <c r="SH117" s="1">
        <v>-13.988973683721399</v>
      </c>
      <c r="SI117" s="1">
        <v>-12.4013437359476</v>
      </c>
      <c r="SJ117" s="1">
        <v>-7.6952704944489501</v>
      </c>
      <c r="SK117" s="1">
        <v>-3.6253972246311998</v>
      </c>
      <c r="SL117" s="1">
        <v>-6.2176488997787702</v>
      </c>
      <c r="SM117" s="1">
        <v>-14.618531000794199</v>
      </c>
      <c r="SN117" s="1">
        <v>-4.2480770764093698</v>
      </c>
      <c r="SO117" s="1">
        <v>-5.20820118077879</v>
      </c>
      <c r="SP117" s="1">
        <v>-10.896135986491</v>
      </c>
      <c r="SQ117" s="1">
        <v>-14.4419695332857</v>
      </c>
      <c r="SR117" s="1">
        <v>-3.5458125496661199</v>
      </c>
      <c r="SS117" s="1">
        <v>-23.071375826772101</v>
      </c>
      <c r="ST117" s="1">
        <v>-17.1385904348864</v>
      </c>
      <c r="SU117" s="1">
        <v>-15.339566228627801</v>
      </c>
      <c r="SV117" s="1">
        <v>-2.7635759698176199</v>
      </c>
      <c r="SW117" s="1">
        <v>-7.3975364200951201</v>
      </c>
      <c r="SX117" s="1">
        <v>-24.213588606230001</v>
      </c>
      <c r="SY117" s="1">
        <v>-12.476038686570099</v>
      </c>
      <c r="SZ117" s="1">
        <v>-5.5096688319032401</v>
      </c>
      <c r="TA117" s="1">
        <v>-16.5748306986623</v>
      </c>
      <c r="TB117" s="1">
        <v>-9.3828566644853293</v>
      </c>
      <c r="TC117" s="1">
        <v>-13.0557146373371</v>
      </c>
      <c r="TD117" s="1">
        <v>-10.194249371656401</v>
      </c>
      <c r="TE117" s="1">
        <v>-11.664346920461499</v>
      </c>
      <c r="TF117" s="1">
        <v>-23.2711265027129</v>
      </c>
      <c r="TG117" s="1">
        <v>-10.1686360768116</v>
      </c>
      <c r="TH117" s="1">
        <v>-4.0648001165301899</v>
      </c>
      <c r="TI117" s="1">
        <v>-7.1919904457088002</v>
      </c>
      <c r="TJ117" s="1">
        <v>-9.86035519442345</v>
      </c>
      <c r="TK117" s="1">
        <v>-10.9172436177862</v>
      </c>
      <c r="TL117" s="1">
        <v>-12.8404562832233</v>
      </c>
      <c r="TM117" s="1">
        <v>-4.5749878625038303</v>
      </c>
      <c r="TN117" s="1">
        <v>-14.430758348772899</v>
      </c>
      <c r="TO117" s="1">
        <v>-15.295481650987901</v>
      </c>
      <c r="TP117" s="1">
        <v>-7.5177712134745303</v>
      </c>
      <c r="TQ117" s="1">
        <v>-12.1318653158517</v>
      </c>
      <c r="TR117" s="1">
        <v>-5.6101758407940601</v>
      </c>
      <c r="TS117" s="1">
        <v>-7.5120674858755496</v>
      </c>
      <c r="TT117" s="1">
        <v>-9.8904231353515701</v>
      </c>
      <c r="TU117" s="1">
        <v>-14.6645284530697</v>
      </c>
      <c r="TV117" s="1">
        <v>-11.346177871306301</v>
      </c>
      <c r="TW117" s="1">
        <v>-11.4055403531389</v>
      </c>
      <c r="TX117" s="1">
        <v>-19.150239721983699</v>
      </c>
      <c r="TY117" s="1">
        <v>-8.8722365532936198</v>
      </c>
      <c r="TZ117" s="1">
        <v>-3.7165683286824001</v>
      </c>
      <c r="UA117" s="1">
        <v>-10.433708592831</v>
      </c>
      <c r="UB117" s="1">
        <v>-11.8552866374652</v>
      </c>
      <c r="UC117" s="1">
        <v>-10.1781459269144</v>
      </c>
      <c r="UD117" s="1">
        <v>-16.418357797067198</v>
      </c>
      <c r="UE117" s="1">
        <v>-15.0087794959134</v>
      </c>
      <c r="UF117" s="1">
        <v>-12.406349133526501</v>
      </c>
      <c r="UG117" s="1">
        <v>-5.18509987323782</v>
      </c>
      <c r="UH117" s="1">
        <v>-1.44182650063655</v>
      </c>
      <c r="UI117" s="1">
        <v>-16.111305056356699</v>
      </c>
      <c r="UJ117" s="1">
        <v>-3.4831228078324701</v>
      </c>
      <c r="UK117" s="1">
        <v>-13.6661905837804</v>
      </c>
      <c r="UL117" s="1">
        <v>-8.2068833221360897</v>
      </c>
      <c r="UM117" s="1">
        <v>-12.352667664097901</v>
      </c>
      <c r="UN117" s="1">
        <v>-9.1871431420209202</v>
      </c>
      <c r="UO117" s="1">
        <v>-7.9044131057510798</v>
      </c>
      <c r="UP117" s="1">
        <v>-6.4346855589225802</v>
      </c>
      <c r="UQ117" s="1">
        <v>-7.5552478211982903</v>
      </c>
      <c r="UR117" s="1">
        <v>-5.46692299666572</v>
      </c>
      <c r="US117" s="1">
        <v>-3.8524281593117302</v>
      </c>
      <c r="UT117" s="1">
        <v>-9.6181964021310797</v>
      </c>
      <c r="UU117" s="1">
        <v>-17.9491456259716</v>
      </c>
      <c r="UV117" s="1">
        <v>-4.1656313010992703</v>
      </c>
      <c r="UW117" s="1">
        <v>-9.2557105370114208</v>
      </c>
      <c r="UX117" s="1">
        <v>-5.90095616049254</v>
      </c>
      <c r="UY117" s="1">
        <v>-13.453123799305301</v>
      </c>
      <c r="UZ117" s="1">
        <v>-22.303521824268898</v>
      </c>
      <c r="VA117" s="1">
        <v>-10.133774804458101</v>
      </c>
      <c r="VB117" s="1">
        <v>-14.621581128018301</v>
      </c>
      <c r="VC117" s="1">
        <v>-12.8289597348522</v>
      </c>
      <c r="VD117" s="1">
        <v>-5.3940199116230803</v>
      </c>
      <c r="VE117" s="1">
        <v>-7.8539614977590597</v>
      </c>
      <c r="VF117" s="1">
        <v>-7.7366682841758898</v>
      </c>
      <c r="VG117" s="1">
        <v>-12.6384842231029</v>
      </c>
      <c r="VH117" s="1">
        <v>-10.1583416396175</v>
      </c>
      <c r="VI117" s="1">
        <v>-8.1554598408670795</v>
      </c>
      <c r="VJ117" s="1">
        <v>-1.8663379157498501</v>
      </c>
      <c r="VK117" s="1">
        <v>-16.2735810109623</v>
      </c>
      <c r="VL117" s="1">
        <v>-8.8558611997763705</v>
      </c>
      <c r="VM117" s="1">
        <v>-9.6415501819224705</v>
      </c>
      <c r="VN117" s="1">
        <v>-14.291020085784799</v>
      </c>
      <c r="VO117" s="1">
        <v>-8.0971171812369693</v>
      </c>
      <c r="VP117" s="1">
        <v>-10.2796214563867</v>
      </c>
      <c r="VQ117" s="1">
        <v>-10.7844019359305</v>
      </c>
      <c r="VR117" s="1">
        <v>-4.3592129338839802</v>
      </c>
      <c r="VS117" s="1">
        <v>-12.858507109115701</v>
      </c>
      <c r="VT117" s="1">
        <v>-11.042148234822699</v>
      </c>
      <c r="VU117" s="1">
        <v>-8.7790145416812493</v>
      </c>
      <c r="VV117" s="1">
        <v>-7.4812748461630498</v>
      </c>
      <c r="VW117" s="1">
        <v>-25.003759587908</v>
      </c>
      <c r="VX117" s="1">
        <v>-14.117127947287001</v>
      </c>
      <c r="VY117" s="1">
        <v>-16.237729849579399</v>
      </c>
      <c r="VZ117" s="1">
        <v>-9.4467137047793397</v>
      </c>
      <c r="WA117" s="1">
        <v>-11.165492115232199</v>
      </c>
      <c r="WB117" s="1">
        <v>-19.8827180424381</v>
      </c>
      <c r="WC117" s="1">
        <v>-9.1644831553442199</v>
      </c>
      <c r="WD117" s="1">
        <v>-5.2159784479687197</v>
      </c>
      <c r="WE117" s="1">
        <v>-9.3575102733192903</v>
      </c>
      <c r="WF117" s="1">
        <v>-5.3304344528650098</v>
      </c>
      <c r="WG117" s="1">
        <v>-34.251066581571202</v>
      </c>
      <c r="WH117" s="1">
        <v>-14.1438324172598</v>
      </c>
      <c r="WI117" s="1">
        <v>-0.76817707497141896</v>
      </c>
      <c r="WJ117" s="1">
        <v>-0.99070949996587399</v>
      </c>
      <c r="WK117" s="1">
        <v>-10.178458809054799</v>
      </c>
      <c r="WL117" s="1">
        <v>-7.7513838379165101</v>
      </c>
      <c r="WM117" s="1">
        <v>-13.2717302539311</v>
      </c>
      <c r="WN117" s="1">
        <v>-25.208834164999502</v>
      </c>
      <c r="WO117" s="1">
        <v>-13.2562026139016</v>
      </c>
      <c r="WP117" s="1">
        <v>-2.7957546274443201</v>
      </c>
      <c r="WQ117" s="1">
        <v>-13.601163765827</v>
      </c>
      <c r="WR117" s="1">
        <v>-18.395502434330801</v>
      </c>
      <c r="WS117" s="1">
        <v>-11.053219506593599</v>
      </c>
      <c r="WT117" s="1">
        <v>-5.9101046872758296</v>
      </c>
      <c r="WU117" s="1">
        <v>-14.5219213067856</v>
      </c>
      <c r="WV117" s="1">
        <v>-13.6741954822695</v>
      </c>
      <c r="WW117" s="1">
        <v>-3.4370345332899301</v>
      </c>
      <c r="WX117" s="1">
        <v>-17.377698520466399</v>
      </c>
      <c r="WY117" s="1">
        <v>-12.6492834835661</v>
      </c>
      <c r="WZ117" s="1">
        <v>-23.3518158772231</v>
      </c>
      <c r="XA117" s="1">
        <v>-7.3483402381679603</v>
      </c>
      <c r="XB117" s="1">
        <v>-13.929040987167999</v>
      </c>
      <c r="XC117" s="1">
        <v>-3.2134469401021901</v>
      </c>
      <c r="XD117" s="1">
        <v>-8.9596030086142697</v>
      </c>
      <c r="XE117" s="1">
        <v>-8.5100300592311005</v>
      </c>
      <c r="XF117" s="1">
        <v>-12.606632959981299</v>
      </c>
      <c r="XG117" s="1">
        <v>-15.739233429765701</v>
      </c>
      <c r="XH117" s="1">
        <v>-2.4487325943192402</v>
      </c>
      <c r="XI117" s="1">
        <v>-6.1972433969400003</v>
      </c>
      <c r="XJ117" s="1">
        <v>-11.0212249237292</v>
      </c>
      <c r="XK117" s="1">
        <v>-7.1751759369168999</v>
      </c>
      <c r="XL117" s="1">
        <v>-9.7765235544907494</v>
      </c>
      <c r="XM117" s="1">
        <v>-6.03832651932081</v>
      </c>
      <c r="XN117" s="1">
        <v>-10.9791601676698</v>
      </c>
      <c r="XO117" s="1">
        <v>-3.9091520717445598</v>
      </c>
      <c r="XP117" s="1">
        <v>-14.0125690313725</v>
      </c>
      <c r="XQ117" s="1">
        <v>-12.931273913896399</v>
      </c>
      <c r="XR117" s="1">
        <v>-17.5616876544115</v>
      </c>
      <c r="XS117" s="1">
        <v>-10.1875328845538</v>
      </c>
      <c r="XT117" s="1">
        <v>-4.6580458624547703</v>
      </c>
      <c r="XU117" s="1">
        <v>-5.9428766042660799</v>
      </c>
      <c r="XV117" s="1">
        <v>-10.3413368011341</v>
      </c>
      <c r="XW117" s="1">
        <v>-15.283901439321699</v>
      </c>
      <c r="XX117" s="1">
        <v>-9.9897137683298602</v>
      </c>
      <c r="XY117" s="1">
        <v>-12.977945197780899</v>
      </c>
      <c r="XZ117" s="1">
        <v>-12.2702285373327</v>
      </c>
      <c r="YA117" s="1">
        <v>-11.497500169948401</v>
      </c>
      <c r="YB117" s="1">
        <v>-6.7028467198199504</v>
      </c>
      <c r="YC117" s="1">
        <v>-13.4655434874488</v>
      </c>
      <c r="YD117" s="1">
        <v>-13.7063499564448</v>
      </c>
      <c r="YE117" s="1">
        <v>-5.80573300648879</v>
      </c>
      <c r="YF117" s="1">
        <v>-24.133829917482</v>
      </c>
      <c r="YG117" s="1">
        <v>-11.955490484973501</v>
      </c>
      <c r="YH117" s="1">
        <v>-2.2200108111474601</v>
      </c>
      <c r="YI117" s="1">
        <v>-8.5612524878039302</v>
      </c>
      <c r="YJ117" s="1">
        <v>-6.3571965963801098</v>
      </c>
      <c r="YK117" s="1">
        <v>-5.6399176067193704</v>
      </c>
      <c r="YL117" s="1">
        <v>-10.813104843203201</v>
      </c>
      <c r="YM117" s="1">
        <v>-16.1126129388871</v>
      </c>
      <c r="YN117" s="1">
        <v>-9.2108946758472694</v>
      </c>
      <c r="YO117" s="1">
        <v>-8.3795892136639107</v>
      </c>
      <c r="YP117" s="1">
        <v>-12.8763892626623</v>
      </c>
      <c r="YQ117" s="1">
        <v>-5.43112982185096</v>
      </c>
      <c r="YR117" s="1">
        <v>-6.9534095191268399</v>
      </c>
      <c r="YS117" s="1">
        <v>-4.3402225698250199</v>
      </c>
      <c r="YT117" s="1">
        <v>-8.4693069546109996</v>
      </c>
      <c r="YU117" s="1">
        <v>-6.1690601762115902</v>
      </c>
      <c r="YV117" s="1">
        <v>-8.5378752292673994</v>
      </c>
      <c r="YW117" s="1">
        <v>-10.6637746266411</v>
      </c>
      <c r="YX117" s="1">
        <v>-10.912120721369901</v>
      </c>
      <c r="YY117" s="1">
        <v>-13.011820199310799</v>
      </c>
      <c r="YZ117" s="1">
        <v>-8.5681685821582505</v>
      </c>
      <c r="ZA117" s="1">
        <v>-15.316845554611501</v>
      </c>
      <c r="ZB117" s="1">
        <v>-8.9873927129160105</v>
      </c>
      <c r="ZC117" s="1">
        <v>-6.0978754154017203</v>
      </c>
      <c r="ZD117" s="1">
        <v>-7.4910419833123001</v>
      </c>
      <c r="ZE117" s="1">
        <v>-11.2356121031226</v>
      </c>
      <c r="ZF117" s="1">
        <v>-10.6392918485029</v>
      </c>
      <c r="ZG117" s="1">
        <v>-10.1635874009192</v>
      </c>
      <c r="ZH117" s="1">
        <v>-17.4328590908449</v>
      </c>
      <c r="ZI117" s="1">
        <v>-17.586918427159102</v>
      </c>
      <c r="ZJ117" s="1">
        <v>-8.4465540132918893</v>
      </c>
      <c r="ZK117" s="1">
        <v>-6.6621416425997797</v>
      </c>
      <c r="ZL117" s="1">
        <v>-5.9689567369143504</v>
      </c>
      <c r="ZM117" s="1">
        <v>-6.4500972602159603</v>
      </c>
      <c r="ZN117" s="1">
        <v>-4.9888275199775496</v>
      </c>
      <c r="ZO117" s="1">
        <v>-2.9428703315206</v>
      </c>
      <c r="ZP117" s="1">
        <v>-3.6210664945660902</v>
      </c>
      <c r="ZQ117" s="1">
        <v>-16.450747765645399</v>
      </c>
      <c r="ZR117" s="1">
        <v>-5.44622842760623</v>
      </c>
      <c r="ZS117" s="1">
        <v>-12.833561645386</v>
      </c>
      <c r="ZT117" s="1">
        <v>-11.153632976909099</v>
      </c>
      <c r="ZU117" s="1">
        <v>-10.857773220723301</v>
      </c>
      <c r="ZV117" s="1">
        <v>-2.87456083945355</v>
      </c>
      <c r="ZW117" s="1">
        <v>-15.4270802155302</v>
      </c>
      <c r="ZX117" s="1">
        <v>-5.9816811777351404</v>
      </c>
      <c r="ZY117" s="1">
        <v>-15.528270251135501</v>
      </c>
      <c r="ZZ117" s="1">
        <v>-13.1991495550305</v>
      </c>
      <c r="AAA117" s="1">
        <v>-12.4706786811116</v>
      </c>
      <c r="AAB117" s="1">
        <v>-15.6579955214635</v>
      </c>
      <c r="AAC117" s="1">
        <v>-9.5237309431434802</v>
      </c>
      <c r="AAD117" s="1">
        <v>-9.1030842463825401</v>
      </c>
      <c r="AAE117" s="1">
        <v>-5.7328416891061202</v>
      </c>
      <c r="AAF117" s="1">
        <v>-16.477381247081698</v>
      </c>
      <c r="AAG117" s="1">
        <v>-6.69279175473687</v>
      </c>
      <c r="AAH117" s="1">
        <v>-12.6445480968491</v>
      </c>
      <c r="AAI117" s="1">
        <v>-8.80064822522138</v>
      </c>
      <c r="AAJ117" s="1">
        <v>-15.4061484331437</v>
      </c>
      <c r="AAK117" s="1">
        <v>-4.4922582130080304</v>
      </c>
      <c r="AAL117" s="1">
        <v>-0.75718842996178604</v>
      </c>
      <c r="AAM117" s="1">
        <v>-5.2247302526695902</v>
      </c>
      <c r="AAN117" s="1">
        <v>-10.354010993814301</v>
      </c>
      <c r="AAO117" s="1">
        <v>-21.819402137803799</v>
      </c>
      <c r="AAP117" s="1">
        <v>-8.0225982330141505</v>
      </c>
      <c r="AAQ117" s="1">
        <v>-9.6323633762712308</v>
      </c>
      <c r="AAR117" s="1">
        <v>-8.2078396737275092</v>
      </c>
      <c r="AAS117" s="1">
        <v>-7.1501446312595096</v>
      </c>
      <c r="AAT117" s="1">
        <v>-7.4589523474170401</v>
      </c>
      <c r="AAU117" s="1">
        <v>-4.1821252592946498</v>
      </c>
      <c r="AAV117" s="1">
        <v>-4.75939851660877</v>
      </c>
      <c r="AAW117" s="1">
        <v>-4.3758069023620596</v>
      </c>
      <c r="AAX117" s="1">
        <v>-11.5993537664539</v>
      </c>
      <c r="AAY117" s="1">
        <v>-14.2344904679777</v>
      </c>
      <c r="AAZ117" s="1">
        <v>-11.881528962088</v>
      </c>
      <c r="ABA117" s="1">
        <v>-9.1497671548209194</v>
      </c>
      <c r="ABB117" s="1">
        <v>-13.463351234478999</v>
      </c>
      <c r="ABC117" s="1">
        <v>-8.2834131939426605</v>
      </c>
      <c r="ABD117" s="1">
        <v>-13.749193642755101</v>
      </c>
      <c r="ABE117" s="1">
        <v>-12.338405840514399</v>
      </c>
      <c r="ABF117" s="1">
        <v>-6.6730337722107196</v>
      </c>
      <c r="ABG117" s="1">
        <v>-11.479253522421899</v>
      </c>
      <c r="ABH117" s="1">
        <v>-10.0844159090692</v>
      </c>
      <c r="ABI117" s="1">
        <v>-10.827225331209799</v>
      </c>
      <c r="ABJ117" s="1">
        <v>-17.134695300751801</v>
      </c>
      <c r="ABK117" s="1">
        <v>-15.8964579502393</v>
      </c>
      <c r="ABL117" s="1">
        <v>-9.3705517903822493</v>
      </c>
      <c r="ABM117" s="1">
        <v>-13.8881480247596</v>
      </c>
      <c r="ABN117" s="1">
        <v>-9.8616308597352091</v>
      </c>
      <c r="ABO117" s="1">
        <v>-6.6042799537111998</v>
      </c>
      <c r="ABP117" s="1">
        <v>-7.2094097229263499</v>
      </c>
      <c r="ABQ117" s="1">
        <v>-10.232403441401299</v>
      </c>
      <c r="ABR117" s="1">
        <v>-5.5222050945234296</v>
      </c>
      <c r="ABS117" s="1">
        <v>-5.2552840954733098</v>
      </c>
      <c r="ABT117" s="1">
        <v>-11.4328508848154</v>
      </c>
      <c r="ABU117" s="1">
        <v>-13.5937751415513</v>
      </c>
      <c r="ABV117" s="1">
        <v>-17.3768258615648</v>
      </c>
      <c r="ABW117" s="1">
        <v>-9.3138961178431998</v>
      </c>
      <c r="ABX117" s="1">
        <v>-10.248611407641601</v>
      </c>
      <c r="ABY117" s="1">
        <v>-14.3929652339956</v>
      </c>
      <c r="ABZ117" s="1">
        <v>-1.6122994061792599</v>
      </c>
      <c r="ACA117" s="1">
        <v>-8.1464193331773291</v>
      </c>
      <c r="ACB117" s="1">
        <v>-5.0840734755059902</v>
      </c>
      <c r="ACC117" s="1">
        <v>-12.8676190393897</v>
      </c>
      <c r="ACD117" s="1">
        <v>-9.7817149425541192</v>
      </c>
      <c r="ACE117" s="1">
        <v>-11.7967092017937</v>
      </c>
      <c r="ACF117" s="1">
        <v>-7.0865776669998004</v>
      </c>
      <c r="ACG117" s="1">
        <v>-12.1466597765143</v>
      </c>
      <c r="ACH117" s="1">
        <v>-4.1069289119083701</v>
      </c>
      <c r="ACI117" s="1">
        <v>-16.2080738785222</v>
      </c>
      <c r="ACJ117" s="1">
        <v>-14.6647174381479</v>
      </c>
      <c r="ACK117" s="1">
        <v>-11.237587711330599</v>
      </c>
      <c r="ACL117" s="1">
        <v>-12.055678924223299</v>
      </c>
      <c r="ACM117" s="1">
        <v>-6.4108782444374697</v>
      </c>
      <c r="ACN117" s="1">
        <v>-6.4537462411895801</v>
      </c>
      <c r="ACO117" s="1">
        <v>-15.1222475558423</v>
      </c>
      <c r="ACP117" s="1">
        <v>-7.9757931354543503</v>
      </c>
      <c r="ACQ117" s="1">
        <v>-10.254892079766201</v>
      </c>
      <c r="ACR117" s="1">
        <v>-4.3654542411089201</v>
      </c>
      <c r="ACS117" s="1">
        <v>-5.1932249271267201</v>
      </c>
      <c r="ACT117" s="1">
        <v>-8.0119855264836097</v>
      </c>
      <c r="ACU117" s="1">
        <v>-18.284642385504299</v>
      </c>
      <c r="ACV117" s="1">
        <v>-4.0968918643254097</v>
      </c>
      <c r="ACW117" s="1">
        <v>-2.6434080773797199</v>
      </c>
      <c r="ACX117" s="1">
        <v>-6.9757386468609202</v>
      </c>
      <c r="ACY117" s="1">
        <v>-3.5841419053988401</v>
      </c>
      <c r="ACZ117" s="1">
        <v>-1.92756883381156</v>
      </c>
      <c r="ADA117" s="1">
        <v>-14.7784991584812</v>
      </c>
      <c r="ADB117" s="1">
        <v>-10.3673545192958</v>
      </c>
      <c r="ADC117" s="1">
        <v>-15.446501304070001</v>
      </c>
      <c r="ADD117" s="1">
        <v>-21.340258374644701</v>
      </c>
      <c r="ADE117" s="1">
        <v>-12.714673561782501</v>
      </c>
      <c r="ADF117" s="1">
        <v>-10.597317882338899</v>
      </c>
      <c r="ADG117" s="1">
        <v>-10.466227982461</v>
      </c>
      <c r="ADH117" s="1">
        <v>-7.9778981158935398</v>
      </c>
      <c r="ADI117" s="1">
        <v>-9.7701066250567408</v>
      </c>
      <c r="ADJ117" s="1">
        <v>-10.266394472623899</v>
      </c>
      <c r="ADK117" s="1">
        <v>-6.6539993576293996</v>
      </c>
      <c r="ADL117" s="1">
        <v>-14.796163416581001</v>
      </c>
      <c r="ADM117" s="1">
        <v>-11.7328541793462</v>
      </c>
      <c r="ADN117" s="1">
        <v>-3.22599765902183</v>
      </c>
      <c r="ADO117" s="1">
        <v>-4.8581843809395204</v>
      </c>
      <c r="ADP117" s="1">
        <v>-9.8636747175804391</v>
      </c>
      <c r="ADQ117" s="1">
        <v>-5.9306472226607196</v>
      </c>
      <c r="ADR117" s="1">
        <v>-7.4693356713516996</v>
      </c>
      <c r="ADS117" s="1">
        <v>-5.1359431497903598</v>
      </c>
      <c r="ADT117" s="1">
        <v>-5.5112160996814099</v>
      </c>
      <c r="ADU117" s="1">
        <v>-15.968993894440599</v>
      </c>
      <c r="ADV117" s="1">
        <v>-26.439523915641999</v>
      </c>
      <c r="ADW117" s="1">
        <v>-14.4879415014315</v>
      </c>
      <c r="ADX117" s="1">
        <v>-9.0216547533995595</v>
      </c>
      <c r="ADY117" s="1">
        <v>-12.494918584557301</v>
      </c>
      <c r="ADZ117" s="1">
        <v>-15.2145870971611</v>
      </c>
      <c r="AEA117" s="1">
        <v>-8.9865288328647104</v>
      </c>
      <c r="AEB117" s="1">
        <v>-16.4069126946141</v>
      </c>
      <c r="AEC117" s="1">
        <v>-18.9778409222736</v>
      </c>
      <c r="AED117" s="1">
        <v>-10.7412351992587</v>
      </c>
      <c r="AEE117" s="1">
        <v>-19.477614613614801</v>
      </c>
      <c r="AEF117" s="1">
        <v>-6.6304815778869397</v>
      </c>
      <c r="AEG117" s="1">
        <v>-5.7416995078777102</v>
      </c>
      <c r="AEH117" s="1">
        <v>-15.019365498470799</v>
      </c>
      <c r="AEI117" s="1">
        <v>-16.090164694334302</v>
      </c>
      <c r="AEJ117" s="1">
        <v>-11.3588113119279</v>
      </c>
      <c r="AEK117" s="1">
        <v>-24.673577177119999</v>
      </c>
      <c r="AEL117" s="1">
        <v>-8.1289606605331493</v>
      </c>
      <c r="AEM117" s="1">
        <v>-5.3443897231330499</v>
      </c>
      <c r="AEN117" s="1">
        <v>-7.5034661134550902</v>
      </c>
      <c r="AEO117" s="1">
        <v>-3.95564603878955</v>
      </c>
      <c r="AEP117" s="1">
        <v>-11.520950425685999</v>
      </c>
      <c r="AEQ117" s="1">
        <v>-7.3777291482627998</v>
      </c>
      <c r="AER117" s="1">
        <v>-16.498466521885099</v>
      </c>
      <c r="AES117" s="1">
        <v>-28.621454620040399</v>
      </c>
      <c r="AET117" s="1">
        <v>-7.2436037455736404</v>
      </c>
      <c r="AEU117" s="1">
        <v>-15.9440697867421</v>
      </c>
      <c r="AEV117" s="1">
        <v>-12.538895862562701</v>
      </c>
      <c r="AEW117" s="1">
        <v>-10.137120914928399</v>
      </c>
      <c r="AEX117" s="1">
        <v>-3.5419692289107401</v>
      </c>
      <c r="AEY117" s="1">
        <v>-10.747779614343999</v>
      </c>
      <c r="AEZ117" s="1">
        <v>-12.433780661047299</v>
      </c>
      <c r="AFA117" s="1">
        <v>-8.4493853713443592</v>
      </c>
      <c r="AFB117" s="1">
        <v>-15.6814321281977</v>
      </c>
      <c r="AFC117" s="1">
        <v>-16.662163300190802</v>
      </c>
      <c r="AFD117" s="1">
        <v>-7.8226499354616399</v>
      </c>
      <c r="AFE117" s="1">
        <v>-6.8364404515870101</v>
      </c>
      <c r="AFF117" s="1">
        <v>-5.5613678799680297</v>
      </c>
      <c r="AFG117" s="1">
        <v>-7.3256042782876403</v>
      </c>
      <c r="AFH117" s="1">
        <v>-10.494055779439799</v>
      </c>
      <c r="AFI117" s="1">
        <v>-11.6929197532623</v>
      </c>
      <c r="AFJ117" s="1">
        <v>-10.470267904427899</v>
      </c>
      <c r="AFK117" s="1">
        <v>-5.2255047668607197</v>
      </c>
      <c r="AFL117" s="1">
        <v>-4.9276728372902898</v>
      </c>
      <c r="AFM117" s="1">
        <v>-16.174936279071702</v>
      </c>
      <c r="AFN117" s="1">
        <v>-10.983525673011799</v>
      </c>
      <c r="AFO117" s="1">
        <v>-5.3943369680222899</v>
      </c>
      <c r="AFP117" s="1">
        <v>-8.9243122265872596</v>
      </c>
      <c r="AFQ117" s="1">
        <v>-10.035867615694301</v>
      </c>
      <c r="AFR117" s="1">
        <v>-36.2456935952072</v>
      </c>
      <c r="AFS117" s="1">
        <v>-8.9507535517203998</v>
      </c>
      <c r="AFT117" s="1">
        <v>-11.9727902970247</v>
      </c>
      <c r="AFU117" s="1">
        <v>-0.54072656728337198</v>
      </c>
      <c r="AFV117" s="1">
        <v>-7.0129228208706396</v>
      </c>
      <c r="AFW117" s="1">
        <v>-10.8439617948461</v>
      </c>
      <c r="AFX117" s="1">
        <v>-13.2946738943472</v>
      </c>
      <c r="AFY117" s="1">
        <v>-12.480669108118001</v>
      </c>
      <c r="AFZ117" s="1">
        <v>-2.75341574195278</v>
      </c>
      <c r="AGA117" s="1">
        <v>-6.6305597859827703</v>
      </c>
      <c r="AGB117" s="1">
        <v>-12.755624822876801</v>
      </c>
      <c r="AGC117" s="1">
        <v>-12.850762342629601</v>
      </c>
      <c r="AGD117" s="1">
        <v>-5.2228861718039603</v>
      </c>
      <c r="AGE117" s="1">
        <v>-11.067238451667301</v>
      </c>
      <c r="AGF117" s="1">
        <v>-4.9118864504276898</v>
      </c>
      <c r="AGG117" s="1">
        <v>-8.8532260142990804</v>
      </c>
      <c r="AGH117" s="1">
        <v>-11.9759128962048</v>
      </c>
      <c r="AGI117" s="1">
        <v>-8.9183316164077802</v>
      </c>
      <c r="AGJ117" s="1">
        <v>-22.344944827186399</v>
      </c>
      <c r="AGK117" s="1">
        <v>-10.2434009091319</v>
      </c>
      <c r="AGL117" s="1">
        <v>-9.5208992687163896</v>
      </c>
      <c r="AGM117" s="1">
        <v>-8.9974288065289993</v>
      </c>
      <c r="AGN117" s="1">
        <v>-6.4655828987549198</v>
      </c>
      <c r="AGO117" s="1">
        <v>-9.2321798647350892</v>
      </c>
      <c r="AGP117" s="1">
        <v>-9.3847407421911804</v>
      </c>
      <c r="AGQ117" s="1">
        <v>-15.758758003695</v>
      </c>
      <c r="AGR117" s="1">
        <v>-11.5338890617383</v>
      </c>
      <c r="AGS117" s="1">
        <v>-10.2721087429404</v>
      </c>
      <c r="AGT117" s="1">
        <v>-15.3205136035078</v>
      </c>
      <c r="AGU117" s="1">
        <v>-8.00801842715771</v>
      </c>
      <c r="AGV117" s="1">
        <v>-4.1735900221676703</v>
      </c>
      <c r="AGW117" s="1">
        <v>-6.4155804866375101</v>
      </c>
      <c r="AGX117" s="1">
        <v>-12.555025174754901</v>
      </c>
      <c r="AGY117" s="1">
        <v>-8.12052201505327</v>
      </c>
      <c r="AGZ117" s="1">
        <v>-5.4799288298246696</v>
      </c>
      <c r="AHA117" s="1">
        <v>-12.8933656599475</v>
      </c>
      <c r="AHB117" s="1">
        <v>-9.6285673472165705</v>
      </c>
      <c r="AHC117" s="1">
        <v>-9.1103949922485601</v>
      </c>
      <c r="AHD117" s="1">
        <v>-11.093279192936301</v>
      </c>
      <c r="AHE117" s="1">
        <v>-13.1762336578968</v>
      </c>
      <c r="AHF117" s="1">
        <v>-10.0855879149487</v>
      </c>
      <c r="AHG117" s="1">
        <v>-13.992241972242301</v>
      </c>
      <c r="AHH117" s="1">
        <v>-9.0480952341293595</v>
      </c>
      <c r="AHI117" s="1">
        <v>-12.099178830563901</v>
      </c>
      <c r="AHJ117" s="1">
        <v>-14.5535212514565</v>
      </c>
      <c r="AHK117" s="1">
        <v>-17.604821988169501</v>
      </c>
      <c r="AHL117" s="1">
        <v>-6.4851559726049004</v>
      </c>
      <c r="AHM117" s="1">
        <v>-5.6189277610941399</v>
      </c>
      <c r="AHN117" s="1">
        <v>-5.4088236126955902</v>
      </c>
      <c r="AHO117" s="1">
        <v>-12.785987803327499</v>
      </c>
      <c r="AHP117" s="1">
        <v>-15.670014146090701</v>
      </c>
      <c r="AHQ117" s="1">
        <v>-4.8591996033304099</v>
      </c>
      <c r="AHR117" s="1">
        <v>-9.40642093283628</v>
      </c>
      <c r="AHS117" s="1">
        <v>-7.70242459803905</v>
      </c>
      <c r="AHT117" s="1">
        <v>-7.6312371552135403</v>
      </c>
      <c r="AHU117" s="1">
        <v>-18.7601937868567</v>
      </c>
      <c r="AHV117" s="1">
        <v>-10.9213134454317</v>
      </c>
      <c r="AHW117" s="1">
        <v>-17.544636977326199</v>
      </c>
      <c r="AHX117" s="1">
        <v>-10.0303191271489</v>
      </c>
      <c r="AHY117" s="1">
        <v>-7.2799980142517899</v>
      </c>
      <c r="AHZ117" s="1">
        <v>-7.4277366858864298</v>
      </c>
      <c r="AIA117" s="1">
        <v>-14.7714623462169</v>
      </c>
      <c r="AIB117" s="1">
        <v>-9.2824779218572608</v>
      </c>
      <c r="AIC117" s="1">
        <v>-16.385297728065702</v>
      </c>
      <c r="AID117" s="1">
        <v>-2.8058430424253502</v>
      </c>
      <c r="AIE117" s="1">
        <v>-12.671837024310401</v>
      </c>
      <c r="AIF117" s="1">
        <v>-16.2384910763218</v>
      </c>
      <c r="AIG117" s="1">
        <v>-9.0770696106221802</v>
      </c>
      <c r="AIH117" s="1">
        <v>-13.868150785111199</v>
      </c>
      <c r="AII117" s="1">
        <v>-10.2558969134645</v>
      </c>
      <c r="AIJ117" s="1">
        <v>-2.5358655838472002</v>
      </c>
      <c r="AIK117" s="1">
        <v>-22.236464796570299</v>
      </c>
      <c r="AIL117" s="1">
        <v>-13.043361527709701</v>
      </c>
      <c r="AIM117" s="1">
        <v>-6.9290899061729503</v>
      </c>
      <c r="AIN117" s="1">
        <v>-14.4417652315694</v>
      </c>
      <c r="AIO117" s="1">
        <v>-23.794651077733999</v>
      </c>
      <c r="AIP117" s="1">
        <v>-12.2627411396511</v>
      </c>
      <c r="AIQ117" s="1">
        <v>-5.6025286041080502</v>
      </c>
      <c r="AIR117" s="1">
        <v>-12.114971428519301</v>
      </c>
      <c r="AIS117" s="1">
        <v>-12.4946040141421</v>
      </c>
      <c r="AIT117" s="1">
        <v>-2.5672536787589002</v>
      </c>
      <c r="AIU117" s="1">
        <v>-13.1035182079717</v>
      </c>
      <c r="AIV117" s="1">
        <v>-19.444329143205099</v>
      </c>
      <c r="AIW117" s="1">
        <v>-8.7783361833678804</v>
      </c>
      <c r="AIX117" s="1">
        <v>-12.0463326584595</v>
      </c>
      <c r="AIY117" s="1">
        <v>-9.3961682010464393</v>
      </c>
      <c r="AIZ117" s="1">
        <v>-15.419507340211</v>
      </c>
      <c r="AJA117" s="1">
        <v>-19.398206596944</v>
      </c>
      <c r="AJB117" s="1">
        <v>-12.7673071289021</v>
      </c>
      <c r="AJC117" s="1">
        <v>-6.5202306859931101</v>
      </c>
      <c r="AJD117" s="1">
        <v>-7.7046225259381096</v>
      </c>
      <c r="AJE117" s="1">
        <v>-9.1549305445780096</v>
      </c>
      <c r="AJF117" s="1">
        <v>-15.849581117507901</v>
      </c>
      <c r="AJG117" s="1">
        <v>-9.26719007529198</v>
      </c>
      <c r="AJH117" s="1">
        <v>-3.2435510570976498</v>
      </c>
      <c r="AJI117" s="1">
        <v>-17.767511723695801</v>
      </c>
      <c r="AJJ117" s="1">
        <v>-26.793284782320502</v>
      </c>
      <c r="AJK117" s="1">
        <v>-8.6337382302703496</v>
      </c>
      <c r="AJL117" s="1">
        <v>-10.8176466083483</v>
      </c>
      <c r="AJM117" s="1">
        <v>-14.3350883289911</v>
      </c>
      <c r="AJN117" s="1">
        <v>-7.7635017502060801</v>
      </c>
      <c r="AJO117" s="1">
        <v>-5.6789834570880897</v>
      </c>
      <c r="AJP117" s="1">
        <v>-12.9561284459673</v>
      </c>
      <c r="AJQ117" s="1">
        <v>-8.2133537891604096</v>
      </c>
      <c r="AJR117" s="1">
        <v>-19.919462244195302</v>
      </c>
      <c r="AJS117" s="1">
        <v>-5.6194399354435003</v>
      </c>
      <c r="AJT117" s="1">
        <v>-5.4398837763355097</v>
      </c>
      <c r="AJU117" s="1">
        <v>-12.1223020271647</v>
      </c>
      <c r="AJV117" s="1">
        <v>-3.07038204245237</v>
      </c>
      <c r="AJW117" s="1">
        <v>-9.5802391982352901</v>
      </c>
      <c r="AJX117" s="1">
        <v>-13.2926349756926</v>
      </c>
      <c r="AJY117" s="1">
        <v>-10.3771837358669</v>
      </c>
      <c r="AJZ117" s="1">
        <v>-2.64848828100406</v>
      </c>
      <c r="AKA117" s="1">
        <v>-7.3113255750727397</v>
      </c>
      <c r="AKB117" s="1">
        <v>-6.5165197012797798</v>
      </c>
      <c r="AKC117" s="1">
        <v>-9.1668025004663605</v>
      </c>
      <c r="AKD117" s="1">
        <v>-22.8604541536249</v>
      </c>
      <c r="AKE117" s="1">
        <v>-21.393619783100501</v>
      </c>
      <c r="AKF117" s="1">
        <v>-9.6689240902345599</v>
      </c>
      <c r="AKG117" s="1">
        <v>-7.9954738712923801</v>
      </c>
      <c r="AKH117" s="1">
        <v>-7.6618605209947699</v>
      </c>
      <c r="AKI117" s="1">
        <v>-6.74280931153928</v>
      </c>
      <c r="AKJ117" s="1">
        <v>-6.3458047407366696</v>
      </c>
      <c r="AKK117" s="1">
        <v>-18.515005228857699</v>
      </c>
      <c r="AKL117" s="1">
        <v>-6.03931954839305</v>
      </c>
      <c r="AKM117" s="1">
        <v>-15.8496784693597</v>
      </c>
      <c r="AKN117" s="1">
        <v>-9.5005511622162508</v>
      </c>
      <c r="AKO117" s="1">
        <v>-7.6718650630084504</v>
      </c>
      <c r="AKP117" s="1">
        <v>-10.5542192227092</v>
      </c>
      <c r="AKQ117" s="1">
        <v>-10.957461375544501</v>
      </c>
      <c r="AKR117" s="1">
        <v>-13.1796628955715</v>
      </c>
      <c r="AKS117" s="1">
        <v>-7.8213045068140703</v>
      </c>
      <c r="AKT117" s="1">
        <v>-12.394708753540799</v>
      </c>
      <c r="AKU117" s="1">
        <v>-2.7129736438054399</v>
      </c>
      <c r="AKV117" s="1">
        <v>-24.518415606682701</v>
      </c>
      <c r="AKW117" s="1">
        <v>-3.7245687692769098</v>
      </c>
      <c r="AKX117" s="1">
        <v>-1.07202889190671</v>
      </c>
      <c r="AKY117" s="1">
        <v>-11.146956209018899</v>
      </c>
      <c r="AKZ117" s="1">
        <v>-15.9181557216423</v>
      </c>
      <c r="ALA117" s="1">
        <v>-15.791159192996799</v>
      </c>
      <c r="ALB117" s="1">
        <v>-10.141308322761899</v>
      </c>
      <c r="ALC117" s="1">
        <v>-12.5588740496169</v>
      </c>
      <c r="ALD117" s="1">
        <v>-5.3481311502568198</v>
      </c>
      <c r="ALE117" s="1">
        <v>-6.56050183854643</v>
      </c>
      <c r="ALF117" s="1">
        <v>-10.1765211011034</v>
      </c>
      <c r="ALG117" s="1">
        <v>-8.4199167138275808</v>
      </c>
      <c r="ALH117" s="1">
        <v>-24.6357167564639</v>
      </c>
      <c r="ALI117" s="1">
        <v>-13.4808021143534</v>
      </c>
      <c r="ALJ117" s="1">
        <v>-8.6260071929494604</v>
      </c>
      <c r="ALK117" s="1">
        <v>-11.553889936030201</v>
      </c>
      <c r="ALL117" s="1">
        <v>-9.4074796591637</v>
      </c>
      <c r="ALM117" s="1">
        <v>-8.7304895479984506</v>
      </c>
      <c r="ALN117" s="1">
        <v>-12.4404150262332</v>
      </c>
      <c r="ALO117" s="1">
        <v>-7.6894892428521198</v>
      </c>
      <c r="ALP117" s="1">
        <v>-22.523116152956099</v>
      </c>
      <c r="ALQ117" s="1">
        <v>-6.3371718036750897</v>
      </c>
      <c r="ALR117" s="1">
        <v>-11.2170631404601</v>
      </c>
      <c r="ALS117" s="1">
        <v>-4.6119241743700501</v>
      </c>
      <c r="ALT117" s="1">
        <v>-10.145917570065601</v>
      </c>
      <c r="ALU117" s="1">
        <v>-9.0365360983231806</v>
      </c>
      <c r="ALV117" s="1">
        <v>-18.5999048944803</v>
      </c>
      <c r="ALW117" s="1">
        <v>-11.1594972643977</v>
      </c>
      <c r="ALX117" s="1">
        <v>-7.69995302204262</v>
      </c>
      <c r="ALY117" s="1">
        <v>-14.920381619796901</v>
      </c>
      <c r="ALZ117" s="1">
        <v>-22.0760209511288</v>
      </c>
      <c r="AMA117" s="1">
        <v>-12.8903655873007</v>
      </c>
      <c r="AMB117" s="1">
        <v>-13.221827539101399</v>
      </c>
      <c r="AMC117" s="1">
        <v>-8.89367953054645</v>
      </c>
      <c r="AMD117" s="1">
        <v>-3.4122203796383102</v>
      </c>
      <c r="AME117" s="1">
        <v>-11.604237168131499</v>
      </c>
      <c r="AMF117" s="1">
        <v>-7.00203608659882</v>
      </c>
      <c r="AMG117" s="1">
        <v>-11.428611794302499</v>
      </c>
      <c r="AMH117" s="1">
        <v>-16.460847790940701</v>
      </c>
      <c r="AMI117" s="1">
        <v>-9.6220601523773706</v>
      </c>
      <c r="AMJ117" s="1">
        <v>-8.2251747512765103</v>
      </c>
      <c r="AMK117" s="1">
        <v>-6.1662985551504104</v>
      </c>
      <c r="AML117" s="1">
        <v>-22.822914090091299</v>
      </c>
      <c r="AMM117" s="1">
        <v>-7.2270076108712002</v>
      </c>
      <c r="AMN117" s="1">
        <v>-13.272634114207801</v>
      </c>
      <c r="AMO117" s="1">
        <v>-16.564974641240099</v>
      </c>
      <c r="AMP117" s="1">
        <v>-9.6135052864520691</v>
      </c>
      <c r="AMQ117" s="1">
        <v>-11.2730400580748</v>
      </c>
      <c r="AMR117" s="1">
        <v>-6.7463953164371704</v>
      </c>
      <c r="AMS117" s="1">
        <v>-10.041867205124399</v>
      </c>
      <c r="AMT117" s="1">
        <v>-5.46617687203298</v>
      </c>
      <c r="AMU117" s="1">
        <v>-8.2817027539425396</v>
      </c>
      <c r="AMV117" s="1">
        <v>-7.7472000916186499</v>
      </c>
      <c r="AMW117" s="1">
        <v>-12.145061042021201</v>
      </c>
      <c r="AMX117" s="1">
        <v>-17.956459177051599</v>
      </c>
      <c r="AMY117" s="1">
        <v>-5.2328605031162301</v>
      </c>
      <c r="AMZ117" s="1">
        <v>-12.9842075681174</v>
      </c>
      <c r="ANA117" s="1">
        <v>-21.2477392203552</v>
      </c>
      <c r="ANB117" s="1">
        <v>-3.9098646111954198</v>
      </c>
      <c r="ANC117" s="1">
        <v>-27.102867882753301</v>
      </c>
      <c r="AND117" s="1">
        <v>-9.3308239371173993</v>
      </c>
      <c r="ANE117" s="1">
        <v>-14.6554446127251</v>
      </c>
      <c r="ANF117" s="1">
        <v>-15.9089566825548</v>
      </c>
      <c r="ANG117" s="1">
        <v>-11.027572540450301</v>
      </c>
      <c r="ANH117" s="1">
        <v>-12.665607174301099</v>
      </c>
      <c r="ANI117" s="1">
        <v>-8.0575780361884295</v>
      </c>
      <c r="ANJ117" s="1">
        <v>-14.602395128862399</v>
      </c>
      <c r="ANK117" s="1">
        <v>-14.9396171952337</v>
      </c>
      <c r="ANL117" s="1">
        <v>-12.257286738084501</v>
      </c>
      <c r="ANM117" s="1">
        <v>-12.8416189731792</v>
      </c>
      <c r="ANN117" s="1">
        <v>-23.0196673072446</v>
      </c>
      <c r="ANO117" s="1">
        <v>-11.090764849986</v>
      </c>
      <c r="ANP117" s="1">
        <v>-20.103699305631199</v>
      </c>
      <c r="ANQ117" s="1">
        <v>-14.4208042629984</v>
      </c>
      <c r="ANR117" s="1">
        <v>-7.4419917343044002</v>
      </c>
      <c r="ANS117" s="1">
        <v>-12.552529611506699</v>
      </c>
      <c r="ANT117" s="1">
        <v>-21.5787334827486</v>
      </c>
      <c r="ANU117" s="1">
        <v>-11.7066375547553</v>
      </c>
      <c r="ANV117" s="1">
        <v>-11.446836703601599</v>
      </c>
      <c r="ANW117" s="1">
        <v>-15.3110071169645</v>
      </c>
      <c r="ANX117" s="1">
        <v>-11.605334625785099</v>
      </c>
      <c r="ANY117" s="1">
        <v>-9.8271889440320592</v>
      </c>
      <c r="ANZ117" s="1">
        <v>-9.3283713540205895</v>
      </c>
      <c r="AOA117" s="1">
        <v>-27.738049660686201</v>
      </c>
      <c r="AOB117" s="1">
        <v>-25.077833926443098</v>
      </c>
      <c r="AOC117" s="1">
        <v>-9.6096272820369393</v>
      </c>
      <c r="AOD117" s="1">
        <v>-12.1316126763396</v>
      </c>
      <c r="AOE117" s="1">
        <v>-7.5855870671377899</v>
      </c>
      <c r="AOF117" s="1">
        <v>-13.969478858374099</v>
      </c>
      <c r="AOG117" s="1">
        <v>-24.024750930973301</v>
      </c>
      <c r="AOH117" s="1">
        <v>-15.5591025764998</v>
      </c>
      <c r="AOI117" s="1">
        <v>-15.391387483046699</v>
      </c>
      <c r="AOJ117" s="1">
        <v>-9.7743804754739205</v>
      </c>
      <c r="AOK117" s="1">
        <v>-11.0481446611136</v>
      </c>
      <c r="AOL117" s="1">
        <v>-19.2750667888103</v>
      </c>
      <c r="AOM117" s="1">
        <v>-21.5556514943213</v>
      </c>
      <c r="AON117" s="1">
        <v>-14.6663093494286</v>
      </c>
      <c r="AOO117" s="1">
        <v>-8.5377292849581501</v>
      </c>
      <c r="AOP117" s="1">
        <v>-17.239051516564501</v>
      </c>
      <c r="AOQ117" s="1">
        <v>-17.279191756513299</v>
      </c>
      <c r="AOR117" s="1">
        <v>-11.009620732857901</v>
      </c>
      <c r="AOS117" s="1">
        <v>-25.042216092969198</v>
      </c>
      <c r="AOT117" s="1">
        <v>-24.733486638340999</v>
      </c>
      <c r="AOU117" s="1">
        <v>-18.511951583996201</v>
      </c>
      <c r="AOV117" s="1">
        <v>-15.933771407918201</v>
      </c>
      <c r="AOW117" s="1">
        <v>-26.7791410061681</v>
      </c>
      <c r="AOX117" s="1">
        <v>-16.9166775052507</v>
      </c>
      <c r="AOY117" s="1">
        <v>-14.482927273336101</v>
      </c>
      <c r="AOZ117" s="1">
        <v>-13.6825947726433</v>
      </c>
      <c r="APA117" s="1">
        <v>-9.5685666553908408</v>
      </c>
      <c r="APB117" s="1">
        <v>-16.941021684900399</v>
      </c>
      <c r="APC117" s="1">
        <v>-7.54178889979252</v>
      </c>
      <c r="APD117" s="1">
        <v>-16.3374532202082</v>
      </c>
      <c r="APE117" s="1">
        <v>-11.0396138157154</v>
      </c>
      <c r="APF117" s="1">
        <v>-23.709047575620101</v>
      </c>
      <c r="APG117" s="1">
        <v>-12.187617938995601</v>
      </c>
      <c r="APH117" s="1">
        <v>-18.658758277431801</v>
      </c>
      <c r="API117" s="1">
        <v>-21.1292753532543</v>
      </c>
      <c r="APJ117" s="1">
        <v>-32.9362981765806</v>
      </c>
      <c r="APK117" s="1">
        <v>-16.4402356193612</v>
      </c>
      <c r="APL117" s="1">
        <v>-19.7028964638708</v>
      </c>
      <c r="APM117" s="1">
        <v>-22.574890562132399</v>
      </c>
      <c r="APN117" s="1">
        <v>-20.758531205372201</v>
      </c>
      <c r="APO117" s="1">
        <v>-16.4367106487793</v>
      </c>
      <c r="APP117" s="1">
        <v>-24.637208829284098</v>
      </c>
      <c r="APQ117" s="1">
        <v>-11.3405484074189</v>
      </c>
      <c r="APR117" s="1">
        <v>-22.1546256995669</v>
      </c>
      <c r="APS117" s="1">
        <v>-15.6696629399608</v>
      </c>
      <c r="APT117" s="1">
        <v>-27.323917625703501</v>
      </c>
      <c r="APU117" s="1">
        <v>-17.203925323024901</v>
      </c>
      <c r="APV117" s="1">
        <v>-21.437649963069799</v>
      </c>
      <c r="APW117" s="1">
        <v>-20.043864629547201</v>
      </c>
      <c r="APX117" s="1">
        <v>-11.244876267495099</v>
      </c>
      <c r="APY117" s="1">
        <v>-16.008114081738398</v>
      </c>
      <c r="APZ117" s="1">
        <v>-14.8324084369284</v>
      </c>
      <c r="AQA117" s="1">
        <v>-23.913015628508099</v>
      </c>
      <c r="AQB117" s="1">
        <v>-17.290715647596599</v>
      </c>
      <c r="AQC117" s="1">
        <v>-15.555181440966299</v>
      </c>
      <c r="AQD117" s="1">
        <v>-20.1220547990313</v>
      </c>
      <c r="AQE117" s="1">
        <v>-14.744469259401701</v>
      </c>
      <c r="AQF117" s="1">
        <v>-16.539004293743002</v>
      </c>
      <c r="AQG117" s="1">
        <v>-17.792010996300501</v>
      </c>
      <c r="AQH117" s="1">
        <v>-15.425660576150401</v>
      </c>
      <c r="AQI117" s="1">
        <v>-14.915725145426499</v>
      </c>
      <c r="AQJ117" s="1">
        <v>-18.305897605755899</v>
      </c>
      <c r="AQK117" s="1">
        <v>-17.868151315526301</v>
      </c>
      <c r="AQL117" s="1">
        <v>-24.935398092485201</v>
      </c>
      <c r="AQM117" s="1">
        <v>-18.6895481901655</v>
      </c>
      <c r="AQN117" s="1">
        <v>-26.300247005965801</v>
      </c>
      <c r="AQO117" s="1">
        <v>-24.3601159708045</v>
      </c>
      <c r="AQP117" s="1">
        <v>-18.990903154012599</v>
      </c>
      <c r="AQQ117" s="1">
        <v>-18.9686721919593</v>
      </c>
      <c r="AQR117" s="1">
        <v>-18.2135357289574</v>
      </c>
      <c r="AQS117" s="1">
        <v>-24.312175463500701</v>
      </c>
      <c r="AQT117" s="1">
        <v>-22.964135620179299</v>
      </c>
      <c r="AQU117" s="1">
        <v>-24.709167627354699</v>
      </c>
      <c r="AQV117" s="1">
        <v>-16.244754984084501</v>
      </c>
      <c r="AQW117" s="1">
        <v>-16.134717197356998</v>
      </c>
      <c r="AQX117" s="1">
        <v>-27.783475743801301</v>
      </c>
      <c r="AQY117" s="1">
        <v>-20.472051256830898</v>
      </c>
      <c r="AQZ117" s="1">
        <v>-29.2137508817212</v>
      </c>
      <c r="ARA117" s="1">
        <v>-21.140189640459798</v>
      </c>
      <c r="ARB117" s="1">
        <v>-15.3314558223164</v>
      </c>
      <c r="ARC117" s="1">
        <v>-21.150247254702901</v>
      </c>
      <c r="ARD117" s="1">
        <v>-24.629780674110702</v>
      </c>
      <c r="ARE117" s="1">
        <v>-37.327925548205798</v>
      </c>
      <c r="ARF117" s="1">
        <v>-24.970407150272401</v>
      </c>
      <c r="ARG117" s="1">
        <v>-28.882535752932998</v>
      </c>
      <c r="ARH117" s="1">
        <v>-22.005574917356</v>
      </c>
      <c r="ARI117" s="1">
        <v>-30.286427096104301</v>
      </c>
      <c r="ARJ117" s="1">
        <v>-32.490563122205103</v>
      </c>
      <c r="ARK117" s="1">
        <v>-23.2968983311603</v>
      </c>
      <c r="ARL117" s="1">
        <v>-23.3437522134716</v>
      </c>
      <c r="ARM117" s="1">
        <v>-30.809781280470698</v>
      </c>
      <c r="ARN117" s="1">
        <v>-25.7512849275499</v>
      </c>
      <c r="ARO117" s="1">
        <v>-29.7806677844201</v>
      </c>
      <c r="ARP117" s="1">
        <v>-24.677728166020199</v>
      </c>
      <c r="ARQ117" s="1">
        <v>-23.533937665688001</v>
      </c>
      <c r="ARR117" s="1">
        <v>-23.939834384863801</v>
      </c>
      <c r="ARS117" s="1">
        <v>-26.0953020230201</v>
      </c>
      <c r="ART117" s="1">
        <v>-22.748761641899701</v>
      </c>
      <c r="ARU117" s="1">
        <v>-31.365994705833501</v>
      </c>
      <c r="ARV117" s="1">
        <v>-42.013898906807697</v>
      </c>
      <c r="ARW117" s="1">
        <v>-39.961173442131198</v>
      </c>
      <c r="ARX117" s="1">
        <v>-31.722969882265101</v>
      </c>
      <c r="ARY117" s="1">
        <v>-42.546513040646701</v>
      </c>
      <c r="ARZ117" s="1">
        <v>-31.8534313826265</v>
      </c>
      <c r="ASA117" s="1">
        <v>-46.334783131157998</v>
      </c>
      <c r="ASB117" s="1">
        <v>-39.826043208704</v>
      </c>
      <c r="ASC117" s="1">
        <v>-32.983208820576401</v>
      </c>
      <c r="ASD117" s="1">
        <v>-36.2359693752597</v>
      </c>
      <c r="ASE117" s="1">
        <v>-41.824145593702397</v>
      </c>
      <c r="ASF117" s="1">
        <v>-35.900159426861499</v>
      </c>
      <c r="ASG117" s="1">
        <v>-41.745736670237498</v>
      </c>
      <c r="ASH117" s="1">
        <v>-34.2286219548647</v>
      </c>
      <c r="ASI117" s="1">
        <v>-40.043762974292697</v>
      </c>
      <c r="ASJ117" s="1">
        <v>-41.408362852830798</v>
      </c>
      <c r="ASK117" s="1">
        <v>-44.931803243523802</v>
      </c>
      <c r="ASL117" s="1">
        <v>-42.3908221237064</v>
      </c>
      <c r="ASM117" s="1">
        <v>-35.6933377955976</v>
      </c>
      <c r="ASN117" s="1">
        <v>-40.782944091482797</v>
      </c>
      <c r="ASO117" s="1">
        <v>-47.592476578194599</v>
      </c>
      <c r="ASP117" s="1">
        <v>-42.536497352703996</v>
      </c>
      <c r="ASQ117" s="1">
        <v>-47.985183789016503</v>
      </c>
      <c r="ASR117" s="1">
        <v>-44.906388687939</v>
      </c>
      <c r="ASS117" s="1">
        <v>-44.6882994674082</v>
      </c>
      <c r="AST117" s="1">
        <v>-44.608428191440296</v>
      </c>
      <c r="ASU117" s="1">
        <v>-54.390739444532102</v>
      </c>
      <c r="ASV117" s="1">
        <v>-56.345587643687502</v>
      </c>
      <c r="ASW117" s="1">
        <v>-43.262134343168</v>
      </c>
      <c r="ASX117" s="1">
        <v>-47.4601986178521</v>
      </c>
      <c r="ASY117" s="1">
        <v>-47.396999973372502</v>
      </c>
      <c r="ASZ117" s="1">
        <v>-43.4471464795418</v>
      </c>
      <c r="ATA117" s="1">
        <v>-54.353771637202101</v>
      </c>
      <c r="ATB117" s="1">
        <v>-48.555295207382997</v>
      </c>
      <c r="ATC117" s="1">
        <v>-58.2994054435541</v>
      </c>
      <c r="ATD117" s="1">
        <v>-55.781503486651097</v>
      </c>
      <c r="ATE117" s="1">
        <v>-46.917362759408</v>
      </c>
      <c r="ATF117" s="1">
        <v>-47.249617863815203</v>
      </c>
      <c r="ATG117" s="1">
        <v>-50.212948112056601</v>
      </c>
      <c r="ATH117" s="1">
        <v>-48.157774417196599</v>
      </c>
      <c r="ATI117" s="1">
        <v>-51.045295620395201</v>
      </c>
      <c r="ATJ117" s="1">
        <v>-52.180300487400203</v>
      </c>
      <c r="ATK117" s="1">
        <v>-50.876321858335999</v>
      </c>
      <c r="ATL117" s="1">
        <v>-50.150952821676398</v>
      </c>
      <c r="ATM117" s="1">
        <v>-74.531285054301705</v>
      </c>
      <c r="ATN117" s="1">
        <v>-49.480123900625898</v>
      </c>
      <c r="ATO117" s="1">
        <v>-44.995809798949203</v>
      </c>
      <c r="ATP117" s="1">
        <v>-50.460791624036403</v>
      </c>
      <c r="ATQ117" s="1">
        <v>-45.8702731382498</v>
      </c>
      <c r="ATR117" s="1">
        <v>-50.238409049303598</v>
      </c>
      <c r="ATS117" s="1">
        <v>-54.482772230311902</v>
      </c>
      <c r="ATT117" s="1">
        <v>-49.492286816703299</v>
      </c>
      <c r="ATU117" s="1">
        <v>-52.656629458769103</v>
      </c>
      <c r="ATV117" s="1">
        <v>-47.804462947439497</v>
      </c>
      <c r="ATW117" s="1">
        <v>-54.576640151863501</v>
      </c>
      <c r="ATX117" s="1">
        <v>-51.980450347804698</v>
      </c>
      <c r="ATY117" s="1">
        <v>-55.5223447446009</v>
      </c>
      <c r="ATZ117" s="1">
        <v>-50.943031854632999</v>
      </c>
      <c r="AUA117" s="1">
        <v>-50.348724636131301</v>
      </c>
      <c r="AUB117" s="1">
        <v>-52.357464947709303</v>
      </c>
      <c r="AUC117" s="1">
        <v>-52.690575089716901</v>
      </c>
      <c r="AUD117" s="1">
        <v>-56.364855294561401</v>
      </c>
      <c r="AUE117" s="1">
        <v>-48.421575444049502</v>
      </c>
      <c r="AUF117" s="1">
        <v>-44.19946802498</v>
      </c>
      <c r="AUG117" s="1">
        <v>-66.700765967665703</v>
      </c>
      <c r="AUH117" s="1">
        <v>-50.610440620810202</v>
      </c>
      <c r="AUI117" s="1">
        <v>-49.381551167490301</v>
      </c>
      <c r="AUJ117" s="1">
        <v>-57.316476464813697</v>
      </c>
      <c r="AUK117" s="1">
        <v>-58.907902787953603</v>
      </c>
      <c r="AUL117" s="1">
        <v>-55.219924213149802</v>
      </c>
      <c r="AUM117" s="1">
        <v>-52.698984282332297</v>
      </c>
      <c r="AUN117" s="1">
        <v>-48.307120896194299</v>
      </c>
      <c r="AUO117" s="1">
        <v>-51.3179482142585</v>
      </c>
      <c r="AUP117" s="1">
        <v>-53.828475574556101</v>
      </c>
      <c r="AUQ117" s="1">
        <v>-50.913330354142303</v>
      </c>
      <c r="AUR117" s="1">
        <v>-47.405728995283802</v>
      </c>
      <c r="AUS117" s="1">
        <v>-56.029050711365301</v>
      </c>
      <c r="AUT117" s="1">
        <v>-52.146175688606597</v>
      </c>
      <c r="AUU117" s="1">
        <v>-56.966946768924402</v>
      </c>
      <c r="AUV117" s="1">
        <v>-46.820518055112203</v>
      </c>
      <c r="AUW117" s="1">
        <v>-50.745885469476299</v>
      </c>
      <c r="AUX117" s="1">
        <v>-64.515786555188299</v>
      </c>
      <c r="AUY117" s="1">
        <v>-50.460417153930301</v>
      </c>
      <c r="AUZ117" s="1">
        <v>-69.062260506495093</v>
      </c>
      <c r="AVA117" s="1">
        <v>-54.952066283296098</v>
      </c>
      <c r="AVB117" s="1">
        <v>-51.920996291194498</v>
      </c>
      <c r="AVC117" s="1">
        <v>-47.105480417374899</v>
      </c>
      <c r="AVD117" s="1">
        <v>-47.862831635255297</v>
      </c>
      <c r="AVE117" s="1">
        <v>-52.561526016595302</v>
      </c>
      <c r="AVF117" s="1">
        <v>-44.635196478061502</v>
      </c>
      <c r="AVG117" s="1">
        <v>-52.348717604007497</v>
      </c>
      <c r="AVH117" s="1">
        <v>-51.341560186459802</v>
      </c>
      <c r="AVI117" s="1">
        <v>-50.9576721492882</v>
      </c>
      <c r="AVJ117" s="1">
        <v>-46.078856729865102</v>
      </c>
      <c r="AVK117" s="1">
        <v>-54.958097970999603</v>
      </c>
      <c r="AVL117" s="1">
        <v>-55.3177514460819</v>
      </c>
      <c r="AVM117" s="1">
        <v>-54.372570880985698</v>
      </c>
      <c r="AVN117" s="1">
        <v>-51.076130360833197</v>
      </c>
      <c r="AVO117" s="1">
        <v>-61.096687221276603</v>
      </c>
      <c r="AVP117" s="1">
        <v>-56.1237110979202</v>
      </c>
      <c r="AVQ117" s="1">
        <v>-62.200345202646801</v>
      </c>
      <c r="AVR117" s="1">
        <v>-46.019828976827597</v>
      </c>
      <c r="AVS117" s="1">
        <v>-53.116400892378799</v>
      </c>
      <c r="AVT117" s="1">
        <v>-59.827833758289799</v>
      </c>
      <c r="AVU117" s="1">
        <v>-48.611638147566303</v>
      </c>
      <c r="AVV117" s="1">
        <v>-51.201388433490997</v>
      </c>
      <c r="AVW117" s="1">
        <v>-51.849484745751496</v>
      </c>
      <c r="AVX117" s="1">
        <v>-50.864947863713297</v>
      </c>
      <c r="AVY117" s="1">
        <v>-52.230232225346498</v>
      </c>
      <c r="AVZ117" s="1">
        <v>-58.891767906421698</v>
      </c>
      <c r="AWA117" s="1">
        <v>-54.7689241946183</v>
      </c>
      <c r="AWB117" s="1">
        <v>-58.4087020740211</v>
      </c>
      <c r="AWC117" s="1">
        <v>-53.361911475951402</v>
      </c>
      <c r="AWD117" s="1">
        <v>-53.075152776456697</v>
      </c>
      <c r="AWE117" s="1">
        <v>-48.100690697874299</v>
      </c>
      <c r="AWF117" s="1">
        <v>-60.531068335690001</v>
      </c>
      <c r="AWG117" s="1">
        <v>-58.9135227451006</v>
      </c>
      <c r="AWH117" s="1">
        <v>-60.469119439081602</v>
      </c>
      <c r="AWI117" s="1">
        <v>-51.630229050002903</v>
      </c>
      <c r="AWJ117" s="1">
        <v>-52.350289259862301</v>
      </c>
      <c r="AWK117" s="1">
        <v>-49.451498329571599</v>
      </c>
      <c r="AWL117" s="1">
        <v>-47.055247417513201</v>
      </c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</row>
    <row r="118" spans="1:2053" x14ac:dyDescent="0.25">
      <c r="A118">
        <v>116</v>
      </c>
      <c r="B118">
        <v>1</v>
      </c>
      <c r="C118">
        <f t="shared" si="1"/>
        <v>250</v>
      </c>
      <c r="D118">
        <v>-1</v>
      </c>
      <c r="E118">
        <v>3</v>
      </c>
      <c r="F118" s="1">
        <v>-53.513998026649503</v>
      </c>
      <c r="G118" s="1">
        <v>-55.836190202702802</v>
      </c>
      <c r="H118" s="1">
        <v>-57.899395923763301</v>
      </c>
      <c r="I118" s="1">
        <v>-48.458376086407398</v>
      </c>
      <c r="J118" s="1">
        <v>-48.094986435087598</v>
      </c>
      <c r="K118" s="1">
        <v>-51.491338860640198</v>
      </c>
      <c r="L118" s="1">
        <v>-49.7772412860514</v>
      </c>
      <c r="M118" s="1">
        <v>-53.840985087314799</v>
      </c>
      <c r="N118" s="1">
        <v>-61.108817376501399</v>
      </c>
      <c r="O118" s="1">
        <v>-64.256998269305896</v>
      </c>
      <c r="P118" s="1">
        <v>-56.323919894652697</v>
      </c>
      <c r="Q118" s="1">
        <v>-51.508755457580001</v>
      </c>
      <c r="R118" s="1">
        <v>-49.373062258377097</v>
      </c>
      <c r="S118" s="1">
        <v>-51.585433730688798</v>
      </c>
      <c r="T118" s="1">
        <v>-57.639105430340301</v>
      </c>
      <c r="U118" s="1">
        <v>-47.337299354554403</v>
      </c>
      <c r="V118" s="1">
        <v>-57.915724226934898</v>
      </c>
      <c r="W118" s="1">
        <v>-50.961281988728601</v>
      </c>
      <c r="X118" s="1">
        <v>-47.893861525168496</v>
      </c>
      <c r="Y118" s="1">
        <v>-52.128173228794601</v>
      </c>
      <c r="Z118" s="1">
        <v>-53.615319988420097</v>
      </c>
      <c r="AA118" s="1">
        <v>-56.6715283120582</v>
      </c>
      <c r="AB118" s="1">
        <v>-50.153597381947797</v>
      </c>
      <c r="AC118" s="1">
        <v>-62.527002484469698</v>
      </c>
      <c r="AD118" s="1">
        <v>-48.506765858898198</v>
      </c>
      <c r="AE118" s="1">
        <v>-50.237281183921397</v>
      </c>
      <c r="AF118" s="1">
        <v>-49.275133357701897</v>
      </c>
      <c r="AG118" s="1">
        <v>-54.1423498740659</v>
      </c>
      <c r="AH118" s="1">
        <v>-51.375024847931499</v>
      </c>
      <c r="AI118" s="1">
        <v>-49.485386072521202</v>
      </c>
      <c r="AJ118" s="1">
        <v>-56.7979146917802</v>
      </c>
      <c r="AK118" s="1">
        <v>-56.394895666060798</v>
      </c>
      <c r="AL118" s="1">
        <v>-61.403403075769099</v>
      </c>
      <c r="AM118" s="1">
        <v>-53.358553719007297</v>
      </c>
      <c r="AN118" s="1">
        <v>-48.648290065414102</v>
      </c>
      <c r="AO118" s="1">
        <v>-49.160312407333002</v>
      </c>
      <c r="AP118" s="1">
        <v>-57.059338017715298</v>
      </c>
      <c r="AQ118" s="1">
        <v>-48.291133160384298</v>
      </c>
      <c r="AR118" s="1">
        <v>-47.496676090321202</v>
      </c>
      <c r="AS118" s="1">
        <v>-51.496736672787897</v>
      </c>
      <c r="AT118" s="1">
        <v>-45.603476581534203</v>
      </c>
      <c r="AU118" s="1">
        <v>-49.882199360842002</v>
      </c>
      <c r="AV118" s="1">
        <v>-64.509567818300596</v>
      </c>
      <c r="AW118" s="1">
        <v>-52.6133596308036</v>
      </c>
      <c r="AX118" s="1">
        <v>-56.926074057556903</v>
      </c>
      <c r="AY118" s="1">
        <v>-45.473557709868501</v>
      </c>
      <c r="AZ118" s="1">
        <v>-52.187952564120302</v>
      </c>
      <c r="BA118" s="1">
        <v>-56.492966012633303</v>
      </c>
      <c r="BB118" s="1">
        <v>-59.336218044028001</v>
      </c>
      <c r="BC118" s="1">
        <v>-56.1355898508384</v>
      </c>
      <c r="BD118" s="1">
        <v>-49.8508339487746</v>
      </c>
      <c r="BE118" s="1">
        <v>-56.640279381069497</v>
      </c>
      <c r="BF118" s="1">
        <v>-50.885408032975299</v>
      </c>
      <c r="BG118" s="1">
        <v>-43.8658884252118</v>
      </c>
      <c r="BH118" s="1">
        <v>-51.879066790418896</v>
      </c>
      <c r="BI118" s="1">
        <v>-56.9893275440633</v>
      </c>
      <c r="BJ118" s="1">
        <v>-67.785397951065207</v>
      </c>
      <c r="BK118" s="1">
        <v>-54.489943775333501</v>
      </c>
      <c r="BL118" s="1">
        <v>-50.7918273144316</v>
      </c>
      <c r="BM118" s="1">
        <v>-55.561080834473003</v>
      </c>
      <c r="BN118" s="1">
        <v>-48.309834260412998</v>
      </c>
      <c r="BO118" s="1">
        <v>-61.747016949320901</v>
      </c>
      <c r="BP118" s="1">
        <v>-47.146207389500198</v>
      </c>
      <c r="BQ118" s="1">
        <v>-51.4299695539436</v>
      </c>
      <c r="BR118" s="1">
        <v>-53.303610049601602</v>
      </c>
      <c r="BS118" s="1">
        <v>-51.9401951803315</v>
      </c>
      <c r="BT118" s="1">
        <v>-60.031994500067903</v>
      </c>
      <c r="BU118" s="1">
        <v>-48.024046507925597</v>
      </c>
      <c r="BV118" s="1">
        <v>-53.975564417159099</v>
      </c>
      <c r="BW118" s="1">
        <v>-56.0254767803955</v>
      </c>
      <c r="BX118" s="1">
        <v>-53.553936544658796</v>
      </c>
      <c r="BY118" s="1">
        <v>-50.059895881492402</v>
      </c>
      <c r="BZ118" s="1">
        <v>-46.2005376655421</v>
      </c>
      <c r="CA118" s="1">
        <v>-56.437906086754097</v>
      </c>
      <c r="CB118" s="1">
        <v>-51.660904312534498</v>
      </c>
      <c r="CC118" s="1">
        <v>-51.9106204325589</v>
      </c>
      <c r="CD118" s="1">
        <v>-60.299831455564899</v>
      </c>
      <c r="CE118" s="1">
        <v>-54.927308377274798</v>
      </c>
      <c r="CF118" s="1">
        <v>-42.136197083446604</v>
      </c>
      <c r="CG118" s="1">
        <v>-56.1659637962034</v>
      </c>
      <c r="CH118" s="1">
        <v>-44.733803991002901</v>
      </c>
      <c r="CI118" s="1">
        <v>-67.637035681585402</v>
      </c>
      <c r="CJ118" s="1">
        <v>-52.442470235394701</v>
      </c>
      <c r="CK118" s="1">
        <v>-47.743284030385801</v>
      </c>
      <c r="CL118" s="1">
        <v>-55.703439350990102</v>
      </c>
      <c r="CM118" s="1">
        <v>-42.655323120096902</v>
      </c>
      <c r="CN118" s="1">
        <v>-44.477406141533898</v>
      </c>
      <c r="CO118" s="1">
        <v>-48.8662927998706</v>
      </c>
      <c r="CP118" s="1">
        <v>-46.305831942050297</v>
      </c>
      <c r="CQ118" s="1">
        <v>-56.649933115008601</v>
      </c>
      <c r="CR118" s="1">
        <v>-48.1144462493547</v>
      </c>
      <c r="CS118" s="1">
        <v>-53.329561508307897</v>
      </c>
      <c r="CT118" s="1">
        <v>-55.0702678560504</v>
      </c>
      <c r="CU118" s="1">
        <v>-46.784049033491101</v>
      </c>
      <c r="CV118" s="1">
        <v>-53.1140676587058</v>
      </c>
      <c r="CW118" s="1">
        <v>-52.606103085385698</v>
      </c>
      <c r="CX118" s="1">
        <v>-47.588966775696399</v>
      </c>
      <c r="CY118" s="1">
        <v>-59.826648959196604</v>
      </c>
      <c r="CZ118" s="1">
        <v>-59.585708087476497</v>
      </c>
      <c r="DA118" s="1">
        <v>-48.9781967483896</v>
      </c>
      <c r="DB118" s="1">
        <v>-43.223087025139201</v>
      </c>
      <c r="DC118" s="1">
        <v>-47.544691232943499</v>
      </c>
      <c r="DD118" s="1">
        <v>-43.107739077093598</v>
      </c>
      <c r="DE118" s="1">
        <v>-41.108762394104097</v>
      </c>
      <c r="DF118" s="1">
        <v>-45.956777600285797</v>
      </c>
      <c r="DG118" s="1">
        <v>-37.369072802701702</v>
      </c>
      <c r="DH118" s="1">
        <v>-38.636601014146798</v>
      </c>
      <c r="DI118" s="1">
        <v>-34.806230700873598</v>
      </c>
      <c r="DJ118" s="1">
        <v>-34.999917675287499</v>
      </c>
      <c r="DK118" s="1">
        <v>-46.641118529726299</v>
      </c>
      <c r="DL118" s="1">
        <v>-43.045482520536403</v>
      </c>
      <c r="DM118" s="1">
        <v>-32.659943411338503</v>
      </c>
      <c r="DN118" s="1">
        <v>-38.250141799355198</v>
      </c>
      <c r="DO118" s="1">
        <v>-26.5765485948091</v>
      </c>
      <c r="DP118" s="1">
        <v>-29.6727035251456</v>
      </c>
      <c r="DQ118" s="1">
        <v>-28.321347530162001</v>
      </c>
      <c r="DR118" s="1">
        <v>-27.9495493762034</v>
      </c>
      <c r="DS118" s="1">
        <v>-29.777638709095001</v>
      </c>
      <c r="DT118" s="1">
        <v>-30.258111918491402</v>
      </c>
      <c r="DU118" s="1">
        <v>-32.761499976070503</v>
      </c>
      <c r="DV118" s="1">
        <v>-34.638531282092302</v>
      </c>
      <c r="DW118" s="1">
        <v>-32.161388522502698</v>
      </c>
      <c r="DX118" s="1">
        <v>-29.120215810970802</v>
      </c>
      <c r="DY118" s="1">
        <v>-24.438644842056199</v>
      </c>
      <c r="DZ118" s="1">
        <v>-33.404977284011899</v>
      </c>
      <c r="EA118" s="1">
        <v>-29.659600855842299</v>
      </c>
      <c r="EB118" s="1">
        <v>-28.376516498075901</v>
      </c>
      <c r="EC118" s="1">
        <v>-21.951483171119602</v>
      </c>
      <c r="ED118" s="1">
        <v>-27.953675537104701</v>
      </c>
      <c r="EE118" s="1">
        <v>-24.654393331070001</v>
      </c>
      <c r="EF118" s="1">
        <v>-28.534671247440599</v>
      </c>
      <c r="EG118" s="1">
        <v>-24.1739725433576</v>
      </c>
      <c r="EH118" s="1">
        <v>-32.3402113557704</v>
      </c>
      <c r="EI118" s="1">
        <v>-28.903936236106698</v>
      </c>
      <c r="EJ118" s="1">
        <v>-21.4497150057955</v>
      </c>
      <c r="EK118" s="1">
        <v>-24.0057901952806</v>
      </c>
      <c r="EL118" s="1">
        <v>-21.984469675730899</v>
      </c>
      <c r="EM118" s="1">
        <v>-20.302470572232998</v>
      </c>
      <c r="EN118" s="1">
        <v>-27.9215250345821</v>
      </c>
      <c r="EO118" s="1">
        <v>-19.579563737726801</v>
      </c>
      <c r="EP118" s="1">
        <v>-23.483631293721899</v>
      </c>
      <c r="EQ118" s="1">
        <v>-38.355527859901599</v>
      </c>
      <c r="ER118" s="1">
        <v>-25.230034614705701</v>
      </c>
      <c r="ES118" s="1">
        <v>-15.2610110642762</v>
      </c>
      <c r="ET118" s="1">
        <v>-23.145399555153698</v>
      </c>
      <c r="EU118" s="1">
        <v>-22.613933091178101</v>
      </c>
      <c r="EV118" s="1">
        <v>-15.5412484937281</v>
      </c>
      <c r="EW118" s="1">
        <v>-29.451098132149301</v>
      </c>
      <c r="EX118" s="1">
        <v>-27.057578333075199</v>
      </c>
      <c r="EY118" s="1">
        <v>-21.566781867570601</v>
      </c>
      <c r="EZ118" s="1">
        <v>-24.286157899618999</v>
      </c>
      <c r="FA118" s="1">
        <v>-16.228595321724502</v>
      </c>
      <c r="FB118" s="1">
        <v>-23.730164400157399</v>
      </c>
      <c r="FC118" s="1">
        <v>-15.544077748831199</v>
      </c>
      <c r="FD118" s="1">
        <v>-17.1920417927758</v>
      </c>
      <c r="FE118" s="1">
        <v>-16.404504280576901</v>
      </c>
      <c r="FF118" s="1">
        <v>-34.435897244094903</v>
      </c>
      <c r="FG118" s="1">
        <v>-16.514780299116801</v>
      </c>
      <c r="FH118" s="1">
        <v>-23.104247055568699</v>
      </c>
      <c r="FI118" s="1">
        <v>-12.6757163347008</v>
      </c>
      <c r="FJ118" s="1">
        <v>-17.480198127425702</v>
      </c>
      <c r="FK118" s="1">
        <v>-16.716723831299099</v>
      </c>
      <c r="FL118" s="1">
        <v>-15.4086439712125</v>
      </c>
      <c r="FM118" s="1">
        <v>-24.366567950886601</v>
      </c>
      <c r="FN118" s="1">
        <v>-17.785262948753399</v>
      </c>
      <c r="FO118" s="1">
        <v>-22.077605619874401</v>
      </c>
      <c r="FP118" s="1">
        <v>-22.655811994482001</v>
      </c>
      <c r="FQ118" s="1">
        <v>-17.805525429047002</v>
      </c>
      <c r="FR118" s="1">
        <v>-17.9778395611349</v>
      </c>
      <c r="FS118" s="1">
        <v>-26.923977071909</v>
      </c>
      <c r="FT118" s="1">
        <v>-13.4885860610144</v>
      </c>
      <c r="FU118" s="1">
        <v>-10.7737205847449</v>
      </c>
      <c r="FV118" s="1">
        <v>-26.456453768832201</v>
      </c>
      <c r="FW118" s="1">
        <v>-9.7959512337973003</v>
      </c>
      <c r="FX118" s="1">
        <v>-20.8229215646829</v>
      </c>
      <c r="FY118" s="1">
        <v>-17.290549138315999</v>
      </c>
      <c r="FZ118" s="1">
        <v>-22.7194437557242</v>
      </c>
      <c r="GA118" s="1">
        <v>-19.338415489654299</v>
      </c>
      <c r="GB118" s="1">
        <v>-12.8621104513741</v>
      </c>
      <c r="GC118" s="1">
        <v>-17.297536402134501</v>
      </c>
      <c r="GD118" s="1">
        <v>-14.3355823194499</v>
      </c>
      <c r="GE118" s="1">
        <v>-13.8469120029715</v>
      </c>
      <c r="GF118" s="1">
        <v>-22.626007200668401</v>
      </c>
      <c r="GG118" s="1">
        <v>-15.196946554599201</v>
      </c>
      <c r="GH118" s="1">
        <v>-15.801425061582201</v>
      </c>
      <c r="GI118" s="1">
        <v>-21.101933629746402</v>
      </c>
      <c r="GJ118" s="1">
        <v>-35.009952732354797</v>
      </c>
      <c r="GK118" s="1">
        <v>-14.1375976428457</v>
      </c>
      <c r="GL118" s="1">
        <v>-26.5325924540528</v>
      </c>
      <c r="GM118" s="1">
        <v>-17.507818072391199</v>
      </c>
      <c r="GN118" s="1">
        <v>-19.912361504382599</v>
      </c>
      <c r="GO118" s="1">
        <v>-23.0490749256169</v>
      </c>
      <c r="GP118" s="1">
        <v>-16.809723089517298</v>
      </c>
      <c r="GQ118" s="1">
        <v>-14.6259492998997</v>
      </c>
      <c r="GR118" s="1">
        <v>-18.357764842669301</v>
      </c>
      <c r="GS118" s="1">
        <v>-17.774063197563301</v>
      </c>
      <c r="GT118" s="1">
        <v>-9.3849949566048902</v>
      </c>
      <c r="GU118" s="1">
        <v>-17.395145794037902</v>
      </c>
      <c r="GV118" s="1">
        <v>-23.803958932685799</v>
      </c>
      <c r="GW118" s="1">
        <v>-16.978510439230199</v>
      </c>
      <c r="GX118" s="1">
        <v>-18.709858463607301</v>
      </c>
      <c r="GY118" s="1">
        <v>-10.9559241433114</v>
      </c>
      <c r="GZ118" s="1">
        <v>-22.762348815266598</v>
      </c>
      <c r="HA118" s="1">
        <v>-20.254261149217999</v>
      </c>
      <c r="HB118" s="1">
        <v>-14.8749631208344</v>
      </c>
      <c r="HC118" s="1">
        <v>-19.065956235992601</v>
      </c>
      <c r="HD118" s="1">
        <v>-9.3275301511178608</v>
      </c>
      <c r="HE118" s="1">
        <v>-19.152825068984001</v>
      </c>
      <c r="HF118" s="1">
        <v>-16.8650320803734</v>
      </c>
      <c r="HG118" s="1">
        <v>-11.9161185097214</v>
      </c>
      <c r="HH118" s="1">
        <v>-22.9659201989259</v>
      </c>
      <c r="HI118" s="1">
        <v>-17.874751293672102</v>
      </c>
      <c r="HJ118" s="1">
        <v>-12.6168617446528</v>
      </c>
      <c r="HK118" s="1">
        <v>-15.524952926566399</v>
      </c>
      <c r="HL118" s="1">
        <v>-18.9505361164316</v>
      </c>
      <c r="HM118" s="1">
        <v>-20.3832286866365</v>
      </c>
      <c r="HN118" s="1">
        <v>-15.888623960072801</v>
      </c>
      <c r="HO118" s="1">
        <v>-11.958590015959601</v>
      </c>
      <c r="HP118" s="1">
        <v>-9.9960278862931808</v>
      </c>
      <c r="HQ118" s="1">
        <v>-9.39130534433116</v>
      </c>
      <c r="HR118" s="1">
        <v>-16.588763538119199</v>
      </c>
      <c r="HS118" s="1">
        <v>-13.8100349914001</v>
      </c>
      <c r="HT118" s="1">
        <v>-23.9635469307627</v>
      </c>
      <c r="HU118" s="1">
        <v>-14.0416309983293</v>
      </c>
      <c r="HV118" s="1">
        <v>-20.808458725925</v>
      </c>
      <c r="HW118" s="1">
        <v>-23.763545746834499</v>
      </c>
      <c r="HX118" s="1">
        <v>-18.870348597840302</v>
      </c>
      <c r="HY118" s="1">
        <v>-14.974013226310101</v>
      </c>
      <c r="HZ118" s="1">
        <v>-21.403296556596601</v>
      </c>
      <c r="IA118" s="1">
        <v>-21.233206887454699</v>
      </c>
      <c r="IB118" s="1">
        <v>-26.713448268076601</v>
      </c>
      <c r="IC118" s="1">
        <v>-23.6798471323564</v>
      </c>
      <c r="ID118" s="1">
        <v>-11.7822930299427</v>
      </c>
      <c r="IE118" s="1">
        <v>-17.862242999538701</v>
      </c>
      <c r="IF118" s="1">
        <v>-8.6327503860800903</v>
      </c>
      <c r="IG118" s="1">
        <v>-11.7993010340873</v>
      </c>
      <c r="IH118" s="1">
        <v>-21.010104054919498</v>
      </c>
      <c r="II118" s="1">
        <v>-19.4510742985088</v>
      </c>
      <c r="IJ118" s="1">
        <v>-4.8146727572301096</v>
      </c>
      <c r="IK118" s="1">
        <v>-27.160601682802501</v>
      </c>
      <c r="IL118" s="1">
        <v>-15.150152394886</v>
      </c>
      <c r="IM118" s="1">
        <v>-15.099538726364299</v>
      </c>
      <c r="IN118" s="1">
        <v>-11.783685058584</v>
      </c>
      <c r="IO118" s="1">
        <v>-12.3198275331331</v>
      </c>
      <c r="IP118" s="1">
        <v>-14.6412223462023</v>
      </c>
      <c r="IQ118" s="1">
        <v>-21.8930371088097</v>
      </c>
      <c r="IR118" s="1">
        <v>-17.883202495399701</v>
      </c>
      <c r="IS118" s="1">
        <v>-10.6822676905331</v>
      </c>
      <c r="IT118" s="1">
        <v>-14.7308440665358</v>
      </c>
      <c r="IU118" s="1">
        <v>-13.442093509283</v>
      </c>
      <c r="IV118" s="1">
        <v>-13.615230051142699</v>
      </c>
      <c r="IW118" s="1">
        <v>-3.6710257801928501</v>
      </c>
      <c r="IX118" s="1">
        <v>-14.4216384731756</v>
      </c>
      <c r="IY118" s="1">
        <v>-4.8097037151628399</v>
      </c>
      <c r="IZ118" s="1">
        <v>-16.3214798473511</v>
      </c>
      <c r="JA118" s="1">
        <v>-15.481059797842599</v>
      </c>
      <c r="JB118" s="1">
        <v>-7.6894532450410198</v>
      </c>
      <c r="JC118" s="1">
        <v>-6.6968966805903003</v>
      </c>
      <c r="JD118" s="1">
        <v>-14.7978307368685</v>
      </c>
      <c r="JE118" s="1">
        <v>-20.099756686926899</v>
      </c>
      <c r="JF118" s="1">
        <v>-18.158057972785699</v>
      </c>
      <c r="JG118" s="1">
        <v>-13.081254262235699</v>
      </c>
      <c r="JH118" s="1">
        <v>-11.190580563079701</v>
      </c>
      <c r="JI118" s="1">
        <v>-10.5979709837458</v>
      </c>
      <c r="JJ118" s="1">
        <v>-6.0677303677235299</v>
      </c>
      <c r="JK118" s="1">
        <v>-10.282973270781699</v>
      </c>
      <c r="JL118" s="1">
        <v>-12.0721355140667</v>
      </c>
      <c r="JM118" s="1">
        <v>-3.7568790529148002</v>
      </c>
      <c r="JN118" s="1">
        <v>-14.644783588590601</v>
      </c>
      <c r="JO118" s="1">
        <v>-12.1447713239761</v>
      </c>
      <c r="JP118" s="1">
        <v>-10.2633237270863</v>
      </c>
      <c r="JQ118" s="1">
        <v>-5.4296330688252104</v>
      </c>
      <c r="JR118" s="1">
        <v>-9.4998831404880697</v>
      </c>
      <c r="JS118" s="1">
        <v>-8.7324894238964497</v>
      </c>
      <c r="JT118" s="1">
        <v>-12.2341305548424</v>
      </c>
      <c r="JU118" s="1">
        <v>-2.83903948744583</v>
      </c>
      <c r="JV118" s="1">
        <v>-17.774167857998101</v>
      </c>
      <c r="JW118" s="1">
        <v>-17.577882004288998</v>
      </c>
      <c r="JX118" s="1">
        <v>-8.0370699583032206</v>
      </c>
      <c r="JY118" s="1">
        <v>-5.3043877022020096</v>
      </c>
      <c r="JZ118" s="1">
        <v>-6.2374899661022001</v>
      </c>
      <c r="KA118" s="1">
        <v>-9.12151030326274</v>
      </c>
      <c r="KB118" s="1">
        <v>-6.6910214260137204</v>
      </c>
      <c r="KC118" s="1">
        <v>-7.2089956811100802</v>
      </c>
      <c r="KD118" s="1">
        <v>-16.807858454711202</v>
      </c>
      <c r="KE118" s="1">
        <v>-8.9403566881826801</v>
      </c>
      <c r="KF118" s="1">
        <v>-19.687932837483501</v>
      </c>
      <c r="KG118" s="1">
        <v>-11.8743104823221</v>
      </c>
      <c r="KH118" s="1">
        <v>-16.3029253322294</v>
      </c>
      <c r="KI118" s="1">
        <v>-10.8976450307481</v>
      </c>
      <c r="KJ118" s="1">
        <v>-11.875305041914199</v>
      </c>
      <c r="KK118" s="1">
        <v>-11.4085993281047</v>
      </c>
      <c r="KL118" s="1">
        <v>-8.3913730870087608</v>
      </c>
      <c r="KM118" s="1">
        <v>-10.0827405516685</v>
      </c>
      <c r="KN118" s="1">
        <v>-12.3069012098626</v>
      </c>
      <c r="KO118" s="1">
        <v>-20.733769394101099</v>
      </c>
      <c r="KP118" s="1">
        <v>-6.1831077139003101</v>
      </c>
      <c r="KQ118" s="1">
        <v>-11.7638430899261</v>
      </c>
      <c r="KR118" s="1">
        <v>-12.5249675248713</v>
      </c>
      <c r="KS118" s="1">
        <v>-7.9312200492230396</v>
      </c>
      <c r="KT118" s="1">
        <v>-17.6013285561678</v>
      </c>
      <c r="KU118" s="1">
        <v>-12.533811828036701</v>
      </c>
      <c r="KV118" s="1">
        <v>-8.5690161655174393</v>
      </c>
      <c r="KW118" s="1">
        <v>-6.5703410248348497</v>
      </c>
      <c r="KX118" s="1">
        <v>-11.328484766088399</v>
      </c>
      <c r="KY118" s="1">
        <v>-30.7724692980408</v>
      </c>
      <c r="KZ118" s="1">
        <v>-9.5023885688893603</v>
      </c>
      <c r="LA118" s="1">
        <v>-15.441025249721299</v>
      </c>
      <c r="LB118" s="1">
        <v>-8.6169274058205492</v>
      </c>
      <c r="LC118" s="1">
        <v>-19.324310957323</v>
      </c>
      <c r="LD118" s="1">
        <v>-15.7540986326949</v>
      </c>
      <c r="LE118" s="1">
        <v>-17.9756882105162</v>
      </c>
      <c r="LF118" s="1">
        <v>-8.8272751609694105</v>
      </c>
      <c r="LG118" s="1">
        <v>-16.613427299157198</v>
      </c>
      <c r="LH118" s="1">
        <v>-8.5554590175364105</v>
      </c>
      <c r="LI118" s="1">
        <v>-13.2196195195844</v>
      </c>
      <c r="LJ118" s="1">
        <v>-6.1126358959259601</v>
      </c>
      <c r="LK118" s="1">
        <v>-6.8152557393980002</v>
      </c>
      <c r="LL118" s="1">
        <v>-11.354691912397501</v>
      </c>
      <c r="LM118" s="1">
        <v>-12.501347608207899</v>
      </c>
      <c r="LN118" s="1">
        <v>-6.8293410874008798</v>
      </c>
      <c r="LO118" s="1">
        <v>-11.8257168084856</v>
      </c>
      <c r="LP118" s="1">
        <v>-19.4568844291822</v>
      </c>
      <c r="LQ118" s="1">
        <v>-17.212939740640898</v>
      </c>
      <c r="LR118" s="1">
        <v>-10.068263441126</v>
      </c>
      <c r="LS118" s="1">
        <v>-23.003057063993499</v>
      </c>
      <c r="LT118" s="1">
        <v>-7.82852704976409</v>
      </c>
      <c r="LU118" s="1">
        <v>-14.791169864876499</v>
      </c>
      <c r="LV118" s="1">
        <v>-14.628027515770601</v>
      </c>
      <c r="LW118" s="1">
        <v>-4.29256282082636</v>
      </c>
      <c r="LX118" s="1">
        <v>-5.2109918946201503</v>
      </c>
      <c r="LY118" s="1">
        <v>-5.6029140616106501</v>
      </c>
      <c r="LZ118" s="1">
        <v>-6.7931752356544202</v>
      </c>
      <c r="MA118" s="1">
        <v>-9.07634302560135</v>
      </c>
      <c r="MB118" s="1">
        <v>-10.3850649078266</v>
      </c>
      <c r="MC118" s="1">
        <v>-13.4105460295137</v>
      </c>
      <c r="MD118" s="1">
        <v>-12.307994668457701</v>
      </c>
      <c r="ME118" s="1">
        <v>-6.8952064060066496</v>
      </c>
      <c r="MF118" s="1">
        <v>-6.6403541292369299</v>
      </c>
      <c r="MG118" s="1">
        <v>-19.787163906044899</v>
      </c>
      <c r="MH118" s="1">
        <v>-16.994392453342599</v>
      </c>
      <c r="MI118" s="1">
        <v>-6.4764449973409901</v>
      </c>
      <c r="MJ118" s="1">
        <v>-8.680465607495</v>
      </c>
      <c r="MK118" s="1">
        <v>-15.5210903817689</v>
      </c>
      <c r="ML118" s="1">
        <v>-12.8056941919364</v>
      </c>
      <c r="MM118" s="1">
        <v>-11.249123452561401</v>
      </c>
      <c r="MN118" s="1">
        <v>-12.162116932880901</v>
      </c>
      <c r="MO118" s="1">
        <v>-11.897438690242501</v>
      </c>
      <c r="MP118" s="1">
        <v>-7.0836852268285204</v>
      </c>
      <c r="MQ118" s="1">
        <v>-8.2030166826680198</v>
      </c>
      <c r="MR118" s="1">
        <v>-10.6944591932919</v>
      </c>
      <c r="MS118" s="1">
        <v>-16.8431387822455</v>
      </c>
      <c r="MT118" s="1">
        <v>-38.718077002512601</v>
      </c>
      <c r="MU118" s="1">
        <v>-8.5785450417984404</v>
      </c>
      <c r="MV118" s="1">
        <v>-6.6399615181573504</v>
      </c>
      <c r="MW118" s="1">
        <v>-6.0149181315946096</v>
      </c>
      <c r="MX118" s="1">
        <v>-8.0943120228404002</v>
      </c>
      <c r="MY118" s="1">
        <v>-18.224415495975499</v>
      </c>
      <c r="MZ118" s="1">
        <v>-3.02437177665507</v>
      </c>
      <c r="NA118" s="1">
        <v>-18.177515811920301</v>
      </c>
      <c r="NB118" s="1">
        <v>-17.5251183710078</v>
      </c>
      <c r="NC118" s="1">
        <v>-21.684339889602199</v>
      </c>
      <c r="ND118" s="1">
        <v>-7.0054610145398604</v>
      </c>
      <c r="NE118" s="1">
        <v>-17.168062576234199</v>
      </c>
      <c r="NF118" s="1">
        <v>-13.342210650125301</v>
      </c>
      <c r="NG118" s="1">
        <v>-8.6273472248405199</v>
      </c>
      <c r="NH118" s="1">
        <v>-10.720618206570601</v>
      </c>
      <c r="NI118" s="1">
        <v>-8.2959819324432793</v>
      </c>
      <c r="NJ118" s="1">
        <v>-22.206297149120999</v>
      </c>
      <c r="NK118" s="1">
        <v>-13.691968768769501</v>
      </c>
      <c r="NL118" s="1">
        <v>-15.4966484512631</v>
      </c>
      <c r="NM118" s="1">
        <v>-10.6346213551865</v>
      </c>
      <c r="NN118" s="1">
        <v>-3.4839457820173201</v>
      </c>
      <c r="NO118" s="1">
        <v>-6.9269020688707004</v>
      </c>
      <c r="NP118" s="1">
        <v>-2.7480980142304401</v>
      </c>
      <c r="NQ118" s="1">
        <v>-14.509883147674</v>
      </c>
      <c r="NR118" s="1">
        <v>-5.4897155179664301</v>
      </c>
      <c r="NS118" s="1">
        <v>-7.5083167595322804</v>
      </c>
      <c r="NT118" s="1">
        <v>-13.225037628840701</v>
      </c>
      <c r="NU118" s="1">
        <v>-4.9643832477777599</v>
      </c>
      <c r="NV118" s="1">
        <v>-43.760720052243798</v>
      </c>
      <c r="NW118" s="1">
        <v>-16.651221641227799</v>
      </c>
      <c r="NX118" s="1">
        <v>-13.210734264210201</v>
      </c>
      <c r="NY118" s="1">
        <v>-10.217313284587901</v>
      </c>
      <c r="NZ118" s="1">
        <v>-17.428380193841502</v>
      </c>
      <c r="OA118" s="1">
        <v>-10.481237157247</v>
      </c>
      <c r="OB118" s="1">
        <v>-11.982196720832899</v>
      </c>
      <c r="OC118" s="1">
        <v>-11.1816262112669</v>
      </c>
      <c r="OD118" s="1">
        <v>-6.0302219160510599</v>
      </c>
      <c r="OE118" s="1">
        <v>-12.5987764979864</v>
      </c>
      <c r="OF118" s="1">
        <v>-14.5059439249093</v>
      </c>
      <c r="OG118" s="1">
        <v>-6.1336669280169103</v>
      </c>
      <c r="OH118" s="1">
        <v>-16.3308177079196</v>
      </c>
      <c r="OI118" s="1">
        <v>-6.7458719889923504</v>
      </c>
      <c r="OJ118" s="1">
        <v>-10.323004550662001</v>
      </c>
      <c r="OK118" s="1">
        <v>-7.6093523645241099</v>
      </c>
      <c r="OL118" s="1">
        <v>-18.814155070025699</v>
      </c>
      <c r="OM118" s="1">
        <v>-8.3417490280025408</v>
      </c>
      <c r="ON118" s="1">
        <v>-8.2148331385535904</v>
      </c>
      <c r="OO118" s="1">
        <v>-6.1776940695539801</v>
      </c>
      <c r="OP118" s="1">
        <v>-11.2612617002011</v>
      </c>
      <c r="OQ118" s="1">
        <v>-6.8279823125138499</v>
      </c>
      <c r="OR118" s="1">
        <v>-7.3795494087028199</v>
      </c>
      <c r="OS118" s="1">
        <v>-7.9674876226241098</v>
      </c>
      <c r="OT118" s="1">
        <v>-7.8044478264074799</v>
      </c>
      <c r="OU118" s="1">
        <v>-7.4205300979185402</v>
      </c>
      <c r="OV118" s="1">
        <v>-9.2697330799248601</v>
      </c>
      <c r="OW118" s="1">
        <v>-10.264886396602201</v>
      </c>
      <c r="OX118" s="1">
        <v>-18.044159341388799</v>
      </c>
      <c r="OY118" s="1">
        <v>-6.7394399134933902</v>
      </c>
      <c r="OZ118" s="1">
        <v>-13.1098798945117</v>
      </c>
      <c r="PA118" s="1">
        <v>-8.0320122704396493</v>
      </c>
      <c r="PB118" s="1">
        <v>-7.7417494873119201</v>
      </c>
      <c r="PC118" s="1">
        <v>-19.218075811748701</v>
      </c>
      <c r="PD118" s="1">
        <v>-10.686287809054001</v>
      </c>
      <c r="PE118" s="1">
        <v>-7.7271077831885</v>
      </c>
      <c r="PF118" s="1">
        <v>-8.8969278029208603</v>
      </c>
      <c r="PG118" s="1">
        <v>-13.8343524316124</v>
      </c>
      <c r="PH118" s="1">
        <v>-6.1074037425691499</v>
      </c>
      <c r="PI118" s="1">
        <v>-6.60851450823401</v>
      </c>
      <c r="PJ118" s="1">
        <v>-9.1860519232319007</v>
      </c>
      <c r="PK118" s="1">
        <v>-2.0957613470091001</v>
      </c>
      <c r="PL118" s="1">
        <v>-12.7343264308782</v>
      </c>
      <c r="PM118" s="1">
        <v>-5.3495646952576399</v>
      </c>
      <c r="PN118" s="1">
        <v>-9.5325834919928205</v>
      </c>
      <c r="PO118" s="1">
        <v>-8.3587190764621404</v>
      </c>
      <c r="PP118" s="1">
        <v>-5.8918203779728602</v>
      </c>
      <c r="PQ118" s="1">
        <v>-10.9857761248952</v>
      </c>
      <c r="PR118" s="1">
        <v>-12.981847631301701</v>
      </c>
      <c r="PS118" s="1">
        <v>-15.4090314751682</v>
      </c>
      <c r="PT118" s="1">
        <v>-6.9211524045461799</v>
      </c>
      <c r="PU118" s="1">
        <v>-7.9035407168946703</v>
      </c>
      <c r="PV118" s="1">
        <v>-7.9553560812555304</v>
      </c>
      <c r="PW118" s="1">
        <v>-8.6400842638023505</v>
      </c>
      <c r="PX118" s="1">
        <v>-13.173536098405901</v>
      </c>
      <c r="PY118" s="1">
        <v>-23.967001090866201</v>
      </c>
      <c r="PZ118" s="1">
        <v>-4.6832139898090199</v>
      </c>
      <c r="QA118" s="1">
        <v>-18.9939746614298</v>
      </c>
      <c r="QB118" s="1">
        <v>-17.2349777590244</v>
      </c>
      <c r="QC118" s="1">
        <v>-2.83154420037937</v>
      </c>
      <c r="QD118" s="1">
        <v>-4.3537895796330002</v>
      </c>
      <c r="QE118" s="1">
        <v>-4.7689012446676298</v>
      </c>
      <c r="QF118" s="1">
        <v>-14.4509048467296</v>
      </c>
      <c r="QG118" s="1">
        <v>-14.7362845824657</v>
      </c>
      <c r="QH118" s="1">
        <v>-8.8977421080300605</v>
      </c>
      <c r="QI118" s="1">
        <v>-21.825121451354502</v>
      </c>
      <c r="QJ118" s="1">
        <v>-3.95681459708993</v>
      </c>
      <c r="QK118" s="1">
        <v>-12.692628838149799</v>
      </c>
      <c r="QL118" s="1">
        <v>-4.2439858170568501</v>
      </c>
      <c r="QM118" s="1">
        <v>-5.4821226033833996</v>
      </c>
      <c r="QN118" s="1">
        <v>-7.2956345983548401</v>
      </c>
      <c r="QO118" s="1">
        <v>-9.1694976869037799</v>
      </c>
      <c r="QP118" s="1">
        <v>-9.2130133825602307</v>
      </c>
      <c r="QQ118" s="1">
        <v>-4.9158802530027703</v>
      </c>
      <c r="QR118" s="1">
        <v>-11.8644136378913</v>
      </c>
      <c r="QS118" s="1">
        <v>-9.1862521684102507</v>
      </c>
      <c r="QT118" s="1">
        <v>-8.4044411194330504</v>
      </c>
      <c r="QU118" s="1">
        <v>-13.1319859500994</v>
      </c>
      <c r="QV118" s="1">
        <v>-3.3311382712977302</v>
      </c>
      <c r="QW118" s="1">
        <v>-12.435952401088</v>
      </c>
      <c r="QX118" s="1">
        <v>-9.4949308632278608</v>
      </c>
      <c r="QY118" s="1">
        <v>-12.654457798208</v>
      </c>
      <c r="QZ118" s="1">
        <v>-15.1709590246705</v>
      </c>
      <c r="RA118" s="1">
        <v>-12.0871614066834</v>
      </c>
      <c r="RB118" s="1">
        <v>-8.8699750629037606</v>
      </c>
      <c r="RC118" s="1">
        <v>-11.600763456780699</v>
      </c>
      <c r="RD118" s="1">
        <v>-4.6897343539948801</v>
      </c>
      <c r="RE118" s="1">
        <v>-9.0408703050189292</v>
      </c>
      <c r="RF118" s="1">
        <v>-18.471587602770299</v>
      </c>
      <c r="RG118" s="1">
        <v>-6.8874967468451898</v>
      </c>
      <c r="RH118" s="1">
        <v>-9.6008462366737302</v>
      </c>
      <c r="RI118" s="1">
        <v>-19.562868749505999</v>
      </c>
      <c r="RJ118" s="1">
        <v>-13.002141192428599</v>
      </c>
      <c r="RK118" s="1">
        <v>-3.68518133621654</v>
      </c>
      <c r="RL118" s="1">
        <v>-8.8147371089380595</v>
      </c>
      <c r="RM118" s="1">
        <v>-18.464577213035401</v>
      </c>
      <c r="RN118" s="1">
        <v>-4.5693294956494999</v>
      </c>
      <c r="RO118" s="1">
        <v>-9.4006262373057705</v>
      </c>
      <c r="RP118" s="1">
        <v>-3.7295726088588599</v>
      </c>
      <c r="RQ118" s="1">
        <v>-8.8135744880162896</v>
      </c>
      <c r="RR118" s="1">
        <v>-9.2135784896904305</v>
      </c>
      <c r="RS118" s="1">
        <v>-7.63935752694732</v>
      </c>
      <c r="RT118" s="1">
        <v>-7.70377188032188</v>
      </c>
      <c r="RU118" s="1">
        <v>-11.187336272924499</v>
      </c>
      <c r="RV118" s="1">
        <v>-13.223571821492699</v>
      </c>
      <c r="RW118" s="1">
        <v>-10.243188841235501</v>
      </c>
      <c r="RX118" s="1">
        <v>-8.2853586347615398</v>
      </c>
      <c r="RY118" s="1">
        <v>-6.5037545655999098</v>
      </c>
      <c r="RZ118" s="1">
        <v>-14.380611847713499</v>
      </c>
      <c r="SA118" s="1">
        <v>-8.7050641701399591</v>
      </c>
      <c r="SB118" s="1">
        <v>-7.2545517356099696</v>
      </c>
      <c r="SC118" s="1">
        <v>-3.6236184636025501</v>
      </c>
      <c r="SD118" s="1">
        <v>-6.60759511877606</v>
      </c>
      <c r="SE118" s="1">
        <v>-10.267140478153699</v>
      </c>
      <c r="SF118" s="1">
        <v>-8.7182937756639092</v>
      </c>
      <c r="SG118" s="1">
        <v>-13.6816636496538</v>
      </c>
      <c r="SH118" s="1">
        <v>-15.8982068419051</v>
      </c>
      <c r="SI118" s="1">
        <v>-26.300748435469998</v>
      </c>
      <c r="SJ118" s="1">
        <v>-50.742124495632197</v>
      </c>
      <c r="SK118" s="1">
        <v>-14.6136314464325</v>
      </c>
      <c r="SL118" s="1">
        <v>-29.438885183847098</v>
      </c>
      <c r="SM118" s="1">
        <v>-9.6409454521117102</v>
      </c>
      <c r="SN118" s="1">
        <v>-5.4239089012609201</v>
      </c>
      <c r="SO118" s="1">
        <v>-7.51394212498474</v>
      </c>
      <c r="SP118" s="1">
        <v>-7.9299968141026502</v>
      </c>
      <c r="SQ118" s="1">
        <v>-5.4335339162603304</v>
      </c>
      <c r="SR118" s="1">
        <v>-10.219185717284899</v>
      </c>
      <c r="SS118" s="1">
        <v>-10.431442085204599</v>
      </c>
      <c r="ST118" s="1">
        <v>-10.264896183108499</v>
      </c>
      <c r="SU118" s="1">
        <v>-7.07238062873739</v>
      </c>
      <c r="SV118" s="1">
        <v>-5.7375044514771503</v>
      </c>
      <c r="SW118" s="1">
        <v>-8.0399959670959298</v>
      </c>
      <c r="SX118" s="1">
        <v>-8.3678385370455199</v>
      </c>
      <c r="SY118" s="1">
        <v>-16.391262134841199</v>
      </c>
      <c r="SZ118" s="1">
        <v>-8.2330918541789</v>
      </c>
      <c r="TA118" s="1">
        <v>-8.4754064024028306</v>
      </c>
      <c r="TB118" s="1">
        <v>-15.605362107235701</v>
      </c>
      <c r="TC118" s="1">
        <v>-12.966735910702401</v>
      </c>
      <c r="TD118" s="1">
        <v>-2.92286698694289</v>
      </c>
      <c r="TE118" s="1">
        <v>-11.8703924498941</v>
      </c>
      <c r="TF118" s="1">
        <v>-10.803225650156101</v>
      </c>
      <c r="TG118" s="1">
        <v>-9.8774999776774699</v>
      </c>
      <c r="TH118" s="1">
        <v>-4.6446424105478998</v>
      </c>
      <c r="TI118" s="1">
        <v>-12.607630592147901</v>
      </c>
      <c r="TJ118" s="1">
        <v>-5.6694466671581303</v>
      </c>
      <c r="TK118" s="1">
        <v>-27.544806504198199</v>
      </c>
      <c r="TL118" s="1">
        <v>-9.6508476823782399</v>
      </c>
      <c r="TM118" s="1">
        <v>-5.8696519380351599</v>
      </c>
      <c r="TN118" s="1">
        <v>-8.8632038277467</v>
      </c>
      <c r="TO118" s="1">
        <v>-10.432864156924399</v>
      </c>
      <c r="TP118" s="1">
        <v>-5.9738217794782402</v>
      </c>
      <c r="TQ118" s="1">
        <v>-2.2371581436407602</v>
      </c>
      <c r="TR118" s="1">
        <v>-11.5016676594344</v>
      </c>
      <c r="TS118" s="1">
        <v>-8.2957465619729795</v>
      </c>
      <c r="TT118" s="1">
        <v>-10.8450154879795</v>
      </c>
      <c r="TU118" s="1">
        <v>-16.099886406400898</v>
      </c>
      <c r="TV118" s="1">
        <v>-13.4622820741785</v>
      </c>
      <c r="TW118" s="1">
        <v>-9.2454165972944793</v>
      </c>
      <c r="TX118" s="1">
        <v>-7.7810260627336696</v>
      </c>
      <c r="TY118" s="1">
        <v>-9.60449089998429</v>
      </c>
      <c r="TZ118" s="1">
        <v>-16.265611798147201</v>
      </c>
      <c r="UA118" s="1">
        <v>-9.6693266076264308</v>
      </c>
      <c r="UB118" s="1">
        <v>-13.9274374098376</v>
      </c>
      <c r="UC118" s="1">
        <v>-7.9832201798170699</v>
      </c>
      <c r="UD118" s="1">
        <v>-9.0164905117187892</v>
      </c>
      <c r="UE118" s="1">
        <v>-6.72404676528362</v>
      </c>
      <c r="UF118" s="1">
        <v>-14.028763822851699</v>
      </c>
      <c r="UG118" s="1">
        <v>-8.3338514530218504</v>
      </c>
      <c r="UH118" s="1">
        <v>-9.0530955015804295</v>
      </c>
      <c r="UI118" s="1">
        <v>-6.7996332020179899</v>
      </c>
      <c r="UJ118" s="1">
        <v>-7.1822039081473896</v>
      </c>
      <c r="UK118" s="1">
        <v>-13.9196621698398</v>
      </c>
      <c r="UL118" s="1">
        <v>-9.2639198499724102</v>
      </c>
      <c r="UM118" s="1">
        <v>-20.701269331872101</v>
      </c>
      <c r="UN118" s="1">
        <v>-14.1696556879716</v>
      </c>
      <c r="UO118" s="1">
        <v>-6.2963513657807102</v>
      </c>
      <c r="UP118" s="1">
        <v>-18.9090129775864</v>
      </c>
      <c r="UQ118" s="1">
        <v>-10.4909627583276</v>
      </c>
      <c r="UR118" s="1">
        <v>-18.644700400606901</v>
      </c>
      <c r="US118" s="1">
        <v>-4.4801835310988203</v>
      </c>
      <c r="UT118" s="1">
        <v>-22.2105053850598</v>
      </c>
      <c r="UU118" s="1">
        <v>-7.3480909597872097</v>
      </c>
      <c r="UV118" s="1">
        <v>-7.7974160374738801</v>
      </c>
      <c r="UW118" s="1">
        <v>-10.279719264636601</v>
      </c>
      <c r="UX118" s="1">
        <v>-8.2884325125745892</v>
      </c>
      <c r="UY118" s="1">
        <v>-3.59209803772029</v>
      </c>
      <c r="UZ118" s="1">
        <v>-11.4628946242167</v>
      </c>
      <c r="VA118" s="1">
        <v>-5.9599661058531099</v>
      </c>
      <c r="VB118" s="1">
        <v>-4.8561213806526098</v>
      </c>
      <c r="VC118" s="1">
        <v>-9.1480750932229906</v>
      </c>
      <c r="VD118" s="1">
        <v>-14.877703458266</v>
      </c>
      <c r="VE118" s="1">
        <v>-12.649907563521801</v>
      </c>
      <c r="VF118" s="1">
        <v>-1.7606290949051999</v>
      </c>
      <c r="VG118" s="1">
        <v>-13.816758614436599</v>
      </c>
      <c r="VH118" s="1">
        <v>-16.947648413142499</v>
      </c>
      <c r="VI118" s="1">
        <v>-5.1046421773692101</v>
      </c>
      <c r="VJ118" s="1">
        <v>-10.940198032602501</v>
      </c>
      <c r="VK118" s="1">
        <v>-5.5146679627048902</v>
      </c>
      <c r="VL118" s="1">
        <v>-3.5695616418424301</v>
      </c>
      <c r="VM118" s="1">
        <v>-13.233588306039101</v>
      </c>
      <c r="VN118" s="1">
        <v>-8.1368941950302407</v>
      </c>
      <c r="VO118" s="1">
        <v>-16.366878536256699</v>
      </c>
      <c r="VP118" s="1">
        <v>-9.8107136313794605</v>
      </c>
      <c r="VQ118" s="1">
        <v>-13.070736253384799</v>
      </c>
      <c r="VR118" s="1">
        <v>-5.43969178099616</v>
      </c>
      <c r="VS118" s="1">
        <v>-3.20458183877196</v>
      </c>
      <c r="VT118" s="1">
        <v>-14.855498573549299</v>
      </c>
      <c r="VU118" s="1">
        <v>-6.4890778874799704</v>
      </c>
      <c r="VV118" s="1">
        <v>-15.2553372501774</v>
      </c>
      <c r="VW118" s="1">
        <v>-9.7447398025098</v>
      </c>
      <c r="VX118" s="1">
        <v>-9.1670850552290002</v>
      </c>
      <c r="VY118" s="1">
        <v>-11.081523961596901</v>
      </c>
      <c r="VZ118" s="1">
        <v>-14.402428693819401</v>
      </c>
      <c r="WA118" s="1">
        <v>-23.623874799205201</v>
      </c>
      <c r="WB118" s="1">
        <v>-8.2373639787502402</v>
      </c>
      <c r="WC118" s="1">
        <v>-9.1821664644844496</v>
      </c>
      <c r="WD118" s="1">
        <v>-3.9692985806049701</v>
      </c>
      <c r="WE118" s="1">
        <v>-8.7747381431104792</v>
      </c>
      <c r="WF118" s="1">
        <v>-12.5994416546013</v>
      </c>
      <c r="WG118" s="1">
        <v>-7.9202787393049601</v>
      </c>
      <c r="WH118" s="1">
        <v>-3.6675139679967401</v>
      </c>
      <c r="WI118" s="1">
        <v>-11.9223386394254</v>
      </c>
      <c r="WJ118" s="1">
        <v>-6.7998196445343497</v>
      </c>
      <c r="WK118" s="1">
        <v>-5.6355976619589097</v>
      </c>
      <c r="WL118" s="1">
        <v>-11.3371900210078</v>
      </c>
      <c r="WM118" s="1">
        <v>-5.3261916927045601</v>
      </c>
      <c r="WN118" s="1">
        <v>-6.5200615536308799</v>
      </c>
      <c r="WO118" s="1">
        <v>-7.3935244589379199</v>
      </c>
      <c r="WP118" s="1">
        <v>-9.1714953172877394</v>
      </c>
      <c r="WQ118" s="1">
        <v>-5.5966502335297204</v>
      </c>
      <c r="WR118" s="1">
        <v>-7.2513192990601301</v>
      </c>
      <c r="WS118" s="1">
        <v>-6.4208731705220998</v>
      </c>
      <c r="WT118" s="1">
        <v>-14.981924255973301</v>
      </c>
      <c r="WU118" s="1">
        <v>-12.596105291253901</v>
      </c>
      <c r="WV118" s="1">
        <v>-3.4411145561085701</v>
      </c>
      <c r="WW118" s="1">
        <v>-7.3967402834996996</v>
      </c>
      <c r="WX118" s="1">
        <v>-16.123846143264998</v>
      </c>
      <c r="WY118" s="1">
        <v>-15.324182128240601</v>
      </c>
      <c r="WZ118" s="1">
        <v>-8.66754448608126</v>
      </c>
      <c r="XA118" s="1">
        <v>-15.23369755251</v>
      </c>
      <c r="XB118" s="1">
        <v>-16.270854385459799</v>
      </c>
      <c r="XC118" s="1">
        <v>-7.6929317950940703</v>
      </c>
      <c r="XD118" s="1">
        <v>-11.513595215212099</v>
      </c>
      <c r="XE118" s="1">
        <v>-6.1130520741477596</v>
      </c>
      <c r="XF118" s="1">
        <v>-4.6865421198349999</v>
      </c>
      <c r="XG118" s="1">
        <v>-5.9153516491179499</v>
      </c>
      <c r="XH118" s="1">
        <v>-2.5703074016841998</v>
      </c>
      <c r="XI118" s="1">
        <v>-16.7687572763218</v>
      </c>
      <c r="XJ118" s="1">
        <v>-17.875605161740701</v>
      </c>
      <c r="XK118" s="1">
        <v>-9.5258664792446606</v>
      </c>
      <c r="XL118" s="1">
        <v>-19.9704806872349</v>
      </c>
      <c r="XM118" s="1">
        <v>-9.5407839383053403</v>
      </c>
      <c r="XN118" s="1">
        <v>-4.6401728231837502</v>
      </c>
      <c r="XO118" s="1">
        <v>-9.6250417916787097</v>
      </c>
      <c r="XP118" s="1">
        <v>-16.0591773475693</v>
      </c>
      <c r="XQ118" s="1">
        <v>-9.7482564425277793</v>
      </c>
      <c r="XR118" s="1">
        <v>-1.6630530545826001</v>
      </c>
      <c r="XS118" s="1">
        <v>-14.0274656994632</v>
      </c>
      <c r="XT118" s="1">
        <v>-24.9275037416648</v>
      </c>
      <c r="XU118" s="1">
        <v>-15.421967797737199</v>
      </c>
      <c r="XV118" s="1">
        <v>-13.7929573617036</v>
      </c>
      <c r="XW118" s="1">
        <v>-10.494743021361201</v>
      </c>
      <c r="XX118" s="1">
        <v>-4.69967685175095</v>
      </c>
      <c r="XY118" s="1">
        <v>-18.2638831481393</v>
      </c>
      <c r="XZ118" s="1">
        <v>-17.935594651116102</v>
      </c>
      <c r="YA118" s="1">
        <v>-6.4040223198248603</v>
      </c>
      <c r="YB118" s="1">
        <v>-15.38317076511</v>
      </c>
      <c r="YC118" s="1">
        <v>-14.121838775984999</v>
      </c>
      <c r="YD118" s="1">
        <v>-10.4155487665577</v>
      </c>
      <c r="YE118" s="1">
        <v>-13.6841180295866</v>
      </c>
      <c r="YF118" s="1">
        <v>-10.9280333420066</v>
      </c>
      <c r="YG118" s="1">
        <v>-5.9833970900292304</v>
      </c>
      <c r="YH118" s="1">
        <v>-13.4606863269931</v>
      </c>
      <c r="YI118" s="1">
        <v>-8.9180832288856209</v>
      </c>
      <c r="YJ118" s="1">
        <v>-8.6040196488618506</v>
      </c>
      <c r="YK118" s="1">
        <v>-8.2683378364533002</v>
      </c>
      <c r="YL118" s="1">
        <v>-12.0534136424923</v>
      </c>
      <c r="YM118" s="1">
        <v>-9.92513886990813</v>
      </c>
      <c r="YN118" s="1">
        <v>-8.6805825767029301</v>
      </c>
      <c r="YO118" s="1">
        <v>-12.1844206481271</v>
      </c>
      <c r="YP118" s="1">
        <v>-27.4783421389956</v>
      </c>
      <c r="YQ118" s="1">
        <v>-16.4165421172771</v>
      </c>
      <c r="YR118" s="1">
        <v>-19.205013956143802</v>
      </c>
      <c r="YS118" s="1">
        <v>-4.8414163040214904</v>
      </c>
      <c r="YT118" s="1">
        <v>-5.4369661360921997</v>
      </c>
      <c r="YU118" s="1">
        <v>-8.3117107154329002</v>
      </c>
      <c r="YV118" s="1">
        <v>-10.0780729697076</v>
      </c>
      <c r="YW118" s="1">
        <v>-9.7448912568753201</v>
      </c>
      <c r="YX118" s="1">
        <v>-10.6320537298859</v>
      </c>
      <c r="YY118" s="1">
        <v>-6.8723740969923002</v>
      </c>
      <c r="YZ118" s="1">
        <v>-9.2590503497914405</v>
      </c>
      <c r="ZA118" s="1">
        <v>-18.601851317350601</v>
      </c>
      <c r="ZB118" s="1">
        <v>-3.7406765898223302</v>
      </c>
      <c r="ZC118" s="1">
        <v>-15.197417960206099</v>
      </c>
      <c r="ZD118" s="1">
        <v>-12.4821107691091</v>
      </c>
      <c r="ZE118" s="1">
        <v>-10.107249032390399</v>
      </c>
      <c r="ZF118" s="1">
        <v>-19.805554606126702</v>
      </c>
      <c r="ZG118" s="1">
        <v>-10.5685280261199</v>
      </c>
      <c r="ZH118" s="1">
        <v>-10.982143326888499</v>
      </c>
      <c r="ZI118" s="1">
        <v>-14.0366719863098</v>
      </c>
      <c r="ZJ118" s="1">
        <v>-6.26721959064818</v>
      </c>
      <c r="ZK118" s="1">
        <v>-7.6974144373744497</v>
      </c>
      <c r="ZL118" s="1">
        <v>-6.23318292847949</v>
      </c>
      <c r="ZM118" s="1">
        <v>-9.8021831936633497</v>
      </c>
      <c r="ZN118" s="1">
        <v>-8.8565566371153803</v>
      </c>
      <c r="ZO118" s="1">
        <v>-9.2106935078182595</v>
      </c>
      <c r="ZP118" s="1">
        <v>-15.9673727049459</v>
      </c>
      <c r="ZQ118" s="1">
        <v>-10.986017266351601</v>
      </c>
      <c r="ZR118" s="1">
        <v>-14.691793426322899</v>
      </c>
      <c r="ZS118" s="1">
        <v>-6.7718338333858998</v>
      </c>
      <c r="ZT118" s="1">
        <v>-8.4827496619166691</v>
      </c>
      <c r="ZU118" s="1">
        <v>-13.087318703823399</v>
      </c>
      <c r="ZV118" s="1">
        <v>-13.931491385863</v>
      </c>
      <c r="ZW118" s="1">
        <v>-12.6444357306854</v>
      </c>
      <c r="ZX118" s="1">
        <v>-7.2320182338489198</v>
      </c>
      <c r="ZY118" s="1">
        <v>-6.81645939946557</v>
      </c>
      <c r="ZZ118" s="1">
        <v>-9.8625320857015293</v>
      </c>
      <c r="AAA118" s="1">
        <v>-8.1534173541147705</v>
      </c>
      <c r="AAB118" s="1">
        <v>-8.3185647402229996</v>
      </c>
      <c r="AAC118" s="1">
        <v>-8.3538376821130704</v>
      </c>
      <c r="AAD118" s="1">
        <v>-6.2637881781128604</v>
      </c>
      <c r="AAE118" s="1">
        <v>-13.5343751625617</v>
      </c>
      <c r="AAF118" s="1">
        <v>-15.519990672400599</v>
      </c>
      <c r="AAG118" s="1">
        <v>-15.8836045717792</v>
      </c>
      <c r="AAH118" s="1">
        <v>-11.0863546120517</v>
      </c>
      <c r="AAI118" s="1">
        <v>-10.2196835778443</v>
      </c>
      <c r="AAJ118" s="1">
        <v>-13.9821234178953</v>
      </c>
      <c r="AAK118" s="1">
        <v>-10.5031729199584</v>
      </c>
      <c r="AAL118" s="1">
        <v>-7.4090571710538597</v>
      </c>
      <c r="AAM118" s="1">
        <v>-7.2834383799666398</v>
      </c>
      <c r="AAN118" s="1">
        <v>-10.7289754738876</v>
      </c>
      <c r="AAO118" s="1">
        <v>-7.6352010867607003</v>
      </c>
      <c r="AAP118" s="1">
        <v>-5.7228256192488196</v>
      </c>
      <c r="AAQ118" s="1">
        <v>-5.2664273723542303</v>
      </c>
      <c r="AAR118" s="1">
        <v>-14.7154989487212</v>
      </c>
      <c r="AAS118" s="1">
        <v>-9.1762601648479496</v>
      </c>
      <c r="AAT118" s="1">
        <v>-10.649986176906401</v>
      </c>
      <c r="AAU118" s="1">
        <v>-4.44815489808897</v>
      </c>
      <c r="AAV118" s="1">
        <v>-4.3699342679395796</v>
      </c>
      <c r="AAW118" s="1">
        <v>-8.2667109680045598</v>
      </c>
      <c r="AAX118" s="1">
        <v>-4.3472267960805802</v>
      </c>
      <c r="AAY118" s="1">
        <v>-4.9768946370012896</v>
      </c>
      <c r="AAZ118" s="1">
        <v>-12.1167345578137</v>
      </c>
      <c r="ABA118" s="1">
        <v>-9.0192127577880701</v>
      </c>
      <c r="ABB118" s="1">
        <v>-9.2490937841327803</v>
      </c>
      <c r="ABC118" s="1">
        <v>-11.8166808763854</v>
      </c>
      <c r="ABD118" s="1">
        <v>-6.4280646929694596</v>
      </c>
      <c r="ABE118" s="1">
        <v>-16.806285108718399</v>
      </c>
      <c r="ABF118" s="1">
        <v>-22.752248203078601</v>
      </c>
      <c r="ABG118" s="1">
        <v>-1.2683242507716299</v>
      </c>
      <c r="ABH118" s="1">
        <v>-8.6620231950823801</v>
      </c>
      <c r="ABI118" s="1">
        <v>-16.3226718940412</v>
      </c>
      <c r="ABJ118" s="1">
        <v>-7.5462142961603202</v>
      </c>
      <c r="ABK118" s="1">
        <v>-12.337915248440201</v>
      </c>
      <c r="ABL118" s="1">
        <v>-10.70955312267</v>
      </c>
      <c r="ABM118" s="1">
        <v>-11.247666889641099</v>
      </c>
      <c r="ABN118" s="1">
        <v>-3.7390656449708199</v>
      </c>
      <c r="ABO118" s="1">
        <v>-3.5238851079157301</v>
      </c>
      <c r="ABP118" s="1">
        <v>-10.349341744916201</v>
      </c>
      <c r="ABQ118" s="1">
        <v>-0.99479309254786596</v>
      </c>
      <c r="ABR118" s="1">
        <v>-8.9440943644151201</v>
      </c>
      <c r="ABS118" s="1">
        <v>-28.3024697644017</v>
      </c>
      <c r="ABT118" s="1">
        <v>-17.932578956369099</v>
      </c>
      <c r="ABU118" s="1">
        <v>-9.2852589734293094</v>
      </c>
      <c r="ABV118" s="1">
        <v>-6.8248243518935103</v>
      </c>
      <c r="ABW118" s="1">
        <v>-18.255474693038799</v>
      </c>
      <c r="ABX118" s="1">
        <v>-9.2472287456602107</v>
      </c>
      <c r="ABY118" s="1">
        <v>-9.6921755334121293</v>
      </c>
      <c r="ABZ118" s="1">
        <v>-5.7801866524068801</v>
      </c>
      <c r="ACA118" s="1">
        <v>-4.6683324592433504</v>
      </c>
      <c r="ACB118" s="1">
        <v>-6.8818787694920101</v>
      </c>
      <c r="ACC118" s="1">
        <v>-4.5819168824785699</v>
      </c>
      <c r="ACD118" s="1">
        <v>-4.6772436426353501</v>
      </c>
      <c r="ACE118" s="1">
        <v>-5.6200747910994</v>
      </c>
      <c r="ACF118" s="1">
        <v>-8.7960216089770995</v>
      </c>
      <c r="ACG118" s="1">
        <v>-12.2378034294454</v>
      </c>
      <c r="ACH118" s="1">
        <v>-22.222270899361199</v>
      </c>
      <c r="ACI118" s="1">
        <v>-9.51027744290516</v>
      </c>
      <c r="ACJ118" s="1">
        <v>-14.243177963056199</v>
      </c>
      <c r="ACK118" s="1">
        <v>-6.7710636400790403</v>
      </c>
      <c r="ACL118" s="1">
        <v>-2.66583955713384</v>
      </c>
      <c r="ACM118" s="1">
        <v>-3.8455913594223698</v>
      </c>
      <c r="ACN118" s="1">
        <v>-11.686094795647399</v>
      </c>
      <c r="ACO118" s="1">
        <v>-4.8784096094361198</v>
      </c>
      <c r="ACP118" s="1">
        <v>-27.436591084675999</v>
      </c>
      <c r="ACQ118" s="1">
        <v>-11.703461517683699</v>
      </c>
      <c r="ACR118" s="1">
        <v>-8.6620199605580392</v>
      </c>
      <c r="ACS118" s="1">
        <v>-16.2222914190172</v>
      </c>
      <c r="ACT118" s="1">
        <v>-12.509733245081</v>
      </c>
      <c r="ACU118" s="1">
        <v>-6.1254964789350801</v>
      </c>
      <c r="ACV118" s="1">
        <v>-10.186669340792401</v>
      </c>
      <c r="ACW118" s="1">
        <v>-12.1963089644186</v>
      </c>
      <c r="ACX118" s="1">
        <v>-5.5273469862075597</v>
      </c>
      <c r="ACY118" s="1">
        <v>-15.3761166731275</v>
      </c>
      <c r="ACZ118" s="1">
        <v>-9.7923305421588207</v>
      </c>
      <c r="ADA118" s="1">
        <v>-8.2910673943506801</v>
      </c>
      <c r="ADB118" s="1">
        <v>-13.7391733855985</v>
      </c>
      <c r="ADC118" s="1">
        <v>-14.047441555602401</v>
      </c>
      <c r="ADD118" s="1">
        <v>-24.6067510778864</v>
      </c>
      <c r="ADE118" s="1">
        <v>-7.54992977226226</v>
      </c>
      <c r="ADF118" s="1">
        <v>-6.0832493308578801</v>
      </c>
      <c r="ADG118" s="1">
        <v>-13.057256766811401</v>
      </c>
      <c r="ADH118" s="1">
        <v>-6.4672791191308701</v>
      </c>
      <c r="ADI118" s="1">
        <v>-16.423336794716299</v>
      </c>
      <c r="ADJ118" s="1">
        <v>-9.0925109055992799</v>
      </c>
      <c r="ADK118" s="1">
        <v>-9.6727569086260701</v>
      </c>
      <c r="ADL118" s="1">
        <v>-2.7602587021817699</v>
      </c>
      <c r="ADM118" s="1">
        <v>-21.9440952483986</v>
      </c>
      <c r="ADN118" s="1">
        <v>-9.8289360837461306</v>
      </c>
      <c r="ADO118" s="1">
        <v>-6.8931612241982796</v>
      </c>
      <c r="ADP118" s="1">
        <v>-21.5611416817232</v>
      </c>
      <c r="ADQ118" s="1">
        <v>-6.29204938130417</v>
      </c>
      <c r="ADR118" s="1">
        <v>-9.8586793949116291</v>
      </c>
      <c r="ADS118" s="1">
        <v>-13.0542404244451</v>
      </c>
      <c r="ADT118" s="1">
        <v>-1.6749903275795399</v>
      </c>
      <c r="ADU118" s="1">
        <v>-8.6055671166061494</v>
      </c>
      <c r="ADV118" s="1">
        <v>-8.5900941325527906</v>
      </c>
      <c r="ADW118" s="1">
        <v>-10.7609458318277</v>
      </c>
      <c r="ADX118" s="1">
        <v>-20.062067293652401</v>
      </c>
      <c r="ADY118" s="1">
        <v>-4.0928165141904502</v>
      </c>
      <c r="ADZ118" s="1">
        <v>-30.3088737264328</v>
      </c>
      <c r="AEA118" s="1">
        <v>-7.0729266167978704</v>
      </c>
      <c r="AEB118" s="1">
        <v>-18.457866913941402</v>
      </c>
      <c r="AEC118" s="1">
        <v>-10.8119456453206</v>
      </c>
      <c r="AED118" s="1">
        <v>-8.9727808682034205</v>
      </c>
      <c r="AEE118" s="1">
        <v>-6.9085811908294099</v>
      </c>
      <c r="AEF118" s="1">
        <v>-11.041050797331399</v>
      </c>
      <c r="AEG118" s="1">
        <v>-11.477501287207501</v>
      </c>
      <c r="AEH118" s="1">
        <v>-5.5364558303481299</v>
      </c>
      <c r="AEI118" s="1">
        <v>-20.5428858393159</v>
      </c>
      <c r="AEJ118" s="1">
        <v>-13.4126764655685</v>
      </c>
      <c r="AEK118" s="1">
        <v>-7.6851645244514399</v>
      </c>
      <c r="AEL118" s="1">
        <v>-11.004948612491701</v>
      </c>
      <c r="AEM118" s="1">
        <v>-10.879819552947501</v>
      </c>
      <c r="AEN118" s="1">
        <v>-16.567610068944099</v>
      </c>
      <c r="AEO118" s="1">
        <v>-12.8293774320786</v>
      </c>
      <c r="AEP118" s="1">
        <v>-7.5411859046246299</v>
      </c>
      <c r="AEQ118" s="1">
        <v>-7.2616501645365998</v>
      </c>
      <c r="AER118" s="1">
        <v>-12.852872877626901</v>
      </c>
      <c r="AES118" s="1">
        <v>-6.2228224071314999</v>
      </c>
      <c r="AET118" s="1">
        <v>-5.53437368453109</v>
      </c>
      <c r="AEU118" s="1">
        <v>-7.5376407996013803</v>
      </c>
      <c r="AEV118" s="1">
        <v>-9.0043791337871308</v>
      </c>
      <c r="AEW118" s="1">
        <v>-8.0046598046583597</v>
      </c>
      <c r="AEX118" s="1">
        <v>-4.7526337727364902</v>
      </c>
      <c r="AEY118" s="1">
        <v>-15.4804375029218</v>
      </c>
      <c r="AEZ118" s="1">
        <v>-7.5884701858879904</v>
      </c>
      <c r="AFA118" s="1">
        <v>-4.5977352802537403</v>
      </c>
      <c r="AFB118" s="1">
        <v>-23.711723584012301</v>
      </c>
      <c r="AFC118" s="1">
        <v>-13.0033857589276</v>
      </c>
      <c r="AFD118" s="1">
        <v>-13.5954441414285</v>
      </c>
      <c r="AFE118" s="1">
        <v>-3.50801791977793</v>
      </c>
      <c r="AFF118" s="1">
        <v>-3.9489820507595801</v>
      </c>
      <c r="AFG118" s="1">
        <v>-32.896214440379801</v>
      </c>
      <c r="AFH118" s="1">
        <v>-3.0488351084146101</v>
      </c>
      <c r="AFI118" s="1">
        <v>-10.154399747708601</v>
      </c>
      <c r="AFJ118" s="1">
        <v>-12.900493038373799</v>
      </c>
      <c r="AFK118" s="1">
        <v>-5.9333396137783998</v>
      </c>
      <c r="AFL118" s="1">
        <v>-14.4862976553484</v>
      </c>
      <c r="AFM118" s="1">
        <v>-20.261856884431399</v>
      </c>
      <c r="AFN118" s="1">
        <v>-8.3224783863265692</v>
      </c>
      <c r="AFO118" s="1">
        <v>-8.39370652734579</v>
      </c>
      <c r="AFP118" s="1">
        <v>-10.936152067192999</v>
      </c>
      <c r="AFQ118" s="1">
        <v>-12.570113613655799</v>
      </c>
      <c r="AFR118" s="1">
        <v>-3.5116953441798602</v>
      </c>
      <c r="AFS118" s="1">
        <v>-0.82116798013794301</v>
      </c>
      <c r="AFT118" s="1">
        <v>-9.0129994983834703</v>
      </c>
      <c r="AFU118" s="1">
        <v>-8.05358236707667</v>
      </c>
      <c r="AFV118" s="1">
        <v>-7.4442561539851804</v>
      </c>
      <c r="AFW118" s="1">
        <v>-21.903968688760902</v>
      </c>
      <c r="AFX118" s="1">
        <v>-13.609193785782301</v>
      </c>
      <c r="AFY118" s="1">
        <v>-6.6004393071243603</v>
      </c>
      <c r="AFZ118" s="1">
        <v>-6.7519083409998499</v>
      </c>
      <c r="AGA118" s="1">
        <v>-8.2925028249423196</v>
      </c>
      <c r="AGB118" s="1">
        <v>-7.6940192132175298</v>
      </c>
      <c r="AGC118" s="1">
        <v>-7.0514301713048404</v>
      </c>
      <c r="AGD118" s="1">
        <v>-6.0089607632508004</v>
      </c>
      <c r="AGE118" s="1">
        <v>-6.9759345398677803</v>
      </c>
      <c r="AGF118" s="1">
        <v>-11.9909609706793</v>
      </c>
      <c r="AGG118" s="1">
        <v>-8.5723278588625895</v>
      </c>
      <c r="AGH118" s="1">
        <v>-10.4514132041945</v>
      </c>
      <c r="AGI118" s="1">
        <v>-14.1850882032778</v>
      </c>
      <c r="AGJ118" s="1">
        <v>-12.583807230509599</v>
      </c>
      <c r="AGK118" s="1">
        <v>-16.9586949124262</v>
      </c>
      <c r="AGL118" s="1">
        <v>-4.8246224414571097</v>
      </c>
      <c r="AGM118" s="1">
        <v>-8.8456867215768398</v>
      </c>
      <c r="AGN118" s="1">
        <v>-15.2382841304841</v>
      </c>
      <c r="AGO118" s="1">
        <v>-14.338329097558599</v>
      </c>
      <c r="AGP118" s="1">
        <v>-8.8307186940525106</v>
      </c>
      <c r="AGQ118" s="1">
        <v>-23.071888164482498</v>
      </c>
      <c r="AGR118" s="1">
        <v>-8.7516774379699296</v>
      </c>
      <c r="AGS118" s="1">
        <v>-7.0685978623866399</v>
      </c>
      <c r="AGT118" s="1">
        <v>-5.0854378335647503</v>
      </c>
      <c r="AGU118" s="1">
        <v>-9.2684260623845507</v>
      </c>
      <c r="AGV118" s="1">
        <v>-22.634734707209802</v>
      </c>
      <c r="AGW118" s="1">
        <v>-5.0230556711994998</v>
      </c>
      <c r="AGX118" s="1">
        <v>-18.763651297469099</v>
      </c>
      <c r="AGY118" s="1">
        <v>-7.8447940543217696</v>
      </c>
      <c r="AGZ118" s="1">
        <v>-12.9502549742909</v>
      </c>
      <c r="AHA118" s="1">
        <v>-4.2293061021647098</v>
      </c>
      <c r="AHB118" s="1">
        <v>-12.720706408474999</v>
      </c>
      <c r="AHC118" s="1">
        <v>-8.9769978387766098</v>
      </c>
      <c r="AHD118" s="1">
        <v>-4.3336885240271998</v>
      </c>
      <c r="AHE118" s="1">
        <v>-20.0771180925118</v>
      </c>
      <c r="AHF118" s="1">
        <v>-8.9039342164490698</v>
      </c>
      <c r="AHG118" s="1">
        <v>-18.343559782108802</v>
      </c>
      <c r="AHH118" s="1">
        <v>-12.707488444683101</v>
      </c>
      <c r="AHI118" s="1">
        <v>-5.5744668488430902</v>
      </c>
      <c r="AHJ118" s="1">
        <v>-18.217007998760899</v>
      </c>
      <c r="AHK118" s="1">
        <v>-3.6313997212167499</v>
      </c>
      <c r="AHL118" s="1">
        <v>-12.6607140709514</v>
      </c>
      <c r="AHM118" s="1">
        <v>-8.0301786995184408</v>
      </c>
      <c r="AHN118" s="1">
        <v>-5.5890505701463598</v>
      </c>
      <c r="AHO118" s="1">
        <v>-17.6762399043367</v>
      </c>
      <c r="AHP118" s="1">
        <v>-9.6407162101256194</v>
      </c>
      <c r="AHQ118" s="1">
        <v>-11.9358719384335</v>
      </c>
      <c r="AHR118" s="1">
        <v>-11.413585013629699</v>
      </c>
      <c r="AHS118" s="1">
        <v>-15.836499766387901</v>
      </c>
      <c r="AHT118" s="1">
        <v>-4.8916905258803398</v>
      </c>
      <c r="AHU118" s="1">
        <v>-10.826786966866401</v>
      </c>
      <c r="AHV118" s="1">
        <v>-2.70678770500527</v>
      </c>
      <c r="AHW118" s="1">
        <v>-10.339167258914401</v>
      </c>
      <c r="AHX118" s="1">
        <v>-3.70855458637388</v>
      </c>
      <c r="AHY118" s="1">
        <v>-9.2812052339388895</v>
      </c>
      <c r="AHZ118" s="1">
        <v>-7.2700088315961304</v>
      </c>
      <c r="AIA118" s="1">
        <v>-9.2467353016452307</v>
      </c>
      <c r="AIB118" s="1">
        <v>-12.3052326571951</v>
      </c>
      <c r="AIC118" s="1">
        <v>-7.4197961898884204</v>
      </c>
      <c r="AID118" s="1">
        <v>-16.151449683814601</v>
      </c>
      <c r="AIE118" s="1">
        <v>-5.5490641293067098</v>
      </c>
      <c r="AIF118" s="1">
        <v>-18.721435132902499</v>
      </c>
      <c r="AIG118" s="1">
        <v>-6.5422930243207702</v>
      </c>
      <c r="AIH118" s="1">
        <v>-7.5079651668243299</v>
      </c>
      <c r="AII118" s="1">
        <v>-15.5460580275177</v>
      </c>
      <c r="AIJ118" s="1">
        <v>-13.834284269817299</v>
      </c>
      <c r="AIK118" s="1">
        <v>-23.491526780477098</v>
      </c>
      <c r="AIL118" s="1">
        <v>-14.289088957388</v>
      </c>
      <c r="AIM118" s="1">
        <v>-8.0137198555609608</v>
      </c>
      <c r="AIN118" s="1">
        <v>-5.7202462303225703</v>
      </c>
      <c r="AIO118" s="1">
        <v>-14.1954850836352</v>
      </c>
      <c r="AIP118" s="1">
        <v>-30.757898849882501</v>
      </c>
      <c r="AIQ118" s="1">
        <v>-3.52629893054592</v>
      </c>
      <c r="AIR118" s="1">
        <v>-9.7144001172188403</v>
      </c>
      <c r="AIS118" s="1">
        <v>-14.6389741144586</v>
      </c>
      <c r="AIT118" s="1">
        <v>-6.2955299833635898</v>
      </c>
      <c r="AIU118" s="1">
        <v>-8.60356790063463</v>
      </c>
      <c r="AIV118" s="1">
        <v>-7.2503108527505997</v>
      </c>
      <c r="AIW118" s="1">
        <v>-5.5809806263331199</v>
      </c>
      <c r="AIX118" s="1">
        <v>-13.090882173883401</v>
      </c>
      <c r="AIY118" s="1">
        <v>-16.006700386575201</v>
      </c>
      <c r="AIZ118" s="1">
        <v>-10.633501330459501</v>
      </c>
      <c r="AJA118" s="1">
        <v>-8.0935453370200001</v>
      </c>
      <c r="AJB118" s="1">
        <v>-7.11881178976589</v>
      </c>
      <c r="AJC118" s="1">
        <v>-9.8983701129100403</v>
      </c>
      <c r="AJD118" s="1">
        <v>-2.22324956279212</v>
      </c>
      <c r="AJE118" s="1">
        <v>-5.8596850910934704</v>
      </c>
      <c r="AJF118" s="1">
        <v>-22.120148745053701</v>
      </c>
      <c r="AJG118" s="1">
        <v>-15.874741919211401</v>
      </c>
      <c r="AJH118" s="1">
        <v>-11.605658020823601</v>
      </c>
      <c r="AJI118" s="1">
        <v>-13.1896075823914</v>
      </c>
      <c r="AJJ118" s="1">
        <v>-9.1977254760727494</v>
      </c>
      <c r="AJK118" s="1">
        <v>-10.453666003592501</v>
      </c>
      <c r="AJL118" s="1">
        <v>-15.3779990319655</v>
      </c>
      <c r="AJM118" s="1">
        <v>-15.6873674008901</v>
      </c>
      <c r="AJN118" s="1">
        <v>-8.2904030657190297</v>
      </c>
      <c r="AJO118" s="1">
        <v>-1.8206816464862099</v>
      </c>
      <c r="AJP118" s="1">
        <v>-7.81291497235856</v>
      </c>
      <c r="AJQ118" s="1">
        <v>-14.3463199110532</v>
      </c>
      <c r="AJR118" s="1">
        <v>-13.5623897420093</v>
      </c>
      <c r="AJS118" s="1">
        <v>-23.212825373981001</v>
      </c>
      <c r="AJT118" s="1">
        <v>-4.3137778255963299</v>
      </c>
      <c r="AJU118" s="1">
        <v>-18.2885118983423</v>
      </c>
      <c r="AJV118" s="1">
        <v>-7.9874412196718403</v>
      </c>
      <c r="AJW118" s="1">
        <v>-27.631247490587199</v>
      </c>
      <c r="AJX118" s="1">
        <v>-9.2535812547636205</v>
      </c>
      <c r="AJY118" s="1">
        <v>-1.6734071027381401</v>
      </c>
      <c r="AJZ118" s="1">
        <v>-14.510898746669501</v>
      </c>
      <c r="AKA118" s="1">
        <v>-13.8503923316193</v>
      </c>
      <c r="AKB118" s="1">
        <v>-5.8263000978668602</v>
      </c>
      <c r="AKC118" s="1">
        <v>-9.6382507897765493</v>
      </c>
      <c r="AKD118" s="1">
        <v>-7.1941968773839502</v>
      </c>
      <c r="AKE118" s="1">
        <v>-11.701370502546499</v>
      </c>
      <c r="AKF118" s="1">
        <v>-12.8578996102936</v>
      </c>
      <c r="AKG118" s="1">
        <v>-20.126515351504501</v>
      </c>
      <c r="AKH118" s="1">
        <v>-7.80836127415958</v>
      </c>
      <c r="AKI118" s="1">
        <v>-7.2554566221980403</v>
      </c>
      <c r="AKJ118" s="1">
        <v>-13.2487323151321</v>
      </c>
      <c r="AKK118" s="1">
        <v>-13.3560927861467</v>
      </c>
      <c r="AKL118" s="1">
        <v>-8.3026111135618503</v>
      </c>
      <c r="AKM118" s="1">
        <v>-7.72646174373679</v>
      </c>
      <c r="AKN118" s="1">
        <v>-7.1079765271486197</v>
      </c>
      <c r="AKO118" s="1">
        <v>-18.400924334941202</v>
      </c>
      <c r="AKP118" s="1">
        <v>-15.290290767607299</v>
      </c>
      <c r="AKQ118" s="1">
        <v>-15.841913204846801</v>
      </c>
      <c r="AKR118" s="1">
        <v>-12.4647755811773</v>
      </c>
      <c r="AKS118" s="1">
        <v>-9.0064221429471196</v>
      </c>
      <c r="AKT118" s="1">
        <v>-16.513522815172301</v>
      </c>
      <c r="AKU118" s="1">
        <v>-13.060036483473199</v>
      </c>
      <c r="AKV118" s="1">
        <v>-10.142432310460601</v>
      </c>
      <c r="AKW118" s="1">
        <v>-8.4318540838920093</v>
      </c>
      <c r="AKX118" s="1">
        <v>-11.6499127227936</v>
      </c>
      <c r="AKY118" s="1">
        <v>-14.6619952739798</v>
      </c>
      <c r="AKZ118" s="1">
        <v>-5.7670275448386699</v>
      </c>
      <c r="ALA118" s="1">
        <v>-18.386586607376799</v>
      </c>
      <c r="ALB118" s="1">
        <v>-18.3502548571945</v>
      </c>
      <c r="ALC118" s="1">
        <v>-11.2236821272569</v>
      </c>
      <c r="ALD118" s="1">
        <v>-1.6990749355841801</v>
      </c>
      <c r="ALE118" s="1">
        <v>-10.4123046336253</v>
      </c>
      <c r="ALF118" s="1">
        <v>-9.5933475662093599</v>
      </c>
      <c r="ALG118" s="1">
        <v>-12.8768698651966</v>
      </c>
      <c r="ALH118" s="1">
        <v>-9.9684532508246697</v>
      </c>
      <c r="ALI118" s="1">
        <v>-12.9876932366421</v>
      </c>
      <c r="ALJ118" s="1">
        <v>-11.361621003762901</v>
      </c>
      <c r="ALK118" s="1">
        <v>-13.116926010557799</v>
      </c>
      <c r="ALL118" s="1">
        <v>-20.945080713172999</v>
      </c>
      <c r="ALM118" s="1">
        <v>-12.214248515999801</v>
      </c>
      <c r="ALN118" s="1">
        <v>-12.0239362632528</v>
      </c>
      <c r="ALO118" s="1">
        <v>-8.2462183283066395</v>
      </c>
      <c r="ALP118" s="1">
        <v>-19.037206045169501</v>
      </c>
      <c r="ALQ118" s="1">
        <v>-8.1054687601183009</v>
      </c>
      <c r="ALR118" s="1">
        <v>-14.022058027736501</v>
      </c>
      <c r="ALS118" s="1">
        <v>-12.477913782060099</v>
      </c>
      <c r="ALT118" s="1">
        <v>-17.465195362475601</v>
      </c>
      <c r="ALU118" s="1">
        <v>-7.3635789809169401</v>
      </c>
      <c r="ALV118" s="1">
        <v>-8.4172741925336805</v>
      </c>
      <c r="ALW118" s="1">
        <v>-5.0096043356585698</v>
      </c>
      <c r="ALX118" s="1">
        <v>-11.6750542787276</v>
      </c>
      <c r="ALY118" s="1">
        <v>-13.7814485549679</v>
      </c>
      <c r="ALZ118" s="1">
        <v>-10.6746722608124</v>
      </c>
      <c r="AMA118" s="1">
        <v>-11.438699808327801</v>
      </c>
      <c r="AMB118" s="1">
        <v>-14.081842300107599</v>
      </c>
      <c r="AMC118" s="1">
        <v>-10.347520970486601</v>
      </c>
      <c r="AMD118" s="1">
        <v>-14.250853709425099</v>
      </c>
      <c r="AME118" s="1">
        <v>-15.269550915517801</v>
      </c>
      <c r="AMF118" s="1">
        <v>-9.6708184177965695</v>
      </c>
      <c r="AMG118" s="1">
        <v>-7.4861864819563699</v>
      </c>
      <c r="AMH118" s="1">
        <v>-10.188263037092399</v>
      </c>
      <c r="AMI118" s="1">
        <v>-17.0475861456862</v>
      </c>
      <c r="AMJ118" s="1">
        <v>-7.1037363454915097</v>
      </c>
      <c r="AMK118" s="1">
        <v>-10.4219983807553</v>
      </c>
      <c r="AML118" s="1">
        <v>-7.3166384477572697</v>
      </c>
      <c r="AMM118" s="1">
        <v>-4.1305633671465198</v>
      </c>
      <c r="AMN118" s="1">
        <v>-12.433889160207601</v>
      </c>
      <c r="AMO118" s="1">
        <v>-13.5901882098933</v>
      </c>
      <c r="AMP118" s="1">
        <v>-9.9592030307972603</v>
      </c>
      <c r="AMQ118" s="1">
        <v>-10.5348611938871</v>
      </c>
      <c r="AMR118" s="1">
        <v>-20.177909193055299</v>
      </c>
      <c r="AMS118" s="1">
        <v>-16.002036519247799</v>
      </c>
      <c r="AMT118" s="1">
        <v>-21.646628848761502</v>
      </c>
      <c r="AMU118" s="1">
        <v>-17.4920113115645</v>
      </c>
      <c r="AMV118" s="1">
        <v>-26.797390641631299</v>
      </c>
      <c r="AMW118" s="1">
        <v>-14.404893436611699</v>
      </c>
      <c r="AMX118" s="1">
        <v>-11.717814298796201</v>
      </c>
      <c r="AMY118" s="1">
        <v>-4.7880769785374797</v>
      </c>
      <c r="AMZ118" s="1">
        <v>-7.75165060478668</v>
      </c>
      <c r="ANA118" s="1">
        <v>-9.2402315261188601</v>
      </c>
      <c r="ANB118" s="1">
        <v>-13.295195682322699</v>
      </c>
      <c r="ANC118" s="1">
        <v>-27.651448463567998</v>
      </c>
      <c r="AND118" s="1">
        <v>-7.9539166373780601</v>
      </c>
      <c r="ANE118" s="1">
        <v>-23.246489727128299</v>
      </c>
      <c r="ANF118" s="1">
        <v>-12.1689701692175</v>
      </c>
      <c r="ANG118" s="1">
        <v>-3.3880642760159998</v>
      </c>
      <c r="ANH118" s="1">
        <v>-9.2059107521652699</v>
      </c>
      <c r="ANI118" s="1">
        <v>-10.661158023489399</v>
      </c>
      <c r="ANJ118" s="1">
        <v>-8.8964174164251002</v>
      </c>
      <c r="ANK118" s="1">
        <v>-15.6639698144074</v>
      </c>
      <c r="ANL118" s="1">
        <v>-11.2245762010236</v>
      </c>
      <c r="ANM118" s="1">
        <v>-7.1198393738744103</v>
      </c>
      <c r="ANN118" s="1">
        <v>-19.001161004778702</v>
      </c>
      <c r="ANO118" s="1">
        <v>-17.023735643283199</v>
      </c>
      <c r="ANP118" s="1">
        <v>-19.069344341777999</v>
      </c>
      <c r="ANQ118" s="1">
        <v>-10.0831673445904</v>
      </c>
      <c r="ANR118" s="1">
        <v>-10.9448024536244</v>
      </c>
      <c r="ANS118" s="1">
        <v>-13.683752629400001</v>
      </c>
      <c r="ANT118" s="1">
        <v>-12.2612537176527</v>
      </c>
      <c r="ANU118" s="1">
        <v>-9.3867243843725401</v>
      </c>
      <c r="ANV118" s="1">
        <v>-20.489393790052802</v>
      </c>
      <c r="ANW118" s="1">
        <v>-17.5566307737862</v>
      </c>
      <c r="ANX118" s="1">
        <v>-22.540300235951999</v>
      </c>
      <c r="ANY118" s="1">
        <v>-13.429407843903601</v>
      </c>
      <c r="ANZ118" s="1">
        <v>-22.418212800346399</v>
      </c>
      <c r="AOA118" s="1">
        <v>-19.825272924374499</v>
      </c>
      <c r="AOB118" s="1">
        <v>-13.0659302750735</v>
      </c>
      <c r="AOC118" s="1">
        <v>-6.8232315800040597</v>
      </c>
      <c r="AOD118" s="1">
        <v>-14.0546899395589</v>
      </c>
      <c r="AOE118" s="1">
        <v>-12.857791408275499</v>
      </c>
      <c r="AOF118" s="1">
        <v>-20.050657651733701</v>
      </c>
      <c r="AOG118" s="1">
        <v>-15.688369253424099</v>
      </c>
      <c r="AOH118" s="1">
        <v>-11.365519024971301</v>
      </c>
      <c r="AOI118" s="1">
        <v>-9.3261960073896297</v>
      </c>
      <c r="AOJ118" s="1">
        <v>-11.8060047420167</v>
      </c>
      <c r="AOK118" s="1">
        <v>-11.363751607929</v>
      </c>
      <c r="AOL118" s="1">
        <v>-12.627611240386701</v>
      </c>
      <c r="AOM118" s="1">
        <v>-21.851494492343299</v>
      </c>
      <c r="AON118" s="1">
        <v>-18.900761210990598</v>
      </c>
      <c r="AOO118" s="1">
        <v>-15.116724582347601</v>
      </c>
      <c r="AOP118" s="1">
        <v>-8.8834350483612106</v>
      </c>
      <c r="AOQ118" s="1">
        <v>-24.474591573491001</v>
      </c>
      <c r="AOR118" s="1">
        <v>-26.402321737543801</v>
      </c>
      <c r="AOS118" s="1">
        <v>-15.171595108473801</v>
      </c>
      <c r="AOT118" s="1">
        <v>-15.032794644764399</v>
      </c>
      <c r="AOU118" s="1">
        <v>-6.8616479299670097</v>
      </c>
      <c r="AOV118" s="1">
        <v>-15.9398756096678</v>
      </c>
      <c r="AOW118" s="1">
        <v>-12.8150827941557</v>
      </c>
      <c r="AOX118" s="1">
        <v>-13.115215630204901</v>
      </c>
      <c r="AOY118" s="1">
        <v>-13.605042141207599</v>
      </c>
      <c r="AOZ118" s="1">
        <v>-22.3100270865277</v>
      </c>
      <c r="APA118" s="1">
        <v>-12.040489013003601</v>
      </c>
      <c r="APB118" s="1">
        <v>-13.3089005640065</v>
      </c>
      <c r="APC118" s="1">
        <v>-15.482370866384599</v>
      </c>
      <c r="APD118" s="1">
        <v>-23.5617400104761</v>
      </c>
      <c r="APE118" s="1">
        <v>-25.217341294118398</v>
      </c>
      <c r="APF118" s="1">
        <v>-18.060308745394298</v>
      </c>
      <c r="APG118" s="1">
        <v>-11.720589357467199</v>
      </c>
      <c r="APH118" s="1">
        <v>-21.736574087876999</v>
      </c>
      <c r="API118" s="1">
        <v>-9.8081826863483705</v>
      </c>
      <c r="APJ118" s="1">
        <v>-14.121365272794201</v>
      </c>
      <c r="APK118" s="1">
        <v>-16.818334067076002</v>
      </c>
      <c r="APL118" s="1">
        <v>-17.797206498522701</v>
      </c>
      <c r="APM118" s="1">
        <v>-14.8796262974654</v>
      </c>
      <c r="APN118" s="1">
        <v>-23.8271505701263</v>
      </c>
      <c r="APO118" s="1">
        <v>-14.743412820883</v>
      </c>
      <c r="APP118" s="1">
        <v>-19.556301851625999</v>
      </c>
      <c r="APQ118" s="1">
        <v>-15.346854982082</v>
      </c>
      <c r="APR118" s="1">
        <v>-13.1878760171795</v>
      </c>
      <c r="APS118" s="1">
        <v>-15.2052546358947</v>
      </c>
      <c r="APT118" s="1">
        <v>-23.5374895926223</v>
      </c>
      <c r="APU118" s="1">
        <v>-10.2129918125781</v>
      </c>
      <c r="APV118" s="1">
        <v>-13.665952714610601</v>
      </c>
      <c r="APW118" s="1">
        <v>-13.176966775978199</v>
      </c>
      <c r="APX118" s="1">
        <v>-32.9514619600101</v>
      </c>
      <c r="APY118" s="1">
        <v>-22.426090311953701</v>
      </c>
      <c r="APZ118" s="1">
        <v>-17.2698809486104</v>
      </c>
      <c r="AQA118" s="1">
        <v>-17.731620980100999</v>
      </c>
      <c r="AQB118" s="1">
        <v>-17.962225324438201</v>
      </c>
      <c r="AQC118" s="1">
        <v>-20.983751756138599</v>
      </c>
      <c r="AQD118" s="1">
        <v>-18.331916733415799</v>
      </c>
      <c r="AQE118" s="1">
        <v>-23.904382265343301</v>
      </c>
      <c r="AQF118" s="1">
        <v>-18.859595266861401</v>
      </c>
      <c r="AQG118" s="1">
        <v>-19.238526828098301</v>
      </c>
      <c r="AQH118" s="1">
        <v>-31.624505005783298</v>
      </c>
      <c r="AQI118" s="1">
        <v>-17.170239149846601</v>
      </c>
      <c r="AQJ118" s="1">
        <v>-14.858876923074501</v>
      </c>
      <c r="AQK118" s="1">
        <v>-28.438619784176101</v>
      </c>
      <c r="AQL118" s="1">
        <v>-15.0128755333348</v>
      </c>
      <c r="AQM118" s="1">
        <v>-25.574315112981399</v>
      </c>
      <c r="AQN118" s="1">
        <v>-18.916016858433199</v>
      </c>
      <c r="AQO118" s="1">
        <v>-24.1095355101019</v>
      </c>
      <c r="AQP118" s="1">
        <v>-23.620789260783098</v>
      </c>
      <c r="AQQ118" s="1">
        <v>-13.211524128652799</v>
      </c>
      <c r="AQR118" s="1">
        <v>-23.358029426637898</v>
      </c>
      <c r="AQS118" s="1">
        <v>-19.326917325848498</v>
      </c>
      <c r="AQT118" s="1">
        <v>-25.313841093906401</v>
      </c>
      <c r="AQU118" s="1">
        <v>-37.8983370786965</v>
      </c>
      <c r="AQV118" s="1">
        <v>-24.203553195513098</v>
      </c>
      <c r="AQW118" s="1">
        <v>-19.678500286348498</v>
      </c>
      <c r="AQX118" s="1">
        <v>-22.219938142975298</v>
      </c>
      <c r="AQY118" s="1">
        <v>-15.3663786895653</v>
      </c>
      <c r="AQZ118" s="1">
        <v>-19.9949265511916</v>
      </c>
      <c r="ARA118" s="1">
        <v>-19.358441391946101</v>
      </c>
      <c r="ARB118" s="1">
        <v>-20.335372983243801</v>
      </c>
      <c r="ARC118" s="1">
        <v>-21.1493183259605</v>
      </c>
      <c r="ARD118" s="1">
        <v>-21.484762442577502</v>
      </c>
      <c r="ARE118" s="1">
        <v>-26.4573619144962</v>
      </c>
      <c r="ARF118" s="1">
        <v>-29.2138453817007</v>
      </c>
      <c r="ARG118" s="1">
        <v>-30.2216915076466</v>
      </c>
      <c r="ARH118" s="1">
        <v>-25.181137650333898</v>
      </c>
      <c r="ARI118" s="1">
        <v>-21.592683499396301</v>
      </c>
      <c r="ARJ118" s="1">
        <v>-30.903105575672999</v>
      </c>
      <c r="ARK118" s="1">
        <v>-27.389176060366498</v>
      </c>
      <c r="ARL118" s="1">
        <v>-27.0535937488619</v>
      </c>
      <c r="ARM118" s="1">
        <v>-20.9460190706825</v>
      </c>
      <c r="ARN118" s="1">
        <v>-28.170582224097799</v>
      </c>
      <c r="ARO118" s="1">
        <v>-25.987700461179301</v>
      </c>
      <c r="ARP118" s="1">
        <v>-32.628655723189098</v>
      </c>
      <c r="ARQ118" s="1">
        <v>-27.149049681686598</v>
      </c>
      <c r="ARR118" s="1">
        <v>-36.440123671746903</v>
      </c>
      <c r="ARS118" s="1">
        <v>-30.1024690818309</v>
      </c>
      <c r="ART118" s="1">
        <v>-28.174297888063599</v>
      </c>
      <c r="ARU118" s="1">
        <v>-28.204941600185698</v>
      </c>
      <c r="ARV118" s="1">
        <v>-27.419036091247602</v>
      </c>
      <c r="ARW118" s="1">
        <v>-27.121295863011799</v>
      </c>
      <c r="ARX118" s="1">
        <v>-33.400621724922999</v>
      </c>
      <c r="ARY118" s="1">
        <v>-27.425322992033099</v>
      </c>
      <c r="ARZ118" s="1">
        <v>-33.216070284974897</v>
      </c>
      <c r="ASA118" s="1">
        <v>-47.193330301229899</v>
      </c>
      <c r="ASB118" s="1">
        <v>-35.539047202349302</v>
      </c>
      <c r="ASC118" s="1">
        <v>-27.9362195904583</v>
      </c>
      <c r="ASD118" s="1">
        <v>-39.735182277096399</v>
      </c>
      <c r="ASE118" s="1">
        <v>-36.443158866218901</v>
      </c>
      <c r="ASF118" s="1">
        <v>-31.372309398266999</v>
      </c>
      <c r="ASG118" s="1">
        <v>-41.4467606152906</v>
      </c>
      <c r="ASH118" s="1">
        <v>-50.417103341914398</v>
      </c>
      <c r="ASI118" s="1">
        <v>-40.167142428678602</v>
      </c>
      <c r="ASJ118" s="1">
        <v>-41.667785463043899</v>
      </c>
      <c r="ASK118" s="1">
        <v>-39.704616555718303</v>
      </c>
      <c r="ASL118" s="1">
        <v>-42.060012338132303</v>
      </c>
      <c r="ASM118" s="1">
        <v>-44.2035612099179</v>
      </c>
      <c r="ASN118" s="1">
        <v>-45.019270172952901</v>
      </c>
      <c r="ASO118" s="1">
        <v>-44.610230160294797</v>
      </c>
      <c r="ASP118" s="1">
        <v>-43.357469698719498</v>
      </c>
      <c r="ASQ118" s="1">
        <v>-47.122438218577102</v>
      </c>
      <c r="ASR118" s="1">
        <v>-58.2265172356202</v>
      </c>
      <c r="ASS118" s="1">
        <v>-40.244530592095103</v>
      </c>
      <c r="AST118" s="1">
        <v>-49.474678376082998</v>
      </c>
      <c r="ASU118" s="1">
        <v>-48.209246675857202</v>
      </c>
      <c r="ASV118" s="1">
        <v>-48.423902869634702</v>
      </c>
      <c r="ASW118" s="1">
        <v>-51.662677551442997</v>
      </c>
      <c r="ASX118" s="1">
        <v>-55.899819923421397</v>
      </c>
      <c r="ASY118" s="1">
        <v>-46.877160818495497</v>
      </c>
      <c r="ASZ118" s="1">
        <v>-48.266843013523001</v>
      </c>
      <c r="ATA118" s="1">
        <v>-58.779037248453001</v>
      </c>
      <c r="ATB118" s="1">
        <v>-44.786186698477103</v>
      </c>
      <c r="ATC118" s="1">
        <v>-66.703649259006198</v>
      </c>
      <c r="ATD118" s="1">
        <v>-66.807708736534906</v>
      </c>
      <c r="ATE118" s="1">
        <v>-48.676294995400497</v>
      </c>
      <c r="ATF118" s="1">
        <v>-55.817691407797398</v>
      </c>
      <c r="ATG118" s="1">
        <v>-56.345063925991703</v>
      </c>
      <c r="ATH118" s="1">
        <v>-47.8384216142383</v>
      </c>
      <c r="ATI118" s="1">
        <v>-50.590977302629</v>
      </c>
      <c r="ATJ118" s="1">
        <v>-62.059748305718898</v>
      </c>
      <c r="ATK118" s="1">
        <v>-63.4581775142289</v>
      </c>
      <c r="ATL118" s="1">
        <v>-47.222732542914699</v>
      </c>
      <c r="ATM118" s="1">
        <v>-50.259894439781</v>
      </c>
      <c r="ATN118" s="1">
        <v>-58.766732751185401</v>
      </c>
      <c r="ATO118" s="1">
        <v>-48.4883273767879</v>
      </c>
      <c r="ATP118" s="1">
        <v>-51.534026880703799</v>
      </c>
      <c r="ATQ118" s="1">
        <v>-50.769702057995602</v>
      </c>
      <c r="ATR118" s="1">
        <v>-51.883414402220602</v>
      </c>
      <c r="ATS118" s="1">
        <v>-44.936797886419399</v>
      </c>
      <c r="ATT118" s="1">
        <v>-61.009034591385998</v>
      </c>
      <c r="ATU118" s="1">
        <v>-44.899366819759301</v>
      </c>
      <c r="ATV118" s="1">
        <v>-59.855947315316499</v>
      </c>
      <c r="ATW118" s="1">
        <v>-63.586276879614999</v>
      </c>
      <c r="ATX118" s="1">
        <v>-48.560609883312502</v>
      </c>
      <c r="ATY118" s="1">
        <v>-48.986121889196099</v>
      </c>
      <c r="ATZ118" s="1">
        <v>-58.0543746503973</v>
      </c>
      <c r="AUA118" s="1">
        <v>-52.2973600210927</v>
      </c>
      <c r="AUB118" s="1">
        <v>-43.340902270144703</v>
      </c>
      <c r="AUC118" s="1">
        <v>-72.943720838043902</v>
      </c>
      <c r="AUD118" s="1">
        <v>-56.901325029141098</v>
      </c>
      <c r="AUE118" s="1">
        <v>-49.1950417664859</v>
      </c>
      <c r="AUF118" s="1">
        <v>-49.149561573479097</v>
      </c>
      <c r="AUG118" s="1">
        <v>-48.288876835181703</v>
      </c>
      <c r="AUH118" s="1">
        <v>-51.9384367366088</v>
      </c>
      <c r="AUI118" s="1">
        <v>-58.355569603382797</v>
      </c>
      <c r="AUJ118" s="1">
        <v>-47.597842355946597</v>
      </c>
      <c r="AUK118" s="1">
        <v>-47.3916247187815</v>
      </c>
      <c r="AUL118" s="1">
        <v>-48.808434513778302</v>
      </c>
      <c r="AUM118" s="1">
        <v>-48.531966820119401</v>
      </c>
      <c r="AUN118" s="1">
        <v>-55.655409445775199</v>
      </c>
      <c r="AUO118" s="1">
        <v>-57.616777318629197</v>
      </c>
      <c r="AUP118" s="1">
        <v>-54.206877492541203</v>
      </c>
      <c r="AUQ118" s="1">
        <v>-57.767841775587002</v>
      </c>
      <c r="AUR118" s="1">
        <v>-70.257992064800703</v>
      </c>
      <c r="AUS118" s="1">
        <v>-58.622283685148602</v>
      </c>
      <c r="AUT118" s="1">
        <v>-52.897768391044302</v>
      </c>
      <c r="AUU118" s="1">
        <v>-65.496673326742993</v>
      </c>
      <c r="AUV118" s="1">
        <v>-56.702840174886902</v>
      </c>
      <c r="AUW118" s="1">
        <v>-55.220961251207299</v>
      </c>
      <c r="AUX118" s="1">
        <v>-47.433760237115997</v>
      </c>
      <c r="AUY118" s="1">
        <v>-47.391446933604399</v>
      </c>
      <c r="AUZ118" s="1">
        <v>-55.320995305558199</v>
      </c>
      <c r="AVA118" s="1">
        <v>-50.667775174612601</v>
      </c>
      <c r="AVB118" s="1">
        <v>-56.1992883325482</v>
      </c>
      <c r="AVC118" s="1">
        <v>-45.102643170535899</v>
      </c>
      <c r="AVD118" s="1">
        <v>-54.779637078136403</v>
      </c>
      <c r="AVE118" s="1">
        <v>-51.301078659546</v>
      </c>
      <c r="AVF118" s="1">
        <v>-48.532900348233298</v>
      </c>
      <c r="AVG118" s="1">
        <v>-49.785894060661299</v>
      </c>
      <c r="AVH118" s="1">
        <v>-51.2667769060387</v>
      </c>
      <c r="AVI118" s="1">
        <v>-58.507356303411598</v>
      </c>
      <c r="AVJ118" s="1">
        <v>-66.200687523124401</v>
      </c>
      <c r="AVK118" s="1">
        <v>-51.402133812930998</v>
      </c>
      <c r="AVL118" s="1">
        <v>-54.179652515069698</v>
      </c>
      <c r="AVM118" s="1">
        <v>-50.865202061346302</v>
      </c>
      <c r="AVN118" s="1">
        <v>-56.353640249632299</v>
      </c>
      <c r="AVO118" s="1">
        <v>-54.666757388727497</v>
      </c>
      <c r="AVP118" s="1">
        <v>-51.518957792824601</v>
      </c>
      <c r="AVQ118" s="1">
        <v>-56.339403894930697</v>
      </c>
      <c r="AVR118" s="1">
        <v>-62.677539642767499</v>
      </c>
      <c r="AVS118" s="1">
        <v>-51.600876501618799</v>
      </c>
      <c r="AVT118" s="1">
        <v>-53.847313429766899</v>
      </c>
      <c r="AVU118" s="1">
        <v>-65.706441113823502</v>
      </c>
      <c r="AVV118" s="1">
        <v>-57.453132673222001</v>
      </c>
      <c r="AVW118" s="1">
        <v>-57.270169556853801</v>
      </c>
      <c r="AVX118" s="1">
        <v>-49.195887909861497</v>
      </c>
      <c r="AVY118" s="1">
        <v>-49.204020699449899</v>
      </c>
      <c r="AVZ118" s="1">
        <v>-53.391961071327898</v>
      </c>
      <c r="AWA118" s="1">
        <v>-49.864288394985998</v>
      </c>
      <c r="AWB118" s="1">
        <v>-53.530557269418097</v>
      </c>
      <c r="AWC118" s="1">
        <v>-46.326410029914697</v>
      </c>
      <c r="AWD118" s="1">
        <v>-53.5806567175201</v>
      </c>
      <c r="AWE118" s="1">
        <v>-54.77056874681</v>
      </c>
      <c r="AWF118" s="1">
        <v>-56.251133502525299</v>
      </c>
      <c r="AWG118" s="1">
        <v>-50.327273892744302</v>
      </c>
      <c r="AWH118" s="1">
        <v>-53.820156287248402</v>
      </c>
      <c r="AWI118" s="1">
        <v>-69.018091199594096</v>
      </c>
      <c r="AWJ118" s="1">
        <v>-50.332319675020003</v>
      </c>
      <c r="AWK118" s="1">
        <v>-46.226114371996303</v>
      </c>
      <c r="AWL118" s="1">
        <v>-50.3817477721134</v>
      </c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</row>
    <row r="119" spans="1:2053" x14ac:dyDescent="0.25">
      <c r="A119">
        <v>117</v>
      </c>
      <c r="B119">
        <v>1</v>
      </c>
      <c r="C119">
        <f t="shared" si="1"/>
        <v>250</v>
      </c>
      <c r="D119">
        <v>-1</v>
      </c>
      <c r="E119">
        <v>3</v>
      </c>
      <c r="F119" s="1">
        <v>-47.198205017513502</v>
      </c>
      <c r="G119" s="1">
        <v>-46.316304545135097</v>
      </c>
      <c r="H119" s="1">
        <v>-49.003879994433397</v>
      </c>
      <c r="I119" s="1">
        <v>-49.713750988310601</v>
      </c>
      <c r="J119" s="1">
        <v>-53.452704470542898</v>
      </c>
      <c r="K119" s="1">
        <v>-57.088350693301301</v>
      </c>
      <c r="L119" s="1">
        <v>-55.506712311986398</v>
      </c>
      <c r="M119" s="1">
        <v>-54.263157529836398</v>
      </c>
      <c r="N119" s="1">
        <v>-57.565037224437297</v>
      </c>
      <c r="O119" s="1">
        <v>-49.874229773788798</v>
      </c>
      <c r="P119" s="1">
        <v>-55.387231037037303</v>
      </c>
      <c r="Q119" s="1">
        <v>-50.8639113539354</v>
      </c>
      <c r="R119" s="1">
        <v>-46.738167425888001</v>
      </c>
      <c r="S119" s="1">
        <v>-52.635918417729499</v>
      </c>
      <c r="T119" s="1">
        <v>-63.289588900018501</v>
      </c>
      <c r="U119" s="1">
        <v>-66.853186396537097</v>
      </c>
      <c r="V119" s="1">
        <v>-46.449580750394396</v>
      </c>
      <c r="W119" s="1">
        <v>-46.545176066291603</v>
      </c>
      <c r="X119" s="1">
        <v>-58.983312593010702</v>
      </c>
      <c r="Y119" s="1">
        <v>-63.813612120793302</v>
      </c>
      <c r="Z119" s="1">
        <v>-51.669584484758097</v>
      </c>
      <c r="AA119" s="1">
        <v>-44.607758245035697</v>
      </c>
      <c r="AB119" s="1">
        <v>-49.880683648725501</v>
      </c>
      <c r="AC119" s="1">
        <v>-52.690385755112104</v>
      </c>
      <c r="AD119" s="1">
        <v>-62.885233959492602</v>
      </c>
      <c r="AE119" s="1">
        <v>-49.484095159695698</v>
      </c>
      <c r="AF119" s="1">
        <v>-56.461120913287303</v>
      </c>
      <c r="AG119" s="1">
        <v>-48.495451429654302</v>
      </c>
      <c r="AH119" s="1">
        <v>-51.709462448059497</v>
      </c>
      <c r="AI119" s="1">
        <v>-49.349933710847402</v>
      </c>
      <c r="AJ119" s="1">
        <v>-52.5134480868496</v>
      </c>
      <c r="AK119" s="1">
        <v>-58.199719845809703</v>
      </c>
      <c r="AL119" s="1">
        <v>-54.460793275847003</v>
      </c>
      <c r="AM119" s="1">
        <v>-49.4824100615266</v>
      </c>
      <c r="AN119" s="1">
        <v>-53.303077588567902</v>
      </c>
      <c r="AO119" s="1">
        <v>-46.906902217129002</v>
      </c>
      <c r="AP119" s="1">
        <v>-56.559792132049303</v>
      </c>
      <c r="AQ119" s="1">
        <v>-56.6748436679772</v>
      </c>
      <c r="AR119" s="1">
        <v>-65.035037799900294</v>
      </c>
      <c r="AS119" s="1">
        <v>-43.001003728197098</v>
      </c>
      <c r="AT119" s="1">
        <v>-46.980094754496399</v>
      </c>
      <c r="AU119" s="1">
        <v>-51.678380983371497</v>
      </c>
      <c r="AV119" s="1">
        <v>-45.790191428596401</v>
      </c>
      <c r="AW119" s="1">
        <v>-47.1845127310538</v>
      </c>
      <c r="AX119" s="1">
        <v>-47.8297505737413</v>
      </c>
      <c r="AY119" s="1">
        <v>-64.179505134779205</v>
      </c>
      <c r="AZ119" s="1">
        <v>-51.484287335151201</v>
      </c>
      <c r="BA119" s="1">
        <v>-50.297950646434899</v>
      </c>
      <c r="BB119" s="1">
        <v>-55.113479686090699</v>
      </c>
      <c r="BC119" s="1">
        <v>-45.590123323523798</v>
      </c>
      <c r="BD119" s="1">
        <v>-59.685378381136204</v>
      </c>
      <c r="BE119" s="1">
        <v>-50.033922533086503</v>
      </c>
      <c r="BF119" s="1">
        <v>-44.885549202310102</v>
      </c>
      <c r="BG119" s="1">
        <v>-53.616475639631098</v>
      </c>
      <c r="BH119" s="1">
        <v>-41.563787165823697</v>
      </c>
      <c r="BI119" s="1">
        <v>-45.014510425308004</v>
      </c>
      <c r="BJ119" s="1">
        <v>-52.803399991582502</v>
      </c>
      <c r="BK119" s="1">
        <v>-53.491064796448804</v>
      </c>
      <c r="BL119" s="1">
        <v>-49.975097136589298</v>
      </c>
      <c r="BM119" s="1">
        <v>-55.223980409475097</v>
      </c>
      <c r="BN119" s="1">
        <v>-46.964290716363301</v>
      </c>
      <c r="BO119" s="1">
        <v>-46.5705744700347</v>
      </c>
      <c r="BP119" s="1">
        <v>-45.115213085929803</v>
      </c>
      <c r="BQ119" s="1">
        <v>-47.467374067621499</v>
      </c>
      <c r="BR119" s="1">
        <v>-54.461617881580899</v>
      </c>
      <c r="BS119" s="1">
        <v>-43.596226763713403</v>
      </c>
      <c r="BT119" s="1">
        <v>-48.095324184301901</v>
      </c>
      <c r="BU119" s="1">
        <v>-47.625033151168203</v>
      </c>
      <c r="BV119" s="1">
        <v>-49.314167767701797</v>
      </c>
      <c r="BW119" s="1">
        <v>-43.041926425876802</v>
      </c>
      <c r="BX119" s="1">
        <v>-44.9757681153135</v>
      </c>
      <c r="BY119" s="1">
        <v>-47.545434712422399</v>
      </c>
      <c r="BZ119" s="1">
        <v>-56.8911119946195</v>
      </c>
      <c r="CA119" s="1">
        <v>-51.137657629890498</v>
      </c>
      <c r="CB119" s="1">
        <v>-45.944852123853302</v>
      </c>
      <c r="CC119" s="1">
        <v>-46.3462091454304</v>
      </c>
      <c r="CD119" s="1">
        <v>-51.149814743654701</v>
      </c>
      <c r="CE119" s="1">
        <v>-47.415232262350898</v>
      </c>
      <c r="CF119" s="1">
        <v>-53.579206208985198</v>
      </c>
      <c r="CG119" s="1">
        <v>-49.714959265144202</v>
      </c>
      <c r="CH119" s="1">
        <v>-57.010682388751199</v>
      </c>
      <c r="CI119" s="1">
        <v>-57.592906881858497</v>
      </c>
      <c r="CJ119" s="1">
        <v>-48.711452373933</v>
      </c>
      <c r="CK119" s="1">
        <v>-45.053756240933197</v>
      </c>
      <c r="CL119" s="1">
        <v>-49.166531039045303</v>
      </c>
      <c r="CM119" s="1">
        <v>-46.901560611142301</v>
      </c>
      <c r="CN119" s="1">
        <v>-61.461652677716302</v>
      </c>
      <c r="CO119" s="1">
        <v>-53.8748499227599</v>
      </c>
      <c r="CP119" s="1">
        <v>-51.403940783732303</v>
      </c>
      <c r="CQ119" s="1">
        <v>-68.117456843320298</v>
      </c>
      <c r="CR119" s="1">
        <v>-51.297651522205697</v>
      </c>
      <c r="CS119" s="1">
        <v>-46.817132975720099</v>
      </c>
      <c r="CT119" s="1">
        <v>-50.521667548065302</v>
      </c>
      <c r="CU119" s="1">
        <v>-51.155634473425003</v>
      </c>
      <c r="CV119" s="1">
        <v>-47.555734104799001</v>
      </c>
      <c r="CW119" s="1">
        <v>-48.895332967306203</v>
      </c>
      <c r="CX119" s="1">
        <v>-52.582901585243199</v>
      </c>
      <c r="CY119" s="1">
        <v>-50.2572312872298</v>
      </c>
      <c r="CZ119" s="1">
        <v>-46.753735819894104</v>
      </c>
      <c r="DA119" s="1">
        <v>-48.910177172518203</v>
      </c>
      <c r="DB119" s="1">
        <v>-56.472195178828699</v>
      </c>
      <c r="DC119" s="1">
        <v>-54.268870200651698</v>
      </c>
      <c r="DD119" s="1">
        <v>-39.3679010978083</v>
      </c>
      <c r="DE119" s="1">
        <v>-42.306333269286696</v>
      </c>
      <c r="DF119" s="1">
        <v>-36.964577895398499</v>
      </c>
      <c r="DG119" s="1">
        <v>-37.990734734031598</v>
      </c>
      <c r="DH119" s="1">
        <v>-44.244115521960701</v>
      </c>
      <c r="DI119" s="1">
        <v>-35.1997815650086</v>
      </c>
      <c r="DJ119" s="1">
        <v>-41.398093987841897</v>
      </c>
      <c r="DK119" s="1">
        <v>-37.300326925330602</v>
      </c>
      <c r="DL119" s="1">
        <v>-47.450586920286803</v>
      </c>
      <c r="DM119" s="1">
        <v>-29.585411960110399</v>
      </c>
      <c r="DN119" s="1">
        <v>-38.522380985216699</v>
      </c>
      <c r="DO119" s="1">
        <v>-35.089032785199599</v>
      </c>
      <c r="DP119" s="1">
        <v>-30.491910184836499</v>
      </c>
      <c r="DQ119" s="1">
        <v>-35.659787739251399</v>
      </c>
      <c r="DR119" s="1">
        <v>-39.178656063388203</v>
      </c>
      <c r="DS119" s="1">
        <v>-32.699329218649702</v>
      </c>
      <c r="DT119" s="1">
        <v>-29.922606134042798</v>
      </c>
      <c r="DU119" s="1">
        <v>-27.233541727086401</v>
      </c>
      <c r="DV119" s="1">
        <v>-42.002015763639598</v>
      </c>
      <c r="DW119" s="1">
        <v>-23.999967521692501</v>
      </c>
      <c r="DX119" s="1">
        <v>-26.142256852917701</v>
      </c>
      <c r="DY119" s="1">
        <v>-23.245910169600901</v>
      </c>
      <c r="DZ119" s="1">
        <v>-27.153714494402301</v>
      </c>
      <c r="EA119" s="1">
        <v>-25.6429286411236</v>
      </c>
      <c r="EB119" s="1">
        <v>-38.800670525773498</v>
      </c>
      <c r="EC119" s="1">
        <v>-25.1593974599296</v>
      </c>
      <c r="ED119" s="1">
        <v>-31.356775013552198</v>
      </c>
      <c r="EE119" s="1">
        <v>-28.858552688046998</v>
      </c>
      <c r="EF119" s="1">
        <v>-35.335414943210402</v>
      </c>
      <c r="EG119" s="1">
        <v>-27.491709020858099</v>
      </c>
      <c r="EH119" s="1">
        <v>-38.857568457318997</v>
      </c>
      <c r="EI119" s="1">
        <v>-30.399244560876099</v>
      </c>
      <c r="EJ119" s="1">
        <v>-32.030962395128199</v>
      </c>
      <c r="EK119" s="1">
        <v>-20.784462900219701</v>
      </c>
      <c r="EL119" s="1">
        <v>-20.7528222274649</v>
      </c>
      <c r="EM119" s="1">
        <v>-25.302037555228502</v>
      </c>
      <c r="EN119" s="1">
        <v>-26.695453895227001</v>
      </c>
      <c r="EO119" s="1">
        <v>-14.548130294087001</v>
      </c>
      <c r="EP119" s="1">
        <v>-21.7915357151347</v>
      </c>
      <c r="EQ119" s="1">
        <v>-27.9320690931165</v>
      </c>
      <c r="ER119" s="1">
        <v>-19.409697657630002</v>
      </c>
      <c r="ES119" s="1">
        <v>-25.113378607630398</v>
      </c>
      <c r="ET119" s="1">
        <v>-30.678946110808202</v>
      </c>
      <c r="EU119" s="1">
        <v>-16.928808911743399</v>
      </c>
      <c r="EV119" s="1">
        <v>-22.499797711137902</v>
      </c>
      <c r="EW119" s="1">
        <v>-31.306698849700201</v>
      </c>
      <c r="EX119" s="1">
        <v>-18.346936459268601</v>
      </c>
      <c r="EY119" s="1">
        <v>-19.235835677549598</v>
      </c>
      <c r="EZ119" s="1">
        <v>-24.429242298771101</v>
      </c>
      <c r="FA119" s="1">
        <v>-33.385778991182796</v>
      </c>
      <c r="FB119" s="1">
        <v>-18.620984834792399</v>
      </c>
      <c r="FC119" s="1">
        <v>-19.3347741061954</v>
      </c>
      <c r="FD119" s="1">
        <v>-18.0987966115554</v>
      </c>
      <c r="FE119" s="1">
        <v>-17.083396798985302</v>
      </c>
      <c r="FF119" s="1">
        <v>-18.641718137821801</v>
      </c>
      <c r="FG119" s="1">
        <v>-18.797050993784701</v>
      </c>
      <c r="FH119" s="1">
        <v>-24.817011493792702</v>
      </c>
      <c r="FI119" s="1">
        <v>-20.718744137736</v>
      </c>
      <c r="FJ119" s="1">
        <v>-20.8421176893631</v>
      </c>
      <c r="FK119" s="1">
        <v>-14.5143151599229</v>
      </c>
      <c r="FL119" s="1">
        <v>-24.7186019809774</v>
      </c>
      <c r="FM119" s="1">
        <v>-14.398986147950099</v>
      </c>
      <c r="FN119" s="1">
        <v>-20.161431802671501</v>
      </c>
      <c r="FO119" s="1">
        <v>-25.150905729240598</v>
      </c>
      <c r="FP119" s="1">
        <v>-22.5538627054034</v>
      </c>
      <c r="FQ119" s="1">
        <v>-19.118629111590501</v>
      </c>
      <c r="FR119" s="1">
        <v>-18.042506604489301</v>
      </c>
      <c r="FS119" s="1">
        <v>-20.477725865839599</v>
      </c>
      <c r="FT119" s="1">
        <v>-19.110727536417699</v>
      </c>
      <c r="FU119" s="1">
        <v>-18.041544851801198</v>
      </c>
      <c r="FV119" s="1">
        <v>-18.166865980944699</v>
      </c>
      <c r="FW119" s="1">
        <v>-15.652372856932701</v>
      </c>
      <c r="FX119" s="1">
        <v>-12.8344674845552</v>
      </c>
      <c r="FY119" s="1">
        <v>-12.326383113941301</v>
      </c>
      <c r="FZ119" s="1">
        <v>-20.6956747503651</v>
      </c>
      <c r="GA119" s="1">
        <v>-13.4553356263509</v>
      </c>
      <c r="GB119" s="1">
        <v>-23.838499501003401</v>
      </c>
      <c r="GC119" s="1">
        <v>-13.854723714725401</v>
      </c>
      <c r="GD119" s="1">
        <v>-14.6931168565355</v>
      </c>
      <c r="GE119" s="1">
        <v>-16.477274337882601</v>
      </c>
      <c r="GF119" s="1">
        <v>-16.406564585493999</v>
      </c>
      <c r="GG119" s="1">
        <v>-12.0967672343525</v>
      </c>
      <c r="GH119" s="1">
        <v>-26.944594688754101</v>
      </c>
      <c r="GI119" s="1">
        <v>-22.672248067429798</v>
      </c>
      <c r="GJ119" s="1">
        <v>-12.459306417806401</v>
      </c>
      <c r="GK119" s="1">
        <v>-17.777846665024899</v>
      </c>
      <c r="GL119" s="1">
        <v>-21.039177108553901</v>
      </c>
      <c r="GM119" s="1">
        <v>-15.9959957627149</v>
      </c>
      <c r="GN119" s="1">
        <v>-15.1180584037178</v>
      </c>
      <c r="GO119" s="1">
        <v>-25.234540639364599</v>
      </c>
      <c r="GP119" s="1">
        <v>-15.763220735934601</v>
      </c>
      <c r="GQ119" s="1">
        <v>-19.650879312255501</v>
      </c>
      <c r="GR119" s="1">
        <v>-11.077068890803799</v>
      </c>
      <c r="GS119" s="1">
        <v>-16.6149774149482</v>
      </c>
      <c r="GT119" s="1">
        <v>-14.2599756571404</v>
      </c>
      <c r="GU119" s="1">
        <v>-20.277243418339701</v>
      </c>
      <c r="GV119" s="1">
        <v>-14.942976248536</v>
      </c>
      <c r="GW119" s="1">
        <v>-17.690462939396799</v>
      </c>
      <c r="GX119" s="1">
        <v>-27.398547924427699</v>
      </c>
      <c r="GY119" s="1">
        <v>-21.335641234160899</v>
      </c>
      <c r="GZ119" s="1">
        <v>-11.2075026181904</v>
      </c>
      <c r="HA119" s="1">
        <v>-6.5958545261098598</v>
      </c>
      <c r="HB119" s="1">
        <v>-14.9355116097706</v>
      </c>
      <c r="HC119" s="1">
        <v>-16.603236533355702</v>
      </c>
      <c r="HD119" s="1">
        <v>-16.182565248218999</v>
      </c>
      <c r="HE119" s="1">
        <v>-17.1306893128483</v>
      </c>
      <c r="HF119" s="1">
        <v>-17.3831648507823</v>
      </c>
      <c r="HG119" s="1">
        <v>-12.6843084099478</v>
      </c>
      <c r="HH119" s="1">
        <v>-12.786037343420301</v>
      </c>
      <c r="HI119" s="1">
        <v>-13.7828470193072</v>
      </c>
      <c r="HJ119" s="1">
        <v>-32.092000027867201</v>
      </c>
      <c r="HK119" s="1">
        <v>-24.439862585501501</v>
      </c>
      <c r="HL119" s="1">
        <v>-10.865272388430901</v>
      </c>
      <c r="HM119" s="1">
        <v>-14.065844128852699</v>
      </c>
      <c r="HN119" s="1">
        <v>-18.682608544229701</v>
      </c>
      <c r="HO119" s="1">
        <v>-18.770682631863998</v>
      </c>
      <c r="HP119" s="1">
        <v>-15.1129015973455</v>
      </c>
      <c r="HQ119" s="1">
        <v>-22.159451379350799</v>
      </c>
      <c r="HR119" s="1">
        <v>-12.901760165567801</v>
      </c>
      <c r="HS119" s="1">
        <v>-21.297295380951301</v>
      </c>
      <c r="HT119" s="1">
        <v>-17.261735392465098</v>
      </c>
      <c r="HU119" s="1">
        <v>-12.1953241665893</v>
      </c>
      <c r="HV119" s="1">
        <v>-13.0867411884583</v>
      </c>
      <c r="HW119" s="1">
        <v>-18.425163590672302</v>
      </c>
      <c r="HX119" s="1">
        <v>-17.241343175317599</v>
      </c>
      <c r="HY119" s="1">
        <v>-19.505236332893599</v>
      </c>
      <c r="HZ119" s="1">
        <v>-15.283442283576701</v>
      </c>
      <c r="IA119" s="1">
        <v>-15.6798755447549</v>
      </c>
      <c r="IB119" s="1">
        <v>-23.0528413729586</v>
      </c>
      <c r="IC119" s="1">
        <v>-14.379764876510899</v>
      </c>
      <c r="ID119" s="1">
        <v>-11.0972613970251</v>
      </c>
      <c r="IE119" s="1">
        <v>-8.3802892062093406</v>
      </c>
      <c r="IF119" s="1">
        <v>-14.003529255135501</v>
      </c>
      <c r="IG119" s="1">
        <v>-12.656820410327599</v>
      </c>
      <c r="IH119" s="1">
        <v>-15.5842075718661</v>
      </c>
      <c r="II119" s="1">
        <v>-6.2921157558324703</v>
      </c>
      <c r="IJ119" s="1">
        <v>-19.998979286082498</v>
      </c>
      <c r="IK119" s="1">
        <v>-41.341824383124496</v>
      </c>
      <c r="IL119" s="1">
        <v>-16.202220169516</v>
      </c>
      <c r="IM119" s="1">
        <v>-16.216080483470499</v>
      </c>
      <c r="IN119" s="1">
        <v>-20.742195204763</v>
      </c>
      <c r="IO119" s="1">
        <v>-8.2933820392904405</v>
      </c>
      <c r="IP119" s="1">
        <v>-8.6081345822906901</v>
      </c>
      <c r="IQ119" s="1">
        <v>-11.6114080104081</v>
      </c>
      <c r="IR119" s="1">
        <v>-17.428374228504801</v>
      </c>
      <c r="IS119" s="1">
        <v>-12.2180428353024</v>
      </c>
      <c r="IT119" s="1">
        <v>-10.243279923843099</v>
      </c>
      <c r="IU119" s="1">
        <v>-18.8281479873989</v>
      </c>
      <c r="IV119" s="1">
        <v>-8.16266937736094</v>
      </c>
      <c r="IW119" s="1">
        <v>-15.2180543104877</v>
      </c>
      <c r="IX119" s="1">
        <v>-9.6945040148226607</v>
      </c>
      <c r="IY119" s="1">
        <v>-13.7095458661062</v>
      </c>
      <c r="IZ119" s="1">
        <v>-10.7729074847233</v>
      </c>
      <c r="JA119" s="1">
        <v>-15.902606054527601</v>
      </c>
      <c r="JB119" s="1">
        <v>-16.190192199849101</v>
      </c>
      <c r="JC119" s="1">
        <v>-12.598325047107901</v>
      </c>
      <c r="JD119" s="1">
        <v>-9.1841218217136902</v>
      </c>
      <c r="JE119" s="1">
        <v>-9.3492615581837093</v>
      </c>
      <c r="JF119" s="1">
        <v>-6.2710634488992101</v>
      </c>
      <c r="JG119" s="1">
        <v>-11.717066779003099</v>
      </c>
      <c r="JH119" s="1">
        <v>-14.159359040330999</v>
      </c>
      <c r="JI119" s="1">
        <v>-25.406321979196001</v>
      </c>
      <c r="JJ119" s="1">
        <v>-17.263499332866701</v>
      </c>
      <c r="JK119" s="1">
        <v>-9.3462216414722601</v>
      </c>
      <c r="JL119" s="1">
        <v>-9.4912015866988799</v>
      </c>
      <c r="JM119" s="1">
        <v>-4.4687302219782596</v>
      </c>
      <c r="JN119" s="1">
        <v>-11.7631796454415</v>
      </c>
      <c r="JO119" s="1">
        <v>-7.1931385129974803</v>
      </c>
      <c r="JP119" s="1">
        <v>-13.417172320379301</v>
      </c>
      <c r="JQ119" s="1">
        <v>-10.459798776824501</v>
      </c>
      <c r="JR119" s="1">
        <v>-14.924404307094401</v>
      </c>
      <c r="JS119" s="1">
        <v>-15.6807779091616</v>
      </c>
      <c r="JT119" s="1">
        <v>-10.535720576352899</v>
      </c>
      <c r="JU119" s="1">
        <v>-15.284448431718999</v>
      </c>
      <c r="JV119" s="1">
        <v>-9.3594263200886001</v>
      </c>
      <c r="JW119" s="1">
        <v>-11.822057456892299</v>
      </c>
      <c r="JX119" s="1">
        <v>-13.983041699826</v>
      </c>
      <c r="JY119" s="1">
        <v>-12.6210406614387</v>
      </c>
      <c r="JZ119" s="1">
        <v>-16.009369830312298</v>
      </c>
      <c r="KA119" s="1">
        <v>-14.4152137721156</v>
      </c>
      <c r="KB119" s="1">
        <v>-8.2231984128578706</v>
      </c>
      <c r="KC119" s="1">
        <v>-15.3378326663943</v>
      </c>
      <c r="KD119" s="1">
        <v>-3.54996632870311</v>
      </c>
      <c r="KE119" s="1">
        <v>-18.649096014207</v>
      </c>
      <c r="KF119" s="1">
        <v>-16.964503138005501</v>
      </c>
      <c r="KG119" s="1">
        <v>-13.7390624542216</v>
      </c>
      <c r="KH119" s="1">
        <v>-7.4274477154368403</v>
      </c>
      <c r="KI119" s="1">
        <v>-22.978113369388499</v>
      </c>
      <c r="KJ119" s="1">
        <v>-9.9558533336114898</v>
      </c>
      <c r="KK119" s="1">
        <v>-19.066606761461799</v>
      </c>
      <c r="KL119" s="1">
        <v>-25.272120522868001</v>
      </c>
      <c r="KM119" s="1">
        <v>-7.6034956843862496</v>
      </c>
      <c r="KN119" s="1">
        <v>-12.555857208765</v>
      </c>
      <c r="KO119" s="1">
        <v>-16.499734382514799</v>
      </c>
      <c r="KP119" s="1">
        <v>-11.1552264054194</v>
      </c>
      <c r="KQ119" s="1">
        <v>-6.4954875332736304</v>
      </c>
      <c r="KR119" s="1">
        <v>-23.462101294520401</v>
      </c>
      <c r="KS119" s="1">
        <v>-10.4693699241173</v>
      </c>
      <c r="KT119" s="1">
        <v>-9.15746361592611</v>
      </c>
      <c r="KU119" s="1">
        <v>-7.1401968018204496</v>
      </c>
      <c r="KV119" s="1">
        <v>-11.1333679619361</v>
      </c>
      <c r="KW119" s="1">
        <v>-12.398823287366101</v>
      </c>
      <c r="KX119" s="1">
        <v>-6.48670235690133</v>
      </c>
      <c r="KY119" s="1">
        <v>-7.46156054679847</v>
      </c>
      <c r="KZ119" s="1">
        <v>-12.970228785489301</v>
      </c>
      <c r="LA119" s="1">
        <v>-13.8667058298933</v>
      </c>
      <c r="LB119" s="1">
        <v>-15.8794385580838</v>
      </c>
      <c r="LC119" s="1">
        <v>-13.6201698611134</v>
      </c>
      <c r="LD119" s="1">
        <v>-5.8957907300154497</v>
      </c>
      <c r="LE119" s="1">
        <v>-4.7914592893706596</v>
      </c>
      <c r="LF119" s="1">
        <v>-13.3927548592708</v>
      </c>
      <c r="LG119" s="1">
        <v>-22.5437589856807</v>
      </c>
      <c r="LH119" s="1">
        <v>-16.1119640240031</v>
      </c>
      <c r="LI119" s="1">
        <v>-14.4820366322651</v>
      </c>
      <c r="LJ119" s="1">
        <v>-7.7180882222587899</v>
      </c>
      <c r="LK119" s="1">
        <v>-7.0612248633449903</v>
      </c>
      <c r="LL119" s="1">
        <v>-13.1682150821237</v>
      </c>
      <c r="LM119" s="1">
        <v>-4.2825928539365901</v>
      </c>
      <c r="LN119" s="1">
        <v>-12.0766085334797</v>
      </c>
      <c r="LO119" s="1">
        <v>-7.7885762021327603</v>
      </c>
      <c r="LP119" s="1">
        <v>-11.6174620541259</v>
      </c>
      <c r="LQ119" s="1">
        <v>-24.544011433485299</v>
      </c>
      <c r="LR119" s="1">
        <v>-15.7787481297278</v>
      </c>
      <c r="LS119" s="1">
        <v>-14.046463403891201</v>
      </c>
      <c r="LT119" s="1">
        <v>-12.0585535470337</v>
      </c>
      <c r="LU119" s="1">
        <v>-27.004004568826002</v>
      </c>
      <c r="LV119" s="1">
        <v>-9.5978360083716705</v>
      </c>
      <c r="LW119" s="1">
        <v>-12.841103190424899</v>
      </c>
      <c r="LX119" s="1">
        <v>-13.307172869729101</v>
      </c>
      <c r="LY119" s="1">
        <v>-12.992287571233</v>
      </c>
      <c r="LZ119" s="1">
        <v>-8.4773204247239899</v>
      </c>
      <c r="MA119" s="1">
        <v>-8.2516194855106999</v>
      </c>
      <c r="MB119" s="1">
        <v>-6.2089389598072797</v>
      </c>
      <c r="MC119" s="1">
        <v>-4.3860254659918203</v>
      </c>
      <c r="MD119" s="1">
        <v>-8.7636283295565303</v>
      </c>
      <c r="ME119" s="1">
        <v>-7.5449086757915298</v>
      </c>
      <c r="MF119" s="1">
        <v>-4.05125778041341</v>
      </c>
      <c r="MG119" s="1">
        <v>-15.721706560670199</v>
      </c>
      <c r="MH119" s="1">
        <v>-14.079127610259301</v>
      </c>
      <c r="MI119" s="1">
        <v>-7.6976265668615396</v>
      </c>
      <c r="MJ119" s="1">
        <v>-7.79750002628617</v>
      </c>
      <c r="MK119" s="1">
        <v>-12.738897892631799</v>
      </c>
      <c r="ML119" s="1">
        <v>-5.0627010143968496</v>
      </c>
      <c r="MM119" s="1">
        <v>-11.7041519305428</v>
      </c>
      <c r="MN119" s="1">
        <v>-11.0938316991933</v>
      </c>
      <c r="MO119" s="1">
        <v>-13.9068848342074</v>
      </c>
      <c r="MP119" s="1">
        <v>-5.9475216418010497</v>
      </c>
      <c r="MQ119" s="1">
        <v>-13.820195947043301</v>
      </c>
      <c r="MR119" s="1">
        <v>-7.0109611345160898</v>
      </c>
      <c r="MS119" s="1">
        <v>-6.5208359734857</v>
      </c>
      <c r="MT119" s="1">
        <v>-14.9737365212453</v>
      </c>
      <c r="MU119" s="1">
        <v>-5.9119060429158301</v>
      </c>
      <c r="MV119" s="1">
        <v>-2.6765491405669501</v>
      </c>
      <c r="MW119" s="1">
        <v>-14.2908795539389</v>
      </c>
      <c r="MX119" s="1">
        <v>-9.4604153867039997</v>
      </c>
      <c r="MY119" s="1">
        <v>-9.4356821969391298</v>
      </c>
      <c r="MZ119" s="1">
        <v>-4.80942148465377</v>
      </c>
      <c r="NA119" s="1">
        <v>-8.4357732295305503</v>
      </c>
      <c r="NB119" s="1">
        <v>-8.3265528690153001</v>
      </c>
      <c r="NC119" s="1">
        <v>-10.0309038007117</v>
      </c>
      <c r="ND119" s="1">
        <v>-19.129642226236001</v>
      </c>
      <c r="NE119" s="1">
        <v>-8.0782097617505997</v>
      </c>
      <c r="NF119" s="1">
        <v>-11.7928887066562</v>
      </c>
      <c r="NG119" s="1">
        <v>-10.0837892265048</v>
      </c>
      <c r="NH119" s="1">
        <v>-9.8038264856599007</v>
      </c>
      <c r="NI119" s="1">
        <v>-2.8638248639361699</v>
      </c>
      <c r="NJ119" s="1">
        <v>-8.2538773639065006</v>
      </c>
      <c r="NK119" s="1">
        <v>-6.4079830705847201</v>
      </c>
      <c r="NL119" s="1">
        <v>-14.214139688393599</v>
      </c>
      <c r="NM119" s="1">
        <v>-4.5763007997790597</v>
      </c>
      <c r="NN119" s="1">
        <v>-10.063315780558399</v>
      </c>
      <c r="NO119" s="1">
        <v>-14.009535422903401</v>
      </c>
      <c r="NP119" s="1">
        <v>-22.925187119049699</v>
      </c>
      <c r="NQ119" s="1">
        <v>-6.5639925233138303</v>
      </c>
      <c r="NR119" s="1">
        <v>-9.8029934994704906</v>
      </c>
      <c r="NS119" s="1">
        <v>-3.16636659752049</v>
      </c>
      <c r="NT119" s="1">
        <v>-17.017870657511502</v>
      </c>
      <c r="NU119" s="1">
        <v>-11.6726552940244</v>
      </c>
      <c r="NV119" s="1">
        <v>-9.5974728159106402</v>
      </c>
      <c r="NW119" s="1">
        <v>-14.5858225312718</v>
      </c>
      <c r="NX119" s="1">
        <v>-2.80157111367379</v>
      </c>
      <c r="NY119" s="1">
        <v>-7.7467558710386601</v>
      </c>
      <c r="NZ119" s="1">
        <v>-14.325979274916</v>
      </c>
      <c r="OA119" s="1">
        <v>-6.9063217208601504</v>
      </c>
      <c r="OB119" s="1">
        <v>-9.5432143549625206</v>
      </c>
      <c r="OC119" s="1">
        <v>-9.1826746232993894</v>
      </c>
      <c r="OD119" s="1">
        <v>-5.3356199085115499</v>
      </c>
      <c r="OE119" s="1">
        <v>-2.5841204336469699</v>
      </c>
      <c r="OF119" s="1">
        <v>-13.7884393938273</v>
      </c>
      <c r="OG119" s="1">
        <v>-5.3665752266130697</v>
      </c>
      <c r="OH119" s="1">
        <v>-11.7623661174635</v>
      </c>
      <c r="OI119" s="1">
        <v>-16.106093319018001</v>
      </c>
      <c r="OJ119" s="1">
        <v>-13.8545881996899</v>
      </c>
      <c r="OK119" s="1">
        <v>-9.0165372788648597</v>
      </c>
      <c r="OL119" s="1">
        <v>-5.2205423924786798</v>
      </c>
      <c r="OM119" s="1">
        <v>-14.616448627233</v>
      </c>
      <c r="ON119" s="1">
        <v>-3.13831592092339</v>
      </c>
      <c r="OO119" s="1">
        <v>-14.148780256696799</v>
      </c>
      <c r="OP119" s="1">
        <v>-7.9993720824896304</v>
      </c>
      <c r="OQ119" s="1">
        <v>-6.74910774543818</v>
      </c>
      <c r="OR119" s="1">
        <v>-18.8026783115764</v>
      </c>
      <c r="OS119" s="1">
        <v>-16.682449919252001</v>
      </c>
      <c r="OT119" s="1">
        <v>-10.5525327012248</v>
      </c>
      <c r="OU119" s="1">
        <v>-5.32535074098874</v>
      </c>
      <c r="OV119" s="1">
        <v>-5.00838593241855</v>
      </c>
      <c r="OW119" s="1">
        <v>-19.390759304521101</v>
      </c>
      <c r="OX119" s="1">
        <v>-13.602375644979899</v>
      </c>
      <c r="OY119" s="1">
        <v>-6.05986704351184</v>
      </c>
      <c r="OZ119" s="1">
        <v>-11.9241045331006</v>
      </c>
      <c r="PA119" s="1">
        <v>-6.1387567815384898</v>
      </c>
      <c r="PB119" s="1">
        <v>-8.6524980011269594</v>
      </c>
      <c r="PC119" s="1">
        <v>-1.17974178897046</v>
      </c>
      <c r="PD119" s="1">
        <v>-6.38288533957311</v>
      </c>
      <c r="PE119" s="1">
        <v>-15.6538984794682</v>
      </c>
      <c r="PF119" s="1">
        <v>-11.174809340321399</v>
      </c>
      <c r="PG119" s="1">
        <v>-4.6602895702202396</v>
      </c>
      <c r="PH119" s="1">
        <v>-12.0888478618959</v>
      </c>
      <c r="PI119" s="1">
        <v>-17.926676071346598</v>
      </c>
      <c r="PJ119" s="1">
        <v>-7.0891482154524397</v>
      </c>
      <c r="PK119" s="1">
        <v>-16.696639918152801</v>
      </c>
      <c r="PL119" s="1">
        <v>-8.2822132432530999</v>
      </c>
      <c r="PM119" s="1">
        <v>-7.28824613110379</v>
      </c>
      <c r="PN119" s="1">
        <v>-23.733208535149299</v>
      </c>
      <c r="PO119" s="1">
        <v>-9.6778311820232794</v>
      </c>
      <c r="PP119" s="1">
        <v>-23.056493240550498</v>
      </c>
      <c r="PQ119" s="1">
        <v>-6.6074403367059098</v>
      </c>
      <c r="PR119" s="1">
        <v>-13.1865306448976</v>
      </c>
      <c r="PS119" s="1">
        <v>-3.24258349467061</v>
      </c>
      <c r="PT119" s="1">
        <v>-9.5089454356423495</v>
      </c>
      <c r="PU119" s="1">
        <v>-10.1236687081181</v>
      </c>
      <c r="PV119" s="1">
        <v>-9.9311433165071907</v>
      </c>
      <c r="PW119" s="1">
        <v>-5.0899878330896504</v>
      </c>
      <c r="PX119" s="1">
        <v>-3.5644976468715601</v>
      </c>
      <c r="PY119" s="1">
        <v>-5.4645520169652304</v>
      </c>
      <c r="PZ119" s="1">
        <v>-17.096649263224599</v>
      </c>
      <c r="QA119" s="1">
        <v>-9.8105863654739096</v>
      </c>
      <c r="QB119" s="1">
        <v>-4.5190006454832599</v>
      </c>
      <c r="QC119" s="1">
        <v>-15.247985595950199</v>
      </c>
      <c r="QD119" s="1">
        <v>-6.4795034705245804</v>
      </c>
      <c r="QE119" s="1">
        <v>-7.7019434132804498</v>
      </c>
      <c r="QF119" s="1">
        <v>-23.483777380416601</v>
      </c>
      <c r="QG119" s="1">
        <v>-16.6745312053901</v>
      </c>
      <c r="QH119" s="1">
        <v>-3.4387757869282898</v>
      </c>
      <c r="QI119" s="1">
        <v>-9.7851610154694999</v>
      </c>
      <c r="QJ119" s="1">
        <v>-30.459244440575599</v>
      </c>
      <c r="QK119" s="1">
        <v>-11.516266073187801</v>
      </c>
      <c r="QL119" s="1">
        <v>-17.272565554731099</v>
      </c>
      <c r="QM119" s="1">
        <v>-12.7023369563814</v>
      </c>
      <c r="QN119" s="1">
        <v>-5.4664029018073297</v>
      </c>
      <c r="QO119" s="1">
        <v>-5.7241123588737297</v>
      </c>
      <c r="QP119" s="1">
        <v>-15.940461308082099</v>
      </c>
      <c r="QQ119" s="1">
        <v>-10.515202025179899</v>
      </c>
      <c r="QR119" s="1">
        <v>-8.5286424069611009</v>
      </c>
      <c r="QS119" s="1">
        <v>-11.676107561792</v>
      </c>
      <c r="QT119" s="1">
        <v>-6.7759049121514199</v>
      </c>
      <c r="QU119" s="1">
        <v>-5.2388810920149096</v>
      </c>
      <c r="QV119" s="1">
        <v>-9.4556152236797892</v>
      </c>
      <c r="QW119" s="1">
        <v>-11.5823069953281</v>
      </c>
      <c r="QX119" s="1">
        <v>-7.5560726254529698</v>
      </c>
      <c r="QY119" s="1">
        <v>-15.417793266218601</v>
      </c>
      <c r="QZ119" s="1">
        <v>-3.9561066916223502</v>
      </c>
      <c r="RA119" s="1">
        <v>-6.00408635225455</v>
      </c>
      <c r="RB119" s="1">
        <v>-7.6298648374541402</v>
      </c>
      <c r="RC119" s="1">
        <v>-4.0169726565415296</v>
      </c>
      <c r="RD119" s="1">
        <v>-11.6093279979988</v>
      </c>
      <c r="RE119" s="1">
        <v>-6.3466110747430102</v>
      </c>
      <c r="RF119" s="1">
        <v>-6.6731390000685504</v>
      </c>
      <c r="RG119" s="1">
        <v>-13.366973087909599</v>
      </c>
      <c r="RH119" s="1">
        <v>-2.7726388378954101</v>
      </c>
      <c r="RI119" s="1">
        <v>-20.428718338701</v>
      </c>
      <c r="RJ119" s="1">
        <v>-8.9077954934277805</v>
      </c>
      <c r="RK119" s="1">
        <v>-15.3479346760812</v>
      </c>
      <c r="RL119" s="1">
        <v>-14.172587385995699</v>
      </c>
      <c r="RM119" s="1">
        <v>-6.6183277646326797</v>
      </c>
      <c r="RN119" s="1">
        <v>-7.3001593697080702</v>
      </c>
      <c r="RO119" s="1">
        <v>-14.050860411325999</v>
      </c>
      <c r="RP119" s="1">
        <v>-27.269788650641399</v>
      </c>
      <c r="RQ119" s="1">
        <v>-3.9157462691738401</v>
      </c>
      <c r="RR119" s="1">
        <v>-7.7243273839392002</v>
      </c>
      <c r="RS119" s="1">
        <v>-14.204895891039699</v>
      </c>
      <c r="RT119" s="1">
        <v>-9.5706097867136197</v>
      </c>
      <c r="RU119" s="1">
        <v>-8.6899948599232708</v>
      </c>
      <c r="RV119" s="1">
        <v>-9.1329464089539005</v>
      </c>
      <c r="RW119" s="1">
        <v>-2.7566159570267201</v>
      </c>
      <c r="RX119" s="1">
        <v>-4.8807305296652697</v>
      </c>
      <c r="RY119" s="1">
        <v>-12.6689618948666</v>
      </c>
      <c r="RZ119" s="1">
        <v>-8.9865324784126397</v>
      </c>
      <c r="SA119" s="1">
        <v>-6.0325869024785597</v>
      </c>
      <c r="SB119" s="1">
        <v>-15.309018168430599</v>
      </c>
      <c r="SC119" s="1">
        <v>-9.1679115066771697</v>
      </c>
      <c r="SD119" s="1">
        <v>-9.7057394661896996</v>
      </c>
      <c r="SE119" s="1">
        <v>-9.5549620036917098</v>
      </c>
      <c r="SF119" s="1">
        <v>-6.9312275823674003</v>
      </c>
      <c r="SG119" s="1">
        <v>-8.6978909962225508</v>
      </c>
      <c r="SH119" s="1">
        <v>-9.4142304162675696</v>
      </c>
      <c r="SI119" s="1">
        <v>-11.298269599489601</v>
      </c>
      <c r="SJ119" s="1">
        <v>-11.8580754305196</v>
      </c>
      <c r="SK119" s="1">
        <v>-3.5639721157552602</v>
      </c>
      <c r="SL119" s="1">
        <v>-10.8106514712217</v>
      </c>
      <c r="SM119" s="1">
        <v>-7.5415662904039502</v>
      </c>
      <c r="SN119" s="1">
        <v>-4.3684840138615497</v>
      </c>
      <c r="SO119" s="1">
        <v>-8.3650108056478398</v>
      </c>
      <c r="SP119" s="1">
        <v>-8.9658138846891102</v>
      </c>
      <c r="SQ119" s="1">
        <v>-10.426037681136201</v>
      </c>
      <c r="SR119" s="1">
        <v>-10.2258550602622</v>
      </c>
      <c r="SS119" s="1">
        <v>-11.5615032942857</v>
      </c>
      <c r="ST119" s="1">
        <v>-14.2343387810692</v>
      </c>
      <c r="SU119" s="1">
        <v>-11.2957486155212</v>
      </c>
      <c r="SV119" s="1">
        <v>-12.757393091569201</v>
      </c>
      <c r="SW119" s="1">
        <v>-10.602841717409399</v>
      </c>
      <c r="SX119" s="1">
        <v>-7.0974035455757898</v>
      </c>
      <c r="SY119" s="1">
        <v>-8.2146210333235707</v>
      </c>
      <c r="SZ119" s="1">
        <v>-19.0575361480103</v>
      </c>
      <c r="TA119" s="1">
        <v>-7.5432608773507797</v>
      </c>
      <c r="TB119" s="1">
        <v>-1.99949863042971</v>
      </c>
      <c r="TC119" s="1">
        <v>-13.8569895650772</v>
      </c>
      <c r="TD119" s="1">
        <v>-3.6080359886907201</v>
      </c>
      <c r="TE119" s="1">
        <v>-7.1514459722284904</v>
      </c>
      <c r="TF119" s="1">
        <v>-7.5134227344267703</v>
      </c>
      <c r="TG119" s="1">
        <v>-3.9560121684925198</v>
      </c>
      <c r="TH119" s="1">
        <v>-7.3299562959035098</v>
      </c>
      <c r="TI119" s="1">
        <v>-5.209783086691</v>
      </c>
      <c r="TJ119" s="1">
        <v>-8.7186808284425599</v>
      </c>
      <c r="TK119" s="1">
        <v>-6.3379419181244998</v>
      </c>
      <c r="TL119" s="1">
        <v>-9.4564515190112104</v>
      </c>
      <c r="TM119" s="1">
        <v>-7.47297920322438</v>
      </c>
      <c r="TN119" s="1">
        <v>-27.440809107039598</v>
      </c>
      <c r="TO119" s="1">
        <v>-9.3904450265601707</v>
      </c>
      <c r="TP119" s="1">
        <v>-3.8703324878787599</v>
      </c>
      <c r="TQ119" s="1">
        <v>-8.1904170124454705</v>
      </c>
      <c r="TR119" s="1">
        <v>-13.9994481731232</v>
      </c>
      <c r="TS119" s="1">
        <v>-4.6879354558014903</v>
      </c>
      <c r="TT119" s="1">
        <v>-17.142855268432701</v>
      </c>
      <c r="TU119" s="1">
        <v>-4.4063580741638502</v>
      </c>
      <c r="TV119" s="1">
        <v>-9.0400538643510497</v>
      </c>
      <c r="TW119" s="1">
        <v>-7.3426594676245998</v>
      </c>
      <c r="TX119" s="1">
        <v>-7.7563397836647097</v>
      </c>
      <c r="TY119" s="1">
        <v>-7.8341466931275097</v>
      </c>
      <c r="TZ119" s="1">
        <v>-16.3442504821912</v>
      </c>
      <c r="UA119" s="1">
        <v>-14.9995202481392</v>
      </c>
      <c r="UB119" s="1">
        <v>-13.052059611214</v>
      </c>
      <c r="UC119" s="1">
        <v>-8.7925595874152709</v>
      </c>
      <c r="UD119" s="1">
        <v>-18.770563179669601</v>
      </c>
      <c r="UE119" s="1">
        <v>-21.693490417195601</v>
      </c>
      <c r="UF119" s="1">
        <v>-4.36459637673551</v>
      </c>
      <c r="UG119" s="1">
        <v>-10.558368067207599</v>
      </c>
      <c r="UH119" s="1">
        <v>-6.0514313511085902</v>
      </c>
      <c r="UI119" s="1">
        <v>-13.554693160353301</v>
      </c>
      <c r="UJ119" s="1">
        <v>-6.2672804792073604</v>
      </c>
      <c r="UK119" s="1">
        <v>-13.955679774103</v>
      </c>
      <c r="UL119" s="1">
        <v>-6.6683245322998603</v>
      </c>
      <c r="UM119" s="1">
        <v>-7.9127661696314497</v>
      </c>
      <c r="UN119" s="1">
        <v>-9.0643037500825301</v>
      </c>
      <c r="UO119" s="1">
        <v>-7.4796586024000904</v>
      </c>
      <c r="UP119" s="1">
        <v>-7.5318167079803997</v>
      </c>
      <c r="UQ119" s="1">
        <v>-17.735049641056001</v>
      </c>
      <c r="UR119" s="1">
        <v>-12.4526293709428</v>
      </c>
      <c r="US119" s="1">
        <v>-7.7536630651755702</v>
      </c>
      <c r="UT119" s="1">
        <v>-6.61511161256667</v>
      </c>
      <c r="UU119" s="1">
        <v>-7.5683517223518804</v>
      </c>
      <c r="UV119" s="1">
        <v>-5.4755625399991503</v>
      </c>
      <c r="UW119" s="1">
        <v>-7.1972740544082097</v>
      </c>
      <c r="UX119" s="1">
        <v>-5.9062475559417802</v>
      </c>
      <c r="UY119" s="1">
        <v>-16.432515362629498</v>
      </c>
      <c r="UZ119" s="1">
        <v>-16.908328773110401</v>
      </c>
      <c r="VA119" s="1">
        <v>-13.5335782323323</v>
      </c>
      <c r="VB119" s="1">
        <v>-14.8729340866273</v>
      </c>
      <c r="VC119" s="1">
        <v>-16.808197439805699</v>
      </c>
      <c r="VD119" s="1">
        <v>-7.5860765685071101</v>
      </c>
      <c r="VE119" s="1">
        <v>-9.9266172201099003</v>
      </c>
      <c r="VF119" s="1">
        <v>-5.0856728757635201</v>
      </c>
      <c r="VG119" s="1">
        <v>-4.1606031224099</v>
      </c>
      <c r="VH119" s="1">
        <v>-9.7783563235615798</v>
      </c>
      <c r="VI119" s="1">
        <v>-18.069729948227401</v>
      </c>
      <c r="VJ119" s="1">
        <v>-9.3445119971057107</v>
      </c>
      <c r="VK119" s="1">
        <v>-14.562678404764799</v>
      </c>
      <c r="VL119" s="1">
        <v>-22.278483706707298</v>
      </c>
      <c r="VM119" s="1">
        <v>-9.8230587262017401</v>
      </c>
      <c r="VN119" s="1">
        <v>-4.2312211558235902</v>
      </c>
      <c r="VO119" s="1">
        <v>-9.0757999030120704</v>
      </c>
      <c r="VP119" s="1">
        <v>-4.8531318179314296</v>
      </c>
      <c r="VQ119" s="1">
        <v>-13.434864798331001</v>
      </c>
      <c r="VR119" s="1">
        <v>-13.077142374240101</v>
      </c>
      <c r="VS119" s="1">
        <v>-9.5476982854549401</v>
      </c>
      <c r="VT119" s="1">
        <v>-6.1602017826312796</v>
      </c>
      <c r="VU119" s="1">
        <v>-15.304980174408501</v>
      </c>
      <c r="VV119" s="1">
        <v>-22.965849314398199</v>
      </c>
      <c r="VW119" s="1">
        <v>-6.1207563662164004</v>
      </c>
      <c r="VX119" s="1">
        <v>-8.7691898308905802</v>
      </c>
      <c r="VY119" s="1">
        <v>-16.380156395273499</v>
      </c>
      <c r="VZ119" s="1">
        <v>-5.77209787704754</v>
      </c>
      <c r="WA119" s="1">
        <v>-3.1252292721105701</v>
      </c>
      <c r="WB119" s="1">
        <v>-7.3935737928547702</v>
      </c>
      <c r="WC119" s="1">
        <v>-5.81088407025132</v>
      </c>
      <c r="WD119" s="1">
        <v>-12.2196492429033</v>
      </c>
      <c r="WE119" s="1">
        <v>-7.4681785948257602</v>
      </c>
      <c r="WF119" s="1">
        <v>-9.2172920615104204</v>
      </c>
      <c r="WG119" s="1">
        <v>-16.703680965587498</v>
      </c>
      <c r="WH119" s="1">
        <v>-10.0335454700223</v>
      </c>
      <c r="WI119" s="1">
        <v>-14.3087476283666</v>
      </c>
      <c r="WJ119" s="1">
        <v>-16.082207287092999</v>
      </c>
      <c r="WK119" s="1">
        <v>-10.012232228995099</v>
      </c>
      <c r="WL119" s="1">
        <v>-5.3870500699321404</v>
      </c>
      <c r="WM119" s="1">
        <v>-5.0003549893365902</v>
      </c>
      <c r="WN119" s="1">
        <v>-5.0195335784890203</v>
      </c>
      <c r="WO119" s="1">
        <v>-6.9763989171874501</v>
      </c>
      <c r="WP119" s="1">
        <v>-8.5538677342483709</v>
      </c>
      <c r="WQ119" s="1">
        <v>-8.7564302759572001</v>
      </c>
      <c r="WR119" s="1">
        <v>-8.4539495577637904</v>
      </c>
      <c r="WS119" s="1">
        <v>-6.8912011859714299</v>
      </c>
      <c r="WT119" s="1">
        <v>-15.1558920504658</v>
      </c>
      <c r="WU119" s="1">
        <v>-10.4619102604118</v>
      </c>
      <c r="WV119" s="1">
        <v>-6.9365420590076496</v>
      </c>
      <c r="WW119" s="1">
        <v>-18.9282818433106</v>
      </c>
      <c r="WX119" s="1">
        <v>-6.2477075570707497</v>
      </c>
      <c r="WY119" s="1">
        <v>-4.5003267250359604</v>
      </c>
      <c r="WZ119" s="1">
        <v>-8.5365253339242297</v>
      </c>
      <c r="XA119" s="1">
        <v>-10.4285462009812</v>
      </c>
      <c r="XB119" s="1">
        <v>-8.6099159403834999</v>
      </c>
      <c r="XC119" s="1">
        <v>-13.588600405655599</v>
      </c>
      <c r="XD119" s="1">
        <v>-6.3950724447905101</v>
      </c>
      <c r="XE119" s="1">
        <v>-7.6735362177164701</v>
      </c>
      <c r="XF119" s="1">
        <v>-5.4520765495347501</v>
      </c>
      <c r="XG119" s="1">
        <v>-3.9763426110177398</v>
      </c>
      <c r="XH119" s="1">
        <v>-7.2757963947240096</v>
      </c>
      <c r="XI119" s="1">
        <v>-9.0303839640505199</v>
      </c>
      <c r="XJ119" s="1">
        <v>-8.8696312412983502</v>
      </c>
      <c r="XK119" s="1">
        <v>-18.087389613983301</v>
      </c>
      <c r="XL119" s="1">
        <v>-18.805867339869</v>
      </c>
      <c r="XM119" s="1">
        <v>-17.084435317438501</v>
      </c>
      <c r="XN119" s="1">
        <v>-13.4668078515317</v>
      </c>
      <c r="XO119" s="1">
        <v>-12.727099281546399</v>
      </c>
      <c r="XP119" s="1">
        <v>-7.1449145267391403</v>
      </c>
      <c r="XQ119" s="1">
        <v>-8.7776569083764606</v>
      </c>
      <c r="XR119" s="1">
        <v>-5.8887505803497504</v>
      </c>
      <c r="XS119" s="1">
        <v>-4.1704838046258601</v>
      </c>
      <c r="XT119" s="1">
        <v>-15.0316677951554</v>
      </c>
      <c r="XU119" s="1">
        <v>-9.0993218793485102</v>
      </c>
      <c r="XV119" s="1">
        <v>-12.957129514476399</v>
      </c>
      <c r="XW119" s="1">
        <v>-14.4430552172053</v>
      </c>
      <c r="XX119" s="1">
        <v>-12.1066790509946</v>
      </c>
      <c r="XY119" s="1">
        <v>-12.045810028589599</v>
      </c>
      <c r="XZ119" s="1">
        <v>-14.4629936517436</v>
      </c>
      <c r="YA119" s="1">
        <v>-4.7231387051591902</v>
      </c>
      <c r="YB119" s="1">
        <v>-16.737996328502199</v>
      </c>
      <c r="YC119" s="1">
        <v>-5.6968987029441696</v>
      </c>
      <c r="YD119" s="1">
        <v>-6.5548129971018101</v>
      </c>
      <c r="YE119" s="1">
        <v>-1.49816581113782</v>
      </c>
      <c r="YF119" s="1">
        <v>-7.4500915702002404</v>
      </c>
      <c r="YG119" s="1">
        <v>-10.7930378948582</v>
      </c>
      <c r="YH119" s="1">
        <v>-6.2701038758752103</v>
      </c>
      <c r="YI119" s="1">
        <v>-7.1564545055620101</v>
      </c>
      <c r="YJ119" s="1">
        <v>-9.2089553221707696</v>
      </c>
      <c r="YK119" s="1">
        <v>-14.5735165154508</v>
      </c>
      <c r="YL119" s="1">
        <v>-13.082539568713701</v>
      </c>
      <c r="YM119" s="1">
        <v>-5.2949893710366496</v>
      </c>
      <c r="YN119" s="1">
        <v>-7.8518690954001604</v>
      </c>
      <c r="YO119" s="1">
        <v>-7.3684714589065301</v>
      </c>
      <c r="YP119" s="1">
        <v>-4.7612732712752601</v>
      </c>
      <c r="YQ119" s="1">
        <v>-11.1794274498527</v>
      </c>
      <c r="YR119" s="1">
        <v>-5.6210201851482404</v>
      </c>
      <c r="YS119" s="1">
        <v>-2.2657512811976499</v>
      </c>
      <c r="YT119" s="1">
        <v>-15.4868979902714</v>
      </c>
      <c r="YU119" s="1">
        <v>-5.1276314594098</v>
      </c>
      <c r="YV119" s="1">
        <v>-14.028969774367299</v>
      </c>
      <c r="YW119" s="1">
        <v>-3.4897041733962899</v>
      </c>
      <c r="YX119" s="1">
        <v>-9.7992271903490291</v>
      </c>
      <c r="YY119" s="1">
        <v>-10.456136159393701</v>
      </c>
      <c r="YZ119" s="1">
        <v>-1.9314570501642301</v>
      </c>
      <c r="ZA119" s="1">
        <v>-17.136634713780101</v>
      </c>
      <c r="ZB119" s="1">
        <v>-11.011283994260999</v>
      </c>
      <c r="ZC119" s="1">
        <v>-16.402630985786299</v>
      </c>
      <c r="ZD119" s="1">
        <v>-6.6126204648242002</v>
      </c>
      <c r="ZE119" s="1">
        <v>-10.9822177950383</v>
      </c>
      <c r="ZF119" s="1">
        <v>-8.7642269217623703</v>
      </c>
      <c r="ZG119" s="1">
        <v>-4.9256735896331598</v>
      </c>
      <c r="ZH119" s="1">
        <v>-13.0918786226049</v>
      </c>
      <c r="ZI119" s="1">
        <v>-6.0078359441586704</v>
      </c>
      <c r="ZJ119" s="1">
        <v>-14.4867112977276</v>
      </c>
      <c r="ZK119" s="1">
        <v>-11.043210655040401</v>
      </c>
      <c r="ZL119" s="1">
        <v>-4.7656406422351303</v>
      </c>
      <c r="ZM119" s="1">
        <v>-6.27986514749165</v>
      </c>
      <c r="ZN119" s="1">
        <v>-7.9571149863084001</v>
      </c>
      <c r="ZO119" s="1">
        <v>-3.75809046943712</v>
      </c>
      <c r="ZP119" s="1">
        <v>-8.7458179697358105</v>
      </c>
      <c r="ZQ119" s="1">
        <v>-9.7034548416203599</v>
      </c>
      <c r="ZR119" s="1">
        <v>-3.7334787639411502</v>
      </c>
      <c r="ZS119" s="1">
        <v>-21.983285903303202</v>
      </c>
      <c r="ZT119" s="1">
        <v>-9.4313687927550198</v>
      </c>
      <c r="ZU119" s="1">
        <v>-25.856061807325801</v>
      </c>
      <c r="ZV119" s="1">
        <v>-8.1059585521857098</v>
      </c>
      <c r="ZW119" s="1">
        <v>-6.45867454649823</v>
      </c>
      <c r="ZX119" s="1">
        <v>-10.1396858874524</v>
      </c>
      <c r="ZY119" s="1">
        <v>-12.511034902911</v>
      </c>
      <c r="ZZ119" s="1">
        <v>-12.3498374263015</v>
      </c>
      <c r="AAA119" s="1">
        <v>-5.2024412348383802</v>
      </c>
      <c r="AAB119" s="1">
        <v>-4.46373010493528</v>
      </c>
      <c r="AAC119" s="1">
        <v>-9.2906506437902294</v>
      </c>
      <c r="AAD119" s="1">
        <v>-14.724933406764899</v>
      </c>
      <c r="AAE119" s="1">
        <v>-5.9870393904286301</v>
      </c>
      <c r="AAF119" s="1">
        <v>-6.8133633959155304</v>
      </c>
      <c r="AAG119" s="1">
        <v>-10.923430705205901</v>
      </c>
      <c r="AAH119" s="1">
        <v>-12.1781890510561</v>
      </c>
      <c r="AAI119" s="1">
        <v>-12.051868192813799</v>
      </c>
      <c r="AAJ119" s="1">
        <v>-9.1568566352392793</v>
      </c>
      <c r="AAK119" s="1">
        <v>-9.2697160444627098</v>
      </c>
      <c r="AAL119" s="1">
        <v>-20.5656942857083</v>
      </c>
      <c r="AAM119" s="1">
        <v>-25.666922241767601</v>
      </c>
      <c r="AAN119" s="1">
        <v>-6.1716114333982004</v>
      </c>
      <c r="AAO119" s="1">
        <v>-9.6381977122574405</v>
      </c>
      <c r="AAP119" s="1">
        <v>-12.118686907620001</v>
      </c>
      <c r="AAQ119" s="1">
        <v>-7.3362385498002398</v>
      </c>
      <c r="AAR119" s="1">
        <v>-9.8597738274901605</v>
      </c>
      <c r="AAS119" s="1">
        <v>-4.4255271571637698</v>
      </c>
      <c r="AAT119" s="1">
        <v>-16.152063484374199</v>
      </c>
      <c r="AAU119" s="1">
        <v>-18.1625191358347</v>
      </c>
      <c r="AAV119" s="1">
        <v>-8.8524573151930799</v>
      </c>
      <c r="AAW119" s="1">
        <v>-11.0081749046025</v>
      </c>
      <c r="AAX119" s="1">
        <v>-4.9977602661455496</v>
      </c>
      <c r="AAY119" s="1">
        <v>-12.400639823784999</v>
      </c>
      <c r="AAZ119" s="1">
        <v>-10.7684022652768</v>
      </c>
      <c r="ABA119" s="1">
        <v>-11.980883864468399</v>
      </c>
      <c r="ABB119" s="1">
        <v>-7.6780983628626096</v>
      </c>
      <c r="ABC119" s="1">
        <v>-9.1969396807894803</v>
      </c>
      <c r="ABD119" s="1">
        <v>-3.65779394967038</v>
      </c>
      <c r="ABE119" s="1">
        <v>-11.4178067809653</v>
      </c>
      <c r="ABF119" s="1">
        <v>-8.1985873863572802</v>
      </c>
      <c r="ABG119" s="1">
        <v>-3.7372540792328599</v>
      </c>
      <c r="ABH119" s="1">
        <v>-9.2716863423123108</v>
      </c>
      <c r="ABI119" s="1">
        <v>-10.969170877420201</v>
      </c>
      <c r="ABJ119" s="1">
        <v>-8.1541177003938703</v>
      </c>
      <c r="ABK119" s="1">
        <v>-16.532636815570399</v>
      </c>
      <c r="ABL119" s="1">
        <v>-5.8045737253157803</v>
      </c>
      <c r="ABM119" s="1">
        <v>-7.4265262064414497</v>
      </c>
      <c r="ABN119" s="1">
        <v>-14.410248330876</v>
      </c>
      <c r="ABO119" s="1">
        <v>-18.5808004529474</v>
      </c>
      <c r="ABP119" s="1">
        <v>-12.667830583983701</v>
      </c>
      <c r="ABQ119" s="1">
        <v>-16.771527481121801</v>
      </c>
      <c r="ABR119" s="1">
        <v>-13.8449401565325</v>
      </c>
      <c r="ABS119" s="1">
        <v>-6.0302128488086497</v>
      </c>
      <c r="ABT119" s="1">
        <v>-3.3549755397876599</v>
      </c>
      <c r="ABU119" s="1">
        <v>-7.86345060534941</v>
      </c>
      <c r="ABV119" s="1">
        <v>-10.2740134999831</v>
      </c>
      <c r="ABW119" s="1">
        <v>-5.2946893228047403</v>
      </c>
      <c r="ABX119" s="1">
        <v>-5.2826130697326299</v>
      </c>
      <c r="ABY119" s="1">
        <v>-6.61067458836669</v>
      </c>
      <c r="ABZ119" s="1">
        <v>-4.6463253043635904</v>
      </c>
      <c r="ACA119" s="1">
        <v>-12.1468854409468</v>
      </c>
      <c r="ACB119" s="1">
        <v>-19.441491323810499</v>
      </c>
      <c r="ACC119" s="1">
        <v>-19.124969848132</v>
      </c>
      <c r="ACD119" s="1">
        <v>-4.7206694826909903</v>
      </c>
      <c r="ACE119" s="1">
        <v>-8.4985763527794802</v>
      </c>
      <c r="ACF119" s="1">
        <v>-2.5248227159541399</v>
      </c>
      <c r="ACG119" s="1">
        <v>-3.7558144034667298</v>
      </c>
      <c r="ACH119" s="1">
        <v>-19.060893156053801</v>
      </c>
      <c r="ACI119" s="1">
        <v>-16.356902717822202</v>
      </c>
      <c r="ACJ119" s="1">
        <v>-13.3405945523608</v>
      </c>
      <c r="ACK119" s="1">
        <v>-5.5446023895656804</v>
      </c>
      <c r="ACL119" s="1">
        <v>-3.09785353772756</v>
      </c>
      <c r="ACM119" s="1">
        <v>-11.8755377885028</v>
      </c>
      <c r="ACN119" s="1">
        <v>-4.1154880168190298</v>
      </c>
      <c r="ACO119" s="1">
        <v>-12.691490610998599</v>
      </c>
      <c r="ACP119" s="1">
        <v>-11.7282850661626</v>
      </c>
      <c r="ACQ119" s="1">
        <v>-5.6022408805486901</v>
      </c>
      <c r="ACR119" s="1">
        <v>-5.4387362598071203</v>
      </c>
      <c r="ACS119" s="1">
        <v>-2.73596579464078</v>
      </c>
      <c r="ACT119" s="1">
        <v>-8.4496765615043596</v>
      </c>
      <c r="ACU119" s="1">
        <v>-8.5664676299040501</v>
      </c>
      <c r="ACV119" s="1">
        <v>-3.43098757660582</v>
      </c>
      <c r="ACW119" s="1">
        <v>-9.8035696706728306</v>
      </c>
      <c r="ACX119" s="1">
        <v>-17.3171001814815</v>
      </c>
      <c r="ACY119" s="1">
        <v>-10.858020880644601</v>
      </c>
      <c r="ACZ119" s="1">
        <v>-4.8312695538916701</v>
      </c>
      <c r="ADA119" s="1">
        <v>-6.5500733465618701</v>
      </c>
      <c r="ADB119" s="1">
        <v>-15.4925641887786</v>
      </c>
      <c r="ADC119" s="1">
        <v>-9.8041271346320702</v>
      </c>
      <c r="ADD119" s="1">
        <v>-15.6796982596977</v>
      </c>
      <c r="ADE119" s="1">
        <v>-9.9664497561343506</v>
      </c>
      <c r="ADF119" s="1">
        <v>-10.048941686686801</v>
      </c>
      <c r="ADG119" s="1">
        <v>-5.1778048437091098</v>
      </c>
      <c r="ADH119" s="1">
        <v>-16.544497759010898</v>
      </c>
      <c r="ADI119" s="1">
        <v>-16.4991478579919</v>
      </c>
      <c r="ADJ119" s="1">
        <v>-7.4553170473641899</v>
      </c>
      <c r="ADK119" s="1">
        <v>-7.8303475760498298</v>
      </c>
      <c r="ADL119" s="1">
        <v>-4.2589654805518098</v>
      </c>
      <c r="ADM119" s="1">
        <v>-10.5321905370065</v>
      </c>
      <c r="ADN119" s="1">
        <v>-8.4213098156329806</v>
      </c>
      <c r="ADO119" s="1">
        <v>-7.6575971169882298</v>
      </c>
      <c r="ADP119" s="1">
        <v>-10.4860198301353</v>
      </c>
      <c r="ADQ119" s="1">
        <v>-20.199448846079001</v>
      </c>
      <c r="ADR119" s="1">
        <v>-17.0551709821261</v>
      </c>
      <c r="ADS119" s="1">
        <v>-15.323197572487301</v>
      </c>
      <c r="ADT119" s="1">
        <v>-4.8816167985156103</v>
      </c>
      <c r="ADU119" s="1">
        <v>-3.6555998685807398</v>
      </c>
      <c r="ADV119" s="1">
        <v>-5.3422755764672702</v>
      </c>
      <c r="ADW119" s="1">
        <v>-5.08698444855386</v>
      </c>
      <c r="ADX119" s="1">
        <v>-14.3509213721834</v>
      </c>
      <c r="ADY119" s="1">
        <v>-7.7377114094216504</v>
      </c>
      <c r="ADZ119" s="1">
        <v>-8.6646273590553999</v>
      </c>
      <c r="AEA119" s="1">
        <v>-3.4276162655192501</v>
      </c>
      <c r="AEB119" s="1">
        <v>-11.4867059229507</v>
      </c>
      <c r="AEC119" s="1">
        <v>-10.080466974246299</v>
      </c>
      <c r="AED119" s="1">
        <v>-7.6494728773439498</v>
      </c>
      <c r="AEE119" s="1">
        <v>-8.1892898035335104</v>
      </c>
      <c r="AEF119" s="1">
        <v>-13.461017903553101</v>
      </c>
      <c r="AEG119" s="1">
        <v>-10.5171959192814</v>
      </c>
      <c r="AEH119" s="1">
        <v>-3.67015174867714</v>
      </c>
      <c r="AEI119" s="1">
        <v>-14.259802653402801</v>
      </c>
      <c r="AEJ119" s="1">
        <v>-8.5735769511561006</v>
      </c>
      <c r="AEK119" s="1">
        <v>-26.328487299181798</v>
      </c>
      <c r="AEL119" s="1">
        <v>-13.8063777419873</v>
      </c>
      <c r="AEM119" s="1">
        <v>-12.0673593944149</v>
      </c>
      <c r="AEN119" s="1">
        <v>-5.4301574573493401</v>
      </c>
      <c r="AEO119" s="1">
        <v>-11.005239915249</v>
      </c>
      <c r="AEP119" s="1">
        <v>-4.9646699671858103</v>
      </c>
      <c r="AEQ119" s="1">
        <v>-9.7508317430943006</v>
      </c>
      <c r="AER119" s="1">
        <v>-20.029735835423899</v>
      </c>
      <c r="AES119" s="1">
        <v>-4.6618881976021402</v>
      </c>
      <c r="AET119" s="1">
        <v>-8.7411254171851205</v>
      </c>
      <c r="AEU119" s="1">
        <v>-18.370451114562702</v>
      </c>
      <c r="AEV119" s="1">
        <v>-13.726017393662501</v>
      </c>
      <c r="AEW119" s="1">
        <v>-22.849388725669701</v>
      </c>
      <c r="AEX119" s="1">
        <v>-18.849616316461798</v>
      </c>
      <c r="AEY119" s="1">
        <v>-2.7959118854119498</v>
      </c>
      <c r="AEZ119" s="1">
        <v>-8.9869164793736296</v>
      </c>
      <c r="AFA119" s="1">
        <v>-10.479639688625999</v>
      </c>
      <c r="AFB119" s="1">
        <v>-4.5973100223011203</v>
      </c>
      <c r="AFC119" s="1">
        <v>-8.1596608471908798</v>
      </c>
      <c r="AFD119" s="1">
        <v>-3.4925301010354701</v>
      </c>
      <c r="AFE119" s="1">
        <v>-5.8079398339201598</v>
      </c>
      <c r="AFF119" s="1">
        <v>-13.726940893539799</v>
      </c>
      <c r="AFG119" s="1">
        <v>-11.0193579753691</v>
      </c>
      <c r="AFH119" s="1">
        <v>-7.5853444440426498</v>
      </c>
      <c r="AFI119" s="1">
        <v>-6.0745205205307702</v>
      </c>
      <c r="AFJ119" s="1">
        <v>-13.8374783616744</v>
      </c>
      <c r="AFK119" s="1">
        <v>-4.9503604621604298</v>
      </c>
      <c r="AFL119" s="1">
        <v>-9.6827129064360502</v>
      </c>
      <c r="AFM119" s="1">
        <v>-7.8357911137063603</v>
      </c>
      <c r="AFN119" s="1">
        <v>-7.7795260785617604</v>
      </c>
      <c r="AFO119" s="1">
        <v>-7.0183956683080204</v>
      </c>
      <c r="AFP119" s="1">
        <v>-4.2705042820511796</v>
      </c>
      <c r="AFQ119" s="1">
        <v>-6.1351061095085404</v>
      </c>
      <c r="AFR119" s="1">
        <v>-10.080433052701199</v>
      </c>
      <c r="AFS119" s="1">
        <v>-2.7923059148096701</v>
      </c>
      <c r="AFT119" s="1">
        <v>-17.0063674944744</v>
      </c>
      <c r="AFU119" s="1">
        <v>-4.6520583723150297</v>
      </c>
      <c r="AFV119" s="1">
        <v>-6.8810616740654202</v>
      </c>
      <c r="AFW119" s="1">
        <v>-8.7221945885069108</v>
      </c>
      <c r="AFX119" s="1">
        <v>-11.7150935967832</v>
      </c>
      <c r="AFY119" s="1">
        <v>-16.247299396551799</v>
      </c>
      <c r="AFZ119" s="1">
        <v>-21.6400913426702</v>
      </c>
      <c r="AGA119" s="1">
        <v>-14.318494023272599</v>
      </c>
      <c r="AGB119" s="1">
        <v>-17.425228666106701</v>
      </c>
      <c r="AGC119" s="1">
        <v>-6.22288546539846</v>
      </c>
      <c r="AGD119" s="1">
        <v>-10.397716194139599</v>
      </c>
      <c r="AGE119" s="1">
        <v>-11.2416218610892</v>
      </c>
      <c r="AGF119" s="1">
        <v>-5.9666196913728404</v>
      </c>
      <c r="AGG119" s="1">
        <v>-12.071451626426301</v>
      </c>
      <c r="AGH119" s="1">
        <v>-3.3127736825709402</v>
      </c>
      <c r="AGI119" s="1">
        <v>-14.626175407045499</v>
      </c>
      <c r="AGJ119" s="1">
        <v>-5.1458406039108997</v>
      </c>
      <c r="AGK119" s="1">
        <v>-9.0980582207205298</v>
      </c>
      <c r="AGL119" s="1">
        <v>-6.76768334641514</v>
      </c>
      <c r="AGM119" s="1">
        <v>-5.3813966140553999</v>
      </c>
      <c r="AGN119" s="1">
        <v>-9.40859041325254</v>
      </c>
      <c r="AGO119" s="1">
        <v>-9.45457091818054</v>
      </c>
      <c r="AGP119" s="1">
        <v>-4.6939838577751001</v>
      </c>
      <c r="AGQ119" s="1">
        <v>-18.088027909280999</v>
      </c>
      <c r="AGR119" s="1">
        <v>-6.3614664319548799</v>
      </c>
      <c r="AGS119" s="1">
        <v>-11.047317528873201</v>
      </c>
      <c r="AGT119" s="1">
        <v>-12.386452265711799</v>
      </c>
      <c r="AGU119" s="1">
        <v>-2.4162619817241802</v>
      </c>
      <c r="AGV119" s="1">
        <v>-7.9207298488516402</v>
      </c>
      <c r="AGW119" s="1">
        <v>-13.281834374397601</v>
      </c>
      <c r="AGX119" s="1">
        <v>-6.4390502491398802</v>
      </c>
      <c r="AGY119" s="1">
        <v>-14.354198840628699</v>
      </c>
      <c r="AGZ119" s="1">
        <v>-2.54786063150368</v>
      </c>
      <c r="AHA119" s="1">
        <v>-7.5642503172855697</v>
      </c>
      <c r="AHB119" s="1">
        <v>-12.540186666126401</v>
      </c>
      <c r="AHC119" s="1">
        <v>-10.7082734266966</v>
      </c>
      <c r="AHD119" s="1">
        <v>-13.0984794098697</v>
      </c>
      <c r="AHE119" s="1">
        <v>-5.9330384538546399</v>
      </c>
      <c r="AHF119" s="1">
        <v>-9.3307201270711495</v>
      </c>
      <c r="AHG119" s="1">
        <v>-15.1521307299724</v>
      </c>
      <c r="AHH119" s="1">
        <v>-11.2085218228312</v>
      </c>
      <c r="AHI119" s="1">
        <v>-5.1030453856795903</v>
      </c>
      <c r="AHJ119" s="1">
        <v>-5.4193737391463799</v>
      </c>
      <c r="AHK119" s="1">
        <v>-7.73991559962076</v>
      </c>
      <c r="AHL119" s="1">
        <v>-7.1624756083658996</v>
      </c>
      <c r="AHM119" s="1">
        <v>-4.0051519936144802</v>
      </c>
      <c r="AHN119" s="1">
        <v>-16.966116237260099</v>
      </c>
      <c r="AHO119" s="1">
        <v>-10.9461557107155</v>
      </c>
      <c r="AHP119" s="1">
        <v>-14.201737439995799</v>
      </c>
      <c r="AHQ119" s="1">
        <v>-15.513033534355699</v>
      </c>
      <c r="AHR119" s="1">
        <v>-19.001103220461101</v>
      </c>
      <c r="AHS119" s="1">
        <v>-9.6193253540785104</v>
      </c>
      <c r="AHT119" s="1">
        <v>-9.3801027789329794</v>
      </c>
      <c r="AHU119" s="1">
        <v>-8.7531288180056492</v>
      </c>
      <c r="AHV119" s="1">
        <v>-19.2324302764418</v>
      </c>
      <c r="AHW119" s="1">
        <v>-5.6763757885437398</v>
      </c>
      <c r="AHX119" s="1">
        <v>-3.4228884185872599</v>
      </c>
      <c r="AHY119" s="1">
        <v>-2.9626603664823401</v>
      </c>
      <c r="AHZ119" s="1">
        <v>-9.1474606848722697</v>
      </c>
      <c r="AIA119" s="1">
        <v>-6.1608062312180598</v>
      </c>
      <c r="AIB119" s="1">
        <v>-6.6752466829980799</v>
      </c>
      <c r="AIC119" s="1">
        <v>-6.4908052584601403</v>
      </c>
      <c r="AID119" s="1">
        <v>-15.932465361383899</v>
      </c>
      <c r="AIE119" s="1">
        <v>-6.3670980029100104</v>
      </c>
      <c r="AIF119" s="1">
        <v>-24.7335005060756</v>
      </c>
      <c r="AIG119" s="1">
        <v>-14.151386810787301</v>
      </c>
      <c r="AIH119" s="1">
        <v>-9.6545387419901392</v>
      </c>
      <c r="AII119" s="1">
        <v>-13.3579317036099</v>
      </c>
      <c r="AIJ119" s="1">
        <v>-11.014159945357999</v>
      </c>
      <c r="AIK119" s="1">
        <v>-7.1251934047043104</v>
      </c>
      <c r="AIL119" s="1">
        <v>-9.5461556072461402</v>
      </c>
      <c r="AIM119" s="1">
        <v>-7.9325993828666101</v>
      </c>
      <c r="AIN119" s="1">
        <v>-16.479571554406501</v>
      </c>
      <c r="AIO119" s="1">
        <v>-4.0626351486933503</v>
      </c>
      <c r="AIP119" s="1">
        <v>-5.1680776211198403</v>
      </c>
      <c r="AIQ119" s="1">
        <v>-2.0962985295576901</v>
      </c>
      <c r="AIR119" s="1">
        <v>-10.153443859595701</v>
      </c>
      <c r="AIS119" s="1">
        <v>-18.3376633405238</v>
      </c>
      <c r="AIT119" s="1">
        <v>-6.49541612181463</v>
      </c>
      <c r="AIU119" s="1">
        <v>-12.7811585074039</v>
      </c>
      <c r="AIV119" s="1">
        <v>-8.1049187820350408</v>
      </c>
      <c r="AIW119" s="1">
        <v>-9.7772928152759295</v>
      </c>
      <c r="AIX119" s="1">
        <v>-10.8140014417635</v>
      </c>
      <c r="AIY119" s="1">
        <v>-3.89696933184976</v>
      </c>
      <c r="AIZ119" s="1">
        <v>-9.8541331529899896</v>
      </c>
      <c r="AJA119" s="1">
        <v>-16.038867688670798</v>
      </c>
      <c r="AJB119" s="1">
        <v>-1.62173140482994</v>
      </c>
      <c r="AJC119" s="1">
        <v>-13.6229721003495</v>
      </c>
      <c r="AJD119" s="1">
        <v>-30.2232296804331</v>
      </c>
      <c r="AJE119" s="1">
        <v>-5.7164277670216004</v>
      </c>
      <c r="AJF119" s="1">
        <v>-6.4069086381939</v>
      </c>
      <c r="AJG119" s="1">
        <v>-10.7927813940366</v>
      </c>
      <c r="AJH119" s="1">
        <v>-3.6325829234724298</v>
      </c>
      <c r="AJI119" s="1">
        <v>-31.793045962836199</v>
      </c>
      <c r="AJJ119" s="1">
        <v>-4.33659718968073</v>
      </c>
      <c r="AJK119" s="1">
        <v>-12.306732504358999</v>
      </c>
      <c r="AJL119" s="1">
        <v>-6.4457848068283301</v>
      </c>
      <c r="AJM119" s="1">
        <v>-8.4326023243791592</v>
      </c>
      <c r="AJN119" s="1">
        <v>-1.70061209730699</v>
      </c>
      <c r="AJO119" s="1">
        <v>-9.1458145262423098</v>
      </c>
      <c r="AJP119" s="1">
        <v>-14.1687296000226</v>
      </c>
      <c r="AJQ119" s="1">
        <v>-9.9300248742476391</v>
      </c>
      <c r="AJR119" s="1">
        <v>-20.283849912068899</v>
      </c>
      <c r="AJS119" s="1">
        <v>-11.176934425758599</v>
      </c>
      <c r="AJT119" s="1">
        <v>-12.896926730058899</v>
      </c>
      <c r="AJU119" s="1">
        <v>-8.3128268706787498</v>
      </c>
      <c r="AJV119" s="1">
        <v>-9.3269055185349696</v>
      </c>
      <c r="AJW119" s="1">
        <v>-4.9162976585353704</v>
      </c>
      <c r="AJX119" s="1">
        <v>-6.56219234801131</v>
      </c>
      <c r="AJY119" s="1">
        <v>-21.734893233117699</v>
      </c>
      <c r="AJZ119" s="1">
        <v>-18.739339907170901</v>
      </c>
      <c r="AKA119" s="1">
        <v>-10.4309406807028</v>
      </c>
      <c r="AKB119" s="1">
        <v>-14.0638143616886</v>
      </c>
      <c r="AKC119" s="1">
        <v>-14.8025471718039</v>
      </c>
      <c r="AKD119" s="1">
        <v>-9.6851156159697194</v>
      </c>
      <c r="AKE119" s="1">
        <v>-19.3974337973446</v>
      </c>
      <c r="AKF119" s="1">
        <v>-9.6479292174138003</v>
      </c>
      <c r="AKG119" s="1">
        <v>-11.5181072465444</v>
      </c>
      <c r="AKH119" s="1">
        <v>-8.4116314579467293</v>
      </c>
      <c r="AKI119" s="1">
        <v>-20.806103523945399</v>
      </c>
      <c r="AKJ119" s="1">
        <v>-5.5569261192868904</v>
      </c>
      <c r="AKK119" s="1">
        <v>-0.85143777076433502</v>
      </c>
      <c r="AKL119" s="1">
        <v>-12.756488363385399</v>
      </c>
      <c r="AKM119" s="1">
        <v>-28.8252305301646</v>
      </c>
      <c r="AKN119" s="1">
        <v>-11.8881282444663</v>
      </c>
      <c r="AKO119" s="1">
        <v>-16.174592358323402</v>
      </c>
      <c r="AKP119" s="1">
        <v>-7.6065141349190197</v>
      </c>
      <c r="AKQ119" s="1">
        <v>-12.636423497573899</v>
      </c>
      <c r="AKR119" s="1">
        <v>-4.6350667325684798</v>
      </c>
      <c r="AKS119" s="1">
        <v>-20.2453526236031</v>
      </c>
      <c r="AKT119" s="1">
        <v>-6.6550322640061399</v>
      </c>
      <c r="AKU119" s="1">
        <v>-12.2527164363925</v>
      </c>
      <c r="AKV119" s="1">
        <v>-3.7890599674009899</v>
      </c>
      <c r="AKW119" s="1">
        <v>-12.838548059794</v>
      </c>
      <c r="AKX119" s="1">
        <v>-1.4144659601751599</v>
      </c>
      <c r="AKY119" s="1">
        <v>-7.0505402518898599</v>
      </c>
      <c r="AKZ119" s="1">
        <v>-17.2948267409868</v>
      </c>
      <c r="ALA119" s="1">
        <v>-7.2430265180776097</v>
      </c>
      <c r="ALB119" s="1">
        <v>-13.828185013177899</v>
      </c>
      <c r="ALC119" s="1">
        <v>-13.4672890291519</v>
      </c>
      <c r="ALD119" s="1">
        <v>-9.3446285055076697</v>
      </c>
      <c r="ALE119" s="1">
        <v>-18.995703050465099</v>
      </c>
      <c r="ALF119" s="1">
        <v>-7.8494347117967003</v>
      </c>
      <c r="ALG119" s="1">
        <v>-14.3330058380048</v>
      </c>
      <c r="ALH119" s="1">
        <v>-12.3634823526936</v>
      </c>
      <c r="ALI119" s="1">
        <v>-20.539492299532899</v>
      </c>
      <c r="ALJ119" s="1">
        <v>-14.632815838190099</v>
      </c>
      <c r="ALK119" s="1">
        <v>-5.7315734933685301</v>
      </c>
      <c r="ALL119" s="1">
        <v>-18.323271820575599</v>
      </c>
      <c r="ALM119" s="1">
        <v>-27.046486486876798</v>
      </c>
      <c r="ALN119" s="1">
        <v>-39.100531264679901</v>
      </c>
      <c r="ALO119" s="1">
        <v>-15.9579127783289</v>
      </c>
      <c r="ALP119" s="1">
        <v>-8.9658287101997303</v>
      </c>
      <c r="ALQ119" s="1">
        <v>-11.458477657831001</v>
      </c>
      <c r="ALR119" s="1">
        <v>-8.7206028180960402</v>
      </c>
      <c r="ALS119" s="1">
        <v>-4.5333976683630803</v>
      </c>
      <c r="ALT119" s="1">
        <v>-9.9089958868546297</v>
      </c>
      <c r="ALU119" s="1">
        <v>-13.0300127929269</v>
      </c>
      <c r="ALV119" s="1">
        <v>-8.9893985412561506</v>
      </c>
      <c r="ALW119" s="1">
        <v>-13.2948784078195</v>
      </c>
      <c r="ALX119" s="1">
        <v>-5.7922897585729096</v>
      </c>
      <c r="ALY119" s="1">
        <v>-10.0631671339974</v>
      </c>
      <c r="ALZ119" s="1">
        <v>-10.456594961944999</v>
      </c>
      <c r="AMA119" s="1">
        <v>-11.4946958578258</v>
      </c>
      <c r="AMB119" s="1">
        <v>-16.449788639229201</v>
      </c>
      <c r="AMC119" s="1">
        <v>-5.7553960305668603</v>
      </c>
      <c r="AMD119" s="1">
        <v>-18.263049908294398</v>
      </c>
      <c r="AME119" s="1">
        <v>-7.7700917610425204</v>
      </c>
      <c r="AMF119" s="1">
        <v>-11.9381969515055</v>
      </c>
      <c r="AMG119" s="1">
        <v>-13.371196585643499</v>
      </c>
      <c r="AMH119" s="1">
        <v>-7.4682537222823804</v>
      </c>
      <c r="AMI119" s="1">
        <v>-27.324969979808898</v>
      </c>
      <c r="AMJ119" s="1">
        <v>-8.8428872448437801</v>
      </c>
      <c r="AMK119" s="1">
        <v>-11.743582190260501</v>
      </c>
      <c r="AML119" s="1">
        <v>-6.3838677729643196</v>
      </c>
      <c r="AMM119" s="1">
        <v>-19.1581018923168</v>
      </c>
      <c r="AMN119" s="1">
        <v>-13.352433761106999</v>
      </c>
      <c r="AMO119" s="1">
        <v>-16.750517854658799</v>
      </c>
      <c r="AMP119" s="1">
        <v>-7.6556169494980697</v>
      </c>
      <c r="AMQ119" s="1">
        <v>-26.617598668402401</v>
      </c>
      <c r="AMR119" s="1">
        <v>-8.0495856871499694</v>
      </c>
      <c r="AMS119" s="1">
        <v>-13.793419238865599</v>
      </c>
      <c r="AMT119" s="1">
        <v>-6.5624850659634397</v>
      </c>
      <c r="AMU119" s="1">
        <v>-15.2090040790951</v>
      </c>
      <c r="AMV119" s="1">
        <v>-11.6420129743196</v>
      </c>
      <c r="AMW119" s="1">
        <v>-20.2394286591785</v>
      </c>
      <c r="AMX119" s="1">
        <v>-5.5035976201817203</v>
      </c>
      <c r="AMY119" s="1">
        <v>-17.564945409674699</v>
      </c>
      <c r="AMZ119" s="1">
        <v>-12.049817537304801</v>
      </c>
      <c r="ANA119" s="1">
        <v>-18.991315170582102</v>
      </c>
      <c r="ANB119" s="1">
        <v>-12.5337639794182</v>
      </c>
      <c r="ANC119" s="1">
        <v>-7.4757252079517098</v>
      </c>
      <c r="AND119" s="1">
        <v>-21.674398763680902</v>
      </c>
      <c r="ANE119" s="1">
        <v>-5.9825809209741596</v>
      </c>
      <c r="ANF119" s="1">
        <v>-11.3729051586125</v>
      </c>
      <c r="ANG119" s="1">
        <v>-18.3027015752191</v>
      </c>
      <c r="ANH119" s="1">
        <v>-20.036566892762199</v>
      </c>
      <c r="ANI119" s="1">
        <v>-10.7128386631569</v>
      </c>
      <c r="ANJ119" s="1">
        <v>-16.329671569870101</v>
      </c>
      <c r="ANK119" s="1">
        <v>-16.252900783579999</v>
      </c>
      <c r="ANL119" s="1">
        <v>-14.5418728468805</v>
      </c>
      <c r="ANM119" s="1">
        <v>-18.651033425977499</v>
      </c>
      <c r="ANN119" s="1">
        <v>-14.662004406653599</v>
      </c>
      <c r="ANO119" s="1">
        <v>-10.7932743486611</v>
      </c>
      <c r="ANP119" s="1">
        <v>-10.2398556575403</v>
      </c>
      <c r="ANQ119" s="1">
        <v>-18.851843280497999</v>
      </c>
      <c r="ANR119" s="1">
        <v>-21.803136927654901</v>
      </c>
      <c r="ANS119" s="1">
        <v>-12.0877199557733</v>
      </c>
      <c r="ANT119" s="1">
        <v>-13.8397133373721</v>
      </c>
      <c r="ANU119" s="1">
        <v>-9.5923837039125601</v>
      </c>
      <c r="ANV119" s="1">
        <v>-18.376976365493501</v>
      </c>
      <c r="ANW119" s="1">
        <v>-10.6228360970259</v>
      </c>
      <c r="ANX119" s="1">
        <v>-7.0176209811833399</v>
      </c>
      <c r="ANY119" s="1">
        <v>-12.705751942710799</v>
      </c>
      <c r="ANZ119" s="1">
        <v>-9.8426695697818598</v>
      </c>
      <c r="AOA119" s="1">
        <v>-12.8927270060921</v>
      </c>
      <c r="AOB119" s="1">
        <v>-16.592154793350499</v>
      </c>
      <c r="AOC119" s="1">
        <v>-21.1543983091223</v>
      </c>
      <c r="AOD119" s="1">
        <v>-9.9565293312160499</v>
      </c>
      <c r="AOE119" s="1">
        <v>-14.084942899963</v>
      </c>
      <c r="AOF119" s="1">
        <v>-25.551186147409499</v>
      </c>
      <c r="AOG119" s="1">
        <v>-13.3123273059062</v>
      </c>
      <c r="AOH119" s="1">
        <v>-6.7379874699739499</v>
      </c>
      <c r="AOI119" s="1">
        <v>-17.362763175514299</v>
      </c>
      <c r="AOJ119" s="1">
        <v>-12.855903620791</v>
      </c>
      <c r="AOK119" s="1">
        <v>-12.2798380490766</v>
      </c>
      <c r="AOL119" s="1">
        <v>-9.9606976821608004</v>
      </c>
      <c r="AOM119" s="1">
        <v>-10.402302677338801</v>
      </c>
      <c r="AON119" s="1">
        <v>-21.320942572359598</v>
      </c>
      <c r="AOO119" s="1">
        <v>-6.6018745447452201</v>
      </c>
      <c r="AOP119" s="1">
        <v>-12.7921246074569</v>
      </c>
      <c r="AOQ119" s="1">
        <v>-17.771033767524099</v>
      </c>
      <c r="AOR119" s="1">
        <v>-14.6128617452678</v>
      </c>
      <c r="AOS119" s="1">
        <v>-16.4179575433139</v>
      </c>
      <c r="AOT119" s="1">
        <v>-12.943505339706901</v>
      </c>
      <c r="AOU119" s="1">
        <v>-29.515116295921398</v>
      </c>
      <c r="AOV119" s="1">
        <v>-21.149443989480901</v>
      </c>
      <c r="AOW119" s="1">
        <v>-18.7274605989506</v>
      </c>
      <c r="AOX119" s="1">
        <v>-8.26437378154165</v>
      </c>
      <c r="AOY119" s="1">
        <v>-14.414650791214999</v>
      </c>
      <c r="AOZ119" s="1">
        <v>-17.023801179495699</v>
      </c>
      <c r="APA119" s="1">
        <v>-11.900168574786001</v>
      </c>
      <c r="APB119" s="1">
        <v>-14.097717606367199</v>
      </c>
      <c r="APC119" s="1">
        <v>-32.559096139434601</v>
      </c>
      <c r="APD119" s="1">
        <v>-9.75384836762586</v>
      </c>
      <c r="APE119" s="1">
        <v>-18.702943008244301</v>
      </c>
      <c r="APF119" s="1">
        <v>-16.746751791575299</v>
      </c>
      <c r="APG119" s="1">
        <v>-23.186105998587699</v>
      </c>
      <c r="APH119" s="1">
        <v>-31.677833129817401</v>
      </c>
      <c r="API119" s="1">
        <v>-19.153529721495499</v>
      </c>
      <c r="APJ119" s="1">
        <v>-8.9938477118225801</v>
      </c>
      <c r="APK119" s="1">
        <v>-16.366003789075499</v>
      </c>
      <c r="APL119" s="1">
        <v>-17.0136252883174</v>
      </c>
      <c r="APM119" s="1">
        <v>-16.912992302101902</v>
      </c>
      <c r="APN119" s="1">
        <v>-21.835681745271</v>
      </c>
      <c r="APO119" s="1">
        <v>-20.098536895102601</v>
      </c>
      <c r="APP119" s="1">
        <v>-33.811713881805602</v>
      </c>
      <c r="APQ119" s="1">
        <v>-18.719989192751399</v>
      </c>
      <c r="APR119" s="1">
        <v>-13.182822161226699</v>
      </c>
      <c r="APS119" s="1">
        <v>-12.228499183870699</v>
      </c>
      <c r="APT119" s="1">
        <v>-14.3432512039117</v>
      </c>
      <c r="APU119" s="1">
        <v>-20.6261915753289</v>
      </c>
      <c r="APV119" s="1">
        <v>-11.8935183811464</v>
      </c>
      <c r="APW119" s="1">
        <v>-32.815592306285701</v>
      </c>
      <c r="APX119" s="1">
        <v>-19.797098574203901</v>
      </c>
      <c r="APY119" s="1">
        <v>-18.908199862337899</v>
      </c>
      <c r="APZ119" s="1">
        <v>-13.045490194597701</v>
      </c>
      <c r="AQA119" s="1">
        <v>-18.811756446457402</v>
      </c>
      <c r="AQB119" s="1">
        <v>-19.982540002974201</v>
      </c>
      <c r="AQC119" s="1">
        <v>-20.153716142618102</v>
      </c>
      <c r="AQD119" s="1">
        <v>-18.530853512694001</v>
      </c>
      <c r="AQE119" s="1">
        <v>-23.393800726736501</v>
      </c>
      <c r="AQF119" s="1">
        <v>-17.260431495966198</v>
      </c>
      <c r="AQG119" s="1">
        <v>-21.667895717081599</v>
      </c>
      <c r="AQH119" s="1">
        <v>-50.519572968583397</v>
      </c>
      <c r="AQI119" s="1">
        <v>-14.600564198351201</v>
      </c>
      <c r="AQJ119" s="1">
        <v>-19.708615162988099</v>
      </c>
      <c r="AQK119" s="1">
        <v>-30.491041073627599</v>
      </c>
      <c r="AQL119" s="1">
        <v>-24.2030428518954</v>
      </c>
      <c r="AQM119" s="1">
        <v>-26.318210268871699</v>
      </c>
      <c r="AQN119" s="1">
        <v>-16.393161256777098</v>
      </c>
      <c r="AQO119" s="1">
        <v>-19.732078738058501</v>
      </c>
      <c r="AQP119" s="1">
        <v>-18.065297894045202</v>
      </c>
      <c r="AQQ119" s="1">
        <v>-22.433401020656401</v>
      </c>
      <c r="AQR119" s="1">
        <v>-24.676336126470598</v>
      </c>
      <c r="AQS119" s="1">
        <v>-16.0059007541692</v>
      </c>
      <c r="AQT119" s="1">
        <v>-22.569929389211801</v>
      </c>
      <c r="AQU119" s="1">
        <v>-26.2247815431693</v>
      </c>
      <c r="AQV119" s="1">
        <v>-27.572184115555299</v>
      </c>
      <c r="AQW119" s="1">
        <v>-14.4623160969286</v>
      </c>
      <c r="AQX119" s="1">
        <v>-32.226398279284098</v>
      </c>
      <c r="AQY119" s="1">
        <v>-23.568636450501199</v>
      </c>
      <c r="AQZ119" s="1">
        <v>-19.8598393519765</v>
      </c>
      <c r="ARA119" s="1">
        <v>-23.872832663442999</v>
      </c>
      <c r="ARB119" s="1">
        <v>-27.654722906579799</v>
      </c>
      <c r="ARC119" s="1">
        <v>-24.295270534521901</v>
      </c>
      <c r="ARD119" s="1">
        <v>-21.390533635202399</v>
      </c>
      <c r="ARE119" s="1">
        <v>-19.293670429672002</v>
      </c>
      <c r="ARF119" s="1">
        <v>-39.2098377019514</v>
      </c>
      <c r="ARG119" s="1">
        <v>-18.875251664234099</v>
      </c>
      <c r="ARH119" s="1">
        <v>-22.241132767232301</v>
      </c>
      <c r="ARI119" s="1">
        <v>-21.614326117242399</v>
      </c>
      <c r="ARJ119" s="1">
        <v>-24.637637773650599</v>
      </c>
      <c r="ARK119" s="1">
        <v>-24.1130130255243</v>
      </c>
      <c r="ARL119" s="1">
        <v>-36.762246012529801</v>
      </c>
      <c r="ARM119" s="1">
        <v>-24.8021384188742</v>
      </c>
      <c r="ARN119" s="1">
        <v>-30.1249659099281</v>
      </c>
      <c r="ARO119" s="1">
        <v>-32.633194243246898</v>
      </c>
      <c r="ARP119" s="1">
        <v>-32.462797278021696</v>
      </c>
      <c r="ARQ119" s="1">
        <v>-30.102160387534401</v>
      </c>
      <c r="ARR119" s="1">
        <v>-35.062553143327499</v>
      </c>
      <c r="ARS119" s="1">
        <v>-30.1018623726921</v>
      </c>
      <c r="ART119" s="1">
        <v>-41.929827396566303</v>
      </c>
      <c r="ARU119" s="1">
        <v>-26.8076830009582</v>
      </c>
      <c r="ARV119" s="1">
        <v>-27.2314693715808</v>
      </c>
      <c r="ARW119" s="1">
        <v>-33.496748416563101</v>
      </c>
      <c r="ARX119" s="1">
        <v>-34.191867530750201</v>
      </c>
      <c r="ARY119" s="1">
        <v>-24.261878689854601</v>
      </c>
      <c r="ARZ119" s="1">
        <v>-30.0345701547886</v>
      </c>
      <c r="ASA119" s="1">
        <v>-36.7476927026635</v>
      </c>
      <c r="ASB119" s="1">
        <v>-29.6626949180006</v>
      </c>
      <c r="ASC119" s="1">
        <v>-41.9074843955568</v>
      </c>
      <c r="ASD119" s="1">
        <v>-38.703324933783897</v>
      </c>
      <c r="ASE119" s="1">
        <v>-32.424972595564803</v>
      </c>
      <c r="ASF119" s="1">
        <v>-34.409588094346397</v>
      </c>
      <c r="ASG119" s="1">
        <v>-57.819576835569698</v>
      </c>
      <c r="ASH119" s="1">
        <v>-36.598187434312401</v>
      </c>
      <c r="ASI119" s="1">
        <v>-39.787164282723403</v>
      </c>
      <c r="ASJ119" s="1">
        <v>-42.787435126466598</v>
      </c>
      <c r="ASK119" s="1">
        <v>-44.0552694008176</v>
      </c>
      <c r="ASL119" s="1">
        <v>-46.583675624424203</v>
      </c>
      <c r="ASM119" s="1">
        <v>-41.241423790417798</v>
      </c>
      <c r="ASN119" s="1">
        <v>-59.6196765783342</v>
      </c>
      <c r="ASO119" s="1">
        <v>-41.234351271092599</v>
      </c>
      <c r="ASP119" s="1">
        <v>-42.454299408079898</v>
      </c>
      <c r="ASQ119" s="1">
        <v>-45.8501152342075</v>
      </c>
      <c r="ASR119" s="1">
        <v>-44.500777059241798</v>
      </c>
      <c r="ASS119" s="1">
        <v>-51.032206963149598</v>
      </c>
      <c r="AST119" s="1">
        <v>-46.500701926962201</v>
      </c>
      <c r="ASU119" s="1">
        <v>-46.449048864722897</v>
      </c>
      <c r="ASV119" s="1">
        <v>-55.548233874854802</v>
      </c>
      <c r="ASW119" s="1">
        <v>-59.164980235255001</v>
      </c>
      <c r="ASX119" s="1">
        <v>-49.070426287752497</v>
      </c>
      <c r="ASY119" s="1">
        <v>-57.592928120323599</v>
      </c>
      <c r="ASZ119" s="1">
        <v>-47.397405204917199</v>
      </c>
      <c r="ATA119" s="1">
        <v>-55.394364839992598</v>
      </c>
      <c r="ATB119" s="1">
        <v>-61.675182533732901</v>
      </c>
      <c r="ATC119" s="1">
        <v>-45.403112172387203</v>
      </c>
      <c r="ATD119" s="1">
        <v>-54.835076210004097</v>
      </c>
      <c r="ATE119" s="1">
        <v>-42.960137298592798</v>
      </c>
      <c r="ATF119" s="1">
        <v>-46.262466493835198</v>
      </c>
      <c r="ATG119" s="1">
        <v>-48.9845940186568</v>
      </c>
      <c r="ATH119" s="1">
        <v>-49.3421370767051</v>
      </c>
      <c r="ATI119" s="1">
        <v>-47.885055896319997</v>
      </c>
      <c r="ATJ119" s="1">
        <v>-43.918689615578401</v>
      </c>
      <c r="ATK119" s="1">
        <v>-47.681422890797997</v>
      </c>
      <c r="ATL119" s="1">
        <v>-44.468248733059397</v>
      </c>
      <c r="ATM119" s="1">
        <v>-52.323368120319103</v>
      </c>
      <c r="ATN119" s="1">
        <v>-47.370877110316997</v>
      </c>
      <c r="ATO119" s="1">
        <v>-51.056925185088602</v>
      </c>
      <c r="ATP119" s="1">
        <v>-55.077664543712402</v>
      </c>
      <c r="ATQ119" s="1">
        <v>-60.040013962500701</v>
      </c>
      <c r="ATR119" s="1">
        <v>-43.182659296961397</v>
      </c>
      <c r="ATS119" s="1">
        <v>-44.156783203052399</v>
      </c>
      <c r="ATT119" s="1">
        <v>-45.386255733876403</v>
      </c>
      <c r="ATU119" s="1">
        <v>-43.419426963288302</v>
      </c>
      <c r="ATV119" s="1">
        <v>-54.085262923497801</v>
      </c>
      <c r="ATW119" s="1">
        <v>-51.122855614416103</v>
      </c>
      <c r="ATX119" s="1">
        <v>-47.830551887903297</v>
      </c>
      <c r="ATY119" s="1">
        <v>-42.0924720080315</v>
      </c>
      <c r="ATZ119" s="1">
        <v>-48.263484866984101</v>
      </c>
      <c r="AUA119" s="1">
        <v>-50.995712700635202</v>
      </c>
      <c r="AUB119" s="1">
        <v>-53.178670832811001</v>
      </c>
      <c r="AUC119" s="1">
        <v>-46.238828471401597</v>
      </c>
      <c r="AUD119" s="1">
        <v>-58.346642360378297</v>
      </c>
      <c r="AUE119" s="1">
        <v>-52.649713241114597</v>
      </c>
      <c r="AUF119" s="1">
        <v>-50.896283737295498</v>
      </c>
      <c r="AUG119" s="1">
        <v>-51.316415038396201</v>
      </c>
      <c r="AUH119" s="1">
        <v>-50.889413613988403</v>
      </c>
      <c r="AUI119" s="1">
        <v>-48.852751154609003</v>
      </c>
      <c r="AUJ119" s="1">
        <v>-46.285355511803701</v>
      </c>
      <c r="AUK119" s="1">
        <v>-51.718804418689601</v>
      </c>
      <c r="AUL119" s="1">
        <v>-57.001901740514398</v>
      </c>
      <c r="AUM119" s="1">
        <v>-43.396393752964897</v>
      </c>
      <c r="AUN119" s="1">
        <v>-45.562488367712902</v>
      </c>
      <c r="AUO119" s="1">
        <v>-49.253375924733398</v>
      </c>
      <c r="AUP119" s="1">
        <v>-58.826400614539097</v>
      </c>
      <c r="AUQ119" s="1">
        <v>-56.331505426302698</v>
      </c>
      <c r="AUR119" s="1">
        <v>-58.956077111490202</v>
      </c>
      <c r="AUS119" s="1">
        <v>-49.745445557984603</v>
      </c>
      <c r="AUT119" s="1">
        <v>-49.468008850043098</v>
      </c>
      <c r="AUU119" s="1">
        <v>-48.461301179529002</v>
      </c>
      <c r="AUV119" s="1">
        <v>-48.257181634909301</v>
      </c>
      <c r="AUW119" s="1">
        <v>-52.016517897388198</v>
      </c>
      <c r="AUX119" s="1">
        <v>-69.084212811496599</v>
      </c>
      <c r="AUY119" s="1">
        <v>-54.4633206447647</v>
      </c>
      <c r="AUZ119" s="1">
        <v>-48.985180829315702</v>
      </c>
      <c r="AVA119" s="1">
        <v>-58.174060648047998</v>
      </c>
      <c r="AVB119" s="1">
        <v>-50.877728734794303</v>
      </c>
      <c r="AVC119" s="1">
        <v>-50.325903907145403</v>
      </c>
      <c r="AVD119" s="1">
        <v>-54.958860628030401</v>
      </c>
      <c r="AVE119" s="1">
        <v>-51.706229890249702</v>
      </c>
      <c r="AVF119" s="1">
        <v>-46.869610174679401</v>
      </c>
      <c r="AVG119" s="1">
        <v>-60.653023468250296</v>
      </c>
      <c r="AVH119" s="1">
        <v>-46.872924970680998</v>
      </c>
      <c r="AVI119" s="1">
        <v>-45.9423899357175</v>
      </c>
      <c r="AVJ119" s="1">
        <v>-56.033277188199101</v>
      </c>
      <c r="AVK119" s="1">
        <v>-48.574754450443002</v>
      </c>
      <c r="AVL119" s="1">
        <v>-58.207535112917903</v>
      </c>
      <c r="AVM119" s="1">
        <v>-46.9871178977642</v>
      </c>
      <c r="AVN119" s="1">
        <v>-57.648080477797897</v>
      </c>
      <c r="AVO119" s="1">
        <v>-57.419530712771497</v>
      </c>
      <c r="AVP119" s="1">
        <v>-51.321097977140802</v>
      </c>
      <c r="AVQ119" s="1">
        <v>-52.794970577863999</v>
      </c>
      <c r="AVR119" s="1">
        <v>-45.536997930444798</v>
      </c>
      <c r="AVS119" s="1">
        <v>-45.549418166262797</v>
      </c>
      <c r="AVT119" s="1">
        <v>-55.488820885600802</v>
      </c>
      <c r="AVU119" s="1">
        <v>-49.914699194210797</v>
      </c>
      <c r="AVV119" s="1">
        <v>-56.099544264012501</v>
      </c>
      <c r="AVW119" s="1">
        <v>-44.180249297565403</v>
      </c>
      <c r="AVX119" s="1">
        <v>-60.1954924495396</v>
      </c>
      <c r="AVY119" s="1">
        <v>-59.435008915166598</v>
      </c>
      <c r="AVZ119" s="1">
        <v>-52.377854356662702</v>
      </c>
      <c r="AWA119" s="1">
        <v>-54.514179880093899</v>
      </c>
      <c r="AWB119" s="1">
        <v>-70.7769179884382</v>
      </c>
      <c r="AWC119" s="1">
        <v>-68.513864443725097</v>
      </c>
      <c r="AWD119" s="1">
        <v>-53.799943373989002</v>
      </c>
      <c r="AWE119" s="1">
        <v>-50.405962158226302</v>
      </c>
      <c r="AWF119" s="1">
        <v>-47.174736228167497</v>
      </c>
      <c r="AWG119" s="1">
        <v>-49.101103262135503</v>
      </c>
      <c r="AWH119" s="1">
        <v>-55.128607535811703</v>
      </c>
      <c r="AWI119" s="1">
        <v>-62.688173722211801</v>
      </c>
      <c r="AWJ119" s="1">
        <v>-51.443225773486098</v>
      </c>
      <c r="AWK119" s="1">
        <v>-57.615526958416197</v>
      </c>
      <c r="AWL119" s="1">
        <v>-51.825572323728601</v>
      </c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</row>
    <row r="120" spans="1:2053" x14ac:dyDescent="0.25">
      <c r="A120">
        <v>118</v>
      </c>
      <c r="B120">
        <v>1</v>
      </c>
      <c r="C120">
        <f t="shared" si="1"/>
        <v>250</v>
      </c>
      <c r="D120">
        <v>-1</v>
      </c>
      <c r="E120">
        <v>3</v>
      </c>
      <c r="F120" s="1">
        <v>-55.820452591813897</v>
      </c>
      <c r="G120" s="1">
        <v>-57.856713966402403</v>
      </c>
      <c r="H120" s="1">
        <v>-53.1649469585156</v>
      </c>
      <c r="I120" s="1">
        <v>-63.755718257412298</v>
      </c>
      <c r="J120" s="1">
        <v>-54.604856897301801</v>
      </c>
      <c r="K120" s="1">
        <v>-50.1329865171816</v>
      </c>
      <c r="L120" s="1">
        <v>-52.133946709395197</v>
      </c>
      <c r="M120" s="1">
        <v>-48.337499940212403</v>
      </c>
      <c r="N120" s="1">
        <v>-48.2305261537091</v>
      </c>
      <c r="O120" s="1">
        <v>-53.4128668598239</v>
      </c>
      <c r="P120" s="1">
        <v>-63.440822282821003</v>
      </c>
      <c r="Q120" s="1">
        <v>-49.704570429100201</v>
      </c>
      <c r="R120" s="1">
        <v>-52.852951159433999</v>
      </c>
      <c r="S120" s="1">
        <v>-51.015847137628</v>
      </c>
      <c r="T120" s="1">
        <v>-50.943414266543797</v>
      </c>
      <c r="U120" s="1">
        <v>-71.120572895122606</v>
      </c>
      <c r="V120" s="1">
        <v>-53.460454537797297</v>
      </c>
      <c r="W120" s="1">
        <v>-53.133248177308097</v>
      </c>
      <c r="X120" s="1">
        <v>-44.251235129915599</v>
      </c>
      <c r="Y120" s="1">
        <v>-47.512870823344699</v>
      </c>
      <c r="Z120" s="1">
        <v>-52.831555816999803</v>
      </c>
      <c r="AA120" s="1">
        <v>-50.399861025575703</v>
      </c>
      <c r="AB120" s="1">
        <v>-50.861973162186899</v>
      </c>
      <c r="AC120" s="1">
        <v>-48.887468954704502</v>
      </c>
      <c r="AD120" s="1">
        <v>-45.167255187623098</v>
      </c>
      <c r="AE120" s="1">
        <v>-50.845279988680701</v>
      </c>
      <c r="AF120" s="1">
        <v>-46.975585859329101</v>
      </c>
      <c r="AG120" s="1">
        <v>-62.828511428147998</v>
      </c>
      <c r="AH120" s="1">
        <v>-48.5109142017576</v>
      </c>
      <c r="AI120" s="1">
        <v>-52.080989823882902</v>
      </c>
      <c r="AJ120" s="1">
        <v>-57.065081847574298</v>
      </c>
      <c r="AK120" s="1">
        <v>-58.3578124847865</v>
      </c>
      <c r="AL120" s="1">
        <v>-53.906555577084497</v>
      </c>
      <c r="AM120" s="1">
        <v>-50.805485617819201</v>
      </c>
      <c r="AN120" s="1">
        <v>-49.908050882098301</v>
      </c>
      <c r="AO120" s="1">
        <v>-53.630523852806597</v>
      </c>
      <c r="AP120" s="1">
        <v>-57.230135071825799</v>
      </c>
      <c r="AQ120" s="1">
        <v>-49.9226898767714</v>
      </c>
      <c r="AR120" s="1">
        <v>-60.055899136653103</v>
      </c>
      <c r="AS120" s="1">
        <v>-47.364219726914101</v>
      </c>
      <c r="AT120" s="1">
        <v>-68.582322774140096</v>
      </c>
      <c r="AU120" s="1">
        <v>-64.896460431937598</v>
      </c>
      <c r="AV120" s="1">
        <v>-45.209756332934703</v>
      </c>
      <c r="AW120" s="1">
        <v>-51.643283459389203</v>
      </c>
      <c r="AX120" s="1">
        <v>-50.841815790149802</v>
      </c>
      <c r="AY120" s="1">
        <v>-54.1012097129083</v>
      </c>
      <c r="AZ120" s="1">
        <v>-48.1520017357212</v>
      </c>
      <c r="BA120" s="1">
        <v>-57.745650857391396</v>
      </c>
      <c r="BB120" s="1">
        <v>-56.187557747368999</v>
      </c>
      <c r="BC120" s="1">
        <v>-52.671457103453498</v>
      </c>
      <c r="BD120" s="1">
        <v>-61.172864435514597</v>
      </c>
      <c r="BE120" s="1">
        <v>-54.116478156626698</v>
      </c>
      <c r="BF120" s="1">
        <v>-70.681305135946701</v>
      </c>
      <c r="BG120" s="1">
        <v>-47.999849345185098</v>
      </c>
      <c r="BH120" s="1">
        <v>-45.9185048115896</v>
      </c>
      <c r="BI120" s="1">
        <v>-47.220518209016802</v>
      </c>
      <c r="BJ120" s="1">
        <v>-55.374718515806101</v>
      </c>
      <c r="BK120" s="1">
        <v>-50.567130914247102</v>
      </c>
      <c r="BL120" s="1">
        <v>-55.421870393633398</v>
      </c>
      <c r="BM120" s="1">
        <v>-45.820636172844601</v>
      </c>
      <c r="BN120" s="1">
        <v>-47.5762765550623</v>
      </c>
      <c r="BO120" s="1">
        <v>-58.134158621982202</v>
      </c>
      <c r="BP120" s="1">
        <v>-53.020002307539102</v>
      </c>
      <c r="BQ120" s="1">
        <v>-42.634818049038799</v>
      </c>
      <c r="BR120" s="1">
        <v>-51.941011534941602</v>
      </c>
      <c r="BS120" s="1">
        <v>-49.025146551575403</v>
      </c>
      <c r="BT120" s="1">
        <v>-51.326452786394803</v>
      </c>
      <c r="BU120" s="1">
        <v>-45.275391206536199</v>
      </c>
      <c r="BV120" s="1">
        <v>-51.494822353776598</v>
      </c>
      <c r="BW120" s="1">
        <v>-55.982819439191097</v>
      </c>
      <c r="BX120" s="1">
        <v>-41.548071985111299</v>
      </c>
      <c r="BY120" s="1">
        <v>-40.845618121541897</v>
      </c>
      <c r="BZ120" s="1">
        <v>-47.800167335921103</v>
      </c>
      <c r="CA120" s="1">
        <v>-43.819722858389099</v>
      </c>
      <c r="CB120" s="1">
        <v>-55.378273479011</v>
      </c>
      <c r="CC120" s="1">
        <v>-48.252517883375901</v>
      </c>
      <c r="CD120" s="1">
        <v>-44.7088917602848</v>
      </c>
      <c r="CE120" s="1">
        <v>-48.032959615166902</v>
      </c>
      <c r="CF120" s="1">
        <v>-55.828430002398697</v>
      </c>
      <c r="CG120" s="1">
        <v>-57.781282682553197</v>
      </c>
      <c r="CH120" s="1">
        <v>-48.6797396715098</v>
      </c>
      <c r="CI120" s="1">
        <v>-54.737595778654601</v>
      </c>
      <c r="CJ120" s="1">
        <v>-43.460722700851797</v>
      </c>
      <c r="CK120" s="1">
        <v>-47.879705840842099</v>
      </c>
      <c r="CL120" s="1">
        <v>-67.507904887415805</v>
      </c>
      <c r="CM120" s="1">
        <v>-54.297474375942897</v>
      </c>
      <c r="CN120" s="1">
        <v>-45.289340064966702</v>
      </c>
      <c r="CO120" s="1">
        <v>-44.60703936705</v>
      </c>
      <c r="CP120" s="1">
        <v>-55.318174542206599</v>
      </c>
      <c r="CQ120" s="1">
        <v>-48.9961249141952</v>
      </c>
      <c r="CR120" s="1">
        <v>-57.405153055933901</v>
      </c>
      <c r="CS120" s="1">
        <v>-49.979288794501102</v>
      </c>
      <c r="CT120" s="1">
        <v>-47.856157153987397</v>
      </c>
      <c r="CU120" s="1">
        <v>-57.0677443256657</v>
      </c>
      <c r="CV120" s="1">
        <v>-52.7985483825694</v>
      </c>
      <c r="CW120" s="1">
        <v>-57.565390353092099</v>
      </c>
      <c r="CX120" s="1">
        <v>-53.531796330147799</v>
      </c>
      <c r="CY120" s="1">
        <v>-43.3274604075376</v>
      </c>
      <c r="CZ120" s="1">
        <v>-54.227085344170902</v>
      </c>
      <c r="DA120" s="1">
        <v>-48.9352864415957</v>
      </c>
      <c r="DB120" s="1">
        <v>-47.188621545703</v>
      </c>
      <c r="DC120" s="1">
        <v>-42.755252342441601</v>
      </c>
      <c r="DD120" s="1">
        <v>-41.702750730504199</v>
      </c>
      <c r="DE120" s="1">
        <v>-38.753305753194098</v>
      </c>
      <c r="DF120" s="1">
        <v>-42.130586822634498</v>
      </c>
      <c r="DG120" s="1">
        <v>-43.873737548278399</v>
      </c>
      <c r="DH120" s="1">
        <v>-37.008576898006901</v>
      </c>
      <c r="DI120" s="1">
        <v>-59.381208771415203</v>
      </c>
      <c r="DJ120" s="1">
        <v>-34.405347601789899</v>
      </c>
      <c r="DK120" s="1">
        <v>-44.901227115415999</v>
      </c>
      <c r="DL120" s="1">
        <v>-30.039937356631299</v>
      </c>
      <c r="DM120" s="1">
        <v>-44.149367490660701</v>
      </c>
      <c r="DN120" s="1">
        <v>-32.673749739865102</v>
      </c>
      <c r="DO120" s="1">
        <v>-28.090559014326299</v>
      </c>
      <c r="DP120" s="1">
        <v>-35.625999200515402</v>
      </c>
      <c r="DQ120" s="1">
        <v>-38.116613385283102</v>
      </c>
      <c r="DR120" s="1">
        <v>-34.027447536091699</v>
      </c>
      <c r="DS120" s="1">
        <v>-28.180368986660898</v>
      </c>
      <c r="DT120" s="1">
        <v>-28.139376286519902</v>
      </c>
      <c r="DU120" s="1">
        <v>-37.090153262416699</v>
      </c>
      <c r="DV120" s="1">
        <v>-32.960806277369699</v>
      </c>
      <c r="DW120" s="1">
        <v>-29.2039542619187</v>
      </c>
      <c r="DX120" s="1">
        <v>-27.703613506251301</v>
      </c>
      <c r="DY120" s="1">
        <v>-22.946652943876</v>
      </c>
      <c r="DZ120" s="1">
        <v>-31.8269877045771</v>
      </c>
      <c r="EA120" s="1">
        <v>-32.773547006016898</v>
      </c>
      <c r="EB120" s="1">
        <v>-27.568666060237899</v>
      </c>
      <c r="EC120" s="1">
        <v>-33.038268303361399</v>
      </c>
      <c r="ED120" s="1">
        <v>-22.197338587675102</v>
      </c>
      <c r="EE120" s="1">
        <v>-20.310614402815901</v>
      </c>
      <c r="EF120" s="1">
        <v>-23.707258378922099</v>
      </c>
      <c r="EG120" s="1">
        <v>-33.119847108825603</v>
      </c>
      <c r="EH120" s="1">
        <v>-32.987517758842998</v>
      </c>
      <c r="EI120" s="1">
        <v>-26.622876155382201</v>
      </c>
      <c r="EJ120" s="1">
        <v>-28.7082171470148</v>
      </c>
      <c r="EK120" s="1">
        <v>-26.799277416209399</v>
      </c>
      <c r="EL120" s="1">
        <v>-29.750045394974499</v>
      </c>
      <c r="EM120" s="1">
        <v>-22.686851974222598</v>
      </c>
      <c r="EN120" s="1">
        <v>-22.2910687796528</v>
      </c>
      <c r="EO120" s="1">
        <v>-23.703341363551399</v>
      </c>
      <c r="EP120" s="1">
        <v>-23.7863521369019</v>
      </c>
      <c r="EQ120" s="1">
        <v>-18.916458895936501</v>
      </c>
      <c r="ER120" s="1">
        <v>-20.577771875249098</v>
      </c>
      <c r="ES120" s="1">
        <v>-19.935909182198198</v>
      </c>
      <c r="ET120" s="1">
        <v>-21.0335562662864</v>
      </c>
      <c r="EU120" s="1">
        <v>-19.436362727282699</v>
      </c>
      <c r="EV120" s="1">
        <v>-20.1203755477455</v>
      </c>
      <c r="EW120" s="1">
        <v>-25.331481040230202</v>
      </c>
      <c r="EX120" s="1">
        <v>-16.682319198978099</v>
      </c>
      <c r="EY120" s="1">
        <v>-23.4553260732079</v>
      </c>
      <c r="EZ120" s="1">
        <v>-19.366038328340601</v>
      </c>
      <c r="FA120" s="1">
        <v>-23.515526817106501</v>
      </c>
      <c r="FB120" s="1">
        <v>-19.1438739076121</v>
      </c>
      <c r="FC120" s="1">
        <v>-26.1503669850498</v>
      </c>
      <c r="FD120" s="1">
        <v>-27.423115012896599</v>
      </c>
      <c r="FE120" s="1">
        <v>-14.480685134186899</v>
      </c>
      <c r="FF120" s="1">
        <v>-17.5747852759539</v>
      </c>
      <c r="FG120" s="1">
        <v>-21.142157087508998</v>
      </c>
      <c r="FH120" s="1">
        <v>-19.6047712394558</v>
      </c>
      <c r="FI120" s="1">
        <v>-14.8902344811947</v>
      </c>
      <c r="FJ120" s="1">
        <v>-18.244904741912801</v>
      </c>
      <c r="FK120" s="1">
        <v>-18.456674808299201</v>
      </c>
      <c r="FL120" s="1">
        <v>-16.671898927230401</v>
      </c>
      <c r="FM120" s="1">
        <v>-16.466117209643301</v>
      </c>
      <c r="FN120" s="1">
        <v>-23.268426818778899</v>
      </c>
      <c r="FO120" s="1">
        <v>-19.4071824746357</v>
      </c>
      <c r="FP120" s="1">
        <v>-23.6006368072347</v>
      </c>
      <c r="FQ120" s="1">
        <v>-17.646944650449399</v>
      </c>
      <c r="FR120" s="1">
        <v>-30.543778542381698</v>
      </c>
      <c r="FS120" s="1">
        <v>-16.908962518538502</v>
      </c>
      <c r="FT120" s="1">
        <v>-19.239262740415899</v>
      </c>
      <c r="FU120" s="1">
        <v>-16.117506467707798</v>
      </c>
      <c r="FV120" s="1">
        <v>-12.6405507117968</v>
      </c>
      <c r="FW120" s="1">
        <v>-14.101489065470499</v>
      </c>
      <c r="FX120" s="1">
        <v>-13.6476640690883</v>
      </c>
      <c r="FY120" s="1">
        <v>-19.861060550924702</v>
      </c>
      <c r="FZ120" s="1">
        <v>-13.1060677097427</v>
      </c>
      <c r="GA120" s="1">
        <v>-16.5095285106079</v>
      </c>
      <c r="GB120" s="1">
        <v>-20.257713275846701</v>
      </c>
      <c r="GC120" s="1">
        <v>-17.772129500745901</v>
      </c>
      <c r="GD120" s="1">
        <v>-22.741095356094899</v>
      </c>
      <c r="GE120" s="1">
        <v>-14.4170431723268</v>
      </c>
      <c r="GF120" s="1">
        <v>-12.3023730584004</v>
      </c>
      <c r="GG120" s="1">
        <v>-13.004764336587399</v>
      </c>
      <c r="GH120" s="1">
        <v>-23.9959208264316</v>
      </c>
      <c r="GI120" s="1">
        <v>-14.3658436848653</v>
      </c>
      <c r="GJ120" s="1">
        <v>-14.1371484085135</v>
      </c>
      <c r="GK120" s="1">
        <v>-26.3247820146557</v>
      </c>
      <c r="GL120" s="1">
        <v>-16.768677362295499</v>
      </c>
      <c r="GM120" s="1">
        <v>-16.576270112232798</v>
      </c>
      <c r="GN120" s="1">
        <v>-21.871752821311599</v>
      </c>
      <c r="GO120" s="1">
        <v>-16.615225873046501</v>
      </c>
      <c r="GP120" s="1">
        <v>-15.704570127295799</v>
      </c>
      <c r="GQ120" s="1">
        <v>-9.0395916564964995</v>
      </c>
      <c r="GR120" s="1">
        <v>-22.193485805546601</v>
      </c>
      <c r="GS120" s="1">
        <v>-29.395532330438702</v>
      </c>
      <c r="GT120" s="1">
        <v>-7.99419651037962</v>
      </c>
      <c r="GU120" s="1">
        <v>-14.9921405978286</v>
      </c>
      <c r="GV120" s="1">
        <v>-16.006347606421201</v>
      </c>
      <c r="GW120" s="1">
        <v>-13.417688154999</v>
      </c>
      <c r="GX120" s="1">
        <v>-14.2689133315187</v>
      </c>
      <c r="GY120" s="1">
        <v>-11.6164845132802</v>
      </c>
      <c r="GZ120" s="1">
        <v>-5.7732006857177698</v>
      </c>
      <c r="HA120" s="1">
        <v>-10.356860543421901</v>
      </c>
      <c r="HB120" s="1">
        <v>-12.700760811244001</v>
      </c>
      <c r="HC120" s="1">
        <v>-17.851745086079699</v>
      </c>
      <c r="HD120" s="1">
        <v>-8.4158107703737794</v>
      </c>
      <c r="HE120" s="1">
        <v>-29.248787646716099</v>
      </c>
      <c r="HF120" s="1">
        <v>-18.101211537818699</v>
      </c>
      <c r="HG120" s="1">
        <v>-27.993787122267499</v>
      </c>
      <c r="HH120" s="1">
        <v>-26.572838234214199</v>
      </c>
      <c r="HI120" s="1">
        <v>-18.5135786557755</v>
      </c>
      <c r="HJ120" s="1">
        <v>-10.673703985050601</v>
      </c>
      <c r="HK120" s="1">
        <v>-18.698452846022601</v>
      </c>
      <c r="HL120" s="1">
        <v>-10.040221840241299</v>
      </c>
      <c r="HM120" s="1">
        <v>-11.250284739473701</v>
      </c>
      <c r="HN120" s="1">
        <v>-22.6159242764531</v>
      </c>
      <c r="HO120" s="1">
        <v>-8.6580762077805407</v>
      </c>
      <c r="HP120" s="1">
        <v>-23.7835271541312</v>
      </c>
      <c r="HQ120" s="1">
        <v>-16.874553240540699</v>
      </c>
      <c r="HR120" s="1">
        <v>-18.128044834329</v>
      </c>
      <c r="HS120" s="1">
        <v>-20.915044568065898</v>
      </c>
      <c r="HT120" s="1">
        <v>-14.900180815489</v>
      </c>
      <c r="HU120" s="1">
        <v>-15.4222402826405</v>
      </c>
      <c r="HV120" s="1">
        <v>-4.6872356838071001</v>
      </c>
      <c r="HW120" s="1">
        <v>-20.628163695730098</v>
      </c>
      <c r="HX120" s="1">
        <v>-16.064997447073299</v>
      </c>
      <c r="HY120" s="1">
        <v>-9.3079118155819494</v>
      </c>
      <c r="HZ120" s="1">
        <v>-10.4622481002417</v>
      </c>
      <c r="IA120" s="1">
        <v>-11.513355236255199</v>
      </c>
      <c r="IB120" s="1">
        <v>-15.0524045573045</v>
      </c>
      <c r="IC120" s="1">
        <v>-15.5881868498714</v>
      </c>
      <c r="ID120" s="1">
        <v>-29.8091863285544</v>
      </c>
      <c r="IE120" s="1">
        <v>-9.7920631477967408</v>
      </c>
      <c r="IF120" s="1">
        <v>-20.2481929753224</v>
      </c>
      <c r="IG120" s="1">
        <v>-6.2906384463746896</v>
      </c>
      <c r="IH120" s="1">
        <v>-11.358757220286799</v>
      </c>
      <c r="II120" s="1">
        <v>-15.512273868061399</v>
      </c>
      <c r="IJ120" s="1">
        <v>-19.166410394582599</v>
      </c>
      <c r="IK120" s="1">
        <v>-12.6898461288803</v>
      </c>
      <c r="IL120" s="1">
        <v>-21.4331660809395</v>
      </c>
      <c r="IM120" s="1">
        <v>-10.280370891110101</v>
      </c>
      <c r="IN120" s="1">
        <v>-10.8251177677359</v>
      </c>
      <c r="IO120" s="1">
        <v>-13.3892606095876</v>
      </c>
      <c r="IP120" s="1">
        <v>-16.926384417727</v>
      </c>
      <c r="IQ120" s="1">
        <v>-16.069303312191501</v>
      </c>
      <c r="IR120" s="1">
        <v>-18.141688915662399</v>
      </c>
      <c r="IS120" s="1">
        <v>-9.1875840189492806</v>
      </c>
      <c r="IT120" s="1">
        <v>-9.1480184098793096</v>
      </c>
      <c r="IU120" s="1">
        <v>-13.3650090631554</v>
      </c>
      <c r="IV120" s="1">
        <v>-24.605963630448599</v>
      </c>
      <c r="IW120" s="1">
        <v>-16.114758879039901</v>
      </c>
      <c r="IX120" s="1">
        <v>-11.313972225225401</v>
      </c>
      <c r="IY120" s="1">
        <v>-15.263377723049601</v>
      </c>
      <c r="IZ120" s="1">
        <v>-5.6418073588710902</v>
      </c>
      <c r="JA120" s="1">
        <v>-9.5966016984872304</v>
      </c>
      <c r="JB120" s="1">
        <v>-9.36957406109895</v>
      </c>
      <c r="JC120" s="1">
        <v>-10.1345858141493</v>
      </c>
      <c r="JD120" s="1">
        <v>-8.6186098362428307</v>
      </c>
      <c r="JE120" s="1">
        <v>-10.6515373335398</v>
      </c>
      <c r="JF120" s="1">
        <v>-8.3458398564252398</v>
      </c>
      <c r="JG120" s="1">
        <v>-12.751981365703401</v>
      </c>
      <c r="JH120" s="1">
        <v>-19.806323535503001</v>
      </c>
      <c r="JI120" s="1">
        <v>-20.730325592535401</v>
      </c>
      <c r="JJ120" s="1">
        <v>-14.4257042665659</v>
      </c>
      <c r="JK120" s="1">
        <v>-9.1337450455146705</v>
      </c>
      <c r="JL120" s="1">
        <v>-6.5825953148751903</v>
      </c>
      <c r="JM120" s="1">
        <v>-8.74881507134495</v>
      </c>
      <c r="JN120" s="1">
        <v>-15.071726893176301</v>
      </c>
      <c r="JO120" s="1">
        <v>-4.6906473305759597</v>
      </c>
      <c r="JP120" s="1">
        <v>-5.46395318188081</v>
      </c>
      <c r="JQ120" s="1">
        <v>-7.4878926434599</v>
      </c>
      <c r="JR120" s="1">
        <v>-24.833395880619399</v>
      </c>
      <c r="JS120" s="1">
        <v>-9.9323785245611003</v>
      </c>
      <c r="JT120" s="1">
        <v>-9.1141719271544694</v>
      </c>
      <c r="JU120" s="1">
        <v>-17.118418089170198</v>
      </c>
      <c r="JV120" s="1">
        <v>-14.7439360772938</v>
      </c>
      <c r="JW120" s="1">
        <v>-18.8510080689943</v>
      </c>
      <c r="JX120" s="1">
        <v>-5.0690979275992998</v>
      </c>
      <c r="JY120" s="1">
        <v>-12.560649367801499</v>
      </c>
      <c r="JZ120" s="1">
        <v>-8.6009509755349693</v>
      </c>
      <c r="KA120" s="1">
        <v>-10.7832240229534</v>
      </c>
      <c r="KB120" s="1">
        <v>-29.395052453499499</v>
      </c>
      <c r="KC120" s="1">
        <v>-6.6206682919970499</v>
      </c>
      <c r="KD120" s="1">
        <v>-10.285343820153701</v>
      </c>
      <c r="KE120" s="1">
        <v>-10.835947872350101</v>
      </c>
      <c r="KF120" s="1">
        <v>-10.794131414569399</v>
      </c>
      <c r="KG120" s="1">
        <v>-14.182752254798</v>
      </c>
      <c r="KH120" s="1">
        <v>-5.9373052386390004</v>
      </c>
      <c r="KI120" s="1">
        <v>-14.725560837380099</v>
      </c>
      <c r="KJ120" s="1">
        <v>-7.4503346466317497</v>
      </c>
      <c r="KK120" s="1">
        <v>-13.597477884322601</v>
      </c>
      <c r="KL120" s="1">
        <v>-9.8642955013277192</v>
      </c>
      <c r="KM120" s="1">
        <v>-17.720443062617498</v>
      </c>
      <c r="KN120" s="1">
        <v>-14.1646831993598</v>
      </c>
      <c r="KO120" s="1">
        <v>-7.4146772136169004</v>
      </c>
      <c r="KP120" s="1">
        <v>-12.802092583933</v>
      </c>
      <c r="KQ120" s="1">
        <v>-9.9928711458360606</v>
      </c>
      <c r="KR120" s="1">
        <v>-18.650696591415599</v>
      </c>
      <c r="KS120" s="1">
        <v>-10.991244624690999</v>
      </c>
      <c r="KT120" s="1">
        <v>-4.6735374592348702</v>
      </c>
      <c r="KU120" s="1">
        <v>-5.7333280302867697</v>
      </c>
      <c r="KV120" s="1">
        <v>-5.7444023423721298</v>
      </c>
      <c r="KW120" s="1">
        <v>-16.737890327121399</v>
      </c>
      <c r="KX120" s="1">
        <v>-9.9371821384786507</v>
      </c>
      <c r="KY120" s="1">
        <v>-13.4172435055657</v>
      </c>
      <c r="KZ120" s="1">
        <v>-8.9208268240998301</v>
      </c>
      <c r="LA120" s="1">
        <v>-5.6861278621663001</v>
      </c>
      <c r="LB120" s="1">
        <v>-16.4445621452764</v>
      </c>
      <c r="LC120" s="1">
        <v>-9.5362846419616307</v>
      </c>
      <c r="LD120" s="1">
        <v>-6.2533982291606103</v>
      </c>
      <c r="LE120" s="1">
        <v>-13.142478242308901</v>
      </c>
      <c r="LF120" s="1">
        <v>-8.0975998179446798</v>
      </c>
      <c r="LG120" s="1">
        <v>-6.9821655336472999</v>
      </c>
      <c r="LH120" s="1">
        <v>-17.6030038712275</v>
      </c>
      <c r="LI120" s="1">
        <v>-9.5570392378568005</v>
      </c>
      <c r="LJ120" s="1">
        <v>-10.472719336370499</v>
      </c>
      <c r="LK120" s="1">
        <v>-13.9958768680145</v>
      </c>
      <c r="LL120" s="1">
        <v>-13.5036222374326</v>
      </c>
      <c r="LM120" s="1">
        <v>-13.0474059443456</v>
      </c>
      <c r="LN120" s="1">
        <v>-7.6140718305620103</v>
      </c>
      <c r="LO120" s="1">
        <v>-12.3819494628921</v>
      </c>
      <c r="LP120" s="1">
        <v>-9.5853042922874803</v>
      </c>
      <c r="LQ120" s="1">
        <v>-9.9367042170304405</v>
      </c>
      <c r="LR120" s="1">
        <v>-21.891931388318699</v>
      </c>
      <c r="LS120" s="1">
        <v>-15.427809554463799</v>
      </c>
      <c r="LT120" s="1">
        <v>-14.9086996125965</v>
      </c>
      <c r="LU120" s="1">
        <v>-34.793392415706698</v>
      </c>
      <c r="LV120" s="1">
        <v>-26.285704339073099</v>
      </c>
      <c r="LW120" s="1">
        <v>-8.8271148844761207</v>
      </c>
      <c r="LX120" s="1">
        <v>-5.6381756229842201</v>
      </c>
      <c r="LY120" s="1">
        <v>-14.2790972736111</v>
      </c>
      <c r="LZ120" s="1">
        <v>-5.3404582758476202</v>
      </c>
      <c r="MA120" s="1">
        <v>-8.5520574024292006</v>
      </c>
      <c r="MB120" s="1">
        <v>-32.471336452029597</v>
      </c>
      <c r="MC120" s="1">
        <v>-18.8725096993258</v>
      </c>
      <c r="MD120" s="1">
        <v>-12.702414585084499</v>
      </c>
      <c r="ME120" s="1">
        <v>-6.9041658019973804</v>
      </c>
      <c r="MF120" s="1">
        <v>-14.075535042802199</v>
      </c>
      <c r="MG120" s="1">
        <v>-12.963556210329299</v>
      </c>
      <c r="MH120" s="1">
        <v>-12.025531726017601</v>
      </c>
      <c r="MI120" s="1">
        <v>-9.8906641870911205</v>
      </c>
      <c r="MJ120" s="1">
        <v>-8.0499030404444607</v>
      </c>
      <c r="MK120" s="1">
        <v>-8.0604189499814503</v>
      </c>
      <c r="ML120" s="1">
        <v>-5.5454240085199702</v>
      </c>
      <c r="MM120" s="1">
        <v>-8.4157357067558092</v>
      </c>
      <c r="MN120" s="1">
        <v>-8.9070074484373798</v>
      </c>
      <c r="MO120" s="1">
        <v>-7.9527228084798196</v>
      </c>
      <c r="MP120" s="1">
        <v>-8.6507672560093702</v>
      </c>
      <c r="MQ120" s="1">
        <v>-11.3163270716499</v>
      </c>
      <c r="MR120" s="1">
        <v>-21.186649632145901</v>
      </c>
      <c r="MS120" s="1">
        <v>-9.1300024202885801</v>
      </c>
      <c r="MT120" s="1">
        <v>-9.2371046893977091</v>
      </c>
      <c r="MU120" s="1">
        <v>-11.105707236620701</v>
      </c>
      <c r="MV120" s="1">
        <v>-4.9920050952792403</v>
      </c>
      <c r="MW120" s="1">
        <v>-11.6731799783037</v>
      </c>
      <c r="MX120" s="1">
        <v>-7.7277717380738098</v>
      </c>
      <c r="MY120" s="1">
        <v>-5.3086389245091796</v>
      </c>
      <c r="MZ120" s="1">
        <v>-6.9873693545153799</v>
      </c>
      <c r="NA120" s="1">
        <v>-12.6177399319836</v>
      </c>
      <c r="NB120" s="1">
        <v>-11.5749466338705</v>
      </c>
      <c r="NC120" s="1">
        <v>-2.82072070474553</v>
      </c>
      <c r="ND120" s="1">
        <v>-13.1207026066132</v>
      </c>
      <c r="NE120" s="1">
        <v>-14.742409751992099</v>
      </c>
      <c r="NF120" s="1">
        <v>-6.0390462453725302</v>
      </c>
      <c r="NG120" s="1">
        <v>-12.5306228193847</v>
      </c>
      <c r="NH120" s="1">
        <v>-19.6489489768848</v>
      </c>
      <c r="NI120" s="1">
        <v>-9.0256274578604501</v>
      </c>
      <c r="NJ120" s="1">
        <v>-11.039385672541</v>
      </c>
      <c r="NK120" s="1">
        <v>-16.577085370202202</v>
      </c>
      <c r="NL120" s="1">
        <v>-0.39193665940911199</v>
      </c>
      <c r="NM120" s="1">
        <v>-2.7255417195890201</v>
      </c>
      <c r="NN120" s="1">
        <v>-2.97411353456866</v>
      </c>
      <c r="NO120" s="1">
        <v>-16.473723182135299</v>
      </c>
      <c r="NP120" s="1">
        <v>-6.6812130290550398</v>
      </c>
      <c r="NQ120" s="1">
        <v>-14.8914664650351</v>
      </c>
      <c r="NR120" s="1">
        <v>-7.0960866723407596</v>
      </c>
      <c r="NS120" s="1">
        <v>-10.4457547067809</v>
      </c>
      <c r="NT120" s="1">
        <v>-6.9123934979766704</v>
      </c>
      <c r="NU120" s="1">
        <v>-5.0422590686429496</v>
      </c>
      <c r="NV120" s="1">
        <v>-12.684841788799201</v>
      </c>
      <c r="NW120" s="1">
        <v>-9.7332519894908103</v>
      </c>
      <c r="NX120" s="1">
        <v>-8.0076759876726804</v>
      </c>
      <c r="NY120" s="1">
        <v>-8.4954741905273998</v>
      </c>
      <c r="NZ120" s="1">
        <v>-14.2700361891446</v>
      </c>
      <c r="OA120" s="1">
        <v>-11.253691875148499</v>
      </c>
      <c r="OB120" s="1">
        <v>-18.272738593171901</v>
      </c>
      <c r="OC120" s="1">
        <v>-18.896919895287699</v>
      </c>
      <c r="OD120" s="1">
        <v>-12.071467917157401</v>
      </c>
      <c r="OE120" s="1">
        <v>-5.5117993934502199</v>
      </c>
      <c r="OF120" s="1">
        <v>-10.6031515751543</v>
      </c>
      <c r="OG120" s="1">
        <v>-26.893233274024901</v>
      </c>
      <c r="OH120" s="1">
        <v>-15.2851082140511</v>
      </c>
      <c r="OI120" s="1">
        <v>-15.726961289783301</v>
      </c>
      <c r="OJ120" s="1">
        <v>-22.551835628672901</v>
      </c>
      <c r="OK120" s="1">
        <v>-12.6940202139125</v>
      </c>
      <c r="OL120" s="1">
        <v>-6.4432754863929098</v>
      </c>
      <c r="OM120" s="1">
        <v>-3.5841399886889498</v>
      </c>
      <c r="ON120" s="1">
        <v>-5.6535400665455304</v>
      </c>
      <c r="OO120" s="1">
        <v>-12.2313412576188</v>
      </c>
      <c r="OP120" s="1">
        <v>-7.0804437312994803</v>
      </c>
      <c r="OQ120" s="1">
        <v>-9.7884617405734407</v>
      </c>
      <c r="OR120" s="1">
        <v>-13.9784843532116</v>
      </c>
      <c r="OS120" s="1">
        <v>-6.4708519424565898</v>
      </c>
      <c r="OT120" s="1">
        <v>-11.590008903357001</v>
      </c>
      <c r="OU120" s="1">
        <v>-11.8071840010156</v>
      </c>
      <c r="OV120" s="1">
        <v>-8.2314024689724796</v>
      </c>
      <c r="OW120" s="1">
        <v>-19.060938795581301</v>
      </c>
      <c r="OX120" s="1">
        <v>-9.6745511815217107</v>
      </c>
      <c r="OY120" s="1">
        <v>-8.8923099861682697</v>
      </c>
      <c r="OZ120" s="1">
        <v>-10.7502793874616</v>
      </c>
      <c r="PA120" s="1">
        <v>-6.35859855002795</v>
      </c>
      <c r="PB120" s="1">
        <v>-14.562679091932701</v>
      </c>
      <c r="PC120" s="1">
        <v>-5.4640664275581496</v>
      </c>
      <c r="PD120" s="1">
        <v>-6.4493383952530499</v>
      </c>
      <c r="PE120" s="1">
        <v>-7.2682258437782803</v>
      </c>
      <c r="PF120" s="1">
        <v>-12.7479835905893</v>
      </c>
      <c r="PG120" s="1">
        <v>-8.8899300156028307</v>
      </c>
      <c r="PH120" s="1">
        <v>-12.9746256349374</v>
      </c>
      <c r="PI120" s="1">
        <v>-10.1416345898276</v>
      </c>
      <c r="PJ120" s="1">
        <v>-9.7483461457563294</v>
      </c>
      <c r="PK120" s="1">
        <v>-28.498971548605301</v>
      </c>
      <c r="PL120" s="1">
        <v>-9.0820486617568008</v>
      </c>
      <c r="PM120" s="1">
        <v>-5.5689672607537704</v>
      </c>
      <c r="PN120" s="1">
        <v>-13.4724714865206</v>
      </c>
      <c r="PO120" s="1">
        <v>-8.9005322311847994</v>
      </c>
      <c r="PP120" s="1">
        <v>-14.648611220603099</v>
      </c>
      <c r="PQ120" s="1">
        <v>-7.2409489318204701</v>
      </c>
      <c r="PR120" s="1">
        <v>-11.6057969654931</v>
      </c>
      <c r="PS120" s="1">
        <v>-4.5089479870318296</v>
      </c>
      <c r="PT120" s="1">
        <v>-4.7998959741317702</v>
      </c>
      <c r="PU120" s="1">
        <v>-3.0680270166382102</v>
      </c>
      <c r="PV120" s="1">
        <v>-11.477352321082501</v>
      </c>
      <c r="PW120" s="1">
        <v>-22.740284393310201</v>
      </c>
      <c r="PX120" s="1">
        <v>-6.6193576112834203</v>
      </c>
      <c r="PY120" s="1">
        <v>-5.2692605447843501</v>
      </c>
      <c r="PZ120" s="1">
        <v>-16.263248761012498</v>
      </c>
      <c r="QA120" s="1">
        <v>-13.614053848797299</v>
      </c>
      <c r="QB120" s="1">
        <v>-13.5581544440117</v>
      </c>
      <c r="QC120" s="1">
        <v>-7.0597975225270497</v>
      </c>
      <c r="QD120" s="1">
        <v>-8.2793015468608893</v>
      </c>
      <c r="QE120" s="1">
        <v>-13.7733859423846</v>
      </c>
      <c r="QF120" s="1">
        <v>-8.6045493143183496</v>
      </c>
      <c r="QG120" s="1">
        <v>-9.6388780112454207</v>
      </c>
      <c r="QH120" s="1">
        <v>-11.1609538493997</v>
      </c>
      <c r="QI120" s="1">
        <v>-11.182465514825701</v>
      </c>
      <c r="QJ120" s="1">
        <v>-8.5995151189180206</v>
      </c>
      <c r="QK120" s="1">
        <v>-10.5688173236585</v>
      </c>
      <c r="QL120" s="1">
        <v>-8.5722393756427095</v>
      </c>
      <c r="QM120" s="1">
        <v>-21.187742020017499</v>
      </c>
      <c r="QN120" s="1">
        <v>-18.545885095562799</v>
      </c>
      <c r="QO120" s="1">
        <v>-18.662273241967299</v>
      </c>
      <c r="QP120" s="1">
        <v>-8.2944515488781896</v>
      </c>
      <c r="QQ120" s="1">
        <v>-11.0250036669804</v>
      </c>
      <c r="QR120" s="1">
        <v>-15.158030698522101</v>
      </c>
      <c r="QS120" s="1">
        <v>-7.2967492853248901</v>
      </c>
      <c r="QT120" s="1">
        <v>-17.544346222073798</v>
      </c>
      <c r="QU120" s="1">
        <v>-15.7543082406773</v>
      </c>
      <c r="QV120" s="1">
        <v>-6.2381388952405299</v>
      </c>
      <c r="QW120" s="1">
        <v>-9.4433044132963495</v>
      </c>
      <c r="QX120" s="1">
        <v>-5.1505856236765597</v>
      </c>
      <c r="QY120" s="1">
        <v>-4.46776689734327</v>
      </c>
      <c r="QZ120" s="1">
        <v>-8.5802531907196506</v>
      </c>
      <c r="RA120" s="1">
        <v>-12.388228469777999</v>
      </c>
      <c r="RB120" s="1">
        <v>-6.9819689703843402</v>
      </c>
      <c r="RC120" s="1">
        <v>-8.4126124514443799</v>
      </c>
      <c r="RD120" s="1">
        <v>-11.5681328899955</v>
      </c>
      <c r="RE120" s="1">
        <v>-13.891512042422701</v>
      </c>
      <c r="RF120" s="1">
        <v>-14.540127937342399</v>
      </c>
      <c r="RG120" s="1">
        <v>-12.013417100100099</v>
      </c>
      <c r="RH120" s="1">
        <v>-9.4941207582062397</v>
      </c>
      <c r="RI120" s="1">
        <v>-5.9169215915263802</v>
      </c>
      <c r="RJ120" s="1">
        <v>-23.704805850505402</v>
      </c>
      <c r="RK120" s="1">
        <v>-17.099557712771301</v>
      </c>
      <c r="RL120" s="1">
        <v>-11.772130569245499</v>
      </c>
      <c r="RM120" s="1">
        <v>-8.4962780186106404</v>
      </c>
      <c r="RN120" s="1">
        <v>-13.172922569406801</v>
      </c>
      <c r="RO120" s="1">
        <v>-12.164541152313699</v>
      </c>
      <c r="RP120" s="1">
        <v>-12.9557187503063</v>
      </c>
      <c r="RQ120" s="1">
        <v>-7.2421898694671496</v>
      </c>
      <c r="RR120" s="1">
        <v>-15.9620787875284</v>
      </c>
      <c r="RS120" s="1">
        <v>-10.2159578897068</v>
      </c>
      <c r="RT120" s="1">
        <v>-4.6095660203884901</v>
      </c>
      <c r="RU120" s="1">
        <v>-13.8835295722764</v>
      </c>
      <c r="RV120" s="1">
        <v>-8.4268144020907094</v>
      </c>
      <c r="RW120" s="1">
        <v>-2.7980750759864699</v>
      </c>
      <c r="RX120" s="1">
        <v>-17.933719836896099</v>
      </c>
      <c r="RY120" s="1">
        <v>-13.4288376663925</v>
      </c>
      <c r="RZ120" s="1">
        <v>-12.251559182478999</v>
      </c>
      <c r="SA120" s="1">
        <v>-8.6501553922831</v>
      </c>
      <c r="SB120" s="1">
        <v>-15.3928711554821</v>
      </c>
      <c r="SC120" s="1">
        <v>-6.5679865882937598</v>
      </c>
      <c r="SD120" s="1">
        <v>-6.5893358645403204</v>
      </c>
      <c r="SE120" s="1">
        <v>-14.589465569313001</v>
      </c>
      <c r="SF120" s="1">
        <v>-14.0494608711381</v>
      </c>
      <c r="SG120" s="1">
        <v>-17.176863081923901</v>
      </c>
      <c r="SH120" s="1">
        <v>-12.591996009825801</v>
      </c>
      <c r="SI120" s="1">
        <v>-4.2539754556456399</v>
      </c>
      <c r="SJ120" s="1">
        <v>-17.205851297432499</v>
      </c>
      <c r="SK120" s="1">
        <v>-14.4040522883225</v>
      </c>
      <c r="SL120" s="1">
        <v>-5.8303265727298301</v>
      </c>
      <c r="SM120" s="1">
        <v>-9.8435714219842794</v>
      </c>
      <c r="SN120" s="1">
        <v>-12.668720618906899</v>
      </c>
      <c r="SO120" s="1">
        <v>-9.7569901665985395</v>
      </c>
      <c r="SP120" s="1">
        <v>-11.321896287266</v>
      </c>
      <c r="SQ120" s="1">
        <v>-9.0053650013947806</v>
      </c>
      <c r="SR120" s="1">
        <v>-17.310198962506099</v>
      </c>
      <c r="SS120" s="1">
        <v>-3.1754091271799898</v>
      </c>
      <c r="ST120" s="1">
        <v>-14.986780430177999</v>
      </c>
      <c r="SU120" s="1">
        <v>-18.897172633635201</v>
      </c>
      <c r="SV120" s="1">
        <v>-23.7086057207962</v>
      </c>
      <c r="SW120" s="1">
        <v>-4.9630454381054401</v>
      </c>
      <c r="SX120" s="1">
        <v>-11.252970932117099</v>
      </c>
      <c r="SY120" s="1">
        <v>-13.8374782285818</v>
      </c>
      <c r="SZ120" s="1">
        <v>-7.9227755118527101</v>
      </c>
      <c r="TA120" s="1">
        <v>-15.447197646993001</v>
      </c>
      <c r="TB120" s="1">
        <v>-11.568210040444299</v>
      </c>
      <c r="TC120" s="1">
        <v>-12.420963689647699</v>
      </c>
      <c r="TD120" s="1">
        <v>-2.6953575218455201</v>
      </c>
      <c r="TE120" s="1">
        <v>-8.1476652790583994</v>
      </c>
      <c r="TF120" s="1">
        <v>-11.313710100158699</v>
      </c>
      <c r="TG120" s="1">
        <v>-11.3065587078924</v>
      </c>
      <c r="TH120" s="1">
        <v>-9.6291651808561802</v>
      </c>
      <c r="TI120" s="1">
        <v>-6.7898437317358598</v>
      </c>
      <c r="TJ120" s="1">
        <v>-9.4561670924091992</v>
      </c>
      <c r="TK120" s="1">
        <v>-8.7216054444422504</v>
      </c>
      <c r="TL120" s="1">
        <v>-8.3269143614414496</v>
      </c>
      <c r="TM120" s="1">
        <v>-7.4865587608606496</v>
      </c>
      <c r="TN120" s="1">
        <v>-11.216995383441899</v>
      </c>
      <c r="TO120" s="1">
        <v>-11.692545960934</v>
      </c>
      <c r="TP120" s="1">
        <v>-15.725230318036299</v>
      </c>
      <c r="TQ120" s="1">
        <v>-13.9152967649801</v>
      </c>
      <c r="TR120" s="1">
        <v>-8.5423973776110795</v>
      </c>
      <c r="TS120" s="1">
        <v>-21.358089833325</v>
      </c>
      <c r="TT120" s="1">
        <v>-22.095530699663598</v>
      </c>
      <c r="TU120" s="1">
        <v>-15.7955661638584</v>
      </c>
      <c r="TV120" s="1">
        <v>-21.9733619905696</v>
      </c>
      <c r="TW120" s="1">
        <v>-4.1668237364379799</v>
      </c>
      <c r="TX120" s="1">
        <v>-15.4437121617543</v>
      </c>
      <c r="TY120" s="1">
        <v>-4.0001110672832896</v>
      </c>
      <c r="TZ120" s="1">
        <v>-10.801341619844001</v>
      </c>
      <c r="UA120" s="1">
        <v>-8.7333392012108106</v>
      </c>
      <c r="UB120" s="1">
        <v>-6.1328777552737099</v>
      </c>
      <c r="UC120" s="1">
        <v>-7.4748122957501302</v>
      </c>
      <c r="UD120" s="1">
        <v>-4.9663039313680297</v>
      </c>
      <c r="UE120" s="1">
        <v>-7.2339998254976798</v>
      </c>
      <c r="UF120" s="1">
        <v>-11.5193419000947</v>
      </c>
      <c r="UG120" s="1">
        <v>-6.0696391136608003</v>
      </c>
      <c r="UH120" s="1">
        <v>-9.6979971109671492</v>
      </c>
      <c r="UI120" s="1">
        <v>-9.5378170004423701</v>
      </c>
      <c r="UJ120" s="1">
        <v>-12.568457200594001</v>
      </c>
      <c r="UK120" s="1">
        <v>-13.0293522885452</v>
      </c>
      <c r="UL120" s="1">
        <v>-10.3214408557679</v>
      </c>
      <c r="UM120" s="1">
        <v>-7.5832728268628697</v>
      </c>
      <c r="UN120" s="1">
        <v>-16.239232036575199</v>
      </c>
      <c r="UO120" s="1">
        <v>-21.809569647852001</v>
      </c>
      <c r="UP120" s="1">
        <v>-0.72533828399909295</v>
      </c>
      <c r="UQ120" s="1">
        <v>-7.0225205120972598</v>
      </c>
      <c r="UR120" s="1">
        <v>-6.23012575000004</v>
      </c>
      <c r="US120" s="1">
        <v>-12.303942143570501</v>
      </c>
      <c r="UT120" s="1">
        <v>-10.397685385969099</v>
      </c>
      <c r="UU120" s="1">
        <v>-11.3132261872772</v>
      </c>
      <c r="UV120" s="1">
        <v>-11.3185386352433</v>
      </c>
      <c r="UW120" s="1">
        <v>-11.4741786321755</v>
      </c>
      <c r="UX120" s="1">
        <v>-10.460195078944</v>
      </c>
      <c r="UY120" s="1">
        <v>-23.277702603319099</v>
      </c>
      <c r="UZ120" s="1">
        <v>-14.801873166591401</v>
      </c>
      <c r="VA120" s="1">
        <v>-7.5419903834592201</v>
      </c>
      <c r="VB120" s="1">
        <v>-13.363001471754</v>
      </c>
      <c r="VC120" s="1">
        <v>-15.876248208648899</v>
      </c>
      <c r="VD120" s="1">
        <v>-29.718946949461099</v>
      </c>
      <c r="VE120" s="1">
        <v>-8.0555536921268391</v>
      </c>
      <c r="VF120" s="1">
        <v>-16.0343728166721</v>
      </c>
      <c r="VG120" s="1">
        <v>-10.564524664485401</v>
      </c>
      <c r="VH120" s="1">
        <v>-7.3486462870429303</v>
      </c>
      <c r="VI120" s="1">
        <v>-8.1132629484738708</v>
      </c>
      <c r="VJ120" s="1">
        <v>-12.5412655769096</v>
      </c>
      <c r="VK120" s="1">
        <v>-11.6011696098528</v>
      </c>
      <c r="VL120" s="1">
        <v>-6.1991193809448903</v>
      </c>
      <c r="VM120" s="1">
        <v>-6.4040225896367504</v>
      </c>
      <c r="VN120" s="1">
        <v>-15.4757950135975</v>
      </c>
      <c r="VO120" s="1">
        <v>-10.475896818823299</v>
      </c>
      <c r="VP120" s="1">
        <v>-9.9739044429563801</v>
      </c>
      <c r="VQ120" s="1">
        <v>-10.2901304474568</v>
      </c>
      <c r="VR120" s="1">
        <v>-9.9170991688805508</v>
      </c>
      <c r="VS120" s="1">
        <v>-9.6487110995571506</v>
      </c>
      <c r="VT120" s="1">
        <v>-14.0624719981826</v>
      </c>
      <c r="VU120" s="1">
        <v>-8.1300834755735707</v>
      </c>
      <c r="VV120" s="1">
        <v>-14.1143184140761</v>
      </c>
      <c r="VW120" s="1">
        <v>-16.831137094984101</v>
      </c>
      <c r="VX120" s="1">
        <v>-12.447330156013599</v>
      </c>
      <c r="VY120" s="1">
        <v>-13.3020817584616</v>
      </c>
      <c r="VZ120" s="1">
        <v>-10.4012462695931</v>
      </c>
      <c r="WA120" s="1">
        <v>-7.9145067246709297</v>
      </c>
      <c r="WB120" s="1">
        <v>-7.0803436159958704</v>
      </c>
      <c r="WC120" s="1">
        <v>-4.2105195901494596</v>
      </c>
      <c r="WD120" s="1">
        <v>-6.2593403060378998</v>
      </c>
      <c r="WE120" s="1">
        <v>-9.21797159521822</v>
      </c>
      <c r="WF120" s="1">
        <v>-13.7475341925231</v>
      </c>
      <c r="WG120" s="1">
        <v>-10.3948705137229</v>
      </c>
      <c r="WH120" s="1">
        <v>-19.5388106309547</v>
      </c>
      <c r="WI120" s="1">
        <v>-5.3998717641530298</v>
      </c>
      <c r="WJ120" s="1">
        <v>-12.0623605072134</v>
      </c>
      <c r="WK120" s="1">
        <v>-9.4916098071535107</v>
      </c>
      <c r="WL120" s="1">
        <v>-8.62108065644526</v>
      </c>
      <c r="WM120" s="1">
        <v>-2.4590314042614501</v>
      </c>
      <c r="WN120" s="1">
        <v>-15.4290728917588</v>
      </c>
      <c r="WO120" s="1">
        <v>-13.1967617572995</v>
      </c>
      <c r="WP120" s="1">
        <v>-7.4337880815509196</v>
      </c>
      <c r="WQ120" s="1">
        <v>-7.7149966692455196</v>
      </c>
      <c r="WR120" s="1">
        <v>-8.2361691972454896</v>
      </c>
      <c r="WS120" s="1">
        <v>-7.1267255685456004</v>
      </c>
      <c r="WT120" s="1">
        <v>-11.833806171014601</v>
      </c>
      <c r="WU120" s="1">
        <v>-14.393877640057701</v>
      </c>
      <c r="WV120" s="1">
        <v>-14.3306624107587</v>
      </c>
      <c r="WW120" s="1">
        <v>-6.4856959974033002</v>
      </c>
      <c r="WX120" s="1">
        <v>-8.67934098426886</v>
      </c>
      <c r="WY120" s="1">
        <v>-18.272772867214101</v>
      </c>
      <c r="WZ120" s="1">
        <v>-7.7369150401232201</v>
      </c>
      <c r="XA120" s="1">
        <v>-20.8623286060906</v>
      </c>
      <c r="XB120" s="1">
        <v>-9.7698432441749201</v>
      </c>
      <c r="XC120" s="1">
        <v>-14.222132466774701</v>
      </c>
      <c r="XD120" s="1">
        <v>-15.913949376501099</v>
      </c>
      <c r="XE120" s="1">
        <v>-24.0429901782387</v>
      </c>
      <c r="XF120" s="1">
        <v>-14.4425503142101</v>
      </c>
      <c r="XG120" s="1">
        <v>-4.7671313764429897</v>
      </c>
      <c r="XH120" s="1">
        <v>-10.9658712888371</v>
      </c>
      <c r="XI120" s="1">
        <v>-6.9218563017431904</v>
      </c>
      <c r="XJ120" s="1">
        <v>-17.509835458859602</v>
      </c>
      <c r="XK120" s="1">
        <v>-18.320974020654202</v>
      </c>
      <c r="XL120" s="1">
        <v>-7.3721928699072201</v>
      </c>
      <c r="XM120" s="1">
        <v>-8.1631025093232097</v>
      </c>
      <c r="XN120" s="1">
        <v>-7.9205097392167501</v>
      </c>
      <c r="XO120" s="1">
        <v>-10.9574009800303</v>
      </c>
      <c r="XP120" s="1">
        <v>-24.275566576022499</v>
      </c>
      <c r="XQ120" s="1">
        <v>-18.076169878920702</v>
      </c>
      <c r="XR120" s="1">
        <v>-9.8652986599273298</v>
      </c>
      <c r="XS120" s="1">
        <v>-6.2678304831624398</v>
      </c>
      <c r="XT120" s="1">
        <v>-6.8013597909380801</v>
      </c>
      <c r="XU120" s="1">
        <v>-8.7868942595542308</v>
      </c>
      <c r="XV120" s="1">
        <v>-19.136433624098402</v>
      </c>
      <c r="XW120" s="1">
        <v>-7.9566341798785603</v>
      </c>
      <c r="XX120" s="1">
        <v>-6.7720966688320896</v>
      </c>
      <c r="XY120" s="1">
        <v>-10.2881067308362</v>
      </c>
      <c r="XZ120" s="1">
        <v>-7.8008679500835898</v>
      </c>
      <c r="YA120" s="1">
        <v>-5.3043534505284198</v>
      </c>
      <c r="YB120" s="1">
        <v>-6.0555937489029104</v>
      </c>
      <c r="YC120" s="1">
        <v>-7.75748837208923</v>
      </c>
      <c r="YD120" s="1">
        <v>-12.6617416203819</v>
      </c>
      <c r="YE120" s="1">
        <v>-6.9460919923462301</v>
      </c>
      <c r="YF120" s="1">
        <v>-9.7320839109120207</v>
      </c>
      <c r="YG120" s="1">
        <v>-9.9725024475750406</v>
      </c>
      <c r="YH120" s="1">
        <v>-16.0491758780704</v>
      </c>
      <c r="YI120" s="1">
        <v>-11.735737107065701</v>
      </c>
      <c r="YJ120" s="1">
        <v>-6.1948289376259096</v>
      </c>
      <c r="YK120" s="1">
        <v>-3.8487449787044499</v>
      </c>
      <c r="YL120" s="1">
        <v>-3.9811100402031898</v>
      </c>
      <c r="YM120" s="1">
        <v>-8.4044312446643001</v>
      </c>
      <c r="YN120" s="1">
        <v>-13.396150430867401</v>
      </c>
      <c r="YO120" s="1">
        <v>-10.6459365700885</v>
      </c>
      <c r="YP120" s="1">
        <v>-13.570840179962</v>
      </c>
      <c r="YQ120" s="1">
        <v>-7.2148798638153302</v>
      </c>
      <c r="YR120" s="1">
        <v>-14.890560362920599</v>
      </c>
      <c r="YS120" s="1">
        <v>-19.2356462318028</v>
      </c>
      <c r="YT120" s="1">
        <v>-13.870765018402301</v>
      </c>
      <c r="YU120" s="1">
        <v>-10.3799123044549</v>
      </c>
      <c r="YV120" s="1">
        <v>-4.2652707902963103</v>
      </c>
      <c r="YW120" s="1">
        <v>-5.1406710101228699</v>
      </c>
      <c r="YX120" s="1">
        <v>-11.595992510829401</v>
      </c>
      <c r="YY120" s="1">
        <v>-7.3315727983130099</v>
      </c>
      <c r="YZ120" s="1">
        <v>-17.417926869176501</v>
      </c>
      <c r="ZA120" s="1">
        <v>-10.6073240123108</v>
      </c>
      <c r="ZB120" s="1">
        <v>-7.4827702482870704</v>
      </c>
      <c r="ZC120" s="1">
        <v>-24.408119574694499</v>
      </c>
      <c r="ZD120" s="1">
        <v>-9.7511570760852404</v>
      </c>
      <c r="ZE120" s="1">
        <v>-14.4187056891359</v>
      </c>
      <c r="ZF120" s="1">
        <v>-11.338276387637301</v>
      </c>
      <c r="ZG120" s="1">
        <v>-13.484970110564801</v>
      </c>
      <c r="ZH120" s="1">
        <v>-8.6664692908697702</v>
      </c>
      <c r="ZI120" s="1">
        <v>-9.3414813720293104</v>
      </c>
      <c r="ZJ120" s="1">
        <v>-4.2043565506149303</v>
      </c>
      <c r="ZK120" s="1">
        <v>-11.7568529016539</v>
      </c>
      <c r="ZL120" s="1">
        <v>-11.900120841873999</v>
      </c>
      <c r="ZM120" s="1">
        <v>-5.6004150856031201</v>
      </c>
      <c r="ZN120" s="1">
        <v>-11.915860247501101</v>
      </c>
      <c r="ZO120" s="1">
        <v>-6.5772351146692598</v>
      </c>
      <c r="ZP120" s="1">
        <v>-5.1996138882184901</v>
      </c>
      <c r="ZQ120" s="1">
        <v>-8.3070280075858705</v>
      </c>
      <c r="ZR120" s="1">
        <v>-8.6137739738849195</v>
      </c>
      <c r="ZS120" s="1">
        <v>-11.0725366890474</v>
      </c>
      <c r="ZT120" s="1">
        <v>-7.6424745442576798</v>
      </c>
      <c r="ZU120" s="1">
        <v>-6.2575779726511804</v>
      </c>
      <c r="ZV120" s="1">
        <v>-12.488171679019</v>
      </c>
      <c r="ZW120" s="1">
        <v>-7.6608125894393302</v>
      </c>
      <c r="ZX120" s="1">
        <v>-10.5800750121471</v>
      </c>
      <c r="ZY120" s="1">
        <v>-1.94156400403276</v>
      </c>
      <c r="ZZ120" s="1">
        <v>-22.563674652448501</v>
      </c>
      <c r="AAA120" s="1">
        <v>-16.128687825275101</v>
      </c>
      <c r="AAB120" s="1">
        <v>-12.0103786861243</v>
      </c>
      <c r="AAC120" s="1">
        <v>-14.382160048642</v>
      </c>
      <c r="AAD120" s="1">
        <v>-7.04736944624457</v>
      </c>
      <c r="AAE120" s="1">
        <v>-11.7560303463802</v>
      </c>
      <c r="AAF120" s="1">
        <v>-11.177019911676201</v>
      </c>
      <c r="AAG120" s="1">
        <v>-9.1788082063933398</v>
      </c>
      <c r="AAH120" s="1">
        <v>-11.6808874912396</v>
      </c>
      <c r="AAI120" s="1">
        <v>-6.4016705047868099</v>
      </c>
      <c r="AAJ120" s="1">
        <v>-8.4899778809869701</v>
      </c>
      <c r="AAK120" s="1">
        <v>-18.781890750183301</v>
      </c>
      <c r="AAL120" s="1">
        <v>-18.158248284353501</v>
      </c>
      <c r="AAM120" s="1">
        <v>-7.6283042808078996</v>
      </c>
      <c r="AAN120" s="1">
        <v>-10.650514657392501</v>
      </c>
      <c r="AAO120" s="1">
        <v>-25.3342390678371</v>
      </c>
      <c r="AAP120" s="1">
        <v>-7.2775918728008797</v>
      </c>
      <c r="AAQ120" s="1">
        <v>-3.24953980558695</v>
      </c>
      <c r="AAR120" s="1">
        <v>-12.8433551812437</v>
      </c>
      <c r="AAS120" s="1">
        <v>-2.4500078964027501</v>
      </c>
      <c r="AAT120" s="1">
        <v>-11.941800246458399</v>
      </c>
      <c r="AAU120" s="1">
        <v>-6.2193603164205298</v>
      </c>
      <c r="AAV120" s="1">
        <v>-5.7125615064503004</v>
      </c>
      <c r="AAW120" s="1">
        <v>-10.2955680081962</v>
      </c>
      <c r="AAX120" s="1">
        <v>-18.120353044396001</v>
      </c>
      <c r="AAY120" s="1">
        <v>-1.0703491707164701</v>
      </c>
      <c r="AAZ120" s="1">
        <v>-17.0991214908316</v>
      </c>
      <c r="ABA120" s="1">
        <v>-24.801736989278702</v>
      </c>
      <c r="ABB120" s="1">
        <v>-23.002342461524702</v>
      </c>
      <c r="ABC120" s="1">
        <v>-9.7984603665185599</v>
      </c>
      <c r="ABD120" s="1">
        <v>-11.235987045925199</v>
      </c>
      <c r="ABE120" s="1">
        <v>-4.6043218800480199</v>
      </c>
      <c r="ABF120" s="1">
        <v>-2.81501501313147</v>
      </c>
      <c r="ABG120" s="1">
        <v>-5.6887861285724997</v>
      </c>
      <c r="ABH120" s="1">
        <v>-8.7266113576540096</v>
      </c>
      <c r="ABI120" s="1">
        <v>-7.5444151840159801</v>
      </c>
      <c r="ABJ120" s="1">
        <v>-5.8220315500203697</v>
      </c>
      <c r="ABK120" s="1">
        <v>-11.522341288826199</v>
      </c>
      <c r="ABL120" s="1">
        <v>-7.5355169840325704</v>
      </c>
      <c r="ABM120" s="1">
        <v>-3.4995969788188899</v>
      </c>
      <c r="ABN120" s="1">
        <v>-15.571797808507799</v>
      </c>
      <c r="ABO120" s="1">
        <v>-9.8225034044361301</v>
      </c>
      <c r="ABP120" s="1">
        <v>-4.5745516777905104</v>
      </c>
      <c r="ABQ120" s="1">
        <v>-10.960812486991101</v>
      </c>
      <c r="ABR120" s="1">
        <v>-4.8545049355068697</v>
      </c>
      <c r="ABS120" s="1">
        <v>-7.7886081593115097</v>
      </c>
      <c r="ABT120" s="1">
        <v>-9.1220973159475403</v>
      </c>
      <c r="ABU120" s="1">
        <v>-11.662083083192201</v>
      </c>
      <c r="ABV120" s="1">
        <v>-11.857500430746599</v>
      </c>
      <c r="ABW120" s="1">
        <v>-10.2191156154566</v>
      </c>
      <c r="ABX120" s="1">
        <v>-5.6651640092075004</v>
      </c>
      <c r="ABY120" s="1">
        <v>-8.7841744990391799</v>
      </c>
      <c r="ABZ120" s="1">
        <v>-16.2072275004681</v>
      </c>
      <c r="ACA120" s="1">
        <v>-13.954204515312901</v>
      </c>
      <c r="ACB120" s="1">
        <v>-12.4576069939615</v>
      </c>
      <c r="ACC120" s="1">
        <v>-10.159106786340701</v>
      </c>
      <c r="ACD120" s="1">
        <v>-5.6198229433885798</v>
      </c>
      <c r="ACE120" s="1">
        <v>-5.17387000207464</v>
      </c>
      <c r="ACF120" s="1">
        <v>-17.141179415692498</v>
      </c>
      <c r="ACG120" s="1">
        <v>-6.2264884638484803</v>
      </c>
      <c r="ACH120" s="1">
        <v>-9.8521936663731005</v>
      </c>
      <c r="ACI120" s="1">
        <v>-5.4048556511028503</v>
      </c>
      <c r="ACJ120" s="1">
        <v>-7.11858897814838</v>
      </c>
      <c r="ACK120" s="1">
        <v>-8.1975683370356798</v>
      </c>
      <c r="ACL120" s="1">
        <v>-11.2742138959985</v>
      </c>
      <c r="ACM120" s="1">
        <v>-6.6507561342534398</v>
      </c>
      <c r="ACN120" s="1">
        <v>-20.0305251016437</v>
      </c>
      <c r="ACO120" s="1">
        <v>-4.2037933597350703</v>
      </c>
      <c r="ACP120" s="1">
        <v>-3.7105790529547602</v>
      </c>
      <c r="ACQ120" s="1">
        <v>-8.5878459974910601</v>
      </c>
      <c r="ACR120" s="1">
        <v>-11.9013324554086</v>
      </c>
      <c r="ACS120" s="1">
        <v>-8.7111206246041206</v>
      </c>
      <c r="ACT120" s="1">
        <v>-11.0191436677064</v>
      </c>
      <c r="ACU120" s="1">
        <v>-6.5226199944490597</v>
      </c>
      <c r="ACV120" s="1">
        <v>-9.5755334222920698</v>
      </c>
      <c r="ACW120" s="1">
        <v>-6.4012427574946296</v>
      </c>
      <c r="ACX120" s="1">
        <v>-11.2476164087076</v>
      </c>
      <c r="ACY120" s="1">
        <v>-7.5549061318018902</v>
      </c>
      <c r="ACZ120" s="1">
        <v>-10.3827058345359</v>
      </c>
      <c r="ADA120" s="1">
        <v>-18.647218450356299</v>
      </c>
      <c r="ADB120" s="1">
        <v>-7.1610210494547504</v>
      </c>
      <c r="ADC120" s="1">
        <v>-8.6845073770768995</v>
      </c>
      <c r="ADD120" s="1">
        <v>-11.652620782627199</v>
      </c>
      <c r="ADE120" s="1">
        <v>-11.6015742613152</v>
      </c>
      <c r="ADF120" s="1">
        <v>-11.6515695087844</v>
      </c>
      <c r="ADG120" s="1">
        <v>-14.2599101860748</v>
      </c>
      <c r="ADH120" s="1">
        <v>-9.5918016359893805</v>
      </c>
      <c r="ADI120" s="1">
        <v>-5.1064868281647797</v>
      </c>
      <c r="ADJ120" s="1">
        <v>-6.0400803627907997</v>
      </c>
      <c r="ADK120" s="1">
        <v>-14.567135118062501</v>
      </c>
      <c r="ADL120" s="1">
        <v>-11.631688887537599</v>
      </c>
      <c r="ADM120" s="1">
        <v>-14.488210307758401</v>
      </c>
      <c r="ADN120" s="1">
        <v>-10.197704654114499</v>
      </c>
      <c r="ADO120" s="1">
        <v>-14.298348908464099</v>
      </c>
      <c r="ADP120" s="1">
        <v>-10.7646676892372</v>
      </c>
      <c r="ADQ120" s="1">
        <v>-2.6656936964970401</v>
      </c>
      <c r="ADR120" s="1">
        <v>-6.51823374559405</v>
      </c>
      <c r="ADS120" s="1">
        <v>-8.3729237023960899</v>
      </c>
      <c r="ADT120" s="1">
        <v>-5.2988917374831903</v>
      </c>
      <c r="ADU120" s="1">
        <v>-11.581017089231899</v>
      </c>
      <c r="ADV120" s="1">
        <v>-8.2319330328516003</v>
      </c>
      <c r="ADW120" s="1">
        <v>-5.2141622277434596</v>
      </c>
      <c r="ADX120" s="1">
        <v>-6.9348425509369402</v>
      </c>
      <c r="ADY120" s="1">
        <v>-5.6197338081931898</v>
      </c>
      <c r="ADZ120" s="1">
        <v>-10.2358758907612</v>
      </c>
      <c r="AEA120" s="1">
        <v>-9.22520334948317</v>
      </c>
      <c r="AEB120" s="1">
        <v>-13.4289638821023</v>
      </c>
      <c r="AEC120" s="1">
        <v>-16.212370848701401</v>
      </c>
      <c r="AED120" s="1">
        <v>-3.30164378243526</v>
      </c>
      <c r="AEE120" s="1">
        <v>-4.6547723063338804</v>
      </c>
      <c r="AEF120" s="1">
        <v>-5.9346673829927603</v>
      </c>
      <c r="AEG120" s="1">
        <v>-14.4047027572211</v>
      </c>
      <c r="AEH120" s="1">
        <v>-4.7017039599871904</v>
      </c>
      <c r="AEI120" s="1">
        <v>-3.8248298411535901</v>
      </c>
      <c r="AEJ120" s="1">
        <v>-7.7638552999627599</v>
      </c>
      <c r="AEK120" s="1">
        <v>-5.4629337420810504</v>
      </c>
      <c r="AEL120" s="1">
        <v>-9.3192994072296607</v>
      </c>
      <c r="AEM120" s="1">
        <v>-11.68708585355</v>
      </c>
      <c r="AEN120" s="1">
        <v>-7.9867020146808398</v>
      </c>
      <c r="AEO120" s="1">
        <v>-5.6368808959736603</v>
      </c>
      <c r="AEP120" s="1">
        <v>-3.79566247937478</v>
      </c>
      <c r="AEQ120" s="1">
        <v>-13.062594517721401</v>
      </c>
      <c r="AER120" s="1">
        <v>-8.34664250634677</v>
      </c>
      <c r="AES120" s="1">
        <v>-9.5990152312200507</v>
      </c>
      <c r="AET120" s="1">
        <v>-9.0784381635961893</v>
      </c>
      <c r="AEU120" s="1">
        <v>-9.0855850742880193</v>
      </c>
      <c r="AEV120" s="1">
        <v>-4.1347346829525096</v>
      </c>
      <c r="AEW120" s="1">
        <v>-9.3970582993087302</v>
      </c>
      <c r="AEX120" s="1">
        <v>-10.2969890170992</v>
      </c>
      <c r="AEY120" s="1">
        <v>-3.9994019674793999</v>
      </c>
      <c r="AEZ120" s="1">
        <v>-12.8398436138348</v>
      </c>
      <c r="AFA120" s="1">
        <v>-9.2786694902708895</v>
      </c>
      <c r="AFB120" s="1">
        <v>-6.8193519257922901</v>
      </c>
      <c r="AFC120" s="1">
        <v>-13.407345975453801</v>
      </c>
      <c r="AFD120" s="1">
        <v>-9.1243182479459506</v>
      </c>
      <c r="AFE120" s="1">
        <v>-9.62532709657029</v>
      </c>
      <c r="AFF120" s="1">
        <v>-16.063427052927398</v>
      </c>
      <c r="AFG120" s="1">
        <v>-14.8235009831167</v>
      </c>
      <c r="AFH120" s="1">
        <v>-6.8985599115262897</v>
      </c>
      <c r="AFI120" s="1">
        <v>-5.6278144268678698</v>
      </c>
      <c r="AFJ120" s="1">
        <v>-11.0236604189835</v>
      </c>
      <c r="AFK120" s="1">
        <v>-8.78325951460155</v>
      </c>
      <c r="AFL120" s="1">
        <v>-5.4280108317365201</v>
      </c>
      <c r="AFM120" s="1">
        <v>-9.3869396617065508</v>
      </c>
      <c r="AFN120" s="1">
        <v>-11.9662644679964</v>
      </c>
      <c r="AFO120" s="1">
        <v>-4.1852830816058901</v>
      </c>
      <c r="AFP120" s="1">
        <v>-10.5206102377464</v>
      </c>
      <c r="AFQ120" s="1">
        <v>-10.929851213238001</v>
      </c>
      <c r="AFR120" s="1">
        <v>-7.2154446413744902</v>
      </c>
      <c r="AFS120" s="1">
        <v>-8.7888052310263998</v>
      </c>
      <c r="AFT120" s="1">
        <v>-5.5321356288216101</v>
      </c>
      <c r="AFU120" s="1">
        <v>-13.832423342511801</v>
      </c>
      <c r="AFV120" s="1">
        <v>-16.5444671161403</v>
      </c>
      <c r="AFW120" s="1">
        <v>-3.70726944042298</v>
      </c>
      <c r="AFX120" s="1">
        <v>-9.2438423705248205</v>
      </c>
      <c r="AFY120" s="1">
        <v>-6.5221371115917499</v>
      </c>
      <c r="AFZ120" s="1">
        <v>-9.4466685421255399</v>
      </c>
      <c r="AGA120" s="1">
        <v>-9.9548296116885204</v>
      </c>
      <c r="AGB120" s="1">
        <v>-6.9588587648071902</v>
      </c>
      <c r="AGC120" s="1">
        <v>-10.8472827050332</v>
      </c>
      <c r="AGD120" s="1">
        <v>-7.9101868208038004</v>
      </c>
      <c r="AGE120" s="1">
        <v>-6.4814889954946002</v>
      </c>
      <c r="AGF120" s="1">
        <v>-6.4849017895890899</v>
      </c>
      <c r="AGG120" s="1">
        <v>-22.527729890348901</v>
      </c>
      <c r="AGH120" s="1">
        <v>-41.990271737010602</v>
      </c>
      <c r="AGI120" s="1">
        <v>-7.4825534381926699</v>
      </c>
      <c r="AGJ120" s="1">
        <v>-5.4557457274982504</v>
      </c>
      <c r="AGK120" s="1">
        <v>-11.674564965985599</v>
      </c>
      <c r="AGL120" s="1">
        <v>-8.1113862028717598</v>
      </c>
      <c r="AGM120" s="1">
        <v>-10.586419996015699</v>
      </c>
      <c r="AGN120" s="1">
        <v>-1.31291923286906</v>
      </c>
      <c r="AGO120" s="1">
        <v>-12.825362704360399</v>
      </c>
      <c r="AGP120" s="1">
        <v>-11.352327149630201</v>
      </c>
      <c r="AGQ120" s="1">
        <v>-17.9084040654921</v>
      </c>
      <c r="AGR120" s="1">
        <v>-4.9235281853953596</v>
      </c>
      <c r="AGS120" s="1">
        <v>-4.6094911601859696</v>
      </c>
      <c r="AGT120" s="1">
        <v>-8.5878831151558792</v>
      </c>
      <c r="AGU120" s="1">
        <v>-6.5813493402273799</v>
      </c>
      <c r="AGV120" s="1">
        <v>-7.8999397507925302</v>
      </c>
      <c r="AGW120" s="1">
        <v>-11.172071469902599</v>
      </c>
      <c r="AGX120" s="1">
        <v>-5.2909595781289296</v>
      </c>
      <c r="AGY120" s="1">
        <v>-15.6598989521506</v>
      </c>
      <c r="AGZ120" s="1">
        <v>-16.6858172433449</v>
      </c>
      <c r="AHA120" s="1">
        <v>-5.3276739013703596</v>
      </c>
      <c r="AHB120" s="1">
        <v>-12.317411091356499</v>
      </c>
      <c r="AHC120" s="1">
        <v>-11.334740118507201</v>
      </c>
      <c r="AHD120" s="1">
        <v>-7.7392571554172198</v>
      </c>
      <c r="AHE120" s="1">
        <v>-7.23529969360618</v>
      </c>
      <c r="AHF120" s="1">
        <v>-11.7543316963087</v>
      </c>
      <c r="AHG120" s="1">
        <v>-9.3297042591962107</v>
      </c>
      <c r="AHH120" s="1">
        <v>-14.953464526158401</v>
      </c>
      <c r="AHI120" s="1">
        <v>-7.9565631474587004</v>
      </c>
      <c r="AHJ120" s="1">
        <v>-1.8725929870492699</v>
      </c>
      <c r="AHK120" s="1">
        <v>-24.311218299971799</v>
      </c>
      <c r="AHL120" s="1">
        <v>-13.940544464873801</v>
      </c>
      <c r="AHM120" s="1">
        <v>-7.67220569912456</v>
      </c>
      <c r="AHN120" s="1">
        <v>-6.0437279468878602</v>
      </c>
      <c r="AHO120" s="1">
        <v>-8.4418997535688298</v>
      </c>
      <c r="AHP120" s="1">
        <v>-5.0452617692714101</v>
      </c>
      <c r="AHQ120" s="1">
        <v>-14.8670250875806</v>
      </c>
      <c r="AHR120" s="1">
        <v>-6.7190767628402996</v>
      </c>
      <c r="AHS120" s="1">
        <v>-14.6287846441809</v>
      </c>
      <c r="AHT120" s="1">
        <v>-19.4315603921426</v>
      </c>
      <c r="AHU120" s="1">
        <v>-2.6168333631860001</v>
      </c>
      <c r="AHV120" s="1">
        <v>-2.59694692388143</v>
      </c>
      <c r="AHW120" s="1">
        <v>-8.2085462463970806</v>
      </c>
      <c r="AHX120" s="1">
        <v>-18.4327009916645</v>
      </c>
      <c r="AHY120" s="1">
        <v>-9.8819508241947496</v>
      </c>
      <c r="AHZ120" s="1">
        <v>-7.6282641061774301</v>
      </c>
      <c r="AIA120" s="1">
        <v>-8.5059314982725898</v>
      </c>
      <c r="AIB120" s="1">
        <v>-9.4529127436455802</v>
      </c>
      <c r="AIC120" s="1">
        <v>-14.9920757627734</v>
      </c>
      <c r="AID120" s="1">
        <v>-7.8763104901735801</v>
      </c>
      <c r="AIE120" s="1">
        <v>-15.5347550541914</v>
      </c>
      <c r="AIF120" s="1">
        <v>-1.2169659162239801</v>
      </c>
      <c r="AIG120" s="1">
        <v>-4.6386150260623502</v>
      </c>
      <c r="AIH120" s="1">
        <v>-6.4970357677423998</v>
      </c>
      <c r="AII120" s="1">
        <v>-2.4795295097244998</v>
      </c>
      <c r="AIJ120" s="1">
        <v>-5.98728176802243</v>
      </c>
      <c r="AIK120" s="1">
        <v>-9.1205066600904807</v>
      </c>
      <c r="AIL120" s="1">
        <v>-10.2358045424326</v>
      </c>
      <c r="AIM120" s="1">
        <v>-10.2855425354259</v>
      </c>
      <c r="AIN120" s="1">
        <v>-16.6539484051467</v>
      </c>
      <c r="AIO120" s="1">
        <v>-13.4235293358315</v>
      </c>
      <c r="AIP120" s="1">
        <v>-14.825889944548299</v>
      </c>
      <c r="AIQ120" s="1">
        <v>-5.1100144987034399</v>
      </c>
      <c r="AIR120" s="1">
        <v>-26.2401470611881</v>
      </c>
      <c r="AIS120" s="1">
        <v>-13.1908736014881</v>
      </c>
      <c r="AIT120" s="1">
        <v>-5.5739273529135902</v>
      </c>
      <c r="AIU120" s="1">
        <v>-13.743704029835399</v>
      </c>
      <c r="AIV120" s="1">
        <v>-8.1285235059581904</v>
      </c>
      <c r="AIW120" s="1">
        <v>-16.978421603174301</v>
      </c>
      <c r="AIX120" s="1">
        <v>-4.8652556274122096</v>
      </c>
      <c r="AIY120" s="1">
        <v>-11.0344720449331</v>
      </c>
      <c r="AIZ120" s="1">
        <v>-5.6947235320439002</v>
      </c>
      <c r="AJA120" s="1">
        <v>-3.7145086859137</v>
      </c>
      <c r="AJB120" s="1">
        <v>-11.8927167147463</v>
      </c>
      <c r="AJC120" s="1">
        <v>-23.922403492446001</v>
      </c>
      <c r="AJD120" s="1">
        <v>-11.7996947713496</v>
      </c>
      <c r="AJE120" s="1">
        <v>-13.7906266721862</v>
      </c>
      <c r="AJF120" s="1">
        <v>-11.538210136976399</v>
      </c>
      <c r="AJG120" s="1">
        <v>-13.256876910480599</v>
      </c>
      <c r="AJH120" s="1">
        <v>-10.860042960406901</v>
      </c>
      <c r="AJI120" s="1">
        <v>-15.347505583647299</v>
      </c>
      <c r="AJJ120" s="1">
        <v>-14.6882208332289</v>
      </c>
      <c r="AJK120" s="1">
        <v>-3.38790696157184</v>
      </c>
      <c r="AJL120" s="1">
        <v>-7.6783244139710396</v>
      </c>
      <c r="AJM120" s="1">
        <v>-5.9384968515158203</v>
      </c>
      <c r="AJN120" s="1">
        <v>-6.3523272636876698</v>
      </c>
      <c r="AJO120" s="1">
        <v>-14.288277961690801</v>
      </c>
      <c r="AJP120" s="1">
        <v>-10.8196125391239</v>
      </c>
      <c r="AJQ120" s="1">
        <v>-3.9135385125697399</v>
      </c>
      <c r="AJR120" s="1">
        <v>-9.2248087064602906</v>
      </c>
      <c r="AJS120" s="1">
        <v>-13.892864407578401</v>
      </c>
      <c r="AJT120" s="1">
        <v>-6.2878491994436798</v>
      </c>
      <c r="AJU120" s="1">
        <v>-12.3450426597679</v>
      </c>
      <c r="AJV120" s="1">
        <v>-11.2928144945047</v>
      </c>
      <c r="AJW120" s="1">
        <v>-13.4561724898803</v>
      </c>
      <c r="AJX120" s="1">
        <v>-7.7691555994711603</v>
      </c>
      <c r="AJY120" s="1">
        <v>-10.094470883080801</v>
      </c>
      <c r="AJZ120" s="1">
        <v>-7.07359100626564</v>
      </c>
      <c r="AKA120" s="1">
        <v>-14.858534556371</v>
      </c>
      <c r="AKB120" s="1">
        <v>-13.9313263670412</v>
      </c>
      <c r="AKC120" s="1">
        <v>-5.6599509248521302</v>
      </c>
      <c r="AKD120" s="1">
        <v>-11.7064457564043</v>
      </c>
      <c r="AKE120" s="1">
        <v>-19.6667878159559</v>
      </c>
      <c r="AKF120" s="1">
        <v>-6.66789697436261</v>
      </c>
      <c r="AKG120" s="1">
        <v>-4.8514038398247097</v>
      </c>
      <c r="AKH120" s="1">
        <v>-8.6320409411307306</v>
      </c>
      <c r="AKI120" s="1">
        <v>-11.6950214071425</v>
      </c>
      <c r="AKJ120" s="1">
        <v>-10.733915527187699</v>
      </c>
      <c r="AKK120" s="1">
        <v>-12.422902383570801</v>
      </c>
      <c r="AKL120" s="1">
        <v>-29.916021214087401</v>
      </c>
      <c r="AKM120" s="1">
        <v>-11.4068927748175</v>
      </c>
      <c r="AKN120" s="1">
        <v>-7.6550450999476398</v>
      </c>
      <c r="AKO120" s="1">
        <v>-19.598977657062001</v>
      </c>
      <c r="AKP120" s="1">
        <v>-15.650492524852099</v>
      </c>
      <c r="AKQ120" s="1">
        <v>-7.0787733917569504</v>
      </c>
      <c r="AKR120" s="1">
        <v>-11.298404772499</v>
      </c>
      <c r="AKS120" s="1">
        <v>-2.14688031941964</v>
      </c>
      <c r="AKT120" s="1">
        <v>-8.1313795671852596</v>
      </c>
      <c r="AKU120" s="1">
        <v>-18.846354411573898</v>
      </c>
      <c r="AKV120" s="1">
        <v>-8.72655397198759</v>
      </c>
      <c r="AKW120" s="1">
        <v>-12.832386592734499</v>
      </c>
      <c r="AKX120" s="1">
        <v>-4.96288245299493</v>
      </c>
      <c r="AKY120" s="1">
        <v>-3.52334802798089</v>
      </c>
      <c r="AKZ120" s="1">
        <v>-12.3582984023452</v>
      </c>
      <c r="ALA120" s="1">
        <v>-9.9008071419448793</v>
      </c>
      <c r="ALB120" s="1">
        <v>-5.4334088640233098</v>
      </c>
      <c r="ALC120" s="1">
        <v>-5.5395522085460103</v>
      </c>
      <c r="ALD120" s="1">
        <v>-12.985895012159499</v>
      </c>
      <c r="ALE120" s="1">
        <v>-8.2461030298039795</v>
      </c>
      <c r="ALF120" s="1">
        <v>-6.1048849899821098</v>
      </c>
      <c r="ALG120" s="1">
        <v>-5.8151041754251196</v>
      </c>
      <c r="ALH120" s="1">
        <v>-10.6388514656715</v>
      </c>
      <c r="ALI120" s="1">
        <v>-14.8446661188701</v>
      </c>
      <c r="ALJ120" s="1">
        <v>-16.737130590569201</v>
      </c>
      <c r="ALK120" s="1">
        <v>-14.7210989352553</v>
      </c>
      <c r="ALL120" s="1">
        <v>-4.1549287138483901</v>
      </c>
      <c r="ALM120" s="1">
        <v>-11.319710028565201</v>
      </c>
      <c r="ALN120" s="1">
        <v>-11.512522927048</v>
      </c>
      <c r="ALO120" s="1">
        <v>-6.03124455812286</v>
      </c>
      <c r="ALP120" s="1">
        <v>-8.6548779419815993</v>
      </c>
      <c r="ALQ120" s="1">
        <v>-9.7552156638575092</v>
      </c>
      <c r="ALR120" s="1">
        <v>-8.4003785294188997</v>
      </c>
      <c r="ALS120" s="1">
        <v>-9.9166997688362208</v>
      </c>
      <c r="ALT120" s="1">
        <v>-7.9139518754915903</v>
      </c>
      <c r="ALU120" s="1">
        <v>-7.2855624218371702</v>
      </c>
      <c r="ALV120" s="1">
        <v>-9.5035791971940302</v>
      </c>
      <c r="ALW120" s="1">
        <v>-8.2745578562323807</v>
      </c>
      <c r="ALX120" s="1">
        <v>-10.963238223862099</v>
      </c>
      <c r="ALY120" s="1">
        <v>-9.2346795731133398</v>
      </c>
      <c r="ALZ120" s="1">
        <v>-9.4624123165298197</v>
      </c>
      <c r="AMA120" s="1">
        <v>-4.02162043158964</v>
      </c>
      <c r="AMB120" s="1">
        <v>-6.8097760080591501</v>
      </c>
      <c r="AMC120" s="1">
        <v>-10.372394654597301</v>
      </c>
      <c r="AMD120" s="1">
        <v>-16.4188268243919</v>
      </c>
      <c r="AME120" s="1">
        <v>-10.363847223031399</v>
      </c>
      <c r="AMF120" s="1">
        <v>-7.0945814465875996</v>
      </c>
      <c r="AMG120" s="1">
        <v>-8.2184318595673709</v>
      </c>
      <c r="AMH120" s="1">
        <v>-16.447372596622898</v>
      </c>
      <c r="AMI120" s="1">
        <v>-8.2301058796335003</v>
      </c>
      <c r="AMJ120" s="1">
        <v>-7.7925147395972898</v>
      </c>
      <c r="AMK120" s="1">
        <v>-14.715111882221001</v>
      </c>
      <c r="AML120" s="1">
        <v>-6.1181679305010999</v>
      </c>
      <c r="AMM120" s="1">
        <v>-8.9737092322006902</v>
      </c>
      <c r="AMN120" s="1">
        <v>-6.2250209412673003</v>
      </c>
      <c r="AMO120" s="1">
        <v>-25.531052487578702</v>
      </c>
      <c r="AMP120" s="1">
        <v>-19.870337737233701</v>
      </c>
      <c r="AMQ120" s="1">
        <v>-6.7016883296607803</v>
      </c>
      <c r="AMR120" s="1">
        <v>-12.130710380369999</v>
      </c>
      <c r="AMS120" s="1">
        <v>-11.489836117399999</v>
      </c>
      <c r="AMT120" s="1">
        <v>-13.347175014080999</v>
      </c>
      <c r="AMU120" s="1">
        <v>-6.2106950721926397</v>
      </c>
      <c r="AMV120" s="1">
        <v>-13.7402682807903</v>
      </c>
      <c r="AMW120" s="1">
        <v>-12.7454691995709</v>
      </c>
      <c r="AMX120" s="1">
        <v>-18.8129662489869</v>
      </c>
      <c r="AMY120" s="1">
        <v>-6.1909971447948404</v>
      </c>
      <c r="AMZ120" s="1">
        <v>-6.5157848397963702</v>
      </c>
      <c r="ANA120" s="1">
        <v>-7.2175372599656704</v>
      </c>
      <c r="ANB120" s="1">
        <v>-7.0350275837213596</v>
      </c>
      <c r="ANC120" s="1">
        <v>-7.0979323196973798</v>
      </c>
      <c r="AND120" s="1">
        <v>-10.563322299626901</v>
      </c>
      <c r="ANE120" s="1">
        <v>-13.1174682503953</v>
      </c>
      <c r="ANF120" s="1">
        <v>-9.6227239277521903</v>
      </c>
      <c r="ANG120" s="1">
        <v>-9.2161867049866295</v>
      </c>
      <c r="ANH120" s="1">
        <v>-8.8229086876620197</v>
      </c>
      <c r="ANI120" s="1">
        <v>-7.1411510165609702</v>
      </c>
      <c r="ANJ120" s="1">
        <v>-9.91281088407246</v>
      </c>
      <c r="ANK120" s="1">
        <v>-11.835904702149801</v>
      </c>
      <c r="ANL120" s="1">
        <v>-19.840792933186801</v>
      </c>
      <c r="ANM120" s="1">
        <v>-11.9962289987698</v>
      </c>
      <c r="ANN120" s="1">
        <v>-11.9987553002138</v>
      </c>
      <c r="ANO120" s="1">
        <v>-11.190439164322999</v>
      </c>
      <c r="ANP120" s="1">
        <v>-15.1143862216715</v>
      </c>
      <c r="ANQ120" s="1">
        <v>-14.7439106447912</v>
      </c>
      <c r="ANR120" s="1">
        <v>-21.366252576922001</v>
      </c>
      <c r="ANS120" s="1">
        <v>-12.250751251316601</v>
      </c>
      <c r="ANT120" s="1">
        <v>-21.587778734411</v>
      </c>
      <c r="ANU120" s="1">
        <v>-10.386420148583101</v>
      </c>
      <c r="ANV120" s="1">
        <v>-12.8249836485728</v>
      </c>
      <c r="ANW120" s="1">
        <v>-10.6401280579618</v>
      </c>
      <c r="ANX120" s="1">
        <v>-8.7508372314875107</v>
      </c>
      <c r="ANY120" s="1">
        <v>-30.7210881381436</v>
      </c>
      <c r="ANZ120" s="1">
        <v>-10.2981874235587</v>
      </c>
      <c r="AOA120" s="1">
        <v>-22.641293090037902</v>
      </c>
      <c r="AOB120" s="1">
        <v>-15.8661166019458</v>
      </c>
      <c r="AOC120" s="1">
        <v>-11.1482337764335</v>
      </c>
      <c r="AOD120" s="1">
        <v>-9.4257219195307602</v>
      </c>
      <c r="AOE120" s="1">
        <v>-14.1266597581947</v>
      </c>
      <c r="AOF120" s="1">
        <v>-13.4689340877988</v>
      </c>
      <c r="AOG120" s="1">
        <v>-22.587961801016199</v>
      </c>
      <c r="AOH120" s="1">
        <v>-22.142983430161401</v>
      </c>
      <c r="AOI120" s="1">
        <v>-13.4157472796295</v>
      </c>
      <c r="AOJ120" s="1">
        <v>-29.487686530897999</v>
      </c>
      <c r="AOK120" s="1">
        <v>-15.7309562417352</v>
      </c>
      <c r="AOL120" s="1">
        <v>-11.057192954520399</v>
      </c>
      <c r="AOM120" s="1">
        <v>-9.0933060745921903</v>
      </c>
      <c r="AON120" s="1">
        <v>-14.6867639996631</v>
      </c>
      <c r="AOO120" s="1">
        <v>-21.684184693574799</v>
      </c>
      <c r="AOP120" s="1">
        <v>-15.5393974642916</v>
      </c>
      <c r="AOQ120" s="1">
        <v>-14.131210051369999</v>
      </c>
      <c r="AOR120" s="1">
        <v>-15.0535022830465</v>
      </c>
      <c r="AOS120" s="1">
        <v>-13.2935865691042</v>
      </c>
      <c r="AOT120" s="1">
        <v>-19.058676721558498</v>
      </c>
      <c r="AOU120" s="1">
        <v>-19.406081466532399</v>
      </c>
      <c r="AOV120" s="1">
        <v>-18.616847840333701</v>
      </c>
      <c r="AOW120" s="1">
        <v>-14.737399974714499</v>
      </c>
      <c r="AOX120" s="1">
        <v>-11.2919648846971</v>
      </c>
      <c r="AOY120" s="1">
        <v>-12.6887602710704</v>
      </c>
      <c r="AOZ120" s="1">
        <v>-14.949636256785601</v>
      </c>
      <c r="APA120" s="1">
        <v>-20.808440571247399</v>
      </c>
      <c r="APB120" s="1">
        <v>-15.6794985227222</v>
      </c>
      <c r="APC120" s="1">
        <v>-15.914544125590901</v>
      </c>
      <c r="APD120" s="1">
        <v>-14.4193396518861</v>
      </c>
      <c r="APE120" s="1">
        <v>-17.126524138537899</v>
      </c>
      <c r="APF120" s="1">
        <v>-18.385875833358501</v>
      </c>
      <c r="APG120" s="1">
        <v>-23.0564115838582</v>
      </c>
      <c r="APH120" s="1">
        <v>-12.777509893807901</v>
      </c>
      <c r="API120" s="1">
        <v>-20.310315578790199</v>
      </c>
      <c r="APJ120" s="1">
        <v>-10.128335859992699</v>
      </c>
      <c r="APK120" s="1">
        <v>-18.03060757575</v>
      </c>
      <c r="APL120" s="1">
        <v>-12.570701590397499</v>
      </c>
      <c r="APM120" s="1">
        <v>-10.664846774212201</v>
      </c>
      <c r="APN120" s="1">
        <v>-24.5089637110196</v>
      </c>
      <c r="APO120" s="1">
        <v>-16.798198478738701</v>
      </c>
      <c r="APP120" s="1">
        <v>-15.859904568317001</v>
      </c>
      <c r="APQ120" s="1">
        <v>-18.470239851255201</v>
      </c>
      <c r="APR120" s="1">
        <v>-13.496154442875101</v>
      </c>
      <c r="APS120" s="1">
        <v>-15.5838648356827</v>
      </c>
      <c r="APT120" s="1">
        <v>-12.704520657666601</v>
      </c>
      <c r="APU120" s="1">
        <v>-19.2713359958247</v>
      </c>
      <c r="APV120" s="1">
        <v>-19.295177861824001</v>
      </c>
      <c r="APW120" s="1">
        <v>-27.480592270582399</v>
      </c>
      <c r="APX120" s="1">
        <v>-22.5195395745288</v>
      </c>
      <c r="APY120" s="1">
        <v>-28.083543289644702</v>
      </c>
      <c r="APZ120" s="1">
        <v>-19.665769464054499</v>
      </c>
      <c r="AQA120" s="1">
        <v>-26.278933737111501</v>
      </c>
      <c r="AQB120" s="1">
        <v>-27.333748927309401</v>
      </c>
      <c r="AQC120" s="1">
        <v>-16.4566702115645</v>
      </c>
      <c r="AQD120" s="1">
        <v>-12.634247774353</v>
      </c>
      <c r="AQE120" s="1">
        <v>-18.2760890605329</v>
      </c>
      <c r="AQF120" s="1">
        <v>-20.111398206161201</v>
      </c>
      <c r="AQG120" s="1">
        <v>-29.2309557049979</v>
      </c>
      <c r="AQH120" s="1">
        <v>-17.267260832105698</v>
      </c>
      <c r="AQI120" s="1">
        <v>-14.8212049483857</v>
      </c>
      <c r="AQJ120" s="1">
        <v>-26.724050733249499</v>
      </c>
      <c r="AQK120" s="1">
        <v>-18.495214169804299</v>
      </c>
      <c r="AQL120" s="1">
        <v>-19.942497192640001</v>
      </c>
      <c r="AQM120" s="1">
        <v>-19.493483408305998</v>
      </c>
      <c r="AQN120" s="1">
        <v>-21.8951909129581</v>
      </c>
      <c r="AQO120" s="1">
        <v>-23.3873286154193</v>
      </c>
      <c r="AQP120" s="1">
        <v>-21.912819909549199</v>
      </c>
      <c r="AQQ120" s="1">
        <v>-27.722165911142898</v>
      </c>
      <c r="AQR120" s="1">
        <v>-15.085306691212301</v>
      </c>
      <c r="AQS120" s="1">
        <v>-30.599570191455701</v>
      </c>
      <c r="AQT120" s="1">
        <v>-18.689662759617399</v>
      </c>
      <c r="AQU120" s="1">
        <v>-26.929121944576</v>
      </c>
      <c r="AQV120" s="1">
        <v>-16.325582808770498</v>
      </c>
      <c r="AQW120" s="1">
        <v>-25.5902469832509</v>
      </c>
      <c r="AQX120" s="1">
        <v>-20.798631096194701</v>
      </c>
      <c r="AQY120" s="1">
        <v>-15.9104381261551</v>
      </c>
      <c r="AQZ120" s="1">
        <v>-23.683991115513098</v>
      </c>
      <c r="ARA120" s="1">
        <v>-26.278551799210401</v>
      </c>
      <c r="ARB120" s="1">
        <v>-26.308824514563302</v>
      </c>
      <c r="ARC120" s="1">
        <v>-18.951607701763301</v>
      </c>
      <c r="ARD120" s="1">
        <v>-20.585783976842102</v>
      </c>
      <c r="ARE120" s="1">
        <v>-33.760826338391297</v>
      </c>
      <c r="ARF120" s="1">
        <v>-27.763269126198601</v>
      </c>
      <c r="ARG120" s="1">
        <v>-24.487272983627999</v>
      </c>
      <c r="ARH120" s="1">
        <v>-23.875144108563902</v>
      </c>
      <c r="ARI120" s="1">
        <v>-20.042784803756501</v>
      </c>
      <c r="ARJ120" s="1">
        <v>-29.743244845987999</v>
      </c>
      <c r="ARK120" s="1">
        <v>-31.310775624382298</v>
      </c>
      <c r="ARL120" s="1">
        <v>-27.370134991922399</v>
      </c>
      <c r="ARM120" s="1">
        <v>-35.107545075022003</v>
      </c>
      <c r="ARN120" s="1">
        <v>-22.4717124058031</v>
      </c>
      <c r="ARO120" s="1">
        <v>-22.1384380669734</v>
      </c>
      <c r="ARP120" s="1">
        <v>-25.8469740838792</v>
      </c>
      <c r="ARQ120" s="1">
        <v>-36.387932379222001</v>
      </c>
      <c r="ARR120" s="1">
        <v>-39.242335739525899</v>
      </c>
      <c r="ARS120" s="1">
        <v>-31.915019632177199</v>
      </c>
      <c r="ART120" s="1">
        <v>-34.631734526145102</v>
      </c>
      <c r="ARU120" s="1">
        <v>-33.6893534897577</v>
      </c>
      <c r="ARV120" s="1">
        <v>-35.644648391790803</v>
      </c>
      <c r="ARW120" s="1">
        <v>-30.893130596753</v>
      </c>
      <c r="ARX120" s="1">
        <v>-32.445596596444602</v>
      </c>
      <c r="ARY120" s="1">
        <v>-35.796748775657598</v>
      </c>
      <c r="ARZ120" s="1">
        <v>-32.591472231539001</v>
      </c>
      <c r="ASA120" s="1">
        <v>-30.953767302494398</v>
      </c>
      <c r="ASB120" s="1">
        <v>-34.817852964214303</v>
      </c>
      <c r="ASC120" s="1">
        <v>-37.132902210137097</v>
      </c>
      <c r="ASD120" s="1">
        <v>-33.2676645889889</v>
      </c>
      <c r="ASE120" s="1">
        <v>-35.282211127102798</v>
      </c>
      <c r="ASF120" s="1">
        <v>-42.619716062320599</v>
      </c>
      <c r="ASG120" s="1">
        <v>-46.604916784055497</v>
      </c>
      <c r="ASH120" s="1">
        <v>-37.996407953344097</v>
      </c>
      <c r="ASI120" s="1">
        <v>-45.332374888194003</v>
      </c>
      <c r="ASJ120" s="1">
        <v>-39.902991554001503</v>
      </c>
      <c r="ASK120" s="1">
        <v>-45.038774995932997</v>
      </c>
      <c r="ASL120" s="1">
        <v>-38.268741988655798</v>
      </c>
      <c r="ASM120" s="1">
        <v>-47.383445012365399</v>
      </c>
      <c r="ASN120" s="1">
        <v>-41.306077009447101</v>
      </c>
      <c r="ASO120" s="1">
        <v>-42.238454522183801</v>
      </c>
      <c r="ASP120" s="1">
        <v>-42.985960202550103</v>
      </c>
      <c r="ASQ120" s="1">
        <v>-45.662508034244802</v>
      </c>
      <c r="ASR120" s="1">
        <v>-50.207056579518401</v>
      </c>
      <c r="ASS120" s="1">
        <v>-58.293117614658797</v>
      </c>
      <c r="AST120" s="1">
        <v>-46.731510553965201</v>
      </c>
      <c r="ASU120" s="1">
        <v>-48.092840036229298</v>
      </c>
      <c r="ASV120" s="1">
        <v>-49.910314060268</v>
      </c>
      <c r="ASW120" s="1">
        <v>-43.783984309424198</v>
      </c>
      <c r="ASX120" s="1">
        <v>-46.786185117889602</v>
      </c>
      <c r="ASY120" s="1">
        <v>-49.562489594122802</v>
      </c>
      <c r="ASZ120" s="1">
        <v>-46.571002089734897</v>
      </c>
      <c r="ATA120" s="1">
        <v>-50.062445890496598</v>
      </c>
      <c r="ATB120" s="1">
        <v>-47.160895299243897</v>
      </c>
      <c r="ATC120" s="1">
        <v>-43.817284056822501</v>
      </c>
      <c r="ATD120" s="1">
        <v>-46.642483752799897</v>
      </c>
      <c r="ATE120" s="1">
        <v>-44.404085930186</v>
      </c>
      <c r="ATF120" s="1">
        <v>-46.1700219803379</v>
      </c>
      <c r="ATG120" s="1">
        <v>-53.867262939102403</v>
      </c>
      <c r="ATH120" s="1">
        <v>-47.827312356041801</v>
      </c>
      <c r="ATI120" s="1">
        <v>-48.958611196999101</v>
      </c>
      <c r="ATJ120" s="1">
        <v>-52.532424805960503</v>
      </c>
      <c r="ATK120" s="1">
        <v>-45.552974960209802</v>
      </c>
      <c r="ATL120" s="1">
        <v>-57.2054545378261</v>
      </c>
      <c r="ATM120" s="1">
        <v>-53.108803155207802</v>
      </c>
      <c r="ATN120" s="1">
        <v>-51.7444154531021</v>
      </c>
      <c r="ATO120" s="1">
        <v>-56.956332324494497</v>
      </c>
      <c r="ATP120" s="1">
        <v>-53.844197026883499</v>
      </c>
      <c r="ATQ120" s="1">
        <v>-60.061471512496901</v>
      </c>
      <c r="ATR120" s="1">
        <v>-53.151659560883502</v>
      </c>
      <c r="ATS120" s="1">
        <v>-47.786193141816398</v>
      </c>
      <c r="ATT120" s="1">
        <v>-54.221998013208797</v>
      </c>
      <c r="ATU120" s="1">
        <v>-47.730238452922997</v>
      </c>
      <c r="ATV120" s="1">
        <v>-44.456222353879298</v>
      </c>
      <c r="ATW120" s="1">
        <v>-50.182204392643499</v>
      </c>
      <c r="ATX120" s="1">
        <v>-53.173516753347599</v>
      </c>
      <c r="ATY120" s="1">
        <v>-48.629448038691798</v>
      </c>
      <c r="ATZ120" s="1">
        <v>-50.646045771065801</v>
      </c>
      <c r="AUA120" s="1">
        <v>-44.824056612335298</v>
      </c>
      <c r="AUB120" s="1">
        <v>-43.975654631749997</v>
      </c>
      <c r="AUC120" s="1">
        <v>-50.356511601669602</v>
      </c>
      <c r="AUD120" s="1">
        <v>-53.4010407461315</v>
      </c>
      <c r="AUE120" s="1">
        <v>-53.665197406952203</v>
      </c>
      <c r="AUF120" s="1">
        <v>-55.1278066548849</v>
      </c>
      <c r="AUG120" s="1">
        <v>-44.080697344610797</v>
      </c>
      <c r="AUH120" s="1">
        <v>-53.8731633049359</v>
      </c>
      <c r="AUI120" s="1">
        <v>-49.932331485117302</v>
      </c>
      <c r="AUJ120" s="1">
        <v>-50.786451503616803</v>
      </c>
      <c r="AUK120" s="1">
        <v>-54.715624929649003</v>
      </c>
      <c r="AUL120" s="1">
        <v>-52.211940920131099</v>
      </c>
      <c r="AUM120" s="1">
        <v>-58.613937146093903</v>
      </c>
      <c r="AUN120" s="1">
        <v>-58.160773384718397</v>
      </c>
      <c r="AUO120" s="1">
        <v>-44.970442176441999</v>
      </c>
      <c r="AUP120" s="1">
        <v>-65.065782475817002</v>
      </c>
      <c r="AUQ120" s="1">
        <v>-49.059444463048301</v>
      </c>
      <c r="AUR120" s="1">
        <v>-61.622714373956903</v>
      </c>
      <c r="AUS120" s="1">
        <v>-52.262755796973401</v>
      </c>
      <c r="AUT120" s="1">
        <v>-48.573268705014698</v>
      </c>
      <c r="AUU120" s="1">
        <v>-59.919333756796199</v>
      </c>
      <c r="AUV120" s="1">
        <v>-59.515162677678497</v>
      </c>
      <c r="AUW120" s="1">
        <v>-44.805947875312697</v>
      </c>
      <c r="AUX120" s="1">
        <v>-50.906988929127301</v>
      </c>
      <c r="AUY120" s="1">
        <v>-51.117803692888501</v>
      </c>
      <c r="AUZ120" s="1">
        <v>-54.763380060922401</v>
      </c>
      <c r="AVA120" s="1">
        <v>-51.6288264183233</v>
      </c>
      <c r="AVB120" s="1">
        <v>-41.611317983299898</v>
      </c>
      <c r="AVC120" s="1">
        <v>-57.347014174572401</v>
      </c>
      <c r="AVD120" s="1">
        <v>-49.023475360397597</v>
      </c>
      <c r="AVE120" s="1">
        <v>-63.053884020697602</v>
      </c>
      <c r="AVF120" s="1">
        <v>-51.397924124046099</v>
      </c>
      <c r="AVG120" s="1">
        <v>-54.997625234966598</v>
      </c>
      <c r="AVH120" s="1">
        <v>-56.371364525155897</v>
      </c>
      <c r="AVI120" s="1">
        <v>-51.7529810296259</v>
      </c>
      <c r="AVJ120" s="1">
        <v>-54.086059825328498</v>
      </c>
      <c r="AVK120" s="1">
        <v>-60.591054138229502</v>
      </c>
      <c r="AVL120" s="1">
        <v>-75.606985451011695</v>
      </c>
      <c r="AVM120" s="1">
        <v>-49.149034696384398</v>
      </c>
      <c r="AVN120" s="1">
        <v>-59.959653849898103</v>
      </c>
      <c r="AVO120" s="1">
        <v>-60.242736660199597</v>
      </c>
      <c r="AVP120" s="1">
        <v>-56.721089870165301</v>
      </c>
      <c r="AVQ120" s="1">
        <v>-52.383800872719</v>
      </c>
      <c r="AVR120" s="1">
        <v>-54.459737644953599</v>
      </c>
      <c r="AVS120" s="1">
        <v>-51.039638474316</v>
      </c>
      <c r="AVT120" s="1">
        <v>-48.338330734927403</v>
      </c>
      <c r="AVU120" s="1">
        <v>-56.318293342605699</v>
      </c>
      <c r="AVV120" s="1">
        <v>-49.715589833405502</v>
      </c>
      <c r="AVW120" s="1">
        <v>-48.699767528515203</v>
      </c>
      <c r="AVX120" s="1">
        <v>-53.965888964178603</v>
      </c>
      <c r="AVY120" s="1">
        <v>-47.572661038902901</v>
      </c>
      <c r="AVZ120" s="1">
        <v>-45.686370522727302</v>
      </c>
      <c r="AWA120" s="1">
        <v>-52.420325621940201</v>
      </c>
      <c r="AWB120" s="1">
        <v>-47.397660072513197</v>
      </c>
      <c r="AWC120" s="1">
        <v>-55.481780714169403</v>
      </c>
      <c r="AWD120" s="1">
        <v>-51.376074059485298</v>
      </c>
      <c r="AWE120" s="1">
        <v>-49.100887090856197</v>
      </c>
      <c r="AWF120" s="1">
        <v>-44.288864877470203</v>
      </c>
      <c r="AWG120" s="1">
        <v>-51.596455011893902</v>
      </c>
      <c r="AWH120" s="1">
        <v>-47.0852606371704</v>
      </c>
      <c r="AWI120" s="1">
        <v>-55.977426539107498</v>
      </c>
      <c r="AWJ120" s="1">
        <v>-50.032556079809602</v>
      </c>
      <c r="AWK120" s="1">
        <v>-49.239247004186097</v>
      </c>
      <c r="AWL120" s="1">
        <v>-48.375432238430101</v>
      </c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</row>
    <row r="121" spans="1:2053" x14ac:dyDescent="0.25">
      <c r="A121">
        <v>119</v>
      </c>
      <c r="B121">
        <v>1</v>
      </c>
      <c r="C121">
        <f t="shared" si="1"/>
        <v>250</v>
      </c>
      <c r="D121">
        <v>-1</v>
      </c>
      <c r="E121">
        <v>3</v>
      </c>
      <c r="F121" s="1">
        <v>-55.136943900464701</v>
      </c>
      <c r="G121" s="1">
        <v>-49.453236274170301</v>
      </c>
      <c r="H121" s="1">
        <v>-52.1631006666601</v>
      </c>
      <c r="I121" s="1">
        <v>-53.631810968331301</v>
      </c>
      <c r="J121" s="1">
        <v>-51.333143273187801</v>
      </c>
      <c r="K121" s="1">
        <v>-49.848889773923197</v>
      </c>
      <c r="L121" s="1">
        <v>-58.964738928810903</v>
      </c>
      <c r="M121" s="1">
        <v>-61.013790162939102</v>
      </c>
      <c r="N121" s="1">
        <v>-57.968381576948602</v>
      </c>
      <c r="O121" s="1">
        <v>-50.036111859989397</v>
      </c>
      <c r="P121" s="1">
        <v>-50.978232339736103</v>
      </c>
      <c r="Q121" s="1">
        <v>-48.6446833871302</v>
      </c>
      <c r="R121" s="1">
        <v>-54.879970223460603</v>
      </c>
      <c r="S121" s="1">
        <v>-49.687506224344403</v>
      </c>
      <c r="T121" s="1">
        <v>-47.730028379135597</v>
      </c>
      <c r="U121" s="1">
        <v>-43.064223588373103</v>
      </c>
      <c r="V121" s="1">
        <v>-53.828018377135002</v>
      </c>
      <c r="W121" s="1">
        <v>-46.582335367173798</v>
      </c>
      <c r="X121" s="1">
        <v>-60.569549102190301</v>
      </c>
      <c r="Y121" s="1">
        <v>-53.488376266430201</v>
      </c>
      <c r="Z121" s="1">
        <v>-56.060038871829697</v>
      </c>
      <c r="AA121" s="1">
        <v>-51.834034020747502</v>
      </c>
      <c r="AB121" s="1">
        <v>-48.021458457730603</v>
      </c>
      <c r="AC121" s="1">
        <v>-51.379079839834397</v>
      </c>
      <c r="AD121" s="1">
        <v>-54.408317747388303</v>
      </c>
      <c r="AE121" s="1">
        <v>-49.759778589674198</v>
      </c>
      <c r="AF121" s="1">
        <v>-52.774854031005098</v>
      </c>
      <c r="AG121" s="1">
        <v>-46.029115035355098</v>
      </c>
      <c r="AH121" s="1">
        <v>-57.171890736565402</v>
      </c>
      <c r="AI121" s="1">
        <v>-56.884462673592701</v>
      </c>
      <c r="AJ121" s="1">
        <v>-46.161437203746601</v>
      </c>
      <c r="AK121" s="1">
        <v>-53.003961834834499</v>
      </c>
      <c r="AL121" s="1">
        <v>-49.251171647327901</v>
      </c>
      <c r="AM121" s="1">
        <v>-54.574632946033397</v>
      </c>
      <c r="AN121" s="1">
        <v>-49.801442531047002</v>
      </c>
      <c r="AO121" s="1">
        <v>-60.344837823611698</v>
      </c>
      <c r="AP121" s="1">
        <v>-55.035917029732801</v>
      </c>
      <c r="AQ121" s="1">
        <v>-50.239590531502898</v>
      </c>
      <c r="AR121" s="1">
        <v>-52.777681809330403</v>
      </c>
      <c r="AS121" s="1">
        <v>-52.9950771876983</v>
      </c>
      <c r="AT121" s="1">
        <v>-51.623382292088102</v>
      </c>
      <c r="AU121" s="1">
        <v>-62.101900896426102</v>
      </c>
      <c r="AV121" s="1">
        <v>-62.5644639555114</v>
      </c>
      <c r="AW121" s="1">
        <v>-54.050541944882397</v>
      </c>
      <c r="AX121" s="1">
        <v>-60.099416404307398</v>
      </c>
      <c r="AY121" s="1">
        <v>-59.396031889826801</v>
      </c>
      <c r="AZ121" s="1">
        <v>-46.906963038604999</v>
      </c>
      <c r="BA121" s="1">
        <v>-51.388433293619201</v>
      </c>
      <c r="BB121" s="1">
        <v>-46.7484099620604</v>
      </c>
      <c r="BC121" s="1">
        <v>-50.578439322376902</v>
      </c>
      <c r="BD121" s="1">
        <v>-48.084001748209701</v>
      </c>
      <c r="BE121" s="1">
        <v>-59.868822949753699</v>
      </c>
      <c r="BF121" s="1">
        <v>-52.102855721376699</v>
      </c>
      <c r="BG121" s="1">
        <v>-45.481348698044997</v>
      </c>
      <c r="BH121" s="1">
        <v>-54.4900097493028</v>
      </c>
      <c r="BI121" s="1">
        <v>-51.8392229130434</v>
      </c>
      <c r="BJ121" s="1">
        <v>-47.068069163724203</v>
      </c>
      <c r="BK121" s="1">
        <v>-57.235019315953501</v>
      </c>
      <c r="BL121" s="1">
        <v>-52.021293143009899</v>
      </c>
      <c r="BM121" s="1">
        <v>-52.382139938829397</v>
      </c>
      <c r="BN121" s="1">
        <v>-52.140032684813299</v>
      </c>
      <c r="BO121" s="1">
        <v>-46.156437422009603</v>
      </c>
      <c r="BP121" s="1">
        <v>-54.700244703964501</v>
      </c>
      <c r="BQ121" s="1">
        <v>-66.216259134999504</v>
      </c>
      <c r="BR121" s="1">
        <v>-49.8316648401305</v>
      </c>
      <c r="BS121" s="1">
        <v>-50.4573577359102</v>
      </c>
      <c r="BT121" s="1">
        <v>-53.968205314496302</v>
      </c>
      <c r="BU121" s="1">
        <v>-48.744223363288498</v>
      </c>
      <c r="BV121" s="1">
        <v>-57.6720119403167</v>
      </c>
      <c r="BW121" s="1">
        <v>-59.528942391828799</v>
      </c>
      <c r="BX121" s="1">
        <v>-54.364090390747997</v>
      </c>
      <c r="BY121" s="1">
        <v>-65.962384342543899</v>
      </c>
      <c r="BZ121" s="1">
        <v>-45.211535484518699</v>
      </c>
      <c r="CA121" s="1">
        <v>-54.121273598661098</v>
      </c>
      <c r="CB121" s="1">
        <v>-53.848416170651397</v>
      </c>
      <c r="CC121" s="1">
        <v>-48.349358392092199</v>
      </c>
      <c r="CD121" s="1">
        <v>-46.589026852138602</v>
      </c>
      <c r="CE121" s="1">
        <v>-45.956540705573502</v>
      </c>
      <c r="CF121" s="1">
        <v>-46.299065962316597</v>
      </c>
      <c r="CG121" s="1">
        <v>-56.917740735579201</v>
      </c>
      <c r="CH121" s="1">
        <v>-50.680755176277799</v>
      </c>
      <c r="CI121" s="1">
        <v>-55.646654718301598</v>
      </c>
      <c r="CJ121" s="1">
        <v>-48.892169697485798</v>
      </c>
      <c r="CK121" s="1">
        <v>-50.647899956396103</v>
      </c>
      <c r="CL121" s="1">
        <v>-45.675938653486703</v>
      </c>
      <c r="CM121" s="1">
        <v>-53.5675751896202</v>
      </c>
      <c r="CN121" s="1">
        <v>-44.518419388113699</v>
      </c>
      <c r="CO121" s="1">
        <v>-48.9255901386503</v>
      </c>
      <c r="CP121" s="1">
        <v>-42.968725347347402</v>
      </c>
      <c r="CQ121" s="1">
        <v>-46.080259883669797</v>
      </c>
      <c r="CR121" s="1">
        <v>-46.647637942065003</v>
      </c>
      <c r="CS121" s="1">
        <v>-42.181752792355802</v>
      </c>
      <c r="CT121" s="1">
        <v>-43.263460647386999</v>
      </c>
      <c r="CU121" s="1">
        <v>-53.817216409992099</v>
      </c>
      <c r="CV121" s="1">
        <v>-47.558595322499002</v>
      </c>
      <c r="CW121" s="1">
        <v>-42.129426121743798</v>
      </c>
      <c r="CX121" s="1">
        <v>-41.453750621939797</v>
      </c>
      <c r="CY121" s="1">
        <v>-47.189264151393203</v>
      </c>
      <c r="CZ121" s="1">
        <v>-57.575279299366898</v>
      </c>
      <c r="DA121" s="1">
        <v>-48.396132992926297</v>
      </c>
      <c r="DB121" s="1">
        <v>-47.296331652274603</v>
      </c>
      <c r="DC121" s="1">
        <v>-43.287557094285098</v>
      </c>
      <c r="DD121" s="1">
        <v>-38.8733831088649</v>
      </c>
      <c r="DE121" s="1">
        <v>-46.216220099083202</v>
      </c>
      <c r="DF121" s="1">
        <v>-45.546779144096902</v>
      </c>
      <c r="DG121" s="1">
        <v>-38.523197497243302</v>
      </c>
      <c r="DH121" s="1">
        <v>-42.451567845215401</v>
      </c>
      <c r="DI121" s="1">
        <v>-41.875022088794502</v>
      </c>
      <c r="DJ121" s="1">
        <v>-33.103855507873703</v>
      </c>
      <c r="DK121" s="1">
        <v>-41.225355892121101</v>
      </c>
      <c r="DL121" s="1">
        <v>-35.6869854260786</v>
      </c>
      <c r="DM121" s="1">
        <v>-31.455533034174401</v>
      </c>
      <c r="DN121" s="1">
        <v>-40.424448018935301</v>
      </c>
      <c r="DO121" s="1">
        <v>-35.696811143935598</v>
      </c>
      <c r="DP121" s="1">
        <v>-31.617765367378599</v>
      </c>
      <c r="DQ121" s="1">
        <v>-39.110822821796397</v>
      </c>
      <c r="DR121" s="1">
        <v>-32.799744058726198</v>
      </c>
      <c r="DS121" s="1">
        <v>-36.7928522047035</v>
      </c>
      <c r="DT121" s="1">
        <v>-30.9499610386817</v>
      </c>
      <c r="DU121" s="1">
        <v>-24.965028987992</v>
      </c>
      <c r="DV121" s="1">
        <v>-34.337068474970899</v>
      </c>
      <c r="DW121" s="1">
        <v>-34.620970148294802</v>
      </c>
      <c r="DX121" s="1">
        <v>-28.720251557893601</v>
      </c>
      <c r="DY121" s="1">
        <v>-25.818836365711199</v>
      </c>
      <c r="DZ121" s="1">
        <v>-32.284503980577298</v>
      </c>
      <c r="EA121" s="1">
        <v>-29.121747046758301</v>
      </c>
      <c r="EB121" s="1">
        <v>-30.615706897913199</v>
      </c>
      <c r="EC121" s="1">
        <v>-29.191256907757499</v>
      </c>
      <c r="ED121" s="1">
        <v>-27.480768933810499</v>
      </c>
      <c r="EE121" s="1">
        <v>-25.361439192480098</v>
      </c>
      <c r="EF121" s="1">
        <v>-37.4495643014465</v>
      </c>
      <c r="EG121" s="1">
        <v>-22.818483264545399</v>
      </c>
      <c r="EH121" s="1">
        <v>-22.221874126773599</v>
      </c>
      <c r="EI121" s="1">
        <v>-22.658360728015801</v>
      </c>
      <c r="EJ121" s="1">
        <v>-24.967689483719901</v>
      </c>
      <c r="EK121" s="1">
        <v>-46.2793751837171</v>
      </c>
      <c r="EL121" s="1">
        <v>-26.976186064564601</v>
      </c>
      <c r="EM121" s="1">
        <v>-27.253255143426099</v>
      </c>
      <c r="EN121" s="1">
        <v>-19.347964195429</v>
      </c>
      <c r="EO121" s="1">
        <v>-30.616125092644602</v>
      </c>
      <c r="EP121" s="1">
        <v>-27.092987581429199</v>
      </c>
      <c r="EQ121" s="1">
        <v>-23.409513717098001</v>
      </c>
      <c r="ER121" s="1">
        <v>-21.497111727409902</v>
      </c>
      <c r="ES121" s="1">
        <v>-16.958006226749202</v>
      </c>
      <c r="ET121" s="1">
        <v>-23.786432468931199</v>
      </c>
      <c r="EU121" s="1">
        <v>-29.243443641207399</v>
      </c>
      <c r="EV121" s="1">
        <v>-23.643375122798599</v>
      </c>
      <c r="EW121" s="1">
        <v>-17.8159593774438</v>
      </c>
      <c r="EX121" s="1">
        <v>-18.266668137188599</v>
      </c>
      <c r="EY121" s="1">
        <v>-27.677689676112301</v>
      </c>
      <c r="EZ121" s="1">
        <v>-20.3554288853889</v>
      </c>
      <c r="FA121" s="1">
        <v>-18.2649880393001</v>
      </c>
      <c r="FB121" s="1">
        <v>-26.455595681455399</v>
      </c>
      <c r="FC121" s="1">
        <v>-23.494123521944498</v>
      </c>
      <c r="FD121" s="1">
        <v>-17.931152626585501</v>
      </c>
      <c r="FE121" s="1">
        <v>-16.4556654348739</v>
      </c>
      <c r="FF121" s="1">
        <v>-21.730345428935799</v>
      </c>
      <c r="FG121" s="1">
        <v>-32.811824182600198</v>
      </c>
      <c r="FH121" s="1">
        <v>-13.3496303552913</v>
      </c>
      <c r="FI121" s="1">
        <v>-23.4142023185147</v>
      </c>
      <c r="FJ121" s="1">
        <v>-24.277286750826701</v>
      </c>
      <c r="FK121" s="1">
        <v>-18.4208621969637</v>
      </c>
      <c r="FL121" s="1">
        <v>-17.810441839947</v>
      </c>
      <c r="FM121" s="1">
        <v>-17.904225689858698</v>
      </c>
      <c r="FN121" s="1">
        <v>-16.376902209583101</v>
      </c>
      <c r="FO121" s="1">
        <v>-19.327665782093799</v>
      </c>
      <c r="FP121" s="1">
        <v>-24.424356175609098</v>
      </c>
      <c r="FQ121" s="1">
        <v>-20.339998924119101</v>
      </c>
      <c r="FR121" s="1">
        <v>-16.403390364078799</v>
      </c>
      <c r="FS121" s="1">
        <v>-15.4574013699866</v>
      </c>
      <c r="FT121" s="1">
        <v>-16.992083292587399</v>
      </c>
      <c r="FU121" s="1">
        <v>-21.012445181978599</v>
      </c>
      <c r="FV121" s="1">
        <v>-19.574731601513001</v>
      </c>
      <c r="FW121" s="1">
        <v>-19.0089948959337</v>
      </c>
      <c r="FX121" s="1">
        <v>-12.9937102246084</v>
      </c>
      <c r="FY121" s="1">
        <v>-14.513997319202799</v>
      </c>
      <c r="FZ121" s="1">
        <v>-15.079148091755901</v>
      </c>
      <c r="GA121" s="1">
        <v>-19.036345162985601</v>
      </c>
      <c r="GB121" s="1">
        <v>-14.4913304785641</v>
      </c>
      <c r="GC121" s="1">
        <v>-15.9426086988866</v>
      </c>
      <c r="GD121" s="1">
        <v>-37.1517705368245</v>
      </c>
      <c r="GE121" s="1">
        <v>-16.779603662790901</v>
      </c>
      <c r="GF121" s="1">
        <v>-15.2700295455481</v>
      </c>
      <c r="GG121" s="1">
        <v>-18.579040864908801</v>
      </c>
      <c r="GH121" s="1">
        <v>-16.759724284634</v>
      </c>
      <c r="GI121" s="1">
        <v>-13.1226426156635</v>
      </c>
      <c r="GJ121" s="1">
        <v>-14.595559413433101</v>
      </c>
      <c r="GK121" s="1">
        <v>-16.714925832146601</v>
      </c>
      <c r="GL121" s="1">
        <v>-12.888513829463699</v>
      </c>
      <c r="GM121" s="1">
        <v>-22.421848116196401</v>
      </c>
      <c r="GN121" s="1">
        <v>-12.265249332409599</v>
      </c>
      <c r="GO121" s="1">
        <v>-30.741459183638099</v>
      </c>
      <c r="GP121" s="1">
        <v>-11.8289724144012</v>
      </c>
      <c r="GQ121" s="1">
        <v>-14.8821757520091</v>
      </c>
      <c r="GR121" s="1">
        <v>-14.5358088096293</v>
      </c>
      <c r="GS121" s="1">
        <v>-16.410427842386301</v>
      </c>
      <c r="GT121" s="1">
        <v>-17.9804842811822</v>
      </c>
      <c r="GU121" s="1">
        <v>-22.158022775273398</v>
      </c>
      <c r="GV121" s="1">
        <v>-15.1599632107955</v>
      </c>
      <c r="GW121" s="1">
        <v>-11.430130806690199</v>
      </c>
      <c r="GX121" s="1">
        <v>-19.506221033908002</v>
      </c>
      <c r="GY121" s="1">
        <v>-14.700875964843799</v>
      </c>
      <c r="GZ121" s="1">
        <v>-21.377326476138801</v>
      </c>
      <c r="HA121" s="1">
        <v>-15.6600423337885</v>
      </c>
      <c r="HB121" s="1">
        <v>-11.9021270029939</v>
      </c>
      <c r="HC121" s="1">
        <v>-7.5539704814355302</v>
      </c>
      <c r="HD121" s="1">
        <v>-18.585514772272798</v>
      </c>
      <c r="HE121" s="1">
        <v>-30.527879484960799</v>
      </c>
      <c r="HF121" s="1">
        <v>-19.600072901512402</v>
      </c>
      <c r="HG121" s="1">
        <v>-10.639640513735699</v>
      </c>
      <c r="HH121" s="1">
        <v>-17.616313740060701</v>
      </c>
      <c r="HI121" s="1">
        <v>-16.3942818984467</v>
      </c>
      <c r="HJ121" s="1">
        <v>-18.024368169241701</v>
      </c>
      <c r="HK121" s="1">
        <v>-12.4894573588752</v>
      </c>
      <c r="HL121" s="1">
        <v>-17.749588517930299</v>
      </c>
      <c r="HM121" s="1">
        <v>-28.4153699838918</v>
      </c>
      <c r="HN121" s="1">
        <v>-13.795217328353001</v>
      </c>
      <c r="HO121" s="1">
        <v>-19.209739043001601</v>
      </c>
      <c r="HP121" s="1">
        <v>-7.38554093036129</v>
      </c>
      <c r="HQ121" s="1">
        <v>-16.290638073681301</v>
      </c>
      <c r="HR121" s="1">
        <v>-8.6970100366017409</v>
      </c>
      <c r="HS121" s="1">
        <v>-25.1534999169508</v>
      </c>
      <c r="HT121" s="1">
        <v>-19.7424274365545</v>
      </c>
      <c r="HU121" s="1">
        <v>-9.0228332547499992</v>
      </c>
      <c r="HV121" s="1">
        <v>-16.616465328664201</v>
      </c>
      <c r="HW121" s="1">
        <v>-25.393604802168099</v>
      </c>
      <c r="HX121" s="1">
        <v>-15.9980350193385</v>
      </c>
      <c r="HY121" s="1">
        <v>-14.464553356248601</v>
      </c>
      <c r="HZ121" s="1">
        <v>-13.930536436622701</v>
      </c>
      <c r="IA121" s="1">
        <v>-16.247763171689201</v>
      </c>
      <c r="IB121" s="1">
        <v>-12.9682348419422</v>
      </c>
      <c r="IC121" s="1">
        <v>-11.974760928474099</v>
      </c>
      <c r="ID121" s="1">
        <v>-17.817127265331699</v>
      </c>
      <c r="IE121" s="1">
        <v>-25.6316293457805</v>
      </c>
      <c r="IF121" s="1">
        <v>-17.733969870643001</v>
      </c>
      <c r="IG121" s="1">
        <v>-20.849147569340801</v>
      </c>
      <c r="IH121" s="1">
        <v>-10.1942765031293</v>
      </c>
      <c r="II121" s="1">
        <v>-14.040235332681201</v>
      </c>
      <c r="IJ121" s="1">
        <v>-14.450317256562901</v>
      </c>
      <c r="IK121" s="1">
        <v>-16.425511775807099</v>
      </c>
      <c r="IL121" s="1">
        <v>-11.8975223625152</v>
      </c>
      <c r="IM121" s="1">
        <v>-31.444598392627601</v>
      </c>
      <c r="IN121" s="1">
        <v>-10.207649202613601</v>
      </c>
      <c r="IO121" s="1">
        <v>-10.875136576096599</v>
      </c>
      <c r="IP121" s="1">
        <v>-13.9936761856671</v>
      </c>
      <c r="IQ121" s="1">
        <v>-10.427657340477801</v>
      </c>
      <c r="IR121" s="1">
        <v>-11.4261415519595</v>
      </c>
      <c r="IS121" s="1">
        <v>-7.7850131114088299</v>
      </c>
      <c r="IT121" s="1">
        <v>-15.0981267167202</v>
      </c>
      <c r="IU121" s="1">
        <v>-16.829903699314301</v>
      </c>
      <c r="IV121" s="1">
        <v>-19.254493102597198</v>
      </c>
      <c r="IW121" s="1">
        <v>-14.668024896045999</v>
      </c>
      <c r="IX121" s="1">
        <v>-12.7131395521117</v>
      </c>
      <c r="IY121" s="1">
        <v>-12.0716258594954</v>
      </c>
      <c r="IZ121" s="1">
        <v>-11.683908375478</v>
      </c>
      <c r="JA121" s="1">
        <v>-15.6259202835276</v>
      </c>
      <c r="JB121" s="1">
        <v>-17.105747790877199</v>
      </c>
      <c r="JC121" s="1">
        <v>-19.523455567951299</v>
      </c>
      <c r="JD121" s="1">
        <v>-10.981382017927499</v>
      </c>
      <c r="JE121" s="1">
        <v>-5.1548808560826602</v>
      </c>
      <c r="JF121" s="1">
        <v>-24.2114640790093</v>
      </c>
      <c r="JG121" s="1">
        <v>-7.65392441340882</v>
      </c>
      <c r="JH121" s="1">
        <v>-18.7775562062217</v>
      </c>
      <c r="JI121" s="1">
        <v>-35.714976748588299</v>
      </c>
      <c r="JJ121" s="1">
        <v>-17.725693777473801</v>
      </c>
      <c r="JK121" s="1">
        <v>-15.6049925699159</v>
      </c>
      <c r="JL121" s="1">
        <v>-12.8902630946894</v>
      </c>
      <c r="JM121" s="1">
        <v>-6.6129596021255903</v>
      </c>
      <c r="JN121" s="1">
        <v>-10.4697178458553</v>
      </c>
      <c r="JO121" s="1">
        <v>-25.337904046008099</v>
      </c>
      <c r="JP121" s="1">
        <v>-9.9692029328091998</v>
      </c>
      <c r="JQ121" s="1">
        <v>-6.6353936915133698</v>
      </c>
      <c r="JR121" s="1">
        <v>-7.7554071347246598</v>
      </c>
      <c r="JS121" s="1">
        <v>-19.291820455996</v>
      </c>
      <c r="JT121" s="1">
        <v>-9.1478720674460607</v>
      </c>
      <c r="JU121" s="1">
        <v>-8.5817170674287109</v>
      </c>
      <c r="JV121" s="1">
        <v>-10.451514616494901</v>
      </c>
      <c r="JW121" s="1">
        <v>-11.601507172851701</v>
      </c>
      <c r="JX121" s="1">
        <v>-7.3584859324681098</v>
      </c>
      <c r="JY121" s="1">
        <v>-15.459064880733999</v>
      </c>
      <c r="JZ121" s="1">
        <v>-13.945587273389201</v>
      </c>
      <c r="KA121" s="1">
        <v>-15.5083024833002</v>
      </c>
      <c r="KB121" s="1">
        <v>-8.6444233785328493</v>
      </c>
      <c r="KC121" s="1">
        <v>-7.3525166036730498</v>
      </c>
      <c r="KD121" s="1">
        <v>-11.031429837948799</v>
      </c>
      <c r="KE121" s="1">
        <v>-15.188287524550001</v>
      </c>
      <c r="KF121" s="1">
        <v>-5.60858856518397</v>
      </c>
      <c r="KG121" s="1">
        <v>-7.4458703308664598</v>
      </c>
      <c r="KH121" s="1">
        <v>-8.3330773303927099</v>
      </c>
      <c r="KI121" s="1">
        <v>-24.338711111019698</v>
      </c>
      <c r="KJ121" s="1">
        <v>-11.308050854498299</v>
      </c>
      <c r="KK121" s="1">
        <v>-14.3423325110892</v>
      </c>
      <c r="KL121" s="1">
        <v>-16.3794707960209</v>
      </c>
      <c r="KM121" s="1">
        <v>-6.7264851369871801</v>
      </c>
      <c r="KN121" s="1">
        <v>-20.234577989087299</v>
      </c>
      <c r="KO121" s="1">
        <v>-18.190102195071901</v>
      </c>
      <c r="KP121" s="1">
        <v>-19.223695717968599</v>
      </c>
      <c r="KQ121" s="1">
        <v>-17.798618666547799</v>
      </c>
      <c r="KR121" s="1">
        <v>-12.604153574516101</v>
      </c>
      <c r="KS121" s="1">
        <v>-8.3811075731716507</v>
      </c>
      <c r="KT121" s="1">
        <v>-6.9632393825329997</v>
      </c>
      <c r="KU121" s="1">
        <v>-7.8296118743919001</v>
      </c>
      <c r="KV121" s="1">
        <v>-6.7974968521931798</v>
      </c>
      <c r="KW121" s="1">
        <v>-15.464670335808499</v>
      </c>
      <c r="KX121" s="1">
        <v>-21.361849961289899</v>
      </c>
      <c r="KY121" s="1">
        <v>-5.9817446381751198</v>
      </c>
      <c r="KZ121" s="1">
        <v>-6.1099076357203304</v>
      </c>
      <c r="LA121" s="1">
        <v>-7.2924276066631801</v>
      </c>
      <c r="LB121" s="1">
        <v>-11.278989729828</v>
      </c>
      <c r="LC121" s="1">
        <v>-4.9625080300590998</v>
      </c>
      <c r="LD121" s="1">
        <v>-17.4449742375593</v>
      </c>
      <c r="LE121" s="1">
        <v>-14.3019620812124</v>
      </c>
      <c r="LF121" s="1">
        <v>-7.9985472767360797</v>
      </c>
      <c r="LG121" s="1">
        <v>-7.1160316989260899</v>
      </c>
      <c r="LH121" s="1">
        <v>-17.407343847617401</v>
      </c>
      <c r="LI121" s="1">
        <v>-5.1694476029641399</v>
      </c>
      <c r="LJ121" s="1">
        <v>-10.913021140339399</v>
      </c>
      <c r="LK121" s="1">
        <v>-9.5912650037925307</v>
      </c>
      <c r="LL121" s="1">
        <v>-10.996188902326899</v>
      </c>
      <c r="LM121" s="1">
        <v>-6.0508403798449697</v>
      </c>
      <c r="LN121" s="1">
        <v>-15.1653516485878</v>
      </c>
      <c r="LO121" s="1">
        <v>-7.9908306867525898</v>
      </c>
      <c r="LP121" s="1">
        <v>-7.2084053195476399</v>
      </c>
      <c r="LQ121" s="1">
        <v>-22.855669287260199</v>
      </c>
      <c r="LR121" s="1">
        <v>-13.9445195377118</v>
      </c>
      <c r="LS121" s="1">
        <v>-14.9175743242228</v>
      </c>
      <c r="LT121" s="1">
        <v>-16.2628669438317</v>
      </c>
      <c r="LU121" s="1">
        <v>-6.3821933032185996</v>
      </c>
      <c r="LV121" s="1">
        <v>-5.6218703640564902</v>
      </c>
      <c r="LW121" s="1">
        <v>-5.0826240852250102</v>
      </c>
      <c r="LX121" s="1">
        <v>-13.956690479766401</v>
      </c>
      <c r="LY121" s="1">
        <v>-5.4975597644690604</v>
      </c>
      <c r="LZ121" s="1">
        <v>-24.623171741396</v>
      </c>
      <c r="MA121" s="1">
        <v>-19.727460742993902</v>
      </c>
      <c r="MB121" s="1">
        <v>-16.959155757236001</v>
      </c>
      <c r="MC121" s="1">
        <v>-20.269140805664598</v>
      </c>
      <c r="MD121" s="1">
        <v>-14.156791561535</v>
      </c>
      <c r="ME121" s="1">
        <v>-8.1805977293094507</v>
      </c>
      <c r="MF121" s="1">
        <v>-15.5898463210368</v>
      </c>
      <c r="MG121" s="1">
        <v>-5.6545269447443296</v>
      </c>
      <c r="MH121" s="1">
        <v>-11.4406189427916</v>
      </c>
      <c r="MI121" s="1">
        <v>-28.2520686256758</v>
      </c>
      <c r="MJ121" s="1">
        <v>-15.309506330052599</v>
      </c>
      <c r="MK121" s="1">
        <v>-12.5812970656222</v>
      </c>
      <c r="ML121" s="1">
        <v>-8.2249705688173602</v>
      </c>
      <c r="MM121" s="1">
        <v>-14.095025280040099</v>
      </c>
      <c r="MN121" s="1">
        <v>-13.145151292345499</v>
      </c>
      <c r="MO121" s="1">
        <v>-10.9051167579946</v>
      </c>
      <c r="MP121" s="1">
        <v>-3.0382908525480201</v>
      </c>
      <c r="MQ121" s="1">
        <v>-12.7354581731535</v>
      </c>
      <c r="MR121" s="1">
        <v>-11.416163458771999</v>
      </c>
      <c r="MS121" s="1">
        <v>-17.8197703020247</v>
      </c>
      <c r="MT121" s="1">
        <v>-12.487543135408</v>
      </c>
      <c r="MU121" s="1">
        <v>-9.7387896084796406</v>
      </c>
      <c r="MV121" s="1">
        <v>-21.540990542563499</v>
      </c>
      <c r="MW121" s="1">
        <v>-7.85988608256074</v>
      </c>
      <c r="MX121" s="1">
        <v>-10.5361496167566</v>
      </c>
      <c r="MY121" s="1">
        <v>-6.0616158954930199</v>
      </c>
      <c r="MZ121" s="1">
        <v>-8.6226799741350497</v>
      </c>
      <c r="NA121" s="1">
        <v>-5.4481832624881603</v>
      </c>
      <c r="NB121" s="1">
        <v>-9.2226626103584994</v>
      </c>
      <c r="NC121" s="1">
        <v>-7.2714410427704497</v>
      </c>
      <c r="ND121" s="1">
        <v>-3.2782314525259202</v>
      </c>
      <c r="NE121" s="1">
        <v>-9.5981524458137795</v>
      </c>
      <c r="NF121" s="1">
        <v>-5.9749066039931904</v>
      </c>
      <c r="NG121" s="1">
        <v>-4.7845886177245003</v>
      </c>
      <c r="NH121" s="1">
        <v>-15.271249970972301</v>
      </c>
      <c r="NI121" s="1">
        <v>-17.065003065578502</v>
      </c>
      <c r="NJ121" s="1">
        <v>-7.6096588537642997</v>
      </c>
      <c r="NK121" s="1">
        <v>-7.14346506508278</v>
      </c>
      <c r="NL121" s="1">
        <v>-9.1184166199069008</v>
      </c>
      <c r="NM121" s="1">
        <v>-9.9573710064759702</v>
      </c>
      <c r="NN121" s="1">
        <v>-21.7559451078642</v>
      </c>
      <c r="NO121" s="1">
        <v>-15.831356232129901</v>
      </c>
      <c r="NP121" s="1">
        <v>-14.151804461782501</v>
      </c>
      <c r="NQ121" s="1">
        <v>-10.6190768477686</v>
      </c>
      <c r="NR121" s="1">
        <v>-7.6171054263190001</v>
      </c>
      <c r="NS121" s="1">
        <v>-23.8207101125473</v>
      </c>
      <c r="NT121" s="1">
        <v>-7.1535666237497502</v>
      </c>
      <c r="NU121" s="1">
        <v>-7.7453461840606197</v>
      </c>
      <c r="NV121" s="1">
        <v>-15.355367764426299</v>
      </c>
      <c r="NW121" s="1">
        <v>-6.77632711360621</v>
      </c>
      <c r="NX121" s="1">
        <v>-2.9343677503336498</v>
      </c>
      <c r="NY121" s="1">
        <v>-23.451891194990299</v>
      </c>
      <c r="NZ121" s="1">
        <v>-4.8410391943067497</v>
      </c>
      <c r="OA121" s="1">
        <v>-7.2570915379184298</v>
      </c>
      <c r="OB121" s="1">
        <v>-23.2621758388843</v>
      </c>
      <c r="OC121" s="1">
        <v>-8.4502558036395197</v>
      </c>
      <c r="OD121" s="1">
        <v>-13.109004729169101</v>
      </c>
      <c r="OE121" s="1">
        <v>-22.4704859985114</v>
      </c>
      <c r="OF121" s="1">
        <v>-5.7137828842407199</v>
      </c>
      <c r="OG121" s="1">
        <v>-27.5000854527295</v>
      </c>
      <c r="OH121" s="1">
        <v>-4.9761957196846804</v>
      </c>
      <c r="OI121" s="1">
        <v>-5.8116480629416598</v>
      </c>
      <c r="OJ121" s="1">
        <v>-14.290948095576301</v>
      </c>
      <c r="OK121" s="1">
        <v>-12.622423347208599</v>
      </c>
      <c r="OL121" s="1">
        <v>-11.634187109911201</v>
      </c>
      <c r="OM121" s="1">
        <v>-6.3241078787348197</v>
      </c>
      <c r="ON121" s="1">
        <v>-17.087800828926799</v>
      </c>
      <c r="OO121" s="1">
        <v>-7.9102316881171104</v>
      </c>
      <c r="OP121" s="1">
        <v>-7.6304565322445503</v>
      </c>
      <c r="OQ121" s="1">
        <v>-13.886371283704101</v>
      </c>
      <c r="OR121" s="1">
        <v>-6.3480076154940299</v>
      </c>
      <c r="OS121" s="1">
        <v>-11.7739981128572</v>
      </c>
      <c r="OT121" s="1">
        <v>-8.5214793520821104</v>
      </c>
      <c r="OU121" s="1">
        <v>-10.673553401517101</v>
      </c>
      <c r="OV121" s="1">
        <v>-22.7669998578017</v>
      </c>
      <c r="OW121" s="1">
        <v>-9.7196487869050294</v>
      </c>
      <c r="OX121" s="1">
        <v>-17.287863540605301</v>
      </c>
      <c r="OY121" s="1">
        <v>-9.3535340738367605</v>
      </c>
      <c r="OZ121" s="1">
        <v>-4.1515847071805796</v>
      </c>
      <c r="PA121" s="1">
        <v>-13.426344775175901</v>
      </c>
      <c r="PB121" s="1">
        <v>-13.127781634786899</v>
      </c>
      <c r="PC121" s="1">
        <v>-4.29062269270554</v>
      </c>
      <c r="PD121" s="1">
        <v>-9.52074937456001</v>
      </c>
      <c r="PE121" s="1">
        <v>-36.6550336720384</v>
      </c>
      <c r="PF121" s="1">
        <v>-21.994190968134198</v>
      </c>
      <c r="PG121" s="1">
        <v>-10.201030317359301</v>
      </c>
      <c r="PH121" s="1">
        <v>-15.131548323783299</v>
      </c>
      <c r="PI121" s="1">
        <v>-9.4417884343962708</v>
      </c>
      <c r="PJ121" s="1">
        <v>-11.153355762513399</v>
      </c>
      <c r="PK121" s="1">
        <v>-3.8804606469106502</v>
      </c>
      <c r="PL121" s="1">
        <v>-6.7839915419981196</v>
      </c>
      <c r="PM121" s="1">
        <v>-11.720649186586</v>
      </c>
      <c r="PN121" s="1">
        <v>-22.7197331977445</v>
      </c>
      <c r="PO121" s="1">
        <v>-16.031738899221999</v>
      </c>
      <c r="PP121" s="1">
        <v>-6.8198911030341396</v>
      </c>
      <c r="PQ121" s="1">
        <v>-6.8340389110217599</v>
      </c>
      <c r="PR121" s="1">
        <v>-12.720642494328001</v>
      </c>
      <c r="PS121" s="1">
        <v>-7.0416301989169199</v>
      </c>
      <c r="PT121" s="1">
        <v>-16.637706706946101</v>
      </c>
      <c r="PU121" s="1">
        <v>-9.9860042547213101</v>
      </c>
      <c r="PV121" s="1">
        <v>-8.8686998599816</v>
      </c>
      <c r="PW121" s="1">
        <v>-8.0788522728835002</v>
      </c>
      <c r="PX121" s="1">
        <v>-17.122362119161501</v>
      </c>
      <c r="PY121" s="1">
        <v>-15.4352489852744</v>
      </c>
      <c r="PZ121" s="1">
        <v>-10.9692093651887</v>
      </c>
      <c r="QA121" s="1">
        <v>-7.3793107136619902</v>
      </c>
      <c r="QB121" s="1">
        <v>-12.5051952862168</v>
      </c>
      <c r="QC121" s="1">
        <v>-22.361896786954301</v>
      </c>
      <c r="QD121" s="1">
        <v>-24.824236762680599</v>
      </c>
      <c r="QE121" s="1">
        <v>-9.3707371999051094</v>
      </c>
      <c r="QF121" s="1">
        <v>-12.3666730530722</v>
      </c>
      <c r="QG121" s="1">
        <v>-16.720335736708002</v>
      </c>
      <c r="QH121" s="1">
        <v>-7.9333196673564998</v>
      </c>
      <c r="QI121" s="1">
        <v>-20.133084424581</v>
      </c>
      <c r="QJ121" s="1">
        <v>-10.987193848006299</v>
      </c>
      <c r="QK121" s="1">
        <v>-15.4267875646958</v>
      </c>
      <c r="QL121" s="1">
        <v>-4.7198914090709501</v>
      </c>
      <c r="QM121" s="1">
        <v>-13.233123135906601</v>
      </c>
      <c r="QN121" s="1">
        <v>-6.0387115908307596</v>
      </c>
      <c r="QO121" s="1">
        <v>-5.2135380013907602</v>
      </c>
      <c r="QP121" s="1">
        <v>-4.8432051037220001</v>
      </c>
      <c r="QQ121" s="1">
        <v>-15.1050127880396</v>
      </c>
      <c r="QR121" s="1">
        <v>-21.600750168736901</v>
      </c>
      <c r="QS121" s="1">
        <v>-12.150622962113699</v>
      </c>
      <c r="QT121" s="1">
        <v>-5.2245726568939403</v>
      </c>
      <c r="QU121" s="1">
        <v>-9.5147229537753901</v>
      </c>
      <c r="QV121" s="1">
        <v>-1.31544055521715</v>
      </c>
      <c r="QW121" s="1">
        <v>-16.344480899097899</v>
      </c>
      <c r="QX121" s="1">
        <v>-11.671757135127599</v>
      </c>
      <c r="QY121" s="1">
        <v>-7.0732164605090002</v>
      </c>
      <c r="QZ121" s="1">
        <v>-9.0779033848705009</v>
      </c>
      <c r="RA121" s="1">
        <v>-7.8842150667231303</v>
      </c>
      <c r="RB121" s="1">
        <v>-9.9272694345888794</v>
      </c>
      <c r="RC121" s="1">
        <v>-11.663761400220301</v>
      </c>
      <c r="RD121" s="1">
        <v>-5.7703962044448103</v>
      </c>
      <c r="RE121" s="1">
        <v>-5.8681326168277499</v>
      </c>
      <c r="RF121" s="1">
        <v>-10.559429536873999</v>
      </c>
      <c r="RG121" s="1">
        <v>-7.0781105988767203</v>
      </c>
      <c r="RH121" s="1">
        <v>-6.7957588201764203</v>
      </c>
      <c r="RI121" s="1">
        <v>-13.6308963564453</v>
      </c>
      <c r="RJ121" s="1">
        <v>-12.5388439781494</v>
      </c>
      <c r="RK121" s="1">
        <v>-10.467811234000701</v>
      </c>
      <c r="RL121" s="1">
        <v>-6.3032683175005104</v>
      </c>
      <c r="RM121" s="1">
        <v>-7.3127622235415402</v>
      </c>
      <c r="RN121" s="1">
        <v>-9.0067373635586101</v>
      </c>
      <c r="RO121" s="1">
        <v>-17.5999233468341</v>
      </c>
      <c r="RP121" s="1">
        <v>-17.793031820025099</v>
      </c>
      <c r="RQ121" s="1">
        <v>-17.1987415108626</v>
      </c>
      <c r="RR121" s="1">
        <v>-7.6926629776064903</v>
      </c>
      <c r="RS121" s="1">
        <v>-10.2355362120216</v>
      </c>
      <c r="RT121" s="1">
        <v>-10.3983170961741</v>
      </c>
      <c r="RU121" s="1">
        <v>-4.1612636869565698</v>
      </c>
      <c r="RV121" s="1">
        <v>-3.8148042928677901</v>
      </c>
      <c r="RW121" s="1">
        <v>-9.8224971571731601</v>
      </c>
      <c r="RX121" s="1">
        <v>-20.326320190236199</v>
      </c>
      <c r="RY121" s="1">
        <v>-6.7736146768316399</v>
      </c>
      <c r="RZ121" s="1">
        <v>-3.6187959019134199</v>
      </c>
      <c r="SA121" s="1">
        <v>-7.4115401159639003</v>
      </c>
      <c r="SB121" s="1">
        <v>-9.2420559408856509</v>
      </c>
      <c r="SC121" s="1">
        <v>-17.856430640912201</v>
      </c>
      <c r="SD121" s="1">
        <v>-3.9901453024130298</v>
      </c>
      <c r="SE121" s="1">
        <v>-6.00953988856224</v>
      </c>
      <c r="SF121" s="1">
        <v>-5.4080947412672904</v>
      </c>
      <c r="SG121" s="1">
        <v>-19.1759694464692</v>
      </c>
      <c r="SH121" s="1">
        <v>-10.475380109064799</v>
      </c>
      <c r="SI121" s="1">
        <v>-5.1884240642125397</v>
      </c>
      <c r="SJ121" s="1">
        <v>-15.059923517959099</v>
      </c>
      <c r="SK121" s="1">
        <v>-11.4127008135466</v>
      </c>
      <c r="SL121" s="1">
        <v>-19.546117955044501</v>
      </c>
      <c r="SM121" s="1">
        <v>-8.8761126728872206</v>
      </c>
      <c r="SN121" s="1">
        <v>-7.8322571777680396</v>
      </c>
      <c r="SO121" s="1">
        <v>-8.0504339362907409</v>
      </c>
      <c r="SP121" s="1">
        <v>-5.8404899134777102</v>
      </c>
      <c r="SQ121" s="1">
        <v>-20.572149515777301</v>
      </c>
      <c r="SR121" s="1">
        <v>-3.1290987168215199</v>
      </c>
      <c r="SS121" s="1">
        <v>-18.2786691844139</v>
      </c>
      <c r="ST121" s="1">
        <v>-11.475482316094499</v>
      </c>
      <c r="SU121" s="1">
        <v>-16.803356897023399</v>
      </c>
      <c r="SV121" s="1">
        <v>-4.0382271155325498</v>
      </c>
      <c r="SW121" s="1">
        <v>-7.3034114102441698</v>
      </c>
      <c r="SX121" s="1">
        <v>-11.740368681578101</v>
      </c>
      <c r="SY121" s="1">
        <v>-12.843160712092001</v>
      </c>
      <c r="SZ121" s="1">
        <v>-19.2991821641908</v>
      </c>
      <c r="TA121" s="1">
        <v>-7.5134791930531701</v>
      </c>
      <c r="TB121" s="1">
        <v>-9.38425954392142</v>
      </c>
      <c r="TC121" s="1">
        <v>-4.73840120812614</v>
      </c>
      <c r="TD121" s="1">
        <v>-10.751710633096801</v>
      </c>
      <c r="TE121" s="1">
        <v>-10.0093115909803</v>
      </c>
      <c r="TF121" s="1">
        <v>-16.800528681978601</v>
      </c>
      <c r="TG121" s="1">
        <v>-22.7570050948333</v>
      </c>
      <c r="TH121" s="1">
        <v>-10.1395840756091</v>
      </c>
      <c r="TI121" s="1">
        <v>-7.7561202751986098</v>
      </c>
      <c r="TJ121" s="1">
        <v>-10.865752878585299</v>
      </c>
      <c r="TK121" s="1">
        <v>-18.496742490495699</v>
      </c>
      <c r="TL121" s="1">
        <v>-18.226956137938</v>
      </c>
      <c r="TM121" s="1">
        <v>-8.5638575334446099</v>
      </c>
      <c r="TN121" s="1">
        <v>-10.968854955258401</v>
      </c>
      <c r="TO121" s="1">
        <v>-7.4319614749553597</v>
      </c>
      <c r="TP121" s="1">
        <v>-11.7855217599149</v>
      </c>
      <c r="TQ121" s="1">
        <v>-21.394657706097099</v>
      </c>
      <c r="TR121" s="1">
        <v>-17.950674348439598</v>
      </c>
      <c r="TS121" s="1">
        <v>-10.1181849876114</v>
      </c>
      <c r="TT121" s="1">
        <v>-13.7987425609836</v>
      </c>
      <c r="TU121" s="1">
        <v>-14.672985907008799</v>
      </c>
      <c r="TV121" s="1">
        <v>-18.2155123884658</v>
      </c>
      <c r="TW121" s="1">
        <v>-19.181261331754001</v>
      </c>
      <c r="TX121" s="1">
        <v>-8.2997741778606802</v>
      </c>
      <c r="TY121" s="1">
        <v>-11.990948742115</v>
      </c>
      <c r="TZ121" s="1">
        <v>-11.761071619632199</v>
      </c>
      <c r="UA121" s="1">
        <v>-8.5208965441795197</v>
      </c>
      <c r="UB121" s="1">
        <v>-9.9960084933113702</v>
      </c>
      <c r="UC121" s="1">
        <v>-9.6590881340330306</v>
      </c>
      <c r="UD121" s="1">
        <v>-7.2927557883627996</v>
      </c>
      <c r="UE121" s="1">
        <v>-31.046500347637998</v>
      </c>
      <c r="UF121" s="1">
        <v>-12.4601613183331</v>
      </c>
      <c r="UG121" s="1">
        <v>-13.091966101634499</v>
      </c>
      <c r="UH121" s="1">
        <v>-13.7668524754737</v>
      </c>
      <c r="UI121" s="1">
        <v>-18.294380464492299</v>
      </c>
      <c r="UJ121" s="1">
        <v>-8.2916641134618203</v>
      </c>
      <c r="UK121" s="1">
        <v>-8.1233092206281903</v>
      </c>
      <c r="UL121" s="1">
        <v>-9.9132463148024197</v>
      </c>
      <c r="UM121" s="1">
        <v>-7.4209181821521204</v>
      </c>
      <c r="UN121" s="1">
        <v>-18.880173314813</v>
      </c>
      <c r="UO121" s="1">
        <v>-8.3626141890945291</v>
      </c>
      <c r="UP121" s="1">
        <v>-8.4456071703715505</v>
      </c>
      <c r="UQ121" s="1">
        <v>-14.264898485972299</v>
      </c>
      <c r="UR121" s="1">
        <v>-9.5294910377590405</v>
      </c>
      <c r="US121" s="1">
        <v>-5.9780943846492098</v>
      </c>
      <c r="UT121" s="1">
        <v>-15.414728434965101</v>
      </c>
      <c r="UU121" s="1">
        <v>-6.5737276915865301</v>
      </c>
      <c r="UV121" s="1">
        <v>-10.880464445139401</v>
      </c>
      <c r="UW121" s="1">
        <v>-8.5952173424733793</v>
      </c>
      <c r="UX121" s="1">
        <v>-7.9153935139362703</v>
      </c>
      <c r="UY121" s="1">
        <v>-14.2379440627944</v>
      </c>
      <c r="UZ121" s="1">
        <v>-9.0591748075365501</v>
      </c>
      <c r="VA121" s="1">
        <v>-8.0887098976369902</v>
      </c>
      <c r="VB121" s="1">
        <v>-23.703355649097801</v>
      </c>
      <c r="VC121" s="1">
        <v>-5.08058865714617</v>
      </c>
      <c r="VD121" s="1">
        <v>-20.614308804969099</v>
      </c>
      <c r="VE121" s="1">
        <v>-12.199988086939999</v>
      </c>
      <c r="VF121" s="1">
        <v>-11.693060851619199</v>
      </c>
      <c r="VG121" s="1">
        <v>-15.882039639938</v>
      </c>
      <c r="VH121" s="1">
        <v>-12.412792713198099</v>
      </c>
      <c r="VI121" s="1">
        <v>-12.360443797147701</v>
      </c>
      <c r="VJ121" s="1">
        <v>-11.8442537404635</v>
      </c>
      <c r="VK121" s="1">
        <v>-7.1453425276611702</v>
      </c>
      <c r="VL121" s="1">
        <v>-10.0846803477876</v>
      </c>
      <c r="VM121" s="1">
        <v>-14.1216096498288</v>
      </c>
      <c r="VN121" s="1">
        <v>-4.7028915646948004</v>
      </c>
      <c r="VO121" s="1">
        <v>-7.1884425406233596</v>
      </c>
      <c r="VP121" s="1">
        <v>-13.511776225126599</v>
      </c>
      <c r="VQ121" s="1">
        <v>-15.5425737705441</v>
      </c>
      <c r="VR121" s="1">
        <v>-8.4221592573791195</v>
      </c>
      <c r="VS121" s="1">
        <v>-20.846228175298702</v>
      </c>
      <c r="VT121" s="1">
        <v>-17.870216986480401</v>
      </c>
      <c r="VU121" s="1">
        <v>-18.5785705905495</v>
      </c>
      <c r="VV121" s="1">
        <v>-3.7259865370046201</v>
      </c>
      <c r="VW121" s="1">
        <v>-16.497675425844999</v>
      </c>
      <c r="VX121" s="1">
        <v>-11.0130622683076</v>
      </c>
      <c r="VY121" s="1">
        <v>-10.096750600809299</v>
      </c>
      <c r="VZ121" s="1">
        <v>-9.0953404414616692</v>
      </c>
      <c r="WA121" s="1">
        <v>-9.7775055348426498</v>
      </c>
      <c r="WB121" s="1">
        <v>-13.9004330412493</v>
      </c>
      <c r="WC121" s="1">
        <v>-6.4000250471311002</v>
      </c>
      <c r="WD121" s="1">
        <v>-15.2642220856597</v>
      </c>
      <c r="WE121" s="1">
        <v>-16.638070866242199</v>
      </c>
      <c r="WF121" s="1">
        <v>-10.491898527637399</v>
      </c>
      <c r="WG121" s="1">
        <v>-11.021211372897699</v>
      </c>
      <c r="WH121" s="1">
        <v>-11.2285803178869</v>
      </c>
      <c r="WI121" s="1">
        <v>-16.725230309084601</v>
      </c>
      <c r="WJ121" s="1">
        <v>-9.5116054275737802</v>
      </c>
      <c r="WK121" s="1">
        <v>-6.9336732739109301</v>
      </c>
      <c r="WL121" s="1">
        <v>-13.6496428352498</v>
      </c>
      <c r="WM121" s="1">
        <v>-11.731182950827</v>
      </c>
      <c r="WN121" s="1">
        <v>-5.4391148763800201</v>
      </c>
      <c r="WO121" s="1">
        <v>-13.367959851707599</v>
      </c>
      <c r="WP121" s="1">
        <v>-6.3575835558973504</v>
      </c>
      <c r="WQ121" s="1">
        <v>-12.003185953346801</v>
      </c>
      <c r="WR121" s="1">
        <v>-9.3166207249088</v>
      </c>
      <c r="WS121" s="1">
        <v>-11.9827030295694</v>
      </c>
      <c r="WT121" s="1">
        <v>-12.836246697398799</v>
      </c>
      <c r="WU121" s="1">
        <v>-7.9251851998051599</v>
      </c>
      <c r="WV121" s="1">
        <v>-16.559982096358599</v>
      </c>
      <c r="WW121" s="1">
        <v>-8.3256330010128199</v>
      </c>
      <c r="WX121" s="1">
        <v>-10.541932335948999</v>
      </c>
      <c r="WY121" s="1">
        <v>-4.4564853258342501</v>
      </c>
      <c r="WZ121" s="1">
        <v>-11.5775273395471</v>
      </c>
      <c r="XA121" s="1">
        <v>-7.8412296340804097</v>
      </c>
      <c r="XB121" s="1">
        <v>-14.584833949672699</v>
      </c>
      <c r="XC121" s="1">
        <v>-4.8401957860948004</v>
      </c>
      <c r="XD121" s="1">
        <v>-10.086836276393001</v>
      </c>
      <c r="XE121" s="1">
        <v>-4.7922772511370804</v>
      </c>
      <c r="XF121" s="1">
        <v>-14.5419690205546</v>
      </c>
      <c r="XG121" s="1">
        <v>-26.779622746041699</v>
      </c>
      <c r="XH121" s="1">
        <v>-10.797968739054999</v>
      </c>
      <c r="XI121" s="1">
        <v>-8.1732961017797301</v>
      </c>
      <c r="XJ121" s="1">
        <v>-8.3585139196209504</v>
      </c>
      <c r="XK121" s="1">
        <v>-3.6793457355111299</v>
      </c>
      <c r="XL121" s="1">
        <v>-14.6053478616431</v>
      </c>
      <c r="XM121" s="1">
        <v>-13.5454051275103</v>
      </c>
      <c r="XN121" s="1">
        <v>-13.2768452720666</v>
      </c>
      <c r="XO121" s="1">
        <v>-9.0644479460330007</v>
      </c>
      <c r="XP121" s="1">
        <v>-8.6608637454696105</v>
      </c>
      <c r="XQ121" s="1">
        <v>-15.1734725287776</v>
      </c>
      <c r="XR121" s="1">
        <v>-16.3671483463581</v>
      </c>
      <c r="XS121" s="1">
        <v>-4.49483829695677</v>
      </c>
      <c r="XT121" s="1">
        <v>-9.1596688504330395</v>
      </c>
      <c r="XU121" s="1">
        <v>-14.0104616177087</v>
      </c>
      <c r="XV121" s="1">
        <v>-14.2870340843411</v>
      </c>
      <c r="XW121" s="1">
        <v>-6.7158280866489397</v>
      </c>
      <c r="XX121" s="1">
        <v>-7.7022894920275498</v>
      </c>
      <c r="XY121" s="1">
        <v>-3.0561359881799599</v>
      </c>
      <c r="XZ121" s="1">
        <v>-6.0701967344788299</v>
      </c>
      <c r="YA121" s="1">
        <v>-10.984667687989401</v>
      </c>
      <c r="YB121" s="1">
        <v>-13.5050811596487</v>
      </c>
      <c r="YC121" s="1">
        <v>-9.1799889753744104</v>
      </c>
      <c r="YD121" s="1">
        <v>-4.8137600461550996</v>
      </c>
      <c r="YE121" s="1">
        <v>-14.7891584129754</v>
      </c>
      <c r="YF121" s="1">
        <v>-9.0777343735217606</v>
      </c>
      <c r="YG121" s="1">
        <v>-6.8390203106773102</v>
      </c>
      <c r="YH121" s="1">
        <v>-17.331151685134799</v>
      </c>
      <c r="YI121" s="1">
        <v>-12.3546408749846</v>
      </c>
      <c r="YJ121" s="1">
        <v>-10.0701916091885</v>
      </c>
      <c r="YK121" s="1">
        <v>-10.5338722804842</v>
      </c>
      <c r="YL121" s="1">
        <v>-7.7931725515142602</v>
      </c>
      <c r="YM121" s="1">
        <v>-7.9299392675318101</v>
      </c>
      <c r="YN121" s="1">
        <v>-5.5948410464165503</v>
      </c>
      <c r="YO121" s="1">
        <v>-3.1042396259373999</v>
      </c>
      <c r="YP121" s="1">
        <v>-4.2655727774540297</v>
      </c>
      <c r="YQ121" s="1">
        <v>-10.5689720284429</v>
      </c>
      <c r="YR121" s="1">
        <v>-16.915374670514399</v>
      </c>
      <c r="YS121" s="1">
        <v>-7.2930288204198597</v>
      </c>
      <c r="YT121" s="1">
        <v>-17.616742351480902</v>
      </c>
      <c r="YU121" s="1">
        <v>-14.199464963527801</v>
      </c>
      <c r="YV121" s="1">
        <v>-5.8175461610119603</v>
      </c>
      <c r="YW121" s="1">
        <v>-21.5634716628647</v>
      </c>
      <c r="YX121" s="1">
        <v>-7.7778234559680799</v>
      </c>
      <c r="YY121" s="1">
        <v>-13.8288868472403</v>
      </c>
      <c r="YZ121" s="1">
        <v>-2.0369273203461402</v>
      </c>
      <c r="ZA121" s="1">
        <v>-9.9041249578853296</v>
      </c>
      <c r="ZB121" s="1">
        <v>-11.904777528523599</v>
      </c>
      <c r="ZC121" s="1">
        <v>-15.0087368192453</v>
      </c>
      <c r="ZD121" s="1">
        <v>-8.9400970265789397</v>
      </c>
      <c r="ZE121" s="1">
        <v>-9.2887498095951209</v>
      </c>
      <c r="ZF121" s="1">
        <v>-11.2082907517756</v>
      </c>
      <c r="ZG121" s="1">
        <v>-9.5981833855367107</v>
      </c>
      <c r="ZH121" s="1">
        <v>-18.1891202843636</v>
      </c>
      <c r="ZI121" s="1">
        <v>-8.5290251261068004</v>
      </c>
      <c r="ZJ121" s="1">
        <v>-8.3152625008180792</v>
      </c>
      <c r="ZK121" s="1">
        <v>-11.482673307833201</v>
      </c>
      <c r="ZL121" s="1">
        <v>-8.7831144506242307</v>
      </c>
      <c r="ZM121" s="1">
        <v>-10.3517551256272</v>
      </c>
      <c r="ZN121" s="1">
        <v>-20.949826103391999</v>
      </c>
      <c r="ZO121" s="1">
        <v>-14.8716388912638</v>
      </c>
      <c r="ZP121" s="1">
        <v>-11.557548065913901</v>
      </c>
      <c r="ZQ121" s="1">
        <v>-7.9902755917046298</v>
      </c>
      <c r="ZR121" s="1">
        <v>-15.7905205784402</v>
      </c>
      <c r="ZS121" s="1">
        <v>-23.2481948447465</v>
      </c>
      <c r="ZT121" s="1">
        <v>-4.2197227371256103</v>
      </c>
      <c r="ZU121" s="1">
        <v>-13.5377035085604</v>
      </c>
      <c r="ZV121" s="1">
        <v>-17.9060809914589</v>
      </c>
      <c r="ZW121" s="1">
        <v>-7.7715393868156797</v>
      </c>
      <c r="ZX121" s="1">
        <v>-6.4790099824996297</v>
      </c>
      <c r="ZY121" s="1">
        <v>-9.9457986024246701</v>
      </c>
      <c r="ZZ121" s="1">
        <v>-20.476208953629399</v>
      </c>
      <c r="AAA121" s="1">
        <v>-4.0552938619976002</v>
      </c>
      <c r="AAB121" s="1">
        <v>-9.3869950778162394</v>
      </c>
      <c r="AAC121" s="1">
        <v>-17.6296797958078</v>
      </c>
      <c r="AAD121" s="1">
        <v>-10.245619485408501</v>
      </c>
      <c r="AAE121" s="1">
        <v>-7.0700073654834297</v>
      </c>
      <c r="AAF121" s="1">
        <v>-12.3564820880299</v>
      </c>
      <c r="AAG121" s="1">
        <v>-11.3466842284524</v>
      </c>
      <c r="AAH121" s="1">
        <v>-7.8733665095804799</v>
      </c>
      <c r="AAI121" s="1">
        <v>-8.0175244948239595</v>
      </c>
      <c r="AAJ121" s="1">
        <v>-4.1982827050515503</v>
      </c>
      <c r="AAK121" s="1">
        <v>-4.8472360678517301</v>
      </c>
      <c r="AAL121" s="1">
        <v>-7.2960388760179198</v>
      </c>
      <c r="AAM121" s="1">
        <v>-15.2213963274507</v>
      </c>
      <c r="AAN121" s="1">
        <v>-11.220157321782001</v>
      </c>
      <c r="AAO121" s="1">
        <v>-16.5801794350633</v>
      </c>
      <c r="AAP121" s="1">
        <v>-7.8395519868318502</v>
      </c>
      <c r="AAQ121" s="1">
        <v>-7.7605580716879103</v>
      </c>
      <c r="AAR121" s="1">
        <v>-12.302096168483001</v>
      </c>
      <c r="AAS121" s="1">
        <v>-8.7049198292284604</v>
      </c>
      <c r="AAT121" s="1">
        <v>-2.86084269822322</v>
      </c>
      <c r="AAU121" s="1">
        <v>-16.121031967917599</v>
      </c>
      <c r="AAV121" s="1">
        <v>-14.3449189162968</v>
      </c>
      <c r="AAW121" s="1">
        <v>-14.540910348803401</v>
      </c>
      <c r="AAX121" s="1">
        <v>-7.25170082848806</v>
      </c>
      <c r="AAY121" s="1">
        <v>-20.0038557609052</v>
      </c>
      <c r="AAZ121" s="1">
        <v>-9.1635431309066195</v>
      </c>
      <c r="ABA121" s="1">
        <v>-13.597336985614101</v>
      </c>
      <c r="ABB121" s="1">
        <v>-7.47015490036011</v>
      </c>
      <c r="ABC121" s="1">
        <v>-8.2856798785676098</v>
      </c>
      <c r="ABD121" s="1">
        <v>-30.3928085711877</v>
      </c>
      <c r="ABE121" s="1">
        <v>-5.5629799348439004</v>
      </c>
      <c r="ABF121" s="1">
        <v>-10.689867984563801</v>
      </c>
      <c r="ABG121" s="1">
        <v>-6.4645947366132699</v>
      </c>
      <c r="ABH121" s="1">
        <v>-5.09578565802423</v>
      </c>
      <c r="ABI121" s="1">
        <v>-9.8661020176150505</v>
      </c>
      <c r="ABJ121" s="1">
        <v>-12.3458352291889</v>
      </c>
      <c r="ABK121" s="1">
        <v>-17.001380458487599</v>
      </c>
      <c r="ABL121" s="1">
        <v>-7.1518471229053704</v>
      </c>
      <c r="ABM121" s="1">
        <v>-11.7785027981614</v>
      </c>
      <c r="ABN121" s="1">
        <v>-13.236977910687401</v>
      </c>
      <c r="ABO121" s="1">
        <v>-5.0677201164343399</v>
      </c>
      <c r="ABP121" s="1">
        <v>-34.854371868720499</v>
      </c>
      <c r="ABQ121" s="1">
        <v>-5.18641048161152</v>
      </c>
      <c r="ABR121" s="1">
        <v>-5.6734576274602704</v>
      </c>
      <c r="ABS121" s="1">
        <v>-5.50003207999438</v>
      </c>
      <c r="ABT121" s="1">
        <v>-12.584040030579001</v>
      </c>
      <c r="ABU121" s="1">
        <v>-11.167121678339701</v>
      </c>
      <c r="ABV121" s="1">
        <v>-29.5388419956553</v>
      </c>
      <c r="ABW121" s="1">
        <v>-5.4151418862570004</v>
      </c>
      <c r="ABX121" s="1">
        <v>-5.3480737842557504</v>
      </c>
      <c r="ABY121" s="1">
        <v>-15.4241528421931</v>
      </c>
      <c r="ABZ121" s="1">
        <v>-18.7959650842893</v>
      </c>
      <c r="ACA121" s="1">
        <v>-6.9394542673861102</v>
      </c>
      <c r="ACB121" s="1">
        <v>-14.7431985022848</v>
      </c>
      <c r="ACC121" s="1">
        <v>-14.2310418808399</v>
      </c>
      <c r="ACD121" s="1">
        <v>-9.5645466805731303</v>
      </c>
      <c r="ACE121" s="1">
        <v>-8.9442694526414606</v>
      </c>
      <c r="ACF121" s="1">
        <v>-19.161610660998701</v>
      </c>
      <c r="ACG121" s="1">
        <v>-15.0879936595889</v>
      </c>
      <c r="ACH121" s="1">
        <v>-5.7215634171365704</v>
      </c>
      <c r="ACI121" s="1">
        <v>-4.3312627747502601</v>
      </c>
      <c r="ACJ121" s="1">
        <v>-15.315288469436499</v>
      </c>
      <c r="ACK121" s="1">
        <v>-6.0932486119759002</v>
      </c>
      <c r="ACL121" s="1">
        <v>-13.073515615119801</v>
      </c>
      <c r="ACM121" s="1">
        <v>-13.4665414198866</v>
      </c>
      <c r="ACN121" s="1">
        <v>-9.77774840105082</v>
      </c>
      <c r="ACO121" s="1">
        <v>-9.0107544494632101</v>
      </c>
      <c r="ACP121" s="1">
        <v>-19.102188052401601</v>
      </c>
      <c r="ACQ121" s="1">
        <v>-13.187594308775999</v>
      </c>
      <c r="ACR121" s="1">
        <v>-10.4466300570315</v>
      </c>
      <c r="ACS121" s="1">
        <v>-16.298279941724299</v>
      </c>
      <c r="ACT121" s="1">
        <v>-16.4839648893667</v>
      </c>
      <c r="ACU121" s="1">
        <v>-10.350446660393301</v>
      </c>
      <c r="ACV121" s="1">
        <v>-18.355184835980101</v>
      </c>
      <c r="ACW121" s="1">
        <v>-8.4637271790036603</v>
      </c>
      <c r="ACX121" s="1">
        <v>-13.225088010143001</v>
      </c>
      <c r="ACY121" s="1">
        <v>-7.31206350737438</v>
      </c>
      <c r="ACZ121" s="1">
        <v>-4.5870152667120898</v>
      </c>
      <c r="ADA121" s="1">
        <v>-6.1290459358596703</v>
      </c>
      <c r="ADB121" s="1">
        <v>-8.6395052679765207</v>
      </c>
      <c r="ADC121" s="1">
        <v>-5.4808182177585003</v>
      </c>
      <c r="ADD121" s="1">
        <v>-12.985899846754</v>
      </c>
      <c r="ADE121" s="1">
        <v>-6.8601200975055896</v>
      </c>
      <c r="ADF121" s="1">
        <v>-12.989827125188199</v>
      </c>
      <c r="ADG121" s="1">
        <v>-11.307342569480401</v>
      </c>
      <c r="ADH121" s="1">
        <v>-23.0281551575675</v>
      </c>
      <c r="ADI121" s="1">
        <v>-10.102441408079001</v>
      </c>
      <c r="ADJ121" s="1">
        <v>-6.73519551918878</v>
      </c>
      <c r="ADK121" s="1">
        <v>-15.2982005899539</v>
      </c>
      <c r="ADL121" s="1">
        <v>-32.377383535087603</v>
      </c>
      <c r="ADM121" s="1">
        <v>-12.741777317359499</v>
      </c>
      <c r="ADN121" s="1">
        <v>-11.1555796647568</v>
      </c>
      <c r="ADO121" s="1">
        <v>-6.1030970414905701</v>
      </c>
      <c r="ADP121" s="1">
        <v>-9.93020860736695</v>
      </c>
      <c r="ADQ121" s="1">
        <v>-7.1318331462297202</v>
      </c>
      <c r="ADR121" s="1">
        <v>-15.349460748743301</v>
      </c>
      <c r="ADS121" s="1">
        <v>-7.8667156770973197</v>
      </c>
      <c r="ADT121" s="1">
        <v>-9.6806699530732505</v>
      </c>
      <c r="ADU121" s="1">
        <v>-14.1975001151391</v>
      </c>
      <c r="ADV121" s="1">
        <v>-7.0507853688393096</v>
      </c>
      <c r="ADW121" s="1">
        <v>-9.3686851076919897</v>
      </c>
      <c r="ADX121" s="1">
        <v>-10.0030694083906</v>
      </c>
      <c r="ADY121" s="1">
        <v>-9.7924505425298491</v>
      </c>
      <c r="ADZ121" s="1">
        <v>-4.3400611297386398</v>
      </c>
      <c r="AEA121" s="1">
        <v>-12.7292211267997</v>
      </c>
      <c r="AEB121" s="1">
        <v>-5.1141215524657797</v>
      </c>
      <c r="AEC121" s="1">
        <v>-12.9212997606288</v>
      </c>
      <c r="AED121" s="1">
        <v>-5.3251889082519899</v>
      </c>
      <c r="AEE121" s="1">
        <v>-9.1795923143362508</v>
      </c>
      <c r="AEF121" s="1">
        <v>-18.766787251331401</v>
      </c>
      <c r="AEG121" s="1">
        <v>-12.013606149027</v>
      </c>
      <c r="AEH121" s="1">
        <v>-21.873175892722099</v>
      </c>
      <c r="AEI121" s="1">
        <v>-8.0184694401738206</v>
      </c>
      <c r="AEJ121" s="1">
        <v>-10.537760961062901</v>
      </c>
      <c r="AEK121" s="1">
        <v>-26.112279455155601</v>
      </c>
      <c r="AEL121" s="1">
        <v>-17.983445736905399</v>
      </c>
      <c r="AEM121" s="1">
        <v>-6.8372474959165297</v>
      </c>
      <c r="AEN121" s="1">
        <v>-6.3858697653756504</v>
      </c>
      <c r="AEO121" s="1">
        <v>-13.684114005353299</v>
      </c>
      <c r="AEP121" s="1">
        <v>-5.5199730703392298</v>
      </c>
      <c r="AEQ121" s="1">
        <v>-20.155427052741601</v>
      </c>
      <c r="AER121" s="1">
        <v>-7.9109451327084601</v>
      </c>
      <c r="AES121" s="1">
        <v>-16.140099510682901</v>
      </c>
      <c r="AET121" s="1">
        <v>-14.7208561469144</v>
      </c>
      <c r="AEU121" s="1">
        <v>-10.366122898451801</v>
      </c>
      <c r="AEV121" s="1">
        <v>-11.0668910028333</v>
      </c>
      <c r="AEW121" s="1">
        <v>-12.202068408111099</v>
      </c>
      <c r="AEX121" s="1">
        <v>-7.8753436624859896</v>
      </c>
      <c r="AEY121" s="1">
        <v>-13.0562352797941</v>
      </c>
      <c r="AEZ121" s="1">
        <v>-20.375368466034299</v>
      </c>
      <c r="AFA121" s="1">
        <v>-9.8865787388888897</v>
      </c>
      <c r="AFB121" s="1">
        <v>-9.1284250217690293</v>
      </c>
      <c r="AFC121" s="1">
        <v>-8.2137673223613508</v>
      </c>
      <c r="AFD121" s="1">
        <v>-5.5225767906254699</v>
      </c>
      <c r="AFE121" s="1">
        <v>-15.965997360507901</v>
      </c>
      <c r="AFF121" s="1">
        <v>-14.655073226710501</v>
      </c>
      <c r="AFG121" s="1">
        <v>-12.8888051412011</v>
      </c>
      <c r="AFH121" s="1">
        <v>-4.9403176790809802</v>
      </c>
      <c r="AFI121" s="1">
        <v>-5.8011418216848396</v>
      </c>
      <c r="AFJ121" s="1">
        <v>-26.676175509921499</v>
      </c>
      <c r="AFK121" s="1">
        <v>-13.7225898458211</v>
      </c>
      <c r="AFL121" s="1">
        <v>-4.0665795689045598</v>
      </c>
      <c r="AFM121" s="1">
        <v>-9.2725808234848692</v>
      </c>
      <c r="AFN121" s="1">
        <v>-14.55644561976</v>
      </c>
      <c r="AFO121" s="1">
        <v>-8.5425568027926602</v>
      </c>
      <c r="AFP121" s="1">
        <v>-3.4100511996477998</v>
      </c>
      <c r="AFQ121" s="1">
        <v>-18.0217028484449</v>
      </c>
      <c r="AFR121" s="1">
        <v>-12.560548163972101</v>
      </c>
      <c r="AFS121" s="1">
        <v>-9.4011937802663699</v>
      </c>
      <c r="AFT121" s="1">
        <v>-12.1377335321743</v>
      </c>
      <c r="AFU121" s="1">
        <v>-4.0987569701734401</v>
      </c>
      <c r="AFV121" s="1">
        <v>-14.9725598184733</v>
      </c>
      <c r="AFW121" s="1">
        <v>-9.8792896275804498</v>
      </c>
      <c r="AFX121" s="1">
        <v>-20.740987306464</v>
      </c>
      <c r="AFY121" s="1">
        <v>-5.06690409036168</v>
      </c>
      <c r="AFZ121" s="1">
        <v>-13.4177634672448</v>
      </c>
      <c r="AGA121" s="1">
        <v>-15.6609583986702</v>
      </c>
      <c r="AGB121" s="1">
        <v>-13.2716373676037</v>
      </c>
      <c r="AGC121" s="1">
        <v>-6.9120685591809901</v>
      </c>
      <c r="AGD121" s="1">
        <v>-11.4340097554694</v>
      </c>
      <c r="AGE121" s="1">
        <v>-15.840589118435799</v>
      </c>
      <c r="AGF121" s="1">
        <v>-15.4560448603208</v>
      </c>
      <c r="AGG121" s="1">
        <v>-7.0733454739404902</v>
      </c>
      <c r="AGH121" s="1">
        <v>-13.690499492120299</v>
      </c>
      <c r="AGI121" s="1">
        <v>-5.64170310455623</v>
      </c>
      <c r="AGJ121" s="1">
        <v>-12.2312717098288</v>
      </c>
      <c r="AGK121" s="1">
        <v>-12.122920120764601</v>
      </c>
      <c r="AGL121" s="1">
        <v>-14.141247309243999</v>
      </c>
      <c r="AGM121" s="1">
        <v>-15.1544616323797</v>
      </c>
      <c r="AGN121" s="1">
        <v>-16.511055267799598</v>
      </c>
      <c r="AGO121" s="1">
        <v>-14.027677037296099</v>
      </c>
      <c r="AGP121" s="1">
        <v>-22.6003154462807</v>
      </c>
      <c r="AGQ121" s="1">
        <v>-7.1882539285915596</v>
      </c>
      <c r="AGR121" s="1">
        <v>-7.8386971333072202</v>
      </c>
      <c r="AGS121" s="1">
        <v>-11.0885536060768</v>
      </c>
      <c r="AGT121" s="1">
        <v>-12.0190548988783</v>
      </c>
      <c r="AGU121" s="1">
        <v>-4.4520509895173204</v>
      </c>
      <c r="AGV121" s="1">
        <v>-4.7626372451872498</v>
      </c>
      <c r="AGW121" s="1">
        <v>-12.255620739820101</v>
      </c>
      <c r="AGX121" s="1">
        <v>-11.155406857463699</v>
      </c>
      <c r="AGY121" s="1">
        <v>-16.315067977395401</v>
      </c>
      <c r="AGZ121" s="1">
        <v>-8.4714611728444993</v>
      </c>
      <c r="AHA121" s="1">
        <v>-10.132503039831599</v>
      </c>
      <c r="AHB121" s="1">
        <v>-14.1990378708145</v>
      </c>
      <c r="AHC121" s="1">
        <v>-5.8043758620074497</v>
      </c>
      <c r="AHD121" s="1">
        <v>-8.8155394037643209</v>
      </c>
      <c r="AHE121" s="1">
        <v>-13.585408362478599</v>
      </c>
      <c r="AHF121" s="1">
        <v>-11.574599884951599</v>
      </c>
      <c r="AHG121" s="1">
        <v>-7.3554874243603798</v>
      </c>
      <c r="AHH121" s="1">
        <v>-10.221175250177801</v>
      </c>
      <c r="AHI121" s="1">
        <v>-2.8289418408184601</v>
      </c>
      <c r="AHJ121" s="1">
        <v>-5.14815008453186</v>
      </c>
      <c r="AHK121" s="1">
        <v>-37.348660021695103</v>
      </c>
      <c r="AHL121" s="1">
        <v>-11.167493817762599</v>
      </c>
      <c r="AHM121" s="1">
        <v>-14.378651000847499</v>
      </c>
      <c r="AHN121" s="1">
        <v>-15.4428883025265</v>
      </c>
      <c r="AHO121" s="1">
        <v>-4.4255877382390496</v>
      </c>
      <c r="AHP121" s="1">
        <v>-13.230933472166001</v>
      </c>
      <c r="AHQ121" s="1">
        <v>-7.4301788494627798</v>
      </c>
      <c r="AHR121" s="1">
        <v>-7.99887285749546</v>
      </c>
      <c r="AHS121" s="1">
        <v>-8.9317886607592492</v>
      </c>
      <c r="AHT121" s="1">
        <v>-12.6059807443776</v>
      </c>
      <c r="AHU121" s="1">
        <v>-9.9047136884055895</v>
      </c>
      <c r="AHV121" s="1">
        <v>-17.489150510325299</v>
      </c>
      <c r="AHW121" s="1">
        <v>-14.024803604551501</v>
      </c>
      <c r="AHX121" s="1">
        <v>-13.517161201273099</v>
      </c>
      <c r="AHY121" s="1">
        <v>-7.1944254962598402</v>
      </c>
      <c r="AHZ121" s="1">
        <v>-11.9542595996478</v>
      </c>
      <c r="AIA121" s="1">
        <v>-15.9523330788212</v>
      </c>
      <c r="AIB121" s="1">
        <v>-3.3559305010798002</v>
      </c>
      <c r="AIC121" s="1">
        <v>-29.803671458693898</v>
      </c>
      <c r="AID121" s="1">
        <v>-17.668559141770899</v>
      </c>
      <c r="AIE121" s="1">
        <v>-4.7809646310357703</v>
      </c>
      <c r="AIF121" s="1">
        <v>-6.3501748873035799</v>
      </c>
      <c r="AIG121" s="1">
        <v>-8.1297240982666796</v>
      </c>
      <c r="AIH121" s="1">
        <v>-16.219597215062301</v>
      </c>
      <c r="AII121" s="1">
        <v>-8.2368419191504607</v>
      </c>
      <c r="AIJ121" s="1">
        <v>0</v>
      </c>
      <c r="AIK121" s="1">
        <v>-3.3407103093314601</v>
      </c>
      <c r="AIL121" s="1">
        <v>-7.0363239181478399</v>
      </c>
      <c r="AIM121" s="1">
        <v>-6.41258050744685</v>
      </c>
      <c r="AIN121" s="1">
        <v>-12.7575852433714</v>
      </c>
      <c r="AIO121" s="1">
        <v>-10.3579836744653</v>
      </c>
      <c r="AIP121" s="1">
        <v>-5.1902763867748796</v>
      </c>
      <c r="AIQ121" s="1">
        <v>-8.6694070095931597</v>
      </c>
      <c r="AIR121" s="1">
        <v>-17.676551701787101</v>
      </c>
      <c r="AIS121" s="1">
        <v>-8.44280774562489</v>
      </c>
      <c r="AIT121" s="1">
        <v>-12.0244062178568</v>
      </c>
      <c r="AIU121" s="1">
        <v>-6.7087358908186703</v>
      </c>
      <c r="AIV121" s="1">
        <v>-5.0759304445622604</v>
      </c>
      <c r="AIW121" s="1">
        <v>-5.3904843246331504</v>
      </c>
      <c r="AIX121" s="1">
        <v>-8.0362054489381798</v>
      </c>
      <c r="AIY121" s="1">
        <v>-8.6990956020229699</v>
      </c>
      <c r="AIZ121" s="1">
        <v>-16.572160643641801</v>
      </c>
      <c r="AJA121" s="1">
        <v>-13.715611981635099</v>
      </c>
      <c r="AJB121" s="1">
        <v>-7.3789310252276996</v>
      </c>
      <c r="AJC121" s="1">
        <v>-9.0493492088123197</v>
      </c>
      <c r="AJD121" s="1">
        <v>-5.1051869850214997</v>
      </c>
      <c r="AJE121" s="1">
        <v>-13.0970870630281</v>
      </c>
      <c r="AJF121" s="1">
        <v>-9.9205070755017495</v>
      </c>
      <c r="AJG121" s="1">
        <v>-2.59234796534767</v>
      </c>
      <c r="AJH121" s="1">
        <v>-3.7175507652512998</v>
      </c>
      <c r="AJI121" s="1">
        <v>-10.231305445750801</v>
      </c>
      <c r="AJJ121" s="1">
        <v>-4.0193854270194196</v>
      </c>
      <c r="AJK121" s="1">
        <v>-12.861971985356501</v>
      </c>
      <c r="AJL121" s="1">
        <v>-19.261169958325599</v>
      </c>
      <c r="AJM121" s="1">
        <v>-7.5006931480138199</v>
      </c>
      <c r="AJN121" s="1">
        <v>-5.1090093919220001</v>
      </c>
      <c r="AJO121" s="1">
        <v>-6.8838044516114696</v>
      </c>
      <c r="AJP121" s="1">
        <v>-4.9073420148964697</v>
      </c>
      <c r="AJQ121" s="1">
        <v>-8.3030753343772403</v>
      </c>
      <c r="AJR121" s="1">
        <v>-5.07117837453396</v>
      </c>
      <c r="AJS121" s="1">
        <v>-12.1313509332713</v>
      </c>
      <c r="AJT121" s="1">
        <v>-9.0838641667192803</v>
      </c>
      <c r="AJU121" s="1">
        <v>-12.884110537233299</v>
      </c>
      <c r="AJV121" s="1">
        <v>-13.8433937732317</v>
      </c>
      <c r="AJW121" s="1">
        <v>-10.267819926853001</v>
      </c>
      <c r="AJX121" s="1">
        <v>-11.611064444861899</v>
      </c>
      <c r="AJY121" s="1">
        <v>-13.937806055293899</v>
      </c>
      <c r="AJZ121" s="1">
        <v>-7.0366095859753797</v>
      </c>
      <c r="AKA121" s="1">
        <v>-7.0709013051724101</v>
      </c>
      <c r="AKB121" s="1">
        <v>-10.0366889694448</v>
      </c>
      <c r="AKC121" s="1">
        <v>-21.0884742185508</v>
      </c>
      <c r="AKD121" s="1">
        <v>-23.8990272582001</v>
      </c>
      <c r="AKE121" s="1">
        <v>-5.0848038415457797</v>
      </c>
      <c r="AKF121" s="1">
        <v>-26.035245654737999</v>
      </c>
      <c r="AKG121" s="1">
        <v>-9.7378762019614609</v>
      </c>
      <c r="AKH121" s="1">
        <v>-2.8909372078923599</v>
      </c>
      <c r="AKI121" s="1">
        <v>-6.8584517182999596</v>
      </c>
      <c r="AKJ121" s="1">
        <v>-9.9598850088330604</v>
      </c>
      <c r="AKK121" s="1">
        <v>-30.845061508258699</v>
      </c>
      <c r="AKL121" s="1">
        <v>-4.7655167849229096</v>
      </c>
      <c r="AKM121" s="1">
        <v>-7.0453995058684598</v>
      </c>
      <c r="AKN121" s="1">
        <v>-15.872868992361401</v>
      </c>
      <c r="AKO121" s="1">
        <v>-11.280905189049101</v>
      </c>
      <c r="AKP121" s="1">
        <v>-22.1106727555362</v>
      </c>
      <c r="AKQ121" s="1">
        <v>-9.3169204743615808</v>
      </c>
      <c r="AKR121" s="1">
        <v>-7.6687716826407701</v>
      </c>
      <c r="AKS121" s="1">
        <v>-5.1727657896153998</v>
      </c>
      <c r="AKT121" s="1">
        <v>-16.628540270523299</v>
      </c>
      <c r="AKU121" s="1">
        <v>-13.2596529421306</v>
      </c>
      <c r="AKV121" s="1">
        <v>-16.325183151703801</v>
      </c>
      <c r="AKW121" s="1">
        <v>-9.8884692239559193</v>
      </c>
      <c r="AKX121" s="1">
        <v>-6.2287229165526696</v>
      </c>
      <c r="AKY121" s="1">
        <v>-13.753058977663001</v>
      </c>
      <c r="AKZ121" s="1">
        <v>-18.9962702031583</v>
      </c>
      <c r="ALA121" s="1">
        <v>-17.581504886811601</v>
      </c>
      <c r="ALB121" s="1">
        <v>-12.0607630380121</v>
      </c>
      <c r="ALC121" s="1">
        <v>-12.343696745814</v>
      </c>
      <c r="ALD121" s="1">
        <v>-25.636834822171501</v>
      </c>
      <c r="ALE121" s="1">
        <v>-11.0296726746191</v>
      </c>
      <c r="ALF121" s="1">
        <v>-10.991004665015399</v>
      </c>
      <c r="ALG121" s="1">
        <v>-12.9388808937651</v>
      </c>
      <c r="ALH121" s="1">
        <v>-7.2135972934227901</v>
      </c>
      <c r="ALI121" s="1">
        <v>-11.7378648983617</v>
      </c>
      <c r="ALJ121" s="1">
        <v>-4.6404994904679899</v>
      </c>
      <c r="ALK121" s="1">
        <v>-5.1289699315549298</v>
      </c>
      <c r="ALL121" s="1">
        <v>-16.296026745120301</v>
      </c>
      <c r="ALM121" s="1">
        <v>-12.2808982039129</v>
      </c>
      <c r="ALN121" s="1">
        <v>-12.4274783423215</v>
      </c>
      <c r="ALO121" s="1">
        <v>-11.1103153723503</v>
      </c>
      <c r="ALP121" s="1">
        <v>-22.6476502830388</v>
      </c>
      <c r="ALQ121" s="1">
        <v>-6.7243890665075101</v>
      </c>
      <c r="ALR121" s="1">
        <v>-4.7035244258153703</v>
      </c>
      <c r="ALS121" s="1">
        <v>-10.572809631551401</v>
      </c>
      <c r="ALT121" s="1">
        <v>-17.234426488546902</v>
      </c>
      <c r="ALU121" s="1">
        <v>-17.2348938454702</v>
      </c>
      <c r="ALV121" s="1">
        <v>-17.941595043682199</v>
      </c>
      <c r="ALW121" s="1">
        <v>-17.449075689830799</v>
      </c>
      <c r="ALX121" s="1">
        <v>-11.871691848704</v>
      </c>
      <c r="ALY121" s="1">
        <v>-7.3708969913456004</v>
      </c>
      <c r="ALZ121" s="1">
        <v>-9.7424640287540605</v>
      </c>
      <c r="AMA121" s="1">
        <v>-8.5628904204750107</v>
      </c>
      <c r="AMB121" s="1">
        <v>-15.9222406213712</v>
      </c>
      <c r="AMC121" s="1">
        <v>-18.065592156464401</v>
      </c>
      <c r="AMD121" s="1">
        <v>-6.1734058388736903</v>
      </c>
      <c r="AME121" s="1">
        <v>-10.6655251502781</v>
      </c>
      <c r="AMF121" s="1">
        <v>-10.3099687535058</v>
      </c>
      <c r="AMG121" s="1">
        <v>-21.7269844966908</v>
      </c>
      <c r="AMH121" s="1">
        <v>-17.444421819421699</v>
      </c>
      <c r="AMI121" s="1">
        <v>-8.6714941930424594</v>
      </c>
      <c r="AMJ121" s="1">
        <v>-12.036068248562099</v>
      </c>
      <c r="AMK121" s="1">
        <v>-24.187646735839301</v>
      </c>
      <c r="AML121" s="1">
        <v>-12.7602961618681</v>
      </c>
      <c r="AMM121" s="1">
        <v>-5.7463389696783302</v>
      </c>
      <c r="AMN121" s="1">
        <v>-7.1992626627507796</v>
      </c>
      <c r="AMO121" s="1">
        <v>-11.8243929411514</v>
      </c>
      <c r="AMP121" s="1">
        <v>-17.469672766026399</v>
      </c>
      <c r="AMQ121" s="1">
        <v>-5.7956997109989699</v>
      </c>
      <c r="AMR121" s="1">
        <v>-7.4622653499143601</v>
      </c>
      <c r="AMS121" s="1">
        <v>-11.7881661092208</v>
      </c>
      <c r="AMT121" s="1">
        <v>-12.7675833463946</v>
      </c>
      <c r="AMU121" s="1">
        <v>-15.581694041771</v>
      </c>
      <c r="AMV121" s="1">
        <v>-12.973250668967699</v>
      </c>
      <c r="AMW121" s="1">
        <v>-10.588824219863</v>
      </c>
      <c r="AMX121" s="1">
        <v>-14.3478431414696</v>
      </c>
      <c r="AMY121" s="1">
        <v>-17.011183737738701</v>
      </c>
      <c r="AMZ121" s="1">
        <v>-24.239337436344702</v>
      </c>
      <c r="ANA121" s="1">
        <v>-20.623341705207899</v>
      </c>
      <c r="ANB121" s="1">
        <v>-9.8591694677354305</v>
      </c>
      <c r="ANC121" s="1">
        <v>-12.3929237405387</v>
      </c>
      <c r="AND121" s="1">
        <v>-4.3921481211141602</v>
      </c>
      <c r="ANE121" s="1">
        <v>-18.470563947932298</v>
      </c>
      <c r="ANF121" s="1">
        <v>-10.878652330279399</v>
      </c>
      <c r="ANG121" s="1">
        <v>-9.3067944618046301</v>
      </c>
      <c r="ANH121" s="1">
        <v>-10.090429373027501</v>
      </c>
      <c r="ANI121" s="1">
        <v>-16.0989536638453</v>
      </c>
      <c r="ANJ121" s="1">
        <v>-14.084982716071</v>
      </c>
      <c r="ANK121" s="1">
        <v>-21.6431041601193</v>
      </c>
      <c r="ANL121" s="1">
        <v>-13.5081494328841</v>
      </c>
      <c r="ANM121" s="1">
        <v>-17.585086066214899</v>
      </c>
      <c r="ANN121" s="1">
        <v>-15.3739435726091</v>
      </c>
      <c r="ANO121" s="1">
        <v>-21.4803395230064</v>
      </c>
      <c r="ANP121" s="1">
        <v>-12.743681096538401</v>
      </c>
      <c r="ANQ121" s="1">
        <v>-5.9132650245884397</v>
      </c>
      <c r="ANR121" s="1">
        <v>-12.2816337036351</v>
      </c>
      <c r="ANS121" s="1">
        <v>-17.991464445876801</v>
      </c>
      <c r="ANT121" s="1">
        <v>-4.0875976549887403</v>
      </c>
      <c r="ANU121" s="1">
        <v>-12.415723622920799</v>
      </c>
      <c r="ANV121" s="1">
        <v>-11.204481561908899</v>
      </c>
      <c r="ANW121" s="1">
        <v>-20.8014180967572</v>
      </c>
      <c r="ANX121" s="1">
        <v>-10.247773889513599</v>
      </c>
      <c r="ANY121" s="1">
        <v>-5.5997577691956604</v>
      </c>
      <c r="ANZ121" s="1">
        <v>-12.969955932181501</v>
      </c>
      <c r="AOA121" s="1">
        <v>-15.944277020438101</v>
      </c>
      <c r="AOB121" s="1">
        <v>-15.2190160708353</v>
      </c>
      <c r="AOC121" s="1">
        <v>-14.2564873620298</v>
      </c>
      <c r="AOD121" s="1">
        <v>-9.4781055812851207</v>
      </c>
      <c r="AOE121" s="1">
        <v>-13.9088079480163</v>
      </c>
      <c r="AOF121" s="1">
        <v>-12.2886050560359</v>
      </c>
      <c r="AOG121" s="1">
        <v>-12.2373816647655</v>
      </c>
      <c r="AOH121" s="1">
        <v>-22.864989433483501</v>
      </c>
      <c r="AOI121" s="1">
        <v>-19.506175806175101</v>
      </c>
      <c r="AOJ121" s="1">
        <v>-20.878510195060301</v>
      </c>
      <c r="AOK121" s="1">
        <v>-11.2838240158475</v>
      </c>
      <c r="AOL121" s="1">
        <v>-30.913392510554001</v>
      </c>
      <c r="AOM121" s="1">
        <v>-10.963043483820099</v>
      </c>
      <c r="AON121" s="1">
        <v>-21.433823254770498</v>
      </c>
      <c r="AOO121" s="1">
        <v>-11.5540004342428</v>
      </c>
      <c r="AOP121" s="1">
        <v>-11.7861103937599</v>
      </c>
      <c r="AOQ121" s="1">
        <v>-23.360155364139999</v>
      </c>
      <c r="AOR121" s="1">
        <v>-18.3177211177346</v>
      </c>
      <c r="AOS121" s="1">
        <v>-8.8554599878388292</v>
      </c>
      <c r="AOT121" s="1">
        <v>-14.1457686646794</v>
      </c>
      <c r="AOU121" s="1">
        <v>-18.596991555270201</v>
      </c>
      <c r="AOV121" s="1">
        <v>-20.1947741230194</v>
      </c>
      <c r="AOW121" s="1">
        <v>-14.025156811255499</v>
      </c>
      <c r="AOX121" s="1">
        <v>-12.1387033230451</v>
      </c>
      <c r="AOY121" s="1">
        <v>-7.1668353419576896</v>
      </c>
      <c r="AOZ121" s="1">
        <v>-11.0140135492165</v>
      </c>
      <c r="APA121" s="1">
        <v>-19.5253652195325</v>
      </c>
      <c r="APB121" s="1">
        <v>-14.964247502581401</v>
      </c>
      <c r="APC121" s="1">
        <v>-19.182556944006802</v>
      </c>
      <c r="APD121" s="1">
        <v>-26.5377518994467</v>
      </c>
      <c r="APE121" s="1">
        <v>-11.8036699695471</v>
      </c>
      <c r="APF121" s="1">
        <v>-22.208456140823699</v>
      </c>
      <c r="APG121" s="1">
        <v>-25.484771805236299</v>
      </c>
      <c r="APH121" s="1">
        <v>-17.945388600935001</v>
      </c>
      <c r="API121" s="1">
        <v>-18.750724370334101</v>
      </c>
      <c r="APJ121" s="1">
        <v>-19.925164924466099</v>
      </c>
      <c r="APK121" s="1">
        <v>-17.488919765973499</v>
      </c>
      <c r="APL121" s="1">
        <v>-21.235209257107101</v>
      </c>
      <c r="APM121" s="1">
        <v>-17.643972793590098</v>
      </c>
      <c r="APN121" s="1">
        <v>-17.732580611892999</v>
      </c>
      <c r="APO121" s="1">
        <v>-13.283521429897901</v>
      </c>
      <c r="APP121" s="1">
        <v>-18.0229576851914</v>
      </c>
      <c r="APQ121" s="1">
        <v>-19.7443956401716</v>
      </c>
      <c r="APR121" s="1">
        <v>-17.278096884445802</v>
      </c>
      <c r="APS121" s="1">
        <v>-20.105095962559901</v>
      </c>
      <c r="APT121" s="1">
        <v>-17.5557235375726</v>
      </c>
      <c r="APU121" s="1">
        <v>-22.988234899247601</v>
      </c>
      <c r="APV121" s="1">
        <v>-19.270629254759498</v>
      </c>
      <c r="APW121" s="1">
        <v>-19.1069462286057</v>
      </c>
      <c r="APX121" s="1">
        <v>-22.058393281620798</v>
      </c>
      <c r="APY121" s="1">
        <v>-17.653663601629098</v>
      </c>
      <c r="APZ121" s="1">
        <v>-11.3266635390201</v>
      </c>
      <c r="AQA121" s="1">
        <v>-21.8235661959848</v>
      </c>
      <c r="AQB121" s="1">
        <v>-24.628467310139602</v>
      </c>
      <c r="AQC121" s="1">
        <v>-33.716574896898003</v>
      </c>
      <c r="AQD121" s="1">
        <v>-19.938604369954501</v>
      </c>
      <c r="AQE121" s="1">
        <v>-34.452053461225297</v>
      </c>
      <c r="AQF121" s="1">
        <v>-13.987667230242501</v>
      </c>
      <c r="AQG121" s="1">
        <v>-12.9602091209301</v>
      </c>
      <c r="AQH121" s="1">
        <v>-20.101818107330899</v>
      </c>
      <c r="AQI121" s="1">
        <v>-26.082360527352801</v>
      </c>
      <c r="AQJ121" s="1">
        <v>-23.1612019868261</v>
      </c>
      <c r="AQK121" s="1">
        <v>-33.796541999133197</v>
      </c>
      <c r="AQL121" s="1">
        <v>-17.720270644383099</v>
      </c>
      <c r="AQM121" s="1">
        <v>-16.700626789677798</v>
      </c>
      <c r="AQN121" s="1">
        <v>-17.313580751777401</v>
      </c>
      <c r="AQO121" s="1">
        <v>-25.028781963929699</v>
      </c>
      <c r="AQP121" s="1">
        <v>-18.5773149130262</v>
      </c>
      <c r="AQQ121" s="1">
        <v>-23.442457515101001</v>
      </c>
      <c r="AQR121" s="1">
        <v>-21.931893638443199</v>
      </c>
      <c r="AQS121" s="1">
        <v>-23.949221059493699</v>
      </c>
      <c r="AQT121" s="1">
        <v>-18.0269359404667</v>
      </c>
      <c r="AQU121" s="1">
        <v>-34.986931406258897</v>
      </c>
      <c r="AQV121" s="1">
        <v>-20.965405838329701</v>
      </c>
      <c r="AQW121" s="1">
        <v>-19.408544957109399</v>
      </c>
      <c r="AQX121" s="1">
        <v>-28.796605757086098</v>
      </c>
      <c r="AQY121" s="1">
        <v>-22.8123253308903</v>
      </c>
      <c r="AQZ121" s="1">
        <v>-20.8683830789303</v>
      </c>
      <c r="ARA121" s="1">
        <v>-34.085500987711697</v>
      </c>
      <c r="ARB121" s="1">
        <v>-23.239140595242301</v>
      </c>
      <c r="ARC121" s="1">
        <v>-26.0858864571439</v>
      </c>
      <c r="ARD121" s="1">
        <v>-22.9991090396746</v>
      </c>
      <c r="ARE121" s="1">
        <v>-18.598952403664399</v>
      </c>
      <c r="ARF121" s="1">
        <v>-28.3879712137939</v>
      </c>
      <c r="ARG121" s="1">
        <v>-27.675513159877902</v>
      </c>
      <c r="ARH121" s="1">
        <v>-25.358511412427202</v>
      </c>
      <c r="ARI121" s="1">
        <v>-22.576844229322099</v>
      </c>
      <c r="ARJ121" s="1">
        <v>-28.419431805307902</v>
      </c>
      <c r="ARK121" s="1">
        <v>-26.0856554620824</v>
      </c>
      <c r="ARL121" s="1">
        <v>-31.492363324043598</v>
      </c>
      <c r="ARM121" s="1">
        <v>-28.503565339829699</v>
      </c>
      <c r="ARN121" s="1">
        <v>-28.381780562498101</v>
      </c>
      <c r="ARO121" s="1">
        <v>-27.136662285337898</v>
      </c>
      <c r="ARP121" s="1">
        <v>-52.125497468829302</v>
      </c>
      <c r="ARQ121" s="1">
        <v>-25.052087967836101</v>
      </c>
      <c r="ARR121" s="1">
        <v>-26.0016703758765</v>
      </c>
      <c r="ARS121" s="1">
        <v>-26.823949068122499</v>
      </c>
      <c r="ART121" s="1">
        <v>-28.579522557944902</v>
      </c>
      <c r="ARU121" s="1">
        <v>-56.6470724154781</v>
      </c>
      <c r="ARV121" s="1">
        <v>-32.5092626952991</v>
      </c>
      <c r="ARW121" s="1">
        <v>-33.587596596391599</v>
      </c>
      <c r="ARX121" s="1">
        <v>-27.2255469647965</v>
      </c>
      <c r="ARY121" s="1">
        <v>-38.0532880279384</v>
      </c>
      <c r="ARZ121" s="1">
        <v>-37.580820660807603</v>
      </c>
      <c r="ASA121" s="1">
        <v>-34.369031312534197</v>
      </c>
      <c r="ASB121" s="1">
        <v>-32.1143501707596</v>
      </c>
      <c r="ASC121" s="1">
        <v>-28.8799016614308</v>
      </c>
      <c r="ASD121" s="1">
        <v>-36.540934748215797</v>
      </c>
      <c r="ASE121" s="1">
        <v>-42.402941286784397</v>
      </c>
      <c r="ASF121" s="1">
        <v>-47.485649829221501</v>
      </c>
      <c r="ASG121" s="1">
        <v>-35.300761760246203</v>
      </c>
      <c r="ASH121" s="1">
        <v>-35.323151730952901</v>
      </c>
      <c r="ASI121" s="1">
        <v>-59.685411043716599</v>
      </c>
      <c r="ASJ121" s="1">
        <v>-38.793180910142198</v>
      </c>
      <c r="ASK121" s="1">
        <v>-37.544271098682103</v>
      </c>
      <c r="ASL121" s="1">
        <v>-66.2247995203074</v>
      </c>
      <c r="ASM121" s="1">
        <v>-46.590839652830198</v>
      </c>
      <c r="ASN121" s="1">
        <v>-48.191243621608898</v>
      </c>
      <c r="ASO121" s="1">
        <v>-41.3548532801574</v>
      </c>
      <c r="ASP121" s="1">
        <v>-52.590703775844503</v>
      </c>
      <c r="ASQ121" s="1">
        <v>-54.949242542142301</v>
      </c>
      <c r="ASR121" s="1">
        <v>-50.484765088444497</v>
      </c>
      <c r="ASS121" s="1">
        <v>-59.680583065579</v>
      </c>
      <c r="AST121" s="1">
        <v>-53.2129184753381</v>
      </c>
      <c r="ASU121" s="1">
        <v>-53.230163905485803</v>
      </c>
      <c r="ASV121" s="1">
        <v>-47.794186862295298</v>
      </c>
      <c r="ASW121" s="1">
        <v>-43.595708532680497</v>
      </c>
      <c r="ASX121" s="1">
        <v>-56.035776227781398</v>
      </c>
      <c r="ASY121" s="1">
        <v>-46.754663400504398</v>
      </c>
      <c r="ASZ121" s="1">
        <v>-50.641464858725598</v>
      </c>
      <c r="ATA121" s="1">
        <v>-61.936575149505401</v>
      </c>
      <c r="ATB121" s="1">
        <v>-55.847202325925103</v>
      </c>
      <c r="ATC121" s="1">
        <v>-51.965113192122899</v>
      </c>
      <c r="ATD121" s="1">
        <v>-52.129865833436099</v>
      </c>
      <c r="ATE121" s="1">
        <v>-50.040380004891603</v>
      </c>
      <c r="ATF121" s="1">
        <v>-47.506421987520604</v>
      </c>
      <c r="ATG121" s="1">
        <v>-55.433320062196302</v>
      </c>
      <c r="ATH121" s="1">
        <v>-43.471886916781997</v>
      </c>
      <c r="ATI121" s="1">
        <v>-51.563929648108697</v>
      </c>
      <c r="ATJ121" s="1">
        <v>-55.414596506529698</v>
      </c>
      <c r="ATK121" s="1">
        <v>-49.324668895232499</v>
      </c>
      <c r="ATL121" s="1">
        <v>-46.317936265488697</v>
      </c>
      <c r="ATM121" s="1">
        <v>-52.340504777140801</v>
      </c>
      <c r="ATN121" s="1">
        <v>-44.131049273913099</v>
      </c>
      <c r="ATO121" s="1">
        <v>-60.118202000005901</v>
      </c>
      <c r="ATP121" s="1">
        <v>-49.845791969899999</v>
      </c>
      <c r="ATQ121" s="1">
        <v>-50.079735196805601</v>
      </c>
      <c r="ATR121" s="1">
        <v>-61.315935884966599</v>
      </c>
      <c r="ATS121" s="1">
        <v>-50.759594242718698</v>
      </c>
      <c r="ATT121" s="1">
        <v>-53.242915802747198</v>
      </c>
      <c r="ATU121" s="1">
        <v>-54.079433685721703</v>
      </c>
      <c r="ATV121" s="1">
        <v>-49.6687124646892</v>
      </c>
      <c r="ATW121" s="1">
        <v>-55.216988616743699</v>
      </c>
      <c r="ATX121" s="1">
        <v>-48.872004430468401</v>
      </c>
      <c r="ATY121" s="1">
        <v>-47.481411560557198</v>
      </c>
      <c r="ATZ121" s="1">
        <v>-64.295889384213098</v>
      </c>
      <c r="AUA121" s="1">
        <v>-64.243990914094397</v>
      </c>
      <c r="AUB121" s="1">
        <v>-50.045842406329399</v>
      </c>
      <c r="AUC121" s="1">
        <v>-53.0496004063667</v>
      </c>
      <c r="AUD121" s="1">
        <v>-50.543080990361901</v>
      </c>
      <c r="AUE121" s="1">
        <v>-47.869231073190299</v>
      </c>
      <c r="AUF121" s="1">
        <v>-50.029071446722398</v>
      </c>
      <c r="AUG121" s="1">
        <v>-50.657536152880397</v>
      </c>
      <c r="AUH121" s="1">
        <v>-58.007481304273</v>
      </c>
      <c r="AUI121" s="1">
        <v>-49.350502795371703</v>
      </c>
      <c r="AUJ121" s="1">
        <v>-54.226442482482803</v>
      </c>
      <c r="AUK121" s="1">
        <v>-49.739716473082403</v>
      </c>
      <c r="AUL121" s="1">
        <v>-57.535453838755899</v>
      </c>
      <c r="AUM121" s="1">
        <v>-48.200492400603501</v>
      </c>
      <c r="AUN121" s="1">
        <v>-50.296695608361802</v>
      </c>
      <c r="AUO121" s="1">
        <v>-53.6810772006584</v>
      </c>
      <c r="AUP121" s="1">
        <v>-47.1554668023213</v>
      </c>
      <c r="AUQ121" s="1">
        <v>-49.125016458546803</v>
      </c>
      <c r="AUR121" s="1">
        <v>-47.870523033911503</v>
      </c>
      <c r="AUS121" s="1">
        <v>-49.052715556394801</v>
      </c>
      <c r="AUT121" s="1">
        <v>-46.372060549091401</v>
      </c>
      <c r="AUU121" s="1">
        <v>-50.072793844357598</v>
      </c>
      <c r="AUV121" s="1">
        <v>-53.194792780559197</v>
      </c>
      <c r="AUW121" s="1">
        <v>-64.998350023213504</v>
      </c>
      <c r="AUX121" s="1">
        <v>-51.020565835109501</v>
      </c>
      <c r="AUY121" s="1">
        <v>-51.023295215460799</v>
      </c>
      <c r="AUZ121" s="1">
        <v>-49.554126696541097</v>
      </c>
      <c r="AVA121" s="1">
        <v>-65.577654030813605</v>
      </c>
      <c r="AVB121" s="1">
        <v>-48.198587485800097</v>
      </c>
      <c r="AVC121" s="1">
        <v>-50.343471987283003</v>
      </c>
      <c r="AVD121" s="1">
        <v>-49.250999128687702</v>
      </c>
      <c r="AVE121" s="1">
        <v>-64.727244381729193</v>
      </c>
      <c r="AVF121" s="1">
        <v>-50.738760711873198</v>
      </c>
      <c r="AVG121" s="1">
        <v>-62.131324067300199</v>
      </c>
      <c r="AVH121" s="1">
        <v>-57.371565153020498</v>
      </c>
      <c r="AVI121" s="1">
        <v>-50.872168608593803</v>
      </c>
      <c r="AVJ121" s="1">
        <v>-47.736955443789199</v>
      </c>
      <c r="AVK121" s="1">
        <v>-54.202864905968703</v>
      </c>
      <c r="AVL121" s="1">
        <v>-49.720863490384197</v>
      </c>
      <c r="AVM121" s="1">
        <v>-52.366340461222698</v>
      </c>
      <c r="AVN121" s="1">
        <v>-58.458993380533997</v>
      </c>
      <c r="AVO121" s="1">
        <v>-50.999220185656903</v>
      </c>
      <c r="AVP121" s="1">
        <v>-48.951732291840798</v>
      </c>
      <c r="AVQ121" s="1">
        <v>-50.545770527175499</v>
      </c>
      <c r="AVR121" s="1">
        <v>-57.922096372156901</v>
      </c>
      <c r="AVS121" s="1">
        <v>-66.993252685385499</v>
      </c>
      <c r="AVT121" s="1">
        <v>-49.843136247937203</v>
      </c>
      <c r="AVU121" s="1">
        <v>-47.341246682240097</v>
      </c>
      <c r="AVV121" s="1">
        <v>-57.563529341275903</v>
      </c>
      <c r="AVW121" s="1">
        <v>-59.5253885206033</v>
      </c>
      <c r="AVX121" s="1">
        <v>-48.883111284910903</v>
      </c>
      <c r="AVY121" s="1">
        <v>-51.459564177266799</v>
      </c>
      <c r="AVZ121" s="1">
        <v>-65.336867131825997</v>
      </c>
      <c r="AWA121" s="1">
        <v>-53.989874366447502</v>
      </c>
      <c r="AWB121" s="1">
        <v>-47.074011043626101</v>
      </c>
      <c r="AWC121" s="1">
        <v>-59.576065696152703</v>
      </c>
      <c r="AWD121" s="1">
        <v>-50.734067663877497</v>
      </c>
      <c r="AWE121" s="1">
        <v>-51.961526523074802</v>
      </c>
      <c r="AWF121" s="1">
        <v>-61.585422528303802</v>
      </c>
      <c r="AWG121" s="1">
        <v>-56.354972814082501</v>
      </c>
      <c r="AWH121" s="1">
        <v>-49.871980642923901</v>
      </c>
      <c r="AWI121" s="1">
        <v>-53.267119339226902</v>
      </c>
      <c r="AWJ121" s="1">
        <v>-58.211944515797903</v>
      </c>
      <c r="AWK121" s="1">
        <v>-51.159422130629899</v>
      </c>
      <c r="AWL121" s="1">
        <v>-52.916052075874198</v>
      </c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</row>
    <row r="122" spans="1:2053" x14ac:dyDescent="0.25">
      <c r="A122">
        <v>120</v>
      </c>
      <c r="B122">
        <v>1</v>
      </c>
      <c r="C122">
        <f t="shared" si="1"/>
        <v>250</v>
      </c>
      <c r="D122">
        <v>-1</v>
      </c>
      <c r="E122">
        <v>3</v>
      </c>
      <c r="F122" s="1">
        <v>-48.275077035796997</v>
      </c>
      <c r="G122" s="1">
        <v>-46.975677436807999</v>
      </c>
      <c r="H122" s="1">
        <v>-57.2439513374391</v>
      </c>
      <c r="I122" s="1">
        <v>-48.052710793022698</v>
      </c>
      <c r="J122" s="1">
        <v>-50.794952486160803</v>
      </c>
      <c r="K122" s="1">
        <v>-49.3064334642105</v>
      </c>
      <c r="L122" s="1">
        <v>-50.5015290862057</v>
      </c>
      <c r="M122" s="1">
        <v>-54.578050228806099</v>
      </c>
      <c r="N122" s="1">
        <v>-49.888155643614198</v>
      </c>
      <c r="O122" s="1">
        <v>-68.280014520787503</v>
      </c>
      <c r="P122" s="1">
        <v>-50.433832666610797</v>
      </c>
      <c r="Q122" s="1">
        <v>-52.682686376374903</v>
      </c>
      <c r="R122" s="1">
        <v>-54.041394302529802</v>
      </c>
      <c r="S122" s="1">
        <v>-50.154667187238402</v>
      </c>
      <c r="T122" s="1">
        <v>-50.965621921194199</v>
      </c>
      <c r="U122" s="1">
        <v>-47.618706458700203</v>
      </c>
      <c r="V122" s="1">
        <v>-50.870330176116902</v>
      </c>
      <c r="W122" s="1">
        <v>-53.783038978756103</v>
      </c>
      <c r="X122" s="1">
        <v>-56.788916397720499</v>
      </c>
      <c r="Y122" s="1">
        <v>-55.4008758208589</v>
      </c>
      <c r="Z122" s="1">
        <v>-50.787910387426301</v>
      </c>
      <c r="AA122" s="1">
        <v>-49.073183847180701</v>
      </c>
      <c r="AB122" s="1">
        <v>-51.260573729035301</v>
      </c>
      <c r="AC122" s="1">
        <v>-52.7723203638988</v>
      </c>
      <c r="AD122" s="1">
        <v>-46.396769195359603</v>
      </c>
      <c r="AE122" s="1">
        <v>-57.971197576197902</v>
      </c>
      <c r="AF122" s="1">
        <v>-49.357469146867501</v>
      </c>
      <c r="AG122" s="1">
        <v>-48.868504487320401</v>
      </c>
      <c r="AH122" s="1">
        <v>-49.046871912168299</v>
      </c>
      <c r="AI122" s="1">
        <v>-52.059181348714198</v>
      </c>
      <c r="AJ122" s="1">
        <v>-50.024159627114301</v>
      </c>
      <c r="AK122" s="1">
        <v>-49.196215708311101</v>
      </c>
      <c r="AL122" s="1">
        <v>-53.160503096777198</v>
      </c>
      <c r="AM122" s="1">
        <v>-45.007003401606902</v>
      </c>
      <c r="AN122" s="1">
        <v>-45.960146708234298</v>
      </c>
      <c r="AO122" s="1">
        <v>-57.9532517918325</v>
      </c>
      <c r="AP122" s="1">
        <v>-49.306072676408697</v>
      </c>
      <c r="AQ122" s="1">
        <v>-50.047551749060901</v>
      </c>
      <c r="AR122" s="1">
        <v>-49.558256863569703</v>
      </c>
      <c r="AS122" s="1">
        <v>-44.3203926520994</v>
      </c>
      <c r="AT122" s="1">
        <v>-56.2568057075719</v>
      </c>
      <c r="AU122" s="1">
        <v>-51.026165012402501</v>
      </c>
      <c r="AV122" s="1">
        <v>-51.346723205435602</v>
      </c>
      <c r="AW122" s="1">
        <v>-46.811755825682297</v>
      </c>
      <c r="AX122" s="1">
        <v>-70.087527897378394</v>
      </c>
      <c r="AY122" s="1">
        <v>-44.445537763705502</v>
      </c>
      <c r="AZ122" s="1">
        <v>-54.848322824797798</v>
      </c>
      <c r="BA122" s="1">
        <v>-56.801426615904901</v>
      </c>
      <c r="BB122" s="1">
        <v>-51.293881961978798</v>
      </c>
      <c r="BC122" s="1">
        <v>-44.887451035490201</v>
      </c>
      <c r="BD122" s="1">
        <v>-50.243763849509897</v>
      </c>
      <c r="BE122" s="1">
        <v>-54.610512299268599</v>
      </c>
      <c r="BF122" s="1">
        <v>-52.738816554688199</v>
      </c>
      <c r="BG122" s="1">
        <v>-47.2087452319983</v>
      </c>
      <c r="BH122" s="1">
        <v>-47.622911709393499</v>
      </c>
      <c r="BI122" s="1">
        <v>-48.578257273025002</v>
      </c>
      <c r="BJ122" s="1">
        <v>-65.1138583862285</v>
      </c>
      <c r="BK122" s="1">
        <v>-52.842008653135402</v>
      </c>
      <c r="BL122" s="1">
        <v>-46.9065649950874</v>
      </c>
      <c r="BM122" s="1">
        <v>-46.479186291458703</v>
      </c>
      <c r="BN122" s="1">
        <v>-46.709211710742899</v>
      </c>
      <c r="BO122" s="1">
        <v>-50.268317921590103</v>
      </c>
      <c r="BP122" s="1">
        <v>-65.538360308053697</v>
      </c>
      <c r="BQ122" s="1">
        <v>-45.138871558483501</v>
      </c>
      <c r="BR122" s="1">
        <v>-55.035677513369897</v>
      </c>
      <c r="BS122" s="1">
        <v>-57.708304846836903</v>
      </c>
      <c r="BT122" s="1">
        <v>-49.033327947985399</v>
      </c>
      <c r="BU122" s="1">
        <v>-51.477284818475802</v>
      </c>
      <c r="BV122" s="1">
        <v>-49.565303646536897</v>
      </c>
      <c r="BW122" s="1">
        <v>-48.661186333972502</v>
      </c>
      <c r="BX122" s="1">
        <v>-46.289861329634398</v>
      </c>
      <c r="BY122" s="1">
        <v>-46.695970188300798</v>
      </c>
      <c r="BZ122" s="1">
        <v>-64.237376841655504</v>
      </c>
      <c r="CA122" s="1">
        <v>-54.381312644451903</v>
      </c>
      <c r="CB122" s="1">
        <v>-60.110426813537899</v>
      </c>
      <c r="CC122" s="1">
        <v>-72.634350705879697</v>
      </c>
      <c r="CD122" s="1">
        <v>-50.195706663191203</v>
      </c>
      <c r="CE122" s="1">
        <v>-64.3603636423165</v>
      </c>
      <c r="CF122" s="1">
        <v>-52.707976446687901</v>
      </c>
      <c r="CG122" s="1">
        <v>-53.529872838453699</v>
      </c>
      <c r="CH122" s="1">
        <v>-42.604216605348299</v>
      </c>
      <c r="CI122" s="1">
        <v>-46.962944080000298</v>
      </c>
      <c r="CJ122" s="1">
        <v>-46.741308853627103</v>
      </c>
      <c r="CK122" s="1">
        <v>-61.5753072071901</v>
      </c>
      <c r="CL122" s="1">
        <v>-49.971147655673597</v>
      </c>
      <c r="CM122" s="1">
        <v>-67.607774246432697</v>
      </c>
      <c r="CN122" s="1">
        <v>-52.0827116377042</v>
      </c>
      <c r="CO122" s="1">
        <v>-47.063736093045101</v>
      </c>
      <c r="CP122" s="1">
        <v>-49.4311456535468</v>
      </c>
      <c r="CQ122" s="1">
        <v>-44.700800089529203</v>
      </c>
      <c r="CR122" s="1">
        <v>-52.369039493874702</v>
      </c>
      <c r="CS122" s="1">
        <v>-42.797755320705299</v>
      </c>
      <c r="CT122" s="1">
        <v>-45.384409781018903</v>
      </c>
      <c r="CU122" s="1">
        <v>-46.994107706702003</v>
      </c>
      <c r="CV122" s="1">
        <v>-50.604917381983199</v>
      </c>
      <c r="CW122" s="1">
        <v>-49.048302663854898</v>
      </c>
      <c r="CX122" s="1">
        <v>-47.583863860399603</v>
      </c>
      <c r="CY122" s="1">
        <v>-42.770050748294601</v>
      </c>
      <c r="CZ122" s="1">
        <v>-44.426250477640899</v>
      </c>
      <c r="DA122" s="1">
        <v>-42.999957123147098</v>
      </c>
      <c r="DB122" s="1">
        <v>-38.257365719920699</v>
      </c>
      <c r="DC122" s="1">
        <v>-51.577631800896903</v>
      </c>
      <c r="DD122" s="1">
        <v>-45.592686184193497</v>
      </c>
      <c r="DE122" s="1">
        <v>-54.518673091418002</v>
      </c>
      <c r="DF122" s="1">
        <v>-37.590424305899099</v>
      </c>
      <c r="DG122" s="1">
        <v>-41.3379833458322</v>
      </c>
      <c r="DH122" s="1">
        <v>-32.770740863103399</v>
      </c>
      <c r="DI122" s="1">
        <v>-37.134588477197603</v>
      </c>
      <c r="DJ122" s="1">
        <v>-42.966592098224503</v>
      </c>
      <c r="DK122" s="1">
        <v>-32.856545537330703</v>
      </c>
      <c r="DL122" s="1">
        <v>-39.863310724266697</v>
      </c>
      <c r="DM122" s="1">
        <v>-35.3720556252729</v>
      </c>
      <c r="DN122" s="1">
        <v>-34.811803215581001</v>
      </c>
      <c r="DO122" s="1">
        <v>-29.662869287973699</v>
      </c>
      <c r="DP122" s="1">
        <v>-28.175496047577202</v>
      </c>
      <c r="DQ122" s="1">
        <v>-29.334987714062901</v>
      </c>
      <c r="DR122" s="1">
        <v>-33.490995629662301</v>
      </c>
      <c r="DS122" s="1">
        <v>-29.440005171088199</v>
      </c>
      <c r="DT122" s="1">
        <v>-40.340327556475103</v>
      </c>
      <c r="DU122" s="1">
        <v>-27.798356350999899</v>
      </c>
      <c r="DV122" s="1">
        <v>-34.932981407533099</v>
      </c>
      <c r="DW122" s="1">
        <v>-33.637542628319103</v>
      </c>
      <c r="DX122" s="1">
        <v>-39.924944367997597</v>
      </c>
      <c r="DY122" s="1">
        <v>-23.7702456934956</v>
      </c>
      <c r="DZ122" s="1">
        <v>-22.913100547618701</v>
      </c>
      <c r="EA122" s="1">
        <v>-24.281920624848901</v>
      </c>
      <c r="EB122" s="1">
        <v>-31.880369051423401</v>
      </c>
      <c r="EC122" s="1">
        <v>-37.438841180668099</v>
      </c>
      <c r="ED122" s="1">
        <v>-26.2279738860069</v>
      </c>
      <c r="EE122" s="1">
        <v>-33.584235462387397</v>
      </c>
      <c r="EF122" s="1">
        <v>-28.886282775008301</v>
      </c>
      <c r="EG122" s="1">
        <v>-20.261413289881599</v>
      </c>
      <c r="EH122" s="1">
        <v>-23.8884380610256</v>
      </c>
      <c r="EI122" s="1">
        <v>-37.092514663103799</v>
      </c>
      <c r="EJ122" s="1">
        <v>-24.421475382642001</v>
      </c>
      <c r="EK122" s="1">
        <v>-24.195837465468198</v>
      </c>
      <c r="EL122" s="1">
        <v>-21.109062932070799</v>
      </c>
      <c r="EM122" s="1">
        <v>-17.421720534303802</v>
      </c>
      <c r="EN122" s="1">
        <v>-20.972574801634199</v>
      </c>
      <c r="EO122" s="1">
        <v>-19.6402086236595</v>
      </c>
      <c r="EP122" s="1">
        <v>-22.701623907560499</v>
      </c>
      <c r="EQ122" s="1">
        <v>-20.5655845159833</v>
      </c>
      <c r="ER122" s="1">
        <v>-22.579495908728301</v>
      </c>
      <c r="ES122" s="1">
        <v>-34.096209891392</v>
      </c>
      <c r="ET122" s="1">
        <v>-17.801138985815999</v>
      </c>
      <c r="EU122" s="1">
        <v>-16.070352353063502</v>
      </c>
      <c r="EV122" s="1">
        <v>-29.185668626177499</v>
      </c>
      <c r="EW122" s="1">
        <v>-19.084327620987199</v>
      </c>
      <c r="EX122" s="1">
        <v>-21.494297097788401</v>
      </c>
      <c r="EY122" s="1">
        <v>-34.367201994310399</v>
      </c>
      <c r="EZ122" s="1">
        <v>-24.056151016911802</v>
      </c>
      <c r="FA122" s="1">
        <v>-26.370797379934199</v>
      </c>
      <c r="FB122" s="1">
        <v>-17.5915797135949</v>
      </c>
      <c r="FC122" s="1">
        <v>-19.386834252830798</v>
      </c>
      <c r="FD122" s="1">
        <v>-23.639015588450398</v>
      </c>
      <c r="FE122" s="1">
        <v>-15.1756823181731</v>
      </c>
      <c r="FF122" s="1">
        <v>-14.5321817423008</v>
      </c>
      <c r="FG122" s="1">
        <v>-26.336490161467299</v>
      </c>
      <c r="FH122" s="1">
        <v>-19.934690228165199</v>
      </c>
      <c r="FI122" s="1">
        <v>-19.575126013382398</v>
      </c>
      <c r="FJ122" s="1">
        <v>-19.098749012360098</v>
      </c>
      <c r="FK122" s="1">
        <v>-14.5967365747829</v>
      </c>
      <c r="FL122" s="1">
        <v>-19.024398625203901</v>
      </c>
      <c r="FM122" s="1">
        <v>-19.1721824863485</v>
      </c>
      <c r="FN122" s="1">
        <v>-14.6997551280219</v>
      </c>
      <c r="FO122" s="1">
        <v>-17.759707713852698</v>
      </c>
      <c r="FP122" s="1">
        <v>-24.525397151781501</v>
      </c>
      <c r="FQ122" s="1">
        <v>-16.987527188186</v>
      </c>
      <c r="FR122" s="1">
        <v>-17.527919139135101</v>
      </c>
      <c r="FS122" s="1">
        <v>-18.086704793433299</v>
      </c>
      <c r="FT122" s="1">
        <v>-41.288654472542802</v>
      </c>
      <c r="FU122" s="1">
        <v>-22.187616224363499</v>
      </c>
      <c r="FV122" s="1">
        <v>-15.5252873121566</v>
      </c>
      <c r="FW122" s="1">
        <v>-23.236030539186601</v>
      </c>
      <c r="FX122" s="1">
        <v>-28.7701292826201</v>
      </c>
      <c r="FY122" s="1">
        <v>-14.4836376833817</v>
      </c>
      <c r="FZ122" s="1">
        <v>-11.9890609781318</v>
      </c>
      <c r="GA122" s="1">
        <v>-18.4453524728658</v>
      </c>
      <c r="GB122" s="1">
        <v>-22.306018482190002</v>
      </c>
      <c r="GC122" s="1">
        <v>-10.698329431875701</v>
      </c>
      <c r="GD122" s="1">
        <v>-28.514816693872302</v>
      </c>
      <c r="GE122" s="1">
        <v>-29.3850956607216</v>
      </c>
      <c r="GF122" s="1">
        <v>-18.814679356292501</v>
      </c>
      <c r="GG122" s="1">
        <v>-13.167216188965799</v>
      </c>
      <c r="GH122" s="1">
        <v>-21.443589762683601</v>
      </c>
      <c r="GI122" s="1">
        <v>-16.484570763880999</v>
      </c>
      <c r="GJ122" s="1">
        <v>-15.9231889740997</v>
      </c>
      <c r="GK122" s="1">
        <v>-16.953371732663101</v>
      </c>
      <c r="GL122" s="1">
        <v>-13.0478750904542</v>
      </c>
      <c r="GM122" s="1">
        <v>-15.6902502161706</v>
      </c>
      <c r="GN122" s="1">
        <v>-13.3956141653511</v>
      </c>
      <c r="GO122" s="1">
        <v>-18.8366553389207</v>
      </c>
      <c r="GP122" s="1">
        <v>-24.332444929012301</v>
      </c>
      <c r="GQ122" s="1">
        <v>-14.0891423510888</v>
      </c>
      <c r="GR122" s="1">
        <v>-18.054028353847499</v>
      </c>
      <c r="GS122" s="1">
        <v>-9.3738382946774603</v>
      </c>
      <c r="GT122" s="1">
        <v>-17.456103772361999</v>
      </c>
      <c r="GU122" s="1">
        <v>-26.481429735022498</v>
      </c>
      <c r="GV122" s="1">
        <v>-14.3883249445843</v>
      </c>
      <c r="GW122" s="1">
        <v>-15.100198180673701</v>
      </c>
      <c r="GX122" s="1">
        <v>-20.019799207281501</v>
      </c>
      <c r="GY122" s="1">
        <v>-5.6454045030986899</v>
      </c>
      <c r="GZ122" s="1">
        <v>-7.7111064006088297</v>
      </c>
      <c r="HA122" s="1">
        <v>-23.036953960329399</v>
      </c>
      <c r="HB122" s="1">
        <v>-24.552508494841</v>
      </c>
      <c r="HC122" s="1">
        <v>-21.435535128309599</v>
      </c>
      <c r="HD122" s="1">
        <v>-12.6174609540976</v>
      </c>
      <c r="HE122" s="1">
        <v>-12.2776010684477</v>
      </c>
      <c r="HF122" s="1">
        <v>-28.9448508801717</v>
      </c>
      <c r="HG122" s="1">
        <v>-19.698967792560101</v>
      </c>
      <c r="HH122" s="1">
        <v>-14.2406095924241</v>
      </c>
      <c r="HI122" s="1">
        <v>-12.738776174716699</v>
      </c>
      <c r="HJ122" s="1">
        <v>-17.2489904465093</v>
      </c>
      <c r="HK122" s="1">
        <v>-15.5551061034193</v>
      </c>
      <c r="HL122" s="1">
        <v>-12.3258073278664</v>
      </c>
      <c r="HM122" s="1">
        <v>-12.496659160837501</v>
      </c>
      <c r="HN122" s="1">
        <v>-8.5717819194751392</v>
      </c>
      <c r="HO122" s="1">
        <v>-9.8287959530545095</v>
      </c>
      <c r="HP122" s="1">
        <v>-9.5919533793589302</v>
      </c>
      <c r="HQ122" s="1">
        <v>-19.408095850958901</v>
      </c>
      <c r="HR122" s="1">
        <v>-8.5614348742412307</v>
      </c>
      <c r="HS122" s="1">
        <v>-6.3892500598126096</v>
      </c>
      <c r="HT122" s="1">
        <v>-9.48445536622887</v>
      </c>
      <c r="HU122" s="1">
        <v>-6.1710558341058599</v>
      </c>
      <c r="HV122" s="1">
        <v>-13.029216884463199</v>
      </c>
      <c r="HW122" s="1">
        <v>-15.6913366367833</v>
      </c>
      <c r="HX122" s="1">
        <v>-15.635447042083699</v>
      </c>
      <c r="HY122" s="1">
        <v>-15.251177643578799</v>
      </c>
      <c r="HZ122" s="1">
        <v>-8.6476218225980102</v>
      </c>
      <c r="IA122" s="1">
        <v>-31.569101632835601</v>
      </c>
      <c r="IB122" s="1">
        <v>-16.859142235579899</v>
      </c>
      <c r="IC122" s="1">
        <v>-8.3251689165270193</v>
      </c>
      <c r="ID122" s="1">
        <v>-24.668594165254699</v>
      </c>
      <c r="IE122" s="1">
        <v>-20.2581572998963</v>
      </c>
      <c r="IF122" s="1">
        <v>-21.3094474371233</v>
      </c>
      <c r="IG122" s="1">
        <v>-17.343854823613899</v>
      </c>
      <c r="IH122" s="1">
        <v>-17.4325299030513</v>
      </c>
      <c r="II122" s="1">
        <v>-12.657978533854999</v>
      </c>
      <c r="IJ122" s="1">
        <v>-16.2402313828029</v>
      </c>
      <c r="IK122" s="1">
        <v>-11.586638433567201</v>
      </c>
      <c r="IL122" s="1">
        <v>-11.471431314647999</v>
      </c>
      <c r="IM122" s="1">
        <v>-11.481363546290099</v>
      </c>
      <c r="IN122" s="1">
        <v>-8.2002591951334391</v>
      </c>
      <c r="IO122" s="1">
        <v>-7.6723756831218601</v>
      </c>
      <c r="IP122" s="1">
        <v>-17.490199782223598</v>
      </c>
      <c r="IQ122" s="1">
        <v>-23.7513695134136</v>
      </c>
      <c r="IR122" s="1">
        <v>-8.8519393147818697</v>
      </c>
      <c r="IS122" s="1">
        <v>-12.566109673872001</v>
      </c>
      <c r="IT122" s="1">
        <v>-12.290714804437901</v>
      </c>
      <c r="IU122" s="1">
        <v>-8.1429770824401508</v>
      </c>
      <c r="IV122" s="1">
        <v>-15.3435823987831</v>
      </c>
      <c r="IW122" s="1">
        <v>-17.697425772065799</v>
      </c>
      <c r="IX122" s="1">
        <v>-10.1055506389239</v>
      </c>
      <c r="IY122" s="1">
        <v>-3.6345575213628698</v>
      </c>
      <c r="IZ122" s="1">
        <v>-11.7493250096857</v>
      </c>
      <c r="JA122" s="1">
        <v>-19.8231825706699</v>
      </c>
      <c r="JB122" s="1">
        <v>-16.583566961689499</v>
      </c>
      <c r="JC122" s="1">
        <v>-18.202096883896999</v>
      </c>
      <c r="JD122" s="1">
        <v>-13.5280516011595</v>
      </c>
      <c r="JE122" s="1">
        <v>-8.1105608695612794</v>
      </c>
      <c r="JF122" s="1">
        <v>-10.1344794942855</v>
      </c>
      <c r="JG122" s="1">
        <v>-14.683244085432399</v>
      </c>
      <c r="JH122" s="1">
        <v>-22.764952478161302</v>
      </c>
      <c r="JI122" s="1">
        <v>-16.064493179569101</v>
      </c>
      <c r="JJ122" s="1">
        <v>-6.3494353758047701</v>
      </c>
      <c r="JK122" s="1">
        <v>-16.396025023019199</v>
      </c>
      <c r="JL122" s="1">
        <v>-15.1533591078821</v>
      </c>
      <c r="JM122" s="1">
        <v>-8.2010733140972398</v>
      </c>
      <c r="JN122" s="1">
        <v>-8.4261709622376202</v>
      </c>
      <c r="JO122" s="1">
        <v>-11.1264388768543</v>
      </c>
      <c r="JP122" s="1">
        <v>-17.375192700050501</v>
      </c>
      <c r="JQ122" s="1">
        <v>-17.263823964150198</v>
      </c>
      <c r="JR122" s="1">
        <v>-15.4475595289145</v>
      </c>
      <c r="JS122" s="1">
        <v>-5.3596928117228204</v>
      </c>
      <c r="JT122" s="1">
        <v>-6.4729961268779199</v>
      </c>
      <c r="JU122" s="1">
        <v>-11.4847637523049</v>
      </c>
      <c r="JV122" s="1">
        <v>-8.0871279011829493</v>
      </c>
      <c r="JW122" s="1">
        <v>-13.4729259045676</v>
      </c>
      <c r="JX122" s="1">
        <v>-30.098165681041898</v>
      </c>
      <c r="JY122" s="1">
        <v>-20.286886292165899</v>
      </c>
      <c r="JZ122" s="1">
        <v>-15.615915572483701</v>
      </c>
      <c r="KA122" s="1">
        <v>-7.4149906441728604</v>
      </c>
      <c r="KB122" s="1">
        <v>-29.527723401928299</v>
      </c>
      <c r="KC122" s="1">
        <v>-9.5005546972605295</v>
      </c>
      <c r="KD122" s="1">
        <v>-22.8903657595468</v>
      </c>
      <c r="KE122" s="1">
        <v>-11.454995291108499</v>
      </c>
      <c r="KF122" s="1">
        <v>-6.95603043422574</v>
      </c>
      <c r="KG122" s="1">
        <v>-13.667608232302401</v>
      </c>
      <c r="KH122" s="1">
        <v>-11.4186098340582</v>
      </c>
      <c r="KI122" s="1">
        <v>-11.2022805261189</v>
      </c>
      <c r="KJ122" s="1">
        <v>-15.066021022302801</v>
      </c>
      <c r="KK122" s="1">
        <v>-15.501071552606</v>
      </c>
      <c r="KL122" s="1">
        <v>-13.856087700679399</v>
      </c>
      <c r="KM122" s="1">
        <v>-13.467780979692201</v>
      </c>
      <c r="KN122" s="1">
        <v>-11.146204022832601</v>
      </c>
      <c r="KO122" s="1">
        <v>-9.3947838277233302</v>
      </c>
      <c r="KP122" s="1">
        <v>-18.2097010936562</v>
      </c>
      <c r="KQ122" s="1">
        <v>-1.83175201323866</v>
      </c>
      <c r="KR122" s="1">
        <v>-10.1062010030609</v>
      </c>
      <c r="KS122" s="1">
        <v>-18.906643338462899</v>
      </c>
      <c r="KT122" s="1">
        <v>-18.023847210224599</v>
      </c>
      <c r="KU122" s="1">
        <v>-9.69929652910076</v>
      </c>
      <c r="KV122" s="1">
        <v>-38.861611709607303</v>
      </c>
      <c r="KW122" s="1">
        <v>-9.7515899517904892</v>
      </c>
      <c r="KX122" s="1">
        <v>-14.452788658181801</v>
      </c>
      <c r="KY122" s="1">
        <v>-7.5754020558417201</v>
      </c>
      <c r="KZ122" s="1">
        <v>-22.323292298616</v>
      </c>
      <c r="LA122" s="1">
        <v>-7.2545117494436804</v>
      </c>
      <c r="LB122" s="1">
        <v>-10.8547966704343</v>
      </c>
      <c r="LC122" s="1">
        <v>-17.102657428675698</v>
      </c>
      <c r="LD122" s="1">
        <v>-4.4181349185282697</v>
      </c>
      <c r="LE122" s="1">
        <v>-14.6693946282558</v>
      </c>
      <c r="LF122" s="1">
        <v>-11.9356946667542</v>
      </c>
      <c r="LG122" s="1">
        <v>-11.418980438372399</v>
      </c>
      <c r="LH122" s="1">
        <v>-6.8099825403577903</v>
      </c>
      <c r="LI122" s="1">
        <v>-16.063876659161</v>
      </c>
      <c r="LJ122" s="1">
        <v>-7.7875109612322699</v>
      </c>
      <c r="LK122" s="1">
        <v>-4.6707222852813297</v>
      </c>
      <c r="LL122" s="1">
        <v>-8.8434138288452608</v>
      </c>
      <c r="LM122" s="1">
        <v>-9.7347424368945195</v>
      </c>
      <c r="LN122" s="1">
        <v>-10.3784651509028</v>
      </c>
      <c r="LO122" s="1">
        <v>-6.6700108875459998</v>
      </c>
      <c r="LP122" s="1">
        <v>-5.2973332054501698</v>
      </c>
      <c r="LQ122" s="1">
        <v>-13.3494971431524</v>
      </c>
      <c r="LR122" s="1">
        <v>-10.6803732396651</v>
      </c>
      <c r="LS122" s="1">
        <v>-11.127352757593901</v>
      </c>
      <c r="LT122" s="1">
        <v>-9.3819529012662599</v>
      </c>
      <c r="LU122" s="1">
        <v>-4.8338866762560402</v>
      </c>
      <c r="LV122" s="1">
        <v>-12.048019857954801</v>
      </c>
      <c r="LW122" s="1">
        <v>-14.6407433638571</v>
      </c>
      <c r="LX122" s="1">
        <v>-8.8920154341157591</v>
      </c>
      <c r="LY122" s="1">
        <v>-11.3333329940635</v>
      </c>
      <c r="LZ122" s="1">
        <v>-18.838319416898202</v>
      </c>
      <c r="MA122" s="1">
        <v>-5.4118815771195203</v>
      </c>
      <c r="MB122" s="1">
        <v>-11.9097769366896</v>
      </c>
      <c r="MC122" s="1">
        <v>-4.3262397322980899</v>
      </c>
      <c r="MD122" s="1">
        <v>-3.5069275848997301</v>
      </c>
      <c r="ME122" s="1">
        <v>-8.0258554339246508</v>
      </c>
      <c r="MF122" s="1">
        <v>-5.3988889325798102</v>
      </c>
      <c r="MG122" s="1">
        <v>-14.8867962028771</v>
      </c>
      <c r="MH122" s="1">
        <v>-4.3841497257568296</v>
      </c>
      <c r="MI122" s="1">
        <v>-15.321946137880699</v>
      </c>
      <c r="MJ122" s="1">
        <v>-8.8242054480580006</v>
      </c>
      <c r="MK122" s="1">
        <v>-11.4859944415713</v>
      </c>
      <c r="ML122" s="1">
        <v>-9.1231001917892094</v>
      </c>
      <c r="MM122" s="1">
        <v>-4.1324120271310703</v>
      </c>
      <c r="MN122" s="1">
        <v>-7.9450240856438397</v>
      </c>
      <c r="MO122" s="1">
        <v>-13.9867845436896</v>
      </c>
      <c r="MP122" s="1">
        <v>-6.3702262858452601</v>
      </c>
      <c r="MQ122" s="1">
        <v>-13.4027696273298</v>
      </c>
      <c r="MR122" s="1">
        <v>-7.0359924152101598</v>
      </c>
      <c r="MS122" s="1">
        <v>-9.4439994639332703</v>
      </c>
      <c r="MT122" s="1">
        <v>-12.4338480871782</v>
      </c>
      <c r="MU122" s="1">
        <v>-13.2268583158288</v>
      </c>
      <c r="MV122" s="1">
        <v>-7.1707567681023896</v>
      </c>
      <c r="MW122" s="1">
        <v>-8.6918856026640601</v>
      </c>
      <c r="MX122" s="1">
        <v>-8.1786468171413809</v>
      </c>
      <c r="MY122" s="1">
        <v>-13.9134038458088</v>
      </c>
      <c r="MZ122" s="1">
        <v>-8.3542355291884896</v>
      </c>
      <c r="NA122" s="1">
        <v>-7.6469600390153696</v>
      </c>
      <c r="NB122" s="1">
        <v>-7.5374516228949098</v>
      </c>
      <c r="NC122" s="1">
        <v>-14.085408596794901</v>
      </c>
      <c r="ND122" s="1">
        <v>-13.4021787631715</v>
      </c>
      <c r="NE122" s="1">
        <v>-11.439808489525801</v>
      </c>
      <c r="NF122" s="1">
        <v>-12.9093377548747</v>
      </c>
      <c r="NG122" s="1">
        <v>-10.343907653359301</v>
      </c>
      <c r="NH122" s="1">
        <v>-17.167667384721302</v>
      </c>
      <c r="NI122" s="1">
        <v>-13.6303513407971</v>
      </c>
      <c r="NJ122" s="1">
        <v>-5.9625321781316503</v>
      </c>
      <c r="NK122" s="1">
        <v>-11.665337063207399</v>
      </c>
      <c r="NL122" s="1">
        <v>-9.5033139117779193</v>
      </c>
      <c r="NM122" s="1">
        <v>-6.70654197471762</v>
      </c>
      <c r="NN122" s="1">
        <v>-10.900508273938</v>
      </c>
      <c r="NO122" s="1">
        <v>-10.059150850058501</v>
      </c>
      <c r="NP122" s="1">
        <v>-5.02679215065936</v>
      </c>
      <c r="NQ122" s="1">
        <v>-8.0305558990750701</v>
      </c>
      <c r="NR122" s="1">
        <v>-6.1697641499109999</v>
      </c>
      <c r="NS122" s="1">
        <v>-9.9690326662688697</v>
      </c>
      <c r="NT122" s="1">
        <v>-6.2956045382213697</v>
      </c>
      <c r="NU122" s="1">
        <v>-6.9731901753289396</v>
      </c>
      <c r="NV122" s="1">
        <v>-16.189718435676099</v>
      </c>
      <c r="NW122" s="1">
        <v>-20.262884973091001</v>
      </c>
      <c r="NX122" s="1">
        <v>-5.9718233576464002</v>
      </c>
      <c r="NY122" s="1">
        <v>-12.2886185856234</v>
      </c>
      <c r="NZ122" s="1">
        <v>-5.12935917229927</v>
      </c>
      <c r="OA122" s="1">
        <v>-6.8744783142266197</v>
      </c>
      <c r="OB122" s="1">
        <v>-11.042330226989799</v>
      </c>
      <c r="OC122" s="1">
        <v>-12.4684548262004</v>
      </c>
      <c r="OD122" s="1">
        <v>-7.4459654428528097</v>
      </c>
      <c r="OE122" s="1">
        <v>-13.2257660467795</v>
      </c>
      <c r="OF122" s="1">
        <v>-2.4570466313532799</v>
      </c>
      <c r="OG122" s="1">
        <v>-6.9577122355948404</v>
      </c>
      <c r="OH122" s="1">
        <v>-5.56151291348655</v>
      </c>
      <c r="OI122" s="1">
        <v>-17.331570287410401</v>
      </c>
      <c r="OJ122" s="1">
        <v>-7.3672504112056201</v>
      </c>
      <c r="OK122" s="1">
        <v>-8.6503573017985502</v>
      </c>
      <c r="OL122" s="1">
        <v>-22.001157098743001</v>
      </c>
      <c r="OM122" s="1">
        <v>-14.643894470782</v>
      </c>
      <c r="ON122" s="1">
        <v>-5.6005689860308498</v>
      </c>
      <c r="OO122" s="1">
        <v>-3.5565290502817102</v>
      </c>
      <c r="OP122" s="1">
        <v>-9.1081251128872207</v>
      </c>
      <c r="OQ122" s="1">
        <v>-11.538908980644701</v>
      </c>
      <c r="OR122" s="1">
        <v>-13.322164510200301</v>
      </c>
      <c r="OS122" s="1">
        <v>-17.867925513546101</v>
      </c>
      <c r="OT122" s="1">
        <v>-1.7537417350901601</v>
      </c>
      <c r="OU122" s="1">
        <v>-8.7554634455700899</v>
      </c>
      <c r="OV122" s="1">
        <v>-10.1226426630692</v>
      </c>
      <c r="OW122" s="1">
        <v>-7.0347789843211803</v>
      </c>
      <c r="OX122" s="1">
        <v>-6.5175904928736701</v>
      </c>
      <c r="OY122" s="1">
        <v>-14.553843120061799</v>
      </c>
      <c r="OZ122" s="1">
        <v>-8.0128283450632694</v>
      </c>
      <c r="PA122" s="1">
        <v>-8.8357522119687495</v>
      </c>
      <c r="PB122" s="1">
        <v>-9.8318932249640092</v>
      </c>
      <c r="PC122" s="1">
        <v>-7.7621757431916496</v>
      </c>
      <c r="PD122" s="1">
        <v>-10.653194680293399</v>
      </c>
      <c r="PE122" s="1">
        <v>-18.824453923322999</v>
      </c>
      <c r="PF122" s="1">
        <v>-15.161108055404799</v>
      </c>
      <c r="PG122" s="1">
        <v>-25.730126422446901</v>
      </c>
      <c r="PH122" s="1">
        <v>-12.263757266372</v>
      </c>
      <c r="PI122" s="1">
        <v>-16.471889581234301</v>
      </c>
      <c r="PJ122" s="1">
        <v>-2.01001008021586</v>
      </c>
      <c r="PK122" s="1">
        <v>-11.0881462661243</v>
      </c>
      <c r="PL122" s="1">
        <v>-15.2782338394197</v>
      </c>
      <c r="PM122" s="1">
        <v>-6.5333899287898296</v>
      </c>
      <c r="PN122" s="1">
        <v>-9.0758641304727199</v>
      </c>
      <c r="PO122" s="1">
        <v>-0.20717033908636001</v>
      </c>
      <c r="PP122" s="1">
        <v>-1.97367999539188</v>
      </c>
      <c r="PQ122" s="1">
        <v>-1.28153493354597</v>
      </c>
      <c r="PR122" s="1">
        <v>-13.505138963717901</v>
      </c>
      <c r="PS122" s="1">
        <v>-11.4951938810357</v>
      </c>
      <c r="PT122" s="1">
        <v>-8.1566964076043291</v>
      </c>
      <c r="PU122" s="1">
        <v>-16.1056042522445</v>
      </c>
      <c r="PV122" s="1">
        <v>-2.2484138128820401</v>
      </c>
      <c r="PW122" s="1">
        <v>-4.7608695308185798</v>
      </c>
      <c r="PX122" s="1">
        <v>-7.0036751519909304</v>
      </c>
      <c r="PY122" s="1">
        <v>-10.9786400816884</v>
      </c>
      <c r="PZ122" s="1">
        <v>-6.2283213832900204</v>
      </c>
      <c r="QA122" s="1">
        <v>-5.1121621787871501</v>
      </c>
      <c r="QB122" s="1">
        <v>-12.8666801268401</v>
      </c>
      <c r="QC122" s="1">
        <v>-2.86232057600705</v>
      </c>
      <c r="QD122" s="1">
        <v>-17.7227364963071</v>
      </c>
      <c r="QE122" s="1">
        <v>-5.0685256000745698</v>
      </c>
      <c r="QF122" s="1">
        <v>-14.0054747261226</v>
      </c>
      <c r="QG122" s="1">
        <v>-8.4907268240759208</v>
      </c>
      <c r="QH122" s="1">
        <v>-16.169948606329999</v>
      </c>
      <c r="QI122" s="1">
        <v>-16.614689533207699</v>
      </c>
      <c r="QJ122" s="1">
        <v>-18.895017634272602</v>
      </c>
      <c r="QK122" s="1">
        <v>-3.7198341367674699</v>
      </c>
      <c r="QL122" s="1">
        <v>-12.887223819923999</v>
      </c>
      <c r="QM122" s="1">
        <v>-7.1858256064152197</v>
      </c>
      <c r="QN122" s="1">
        <v>-7.9312974192660599</v>
      </c>
      <c r="QO122" s="1">
        <v>-8.7582048926903404</v>
      </c>
      <c r="QP122" s="1">
        <v>-15.876115772844299</v>
      </c>
      <c r="QQ122" s="1">
        <v>-3.50326171526675</v>
      </c>
      <c r="QR122" s="1">
        <v>-16.326918593158201</v>
      </c>
      <c r="QS122" s="1">
        <v>-9.08828957313807</v>
      </c>
      <c r="QT122" s="1">
        <v>-6.1371386466053099</v>
      </c>
      <c r="QU122" s="1">
        <v>-10.2278739679564</v>
      </c>
      <c r="QV122" s="1">
        <v>-1.03182232049178</v>
      </c>
      <c r="QW122" s="1">
        <v>-7.1016638424421501</v>
      </c>
      <c r="QX122" s="1">
        <v>-10.7583694760627</v>
      </c>
      <c r="QY122" s="1">
        <v>-7.0815317509785096</v>
      </c>
      <c r="QZ122" s="1">
        <v>-1.8799390998980801</v>
      </c>
      <c r="RA122" s="1">
        <v>-8.5867950683653493</v>
      </c>
      <c r="RB122" s="1">
        <v>-11.703038405720999</v>
      </c>
      <c r="RC122" s="1">
        <v>-10.278063342806901</v>
      </c>
      <c r="RD122" s="1">
        <v>-12.9343350235757</v>
      </c>
      <c r="RE122" s="1">
        <v>-6.4807170063360502</v>
      </c>
      <c r="RF122" s="1">
        <v>-5.3138487216969601</v>
      </c>
      <c r="RG122" s="1">
        <v>-7.5418375325076603</v>
      </c>
      <c r="RH122" s="1">
        <v>-10.155163573104099</v>
      </c>
      <c r="RI122" s="1">
        <v>-14.094492467748999</v>
      </c>
      <c r="RJ122" s="1">
        <v>-11.4231471242553</v>
      </c>
      <c r="RK122" s="1">
        <v>-6.2636795356652302</v>
      </c>
      <c r="RL122" s="1">
        <v>-6.6895739437222197</v>
      </c>
      <c r="RM122" s="1">
        <v>-22.369506053928799</v>
      </c>
      <c r="RN122" s="1">
        <v>-5.6526607506987396</v>
      </c>
      <c r="RO122" s="1">
        <v>-12.8925992554221</v>
      </c>
      <c r="RP122" s="1">
        <v>-11.113783611456901</v>
      </c>
      <c r="RQ122" s="1">
        <v>-10.344096554837799</v>
      </c>
      <c r="RR122" s="1">
        <v>-19.058544609148001</v>
      </c>
      <c r="RS122" s="1">
        <v>-4.7912842169485304</v>
      </c>
      <c r="RT122" s="1">
        <v>-7.3376052813858603</v>
      </c>
      <c r="RU122" s="1">
        <v>-7.3377804298341998</v>
      </c>
      <c r="RV122" s="1">
        <v>-10.1492463593352</v>
      </c>
      <c r="RW122" s="1">
        <v>-14.0433130087864</v>
      </c>
      <c r="RX122" s="1">
        <v>-18.8642532205896</v>
      </c>
      <c r="RY122" s="1">
        <v>-1.0672189729375201</v>
      </c>
      <c r="RZ122" s="1">
        <v>-12.8192509093772</v>
      </c>
      <c r="SA122" s="1">
        <v>-8.3227882544455003</v>
      </c>
      <c r="SB122" s="1">
        <v>-0.95866096810169699</v>
      </c>
      <c r="SC122" s="1">
        <v>-24.113695916735299</v>
      </c>
      <c r="SD122" s="1">
        <v>-4.6062608176267199</v>
      </c>
      <c r="SE122" s="1">
        <v>-19.335797288214</v>
      </c>
      <c r="SF122" s="1">
        <v>-9.2530816561975104</v>
      </c>
      <c r="SG122" s="1">
        <v>-4.2511601444203997</v>
      </c>
      <c r="SH122" s="1">
        <v>-13.2116390749333</v>
      </c>
      <c r="SI122" s="1">
        <v>-8.4671771322825897</v>
      </c>
      <c r="SJ122" s="1">
        <v>-20.838438927153799</v>
      </c>
      <c r="SK122" s="1">
        <v>-5.3286060574508598</v>
      </c>
      <c r="SL122" s="1">
        <v>-7.8768442399735896</v>
      </c>
      <c r="SM122" s="1">
        <v>-14.744931802117801</v>
      </c>
      <c r="SN122" s="1">
        <v>-7.26802117942057</v>
      </c>
      <c r="SO122" s="1">
        <v>-7.4924387193566098</v>
      </c>
      <c r="SP122" s="1">
        <v>-6.5265094607872802</v>
      </c>
      <c r="SQ122" s="1">
        <v>-7.9793425905399999</v>
      </c>
      <c r="SR122" s="1">
        <v>-11.181086590398801</v>
      </c>
      <c r="SS122" s="1">
        <v>-10.685875041889201</v>
      </c>
      <c r="ST122" s="1">
        <v>-12.6469284707334</v>
      </c>
      <c r="SU122" s="1">
        <v>-29.2689863365324</v>
      </c>
      <c r="SV122" s="1">
        <v>-10.107501547778099</v>
      </c>
      <c r="SW122" s="1">
        <v>-9.6941925014944594</v>
      </c>
      <c r="SX122" s="1">
        <v>-11.4557586121838</v>
      </c>
      <c r="SY122" s="1">
        <v>-9.8723177427817799</v>
      </c>
      <c r="SZ122" s="1">
        <v>-16.239807160290301</v>
      </c>
      <c r="TA122" s="1">
        <v>-11.381141007335501</v>
      </c>
      <c r="TB122" s="1">
        <v>-19.262630627580499</v>
      </c>
      <c r="TC122" s="1">
        <v>-2.7408440036960302</v>
      </c>
      <c r="TD122" s="1">
        <v>-7.2713869591569296</v>
      </c>
      <c r="TE122" s="1">
        <v>-13.978388822771301</v>
      </c>
      <c r="TF122" s="1">
        <v>-5.0260043803541503</v>
      </c>
      <c r="TG122" s="1">
        <v>-2.6150774701253301</v>
      </c>
      <c r="TH122" s="1">
        <v>-9.3264335815304094</v>
      </c>
      <c r="TI122" s="1">
        <v>-7.9681672949183699</v>
      </c>
      <c r="TJ122" s="1">
        <v>-6.8821471659355202</v>
      </c>
      <c r="TK122" s="1">
        <v>-0.37994244323002102</v>
      </c>
      <c r="TL122" s="1">
        <v>-12.7941297849398</v>
      </c>
      <c r="TM122" s="1">
        <v>-15.244549110222399</v>
      </c>
      <c r="TN122" s="1">
        <v>-8.3981828469700606</v>
      </c>
      <c r="TO122" s="1">
        <v>-10.449961494943601</v>
      </c>
      <c r="TP122" s="1">
        <v>-20.2252264588416</v>
      </c>
      <c r="TQ122" s="1">
        <v>-9.2024578195382407</v>
      </c>
      <c r="TR122" s="1">
        <v>-21.113062607462499</v>
      </c>
      <c r="TS122" s="1">
        <v>-5.3056414667090896</v>
      </c>
      <c r="TT122" s="1">
        <v>-11.6013212849296</v>
      </c>
      <c r="TU122" s="1">
        <v>-11.920460018012401</v>
      </c>
      <c r="TV122" s="1">
        <v>-5.7283563049608697</v>
      </c>
      <c r="TW122" s="1">
        <v>-11.184675713495301</v>
      </c>
      <c r="TX122" s="1">
        <v>-7.52026518872617</v>
      </c>
      <c r="TY122" s="1">
        <v>-3.3814867148436698</v>
      </c>
      <c r="TZ122" s="1">
        <v>-12.866185640006799</v>
      </c>
      <c r="UA122" s="1">
        <v>-4.8538870938864997</v>
      </c>
      <c r="UB122" s="1">
        <v>-4.40908927075444</v>
      </c>
      <c r="UC122" s="1">
        <v>-11.758931437484099</v>
      </c>
      <c r="UD122" s="1">
        <v>-5.5311796848479799</v>
      </c>
      <c r="UE122" s="1">
        <v>-2.0301050473120199</v>
      </c>
      <c r="UF122" s="1">
        <v>-4.6396732410724697</v>
      </c>
      <c r="UG122" s="1">
        <v>-15.3215608569616</v>
      </c>
      <c r="UH122" s="1">
        <v>-10.2701576993154</v>
      </c>
      <c r="UI122" s="1">
        <v>-8.1149814839777399</v>
      </c>
      <c r="UJ122" s="1">
        <v>-7.7555420154247701</v>
      </c>
      <c r="UK122" s="1">
        <v>-9.0689657325917796</v>
      </c>
      <c r="UL122" s="1">
        <v>-14.619215031321399</v>
      </c>
      <c r="UM122" s="1">
        <v>-19.872391945164502</v>
      </c>
      <c r="UN122" s="1">
        <v>-10.933959580921501</v>
      </c>
      <c r="UO122" s="1">
        <v>-15.4116521025003</v>
      </c>
      <c r="UP122" s="1">
        <v>-9.3017776397204006</v>
      </c>
      <c r="UQ122" s="1">
        <v>-3.4219557212435601</v>
      </c>
      <c r="UR122" s="1">
        <v>-9.6338742981768402</v>
      </c>
      <c r="US122" s="1">
        <v>-4.9669746880295502</v>
      </c>
      <c r="UT122" s="1">
        <v>-9.20219507220094</v>
      </c>
      <c r="UU122" s="1">
        <v>-15.853626702979501</v>
      </c>
      <c r="UV122" s="1">
        <v>-18.3456895595011</v>
      </c>
      <c r="UW122" s="1">
        <v>-3.05871755434225</v>
      </c>
      <c r="UX122" s="1">
        <v>-8.3213657509913102</v>
      </c>
      <c r="UY122" s="1">
        <v>-13.5299650700429</v>
      </c>
      <c r="UZ122" s="1">
        <v>-10.055714024002199</v>
      </c>
      <c r="VA122" s="1">
        <v>-5.16315321450901</v>
      </c>
      <c r="VB122" s="1">
        <v>-7.7017397633871996</v>
      </c>
      <c r="VC122" s="1">
        <v>-10.5836574863481</v>
      </c>
      <c r="VD122" s="1">
        <v>-18.391937875355701</v>
      </c>
      <c r="VE122" s="1">
        <v>-10.405612752412001</v>
      </c>
      <c r="VF122" s="1">
        <v>-10.3539539508681</v>
      </c>
      <c r="VG122" s="1">
        <v>-11.343126669942601</v>
      </c>
      <c r="VH122" s="1">
        <v>-8.5481628921557995</v>
      </c>
      <c r="VI122" s="1">
        <v>-13.009582287491799</v>
      </c>
      <c r="VJ122" s="1">
        <v>-8.3051367504342597</v>
      </c>
      <c r="VK122" s="1">
        <v>-4.61601889183029</v>
      </c>
      <c r="VL122" s="1">
        <v>-10.742873026583499</v>
      </c>
      <c r="VM122" s="1">
        <v>-19.8891371621316</v>
      </c>
      <c r="VN122" s="1">
        <v>-7.8432571347248103</v>
      </c>
      <c r="VO122" s="1">
        <v>-10.926380212268301</v>
      </c>
      <c r="VP122" s="1">
        <v>-17.968447515396999</v>
      </c>
      <c r="VQ122" s="1">
        <v>-9.2878061547658604</v>
      </c>
      <c r="VR122" s="1">
        <v>-19.620613043338601</v>
      </c>
      <c r="VS122" s="1">
        <v>-6.8234932239481596</v>
      </c>
      <c r="VT122" s="1">
        <v>-6.47814443031245</v>
      </c>
      <c r="VU122" s="1">
        <v>-9.0531629650364494</v>
      </c>
      <c r="VV122" s="1">
        <v>-14.4328294129115</v>
      </c>
      <c r="VW122" s="1">
        <v>-2.6332774433228101</v>
      </c>
      <c r="VX122" s="1">
        <v>-0.237525440446689</v>
      </c>
      <c r="VY122" s="1">
        <v>-1.59614707164067</v>
      </c>
      <c r="VZ122" s="1">
        <v>-12.3177931059692</v>
      </c>
      <c r="WA122" s="1">
        <v>-9.6910045092224397</v>
      </c>
      <c r="WB122" s="1">
        <v>-2.9585116439355099</v>
      </c>
      <c r="WC122" s="1">
        <v>-10.859176790137299</v>
      </c>
      <c r="WD122" s="1">
        <v>-12.0723944959866</v>
      </c>
      <c r="WE122" s="1">
        <v>-17.549993205746102</v>
      </c>
      <c r="WF122" s="1">
        <v>-9.5085579968106497</v>
      </c>
      <c r="WG122" s="1">
        <v>-3.3752557432549701</v>
      </c>
      <c r="WH122" s="1">
        <v>-9.8395310371250595</v>
      </c>
      <c r="WI122" s="1">
        <v>-16.328674341681602</v>
      </c>
      <c r="WJ122" s="1">
        <v>-19.243212953858201</v>
      </c>
      <c r="WK122" s="1">
        <v>-6.2983976763821703</v>
      </c>
      <c r="WL122" s="1">
        <v>-4.03328489124564</v>
      </c>
      <c r="WM122" s="1">
        <v>-9.75226751775838</v>
      </c>
      <c r="WN122" s="1">
        <v>-16.636390063515101</v>
      </c>
      <c r="WO122" s="1">
        <v>-4.9789668877517101</v>
      </c>
      <c r="WP122" s="1">
        <v>-7.6629204619953599</v>
      </c>
      <c r="WQ122" s="1">
        <v>-7.5037476420606897</v>
      </c>
      <c r="WR122" s="1">
        <v>-5.4035516395187004</v>
      </c>
      <c r="WS122" s="1">
        <v>-7.97208564559054</v>
      </c>
      <c r="WT122" s="1">
        <v>-4.3071238119943596</v>
      </c>
      <c r="WU122" s="1">
        <v>-8.7859439745539891</v>
      </c>
      <c r="WV122" s="1">
        <v>-12.0937338251415</v>
      </c>
      <c r="WW122" s="1">
        <v>-9.5717520066973503</v>
      </c>
      <c r="WX122" s="1">
        <v>-7.10768198760496</v>
      </c>
      <c r="WY122" s="1">
        <v>-9.9318768571979206</v>
      </c>
      <c r="WZ122" s="1">
        <v>-14.714710910045</v>
      </c>
      <c r="XA122" s="1">
        <v>-8.5410711479650292</v>
      </c>
      <c r="XB122" s="1">
        <v>-8.8370619099625891</v>
      </c>
      <c r="XC122" s="1">
        <v>-13.2007284795346</v>
      </c>
      <c r="XD122" s="1">
        <v>-12.1575318102461</v>
      </c>
      <c r="XE122" s="1">
        <v>-5.2179610667728298</v>
      </c>
      <c r="XF122" s="1">
        <v>-5.5063327090960597</v>
      </c>
      <c r="XG122" s="1">
        <v>-14.8995068891121</v>
      </c>
      <c r="XH122" s="1">
        <v>-17.2357908880991</v>
      </c>
      <c r="XI122" s="1">
        <v>-11.5106605884015</v>
      </c>
      <c r="XJ122" s="1">
        <v>-16.7622950957022</v>
      </c>
      <c r="XK122" s="1">
        <v>-7.4597973156063002</v>
      </c>
      <c r="XL122" s="1">
        <v>-4.4118534766035102</v>
      </c>
      <c r="XM122" s="1">
        <v>-4.0541090239287003</v>
      </c>
      <c r="XN122" s="1">
        <v>-17.787086657688601</v>
      </c>
      <c r="XO122" s="1">
        <v>-9.2745601372231992</v>
      </c>
      <c r="XP122" s="1">
        <v>-26.272678741438799</v>
      </c>
      <c r="XQ122" s="1">
        <v>-12.342162538953099</v>
      </c>
      <c r="XR122" s="1">
        <v>-13.296229165235999</v>
      </c>
      <c r="XS122" s="1">
        <v>-8.5089891386662693</v>
      </c>
      <c r="XT122" s="1">
        <v>-15.0588679716138</v>
      </c>
      <c r="XU122" s="1">
        <v>-8.1467531458844196</v>
      </c>
      <c r="XV122" s="1">
        <v>-13.711810973871399</v>
      </c>
      <c r="XW122" s="1">
        <v>-12.4064379324142</v>
      </c>
      <c r="XX122" s="1">
        <v>-5.6020257136367499</v>
      </c>
      <c r="XY122" s="1">
        <v>-10.4441956226117</v>
      </c>
      <c r="XZ122" s="1">
        <v>-2.7648648598886898</v>
      </c>
      <c r="YA122" s="1">
        <v>-5.5808134080201599</v>
      </c>
      <c r="YB122" s="1">
        <v>-4.0317140671763001</v>
      </c>
      <c r="YC122" s="1">
        <v>-7.36356773920898</v>
      </c>
      <c r="YD122" s="1">
        <v>-13.553029981621799</v>
      </c>
      <c r="YE122" s="1">
        <v>-3.5933886004047801</v>
      </c>
      <c r="YF122" s="1">
        <v>-10.897411993285001</v>
      </c>
      <c r="YG122" s="1">
        <v>-4.7707021380543599</v>
      </c>
      <c r="YH122" s="1">
        <v>-11.0046337721865</v>
      </c>
      <c r="YI122" s="1">
        <v>-5.7662302995294699</v>
      </c>
      <c r="YJ122" s="1">
        <v>-9.9764261903425808</v>
      </c>
      <c r="YK122" s="1">
        <v>-17.0798299327009</v>
      </c>
      <c r="YL122" s="1">
        <v>-14.669062005688399</v>
      </c>
      <c r="YM122" s="1">
        <v>-30.393295404493699</v>
      </c>
      <c r="YN122" s="1">
        <v>-3.8679380524962701</v>
      </c>
      <c r="YO122" s="1">
        <v>-18.862762351597201</v>
      </c>
      <c r="YP122" s="1">
        <v>-3.1703749457682902</v>
      </c>
      <c r="YQ122" s="1">
        <v>-8.0516663499310503</v>
      </c>
      <c r="YR122" s="1">
        <v>-8.1211086084416593</v>
      </c>
      <c r="YS122" s="1">
        <v>-3.9618365177258599</v>
      </c>
      <c r="YT122" s="1">
        <v>-8.8352006697073495</v>
      </c>
      <c r="YU122" s="1">
        <v>-10.362140497848699</v>
      </c>
      <c r="YV122" s="1">
        <v>-7.8779222453902102</v>
      </c>
      <c r="YW122" s="1">
        <v>-15.2304389682234</v>
      </c>
      <c r="YX122" s="1">
        <v>-4.4282217035511504</v>
      </c>
      <c r="YY122" s="1">
        <v>-4.2384647748172002</v>
      </c>
      <c r="YZ122" s="1">
        <v>-5.9877910166231603</v>
      </c>
      <c r="ZA122" s="1">
        <v>-9.4239354514578793</v>
      </c>
      <c r="ZB122" s="1">
        <v>-4.40209677117008</v>
      </c>
      <c r="ZC122" s="1">
        <v>-10.3854146087782</v>
      </c>
      <c r="ZD122" s="1">
        <v>-10.612616758327</v>
      </c>
      <c r="ZE122" s="1">
        <v>-4.70045734581592</v>
      </c>
      <c r="ZF122" s="1">
        <v>-6.9275915257303202</v>
      </c>
      <c r="ZG122" s="1">
        <v>-6.84941059753569</v>
      </c>
      <c r="ZH122" s="1">
        <v>-14.1955085365495</v>
      </c>
      <c r="ZI122" s="1">
        <v>-13.962774689326</v>
      </c>
      <c r="ZJ122" s="1">
        <v>-13.526733149065601</v>
      </c>
      <c r="ZK122" s="1">
        <v>-8.3302316398143201</v>
      </c>
      <c r="ZL122" s="1">
        <v>-5.9688247298164798</v>
      </c>
      <c r="ZM122" s="1">
        <v>-6.5003871036882996</v>
      </c>
      <c r="ZN122" s="1">
        <v>-5.3021094984442003</v>
      </c>
      <c r="ZO122" s="1">
        <v>-7.6498450666610998</v>
      </c>
      <c r="ZP122" s="1">
        <v>-5.6539774249527897</v>
      </c>
      <c r="ZQ122" s="1">
        <v>-9.58306824013167</v>
      </c>
      <c r="ZR122" s="1">
        <v>-6.9370415587073904</v>
      </c>
      <c r="ZS122" s="1">
        <v>-14.580231892228801</v>
      </c>
      <c r="ZT122" s="1">
        <v>-12.449439143384501</v>
      </c>
      <c r="ZU122" s="1">
        <v>-16.9941709445892</v>
      </c>
      <c r="ZV122" s="1">
        <v>-10.3706261451703</v>
      </c>
      <c r="ZW122" s="1">
        <v>-6.7159990436915997</v>
      </c>
      <c r="ZX122" s="1">
        <v>-14.4170024419833</v>
      </c>
      <c r="ZY122" s="1">
        <v>-6.0151708823992802</v>
      </c>
      <c r="ZZ122" s="1">
        <v>-3.5229332766258499</v>
      </c>
      <c r="AAA122" s="1">
        <v>-10.7745745215556</v>
      </c>
      <c r="AAB122" s="1">
        <v>-10.219944097871</v>
      </c>
      <c r="AAC122" s="1">
        <v>-14.293968009484599</v>
      </c>
      <c r="AAD122" s="1">
        <v>-4.6526863818394304</v>
      </c>
      <c r="AAE122" s="1">
        <v>-7.6281267754520998</v>
      </c>
      <c r="AAF122" s="1">
        <v>-7.9042693750810704</v>
      </c>
      <c r="AAG122" s="1">
        <v>-8.7261396362501102</v>
      </c>
      <c r="AAH122" s="1">
        <v>-11.8114780957708</v>
      </c>
      <c r="AAI122" s="1">
        <v>-2.35197474234911</v>
      </c>
      <c r="AAJ122" s="1">
        <v>-17.217091308832199</v>
      </c>
      <c r="AAK122" s="1">
        <v>-36.212749948117299</v>
      </c>
      <c r="AAL122" s="1">
        <v>-9.7586025661439599</v>
      </c>
      <c r="AAM122" s="1">
        <v>-4.2021413445782496</v>
      </c>
      <c r="AAN122" s="1">
        <v>-10.043838280030799</v>
      </c>
      <c r="AAO122" s="1">
        <v>-14.4615719385571</v>
      </c>
      <c r="AAP122" s="1">
        <v>-1.19365832098163</v>
      </c>
      <c r="AAQ122" s="1">
        <v>-9.3745824151922097</v>
      </c>
      <c r="AAR122" s="1">
        <v>-14.332793835620899</v>
      </c>
      <c r="AAS122" s="1">
        <v>-19.0648450037549</v>
      </c>
      <c r="AAT122" s="1">
        <v>-6.0735401683130004</v>
      </c>
      <c r="AAU122" s="1">
        <v>-9.6800455672311596</v>
      </c>
      <c r="AAV122" s="1">
        <v>-3.34013176900402</v>
      </c>
      <c r="AAW122" s="1">
        <v>-16.416732750229801</v>
      </c>
      <c r="AAX122" s="1">
        <v>-6.2262714292616597</v>
      </c>
      <c r="AAY122" s="1">
        <v>-9.2948461650878809</v>
      </c>
      <c r="AAZ122" s="1">
        <v>-1.9773470013827801</v>
      </c>
      <c r="ABA122" s="1">
        <v>-17.128228153689399</v>
      </c>
      <c r="ABB122" s="1">
        <v>-19.451020828265701</v>
      </c>
      <c r="ABC122" s="1">
        <v>-15.838164750462701</v>
      </c>
      <c r="ABD122" s="1">
        <v>-6.6196536885086097</v>
      </c>
      <c r="ABE122" s="1">
        <v>-14.581242965751899</v>
      </c>
      <c r="ABF122" s="1">
        <v>-14.6974540315271</v>
      </c>
      <c r="ABG122" s="1">
        <v>-7.6124468169999799</v>
      </c>
      <c r="ABH122" s="1">
        <v>-15.4140645582077</v>
      </c>
      <c r="ABI122" s="1">
        <v>-5.8131269424856402</v>
      </c>
      <c r="ABJ122" s="1">
        <v>-6.3012641516204404</v>
      </c>
      <c r="ABK122" s="1">
        <v>-12.5721458481999</v>
      </c>
      <c r="ABL122" s="1">
        <v>-4.4032810839881904</v>
      </c>
      <c r="ABM122" s="1">
        <v>-12.4051434513706</v>
      </c>
      <c r="ABN122" s="1">
        <v>-3.53578916727849</v>
      </c>
      <c r="ABO122" s="1">
        <v>-3.7329964796817001</v>
      </c>
      <c r="ABP122" s="1">
        <v>-18.208126768566899</v>
      </c>
      <c r="ABQ122" s="1">
        <v>-9.9311089321048502</v>
      </c>
      <c r="ABR122" s="1">
        <v>-2.3631744721319601</v>
      </c>
      <c r="ABS122" s="1">
        <v>-16.292056977097399</v>
      </c>
      <c r="ABT122" s="1">
        <v>-9.0747790946487292</v>
      </c>
      <c r="ABU122" s="1">
        <v>-20.344286219882299</v>
      </c>
      <c r="ABV122" s="1">
        <v>-8.9702651758067908</v>
      </c>
      <c r="ABW122" s="1">
        <v>-7.25146559058319</v>
      </c>
      <c r="ABX122" s="1">
        <v>-12.977999423677501</v>
      </c>
      <c r="ABY122" s="1">
        <v>-11.089102289542501</v>
      </c>
      <c r="ABZ122" s="1">
        <v>-11.0459881705223</v>
      </c>
      <c r="ACA122" s="1">
        <v>-7.9442095169296998</v>
      </c>
      <c r="ACB122" s="1">
        <v>-18.623395612627199</v>
      </c>
      <c r="ACC122" s="1">
        <v>-12.5280824416184</v>
      </c>
      <c r="ACD122" s="1">
        <v>-8.5319890843535706</v>
      </c>
      <c r="ACE122" s="1">
        <v>-17.926136212084401</v>
      </c>
      <c r="ACF122" s="1">
        <v>-15.062033472346499</v>
      </c>
      <c r="ACG122" s="1">
        <v>-7.2117669647587404</v>
      </c>
      <c r="ACH122" s="1">
        <v>-7.3867497946386296</v>
      </c>
      <c r="ACI122" s="1">
        <v>-11.363843868433699</v>
      </c>
      <c r="ACJ122" s="1">
        <v>-6.5054653278118604</v>
      </c>
      <c r="ACK122" s="1">
        <v>-7.7825547263359498</v>
      </c>
      <c r="ACL122" s="1">
        <v>-9.7769197350625596</v>
      </c>
      <c r="ACM122" s="1">
        <v>-9.29486429510502</v>
      </c>
      <c r="ACN122" s="1">
        <v>-4.5237166057036697</v>
      </c>
      <c r="ACO122" s="1">
        <v>-13.204824758201401</v>
      </c>
      <c r="ACP122" s="1">
        <v>-5.3963782948460999</v>
      </c>
      <c r="ACQ122" s="1">
        <v>-9.3754798269329207</v>
      </c>
      <c r="ACR122" s="1">
        <v>-6.23073687426725</v>
      </c>
      <c r="ACS122" s="1">
        <v>-5.0888522326138697</v>
      </c>
      <c r="ACT122" s="1">
        <v>-16.388995850135501</v>
      </c>
      <c r="ACU122" s="1">
        <v>-6.9549616352313404</v>
      </c>
      <c r="ACV122" s="1">
        <v>-7.5352916820804703</v>
      </c>
      <c r="ACW122" s="1">
        <v>-11.7559359640669</v>
      </c>
      <c r="ACX122" s="1">
        <v>-12.6917936129895</v>
      </c>
      <c r="ACY122" s="1">
        <v>-19.146423784024702</v>
      </c>
      <c r="ACZ122" s="1">
        <v>-8.9193576899899405</v>
      </c>
      <c r="ADA122" s="1">
        <v>-10.9135450509881</v>
      </c>
      <c r="ADB122" s="1">
        <v>-3.3646445708481898</v>
      </c>
      <c r="ADC122" s="1">
        <v>-11.318205014854501</v>
      </c>
      <c r="ADD122" s="1">
        <v>-8.4008859213046794</v>
      </c>
      <c r="ADE122" s="1">
        <v>-8.0961913606965705</v>
      </c>
      <c r="ADF122" s="1">
        <v>-2.2654617899746099</v>
      </c>
      <c r="ADG122" s="1">
        <v>-5.37410383171843</v>
      </c>
      <c r="ADH122" s="1">
        <v>-11.0059839345268</v>
      </c>
      <c r="ADI122" s="1">
        <v>-6.9105967317586003</v>
      </c>
      <c r="ADJ122" s="1">
        <v>-10.6185729348724</v>
      </c>
      <c r="ADK122" s="1">
        <v>-6.6584034891030797</v>
      </c>
      <c r="ADL122" s="1">
        <v>0</v>
      </c>
      <c r="ADM122" s="1">
        <v>-21.622189629700198</v>
      </c>
      <c r="ADN122" s="1">
        <v>-12.9442186618784</v>
      </c>
      <c r="ADO122" s="1">
        <v>-3.7127021892632399</v>
      </c>
      <c r="ADP122" s="1">
        <v>-10.634823448602701</v>
      </c>
      <c r="ADQ122" s="1">
        <v>-10.772660688038901</v>
      </c>
      <c r="ADR122" s="1">
        <v>-2.9890466324159801</v>
      </c>
      <c r="ADS122" s="1">
        <v>-8.5474602599921408</v>
      </c>
      <c r="ADT122" s="1">
        <v>-13.525960917814</v>
      </c>
      <c r="ADU122" s="1">
        <v>-19.1480599615996</v>
      </c>
      <c r="ADV122" s="1">
        <v>-6.2018476296660499</v>
      </c>
      <c r="ADW122" s="1">
        <v>-10.9266797999466</v>
      </c>
      <c r="ADX122" s="1">
        <v>-18.589277698001201</v>
      </c>
      <c r="ADY122" s="1">
        <v>-8.9149032876281904</v>
      </c>
      <c r="ADZ122" s="1">
        <v>-7.0993524758223998</v>
      </c>
      <c r="AEA122" s="1">
        <v>-3.48944370617264</v>
      </c>
      <c r="AEB122" s="1">
        <v>-5.3513128322927299</v>
      </c>
      <c r="AEC122" s="1">
        <v>-7.8235841808039499</v>
      </c>
      <c r="AED122" s="1">
        <v>-18.596113144164001</v>
      </c>
      <c r="AEE122" s="1">
        <v>-15.2912154870326</v>
      </c>
      <c r="AEF122" s="1">
        <v>-21.130626403520399</v>
      </c>
      <c r="AEG122" s="1">
        <v>-20.659147291810299</v>
      </c>
      <c r="AEH122" s="1">
        <v>-8.4806452188606993</v>
      </c>
      <c r="AEI122" s="1">
        <v>-10.6607327296969</v>
      </c>
      <c r="AEJ122" s="1">
        <v>-5.9054318129661301</v>
      </c>
      <c r="AEK122" s="1">
        <v>-6.6817843272286801</v>
      </c>
      <c r="AEL122" s="1">
        <v>-10.1632146234462</v>
      </c>
      <c r="AEM122" s="1">
        <v>-10.9288917088089</v>
      </c>
      <c r="AEN122" s="1">
        <v>-14.5704785937537</v>
      </c>
      <c r="AEO122" s="1">
        <v>-10.591694898915099</v>
      </c>
      <c r="AEP122" s="1">
        <v>-16.896158447736401</v>
      </c>
      <c r="AEQ122" s="1">
        <v>-14.1767487433907</v>
      </c>
      <c r="AER122" s="1">
        <v>-16.009262393382102</v>
      </c>
      <c r="AES122" s="1">
        <v>-17.484085462792699</v>
      </c>
      <c r="AET122" s="1">
        <v>-6.1682726619953598</v>
      </c>
      <c r="AEU122" s="1">
        <v>-10.3216321250507</v>
      </c>
      <c r="AEV122" s="1">
        <v>-10.5417321719488</v>
      </c>
      <c r="AEW122" s="1">
        <v>-12.259236867383301</v>
      </c>
      <c r="AEX122" s="1">
        <v>-5.61932133215885</v>
      </c>
      <c r="AEY122" s="1">
        <v>-8.2532881131284093</v>
      </c>
      <c r="AEZ122" s="1">
        <v>-5.30855731987063</v>
      </c>
      <c r="AFA122" s="1">
        <v>-14.713805640795901</v>
      </c>
      <c r="AFB122" s="1">
        <v>-6.1280800020425401</v>
      </c>
      <c r="AFC122" s="1">
        <v>-17.103632627805599</v>
      </c>
      <c r="AFD122" s="1">
        <v>-9.2693597244581802</v>
      </c>
      <c r="AFE122" s="1">
        <v>-14.956149347306701</v>
      </c>
      <c r="AFF122" s="1">
        <v>-9.3014915179039104</v>
      </c>
      <c r="AFG122" s="1">
        <v>-22.685289257762101</v>
      </c>
      <c r="AFH122" s="1">
        <v>-7.4192669494958396</v>
      </c>
      <c r="AFI122" s="1">
        <v>-5.11469690489412</v>
      </c>
      <c r="AFJ122" s="1">
        <v>-8.3805350656532802</v>
      </c>
      <c r="AFK122" s="1">
        <v>-9.7223384592644209</v>
      </c>
      <c r="AFL122" s="1">
        <v>-8.7672365522305995</v>
      </c>
      <c r="AFM122" s="1">
        <v>-16.632100457303402</v>
      </c>
      <c r="AFN122" s="1">
        <v>-14.084202459168001</v>
      </c>
      <c r="AFO122" s="1">
        <v>-11.728560014505501</v>
      </c>
      <c r="AFP122" s="1">
        <v>-13.5198220919021</v>
      </c>
      <c r="AFQ122" s="1">
        <v>-3.8202541010684299</v>
      </c>
      <c r="AFR122" s="1">
        <v>-10.158858070012</v>
      </c>
      <c r="AFS122" s="1">
        <v>-6.5242820896284597</v>
      </c>
      <c r="AFT122" s="1">
        <v>-11.1453801805872</v>
      </c>
      <c r="AFU122" s="1">
        <v>-24.386648179693701</v>
      </c>
      <c r="AFV122" s="1">
        <v>-10.7568510071803</v>
      </c>
      <c r="AFW122" s="1">
        <v>-17.955277791706699</v>
      </c>
      <c r="AFX122" s="1">
        <v>-5.48036023237694</v>
      </c>
      <c r="AFY122" s="1">
        <v>-7.8775246475969398</v>
      </c>
      <c r="AFZ122" s="1">
        <v>-16.035330893355901</v>
      </c>
      <c r="AGA122" s="1">
        <v>-9.6906720123055603</v>
      </c>
      <c r="AGB122" s="1">
        <v>-9.0997705002056097</v>
      </c>
      <c r="AGC122" s="1">
        <v>-6.1349763214604698</v>
      </c>
      <c r="AGD122" s="1">
        <v>-24.093295193647801</v>
      </c>
      <c r="AGE122" s="1">
        <v>-7.8599809041948001</v>
      </c>
      <c r="AGF122" s="1">
        <v>-8.6099702281386197</v>
      </c>
      <c r="AGG122" s="1">
        <v>-9.9007956512704407</v>
      </c>
      <c r="AGH122" s="1">
        <v>-5.1651531773533996</v>
      </c>
      <c r="AGI122" s="1">
        <v>-7.1419592604613102</v>
      </c>
      <c r="AGJ122" s="1">
        <v>-10.8082236755026</v>
      </c>
      <c r="AGK122" s="1">
        <v>-10.2618155670925</v>
      </c>
      <c r="AGL122" s="1">
        <v>-3.2434947509253198</v>
      </c>
      <c r="AGM122" s="1">
        <v>-14.896076198346501</v>
      </c>
      <c r="AGN122" s="1">
        <v>-13.088479682322699</v>
      </c>
      <c r="AGO122" s="1">
        <v>-17.907850290834599</v>
      </c>
      <c r="AGP122" s="1">
        <v>-13.8255950426165</v>
      </c>
      <c r="AGQ122" s="1">
        <v>-4.6603538113714897</v>
      </c>
      <c r="AGR122" s="1">
        <v>-11.918696576564701</v>
      </c>
      <c r="AGS122" s="1">
        <v>-11.4167929182831</v>
      </c>
      <c r="AGT122" s="1">
        <v>-6.7172961432472098</v>
      </c>
      <c r="AGU122" s="1">
        <v>-19.962964384679299</v>
      </c>
      <c r="AGV122" s="1">
        <v>-13.8174486064867</v>
      </c>
      <c r="AGW122" s="1">
        <v>-6.5168751934778903</v>
      </c>
      <c r="AGX122" s="1">
        <v>-11.2890560620868</v>
      </c>
      <c r="AGY122" s="1">
        <v>-15.802632781607899</v>
      </c>
      <c r="AGZ122" s="1">
        <v>-11.009924448686901</v>
      </c>
      <c r="AHA122" s="1">
        <v>-16.911657975319201</v>
      </c>
      <c r="AHB122" s="1">
        <v>-9.6982197979136799</v>
      </c>
      <c r="AHC122" s="1">
        <v>-11.156192516363401</v>
      </c>
      <c r="AHD122" s="1">
        <v>-4.7892232207385597</v>
      </c>
      <c r="AHE122" s="1">
        <v>-8.7616369340590001</v>
      </c>
      <c r="AHF122" s="1">
        <v>-7.4314252342401002</v>
      </c>
      <c r="AHG122" s="1">
        <v>-24.5925369542826</v>
      </c>
      <c r="AHH122" s="1">
        <v>-11.628746279089199</v>
      </c>
      <c r="AHI122" s="1">
        <v>-7.2973288007668202</v>
      </c>
      <c r="AHJ122" s="1">
        <v>-11.645866708008301</v>
      </c>
      <c r="AHK122" s="1">
        <v>-16.114540954288401</v>
      </c>
      <c r="AHL122" s="1">
        <v>-15.8053745846767</v>
      </c>
      <c r="AHM122" s="1">
        <v>-28.2981455748331</v>
      </c>
      <c r="AHN122" s="1">
        <v>-8.2056941431893602</v>
      </c>
      <c r="AHO122" s="1">
        <v>-6.4124372089203199</v>
      </c>
      <c r="AHP122" s="1">
        <v>-0.143336301870789</v>
      </c>
      <c r="AHQ122" s="1">
        <v>-11.976191071872501</v>
      </c>
      <c r="AHR122" s="1">
        <v>-6.7742315024084103</v>
      </c>
      <c r="AHS122" s="1">
        <v>-1.9574037644077</v>
      </c>
      <c r="AHT122" s="1">
        <v>-8.40381734922153</v>
      </c>
      <c r="AHU122" s="1">
        <v>-6.8339160081576402</v>
      </c>
      <c r="AHV122" s="1">
        <v>-9.5342316973125492</v>
      </c>
      <c r="AHW122" s="1">
        <v>-10.970998132321901</v>
      </c>
      <c r="AHX122" s="1">
        <v>-6.7348726992953498</v>
      </c>
      <c r="AHY122" s="1">
        <v>-5.2645711826627402</v>
      </c>
      <c r="AHZ122" s="1">
        <v>-12.693307505912101</v>
      </c>
      <c r="AIA122" s="1">
        <v>-3.4127075343760098</v>
      </c>
      <c r="AIB122" s="1">
        <v>-7.4238927289011096</v>
      </c>
      <c r="AIC122" s="1">
        <v>-8.6442530330946301</v>
      </c>
      <c r="AID122" s="1">
        <v>-7.9608856183741903</v>
      </c>
      <c r="AIE122" s="1">
        <v>-10.9265634469551</v>
      </c>
      <c r="AIF122" s="1">
        <v>-10.6886366818105</v>
      </c>
      <c r="AIG122" s="1">
        <v>-3.8188550188077399</v>
      </c>
      <c r="AIH122" s="1">
        <v>-13.4030138530097</v>
      </c>
      <c r="AII122" s="1">
        <v>-8.0188802910647894</v>
      </c>
      <c r="AIJ122" s="1">
        <v>-7.8422150100200598</v>
      </c>
      <c r="AIK122" s="1">
        <v>-11.269001890767999</v>
      </c>
      <c r="AIL122" s="1">
        <v>-2.0892776555598398</v>
      </c>
      <c r="AIM122" s="1">
        <v>-6.31115899984795</v>
      </c>
      <c r="AIN122" s="1">
        <v>-14.7677155569297</v>
      </c>
      <c r="AIO122" s="1">
        <v>-14.972695157001301</v>
      </c>
      <c r="AIP122" s="1">
        <v>-9.4134815448981897</v>
      </c>
      <c r="AIQ122" s="1">
        <v>-10.770005836851</v>
      </c>
      <c r="AIR122" s="1">
        <v>-17.024251691406</v>
      </c>
      <c r="AIS122" s="1">
        <v>-15.0616332961777</v>
      </c>
      <c r="AIT122" s="1">
        <v>-4.5624412528361802</v>
      </c>
      <c r="AIU122" s="1">
        <v>-6.2672883549956904</v>
      </c>
      <c r="AIV122" s="1">
        <v>-7.7395359433127204</v>
      </c>
      <c r="AIW122" s="1">
        <v>-7.0019807277819801</v>
      </c>
      <c r="AIX122" s="1">
        <v>-6.7500946756534601</v>
      </c>
      <c r="AIY122" s="1">
        <v>-8.4774257869889897</v>
      </c>
      <c r="AIZ122" s="1">
        <v>-5.7168148336185096</v>
      </c>
      <c r="AJA122" s="1">
        <v>-16.216564425209899</v>
      </c>
      <c r="AJB122" s="1">
        <v>-4.3336945218515801</v>
      </c>
      <c r="AJC122" s="1">
        <v>-9.9620439284549605</v>
      </c>
      <c r="AJD122" s="1">
        <v>-5.0944540999719603</v>
      </c>
      <c r="AJE122" s="1">
        <v>-9.0591700404365803</v>
      </c>
      <c r="AJF122" s="1">
        <v>-11.8006156958406</v>
      </c>
      <c r="AJG122" s="1">
        <v>-7.6268934595201996</v>
      </c>
      <c r="AJH122" s="1">
        <v>-5.8243133441377504</v>
      </c>
      <c r="AJI122" s="1">
        <v>-7.1554255788454997</v>
      </c>
      <c r="AJJ122" s="1">
        <v>-14.0428860093383</v>
      </c>
      <c r="AJK122" s="1">
        <v>-7.8341386213544997</v>
      </c>
      <c r="AJL122" s="1">
        <v>-8.4783512965529404</v>
      </c>
      <c r="AJM122" s="1">
        <v>-6.3473026060668802</v>
      </c>
      <c r="AJN122" s="1">
        <v>-11.557609100659</v>
      </c>
      <c r="AJO122" s="1">
        <v>-12.606201195480001</v>
      </c>
      <c r="AJP122" s="1">
        <v>-13.1671550891776</v>
      </c>
      <c r="AJQ122" s="1">
        <v>-6.5796098064320701</v>
      </c>
      <c r="AJR122" s="1">
        <v>-12.7047441317006</v>
      </c>
      <c r="AJS122" s="1">
        <v>-13.397750430170399</v>
      </c>
      <c r="AJT122" s="1">
        <v>-15.287039893048</v>
      </c>
      <c r="AJU122" s="1">
        <v>-9.9725801693446403</v>
      </c>
      <c r="AJV122" s="1">
        <v>-14.3895662988791</v>
      </c>
      <c r="AJW122" s="1">
        <v>-4.9023185491680001</v>
      </c>
      <c r="AJX122" s="1">
        <v>-7.0496720675072897</v>
      </c>
      <c r="AJY122" s="1">
        <v>-4.9919531900820902</v>
      </c>
      <c r="AJZ122" s="1">
        <v>-6.8316632271637401</v>
      </c>
      <c r="AKA122" s="1">
        <v>-11.225919396259201</v>
      </c>
      <c r="AKB122" s="1">
        <v>-1.71349476271041</v>
      </c>
      <c r="AKC122" s="1">
        <v>-4.7372404134558197</v>
      </c>
      <c r="AKD122" s="1">
        <v>-12.834707537018099</v>
      </c>
      <c r="AKE122" s="1">
        <v>-9.0807425901663805</v>
      </c>
      <c r="AKF122" s="1">
        <v>-15.1502410988899</v>
      </c>
      <c r="AKG122" s="1">
        <v>-7.4188344172658596</v>
      </c>
      <c r="AKH122" s="1">
        <v>-24.5355702009652</v>
      </c>
      <c r="AKI122" s="1">
        <v>-8.2516975830400803</v>
      </c>
      <c r="AKJ122" s="1">
        <v>-10.4195887334732</v>
      </c>
      <c r="AKK122" s="1">
        <v>-9.5965679634255707</v>
      </c>
      <c r="AKL122" s="1">
        <v>-13.1147554747117</v>
      </c>
      <c r="AKM122" s="1">
        <v>-9.5701780740560007</v>
      </c>
      <c r="AKN122" s="1">
        <v>-11.5889000218147</v>
      </c>
      <c r="AKO122" s="1">
        <v>-12.8564734694104</v>
      </c>
      <c r="AKP122" s="1">
        <v>-20.2281290368946</v>
      </c>
      <c r="AKQ122" s="1">
        <v>-16.067934741520801</v>
      </c>
      <c r="AKR122" s="1">
        <v>-13.466873120393901</v>
      </c>
      <c r="AKS122" s="1">
        <v>-10.205592625260699</v>
      </c>
      <c r="AKT122" s="1">
        <v>-4.7211361024538396</v>
      </c>
      <c r="AKU122" s="1">
        <v>-9.0743874647576508</v>
      </c>
      <c r="AKV122" s="1">
        <v>-10.4868903923192</v>
      </c>
      <c r="AKW122" s="1">
        <v>-22.903829680657001</v>
      </c>
      <c r="AKX122" s="1">
        <v>-5.3632943503004604</v>
      </c>
      <c r="AKY122" s="1">
        <v>-11.013729340426501</v>
      </c>
      <c r="AKZ122" s="1">
        <v>-12.0997666478364</v>
      </c>
      <c r="ALA122" s="1">
        <v>-3.7333657152869399</v>
      </c>
      <c r="ALB122" s="1">
        <v>-6.0553187237493402</v>
      </c>
      <c r="ALC122" s="1">
        <v>-11.789593624337</v>
      </c>
      <c r="ALD122" s="1">
        <v>-4.3329180547992197</v>
      </c>
      <c r="ALE122" s="1">
        <v>-14.4312731961033</v>
      </c>
      <c r="ALF122" s="1">
        <v>-12.5423425513521</v>
      </c>
      <c r="ALG122" s="1">
        <v>-1.6816263140079</v>
      </c>
      <c r="ALH122" s="1">
        <v>-11.7657693736639</v>
      </c>
      <c r="ALI122" s="1">
        <v>-7.5629429253386604</v>
      </c>
      <c r="ALJ122" s="1">
        <v>-19.7039101961272</v>
      </c>
      <c r="ALK122" s="1">
        <v>-9.3663569076078392</v>
      </c>
      <c r="ALL122" s="1">
        <v>-5.4570766065564298</v>
      </c>
      <c r="ALM122" s="1">
        <v>-18.9320113630408</v>
      </c>
      <c r="ALN122" s="1">
        <v>-8.4516146971267894</v>
      </c>
      <c r="ALO122" s="1">
        <v>-9.7016851238635091</v>
      </c>
      <c r="ALP122" s="1">
        <v>-3.7486700633829502</v>
      </c>
      <c r="ALQ122" s="1">
        <v>-21.325763423125</v>
      </c>
      <c r="ALR122" s="1">
        <v>-7.8903707805136198</v>
      </c>
      <c r="ALS122" s="1">
        <v>-16.599354171935801</v>
      </c>
      <c r="ALT122" s="1">
        <v>-7.4661741061117901</v>
      </c>
      <c r="ALU122" s="1">
        <v>-21.645720597547701</v>
      </c>
      <c r="ALV122" s="1">
        <v>-13.293796693167801</v>
      </c>
      <c r="ALW122" s="1">
        <v>-16.991463077401701</v>
      </c>
      <c r="ALX122" s="1">
        <v>-12.127932550192201</v>
      </c>
      <c r="ALY122" s="1">
        <v>-4.8958324781932001</v>
      </c>
      <c r="ALZ122" s="1">
        <v>-28.763045079891899</v>
      </c>
      <c r="AMA122" s="1">
        <v>-12.1522622448344</v>
      </c>
      <c r="AMB122" s="1">
        <v>-12.773579004128001</v>
      </c>
      <c r="AMC122" s="1">
        <v>-11.711128227842501</v>
      </c>
      <c r="AMD122" s="1">
        <v>-7.0976356661702198</v>
      </c>
      <c r="AME122" s="1">
        <v>-17.7322340017984</v>
      </c>
      <c r="AMF122" s="1">
        <v>-4.41008689064049</v>
      </c>
      <c r="AMG122" s="1">
        <v>-13.012073681486299</v>
      </c>
      <c r="AMH122" s="1">
        <v>-10.8426988960966</v>
      </c>
      <c r="AMI122" s="1">
        <v>-7.6225418153066498</v>
      </c>
      <c r="AMJ122" s="1">
        <v>-23.220126952566702</v>
      </c>
      <c r="AMK122" s="1">
        <v>-5.4201637154153799</v>
      </c>
      <c r="AML122" s="1">
        <v>-6.7315191129886802</v>
      </c>
      <c r="AMM122" s="1">
        <v>-10.0789462524244</v>
      </c>
      <c r="AMN122" s="1">
        <v>-7.0188601124987704</v>
      </c>
      <c r="AMO122" s="1">
        <v>-9.0753242002143999</v>
      </c>
      <c r="AMP122" s="1">
        <v>-9.9705411158331607</v>
      </c>
      <c r="AMQ122" s="1">
        <v>-17.6653272647373</v>
      </c>
      <c r="AMR122" s="1">
        <v>-7.5414497854402498</v>
      </c>
      <c r="AMS122" s="1">
        <v>-13.569546510393</v>
      </c>
      <c r="AMT122" s="1">
        <v>-9.2122236006834406</v>
      </c>
      <c r="AMU122" s="1">
        <v>-7.1576904382482098</v>
      </c>
      <c r="AMV122" s="1">
        <v>-3.50410980915481</v>
      </c>
      <c r="AMW122" s="1">
        <v>-11.883377104066501</v>
      </c>
      <c r="AMX122" s="1">
        <v>-13.582201287481601</v>
      </c>
      <c r="AMY122" s="1">
        <v>-8.3666279440574307</v>
      </c>
      <c r="AMZ122" s="1">
        <v>-16.896595957860299</v>
      </c>
      <c r="ANA122" s="1">
        <v>-17.892815820683101</v>
      </c>
      <c r="ANB122" s="1">
        <v>-29.9591257024382</v>
      </c>
      <c r="ANC122" s="1">
        <v>-18.1964765412276</v>
      </c>
      <c r="AND122" s="1">
        <v>-5.5472928152400698</v>
      </c>
      <c r="ANE122" s="1">
        <v>-28.976850481867601</v>
      </c>
      <c r="ANF122" s="1">
        <v>-8.2450578697294894</v>
      </c>
      <c r="ANG122" s="1">
        <v>-14.1622460452404</v>
      </c>
      <c r="ANH122" s="1">
        <v>-17.9005551884689</v>
      </c>
      <c r="ANI122" s="1">
        <v>-22.378632420446401</v>
      </c>
      <c r="ANJ122" s="1">
        <v>-5.6286962338817297</v>
      </c>
      <c r="ANK122" s="1">
        <v>-12.7040277595154</v>
      </c>
      <c r="ANL122" s="1">
        <v>-22.600293221998999</v>
      </c>
      <c r="ANM122" s="1">
        <v>-20.611703968228401</v>
      </c>
      <c r="ANN122" s="1">
        <v>-10.361364780463701</v>
      </c>
      <c r="ANO122" s="1">
        <v>-8.2110223974936805</v>
      </c>
      <c r="ANP122" s="1">
        <v>-7.2237259006432204</v>
      </c>
      <c r="ANQ122" s="1">
        <v>-9.93513721123478</v>
      </c>
      <c r="ANR122" s="1">
        <v>-14.4833156335886</v>
      </c>
      <c r="ANS122" s="1">
        <v>-10.7520042149924</v>
      </c>
      <c r="ANT122" s="1">
        <v>-13.753228019394999</v>
      </c>
      <c r="ANU122" s="1">
        <v>-11.252200705317801</v>
      </c>
      <c r="ANV122" s="1">
        <v>-11.7014188481619</v>
      </c>
      <c r="ANW122" s="1">
        <v>-10.7149873605576</v>
      </c>
      <c r="ANX122" s="1">
        <v>-19.057888841664301</v>
      </c>
      <c r="ANY122" s="1">
        <v>-23.9426922016006</v>
      </c>
      <c r="ANZ122" s="1">
        <v>-16.160404076517299</v>
      </c>
      <c r="AOA122" s="1">
        <v>-18.536977356364002</v>
      </c>
      <c r="AOB122" s="1">
        <v>-17.7783326539478</v>
      </c>
      <c r="AOC122" s="1">
        <v>-26.327646264208699</v>
      </c>
      <c r="AOD122" s="1">
        <v>-18.947721803673801</v>
      </c>
      <c r="AOE122" s="1">
        <v>-9.7746155793950606</v>
      </c>
      <c r="AOF122" s="1">
        <v>-10.832765747743199</v>
      </c>
      <c r="AOG122" s="1">
        <v>-11.7939992114398</v>
      </c>
      <c r="AOH122" s="1">
        <v>-10.3097878579949</v>
      </c>
      <c r="AOI122" s="1">
        <v>-16.6522889528446</v>
      </c>
      <c r="AOJ122" s="1">
        <v>-11.6960796543428</v>
      </c>
      <c r="AOK122" s="1">
        <v>-26.045997931475998</v>
      </c>
      <c r="AOL122" s="1">
        <v>-20.0172496765049</v>
      </c>
      <c r="AOM122" s="1">
        <v>-11.7496905998117</v>
      </c>
      <c r="AON122" s="1">
        <v>-13.2520051068651</v>
      </c>
      <c r="AOO122" s="1">
        <v>-13.2742495151921</v>
      </c>
      <c r="AOP122" s="1">
        <v>-18.198073579969499</v>
      </c>
      <c r="AOQ122" s="1">
        <v>-20.7723797662476</v>
      </c>
      <c r="AOR122" s="1">
        <v>-17.460438248508201</v>
      </c>
      <c r="AOS122" s="1">
        <v>-20.794024523195102</v>
      </c>
      <c r="AOT122" s="1">
        <v>-13.706715139771299</v>
      </c>
      <c r="AOU122" s="1">
        <v>-12.237969509768901</v>
      </c>
      <c r="AOV122" s="1">
        <v>-12.0822613723189</v>
      </c>
      <c r="AOW122" s="1">
        <v>-11.650825274912499</v>
      </c>
      <c r="AOX122" s="1">
        <v>-21.473202040534101</v>
      </c>
      <c r="AOY122" s="1">
        <v>-42.340155902686199</v>
      </c>
      <c r="AOZ122" s="1">
        <v>-16.744478263520001</v>
      </c>
      <c r="APA122" s="1">
        <v>-13.066531027760201</v>
      </c>
      <c r="APB122" s="1">
        <v>-34.861563947357403</v>
      </c>
      <c r="APC122" s="1">
        <v>-13.522755544322001</v>
      </c>
      <c r="APD122" s="1">
        <v>-26.100441377495901</v>
      </c>
      <c r="APE122" s="1">
        <v>-37.8686015271375</v>
      </c>
      <c r="APF122" s="1">
        <v>-22.073037208295201</v>
      </c>
      <c r="APG122" s="1">
        <v>-18.748969540150501</v>
      </c>
      <c r="APH122" s="1">
        <v>-18.8210446465866</v>
      </c>
      <c r="API122" s="1">
        <v>-14.614456190571101</v>
      </c>
      <c r="APJ122" s="1">
        <v>-17.268464168938198</v>
      </c>
      <c r="APK122" s="1">
        <v>-22.110070750371399</v>
      </c>
      <c r="APL122" s="1">
        <v>-12.8747895616404</v>
      </c>
      <c r="APM122" s="1">
        <v>-18.6833074682629</v>
      </c>
      <c r="APN122" s="1">
        <v>-21.051213801592599</v>
      </c>
      <c r="APO122" s="1">
        <v>-13.272084015916599</v>
      </c>
      <c r="APP122" s="1">
        <v>-21.730503250530798</v>
      </c>
      <c r="APQ122" s="1">
        <v>-20.651398023563001</v>
      </c>
      <c r="APR122" s="1">
        <v>-11.9402085397546</v>
      </c>
      <c r="APS122" s="1">
        <v>-20.667361535828999</v>
      </c>
      <c r="APT122" s="1">
        <v>-39.942773078439302</v>
      </c>
      <c r="APU122" s="1">
        <v>-18.399844798008001</v>
      </c>
      <c r="APV122" s="1">
        <v>-22.818887458875</v>
      </c>
      <c r="APW122" s="1">
        <v>-13.7215599031775</v>
      </c>
      <c r="APX122" s="1">
        <v>-14.4084509996605</v>
      </c>
      <c r="APY122" s="1">
        <v>-19.1056246151092</v>
      </c>
      <c r="APZ122" s="1">
        <v>-23.362407158161499</v>
      </c>
      <c r="AQA122" s="1">
        <v>-19.335702278747199</v>
      </c>
      <c r="AQB122" s="1">
        <v>-22.905406667767299</v>
      </c>
      <c r="AQC122" s="1">
        <v>-15.4819389821833</v>
      </c>
      <c r="AQD122" s="1">
        <v>-11.2484891160662</v>
      </c>
      <c r="AQE122" s="1">
        <v>-17.038627680989102</v>
      </c>
      <c r="AQF122" s="1">
        <v>-20.4584036310522</v>
      </c>
      <c r="AQG122" s="1">
        <v>-19.307926537089099</v>
      </c>
      <c r="AQH122" s="1">
        <v>-12.939881228132901</v>
      </c>
      <c r="AQI122" s="1">
        <v>-23.589162929150199</v>
      </c>
      <c r="AQJ122" s="1">
        <v>-17.183771448253299</v>
      </c>
      <c r="AQK122" s="1">
        <v>-17.615351072704101</v>
      </c>
      <c r="AQL122" s="1">
        <v>-17.192968892454601</v>
      </c>
      <c r="AQM122" s="1">
        <v>-21.939631490838501</v>
      </c>
      <c r="AQN122" s="1">
        <v>-24.9082969321815</v>
      </c>
      <c r="AQO122" s="1">
        <v>-24.028401476612402</v>
      </c>
      <c r="AQP122" s="1">
        <v>-16.942751256471102</v>
      </c>
      <c r="AQQ122" s="1">
        <v>-21.568775211946999</v>
      </c>
      <c r="AQR122" s="1">
        <v>-14.6128821365785</v>
      </c>
      <c r="AQS122" s="1">
        <v>-19.462207060076199</v>
      </c>
      <c r="AQT122" s="1">
        <v>-20.180698463714201</v>
      </c>
      <c r="AQU122" s="1">
        <v>-17.194658860116899</v>
      </c>
      <c r="AQV122" s="1">
        <v>-23.504098302511</v>
      </c>
      <c r="AQW122" s="1">
        <v>-18.802338834456499</v>
      </c>
      <c r="AQX122" s="1">
        <v>-20.393177743619098</v>
      </c>
      <c r="AQY122" s="1">
        <v>-18.3577967009122</v>
      </c>
      <c r="AQZ122" s="1">
        <v>-17.337185859215602</v>
      </c>
      <c r="ARA122" s="1">
        <v>-20.142575872904398</v>
      </c>
      <c r="ARB122" s="1">
        <v>-23.252842974661299</v>
      </c>
      <c r="ARC122" s="1">
        <v>-21.571556971341899</v>
      </c>
      <c r="ARD122" s="1">
        <v>-31.654012796880799</v>
      </c>
      <c r="ARE122" s="1">
        <v>-21.284506307798399</v>
      </c>
      <c r="ARF122" s="1">
        <v>-34.195668075641699</v>
      </c>
      <c r="ARG122" s="1">
        <v>-27.448802032323101</v>
      </c>
      <c r="ARH122" s="1">
        <v>-32.082982331528903</v>
      </c>
      <c r="ARI122" s="1">
        <v>-20.322384742831002</v>
      </c>
      <c r="ARJ122" s="1">
        <v>-21.649621797341201</v>
      </c>
      <c r="ARK122" s="1">
        <v>-21.140611989943402</v>
      </c>
      <c r="ARL122" s="1">
        <v>-29.373634369194601</v>
      </c>
      <c r="ARM122" s="1">
        <v>-32.567343219288396</v>
      </c>
      <c r="ARN122" s="1">
        <v>-26.487739009831198</v>
      </c>
      <c r="ARO122" s="1">
        <v>-36.552637882851698</v>
      </c>
      <c r="ARP122" s="1">
        <v>-30.0552838478478</v>
      </c>
      <c r="ARQ122" s="1">
        <v>-22.996379349019598</v>
      </c>
      <c r="ARR122" s="1">
        <v>-27.8308633999991</v>
      </c>
      <c r="ARS122" s="1">
        <v>-37.929927920740703</v>
      </c>
      <c r="ART122" s="1">
        <v>-28.877786737690901</v>
      </c>
      <c r="ARU122" s="1">
        <v>-30.555865664789401</v>
      </c>
      <c r="ARV122" s="1">
        <v>-28.974802454053101</v>
      </c>
      <c r="ARW122" s="1">
        <v>-25.3178746924047</v>
      </c>
      <c r="ARX122" s="1">
        <v>-29.3762250641451</v>
      </c>
      <c r="ARY122" s="1">
        <v>-28.6789820989381</v>
      </c>
      <c r="ARZ122" s="1">
        <v>-34.383114869281698</v>
      </c>
      <c r="ASA122" s="1">
        <v>-31.540217349887602</v>
      </c>
      <c r="ASB122" s="1">
        <v>-32.785214746498802</v>
      </c>
      <c r="ASC122" s="1">
        <v>-43.5806665434663</v>
      </c>
      <c r="ASD122" s="1">
        <v>-32.224536139050301</v>
      </c>
      <c r="ASE122" s="1">
        <v>-30.493211123757099</v>
      </c>
      <c r="ASF122" s="1">
        <v>-42.832950048211003</v>
      </c>
      <c r="ASG122" s="1">
        <v>-34.038941109575099</v>
      </c>
      <c r="ASH122" s="1">
        <v>-36.012793577836298</v>
      </c>
      <c r="ASI122" s="1">
        <v>-46.603020835761697</v>
      </c>
      <c r="ASJ122" s="1">
        <v>-43.332673418553</v>
      </c>
      <c r="ASK122" s="1">
        <v>-45.8745268306536</v>
      </c>
      <c r="ASL122" s="1">
        <v>-41.014222307282402</v>
      </c>
      <c r="ASM122" s="1">
        <v>-38.084020163004098</v>
      </c>
      <c r="ASN122" s="1">
        <v>-41.828052203999498</v>
      </c>
      <c r="ASO122" s="1">
        <v>-44.161610067490599</v>
      </c>
      <c r="ASP122" s="1">
        <v>-56.138262451716102</v>
      </c>
      <c r="ASQ122" s="1">
        <v>-43.521467337676498</v>
      </c>
      <c r="ASR122" s="1">
        <v>-56.666411895356298</v>
      </c>
      <c r="ASS122" s="1">
        <v>-44.322031108955002</v>
      </c>
      <c r="AST122" s="1">
        <v>-49.235809326796499</v>
      </c>
      <c r="ASU122" s="1">
        <v>-47.044455713967501</v>
      </c>
      <c r="ASV122" s="1">
        <v>-47.547982359575499</v>
      </c>
      <c r="ASW122" s="1">
        <v>-51.421450722454601</v>
      </c>
      <c r="ASX122" s="1">
        <v>-45.111139533339497</v>
      </c>
      <c r="ASY122" s="1">
        <v>-48.7609262351775</v>
      </c>
      <c r="ASZ122" s="1">
        <v>-48.405908760578299</v>
      </c>
      <c r="ATA122" s="1">
        <v>-51.650263429141198</v>
      </c>
      <c r="ATB122" s="1">
        <v>-54.129863533565398</v>
      </c>
      <c r="ATC122" s="1">
        <v>-51.232690323583803</v>
      </c>
      <c r="ATD122" s="1">
        <v>-49.926477429761498</v>
      </c>
      <c r="ATE122" s="1">
        <v>-42.812156195952802</v>
      </c>
      <c r="ATF122" s="1">
        <v>-43.981627523380297</v>
      </c>
      <c r="ATG122" s="1">
        <v>-50.737011861184698</v>
      </c>
      <c r="ATH122" s="1">
        <v>-72.533037240369495</v>
      </c>
      <c r="ATI122" s="1">
        <v>-54.753371105985302</v>
      </c>
      <c r="ATJ122" s="1">
        <v>-49.3175702739928</v>
      </c>
      <c r="ATK122" s="1">
        <v>-44.9586831931082</v>
      </c>
      <c r="ATL122" s="1">
        <v>-42.166143359679701</v>
      </c>
      <c r="ATM122" s="1">
        <v>-61.679882746589698</v>
      </c>
      <c r="ATN122" s="1">
        <v>-52.013220651688201</v>
      </c>
      <c r="ATO122" s="1">
        <v>-68.396859833582397</v>
      </c>
      <c r="ATP122" s="1">
        <v>-53.175449486808603</v>
      </c>
      <c r="ATQ122" s="1">
        <v>-48.739691699664697</v>
      </c>
      <c r="ATR122" s="1">
        <v>-50.537238445317897</v>
      </c>
      <c r="ATS122" s="1">
        <v>-51.461488912411497</v>
      </c>
      <c r="ATT122" s="1">
        <v>-53.631066096393802</v>
      </c>
      <c r="ATU122" s="1">
        <v>-50.017156908760903</v>
      </c>
      <c r="ATV122" s="1">
        <v>-48.703717153580101</v>
      </c>
      <c r="ATW122" s="1">
        <v>-48.886649691410803</v>
      </c>
      <c r="ATX122" s="1">
        <v>-56.895398196243399</v>
      </c>
      <c r="ATY122" s="1">
        <v>-53.684373065549799</v>
      </c>
      <c r="ATZ122" s="1">
        <v>-47.099403517161598</v>
      </c>
      <c r="AUA122" s="1">
        <v>-50.371084868344298</v>
      </c>
      <c r="AUB122" s="1">
        <v>-56.221483071578703</v>
      </c>
      <c r="AUC122" s="1">
        <v>-50.093417821081403</v>
      </c>
      <c r="AUD122" s="1">
        <v>-65.810166778001999</v>
      </c>
      <c r="AUE122" s="1">
        <v>-50.421313014085698</v>
      </c>
      <c r="AUF122" s="1">
        <v>-45.8242949132147</v>
      </c>
      <c r="AUG122" s="1">
        <v>-53.0007148699666</v>
      </c>
      <c r="AUH122" s="1">
        <v>-51.655324109394002</v>
      </c>
      <c r="AUI122" s="1">
        <v>-54.1697909976169</v>
      </c>
      <c r="AUJ122" s="1">
        <v>-49.921794023965397</v>
      </c>
      <c r="AUK122" s="1">
        <v>-51.103142821358396</v>
      </c>
      <c r="AUL122" s="1">
        <v>-52.652224572363899</v>
      </c>
      <c r="AUM122" s="1">
        <v>-50.706802820652598</v>
      </c>
      <c r="AUN122" s="1">
        <v>-54.163797644545603</v>
      </c>
      <c r="AUO122" s="1">
        <v>-42.752496402654003</v>
      </c>
      <c r="AUP122" s="1">
        <v>-52.587804338189997</v>
      </c>
      <c r="AUQ122" s="1">
        <v>-49.185325972539999</v>
      </c>
      <c r="AUR122" s="1">
        <v>-44.370335991331103</v>
      </c>
      <c r="AUS122" s="1">
        <v>-53.130120212940497</v>
      </c>
      <c r="AUT122" s="1">
        <v>-49.199630860225099</v>
      </c>
      <c r="AUU122" s="1">
        <v>-50.457824763927803</v>
      </c>
      <c r="AUV122" s="1">
        <v>-53.340326118539998</v>
      </c>
      <c r="AUW122" s="1">
        <v>-54.258565090400801</v>
      </c>
      <c r="AUX122" s="1">
        <v>-57.440407433177</v>
      </c>
      <c r="AUY122" s="1">
        <v>-43.393356298199102</v>
      </c>
      <c r="AUZ122" s="1">
        <v>-54.651848310222597</v>
      </c>
      <c r="AVA122" s="1">
        <v>-47.4285974907609</v>
      </c>
      <c r="AVB122" s="1">
        <v>-47.602628885911997</v>
      </c>
      <c r="AVC122" s="1">
        <v>-52.072989046654001</v>
      </c>
      <c r="AVD122" s="1">
        <v>-49.724111499622403</v>
      </c>
      <c r="AVE122" s="1">
        <v>-54.864416946119398</v>
      </c>
      <c r="AVF122" s="1">
        <v>-56.831517301187503</v>
      </c>
      <c r="AVG122" s="1">
        <v>-51.839074690015103</v>
      </c>
      <c r="AVH122" s="1">
        <v>-51.558062599618502</v>
      </c>
      <c r="AVI122" s="1">
        <v>-53.154277102578</v>
      </c>
      <c r="AVJ122" s="1">
        <v>-46.534577272577899</v>
      </c>
      <c r="AVK122" s="1">
        <v>-52.317066292982801</v>
      </c>
      <c r="AVL122" s="1">
        <v>-56.311317119126002</v>
      </c>
      <c r="AVM122" s="1">
        <v>-62.102936870028799</v>
      </c>
      <c r="AVN122" s="1">
        <v>-50.522532011051197</v>
      </c>
      <c r="AVO122" s="1">
        <v>-49.324018283469499</v>
      </c>
      <c r="AVP122" s="1">
        <v>-48.301830767568802</v>
      </c>
      <c r="AVQ122" s="1">
        <v>-49.428955992703997</v>
      </c>
      <c r="AVR122" s="1">
        <v>-56.251419041137297</v>
      </c>
      <c r="AVS122" s="1">
        <v>-64.961605389879907</v>
      </c>
      <c r="AVT122" s="1">
        <v>-47.641699350110997</v>
      </c>
      <c r="AVU122" s="1">
        <v>-53.542160551500302</v>
      </c>
      <c r="AVV122" s="1">
        <v>-44.864259089575199</v>
      </c>
      <c r="AVW122" s="1">
        <v>-48.368335253880502</v>
      </c>
      <c r="AVX122" s="1">
        <v>-48.821631593302399</v>
      </c>
      <c r="AVY122" s="1">
        <v>-59.9316576361269</v>
      </c>
      <c r="AVZ122" s="1">
        <v>-60.696717291074798</v>
      </c>
      <c r="AWA122" s="1">
        <v>-58.520096109486403</v>
      </c>
      <c r="AWB122" s="1">
        <v>-60.358299354288903</v>
      </c>
      <c r="AWC122" s="1">
        <v>-57.151148655485002</v>
      </c>
      <c r="AWD122" s="1">
        <v>-55.529384363128301</v>
      </c>
      <c r="AWE122" s="1">
        <v>-51.7505549347851</v>
      </c>
      <c r="AWF122" s="1">
        <v>-55.042643569902701</v>
      </c>
      <c r="AWG122" s="1">
        <v>-51.7761405587908</v>
      </c>
      <c r="AWH122" s="1">
        <v>-53.7472098145792</v>
      </c>
      <c r="AWI122" s="1">
        <v>-65.236511607618496</v>
      </c>
      <c r="AWJ122" s="1">
        <v>-50.808447294408801</v>
      </c>
      <c r="AWK122" s="1">
        <v>-58.350071527821903</v>
      </c>
      <c r="AWL122" s="1">
        <v>-48.708474270256701</v>
      </c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</row>
    <row r="123" spans="1:2053" x14ac:dyDescent="0.25">
      <c r="A123">
        <v>121</v>
      </c>
      <c r="B123">
        <v>1</v>
      </c>
      <c r="C123">
        <f t="shared" si="1"/>
        <v>375</v>
      </c>
      <c r="D123">
        <v>-1</v>
      </c>
      <c r="E123">
        <v>4</v>
      </c>
      <c r="F123" s="1">
        <v>-53.962353771104503</v>
      </c>
      <c r="G123" s="1">
        <v>-56.813990415064502</v>
      </c>
      <c r="H123" s="1">
        <v>-58.543813881429301</v>
      </c>
      <c r="I123" s="1">
        <v>-49.337460978944698</v>
      </c>
      <c r="J123" s="1">
        <v>-53.846906321910197</v>
      </c>
      <c r="K123" s="1">
        <v>-56.105583114773403</v>
      </c>
      <c r="L123" s="1">
        <v>-55.999238513534998</v>
      </c>
      <c r="M123" s="1">
        <v>-52.846240406774903</v>
      </c>
      <c r="N123" s="1">
        <v>-77.8739472220051</v>
      </c>
      <c r="O123" s="1">
        <v>-51.176500347377399</v>
      </c>
      <c r="P123" s="1">
        <v>-58.081039490023002</v>
      </c>
      <c r="Q123" s="1">
        <v>-51.340078999410501</v>
      </c>
      <c r="R123" s="1">
        <v>-48.412325606939099</v>
      </c>
      <c r="S123" s="1">
        <v>-54.315635178929</v>
      </c>
      <c r="T123" s="1">
        <v>-51.935186315673597</v>
      </c>
      <c r="U123" s="1">
        <v>-55.326755362324398</v>
      </c>
      <c r="V123" s="1">
        <v>-49.0548521845244</v>
      </c>
      <c r="W123" s="1">
        <v>-52.873292081939397</v>
      </c>
      <c r="X123" s="1">
        <v>-49.580584141551803</v>
      </c>
      <c r="Y123" s="1">
        <v>-62.294965765322097</v>
      </c>
      <c r="Z123" s="1">
        <v>-56.5995124234055</v>
      </c>
      <c r="AA123" s="1">
        <v>-59.503122564048802</v>
      </c>
      <c r="AB123" s="1">
        <v>-49.510316482724903</v>
      </c>
      <c r="AC123" s="1">
        <v>-55.373227005419203</v>
      </c>
      <c r="AD123" s="1">
        <v>-59.3426813357908</v>
      </c>
      <c r="AE123" s="1">
        <v>-56.304283974389101</v>
      </c>
      <c r="AF123" s="1">
        <v>-55.966795965122202</v>
      </c>
      <c r="AG123" s="1">
        <v>-56.429486120575802</v>
      </c>
      <c r="AH123" s="1">
        <v>-54.718738303566298</v>
      </c>
      <c r="AI123" s="1">
        <v>-55.281471902116103</v>
      </c>
      <c r="AJ123" s="1">
        <v>-53.556458492908</v>
      </c>
      <c r="AK123" s="1">
        <v>-66.079443499727006</v>
      </c>
      <c r="AL123" s="1">
        <v>-55.530157574287102</v>
      </c>
      <c r="AM123" s="1">
        <v>-51.021426468996403</v>
      </c>
      <c r="AN123" s="1">
        <v>-51.463945025990697</v>
      </c>
      <c r="AO123" s="1">
        <v>-56.174726232592803</v>
      </c>
      <c r="AP123" s="1">
        <v>-52.014062549648301</v>
      </c>
      <c r="AQ123" s="1">
        <v>-53.719518216619598</v>
      </c>
      <c r="AR123" s="1">
        <v>-55.398853947240198</v>
      </c>
      <c r="AS123" s="1">
        <v>-47.308458469999003</v>
      </c>
      <c r="AT123" s="1">
        <v>-56.0182197318383</v>
      </c>
      <c r="AU123" s="1">
        <v>-45.689917932159801</v>
      </c>
      <c r="AV123" s="1">
        <v>-58.572002854677699</v>
      </c>
      <c r="AW123" s="1">
        <v>-48.317841450653198</v>
      </c>
      <c r="AX123" s="1">
        <v>-52.696438797886898</v>
      </c>
      <c r="AY123" s="1">
        <v>-48.151494659730297</v>
      </c>
      <c r="AZ123" s="1">
        <v>-49.9354722428115</v>
      </c>
      <c r="BA123" s="1">
        <v>-59.506745580908998</v>
      </c>
      <c r="BB123" s="1">
        <v>-46.425048295893902</v>
      </c>
      <c r="BC123" s="1">
        <v>-52.834531571506503</v>
      </c>
      <c r="BD123" s="1">
        <v>-49.027497871102398</v>
      </c>
      <c r="BE123" s="1">
        <v>-52.384330235801897</v>
      </c>
      <c r="BF123" s="1">
        <v>-51.758491425946403</v>
      </c>
      <c r="BG123" s="1">
        <v>-54.640581219010599</v>
      </c>
      <c r="BH123" s="1">
        <v>-46.758809811967602</v>
      </c>
      <c r="BI123" s="1">
        <v>-55.697286954143799</v>
      </c>
      <c r="BJ123" s="1">
        <v>-56.138229220762703</v>
      </c>
      <c r="BK123" s="1">
        <v>-51.801501249178202</v>
      </c>
      <c r="BL123" s="1">
        <v>-49.312133739501299</v>
      </c>
      <c r="BM123" s="1">
        <v>-80.969082001338293</v>
      </c>
      <c r="BN123" s="1">
        <v>-55.727076558576101</v>
      </c>
      <c r="BO123" s="1">
        <v>-55.684293342065097</v>
      </c>
      <c r="BP123" s="1">
        <v>-56.8803284222938</v>
      </c>
      <c r="BQ123" s="1">
        <v>-54.931616824359502</v>
      </c>
      <c r="BR123" s="1">
        <v>-62.469530104736897</v>
      </c>
      <c r="BS123" s="1">
        <v>-51.862733710608303</v>
      </c>
      <c r="BT123" s="1">
        <v>-52.394960970333798</v>
      </c>
      <c r="BU123" s="1">
        <v>-50.717051127220699</v>
      </c>
      <c r="BV123" s="1">
        <v>-56.360846779200401</v>
      </c>
      <c r="BW123" s="1">
        <v>-55.623170399187202</v>
      </c>
      <c r="BX123" s="1">
        <v>-46.735811009567797</v>
      </c>
      <c r="BY123" s="1">
        <v>-50.337498774880203</v>
      </c>
      <c r="BZ123" s="1">
        <v>-47.465066474151001</v>
      </c>
      <c r="CA123" s="1">
        <v>-58.964197794677702</v>
      </c>
      <c r="CB123" s="1">
        <v>-54.386492458680202</v>
      </c>
      <c r="CC123" s="1">
        <v>-50.0819013963117</v>
      </c>
      <c r="CD123" s="1">
        <v>-47.0312177734708</v>
      </c>
      <c r="CE123" s="1">
        <v>-48.090144713173402</v>
      </c>
      <c r="CF123" s="1">
        <v>-49.207599936430697</v>
      </c>
      <c r="CG123" s="1">
        <v>-55.590886882207897</v>
      </c>
      <c r="CH123" s="1">
        <v>-50.365638206425302</v>
      </c>
      <c r="CI123" s="1">
        <v>-55.418424751274202</v>
      </c>
      <c r="CJ123" s="1">
        <v>-48.6546143736212</v>
      </c>
      <c r="CK123" s="1">
        <v>-58.442960539367803</v>
      </c>
      <c r="CL123" s="1">
        <v>-47.3299189196022</v>
      </c>
      <c r="CM123" s="1">
        <v>-45.772770402305603</v>
      </c>
      <c r="CN123" s="1">
        <v>-44.263347707880399</v>
      </c>
      <c r="CO123" s="1">
        <v>-53.444912959189303</v>
      </c>
      <c r="CP123" s="1">
        <v>-60.171556581542099</v>
      </c>
      <c r="CQ123" s="1">
        <v>-53.609417591221899</v>
      </c>
      <c r="CR123" s="1">
        <v>-49.088957097724901</v>
      </c>
      <c r="CS123" s="1">
        <v>-46.780640162562896</v>
      </c>
      <c r="CT123" s="1">
        <v>-48.272631574454401</v>
      </c>
      <c r="CU123" s="1">
        <v>-46.245164169397398</v>
      </c>
      <c r="CV123" s="1">
        <v>-47.785960547557401</v>
      </c>
      <c r="CW123" s="1">
        <v>-54.929270123003903</v>
      </c>
      <c r="CX123" s="1">
        <v>-42.567653474376698</v>
      </c>
      <c r="CY123" s="1">
        <v>-51.830947999806298</v>
      </c>
      <c r="CZ123" s="1">
        <v>-52.141085385052897</v>
      </c>
      <c r="DA123" s="1">
        <v>-49.552188775089903</v>
      </c>
      <c r="DB123" s="1">
        <v>-45.593254882254598</v>
      </c>
      <c r="DC123" s="1">
        <v>-45.770919262648498</v>
      </c>
      <c r="DD123" s="1">
        <v>-52.024160916145703</v>
      </c>
      <c r="DE123" s="1">
        <v>-48.6962699189639</v>
      </c>
      <c r="DF123" s="1">
        <v>-47.014808330577402</v>
      </c>
      <c r="DG123" s="1">
        <v>-47.925512697238801</v>
      </c>
      <c r="DH123" s="1">
        <v>-53.473575795951902</v>
      </c>
      <c r="DI123" s="1">
        <v>-37.980067335565501</v>
      </c>
      <c r="DJ123" s="1">
        <v>-50.2691480768638</v>
      </c>
      <c r="DK123" s="1">
        <v>-39.961208115040598</v>
      </c>
      <c r="DL123" s="1">
        <v>-45.161112343720902</v>
      </c>
      <c r="DM123" s="1">
        <v>-46.578337183628399</v>
      </c>
      <c r="DN123" s="1">
        <v>-42.541408566445199</v>
      </c>
      <c r="DO123" s="1">
        <v>-37.726155410803401</v>
      </c>
      <c r="DP123" s="1">
        <v>-36.489104299240701</v>
      </c>
      <c r="DQ123" s="1">
        <v>-39.371335539204502</v>
      </c>
      <c r="DR123" s="1">
        <v>-50.415589085797698</v>
      </c>
      <c r="DS123" s="1">
        <v>-38.294628060919003</v>
      </c>
      <c r="DT123" s="1">
        <v>-36.963546280212</v>
      </c>
      <c r="DU123" s="1">
        <v>-41.703495339883702</v>
      </c>
      <c r="DV123" s="1">
        <v>-45.881511021191201</v>
      </c>
      <c r="DW123" s="1">
        <v>-48.995060686320798</v>
      </c>
      <c r="DX123" s="1">
        <v>-36.605464881753299</v>
      </c>
      <c r="DY123" s="1">
        <v>-31.5758964992947</v>
      </c>
      <c r="DZ123" s="1">
        <v>-31.763484423235202</v>
      </c>
      <c r="EA123" s="1">
        <v>-37.696517128282501</v>
      </c>
      <c r="EB123" s="1">
        <v>-33.529959297915198</v>
      </c>
      <c r="EC123" s="1">
        <v>-27.739841570372899</v>
      </c>
      <c r="ED123" s="1">
        <v>-43.097725119980197</v>
      </c>
      <c r="EE123" s="1">
        <v>-35.9198336931399</v>
      </c>
      <c r="EF123" s="1">
        <v>-35.261445428301599</v>
      </c>
      <c r="EG123" s="1">
        <v>-39.493022514439602</v>
      </c>
      <c r="EH123" s="1">
        <v>-29.477685857325898</v>
      </c>
      <c r="EI123" s="1">
        <v>-29.2133450156843</v>
      </c>
      <c r="EJ123" s="1">
        <v>-30.929233784960601</v>
      </c>
      <c r="EK123" s="1">
        <v>-30.927175469353301</v>
      </c>
      <c r="EL123" s="1">
        <v>-26.384091340457498</v>
      </c>
      <c r="EM123" s="1">
        <v>-28.961280584164498</v>
      </c>
      <c r="EN123" s="1">
        <v>-29.060417406660601</v>
      </c>
      <c r="EO123" s="1">
        <v>-27.341670347489</v>
      </c>
      <c r="EP123" s="1">
        <v>-35.324733457049199</v>
      </c>
      <c r="EQ123" s="1">
        <v>-29.8298409467419</v>
      </c>
      <c r="ER123" s="1">
        <v>-27.333950554718399</v>
      </c>
      <c r="ES123" s="1">
        <v>-21.9087624388272</v>
      </c>
      <c r="ET123" s="1">
        <v>-27.062022613238</v>
      </c>
      <c r="EU123" s="1">
        <v>-23.859381512828399</v>
      </c>
      <c r="EV123" s="1">
        <v>-23.985530903515201</v>
      </c>
      <c r="EW123" s="1">
        <v>-27.6245436029083</v>
      </c>
      <c r="EX123" s="1">
        <v>-29.3693540590928</v>
      </c>
      <c r="EY123" s="1">
        <v>-31.2851054324675</v>
      </c>
      <c r="EZ123" s="1">
        <v>-22.3497795390231</v>
      </c>
      <c r="FA123" s="1">
        <v>-24.715561201988098</v>
      </c>
      <c r="FB123" s="1">
        <v>-21.628251623948699</v>
      </c>
      <c r="FC123" s="1">
        <v>-33.7873228831237</v>
      </c>
      <c r="FD123" s="1">
        <v>-31.634309057266702</v>
      </c>
      <c r="FE123" s="1">
        <v>-22.059725778331401</v>
      </c>
      <c r="FF123" s="1">
        <v>-19.833247521491899</v>
      </c>
      <c r="FG123" s="1">
        <v>-22.1071633144999</v>
      </c>
      <c r="FH123" s="1">
        <v>-27.972688597309499</v>
      </c>
      <c r="FI123" s="1">
        <v>-22.6238320390616</v>
      </c>
      <c r="FJ123" s="1">
        <v>-47.345964957464297</v>
      </c>
      <c r="FK123" s="1">
        <v>-24.333733975928102</v>
      </c>
      <c r="FL123" s="1">
        <v>-24.414665527405301</v>
      </c>
      <c r="FM123" s="1">
        <v>-21.8907317195148</v>
      </c>
      <c r="FN123" s="1">
        <v>-23.7112305284342</v>
      </c>
      <c r="FO123" s="1">
        <v>-21.156032914558601</v>
      </c>
      <c r="FP123" s="1">
        <v>-19.208370083878599</v>
      </c>
      <c r="FQ123" s="1">
        <v>-20.762213473956798</v>
      </c>
      <c r="FR123" s="1">
        <v>-20.026373075768198</v>
      </c>
      <c r="FS123" s="1">
        <v>-23.677837133534901</v>
      </c>
      <c r="FT123" s="1">
        <v>-30.5568639201534</v>
      </c>
      <c r="FU123" s="1">
        <v>-18.624845375325702</v>
      </c>
      <c r="FV123" s="1">
        <v>-35.431243390774299</v>
      </c>
      <c r="FW123" s="1">
        <v>-23.828466136752901</v>
      </c>
      <c r="FX123" s="1">
        <v>-28.9628646014061</v>
      </c>
      <c r="FY123" s="1">
        <v>-23.4202608148214</v>
      </c>
      <c r="FZ123" s="1">
        <v>-14.992588507617199</v>
      </c>
      <c r="GA123" s="1">
        <v>-29.131111038057298</v>
      </c>
      <c r="GB123" s="1">
        <v>-29.624297909109401</v>
      </c>
      <c r="GC123" s="1">
        <v>-22.268046848869599</v>
      </c>
      <c r="GD123" s="1">
        <v>-22.995001891983001</v>
      </c>
      <c r="GE123" s="1">
        <v>-19.3303593627545</v>
      </c>
      <c r="GF123" s="1">
        <v>-28.327009393078001</v>
      </c>
      <c r="GG123" s="1">
        <v>-22.057728214375</v>
      </c>
      <c r="GH123" s="1">
        <v>-19.047588856284801</v>
      </c>
      <c r="GI123" s="1">
        <v>-20.482714728807199</v>
      </c>
      <c r="GJ123" s="1">
        <v>-21.684409273554699</v>
      </c>
      <c r="GK123" s="1">
        <v>-26.046066557736001</v>
      </c>
      <c r="GL123" s="1">
        <v>-16.1391291592907</v>
      </c>
      <c r="GM123" s="1">
        <v>-16.791798965159401</v>
      </c>
      <c r="GN123" s="1">
        <v>-23.4558281994716</v>
      </c>
      <c r="GO123" s="1">
        <v>-19.442620957432698</v>
      </c>
      <c r="GP123" s="1">
        <v>-18.3100591048218</v>
      </c>
      <c r="GQ123" s="1">
        <v>-17.972925174353801</v>
      </c>
      <c r="GR123" s="1">
        <v>-21.8793073212696</v>
      </c>
      <c r="GS123" s="1">
        <v>-27.4298954130164</v>
      </c>
      <c r="GT123" s="1">
        <v>-32.000986178165803</v>
      </c>
      <c r="GU123" s="1">
        <v>-19.46739403834</v>
      </c>
      <c r="GV123" s="1">
        <v>-20.809356925790102</v>
      </c>
      <c r="GW123" s="1">
        <v>-13.076430906854601</v>
      </c>
      <c r="GX123" s="1">
        <v>-18.495561899020601</v>
      </c>
      <c r="GY123" s="1">
        <v>-24.017558341633499</v>
      </c>
      <c r="GZ123" s="1">
        <v>-20.373913287816901</v>
      </c>
      <c r="HA123" s="1">
        <v>-28.6309151492114</v>
      </c>
      <c r="HB123" s="1">
        <v>-20.582206875587602</v>
      </c>
      <c r="HC123" s="1">
        <v>-25.383184438358999</v>
      </c>
      <c r="HD123" s="1">
        <v>-11.0941030670209</v>
      </c>
      <c r="HE123" s="1">
        <v>-18.119408706257499</v>
      </c>
      <c r="HF123" s="1">
        <v>-18.089245243160899</v>
      </c>
      <c r="HG123" s="1">
        <v>-22.989918830442001</v>
      </c>
      <c r="HH123" s="1">
        <v>-15.761216927517999</v>
      </c>
      <c r="HI123" s="1">
        <v>-24.564344430617801</v>
      </c>
      <c r="HJ123" s="1">
        <v>-13.654341169254799</v>
      </c>
      <c r="HK123" s="1">
        <v>-15.6487777038008</v>
      </c>
      <c r="HL123" s="1">
        <v>-36.820349575834499</v>
      </c>
      <c r="HM123" s="1">
        <v>-33.167564051948403</v>
      </c>
      <c r="HN123" s="1">
        <v>-19.144470874847499</v>
      </c>
      <c r="HO123" s="1">
        <v>-12.6229448010967</v>
      </c>
      <c r="HP123" s="1">
        <v>-17.262251055700101</v>
      </c>
      <c r="HQ123" s="1">
        <v>-16.0549694437398</v>
      </c>
      <c r="HR123" s="1">
        <v>-16.0268248012679</v>
      </c>
      <c r="HS123" s="1">
        <v>-16.841394183860299</v>
      </c>
      <c r="HT123" s="1">
        <v>-18.2284275432005</v>
      </c>
      <c r="HU123" s="1">
        <v>-19.157531738631199</v>
      </c>
      <c r="HV123" s="1">
        <v>-18.169890264415098</v>
      </c>
      <c r="HW123" s="1">
        <v>-26.0001842184593</v>
      </c>
      <c r="HX123" s="1">
        <v>-17.1198703745067</v>
      </c>
      <c r="HY123" s="1">
        <v>-33.388322278366303</v>
      </c>
      <c r="HZ123" s="1">
        <v>-32.934917560949401</v>
      </c>
      <c r="IA123" s="1">
        <v>-23.5425727790171</v>
      </c>
      <c r="IB123" s="1">
        <v>-8.8792717019017005</v>
      </c>
      <c r="IC123" s="1">
        <v>-12.355405389735701</v>
      </c>
      <c r="ID123" s="1">
        <v>-15.7220198103155</v>
      </c>
      <c r="IE123" s="1">
        <v>-16.688819137520898</v>
      </c>
      <c r="IF123" s="1">
        <v>-26.568716565178299</v>
      </c>
      <c r="IG123" s="1">
        <v>-21.992442127409799</v>
      </c>
      <c r="IH123" s="1">
        <v>-20.966866415311099</v>
      </c>
      <c r="II123" s="1">
        <v>-12.5902155787852</v>
      </c>
      <c r="IJ123" s="1">
        <v>-14.074381237070099</v>
      </c>
      <c r="IK123" s="1">
        <v>-12.709400582988801</v>
      </c>
      <c r="IL123" s="1">
        <v>-18.0110840388156</v>
      </c>
      <c r="IM123" s="1">
        <v>-21.123345116954599</v>
      </c>
      <c r="IN123" s="1">
        <v>-12.949674512527301</v>
      </c>
      <c r="IO123" s="1">
        <v>-15.246086614388201</v>
      </c>
      <c r="IP123" s="1">
        <v>-18.7434091779337</v>
      </c>
      <c r="IQ123" s="1">
        <v>-17.303339642319798</v>
      </c>
      <c r="IR123" s="1">
        <v>-24.534574101843699</v>
      </c>
      <c r="IS123" s="1">
        <v>-13.136268011622199</v>
      </c>
      <c r="IT123" s="1">
        <v>-7.1299826868875602</v>
      </c>
      <c r="IU123" s="1">
        <v>-11.125014890956001</v>
      </c>
      <c r="IV123" s="1">
        <v>-17.545546756120199</v>
      </c>
      <c r="IW123" s="1">
        <v>-26.190515454672401</v>
      </c>
      <c r="IX123" s="1">
        <v>-9.0046593178166994</v>
      </c>
      <c r="IY123" s="1">
        <v>-10.294826110209399</v>
      </c>
      <c r="IZ123" s="1">
        <v>-11.9775980564424</v>
      </c>
      <c r="JA123" s="1">
        <v>-13.228805283635801</v>
      </c>
      <c r="JB123" s="1">
        <v>-9.3651109089346107</v>
      </c>
      <c r="JC123" s="1">
        <v>-11.2228769034704</v>
      </c>
      <c r="JD123" s="1">
        <v>-15.688319693746999</v>
      </c>
      <c r="JE123" s="1">
        <v>-12.622913803990301</v>
      </c>
      <c r="JF123" s="1">
        <v>-14.213977229877999</v>
      </c>
      <c r="JG123" s="1">
        <v>-12.6604893336686</v>
      </c>
      <c r="JH123" s="1">
        <v>-17.694883075524601</v>
      </c>
      <c r="JI123" s="1">
        <v>-15.555944124259801</v>
      </c>
      <c r="JJ123" s="1">
        <v>-20.486495864366798</v>
      </c>
      <c r="JK123" s="1">
        <v>-12.8740636596235</v>
      </c>
      <c r="JL123" s="1">
        <v>-20.849162030075998</v>
      </c>
      <c r="JM123" s="1">
        <v>-11.9482862597451</v>
      </c>
      <c r="JN123" s="1">
        <v>-19.504384181383301</v>
      </c>
      <c r="JO123" s="1">
        <v>-7.4918715681335204</v>
      </c>
      <c r="JP123" s="1">
        <v>-14.3418430225531</v>
      </c>
      <c r="JQ123" s="1">
        <v>-19.1835309714969</v>
      </c>
      <c r="JR123" s="1">
        <v>-5.6468743034540099</v>
      </c>
      <c r="JS123" s="1">
        <v>-17.3243643106929</v>
      </c>
      <c r="JT123" s="1">
        <v>-13.835704050924299</v>
      </c>
      <c r="JU123" s="1">
        <v>-27.0270853226369</v>
      </c>
      <c r="JV123" s="1">
        <v>-19.263692472413599</v>
      </c>
      <c r="JW123" s="1">
        <v>-10.518155368491101</v>
      </c>
      <c r="JX123" s="1">
        <v>-6.7353827950791203</v>
      </c>
      <c r="JY123" s="1">
        <v>-9.1261204235991293</v>
      </c>
      <c r="JZ123" s="1">
        <v>-8.1306655772380108</v>
      </c>
      <c r="KA123" s="1">
        <v>-10.1669387978977</v>
      </c>
      <c r="KB123" s="1">
        <v>-14.421043192381999</v>
      </c>
      <c r="KC123" s="1">
        <v>-19.192131515393999</v>
      </c>
      <c r="KD123" s="1">
        <v>-18.673034361372199</v>
      </c>
      <c r="KE123" s="1">
        <v>-16.4469056315878</v>
      </c>
      <c r="KF123" s="1">
        <v>-8.5660622753625599</v>
      </c>
      <c r="KG123" s="1">
        <v>-17.505799289588001</v>
      </c>
      <c r="KH123" s="1">
        <v>-7.2780020379601096</v>
      </c>
      <c r="KI123" s="1">
        <v>-18.431415828323399</v>
      </c>
      <c r="KJ123" s="1">
        <v>-9.5753162051104006</v>
      </c>
      <c r="KK123" s="1">
        <v>-7.0161014824705603</v>
      </c>
      <c r="KL123" s="1">
        <v>-15.1856023620198</v>
      </c>
      <c r="KM123" s="1">
        <v>-7.9042547600290298</v>
      </c>
      <c r="KN123" s="1">
        <v>-14.489397303572201</v>
      </c>
      <c r="KO123" s="1">
        <v>-10.095801559474999</v>
      </c>
      <c r="KP123" s="1">
        <v>-8.1126736754484892</v>
      </c>
      <c r="KQ123" s="1">
        <v>-25.101790400548499</v>
      </c>
      <c r="KR123" s="1">
        <v>-12.4684603291564</v>
      </c>
      <c r="KS123" s="1">
        <v>-10.9301458628512</v>
      </c>
      <c r="KT123" s="1">
        <v>-26.865727053845301</v>
      </c>
      <c r="KU123" s="1">
        <v>-16.509880968436899</v>
      </c>
      <c r="KV123" s="1">
        <v>-21.920832788086202</v>
      </c>
      <c r="KW123" s="1">
        <v>-14.2696876432503</v>
      </c>
      <c r="KX123" s="1">
        <v>-12.3781143003116</v>
      </c>
      <c r="KY123" s="1">
        <v>-23.109331674569301</v>
      </c>
      <c r="KZ123" s="1">
        <v>-16.606447233423999</v>
      </c>
      <c r="LA123" s="1">
        <v>-18.9866125687516</v>
      </c>
      <c r="LB123" s="1">
        <v>-17.367508302325199</v>
      </c>
      <c r="LC123" s="1">
        <v>-7.7414968226857797</v>
      </c>
      <c r="LD123" s="1">
        <v>-19.784413732886598</v>
      </c>
      <c r="LE123" s="1">
        <v>-19.330996783017401</v>
      </c>
      <c r="LF123" s="1">
        <v>-12.631668140886299</v>
      </c>
      <c r="LG123" s="1">
        <v>-6.9836461602032198</v>
      </c>
      <c r="LH123" s="1">
        <v>-18.698909716946002</v>
      </c>
      <c r="LI123" s="1">
        <v>-10.7658846109658</v>
      </c>
      <c r="LJ123" s="1">
        <v>-15.430943554502599</v>
      </c>
      <c r="LK123" s="1">
        <v>-12.3146205333277</v>
      </c>
      <c r="LL123" s="1">
        <v>-17.4407087878241</v>
      </c>
      <c r="LM123" s="1">
        <v>-8.72523615187907</v>
      </c>
      <c r="LN123" s="1">
        <v>-6.3747958769261004</v>
      </c>
      <c r="LO123" s="1">
        <v>-7.5190353646611099</v>
      </c>
      <c r="LP123" s="1">
        <v>-6.3804562882034803</v>
      </c>
      <c r="LQ123" s="1">
        <v>-21.040267944046501</v>
      </c>
      <c r="LR123" s="1">
        <v>-8.5672071157350196</v>
      </c>
      <c r="LS123" s="1">
        <v>-22.465404971415101</v>
      </c>
      <c r="LT123" s="1">
        <v>-8.7507048572957409</v>
      </c>
      <c r="LU123" s="1">
        <v>-16.278342395311199</v>
      </c>
      <c r="LV123" s="1">
        <v>-13.405722488536901</v>
      </c>
      <c r="LW123" s="1">
        <v>-11.458559595426401</v>
      </c>
      <c r="LX123" s="1">
        <v>-15.9171812098287</v>
      </c>
      <c r="LY123" s="1">
        <v>-11.1099238827893</v>
      </c>
      <c r="LZ123" s="1">
        <v>-6.2500325085429198</v>
      </c>
      <c r="MA123" s="1">
        <v>-16.985821804937601</v>
      </c>
      <c r="MB123" s="1">
        <v>-9.8734389404743599</v>
      </c>
      <c r="MC123" s="1">
        <v>-8.2376266307258899</v>
      </c>
      <c r="MD123" s="1">
        <v>-9.5091597894458708</v>
      </c>
      <c r="ME123" s="1">
        <v>-5.0734935968423001</v>
      </c>
      <c r="MF123" s="1">
        <v>-10.894034190137599</v>
      </c>
      <c r="MG123" s="1">
        <v>-15.040164783789599</v>
      </c>
      <c r="MH123" s="1">
        <v>-8.6862137288795491</v>
      </c>
      <c r="MI123" s="1">
        <v>-9.3965756709932293</v>
      </c>
      <c r="MJ123" s="1">
        <v>-19.329978992688801</v>
      </c>
      <c r="MK123" s="1">
        <v>-8.7403241506328602</v>
      </c>
      <c r="ML123" s="1">
        <v>-6.5312933653163396</v>
      </c>
      <c r="MM123" s="1">
        <v>-20.700825967280501</v>
      </c>
      <c r="MN123" s="1">
        <v>-9.5093346889995303</v>
      </c>
      <c r="MO123" s="1">
        <v>-10.8441218519453</v>
      </c>
      <c r="MP123" s="1">
        <v>-17.864490451496799</v>
      </c>
      <c r="MQ123" s="1">
        <v>-11.8637497391398</v>
      </c>
      <c r="MR123" s="1">
        <v>-10.3813140246868</v>
      </c>
      <c r="MS123" s="1">
        <v>-12.0422803072011</v>
      </c>
      <c r="MT123" s="1">
        <v>-10.323550299611799</v>
      </c>
      <c r="MU123" s="1">
        <v>-9.9368597969297507</v>
      </c>
      <c r="MV123" s="1">
        <v>-16.280393342640298</v>
      </c>
      <c r="MW123" s="1">
        <v>-7.0480738560360399</v>
      </c>
      <c r="MX123" s="1">
        <v>-19.556013631556802</v>
      </c>
      <c r="MY123" s="1">
        <v>-20.6128315080121</v>
      </c>
      <c r="MZ123" s="1">
        <v>-6.2296495613554699</v>
      </c>
      <c r="NA123" s="1">
        <v>-7.5686827141195501</v>
      </c>
      <c r="NB123" s="1">
        <v>-18.9114974389135</v>
      </c>
      <c r="NC123" s="1">
        <v>-18.552065155119099</v>
      </c>
      <c r="ND123" s="1">
        <v>-30.975446139055901</v>
      </c>
      <c r="NE123" s="1">
        <v>-8.3566126726245198</v>
      </c>
      <c r="NF123" s="1">
        <v>-8.6714543322727895</v>
      </c>
      <c r="NG123" s="1">
        <v>-12.9664106634312</v>
      </c>
      <c r="NH123" s="1">
        <v>-9.0646520717847601</v>
      </c>
      <c r="NI123" s="1">
        <v>-11.6493377838308</v>
      </c>
      <c r="NJ123" s="1">
        <v>-11.0699975763089</v>
      </c>
      <c r="NK123" s="1">
        <v>-9.5238863351693492</v>
      </c>
      <c r="NL123" s="1">
        <v>-16.624083758164701</v>
      </c>
      <c r="NM123" s="1">
        <v>-10.2442059988323</v>
      </c>
      <c r="NN123" s="1">
        <v>-5.5103297504934696</v>
      </c>
      <c r="NO123" s="1">
        <v>-9.6969837179029508</v>
      </c>
      <c r="NP123" s="1">
        <v>-4.6191370219741303</v>
      </c>
      <c r="NQ123" s="1">
        <v>-9.8480223259293496</v>
      </c>
      <c r="NR123" s="1">
        <v>-12.005057229438901</v>
      </c>
      <c r="NS123" s="1">
        <v>-5.9428057232496503</v>
      </c>
      <c r="NT123" s="1">
        <v>-9.8600627390229096</v>
      </c>
      <c r="NU123" s="1">
        <v>-11.7909287711703</v>
      </c>
      <c r="NV123" s="1">
        <v>-9.8466639231081707</v>
      </c>
      <c r="NW123" s="1">
        <v>-6.4951041031109797</v>
      </c>
      <c r="NX123" s="1">
        <v>-14.5780962032271</v>
      </c>
      <c r="NY123" s="1">
        <v>-9.3000968746313504</v>
      </c>
      <c r="NZ123" s="1">
        <v>-6.3124781605404801</v>
      </c>
      <c r="OA123" s="1">
        <v>-16.227492782431099</v>
      </c>
      <c r="OB123" s="1">
        <v>-3.9255932145034902</v>
      </c>
      <c r="OC123" s="1">
        <v>-15.224008443102299</v>
      </c>
      <c r="OD123" s="1">
        <v>-6.9759335243388998</v>
      </c>
      <c r="OE123" s="1">
        <v>-7.2493712625102402</v>
      </c>
      <c r="OF123" s="1">
        <v>-15.061515894413001</v>
      </c>
      <c r="OG123" s="1">
        <v>-8.7654696697271106</v>
      </c>
      <c r="OH123" s="1">
        <v>-8.2761166637864392</v>
      </c>
      <c r="OI123" s="1">
        <v>-12.764947293719</v>
      </c>
      <c r="OJ123" s="1">
        <v>-15.3119957809109</v>
      </c>
      <c r="OK123" s="1">
        <v>-9.0885370304022199</v>
      </c>
      <c r="OL123" s="1">
        <v>-8.9940239388021403</v>
      </c>
      <c r="OM123" s="1">
        <v>-10.500185648281599</v>
      </c>
      <c r="ON123" s="1">
        <v>-4.7841909292676004</v>
      </c>
      <c r="OO123" s="1">
        <v>-11.872277078909899</v>
      </c>
      <c r="OP123" s="1">
        <v>-8.9424084998241504</v>
      </c>
      <c r="OQ123" s="1">
        <v>-14.7859639840533</v>
      </c>
      <c r="OR123" s="1">
        <v>-13.749789808941999</v>
      </c>
      <c r="OS123" s="1">
        <v>-8.8642442023208599</v>
      </c>
      <c r="OT123" s="1">
        <v>-10.664590063132</v>
      </c>
      <c r="OU123" s="1">
        <v>-14.3953277274651</v>
      </c>
      <c r="OV123" s="1">
        <v>-9.0381039620676802</v>
      </c>
      <c r="OW123" s="1">
        <v>-24.312577284952301</v>
      </c>
      <c r="OX123" s="1">
        <v>-13.0960887594405</v>
      </c>
      <c r="OY123" s="1">
        <v>-10.169702419196099</v>
      </c>
      <c r="OZ123" s="1">
        <v>-10.007875789704601</v>
      </c>
      <c r="PA123" s="1">
        <v>-11.8065370747263</v>
      </c>
      <c r="PB123" s="1">
        <v>-2.2384096455461102</v>
      </c>
      <c r="PC123" s="1">
        <v>-13.2185082553992</v>
      </c>
      <c r="PD123" s="1">
        <v>-10.606346462496701</v>
      </c>
      <c r="PE123" s="1">
        <v>-9.6538739473923005</v>
      </c>
      <c r="PF123" s="1">
        <v>-19.018603364382301</v>
      </c>
      <c r="PG123" s="1">
        <v>-10.043048048287901</v>
      </c>
      <c r="PH123" s="1">
        <v>-12.181978946949499</v>
      </c>
      <c r="PI123" s="1">
        <v>-25.968060748012601</v>
      </c>
      <c r="PJ123" s="1">
        <v>-19.2016801759647</v>
      </c>
      <c r="PK123" s="1">
        <v>0</v>
      </c>
      <c r="PL123" s="1">
        <v>-6.2518551420219799</v>
      </c>
      <c r="PM123" s="1">
        <v>-8.6551385922337296</v>
      </c>
      <c r="PN123" s="1">
        <v>-6.2455008861940398</v>
      </c>
      <c r="PO123" s="1">
        <v>-19.673358685298599</v>
      </c>
      <c r="PP123" s="1">
        <v>-10.065087932695601</v>
      </c>
      <c r="PQ123" s="1">
        <v>-6.0049218604988504</v>
      </c>
      <c r="PR123" s="1">
        <v>-15.573277349506</v>
      </c>
      <c r="PS123" s="1">
        <v>-5.45656139681501</v>
      </c>
      <c r="PT123" s="1">
        <v>-34.148320527361903</v>
      </c>
      <c r="PU123" s="1">
        <v>-9.2727487365486603</v>
      </c>
      <c r="PV123" s="1">
        <v>-11.047771222735101</v>
      </c>
      <c r="PW123" s="1">
        <v>-7.1530562842709502</v>
      </c>
      <c r="PX123" s="1">
        <v>-16.378055587127601</v>
      </c>
      <c r="PY123" s="1">
        <v>-8.65263148390145</v>
      </c>
      <c r="PZ123" s="1">
        <v>-13.2396376515998</v>
      </c>
      <c r="QA123" s="1">
        <v>-10.2868997474583</v>
      </c>
      <c r="QB123" s="1">
        <v>-5.9970176098740602</v>
      </c>
      <c r="QC123" s="1">
        <v>-9.3266735841624193</v>
      </c>
      <c r="QD123" s="1">
        <v>-11.446175570122</v>
      </c>
      <c r="QE123" s="1">
        <v>-8.5628772868435608</v>
      </c>
      <c r="QF123" s="1">
        <v>-23.820288750713001</v>
      </c>
      <c r="QG123" s="1">
        <v>-13.217511656651901</v>
      </c>
      <c r="QH123" s="1">
        <v>-13.0911753749317</v>
      </c>
      <c r="QI123" s="1">
        <v>-15.567113181247599</v>
      </c>
      <c r="QJ123" s="1">
        <v>-8.5909711386632903</v>
      </c>
      <c r="QK123" s="1">
        <v>-12.7580283209521</v>
      </c>
      <c r="QL123" s="1">
        <v>-10.6993561425161</v>
      </c>
      <c r="QM123" s="1">
        <v>-13.128286815061299</v>
      </c>
      <c r="QN123" s="1">
        <v>-8.2398879534772203</v>
      </c>
      <c r="QO123" s="1">
        <v>-13.088611539687101</v>
      </c>
      <c r="QP123" s="1">
        <v>-14.9911968093905</v>
      </c>
      <c r="QQ123" s="1">
        <v>-6.3987963513723702</v>
      </c>
      <c r="QR123" s="1">
        <v>-6.76427746884033</v>
      </c>
      <c r="QS123" s="1">
        <v>-15.032825482262499</v>
      </c>
      <c r="QT123" s="1">
        <v>-15.1825501171322</v>
      </c>
      <c r="QU123" s="1">
        <v>-15.110361286283201</v>
      </c>
      <c r="QV123" s="1">
        <v>-22.1759043819984</v>
      </c>
      <c r="QW123" s="1">
        <v>-22.881678529473302</v>
      </c>
      <c r="QX123" s="1">
        <v>-11.689585119176099</v>
      </c>
      <c r="QY123" s="1">
        <v>-14.473721946650301</v>
      </c>
      <c r="QZ123" s="1">
        <v>-9.6816568599600394</v>
      </c>
      <c r="RA123" s="1">
        <v>-8.4912938171725099</v>
      </c>
      <c r="RB123" s="1">
        <v>-9.6532308841032908</v>
      </c>
      <c r="RC123" s="1">
        <v>-8.5084598492080907</v>
      </c>
      <c r="RD123" s="1">
        <v>-32.768533807839397</v>
      </c>
      <c r="RE123" s="1">
        <v>-19.914686497860501</v>
      </c>
      <c r="RF123" s="1">
        <v>-7.4274543496632397</v>
      </c>
      <c r="RG123" s="1">
        <v>-10.2074834532068</v>
      </c>
      <c r="RH123" s="1">
        <v>-15.2243782191179</v>
      </c>
      <c r="RI123" s="1">
        <v>-5.11678154062571</v>
      </c>
      <c r="RJ123" s="1">
        <v>-21.876597675920401</v>
      </c>
      <c r="RK123" s="1">
        <v>-20.816359871210501</v>
      </c>
      <c r="RL123" s="1">
        <v>-13.807161472737</v>
      </c>
      <c r="RM123" s="1">
        <v>-12.621034934745801</v>
      </c>
      <c r="RN123" s="1">
        <v>-10.4878694570644</v>
      </c>
      <c r="RO123" s="1">
        <v>-6.5960141314787704</v>
      </c>
      <c r="RP123" s="1">
        <v>-10.8064526109155</v>
      </c>
      <c r="RQ123" s="1">
        <v>-17.9212364128012</v>
      </c>
      <c r="RR123" s="1">
        <v>-14.865262450241501</v>
      </c>
      <c r="RS123" s="1">
        <v>-18.075585780785499</v>
      </c>
      <c r="RT123" s="1">
        <v>-16.404643082402</v>
      </c>
      <c r="RU123" s="1">
        <v>-9.1263718639398004</v>
      </c>
      <c r="RV123" s="1">
        <v>-5.3230356569843904</v>
      </c>
      <c r="RW123" s="1">
        <v>-21.504807776603499</v>
      </c>
      <c r="RX123" s="1">
        <v>-10.449278820997799</v>
      </c>
      <c r="RY123" s="1">
        <v>-11.953759642574701</v>
      </c>
      <c r="RZ123" s="1">
        <v>-11.2661038477018</v>
      </c>
      <c r="SA123" s="1">
        <v>-11.067157272400101</v>
      </c>
      <c r="SB123" s="1">
        <v>-3.3818981554416299</v>
      </c>
      <c r="SC123" s="1">
        <v>-6.3206755443432296</v>
      </c>
      <c r="SD123" s="1">
        <v>-5.25110329105516</v>
      </c>
      <c r="SE123" s="1">
        <v>-7.4703177083357604</v>
      </c>
      <c r="SF123" s="1">
        <v>-3.50143338367192</v>
      </c>
      <c r="SG123" s="1">
        <v>-18.322959382361098</v>
      </c>
      <c r="SH123" s="1">
        <v>-10.9519365699609</v>
      </c>
      <c r="SI123" s="1">
        <v>-5.5369080855393804</v>
      </c>
      <c r="SJ123" s="1">
        <v>-10.319210359185</v>
      </c>
      <c r="SK123" s="1">
        <v>-16.1192298287793</v>
      </c>
      <c r="SL123" s="1">
        <v>-11.3750703458979</v>
      </c>
      <c r="SM123" s="1">
        <v>-13.9540367057444</v>
      </c>
      <c r="SN123" s="1">
        <v>-7.8527208280561904</v>
      </c>
      <c r="SO123" s="1">
        <v>-8.7509067361554305</v>
      </c>
      <c r="SP123" s="1">
        <v>-9.5962520556173594</v>
      </c>
      <c r="SQ123" s="1">
        <v>-9.8304484026117205</v>
      </c>
      <c r="SR123" s="1">
        <v>-13.1437902455502</v>
      </c>
      <c r="SS123" s="1">
        <v>-12.066139846964999</v>
      </c>
      <c r="ST123" s="1">
        <v>-8.1478904940179007</v>
      </c>
      <c r="SU123" s="1">
        <v>-4.8939547897985003</v>
      </c>
      <c r="SV123" s="1">
        <v>-19.355752581591499</v>
      </c>
      <c r="SW123" s="1">
        <v>-8.6880949829444507</v>
      </c>
      <c r="SX123" s="1">
        <v>-32.170859076764003</v>
      </c>
      <c r="SY123" s="1">
        <v>-15.989935475613899</v>
      </c>
      <c r="SZ123" s="1">
        <v>-8.5267177944568893</v>
      </c>
      <c r="TA123" s="1">
        <v>-8.3197364755716592</v>
      </c>
      <c r="TB123" s="1">
        <v>-17.7036193150822</v>
      </c>
      <c r="TC123" s="1">
        <v>-21.209201755205399</v>
      </c>
      <c r="TD123" s="1">
        <v>-24.890865453339799</v>
      </c>
      <c r="TE123" s="1">
        <v>-7.5056418205733202</v>
      </c>
      <c r="TF123" s="1">
        <v>-15.3051128650654</v>
      </c>
      <c r="TG123" s="1">
        <v>-10.5194999819213</v>
      </c>
      <c r="TH123" s="1">
        <v>-13.9621693142537</v>
      </c>
      <c r="TI123" s="1">
        <v>-12.3378093875841</v>
      </c>
      <c r="TJ123" s="1">
        <v>-5.0398221396371001</v>
      </c>
      <c r="TK123" s="1">
        <v>-8.7340011325935905</v>
      </c>
      <c r="TL123" s="1">
        <v>-5.0075545779306196</v>
      </c>
      <c r="TM123" s="1">
        <v>-17.806985935071499</v>
      </c>
      <c r="TN123" s="1">
        <v>-17.562840786834201</v>
      </c>
      <c r="TO123" s="1">
        <v>-12.171120912630199</v>
      </c>
      <c r="TP123" s="1">
        <v>-11.5631609432741</v>
      </c>
      <c r="TQ123" s="1">
        <v>-22.032397107422899</v>
      </c>
      <c r="TR123" s="1">
        <v>-14.4604583972804</v>
      </c>
      <c r="TS123" s="1">
        <v>-22.524906643816099</v>
      </c>
      <c r="TT123" s="1">
        <v>-10.7554150182842</v>
      </c>
      <c r="TU123" s="1">
        <v>-13.536398840151101</v>
      </c>
      <c r="TV123" s="1">
        <v>-24.425334172351899</v>
      </c>
      <c r="TW123" s="1">
        <v>-7.7510997688087597</v>
      </c>
      <c r="TX123" s="1">
        <v>-8.4019306729604999</v>
      </c>
      <c r="TY123" s="1">
        <v>-7.6130976197649698</v>
      </c>
      <c r="TZ123" s="1">
        <v>-15.705821344568299</v>
      </c>
      <c r="UA123" s="1">
        <v>-23.526641592367199</v>
      </c>
      <c r="UB123" s="1">
        <v>-6.5929422589433404</v>
      </c>
      <c r="UC123" s="1">
        <v>-10.713104794171</v>
      </c>
      <c r="UD123" s="1">
        <v>-7.5752582736734801</v>
      </c>
      <c r="UE123" s="1">
        <v>-9.1540009084812901</v>
      </c>
      <c r="UF123" s="1">
        <v>-13.483158721752799</v>
      </c>
      <c r="UG123" s="1">
        <v>-8.8463365561877705</v>
      </c>
      <c r="UH123" s="1">
        <v>-14.196922256282599</v>
      </c>
      <c r="UI123" s="1">
        <v>-6.9813752005563003</v>
      </c>
      <c r="UJ123" s="1">
        <v>-13.088000707062999</v>
      </c>
      <c r="UK123" s="1">
        <v>-9.6319094041233804</v>
      </c>
      <c r="UL123" s="1">
        <v>-9.6178399507093992</v>
      </c>
      <c r="UM123" s="1">
        <v>-1.5923761798224501</v>
      </c>
      <c r="UN123" s="1">
        <v>-9.3130588440912199</v>
      </c>
      <c r="UO123" s="1">
        <v>-28.6626839730067</v>
      </c>
      <c r="UP123" s="1">
        <v>-9.7022077124347597</v>
      </c>
      <c r="UQ123" s="1">
        <v>-4.5710337330477602</v>
      </c>
      <c r="UR123" s="1">
        <v>-7.3565971629681401</v>
      </c>
      <c r="US123" s="1">
        <v>-8.9439362652698602</v>
      </c>
      <c r="UT123" s="1">
        <v>-8.4598237199631399</v>
      </c>
      <c r="UU123" s="1">
        <v>-5.6337611955772502</v>
      </c>
      <c r="UV123" s="1">
        <v>-24.7029740293275</v>
      </c>
      <c r="UW123" s="1">
        <v>-10.6516617970982</v>
      </c>
      <c r="UX123" s="1">
        <v>-10.1852760208309</v>
      </c>
      <c r="UY123" s="1">
        <v>-8.9413958853009792</v>
      </c>
      <c r="UZ123" s="1">
        <v>-12.4625210501145</v>
      </c>
      <c r="VA123" s="1">
        <v>-16.9796626884918</v>
      </c>
      <c r="VB123" s="1">
        <v>-16.586984200039598</v>
      </c>
      <c r="VC123" s="1">
        <v>-11.408881073720501</v>
      </c>
      <c r="VD123" s="1">
        <v>-9.4411981139814696</v>
      </c>
      <c r="VE123" s="1">
        <v>-8.6014012151249002</v>
      </c>
      <c r="VF123" s="1">
        <v>-20.2485690808215</v>
      </c>
      <c r="VG123" s="1">
        <v>-13.525271515507599</v>
      </c>
      <c r="VH123" s="1">
        <v>-8.3022933421886798</v>
      </c>
      <c r="VI123" s="1">
        <v>-15.5538082471713</v>
      </c>
      <c r="VJ123" s="1">
        <v>-14.363452272819799</v>
      </c>
      <c r="VK123" s="1">
        <v>-16.939639192798701</v>
      </c>
      <c r="VL123" s="1">
        <v>-9.0857180629018295</v>
      </c>
      <c r="VM123" s="1">
        <v>-6.2306438301379501</v>
      </c>
      <c r="VN123" s="1">
        <v>-12.9134109678784</v>
      </c>
      <c r="VO123" s="1">
        <v>-9.1633359705036792</v>
      </c>
      <c r="VP123" s="1">
        <v>-10.927330638476001</v>
      </c>
      <c r="VQ123" s="1">
        <v>-10.386687144339501</v>
      </c>
      <c r="VR123" s="1">
        <v>-17.266002982649699</v>
      </c>
      <c r="VS123" s="1">
        <v>-23.608512319825898</v>
      </c>
      <c r="VT123" s="1">
        <v>-13.613681546358899</v>
      </c>
      <c r="VU123" s="1">
        <v>-20.793394548124802</v>
      </c>
      <c r="VV123" s="1">
        <v>-17.241643934496999</v>
      </c>
      <c r="VW123" s="1">
        <v>-6.13775164159361</v>
      </c>
      <c r="VX123" s="1">
        <v>-9.9107612369934408</v>
      </c>
      <c r="VY123" s="1">
        <v>-18.617146465125799</v>
      </c>
      <c r="VZ123" s="1">
        <v>-7.9600258521715803</v>
      </c>
      <c r="WA123" s="1">
        <v>-11.402157167286401</v>
      </c>
      <c r="WB123" s="1">
        <v>-13.7358967491136</v>
      </c>
      <c r="WC123" s="1">
        <v>-5.1085989687522</v>
      </c>
      <c r="WD123" s="1">
        <v>-7.9458048167894901</v>
      </c>
      <c r="WE123" s="1">
        <v>-9.0536879887755806</v>
      </c>
      <c r="WF123" s="1">
        <v>-11.0631862050754</v>
      </c>
      <c r="WG123" s="1">
        <v>-2.74519457445902</v>
      </c>
      <c r="WH123" s="1">
        <v>-14.623224573714101</v>
      </c>
      <c r="WI123" s="1">
        <v>-10.6101986373702</v>
      </c>
      <c r="WJ123" s="1">
        <v>-26.472612340183399</v>
      </c>
      <c r="WK123" s="1">
        <v>-12.421558403972201</v>
      </c>
      <c r="WL123" s="1">
        <v>-6.95272727748889</v>
      </c>
      <c r="WM123" s="1">
        <v>-13.092788384979899</v>
      </c>
      <c r="WN123" s="1">
        <v>-19.584311283609601</v>
      </c>
      <c r="WO123" s="1">
        <v>-21.777674201874799</v>
      </c>
      <c r="WP123" s="1">
        <v>-6.2952455140422501</v>
      </c>
      <c r="WQ123" s="1">
        <v>-24.533380612277</v>
      </c>
      <c r="WR123" s="1">
        <v>-11.4557647278491</v>
      </c>
      <c r="WS123" s="1">
        <v>-11.4681459836389</v>
      </c>
      <c r="WT123" s="1">
        <v>-10.010363853513599</v>
      </c>
      <c r="WU123" s="1">
        <v>-8.50165470518394</v>
      </c>
      <c r="WV123" s="1">
        <v>-8.8897382417593196</v>
      </c>
      <c r="WW123" s="1">
        <v>-9.7622430647432701</v>
      </c>
      <c r="WX123" s="1">
        <v>-11.0257401721391</v>
      </c>
      <c r="WY123" s="1">
        <v>-9.9662519057398793</v>
      </c>
      <c r="WZ123" s="1">
        <v>-14.1563527334976</v>
      </c>
      <c r="XA123" s="1">
        <v>-15.6344598560288</v>
      </c>
      <c r="XB123" s="1">
        <v>-6.9533598003731401</v>
      </c>
      <c r="XC123" s="1">
        <v>-6.3753240629229699</v>
      </c>
      <c r="XD123" s="1">
        <v>-19.153448125527301</v>
      </c>
      <c r="XE123" s="1">
        <v>-10.901705234081399</v>
      </c>
      <c r="XF123" s="1">
        <v>-5.3338099927086402</v>
      </c>
      <c r="XG123" s="1">
        <v>-10.371258470077199</v>
      </c>
      <c r="XH123" s="1">
        <v>-8.1252236592796105</v>
      </c>
      <c r="XI123" s="1">
        <v>-11.2194659890345</v>
      </c>
      <c r="XJ123" s="1">
        <v>-12.211374514784399</v>
      </c>
      <c r="XK123" s="1">
        <v>-12.8226251177338</v>
      </c>
      <c r="XL123" s="1">
        <v>-16.9436435656798</v>
      </c>
      <c r="XM123" s="1">
        <v>-13.2371752544583</v>
      </c>
      <c r="XN123" s="1">
        <v>-10.8686534290051</v>
      </c>
      <c r="XO123" s="1">
        <v>-7.5990780765204704</v>
      </c>
      <c r="XP123" s="1">
        <v>-15.226949041187</v>
      </c>
      <c r="XQ123" s="1">
        <v>-21.520521163645199</v>
      </c>
      <c r="XR123" s="1">
        <v>-11.7804463556869</v>
      </c>
      <c r="XS123" s="1">
        <v>-11.524656753641001</v>
      </c>
      <c r="XT123" s="1">
        <v>-14.439754434066501</v>
      </c>
      <c r="XU123" s="1">
        <v>-12.055264651943199</v>
      </c>
      <c r="XV123" s="1">
        <v>-7.8241600090917398</v>
      </c>
      <c r="XW123" s="1">
        <v>-13.402731064019299</v>
      </c>
      <c r="XX123" s="1">
        <v>-24.912825963641001</v>
      </c>
      <c r="XY123" s="1">
        <v>-17.2340794043002</v>
      </c>
      <c r="XZ123" s="1">
        <v>-5.5375479862159098</v>
      </c>
      <c r="YA123" s="1">
        <v>-8.1745237922029901</v>
      </c>
      <c r="YB123" s="1">
        <v>-4.6681717530170497</v>
      </c>
      <c r="YC123" s="1">
        <v>-16.210247971363302</v>
      </c>
      <c r="YD123" s="1">
        <v>-18.030932566871801</v>
      </c>
      <c r="YE123" s="1">
        <v>-6.6101866875756299</v>
      </c>
      <c r="YF123" s="1">
        <v>-8.2347819000652596</v>
      </c>
      <c r="YG123" s="1">
        <v>-15.739112637158099</v>
      </c>
      <c r="YH123" s="1">
        <v>-13.585477436985601</v>
      </c>
      <c r="YI123" s="1">
        <v>-10.8936166913214</v>
      </c>
      <c r="YJ123" s="1">
        <v>-38.572980508320903</v>
      </c>
      <c r="YK123" s="1">
        <v>-5.1133013644230196</v>
      </c>
      <c r="YL123" s="1">
        <v>-8.6000884554147206</v>
      </c>
      <c r="YM123" s="1">
        <v>-9.6924944757643896</v>
      </c>
      <c r="YN123" s="1">
        <v>-15.138555368546699</v>
      </c>
      <c r="YO123" s="1">
        <v>-21.955968220122699</v>
      </c>
      <c r="YP123" s="1">
        <v>-11.395799982120201</v>
      </c>
      <c r="YQ123" s="1">
        <v>-12.4936837005255</v>
      </c>
      <c r="YR123" s="1">
        <v>-14.198057346434</v>
      </c>
      <c r="YS123" s="1">
        <v>-10.787167830134701</v>
      </c>
      <c r="YT123" s="1">
        <v>-9.3252814921213805</v>
      </c>
      <c r="YU123" s="1">
        <v>-8.2136813858816407</v>
      </c>
      <c r="YV123" s="1">
        <v>-7.6211792173723696</v>
      </c>
      <c r="YW123" s="1">
        <v>-9.6698521755559206</v>
      </c>
      <c r="YX123" s="1">
        <v>-7.8845349679647496</v>
      </c>
      <c r="YY123" s="1">
        <v>-9.1838090334273108</v>
      </c>
      <c r="YZ123" s="1">
        <v>-12.517826444853901</v>
      </c>
      <c r="ZA123" s="1">
        <v>-8.7827203802743306</v>
      </c>
      <c r="ZB123" s="1">
        <v>-9.9232865664125391</v>
      </c>
      <c r="ZC123" s="1">
        <v>-18.448871454763101</v>
      </c>
      <c r="ZD123" s="1">
        <v>-15.933371558696701</v>
      </c>
      <c r="ZE123" s="1">
        <v>-11.8839150158843</v>
      </c>
      <c r="ZF123" s="1">
        <v>-14.430490621976899</v>
      </c>
      <c r="ZG123" s="1">
        <v>-8.4853604796351192</v>
      </c>
      <c r="ZH123" s="1">
        <v>-13.978042747211401</v>
      </c>
      <c r="ZI123" s="1">
        <v>-7.74959137147059</v>
      </c>
      <c r="ZJ123" s="1">
        <v>-8.3611364408446303</v>
      </c>
      <c r="ZK123" s="1">
        <v>-9.5541588233335002</v>
      </c>
      <c r="ZL123" s="1">
        <v>-3.4724941170485701</v>
      </c>
      <c r="ZM123" s="1">
        <v>-15.4114401590551</v>
      </c>
      <c r="ZN123" s="1">
        <v>-7.53986447494899</v>
      </c>
      <c r="ZO123" s="1">
        <v>-11.6925861070594</v>
      </c>
      <c r="ZP123" s="1">
        <v>-14.218148184795499</v>
      </c>
      <c r="ZQ123" s="1">
        <v>-12.704235384909699</v>
      </c>
      <c r="ZR123" s="1">
        <v>-6.7266457544781701</v>
      </c>
      <c r="ZS123" s="1">
        <v>-11.721715445473</v>
      </c>
      <c r="ZT123" s="1">
        <v>-7.9934830479030001</v>
      </c>
      <c r="ZU123" s="1">
        <v>-22.4226703370344</v>
      </c>
      <c r="ZV123" s="1">
        <v>-15.6644783161774</v>
      </c>
      <c r="ZW123" s="1">
        <v>-6.8726467416676904</v>
      </c>
      <c r="ZX123" s="1">
        <v>-15.105625085388199</v>
      </c>
      <c r="ZY123" s="1">
        <v>-7.70895813274032</v>
      </c>
      <c r="ZZ123" s="1">
        <v>-7.8312292471211702</v>
      </c>
      <c r="AAA123" s="1">
        <v>-14.8193220136679</v>
      </c>
      <c r="AAB123" s="1">
        <v>-8.4936139643613693</v>
      </c>
      <c r="AAC123" s="1">
        <v>-10.2542961520024</v>
      </c>
      <c r="AAD123" s="1">
        <v>-14.2626801686142</v>
      </c>
      <c r="AAE123" s="1">
        <v>-6.6964145512219799</v>
      </c>
      <c r="AAF123" s="1">
        <v>-9.8178774739249395</v>
      </c>
      <c r="AAG123" s="1">
        <v>-15.088633678053601</v>
      </c>
      <c r="AAH123" s="1">
        <v>-6.9756706252459804</v>
      </c>
      <c r="AAI123" s="1">
        <v>-5.7422520738811897</v>
      </c>
      <c r="AAJ123" s="1">
        <v>-13.760710261311401</v>
      </c>
      <c r="AAK123" s="1">
        <v>-12.7099952974933</v>
      </c>
      <c r="AAL123" s="1">
        <v>-13.4855218898687</v>
      </c>
      <c r="AAM123" s="1">
        <v>-10.0449190665591</v>
      </c>
      <c r="AAN123" s="1">
        <v>-15.9581185271732</v>
      </c>
      <c r="AAO123" s="1">
        <v>-14.591854305064899</v>
      </c>
      <c r="AAP123" s="1">
        <v>-7.3422023848452502</v>
      </c>
      <c r="AAQ123" s="1">
        <v>-9.4326703809633692</v>
      </c>
      <c r="AAR123" s="1">
        <v>-17.532628007777198</v>
      </c>
      <c r="AAS123" s="1">
        <v>-12.5644840179556</v>
      </c>
      <c r="AAT123" s="1">
        <v>-9.5729556715215001</v>
      </c>
      <c r="AAU123" s="1">
        <v>-9.8591571114249401</v>
      </c>
      <c r="AAV123" s="1">
        <v>-16.761702836697498</v>
      </c>
      <c r="AAW123" s="1">
        <v>-6.2712472635600101</v>
      </c>
      <c r="AAX123" s="1">
        <v>-10.393874488420099</v>
      </c>
      <c r="AAY123" s="1">
        <v>-21.233574713144499</v>
      </c>
      <c r="AAZ123" s="1">
        <v>-6.56688449616738</v>
      </c>
      <c r="ABA123" s="1">
        <v>-6.3389704762022596</v>
      </c>
      <c r="ABB123" s="1">
        <v>-4.4828870772832099</v>
      </c>
      <c r="ABC123" s="1">
        <v>-4.56640646127968</v>
      </c>
      <c r="ABD123" s="1">
        <v>-11.685647611595799</v>
      </c>
      <c r="ABE123" s="1">
        <v>-9.6460785271342804</v>
      </c>
      <c r="ABF123" s="1">
        <v>-8.0126667032759809</v>
      </c>
      <c r="ABG123" s="1">
        <v>-14.124625922348899</v>
      </c>
      <c r="ABH123" s="1">
        <v>-14.8706923711381</v>
      </c>
      <c r="ABI123" s="1">
        <v>-3.4398629647899699</v>
      </c>
      <c r="ABJ123" s="1">
        <v>-9.9384716800109594</v>
      </c>
      <c r="ABK123" s="1">
        <v>-13.409129436963701</v>
      </c>
      <c r="ABL123" s="1">
        <v>-30.991828476948299</v>
      </c>
      <c r="ABM123" s="1">
        <v>-4.7921646673854896</v>
      </c>
      <c r="ABN123" s="1">
        <v>-3.4404286607855301</v>
      </c>
      <c r="ABO123" s="1">
        <v>-8.7566382503925997</v>
      </c>
      <c r="ABP123" s="1">
        <v>-10.9463858969669</v>
      </c>
      <c r="ABQ123" s="1">
        <v>-23.056958948315</v>
      </c>
      <c r="ABR123" s="1">
        <v>-14.851219684444301</v>
      </c>
      <c r="ABS123" s="1">
        <v>-10.0861686922491</v>
      </c>
      <c r="ABT123" s="1">
        <v>-6.8583012606039002</v>
      </c>
      <c r="ABU123" s="1">
        <v>-17.474606373812701</v>
      </c>
      <c r="ABV123" s="1">
        <v>-18.768530481505099</v>
      </c>
      <c r="ABW123" s="1">
        <v>-20.361411782429698</v>
      </c>
      <c r="ABX123" s="1">
        <v>-12.156143439464699</v>
      </c>
      <c r="ABY123" s="1">
        <v>-13.1182374023817</v>
      </c>
      <c r="ABZ123" s="1">
        <v>-16.164194820991899</v>
      </c>
      <c r="ACA123" s="1">
        <v>-10.873995273210101</v>
      </c>
      <c r="ACB123" s="1">
        <v>-10.455760873712901</v>
      </c>
      <c r="ACC123" s="1">
        <v>-13.7450105957445</v>
      </c>
      <c r="ACD123" s="1">
        <v>-16.789358437589598</v>
      </c>
      <c r="ACE123" s="1">
        <v>-3.9628074396402999</v>
      </c>
      <c r="ACF123" s="1">
        <v>-8.9417534203083697</v>
      </c>
      <c r="ACG123" s="1">
        <v>-6.9986427260445501</v>
      </c>
      <c r="ACH123" s="1">
        <v>-10.3216122359733</v>
      </c>
      <c r="ACI123" s="1">
        <v>-14.154264281945601</v>
      </c>
      <c r="ACJ123" s="1">
        <v>-6.8163502898948103</v>
      </c>
      <c r="ACK123" s="1">
        <v>-13.640422792105101</v>
      </c>
      <c r="ACL123" s="1">
        <v>-17.163358753779601</v>
      </c>
      <c r="ACM123" s="1">
        <v>-13.287298717706401</v>
      </c>
      <c r="ACN123" s="1">
        <v>-8.8401138860128299</v>
      </c>
      <c r="ACO123" s="1">
        <v>-6.3822942778683398</v>
      </c>
      <c r="ACP123" s="1">
        <v>-11.5846746772076</v>
      </c>
      <c r="ACQ123" s="1">
        <v>-10.192881955941001</v>
      </c>
      <c r="ACR123" s="1">
        <v>-11.700652594346099</v>
      </c>
      <c r="ACS123" s="1">
        <v>-14.0931396852846</v>
      </c>
      <c r="ACT123" s="1">
        <v>-15.839016792605101</v>
      </c>
      <c r="ACU123" s="1">
        <v>-8.6428829085783203</v>
      </c>
      <c r="ACV123" s="1">
        <v>-6.2692281098340699</v>
      </c>
      <c r="ACW123" s="1">
        <v>-10.910306998569199</v>
      </c>
      <c r="ACX123" s="1">
        <v>-9.5793556901033696</v>
      </c>
      <c r="ACY123" s="1">
        <v>-12.0666195800202</v>
      </c>
      <c r="ACZ123" s="1">
        <v>-6.3886350604724402</v>
      </c>
      <c r="ADA123" s="1">
        <v>-10.551493117687601</v>
      </c>
      <c r="ADB123" s="1">
        <v>-4.5108281138675999</v>
      </c>
      <c r="ADC123" s="1">
        <v>-15.0094956024959</v>
      </c>
      <c r="ADD123" s="1">
        <v>-9.0652485207192797</v>
      </c>
      <c r="ADE123" s="1">
        <v>-13.2960813798899</v>
      </c>
      <c r="ADF123" s="1">
        <v>-7.9529051881535198</v>
      </c>
      <c r="ADG123" s="1">
        <v>-11.8131314685437</v>
      </c>
      <c r="ADH123" s="1">
        <v>-6.2633517727691697</v>
      </c>
      <c r="ADI123" s="1">
        <v>-9.7199663318608298</v>
      </c>
      <c r="ADJ123" s="1">
        <v>-18.236773265077701</v>
      </c>
      <c r="ADK123" s="1">
        <v>-17.833797035220801</v>
      </c>
      <c r="ADL123" s="1">
        <v>-30.848800268852901</v>
      </c>
      <c r="ADM123" s="1">
        <v>-7.5457244865146196</v>
      </c>
      <c r="ADN123" s="1">
        <v>-11.629540097890199</v>
      </c>
      <c r="ADO123" s="1">
        <v>-3.0078922021660301</v>
      </c>
      <c r="ADP123" s="1">
        <v>-10.7832424837851</v>
      </c>
      <c r="ADQ123" s="1">
        <v>-12.9690116505839</v>
      </c>
      <c r="ADR123" s="1">
        <v>-8.1566234024134605</v>
      </c>
      <c r="ADS123" s="1">
        <v>-7.0551629194463299</v>
      </c>
      <c r="ADT123" s="1">
        <v>-4.86216297527295</v>
      </c>
      <c r="ADU123" s="1">
        <v>-17.8882875167746</v>
      </c>
      <c r="ADV123" s="1">
        <v>-6.4053632825554399</v>
      </c>
      <c r="ADW123" s="1">
        <v>-13.129231131302801</v>
      </c>
      <c r="ADX123" s="1">
        <v>-13.5303564507686</v>
      </c>
      <c r="ADY123" s="1">
        <v>-5.7936740808656904</v>
      </c>
      <c r="ADZ123" s="1">
        <v>-16.6502044670438</v>
      </c>
      <c r="AEA123" s="1">
        <v>-9.2832250356045698</v>
      </c>
      <c r="AEB123" s="1">
        <v>-21.595316085955002</v>
      </c>
      <c r="AEC123" s="1">
        <v>-14.807530629053799</v>
      </c>
      <c r="AED123" s="1">
        <v>-29.846487558487699</v>
      </c>
      <c r="AEE123" s="1">
        <v>-15.331122889684201</v>
      </c>
      <c r="AEF123" s="1">
        <v>-10.548888628177201</v>
      </c>
      <c r="AEG123" s="1">
        <v>-15.0409857884461</v>
      </c>
      <c r="AEH123" s="1">
        <v>-10.0861602240655</v>
      </c>
      <c r="AEI123" s="1">
        <v>-16.9841393495423</v>
      </c>
      <c r="AEJ123" s="1">
        <v>-9.6890728637538093</v>
      </c>
      <c r="AEK123" s="1">
        <v>-1.6933946862085401</v>
      </c>
      <c r="AEL123" s="1">
        <v>-12.002513028384699</v>
      </c>
      <c r="AEM123" s="1">
        <v>-10.726409238840199</v>
      </c>
      <c r="AEN123" s="1">
        <v>-10.383490232763201</v>
      </c>
      <c r="AEO123" s="1">
        <v>-17.927891909888899</v>
      </c>
      <c r="AEP123" s="1">
        <v>-8.6254360453590397</v>
      </c>
      <c r="AEQ123" s="1">
        <v>-15.8552024831439</v>
      </c>
      <c r="AER123" s="1">
        <v>-7.4951492179196197</v>
      </c>
      <c r="AES123" s="1">
        <v>-17.3676872996359</v>
      </c>
      <c r="AET123" s="1">
        <v>-14.5274046947945</v>
      </c>
      <c r="AEU123" s="1">
        <v>-10.483783888394999</v>
      </c>
      <c r="AEV123" s="1">
        <v>-8.5954351577543395</v>
      </c>
      <c r="AEW123" s="1">
        <v>-16.376253750910902</v>
      </c>
      <c r="AEX123" s="1">
        <v>-18.9219615609904</v>
      </c>
      <c r="AEY123" s="1">
        <v>-6.8593018974932001</v>
      </c>
      <c r="AEZ123" s="1">
        <v>-17.029836276643699</v>
      </c>
      <c r="AFA123" s="1">
        <v>-15.349995281444601</v>
      </c>
      <c r="AFB123" s="1">
        <v>-15.9927094878958</v>
      </c>
      <c r="AFC123" s="1">
        <v>-8.3173566960430207</v>
      </c>
      <c r="AFD123" s="1">
        <v>-16.914738020473202</v>
      </c>
      <c r="AFE123" s="1">
        <v>-10.433743948053401</v>
      </c>
      <c r="AFF123" s="1">
        <v>-9.2204478988874392</v>
      </c>
      <c r="AFG123" s="1">
        <v>-13.399457400540999</v>
      </c>
      <c r="AFH123" s="1">
        <v>-18.848271468613799</v>
      </c>
      <c r="AFI123" s="1">
        <v>-14.152838416092701</v>
      </c>
      <c r="AFJ123" s="1">
        <v>-9.2157041590081707</v>
      </c>
      <c r="AFK123" s="1">
        <v>-12.752047857614</v>
      </c>
      <c r="AFL123" s="1">
        <v>-11.391656489531</v>
      </c>
      <c r="AFM123" s="1">
        <v>-13.7104592525037</v>
      </c>
      <c r="AFN123" s="1">
        <v>-16.535860594829099</v>
      </c>
      <c r="AFO123" s="1">
        <v>-22.0661005681192</v>
      </c>
      <c r="AFP123" s="1">
        <v>-14.0884081855517</v>
      </c>
      <c r="AFQ123" s="1">
        <v>-7.1775781775346799</v>
      </c>
      <c r="AFR123" s="1">
        <v>-11.0392959922483</v>
      </c>
      <c r="AFS123" s="1">
        <v>-17.042605471973001</v>
      </c>
      <c r="AFT123" s="1">
        <v>-8.2261219212276693</v>
      </c>
      <c r="AFU123" s="1">
        <v>-21.106729842252602</v>
      </c>
      <c r="AFV123" s="1">
        <v>-7.4287359367776</v>
      </c>
      <c r="AFW123" s="1">
        <v>-15.7961181102645</v>
      </c>
      <c r="AFX123" s="1">
        <v>-21.485257834649399</v>
      </c>
      <c r="AFY123" s="1">
        <v>-12.623567892239601</v>
      </c>
      <c r="AFZ123" s="1">
        <v>-26.0041402692178</v>
      </c>
      <c r="AGA123" s="1">
        <v>-17.290708464425801</v>
      </c>
      <c r="AGB123" s="1">
        <v>-35.306519485098001</v>
      </c>
      <c r="AGC123" s="1">
        <v>-15.981195888220499</v>
      </c>
      <c r="AGD123" s="1">
        <v>-15.5774813374757</v>
      </c>
      <c r="AGE123" s="1">
        <v>-9.5911325561007708</v>
      </c>
      <c r="AGF123" s="1">
        <v>-11.3242409853517</v>
      </c>
      <c r="AGG123" s="1">
        <v>-5.4685501413014803</v>
      </c>
      <c r="AGH123" s="1">
        <v>-10.716765198569201</v>
      </c>
      <c r="AGI123" s="1">
        <v>-4.72411000371764</v>
      </c>
      <c r="AGJ123" s="1">
        <v>-16.769707973716699</v>
      </c>
      <c r="AGK123" s="1">
        <v>-4.2892571547699596</v>
      </c>
      <c r="AGL123" s="1">
        <v>-8.1207578533396294</v>
      </c>
      <c r="AGM123" s="1">
        <v>-8.2436461656575695</v>
      </c>
      <c r="AGN123" s="1">
        <v>-21.821964410083801</v>
      </c>
      <c r="AGO123" s="1">
        <v>-13.585007685626399</v>
      </c>
      <c r="AGP123" s="1">
        <v>-12.0462912422144</v>
      </c>
      <c r="AGQ123" s="1">
        <v>-17.9152352657369</v>
      </c>
      <c r="AGR123" s="1">
        <v>-9.5310834377254405</v>
      </c>
      <c r="AGS123" s="1">
        <v>-13.862618575707399</v>
      </c>
      <c r="AGT123" s="1">
        <v>-15.2370706720904</v>
      </c>
      <c r="AGU123" s="1">
        <v>-14.946702578564199</v>
      </c>
      <c r="AGV123" s="1">
        <v>-14.652522023743201</v>
      </c>
      <c r="AGW123" s="1">
        <v>-15.2931502846948</v>
      </c>
      <c r="AGX123" s="1">
        <v>-14.923355999383</v>
      </c>
      <c r="AGY123" s="1">
        <v>-5.6627053751928997</v>
      </c>
      <c r="AGZ123" s="1">
        <v>-9.6070326223794194</v>
      </c>
      <c r="AHA123" s="1">
        <v>-10.7602552932414</v>
      </c>
      <c r="AHB123" s="1">
        <v>-11.128504136183899</v>
      </c>
      <c r="AHC123" s="1">
        <v>-25.689445376065098</v>
      </c>
      <c r="AHD123" s="1">
        <v>-16.300451600068399</v>
      </c>
      <c r="AHE123" s="1">
        <v>-21.984691821658298</v>
      </c>
      <c r="AHF123" s="1">
        <v>-15.6632770423777</v>
      </c>
      <c r="AHG123" s="1">
        <v>-22.938647932749301</v>
      </c>
      <c r="AHH123" s="1">
        <v>-9.0491272173229103</v>
      </c>
      <c r="AHI123" s="1">
        <v>-12.1120403674205</v>
      </c>
      <c r="AHJ123" s="1">
        <v>-15.449119763724999</v>
      </c>
      <c r="AHK123" s="1">
        <v>-9.9971730353072097</v>
      </c>
      <c r="AHL123" s="1">
        <v>-12.2575586954905</v>
      </c>
      <c r="AHM123" s="1">
        <v>-10.309360235004901</v>
      </c>
      <c r="AHN123" s="1">
        <v>-5.17761679458002</v>
      </c>
      <c r="AHO123" s="1">
        <v>-11.188932270235499</v>
      </c>
      <c r="AHP123" s="1">
        <v>-9.7881735593495307</v>
      </c>
      <c r="AHQ123" s="1">
        <v>-19.034059104808801</v>
      </c>
      <c r="AHR123" s="1">
        <v>-5.8960570688143701</v>
      </c>
      <c r="AHS123" s="1">
        <v>-7.4685275932701503</v>
      </c>
      <c r="AHT123" s="1">
        <v>-13.400199150231099</v>
      </c>
      <c r="AHU123" s="1">
        <v>-6.8073533697839501</v>
      </c>
      <c r="AHV123" s="1">
        <v>-9.1210472002412892</v>
      </c>
      <c r="AHW123" s="1">
        <v>-16.968961600555001</v>
      </c>
      <c r="AHX123" s="1">
        <v>-9.3225085816571909</v>
      </c>
      <c r="AHY123" s="1">
        <v>-8.3346243810014808</v>
      </c>
      <c r="AHZ123" s="1">
        <v>-10.6856413776335</v>
      </c>
      <c r="AIA123" s="1">
        <v>-4.3963040482729001</v>
      </c>
      <c r="AIB123" s="1">
        <v>-10.726392724277099</v>
      </c>
      <c r="AIC123" s="1">
        <v>-14.4837047516816</v>
      </c>
      <c r="AID123" s="1">
        <v>-7.1159675569037697</v>
      </c>
      <c r="AIE123" s="1">
        <v>-11.3344770670799</v>
      </c>
      <c r="AIF123" s="1">
        <v>-4.8385564509894996</v>
      </c>
      <c r="AIG123" s="1">
        <v>-30.0460459825524</v>
      </c>
      <c r="AIH123" s="1">
        <v>-5.4139369808989102</v>
      </c>
      <c r="AII123" s="1">
        <v>-23.4603049270181</v>
      </c>
      <c r="AIJ123" s="1">
        <v>-13.5366891942056</v>
      </c>
      <c r="AIK123" s="1">
        <v>-21.713936440646901</v>
      </c>
      <c r="AIL123" s="1">
        <v>-14.8600633306452</v>
      </c>
      <c r="AIM123" s="1">
        <v>-8.4375572463993702</v>
      </c>
      <c r="AIN123" s="1">
        <v>-9.3436899914547702</v>
      </c>
      <c r="AIO123" s="1">
        <v>-9.1527130731660993</v>
      </c>
      <c r="AIP123" s="1">
        <v>-9.6737293134849605</v>
      </c>
      <c r="AIQ123" s="1">
        <v>-16.6116240795631</v>
      </c>
      <c r="AIR123" s="1">
        <v>-8.7518431394071303</v>
      </c>
      <c r="AIS123" s="1">
        <v>-12.696723480298401</v>
      </c>
      <c r="AIT123" s="1">
        <v>-17.1216290375339</v>
      </c>
      <c r="AIU123" s="1">
        <v>-13.918459287370201</v>
      </c>
      <c r="AIV123" s="1">
        <v>-7.5851574055126001</v>
      </c>
      <c r="AIW123" s="1">
        <v>-9.3475750464162992</v>
      </c>
      <c r="AIX123" s="1">
        <v>-13.496641979458399</v>
      </c>
      <c r="AIY123" s="1">
        <v>-5.6467633330498499</v>
      </c>
      <c r="AIZ123" s="1">
        <v>-15.7743273991682</v>
      </c>
      <c r="AJA123" s="1">
        <v>-12.566263956336201</v>
      </c>
      <c r="AJB123" s="1">
        <v>-13.738150962643701</v>
      </c>
      <c r="AJC123" s="1">
        <v>-7.9902694717349103</v>
      </c>
      <c r="AJD123" s="1">
        <v>-4.8817826189862501</v>
      </c>
      <c r="AJE123" s="1">
        <v>-18.0869033775719</v>
      </c>
      <c r="AJF123" s="1">
        <v>-8.5161000453511804</v>
      </c>
      <c r="AJG123" s="1">
        <v>-6.7036995226138503</v>
      </c>
      <c r="AJH123" s="1">
        <v>-11.2781080778541</v>
      </c>
      <c r="AJI123" s="1">
        <v>-19.332221625846199</v>
      </c>
      <c r="AJJ123" s="1">
        <v>-31.146262485380401</v>
      </c>
      <c r="AJK123" s="1">
        <v>-15.493521830126401</v>
      </c>
      <c r="AJL123" s="1">
        <v>-10.1851010102905</v>
      </c>
      <c r="AJM123" s="1">
        <v>-15.291491401720901</v>
      </c>
      <c r="AJN123" s="1">
        <v>-3.9190101356993199</v>
      </c>
      <c r="AJO123" s="1">
        <v>-7.2387889047526199</v>
      </c>
      <c r="AJP123" s="1">
        <v>-6.0928652038453199</v>
      </c>
      <c r="AJQ123" s="1">
        <v>-11.067569536701701</v>
      </c>
      <c r="AJR123" s="1">
        <v>-6.5995755770756297</v>
      </c>
      <c r="AJS123" s="1">
        <v>-7.61822642409075</v>
      </c>
      <c r="AJT123" s="1">
        <v>-16.859599173270599</v>
      </c>
      <c r="AJU123" s="1">
        <v>-15.0064123468599</v>
      </c>
      <c r="AJV123" s="1">
        <v>-11.7120484986745</v>
      </c>
      <c r="AJW123" s="1">
        <v>-15.6768328727228</v>
      </c>
      <c r="AJX123" s="1">
        <v>-21.967035031065699</v>
      </c>
      <c r="AJY123" s="1">
        <v>-11.9712960825749</v>
      </c>
      <c r="AJZ123" s="1">
        <v>-5.7035814939825098</v>
      </c>
      <c r="AKA123" s="1">
        <v>-10.2557749319002</v>
      </c>
      <c r="AKB123" s="1">
        <v>-4.7464721826804404</v>
      </c>
      <c r="AKC123" s="1">
        <v>-18.805830632534899</v>
      </c>
      <c r="AKD123" s="1">
        <v>-12.6491652884805</v>
      </c>
      <c r="AKE123" s="1">
        <v>-24.019933141985199</v>
      </c>
      <c r="AKF123" s="1">
        <v>-8.8032561152306794</v>
      </c>
      <c r="AKG123" s="1">
        <v>-12.0436237041111</v>
      </c>
      <c r="AKH123" s="1">
        <v>-10.829006257743901</v>
      </c>
      <c r="AKI123" s="1">
        <v>-6.8057864256040803</v>
      </c>
      <c r="AKJ123" s="1">
        <v>-11.0232990829589</v>
      </c>
      <c r="AKK123" s="1">
        <v>-4.2408634336945896</v>
      </c>
      <c r="AKL123" s="1">
        <v>-10.7776944144866</v>
      </c>
      <c r="AKM123" s="1">
        <v>-12.707117982867601</v>
      </c>
      <c r="AKN123" s="1">
        <v>-15.5325174085488</v>
      </c>
      <c r="AKO123" s="1">
        <v>-13.3461868791074</v>
      </c>
      <c r="AKP123" s="1">
        <v>-12.0856312675801</v>
      </c>
      <c r="AKQ123" s="1">
        <v>-8.6452253277507491</v>
      </c>
      <c r="AKR123" s="1">
        <v>-8.7103467493256002</v>
      </c>
      <c r="AKS123" s="1">
        <v>-14.244625602827099</v>
      </c>
      <c r="AKT123" s="1">
        <v>-17.196851708310099</v>
      </c>
      <c r="AKU123" s="1">
        <v>-14.728518798052001</v>
      </c>
      <c r="AKV123" s="1">
        <v>-7.9840906891855896</v>
      </c>
      <c r="AKW123" s="1">
        <v>-12.746146198871299</v>
      </c>
      <c r="AKX123" s="1">
        <v>-10.0086202972601</v>
      </c>
      <c r="AKY123" s="1">
        <v>-13.9731214907848</v>
      </c>
      <c r="AKZ123" s="1">
        <v>-9.6472204598526901</v>
      </c>
      <c r="ALA123" s="1">
        <v>-13.401042234898901</v>
      </c>
      <c r="ALB123" s="1">
        <v>-13.200175565870699</v>
      </c>
      <c r="ALC123" s="1">
        <v>-8.1974136307848902</v>
      </c>
      <c r="ALD123" s="1">
        <v>-10.1616873815735</v>
      </c>
      <c r="ALE123" s="1">
        <v>-10.485877389151</v>
      </c>
      <c r="ALF123" s="1">
        <v>-14.3558916107934</v>
      </c>
      <c r="ALG123" s="1">
        <v>-10.3958088914</v>
      </c>
      <c r="ALH123" s="1">
        <v>-6.4970354451656904</v>
      </c>
      <c r="ALI123" s="1">
        <v>-12.555750767410601</v>
      </c>
      <c r="ALJ123" s="1">
        <v>-18.2083417940717</v>
      </c>
      <c r="ALK123" s="1">
        <v>-8.3537842328286693</v>
      </c>
      <c r="ALL123" s="1">
        <v>-13.877547666278</v>
      </c>
      <c r="ALM123" s="1">
        <v>-17.759903721441901</v>
      </c>
      <c r="ALN123" s="1">
        <v>-13.2810336504318</v>
      </c>
      <c r="ALO123" s="1">
        <v>-11.279533621221001</v>
      </c>
      <c r="ALP123" s="1">
        <v>-18.5024554826479</v>
      </c>
      <c r="ALQ123" s="1">
        <v>-13.1409142864635</v>
      </c>
      <c r="ALR123" s="1">
        <v>-20.024767788273898</v>
      </c>
      <c r="ALS123" s="1">
        <v>-7.8191608605638701</v>
      </c>
      <c r="ALT123" s="1">
        <v>-5.34845399035677</v>
      </c>
      <c r="ALU123" s="1">
        <v>-11.6574332196121</v>
      </c>
      <c r="ALV123" s="1">
        <v>-14.489601870543099</v>
      </c>
      <c r="ALW123" s="1">
        <v>-6.0489824156143497</v>
      </c>
      <c r="ALX123" s="1">
        <v>-19.5368648883566</v>
      </c>
      <c r="ALY123" s="1">
        <v>-5.2685098001402704</v>
      </c>
      <c r="ALZ123" s="1">
        <v>-10.9074615288245</v>
      </c>
      <c r="AMA123" s="1">
        <v>-9.1890314585567996</v>
      </c>
      <c r="AMB123" s="1">
        <v>-15.071421666888501</v>
      </c>
      <c r="AMC123" s="1">
        <v>-15.2803109505889</v>
      </c>
      <c r="AMD123" s="1">
        <v>-16.2225508299612</v>
      </c>
      <c r="AME123" s="1">
        <v>-13.864650658879199</v>
      </c>
      <c r="AMF123" s="1">
        <v>-14.1962922727079</v>
      </c>
      <c r="AMG123" s="1">
        <v>-28.6065624128046</v>
      </c>
      <c r="AMH123" s="1">
        <v>-14.620855763917699</v>
      </c>
      <c r="AMI123" s="1">
        <v>-12.15033623449</v>
      </c>
      <c r="AMJ123" s="1">
        <v>-14.9523364941526</v>
      </c>
      <c r="AMK123" s="1">
        <v>-13.006497298216001</v>
      </c>
      <c r="AML123" s="1">
        <v>-14.112702716817299</v>
      </c>
      <c r="AMM123" s="1">
        <v>-21.914427593377201</v>
      </c>
      <c r="AMN123" s="1">
        <v>-24.370594805609699</v>
      </c>
      <c r="AMO123" s="1">
        <v>-12.704422719938201</v>
      </c>
      <c r="AMP123" s="1">
        <v>-24.963738236763302</v>
      </c>
      <c r="AMQ123" s="1">
        <v>-13.0752486681171</v>
      </c>
      <c r="AMR123" s="1">
        <v>-18.209483619319901</v>
      </c>
      <c r="AMS123" s="1">
        <v>-17.3562733206311</v>
      </c>
      <c r="AMT123" s="1">
        <v>-18.9406253455784</v>
      </c>
      <c r="AMU123" s="1">
        <v>-16.505637710350999</v>
      </c>
      <c r="AMV123" s="1">
        <v>-13.379097649170401</v>
      </c>
      <c r="AMW123" s="1">
        <v>-6.0084249383622801</v>
      </c>
      <c r="AMX123" s="1">
        <v>-14.466593222476501</v>
      </c>
      <c r="AMY123" s="1">
        <v>-19.402121023968299</v>
      </c>
      <c r="AMZ123" s="1">
        <v>-11.146245136836299</v>
      </c>
      <c r="ANA123" s="1">
        <v>-18.448665320778499</v>
      </c>
      <c r="ANB123" s="1">
        <v>-14.5866814455916</v>
      </c>
      <c r="ANC123" s="1">
        <v>-17.5827597909012</v>
      </c>
      <c r="AND123" s="1">
        <v>-15.4898701221818</v>
      </c>
      <c r="ANE123" s="1">
        <v>-9.2509669686827802</v>
      </c>
      <c r="ANF123" s="1">
        <v>-8.7603576934456004</v>
      </c>
      <c r="ANG123" s="1">
        <v>-18.727047837672501</v>
      </c>
      <c r="ANH123" s="1">
        <v>-14.3047162682477</v>
      </c>
      <c r="ANI123" s="1">
        <v>-11.3023821290054</v>
      </c>
      <c r="ANJ123" s="1">
        <v>-14.7272833925594</v>
      </c>
      <c r="ANK123" s="1">
        <v>-15.138449310176901</v>
      </c>
      <c r="ANL123" s="1">
        <v>-14.7679718947407</v>
      </c>
      <c r="ANM123" s="1">
        <v>-19.7137831268107</v>
      </c>
      <c r="ANN123" s="1">
        <v>-18.275533422816402</v>
      </c>
      <c r="ANO123" s="1">
        <v>-17.162619758791099</v>
      </c>
      <c r="ANP123" s="1">
        <v>-17.730585605047299</v>
      </c>
      <c r="ANQ123" s="1">
        <v>-17.006430624551399</v>
      </c>
      <c r="ANR123" s="1">
        <v>-14.7928971495234</v>
      </c>
      <c r="ANS123" s="1">
        <v>-22.6433310166132</v>
      </c>
      <c r="ANT123" s="1">
        <v>-39.024154543833802</v>
      </c>
      <c r="ANU123" s="1">
        <v>-13.085284147002801</v>
      </c>
      <c r="ANV123" s="1">
        <v>-30.956385138065201</v>
      </c>
      <c r="ANW123" s="1">
        <v>-16.6583961996898</v>
      </c>
      <c r="ANX123" s="1">
        <v>-15.2421762497065</v>
      </c>
      <c r="ANY123" s="1">
        <v>-20.037914124634302</v>
      </c>
      <c r="ANZ123" s="1">
        <v>-15.3194445163439</v>
      </c>
      <c r="AOA123" s="1">
        <v>-11.007405716773601</v>
      </c>
      <c r="AOB123" s="1">
        <v>-20.968325386079702</v>
      </c>
      <c r="AOC123" s="1">
        <v>-26.819323992940902</v>
      </c>
      <c r="AOD123" s="1">
        <v>-8.5921441413971706</v>
      </c>
      <c r="AOE123" s="1">
        <v>-12.2757752091204</v>
      </c>
      <c r="AOF123" s="1">
        <v>-13.989776882920999</v>
      </c>
      <c r="AOG123" s="1">
        <v>-14.764814257259101</v>
      </c>
      <c r="AOH123" s="1">
        <v>-12.4502505375578</v>
      </c>
      <c r="AOI123" s="1">
        <v>-15.120549565838701</v>
      </c>
      <c r="AOJ123" s="1">
        <v>-20.695038597959901</v>
      </c>
      <c r="AOK123" s="1">
        <v>-16.923036725500701</v>
      </c>
      <c r="AOL123" s="1">
        <v>-13.896620196510099</v>
      </c>
      <c r="AOM123" s="1">
        <v>-19.382922120171099</v>
      </c>
      <c r="AON123" s="1">
        <v>-14.5778953190657</v>
      </c>
      <c r="AOO123" s="1">
        <v>-27.2381399229747</v>
      </c>
      <c r="AOP123" s="1">
        <v>-20.367304092183101</v>
      </c>
      <c r="AOQ123" s="1">
        <v>-17.986504488081501</v>
      </c>
      <c r="AOR123" s="1">
        <v>-15.872799292902799</v>
      </c>
      <c r="AOS123" s="1">
        <v>-22.092447328207999</v>
      </c>
      <c r="AOT123" s="1">
        <v>-12.0253024699024</v>
      </c>
      <c r="AOU123" s="1">
        <v>-18.371762056682101</v>
      </c>
      <c r="AOV123" s="1">
        <v>-22.883096594875099</v>
      </c>
      <c r="AOW123" s="1">
        <v>-12.5896976995139</v>
      </c>
      <c r="AOX123" s="1">
        <v>-20.603768669456901</v>
      </c>
      <c r="AOY123" s="1">
        <v>-26.451519760912699</v>
      </c>
      <c r="AOZ123" s="1">
        <v>-17.3972413512261</v>
      </c>
      <c r="APA123" s="1">
        <v>-32.847733087162503</v>
      </c>
      <c r="APB123" s="1">
        <v>-25.8303089509361</v>
      </c>
      <c r="APC123" s="1">
        <v>-12.967765489303201</v>
      </c>
      <c r="APD123" s="1">
        <v>-14.927326872551699</v>
      </c>
      <c r="APE123" s="1">
        <v>-24.716981463800799</v>
      </c>
      <c r="APF123" s="1">
        <v>-34.506191428215402</v>
      </c>
      <c r="APG123" s="1">
        <v>-15.6160664278799</v>
      </c>
      <c r="APH123" s="1">
        <v>-21.071282895657699</v>
      </c>
      <c r="API123" s="1">
        <v>-18.418815040067098</v>
      </c>
      <c r="APJ123" s="1">
        <v>-17.017675605168101</v>
      </c>
      <c r="APK123" s="1">
        <v>-24.951297516236401</v>
      </c>
      <c r="APL123" s="1">
        <v>-21.310428703141898</v>
      </c>
      <c r="APM123" s="1">
        <v>-20.1957009757366</v>
      </c>
      <c r="APN123" s="1">
        <v>-23.4770927084998</v>
      </c>
      <c r="APO123" s="1">
        <v>-24.747961083686601</v>
      </c>
      <c r="APP123" s="1">
        <v>-35.979303270347302</v>
      </c>
      <c r="APQ123" s="1">
        <v>-19.792275918979701</v>
      </c>
      <c r="APR123" s="1">
        <v>-22.687687230432701</v>
      </c>
      <c r="APS123" s="1">
        <v>-42.368351499020498</v>
      </c>
      <c r="APT123" s="1">
        <v>-45.762589719332503</v>
      </c>
      <c r="APU123" s="1">
        <v>-20.918020376192398</v>
      </c>
      <c r="APV123" s="1">
        <v>-13.3114763205967</v>
      </c>
      <c r="APW123" s="1">
        <v>-23.7517039368715</v>
      </c>
      <c r="APX123" s="1">
        <v>-18.714984953999299</v>
      </c>
      <c r="APY123" s="1">
        <v>-29.330272873102398</v>
      </c>
      <c r="APZ123" s="1">
        <v>-19.513780356967899</v>
      </c>
      <c r="AQA123" s="1">
        <v>-24.603838939832102</v>
      </c>
      <c r="AQB123" s="1">
        <v>-37.964585123413599</v>
      </c>
      <c r="AQC123" s="1">
        <v>-28.2146714229373</v>
      </c>
      <c r="AQD123" s="1">
        <v>-25.3248950736408</v>
      </c>
      <c r="AQE123" s="1">
        <v>-38.552133058255599</v>
      </c>
      <c r="AQF123" s="1">
        <v>-22.2592810251404</v>
      </c>
      <c r="AQG123" s="1">
        <v>-24.616245457563199</v>
      </c>
      <c r="AQH123" s="1">
        <v>-21.714974303553301</v>
      </c>
      <c r="AQI123" s="1">
        <v>-31.109009077253699</v>
      </c>
      <c r="AQJ123" s="1">
        <v>-32.5239532917914</v>
      </c>
      <c r="AQK123" s="1">
        <v>-17.203845592417501</v>
      </c>
      <c r="AQL123" s="1">
        <v>-21.205122118088799</v>
      </c>
      <c r="AQM123" s="1">
        <v>-21.853384950072599</v>
      </c>
      <c r="AQN123" s="1">
        <v>-24.148793895515599</v>
      </c>
      <c r="AQO123" s="1">
        <v>-20.724831257456799</v>
      </c>
      <c r="AQP123" s="1">
        <v>-23.677151647043502</v>
      </c>
      <c r="AQQ123" s="1">
        <v>-28.883373536910401</v>
      </c>
      <c r="AQR123" s="1">
        <v>-37.716162284702499</v>
      </c>
      <c r="AQS123" s="1">
        <v>-23.0937344002059</v>
      </c>
      <c r="AQT123" s="1">
        <v>-30.468352987354599</v>
      </c>
      <c r="AQU123" s="1">
        <v>-22.793900809861501</v>
      </c>
      <c r="AQV123" s="1">
        <v>-28.131394605892002</v>
      </c>
      <c r="AQW123" s="1">
        <v>-31.871263653572299</v>
      </c>
      <c r="AQX123" s="1">
        <v>-28.385658693898499</v>
      </c>
      <c r="AQY123" s="1">
        <v>-27.4718072713429</v>
      </c>
      <c r="AQZ123" s="1">
        <v>-22.578981633885</v>
      </c>
      <c r="ARA123" s="1">
        <v>-29.990999671838701</v>
      </c>
      <c r="ARB123" s="1">
        <v>-41.506186583335101</v>
      </c>
      <c r="ARC123" s="1">
        <v>-26.987490898828</v>
      </c>
      <c r="ARD123" s="1">
        <v>-31.945817058158301</v>
      </c>
      <c r="ARE123" s="1">
        <v>-30.041885984364999</v>
      </c>
      <c r="ARF123" s="1">
        <v>-38.016018389705998</v>
      </c>
      <c r="ARG123" s="1">
        <v>-46.0757700400179</v>
      </c>
      <c r="ARH123" s="1">
        <v>-33.334465202315201</v>
      </c>
      <c r="ARI123" s="1">
        <v>-29.3412988645916</v>
      </c>
      <c r="ARJ123" s="1">
        <v>-29.8523273582869</v>
      </c>
      <c r="ARK123" s="1">
        <v>-34.230175771805001</v>
      </c>
      <c r="ARL123" s="1">
        <v>-32.270379010996699</v>
      </c>
      <c r="ARM123" s="1">
        <v>-28.174769759791701</v>
      </c>
      <c r="ARN123" s="1">
        <v>-43.883262003188598</v>
      </c>
      <c r="ARO123" s="1">
        <v>-35.713190032877002</v>
      </c>
      <c r="ARP123" s="1">
        <v>-36.044859164165899</v>
      </c>
      <c r="ARQ123" s="1">
        <v>-36.646213622713503</v>
      </c>
      <c r="ARR123" s="1">
        <v>-34.514747006031698</v>
      </c>
      <c r="ARS123" s="1">
        <v>-31.793243924987099</v>
      </c>
      <c r="ART123" s="1">
        <v>-35.825976431008598</v>
      </c>
      <c r="ARU123" s="1">
        <v>-37.120822139056003</v>
      </c>
      <c r="ARV123" s="1">
        <v>-32.9102055456895</v>
      </c>
      <c r="ARW123" s="1">
        <v>-38.387803402223099</v>
      </c>
      <c r="ARX123" s="1">
        <v>-39.258485101283298</v>
      </c>
      <c r="ARY123" s="1">
        <v>-36.586493279685001</v>
      </c>
      <c r="ARZ123" s="1">
        <v>-44.080416486289998</v>
      </c>
      <c r="ASA123" s="1">
        <v>-39.945660061835099</v>
      </c>
      <c r="ASB123" s="1">
        <v>-42.032506339200303</v>
      </c>
      <c r="ASC123" s="1">
        <v>-39.030706160795198</v>
      </c>
      <c r="ASD123" s="1">
        <v>-45.510902902559998</v>
      </c>
      <c r="ASE123" s="1">
        <v>-43.122599653613101</v>
      </c>
      <c r="ASF123" s="1">
        <v>-42.646167748575202</v>
      </c>
      <c r="ASG123" s="1">
        <v>-43.9389970885289</v>
      </c>
      <c r="ASH123" s="1">
        <v>-47.537771958864802</v>
      </c>
      <c r="ASI123" s="1">
        <v>-46.407295001279003</v>
      </c>
      <c r="ASJ123" s="1">
        <v>-41.513430786122697</v>
      </c>
      <c r="ASK123" s="1">
        <v>-45.007777109364802</v>
      </c>
      <c r="ASL123" s="1">
        <v>-55.364777326562603</v>
      </c>
      <c r="ASM123" s="1">
        <v>-54.7164031721097</v>
      </c>
      <c r="ASN123" s="1">
        <v>-45.5681743508419</v>
      </c>
      <c r="ASO123" s="1">
        <v>-48.802096617418798</v>
      </c>
      <c r="ASP123" s="1">
        <v>-57.172826538867703</v>
      </c>
      <c r="ASQ123" s="1">
        <v>-67.206959583495305</v>
      </c>
      <c r="ASR123" s="1">
        <v>-51.867476564316398</v>
      </c>
      <c r="ASS123" s="1">
        <v>-52.833758715726702</v>
      </c>
      <c r="AST123" s="1">
        <v>-48.875090324898899</v>
      </c>
      <c r="ASU123" s="1">
        <v>-56.6428562424747</v>
      </c>
      <c r="ASV123" s="1">
        <v>-44.530987279320897</v>
      </c>
      <c r="ASW123" s="1">
        <v>-57.665719748520203</v>
      </c>
      <c r="ASX123" s="1">
        <v>-50.958339554505599</v>
      </c>
      <c r="ASY123" s="1">
        <v>-55.220934457141901</v>
      </c>
      <c r="ASZ123" s="1">
        <v>-42.936920229478403</v>
      </c>
      <c r="ATA123" s="1">
        <v>-54.690562513988297</v>
      </c>
      <c r="ATB123" s="1">
        <v>-47.264534045204499</v>
      </c>
      <c r="ATC123" s="1">
        <v>-51.587996023313998</v>
      </c>
      <c r="ATD123" s="1">
        <v>-60.345283554619201</v>
      </c>
      <c r="ATE123" s="1">
        <v>-48.402179369669902</v>
      </c>
      <c r="ATF123" s="1">
        <v>-52.053978735649103</v>
      </c>
      <c r="ATG123" s="1">
        <v>-57.614002275995198</v>
      </c>
      <c r="ATH123" s="1">
        <v>-57.217504735874499</v>
      </c>
      <c r="ATI123" s="1">
        <v>-53.950833990826901</v>
      </c>
      <c r="ATJ123" s="1">
        <v>-50.893461868708599</v>
      </c>
      <c r="ATK123" s="1">
        <v>-53.150549397420001</v>
      </c>
      <c r="ATL123" s="1">
        <v>-49.575148288134997</v>
      </c>
      <c r="ATM123" s="1">
        <v>-49.821389556818303</v>
      </c>
      <c r="ATN123" s="1">
        <v>-58.7382207361767</v>
      </c>
      <c r="ATO123" s="1">
        <v>-51.365570330920903</v>
      </c>
      <c r="ATP123" s="1">
        <v>-50.246300208882502</v>
      </c>
      <c r="ATQ123" s="1">
        <v>-49.676454961923803</v>
      </c>
      <c r="ATR123" s="1">
        <v>-62.381029010711103</v>
      </c>
      <c r="ATS123" s="1">
        <v>-49.397629380008297</v>
      </c>
      <c r="ATT123" s="1">
        <v>-50.367654064698399</v>
      </c>
      <c r="ATU123" s="1">
        <v>-45.8755759857059</v>
      </c>
      <c r="ATV123" s="1">
        <v>-51.813627648529597</v>
      </c>
      <c r="ATW123" s="1">
        <v>-53.837280229176102</v>
      </c>
      <c r="ATX123" s="1">
        <v>-52.2540517358348</v>
      </c>
      <c r="ATY123" s="1">
        <v>-53.178843137892997</v>
      </c>
      <c r="ATZ123" s="1">
        <v>-49.640959236019697</v>
      </c>
      <c r="AUA123" s="1">
        <v>-51.693206403086201</v>
      </c>
      <c r="AUB123" s="1">
        <v>-49.401600631589801</v>
      </c>
      <c r="AUC123" s="1">
        <v>-53.315534493461797</v>
      </c>
      <c r="AUD123" s="1">
        <v>-46.5081244251257</v>
      </c>
      <c r="AUE123" s="1">
        <v>-54.748301488995899</v>
      </c>
      <c r="AUF123" s="1">
        <v>-52.275900985023398</v>
      </c>
      <c r="AUG123" s="1">
        <v>-55.846156518940901</v>
      </c>
      <c r="AUH123" s="1">
        <v>-65.952425389942704</v>
      </c>
      <c r="AUI123" s="1">
        <v>-48.517239476315403</v>
      </c>
      <c r="AUJ123" s="1">
        <v>-55.531475702604901</v>
      </c>
      <c r="AUK123" s="1">
        <v>-60.489533393257403</v>
      </c>
      <c r="AUL123" s="1">
        <v>-60.152244471623</v>
      </c>
      <c r="AUM123" s="1">
        <v>-46.056561869261003</v>
      </c>
      <c r="AUN123" s="1">
        <v>-57.339949190600002</v>
      </c>
      <c r="AUO123" s="1">
        <v>-54.324060984481399</v>
      </c>
      <c r="AUP123" s="1">
        <v>-52.883263905081002</v>
      </c>
      <c r="AUQ123" s="1">
        <v>-48.146324879904903</v>
      </c>
      <c r="AUR123" s="1">
        <v>-50.789405060269203</v>
      </c>
      <c r="AUS123" s="1">
        <v>-53.547691375586702</v>
      </c>
      <c r="AUT123" s="1">
        <v>-49.172596470130998</v>
      </c>
      <c r="AUU123" s="1">
        <v>-49.162526534383197</v>
      </c>
      <c r="AUV123" s="1">
        <v>-49.970850243660898</v>
      </c>
      <c r="AUW123" s="1">
        <v>-57.199703351118302</v>
      </c>
      <c r="AUX123" s="1">
        <v>-53.510742382972197</v>
      </c>
      <c r="AUY123" s="1">
        <v>-63.922130283976799</v>
      </c>
      <c r="AUZ123" s="1">
        <v>-52.731936802666297</v>
      </c>
      <c r="AVA123" s="1">
        <v>-58.7505420690701</v>
      </c>
      <c r="AVB123" s="1">
        <v>-59.921960883458503</v>
      </c>
      <c r="AVC123" s="1">
        <v>-51.5523626484418</v>
      </c>
      <c r="AVD123" s="1">
        <v>-57.156224041635497</v>
      </c>
      <c r="AVE123" s="1">
        <v>-55.210171404977103</v>
      </c>
      <c r="AVF123" s="1">
        <v>-68.224262393928598</v>
      </c>
      <c r="AVG123" s="1">
        <v>-49.884455105844701</v>
      </c>
      <c r="AVH123" s="1">
        <v>-53.9180935950247</v>
      </c>
      <c r="AVI123" s="1">
        <v>-58.002437882032098</v>
      </c>
      <c r="AVJ123" s="1">
        <v>-50.729458330357602</v>
      </c>
      <c r="AVK123" s="1">
        <v>-49.643757327363197</v>
      </c>
      <c r="AVL123" s="1">
        <v>-54.001007742147799</v>
      </c>
      <c r="AVM123" s="1">
        <v>-56.621636029989602</v>
      </c>
      <c r="AVN123" s="1">
        <v>-52.238017407359202</v>
      </c>
      <c r="AVO123" s="1">
        <v>-60.992838924298503</v>
      </c>
      <c r="AVP123" s="1">
        <v>-55.814813222013697</v>
      </c>
      <c r="AVQ123" s="1">
        <v>-52.1727775225635</v>
      </c>
      <c r="AVR123" s="1">
        <v>-60.0040097524858</v>
      </c>
      <c r="AVS123" s="1">
        <v>-60.128638178820999</v>
      </c>
      <c r="AVT123" s="1">
        <v>-53.381780940836798</v>
      </c>
      <c r="AVU123" s="1">
        <v>-52.830750378667901</v>
      </c>
      <c r="AVV123" s="1">
        <v>-60.473012842554198</v>
      </c>
      <c r="AVW123" s="1">
        <v>-64.289812158745207</v>
      </c>
      <c r="AVX123" s="1">
        <v>-56.341001962032401</v>
      </c>
      <c r="AVY123" s="1">
        <v>-63.277785832540701</v>
      </c>
      <c r="AVZ123" s="1">
        <v>-52.637936614823602</v>
      </c>
      <c r="AWA123" s="1">
        <v>-57.078775421743899</v>
      </c>
      <c r="AWB123" s="1">
        <v>-60.280417903974197</v>
      </c>
      <c r="AWC123" s="1">
        <v>-61.943566673773603</v>
      </c>
      <c r="AWD123" s="1">
        <v>-61.086726939634303</v>
      </c>
      <c r="AWE123" s="1">
        <v>-53.155352835045598</v>
      </c>
      <c r="AWF123" s="1">
        <v>-48.036121943041799</v>
      </c>
      <c r="AWG123" s="1">
        <v>-58.107716704082002</v>
      </c>
      <c r="AWH123" s="1">
        <v>-53.1933781608681</v>
      </c>
      <c r="AWI123" s="1">
        <v>-53.0646150977988</v>
      </c>
      <c r="AWJ123" s="1">
        <v>-59.795743339464103</v>
      </c>
      <c r="AWK123" s="1">
        <v>-52.919286202786402</v>
      </c>
      <c r="AWL123" s="1">
        <v>-51.027547567239999</v>
      </c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</row>
    <row r="124" spans="1:2053" x14ac:dyDescent="0.25">
      <c r="A124">
        <v>122</v>
      </c>
      <c r="B124">
        <v>1</v>
      </c>
      <c r="C124">
        <f t="shared" si="1"/>
        <v>375</v>
      </c>
      <c r="D124">
        <v>-1</v>
      </c>
      <c r="E124">
        <v>4</v>
      </c>
      <c r="F124" s="1">
        <v>-50.754349586534197</v>
      </c>
      <c r="G124" s="1">
        <v>-51.155827980645</v>
      </c>
      <c r="H124" s="1">
        <v>-50.499158692461698</v>
      </c>
      <c r="I124" s="1">
        <v>-56.821983206287399</v>
      </c>
      <c r="J124" s="1">
        <v>-52.7987887525845</v>
      </c>
      <c r="K124" s="1">
        <v>-45.866888300099397</v>
      </c>
      <c r="L124" s="1">
        <v>-51.550591975583302</v>
      </c>
      <c r="M124" s="1">
        <v>-49.227400449363799</v>
      </c>
      <c r="N124" s="1">
        <v>-52.5024017919119</v>
      </c>
      <c r="O124" s="1">
        <v>-52.062061311023697</v>
      </c>
      <c r="P124" s="1">
        <v>-48.790276497368303</v>
      </c>
      <c r="Q124" s="1">
        <v>-54.133556918983601</v>
      </c>
      <c r="R124" s="1">
        <v>-49.386641364009698</v>
      </c>
      <c r="S124" s="1">
        <v>-58.130993793279302</v>
      </c>
      <c r="T124" s="1">
        <v>-52.4843707088651</v>
      </c>
      <c r="U124" s="1">
        <v>-58.8040844999163</v>
      </c>
      <c r="V124" s="1">
        <v>-53.227905827374599</v>
      </c>
      <c r="W124" s="1">
        <v>-55.038672978485202</v>
      </c>
      <c r="X124" s="1">
        <v>-56.766551843253097</v>
      </c>
      <c r="Y124" s="1">
        <v>-54.011309817530901</v>
      </c>
      <c r="Z124" s="1">
        <v>-56.025704821964801</v>
      </c>
      <c r="AA124" s="1">
        <v>-64.930080052123401</v>
      </c>
      <c r="AB124" s="1">
        <v>-53.386755094111201</v>
      </c>
      <c r="AC124" s="1">
        <v>-48.653152353647201</v>
      </c>
      <c r="AD124" s="1">
        <v>-64.861300396811899</v>
      </c>
      <c r="AE124" s="1">
        <v>-65.149651167663507</v>
      </c>
      <c r="AF124" s="1">
        <v>-47.703530352138301</v>
      </c>
      <c r="AG124" s="1">
        <v>-49.946558560312901</v>
      </c>
      <c r="AH124" s="1">
        <v>-50.601890167458997</v>
      </c>
      <c r="AI124" s="1">
        <v>-52.490226832703101</v>
      </c>
      <c r="AJ124" s="1">
        <v>-59.7216676854745</v>
      </c>
      <c r="AK124" s="1">
        <v>-65.851821218863094</v>
      </c>
      <c r="AL124" s="1">
        <v>-58.288998739157798</v>
      </c>
      <c r="AM124" s="1">
        <v>-57.718605467392898</v>
      </c>
      <c r="AN124" s="1">
        <v>-53.446309585389599</v>
      </c>
      <c r="AO124" s="1">
        <v>-54.556682147027999</v>
      </c>
      <c r="AP124" s="1">
        <v>-56.174546899158003</v>
      </c>
      <c r="AQ124" s="1">
        <v>-58.563837535659403</v>
      </c>
      <c r="AR124" s="1">
        <v>-48.535496641488102</v>
      </c>
      <c r="AS124" s="1">
        <v>-54.6226298203608</v>
      </c>
      <c r="AT124" s="1">
        <v>-79.481487553409593</v>
      </c>
      <c r="AU124" s="1">
        <v>-48.7735135846468</v>
      </c>
      <c r="AV124" s="1">
        <v>-50.9296854679625</v>
      </c>
      <c r="AW124" s="1">
        <v>-47.5835304624039</v>
      </c>
      <c r="AX124" s="1">
        <v>-51.930604551704199</v>
      </c>
      <c r="AY124" s="1">
        <v>-51.115856427168403</v>
      </c>
      <c r="AZ124" s="1">
        <v>-56.953454958083597</v>
      </c>
      <c r="BA124" s="1">
        <v>-46.998232034710703</v>
      </c>
      <c r="BB124" s="1">
        <v>-48.681244297571297</v>
      </c>
      <c r="BC124" s="1">
        <v>-62.202092919791298</v>
      </c>
      <c r="BD124" s="1">
        <v>-46.4721461271644</v>
      </c>
      <c r="BE124" s="1">
        <v>-68.284051041622405</v>
      </c>
      <c r="BF124" s="1">
        <v>-50.216155802819102</v>
      </c>
      <c r="BG124" s="1">
        <v>-58.994945191887197</v>
      </c>
      <c r="BH124" s="1">
        <v>-46.549742272809702</v>
      </c>
      <c r="BI124" s="1">
        <v>-58.227737134454998</v>
      </c>
      <c r="BJ124" s="1">
        <v>-69.185968982814899</v>
      </c>
      <c r="BK124" s="1">
        <v>-48.9886794555931</v>
      </c>
      <c r="BL124" s="1">
        <v>-53.837652666656403</v>
      </c>
      <c r="BM124" s="1">
        <v>-55.709322688121802</v>
      </c>
      <c r="BN124" s="1">
        <v>-51.701350163826902</v>
      </c>
      <c r="BO124" s="1">
        <v>-53.265800073304199</v>
      </c>
      <c r="BP124" s="1">
        <v>-44.331984240938297</v>
      </c>
      <c r="BQ124" s="1">
        <v>-48.162840080340402</v>
      </c>
      <c r="BR124" s="1">
        <v>-54.9107203489189</v>
      </c>
      <c r="BS124" s="1">
        <v>-48.482109708639904</v>
      </c>
      <c r="BT124" s="1">
        <v>-49.3922065032652</v>
      </c>
      <c r="BU124" s="1">
        <v>-51.914437904071001</v>
      </c>
      <c r="BV124" s="1">
        <v>-50.333735402307397</v>
      </c>
      <c r="BW124" s="1">
        <v>-58.347648397683002</v>
      </c>
      <c r="BX124" s="1">
        <v>-45.886994494277403</v>
      </c>
      <c r="BY124" s="1">
        <v>-49.827453987697098</v>
      </c>
      <c r="BZ124" s="1">
        <v>-45.9090137796031</v>
      </c>
      <c r="CA124" s="1">
        <v>-50.131851266182899</v>
      </c>
      <c r="CB124" s="1">
        <v>-48.546684001398198</v>
      </c>
      <c r="CC124" s="1">
        <v>-46.336015428581597</v>
      </c>
      <c r="CD124" s="1">
        <v>-52.680441360426997</v>
      </c>
      <c r="CE124" s="1">
        <v>-44.914417050657498</v>
      </c>
      <c r="CF124" s="1">
        <v>-47.058688585988399</v>
      </c>
      <c r="CG124" s="1">
        <v>-42.089982662519297</v>
      </c>
      <c r="CH124" s="1">
        <v>-47.577871698086902</v>
      </c>
      <c r="CI124" s="1">
        <v>-51.9194867658315</v>
      </c>
      <c r="CJ124" s="1">
        <v>-57.975182289624598</v>
      </c>
      <c r="CK124" s="1">
        <v>-60.3209284747211</v>
      </c>
      <c r="CL124" s="1">
        <v>-45.763231458775003</v>
      </c>
      <c r="CM124" s="1">
        <v>-55.8574183047403</v>
      </c>
      <c r="CN124" s="1">
        <v>-57.785167016142502</v>
      </c>
      <c r="CO124" s="1">
        <v>-54.2548372744277</v>
      </c>
      <c r="CP124" s="1">
        <v>-52.642217652267902</v>
      </c>
      <c r="CQ124" s="1">
        <v>-52.814255217090199</v>
      </c>
      <c r="CR124" s="1">
        <v>-58.465946050454903</v>
      </c>
      <c r="CS124" s="1">
        <v>-50.134496181698502</v>
      </c>
      <c r="CT124" s="1">
        <v>-60.490370244629901</v>
      </c>
      <c r="CU124" s="1">
        <v>-54.3067197417909</v>
      </c>
      <c r="CV124" s="1">
        <v>-42.168118399169003</v>
      </c>
      <c r="CW124" s="1">
        <v>-56.989498728343399</v>
      </c>
      <c r="CX124" s="1">
        <v>-44.336164183017402</v>
      </c>
      <c r="CY124" s="1">
        <v>-45.458306481859402</v>
      </c>
      <c r="CZ124" s="1">
        <v>-46.376229621082203</v>
      </c>
      <c r="DA124" s="1">
        <v>-55.310887197669601</v>
      </c>
      <c r="DB124" s="1">
        <v>-50.164303323014103</v>
      </c>
      <c r="DC124" s="1">
        <v>-47.741062991576101</v>
      </c>
      <c r="DD124" s="1">
        <v>-63.288831779192698</v>
      </c>
      <c r="DE124" s="1">
        <v>-46.486974442582401</v>
      </c>
      <c r="DF124" s="1">
        <v>-49.379902553630203</v>
      </c>
      <c r="DG124" s="1">
        <v>-40.045183769087899</v>
      </c>
      <c r="DH124" s="1">
        <v>-54.413653166181099</v>
      </c>
      <c r="DI124" s="1">
        <v>-40.659620066827401</v>
      </c>
      <c r="DJ124" s="1">
        <v>-47.775468680231</v>
      </c>
      <c r="DK124" s="1">
        <v>-46.7064878549916</v>
      </c>
      <c r="DL124" s="1">
        <v>-61.1714352988065</v>
      </c>
      <c r="DM124" s="1">
        <v>-35.479406007091697</v>
      </c>
      <c r="DN124" s="1">
        <v>-43.3243851538477</v>
      </c>
      <c r="DO124" s="1">
        <v>-48.617005153896898</v>
      </c>
      <c r="DP124" s="1">
        <v>-34.136496795899497</v>
      </c>
      <c r="DQ124" s="1">
        <v>-37.402803769564699</v>
      </c>
      <c r="DR124" s="1">
        <v>-43.591426855821297</v>
      </c>
      <c r="DS124" s="1">
        <v>-34.075507798396998</v>
      </c>
      <c r="DT124" s="1">
        <v>-30.298069282415799</v>
      </c>
      <c r="DU124" s="1">
        <v>-44.7675513666413</v>
      </c>
      <c r="DV124" s="1">
        <v>-44.793045557047797</v>
      </c>
      <c r="DW124" s="1">
        <v>-39.710527978315099</v>
      </c>
      <c r="DX124" s="1">
        <v>-48.598313249738901</v>
      </c>
      <c r="DY124" s="1">
        <v>-30.1691912884177</v>
      </c>
      <c r="DZ124" s="1">
        <v>-30.804941729637601</v>
      </c>
      <c r="EA124" s="1">
        <v>-40.2204607031628</v>
      </c>
      <c r="EB124" s="1">
        <v>-37.488324977974401</v>
      </c>
      <c r="EC124" s="1">
        <v>-32.806164746090197</v>
      </c>
      <c r="ED124" s="1">
        <v>-33.784924144504302</v>
      </c>
      <c r="EE124" s="1">
        <v>-38.940748398910102</v>
      </c>
      <c r="EF124" s="1">
        <v>-29.020922209011701</v>
      </c>
      <c r="EG124" s="1">
        <v>-25.273348716530901</v>
      </c>
      <c r="EH124" s="1">
        <v>-23.007310742115401</v>
      </c>
      <c r="EI124" s="1">
        <v>-27.213147304854001</v>
      </c>
      <c r="EJ124" s="1">
        <v>-39.532853802904299</v>
      </c>
      <c r="EK124" s="1">
        <v>-31.727486645435601</v>
      </c>
      <c r="EL124" s="1">
        <v>-36.323209134260701</v>
      </c>
      <c r="EM124" s="1">
        <v>-29.086939496189199</v>
      </c>
      <c r="EN124" s="1">
        <v>-27.801582029198201</v>
      </c>
      <c r="EO124" s="1">
        <v>-26.5663560295562</v>
      </c>
      <c r="EP124" s="1">
        <v>-26.416245854728899</v>
      </c>
      <c r="EQ124" s="1">
        <v>-23.346880645556599</v>
      </c>
      <c r="ER124" s="1">
        <v>-30.1367284257793</v>
      </c>
      <c r="ES124" s="1">
        <v>-31.349822174930601</v>
      </c>
      <c r="ET124" s="1">
        <v>-25.865692050670301</v>
      </c>
      <c r="EU124" s="1">
        <v>-23.9233130483208</v>
      </c>
      <c r="EV124" s="1">
        <v>-20.981331610956001</v>
      </c>
      <c r="EW124" s="1">
        <v>-40.024656713381702</v>
      </c>
      <c r="EX124" s="1">
        <v>-26.760086969051901</v>
      </c>
      <c r="EY124" s="1">
        <v>-31.185802630656401</v>
      </c>
      <c r="EZ124" s="1">
        <v>-23.538211549479499</v>
      </c>
      <c r="FA124" s="1">
        <v>-24.965555494873399</v>
      </c>
      <c r="FB124" s="1">
        <v>-28.979371443851701</v>
      </c>
      <c r="FC124" s="1">
        <v>-34.571053261069203</v>
      </c>
      <c r="FD124" s="1">
        <v>-21.186809174932101</v>
      </c>
      <c r="FE124" s="1">
        <v>-20.591412294773001</v>
      </c>
      <c r="FF124" s="1">
        <v>-32.838453943072103</v>
      </c>
      <c r="FG124" s="1">
        <v>-28.583094412098401</v>
      </c>
      <c r="FH124" s="1">
        <v>-17.716095735426499</v>
      </c>
      <c r="FI124" s="1">
        <v>-24.5242422900129</v>
      </c>
      <c r="FJ124" s="1">
        <v>-29.194588210003701</v>
      </c>
      <c r="FK124" s="1">
        <v>-28.924514783959498</v>
      </c>
      <c r="FL124" s="1">
        <v>-26.250187379217301</v>
      </c>
      <c r="FM124" s="1">
        <v>-20.7109443513434</v>
      </c>
      <c r="FN124" s="1">
        <v>-27.322958490020099</v>
      </c>
      <c r="FO124" s="1">
        <v>-28.691338688017201</v>
      </c>
      <c r="FP124" s="1">
        <v>-21.3586786219246</v>
      </c>
      <c r="FQ124" s="1">
        <v>-16.581165966429602</v>
      </c>
      <c r="FR124" s="1">
        <v>-23.545092722304599</v>
      </c>
      <c r="FS124" s="1">
        <v>-27.126603397123699</v>
      </c>
      <c r="FT124" s="1">
        <v>-16.6642488119661</v>
      </c>
      <c r="FU124" s="1">
        <v>-18.170636515950701</v>
      </c>
      <c r="FV124" s="1">
        <v>-15.805567102493599</v>
      </c>
      <c r="FW124" s="1">
        <v>-25.646509380996001</v>
      </c>
      <c r="FX124" s="1">
        <v>-24.231240876607998</v>
      </c>
      <c r="FY124" s="1">
        <v>-26.928112241162101</v>
      </c>
      <c r="FZ124" s="1">
        <v>-23.491096586983002</v>
      </c>
      <c r="GA124" s="1">
        <v>-20.708730407086801</v>
      </c>
      <c r="GB124" s="1">
        <v>-25.968027069598801</v>
      </c>
      <c r="GC124" s="1">
        <v>-30.358628662538301</v>
      </c>
      <c r="GD124" s="1">
        <v>-18.599316099835502</v>
      </c>
      <c r="GE124" s="1">
        <v>-16.920782730562099</v>
      </c>
      <c r="GF124" s="1">
        <v>-19.477203528144599</v>
      </c>
      <c r="GG124" s="1">
        <v>-17.299102219538899</v>
      </c>
      <c r="GH124" s="1">
        <v>-19.201905425018499</v>
      </c>
      <c r="GI124" s="1">
        <v>-21.5461618405519</v>
      </c>
      <c r="GJ124" s="1">
        <v>-17.074485788028401</v>
      </c>
      <c r="GK124" s="1">
        <v>-20.310375249975898</v>
      </c>
      <c r="GL124" s="1">
        <v>-20.358460838282198</v>
      </c>
      <c r="GM124" s="1">
        <v>-17.417429482732199</v>
      </c>
      <c r="GN124" s="1">
        <v>-21.881723657046301</v>
      </c>
      <c r="GO124" s="1">
        <v>-42.480396411483099</v>
      </c>
      <c r="GP124" s="1">
        <v>-12.594515908695699</v>
      </c>
      <c r="GQ124" s="1">
        <v>-16.3699141516427</v>
      </c>
      <c r="GR124" s="1">
        <v>-25.053717057520899</v>
      </c>
      <c r="GS124" s="1">
        <v>-16.1404703489703</v>
      </c>
      <c r="GT124" s="1">
        <v>-13.005903701874701</v>
      </c>
      <c r="GU124" s="1">
        <v>-15.749851988978101</v>
      </c>
      <c r="GV124" s="1">
        <v>-20.335464731763999</v>
      </c>
      <c r="GW124" s="1">
        <v>-14.3168438661114</v>
      </c>
      <c r="GX124" s="1">
        <v>-11.4549646740436</v>
      </c>
      <c r="GY124" s="1">
        <v>-26.400354003796402</v>
      </c>
      <c r="GZ124" s="1">
        <v>-19.2852720061375</v>
      </c>
      <c r="HA124" s="1">
        <v>-16.599763906982002</v>
      </c>
      <c r="HB124" s="1">
        <v>-16.449132572368701</v>
      </c>
      <c r="HC124" s="1">
        <v>-13.4294997943854</v>
      </c>
      <c r="HD124" s="1">
        <v>-22.926329271420801</v>
      </c>
      <c r="HE124" s="1">
        <v>-23.267693451025099</v>
      </c>
      <c r="HF124" s="1">
        <v>-21.403443736383</v>
      </c>
      <c r="HG124" s="1">
        <v>-12.5892925946441</v>
      </c>
      <c r="HH124" s="1">
        <v>-11.133958533842801</v>
      </c>
      <c r="HI124" s="1">
        <v>-14.195708875957299</v>
      </c>
      <c r="HJ124" s="1">
        <v>-21.310138766027801</v>
      </c>
      <c r="HK124" s="1">
        <v>-15.710392662387999</v>
      </c>
      <c r="HL124" s="1">
        <v>-17.941293696515899</v>
      </c>
      <c r="HM124" s="1">
        <v>-18.255413456585799</v>
      </c>
      <c r="HN124" s="1">
        <v>-15.7559612879538</v>
      </c>
      <c r="HO124" s="1">
        <v>-16.178798739942</v>
      </c>
      <c r="HP124" s="1">
        <v>-12.752448416094399</v>
      </c>
      <c r="HQ124" s="1">
        <v>-15.9445759070255</v>
      </c>
      <c r="HR124" s="1">
        <v>-20.662045067448599</v>
      </c>
      <c r="HS124" s="1">
        <v>-13.434651415339101</v>
      </c>
      <c r="HT124" s="1">
        <v>-17.010454635854199</v>
      </c>
      <c r="HU124" s="1">
        <v>-17.967931433116501</v>
      </c>
      <c r="HV124" s="1">
        <v>-13.397473295193301</v>
      </c>
      <c r="HW124" s="1">
        <v>-20.721483442063299</v>
      </c>
      <c r="HX124" s="1">
        <v>-16.839321595274299</v>
      </c>
      <c r="HY124" s="1">
        <v>-21.5533297770424</v>
      </c>
      <c r="HZ124" s="1">
        <v>-27.289972315299501</v>
      </c>
      <c r="IA124" s="1">
        <v>-25.031682397141601</v>
      </c>
      <c r="IB124" s="1">
        <v>-22.3437457547485</v>
      </c>
      <c r="IC124" s="1">
        <v>-12.205506148416699</v>
      </c>
      <c r="ID124" s="1">
        <v>-17.5042516342161</v>
      </c>
      <c r="IE124" s="1">
        <v>-14.327849516365699</v>
      </c>
      <c r="IF124" s="1">
        <v>-19.385581828996798</v>
      </c>
      <c r="IG124" s="1">
        <v>-17.371991327742801</v>
      </c>
      <c r="IH124" s="1">
        <v>-18.999162143787999</v>
      </c>
      <c r="II124" s="1">
        <v>-12.199693446027201</v>
      </c>
      <c r="IJ124" s="1">
        <v>-16.215475623602899</v>
      </c>
      <c r="IK124" s="1">
        <v>-19.4686928449294</v>
      </c>
      <c r="IL124" s="1">
        <v>-8.1053850783171395</v>
      </c>
      <c r="IM124" s="1">
        <v>-8.9612471505088003</v>
      </c>
      <c r="IN124" s="1">
        <v>-25.353355330563701</v>
      </c>
      <c r="IO124" s="1">
        <v>-14.993226773724601</v>
      </c>
      <c r="IP124" s="1">
        <v>-9.5604702220351196</v>
      </c>
      <c r="IQ124" s="1">
        <v>-13.3788071154538</v>
      </c>
      <c r="IR124" s="1">
        <v>-11.918225285290401</v>
      </c>
      <c r="IS124" s="1">
        <v>-12.2415312588567</v>
      </c>
      <c r="IT124" s="1">
        <v>-9.7616110860210199</v>
      </c>
      <c r="IU124" s="1">
        <v>-11.6164086627481</v>
      </c>
      <c r="IV124" s="1">
        <v>-17.329061527747001</v>
      </c>
      <c r="IW124" s="1">
        <v>-11.3529176269872</v>
      </c>
      <c r="IX124" s="1">
        <v>-13.9335972299786</v>
      </c>
      <c r="IY124" s="1">
        <v>-18.6925111747165</v>
      </c>
      <c r="IZ124" s="1">
        <v>-9.6925133999906201</v>
      </c>
      <c r="JA124" s="1">
        <v>-22.724787360809898</v>
      </c>
      <c r="JB124" s="1">
        <v>-16.0704140879132</v>
      </c>
      <c r="JC124" s="1">
        <v>-12.8141486768641</v>
      </c>
      <c r="JD124" s="1">
        <v>-21.352910481268701</v>
      </c>
      <c r="JE124" s="1">
        <v>-13.2669542704111</v>
      </c>
      <c r="JF124" s="1">
        <v>-8.1792434341300009</v>
      </c>
      <c r="JG124" s="1">
        <v>-15.9378237952403</v>
      </c>
      <c r="JH124" s="1">
        <v>-8.0529421678888298</v>
      </c>
      <c r="JI124" s="1">
        <v>-19.289075878145901</v>
      </c>
      <c r="JJ124" s="1">
        <v>-24.765073395306999</v>
      </c>
      <c r="JK124" s="1">
        <v>-20.573415965930401</v>
      </c>
      <c r="JL124" s="1">
        <v>-20.386419379166501</v>
      </c>
      <c r="JM124" s="1">
        <v>-11.038773711816599</v>
      </c>
      <c r="JN124" s="1">
        <v>-11.4619579709014</v>
      </c>
      <c r="JO124" s="1">
        <v>-9.4980748418583101</v>
      </c>
      <c r="JP124" s="1">
        <v>-7.3291040211529399</v>
      </c>
      <c r="JQ124" s="1">
        <v>-11.366495976923</v>
      </c>
      <c r="JR124" s="1">
        <v>-19.167004571925499</v>
      </c>
      <c r="JS124" s="1">
        <v>-11.694420770887399</v>
      </c>
      <c r="JT124" s="1">
        <v>-13.034518535348299</v>
      </c>
      <c r="JU124" s="1">
        <v>-14.232016323961499</v>
      </c>
      <c r="JV124" s="1">
        <v>-12.347417030514601</v>
      </c>
      <c r="JW124" s="1">
        <v>-3.9457825132878401</v>
      </c>
      <c r="JX124" s="1">
        <v>-9.3141839799548105</v>
      </c>
      <c r="JY124" s="1">
        <v>-19.547167179876499</v>
      </c>
      <c r="JZ124" s="1">
        <v>-13.005272692143899</v>
      </c>
      <c r="KA124" s="1">
        <v>-12.4794367208229</v>
      </c>
      <c r="KB124" s="1">
        <v>-11.6415445803128</v>
      </c>
      <c r="KC124" s="1">
        <v>-19.399638630434499</v>
      </c>
      <c r="KD124" s="1">
        <v>-11.1713775554602</v>
      </c>
      <c r="KE124" s="1">
        <v>-30.5895786031098</v>
      </c>
      <c r="KF124" s="1">
        <v>-17.333710782070099</v>
      </c>
      <c r="KG124" s="1">
        <v>-14.879288811496</v>
      </c>
      <c r="KH124" s="1">
        <v>-13.9113439387068</v>
      </c>
      <c r="KI124" s="1">
        <v>-7.0205322441784102</v>
      </c>
      <c r="KJ124" s="1">
        <v>-6.0811136016647502</v>
      </c>
      <c r="KK124" s="1">
        <v>-13.2721858031172</v>
      </c>
      <c r="KL124" s="1">
        <v>-34.168676881547398</v>
      </c>
      <c r="KM124" s="1">
        <v>-8.6621775661579701</v>
      </c>
      <c r="KN124" s="1">
        <v>-6.6941548332818597</v>
      </c>
      <c r="KO124" s="1">
        <v>-8.6194806291929602</v>
      </c>
      <c r="KP124" s="1">
        <v>-10.3864158553961</v>
      </c>
      <c r="KQ124" s="1">
        <v>-9.3354119340887394</v>
      </c>
      <c r="KR124" s="1">
        <v>-4.54604211327083</v>
      </c>
      <c r="KS124" s="1">
        <v>-15.4849332591682</v>
      </c>
      <c r="KT124" s="1">
        <v>-21.189976031241098</v>
      </c>
      <c r="KU124" s="1">
        <v>-11.5199821083771</v>
      </c>
      <c r="KV124" s="1">
        <v>-7.8710193980850001</v>
      </c>
      <c r="KW124" s="1">
        <v>-9.5723307048089108</v>
      </c>
      <c r="KX124" s="1">
        <v>-12.2127620918648</v>
      </c>
      <c r="KY124" s="1">
        <v>-7.3357197020949902</v>
      </c>
      <c r="KZ124" s="1">
        <v>-19.0593607152197</v>
      </c>
      <c r="LA124" s="1">
        <v>-10.148399099264999</v>
      </c>
      <c r="LB124" s="1">
        <v>-13.934068589986101</v>
      </c>
      <c r="LC124" s="1">
        <v>-14.632022540148499</v>
      </c>
      <c r="LD124" s="1">
        <v>-18.427572381637599</v>
      </c>
      <c r="LE124" s="1">
        <v>-16.6647838409203</v>
      </c>
      <c r="LF124" s="1">
        <v>-21.688189450058701</v>
      </c>
      <c r="LG124" s="1">
        <v>-4.5839237054078703</v>
      </c>
      <c r="LH124" s="1">
        <v>-7.9063730229643703</v>
      </c>
      <c r="LI124" s="1">
        <v>-27.708029741189002</v>
      </c>
      <c r="LJ124" s="1">
        <v>-19.653057408784399</v>
      </c>
      <c r="LK124" s="1">
        <v>-9.4566197068701907</v>
      </c>
      <c r="LL124" s="1">
        <v>-11.5717430338453</v>
      </c>
      <c r="LM124" s="1">
        <v>-11.5577451986913</v>
      </c>
      <c r="LN124" s="1">
        <v>-17.920197333285</v>
      </c>
      <c r="LO124" s="1">
        <v>-26.470145501412201</v>
      </c>
      <c r="LP124" s="1">
        <v>-9.7639099974978496</v>
      </c>
      <c r="LQ124" s="1">
        <v>-14.9650820066077</v>
      </c>
      <c r="LR124" s="1">
        <v>-9.8312956804956304</v>
      </c>
      <c r="LS124" s="1">
        <v>-8.0703031745849803</v>
      </c>
      <c r="LT124" s="1">
        <v>-7.5732771722447598</v>
      </c>
      <c r="LU124" s="1">
        <v>-9.5047806913723303</v>
      </c>
      <c r="LV124" s="1">
        <v>-4.8770039730299297</v>
      </c>
      <c r="LW124" s="1">
        <v>-12.010287013911499</v>
      </c>
      <c r="LX124" s="1">
        <v>-12.787878995173299</v>
      </c>
      <c r="LY124" s="1">
        <v>-6.6317504197506603</v>
      </c>
      <c r="LZ124" s="1">
        <v>-11.538955739006999</v>
      </c>
      <c r="MA124" s="1">
        <v>-7.1546910973292803</v>
      </c>
      <c r="MB124" s="1">
        <v>-10.324585241891</v>
      </c>
      <c r="MC124" s="1">
        <v>-18.211196639485799</v>
      </c>
      <c r="MD124" s="1">
        <v>-15.467925946273301</v>
      </c>
      <c r="ME124" s="1">
        <v>-25.0308834960301</v>
      </c>
      <c r="MF124" s="1">
        <v>-13.5921844982203</v>
      </c>
      <c r="MG124" s="1">
        <v>-5.0517003354874497</v>
      </c>
      <c r="MH124" s="1">
        <v>-20.191203497583999</v>
      </c>
      <c r="MI124" s="1">
        <v>-20.075247452174299</v>
      </c>
      <c r="MJ124" s="1">
        <v>-11.123666100030899</v>
      </c>
      <c r="MK124" s="1">
        <v>-13.6650799277167</v>
      </c>
      <c r="ML124" s="1">
        <v>-5.3008667363829396</v>
      </c>
      <c r="MM124" s="1">
        <v>-15.119094897946299</v>
      </c>
      <c r="MN124" s="1">
        <v>-5.6924588654574997</v>
      </c>
      <c r="MO124" s="1">
        <v>-11.1797475674921</v>
      </c>
      <c r="MP124" s="1">
        <v>-8.7077616553202706</v>
      </c>
      <c r="MQ124" s="1">
        <v>-3.18418071116167</v>
      </c>
      <c r="MR124" s="1">
        <v>-3.6377833219085001</v>
      </c>
      <c r="MS124" s="1">
        <v>-6.8471246290739902</v>
      </c>
      <c r="MT124" s="1">
        <v>-2.9527138394573198</v>
      </c>
      <c r="MU124" s="1">
        <v>-13.678014309321201</v>
      </c>
      <c r="MV124" s="1">
        <v>-23.9980582541628</v>
      </c>
      <c r="MW124" s="1">
        <v>-17.6859125061603</v>
      </c>
      <c r="MX124" s="1">
        <v>-5.6758597324798599</v>
      </c>
      <c r="MY124" s="1">
        <v>-8.1480519170586891</v>
      </c>
      <c r="MZ124" s="1">
        <v>-5.0026510922571399</v>
      </c>
      <c r="NA124" s="1">
        <v>-6.7664365722578701</v>
      </c>
      <c r="NB124" s="1">
        <v>-7.5561352883487096</v>
      </c>
      <c r="NC124" s="1">
        <v>-10.5996332118638</v>
      </c>
      <c r="ND124" s="1">
        <v>-15.554352597156701</v>
      </c>
      <c r="NE124" s="1">
        <v>-11.604927455920899</v>
      </c>
      <c r="NF124" s="1">
        <v>-7.1753771821047998</v>
      </c>
      <c r="NG124" s="1">
        <v>-23.8084489454777</v>
      </c>
      <c r="NH124" s="1">
        <v>-8.8482481663682204</v>
      </c>
      <c r="NI124" s="1">
        <v>-7.7230143426905302</v>
      </c>
      <c r="NJ124" s="1">
        <v>-4.9731083426137603</v>
      </c>
      <c r="NK124" s="1">
        <v>-10.117452893207901</v>
      </c>
      <c r="NL124" s="1">
        <v>-12.0254551296459</v>
      </c>
      <c r="NM124" s="1">
        <v>-11.4823125929122</v>
      </c>
      <c r="NN124" s="1">
        <v>-11.8222648700763</v>
      </c>
      <c r="NO124" s="1">
        <v>-4.8918647953844898</v>
      </c>
      <c r="NP124" s="1">
        <v>-7.98969277208192</v>
      </c>
      <c r="NQ124" s="1">
        <v>-10.4912601166098</v>
      </c>
      <c r="NR124" s="1">
        <v>-10.9255588291443</v>
      </c>
      <c r="NS124" s="1">
        <v>-22.348270601953601</v>
      </c>
      <c r="NT124" s="1">
        <v>-25.265385914748499</v>
      </c>
      <c r="NU124" s="1">
        <v>-6.5347587915346699</v>
      </c>
      <c r="NV124" s="1">
        <v>-10.350473709512899</v>
      </c>
      <c r="NW124" s="1">
        <v>-11.003664805872599</v>
      </c>
      <c r="NX124" s="1">
        <v>-21.016137472283699</v>
      </c>
      <c r="NY124" s="1">
        <v>-12.1168130945155</v>
      </c>
      <c r="NZ124" s="1">
        <v>-7.2692993904960304</v>
      </c>
      <c r="OA124" s="1">
        <v>-8.7447288519809891</v>
      </c>
      <c r="OB124" s="1">
        <v>-13.2414125428327</v>
      </c>
      <c r="OC124" s="1">
        <v>-2.0121784373432101</v>
      </c>
      <c r="OD124" s="1">
        <v>-13.526937915834599</v>
      </c>
      <c r="OE124" s="1">
        <v>-4.2714189404956899</v>
      </c>
      <c r="OF124" s="1">
        <v>-6.8140376938059202</v>
      </c>
      <c r="OG124" s="1">
        <v>-3.4791241575512699</v>
      </c>
      <c r="OH124" s="1">
        <v>-17.4576950495786</v>
      </c>
      <c r="OI124" s="1">
        <v>-16.9723856727319</v>
      </c>
      <c r="OJ124" s="1">
        <v>-3.01944370560983</v>
      </c>
      <c r="OK124" s="1">
        <v>-8.6157953507666001</v>
      </c>
      <c r="OL124" s="1">
        <v>-11.0758400077784</v>
      </c>
      <c r="OM124" s="1">
        <v>-5.3942754030025002</v>
      </c>
      <c r="ON124" s="1">
        <v>-11.1222033784957</v>
      </c>
      <c r="OO124" s="1">
        <v>-13.7521291173483</v>
      </c>
      <c r="OP124" s="1">
        <v>-13.1853194757919</v>
      </c>
      <c r="OQ124" s="1">
        <v>-10.803047889254101</v>
      </c>
      <c r="OR124" s="1">
        <v>-8.9797166899172698</v>
      </c>
      <c r="OS124" s="1">
        <v>-6.3976922737124697</v>
      </c>
      <c r="OT124" s="1">
        <v>-6.8875254279179501</v>
      </c>
      <c r="OU124" s="1">
        <v>-18.4270172627497</v>
      </c>
      <c r="OV124" s="1">
        <v>-4.2208305226878098</v>
      </c>
      <c r="OW124" s="1">
        <v>-14.2220551934327</v>
      </c>
      <c r="OX124" s="1">
        <v>-7.6471294155982203</v>
      </c>
      <c r="OY124" s="1">
        <v>-3.8881177741810702</v>
      </c>
      <c r="OZ124" s="1">
        <v>-10.052901619811401</v>
      </c>
      <c r="PA124" s="1">
        <v>-12.7773505872487</v>
      </c>
      <c r="PB124" s="1">
        <v>-7.5116607115778598</v>
      </c>
      <c r="PC124" s="1">
        <v>-6.90896426080434</v>
      </c>
      <c r="PD124" s="1">
        <v>-18.633817487756101</v>
      </c>
      <c r="PE124" s="1">
        <v>-6.6346065651374904</v>
      </c>
      <c r="PF124" s="1">
        <v>-10.884095308749901</v>
      </c>
      <c r="PG124" s="1">
        <v>-12.243899966482701</v>
      </c>
      <c r="PH124" s="1">
        <v>-11.958149349022101</v>
      </c>
      <c r="PI124" s="1">
        <v>-9.30755015018525</v>
      </c>
      <c r="PJ124" s="1">
        <v>-8.5622907070466603</v>
      </c>
      <c r="PK124" s="1">
        <v>-17.959652727561402</v>
      </c>
      <c r="PL124" s="1">
        <v>-11.367801755142599</v>
      </c>
      <c r="PM124" s="1">
        <v>-7.8935380663729697</v>
      </c>
      <c r="PN124" s="1">
        <v>-5.0059144919866601</v>
      </c>
      <c r="PO124" s="1">
        <v>-11.8729284333678</v>
      </c>
      <c r="PP124" s="1">
        <v>-13.1241019304252</v>
      </c>
      <c r="PQ124" s="1">
        <v>-7.4006109176780797</v>
      </c>
      <c r="PR124" s="1">
        <v>-5.12972347673605</v>
      </c>
      <c r="PS124" s="1">
        <v>-23.877849001434001</v>
      </c>
      <c r="PT124" s="1">
        <v>-15.6880227685149</v>
      </c>
      <c r="PU124" s="1">
        <v>-8.3643465978756808</v>
      </c>
      <c r="PV124" s="1">
        <v>-7.9146764963934997</v>
      </c>
      <c r="PW124" s="1">
        <v>-13.9110370512619</v>
      </c>
      <c r="PX124" s="1">
        <v>-12.0045905691694</v>
      </c>
      <c r="PY124" s="1">
        <v>-15.6204614148054</v>
      </c>
      <c r="PZ124" s="1">
        <v>-6.92112386795006</v>
      </c>
      <c r="QA124" s="1">
        <v>-9.1242492376137498</v>
      </c>
      <c r="QB124" s="1">
        <v>-4.7938700152975002</v>
      </c>
      <c r="QC124" s="1">
        <v>-9.4445285098900094</v>
      </c>
      <c r="QD124" s="1">
        <v>-15.105063162526401</v>
      </c>
      <c r="QE124" s="1">
        <v>-9.6032185313818594</v>
      </c>
      <c r="QF124" s="1">
        <v>-15.370348293430499</v>
      </c>
      <c r="QG124" s="1">
        <v>-7.5045589458715103</v>
      </c>
      <c r="QH124" s="1">
        <v>-2.3892259481922302</v>
      </c>
      <c r="QI124" s="1">
        <v>-6.7588625831589901</v>
      </c>
      <c r="QJ124" s="1">
        <v>-4.2411394585560096</v>
      </c>
      <c r="QK124" s="1">
        <v>-4.2348226111045104</v>
      </c>
      <c r="QL124" s="1">
        <v>-30.688213764750699</v>
      </c>
      <c r="QM124" s="1">
        <v>-10.7666455177605</v>
      </c>
      <c r="QN124" s="1">
        <v>-6.7415715637816103</v>
      </c>
      <c r="QO124" s="1">
        <v>-15.324510523681001</v>
      </c>
      <c r="QP124" s="1">
        <v>-21.986513472856601</v>
      </c>
      <c r="QQ124" s="1">
        <v>-7.7634441388696001</v>
      </c>
      <c r="QR124" s="1">
        <v>-9.1493561903637897</v>
      </c>
      <c r="QS124" s="1">
        <v>-10.3341509470212</v>
      </c>
      <c r="QT124" s="1">
        <v>-11.1761580889162</v>
      </c>
      <c r="QU124" s="1">
        <v>-8.1389679552373799</v>
      </c>
      <c r="QV124" s="1">
        <v>-6.1240326817550699</v>
      </c>
      <c r="QW124" s="1">
        <v>-4.5003160455212301</v>
      </c>
      <c r="QX124" s="1">
        <v>-2.7283492917033501</v>
      </c>
      <c r="QY124" s="1">
        <v>-10.777092110271701</v>
      </c>
      <c r="QZ124" s="1">
        <v>-14.550644339413401</v>
      </c>
      <c r="RA124" s="1">
        <v>-10.012931456033201</v>
      </c>
      <c r="RB124" s="1">
        <v>-16.922718178274799</v>
      </c>
      <c r="RC124" s="1">
        <v>-8.7458074849032492</v>
      </c>
      <c r="RD124" s="1">
        <v>-17.334414857400699</v>
      </c>
      <c r="RE124" s="1">
        <v>-15.027020256896</v>
      </c>
      <c r="RF124" s="1">
        <v>-10.425721187140001</v>
      </c>
      <c r="RG124" s="1">
        <v>-4.9459803556316597</v>
      </c>
      <c r="RH124" s="1">
        <v>-3.2464951554124202</v>
      </c>
      <c r="RI124" s="1">
        <v>-5.0106415783780296</v>
      </c>
      <c r="RJ124" s="1">
        <v>-13.568163303235099</v>
      </c>
      <c r="RK124" s="1">
        <v>-6.77159145270394</v>
      </c>
      <c r="RL124" s="1">
        <v>-13.9665781532031</v>
      </c>
      <c r="RM124" s="1">
        <v>-8.9991072957424194</v>
      </c>
      <c r="RN124" s="1">
        <v>-12.4723039556022</v>
      </c>
      <c r="RO124" s="1">
        <v>-7.9886516037045396</v>
      </c>
      <c r="RP124" s="1">
        <v>-5.7636979339698398</v>
      </c>
      <c r="RQ124" s="1">
        <v>-12.6422525128286</v>
      </c>
      <c r="RR124" s="1">
        <v>-7.1540101918675401</v>
      </c>
      <c r="RS124" s="1">
        <v>-4.4122025525986404</v>
      </c>
      <c r="RT124" s="1">
        <v>-11.8250800320038</v>
      </c>
      <c r="RU124" s="1">
        <v>-6.6296659157682098</v>
      </c>
      <c r="RV124" s="1">
        <v>-4.6926851718294502</v>
      </c>
      <c r="RW124" s="1">
        <v>-12.2848092408775</v>
      </c>
      <c r="RX124" s="1">
        <v>-8.2056285374226601</v>
      </c>
      <c r="RY124" s="1">
        <v>-12.561932410536</v>
      </c>
      <c r="RZ124" s="1">
        <v>-10.745256814005799</v>
      </c>
      <c r="SA124" s="1">
        <v>-18.8330338895064</v>
      </c>
      <c r="SB124" s="1">
        <v>-9.1995958872356294</v>
      </c>
      <c r="SC124" s="1">
        <v>-4.2819893860625502</v>
      </c>
      <c r="SD124" s="1">
        <v>-18.441828989951699</v>
      </c>
      <c r="SE124" s="1">
        <v>-11.559865968053099</v>
      </c>
      <c r="SF124" s="1">
        <v>-23.061703295529401</v>
      </c>
      <c r="SG124" s="1">
        <v>-7.3027812586176104</v>
      </c>
      <c r="SH124" s="1">
        <v>-19.623630644562599</v>
      </c>
      <c r="SI124" s="1">
        <v>-13.224255345280399</v>
      </c>
      <c r="SJ124" s="1">
        <v>-15.444006829872601</v>
      </c>
      <c r="SK124" s="1">
        <v>-6.8887591711350096</v>
      </c>
      <c r="SL124" s="1">
        <v>-8.9199041730403792</v>
      </c>
      <c r="SM124" s="1">
        <v>-11.572151097719701</v>
      </c>
      <c r="SN124" s="1">
        <v>-6.7813438415737703</v>
      </c>
      <c r="SO124" s="1">
        <v>-7.8306554976593903</v>
      </c>
      <c r="SP124" s="1">
        <v>-9.0030245275774501</v>
      </c>
      <c r="SQ124" s="1">
        <v>-9.4719002878018692</v>
      </c>
      <c r="SR124" s="1">
        <v>-9.3716165511281098</v>
      </c>
      <c r="SS124" s="1">
        <v>-17.3321761538086</v>
      </c>
      <c r="ST124" s="1">
        <v>-14.235753272172699</v>
      </c>
      <c r="SU124" s="1">
        <v>-8.3084627121261008</v>
      </c>
      <c r="SV124" s="1">
        <v>-8.2137908654225704</v>
      </c>
      <c r="SW124" s="1">
        <v>-7.8733223063343001</v>
      </c>
      <c r="SX124" s="1">
        <v>-7.2106393807641496</v>
      </c>
      <c r="SY124" s="1">
        <v>-4.1577694623275896</v>
      </c>
      <c r="SZ124" s="1">
        <v>-7.07034442669468</v>
      </c>
      <c r="TA124" s="1">
        <v>-14.7482679551968</v>
      </c>
      <c r="TB124" s="1">
        <v>-4.8139246548948904</v>
      </c>
      <c r="TC124" s="1">
        <v>-21.580637631732198</v>
      </c>
      <c r="TD124" s="1">
        <v>-2.7921651033119899</v>
      </c>
      <c r="TE124" s="1">
        <v>-13.699335936660001</v>
      </c>
      <c r="TF124" s="1">
        <v>-15.153395083107901</v>
      </c>
      <c r="TG124" s="1">
        <v>-14.073222391289899</v>
      </c>
      <c r="TH124" s="1">
        <v>-9.5414274771421201</v>
      </c>
      <c r="TI124" s="1">
        <v>-38.028168442548498</v>
      </c>
      <c r="TJ124" s="1">
        <v>-19.4272322280341</v>
      </c>
      <c r="TK124" s="1">
        <v>-14.764854522163899</v>
      </c>
      <c r="TL124" s="1">
        <v>-10.293847011332799</v>
      </c>
      <c r="TM124" s="1">
        <v>-17.761457693342901</v>
      </c>
      <c r="TN124" s="1">
        <v>-11.765267361929</v>
      </c>
      <c r="TO124" s="1">
        <v>-7.5919376947794897</v>
      </c>
      <c r="TP124" s="1">
        <v>-17.700438480471998</v>
      </c>
      <c r="TQ124" s="1">
        <v>-4.48233932380339</v>
      </c>
      <c r="TR124" s="1">
        <v>-7.40645174366679</v>
      </c>
      <c r="TS124" s="1">
        <v>-9.4210029232275208</v>
      </c>
      <c r="TT124" s="1">
        <v>-8.4660076436934499</v>
      </c>
      <c r="TU124" s="1">
        <v>-8.4380198438213903</v>
      </c>
      <c r="TV124" s="1">
        <v>-25.755224530008</v>
      </c>
      <c r="TW124" s="1">
        <v>-9.4057403239462793</v>
      </c>
      <c r="TX124" s="1">
        <v>-7.5266892211046503</v>
      </c>
      <c r="TY124" s="1">
        <v>-10.622276935498499</v>
      </c>
      <c r="TZ124" s="1">
        <v>-2.1344442196725302</v>
      </c>
      <c r="UA124" s="1">
        <v>-6.5979063961893303</v>
      </c>
      <c r="UB124" s="1">
        <v>-11.0943752418516</v>
      </c>
      <c r="UC124" s="1">
        <v>-8.6963591968587703</v>
      </c>
      <c r="UD124" s="1">
        <v>-12.805014310410799</v>
      </c>
      <c r="UE124" s="1">
        <v>-12.4948483800029</v>
      </c>
      <c r="UF124" s="1">
        <v>-28.525116452380999</v>
      </c>
      <c r="UG124" s="1">
        <v>-8.5799542735535095</v>
      </c>
      <c r="UH124" s="1">
        <v>-7.9261433828309302</v>
      </c>
      <c r="UI124" s="1">
        <v>-5.2943569370240198</v>
      </c>
      <c r="UJ124" s="1">
        <v>-9.1146111075607905</v>
      </c>
      <c r="UK124" s="1">
        <v>-10.08970747163</v>
      </c>
      <c r="UL124" s="1">
        <v>-15.512458596848001</v>
      </c>
      <c r="UM124" s="1">
        <v>-6.9616540668180598</v>
      </c>
      <c r="UN124" s="1">
        <v>-11.967430802755199</v>
      </c>
      <c r="UO124" s="1">
        <v>-12.1812070389139</v>
      </c>
      <c r="UP124" s="1">
        <v>-15.731436930815301</v>
      </c>
      <c r="UQ124" s="1">
        <v>-11.431613126066701</v>
      </c>
      <c r="UR124" s="1">
        <v>-8.7732513389072704</v>
      </c>
      <c r="US124" s="1">
        <v>-14.1139260232447</v>
      </c>
      <c r="UT124" s="1">
        <v>-10.4536132900352</v>
      </c>
      <c r="UU124" s="1">
        <v>-9.3397862968616305</v>
      </c>
      <c r="UV124" s="1">
        <v>-4.6182369758998103</v>
      </c>
      <c r="UW124" s="1">
        <v>-10.303321514132801</v>
      </c>
      <c r="UX124" s="1">
        <v>-6.5848193251889002</v>
      </c>
      <c r="UY124" s="1">
        <v>-26.254278812802301</v>
      </c>
      <c r="UZ124" s="1">
        <v>-5.0493415503462398</v>
      </c>
      <c r="VA124" s="1">
        <v>-13.511545162901101</v>
      </c>
      <c r="VB124" s="1">
        <v>-6.4418773033192496</v>
      </c>
      <c r="VC124" s="1">
        <v>-11.4107764168101</v>
      </c>
      <c r="VD124" s="1">
        <v>-5.3396040085102898</v>
      </c>
      <c r="VE124" s="1">
        <v>-14.1451953191351</v>
      </c>
      <c r="VF124" s="1">
        <v>-10.9147991408192</v>
      </c>
      <c r="VG124" s="1">
        <v>-10.0197178673638</v>
      </c>
      <c r="VH124" s="1">
        <v>-9.9936072231973903</v>
      </c>
      <c r="VI124" s="1">
        <v>-7.0102385570502896</v>
      </c>
      <c r="VJ124" s="1">
        <v>-6.4594066848597702</v>
      </c>
      <c r="VK124" s="1">
        <v>-4.7639558397613699</v>
      </c>
      <c r="VL124" s="1">
        <v>-4.4916594787807496</v>
      </c>
      <c r="VM124" s="1">
        <v>-7.5397837910637699</v>
      </c>
      <c r="VN124" s="1">
        <v>-8.3570664016338299</v>
      </c>
      <c r="VO124" s="1">
        <v>-9.2962801508859894</v>
      </c>
      <c r="VP124" s="1">
        <v>-34.186759053452001</v>
      </c>
      <c r="VQ124" s="1">
        <v>-2.72614132228574</v>
      </c>
      <c r="VR124" s="1">
        <v>-10.256987545647799</v>
      </c>
      <c r="VS124" s="1">
        <v>-9.6033776682427892</v>
      </c>
      <c r="VT124" s="1">
        <v>-16.786435288620599</v>
      </c>
      <c r="VU124" s="1">
        <v>-7.8016447033606902</v>
      </c>
      <c r="VV124" s="1">
        <v>-6.2624602028713499</v>
      </c>
      <c r="VW124" s="1">
        <v>-9.7245075543102608</v>
      </c>
      <c r="VX124" s="1">
        <v>-15.920685471736499</v>
      </c>
      <c r="VY124" s="1">
        <v>-7.3750122869984098</v>
      </c>
      <c r="VZ124" s="1">
        <v>-11.087972477626399</v>
      </c>
      <c r="WA124" s="1">
        <v>-26.078668648849401</v>
      </c>
      <c r="WB124" s="1">
        <v>-6.6750908831838602</v>
      </c>
      <c r="WC124" s="1">
        <v>-7.3889994170558904</v>
      </c>
      <c r="WD124" s="1">
        <v>-8.8136029347879798</v>
      </c>
      <c r="WE124" s="1">
        <v>-6.2976941666038</v>
      </c>
      <c r="WF124" s="1">
        <v>-13.725593541896901</v>
      </c>
      <c r="WG124" s="1">
        <v>-10.531655891530001</v>
      </c>
      <c r="WH124" s="1">
        <v>-10.794653259688101</v>
      </c>
      <c r="WI124" s="1">
        <v>-8.3883157293761297</v>
      </c>
      <c r="WJ124" s="1">
        <v>-9.3560146452527402</v>
      </c>
      <c r="WK124" s="1">
        <v>-11.0676020173879</v>
      </c>
      <c r="WL124" s="1">
        <v>-8.1398457230994001</v>
      </c>
      <c r="WM124" s="1">
        <v>-35.381586116297299</v>
      </c>
      <c r="WN124" s="1">
        <v>-10.125857675932901</v>
      </c>
      <c r="WO124" s="1">
        <v>-9.1972200402945496</v>
      </c>
      <c r="WP124" s="1">
        <v>-5.6236254299466601</v>
      </c>
      <c r="WQ124" s="1">
        <v>-15.4674404308889</v>
      </c>
      <c r="WR124" s="1">
        <v>-8.8723649636905595</v>
      </c>
      <c r="WS124" s="1">
        <v>-7.2225034575421301</v>
      </c>
      <c r="WT124" s="1">
        <v>-2.6383361587753602</v>
      </c>
      <c r="WU124" s="1">
        <v>-11.919581203463199</v>
      </c>
      <c r="WV124" s="1">
        <v>-11.2070047480917</v>
      </c>
      <c r="WW124" s="1">
        <v>-7.5609993527599801</v>
      </c>
      <c r="WX124" s="1">
        <v>-9.9029303705048299</v>
      </c>
      <c r="WY124" s="1">
        <v>-20.210048182747901</v>
      </c>
      <c r="WZ124" s="1">
        <v>-13.7786701138473</v>
      </c>
      <c r="XA124" s="1">
        <v>-7.11528428180719</v>
      </c>
      <c r="XB124" s="1">
        <v>-10.4597577226757</v>
      </c>
      <c r="XC124" s="1">
        <v>-7.7310338740900297</v>
      </c>
      <c r="XD124" s="1">
        <v>-7.7891918443638097</v>
      </c>
      <c r="XE124" s="1">
        <v>-17.5765426173697</v>
      </c>
      <c r="XF124" s="1">
        <v>-9.8493365415961893</v>
      </c>
      <c r="XG124" s="1">
        <v>-3.92364959202459</v>
      </c>
      <c r="XH124" s="1">
        <v>-4.9344869718820199</v>
      </c>
      <c r="XI124" s="1">
        <v>-15.86538845025</v>
      </c>
      <c r="XJ124" s="1">
        <v>-10.396556252499799</v>
      </c>
      <c r="XK124" s="1">
        <v>-10.358303450016599</v>
      </c>
      <c r="XL124" s="1">
        <v>-6.7784489925412599</v>
      </c>
      <c r="XM124" s="1">
        <v>-7.5167054984511603</v>
      </c>
      <c r="XN124" s="1">
        <v>-17.773026524689701</v>
      </c>
      <c r="XO124" s="1">
        <v>-7.3060722628121404</v>
      </c>
      <c r="XP124" s="1">
        <v>-8.6406788715726801</v>
      </c>
      <c r="XQ124" s="1">
        <v>-10.2575975241745</v>
      </c>
      <c r="XR124" s="1">
        <v>-9.80669856771277</v>
      </c>
      <c r="XS124" s="1">
        <v>-12.169795197309</v>
      </c>
      <c r="XT124" s="1">
        <v>-13.795335028158</v>
      </c>
      <c r="XU124" s="1">
        <v>-7.3034080702506401</v>
      </c>
      <c r="XV124" s="1">
        <v>-14.9828906788798</v>
      </c>
      <c r="XW124" s="1">
        <v>-12.401073420349601</v>
      </c>
      <c r="XX124" s="1">
        <v>-9.6865470391571797</v>
      </c>
      <c r="XY124" s="1">
        <v>-5.0613982684961298</v>
      </c>
      <c r="XZ124" s="1">
        <v>-11.927332042900201</v>
      </c>
      <c r="YA124" s="1">
        <v>-5.0070293800182002</v>
      </c>
      <c r="YB124" s="1">
        <v>-6.9723814616817501</v>
      </c>
      <c r="YC124" s="1">
        <v>-12.0969029905682</v>
      </c>
      <c r="YD124" s="1">
        <v>-14.5091924258923</v>
      </c>
      <c r="YE124" s="1">
        <v>-14.375375753146001</v>
      </c>
      <c r="YF124" s="1">
        <v>-27.692182443675499</v>
      </c>
      <c r="YG124" s="1">
        <v>-8.3054177025821101</v>
      </c>
      <c r="YH124" s="1">
        <v>-16.246189031999801</v>
      </c>
      <c r="YI124" s="1">
        <v>-25.2293609026033</v>
      </c>
      <c r="YJ124" s="1">
        <v>-4.2335933334515499</v>
      </c>
      <c r="YK124" s="1">
        <v>-11.1368390702194</v>
      </c>
      <c r="YL124" s="1">
        <v>-8.0841571942811203</v>
      </c>
      <c r="YM124" s="1">
        <v>-14.4455133162647</v>
      </c>
      <c r="YN124" s="1">
        <v>-5.4089701963149004</v>
      </c>
      <c r="YO124" s="1">
        <v>-19.690381740774299</v>
      </c>
      <c r="YP124" s="1">
        <v>-7.9211955208404001</v>
      </c>
      <c r="YQ124" s="1">
        <v>-5.7831371125536197</v>
      </c>
      <c r="YR124" s="1">
        <v>-12.1950139994356</v>
      </c>
      <c r="YS124" s="1">
        <v>-8.6856106297612996</v>
      </c>
      <c r="YT124" s="1">
        <v>-10.027985200793699</v>
      </c>
      <c r="YU124" s="1">
        <v>-6.7759878052179401</v>
      </c>
      <c r="YV124" s="1">
        <v>-8.6995866765329595</v>
      </c>
      <c r="YW124" s="1">
        <v>-2.6668878296641498</v>
      </c>
      <c r="YX124" s="1">
        <v>-9.9103069058554905</v>
      </c>
      <c r="YY124" s="1">
        <v>-7.2299555838919201</v>
      </c>
      <c r="YZ124" s="1">
        <v>-7.0564168848223403</v>
      </c>
      <c r="ZA124" s="1">
        <v>-16.750376511188598</v>
      </c>
      <c r="ZB124" s="1">
        <v>-14.5518921450241</v>
      </c>
      <c r="ZC124" s="1">
        <v>-13.783489063697001</v>
      </c>
      <c r="ZD124" s="1">
        <v>-9.2921325486463804</v>
      </c>
      <c r="ZE124" s="1">
        <v>-7.2620080840693504</v>
      </c>
      <c r="ZF124" s="1">
        <v>-11.6361920020551</v>
      </c>
      <c r="ZG124" s="1">
        <v>-3.6103381616910002</v>
      </c>
      <c r="ZH124" s="1">
        <v>-16.986122761331</v>
      </c>
      <c r="ZI124" s="1">
        <v>-6.8555744805680101</v>
      </c>
      <c r="ZJ124" s="1">
        <v>-9.6048518456370005</v>
      </c>
      <c r="ZK124" s="1">
        <v>-6.3288813382550897</v>
      </c>
      <c r="ZL124" s="1">
        <v>-9.5963059252180791</v>
      </c>
      <c r="ZM124" s="1">
        <v>-5.2735739753838402</v>
      </c>
      <c r="ZN124" s="1">
        <v>-11.3069752954462</v>
      </c>
      <c r="ZO124" s="1">
        <v>-19.312153417699701</v>
      </c>
      <c r="ZP124" s="1">
        <v>-9.2903010921662901</v>
      </c>
      <c r="ZQ124" s="1">
        <v>-5.2462350503161597</v>
      </c>
      <c r="ZR124" s="1">
        <v>-8.5885176546500794</v>
      </c>
      <c r="ZS124" s="1">
        <v>-18.526789298221299</v>
      </c>
      <c r="ZT124" s="1">
        <v>-16.4261055312023</v>
      </c>
      <c r="ZU124" s="1">
        <v>-9.0218236347148792</v>
      </c>
      <c r="ZV124" s="1">
        <v>-8.7914525202332392</v>
      </c>
      <c r="ZW124" s="1">
        <v>-8.6273120715001994</v>
      </c>
      <c r="ZX124" s="1">
        <v>-11.074924112842</v>
      </c>
      <c r="ZY124" s="1">
        <v>-7.8729434279991599</v>
      </c>
      <c r="ZZ124" s="1">
        <v>-11.330892499586399</v>
      </c>
      <c r="AAA124" s="1">
        <v>-20.244788277892098</v>
      </c>
      <c r="AAB124" s="1">
        <v>-22.853648300881801</v>
      </c>
      <c r="AAC124" s="1">
        <v>-9.1387594904662102</v>
      </c>
      <c r="AAD124" s="1">
        <v>-5.1896442122842403</v>
      </c>
      <c r="AAE124" s="1">
        <v>-8.1001265345055895</v>
      </c>
      <c r="AAF124" s="1">
        <v>-18.914073080398101</v>
      </c>
      <c r="AAG124" s="1">
        <v>-16.301940931531899</v>
      </c>
      <c r="AAH124" s="1">
        <v>-19.203005937726498</v>
      </c>
      <c r="AAI124" s="1">
        <v>-8.2422742206610202</v>
      </c>
      <c r="AAJ124" s="1">
        <v>-8.1316470577748401</v>
      </c>
      <c r="AAK124" s="1">
        <v>-10.1048562939107</v>
      </c>
      <c r="AAL124" s="1">
        <v>-3.5258641703780098</v>
      </c>
      <c r="AAM124" s="1">
        <v>-10.6301813739019</v>
      </c>
      <c r="AAN124" s="1">
        <v>-11.795428835553899</v>
      </c>
      <c r="AAO124" s="1">
        <v>-9.8114869699951708</v>
      </c>
      <c r="AAP124" s="1">
        <v>-9.8635361293426893</v>
      </c>
      <c r="AAQ124" s="1">
        <v>-5.3286347018799596</v>
      </c>
      <c r="AAR124" s="1">
        <v>-10.171688995896901</v>
      </c>
      <c r="AAS124" s="1">
        <v>-11.2783832430642</v>
      </c>
      <c r="AAT124" s="1">
        <v>-14.7721341895042</v>
      </c>
      <c r="AAU124" s="1">
        <v>-26.3357435908833</v>
      </c>
      <c r="AAV124" s="1">
        <v>-6.4577314216632304</v>
      </c>
      <c r="AAW124" s="1">
        <v>-3.4151187586041098</v>
      </c>
      <c r="AAX124" s="1">
        <v>-18.2767717521461</v>
      </c>
      <c r="AAY124" s="1">
        <v>-12.8414520232872</v>
      </c>
      <c r="AAZ124" s="1">
        <v>-13.3409210378128</v>
      </c>
      <c r="ABA124" s="1">
        <v>-6.0565132245851299</v>
      </c>
      <c r="ABB124" s="1">
        <v>-4.5286988614347496</v>
      </c>
      <c r="ABC124" s="1">
        <v>-10.187149145643399</v>
      </c>
      <c r="ABD124" s="1">
        <v>-5.9636127528660801</v>
      </c>
      <c r="ABE124" s="1">
        <v>-22.7008882861751</v>
      </c>
      <c r="ABF124" s="1">
        <v>-3.1416596982239202</v>
      </c>
      <c r="ABG124" s="1">
        <v>-9.2940043747411796</v>
      </c>
      <c r="ABH124" s="1">
        <v>-12.086807575901</v>
      </c>
      <c r="ABI124" s="1">
        <v>-7.3589882313117396</v>
      </c>
      <c r="ABJ124" s="1">
        <v>-10.8615650214485</v>
      </c>
      <c r="ABK124" s="1">
        <v>-13.257427365661</v>
      </c>
      <c r="ABL124" s="1">
        <v>-13.7643829679697</v>
      </c>
      <c r="ABM124" s="1">
        <v>-6.9708066836106797</v>
      </c>
      <c r="ABN124" s="1">
        <v>-4.7719334149978998</v>
      </c>
      <c r="ABO124" s="1">
        <v>-21.488381757279701</v>
      </c>
      <c r="ABP124" s="1">
        <v>-10.7088048985865</v>
      </c>
      <c r="ABQ124" s="1">
        <v>-10.515447651439899</v>
      </c>
      <c r="ABR124" s="1">
        <v>-6.6137804972100298</v>
      </c>
      <c r="ABS124" s="1">
        <v>-12.4790686559428</v>
      </c>
      <c r="ABT124" s="1">
        <v>-9.3616770017844395</v>
      </c>
      <c r="ABU124" s="1">
        <v>-9.1952694542398206</v>
      </c>
      <c r="ABV124" s="1">
        <v>-7.9070321396655201</v>
      </c>
      <c r="ABW124" s="1">
        <v>-17.9039210843607</v>
      </c>
      <c r="ABX124" s="1">
        <v>-21.165442387515199</v>
      </c>
      <c r="ABY124" s="1">
        <v>-15.808541522745699</v>
      </c>
      <c r="ABZ124" s="1">
        <v>-19.387312808965898</v>
      </c>
      <c r="ACA124" s="1">
        <v>-8.3956755056082102</v>
      </c>
      <c r="ACB124" s="1">
        <v>-11.2781842890214</v>
      </c>
      <c r="ACC124" s="1">
        <v>-15.081759916197299</v>
      </c>
      <c r="ACD124" s="1">
        <v>-10.3690280842254</v>
      </c>
      <c r="ACE124" s="1">
        <v>-3.6317859616453099</v>
      </c>
      <c r="ACF124" s="1">
        <v>-15.784757267212401</v>
      </c>
      <c r="ACG124" s="1">
        <v>-13.9268364167334</v>
      </c>
      <c r="ACH124" s="1">
        <v>-9.2842647620255399</v>
      </c>
      <c r="ACI124" s="1">
        <v>-9.4862784848280093</v>
      </c>
      <c r="ACJ124" s="1">
        <v>-6.2728647530801096</v>
      </c>
      <c r="ACK124" s="1">
        <v>-19.426444858185601</v>
      </c>
      <c r="ACL124" s="1">
        <v>-26.083466476391202</v>
      </c>
      <c r="ACM124" s="1">
        <v>-23.761604975233901</v>
      </c>
      <c r="ACN124" s="1">
        <v>-21.349454942169199</v>
      </c>
      <c r="ACO124" s="1">
        <v>-5.6035369780838398</v>
      </c>
      <c r="ACP124" s="1">
        <v>-9.7287099255035496</v>
      </c>
      <c r="ACQ124" s="1">
        <v>-15.687101367526701</v>
      </c>
      <c r="ACR124" s="1">
        <v>-5.6369521587713498</v>
      </c>
      <c r="ACS124" s="1">
        <v>-3.1604300486212402</v>
      </c>
      <c r="ACT124" s="1">
        <v>-10.072303046890999</v>
      </c>
      <c r="ACU124" s="1">
        <v>-11.917529397076599</v>
      </c>
      <c r="ACV124" s="1">
        <v>-15.287182543133</v>
      </c>
      <c r="ACW124" s="1">
        <v>-10.929627531252301</v>
      </c>
      <c r="ACX124" s="1">
        <v>-7.7097214701177901</v>
      </c>
      <c r="ACY124" s="1">
        <v>-18.289271969022899</v>
      </c>
      <c r="ACZ124" s="1">
        <v>-11.0206101651642</v>
      </c>
      <c r="ADA124" s="1">
        <v>-10.476242733312001</v>
      </c>
      <c r="ADB124" s="1">
        <v>-22.727273319025699</v>
      </c>
      <c r="ADC124" s="1">
        <v>-4.2870842722152496</v>
      </c>
      <c r="ADD124" s="1">
        <v>-18.591333315724299</v>
      </c>
      <c r="ADE124" s="1">
        <v>-16.1513596309847</v>
      </c>
      <c r="ADF124" s="1">
        <v>-9.0102840016596097</v>
      </c>
      <c r="ADG124" s="1">
        <v>-20.854787550796001</v>
      </c>
      <c r="ADH124" s="1">
        <v>-5.5466779128761301</v>
      </c>
      <c r="ADI124" s="1">
        <v>-16.682293949544501</v>
      </c>
      <c r="ADJ124" s="1">
        <v>-9.3231488919157908</v>
      </c>
      <c r="ADK124" s="1">
        <v>-6.7094510871244797</v>
      </c>
      <c r="ADL124" s="1">
        <v>-6.1645635003928598</v>
      </c>
      <c r="ADM124" s="1">
        <v>-4.4093799203956197</v>
      </c>
      <c r="ADN124" s="1">
        <v>-5.63282805219617</v>
      </c>
      <c r="ADO124" s="1">
        <v>-10.6658368054589</v>
      </c>
      <c r="ADP124" s="1">
        <v>-9.7009262276902195</v>
      </c>
      <c r="ADQ124" s="1">
        <v>-3.6586661420091402</v>
      </c>
      <c r="ADR124" s="1">
        <v>-5.5535602679906102</v>
      </c>
      <c r="ADS124" s="1">
        <v>-17.489020078120401</v>
      </c>
      <c r="ADT124" s="1">
        <v>-8.5178257030467002</v>
      </c>
      <c r="ADU124" s="1">
        <v>-6.5105326018862097</v>
      </c>
      <c r="ADV124" s="1">
        <v>-14.2065331820067</v>
      </c>
      <c r="ADW124" s="1">
        <v>-12.1289798064964</v>
      </c>
      <c r="ADX124" s="1">
        <v>-6.3928918752630199</v>
      </c>
      <c r="ADY124" s="1">
        <v>-5.9223425025144802</v>
      </c>
      <c r="ADZ124" s="1">
        <v>-11.895256053880701</v>
      </c>
      <c r="AEA124" s="1">
        <v>-5.3462593024802896</v>
      </c>
      <c r="AEB124" s="1">
        <v>-9.3141595921679308</v>
      </c>
      <c r="AEC124" s="1">
        <v>-4.7987137809231504</v>
      </c>
      <c r="AED124" s="1">
        <v>-6.5885564197269302</v>
      </c>
      <c r="AEE124" s="1">
        <v>-10.709439732945301</v>
      </c>
      <c r="AEF124" s="1">
        <v>-10.527452252969599</v>
      </c>
      <c r="AEG124" s="1">
        <v>-3.4795340055595401</v>
      </c>
      <c r="AEH124" s="1">
        <v>-12.126830481818001</v>
      </c>
      <c r="AEI124" s="1">
        <v>-4.4091963758129404</v>
      </c>
      <c r="AEJ124" s="1">
        <v>-13.3693438048562</v>
      </c>
      <c r="AEK124" s="1">
        <v>-10.627942025543099</v>
      </c>
      <c r="AEL124" s="1">
        <v>-5.4450933397271797</v>
      </c>
      <c r="AEM124" s="1">
        <v>-17.492793174894501</v>
      </c>
      <c r="AEN124" s="1">
        <v>-17.300027596242501</v>
      </c>
      <c r="AEO124" s="1">
        <v>-2.6451019458078502</v>
      </c>
      <c r="AEP124" s="1">
        <v>-7.6994026861040696</v>
      </c>
      <c r="AEQ124" s="1">
        <v>-9.9471051416699705</v>
      </c>
      <c r="AER124" s="1">
        <v>-9.3541037382632908</v>
      </c>
      <c r="AES124" s="1">
        <v>-18.499905190620201</v>
      </c>
      <c r="AET124" s="1">
        <v>-12.5704108287651</v>
      </c>
      <c r="AEU124" s="1">
        <v>-11.037194179202199</v>
      </c>
      <c r="AEV124" s="1">
        <v>-5.4785676967015897</v>
      </c>
      <c r="AEW124" s="1">
        <v>-11.5464607207018</v>
      </c>
      <c r="AEX124" s="1">
        <v>-8.8138659462500506</v>
      </c>
      <c r="AEY124" s="1">
        <v>-7.7506181489152102</v>
      </c>
      <c r="AEZ124" s="1">
        <v>-6.2248273953600801</v>
      </c>
      <c r="AFA124" s="1">
        <v>-8.9704321352573704</v>
      </c>
      <c r="AFB124" s="1">
        <v>-11.138734236301</v>
      </c>
      <c r="AFC124" s="1">
        <v>-12.148112863933999</v>
      </c>
      <c r="AFD124" s="1">
        <v>-13.2053454593644</v>
      </c>
      <c r="AFE124" s="1">
        <v>-4.4083629014105297</v>
      </c>
      <c r="AFF124" s="1">
        <v>-16.941678060498599</v>
      </c>
      <c r="AFG124" s="1">
        <v>-14.762772699004</v>
      </c>
      <c r="AFH124" s="1">
        <v>-4.4508866102372604</v>
      </c>
      <c r="AFI124" s="1">
        <v>-5.5529768777231299</v>
      </c>
      <c r="AFJ124" s="1">
        <v>-14.769987791086701</v>
      </c>
      <c r="AFK124" s="1">
        <v>-13.4350795367179</v>
      </c>
      <c r="AFL124" s="1">
        <v>-14.3473064553447</v>
      </c>
      <c r="AFM124" s="1">
        <v>-9.2937065959708605</v>
      </c>
      <c r="AFN124" s="1">
        <v>-11.711303931201</v>
      </c>
      <c r="AFO124" s="1">
        <v>-16.953765702058199</v>
      </c>
      <c r="AFP124" s="1">
        <v>-9.3625886753109704</v>
      </c>
      <c r="AFQ124" s="1">
        <v>-6.7356987112537503</v>
      </c>
      <c r="AFR124" s="1">
        <v>-11.4622011411765</v>
      </c>
      <c r="AFS124" s="1">
        <v>-3.3261657500367501</v>
      </c>
      <c r="AFT124" s="1">
        <v>-6.7217653123875296</v>
      </c>
      <c r="AFU124" s="1">
        <v>-7.6957565556885799</v>
      </c>
      <c r="AFV124" s="1">
        <v>-11.333621991553301</v>
      </c>
      <c r="AFW124" s="1">
        <v>-11.702332093008099</v>
      </c>
      <c r="AFX124" s="1">
        <v>-15.732853136298999</v>
      </c>
      <c r="AFY124" s="1">
        <v>-5.5646936806306799</v>
      </c>
      <c r="AFZ124" s="1">
        <v>-8.8444562370093305</v>
      </c>
      <c r="AGA124" s="1">
        <v>-10.7211196451807</v>
      </c>
      <c r="AGB124" s="1">
        <v>-5.7646674398937998</v>
      </c>
      <c r="AGC124" s="1">
        <v>-7.7115914402837697</v>
      </c>
      <c r="AGD124" s="1">
        <v>-12.0808873219431</v>
      </c>
      <c r="AGE124" s="1">
        <v>-9.2261382046470697</v>
      </c>
      <c r="AGF124" s="1">
        <v>-4.9766350504938002</v>
      </c>
      <c r="AGG124" s="1">
        <v>-8.7756977080217702</v>
      </c>
      <c r="AGH124" s="1">
        <v>-15.4790983351704</v>
      </c>
      <c r="AGI124" s="1">
        <v>-13.8592281810787</v>
      </c>
      <c r="AGJ124" s="1">
        <v>-11.5406245472444</v>
      </c>
      <c r="AGK124" s="1">
        <v>-14.431354490940301</v>
      </c>
      <c r="AGL124" s="1">
        <v>-4.0391866211206198</v>
      </c>
      <c r="AGM124" s="1">
        <v>-15.440781443344299</v>
      </c>
      <c r="AGN124" s="1">
        <v>-17.0476294150169</v>
      </c>
      <c r="AGO124" s="1">
        <v>-13.171693166733499</v>
      </c>
      <c r="AGP124" s="1">
        <v>-34.706417282488403</v>
      </c>
      <c r="AGQ124" s="1">
        <v>-18.978128031737601</v>
      </c>
      <c r="AGR124" s="1">
        <v>-2.6228046363923201</v>
      </c>
      <c r="AGS124" s="1">
        <v>-7.3550283088673298</v>
      </c>
      <c r="AGT124" s="1">
        <v>-14.478793170888499</v>
      </c>
      <c r="AGU124" s="1">
        <v>-12.737468623256699</v>
      </c>
      <c r="AGV124" s="1">
        <v>-11.7016281443049</v>
      </c>
      <c r="AGW124" s="1">
        <v>-17.18571602926</v>
      </c>
      <c r="AGX124" s="1">
        <v>-11.641964884668001</v>
      </c>
      <c r="AGY124" s="1">
        <v>-9.3408203075322298</v>
      </c>
      <c r="AGZ124" s="1">
        <v>-14.1707180652843</v>
      </c>
      <c r="AHA124" s="1">
        <v>-3.2998094856626499</v>
      </c>
      <c r="AHB124" s="1">
        <v>-6.93712297577179</v>
      </c>
      <c r="AHC124" s="1">
        <v>-7.2748452959953598</v>
      </c>
      <c r="AHD124" s="1">
        <v>-5.0958870017861404</v>
      </c>
      <c r="AHE124" s="1">
        <v>-18.156751847596201</v>
      </c>
      <c r="AHF124" s="1">
        <v>-14.2248989506037</v>
      </c>
      <c r="AHG124" s="1">
        <v>-14.0897590811513</v>
      </c>
      <c r="AHH124" s="1">
        <v>-13.334827081865701</v>
      </c>
      <c r="AHI124" s="1">
        <v>-21.785645338700899</v>
      </c>
      <c r="AHJ124" s="1">
        <v>-14.6749575916735</v>
      </c>
      <c r="AHK124" s="1">
        <v>-8.1468785391048204</v>
      </c>
      <c r="AHL124" s="1">
        <v>-14.1915368029179</v>
      </c>
      <c r="AHM124" s="1">
        <v>-15.8752561029824</v>
      </c>
      <c r="AHN124" s="1">
        <v>-4.8021115033171498</v>
      </c>
      <c r="AHO124" s="1">
        <v>-23.294896985409</v>
      </c>
      <c r="AHP124" s="1">
        <v>-18.440624333885101</v>
      </c>
      <c r="AHQ124" s="1">
        <v>-22.596907154835499</v>
      </c>
      <c r="AHR124" s="1">
        <v>-9.1873111760864408</v>
      </c>
      <c r="AHS124" s="1">
        <v>-15.981402196009601</v>
      </c>
      <c r="AHT124" s="1">
        <v>-13.8476800528867</v>
      </c>
      <c r="AHU124" s="1">
        <v>-14.1504502714136</v>
      </c>
      <c r="AHV124" s="1">
        <v>-9.7394821915573608</v>
      </c>
      <c r="AHW124" s="1">
        <v>-7.3551201801970798</v>
      </c>
      <c r="AHX124" s="1">
        <v>-3.1247915980926302</v>
      </c>
      <c r="AHY124" s="1">
        <v>-9.0097338806490406</v>
      </c>
      <c r="AHZ124" s="1">
        <v>-15.1034837792762</v>
      </c>
      <c r="AIA124" s="1">
        <v>-13.664418927777101</v>
      </c>
      <c r="AIB124" s="1">
        <v>-9.5837985761206106</v>
      </c>
      <c r="AIC124" s="1">
        <v>-18.3201675936307</v>
      </c>
      <c r="AID124" s="1">
        <v>-10.4475352026263</v>
      </c>
      <c r="AIE124" s="1">
        <v>-15.7659155754659</v>
      </c>
      <c r="AIF124" s="1">
        <v>-15.2240157751633</v>
      </c>
      <c r="AIG124" s="1">
        <v>-19.5840038121253</v>
      </c>
      <c r="AIH124" s="1">
        <v>-10.8507061061394</v>
      </c>
      <c r="AII124" s="1">
        <v>-10.304757396027</v>
      </c>
      <c r="AIJ124" s="1">
        <v>-7.4385767370139897</v>
      </c>
      <c r="AIK124" s="1">
        <v>-6.3456098950451896</v>
      </c>
      <c r="AIL124" s="1">
        <v>-11.8611034921491</v>
      </c>
      <c r="AIM124" s="1">
        <v>-3.4946455848490001</v>
      </c>
      <c r="AIN124" s="1">
        <v>-7.9457606280434998</v>
      </c>
      <c r="AIO124" s="1">
        <v>-6.2625432974654398</v>
      </c>
      <c r="AIP124" s="1">
        <v>-16.1974915213288</v>
      </c>
      <c r="AIQ124" s="1">
        <v>-7.3680102538731402</v>
      </c>
      <c r="AIR124" s="1">
        <v>-17.933436724129798</v>
      </c>
      <c r="AIS124" s="1">
        <v>-3.5850617988963598</v>
      </c>
      <c r="AIT124" s="1">
        <v>-7.7888668567109098</v>
      </c>
      <c r="AIU124" s="1">
        <v>-15.096280251373599</v>
      </c>
      <c r="AIV124" s="1">
        <v>-6.5214404823565797</v>
      </c>
      <c r="AIW124" s="1">
        <v>-19.591952492712</v>
      </c>
      <c r="AIX124" s="1">
        <v>-5.7998597353662298</v>
      </c>
      <c r="AIY124" s="1">
        <v>-6.4957516515416396</v>
      </c>
      <c r="AIZ124" s="1">
        <v>-18.851772904636</v>
      </c>
      <c r="AJA124" s="1">
        <v>-8.8151750154977204</v>
      </c>
      <c r="AJB124" s="1">
        <v>-18.230318856216499</v>
      </c>
      <c r="AJC124" s="1">
        <v>-7.7222108634145501</v>
      </c>
      <c r="AJD124" s="1">
        <v>-22.090059735027602</v>
      </c>
      <c r="AJE124" s="1">
        <v>-8.3755914924752499</v>
      </c>
      <c r="AJF124" s="1">
        <v>-7.43978778075234</v>
      </c>
      <c r="AJG124" s="1">
        <v>-7.4096325257594096</v>
      </c>
      <c r="AJH124" s="1">
        <v>-18.794239396219002</v>
      </c>
      <c r="AJI124" s="1">
        <v>-14.332087547184599</v>
      </c>
      <c r="AJJ124" s="1">
        <v>-14.943839127994201</v>
      </c>
      <c r="AJK124" s="1">
        <v>-6.3124008069583804</v>
      </c>
      <c r="AJL124" s="1">
        <v>-7.3526634363365098</v>
      </c>
      <c r="AJM124" s="1">
        <v>-11.370500369705001</v>
      </c>
      <c r="AJN124" s="1">
        <v>-19.930827209618801</v>
      </c>
      <c r="AJO124" s="1">
        <v>-7.0024594528886999</v>
      </c>
      <c r="AJP124" s="1">
        <v>-8.5693381455244602</v>
      </c>
      <c r="AJQ124" s="1">
        <v>-6.9284284329901</v>
      </c>
      <c r="AJR124" s="1">
        <v>-5.9850342282275903</v>
      </c>
      <c r="AJS124" s="1">
        <v>-12.3624529563905</v>
      </c>
      <c r="AJT124" s="1">
        <v>-10.3012621496362</v>
      </c>
      <c r="AJU124" s="1">
        <v>-11.2783567219102</v>
      </c>
      <c r="AJV124" s="1">
        <v>-1.37034431133867</v>
      </c>
      <c r="AJW124" s="1">
        <v>-12.0605908397511</v>
      </c>
      <c r="AJX124" s="1">
        <v>-11.2773663224259</v>
      </c>
      <c r="AJY124" s="1">
        <v>-13.417974347574001</v>
      </c>
      <c r="AJZ124" s="1">
        <v>-8.6297440198243898</v>
      </c>
      <c r="AKA124" s="1">
        <v>-14.3782702016172</v>
      </c>
      <c r="AKB124" s="1">
        <v>-7.7787591631538398</v>
      </c>
      <c r="AKC124" s="1">
        <v>-11.777018876901501</v>
      </c>
      <c r="AKD124" s="1">
        <v>-13.8828271462452</v>
      </c>
      <c r="AKE124" s="1">
        <v>-12.535892525864501</v>
      </c>
      <c r="AKF124" s="1">
        <v>-8.2272307530630506</v>
      </c>
      <c r="AKG124" s="1">
        <v>-9.9484928135506703</v>
      </c>
      <c r="AKH124" s="1">
        <v>-25.7164957788296</v>
      </c>
      <c r="AKI124" s="1">
        <v>-12.995103730061601</v>
      </c>
      <c r="AKJ124" s="1">
        <v>-22.2452456012849</v>
      </c>
      <c r="AKK124" s="1">
        <v>-12.438164496855901</v>
      </c>
      <c r="AKL124" s="1">
        <v>-10.7485785122116</v>
      </c>
      <c r="AKM124" s="1">
        <v>-14.9154965661233</v>
      </c>
      <c r="AKN124" s="1">
        <v>-13.453982383999501</v>
      </c>
      <c r="AKO124" s="1">
        <v>-15.942547434246899</v>
      </c>
      <c r="AKP124" s="1">
        <v>-9.0942521692056193</v>
      </c>
      <c r="AKQ124" s="1">
        <v>-7.6152760215532602</v>
      </c>
      <c r="AKR124" s="1">
        <v>-6.66986927327304</v>
      </c>
      <c r="AKS124" s="1">
        <v>-13.438133007693301</v>
      </c>
      <c r="AKT124" s="1">
        <v>-14.8688752245386</v>
      </c>
      <c r="AKU124" s="1">
        <v>-7.8513393773625904</v>
      </c>
      <c r="AKV124" s="1">
        <v>-31.2476947916076</v>
      </c>
      <c r="AKW124" s="1">
        <v>-9.1091161904668105</v>
      </c>
      <c r="AKX124" s="1">
        <v>-15.035026340865601</v>
      </c>
      <c r="AKY124" s="1">
        <v>-16.995115371601301</v>
      </c>
      <c r="AKZ124" s="1">
        <v>-15.6115453363192</v>
      </c>
      <c r="ALA124" s="1">
        <v>-21.260629075492901</v>
      </c>
      <c r="ALB124" s="1">
        <v>-6.4359198993365396</v>
      </c>
      <c r="ALC124" s="1">
        <v>-16.868479656962901</v>
      </c>
      <c r="ALD124" s="1">
        <v>-17.354171925936601</v>
      </c>
      <c r="ALE124" s="1">
        <v>-7.31976685734179</v>
      </c>
      <c r="ALF124" s="1">
        <v>-9.6833532302541396</v>
      </c>
      <c r="ALG124" s="1">
        <v>-17.489838801909499</v>
      </c>
      <c r="ALH124" s="1">
        <v>-7.9371706397095103</v>
      </c>
      <c r="ALI124" s="1">
        <v>-7.7471894103574099</v>
      </c>
      <c r="ALJ124" s="1">
        <v>-3.2223721276152699</v>
      </c>
      <c r="ALK124" s="1">
        <v>-17.818832024514698</v>
      </c>
      <c r="ALL124" s="1">
        <v>-8.3189615195325892</v>
      </c>
      <c r="ALM124" s="1">
        <v>-8.8086582430977103</v>
      </c>
      <c r="ALN124" s="1">
        <v>-13.7750172733107</v>
      </c>
      <c r="ALO124" s="1">
        <v>-13.201650989851499</v>
      </c>
      <c r="ALP124" s="1">
        <v>-6.89899293269713</v>
      </c>
      <c r="ALQ124" s="1">
        <v>-9.5675073999977691</v>
      </c>
      <c r="ALR124" s="1">
        <v>-12.174400815259</v>
      </c>
      <c r="ALS124" s="1">
        <v>-14.348970804563001</v>
      </c>
      <c r="ALT124" s="1">
        <v>-4.3352189063152498</v>
      </c>
      <c r="ALU124" s="1">
        <v>-8.4665483491803606</v>
      </c>
      <c r="ALV124" s="1">
        <v>-7.37812190098259</v>
      </c>
      <c r="ALW124" s="1">
        <v>-5.9923365733770302</v>
      </c>
      <c r="ALX124" s="1">
        <v>-19.884464830611101</v>
      </c>
      <c r="ALY124" s="1">
        <v>-28.523232297019</v>
      </c>
      <c r="ALZ124" s="1">
        <v>-2.4888080620161799</v>
      </c>
      <c r="AMA124" s="1">
        <v>-10.480420512062899</v>
      </c>
      <c r="AMB124" s="1">
        <v>-16.804503527252301</v>
      </c>
      <c r="AMC124" s="1">
        <v>-9.0890764846677694</v>
      </c>
      <c r="AMD124" s="1">
        <v>-16.516970069131599</v>
      </c>
      <c r="AME124" s="1">
        <v>-6.2945731465674202</v>
      </c>
      <c r="AMF124" s="1">
        <v>-11.071004692866399</v>
      </c>
      <c r="AMG124" s="1">
        <v>-13.2169098753401</v>
      </c>
      <c r="AMH124" s="1">
        <v>-24.333887413536299</v>
      </c>
      <c r="AMI124" s="1">
        <v>-16.009887992657699</v>
      </c>
      <c r="AMJ124" s="1">
        <v>-11.0112652445475</v>
      </c>
      <c r="AMK124" s="1">
        <v>-15.8655910428251</v>
      </c>
      <c r="AML124" s="1">
        <v>-9.8858077738316297</v>
      </c>
      <c r="AMM124" s="1">
        <v>-12.331953413137301</v>
      </c>
      <c r="AMN124" s="1">
        <v>-17.1423427259382</v>
      </c>
      <c r="AMO124" s="1">
        <v>-7.3241996990843496</v>
      </c>
      <c r="AMP124" s="1">
        <v>-7.3443809505040498</v>
      </c>
      <c r="AMQ124" s="1">
        <v>-18.049740623554801</v>
      </c>
      <c r="AMR124" s="1">
        <v>-18.793727611263801</v>
      </c>
      <c r="AMS124" s="1">
        <v>-11.4411166584533</v>
      </c>
      <c r="AMT124" s="1">
        <v>-20.544868805305999</v>
      </c>
      <c r="AMU124" s="1">
        <v>-24.4696233035326</v>
      </c>
      <c r="AMV124" s="1">
        <v>-16.879700763678098</v>
      </c>
      <c r="AMW124" s="1">
        <v>-9.7356664140502893</v>
      </c>
      <c r="AMX124" s="1">
        <v>-17.355194956068999</v>
      </c>
      <c r="AMY124" s="1">
        <v>-10.0328533843218</v>
      </c>
      <c r="AMZ124" s="1">
        <v>-7.1236538141970103</v>
      </c>
      <c r="ANA124" s="1">
        <v>-8.9762836022617005</v>
      </c>
      <c r="ANB124" s="1">
        <v>-6.46722110565167</v>
      </c>
      <c r="ANC124" s="1">
        <v>-13.4551951074725</v>
      </c>
      <c r="AND124" s="1">
        <v>-26.862785374828</v>
      </c>
      <c r="ANE124" s="1">
        <v>-10.804195430824301</v>
      </c>
      <c r="ANF124" s="1">
        <v>-8.1432803709616302</v>
      </c>
      <c r="ANG124" s="1">
        <v>-8.3227304421094193</v>
      </c>
      <c r="ANH124" s="1">
        <v>-10.6882669009848</v>
      </c>
      <c r="ANI124" s="1">
        <v>-14.421007615847101</v>
      </c>
      <c r="ANJ124" s="1">
        <v>-23.430991426881398</v>
      </c>
      <c r="ANK124" s="1">
        <v>-15.9019192198939</v>
      </c>
      <c r="ANL124" s="1">
        <v>-15.141825038487699</v>
      </c>
      <c r="ANM124" s="1">
        <v>-12.9970786086547</v>
      </c>
      <c r="ANN124" s="1">
        <v>-10.383708025898001</v>
      </c>
      <c r="ANO124" s="1">
        <v>-13.4201344225235</v>
      </c>
      <c r="ANP124" s="1">
        <v>-17.5886751984686</v>
      </c>
      <c r="ANQ124" s="1">
        <v>-23.834552521313299</v>
      </c>
      <c r="ANR124" s="1">
        <v>-16.623042068425899</v>
      </c>
      <c r="ANS124" s="1">
        <v>-14.632475606782499</v>
      </c>
      <c r="ANT124" s="1">
        <v>-15.4953232650562</v>
      </c>
      <c r="ANU124" s="1">
        <v>-14.126824564822099</v>
      </c>
      <c r="ANV124" s="1">
        <v>-14.899001178641299</v>
      </c>
      <c r="ANW124" s="1">
        <v>-15.210770625478901</v>
      </c>
      <c r="ANX124" s="1">
        <v>-13.040758214778499</v>
      </c>
      <c r="ANY124" s="1">
        <v>-11.206220435909801</v>
      </c>
      <c r="ANZ124" s="1">
        <v>-11.091096363650101</v>
      </c>
      <c r="AOA124" s="1">
        <v>-19.657361887754401</v>
      </c>
      <c r="AOB124" s="1">
        <v>-18.039464778074599</v>
      </c>
      <c r="AOC124" s="1">
        <v>-16.554128725110999</v>
      </c>
      <c r="AOD124" s="1">
        <v>-15.8333954856645</v>
      </c>
      <c r="AOE124" s="1">
        <v>-23.744707545018802</v>
      </c>
      <c r="AOF124" s="1">
        <v>-18.305073040484</v>
      </c>
      <c r="AOG124" s="1">
        <v>-14.998645170654401</v>
      </c>
      <c r="AOH124" s="1">
        <v>-14.228862748690901</v>
      </c>
      <c r="AOI124" s="1">
        <v>-19.6736292599001</v>
      </c>
      <c r="AOJ124" s="1">
        <v>-18.897194846459101</v>
      </c>
      <c r="AOK124" s="1">
        <v>-24.1927273616683</v>
      </c>
      <c r="AOL124" s="1">
        <v>-17.8580569497481</v>
      </c>
      <c r="AOM124" s="1">
        <v>-19.815598781369701</v>
      </c>
      <c r="AON124" s="1">
        <v>-16.552170423245599</v>
      </c>
      <c r="AOO124" s="1">
        <v>-26.928690161973702</v>
      </c>
      <c r="AOP124" s="1">
        <v>-9.2657074773362105</v>
      </c>
      <c r="AOQ124" s="1">
        <v>-38.905754634220699</v>
      </c>
      <c r="AOR124" s="1">
        <v>-12.0485157027334</v>
      </c>
      <c r="AOS124" s="1">
        <v>-22.338169703088901</v>
      </c>
      <c r="AOT124" s="1">
        <v>-18.8570311927616</v>
      </c>
      <c r="AOU124" s="1">
        <v>-15.899766334025101</v>
      </c>
      <c r="AOV124" s="1">
        <v>-31.867025906354801</v>
      </c>
      <c r="AOW124" s="1">
        <v>-18.771435209171699</v>
      </c>
      <c r="AOX124" s="1">
        <v>-15.3360766994029</v>
      </c>
      <c r="AOY124" s="1">
        <v>-17.287463514294799</v>
      </c>
      <c r="AOZ124" s="1">
        <v>-22.8817496587743</v>
      </c>
      <c r="APA124" s="1">
        <v>-18.292613227635901</v>
      </c>
      <c r="APB124" s="1">
        <v>-24.8252466526252</v>
      </c>
      <c r="APC124" s="1">
        <v>-18.488289013937301</v>
      </c>
      <c r="APD124" s="1">
        <v>-13.7924134414737</v>
      </c>
      <c r="APE124" s="1">
        <v>-28.903832422298901</v>
      </c>
      <c r="APF124" s="1">
        <v>-23.627520419205599</v>
      </c>
      <c r="APG124" s="1">
        <v>-32.495455749946203</v>
      </c>
      <c r="APH124" s="1">
        <v>-14.9881367653837</v>
      </c>
      <c r="API124" s="1">
        <v>-13.189184036350101</v>
      </c>
      <c r="APJ124" s="1">
        <v>-14.574452345454899</v>
      </c>
      <c r="APK124" s="1">
        <v>-26.704370575229898</v>
      </c>
      <c r="APL124" s="1">
        <v>-19.763116987323102</v>
      </c>
      <c r="APM124" s="1">
        <v>-21.4683958373327</v>
      </c>
      <c r="APN124" s="1">
        <v>-17.7816454515612</v>
      </c>
      <c r="APO124" s="1">
        <v>-28.539892928891401</v>
      </c>
      <c r="APP124" s="1">
        <v>-19.599606859213001</v>
      </c>
      <c r="APQ124" s="1">
        <v>-15.918999880846901</v>
      </c>
      <c r="APR124" s="1">
        <v>-19.1916900761153</v>
      </c>
      <c r="APS124" s="1">
        <v>-23.5697641706371</v>
      </c>
      <c r="APT124" s="1">
        <v>-21.858457107403101</v>
      </c>
      <c r="APU124" s="1">
        <v>-22.286032345497699</v>
      </c>
      <c r="APV124" s="1">
        <v>-24.3532037609429</v>
      </c>
      <c r="APW124" s="1">
        <v>-27.531302488424402</v>
      </c>
      <c r="APX124" s="1">
        <v>-23.150393022252</v>
      </c>
      <c r="APY124" s="1">
        <v>-27.2668297562169</v>
      </c>
      <c r="APZ124" s="1">
        <v>-30.398205870868299</v>
      </c>
      <c r="AQA124" s="1">
        <v>-27.778498441348098</v>
      </c>
      <c r="AQB124" s="1">
        <v>-17.9248208607818</v>
      </c>
      <c r="AQC124" s="1">
        <v>-20.453981093047801</v>
      </c>
      <c r="AQD124" s="1">
        <v>-24.0392866341091</v>
      </c>
      <c r="AQE124" s="1">
        <v>-27.708607647197699</v>
      </c>
      <c r="AQF124" s="1">
        <v>-21.144964383745201</v>
      </c>
      <c r="AQG124" s="1">
        <v>-26.6360753401907</v>
      </c>
      <c r="AQH124" s="1">
        <v>-24.605278790211901</v>
      </c>
      <c r="AQI124" s="1">
        <v>-22.1644554160161</v>
      </c>
      <c r="AQJ124" s="1">
        <v>-32.148312671659099</v>
      </c>
      <c r="AQK124" s="1">
        <v>-24.551810666032502</v>
      </c>
      <c r="AQL124" s="1">
        <v>-15.798720289917</v>
      </c>
      <c r="AQM124" s="1">
        <v>-19.065001922459299</v>
      </c>
      <c r="AQN124" s="1">
        <v>-21.5710100931888</v>
      </c>
      <c r="AQO124" s="1">
        <v>-25.906773341845899</v>
      </c>
      <c r="AQP124" s="1">
        <v>-25.298405908351501</v>
      </c>
      <c r="AQQ124" s="1">
        <v>-31.348110943321501</v>
      </c>
      <c r="AQR124" s="1">
        <v>-36.331880266982701</v>
      </c>
      <c r="AQS124" s="1">
        <v>-22.117767737826501</v>
      </c>
      <c r="AQT124" s="1">
        <v>-33.557823249872598</v>
      </c>
      <c r="AQU124" s="1">
        <v>-24.086651411370902</v>
      </c>
      <c r="AQV124" s="1">
        <v>-27.816144680906302</v>
      </c>
      <c r="AQW124" s="1">
        <v>-23.085709993950299</v>
      </c>
      <c r="AQX124" s="1">
        <v>-26.006683454728702</v>
      </c>
      <c r="AQY124" s="1">
        <v>-28.988242230996899</v>
      </c>
      <c r="AQZ124" s="1">
        <v>-22.879470208065701</v>
      </c>
      <c r="ARA124" s="1">
        <v>-31.529852321946699</v>
      </c>
      <c r="ARB124" s="1">
        <v>-32.531444818476899</v>
      </c>
      <c r="ARC124" s="1">
        <v>-24.005012455987199</v>
      </c>
      <c r="ARD124" s="1">
        <v>-20.475628072893201</v>
      </c>
      <c r="ARE124" s="1">
        <v>-41.068974510607298</v>
      </c>
      <c r="ARF124" s="1">
        <v>-41.105856766853002</v>
      </c>
      <c r="ARG124" s="1">
        <v>-34.3409729574445</v>
      </c>
      <c r="ARH124" s="1">
        <v>-35.982180926612898</v>
      </c>
      <c r="ARI124" s="1">
        <v>-26.143890109964101</v>
      </c>
      <c r="ARJ124" s="1">
        <v>-26.727100912754199</v>
      </c>
      <c r="ARK124" s="1">
        <v>-56.981737396932701</v>
      </c>
      <c r="ARL124" s="1">
        <v>-34.533671979723898</v>
      </c>
      <c r="ARM124" s="1">
        <v>-32.779684666066601</v>
      </c>
      <c r="ARN124" s="1">
        <v>-36.226434811938503</v>
      </c>
      <c r="ARO124" s="1">
        <v>-43.683285743836201</v>
      </c>
      <c r="ARP124" s="1">
        <v>-32.259611476575401</v>
      </c>
      <c r="ARQ124" s="1">
        <v>-29.167672298876798</v>
      </c>
      <c r="ARR124" s="1">
        <v>-27.4213595280211</v>
      </c>
      <c r="ARS124" s="1">
        <v>-35.810964289876402</v>
      </c>
      <c r="ART124" s="1">
        <v>-43.0042337463127</v>
      </c>
      <c r="ARU124" s="1">
        <v>-40.062693687260897</v>
      </c>
      <c r="ARV124" s="1">
        <v>-37.470696011025602</v>
      </c>
      <c r="ARW124" s="1">
        <v>-39.788727992461503</v>
      </c>
      <c r="ARX124" s="1">
        <v>-35.035409233768</v>
      </c>
      <c r="ARY124" s="1">
        <v>-35.462500570642902</v>
      </c>
      <c r="ARZ124" s="1">
        <v>-37.125910120139103</v>
      </c>
      <c r="ASA124" s="1">
        <v>-35.295606232923397</v>
      </c>
      <c r="ASB124" s="1">
        <v>-37.621443136937899</v>
      </c>
      <c r="ASC124" s="1">
        <v>-41.312845040044301</v>
      </c>
      <c r="ASD124" s="1">
        <v>-42.017048335692003</v>
      </c>
      <c r="ASE124" s="1">
        <v>-41.2503619618195</v>
      </c>
      <c r="ASF124" s="1">
        <v>-37.4060050541202</v>
      </c>
      <c r="ASG124" s="1">
        <v>-44.601625809522197</v>
      </c>
      <c r="ASH124" s="1">
        <v>-41.536531844825397</v>
      </c>
      <c r="ASI124" s="1">
        <v>-41.571398634855697</v>
      </c>
      <c r="ASJ124" s="1">
        <v>-40.981950077909197</v>
      </c>
      <c r="ASK124" s="1">
        <v>-42.8643490654432</v>
      </c>
      <c r="ASL124" s="1">
        <v>-43.072344582943998</v>
      </c>
      <c r="ASM124" s="1">
        <v>-53.593641902693101</v>
      </c>
      <c r="ASN124" s="1">
        <v>-54.509790604169503</v>
      </c>
      <c r="ASO124" s="1">
        <v>-50.232670800562197</v>
      </c>
      <c r="ASP124" s="1">
        <v>-48.355720929833602</v>
      </c>
      <c r="ASQ124" s="1">
        <v>-52.359456692862302</v>
      </c>
      <c r="ASR124" s="1">
        <v>-49.794928423902199</v>
      </c>
      <c r="ASS124" s="1">
        <v>-47.346109703875896</v>
      </c>
      <c r="AST124" s="1">
        <v>-59.071839413034297</v>
      </c>
      <c r="ASU124" s="1">
        <v>-46.475621830445597</v>
      </c>
      <c r="ASV124" s="1">
        <v>-54.762813024912099</v>
      </c>
      <c r="ASW124" s="1">
        <v>-47.457168677698398</v>
      </c>
      <c r="ASX124" s="1">
        <v>-63.188719910725197</v>
      </c>
      <c r="ASY124" s="1">
        <v>-45.861898373734697</v>
      </c>
      <c r="ASZ124" s="1">
        <v>-40.557038632596601</v>
      </c>
      <c r="ATA124" s="1">
        <v>-54.209285112350699</v>
      </c>
      <c r="ATB124" s="1">
        <v>-51.031925158449098</v>
      </c>
      <c r="ATC124" s="1">
        <v>-49.188993218843997</v>
      </c>
      <c r="ATD124" s="1">
        <v>-55.406475308470199</v>
      </c>
      <c r="ATE124" s="1">
        <v>-48.418306988855903</v>
      </c>
      <c r="ATF124" s="1">
        <v>-49.722197283971703</v>
      </c>
      <c r="ATG124" s="1">
        <v>-47.741439608558402</v>
      </c>
      <c r="ATH124" s="1">
        <v>-48.318457087403502</v>
      </c>
      <c r="ATI124" s="1">
        <v>-52.908999820126503</v>
      </c>
      <c r="ATJ124" s="1">
        <v>-46.340057553134798</v>
      </c>
      <c r="ATK124" s="1">
        <v>-52.624646804961998</v>
      </c>
      <c r="ATL124" s="1">
        <v>-49.538647286847201</v>
      </c>
      <c r="ATM124" s="1">
        <v>-48.120210905152497</v>
      </c>
      <c r="ATN124" s="1">
        <v>-63.0235608129274</v>
      </c>
      <c r="ATO124" s="1">
        <v>-60.932570500222297</v>
      </c>
      <c r="ATP124" s="1">
        <v>-48.510536247743502</v>
      </c>
      <c r="ATQ124" s="1">
        <v>-62.868944729591099</v>
      </c>
      <c r="ATR124" s="1">
        <v>-49.035920721557503</v>
      </c>
      <c r="ATS124" s="1">
        <v>-44.087063882792997</v>
      </c>
      <c r="ATT124" s="1">
        <v>-51.596610796872099</v>
      </c>
      <c r="ATU124" s="1">
        <v>-43.919630546748799</v>
      </c>
      <c r="ATV124" s="1">
        <v>-47.082899817703797</v>
      </c>
      <c r="ATW124" s="1">
        <v>-52.985343186917902</v>
      </c>
      <c r="ATX124" s="1">
        <v>-41.4774898302746</v>
      </c>
      <c r="ATY124" s="1">
        <v>-52.717741991820603</v>
      </c>
      <c r="ATZ124" s="1">
        <v>-51.258336327031699</v>
      </c>
      <c r="AUA124" s="1">
        <v>-50.449474443436799</v>
      </c>
      <c r="AUB124" s="1">
        <v>-50.794717773445903</v>
      </c>
      <c r="AUC124" s="1">
        <v>-56.796192287421697</v>
      </c>
      <c r="AUD124" s="1">
        <v>-52.643841741374999</v>
      </c>
      <c r="AUE124" s="1">
        <v>-53.990429942311998</v>
      </c>
      <c r="AUF124" s="1">
        <v>-46.870795861193798</v>
      </c>
      <c r="AUG124" s="1">
        <v>-55.358427029972503</v>
      </c>
      <c r="AUH124" s="1">
        <v>-54.307209463713797</v>
      </c>
      <c r="AUI124" s="1">
        <v>-48.137602861128499</v>
      </c>
      <c r="AUJ124" s="1">
        <v>-49.118775296589597</v>
      </c>
      <c r="AUK124" s="1">
        <v>-54.341123251171297</v>
      </c>
      <c r="AUL124" s="1">
        <v>-62.060281661718903</v>
      </c>
      <c r="AUM124" s="1">
        <v>-44.923450555012401</v>
      </c>
      <c r="AUN124" s="1">
        <v>-48.501827126110101</v>
      </c>
      <c r="AUO124" s="1">
        <v>-50.319215697531099</v>
      </c>
      <c r="AUP124" s="1">
        <v>-59.085657744916503</v>
      </c>
      <c r="AUQ124" s="1">
        <v>-45.4909099386538</v>
      </c>
      <c r="AUR124" s="1">
        <v>-48.5520051294382</v>
      </c>
      <c r="AUS124" s="1">
        <v>-52.226357296782602</v>
      </c>
      <c r="AUT124" s="1">
        <v>-58.724665257008802</v>
      </c>
      <c r="AUU124" s="1">
        <v>-60.195127845573801</v>
      </c>
      <c r="AUV124" s="1">
        <v>-47.877499197832599</v>
      </c>
      <c r="AUW124" s="1">
        <v>-55.768279912843902</v>
      </c>
      <c r="AUX124" s="1">
        <v>-52.326314992871197</v>
      </c>
      <c r="AUY124" s="1">
        <v>-59.407163093717699</v>
      </c>
      <c r="AUZ124" s="1">
        <v>-58.837548590851299</v>
      </c>
      <c r="AVA124" s="1">
        <v>-49.6303546039601</v>
      </c>
      <c r="AVB124" s="1">
        <v>-48.876018198424198</v>
      </c>
      <c r="AVC124" s="1">
        <v>-48.1982555306693</v>
      </c>
      <c r="AVD124" s="1">
        <v>-50.035757262447</v>
      </c>
      <c r="AVE124" s="1">
        <v>-55.519618312190701</v>
      </c>
      <c r="AVF124" s="1">
        <v>-49.9960111363065</v>
      </c>
      <c r="AVG124" s="1">
        <v>-46.1451263253863</v>
      </c>
      <c r="AVH124" s="1">
        <v>-49.302128881112303</v>
      </c>
      <c r="AVI124" s="1">
        <v>-52.4210257689871</v>
      </c>
      <c r="AVJ124" s="1">
        <v>-54.166032694316897</v>
      </c>
      <c r="AVK124" s="1">
        <v>-60.910924218241099</v>
      </c>
      <c r="AVL124" s="1">
        <v>-49.288569810277401</v>
      </c>
      <c r="AVM124" s="1">
        <v>-52.240003540299497</v>
      </c>
      <c r="AVN124" s="1">
        <v>-49.516971801348497</v>
      </c>
      <c r="AVO124" s="1">
        <v>-50.805469996926803</v>
      </c>
      <c r="AVP124" s="1">
        <v>-49.127329226504699</v>
      </c>
      <c r="AVQ124" s="1">
        <v>-57.787562597631997</v>
      </c>
      <c r="AVR124" s="1">
        <v>-61.171395360183098</v>
      </c>
      <c r="AVS124" s="1">
        <v>-54.683884465702</v>
      </c>
      <c r="AVT124" s="1">
        <v>-48.048024655496299</v>
      </c>
      <c r="AVU124" s="1">
        <v>-63.0486782894599</v>
      </c>
      <c r="AVV124" s="1">
        <v>-52.682762696447</v>
      </c>
      <c r="AVW124" s="1">
        <v>-73.143960914728098</v>
      </c>
      <c r="AVX124" s="1">
        <v>-61.048326937006998</v>
      </c>
      <c r="AVY124" s="1">
        <v>-57.249898564208401</v>
      </c>
      <c r="AVZ124" s="1">
        <v>-57.433597276097998</v>
      </c>
      <c r="AWA124" s="1">
        <v>-53.072909196932201</v>
      </c>
      <c r="AWB124" s="1">
        <v>-58.526475105606004</v>
      </c>
      <c r="AWC124" s="1">
        <v>-55.8424310641742</v>
      </c>
      <c r="AWD124" s="1">
        <v>-64.073294967394503</v>
      </c>
      <c r="AWE124" s="1">
        <v>-60.254331476361202</v>
      </c>
      <c r="AWF124" s="1">
        <v>-62.123258429029697</v>
      </c>
      <c r="AWG124" s="1">
        <v>-56.711633273853899</v>
      </c>
      <c r="AWH124" s="1">
        <v>-56.621184142949403</v>
      </c>
      <c r="AWI124" s="1">
        <v>-65.831482556013398</v>
      </c>
      <c r="AWJ124" s="1">
        <v>-54.367090507066102</v>
      </c>
      <c r="AWK124" s="1">
        <v>-58.232939908116599</v>
      </c>
      <c r="AWL124" s="1">
        <v>-52.590702510410999</v>
      </c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</row>
    <row r="125" spans="1:2053" x14ac:dyDescent="0.25">
      <c r="A125">
        <v>123</v>
      </c>
      <c r="B125">
        <v>1</v>
      </c>
      <c r="C125">
        <f t="shared" si="1"/>
        <v>375</v>
      </c>
      <c r="D125">
        <v>-1</v>
      </c>
      <c r="E125">
        <v>4</v>
      </c>
      <c r="F125" s="1">
        <v>-50.197174851272401</v>
      </c>
      <c r="G125" s="1">
        <v>-52.9956471369578</v>
      </c>
      <c r="H125" s="1">
        <v>-50.103630142132999</v>
      </c>
      <c r="I125" s="1">
        <v>-48.706706078701501</v>
      </c>
      <c r="J125" s="1">
        <v>-51.642692319534802</v>
      </c>
      <c r="K125" s="1">
        <v>-51.493953109752702</v>
      </c>
      <c r="L125" s="1">
        <v>-61.1766213337403</v>
      </c>
      <c r="M125" s="1">
        <v>-51.357359534892701</v>
      </c>
      <c r="N125" s="1">
        <v>-62.583197526360699</v>
      </c>
      <c r="O125" s="1">
        <v>-58.535534767578397</v>
      </c>
      <c r="P125" s="1">
        <v>-49.842956567268303</v>
      </c>
      <c r="Q125" s="1">
        <v>-50.541571700179098</v>
      </c>
      <c r="R125" s="1">
        <v>-49.119472863312303</v>
      </c>
      <c r="S125" s="1">
        <v>-54.570914297096799</v>
      </c>
      <c r="T125" s="1">
        <v>-51.127998482150197</v>
      </c>
      <c r="U125" s="1">
        <v>-43.302228019117599</v>
      </c>
      <c r="V125" s="1">
        <v>-47.203284843820299</v>
      </c>
      <c r="W125" s="1">
        <v>-62.390505073186802</v>
      </c>
      <c r="X125" s="1">
        <v>-70.970331521012895</v>
      </c>
      <c r="Y125" s="1">
        <v>-55.961897592547601</v>
      </c>
      <c r="Z125" s="1">
        <v>-63.4334486189301</v>
      </c>
      <c r="AA125" s="1">
        <v>-63.744385118474597</v>
      </c>
      <c r="AB125" s="1">
        <v>-43.736145586597999</v>
      </c>
      <c r="AC125" s="1">
        <v>-71.312299873590106</v>
      </c>
      <c r="AD125" s="1">
        <v>-60.913934662802603</v>
      </c>
      <c r="AE125" s="1">
        <v>-49.605671647964101</v>
      </c>
      <c r="AF125" s="1">
        <v>-49.3478311725558</v>
      </c>
      <c r="AG125" s="1">
        <v>-45.470151615450099</v>
      </c>
      <c r="AH125" s="1">
        <v>-49.919733681469602</v>
      </c>
      <c r="AI125" s="1">
        <v>-55.7856629474296</v>
      </c>
      <c r="AJ125" s="1">
        <v>-58.264704364440703</v>
      </c>
      <c r="AK125" s="1">
        <v>-57.158382073884098</v>
      </c>
      <c r="AL125" s="1">
        <v>-75.537216744902395</v>
      </c>
      <c r="AM125" s="1">
        <v>-44.607228944771997</v>
      </c>
      <c r="AN125" s="1">
        <v>-49.801298774493802</v>
      </c>
      <c r="AO125" s="1">
        <v>-48.586225024341601</v>
      </c>
      <c r="AP125" s="1">
        <v>-61.545016775511002</v>
      </c>
      <c r="AQ125" s="1">
        <v>-58.672910058602703</v>
      </c>
      <c r="AR125" s="1">
        <v>-47.470890661898999</v>
      </c>
      <c r="AS125" s="1">
        <v>-49.753778631852398</v>
      </c>
      <c r="AT125" s="1">
        <v>-47.913747088702102</v>
      </c>
      <c r="AU125" s="1">
        <v>-56.521845225655603</v>
      </c>
      <c r="AV125" s="1">
        <v>-48.032033795508099</v>
      </c>
      <c r="AW125" s="1">
        <v>-57.774542357944497</v>
      </c>
      <c r="AX125" s="1">
        <v>-57.926857906439103</v>
      </c>
      <c r="AY125" s="1">
        <v>-43.917837844817797</v>
      </c>
      <c r="AZ125" s="1">
        <v>-54.500767515626201</v>
      </c>
      <c r="BA125" s="1">
        <v>-45.516460135209499</v>
      </c>
      <c r="BB125" s="1">
        <v>-49.932569066037601</v>
      </c>
      <c r="BC125" s="1">
        <v>-47.105589530641097</v>
      </c>
      <c r="BD125" s="1">
        <v>-45.290617723375703</v>
      </c>
      <c r="BE125" s="1">
        <v>-47.072704370342898</v>
      </c>
      <c r="BF125" s="1">
        <v>-48.565882859385397</v>
      </c>
      <c r="BG125" s="1">
        <v>-66.683696394045498</v>
      </c>
      <c r="BH125" s="1">
        <v>-55.075285910752399</v>
      </c>
      <c r="BI125" s="1">
        <v>-48.789806211846503</v>
      </c>
      <c r="BJ125" s="1">
        <v>-48.199553367516899</v>
      </c>
      <c r="BK125" s="1">
        <v>-49.903243815521101</v>
      </c>
      <c r="BL125" s="1">
        <v>-49.278552202035698</v>
      </c>
      <c r="BM125" s="1">
        <v>-51.268316568313402</v>
      </c>
      <c r="BN125" s="1">
        <v>-49.169802372942101</v>
      </c>
      <c r="BO125" s="1">
        <v>-53.918382802610999</v>
      </c>
      <c r="BP125" s="1">
        <v>-62.435700943930499</v>
      </c>
      <c r="BQ125" s="1">
        <v>-43.093843873556203</v>
      </c>
      <c r="BR125" s="1">
        <v>-48.5672385513313</v>
      </c>
      <c r="BS125" s="1">
        <v>-52.712928995322002</v>
      </c>
      <c r="BT125" s="1">
        <v>-45.467377544691203</v>
      </c>
      <c r="BU125" s="1">
        <v>-51.873858425686002</v>
      </c>
      <c r="BV125" s="1">
        <v>-50.276720944486101</v>
      </c>
      <c r="BW125" s="1">
        <v>-43.445542913004601</v>
      </c>
      <c r="BX125" s="1">
        <v>-51.361263461205702</v>
      </c>
      <c r="BY125" s="1">
        <v>-57.4252734117551</v>
      </c>
      <c r="BZ125" s="1">
        <v>-50.5178062941363</v>
      </c>
      <c r="CA125" s="1">
        <v>-51.199163405313598</v>
      </c>
      <c r="CB125" s="1">
        <v>-54.3757843868786</v>
      </c>
      <c r="CC125" s="1">
        <v>-42.4482528129451</v>
      </c>
      <c r="CD125" s="1">
        <v>-51.983391266313198</v>
      </c>
      <c r="CE125" s="1">
        <v>-44.933508554582502</v>
      </c>
      <c r="CF125" s="1">
        <v>-55.836681896742299</v>
      </c>
      <c r="CG125" s="1">
        <v>-53.541838517419301</v>
      </c>
      <c r="CH125" s="1">
        <v>-44.837966448792898</v>
      </c>
      <c r="CI125" s="1">
        <v>-46.137241706502401</v>
      </c>
      <c r="CJ125" s="1">
        <v>-43.6542932767697</v>
      </c>
      <c r="CK125" s="1">
        <v>-49.4959039605166</v>
      </c>
      <c r="CL125" s="1">
        <v>-50.315848664680502</v>
      </c>
      <c r="CM125" s="1">
        <v>-49.114441499156896</v>
      </c>
      <c r="CN125" s="1">
        <v>-45.914689462234797</v>
      </c>
      <c r="CO125" s="1">
        <v>-44.490265026797402</v>
      </c>
      <c r="CP125" s="1">
        <v>-40.525884023808601</v>
      </c>
      <c r="CQ125" s="1">
        <v>-41.736682914471501</v>
      </c>
      <c r="CR125" s="1">
        <v>-52.479761419214498</v>
      </c>
      <c r="CS125" s="1">
        <v>-47.507191786867701</v>
      </c>
      <c r="CT125" s="1">
        <v>-38.744925546740397</v>
      </c>
      <c r="CU125" s="1">
        <v>-50.048356651783301</v>
      </c>
      <c r="CV125" s="1">
        <v>-42.601450696649799</v>
      </c>
      <c r="CW125" s="1">
        <v>-45.8950342218983</v>
      </c>
      <c r="CX125" s="1">
        <v>-41.0356538547545</v>
      </c>
      <c r="CY125" s="1">
        <v>-53.852732656652002</v>
      </c>
      <c r="CZ125" s="1">
        <v>-51.845074918415897</v>
      </c>
      <c r="DA125" s="1">
        <v>-52.140019278531099</v>
      </c>
      <c r="DB125" s="1">
        <v>-43.598014373781197</v>
      </c>
      <c r="DC125" s="1">
        <v>-54.732803333918497</v>
      </c>
      <c r="DD125" s="1">
        <v>-41.542491541473701</v>
      </c>
      <c r="DE125" s="1">
        <v>-45.576320648089798</v>
      </c>
      <c r="DF125" s="1">
        <v>-47.311856044453997</v>
      </c>
      <c r="DG125" s="1">
        <v>-50.4176872266872</v>
      </c>
      <c r="DH125" s="1">
        <v>-42.332234432141398</v>
      </c>
      <c r="DI125" s="1">
        <v>-42.076747413938897</v>
      </c>
      <c r="DJ125" s="1">
        <v>-39.961302545085402</v>
      </c>
      <c r="DK125" s="1">
        <v>-42.6945137245322</v>
      </c>
      <c r="DL125" s="1">
        <v>-49.277596791411</v>
      </c>
      <c r="DM125" s="1">
        <v>-37.955005008910703</v>
      </c>
      <c r="DN125" s="1">
        <v>-52.556715781089501</v>
      </c>
      <c r="DO125" s="1">
        <v>-45.385834291678201</v>
      </c>
      <c r="DP125" s="1">
        <v>-35.807115752247</v>
      </c>
      <c r="DQ125" s="1">
        <v>-42.977999567554697</v>
      </c>
      <c r="DR125" s="1">
        <v>-41.790685370353501</v>
      </c>
      <c r="DS125" s="1">
        <v>-38.901948456689503</v>
      </c>
      <c r="DT125" s="1">
        <v>-33.572250351565302</v>
      </c>
      <c r="DU125" s="1">
        <v>-40.457724106796803</v>
      </c>
      <c r="DV125" s="1">
        <v>-35.9786811317732</v>
      </c>
      <c r="DW125" s="1">
        <v>-40.974217787707197</v>
      </c>
      <c r="DX125" s="1">
        <v>-34.299846289414397</v>
      </c>
      <c r="DY125" s="1">
        <v>-33.334291705341599</v>
      </c>
      <c r="DZ125" s="1">
        <v>-35.130786434205604</v>
      </c>
      <c r="EA125" s="1">
        <v>-36.759323192178698</v>
      </c>
      <c r="EB125" s="1">
        <v>-26.711479295041102</v>
      </c>
      <c r="EC125" s="1">
        <v>-23.748129305282198</v>
      </c>
      <c r="ED125" s="1">
        <v>-39.0300869755294</v>
      </c>
      <c r="EE125" s="1">
        <v>-37.997873602274701</v>
      </c>
      <c r="EF125" s="1">
        <v>-32.513294231688</v>
      </c>
      <c r="EG125" s="1">
        <v>-51.7810982090419</v>
      </c>
      <c r="EH125" s="1">
        <v>-50.900999212755003</v>
      </c>
      <c r="EI125" s="1">
        <v>-33.578536240543698</v>
      </c>
      <c r="EJ125" s="1">
        <v>-23.223407358346201</v>
      </c>
      <c r="EK125" s="1">
        <v>-26.8558520395278</v>
      </c>
      <c r="EL125" s="1">
        <v>-30.1916955934601</v>
      </c>
      <c r="EM125" s="1">
        <v>-29.7628877924428</v>
      </c>
      <c r="EN125" s="1">
        <v>-33.426136669167597</v>
      </c>
      <c r="EO125" s="1">
        <v>-26.6720178416114</v>
      </c>
      <c r="EP125" s="1">
        <v>-31.494377122053599</v>
      </c>
      <c r="EQ125" s="1">
        <v>-38.525411835469498</v>
      </c>
      <c r="ER125" s="1">
        <v>-23.180066942139</v>
      </c>
      <c r="ES125" s="1">
        <v>-26.095575192928699</v>
      </c>
      <c r="ET125" s="1">
        <v>-33.286864625454001</v>
      </c>
      <c r="EU125" s="1">
        <v>-17.2299302800538</v>
      </c>
      <c r="EV125" s="1">
        <v>-23.173932886460701</v>
      </c>
      <c r="EW125" s="1">
        <v>-24.2337066230515</v>
      </c>
      <c r="EX125" s="1">
        <v>-17.950472786025799</v>
      </c>
      <c r="EY125" s="1">
        <v>-20.352550789744601</v>
      </c>
      <c r="EZ125" s="1">
        <v>-18.072940772034599</v>
      </c>
      <c r="FA125" s="1">
        <v>-22.0416422022105</v>
      </c>
      <c r="FB125" s="1">
        <v>-18.613360492560101</v>
      </c>
      <c r="FC125" s="1">
        <v>-26.5187789217652</v>
      </c>
      <c r="FD125" s="1">
        <v>-17.259354172145699</v>
      </c>
      <c r="FE125" s="1">
        <v>-29.833430060556299</v>
      </c>
      <c r="FF125" s="1">
        <v>-23.058773284949002</v>
      </c>
      <c r="FG125" s="1">
        <v>-22.1818902624297</v>
      </c>
      <c r="FH125" s="1">
        <v>-26.420137502975798</v>
      </c>
      <c r="FI125" s="1">
        <v>-16.371207403553001</v>
      </c>
      <c r="FJ125" s="1">
        <v>-20.850572845721</v>
      </c>
      <c r="FK125" s="1">
        <v>-20.551852494833401</v>
      </c>
      <c r="FL125" s="1">
        <v>-30.070597257677601</v>
      </c>
      <c r="FM125" s="1">
        <v>-23.756937061407999</v>
      </c>
      <c r="FN125" s="1">
        <v>-21.699364486860699</v>
      </c>
      <c r="FO125" s="1">
        <v>-26.508069376222601</v>
      </c>
      <c r="FP125" s="1">
        <v>-22.357208163545899</v>
      </c>
      <c r="FQ125" s="1">
        <v>-17.744435486101999</v>
      </c>
      <c r="FR125" s="1">
        <v>-16.181152792880798</v>
      </c>
      <c r="FS125" s="1">
        <v>-19.054978660921201</v>
      </c>
      <c r="FT125" s="1">
        <v>-24.434961084583598</v>
      </c>
      <c r="FU125" s="1">
        <v>-25.506644978526602</v>
      </c>
      <c r="FV125" s="1">
        <v>-15.376010612816</v>
      </c>
      <c r="FW125" s="1">
        <v>-22.484604765987001</v>
      </c>
      <c r="FX125" s="1">
        <v>-17.322072822491201</v>
      </c>
      <c r="FY125" s="1">
        <v>-15.666870900937001</v>
      </c>
      <c r="FZ125" s="1">
        <v>-22.3486186849237</v>
      </c>
      <c r="GA125" s="1">
        <v>-19.4563706891668</v>
      </c>
      <c r="GB125" s="1">
        <v>-16.965136096319199</v>
      </c>
      <c r="GC125" s="1">
        <v>-16.552378899580201</v>
      </c>
      <c r="GD125" s="1">
        <v>-25.806333510101201</v>
      </c>
      <c r="GE125" s="1">
        <v>-21.423605730418</v>
      </c>
      <c r="GF125" s="1">
        <v>-17.5839261788065</v>
      </c>
      <c r="GG125" s="1">
        <v>-14.217842725096901</v>
      </c>
      <c r="GH125" s="1">
        <v>-21.732467447254699</v>
      </c>
      <c r="GI125" s="1">
        <v>-22.149478472967701</v>
      </c>
      <c r="GJ125" s="1">
        <v>-19.2450006729599</v>
      </c>
      <c r="GK125" s="1">
        <v>-29.6970720713467</v>
      </c>
      <c r="GL125" s="1">
        <v>-13.8351852152527</v>
      </c>
      <c r="GM125" s="1">
        <v>-19.765181599959199</v>
      </c>
      <c r="GN125" s="1">
        <v>-13.8599710349789</v>
      </c>
      <c r="GO125" s="1">
        <v>-22.3173513965972</v>
      </c>
      <c r="GP125" s="1">
        <v>-16.528667190995002</v>
      </c>
      <c r="GQ125" s="1">
        <v>-32.650071670760099</v>
      </c>
      <c r="GR125" s="1">
        <v>-16.0649212365057</v>
      </c>
      <c r="GS125" s="1">
        <v>-15.128572513195101</v>
      </c>
      <c r="GT125" s="1">
        <v>-18.306947229941802</v>
      </c>
      <c r="GU125" s="1">
        <v>-16.732094908234401</v>
      </c>
      <c r="GV125" s="1">
        <v>-23.1436752115935</v>
      </c>
      <c r="GW125" s="1">
        <v>-12.644281474392001</v>
      </c>
      <c r="GX125" s="1">
        <v>-16.472006498751099</v>
      </c>
      <c r="GY125" s="1">
        <v>-22.628183641451201</v>
      </c>
      <c r="GZ125" s="1">
        <v>-14.1285780238368</v>
      </c>
      <c r="HA125" s="1">
        <v>-13.3004112936604</v>
      </c>
      <c r="HB125" s="1">
        <v>-24.4810355698012</v>
      </c>
      <c r="HC125" s="1">
        <v>-23.328031618636999</v>
      </c>
      <c r="HD125" s="1">
        <v>-15.0306982476586</v>
      </c>
      <c r="HE125" s="1">
        <v>-17.919610437706101</v>
      </c>
      <c r="HF125" s="1">
        <v>-17.790453113643299</v>
      </c>
      <c r="HG125" s="1">
        <v>-20.996688722016899</v>
      </c>
      <c r="HH125" s="1">
        <v>-18.344741177404899</v>
      </c>
      <c r="HI125" s="1">
        <v>-20.5364127211026</v>
      </c>
      <c r="HJ125" s="1">
        <v>-12.3474171483945</v>
      </c>
      <c r="HK125" s="1">
        <v>-11.477439241891201</v>
      </c>
      <c r="HL125" s="1">
        <v>-19.004425495913701</v>
      </c>
      <c r="HM125" s="1">
        <v>-16.5331553711294</v>
      </c>
      <c r="HN125" s="1">
        <v>-13.197922032118999</v>
      </c>
      <c r="HO125" s="1">
        <v>-17.158344889516901</v>
      </c>
      <c r="HP125" s="1">
        <v>-12.4346829404491</v>
      </c>
      <c r="HQ125" s="1">
        <v>-36.106230965329999</v>
      </c>
      <c r="HR125" s="1">
        <v>-12.633954508185001</v>
      </c>
      <c r="HS125" s="1">
        <v>-13.0215535333743</v>
      </c>
      <c r="HT125" s="1">
        <v>-17.300837125409799</v>
      </c>
      <c r="HU125" s="1">
        <v>-26.099286193028799</v>
      </c>
      <c r="HV125" s="1">
        <v>-19.8597450781999</v>
      </c>
      <c r="HW125" s="1">
        <v>-15.191795100984599</v>
      </c>
      <c r="HX125" s="1">
        <v>-18.3439354661419</v>
      </c>
      <c r="HY125" s="1">
        <v>-11.291731288484399</v>
      </c>
      <c r="HZ125" s="1">
        <v>-21.781373321852001</v>
      </c>
      <c r="IA125" s="1">
        <v>-17.967881214092198</v>
      </c>
      <c r="IB125" s="1">
        <v>-13.599401462165201</v>
      </c>
      <c r="IC125" s="1">
        <v>-28.816415795372201</v>
      </c>
      <c r="ID125" s="1">
        <v>-11.2474393051225</v>
      </c>
      <c r="IE125" s="1">
        <v>-14.047409947341601</v>
      </c>
      <c r="IF125" s="1">
        <v>-18.734603510149402</v>
      </c>
      <c r="IG125" s="1">
        <v>-16.956969737491601</v>
      </c>
      <c r="IH125" s="1">
        <v>-15.994971875139299</v>
      </c>
      <c r="II125" s="1">
        <v>-16.9261881485935</v>
      </c>
      <c r="IJ125" s="1">
        <v>-22.881849691387501</v>
      </c>
      <c r="IK125" s="1">
        <v>-18.654703661290899</v>
      </c>
      <c r="IL125" s="1">
        <v>-12.9500976456047</v>
      </c>
      <c r="IM125" s="1">
        <v>-10.588714189947201</v>
      </c>
      <c r="IN125" s="1">
        <v>-19.465357069509601</v>
      </c>
      <c r="IO125" s="1">
        <v>-9.7340532120215393</v>
      </c>
      <c r="IP125" s="1">
        <v>-9.1557804611646798</v>
      </c>
      <c r="IQ125" s="1">
        <v>-15.645925944998201</v>
      </c>
      <c r="IR125" s="1">
        <v>-21.2004396630984</v>
      </c>
      <c r="IS125" s="1">
        <v>-13.046736716095801</v>
      </c>
      <c r="IT125" s="1">
        <v>-12.4161494597091</v>
      </c>
      <c r="IU125" s="1">
        <v>-17.476647805990901</v>
      </c>
      <c r="IV125" s="1">
        <v>-7.9140484762636696</v>
      </c>
      <c r="IW125" s="1">
        <v>-17.9002866906498</v>
      </c>
      <c r="IX125" s="1">
        <v>-14.0364203022203</v>
      </c>
      <c r="IY125" s="1">
        <v>-18.1695803043336</v>
      </c>
      <c r="IZ125" s="1">
        <v>-16.580083088855599</v>
      </c>
      <c r="JA125" s="1">
        <v>-19.4618731795576</v>
      </c>
      <c r="JB125" s="1">
        <v>-16.8148971323578</v>
      </c>
      <c r="JC125" s="1">
        <v>-22.823511464305898</v>
      </c>
      <c r="JD125" s="1">
        <v>-7.6561251819674698</v>
      </c>
      <c r="JE125" s="1">
        <v>-19.919736212843301</v>
      </c>
      <c r="JF125" s="1">
        <v>-18.671740534282701</v>
      </c>
      <c r="JG125" s="1">
        <v>-8.5520226990013306</v>
      </c>
      <c r="JH125" s="1">
        <v>-24.2040747985479</v>
      </c>
      <c r="JI125" s="1">
        <v>-9.0524641048401708</v>
      </c>
      <c r="JJ125" s="1">
        <v>-11.792383945847799</v>
      </c>
      <c r="JK125" s="1">
        <v>-13.9976222622722</v>
      </c>
      <c r="JL125" s="1">
        <v>-13.3573948643007</v>
      </c>
      <c r="JM125" s="1">
        <v>-17.5409344927555</v>
      </c>
      <c r="JN125" s="1">
        <v>-4.6032940961372102</v>
      </c>
      <c r="JO125" s="1">
        <v>-5.8472986588988398</v>
      </c>
      <c r="JP125" s="1">
        <v>-10.1119466433481</v>
      </c>
      <c r="JQ125" s="1">
        <v>-10.743910042535999</v>
      </c>
      <c r="JR125" s="1">
        <v>-13.4829909993774</v>
      </c>
      <c r="JS125" s="1">
        <v>-15.114848386619901</v>
      </c>
      <c r="JT125" s="1">
        <v>-17.5232964850996</v>
      </c>
      <c r="JU125" s="1">
        <v>-15.6064078905939</v>
      </c>
      <c r="JV125" s="1">
        <v>-24.221289262589099</v>
      </c>
      <c r="JW125" s="1">
        <v>-8.9973951737804008</v>
      </c>
      <c r="JX125" s="1">
        <v>-2.3843915610675301</v>
      </c>
      <c r="JY125" s="1">
        <v>-5.7616544464958999</v>
      </c>
      <c r="JZ125" s="1">
        <v>-21.084169523692999</v>
      </c>
      <c r="KA125" s="1">
        <v>-17.912546355676799</v>
      </c>
      <c r="KB125" s="1">
        <v>-6.0228114871158001</v>
      </c>
      <c r="KC125" s="1">
        <v>-10.735008191683299</v>
      </c>
      <c r="KD125" s="1">
        <v>-15.2961267600953</v>
      </c>
      <c r="KE125" s="1">
        <v>-25.196263595585101</v>
      </c>
      <c r="KF125" s="1">
        <v>-22.407576703754899</v>
      </c>
      <c r="KG125" s="1">
        <v>-6.1614464084807397</v>
      </c>
      <c r="KH125" s="1">
        <v>-10.8940125212493</v>
      </c>
      <c r="KI125" s="1">
        <v>-5.6272155342970196</v>
      </c>
      <c r="KJ125" s="1">
        <v>-12.2681972971451</v>
      </c>
      <c r="KK125" s="1">
        <v>-11.278704639083299</v>
      </c>
      <c r="KL125" s="1">
        <v>-9.3722267612916994</v>
      </c>
      <c r="KM125" s="1">
        <v>-9.9924777779423799</v>
      </c>
      <c r="KN125" s="1">
        <v>-6.0886188014210401</v>
      </c>
      <c r="KO125" s="1">
        <v>-10.429176419266</v>
      </c>
      <c r="KP125" s="1">
        <v>-15.865582221340601</v>
      </c>
      <c r="KQ125" s="1">
        <v>-8.0858903145071999</v>
      </c>
      <c r="KR125" s="1">
        <v>-6.7434607100559303</v>
      </c>
      <c r="KS125" s="1">
        <v>-12.994095015462401</v>
      </c>
      <c r="KT125" s="1">
        <v>-25.756671850061402</v>
      </c>
      <c r="KU125" s="1">
        <v>-8.1813830132390102</v>
      </c>
      <c r="KV125" s="1">
        <v>-14.6226308432538</v>
      </c>
      <c r="KW125" s="1">
        <v>-9.1985911337251007</v>
      </c>
      <c r="KX125" s="1">
        <v>-12.153264268883699</v>
      </c>
      <c r="KY125" s="1">
        <v>-9.3430547128560306</v>
      </c>
      <c r="KZ125" s="1">
        <v>-4.7682717995044799</v>
      </c>
      <c r="LA125" s="1">
        <v>-8.3807757366395208</v>
      </c>
      <c r="LB125" s="1">
        <v>-8.5314928270425394</v>
      </c>
      <c r="LC125" s="1">
        <v>-3.6452236456395899</v>
      </c>
      <c r="LD125" s="1">
        <v>-8.1518429043329093</v>
      </c>
      <c r="LE125" s="1">
        <v>-4.8024288496633298</v>
      </c>
      <c r="LF125" s="1">
        <v>-12.166899520682501</v>
      </c>
      <c r="LG125" s="1">
        <v>-14.2468496387456</v>
      </c>
      <c r="LH125" s="1">
        <v>-11.052293611180099</v>
      </c>
      <c r="LI125" s="1">
        <v>-15.1706957481864</v>
      </c>
      <c r="LJ125" s="1">
        <v>-13.888761520738299</v>
      </c>
      <c r="LK125" s="1">
        <v>-5.2149978073331296</v>
      </c>
      <c r="LL125" s="1">
        <v>-14.293705992327</v>
      </c>
      <c r="LM125" s="1">
        <v>-9.9094628134168108</v>
      </c>
      <c r="LN125" s="1">
        <v>-13.275465376679399</v>
      </c>
      <c r="LO125" s="1">
        <v>-12.5848291790508</v>
      </c>
      <c r="LP125" s="1">
        <v>-22.4330708898658</v>
      </c>
      <c r="LQ125" s="1">
        <v>-11.9221756339899</v>
      </c>
      <c r="LR125" s="1">
        <v>-5.1912470711538701</v>
      </c>
      <c r="LS125" s="1">
        <v>-25.043070004639802</v>
      </c>
      <c r="LT125" s="1">
        <v>-13.1048094640868</v>
      </c>
      <c r="LU125" s="1">
        <v>-12.7803321497463</v>
      </c>
      <c r="LV125" s="1">
        <v>-8.5820940815704603</v>
      </c>
      <c r="LW125" s="1">
        <v>-9.2778497150911807</v>
      </c>
      <c r="LX125" s="1">
        <v>-28.9674171888988</v>
      </c>
      <c r="LY125" s="1">
        <v>-4.1465097098564696</v>
      </c>
      <c r="LZ125" s="1">
        <v>-8.4083107716218404</v>
      </c>
      <c r="MA125" s="1">
        <v>-7.6287133535176102</v>
      </c>
      <c r="MB125" s="1">
        <v>-11.987878097709901</v>
      </c>
      <c r="MC125" s="1">
        <v>-3.6423075956901099</v>
      </c>
      <c r="MD125" s="1">
        <v>-5.6565679166174103</v>
      </c>
      <c r="ME125" s="1">
        <v>-16.6776483286374</v>
      </c>
      <c r="MF125" s="1">
        <v>-12.501374469672999</v>
      </c>
      <c r="MG125" s="1">
        <v>-22.606537269639801</v>
      </c>
      <c r="MH125" s="1">
        <v>-8.5088928767479501</v>
      </c>
      <c r="MI125" s="1">
        <v>-6.6595302108781897</v>
      </c>
      <c r="MJ125" s="1">
        <v>-8.6898099301216103</v>
      </c>
      <c r="MK125" s="1">
        <v>-2.0860331298757999</v>
      </c>
      <c r="ML125" s="1">
        <v>-6.5051464606818001</v>
      </c>
      <c r="MM125" s="1">
        <v>-9.8289055233682596</v>
      </c>
      <c r="MN125" s="1">
        <v>-8.2052481673711704</v>
      </c>
      <c r="MO125" s="1">
        <v>-11.652701355389899</v>
      </c>
      <c r="MP125" s="1">
        <v>-3.2549678871986898</v>
      </c>
      <c r="MQ125" s="1">
        <v>-12.271126278643999</v>
      </c>
      <c r="MR125" s="1">
        <v>-7.8149609326762004</v>
      </c>
      <c r="MS125" s="1">
        <v>-9.2588864283194408</v>
      </c>
      <c r="MT125" s="1">
        <v>-13.025027441434</v>
      </c>
      <c r="MU125" s="1">
        <v>-5.65076386060574</v>
      </c>
      <c r="MV125" s="1">
        <v>-18.051179168136901</v>
      </c>
      <c r="MW125" s="1">
        <v>-21.609233909181999</v>
      </c>
      <c r="MX125" s="1">
        <v>-10.3629018962431</v>
      </c>
      <c r="MY125" s="1">
        <v>-5.9370349271882796</v>
      </c>
      <c r="MZ125" s="1">
        <v>-8.4878032746800596</v>
      </c>
      <c r="NA125" s="1">
        <v>-10.007819976975</v>
      </c>
      <c r="NB125" s="1">
        <v>-13.9918812679631</v>
      </c>
      <c r="NC125" s="1">
        <v>-14.2511370267008</v>
      </c>
      <c r="ND125" s="1">
        <v>-12.0178847277577</v>
      </c>
      <c r="NE125" s="1">
        <v>-8.8174793118259096</v>
      </c>
      <c r="NF125" s="1">
        <v>-14.5653546994499</v>
      </c>
      <c r="NG125" s="1">
        <v>-11.6314346799309</v>
      </c>
      <c r="NH125" s="1">
        <v>-13.7206398688059</v>
      </c>
      <c r="NI125" s="1">
        <v>-7.9284855710589</v>
      </c>
      <c r="NJ125" s="1">
        <v>-11.4473084410886</v>
      </c>
      <c r="NK125" s="1">
        <v>-6.3935982576721502</v>
      </c>
      <c r="NL125" s="1">
        <v>-4.3758529093700798</v>
      </c>
      <c r="NM125" s="1">
        <v>-15.0498718587739</v>
      </c>
      <c r="NN125" s="1">
        <v>-7.8459514723271297</v>
      </c>
      <c r="NO125" s="1">
        <v>-10.0696747402664</v>
      </c>
      <c r="NP125" s="1">
        <v>-16.233394619424001</v>
      </c>
      <c r="NQ125" s="1">
        <v>-17.447093457101499</v>
      </c>
      <c r="NR125" s="1">
        <v>-14.4269218299371</v>
      </c>
      <c r="NS125" s="1">
        <v>-10.508359103896099</v>
      </c>
      <c r="NT125" s="1">
        <v>-2.2786320883561499</v>
      </c>
      <c r="NU125" s="1">
        <v>-7.5774692613111396</v>
      </c>
      <c r="NV125" s="1">
        <v>-24.545145925785</v>
      </c>
      <c r="NW125" s="1">
        <v>-20.5025789733685</v>
      </c>
      <c r="NX125" s="1">
        <v>-7.7899271332420899</v>
      </c>
      <c r="NY125" s="1">
        <v>-1.95869533318492</v>
      </c>
      <c r="NZ125" s="1">
        <v>-11.1443627484961</v>
      </c>
      <c r="OA125" s="1">
        <v>-12.600699543369901</v>
      </c>
      <c r="OB125" s="1">
        <v>-14.8960875761808</v>
      </c>
      <c r="OC125" s="1">
        <v>-13.773384620268899</v>
      </c>
      <c r="OD125" s="1">
        <v>-14.5192553679278</v>
      </c>
      <c r="OE125" s="1">
        <v>-5.9647432938902503</v>
      </c>
      <c r="OF125" s="1">
        <v>-10.551729501905999</v>
      </c>
      <c r="OG125" s="1">
        <v>-9.9522517621924997</v>
      </c>
      <c r="OH125" s="1">
        <v>-1.3009241240948799</v>
      </c>
      <c r="OI125" s="1">
        <v>-18.517516747603299</v>
      </c>
      <c r="OJ125" s="1">
        <v>-5.26461992555096</v>
      </c>
      <c r="OK125" s="1">
        <v>-11.9146207847415</v>
      </c>
      <c r="OL125" s="1">
        <v>-2.9508725990082501</v>
      </c>
      <c r="OM125" s="1">
        <v>-12.972435402237201</v>
      </c>
      <c r="ON125" s="1">
        <v>-9.2542615834200603</v>
      </c>
      <c r="OO125" s="1">
        <v>-6.3694974590889899</v>
      </c>
      <c r="OP125" s="1">
        <v>-7.5656722471087798</v>
      </c>
      <c r="OQ125" s="1">
        <v>-7.8415647870046401</v>
      </c>
      <c r="OR125" s="1">
        <v>-23.762547326755499</v>
      </c>
      <c r="OS125" s="1">
        <v>-7.5173547189155299</v>
      </c>
      <c r="OT125" s="1">
        <v>-7.8331492032775101</v>
      </c>
      <c r="OU125" s="1">
        <v>-7.8969036101677803</v>
      </c>
      <c r="OV125" s="1">
        <v>-13.642176167592501</v>
      </c>
      <c r="OW125" s="1">
        <v>-1.2511764469975599</v>
      </c>
      <c r="OX125" s="1">
        <v>-14.2581343880767</v>
      </c>
      <c r="OY125" s="1">
        <v>-11.897717515166301</v>
      </c>
      <c r="OZ125" s="1">
        <v>-9.5404777777786798</v>
      </c>
      <c r="PA125" s="1">
        <v>-9.80869430965231</v>
      </c>
      <c r="PB125" s="1">
        <v>-8.8990789187601003</v>
      </c>
      <c r="PC125" s="1">
        <v>-16.6667073505301</v>
      </c>
      <c r="PD125" s="1">
        <v>-20.765532681519002</v>
      </c>
      <c r="PE125" s="1">
        <v>-8.8057365491021393</v>
      </c>
      <c r="PF125" s="1">
        <v>-9.0632333887963892</v>
      </c>
      <c r="PG125" s="1">
        <v>-4.7581927299148097</v>
      </c>
      <c r="PH125" s="1">
        <v>-11.629895747915</v>
      </c>
      <c r="PI125" s="1">
        <v>-9.2101519009780795</v>
      </c>
      <c r="PJ125" s="1">
        <v>-10.0487127825721</v>
      </c>
      <c r="PK125" s="1">
        <v>-17.8644269271058</v>
      </c>
      <c r="PL125" s="1">
        <v>-18.4727049694737</v>
      </c>
      <c r="PM125" s="1">
        <v>-13.0812310057037</v>
      </c>
      <c r="PN125" s="1">
        <v>-16.120742583520599</v>
      </c>
      <c r="PO125" s="1">
        <v>-8.3700289974543391</v>
      </c>
      <c r="PP125" s="1">
        <v>-3.3505017282779801</v>
      </c>
      <c r="PQ125" s="1">
        <v>-17.5717858948864</v>
      </c>
      <c r="PR125" s="1">
        <v>-26.448605034994799</v>
      </c>
      <c r="PS125" s="1">
        <v>-23.0424567015144</v>
      </c>
      <c r="PT125" s="1">
        <v>-9.5683929225978108</v>
      </c>
      <c r="PU125" s="1">
        <v>-7.9270692248553001</v>
      </c>
      <c r="PV125" s="1">
        <v>-14.992994940951199</v>
      </c>
      <c r="PW125" s="1">
        <v>-6.4639649798302203</v>
      </c>
      <c r="PX125" s="1">
        <v>-10.433789878777</v>
      </c>
      <c r="PY125" s="1">
        <v>-31.375780273282999</v>
      </c>
      <c r="PZ125" s="1">
        <v>-10.177485615535</v>
      </c>
      <c r="QA125" s="1">
        <v>-6.8620471689748701</v>
      </c>
      <c r="QB125" s="1">
        <v>-12.0152145762051</v>
      </c>
      <c r="QC125" s="1">
        <v>-22.4770185490956</v>
      </c>
      <c r="QD125" s="1">
        <v>-15.295903125995</v>
      </c>
      <c r="QE125" s="1">
        <v>-4.6095209803942803</v>
      </c>
      <c r="QF125" s="1">
        <v>-7.4608960792217802</v>
      </c>
      <c r="QG125" s="1">
        <v>-4.0744805041625503</v>
      </c>
      <c r="QH125" s="1">
        <v>-15.8542278760515</v>
      </c>
      <c r="QI125" s="1">
        <v>-10.993949316799201</v>
      </c>
      <c r="QJ125" s="1">
        <v>-14.432234214759401</v>
      </c>
      <c r="QK125" s="1">
        <v>-5.2936048572452101</v>
      </c>
      <c r="QL125" s="1">
        <v>-18.507648031505202</v>
      </c>
      <c r="QM125" s="1">
        <v>-7.6796987110832102</v>
      </c>
      <c r="QN125" s="1">
        <v>-11.067233493927199</v>
      </c>
      <c r="QO125" s="1">
        <v>-13.990502357249399</v>
      </c>
      <c r="QP125" s="1">
        <v>-7.5617462331951</v>
      </c>
      <c r="QQ125" s="1">
        <v>-4.5150685462912996</v>
      </c>
      <c r="QR125" s="1">
        <v>-5.6008503499493001</v>
      </c>
      <c r="QS125" s="1">
        <v>-11.4446243893561</v>
      </c>
      <c r="QT125" s="1">
        <v>-17.227378048052099</v>
      </c>
      <c r="QU125" s="1">
        <v>-7.8356371721475897</v>
      </c>
      <c r="QV125" s="1">
        <v>-6.7724640668783103</v>
      </c>
      <c r="QW125" s="1">
        <v>-4.4351778148405003</v>
      </c>
      <c r="QX125" s="1">
        <v>-12.059634780555999</v>
      </c>
      <c r="QY125" s="1">
        <v>-11.338102826623301</v>
      </c>
      <c r="QZ125" s="1">
        <v>-6.4768373851812804</v>
      </c>
      <c r="RA125" s="1">
        <v>-20.2152557043059</v>
      </c>
      <c r="RB125" s="1">
        <v>-2.2190372729945702</v>
      </c>
      <c r="RC125" s="1">
        <v>-17.656942753264399</v>
      </c>
      <c r="RD125" s="1">
        <v>-22.1292759985704</v>
      </c>
      <c r="RE125" s="1">
        <v>-11.0125664574874</v>
      </c>
      <c r="RF125" s="1">
        <v>-13.407539980710901</v>
      </c>
      <c r="RG125" s="1">
        <v>-4.4835452900061599</v>
      </c>
      <c r="RH125" s="1">
        <v>-1.12730243929406</v>
      </c>
      <c r="RI125" s="1">
        <v>-5.2233289270690504</v>
      </c>
      <c r="RJ125" s="1">
        <v>-16.486649920496099</v>
      </c>
      <c r="RK125" s="1">
        <v>-6.1971603093215597</v>
      </c>
      <c r="RL125" s="1">
        <v>-10.446149889659999</v>
      </c>
      <c r="RM125" s="1">
        <v>-10.665084516105299</v>
      </c>
      <c r="RN125" s="1">
        <v>-5.6660051987104803</v>
      </c>
      <c r="RO125" s="1">
        <v>-27.1003160611954</v>
      </c>
      <c r="RP125" s="1">
        <v>-36.081893538794603</v>
      </c>
      <c r="RQ125" s="1">
        <v>-2.9222941484584299</v>
      </c>
      <c r="RR125" s="1">
        <v>-10.544260340130601</v>
      </c>
      <c r="RS125" s="1">
        <v>-14.149699934939999</v>
      </c>
      <c r="RT125" s="1">
        <v>-11.6415742182207</v>
      </c>
      <c r="RU125" s="1">
        <v>-6.41085912963712</v>
      </c>
      <c r="RV125" s="1">
        <v>-16.3817552574267</v>
      </c>
      <c r="RW125" s="1">
        <v>-10.2183684843733</v>
      </c>
      <c r="RX125" s="1">
        <v>-9.4192977199640193</v>
      </c>
      <c r="RY125" s="1">
        <v>-12.202383335385299</v>
      </c>
      <c r="RZ125" s="1">
        <v>-6.9568507222877498</v>
      </c>
      <c r="SA125" s="1">
        <v>-21.246852131062401</v>
      </c>
      <c r="SB125" s="1">
        <v>-7.9408433521218198</v>
      </c>
      <c r="SC125" s="1">
        <v>-8.1252227327632909</v>
      </c>
      <c r="SD125" s="1">
        <v>-6.8640244616973698</v>
      </c>
      <c r="SE125" s="1">
        <v>-14.9664233061212</v>
      </c>
      <c r="SF125" s="1">
        <v>-9.0070664814766097</v>
      </c>
      <c r="SG125" s="1">
        <v>-13.525727393578499</v>
      </c>
      <c r="SH125" s="1">
        <v>-7.9422140100466798</v>
      </c>
      <c r="SI125" s="1">
        <v>-10.6246865342051</v>
      </c>
      <c r="SJ125" s="1">
        <v>-7.9426652787045402</v>
      </c>
      <c r="SK125" s="1">
        <v>-8.6503692342126293</v>
      </c>
      <c r="SL125" s="1">
        <v>-11.774879055360399</v>
      </c>
      <c r="SM125" s="1">
        <v>-12.346878043757799</v>
      </c>
      <c r="SN125" s="1">
        <v>-21.9250208225017</v>
      </c>
      <c r="SO125" s="1">
        <v>-6.5180476593735701</v>
      </c>
      <c r="SP125" s="1">
        <v>-4.6897895329880397</v>
      </c>
      <c r="SQ125" s="1">
        <v>-17.294171158445401</v>
      </c>
      <c r="SR125" s="1">
        <v>-14.8793851986931</v>
      </c>
      <c r="SS125" s="1">
        <v>-6.0483764341050801</v>
      </c>
      <c r="ST125" s="1">
        <v>-13.464009223895401</v>
      </c>
      <c r="SU125" s="1">
        <v>-18.3047830557209</v>
      </c>
      <c r="SV125" s="1">
        <v>-12.0264189149941</v>
      </c>
      <c r="SW125" s="1">
        <v>-7.7940899546544502</v>
      </c>
      <c r="SX125" s="1">
        <v>-10.602034101416001</v>
      </c>
      <c r="SY125" s="1">
        <v>-7.6851704523583599</v>
      </c>
      <c r="SZ125" s="1">
        <v>-7.9188955513669699</v>
      </c>
      <c r="TA125" s="1">
        <v>-7.4926628260584804</v>
      </c>
      <c r="TB125" s="1">
        <v>-7.8872477196190403</v>
      </c>
      <c r="TC125" s="1">
        <v>-4.4953645454576501</v>
      </c>
      <c r="TD125" s="1">
        <v>-6.61933913647289</v>
      </c>
      <c r="TE125" s="1">
        <v>-1.3876311182508501</v>
      </c>
      <c r="TF125" s="1">
        <v>-6.3964665635903897</v>
      </c>
      <c r="TG125" s="1">
        <v>-9.4143369004208104</v>
      </c>
      <c r="TH125" s="1">
        <v>-8.7577974319035601</v>
      </c>
      <c r="TI125" s="1">
        <v>-2.3361768293613401</v>
      </c>
      <c r="TJ125" s="1">
        <v>-11.289303231486899</v>
      </c>
      <c r="TK125" s="1">
        <v>-11.873574354997</v>
      </c>
      <c r="TL125" s="1">
        <v>-10.115385725626201</v>
      </c>
      <c r="TM125" s="1">
        <v>-9.2039634087769908</v>
      </c>
      <c r="TN125" s="1">
        <v>-13.894270216800599</v>
      </c>
      <c r="TO125" s="1">
        <v>-12.267774929582499</v>
      </c>
      <c r="TP125" s="1">
        <v>-2.22077327544002</v>
      </c>
      <c r="TQ125" s="1">
        <v>-15.906796527545101</v>
      </c>
      <c r="TR125" s="1">
        <v>-4.1138562803139704</v>
      </c>
      <c r="TS125" s="1">
        <v>-10.5424136109926</v>
      </c>
      <c r="TT125" s="1">
        <v>-6.8585374047540899</v>
      </c>
      <c r="TU125" s="1">
        <v>-10.301091245619499</v>
      </c>
      <c r="TV125" s="1">
        <v>-7.7305992288505703</v>
      </c>
      <c r="TW125" s="1">
        <v>-10.644448171888</v>
      </c>
      <c r="TX125" s="1">
        <v>-13.7678139244455</v>
      </c>
      <c r="TY125" s="1">
        <v>-13.289941718961799</v>
      </c>
      <c r="TZ125" s="1">
        <v>-20.157394167045702</v>
      </c>
      <c r="UA125" s="1">
        <v>-3.32670296185987</v>
      </c>
      <c r="UB125" s="1">
        <v>-8.4863152503137105</v>
      </c>
      <c r="UC125" s="1">
        <v>-16.065344447043099</v>
      </c>
      <c r="UD125" s="1">
        <v>-8.0996237991474196</v>
      </c>
      <c r="UE125" s="1">
        <v>-12.538437935651499</v>
      </c>
      <c r="UF125" s="1">
        <v>-2.1140208036512198</v>
      </c>
      <c r="UG125" s="1">
        <v>-9.1458991083529195</v>
      </c>
      <c r="UH125" s="1">
        <v>-4.7840789896810598</v>
      </c>
      <c r="UI125" s="1">
        <v>-13.3752538553834</v>
      </c>
      <c r="UJ125" s="1">
        <v>-23.661844530622101</v>
      </c>
      <c r="UK125" s="1">
        <v>-26.859013451201399</v>
      </c>
      <c r="UL125" s="1">
        <v>-11.892984653180401</v>
      </c>
      <c r="UM125" s="1">
        <v>-5.3486897295676403</v>
      </c>
      <c r="UN125" s="1">
        <v>-10.586363286681699</v>
      </c>
      <c r="UO125" s="1">
        <v>-10.5634478315935</v>
      </c>
      <c r="UP125" s="1">
        <v>-24.222526964912401</v>
      </c>
      <c r="UQ125" s="1">
        <v>-4.66487857557797</v>
      </c>
      <c r="UR125" s="1">
        <v>-12.2562590514548</v>
      </c>
      <c r="US125" s="1">
        <v>-7.52448695039919</v>
      </c>
      <c r="UT125" s="1">
        <v>-12.253412249716</v>
      </c>
      <c r="UU125" s="1">
        <v>-4.9236789310754698</v>
      </c>
      <c r="UV125" s="1">
        <v>-4.3350494011002603</v>
      </c>
      <c r="UW125" s="1">
        <v>-8.0682447846557803</v>
      </c>
      <c r="UX125" s="1">
        <v>-10.0555111527527</v>
      </c>
      <c r="UY125" s="1">
        <v>-4.5666362464215204</v>
      </c>
      <c r="UZ125" s="1">
        <v>-4.4340981068101799</v>
      </c>
      <c r="VA125" s="1">
        <v>-6.1718433091769498</v>
      </c>
      <c r="VB125" s="1">
        <v>-7.7569961969620396</v>
      </c>
      <c r="VC125" s="1">
        <v>-24.0295809482338</v>
      </c>
      <c r="VD125" s="1">
        <v>-12.173567747874401</v>
      </c>
      <c r="VE125" s="1">
        <v>-15.9828992776217</v>
      </c>
      <c r="VF125" s="1">
        <v>-8.5252910981406593</v>
      </c>
      <c r="VG125" s="1">
        <v>-12.618542639848499</v>
      </c>
      <c r="VH125" s="1">
        <v>-8.2277473376688306</v>
      </c>
      <c r="VI125" s="1">
        <v>-12.0089847369456</v>
      </c>
      <c r="VJ125" s="1">
        <v>-8.02896402880069</v>
      </c>
      <c r="VK125" s="1">
        <v>-3.2506869047760998</v>
      </c>
      <c r="VL125" s="1">
        <v>-19.694444973565101</v>
      </c>
      <c r="VM125" s="1">
        <v>-12.1020262362746</v>
      </c>
      <c r="VN125" s="1">
        <v>-7.4870943727846404</v>
      </c>
      <c r="VO125" s="1">
        <v>-10.494136904506499</v>
      </c>
      <c r="VP125" s="1">
        <v>-9.9357674676946903</v>
      </c>
      <c r="VQ125" s="1">
        <v>-16.772527556202402</v>
      </c>
      <c r="VR125" s="1">
        <v>-9.6827160024045895</v>
      </c>
      <c r="VS125" s="1">
        <v>-7.9946496269810696</v>
      </c>
      <c r="VT125" s="1">
        <v>-7.8031552063423302</v>
      </c>
      <c r="VU125" s="1">
        <v>-7.1439186344718504</v>
      </c>
      <c r="VV125" s="1">
        <v>-12.356134444244599</v>
      </c>
      <c r="VW125" s="1">
        <v>-13.270098588526601</v>
      </c>
      <c r="VX125" s="1">
        <v>-7.5136583789752702</v>
      </c>
      <c r="VY125" s="1">
        <v>-11.360472503419899</v>
      </c>
      <c r="VZ125" s="1">
        <v>-6.6395352566545096</v>
      </c>
      <c r="WA125" s="1">
        <v>-20.234379286281801</v>
      </c>
      <c r="WB125" s="1">
        <v>-30.952970953522001</v>
      </c>
      <c r="WC125" s="1">
        <v>-7.6944244690396904</v>
      </c>
      <c r="WD125" s="1">
        <v>-14.8253260623661</v>
      </c>
      <c r="WE125" s="1">
        <v>-16.2398264911354</v>
      </c>
      <c r="WF125" s="1">
        <v>-5.2638247453295204</v>
      </c>
      <c r="WG125" s="1">
        <v>-11.6288083426974</v>
      </c>
      <c r="WH125" s="1">
        <v>-4.4804391245736799</v>
      </c>
      <c r="WI125" s="1">
        <v>-13.1689053397095</v>
      </c>
      <c r="WJ125" s="1">
        <v>-8.7809454203632793</v>
      </c>
      <c r="WK125" s="1">
        <v>-4.5332745023832803</v>
      </c>
      <c r="WL125" s="1">
        <v>-19.936001950910299</v>
      </c>
      <c r="WM125" s="1">
        <v>-10.604420246879499</v>
      </c>
      <c r="WN125" s="1">
        <v>-6.4352567446688598</v>
      </c>
      <c r="WO125" s="1">
        <v>-1.5022433700664799</v>
      </c>
      <c r="WP125" s="1">
        <v>-10.578106147667301</v>
      </c>
      <c r="WQ125" s="1">
        <v>-14.4475383328568</v>
      </c>
      <c r="WR125" s="1">
        <v>-2.7879594610511198</v>
      </c>
      <c r="WS125" s="1">
        <v>-11.0383752869706</v>
      </c>
      <c r="WT125" s="1">
        <v>-10.5322565233399</v>
      </c>
      <c r="WU125" s="1">
        <v>-24.046183940635899</v>
      </c>
      <c r="WV125" s="1">
        <v>-10.389497662183601</v>
      </c>
      <c r="WW125" s="1">
        <v>-6.09313078715246</v>
      </c>
      <c r="WX125" s="1">
        <v>-20.249063965788501</v>
      </c>
      <c r="WY125" s="1">
        <v>-6.3396820803829996</v>
      </c>
      <c r="WZ125" s="1">
        <v>-9.2227326955964202</v>
      </c>
      <c r="XA125" s="1">
        <v>-19.383293246754398</v>
      </c>
      <c r="XB125" s="1">
        <v>-13.3384244348434</v>
      </c>
      <c r="XC125" s="1">
        <v>-16.249818721348099</v>
      </c>
      <c r="XD125" s="1">
        <v>-2.3273496334143702</v>
      </c>
      <c r="XE125" s="1">
        <v>-15.8373573999031</v>
      </c>
      <c r="XF125" s="1">
        <v>-4.35268670028029</v>
      </c>
      <c r="XG125" s="1">
        <v>-12.694254264548601</v>
      </c>
      <c r="XH125" s="1">
        <v>-12.763504440490699</v>
      </c>
      <c r="XI125" s="1">
        <v>-8.1723761217279201</v>
      </c>
      <c r="XJ125" s="1">
        <v>-21.507558784521301</v>
      </c>
      <c r="XK125" s="1">
        <v>-21.105766386773901</v>
      </c>
      <c r="XL125" s="1">
        <v>-11.025506326607699</v>
      </c>
      <c r="XM125" s="1">
        <v>-4.6389887704081598</v>
      </c>
      <c r="XN125" s="1">
        <v>-2.2016442472231299</v>
      </c>
      <c r="XO125" s="1">
        <v>-3.5852546609621601</v>
      </c>
      <c r="XP125" s="1">
        <v>-19.2680664662163</v>
      </c>
      <c r="XQ125" s="1">
        <v>-4.1384989074037399</v>
      </c>
      <c r="XR125" s="1">
        <v>-17.827884874621599</v>
      </c>
      <c r="XS125" s="1">
        <v>-18.1801872991118</v>
      </c>
      <c r="XT125" s="1">
        <v>-8.7067115187551298</v>
      </c>
      <c r="XU125" s="1">
        <v>-8.5206317553961206</v>
      </c>
      <c r="XV125" s="1">
        <v>-10.0012280037263</v>
      </c>
      <c r="XW125" s="1">
        <v>-2.2472536571799302</v>
      </c>
      <c r="XX125" s="1">
        <v>-7.4493329309980796</v>
      </c>
      <c r="XY125" s="1">
        <v>-16.347026692096101</v>
      </c>
      <c r="XZ125" s="1">
        <v>-17.210838929989499</v>
      </c>
      <c r="YA125" s="1">
        <v>-8.3984331264537104</v>
      </c>
      <c r="YB125" s="1">
        <v>-3.5199591081722299</v>
      </c>
      <c r="YC125" s="1">
        <v>-9.6096528170185707</v>
      </c>
      <c r="YD125" s="1">
        <v>-14.368705804946901</v>
      </c>
      <c r="YE125" s="1">
        <v>-12.0572525030032</v>
      </c>
      <c r="YF125" s="1">
        <v>-16.2276211583284</v>
      </c>
      <c r="YG125" s="1">
        <v>-4.0417361148724096</v>
      </c>
      <c r="YH125" s="1">
        <v>-5.3480512020871602</v>
      </c>
      <c r="YI125" s="1">
        <v>-13.561134885644201</v>
      </c>
      <c r="YJ125" s="1">
        <v>-30.267844744050201</v>
      </c>
      <c r="YK125" s="1">
        <v>-11.0944641107709</v>
      </c>
      <c r="YL125" s="1">
        <v>-17.6404340924595</v>
      </c>
      <c r="YM125" s="1">
        <v>-10.083501432180601</v>
      </c>
      <c r="YN125" s="1">
        <v>-2.74248552330008</v>
      </c>
      <c r="YO125" s="1">
        <v>-12.5083617150199</v>
      </c>
      <c r="YP125" s="1">
        <v>-8.4129626243391709</v>
      </c>
      <c r="YQ125" s="1">
        <v>-16.4968667540562</v>
      </c>
      <c r="YR125" s="1">
        <v>-16.418028585205501</v>
      </c>
      <c r="YS125" s="1">
        <v>-8.6373524445752405</v>
      </c>
      <c r="YT125" s="1">
        <v>-11.3054552026002</v>
      </c>
      <c r="YU125" s="1">
        <v>-9.6888788535545096</v>
      </c>
      <c r="YV125" s="1">
        <v>-15.9051741963575</v>
      </c>
      <c r="YW125" s="1">
        <v>-17.988622481641599</v>
      </c>
      <c r="YX125" s="1">
        <v>-3.40742331069751</v>
      </c>
      <c r="YY125" s="1">
        <v>-5.9930850710383403</v>
      </c>
      <c r="YZ125" s="1">
        <v>-8.7063294709546408</v>
      </c>
      <c r="ZA125" s="1">
        <v>-14.7217487548762</v>
      </c>
      <c r="ZB125" s="1">
        <v>-7.5340630725505697</v>
      </c>
      <c r="ZC125" s="1">
        <v>-14.147458439722399</v>
      </c>
      <c r="ZD125" s="1">
        <v>-3.4803499745767099</v>
      </c>
      <c r="ZE125" s="1">
        <v>-17.521765294087999</v>
      </c>
      <c r="ZF125" s="1">
        <v>-6.7321865337402498</v>
      </c>
      <c r="ZG125" s="1">
        <v>-10.5172437090404</v>
      </c>
      <c r="ZH125" s="1">
        <v>-7.8195292653434203</v>
      </c>
      <c r="ZI125" s="1">
        <v>-20.426036602863899</v>
      </c>
      <c r="ZJ125" s="1">
        <v>-4.6358808938579399</v>
      </c>
      <c r="ZK125" s="1">
        <v>-8.3958199997291008</v>
      </c>
      <c r="ZL125" s="1">
        <v>-11.201154686567801</v>
      </c>
      <c r="ZM125" s="1">
        <v>-8.5522249117292706</v>
      </c>
      <c r="ZN125" s="1">
        <v>-11.352290862110401</v>
      </c>
      <c r="ZO125" s="1">
        <v>-16.135219950637701</v>
      </c>
      <c r="ZP125" s="1">
        <v>-16.119919719010699</v>
      </c>
      <c r="ZQ125" s="1">
        <v>-13.3836173278834</v>
      </c>
      <c r="ZR125" s="1">
        <v>-7.5516569486796898</v>
      </c>
      <c r="ZS125" s="1">
        <v>-14.433424014810999</v>
      </c>
      <c r="ZT125" s="1">
        <v>-10.671536149095299</v>
      </c>
      <c r="ZU125" s="1">
        <v>-12.4308877476996</v>
      </c>
      <c r="ZV125" s="1">
        <v>-15.765458681262301</v>
      </c>
      <c r="ZW125" s="1">
        <v>-3.8582640239983998</v>
      </c>
      <c r="ZX125" s="1">
        <v>-3.05697982227889</v>
      </c>
      <c r="ZY125" s="1">
        <v>-8.9928329917040095</v>
      </c>
      <c r="ZZ125" s="1">
        <v>-4.7249840888118797</v>
      </c>
      <c r="AAA125" s="1">
        <v>-6.5891202117704202</v>
      </c>
      <c r="AAB125" s="1">
        <v>-3.0256497647829401</v>
      </c>
      <c r="AAC125" s="1">
        <v>-21.6970090625117</v>
      </c>
      <c r="AAD125" s="1">
        <v>-8.5073132630860808</v>
      </c>
      <c r="AAE125" s="1">
        <v>-6.76274418602463</v>
      </c>
      <c r="AAF125" s="1">
        <v>-8.6030607446942007</v>
      </c>
      <c r="AAG125" s="1">
        <v>-8.8985377105395909</v>
      </c>
      <c r="AAH125" s="1">
        <v>-19.812994493181101</v>
      </c>
      <c r="AAI125" s="1">
        <v>-9.0350679351961691</v>
      </c>
      <c r="AAJ125" s="1">
        <v>-10.8013152837408</v>
      </c>
      <c r="AAK125" s="1">
        <v>-10.9808306283122</v>
      </c>
      <c r="AAL125" s="1">
        <v>-9.6489533853510405</v>
      </c>
      <c r="AAM125" s="1">
        <v>-6.75731348438228</v>
      </c>
      <c r="AAN125" s="1">
        <v>-12.2729549323643</v>
      </c>
      <c r="AAO125" s="1">
        <v>-3.6141324854219201</v>
      </c>
      <c r="AAP125" s="1">
        <v>-19.832312074742099</v>
      </c>
      <c r="AAQ125" s="1">
        <v>-6.8428896391259304</v>
      </c>
      <c r="AAR125" s="1">
        <v>-5.7687150917074899</v>
      </c>
      <c r="AAS125" s="1">
        <v>-5.9727104015631198</v>
      </c>
      <c r="AAT125" s="1">
        <v>-15.0310009207299</v>
      </c>
      <c r="AAU125" s="1">
        <v>-10.253729655521701</v>
      </c>
      <c r="AAV125" s="1">
        <v>-11.279755583598201</v>
      </c>
      <c r="AAW125" s="1">
        <v>-5.5505781089926201</v>
      </c>
      <c r="AAX125" s="1">
        <v>-9.5454277724222205</v>
      </c>
      <c r="AAY125" s="1">
        <v>-9.5912780330490897</v>
      </c>
      <c r="AAZ125" s="1">
        <v>-9.6886541825182899</v>
      </c>
      <c r="ABA125" s="1">
        <v>-4.2059424799932401</v>
      </c>
      <c r="ABB125" s="1">
        <v>-6.9438299644564596</v>
      </c>
      <c r="ABC125" s="1">
        <v>-7.59235073796299</v>
      </c>
      <c r="ABD125" s="1">
        <v>-8.8992574540502005</v>
      </c>
      <c r="ABE125" s="1">
        <v>-7.00428256421083</v>
      </c>
      <c r="ABF125" s="1">
        <v>-15.5590703459648</v>
      </c>
      <c r="ABG125" s="1">
        <v>-17.260133163502498</v>
      </c>
      <c r="ABH125" s="1">
        <v>-7.0774767576227999</v>
      </c>
      <c r="ABI125" s="1">
        <v>-3.54122017977642</v>
      </c>
      <c r="ABJ125" s="1">
        <v>-11.2124668385188</v>
      </c>
      <c r="ABK125" s="1">
        <v>-12.371329803719</v>
      </c>
      <c r="ABL125" s="1">
        <v>-10.4964941154788</v>
      </c>
      <c r="ABM125" s="1">
        <v>-14.8272259251052</v>
      </c>
      <c r="ABN125" s="1">
        <v>-8.1505401462804894</v>
      </c>
      <c r="ABO125" s="1">
        <v>-8.5037003401740794</v>
      </c>
      <c r="ABP125" s="1">
        <v>-11.3250923511252</v>
      </c>
      <c r="ABQ125" s="1">
        <v>-15.1820931723803</v>
      </c>
      <c r="ABR125" s="1">
        <v>-6.7027543267247998</v>
      </c>
      <c r="ABS125" s="1">
        <v>-3.7142418920704801</v>
      </c>
      <c r="ABT125" s="1">
        <v>-22.201828156752899</v>
      </c>
      <c r="ABU125" s="1">
        <v>-7.2931694844560297</v>
      </c>
      <c r="ABV125" s="1">
        <v>-4.0537346801372403</v>
      </c>
      <c r="ABW125" s="1">
        <v>-11.1350320096905</v>
      </c>
      <c r="ABX125" s="1">
        <v>-13.3913463115054</v>
      </c>
      <c r="ABY125" s="1">
        <v>-17.943936712693901</v>
      </c>
      <c r="ABZ125" s="1">
        <v>-7.3912229235771196</v>
      </c>
      <c r="ACA125" s="1">
        <v>-19.187624126156901</v>
      </c>
      <c r="ACB125" s="1">
        <v>-13.2658454639237</v>
      </c>
      <c r="ACC125" s="1">
        <v>-11.7732606239581</v>
      </c>
      <c r="ACD125" s="1">
        <v>-13.2038099304875</v>
      </c>
      <c r="ACE125" s="1">
        <v>-8.1242554134699692</v>
      </c>
      <c r="ACF125" s="1">
        <v>-6.3879140486206998</v>
      </c>
      <c r="ACG125" s="1">
        <v>-4.4831685566377901</v>
      </c>
      <c r="ACH125" s="1">
        <v>-9.3257803399602306</v>
      </c>
      <c r="ACI125" s="1">
        <v>-4.7239882293141298</v>
      </c>
      <c r="ACJ125" s="1">
        <v>-16.298560736965801</v>
      </c>
      <c r="ACK125" s="1">
        <v>-14.287094503677</v>
      </c>
      <c r="ACL125" s="1">
        <v>-22.656144223524901</v>
      </c>
      <c r="ACM125" s="1">
        <v>-8.3185852863271101</v>
      </c>
      <c r="ACN125" s="1">
        <v>-13.881425581955</v>
      </c>
      <c r="ACO125" s="1">
        <v>-5.2644533958865303</v>
      </c>
      <c r="ACP125" s="1">
        <v>-8.7862987035690292</v>
      </c>
      <c r="ACQ125" s="1">
        <v>-11.2379281374357</v>
      </c>
      <c r="ACR125" s="1">
        <v>-4.8214014096084803</v>
      </c>
      <c r="ACS125" s="1">
        <v>-5.17485822156402</v>
      </c>
      <c r="ACT125" s="1">
        <v>-13.205310533029801</v>
      </c>
      <c r="ACU125" s="1">
        <v>-18.334180285116801</v>
      </c>
      <c r="ACV125" s="1">
        <v>-6.5094071468010402</v>
      </c>
      <c r="ACW125" s="1">
        <v>-9.2705061288842501</v>
      </c>
      <c r="ACX125" s="1">
        <v>-12.2205980017182</v>
      </c>
      <c r="ACY125" s="1">
        <v>-8.3235032829217594</v>
      </c>
      <c r="ACZ125" s="1">
        <v>-9.1849017207055699</v>
      </c>
      <c r="ADA125" s="1">
        <v>-9.6853156973901697</v>
      </c>
      <c r="ADB125" s="1">
        <v>-13.739481038938001</v>
      </c>
      <c r="ADC125" s="1">
        <v>-26.843932900390602</v>
      </c>
      <c r="ADD125" s="1">
        <v>-6.1272587997856096</v>
      </c>
      <c r="ADE125" s="1">
        <v>-9.9621462570063102</v>
      </c>
      <c r="ADF125" s="1">
        <v>-14.0743559449541</v>
      </c>
      <c r="ADG125" s="1">
        <v>-15.388152202962999</v>
      </c>
      <c r="ADH125" s="1">
        <v>-18.427194808065298</v>
      </c>
      <c r="ADI125" s="1">
        <v>-17.748479348359499</v>
      </c>
      <c r="ADJ125" s="1">
        <v>-3.6829477885608499</v>
      </c>
      <c r="ADK125" s="1">
        <v>-6.6350980069791197</v>
      </c>
      <c r="ADL125" s="1">
        <v>-12.6967071997143</v>
      </c>
      <c r="ADM125" s="1">
        <v>-10.803996652592099</v>
      </c>
      <c r="ADN125" s="1">
        <v>-14.5764183748493</v>
      </c>
      <c r="ADO125" s="1">
        <v>-6.2105519871287198</v>
      </c>
      <c r="ADP125" s="1">
        <v>-11.2543048640824</v>
      </c>
      <c r="ADQ125" s="1">
        <v>-9.90306413863979</v>
      </c>
      <c r="ADR125" s="1">
        <v>-5.8683135691976496</v>
      </c>
      <c r="ADS125" s="1">
        <v>-18.169597393184802</v>
      </c>
      <c r="ADT125" s="1">
        <v>-1.45484940301151</v>
      </c>
      <c r="ADU125" s="1">
        <v>-16.091253409817998</v>
      </c>
      <c r="ADV125" s="1">
        <v>-13.9004347203865</v>
      </c>
      <c r="ADW125" s="1">
        <v>-19.9112090000704</v>
      </c>
      <c r="ADX125" s="1">
        <v>-9.6716990744281492</v>
      </c>
      <c r="ADY125" s="1">
        <v>-7.0164739642181599</v>
      </c>
      <c r="ADZ125" s="1">
        <v>-6.1832922440339599</v>
      </c>
      <c r="AEA125" s="1">
        <v>-4.8379472234636003</v>
      </c>
      <c r="AEB125" s="1">
        <v>-21.066099159992199</v>
      </c>
      <c r="AEC125" s="1">
        <v>-8.1078272767045707</v>
      </c>
      <c r="AED125" s="1">
        <v>-12.385068422806899</v>
      </c>
      <c r="AEE125" s="1">
        <v>-5.3592127506873597</v>
      </c>
      <c r="AEF125" s="1">
        <v>-9.1708270333230093</v>
      </c>
      <c r="AEG125" s="1">
        <v>-4.8940561636996502</v>
      </c>
      <c r="AEH125" s="1">
        <v>-4.8562084611051004</v>
      </c>
      <c r="AEI125" s="1">
        <v>-7.2495518769949898</v>
      </c>
      <c r="AEJ125" s="1">
        <v>-6.0293551273292101</v>
      </c>
      <c r="AEK125" s="1">
        <v>-2.80544479420672</v>
      </c>
      <c r="AEL125" s="1">
        <v>-0.14535736943156499</v>
      </c>
      <c r="AEM125" s="1">
        <v>-10.926833660152299</v>
      </c>
      <c r="AEN125" s="1">
        <v>-9.9307195481819406</v>
      </c>
      <c r="AEO125" s="1">
        <v>-21.666695866831901</v>
      </c>
      <c r="AEP125" s="1">
        <v>-4.2763055573591897</v>
      </c>
      <c r="AEQ125" s="1">
        <v>-14.492251467315199</v>
      </c>
      <c r="AER125" s="1">
        <v>-7.0577052308856603</v>
      </c>
      <c r="AES125" s="1">
        <v>-18.651921732297001</v>
      </c>
      <c r="AET125" s="1">
        <v>-7.9238885716306697</v>
      </c>
      <c r="AEU125" s="1">
        <v>-3.8381426393247899</v>
      </c>
      <c r="AEV125" s="1">
        <v>-20.100925154161999</v>
      </c>
      <c r="AEW125" s="1">
        <v>-3.6944199342025601</v>
      </c>
      <c r="AEX125" s="1">
        <v>-15.723519057933601</v>
      </c>
      <c r="AEY125" s="1">
        <v>-39.203491570217402</v>
      </c>
      <c r="AEZ125" s="1">
        <v>-5.3387464329041503</v>
      </c>
      <c r="AFA125" s="1">
        <v>-6.7213762298997004</v>
      </c>
      <c r="AFB125" s="1">
        <v>-7.5857788497276903</v>
      </c>
      <c r="AFC125" s="1">
        <v>-7.4142909349775996</v>
      </c>
      <c r="AFD125" s="1">
        <v>-5.7285660047811602</v>
      </c>
      <c r="AFE125" s="1">
        <v>-12.9346751957683</v>
      </c>
      <c r="AFF125" s="1">
        <v>-10.2438041388614</v>
      </c>
      <c r="AFG125" s="1">
        <v>-9.9268772304959896</v>
      </c>
      <c r="AFH125" s="1">
        <v>-15.468941857585801</v>
      </c>
      <c r="AFI125" s="1">
        <v>-4.9362565163443399</v>
      </c>
      <c r="AFJ125" s="1">
        <v>-8.5306322143891595</v>
      </c>
      <c r="AFK125" s="1">
        <v>-13.865386407145101</v>
      </c>
      <c r="AFL125" s="1">
        <v>-7.1159350182741399</v>
      </c>
      <c r="AFM125" s="1">
        <v>-10.7291843211576</v>
      </c>
      <c r="AFN125" s="1">
        <v>-2.9509730013059801</v>
      </c>
      <c r="AFO125" s="1">
        <v>-9.6866092443457603</v>
      </c>
      <c r="AFP125" s="1">
        <v>-22.746715037217399</v>
      </c>
      <c r="AFQ125" s="1">
        <v>-11.4792295938705</v>
      </c>
      <c r="AFR125" s="1">
        <v>-12.359293987631199</v>
      </c>
      <c r="AFS125" s="1">
        <v>-4.7065294684919099</v>
      </c>
      <c r="AFT125" s="1">
        <v>-11.024933026323501</v>
      </c>
      <c r="AFU125" s="1">
        <v>-6.0679294965260597</v>
      </c>
      <c r="AFV125" s="1">
        <v>-13.724980854712101</v>
      </c>
      <c r="AFW125" s="1">
        <v>-25.304579285435199</v>
      </c>
      <c r="AFX125" s="1">
        <v>-12.737530562898</v>
      </c>
      <c r="AFY125" s="1">
        <v>-9.4205628753758202</v>
      </c>
      <c r="AFZ125" s="1">
        <v>-5.7070310732957799</v>
      </c>
      <c r="AGA125" s="1">
        <v>-12.681646777716001</v>
      </c>
      <c r="AGB125" s="1">
        <v>-15.0929488665394</v>
      </c>
      <c r="AGC125" s="1">
        <v>-9.8635996549167295</v>
      </c>
      <c r="AGD125" s="1">
        <v>-12.363082494585701</v>
      </c>
      <c r="AGE125" s="1">
        <v>-8.1304992375419793</v>
      </c>
      <c r="AGF125" s="1">
        <v>-17.937726182162901</v>
      </c>
      <c r="AGG125" s="1">
        <v>-15.349697476666799</v>
      </c>
      <c r="AGH125" s="1">
        <v>-10.017826529594</v>
      </c>
      <c r="AGI125" s="1">
        <v>-22.238638882451099</v>
      </c>
      <c r="AGJ125" s="1">
        <v>-12.105776966870801</v>
      </c>
      <c r="AGK125" s="1">
        <v>0</v>
      </c>
      <c r="AGL125" s="1">
        <v>-6.21036403681126</v>
      </c>
      <c r="AGM125" s="1">
        <v>-9.4420690550704496</v>
      </c>
      <c r="AGN125" s="1">
        <v>-18.072942356350399</v>
      </c>
      <c r="AGO125" s="1">
        <v>-11.663543895098099</v>
      </c>
      <c r="AGP125" s="1">
        <v>-12.5017938038404</v>
      </c>
      <c r="AGQ125" s="1">
        <v>-12.1407729034201</v>
      </c>
      <c r="AGR125" s="1">
        <v>-13.682123917554801</v>
      </c>
      <c r="AGS125" s="1">
        <v>-5.9912907325773999</v>
      </c>
      <c r="AGT125" s="1">
        <v>-18.3375119243962</v>
      </c>
      <c r="AGU125" s="1">
        <v>-6.8418833019098004</v>
      </c>
      <c r="AGV125" s="1">
        <v>-3.4862252723713101</v>
      </c>
      <c r="AGW125" s="1">
        <v>-9.4050417165450106</v>
      </c>
      <c r="AGX125" s="1">
        <v>-6.6980101393470202</v>
      </c>
      <c r="AGY125" s="1">
        <v>-12.718927726856601</v>
      </c>
      <c r="AGZ125" s="1">
        <v>-5.4022378521890202</v>
      </c>
      <c r="AHA125" s="1">
        <v>-10.1222261121258</v>
      </c>
      <c r="AHB125" s="1">
        <v>-17.202630593010898</v>
      </c>
      <c r="AHC125" s="1">
        <v>-6.8978001646080402</v>
      </c>
      <c r="AHD125" s="1">
        <v>-10.2609746043897</v>
      </c>
      <c r="AHE125" s="1">
        <v>-11.5261185349396</v>
      </c>
      <c r="AHF125" s="1">
        <v>-15.578004691319499</v>
      </c>
      <c r="AHG125" s="1">
        <v>-23.2249237326849</v>
      </c>
      <c r="AHH125" s="1">
        <v>-11.3530590149371</v>
      </c>
      <c r="AHI125" s="1">
        <v>-8.8529415741658095</v>
      </c>
      <c r="AHJ125" s="1">
        <v>-9.4489352171895291</v>
      </c>
      <c r="AHK125" s="1">
        <v>-4.7023576573543799</v>
      </c>
      <c r="AHL125" s="1">
        <v>-8.3730289871001293</v>
      </c>
      <c r="AHM125" s="1">
        <v>-16.586215812112599</v>
      </c>
      <c r="AHN125" s="1">
        <v>-2.9705515876857498</v>
      </c>
      <c r="AHO125" s="1">
        <v>-16.583365008634502</v>
      </c>
      <c r="AHP125" s="1">
        <v>-7.4335419452152101</v>
      </c>
      <c r="AHQ125" s="1">
        <v>-11.5232124493541</v>
      </c>
      <c r="AHR125" s="1">
        <v>-13.799065713289</v>
      </c>
      <c r="AHS125" s="1">
        <v>-6.27609872892788</v>
      </c>
      <c r="AHT125" s="1">
        <v>-6.7378483221868901</v>
      </c>
      <c r="AHU125" s="1">
        <v>-3.45144976208806</v>
      </c>
      <c r="AHV125" s="1">
        <v>-6.3611034519762502</v>
      </c>
      <c r="AHW125" s="1">
        <v>-15.058615262223</v>
      </c>
      <c r="AHX125" s="1">
        <v>-10.5311247912882</v>
      </c>
      <c r="AHY125" s="1">
        <v>-8.2492316210769498</v>
      </c>
      <c r="AHZ125" s="1">
        <v>-3.7858570782848302</v>
      </c>
      <c r="AIA125" s="1">
        <v>-10.1220980440432</v>
      </c>
      <c r="AIB125" s="1">
        <v>-9.4364380192805299</v>
      </c>
      <c r="AIC125" s="1">
        <v>-26.974735349272802</v>
      </c>
      <c r="AID125" s="1">
        <v>-8.4551750287275507</v>
      </c>
      <c r="AIE125" s="1">
        <v>-3.8631630149034502</v>
      </c>
      <c r="AIF125" s="1">
        <v>-5.8005857479436997</v>
      </c>
      <c r="AIG125" s="1">
        <v>-7.6467137182488001</v>
      </c>
      <c r="AIH125" s="1">
        <v>-7.7122169279758497</v>
      </c>
      <c r="AII125" s="1">
        <v>-7.5310500045719699</v>
      </c>
      <c r="AIJ125" s="1">
        <v>-5.8618027334966003</v>
      </c>
      <c r="AIK125" s="1">
        <v>-8.6656633103066305</v>
      </c>
      <c r="AIL125" s="1">
        <v>-16.8151814783843</v>
      </c>
      <c r="AIM125" s="1">
        <v>-3.9258830932553201</v>
      </c>
      <c r="AIN125" s="1">
        <v>-8.6992022809601206</v>
      </c>
      <c r="AIO125" s="1">
        <v>-11.7478424870918</v>
      </c>
      <c r="AIP125" s="1">
        <v>-8.2533491781825905</v>
      </c>
      <c r="AIQ125" s="1">
        <v>-6.1751292596945904</v>
      </c>
      <c r="AIR125" s="1">
        <v>-4.94570495832681</v>
      </c>
      <c r="AIS125" s="1">
        <v>-4.6563765352017903</v>
      </c>
      <c r="AIT125" s="1">
        <v>-1.6862809093051701</v>
      </c>
      <c r="AIU125" s="1">
        <v>-5.48785795864333</v>
      </c>
      <c r="AIV125" s="1">
        <v>-8.19621251272142</v>
      </c>
      <c r="AIW125" s="1">
        <v>-11.534016239036999</v>
      </c>
      <c r="AIX125" s="1">
        <v>-9.9889838405107394</v>
      </c>
      <c r="AIY125" s="1">
        <v>-14.738801912904799</v>
      </c>
      <c r="AIZ125" s="1">
        <v>-9.7728938355602395</v>
      </c>
      <c r="AJA125" s="1">
        <v>-13.622915853845001</v>
      </c>
      <c r="AJB125" s="1">
        <v>-22.778241115800299</v>
      </c>
      <c r="AJC125" s="1">
        <v>-4.8838128857075596</v>
      </c>
      <c r="AJD125" s="1">
        <v>-6.1659624965649904</v>
      </c>
      <c r="AJE125" s="1">
        <v>-10.6310118928679</v>
      </c>
      <c r="AJF125" s="1">
        <v>-6.9173501717489199</v>
      </c>
      <c r="AJG125" s="1">
        <v>-2.25391637202583</v>
      </c>
      <c r="AJH125" s="1">
        <v>-11.791264351128801</v>
      </c>
      <c r="AJI125" s="1">
        <v>-11.3001567413336</v>
      </c>
      <c r="AJJ125" s="1">
        <v>-1.3076415144121301</v>
      </c>
      <c r="AJK125" s="1">
        <v>-8.6289447359786209</v>
      </c>
      <c r="AJL125" s="1">
        <v>-8.8911067249979396</v>
      </c>
      <c r="AJM125" s="1">
        <v>-12.6061654409071</v>
      </c>
      <c r="AJN125" s="1">
        <v>-7.1976377708896901</v>
      </c>
      <c r="AJO125" s="1">
        <v>-3.8852448449428301</v>
      </c>
      <c r="AJP125" s="1">
        <v>-8.7655379067818693</v>
      </c>
      <c r="AJQ125" s="1">
        <v>-6.99488026650985</v>
      </c>
      <c r="AJR125" s="1">
        <v>-6.0765002673259101</v>
      </c>
      <c r="AJS125" s="1">
        <v>-2.5975505661089602</v>
      </c>
      <c r="AJT125" s="1">
        <v>-5.4534902323330803</v>
      </c>
      <c r="AJU125" s="1">
        <v>-15.0322444916973</v>
      </c>
      <c r="AJV125" s="1">
        <v>-20.8779170893797</v>
      </c>
      <c r="AJW125" s="1">
        <v>-12.729900026310499</v>
      </c>
      <c r="AJX125" s="1">
        <v>-7.1801560489840304</v>
      </c>
      <c r="AJY125" s="1">
        <v>-11.144556125095001</v>
      </c>
      <c r="AJZ125" s="1">
        <v>-9.0175326478907003</v>
      </c>
      <c r="AKA125" s="1">
        <v>-14.881006337529801</v>
      </c>
      <c r="AKB125" s="1">
        <v>-16.632660988095299</v>
      </c>
      <c r="AKC125" s="1">
        <v>-11.379118191199399</v>
      </c>
      <c r="AKD125" s="1">
        <v>-17.1449642198749</v>
      </c>
      <c r="AKE125" s="1">
        <v>-7.9374242939431996</v>
      </c>
      <c r="AKF125" s="1">
        <v>-5.84441029187363</v>
      </c>
      <c r="AKG125" s="1">
        <v>-13.504559331317701</v>
      </c>
      <c r="AKH125" s="1">
        <v>-9.0338195895537901</v>
      </c>
      <c r="AKI125" s="1">
        <v>-23.039381853331498</v>
      </c>
      <c r="AKJ125" s="1">
        <v>-11.704448792008799</v>
      </c>
      <c r="AKK125" s="1">
        <v>-17.453498696594199</v>
      </c>
      <c r="AKL125" s="1">
        <v>-10.7519097119393</v>
      </c>
      <c r="AKM125" s="1">
        <v>-9.7025701161725806</v>
      </c>
      <c r="AKN125" s="1">
        <v>-6.5739620750991303</v>
      </c>
      <c r="AKO125" s="1">
        <v>-8.1575670105875098</v>
      </c>
      <c r="AKP125" s="1">
        <v>-20.819287959955801</v>
      </c>
      <c r="AKQ125" s="1">
        <v>-9.8640998864912905</v>
      </c>
      <c r="AKR125" s="1">
        <v>-14.2262615004166</v>
      </c>
      <c r="AKS125" s="1">
        <v>-12.327562219840599</v>
      </c>
      <c r="AKT125" s="1">
        <v>-4.6821777768041404</v>
      </c>
      <c r="AKU125" s="1">
        <v>-11.089784227009501</v>
      </c>
      <c r="AKV125" s="1">
        <v>-8.9859694268338295</v>
      </c>
      <c r="AKW125" s="1">
        <v>-12.5104038043286</v>
      </c>
      <c r="AKX125" s="1">
        <v>-5.1435814641191104</v>
      </c>
      <c r="AKY125" s="1">
        <v>-21.8309373216699</v>
      </c>
      <c r="AKZ125" s="1">
        <v>-7.5433051427639803</v>
      </c>
      <c r="ALA125" s="1">
        <v>-21.008938179139701</v>
      </c>
      <c r="ALB125" s="1">
        <v>-30.099990223855901</v>
      </c>
      <c r="ALC125" s="1">
        <v>-18.7023780351632</v>
      </c>
      <c r="ALD125" s="1">
        <v>-10.717943484819299</v>
      </c>
      <c r="ALE125" s="1">
        <v>-9.5891998975758401</v>
      </c>
      <c r="ALF125" s="1">
        <v>-8.1816245542515809</v>
      </c>
      <c r="ALG125" s="1">
        <v>-12.962516058190699</v>
      </c>
      <c r="ALH125" s="1">
        <v>-5.7949949736401702</v>
      </c>
      <c r="ALI125" s="1">
        <v>-9.9807238295599099</v>
      </c>
      <c r="ALJ125" s="1">
        <v>-11.0878907889107</v>
      </c>
      <c r="ALK125" s="1">
        <v>-9.4711296980573803</v>
      </c>
      <c r="ALL125" s="1">
        <v>-3.8644559392680802</v>
      </c>
      <c r="ALM125" s="1">
        <v>-14.943536861238</v>
      </c>
      <c r="ALN125" s="1">
        <v>-10.4851548558209</v>
      </c>
      <c r="ALO125" s="1">
        <v>-6.39499708833665</v>
      </c>
      <c r="ALP125" s="1">
        <v>-6.5817102492032102</v>
      </c>
      <c r="ALQ125" s="1">
        <v>-7.9963886824889396</v>
      </c>
      <c r="ALR125" s="1">
        <v>-7.9225720898071801</v>
      </c>
      <c r="ALS125" s="1">
        <v>-10.4912258978636</v>
      </c>
      <c r="ALT125" s="1">
        <v>-5.6341516696573404</v>
      </c>
      <c r="ALU125" s="1">
        <v>-7.4560592791837896</v>
      </c>
      <c r="ALV125" s="1">
        <v>-8.1029860116560393</v>
      </c>
      <c r="ALW125" s="1">
        <v>-11.504356413006301</v>
      </c>
      <c r="ALX125" s="1">
        <v>-9.8095162561587905</v>
      </c>
      <c r="ALY125" s="1">
        <v>-14.180559318071699</v>
      </c>
      <c r="ALZ125" s="1">
        <v>-21.2008137309308</v>
      </c>
      <c r="AMA125" s="1">
        <v>-9.8315919190675896</v>
      </c>
      <c r="AMB125" s="1">
        <v>-9.8473759498233502</v>
      </c>
      <c r="AMC125" s="1">
        <v>-9.7066974474494199</v>
      </c>
      <c r="AMD125" s="1">
        <v>-5.3499042391209697</v>
      </c>
      <c r="AME125" s="1">
        <v>-16.366864155163501</v>
      </c>
      <c r="AMF125" s="1">
        <v>-15.7977111855392</v>
      </c>
      <c r="AMG125" s="1">
        <v>-16.331208254341401</v>
      </c>
      <c r="AMH125" s="1">
        <v>-16.708833724715799</v>
      </c>
      <c r="AMI125" s="1">
        <v>-8.0639226337399599</v>
      </c>
      <c r="AMJ125" s="1">
        <v>-19.207976153302599</v>
      </c>
      <c r="AMK125" s="1">
        <v>-10.796971423962701</v>
      </c>
      <c r="AML125" s="1">
        <v>-24.557241273139901</v>
      </c>
      <c r="AMM125" s="1">
        <v>-9.0508467561345505</v>
      </c>
      <c r="AMN125" s="1">
        <v>-7.0520114499892097</v>
      </c>
      <c r="AMO125" s="1">
        <v>-3.95122152666801</v>
      </c>
      <c r="AMP125" s="1">
        <v>-17.8488277778373</v>
      </c>
      <c r="AMQ125" s="1">
        <v>-16.474482686085299</v>
      </c>
      <c r="AMR125" s="1">
        <v>-26.039753646820198</v>
      </c>
      <c r="AMS125" s="1">
        <v>-4.8906263699813097</v>
      </c>
      <c r="AMT125" s="1">
        <v>-14.8983030378311</v>
      </c>
      <c r="AMU125" s="1">
        <v>-7.4116446043960904</v>
      </c>
      <c r="AMV125" s="1">
        <v>-22.115836825757398</v>
      </c>
      <c r="AMW125" s="1">
        <v>-8.9483426845626806</v>
      </c>
      <c r="AMX125" s="1">
        <v>-9.8648504268350603</v>
      </c>
      <c r="AMY125" s="1">
        <v>-12.0334752543964</v>
      </c>
      <c r="AMZ125" s="1">
        <v>-6.4304327736380502</v>
      </c>
      <c r="ANA125" s="1">
        <v>-15.037976035949701</v>
      </c>
      <c r="ANB125" s="1">
        <v>-22.230285991818299</v>
      </c>
      <c r="ANC125" s="1">
        <v>-13.529612422402201</v>
      </c>
      <c r="AND125" s="1">
        <v>-11.486086881635201</v>
      </c>
      <c r="ANE125" s="1">
        <v>-9.5420473661222598</v>
      </c>
      <c r="ANF125" s="1">
        <v>-14.6058793999466</v>
      </c>
      <c r="ANG125" s="1">
        <v>-4.5198170282424703</v>
      </c>
      <c r="ANH125" s="1">
        <v>-21.500755232704101</v>
      </c>
      <c r="ANI125" s="1">
        <v>-18.646721834666099</v>
      </c>
      <c r="ANJ125" s="1">
        <v>-9.1265509365197204</v>
      </c>
      <c r="ANK125" s="1">
        <v>-9.8332673416224505</v>
      </c>
      <c r="ANL125" s="1">
        <v>-15.4988736723637</v>
      </c>
      <c r="ANM125" s="1">
        <v>-13.055939919959499</v>
      </c>
      <c r="ANN125" s="1">
        <v>-18.7998776790965</v>
      </c>
      <c r="ANO125" s="1">
        <v>-16.812486143883799</v>
      </c>
      <c r="ANP125" s="1">
        <v>-25.3236865166642</v>
      </c>
      <c r="ANQ125" s="1">
        <v>-19.6598615104731</v>
      </c>
      <c r="ANR125" s="1">
        <v>-16.296993765541</v>
      </c>
      <c r="ANS125" s="1">
        <v>-9.7811418076810792</v>
      </c>
      <c r="ANT125" s="1">
        <v>-12.5528588983635</v>
      </c>
      <c r="ANU125" s="1">
        <v>-7.8874781285318001</v>
      </c>
      <c r="ANV125" s="1">
        <v>-17.096282319228798</v>
      </c>
      <c r="ANW125" s="1">
        <v>-13.195389071487099</v>
      </c>
      <c r="ANX125" s="1">
        <v>-12.0081865328135</v>
      </c>
      <c r="ANY125" s="1">
        <v>-13.777706388551801</v>
      </c>
      <c r="ANZ125" s="1">
        <v>-12.5085775768502</v>
      </c>
      <c r="AOA125" s="1">
        <v>-11.9329939130238</v>
      </c>
      <c r="AOB125" s="1">
        <v>-10.7702487324401</v>
      </c>
      <c r="AOC125" s="1">
        <v>-25.554325735994301</v>
      </c>
      <c r="AOD125" s="1">
        <v>-16.577046824435499</v>
      </c>
      <c r="AOE125" s="1">
        <v>-14.071875077857699</v>
      </c>
      <c r="AOF125" s="1">
        <v>-12.7180137862563</v>
      </c>
      <c r="AOG125" s="1">
        <v>-13.8966525956859</v>
      </c>
      <c r="AOH125" s="1">
        <v>-10.4066938291247</v>
      </c>
      <c r="AOI125" s="1">
        <v>-14.9267552274805</v>
      </c>
      <c r="AOJ125" s="1">
        <v>-14.680795066365</v>
      </c>
      <c r="AOK125" s="1">
        <v>-13.581224533773799</v>
      </c>
      <c r="AOL125" s="1">
        <v>-17.001803956471701</v>
      </c>
      <c r="AOM125" s="1">
        <v>-18.775426105925899</v>
      </c>
      <c r="AON125" s="1">
        <v>-15.878181216635401</v>
      </c>
      <c r="AOO125" s="1">
        <v>-12.4553779526673</v>
      </c>
      <c r="AOP125" s="1">
        <v>-10.123454668684101</v>
      </c>
      <c r="AOQ125" s="1">
        <v>-25.7306524217427</v>
      </c>
      <c r="AOR125" s="1">
        <v>-12.724748339228301</v>
      </c>
      <c r="AOS125" s="1">
        <v>-14.3893180103102</v>
      </c>
      <c r="AOT125" s="1">
        <v>-15.9969713533971</v>
      </c>
      <c r="AOU125" s="1">
        <v>-13.8340646657769</v>
      </c>
      <c r="AOV125" s="1">
        <v>-17.116352020420599</v>
      </c>
      <c r="AOW125" s="1">
        <v>-16.602630473499801</v>
      </c>
      <c r="AOX125" s="1">
        <v>-22.400173127077501</v>
      </c>
      <c r="AOY125" s="1">
        <v>-17.172127738446498</v>
      </c>
      <c r="AOZ125" s="1">
        <v>-19.861553789067202</v>
      </c>
      <c r="APA125" s="1">
        <v>-20.720573751796199</v>
      </c>
      <c r="APB125" s="1">
        <v>-16.862018494338599</v>
      </c>
      <c r="APC125" s="1">
        <v>-33.801280271859902</v>
      </c>
      <c r="APD125" s="1">
        <v>-18.3771103937578</v>
      </c>
      <c r="APE125" s="1">
        <v>-8.7434517509080401</v>
      </c>
      <c r="APF125" s="1">
        <v>-20.343783911023401</v>
      </c>
      <c r="APG125" s="1">
        <v>-11.9270338827345</v>
      </c>
      <c r="APH125" s="1">
        <v>-23.751334189408901</v>
      </c>
      <c r="API125" s="1">
        <v>-21.045413968796598</v>
      </c>
      <c r="APJ125" s="1">
        <v>-30.283441430047102</v>
      </c>
      <c r="APK125" s="1">
        <v>-16.0832105608152</v>
      </c>
      <c r="APL125" s="1">
        <v>-19.489240404805301</v>
      </c>
      <c r="APM125" s="1">
        <v>-20.526331066913698</v>
      </c>
      <c r="APN125" s="1">
        <v>-22.105517724855599</v>
      </c>
      <c r="APO125" s="1">
        <v>-18.820126756144401</v>
      </c>
      <c r="APP125" s="1">
        <v>-14.428785320467499</v>
      </c>
      <c r="APQ125" s="1">
        <v>-20.076151347226599</v>
      </c>
      <c r="APR125" s="1">
        <v>-14.7501244663289</v>
      </c>
      <c r="APS125" s="1">
        <v>-20.143399881045401</v>
      </c>
      <c r="APT125" s="1">
        <v>-25.6731683460083</v>
      </c>
      <c r="APU125" s="1">
        <v>-23.682146882224099</v>
      </c>
      <c r="APV125" s="1">
        <v>-28.3375321683598</v>
      </c>
      <c r="APW125" s="1">
        <v>-21.682037994092699</v>
      </c>
      <c r="APX125" s="1">
        <v>-20.592263707634299</v>
      </c>
      <c r="APY125" s="1">
        <v>-13.8047372182071</v>
      </c>
      <c r="APZ125" s="1">
        <v>-28.360239837579201</v>
      </c>
      <c r="AQA125" s="1">
        <v>-15.655843514929799</v>
      </c>
      <c r="AQB125" s="1">
        <v>-27.663427075874498</v>
      </c>
      <c r="AQC125" s="1">
        <v>-16.6863108443535</v>
      </c>
      <c r="AQD125" s="1">
        <v>-19.873343158081202</v>
      </c>
      <c r="AQE125" s="1">
        <v>-18.6464180918938</v>
      </c>
      <c r="AQF125" s="1">
        <v>-18.744484932771101</v>
      </c>
      <c r="AQG125" s="1">
        <v>-17.534407558748899</v>
      </c>
      <c r="AQH125" s="1">
        <v>-38.323059258861498</v>
      </c>
      <c r="AQI125" s="1">
        <v>-22.567053927593001</v>
      </c>
      <c r="AQJ125" s="1">
        <v>-24.348197938315099</v>
      </c>
      <c r="AQK125" s="1">
        <v>-35.044395638927298</v>
      </c>
      <c r="AQL125" s="1">
        <v>-24.513638923323398</v>
      </c>
      <c r="AQM125" s="1">
        <v>-23.019964498676998</v>
      </c>
      <c r="AQN125" s="1">
        <v>-19.215787385593</v>
      </c>
      <c r="AQO125" s="1">
        <v>-36.052035443112899</v>
      </c>
      <c r="AQP125" s="1">
        <v>-26.9093618437565</v>
      </c>
      <c r="AQQ125" s="1">
        <v>-26.742548342381902</v>
      </c>
      <c r="AQR125" s="1">
        <v>-21.1637488645164</v>
      </c>
      <c r="AQS125" s="1">
        <v>-23.258110608161601</v>
      </c>
      <c r="AQT125" s="1">
        <v>-19.910362500489999</v>
      </c>
      <c r="AQU125" s="1">
        <v>-23.653088105292401</v>
      </c>
      <c r="AQV125" s="1">
        <v>-41.3281666199764</v>
      </c>
      <c r="AQW125" s="1">
        <v>-23.5605383504641</v>
      </c>
      <c r="AQX125" s="1">
        <v>-40.561467544573098</v>
      </c>
      <c r="AQY125" s="1">
        <v>-24.905374842712298</v>
      </c>
      <c r="AQZ125" s="1">
        <v>-23.673368312642999</v>
      </c>
      <c r="ARA125" s="1">
        <v>-28.8179394696506</v>
      </c>
      <c r="ARB125" s="1">
        <v>-30.261252689408501</v>
      </c>
      <c r="ARC125" s="1">
        <v>-28.147616468515299</v>
      </c>
      <c r="ARD125" s="1">
        <v>-26.261771434200199</v>
      </c>
      <c r="ARE125" s="1">
        <v>-29.500371973171301</v>
      </c>
      <c r="ARF125" s="1">
        <v>-27.5599740045696</v>
      </c>
      <c r="ARG125" s="1">
        <v>-34.867145140415602</v>
      </c>
      <c r="ARH125" s="1">
        <v>-31.505781144570602</v>
      </c>
      <c r="ARI125" s="1">
        <v>-29.773611716877099</v>
      </c>
      <c r="ARJ125" s="1">
        <v>-29.430456797384899</v>
      </c>
      <c r="ARK125" s="1">
        <v>-35.881050473394701</v>
      </c>
      <c r="ARL125" s="1">
        <v>-26.4742380456711</v>
      </c>
      <c r="ARM125" s="1">
        <v>-24.796631932236799</v>
      </c>
      <c r="ARN125" s="1">
        <v>-35.945539040963602</v>
      </c>
      <c r="ARO125" s="1">
        <v>-39.752033621012103</v>
      </c>
      <c r="ARP125" s="1">
        <v>-33.587838440160603</v>
      </c>
      <c r="ARQ125" s="1">
        <v>-41.100247362573</v>
      </c>
      <c r="ARR125" s="1">
        <v>-42.819523754568301</v>
      </c>
      <c r="ARS125" s="1">
        <v>-34.6259922917273</v>
      </c>
      <c r="ART125" s="1">
        <v>-29.014859311122802</v>
      </c>
      <c r="ARU125" s="1">
        <v>-34.335452496746498</v>
      </c>
      <c r="ARV125" s="1">
        <v>-34.439487248322102</v>
      </c>
      <c r="ARW125" s="1">
        <v>-33.9024648271877</v>
      </c>
      <c r="ARX125" s="1">
        <v>-41.131035745627401</v>
      </c>
      <c r="ARY125" s="1">
        <v>-34.073252726240902</v>
      </c>
      <c r="ARZ125" s="1">
        <v>-43.056040837821101</v>
      </c>
      <c r="ASA125" s="1">
        <v>-47.372512114101902</v>
      </c>
      <c r="ASB125" s="1">
        <v>-36.881850082534001</v>
      </c>
      <c r="ASC125" s="1">
        <v>-42.477979927074202</v>
      </c>
      <c r="ASD125" s="1">
        <v>-53.353785666180201</v>
      </c>
      <c r="ASE125" s="1">
        <v>-35.165607358591402</v>
      </c>
      <c r="ASF125" s="1">
        <v>-46.266597269123501</v>
      </c>
      <c r="ASG125" s="1">
        <v>-37.894902741805701</v>
      </c>
      <c r="ASH125" s="1">
        <v>-47.319052328214603</v>
      </c>
      <c r="ASI125" s="1">
        <v>-44.353352530120397</v>
      </c>
      <c r="ASJ125" s="1">
        <v>-36.749487721196203</v>
      </c>
      <c r="ASK125" s="1">
        <v>-56.537973808296996</v>
      </c>
      <c r="ASL125" s="1">
        <v>-42.681261610877499</v>
      </c>
      <c r="ASM125" s="1">
        <v>-43.974126543511197</v>
      </c>
      <c r="ASN125" s="1">
        <v>-37.346736918285899</v>
      </c>
      <c r="ASO125" s="1">
        <v>-65.806819616083104</v>
      </c>
      <c r="ASP125" s="1">
        <v>-42.6365220160246</v>
      </c>
      <c r="ASQ125" s="1">
        <v>-45.701968147884202</v>
      </c>
      <c r="ASR125" s="1">
        <v>-50.783414001205898</v>
      </c>
      <c r="ASS125" s="1">
        <v>-51.188534048737203</v>
      </c>
      <c r="AST125" s="1">
        <v>-55.157571374286199</v>
      </c>
      <c r="ASU125" s="1">
        <v>-49.127784424140998</v>
      </c>
      <c r="ASV125" s="1">
        <v>-58.874245482276301</v>
      </c>
      <c r="ASW125" s="1">
        <v>-46.698623494401097</v>
      </c>
      <c r="ASX125" s="1">
        <v>-50.598876083377299</v>
      </c>
      <c r="ASY125" s="1">
        <v>-60.416631930435301</v>
      </c>
      <c r="ASZ125" s="1">
        <v>-45.7300163608353</v>
      </c>
      <c r="ATA125" s="1">
        <v>-45.993161820088503</v>
      </c>
      <c r="ATB125" s="1">
        <v>-48.531489738264803</v>
      </c>
      <c r="ATC125" s="1">
        <v>-46.684186680870198</v>
      </c>
      <c r="ATD125" s="1">
        <v>-46.183189934573498</v>
      </c>
      <c r="ATE125" s="1">
        <v>-48.4573570086839</v>
      </c>
      <c r="ATF125" s="1">
        <v>-47.819747384194997</v>
      </c>
      <c r="ATG125" s="1">
        <v>-54.478762875736003</v>
      </c>
      <c r="ATH125" s="1">
        <v>-43.7247146527844</v>
      </c>
      <c r="ATI125" s="1">
        <v>-54.386360602673498</v>
      </c>
      <c r="ATJ125" s="1">
        <v>-58.030204963710801</v>
      </c>
      <c r="ATK125" s="1">
        <v>-53.433173283052199</v>
      </c>
      <c r="ATL125" s="1">
        <v>-42.716221098062903</v>
      </c>
      <c r="ATM125" s="1">
        <v>-43.961777836633502</v>
      </c>
      <c r="ATN125" s="1">
        <v>-47.592475667491797</v>
      </c>
      <c r="ATO125" s="1">
        <v>-64.203721180861905</v>
      </c>
      <c r="ATP125" s="1">
        <v>-49.178189982419802</v>
      </c>
      <c r="ATQ125" s="1">
        <v>-51.028199509815103</v>
      </c>
      <c r="ATR125" s="1">
        <v>-44.720947668911798</v>
      </c>
      <c r="ATS125" s="1">
        <v>-55.667402993082703</v>
      </c>
      <c r="ATT125" s="1">
        <v>-45.8205096691824</v>
      </c>
      <c r="ATU125" s="1">
        <v>-44.951359905056499</v>
      </c>
      <c r="ATV125" s="1">
        <v>-52.916954076865899</v>
      </c>
      <c r="ATW125" s="1">
        <v>-43.568399491309897</v>
      </c>
      <c r="ATX125" s="1">
        <v>-51.6116273433001</v>
      </c>
      <c r="ATY125" s="1">
        <v>-47.933708426376498</v>
      </c>
      <c r="ATZ125" s="1">
        <v>-43.314831949366301</v>
      </c>
      <c r="AUA125" s="1">
        <v>-62.970264708999601</v>
      </c>
      <c r="AUB125" s="1">
        <v>-55.5411207089603</v>
      </c>
      <c r="AUC125" s="1">
        <v>-51.703165007675999</v>
      </c>
      <c r="AUD125" s="1">
        <v>-54.304412201956801</v>
      </c>
      <c r="AUE125" s="1">
        <v>-47.021924351627099</v>
      </c>
      <c r="AUF125" s="1">
        <v>-46.637352512542599</v>
      </c>
      <c r="AUG125" s="1">
        <v>-47.124251694732699</v>
      </c>
      <c r="AUH125" s="1">
        <v>-48.289544242025599</v>
      </c>
      <c r="AUI125" s="1">
        <v>-52.798043551730601</v>
      </c>
      <c r="AUJ125" s="1">
        <v>-46.2097207977979</v>
      </c>
      <c r="AUK125" s="1">
        <v>-50.103570045823503</v>
      </c>
      <c r="AUL125" s="1">
        <v>-50.673445581627199</v>
      </c>
      <c r="AUM125" s="1">
        <v>-47.969280501433701</v>
      </c>
      <c r="AUN125" s="1">
        <v>-43.614452175821597</v>
      </c>
      <c r="AUO125" s="1">
        <v>-56.490731782054802</v>
      </c>
      <c r="AUP125" s="1">
        <v>-51.199052147043403</v>
      </c>
      <c r="AUQ125" s="1">
        <v>-54.825811521677501</v>
      </c>
      <c r="AUR125" s="1">
        <v>-49.431684724715403</v>
      </c>
      <c r="AUS125" s="1">
        <v>-49.410718001212402</v>
      </c>
      <c r="AUT125" s="1">
        <v>-47.784817996278001</v>
      </c>
      <c r="AUU125" s="1">
        <v>-58.614780120818502</v>
      </c>
      <c r="AUV125" s="1">
        <v>-51.876690554744897</v>
      </c>
      <c r="AUW125" s="1">
        <v>-51.052629303295902</v>
      </c>
      <c r="AUX125" s="1">
        <v>-49.324643177987099</v>
      </c>
      <c r="AUY125" s="1">
        <v>-47.618084417957498</v>
      </c>
      <c r="AUZ125" s="1">
        <v>-42.237216867441298</v>
      </c>
      <c r="AVA125" s="1">
        <v>-44.0159453959864</v>
      </c>
      <c r="AVB125" s="1">
        <v>-50.308948367523001</v>
      </c>
      <c r="AVC125" s="1">
        <v>-47.527399041903898</v>
      </c>
      <c r="AVD125" s="1">
        <v>-46.374110636363604</v>
      </c>
      <c r="AVE125" s="1">
        <v>-62.421368555941498</v>
      </c>
      <c r="AVF125" s="1">
        <v>-50.017239617709201</v>
      </c>
      <c r="AVG125" s="1">
        <v>-52.700477219527102</v>
      </c>
      <c r="AVH125" s="1">
        <v>-59.927053218804801</v>
      </c>
      <c r="AVI125" s="1">
        <v>-52.012799239628102</v>
      </c>
      <c r="AVJ125" s="1">
        <v>-45.583554859764703</v>
      </c>
      <c r="AVK125" s="1">
        <v>-55.246761259992802</v>
      </c>
      <c r="AVL125" s="1">
        <v>-50.886576557143101</v>
      </c>
      <c r="AVM125" s="1">
        <v>-56.412195143861503</v>
      </c>
      <c r="AVN125" s="1">
        <v>-55.023031189855899</v>
      </c>
      <c r="AVO125" s="1">
        <v>-51.088226006362397</v>
      </c>
      <c r="AVP125" s="1">
        <v>-50.0907416272671</v>
      </c>
      <c r="AVQ125" s="1">
        <v>-54.088370893685401</v>
      </c>
      <c r="AVR125" s="1">
        <v>-47.609409624732798</v>
      </c>
      <c r="AVS125" s="1">
        <v>-53.461700325164401</v>
      </c>
      <c r="AVT125" s="1">
        <v>-49.403475328441203</v>
      </c>
      <c r="AVU125" s="1">
        <v>-49.989752347969898</v>
      </c>
      <c r="AVV125" s="1">
        <v>-63.755091268248201</v>
      </c>
      <c r="AVW125" s="1">
        <v>-48.0331510123737</v>
      </c>
      <c r="AVX125" s="1">
        <v>-53.332770944538701</v>
      </c>
      <c r="AVY125" s="1">
        <v>-48.479387976629702</v>
      </c>
      <c r="AVZ125" s="1">
        <v>-57.793410718940301</v>
      </c>
      <c r="AWA125" s="1">
        <v>-47.4221525720207</v>
      </c>
      <c r="AWB125" s="1">
        <v>-48.821308776728799</v>
      </c>
      <c r="AWC125" s="1">
        <v>-48.420684103082699</v>
      </c>
      <c r="AWD125" s="1">
        <v>-49.250647500644298</v>
      </c>
      <c r="AWE125" s="1">
        <v>-51.723723536574802</v>
      </c>
      <c r="AWF125" s="1">
        <v>-50.9225084354659</v>
      </c>
      <c r="AWG125" s="1">
        <v>-54.750545159034303</v>
      </c>
      <c r="AWH125" s="1">
        <v>-51.718119375687799</v>
      </c>
      <c r="AWI125" s="1">
        <v>-53.698714467067802</v>
      </c>
      <c r="AWJ125" s="1">
        <v>-56.048199492439103</v>
      </c>
      <c r="AWK125" s="1">
        <v>-57.657810834269903</v>
      </c>
      <c r="AWL125" s="1">
        <v>-51.9442873356288</v>
      </c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</row>
    <row r="126" spans="1:2053" x14ac:dyDescent="0.25">
      <c r="A126">
        <v>124</v>
      </c>
      <c r="B126">
        <v>1</v>
      </c>
      <c r="C126">
        <f t="shared" si="1"/>
        <v>375</v>
      </c>
      <c r="D126">
        <v>-1</v>
      </c>
      <c r="E126">
        <v>4</v>
      </c>
      <c r="F126" s="1">
        <v>-54.796311806517203</v>
      </c>
      <c r="G126" s="1">
        <v>-54.435700473297999</v>
      </c>
      <c r="H126" s="1">
        <v>-52.0779036155228</v>
      </c>
      <c r="I126" s="1">
        <v>-52.431329932173597</v>
      </c>
      <c r="J126" s="1">
        <v>-60.319916480488203</v>
      </c>
      <c r="K126" s="1">
        <v>-53.914598582271701</v>
      </c>
      <c r="L126" s="1">
        <v>-68.290182678664706</v>
      </c>
      <c r="M126" s="1">
        <v>-46.197806363498302</v>
      </c>
      <c r="N126" s="1">
        <v>-56.879686810138303</v>
      </c>
      <c r="O126" s="1">
        <v>-53.785774660753198</v>
      </c>
      <c r="P126" s="1">
        <v>-59.040117107285802</v>
      </c>
      <c r="Q126" s="1">
        <v>-61.7251703719948</v>
      </c>
      <c r="R126" s="1">
        <v>-60.487130148964702</v>
      </c>
      <c r="S126" s="1">
        <v>-51.854661135669403</v>
      </c>
      <c r="T126" s="1">
        <v>-51.502606715845303</v>
      </c>
      <c r="U126" s="1">
        <v>-64.056626823142196</v>
      </c>
      <c r="V126" s="1">
        <v>-59.257736615684102</v>
      </c>
      <c r="W126" s="1">
        <v>-48.476895428482401</v>
      </c>
      <c r="X126" s="1">
        <v>-58.766191080022303</v>
      </c>
      <c r="Y126" s="1">
        <v>-59.3959837331291</v>
      </c>
      <c r="Z126" s="1">
        <v>-49.989313751416198</v>
      </c>
      <c r="AA126" s="1">
        <v>-49.309175652003603</v>
      </c>
      <c r="AB126" s="1">
        <v>-48.051611175977101</v>
      </c>
      <c r="AC126" s="1">
        <v>-57.881593937221098</v>
      </c>
      <c r="AD126" s="1">
        <v>-48.995620738134399</v>
      </c>
      <c r="AE126" s="1">
        <v>-50.183218538161597</v>
      </c>
      <c r="AF126" s="1">
        <v>-52.1128729190171</v>
      </c>
      <c r="AG126" s="1">
        <v>-63.5659061348195</v>
      </c>
      <c r="AH126" s="1">
        <v>-54.557287187449703</v>
      </c>
      <c r="AI126" s="1">
        <v>-58.267046263730897</v>
      </c>
      <c r="AJ126" s="1">
        <v>-52.457645172541397</v>
      </c>
      <c r="AK126" s="1">
        <v>-49.4770511949921</v>
      </c>
      <c r="AL126" s="1">
        <v>-55.1890255799917</v>
      </c>
      <c r="AM126" s="1">
        <v>-60.174859275513597</v>
      </c>
      <c r="AN126" s="1">
        <v>-55.3886486407837</v>
      </c>
      <c r="AO126" s="1">
        <v>-45.856281715978497</v>
      </c>
      <c r="AP126" s="1">
        <v>-61.241080967440297</v>
      </c>
      <c r="AQ126" s="1">
        <v>-54.421864548857002</v>
      </c>
      <c r="AR126" s="1">
        <v>-53.970474152117703</v>
      </c>
      <c r="AS126" s="1">
        <v>-59.861070217190402</v>
      </c>
      <c r="AT126" s="1">
        <v>-50.302045217225803</v>
      </c>
      <c r="AU126" s="1">
        <v>-57.784650682616899</v>
      </c>
      <c r="AV126" s="1">
        <v>-45.644614914491498</v>
      </c>
      <c r="AW126" s="1">
        <v>-48.963551615691998</v>
      </c>
      <c r="AX126" s="1">
        <v>-60.047570075348403</v>
      </c>
      <c r="AY126" s="1">
        <v>-46.054694952089697</v>
      </c>
      <c r="AZ126" s="1">
        <v>-45.4338047704696</v>
      </c>
      <c r="BA126" s="1">
        <v>-57.694366361803098</v>
      </c>
      <c r="BB126" s="1">
        <v>-55.1854127809966</v>
      </c>
      <c r="BC126" s="1">
        <v>-55.487668961892297</v>
      </c>
      <c r="BD126" s="1">
        <v>-55.068986955822098</v>
      </c>
      <c r="BE126" s="1">
        <v>-44.212327316945299</v>
      </c>
      <c r="BF126" s="1">
        <v>-57.135951328623101</v>
      </c>
      <c r="BG126" s="1">
        <v>-63.7522381948218</v>
      </c>
      <c r="BH126" s="1">
        <v>-52.1879565767047</v>
      </c>
      <c r="BI126" s="1">
        <v>-47.132823310211798</v>
      </c>
      <c r="BJ126" s="1">
        <v>-45.227160776426999</v>
      </c>
      <c r="BK126" s="1">
        <v>-56.653903796333204</v>
      </c>
      <c r="BL126" s="1">
        <v>-52.864394366385604</v>
      </c>
      <c r="BM126" s="1">
        <v>-54.122705804606298</v>
      </c>
      <c r="BN126" s="1">
        <v>-51.978658979847701</v>
      </c>
      <c r="BO126" s="1">
        <v>-55.296677571931802</v>
      </c>
      <c r="BP126" s="1">
        <v>-50.023069853491002</v>
      </c>
      <c r="BQ126" s="1">
        <v>-54.161037591667103</v>
      </c>
      <c r="BR126" s="1">
        <v>-53.473289803807397</v>
      </c>
      <c r="BS126" s="1">
        <v>-50.1590369980782</v>
      </c>
      <c r="BT126" s="1">
        <v>-53.3024804690506</v>
      </c>
      <c r="BU126" s="1">
        <v>-45.464173335043</v>
      </c>
      <c r="BV126" s="1">
        <v>-63.212739999527997</v>
      </c>
      <c r="BW126" s="1">
        <v>-51.759394242284202</v>
      </c>
      <c r="BX126" s="1">
        <v>-48.062837263777602</v>
      </c>
      <c r="BY126" s="1">
        <v>-53.604326885971503</v>
      </c>
      <c r="BZ126" s="1">
        <v>-46.161848727524003</v>
      </c>
      <c r="CA126" s="1">
        <v>-55.001005698142698</v>
      </c>
      <c r="CB126" s="1">
        <v>-52.3961972190463</v>
      </c>
      <c r="CC126" s="1">
        <v>-50.452827503101801</v>
      </c>
      <c r="CD126" s="1">
        <v>-55.555094609829403</v>
      </c>
      <c r="CE126" s="1">
        <v>-44.931468713989297</v>
      </c>
      <c r="CF126" s="1">
        <v>-45.506510928693601</v>
      </c>
      <c r="CG126" s="1">
        <v>-54.385176269444798</v>
      </c>
      <c r="CH126" s="1">
        <v>-44.187300340061803</v>
      </c>
      <c r="CI126" s="1">
        <v>-45.948712069823998</v>
      </c>
      <c r="CJ126" s="1">
        <v>-50.274082400932201</v>
      </c>
      <c r="CK126" s="1">
        <v>-61.903072974177</v>
      </c>
      <c r="CL126" s="1">
        <v>-43.8462875514807</v>
      </c>
      <c r="CM126" s="1">
        <v>-60.702529288829702</v>
      </c>
      <c r="CN126" s="1">
        <v>-51.594836024339202</v>
      </c>
      <c r="CO126" s="1">
        <v>-49.0251944518619</v>
      </c>
      <c r="CP126" s="1">
        <v>-49.8455550444572</v>
      </c>
      <c r="CQ126" s="1">
        <v>-43.940608734028103</v>
      </c>
      <c r="CR126" s="1">
        <v>-56.093730999381499</v>
      </c>
      <c r="CS126" s="1">
        <v>-60.117365631805598</v>
      </c>
      <c r="CT126" s="1">
        <v>-56.489309788822702</v>
      </c>
      <c r="CU126" s="1">
        <v>-50.201129604921199</v>
      </c>
      <c r="CV126" s="1">
        <v>-53.449672565838902</v>
      </c>
      <c r="CW126" s="1">
        <v>-50.093781078183497</v>
      </c>
      <c r="CX126" s="1">
        <v>-45.489835572659999</v>
      </c>
      <c r="CY126" s="1">
        <v>-67.912618782777301</v>
      </c>
      <c r="CZ126" s="1">
        <v>-46.810812020819</v>
      </c>
      <c r="DA126" s="1">
        <v>-42.359979059048698</v>
      </c>
      <c r="DB126" s="1">
        <v>-45.786285841318303</v>
      </c>
      <c r="DC126" s="1">
        <v>-58.234355014657503</v>
      </c>
      <c r="DD126" s="1">
        <v>-43.394184962036903</v>
      </c>
      <c r="DE126" s="1">
        <v>-44.906054945649899</v>
      </c>
      <c r="DF126" s="1">
        <v>-50.520296654977102</v>
      </c>
      <c r="DG126" s="1">
        <v>-47.4340030168119</v>
      </c>
      <c r="DH126" s="1">
        <v>-48.440696371877003</v>
      </c>
      <c r="DI126" s="1">
        <v>-38.314814430779599</v>
      </c>
      <c r="DJ126" s="1">
        <v>-43.419631057170598</v>
      </c>
      <c r="DK126" s="1">
        <v>-44.254603056074302</v>
      </c>
      <c r="DL126" s="1">
        <v>-37.5913658033856</v>
      </c>
      <c r="DM126" s="1">
        <v>-49.602565855056397</v>
      </c>
      <c r="DN126" s="1">
        <v>-44.391503356139502</v>
      </c>
      <c r="DO126" s="1">
        <v>-41.916383605013998</v>
      </c>
      <c r="DP126" s="1">
        <v>-39.301021940822103</v>
      </c>
      <c r="DQ126" s="1">
        <v>-41.884191709000397</v>
      </c>
      <c r="DR126" s="1">
        <v>-35.645107572537</v>
      </c>
      <c r="DS126" s="1">
        <v>-39.399479096898403</v>
      </c>
      <c r="DT126" s="1">
        <v>-32.263664154011202</v>
      </c>
      <c r="DU126" s="1">
        <v>-34.324729097204099</v>
      </c>
      <c r="DV126" s="1">
        <v>-37.769781377876598</v>
      </c>
      <c r="DW126" s="1">
        <v>-32.7890920493358</v>
      </c>
      <c r="DX126" s="1">
        <v>-40.656297361238103</v>
      </c>
      <c r="DY126" s="1">
        <v>-40.463812565560602</v>
      </c>
      <c r="DZ126" s="1">
        <v>-32.4068460241838</v>
      </c>
      <c r="EA126" s="1">
        <v>-35.796922058345402</v>
      </c>
      <c r="EB126" s="1">
        <v>-35.947620891126903</v>
      </c>
      <c r="EC126" s="1">
        <v>-32.078236347328797</v>
      </c>
      <c r="ED126" s="1">
        <v>-32.551076083936799</v>
      </c>
      <c r="EE126" s="1">
        <v>-27.040746819687602</v>
      </c>
      <c r="EF126" s="1">
        <v>-43.427252937143201</v>
      </c>
      <c r="EG126" s="1">
        <v>-29.154848685591102</v>
      </c>
      <c r="EH126" s="1">
        <v>-25.5883088530402</v>
      </c>
      <c r="EI126" s="1">
        <v>-30.469238594941899</v>
      </c>
      <c r="EJ126" s="1">
        <v>-22.513476966783401</v>
      </c>
      <c r="EK126" s="1">
        <v>-32.361198274702303</v>
      </c>
      <c r="EL126" s="1">
        <v>-28.3615874469074</v>
      </c>
      <c r="EM126" s="1">
        <v>-29.103432296783499</v>
      </c>
      <c r="EN126" s="1">
        <v>-32.506608197662104</v>
      </c>
      <c r="EO126" s="1">
        <v>-39.503023885565398</v>
      </c>
      <c r="EP126" s="1">
        <v>-35.193355193737197</v>
      </c>
      <c r="EQ126" s="1">
        <v>-36.666398818170599</v>
      </c>
      <c r="ER126" s="1">
        <v>-25.075436398745701</v>
      </c>
      <c r="ES126" s="1">
        <v>-24.478306352458802</v>
      </c>
      <c r="ET126" s="1">
        <v>-23.6698471940154</v>
      </c>
      <c r="EU126" s="1">
        <v>-28.055060011875099</v>
      </c>
      <c r="EV126" s="1">
        <v>-31.0396218520142</v>
      </c>
      <c r="EW126" s="1">
        <v>-36.090917195588197</v>
      </c>
      <c r="EX126" s="1">
        <v>-23.227848661689599</v>
      </c>
      <c r="EY126" s="1">
        <v>-24.652595852781602</v>
      </c>
      <c r="EZ126" s="1">
        <v>-26.313656201395599</v>
      </c>
      <c r="FA126" s="1">
        <v>-26.874416891368799</v>
      </c>
      <c r="FB126" s="1">
        <v>-29.441603461999701</v>
      </c>
      <c r="FC126" s="1">
        <v>-22.5730646981281</v>
      </c>
      <c r="FD126" s="1">
        <v>-21.313851596912802</v>
      </c>
      <c r="FE126" s="1">
        <v>-33.562646592971298</v>
      </c>
      <c r="FF126" s="1">
        <v>-24.029359857345298</v>
      </c>
      <c r="FG126" s="1">
        <v>-27.866799075565702</v>
      </c>
      <c r="FH126" s="1">
        <v>-19.7978553116535</v>
      </c>
      <c r="FI126" s="1">
        <v>-34.149257646957103</v>
      </c>
      <c r="FJ126" s="1">
        <v>-20.4967179876367</v>
      </c>
      <c r="FK126" s="1">
        <v>-31.222918825869002</v>
      </c>
      <c r="FL126" s="1">
        <v>-20.057729600576099</v>
      </c>
      <c r="FM126" s="1">
        <v>-29.5794567404422</v>
      </c>
      <c r="FN126" s="1">
        <v>-21.894838393633499</v>
      </c>
      <c r="FO126" s="1">
        <v>-19.448882956328401</v>
      </c>
      <c r="FP126" s="1">
        <v>-14.251203628152499</v>
      </c>
      <c r="FQ126" s="1">
        <v>-16.169368652149299</v>
      </c>
      <c r="FR126" s="1">
        <v>-17.717928909222</v>
      </c>
      <c r="FS126" s="1">
        <v>-22.632875061910099</v>
      </c>
      <c r="FT126" s="1">
        <v>-26.7165774816396</v>
      </c>
      <c r="FU126" s="1">
        <v>-21.4992222300829</v>
      </c>
      <c r="FV126" s="1">
        <v>-24.371089601993699</v>
      </c>
      <c r="FW126" s="1">
        <v>-25.691643203086901</v>
      </c>
      <c r="FX126" s="1">
        <v>-25.797401666740001</v>
      </c>
      <c r="FY126" s="1">
        <v>-17.819435525356599</v>
      </c>
      <c r="FZ126" s="1">
        <v>-19.5860794414805</v>
      </c>
      <c r="GA126" s="1">
        <v>-26.7342127082341</v>
      </c>
      <c r="GB126" s="1">
        <v>-24.470982116980899</v>
      </c>
      <c r="GC126" s="1">
        <v>-21.807247434060599</v>
      </c>
      <c r="GD126" s="1">
        <v>-20.912944621088801</v>
      </c>
      <c r="GE126" s="1">
        <v>-21.5979473403725</v>
      </c>
      <c r="GF126" s="1">
        <v>-16.981976125418299</v>
      </c>
      <c r="GG126" s="1">
        <v>-15.350944358500801</v>
      </c>
      <c r="GH126" s="1">
        <v>-17.351870370377199</v>
      </c>
      <c r="GI126" s="1">
        <v>-16.678409694017301</v>
      </c>
      <c r="GJ126" s="1">
        <v>-31.823242133431801</v>
      </c>
      <c r="GK126" s="1">
        <v>-18.7430130650393</v>
      </c>
      <c r="GL126" s="1">
        <v>-26.130741013546999</v>
      </c>
      <c r="GM126" s="1">
        <v>-20.648664684240298</v>
      </c>
      <c r="GN126" s="1">
        <v>-16.522290181035402</v>
      </c>
      <c r="GO126" s="1">
        <v>-21.548464747769799</v>
      </c>
      <c r="GP126" s="1">
        <v>-17.620186269980401</v>
      </c>
      <c r="GQ126" s="1">
        <v>-17.183378377928499</v>
      </c>
      <c r="GR126" s="1">
        <v>-24.830790492238499</v>
      </c>
      <c r="GS126" s="1">
        <v>-22.3036370042499</v>
      </c>
      <c r="GT126" s="1">
        <v>-27.474990929073599</v>
      </c>
      <c r="GU126" s="1">
        <v>-15.3939196849275</v>
      </c>
      <c r="GV126" s="1">
        <v>-15.529492981666699</v>
      </c>
      <c r="GW126" s="1">
        <v>-16.078642505398399</v>
      </c>
      <c r="GX126" s="1">
        <v>-25.6783713419801</v>
      </c>
      <c r="GY126" s="1">
        <v>-19.235779295695099</v>
      </c>
      <c r="GZ126" s="1">
        <v>-12.424111026924299</v>
      </c>
      <c r="HA126" s="1">
        <v>-17.9981213019223</v>
      </c>
      <c r="HB126" s="1">
        <v>-16.563707749243601</v>
      </c>
      <c r="HC126" s="1">
        <v>-12.8417632423449</v>
      </c>
      <c r="HD126" s="1">
        <v>-14.486000813173201</v>
      </c>
      <c r="HE126" s="1">
        <v>-19.771539813887799</v>
      </c>
      <c r="HF126" s="1">
        <v>-17.892939411893</v>
      </c>
      <c r="HG126" s="1">
        <v>-10.2443575965184</v>
      </c>
      <c r="HH126" s="1">
        <v>-27.494042680867501</v>
      </c>
      <c r="HI126" s="1">
        <v>-17.796350258867399</v>
      </c>
      <c r="HJ126" s="1">
        <v>-14.7305980583532</v>
      </c>
      <c r="HK126" s="1">
        <v>-20.916192126704299</v>
      </c>
      <c r="HL126" s="1">
        <v>-23.7565439469168</v>
      </c>
      <c r="HM126" s="1">
        <v>-18.204960185810801</v>
      </c>
      <c r="HN126" s="1">
        <v>-16.611239855155599</v>
      </c>
      <c r="HO126" s="1">
        <v>-25.3048487521726</v>
      </c>
      <c r="HP126" s="1">
        <v>-15.2917493203355</v>
      </c>
      <c r="HQ126" s="1">
        <v>-31.337254916202799</v>
      </c>
      <c r="HR126" s="1">
        <v>-27.4909240647887</v>
      </c>
      <c r="HS126" s="1">
        <v>-13.385476219047501</v>
      </c>
      <c r="HT126" s="1">
        <v>-9.7562841117785997</v>
      </c>
      <c r="HU126" s="1">
        <v>-12.246434351265</v>
      </c>
      <c r="HV126" s="1">
        <v>-17.537690099108499</v>
      </c>
      <c r="HW126" s="1">
        <v>-18.884244863334398</v>
      </c>
      <c r="HX126" s="1">
        <v>-18.414439430279401</v>
      </c>
      <c r="HY126" s="1">
        <v>-19.38931660902</v>
      </c>
      <c r="HZ126" s="1">
        <v>-16.894181469768601</v>
      </c>
      <c r="IA126" s="1">
        <v>-11.7225484292983</v>
      </c>
      <c r="IB126" s="1">
        <v>-10.8232323028162</v>
      </c>
      <c r="IC126" s="1">
        <v>-22.0846450202882</v>
      </c>
      <c r="ID126" s="1">
        <v>-11.4743940687312</v>
      </c>
      <c r="IE126" s="1">
        <v>-15.1591718588102</v>
      </c>
      <c r="IF126" s="1">
        <v>-19.889800341128399</v>
      </c>
      <c r="IG126" s="1">
        <v>-12.8834113512971</v>
      </c>
      <c r="IH126" s="1">
        <v>-8.0255383759958701</v>
      </c>
      <c r="II126" s="1">
        <v>-18.633957307805101</v>
      </c>
      <c r="IJ126" s="1">
        <v>-17.6508539768279</v>
      </c>
      <c r="IK126" s="1">
        <v>-11.7063403481721</v>
      </c>
      <c r="IL126" s="1">
        <v>-19.766951774393799</v>
      </c>
      <c r="IM126" s="1">
        <v>-9.80749740410727</v>
      </c>
      <c r="IN126" s="1">
        <v>-12.4437548895086</v>
      </c>
      <c r="IO126" s="1">
        <v>-17.013222368886701</v>
      </c>
      <c r="IP126" s="1">
        <v>-13.8884776117694</v>
      </c>
      <c r="IQ126" s="1">
        <v>-18.2326905561467</v>
      </c>
      <c r="IR126" s="1">
        <v>-17.833627812422598</v>
      </c>
      <c r="IS126" s="1">
        <v>-16.113937318168599</v>
      </c>
      <c r="IT126" s="1">
        <v>-15.4217649426213</v>
      </c>
      <c r="IU126" s="1">
        <v>-17.5792882978797</v>
      </c>
      <c r="IV126" s="1">
        <v>-18.7231733052555</v>
      </c>
      <c r="IW126" s="1">
        <v>-13.489853825531201</v>
      </c>
      <c r="IX126" s="1">
        <v>-13.513332842263599</v>
      </c>
      <c r="IY126" s="1">
        <v>-18.272911479044801</v>
      </c>
      <c r="IZ126" s="1">
        <v>-17.7686897501234</v>
      </c>
      <c r="JA126" s="1">
        <v>-13.7532352330226</v>
      </c>
      <c r="JB126" s="1">
        <v>-9.8381307563847997</v>
      </c>
      <c r="JC126" s="1">
        <v>-15.242482797878401</v>
      </c>
      <c r="JD126" s="1">
        <v>-17.345331200828099</v>
      </c>
      <c r="JE126" s="1">
        <v>-16.921362390279899</v>
      </c>
      <c r="JF126" s="1">
        <v>-8.6098909009824105</v>
      </c>
      <c r="JG126" s="1">
        <v>-14.0889845172454</v>
      </c>
      <c r="JH126" s="1">
        <v>-13.5181662104621</v>
      </c>
      <c r="JI126" s="1">
        <v>-13.262925536716001</v>
      </c>
      <c r="JJ126" s="1">
        <v>-12.4320871940181</v>
      </c>
      <c r="JK126" s="1">
        <v>-18.190763451898</v>
      </c>
      <c r="JL126" s="1">
        <v>-20.6714459682951</v>
      </c>
      <c r="JM126" s="1">
        <v>-16.569903144917198</v>
      </c>
      <c r="JN126" s="1">
        <v>-11.7086858812368</v>
      </c>
      <c r="JO126" s="1">
        <v>-14.402975614686699</v>
      </c>
      <c r="JP126" s="1">
        <v>-9.35593643440893</v>
      </c>
      <c r="JQ126" s="1">
        <v>-12.506243269482001</v>
      </c>
      <c r="JR126" s="1">
        <v>-13.303139100659401</v>
      </c>
      <c r="JS126" s="1">
        <v>-4.6529293285067599</v>
      </c>
      <c r="JT126" s="1">
        <v>-17.5768990308698</v>
      </c>
      <c r="JU126" s="1">
        <v>-7.6008238923973899</v>
      </c>
      <c r="JV126" s="1">
        <v>-16.829130929794399</v>
      </c>
      <c r="JW126" s="1">
        <v>-11.1775013539071</v>
      </c>
      <c r="JX126" s="1">
        <v>-12.693146162097699</v>
      </c>
      <c r="JY126" s="1">
        <v>-8.4595578476724995</v>
      </c>
      <c r="JZ126" s="1">
        <v>-19.4020637918014</v>
      </c>
      <c r="KA126" s="1">
        <v>-19.433283053872</v>
      </c>
      <c r="KB126" s="1">
        <v>-34.866076489164897</v>
      </c>
      <c r="KC126" s="1">
        <v>-26.139546579916001</v>
      </c>
      <c r="KD126" s="1">
        <v>-24.202775473147099</v>
      </c>
      <c r="KE126" s="1">
        <v>-7.4437428972404396</v>
      </c>
      <c r="KF126" s="1">
        <v>-22.105814304282202</v>
      </c>
      <c r="KG126" s="1">
        <v>-13.4542499000618</v>
      </c>
      <c r="KH126" s="1">
        <v>-5.3648651502239799</v>
      </c>
      <c r="KI126" s="1">
        <v>-24.9313622824981</v>
      </c>
      <c r="KJ126" s="1">
        <v>-8.0449034825173804</v>
      </c>
      <c r="KK126" s="1">
        <v>-6.4503187570245499</v>
      </c>
      <c r="KL126" s="1">
        <v>-13.8137813288795</v>
      </c>
      <c r="KM126" s="1">
        <v>-11.440687332886901</v>
      </c>
      <c r="KN126" s="1">
        <v>-15.7044590476373</v>
      </c>
      <c r="KO126" s="1">
        <v>-12.1840461710136</v>
      </c>
      <c r="KP126" s="1">
        <v>-26.458197705637399</v>
      </c>
      <c r="KQ126" s="1">
        <v>-5.3416758896355301</v>
      </c>
      <c r="KR126" s="1">
        <v>-9.5660654686712405</v>
      </c>
      <c r="KS126" s="1">
        <v>-11.3306625649726</v>
      </c>
      <c r="KT126" s="1">
        <v>-13.3268224864975</v>
      </c>
      <c r="KU126" s="1">
        <v>-8.8371416490738302</v>
      </c>
      <c r="KV126" s="1">
        <v>-12.929859023425401</v>
      </c>
      <c r="KW126" s="1">
        <v>-26.088296035715601</v>
      </c>
      <c r="KX126" s="1">
        <v>-13.7622993513779</v>
      </c>
      <c r="KY126" s="1">
        <v>-9.6466910370777992</v>
      </c>
      <c r="KZ126" s="1">
        <v>-9.6073352102674807</v>
      </c>
      <c r="LA126" s="1">
        <v>-2.7517488975118698</v>
      </c>
      <c r="LB126" s="1">
        <v>-11.7124379570051</v>
      </c>
      <c r="LC126" s="1">
        <v>-15.031213677143</v>
      </c>
      <c r="LD126" s="1">
        <v>-6.9216337269803301</v>
      </c>
      <c r="LE126" s="1">
        <v>-7.0752526372196503</v>
      </c>
      <c r="LF126" s="1">
        <v>-4.58431276888001</v>
      </c>
      <c r="LG126" s="1">
        <v>-20.2076123248149</v>
      </c>
      <c r="LH126" s="1">
        <v>-10.320769580954201</v>
      </c>
      <c r="LI126" s="1">
        <v>-19.273831072277599</v>
      </c>
      <c r="LJ126" s="1">
        <v>-17.014185765652702</v>
      </c>
      <c r="LK126" s="1">
        <v>-8.7341917083499006</v>
      </c>
      <c r="LL126" s="1">
        <v>-19.942144350610999</v>
      </c>
      <c r="LM126" s="1">
        <v>-17.463551319716299</v>
      </c>
      <c r="LN126" s="1">
        <v>-14.1777088113517</v>
      </c>
      <c r="LO126" s="1">
        <v>-17.909129271412599</v>
      </c>
      <c r="LP126" s="1">
        <v>-17.157026670929199</v>
      </c>
      <c r="LQ126" s="1">
        <v>-5.3975263292294899</v>
      </c>
      <c r="LR126" s="1">
        <v>-15.6497092388959</v>
      </c>
      <c r="LS126" s="1">
        <v>-26.1256134947613</v>
      </c>
      <c r="LT126" s="1">
        <v>-27.112482560150202</v>
      </c>
      <c r="LU126" s="1">
        <v>-12.6576560663318</v>
      </c>
      <c r="LV126" s="1">
        <v>-4.8962059962533999</v>
      </c>
      <c r="LW126" s="1">
        <v>-16.2830706925083</v>
      </c>
      <c r="LX126" s="1">
        <v>-7.89573961811013</v>
      </c>
      <c r="LY126" s="1">
        <v>-6.7687968710742696</v>
      </c>
      <c r="LZ126" s="1">
        <v>-4.8477980809118399</v>
      </c>
      <c r="MA126" s="1">
        <v>-17.4097654482111</v>
      </c>
      <c r="MB126" s="1">
        <v>-12.5185030373709</v>
      </c>
      <c r="MC126" s="1">
        <v>-20.7234609720281</v>
      </c>
      <c r="MD126" s="1">
        <v>-10.801482145881399</v>
      </c>
      <c r="ME126" s="1">
        <v>-11.949798075918601</v>
      </c>
      <c r="MF126" s="1">
        <v>-19.6824546183867</v>
      </c>
      <c r="MG126" s="1">
        <v>-11.458503487982</v>
      </c>
      <c r="MH126" s="1">
        <v>-5.5768591975998998</v>
      </c>
      <c r="MI126" s="1">
        <v>-20.894983635115501</v>
      </c>
      <c r="MJ126" s="1">
        <v>-7.5175460984341997</v>
      </c>
      <c r="MK126" s="1">
        <v>-17.0025185729416</v>
      </c>
      <c r="ML126" s="1">
        <v>-8.3207925890465102</v>
      </c>
      <c r="MM126" s="1">
        <v>-7.9586876963828699</v>
      </c>
      <c r="MN126" s="1">
        <v>-3.3405064149242798</v>
      </c>
      <c r="MO126" s="1">
        <v>-18.1912750908524</v>
      </c>
      <c r="MP126" s="1">
        <v>-12.463622758284099</v>
      </c>
      <c r="MQ126" s="1">
        <v>-5.9335317591612702</v>
      </c>
      <c r="MR126" s="1">
        <v>-12.252512948747601</v>
      </c>
      <c r="MS126" s="1">
        <v>-9.6424925750847006</v>
      </c>
      <c r="MT126" s="1">
        <v>-9.0354793364724308</v>
      </c>
      <c r="MU126" s="1">
        <v>-10.8181008347785</v>
      </c>
      <c r="MV126" s="1">
        <v>-15.554943642428199</v>
      </c>
      <c r="MW126" s="1">
        <v>-5.6691470334318996</v>
      </c>
      <c r="MX126" s="1">
        <v>-12.633103823231</v>
      </c>
      <c r="MY126" s="1">
        <v>-10.6508804274238</v>
      </c>
      <c r="MZ126" s="1">
        <v>-21.329357375166801</v>
      </c>
      <c r="NA126" s="1">
        <v>-4.2765841169537602</v>
      </c>
      <c r="NB126" s="1">
        <v>-23.849341095379099</v>
      </c>
      <c r="NC126" s="1">
        <v>-5.5259677786375496</v>
      </c>
      <c r="ND126" s="1">
        <v>-9.9077365038918703</v>
      </c>
      <c r="NE126" s="1">
        <v>-9.60070330188017</v>
      </c>
      <c r="NF126" s="1">
        <v>-6.3038492407298801</v>
      </c>
      <c r="NG126" s="1">
        <v>-11.7021700498586</v>
      </c>
      <c r="NH126" s="1">
        <v>-16.217175626327801</v>
      </c>
      <c r="NI126" s="1">
        <v>-18.0412174808719</v>
      </c>
      <c r="NJ126" s="1">
        <v>-17.024914863231299</v>
      </c>
      <c r="NK126" s="1">
        <v>-8.6877283798175409</v>
      </c>
      <c r="NL126" s="1">
        <v>-4.5991698956058302</v>
      </c>
      <c r="NM126" s="1">
        <v>-12.6164463156745</v>
      </c>
      <c r="NN126" s="1">
        <v>-16.370703792623299</v>
      </c>
      <c r="NO126" s="1">
        <v>-8.3417349576686792</v>
      </c>
      <c r="NP126" s="1">
        <v>-5.5536407823690901</v>
      </c>
      <c r="NQ126" s="1">
        <v>-17.7634260942068</v>
      </c>
      <c r="NR126" s="1">
        <v>-11.5416027677551</v>
      </c>
      <c r="NS126" s="1">
        <v>-26.686429989212598</v>
      </c>
      <c r="NT126" s="1">
        <v>-4.5304601122166197</v>
      </c>
      <c r="NU126" s="1">
        <v>-12.2293459954318</v>
      </c>
      <c r="NV126" s="1">
        <v>-12.7148559382572</v>
      </c>
      <c r="NW126" s="1">
        <v>-11.3961143811295</v>
      </c>
      <c r="NX126" s="1">
        <v>-10.8483323341564</v>
      </c>
      <c r="NY126" s="1">
        <v>-4.8390795738713202</v>
      </c>
      <c r="NZ126" s="1">
        <v>-5.9706848590737103</v>
      </c>
      <c r="OA126" s="1">
        <v>-11.092416440897599</v>
      </c>
      <c r="OB126" s="1">
        <v>-3.08674624754036</v>
      </c>
      <c r="OC126" s="1">
        <v>-16.6645927473166</v>
      </c>
      <c r="OD126" s="1">
        <v>-1.80281300149463</v>
      </c>
      <c r="OE126" s="1">
        <v>-1.74885136529628</v>
      </c>
      <c r="OF126" s="1">
        <v>-25.1755217706346</v>
      </c>
      <c r="OG126" s="1">
        <v>-17.0616073594379</v>
      </c>
      <c r="OH126" s="1">
        <v>-14.9833758489575</v>
      </c>
      <c r="OI126" s="1">
        <v>-6.11187008345604</v>
      </c>
      <c r="OJ126" s="1">
        <v>-9.6199626983236897</v>
      </c>
      <c r="OK126" s="1">
        <v>-1.45240374063181</v>
      </c>
      <c r="OL126" s="1">
        <v>-7.6265887229199603</v>
      </c>
      <c r="OM126" s="1">
        <v>-16.3899691512418</v>
      </c>
      <c r="ON126" s="1">
        <v>-8.7930278999361899</v>
      </c>
      <c r="OO126" s="1">
        <v>-7.1742530824231503</v>
      </c>
      <c r="OP126" s="1">
        <v>-10.446545649436199</v>
      </c>
      <c r="OQ126" s="1">
        <v>-23.787894862723402</v>
      </c>
      <c r="OR126" s="1">
        <v>-18.7055993365768</v>
      </c>
      <c r="OS126" s="1">
        <v>-22.973536405792299</v>
      </c>
      <c r="OT126" s="1">
        <v>-7.9911779760726596</v>
      </c>
      <c r="OU126" s="1">
        <v>-11.370206260218101</v>
      </c>
      <c r="OV126" s="1">
        <v>-14.526920648515601</v>
      </c>
      <c r="OW126" s="1">
        <v>-9.8962769185361292</v>
      </c>
      <c r="OX126" s="1">
        <v>-8.9346364940172691</v>
      </c>
      <c r="OY126" s="1">
        <v>-4.2953321486634204</v>
      </c>
      <c r="OZ126" s="1">
        <v>-8.8370325707179003</v>
      </c>
      <c r="PA126" s="1">
        <v>-15.342876399165799</v>
      </c>
      <c r="PB126" s="1">
        <v>-12.387189518229899</v>
      </c>
      <c r="PC126" s="1">
        <v>-14.641290716885999</v>
      </c>
      <c r="PD126" s="1">
        <v>-8.7069969589634901</v>
      </c>
      <c r="PE126" s="1">
        <v>-17.325439771349401</v>
      </c>
      <c r="PF126" s="1">
        <v>-11.114519056455601</v>
      </c>
      <c r="PG126" s="1">
        <v>-4.8640001951131397</v>
      </c>
      <c r="PH126" s="1">
        <v>-6.7345046970945397</v>
      </c>
      <c r="PI126" s="1">
        <v>-7.3813359834641101</v>
      </c>
      <c r="PJ126" s="1">
        <v>-12.7642196951456</v>
      </c>
      <c r="PK126" s="1">
        <v>-12.2617580813784</v>
      </c>
      <c r="PL126" s="1">
        <v>-8.3763508024643194</v>
      </c>
      <c r="PM126" s="1">
        <v>-13.494379543990901</v>
      </c>
      <c r="PN126" s="1">
        <v>-13.6792475876422</v>
      </c>
      <c r="PO126" s="1">
        <v>-19.338111467811199</v>
      </c>
      <c r="PP126" s="1">
        <v>-8.3730188695403704</v>
      </c>
      <c r="PQ126" s="1">
        <v>-17.136293249538099</v>
      </c>
      <c r="PR126" s="1">
        <v>-6.5547306252174202</v>
      </c>
      <c r="PS126" s="1">
        <v>-9.2086819788789906</v>
      </c>
      <c r="PT126" s="1">
        <v>-6.4009373294386798</v>
      </c>
      <c r="PU126" s="1">
        <v>-12.307940911522</v>
      </c>
      <c r="PV126" s="1">
        <v>-11.586764471313</v>
      </c>
      <c r="PW126" s="1">
        <v>-11.2575421613077</v>
      </c>
      <c r="PX126" s="1">
        <v>-16.0837936117989</v>
      </c>
      <c r="PY126" s="1">
        <v>-11.0980139226044</v>
      </c>
      <c r="PZ126" s="1">
        <v>-12.8538059820269</v>
      </c>
      <c r="QA126" s="1">
        <v>-10.243348308744901</v>
      </c>
      <c r="QB126" s="1">
        <v>-6.6273566043454402</v>
      </c>
      <c r="QC126" s="1">
        <v>-2.6847154570588998</v>
      </c>
      <c r="QD126" s="1">
        <v>-5.7409922002426903</v>
      </c>
      <c r="QE126" s="1">
        <v>-6.6793874643699098</v>
      </c>
      <c r="QF126" s="1">
        <v>-1.41691100911481</v>
      </c>
      <c r="QG126" s="1">
        <v>-6.4582259729954199</v>
      </c>
      <c r="QH126" s="1">
        <v>-7.8427132326299303</v>
      </c>
      <c r="QI126" s="1">
        <v>-17.355682238890601</v>
      </c>
      <c r="QJ126" s="1">
        <v>-9.8599644184877793</v>
      </c>
      <c r="QK126" s="1">
        <v>-9.2146334450129093</v>
      </c>
      <c r="QL126" s="1">
        <v>-9.9459123768805302</v>
      </c>
      <c r="QM126" s="1">
        <v>-17.841930585916099</v>
      </c>
      <c r="QN126" s="1">
        <v>-11.8833732368313</v>
      </c>
      <c r="QO126" s="1">
        <v>-14.510712523193</v>
      </c>
      <c r="QP126" s="1">
        <v>-11.956492861731499</v>
      </c>
      <c r="QQ126" s="1">
        <v>-10.0919787448339</v>
      </c>
      <c r="QR126" s="1">
        <v>-14.6091899686876</v>
      </c>
      <c r="QS126" s="1">
        <v>-17.863549226673499</v>
      </c>
      <c r="QT126" s="1">
        <v>-15.621067916908601</v>
      </c>
      <c r="QU126" s="1">
        <v>-15.6861176372693</v>
      </c>
      <c r="QV126" s="1">
        <v>-11.7089707330832</v>
      </c>
      <c r="QW126" s="1">
        <v>-13.609449507428801</v>
      </c>
      <c r="QX126" s="1">
        <v>-14.521189785228</v>
      </c>
      <c r="QY126" s="1">
        <v>-9.1391066252824107</v>
      </c>
      <c r="QZ126" s="1">
        <v>-8.8505883741607398</v>
      </c>
      <c r="RA126" s="1">
        <v>-10.4280057972589</v>
      </c>
      <c r="RB126" s="1">
        <v>-15.283590551870301</v>
      </c>
      <c r="RC126" s="1">
        <v>-12.9175546028907</v>
      </c>
      <c r="RD126" s="1">
        <v>-18.486145070964302</v>
      </c>
      <c r="RE126" s="1">
        <v>-13.329411480519299</v>
      </c>
      <c r="RF126" s="1">
        <v>-6.59717727667294</v>
      </c>
      <c r="RG126" s="1">
        <v>-9.4306274547265598</v>
      </c>
      <c r="RH126" s="1">
        <v>-11.1784936971591</v>
      </c>
      <c r="RI126" s="1">
        <v>-7.0697450667253499</v>
      </c>
      <c r="RJ126" s="1">
        <v>-15.032525852330901</v>
      </c>
      <c r="RK126" s="1">
        <v>-9.3159901062022605</v>
      </c>
      <c r="RL126" s="1">
        <v>-7.0328890975358203</v>
      </c>
      <c r="RM126" s="1">
        <v>-6.1603786039566204</v>
      </c>
      <c r="RN126" s="1">
        <v>-15.3937017382524</v>
      </c>
      <c r="RO126" s="1">
        <v>-12.757226447241999</v>
      </c>
      <c r="RP126" s="1">
        <v>-15.0633839066044</v>
      </c>
      <c r="RQ126" s="1">
        <v>-6.4431883523984697</v>
      </c>
      <c r="RR126" s="1">
        <v>-8.2279049409043008</v>
      </c>
      <c r="RS126" s="1">
        <v>-21.156882108322701</v>
      </c>
      <c r="RT126" s="1">
        <v>-12.827923932698299</v>
      </c>
      <c r="RU126" s="1">
        <v>-11.272723285811701</v>
      </c>
      <c r="RV126" s="1">
        <v>-13.466847276415301</v>
      </c>
      <c r="RW126" s="1">
        <v>-16.207675344155199</v>
      </c>
      <c r="RX126" s="1">
        <v>-16.4201838051696</v>
      </c>
      <c r="RY126" s="1">
        <v>-5.2853752659420898</v>
      </c>
      <c r="RZ126" s="1">
        <v>-7.2385540950341802</v>
      </c>
      <c r="SA126" s="1">
        <v>-10.933548037114001</v>
      </c>
      <c r="SB126" s="1">
        <v>-10.222680529734401</v>
      </c>
      <c r="SC126" s="1">
        <v>-12.7707943477184</v>
      </c>
      <c r="SD126" s="1">
        <v>-7.1611300276597403</v>
      </c>
      <c r="SE126" s="1">
        <v>-20.663793533775799</v>
      </c>
      <c r="SF126" s="1">
        <v>-11.6181849957986</v>
      </c>
      <c r="SG126" s="1">
        <v>-19.046050947009999</v>
      </c>
      <c r="SH126" s="1">
        <v>-10.2417449762376</v>
      </c>
      <c r="SI126" s="1">
        <v>-10.313350899157401</v>
      </c>
      <c r="SJ126" s="1">
        <v>-10.191208591166699</v>
      </c>
      <c r="SK126" s="1">
        <v>-13.8890809887189</v>
      </c>
      <c r="SL126" s="1">
        <v>-8.5124900981130907</v>
      </c>
      <c r="SM126" s="1">
        <v>-14.7458894867043</v>
      </c>
      <c r="SN126" s="1">
        <v>-2.2188812805381701</v>
      </c>
      <c r="SO126" s="1">
        <v>-10.8031103853962</v>
      </c>
      <c r="SP126" s="1">
        <v>-8.7691994176314605</v>
      </c>
      <c r="SQ126" s="1">
        <v>-8.3297517716852703</v>
      </c>
      <c r="SR126" s="1">
        <v>-13.101206072094</v>
      </c>
      <c r="SS126" s="1">
        <v>-10.4317025622302</v>
      </c>
      <c r="ST126" s="1">
        <v>-8.7235482638217796</v>
      </c>
      <c r="SU126" s="1">
        <v>-5.35018432942638</v>
      </c>
      <c r="SV126" s="1">
        <v>-7.7087753134254102</v>
      </c>
      <c r="SW126" s="1">
        <v>-9.3548137597174996</v>
      </c>
      <c r="SX126" s="1">
        <v>-5.0489156695892401</v>
      </c>
      <c r="SY126" s="1">
        <v>-10.4715633432901</v>
      </c>
      <c r="SZ126" s="1">
        <v>-5.0832005278089101</v>
      </c>
      <c r="TA126" s="1">
        <v>-12.6572632153129</v>
      </c>
      <c r="TB126" s="1">
        <v>-11.574027924905501</v>
      </c>
      <c r="TC126" s="1">
        <v>-11.2620799511875</v>
      </c>
      <c r="TD126" s="1">
        <v>-8.3532985136190199</v>
      </c>
      <c r="TE126" s="1">
        <v>-10.754435159782799</v>
      </c>
      <c r="TF126" s="1">
        <v>-19.416037714327501</v>
      </c>
      <c r="TG126" s="1">
        <v>-15.540780380837599</v>
      </c>
      <c r="TH126" s="1">
        <v>-20.503907143561602</v>
      </c>
      <c r="TI126" s="1">
        <v>-19.756123722028502</v>
      </c>
      <c r="TJ126" s="1">
        <v>-14.6778953364536</v>
      </c>
      <c r="TK126" s="1">
        <v>-8.50712250574691</v>
      </c>
      <c r="TL126" s="1">
        <v>-22.375703646594399</v>
      </c>
      <c r="TM126" s="1">
        <v>-13.280805549412801</v>
      </c>
      <c r="TN126" s="1">
        <v>-9.2011498130574996</v>
      </c>
      <c r="TO126" s="1">
        <v>-4.5566569807467898</v>
      </c>
      <c r="TP126" s="1">
        <v>-4.9937943855037998</v>
      </c>
      <c r="TQ126" s="1">
        <v>-10.5005198439615</v>
      </c>
      <c r="TR126" s="1">
        <v>-5.1070976602831299</v>
      </c>
      <c r="TS126" s="1">
        <v>-13.6303528651526</v>
      </c>
      <c r="TT126" s="1">
        <v>-6.1576039655646504</v>
      </c>
      <c r="TU126" s="1">
        <v>-17.548569700920499</v>
      </c>
      <c r="TV126" s="1">
        <v>-9.8040999453195408</v>
      </c>
      <c r="TW126" s="1">
        <v>-6.5788524972926199</v>
      </c>
      <c r="TX126" s="1">
        <v>-7.3295758979894599</v>
      </c>
      <c r="TY126" s="1">
        <v>-16.126239338161</v>
      </c>
      <c r="TZ126" s="1">
        <v>-15.3741635793378</v>
      </c>
      <c r="UA126" s="1">
        <v>-6.6254584014010902</v>
      </c>
      <c r="UB126" s="1">
        <v>-8.2781826864368799</v>
      </c>
      <c r="UC126" s="1">
        <v>-7.0003908124002701</v>
      </c>
      <c r="UD126" s="1">
        <v>-10.640343068506199</v>
      </c>
      <c r="UE126" s="1">
        <v>-21.844064426262399</v>
      </c>
      <c r="UF126" s="1">
        <v>-12.1610808453199</v>
      </c>
      <c r="UG126" s="1">
        <v>-16.9379968417737</v>
      </c>
      <c r="UH126" s="1">
        <v>-14.360779531443001</v>
      </c>
      <c r="UI126" s="1">
        <v>-15.474434986456901</v>
      </c>
      <c r="UJ126" s="1">
        <v>-12.7727223772789</v>
      </c>
      <c r="UK126" s="1">
        <v>-18.174132837738998</v>
      </c>
      <c r="UL126" s="1">
        <v>-5.98595915478941</v>
      </c>
      <c r="UM126" s="1">
        <v>-7.0904184115599698</v>
      </c>
      <c r="UN126" s="1">
        <v>-9.2765893680736404</v>
      </c>
      <c r="UO126" s="1">
        <v>0</v>
      </c>
      <c r="UP126" s="1">
        <v>-7.4767346525746898</v>
      </c>
      <c r="UQ126" s="1">
        <v>-27.750075056734101</v>
      </c>
      <c r="UR126" s="1">
        <v>-11.563875805432801</v>
      </c>
      <c r="US126" s="1">
        <v>-14.818433353661099</v>
      </c>
      <c r="UT126" s="1">
        <v>-8.38004195034768</v>
      </c>
      <c r="UU126" s="1">
        <v>-22.5222612666171</v>
      </c>
      <c r="UV126" s="1">
        <v>-17.879936101125502</v>
      </c>
      <c r="UW126" s="1">
        <v>-15.1604321246427</v>
      </c>
      <c r="UX126" s="1">
        <v>-18.195899715586499</v>
      </c>
      <c r="UY126" s="1">
        <v>-4.7167099752013497</v>
      </c>
      <c r="UZ126" s="1">
        <v>-4.1955577885036899</v>
      </c>
      <c r="VA126" s="1">
        <v>-7.2911358290964801</v>
      </c>
      <c r="VB126" s="1">
        <v>-12.049421688977</v>
      </c>
      <c r="VC126" s="1">
        <v>-16.405877560962399</v>
      </c>
      <c r="VD126" s="1">
        <v>-9.5369190180027203</v>
      </c>
      <c r="VE126" s="1">
        <v>-12.0032227085022</v>
      </c>
      <c r="VF126" s="1">
        <v>-9.6866367097545094</v>
      </c>
      <c r="VG126" s="1">
        <v>-10.4918467389833</v>
      </c>
      <c r="VH126" s="1">
        <v>-10.2223023557709</v>
      </c>
      <c r="VI126" s="1">
        <v>-9.0172003002124406</v>
      </c>
      <c r="VJ126" s="1">
        <v>-17.8155612037976</v>
      </c>
      <c r="VK126" s="1">
        <v>-12.6933012900175</v>
      </c>
      <c r="VL126" s="1">
        <v>-27.264971799344501</v>
      </c>
      <c r="VM126" s="1">
        <v>-8.1469180817632001</v>
      </c>
      <c r="VN126" s="1">
        <v>-12.8651734000644</v>
      </c>
      <c r="VO126" s="1">
        <v>-15.983611497264</v>
      </c>
      <c r="VP126" s="1">
        <v>-10.0149504635828</v>
      </c>
      <c r="VQ126" s="1">
        <v>-11.649002700894</v>
      </c>
      <c r="VR126" s="1">
        <v>-9.2559116158303993</v>
      </c>
      <c r="VS126" s="1">
        <v>-9.6454667815723703</v>
      </c>
      <c r="VT126" s="1">
        <v>-10.744293625403699</v>
      </c>
      <c r="VU126" s="1">
        <v>-6.6812977521159702</v>
      </c>
      <c r="VV126" s="1">
        <v>-4.59948132464163</v>
      </c>
      <c r="VW126" s="1">
        <v>-9.2823219114186202</v>
      </c>
      <c r="VX126" s="1">
        <v>-8.4986160234304897</v>
      </c>
      <c r="VY126" s="1">
        <v>-10.333872817028601</v>
      </c>
      <c r="VZ126" s="1">
        <v>-13.001138569554801</v>
      </c>
      <c r="WA126" s="1">
        <v>-8.7879075787998904</v>
      </c>
      <c r="WB126" s="1">
        <v>-8.7476143025275803</v>
      </c>
      <c r="WC126" s="1">
        <v>-13.917562271422099</v>
      </c>
      <c r="WD126" s="1">
        <v>-8.8070224491060891</v>
      </c>
      <c r="WE126" s="1">
        <v>-9.6181678130225006</v>
      </c>
      <c r="WF126" s="1">
        <v>-13.912262452217901</v>
      </c>
      <c r="WG126" s="1">
        <v>-16.849007959145698</v>
      </c>
      <c r="WH126" s="1">
        <v>-13.0555747684033</v>
      </c>
      <c r="WI126" s="1">
        <v>-4.0648807355960104</v>
      </c>
      <c r="WJ126" s="1">
        <v>-9.0271876934333797</v>
      </c>
      <c r="WK126" s="1">
        <v>-8.4845820334762703</v>
      </c>
      <c r="WL126" s="1">
        <v>-16.822139904683102</v>
      </c>
      <c r="WM126" s="1">
        <v>-6.8919923782850097</v>
      </c>
      <c r="WN126" s="1">
        <v>-13.381703957229901</v>
      </c>
      <c r="WO126" s="1">
        <v>-10.754673492130101</v>
      </c>
      <c r="WP126" s="1">
        <v>-6.3291064393662602</v>
      </c>
      <c r="WQ126" s="1">
        <v>-14.1481196246955</v>
      </c>
      <c r="WR126" s="1">
        <v>-11.0659188329766</v>
      </c>
      <c r="WS126" s="1">
        <v>-8.7512160383652695</v>
      </c>
      <c r="WT126" s="1">
        <v>-5.8513525137873303</v>
      </c>
      <c r="WU126" s="1">
        <v>-14.752163386804</v>
      </c>
      <c r="WV126" s="1">
        <v>-7.1266781944727597</v>
      </c>
      <c r="WW126" s="1">
        <v>-8.1617224010837504</v>
      </c>
      <c r="WX126" s="1">
        <v>-12.0690355327365</v>
      </c>
      <c r="WY126" s="1">
        <v>-16.478626673640601</v>
      </c>
      <c r="WZ126" s="1">
        <v>-9.2663577088897</v>
      </c>
      <c r="XA126" s="1">
        <v>-12.688806216015699</v>
      </c>
      <c r="XB126" s="1">
        <v>-4.8483031006433599</v>
      </c>
      <c r="XC126" s="1">
        <v>-13.4438706826437</v>
      </c>
      <c r="XD126" s="1">
        <v>-12.724329745193399</v>
      </c>
      <c r="XE126" s="1">
        <v>-19.1734627954534</v>
      </c>
      <c r="XF126" s="1">
        <v>-23.432025861091599</v>
      </c>
      <c r="XG126" s="1">
        <v>-15.7513569779695</v>
      </c>
      <c r="XH126" s="1">
        <v>-9.2955732175436196</v>
      </c>
      <c r="XI126" s="1">
        <v>-5.4089859158537203</v>
      </c>
      <c r="XJ126" s="1">
        <v>-6.4542717775563903</v>
      </c>
      <c r="XK126" s="1">
        <v>-7.1797748784720499</v>
      </c>
      <c r="XL126" s="1">
        <v>-9.5376364990556795</v>
      </c>
      <c r="XM126" s="1">
        <v>-6.4364338640125096</v>
      </c>
      <c r="XN126" s="1">
        <v>-3.98304255440843</v>
      </c>
      <c r="XO126" s="1">
        <v>-12.724858705233601</v>
      </c>
      <c r="XP126" s="1">
        <v>-14.489177295732899</v>
      </c>
      <c r="XQ126" s="1">
        <v>-16.8137595783842</v>
      </c>
      <c r="XR126" s="1">
        <v>-5.3679053421805598</v>
      </c>
      <c r="XS126" s="1">
        <v>-8.6461270911675303</v>
      </c>
      <c r="XT126" s="1">
        <v>-16.4398384773048</v>
      </c>
      <c r="XU126" s="1">
        <v>-10.793271969919701</v>
      </c>
      <c r="XV126" s="1">
        <v>-6.7047811429520401</v>
      </c>
      <c r="XW126" s="1">
        <v>-15.1766447490769</v>
      </c>
      <c r="XX126" s="1">
        <v>-18.3022232888117</v>
      </c>
      <c r="XY126" s="1">
        <v>-13.101159399865001</v>
      </c>
      <c r="XZ126" s="1">
        <v>-19.782416143574299</v>
      </c>
      <c r="YA126" s="1">
        <v>-4.4612072059749401</v>
      </c>
      <c r="YB126" s="1">
        <v>-13.4962027509899</v>
      </c>
      <c r="YC126" s="1">
        <v>-7.6510508248748303</v>
      </c>
      <c r="YD126" s="1">
        <v>-10.0576219887701</v>
      </c>
      <c r="YE126" s="1">
        <v>-10.8396022076578</v>
      </c>
      <c r="YF126" s="1">
        <v>-1.8809884795237499</v>
      </c>
      <c r="YG126" s="1">
        <v>-12.765730986084399</v>
      </c>
      <c r="YH126" s="1">
        <v>-17.361507918491</v>
      </c>
      <c r="YI126" s="1">
        <v>-10.706901410054099</v>
      </c>
      <c r="YJ126" s="1">
        <v>-16.295353233353399</v>
      </c>
      <c r="YK126" s="1">
        <v>-5.64922689228223</v>
      </c>
      <c r="YL126" s="1">
        <v>-6.35110252006581</v>
      </c>
      <c r="YM126" s="1">
        <v>-25.623447528504599</v>
      </c>
      <c r="YN126" s="1">
        <v>-7.0980392386420004</v>
      </c>
      <c r="YO126" s="1">
        <v>-14.1661831194342</v>
      </c>
      <c r="YP126" s="1">
        <v>-20.190676556441801</v>
      </c>
      <c r="YQ126" s="1">
        <v>-7.4450233441620002</v>
      </c>
      <c r="YR126" s="1">
        <v>-8.8907088322809802</v>
      </c>
      <c r="YS126" s="1">
        <v>-11.3681859797498</v>
      </c>
      <c r="YT126" s="1">
        <v>-14.1395490704223</v>
      </c>
      <c r="YU126" s="1">
        <v>-15.0494815615642</v>
      </c>
      <c r="YV126" s="1">
        <v>-6.6019765746215704</v>
      </c>
      <c r="YW126" s="1">
        <v>-8.7946370575320696</v>
      </c>
      <c r="YX126" s="1">
        <v>-10.7785345513488</v>
      </c>
      <c r="YY126" s="1">
        <v>-12.1547950705136</v>
      </c>
      <c r="YZ126" s="1">
        <v>-16.1546289743216</v>
      </c>
      <c r="ZA126" s="1">
        <v>-2.8728228179113602</v>
      </c>
      <c r="ZB126" s="1">
        <v>-9.2724941212959493</v>
      </c>
      <c r="ZC126" s="1">
        <v>-3.7184555696608799</v>
      </c>
      <c r="ZD126" s="1">
        <v>-15.891547932839099</v>
      </c>
      <c r="ZE126" s="1">
        <v>-16.928798299657501</v>
      </c>
      <c r="ZF126" s="1">
        <v>-19.115403327992301</v>
      </c>
      <c r="ZG126" s="1">
        <v>-15.0497184821744</v>
      </c>
      <c r="ZH126" s="1">
        <v>-11.8995432887808</v>
      </c>
      <c r="ZI126" s="1">
        <v>-14.024047500978</v>
      </c>
      <c r="ZJ126" s="1">
        <v>-10.747735125011801</v>
      </c>
      <c r="ZK126" s="1">
        <v>-9.0347171918073208</v>
      </c>
      <c r="ZL126" s="1">
        <v>-6.8586467369099999</v>
      </c>
      <c r="ZM126" s="1">
        <v>-10.4304070340021</v>
      </c>
      <c r="ZN126" s="1">
        <v>-14.9763644865172</v>
      </c>
      <c r="ZO126" s="1">
        <v>-18.298486503924401</v>
      </c>
      <c r="ZP126" s="1">
        <v>-5.2599710374344104</v>
      </c>
      <c r="ZQ126" s="1">
        <v>-14.929488130289</v>
      </c>
      <c r="ZR126" s="1">
        <v>-19.609450946290099</v>
      </c>
      <c r="ZS126" s="1">
        <v>-5.0472223393894602</v>
      </c>
      <c r="ZT126" s="1">
        <v>-7.5775619076566398</v>
      </c>
      <c r="ZU126" s="1">
        <v>-2.2298296297675502</v>
      </c>
      <c r="ZV126" s="1">
        <v>-5.9342452527449199</v>
      </c>
      <c r="ZW126" s="1">
        <v>-15.3063093306507</v>
      </c>
      <c r="ZX126" s="1">
        <v>-3.08760188957993</v>
      </c>
      <c r="ZY126" s="1">
        <v>-4.0036853590527803</v>
      </c>
      <c r="ZZ126" s="1">
        <v>-7.9621019179839196</v>
      </c>
      <c r="AAA126" s="1">
        <v>-7.5935917575050098</v>
      </c>
      <c r="AAB126" s="1">
        <v>-12.2629630603601</v>
      </c>
      <c r="AAC126" s="1">
        <v>-7.2907969402487796</v>
      </c>
      <c r="AAD126" s="1">
        <v>-14.109165131292899</v>
      </c>
      <c r="AAE126" s="1">
        <v>-2.67973213351826</v>
      </c>
      <c r="AAF126" s="1">
        <v>-6.9381051085007099</v>
      </c>
      <c r="AAG126" s="1">
        <v>-18.606069635359098</v>
      </c>
      <c r="AAH126" s="1">
        <v>-6.6348949914092499</v>
      </c>
      <c r="AAI126" s="1">
        <v>-11.351014992019699</v>
      </c>
      <c r="AAJ126" s="1">
        <v>-12.290727160395001</v>
      </c>
      <c r="AAK126" s="1">
        <v>-3.60634658169303</v>
      </c>
      <c r="AAL126" s="1">
        <v>-15.788145740010901</v>
      </c>
      <c r="AAM126" s="1">
        <v>-2.8465744990440398</v>
      </c>
      <c r="AAN126" s="1">
        <v>-7.1167919464208502</v>
      </c>
      <c r="AAO126" s="1">
        <v>-3.0038751478775199</v>
      </c>
      <c r="AAP126" s="1">
        <v>-4.6171527118562201</v>
      </c>
      <c r="AAQ126" s="1">
        <v>-11.1725572912495</v>
      </c>
      <c r="AAR126" s="1">
        <v>-10.333817226172</v>
      </c>
      <c r="AAS126" s="1">
        <v>-7.8101221218254899</v>
      </c>
      <c r="AAT126" s="1">
        <v>-18.026326239095599</v>
      </c>
      <c r="AAU126" s="1">
        <v>-9.0297494050800502</v>
      </c>
      <c r="AAV126" s="1">
        <v>-14.1837644493766</v>
      </c>
      <c r="AAW126" s="1">
        <v>-12.5338861542236</v>
      </c>
      <c r="AAX126" s="1">
        <v>-17.199087438146801</v>
      </c>
      <c r="AAY126" s="1">
        <v>-9.9406058940897992</v>
      </c>
      <c r="AAZ126" s="1">
        <v>-7.1300326301633001</v>
      </c>
      <c r="ABA126" s="1">
        <v>-4.5485311774788499</v>
      </c>
      <c r="ABB126" s="1">
        <v>-4.2365134992047304</v>
      </c>
      <c r="ABC126" s="1">
        <v>-12.603393866339999</v>
      </c>
      <c r="ABD126" s="1">
        <v>-12.645949819489401</v>
      </c>
      <c r="ABE126" s="1">
        <v>-7.1151700518089704</v>
      </c>
      <c r="ABF126" s="1">
        <v>-12.850700227529</v>
      </c>
      <c r="ABG126" s="1">
        <v>-6.6021537894738698</v>
      </c>
      <c r="ABH126" s="1">
        <v>-10.9414264945773</v>
      </c>
      <c r="ABI126" s="1">
        <v>-12.3706499650325</v>
      </c>
      <c r="ABJ126" s="1">
        <v>-17.130242678899599</v>
      </c>
      <c r="ABK126" s="1">
        <v>-7.12505527168077</v>
      </c>
      <c r="ABL126" s="1">
        <v>-3.8664920708320998</v>
      </c>
      <c r="ABM126" s="1">
        <v>-10.2208929014327</v>
      </c>
      <c r="ABN126" s="1">
        <v>-15.575124801507499</v>
      </c>
      <c r="ABO126" s="1">
        <v>-5.9959012297008201</v>
      </c>
      <c r="ABP126" s="1">
        <v>-9.2394883071732998</v>
      </c>
      <c r="ABQ126" s="1">
        <v>-8.8046755233118308</v>
      </c>
      <c r="ABR126" s="1">
        <v>-3.8813007733005001</v>
      </c>
      <c r="ABS126" s="1">
        <v>-9.5547087148141294</v>
      </c>
      <c r="ABT126" s="1">
        <v>-14.645697413745699</v>
      </c>
      <c r="ABU126" s="1">
        <v>-14.458712983646899</v>
      </c>
      <c r="ABV126" s="1">
        <v>-13.9774178546449</v>
      </c>
      <c r="ABW126" s="1">
        <v>-9.56842021782907</v>
      </c>
      <c r="ABX126" s="1">
        <v>-14.7256081140904</v>
      </c>
      <c r="ABY126" s="1">
        <v>-10.946519551308</v>
      </c>
      <c r="ABZ126" s="1">
        <v>-15.8306535505693</v>
      </c>
      <c r="ACA126" s="1">
        <v>-9.7961762326338508</v>
      </c>
      <c r="ACB126" s="1">
        <v>-11.3202814814076</v>
      </c>
      <c r="ACC126" s="1">
        <v>-13.1368454388003</v>
      </c>
      <c r="ACD126" s="1">
        <v>-12.3827616518443</v>
      </c>
      <c r="ACE126" s="1">
        <v>-6.6916244047923197</v>
      </c>
      <c r="ACF126" s="1">
        <v>-9.4012681302538699</v>
      </c>
      <c r="ACG126" s="1">
        <v>-7.9716709489642303</v>
      </c>
      <c r="ACH126" s="1">
        <v>-4.5962217376774097</v>
      </c>
      <c r="ACI126" s="1">
        <v>-14.722781642105501</v>
      </c>
      <c r="ACJ126" s="1">
        <v>-7.16513519291692</v>
      </c>
      <c r="ACK126" s="1">
        <v>-11.124707410851199</v>
      </c>
      <c r="ACL126" s="1">
        <v>-6.5316620639456202</v>
      </c>
      <c r="ACM126" s="1">
        <v>-16.0109558112188</v>
      </c>
      <c r="ACN126" s="1">
        <v>-8.3121228442495294</v>
      </c>
      <c r="ACO126" s="1">
        <v>-12.7809873709895</v>
      </c>
      <c r="ACP126" s="1">
        <v>-10.285712804817299</v>
      </c>
      <c r="ACQ126" s="1">
        <v>-11.0377912925356</v>
      </c>
      <c r="ACR126" s="1">
        <v>-16.8068045650143</v>
      </c>
      <c r="ACS126" s="1">
        <v>-7.9532133517366796</v>
      </c>
      <c r="ACT126" s="1">
        <v>-8.9034290229427899</v>
      </c>
      <c r="ACU126" s="1">
        <v>-14.0897459127136</v>
      </c>
      <c r="ACV126" s="1">
        <v>-12.942975345200299</v>
      </c>
      <c r="ACW126" s="1">
        <v>-18.077535900602001</v>
      </c>
      <c r="ACX126" s="1">
        <v>-7.3518314433337402</v>
      </c>
      <c r="ACY126" s="1">
        <v>-10.688825465384401</v>
      </c>
      <c r="ACZ126" s="1">
        <v>-8.86684811479034</v>
      </c>
      <c r="ADA126" s="1">
        <v>-16.364205086161402</v>
      </c>
      <c r="ADB126" s="1">
        <v>-8.3060057154623301</v>
      </c>
      <c r="ADC126" s="1">
        <v>-15.8790982891176</v>
      </c>
      <c r="ADD126" s="1">
        <v>-18.1134681787589</v>
      </c>
      <c r="ADE126" s="1">
        <v>-9.5059776759505308</v>
      </c>
      <c r="ADF126" s="1">
        <v>-13.742575296496801</v>
      </c>
      <c r="ADG126" s="1">
        <v>-10.8871524746147</v>
      </c>
      <c r="ADH126" s="1">
        <v>-15.2509437865059</v>
      </c>
      <c r="ADI126" s="1">
        <v>-18.820701548711</v>
      </c>
      <c r="ADJ126" s="1">
        <v>-10.250143330986999</v>
      </c>
      <c r="ADK126" s="1">
        <v>-6.0965917622862102</v>
      </c>
      <c r="ADL126" s="1">
        <v>-6.6444132969908498</v>
      </c>
      <c r="ADM126" s="1">
        <v>-9.6551801185001107</v>
      </c>
      <c r="ADN126" s="1">
        <v>-17.8041102937201</v>
      </c>
      <c r="ADO126" s="1">
        <v>-14.6581157699316</v>
      </c>
      <c r="ADP126" s="1">
        <v>-26.3525246694707</v>
      </c>
      <c r="ADQ126" s="1">
        <v>-15.6206317363186</v>
      </c>
      <c r="ADR126" s="1">
        <v>-12.2231380761941</v>
      </c>
      <c r="ADS126" s="1">
        <v>-13.5531930633245</v>
      </c>
      <c r="ADT126" s="1">
        <v>-7.9742706448292298</v>
      </c>
      <c r="ADU126" s="1">
        <v>-29.433731292705001</v>
      </c>
      <c r="ADV126" s="1">
        <v>-10.1353570095868</v>
      </c>
      <c r="ADW126" s="1">
        <v>-4.5827748777357202</v>
      </c>
      <c r="ADX126" s="1">
        <v>-11.1061322163344</v>
      </c>
      <c r="ADY126" s="1">
        <v>-20.826067251766599</v>
      </c>
      <c r="ADZ126" s="1">
        <v>-8.1277837710803205</v>
      </c>
      <c r="AEA126" s="1">
        <v>-7.9629141228352003</v>
      </c>
      <c r="AEB126" s="1">
        <v>-18.483154153243198</v>
      </c>
      <c r="AEC126" s="1">
        <v>-8.4462235219525592</v>
      </c>
      <c r="AED126" s="1">
        <v>-7.4621315885777104</v>
      </c>
      <c r="AEE126" s="1">
        <v>-10.109169573136599</v>
      </c>
      <c r="AEF126" s="1">
        <v>-12.277032680421501</v>
      </c>
      <c r="AEG126" s="1">
        <v>-12.751921970378699</v>
      </c>
      <c r="AEH126" s="1">
        <v>-13.9588819210413</v>
      </c>
      <c r="AEI126" s="1">
        <v>-28.184264587185801</v>
      </c>
      <c r="AEJ126" s="1">
        <v>-18.2722709574129</v>
      </c>
      <c r="AEK126" s="1">
        <v>-9.8275316732754501</v>
      </c>
      <c r="AEL126" s="1">
        <v>-4.4052360511706503</v>
      </c>
      <c r="AEM126" s="1">
        <v>-20.096221477565098</v>
      </c>
      <c r="AEN126" s="1">
        <v>-12.7700429925217</v>
      </c>
      <c r="AEO126" s="1">
        <v>-3.1437407226505898</v>
      </c>
      <c r="AEP126" s="1">
        <v>-8.3539509446910394</v>
      </c>
      <c r="AEQ126" s="1">
        <v>-7.6621580189836598</v>
      </c>
      <c r="AER126" s="1">
        <v>-12.020531562137601</v>
      </c>
      <c r="AES126" s="1">
        <v>-14.201840697283499</v>
      </c>
      <c r="AET126" s="1">
        <v>-3.6653796369446399</v>
      </c>
      <c r="AEU126" s="1">
        <v>-6.85019775703151</v>
      </c>
      <c r="AEV126" s="1">
        <v>-7.9075045845623304</v>
      </c>
      <c r="AEW126" s="1">
        <v>-7.11227029205725</v>
      </c>
      <c r="AEX126" s="1">
        <v>-10.8949546802118</v>
      </c>
      <c r="AEY126" s="1">
        <v>-4.2470231257459004</v>
      </c>
      <c r="AEZ126" s="1">
        <v>-12.0372028833849</v>
      </c>
      <c r="AFA126" s="1">
        <v>-10.763435132014299</v>
      </c>
      <c r="AFB126" s="1">
        <v>-15.385432410759501</v>
      </c>
      <c r="AFC126" s="1">
        <v>-15.2240249126954</v>
      </c>
      <c r="AFD126" s="1">
        <v>-9.4257545779898102</v>
      </c>
      <c r="AFE126" s="1">
        <v>-5.2444300837759696</v>
      </c>
      <c r="AFF126" s="1">
        <v>-17.6255943968686</v>
      </c>
      <c r="AFG126" s="1">
        <v>-11.1146116983487</v>
      </c>
      <c r="AFH126" s="1">
        <v>-7.9307909733506996</v>
      </c>
      <c r="AFI126" s="1">
        <v>-5.7946903679956598</v>
      </c>
      <c r="AFJ126" s="1">
        <v>-15.892770618737901</v>
      </c>
      <c r="AFK126" s="1">
        <v>-16.506400199605199</v>
      </c>
      <c r="AFL126" s="1">
        <v>-6.2136969638847903</v>
      </c>
      <c r="AFM126" s="1">
        <v>-9.5403792698576009</v>
      </c>
      <c r="AFN126" s="1">
        <v>-11.5634483633127</v>
      </c>
      <c r="AFO126" s="1">
        <v>-17.2024993434271</v>
      </c>
      <c r="AFP126" s="1">
        <v>-13.7482395746161</v>
      </c>
      <c r="AFQ126" s="1">
        <v>-2.8298451190510199</v>
      </c>
      <c r="AFR126" s="1">
        <v>-16.326062693054698</v>
      </c>
      <c r="AFS126" s="1">
        <v>-6.9035214514798904</v>
      </c>
      <c r="AFT126" s="1">
        <v>-25.1065249348466</v>
      </c>
      <c r="AFU126" s="1">
        <v>-0.32429541754737601</v>
      </c>
      <c r="AFV126" s="1">
        <v>-6.75774792268626</v>
      </c>
      <c r="AFW126" s="1">
        <v>-13.527421715288201</v>
      </c>
      <c r="AFX126" s="1">
        <v>-3.34047766820547</v>
      </c>
      <c r="AFY126" s="1">
        <v>-9.2691785105779196</v>
      </c>
      <c r="AFZ126" s="1">
        <v>-4.7728643106462396</v>
      </c>
      <c r="AGA126" s="1">
        <v>-16.964513074346499</v>
      </c>
      <c r="AGB126" s="1">
        <v>-11.081408977605699</v>
      </c>
      <c r="AGC126" s="1">
        <v>-9.2621766740225002</v>
      </c>
      <c r="AGD126" s="1">
        <v>-8.2735077434156796</v>
      </c>
      <c r="AGE126" s="1">
        <v>-9.9669428417639097</v>
      </c>
      <c r="AGF126" s="1">
        <v>-7.9774290659981899</v>
      </c>
      <c r="AGG126" s="1">
        <v>-12.389532105419001</v>
      </c>
      <c r="AGH126" s="1">
        <v>-18.608781846234599</v>
      </c>
      <c r="AGI126" s="1">
        <v>-3.5127509035502298</v>
      </c>
      <c r="AGJ126" s="1">
        <v>-11.353719581360799</v>
      </c>
      <c r="AGK126" s="1">
        <v>-21.923701743705902</v>
      </c>
      <c r="AGL126" s="1">
        <v>-8.1979890407022502</v>
      </c>
      <c r="AGM126" s="1">
        <v>-22.577357761146398</v>
      </c>
      <c r="AGN126" s="1">
        <v>-1.5346094050399</v>
      </c>
      <c r="AGO126" s="1">
        <v>-10.017948499970201</v>
      </c>
      <c r="AGP126" s="1">
        <v>-5.9540629940952403</v>
      </c>
      <c r="AGQ126" s="1">
        <v>-12.041700309213899</v>
      </c>
      <c r="AGR126" s="1">
        <v>-11.5647428369011</v>
      </c>
      <c r="AGS126" s="1">
        <v>-12.4904067743929</v>
      </c>
      <c r="AGT126" s="1">
        <v>-11.764292650109301</v>
      </c>
      <c r="AGU126" s="1">
        <v>-16.500631636772699</v>
      </c>
      <c r="AGV126" s="1">
        <v>-15.067466306447001</v>
      </c>
      <c r="AGW126" s="1">
        <v>-8.0555891871542293</v>
      </c>
      <c r="AGX126" s="1">
        <v>-3.6957993165492602</v>
      </c>
      <c r="AGY126" s="1">
        <v>-5.3446355187324199</v>
      </c>
      <c r="AGZ126" s="1">
        <v>-13.6194387912787</v>
      </c>
      <c r="AHA126" s="1">
        <v>-3.97390122391218</v>
      </c>
      <c r="AHB126" s="1">
        <v>-9.9539239290617996</v>
      </c>
      <c r="AHC126" s="1">
        <v>-19.924864844782899</v>
      </c>
      <c r="AHD126" s="1">
        <v>-16.362248424509499</v>
      </c>
      <c r="AHE126" s="1">
        <v>-8.5011469436975098</v>
      </c>
      <c r="AHF126" s="1">
        <v>-11.9381443479878</v>
      </c>
      <c r="AHG126" s="1">
        <v>-9.6733511185167096</v>
      </c>
      <c r="AHH126" s="1">
        <v>-3.9048463724668601</v>
      </c>
      <c r="AHI126" s="1">
        <v>-3.2334858790586098</v>
      </c>
      <c r="AHJ126" s="1">
        <v>-13.7592897414658</v>
      </c>
      <c r="AHK126" s="1">
        <v>-3.6507314531439201</v>
      </c>
      <c r="AHL126" s="1">
        <v>-5.3912365811590099</v>
      </c>
      <c r="AHM126" s="1">
        <v>-13.398694791858</v>
      </c>
      <c r="AHN126" s="1">
        <v>-9.5297375720764705</v>
      </c>
      <c r="AHO126" s="1">
        <v>-12.4710766850037</v>
      </c>
      <c r="AHP126" s="1">
        <v>-15.997265375268199</v>
      </c>
      <c r="AHQ126" s="1">
        <v>-10.1263487776336</v>
      </c>
      <c r="AHR126" s="1">
        <v>-6.0802389431312402</v>
      </c>
      <c r="AHS126" s="1">
        <v>-10.497093240751701</v>
      </c>
      <c r="AHT126" s="1">
        <v>-18.226106540260702</v>
      </c>
      <c r="AHU126" s="1">
        <v>-10.784437226534999</v>
      </c>
      <c r="AHV126" s="1">
        <v>-16.0716339257045</v>
      </c>
      <c r="AHW126" s="1">
        <v>-3.9067151057105298</v>
      </c>
      <c r="AHX126" s="1">
        <v>-6.7229338289999996</v>
      </c>
      <c r="AHY126" s="1">
        <v>-4.5817416824890502</v>
      </c>
      <c r="AHZ126" s="1">
        <v>-16.9464103675665</v>
      </c>
      <c r="AIA126" s="1">
        <v>-22.006700363077801</v>
      </c>
      <c r="AIB126" s="1">
        <v>-22.615586505343099</v>
      </c>
      <c r="AIC126" s="1">
        <v>-13.2655528351503</v>
      </c>
      <c r="AID126" s="1">
        <v>-8.8142355115742497</v>
      </c>
      <c r="AIE126" s="1">
        <v>-11.791608405817801</v>
      </c>
      <c r="AIF126" s="1">
        <v>-11.3044124820732</v>
      </c>
      <c r="AIG126" s="1">
        <v>-8.7808838795596102</v>
      </c>
      <c r="AIH126" s="1">
        <v>-10.2416431556442</v>
      </c>
      <c r="AII126" s="1">
        <v>-6.6243007234348896</v>
      </c>
      <c r="AIJ126" s="1">
        <v>-10.155840014008</v>
      </c>
      <c r="AIK126" s="1">
        <v>-8.8322267649231208</v>
      </c>
      <c r="AIL126" s="1">
        <v>-9.3490596165224495</v>
      </c>
      <c r="AIM126" s="1">
        <v>-3.9621029726947401</v>
      </c>
      <c r="AIN126" s="1">
        <v>-18.326658198503999</v>
      </c>
      <c r="AIO126" s="1">
        <v>-7.5133696061606896</v>
      </c>
      <c r="AIP126" s="1">
        <v>-6.2664664546566904</v>
      </c>
      <c r="AIQ126" s="1">
        <v>-9.3794568207762605</v>
      </c>
      <c r="AIR126" s="1">
        <v>-11.5656562438471</v>
      </c>
      <c r="AIS126" s="1">
        <v>-11.217784859968299</v>
      </c>
      <c r="AIT126" s="1">
        <v>-9.5831268337214208</v>
      </c>
      <c r="AIU126" s="1">
        <v>-11.323284441839601</v>
      </c>
      <c r="AIV126" s="1">
        <v>-4.6439445972704299</v>
      </c>
      <c r="AIW126" s="1">
        <v>-8.2533923016475494</v>
      </c>
      <c r="AIX126" s="1">
        <v>-10.8300273793466</v>
      </c>
      <c r="AIY126" s="1">
        <v>-10.765104373100501</v>
      </c>
      <c r="AIZ126" s="1">
        <v>-12.466183438197</v>
      </c>
      <c r="AJA126" s="1">
        <v>-21.619638343836598</v>
      </c>
      <c r="AJB126" s="1">
        <v>-15.4825089556614</v>
      </c>
      <c r="AJC126" s="1">
        <v>-18.028085870615499</v>
      </c>
      <c r="AJD126" s="1">
        <v>-10.7064763435821</v>
      </c>
      <c r="AJE126" s="1">
        <v>-9.5412175967356401</v>
      </c>
      <c r="AJF126" s="1">
        <v>-21.8410000828605</v>
      </c>
      <c r="AJG126" s="1">
        <v>-9.1398642646878994</v>
      </c>
      <c r="AJH126" s="1">
        <v>-4.81696990816513</v>
      </c>
      <c r="AJI126" s="1">
        <v>-7.16856664563488</v>
      </c>
      <c r="AJJ126" s="1">
        <v>-13.8228132337945</v>
      </c>
      <c r="AJK126" s="1">
        <v>-10.8861435024145</v>
      </c>
      <c r="AJL126" s="1">
        <v>-6.1245279277755698</v>
      </c>
      <c r="AJM126" s="1">
        <v>-9.0386091627453897</v>
      </c>
      <c r="AJN126" s="1">
        <v>-19.695196877560399</v>
      </c>
      <c r="AJO126" s="1">
        <v>-9.4224201298610009</v>
      </c>
      <c r="AJP126" s="1">
        <v>-3.79481041752882</v>
      </c>
      <c r="AJQ126" s="1">
        <v>-11.409226335724799</v>
      </c>
      <c r="AJR126" s="1">
        <v>-6.77259639694506</v>
      </c>
      <c r="AJS126" s="1">
        <v>-14.855243303345601</v>
      </c>
      <c r="AJT126" s="1">
        <v>-4.1530437956848001</v>
      </c>
      <c r="AJU126" s="1">
        <v>-8.1962662889347708</v>
      </c>
      <c r="AJV126" s="1">
        <v>-22.570599880873299</v>
      </c>
      <c r="AJW126" s="1">
        <v>-7.1152341758268598</v>
      </c>
      <c r="AJX126" s="1">
        <v>-8.4171959795887705</v>
      </c>
      <c r="AJY126" s="1">
        <v>-19.975074891809001</v>
      </c>
      <c r="AJZ126" s="1">
        <v>-12.1757389988006</v>
      </c>
      <c r="AKA126" s="1">
        <v>-9.1967174722005893</v>
      </c>
      <c r="AKB126" s="1">
        <v>-5.0497236391304101</v>
      </c>
      <c r="AKC126" s="1">
        <v>-23.041310558696399</v>
      </c>
      <c r="AKD126" s="1">
        <v>-6.8493824355638298</v>
      </c>
      <c r="AKE126" s="1">
        <v>-2.5773219028212102</v>
      </c>
      <c r="AKF126" s="1">
        <v>-9.0795393742570507</v>
      </c>
      <c r="AKG126" s="1">
        <v>-7.7684979214413703</v>
      </c>
      <c r="AKH126" s="1">
        <v>-12.8268977395812</v>
      </c>
      <c r="AKI126" s="1">
        <v>-10.821778210306899</v>
      </c>
      <c r="AKJ126" s="1">
        <v>-13.1269055970871</v>
      </c>
      <c r="AKK126" s="1">
        <v>-19.0666558616117</v>
      </c>
      <c r="AKL126" s="1">
        <v>-27.789297436815801</v>
      </c>
      <c r="AKM126" s="1">
        <v>-2.9697430393331099</v>
      </c>
      <c r="AKN126" s="1">
        <v>-2.2622145647662801</v>
      </c>
      <c r="AKO126" s="1">
        <v>-16.8631533428334</v>
      </c>
      <c r="AKP126" s="1">
        <v>-15.366284765193599</v>
      </c>
      <c r="AKQ126" s="1">
        <v>-11.9582347396582</v>
      </c>
      <c r="AKR126" s="1">
        <v>-11.2872157060602</v>
      </c>
      <c r="AKS126" s="1">
        <v>-24.649646016396101</v>
      </c>
      <c r="AKT126" s="1">
        <v>-18.265692250339502</v>
      </c>
      <c r="AKU126" s="1">
        <v>-16.9592786405628</v>
      </c>
      <c r="AKV126" s="1">
        <v>-9.9062430834009891</v>
      </c>
      <c r="AKW126" s="1">
        <v>-7.5344264956939098</v>
      </c>
      <c r="AKX126" s="1">
        <v>-8.5439040617527606</v>
      </c>
      <c r="AKY126" s="1">
        <v>-25.262558994229199</v>
      </c>
      <c r="AKZ126" s="1">
        <v>-12.778991672417099</v>
      </c>
      <c r="ALA126" s="1">
        <v>-14.1024468330071</v>
      </c>
      <c r="ALB126" s="1">
        <v>-11.1581671188288</v>
      </c>
      <c r="ALC126" s="1">
        <v>-5.5817756030868404</v>
      </c>
      <c r="ALD126" s="1">
        <v>-11.9752003740461</v>
      </c>
      <c r="ALE126" s="1">
        <v>-16.525648365415599</v>
      </c>
      <c r="ALF126" s="1">
        <v>-20.768251165856899</v>
      </c>
      <c r="ALG126" s="1">
        <v>-16.542994341607699</v>
      </c>
      <c r="ALH126" s="1">
        <v>-8.9313171504480806</v>
      </c>
      <c r="ALI126" s="1">
        <v>-5.6641381496895598</v>
      </c>
      <c r="ALJ126" s="1">
        <v>-6.7328405276242602</v>
      </c>
      <c r="ALK126" s="1">
        <v>-11.8377724641699</v>
      </c>
      <c r="ALL126" s="1">
        <v>-20.850498820649101</v>
      </c>
      <c r="ALM126" s="1">
        <v>-13.1584227465749</v>
      </c>
      <c r="ALN126" s="1">
        <v>-13.118135652891199</v>
      </c>
      <c r="ALO126" s="1">
        <v>-24.3675231257576</v>
      </c>
      <c r="ALP126" s="1">
        <v>-11.1770353758849</v>
      </c>
      <c r="ALQ126" s="1">
        <v>-12.6837513186265</v>
      </c>
      <c r="ALR126" s="1">
        <v>-15.0327177082461</v>
      </c>
      <c r="ALS126" s="1">
        <v>-10.7810046000918</v>
      </c>
      <c r="ALT126" s="1">
        <v>-14.1902074206699</v>
      </c>
      <c r="ALU126" s="1">
        <v>-8.6038915501650308</v>
      </c>
      <c r="ALV126" s="1">
        <v>-7.6273493003433304</v>
      </c>
      <c r="ALW126" s="1">
        <v>-10.7910242479076</v>
      </c>
      <c r="ALX126" s="1">
        <v>-10.671502363930999</v>
      </c>
      <c r="ALY126" s="1">
        <v>-17.772743415613601</v>
      </c>
      <c r="ALZ126" s="1">
        <v>-13.986155298205</v>
      </c>
      <c r="AMA126" s="1">
        <v>-4.9185378293065902</v>
      </c>
      <c r="AMB126" s="1">
        <v>-10.152623004594901</v>
      </c>
      <c r="AMC126" s="1">
        <v>-5.6148754222511998</v>
      </c>
      <c r="AMD126" s="1">
        <v>-9.1111517003881204</v>
      </c>
      <c r="AME126" s="1">
        <v>-15.742418457251601</v>
      </c>
      <c r="AMF126" s="1">
        <v>-24.690302026798701</v>
      </c>
      <c r="AMG126" s="1">
        <v>-10.702998069543</v>
      </c>
      <c r="AMH126" s="1">
        <v>-15.9618007074594</v>
      </c>
      <c r="AMI126" s="1">
        <v>-14.7186138467252</v>
      </c>
      <c r="AMJ126" s="1">
        <v>-16.4172391547866</v>
      </c>
      <c r="AMK126" s="1">
        <v>-16.964742009789401</v>
      </c>
      <c r="AML126" s="1">
        <v>-23.626338577793302</v>
      </c>
      <c r="AMM126" s="1">
        <v>-14.92051476096</v>
      </c>
      <c r="AMN126" s="1">
        <v>-6.4102720593931197</v>
      </c>
      <c r="AMO126" s="1">
        <v>-7.88090297778521</v>
      </c>
      <c r="AMP126" s="1">
        <v>-19.6074409916273</v>
      </c>
      <c r="AMQ126" s="1">
        <v>-18.372929398431499</v>
      </c>
      <c r="AMR126" s="1">
        <v>-10.590293892474801</v>
      </c>
      <c r="AMS126" s="1">
        <v>-11.684035834272199</v>
      </c>
      <c r="AMT126" s="1">
        <v>-9.2443500073005396</v>
      </c>
      <c r="AMU126" s="1">
        <v>-12.8514434794954</v>
      </c>
      <c r="AMV126" s="1">
        <v>-18.4982655530806</v>
      </c>
      <c r="AMW126" s="1">
        <v>-15.0922758873474</v>
      </c>
      <c r="AMX126" s="1">
        <v>-8.8181954196788297</v>
      </c>
      <c r="AMY126" s="1">
        <v>-15.3980885597806</v>
      </c>
      <c r="AMZ126" s="1">
        <v>-17.496298807003001</v>
      </c>
      <c r="ANA126" s="1">
        <v>-11.532337472070299</v>
      </c>
      <c r="ANB126" s="1">
        <v>-12.4504972143611</v>
      </c>
      <c r="ANC126" s="1">
        <v>-7.1118033687200501</v>
      </c>
      <c r="AND126" s="1">
        <v>-16.296524974918398</v>
      </c>
      <c r="ANE126" s="1">
        <v>-9.7205168045225605</v>
      </c>
      <c r="ANF126" s="1">
        <v>-13.8222345390224</v>
      </c>
      <c r="ANG126" s="1">
        <v>-14.6267852991355</v>
      </c>
      <c r="ANH126" s="1">
        <v>-8.5374610126774808</v>
      </c>
      <c r="ANI126" s="1">
        <v>-16.386981255315099</v>
      </c>
      <c r="ANJ126" s="1">
        <v>-11.7188609068952</v>
      </c>
      <c r="ANK126" s="1">
        <v>-20.7720769341758</v>
      </c>
      <c r="ANL126" s="1">
        <v>-22.748085570516501</v>
      </c>
      <c r="ANM126" s="1">
        <v>-16.3473561705907</v>
      </c>
      <c r="ANN126" s="1">
        <v>-17.4399039057535</v>
      </c>
      <c r="ANO126" s="1">
        <v>-15.2257760805303</v>
      </c>
      <c r="ANP126" s="1">
        <v>-10.0934542553789</v>
      </c>
      <c r="ANQ126" s="1">
        <v>-9.6113349959878498</v>
      </c>
      <c r="ANR126" s="1">
        <v>-8.8359923830767002</v>
      </c>
      <c r="ANS126" s="1">
        <v>-17.722692448324199</v>
      </c>
      <c r="ANT126" s="1">
        <v>-15.0651266162567</v>
      </c>
      <c r="ANU126" s="1">
        <v>-11.005143773735499</v>
      </c>
      <c r="ANV126" s="1">
        <v>-12.531773344673301</v>
      </c>
      <c r="ANW126" s="1">
        <v>-16.045563711449699</v>
      </c>
      <c r="ANX126" s="1">
        <v>-12.490912531305099</v>
      </c>
      <c r="ANY126" s="1">
        <v>-10.482428509891401</v>
      </c>
      <c r="ANZ126" s="1">
        <v>-23.6125459884585</v>
      </c>
      <c r="AOA126" s="1">
        <v>-16.849897747986201</v>
      </c>
      <c r="AOB126" s="1">
        <v>-10.474401806033701</v>
      </c>
      <c r="AOC126" s="1">
        <v>-14.0776806110244</v>
      </c>
      <c r="AOD126" s="1">
        <v>-17.290986625829799</v>
      </c>
      <c r="AOE126" s="1">
        <v>-13.93449094646</v>
      </c>
      <c r="AOF126" s="1">
        <v>-15.0548306392361</v>
      </c>
      <c r="AOG126" s="1">
        <v>-28.522346392579099</v>
      </c>
      <c r="AOH126" s="1">
        <v>-23.024123079909199</v>
      </c>
      <c r="AOI126" s="1">
        <v>-9.0003356785972493</v>
      </c>
      <c r="AOJ126" s="1">
        <v>-18.3288523325045</v>
      </c>
      <c r="AOK126" s="1">
        <v>-16.5668623229367</v>
      </c>
      <c r="AOL126" s="1">
        <v>-13.335237381908099</v>
      </c>
      <c r="AOM126" s="1">
        <v>-15.608281860409299</v>
      </c>
      <c r="AON126" s="1">
        <v>-21.704612536124699</v>
      </c>
      <c r="AOO126" s="1">
        <v>-19.4911032932729</v>
      </c>
      <c r="AOP126" s="1">
        <v>-16.076604669375701</v>
      </c>
      <c r="AOQ126" s="1">
        <v>-19.2725953787169</v>
      </c>
      <c r="AOR126" s="1">
        <v>-15.848614119503701</v>
      </c>
      <c r="AOS126" s="1">
        <v>-20.5964627626282</v>
      </c>
      <c r="AOT126" s="1">
        <v>-16.498446740541301</v>
      </c>
      <c r="AOU126" s="1">
        <v>-20.764014315555499</v>
      </c>
      <c r="AOV126" s="1">
        <v>-26.417627997998601</v>
      </c>
      <c r="AOW126" s="1">
        <v>-23.344615167023498</v>
      </c>
      <c r="AOX126" s="1">
        <v>-22.5870484767098</v>
      </c>
      <c r="AOY126" s="1">
        <v>-27.116760473272802</v>
      </c>
      <c r="AOZ126" s="1">
        <v>-16.771007212691799</v>
      </c>
      <c r="APA126" s="1">
        <v>-20.463347579327699</v>
      </c>
      <c r="APB126" s="1">
        <v>-15.0684909261551</v>
      </c>
      <c r="APC126" s="1">
        <v>-17.218859688492699</v>
      </c>
      <c r="APD126" s="1">
        <v>-22.3955300251789</v>
      </c>
      <c r="APE126" s="1">
        <v>-21.3887994837863</v>
      </c>
      <c r="APF126" s="1">
        <v>-20.269205735818101</v>
      </c>
      <c r="APG126" s="1">
        <v>-26.568231180104998</v>
      </c>
      <c r="APH126" s="1">
        <v>-15.5506350096584</v>
      </c>
      <c r="API126" s="1">
        <v>-25.162039198248898</v>
      </c>
      <c r="APJ126" s="1">
        <v>-15.6553039557338</v>
      </c>
      <c r="APK126" s="1">
        <v>-18.280516003978299</v>
      </c>
      <c r="APL126" s="1">
        <v>-23.804402837974401</v>
      </c>
      <c r="APM126" s="1">
        <v>-24.441725468471901</v>
      </c>
      <c r="APN126" s="1">
        <v>-14.5636127137704</v>
      </c>
      <c r="APO126" s="1">
        <v>-18.3026210055761</v>
      </c>
      <c r="APP126" s="1">
        <v>-22.064123245517202</v>
      </c>
      <c r="APQ126" s="1">
        <v>-25.351568883700399</v>
      </c>
      <c r="APR126" s="1">
        <v>-28.564217318788899</v>
      </c>
      <c r="APS126" s="1">
        <v>-16.330912492237601</v>
      </c>
      <c r="APT126" s="1">
        <v>-24.6893197275011</v>
      </c>
      <c r="APU126" s="1">
        <v>-25.3363334580451</v>
      </c>
      <c r="APV126" s="1">
        <v>-19.597905572332198</v>
      </c>
      <c r="APW126" s="1">
        <v>-18.6614478648724</v>
      </c>
      <c r="APX126" s="1">
        <v>-15.6397210234587</v>
      </c>
      <c r="APY126" s="1">
        <v>-30.610585149852501</v>
      </c>
      <c r="APZ126" s="1">
        <v>-25.926721616364301</v>
      </c>
      <c r="AQA126" s="1">
        <v>-19.8017171350727</v>
      </c>
      <c r="AQB126" s="1">
        <v>-20.928769636617801</v>
      </c>
      <c r="AQC126" s="1">
        <v>-28.0509036908186</v>
      </c>
      <c r="AQD126" s="1">
        <v>-22.5167086582574</v>
      </c>
      <c r="AQE126" s="1">
        <v>-27.556983914006999</v>
      </c>
      <c r="AQF126" s="1">
        <v>-25.898406931558402</v>
      </c>
      <c r="AQG126" s="1">
        <v>-23.2065962489044</v>
      </c>
      <c r="AQH126" s="1">
        <v>-22.171289973761802</v>
      </c>
      <c r="AQI126" s="1">
        <v>-33.378878300980702</v>
      </c>
      <c r="AQJ126" s="1">
        <v>-16.562371480231601</v>
      </c>
      <c r="AQK126" s="1">
        <v>-25.649100051357301</v>
      </c>
      <c r="AQL126" s="1">
        <v>-28.539116612347001</v>
      </c>
      <c r="AQM126" s="1">
        <v>-19.5782443064567</v>
      </c>
      <c r="AQN126" s="1">
        <v>-21.631984330041998</v>
      </c>
      <c r="AQO126" s="1">
        <v>-32.2680926729589</v>
      </c>
      <c r="AQP126" s="1">
        <v>-27.837039933641901</v>
      </c>
      <c r="AQQ126" s="1">
        <v>-25.764593487866801</v>
      </c>
      <c r="AQR126" s="1">
        <v>-37.801965341262097</v>
      </c>
      <c r="AQS126" s="1">
        <v>-22.9820820902546</v>
      </c>
      <c r="AQT126" s="1">
        <v>-27.2539996570931</v>
      </c>
      <c r="AQU126" s="1">
        <v>-24.787872975143301</v>
      </c>
      <c r="AQV126" s="1">
        <v>-23.286244713960802</v>
      </c>
      <c r="AQW126" s="1">
        <v>-31.931996845823601</v>
      </c>
      <c r="AQX126" s="1">
        <v>-33.2317033217263</v>
      </c>
      <c r="AQY126" s="1">
        <v>-31.839349131192598</v>
      </c>
      <c r="AQZ126" s="1">
        <v>-30.8853090488848</v>
      </c>
      <c r="ARA126" s="1">
        <v>-29.9660880076719</v>
      </c>
      <c r="ARB126" s="1">
        <v>-25.5627475128301</v>
      </c>
      <c r="ARC126" s="1">
        <v>-28.427436449138199</v>
      </c>
      <c r="ARD126" s="1">
        <v>-27.4227412391784</v>
      </c>
      <c r="ARE126" s="1">
        <v>-26.086346984723299</v>
      </c>
      <c r="ARF126" s="1">
        <v>-30.5243416824317</v>
      </c>
      <c r="ARG126" s="1">
        <v>-31.275178880264299</v>
      </c>
      <c r="ARH126" s="1">
        <v>-37.3791388061871</v>
      </c>
      <c r="ARI126" s="1">
        <v>-38.528148022146802</v>
      </c>
      <c r="ARJ126" s="1">
        <v>-27.3605079319642</v>
      </c>
      <c r="ARK126" s="1">
        <v>-36.2391043580649</v>
      </c>
      <c r="ARL126" s="1">
        <v>-32.724122879395402</v>
      </c>
      <c r="ARM126" s="1">
        <v>-31.001979541241798</v>
      </c>
      <c r="ARN126" s="1">
        <v>-33.080792836058102</v>
      </c>
      <c r="ARO126" s="1">
        <v>-32.932043270007199</v>
      </c>
      <c r="ARP126" s="1">
        <v>-35.8604995755041</v>
      </c>
      <c r="ARQ126" s="1">
        <v>-30.7765254369146</v>
      </c>
      <c r="ARR126" s="1">
        <v>-31.9817054213548</v>
      </c>
      <c r="ARS126" s="1">
        <v>-37.383445080335598</v>
      </c>
      <c r="ART126" s="1">
        <v>-28.3416594314434</v>
      </c>
      <c r="ARU126" s="1">
        <v>-40.025958502387702</v>
      </c>
      <c r="ARV126" s="1">
        <v>-33.6004033969744</v>
      </c>
      <c r="ARW126" s="1">
        <v>-38.5553740587278</v>
      </c>
      <c r="ARX126" s="1">
        <v>-37.620911460197803</v>
      </c>
      <c r="ARY126" s="1">
        <v>-46.722251093801098</v>
      </c>
      <c r="ARZ126" s="1">
        <v>-47.241979027085698</v>
      </c>
      <c r="ASA126" s="1">
        <v>-39.692076653175398</v>
      </c>
      <c r="ASB126" s="1">
        <v>-33.513792171445303</v>
      </c>
      <c r="ASC126" s="1">
        <v>-38.605099866336403</v>
      </c>
      <c r="ASD126" s="1">
        <v>-38.096333557075198</v>
      </c>
      <c r="ASE126" s="1">
        <v>-41.571576466060797</v>
      </c>
      <c r="ASF126" s="1">
        <v>-44.0790901341894</v>
      </c>
      <c r="ASG126" s="1">
        <v>-52.489999944343303</v>
      </c>
      <c r="ASH126" s="1">
        <v>-43.644912533028098</v>
      </c>
      <c r="ASI126" s="1">
        <v>-48.323172943252501</v>
      </c>
      <c r="ASJ126" s="1">
        <v>-44.516270555788999</v>
      </c>
      <c r="ASK126" s="1">
        <v>-49.967322218350198</v>
      </c>
      <c r="ASL126" s="1">
        <v>-42.793800973632003</v>
      </c>
      <c r="ASM126" s="1">
        <v>-49.206041950967197</v>
      </c>
      <c r="ASN126" s="1">
        <v>-52.059984252836699</v>
      </c>
      <c r="ASO126" s="1">
        <v>-41.186274972845297</v>
      </c>
      <c r="ASP126" s="1">
        <v>-43.623589341175503</v>
      </c>
      <c r="ASQ126" s="1">
        <v>-52.736739131938997</v>
      </c>
      <c r="ASR126" s="1">
        <v>-50.081984507012002</v>
      </c>
      <c r="ASS126" s="1">
        <v>-51.727885653998598</v>
      </c>
      <c r="AST126" s="1">
        <v>-62.713625393359898</v>
      </c>
      <c r="ASU126" s="1">
        <v>-52.097614576631798</v>
      </c>
      <c r="ASV126" s="1">
        <v>-42.355954897533103</v>
      </c>
      <c r="ASW126" s="1">
        <v>-51.010521319764301</v>
      </c>
      <c r="ASX126" s="1">
        <v>-50.384356107852703</v>
      </c>
      <c r="ASY126" s="1">
        <v>-52.115538373581501</v>
      </c>
      <c r="ASZ126" s="1">
        <v>-45.455613294713302</v>
      </c>
      <c r="ATA126" s="1">
        <v>-49.603380494442902</v>
      </c>
      <c r="ATB126" s="1">
        <v>-59.077831140312099</v>
      </c>
      <c r="ATC126" s="1">
        <v>-49.213815007684097</v>
      </c>
      <c r="ATD126" s="1">
        <v>-48.243386830642798</v>
      </c>
      <c r="ATE126" s="1">
        <v>-46.592395762459503</v>
      </c>
      <c r="ATF126" s="1">
        <v>-63.762781396796697</v>
      </c>
      <c r="ATG126" s="1">
        <v>-54.251219578615299</v>
      </c>
      <c r="ATH126" s="1">
        <v>-45.007207542095301</v>
      </c>
      <c r="ATI126" s="1">
        <v>-42.3403675275068</v>
      </c>
      <c r="ATJ126" s="1">
        <v>-50.039435192645698</v>
      </c>
      <c r="ATK126" s="1">
        <v>-51.473068594678402</v>
      </c>
      <c r="ATL126" s="1">
        <v>-44.964184141869097</v>
      </c>
      <c r="ATM126" s="1">
        <v>-60.122821670707602</v>
      </c>
      <c r="ATN126" s="1">
        <v>-46.815993269610601</v>
      </c>
      <c r="ATO126" s="1">
        <v>-44.951933010316203</v>
      </c>
      <c r="ATP126" s="1">
        <v>-49.930175604332902</v>
      </c>
      <c r="ATQ126" s="1">
        <v>-48.007966505468303</v>
      </c>
      <c r="ATR126" s="1">
        <v>-50.207021940064699</v>
      </c>
      <c r="ATS126" s="1">
        <v>-50.827425304325601</v>
      </c>
      <c r="ATT126" s="1">
        <v>-57.1753483381029</v>
      </c>
      <c r="ATU126" s="1">
        <v>-44.474629947015003</v>
      </c>
      <c r="ATV126" s="1">
        <v>-51.704817415438598</v>
      </c>
      <c r="ATW126" s="1">
        <v>-58.0953699199504</v>
      </c>
      <c r="ATX126" s="1">
        <v>-70.416234753762595</v>
      </c>
      <c r="ATY126" s="1">
        <v>-52.732554999064099</v>
      </c>
      <c r="ATZ126" s="1">
        <v>-55.532468593056301</v>
      </c>
      <c r="AUA126" s="1">
        <v>-52.643831319994597</v>
      </c>
      <c r="AUB126" s="1">
        <v>-51.359765776963997</v>
      </c>
      <c r="AUC126" s="1">
        <v>-47.638770187461901</v>
      </c>
      <c r="AUD126" s="1">
        <v>-59.587376978702899</v>
      </c>
      <c r="AUE126" s="1">
        <v>-49.356373630689603</v>
      </c>
      <c r="AUF126" s="1">
        <v>-49.369596536805403</v>
      </c>
      <c r="AUG126" s="1">
        <v>-45.650472370040603</v>
      </c>
      <c r="AUH126" s="1">
        <v>-63.346379314398099</v>
      </c>
      <c r="AUI126" s="1">
        <v>-51.315878606240901</v>
      </c>
      <c r="AUJ126" s="1">
        <v>-52.758789147901801</v>
      </c>
      <c r="AUK126" s="1">
        <v>-47.493683540682497</v>
      </c>
      <c r="AUL126" s="1">
        <v>-50.863937988642299</v>
      </c>
      <c r="AUM126" s="1">
        <v>-53.1530318053874</v>
      </c>
      <c r="AUN126" s="1">
        <v>-57.485016095566699</v>
      </c>
      <c r="AUO126" s="1">
        <v>-60.996159079001899</v>
      </c>
      <c r="AUP126" s="1">
        <v>-74.120145308500099</v>
      </c>
      <c r="AUQ126" s="1">
        <v>-51.935621051248297</v>
      </c>
      <c r="AUR126" s="1">
        <v>-57.481831070210802</v>
      </c>
      <c r="AUS126" s="1">
        <v>-47.9975223779944</v>
      </c>
      <c r="AUT126" s="1">
        <v>-51.815503204316798</v>
      </c>
      <c r="AUU126" s="1">
        <v>-62.869288156208398</v>
      </c>
      <c r="AUV126" s="1">
        <v>-54.352291642267502</v>
      </c>
      <c r="AUW126" s="1">
        <v>-49.945577204860797</v>
      </c>
      <c r="AUX126" s="1">
        <v>-79.462392568221304</v>
      </c>
      <c r="AUY126" s="1">
        <v>-53.481425020933401</v>
      </c>
      <c r="AUZ126" s="1">
        <v>-51.303112556207097</v>
      </c>
      <c r="AVA126" s="1">
        <v>-52.979994432454902</v>
      </c>
      <c r="AVB126" s="1">
        <v>-53.7198404959002</v>
      </c>
      <c r="AVC126" s="1">
        <v>-56.706213467003998</v>
      </c>
      <c r="AVD126" s="1">
        <v>-50.882104509726297</v>
      </c>
      <c r="AVE126" s="1">
        <v>-52.043903271856202</v>
      </c>
      <c r="AVF126" s="1">
        <v>-57.119002284409703</v>
      </c>
      <c r="AVG126" s="1">
        <v>-48.183607613761097</v>
      </c>
      <c r="AVH126" s="1">
        <v>-55.450377765347199</v>
      </c>
      <c r="AVI126" s="1">
        <v>-64.241007571696599</v>
      </c>
      <c r="AVJ126" s="1">
        <v>-52.318619325684203</v>
      </c>
      <c r="AVK126" s="1">
        <v>-53.342632686555802</v>
      </c>
      <c r="AVL126" s="1">
        <v>-48.697208599155204</v>
      </c>
      <c r="AVM126" s="1">
        <v>-49.101545017998802</v>
      </c>
      <c r="AVN126" s="1">
        <v>-55.162905881156497</v>
      </c>
      <c r="AVO126" s="1">
        <v>-64.230252815330601</v>
      </c>
      <c r="AVP126" s="1">
        <v>-60.510494779844599</v>
      </c>
      <c r="AVQ126" s="1">
        <v>-53.258645600343499</v>
      </c>
      <c r="AVR126" s="1">
        <v>-61.526799918734497</v>
      </c>
      <c r="AVS126" s="1">
        <v>-49.191643419147198</v>
      </c>
      <c r="AVT126" s="1">
        <v>-51.003922157846397</v>
      </c>
      <c r="AVU126" s="1">
        <v>-53.113414667051899</v>
      </c>
      <c r="AVV126" s="1">
        <v>-57.745443344107898</v>
      </c>
      <c r="AVW126" s="1">
        <v>-50.3475186520295</v>
      </c>
      <c r="AVX126" s="1">
        <v>-55.894208206873103</v>
      </c>
      <c r="AVY126" s="1">
        <v>-59.439182774810803</v>
      </c>
      <c r="AVZ126" s="1">
        <v>-53.338338130477403</v>
      </c>
      <c r="AWA126" s="1">
        <v>-50.480348097184702</v>
      </c>
      <c r="AWB126" s="1">
        <v>-53.736179999453597</v>
      </c>
      <c r="AWC126" s="1">
        <v>-51.589204468589898</v>
      </c>
      <c r="AWD126" s="1">
        <v>-44.791975355912797</v>
      </c>
      <c r="AWE126" s="1">
        <v>-61.828605586272303</v>
      </c>
      <c r="AWF126" s="1">
        <v>-55.5358845292388</v>
      </c>
      <c r="AWG126" s="1">
        <v>-68.717926610138704</v>
      </c>
      <c r="AWH126" s="1">
        <v>-51.4878065122546</v>
      </c>
      <c r="AWI126" s="1">
        <v>-59.414981881247002</v>
      </c>
      <c r="AWJ126" s="1">
        <v>-55.365502266578602</v>
      </c>
      <c r="AWK126" s="1">
        <v>-48.438284748262397</v>
      </c>
      <c r="AWL126" s="1">
        <v>-53.725591698072897</v>
      </c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</row>
    <row r="127" spans="1:2053" x14ac:dyDescent="0.25">
      <c r="A127">
        <v>125</v>
      </c>
      <c r="B127">
        <v>1</v>
      </c>
      <c r="C127">
        <f t="shared" si="1"/>
        <v>375</v>
      </c>
      <c r="D127">
        <v>-1</v>
      </c>
      <c r="E127">
        <v>4</v>
      </c>
      <c r="F127" s="1">
        <v>-56.492181268439701</v>
      </c>
      <c r="G127" s="1">
        <v>-52.342438536968899</v>
      </c>
      <c r="H127" s="1">
        <v>-58.229842510928698</v>
      </c>
      <c r="I127" s="1">
        <v>-50.809071024555898</v>
      </c>
      <c r="J127" s="1">
        <v>-61.819220533202298</v>
      </c>
      <c r="K127" s="1">
        <v>-52.204699419743498</v>
      </c>
      <c r="L127" s="1">
        <v>-41.725348858902002</v>
      </c>
      <c r="M127" s="1">
        <v>-56.029394159694597</v>
      </c>
      <c r="N127" s="1">
        <v>-72.687034195230098</v>
      </c>
      <c r="O127" s="1">
        <v>-57.930144550535402</v>
      </c>
      <c r="P127" s="1">
        <v>-52.461855195492198</v>
      </c>
      <c r="Q127" s="1">
        <v>-51.1315570194392</v>
      </c>
      <c r="R127" s="1">
        <v>-45.214586032341302</v>
      </c>
      <c r="S127" s="1">
        <v>-53.310667900325001</v>
      </c>
      <c r="T127" s="1">
        <v>-58.139762452145703</v>
      </c>
      <c r="U127" s="1">
        <v>-48.584330305589802</v>
      </c>
      <c r="V127" s="1">
        <v>-58.801132059560501</v>
      </c>
      <c r="W127" s="1">
        <v>-59.046852008099201</v>
      </c>
      <c r="X127" s="1">
        <v>-50.308616205320099</v>
      </c>
      <c r="Y127" s="1">
        <v>-57.287821988106202</v>
      </c>
      <c r="Z127" s="1">
        <v>-47.4271501251785</v>
      </c>
      <c r="AA127" s="1">
        <v>-50.904767184048303</v>
      </c>
      <c r="AB127" s="1">
        <v>-50.482406230142701</v>
      </c>
      <c r="AC127" s="1">
        <v>-59.681548223260002</v>
      </c>
      <c r="AD127" s="1">
        <v>-50.197595796711497</v>
      </c>
      <c r="AE127" s="1">
        <v>-54.017346068628903</v>
      </c>
      <c r="AF127" s="1">
        <v>-54.268069104126504</v>
      </c>
      <c r="AG127" s="1">
        <v>-51.716300560404001</v>
      </c>
      <c r="AH127" s="1">
        <v>-47.302743624255903</v>
      </c>
      <c r="AI127" s="1">
        <v>-50.661073623700297</v>
      </c>
      <c r="AJ127" s="1">
        <v>-48.864201054281899</v>
      </c>
      <c r="AK127" s="1">
        <v>-51.521272247083303</v>
      </c>
      <c r="AL127" s="1">
        <v>-59.280129258100501</v>
      </c>
      <c r="AM127" s="1">
        <v>-52.9144948407844</v>
      </c>
      <c r="AN127" s="1">
        <v>-58.019500392704501</v>
      </c>
      <c r="AO127" s="1">
        <v>-53.344062376552301</v>
      </c>
      <c r="AP127" s="1">
        <v>-57.996423325061002</v>
      </c>
      <c r="AQ127" s="1">
        <v>-47.001673229078698</v>
      </c>
      <c r="AR127" s="1">
        <v>-57.8822168231112</v>
      </c>
      <c r="AS127" s="1">
        <v>-50.953903556874998</v>
      </c>
      <c r="AT127" s="1">
        <v>-53.182506121789999</v>
      </c>
      <c r="AU127" s="1">
        <v>-47.824481069183499</v>
      </c>
      <c r="AV127" s="1">
        <v>-43.762642052952401</v>
      </c>
      <c r="AW127" s="1">
        <v>-56.258878666588501</v>
      </c>
      <c r="AX127" s="1">
        <v>-51.323607207282102</v>
      </c>
      <c r="AY127" s="1">
        <v>-52.187864193121897</v>
      </c>
      <c r="AZ127" s="1">
        <v>-53.179002748547802</v>
      </c>
      <c r="BA127" s="1">
        <v>-50.515491481155998</v>
      </c>
      <c r="BB127" s="1">
        <v>-52.993753328512199</v>
      </c>
      <c r="BC127" s="1">
        <v>-57.929349942091697</v>
      </c>
      <c r="BD127" s="1">
        <v>-46.036825130957098</v>
      </c>
      <c r="BE127" s="1">
        <v>-54.345661332778299</v>
      </c>
      <c r="BF127" s="1">
        <v>-65.202016282877494</v>
      </c>
      <c r="BG127" s="1">
        <v>-52.049527142988403</v>
      </c>
      <c r="BH127" s="1">
        <v>-50.119007136430803</v>
      </c>
      <c r="BI127" s="1">
        <v>-49.8706791291999</v>
      </c>
      <c r="BJ127" s="1">
        <v>-47.885358881754101</v>
      </c>
      <c r="BK127" s="1">
        <v>-50.9205119359641</v>
      </c>
      <c r="BL127" s="1">
        <v>-44.956383661904503</v>
      </c>
      <c r="BM127" s="1">
        <v>-47.909242495950103</v>
      </c>
      <c r="BN127" s="1">
        <v>-59.591547390491201</v>
      </c>
      <c r="BO127" s="1">
        <v>-46.702259603300703</v>
      </c>
      <c r="BP127" s="1">
        <v>-43.9972831477901</v>
      </c>
      <c r="BQ127" s="1">
        <v>-44.2389841489018</v>
      </c>
      <c r="BR127" s="1">
        <v>-44.136971758971598</v>
      </c>
      <c r="BS127" s="1">
        <v>-54.268564011071497</v>
      </c>
      <c r="BT127" s="1">
        <v>-46.572366364241198</v>
      </c>
      <c r="BU127" s="1">
        <v>-56.650131203939203</v>
      </c>
      <c r="BV127" s="1">
        <v>-53.866560249207602</v>
      </c>
      <c r="BW127" s="1">
        <v>-49.166996946270103</v>
      </c>
      <c r="BX127" s="1">
        <v>-56.6897330868632</v>
      </c>
      <c r="BY127" s="1">
        <v>-45.529765542111903</v>
      </c>
      <c r="BZ127" s="1">
        <v>-59.781635181872602</v>
      </c>
      <c r="CA127" s="1">
        <v>-51.207896380111897</v>
      </c>
      <c r="CB127" s="1">
        <v>-58.026956283510302</v>
      </c>
      <c r="CC127" s="1">
        <v>-54.592360488430401</v>
      </c>
      <c r="CD127" s="1">
        <v>-47.545676684129397</v>
      </c>
      <c r="CE127" s="1">
        <v>-41.400165759832603</v>
      </c>
      <c r="CF127" s="1">
        <v>-57.170629806811299</v>
      </c>
      <c r="CG127" s="1">
        <v>-53.088011421174699</v>
      </c>
      <c r="CH127" s="1">
        <v>-46.635729223271298</v>
      </c>
      <c r="CI127" s="1">
        <v>-45.635658364024401</v>
      </c>
      <c r="CJ127" s="1">
        <v>-59.481609758694198</v>
      </c>
      <c r="CK127" s="1">
        <v>-48.607283421159501</v>
      </c>
      <c r="CL127" s="1">
        <v>-53.5753877987623</v>
      </c>
      <c r="CM127" s="1">
        <v>-57.805963420222497</v>
      </c>
      <c r="CN127" s="1">
        <v>-51.985512438589502</v>
      </c>
      <c r="CO127" s="1">
        <v>-52.395638975700201</v>
      </c>
      <c r="CP127" s="1">
        <v>-46.129914051986603</v>
      </c>
      <c r="CQ127" s="1">
        <v>-49.110074992223801</v>
      </c>
      <c r="CR127" s="1">
        <v>-54.630218195396097</v>
      </c>
      <c r="CS127" s="1">
        <v>-47.249752460554603</v>
      </c>
      <c r="CT127" s="1">
        <v>-43.770653236966602</v>
      </c>
      <c r="CU127" s="1">
        <v>-54.252395728035602</v>
      </c>
      <c r="CV127" s="1">
        <v>-49.264282990045103</v>
      </c>
      <c r="CW127" s="1">
        <v>-51.724018481858501</v>
      </c>
      <c r="CX127" s="1">
        <v>-42.665775418574498</v>
      </c>
      <c r="CY127" s="1">
        <v>-51.685201135034802</v>
      </c>
      <c r="CZ127" s="1">
        <v>-48.918989619224298</v>
      </c>
      <c r="DA127" s="1">
        <v>-49.3938282235043</v>
      </c>
      <c r="DB127" s="1">
        <v>-56.459853437679698</v>
      </c>
      <c r="DC127" s="1">
        <v>-51.964411624770896</v>
      </c>
      <c r="DD127" s="1">
        <v>-42.106146996636298</v>
      </c>
      <c r="DE127" s="1">
        <v>-49.818732996568698</v>
      </c>
      <c r="DF127" s="1">
        <v>-45.158361908651898</v>
      </c>
      <c r="DG127" s="1">
        <v>-44.476269010200603</v>
      </c>
      <c r="DH127" s="1">
        <v>-44.160226976257498</v>
      </c>
      <c r="DI127" s="1">
        <v>-42.270344216249597</v>
      </c>
      <c r="DJ127" s="1">
        <v>-43.437860043091099</v>
      </c>
      <c r="DK127" s="1">
        <v>-37.547475335939197</v>
      </c>
      <c r="DL127" s="1">
        <v>-35.646037046573703</v>
      </c>
      <c r="DM127" s="1">
        <v>-38.356105310074703</v>
      </c>
      <c r="DN127" s="1">
        <v>-37.569966609255502</v>
      </c>
      <c r="DO127" s="1">
        <v>-39.648428005835299</v>
      </c>
      <c r="DP127" s="1">
        <v>-43.583513967454302</v>
      </c>
      <c r="DQ127" s="1">
        <v>-36.951651703251301</v>
      </c>
      <c r="DR127" s="1">
        <v>-29.9913691022943</v>
      </c>
      <c r="DS127" s="1">
        <v>-35.378995531072199</v>
      </c>
      <c r="DT127" s="1">
        <v>-41.228760282207801</v>
      </c>
      <c r="DU127" s="1">
        <v>-39.4617491094983</v>
      </c>
      <c r="DV127" s="1">
        <v>-33.863275048516797</v>
      </c>
      <c r="DW127" s="1">
        <v>-37.899451569772999</v>
      </c>
      <c r="DX127" s="1">
        <v>-30.931541951168501</v>
      </c>
      <c r="DY127" s="1">
        <v>-36.369148564365403</v>
      </c>
      <c r="DZ127" s="1">
        <v>-35.896720849387201</v>
      </c>
      <c r="EA127" s="1">
        <v>-29.565823444530899</v>
      </c>
      <c r="EB127" s="1">
        <v>-28.954436334313598</v>
      </c>
      <c r="EC127" s="1">
        <v>-35.163260287717002</v>
      </c>
      <c r="ED127" s="1">
        <v>-29.787960930751598</v>
      </c>
      <c r="EE127" s="1">
        <v>-32.815458552899997</v>
      </c>
      <c r="EF127" s="1">
        <v>-27.485431889290599</v>
      </c>
      <c r="EG127" s="1">
        <v>-27.5107933536204</v>
      </c>
      <c r="EH127" s="1">
        <v>-25.6909338169148</v>
      </c>
      <c r="EI127" s="1">
        <v>-26.7589216511779</v>
      </c>
      <c r="EJ127" s="1">
        <v>-21.324730252533101</v>
      </c>
      <c r="EK127" s="1">
        <v>-27.3301868151412</v>
      </c>
      <c r="EL127" s="1">
        <v>-33.080836982218401</v>
      </c>
      <c r="EM127" s="1">
        <v>-41.252946363848302</v>
      </c>
      <c r="EN127" s="1">
        <v>-30.513507422422901</v>
      </c>
      <c r="EO127" s="1">
        <v>-30.2927516289392</v>
      </c>
      <c r="EP127" s="1">
        <v>-26.302712926495499</v>
      </c>
      <c r="EQ127" s="1">
        <v>-35.443373857343801</v>
      </c>
      <c r="ER127" s="1">
        <v>-29.5861660583911</v>
      </c>
      <c r="ES127" s="1">
        <v>-27.097291880800999</v>
      </c>
      <c r="ET127" s="1">
        <v>-27.6396050405979</v>
      </c>
      <c r="EU127" s="1">
        <v>-30.680177003295601</v>
      </c>
      <c r="EV127" s="1">
        <v>-26.9286865120621</v>
      </c>
      <c r="EW127" s="1">
        <v>-26.093243734527402</v>
      </c>
      <c r="EX127" s="1">
        <v>-22.534730315410499</v>
      </c>
      <c r="EY127" s="1">
        <v>-19.5847262277514</v>
      </c>
      <c r="EZ127" s="1">
        <v>-35.161326008662499</v>
      </c>
      <c r="FA127" s="1">
        <v>-22.888886997519201</v>
      </c>
      <c r="FB127" s="1">
        <v>-23.847102908618201</v>
      </c>
      <c r="FC127" s="1">
        <v>-15.3333717493266</v>
      </c>
      <c r="FD127" s="1">
        <v>-25.946089437402101</v>
      </c>
      <c r="FE127" s="1">
        <v>-29.574615110574999</v>
      </c>
      <c r="FF127" s="1">
        <v>-23.840194475586301</v>
      </c>
      <c r="FG127" s="1">
        <v>-23.2786701450331</v>
      </c>
      <c r="FH127" s="1">
        <v>-20.808311579263702</v>
      </c>
      <c r="FI127" s="1">
        <v>-26.761772675508201</v>
      </c>
      <c r="FJ127" s="1">
        <v>-17.287571723702701</v>
      </c>
      <c r="FK127" s="1">
        <v>-21.426592675784601</v>
      </c>
      <c r="FL127" s="1">
        <v>-17.394315182423</v>
      </c>
      <c r="FM127" s="1">
        <v>-23.960493903738399</v>
      </c>
      <c r="FN127" s="1">
        <v>-30.839575845483601</v>
      </c>
      <c r="FO127" s="1">
        <v>-35.488564123680497</v>
      </c>
      <c r="FP127" s="1">
        <v>-21.185472711772601</v>
      </c>
      <c r="FQ127" s="1">
        <v>-23.089224059556599</v>
      </c>
      <c r="FR127" s="1">
        <v>-19.922501123688999</v>
      </c>
      <c r="FS127" s="1">
        <v>-20.919010936267501</v>
      </c>
      <c r="FT127" s="1">
        <v>-22.671942704219099</v>
      </c>
      <c r="FU127" s="1">
        <v>-19.261211120595899</v>
      </c>
      <c r="FV127" s="1">
        <v>-17.5461914830266</v>
      </c>
      <c r="FW127" s="1">
        <v>-19.872268810844901</v>
      </c>
      <c r="FX127" s="1">
        <v>-23.4126371147238</v>
      </c>
      <c r="FY127" s="1">
        <v>-22.976711363521598</v>
      </c>
      <c r="FZ127" s="1">
        <v>-15.707511789706</v>
      </c>
      <c r="GA127" s="1">
        <v>-14.344819589591999</v>
      </c>
      <c r="GB127" s="1">
        <v>-23.236491620823699</v>
      </c>
      <c r="GC127" s="1">
        <v>-18.081817797169801</v>
      </c>
      <c r="GD127" s="1">
        <v>-18.028887192390101</v>
      </c>
      <c r="GE127" s="1">
        <v>-13.761977297822099</v>
      </c>
      <c r="GF127" s="1">
        <v>-13.4568715461597</v>
      </c>
      <c r="GG127" s="1">
        <v>-24.289598686083298</v>
      </c>
      <c r="GH127" s="1">
        <v>-18.5160281639887</v>
      </c>
      <c r="GI127" s="1">
        <v>-23.9226977875865</v>
      </c>
      <c r="GJ127" s="1">
        <v>-34.1510187572351</v>
      </c>
      <c r="GK127" s="1">
        <v>-20.045823809852202</v>
      </c>
      <c r="GL127" s="1">
        <v>-19.319391410780401</v>
      </c>
      <c r="GM127" s="1">
        <v>-13.741196865586</v>
      </c>
      <c r="GN127" s="1">
        <v>-15.706172962382301</v>
      </c>
      <c r="GO127" s="1">
        <v>-20.2217194720096</v>
      </c>
      <c r="GP127" s="1">
        <v>-17.619008072114099</v>
      </c>
      <c r="GQ127" s="1">
        <v>-14.824183375108801</v>
      </c>
      <c r="GR127" s="1">
        <v>-25.608868865695399</v>
      </c>
      <c r="GS127" s="1">
        <v>-29.612662797022601</v>
      </c>
      <c r="GT127" s="1">
        <v>-20.720658078181302</v>
      </c>
      <c r="GU127" s="1">
        <v>-9.848759370582</v>
      </c>
      <c r="GV127" s="1">
        <v>-18.8842605745286</v>
      </c>
      <c r="GW127" s="1">
        <v>-22.1154951064815</v>
      </c>
      <c r="GX127" s="1">
        <v>-18.233242308178699</v>
      </c>
      <c r="GY127" s="1">
        <v>-29.8559491092374</v>
      </c>
      <c r="GZ127" s="1">
        <v>-20.714870791684799</v>
      </c>
      <c r="HA127" s="1">
        <v>-19.557646101164501</v>
      </c>
      <c r="HB127" s="1">
        <v>-15.796844662305</v>
      </c>
      <c r="HC127" s="1">
        <v>-20.413311961445</v>
      </c>
      <c r="HD127" s="1">
        <v>-11.4901067173284</v>
      </c>
      <c r="HE127" s="1">
        <v>-11.259517256046401</v>
      </c>
      <c r="HF127" s="1">
        <v>-15.6077574868852</v>
      </c>
      <c r="HG127" s="1">
        <v>-22.150631462339799</v>
      </c>
      <c r="HH127" s="1">
        <v>-17.027864056766401</v>
      </c>
      <c r="HI127" s="1">
        <v>-12.615259301029401</v>
      </c>
      <c r="HJ127" s="1">
        <v>-32.492619266413499</v>
      </c>
      <c r="HK127" s="1">
        <v>-17.045596933511099</v>
      </c>
      <c r="HL127" s="1">
        <v>-28.4084170820386</v>
      </c>
      <c r="HM127" s="1">
        <v>-13.7781722872234</v>
      </c>
      <c r="HN127" s="1">
        <v>-15.1998924146358</v>
      </c>
      <c r="HO127" s="1">
        <v>-13.6126527853087</v>
      </c>
      <c r="HP127" s="1">
        <v>-22.983816911910498</v>
      </c>
      <c r="HQ127" s="1">
        <v>-39.011697963603503</v>
      </c>
      <c r="HR127" s="1">
        <v>-24.713316182575301</v>
      </c>
      <c r="HS127" s="1">
        <v>-38.500734105601602</v>
      </c>
      <c r="HT127" s="1">
        <v>-25.785790366255199</v>
      </c>
      <c r="HU127" s="1">
        <v>-21.449134216852801</v>
      </c>
      <c r="HV127" s="1">
        <v>-15.4895029852823</v>
      </c>
      <c r="HW127" s="1">
        <v>-16.642411671096401</v>
      </c>
      <c r="HX127" s="1">
        <v>-10.0122682990215</v>
      </c>
      <c r="HY127" s="1">
        <v>-17.2165003449796</v>
      </c>
      <c r="HZ127" s="1">
        <v>-23.224223016812701</v>
      </c>
      <c r="IA127" s="1">
        <v>-15.169089574196001</v>
      </c>
      <c r="IB127" s="1">
        <v>-23.911904604309399</v>
      </c>
      <c r="IC127" s="1">
        <v>-28.298808821692099</v>
      </c>
      <c r="ID127" s="1">
        <v>-22.123854876441499</v>
      </c>
      <c r="IE127" s="1">
        <v>-11.1249549765918</v>
      </c>
      <c r="IF127" s="1">
        <v>-22.480187988093899</v>
      </c>
      <c r="IG127" s="1">
        <v>-17.843717719584799</v>
      </c>
      <c r="IH127" s="1">
        <v>-11.901032350002099</v>
      </c>
      <c r="II127" s="1">
        <v>-13.2159528556901</v>
      </c>
      <c r="IJ127" s="1">
        <v>-10.9692927078859</v>
      </c>
      <c r="IK127" s="1">
        <v>-17.2942763181677</v>
      </c>
      <c r="IL127" s="1">
        <v>-11.784450498700499</v>
      </c>
      <c r="IM127" s="1">
        <v>-10.5634952623444</v>
      </c>
      <c r="IN127" s="1">
        <v>-17.763255864974798</v>
      </c>
      <c r="IO127" s="1">
        <v>-6.7079249082133297</v>
      </c>
      <c r="IP127" s="1">
        <v>-17.227281449098498</v>
      </c>
      <c r="IQ127" s="1">
        <v>-11.946017632683199</v>
      </c>
      <c r="IR127" s="1">
        <v>-30.944377320229201</v>
      </c>
      <c r="IS127" s="1">
        <v>-15.7316938971993</v>
      </c>
      <c r="IT127" s="1">
        <v>-10.755465184896501</v>
      </c>
      <c r="IU127" s="1">
        <v>-17.602905023939702</v>
      </c>
      <c r="IV127" s="1">
        <v>-11.880861822809999</v>
      </c>
      <c r="IW127" s="1">
        <v>-22.144880566543801</v>
      </c>
      <c r="IX127" s="1">
        <v>-10.019600077199501</v>
      </c>
      <c r="IY127" s="1">
        <v>-14.2018678206249</v>
      </c>
      <c r="IZ127" s="1">
        <v>-11.0516647674973</v>
      </c>
      <c r="JA127" s="1">
        <v>-22.2081238548881</v>
      </c>
      <c r="JB127" s="1">
        <v>-12.1085946665457</v>
      </c>
      <c r="JC127" s="1">
        <v>-9.2329411726927901</v>
      </c>
      <c r="JD127" s="1">
        <v>-15.9804727620379</v>
      </c>
      <c r="JE127" s="1">
        <v>-32.296880148273097</v>
      </c>
      <c r="JF127" s="1">
        <v>-6.3099930205634402</v>
      </c>
      <c r="JG127" s="1">
        <v>-7.5154134971059001</v>
      </c>
      <c r="JH127" s="1">
        <v>-9.3459534852642605</v>
      </c>
      <c r="JI127" s="1">
        <v>-17.290676802503</v>
      </c>
      <c r="JJ127" s="1">
        <v>-6.4250117083797704</v>
      </c>
      <c r="JK127" s="1">
        <v>-17.653492817635801</v>
      </c>
      <c r="JL127" s="1">
        <v>-21.5949273258313</v>
      </c>
      <c r="JM127" s="1">
        <v>-20.8129354600431</v>
      </c>
      <c r="JN127" s="1">
        <v>-4.3928555734698902</v>
      </c>
      <c r="JO127" s="1">
        <v>-17.533156936120701</v>
      </c>
      <c r="JP127" s="1">
        <v>-15.0545939624397</v>
      </c>
      <c r="JQ127" s="1">
        <v>-17.536115618312699</v>
      </c>
      <c r="JR127" s="1">
        <v>-18.074236314359201</v>
      </c>
      <c r="JS127" s="1">
        <v>-25.747864149181101</v>
      </c>
      <c r="JT127" s="1">
        <v>-9.7351598759079803</v>
      </c>
      <c r="JU127" s="1">
        <v>-13.690412382059</v>
      </c>
      <c r="JV127" s="1">
        <v>-15.1076201491924</v>
      </c>
      <c r="JW127" s="1">
        <v>-8.7253406938569604</v>
      </c>
      <c r="JX127" s="1">
        <v>-13.545745147181499</v>
      </c>
      <c r="JY127" s="1">
        <v>-15.469980223074099</v>
      </c>
      <c r="JZ127" s="1">
        <v>-20.0478299928672</v>
      </c>
      <c r="KA127" s="1">
        <v>-20.589803586697499</v>
      </c>
      <c r="KB127" s="1">
        <v>-17.2753107476181</v>
      </c>
      <c r="KC127" s="1">
        <v>-11.3359271732299</v>
      </c>
      <c r="KD127" s="1">
        <v>-6.5303804540726604</v>
      </c>
      <c r="KE127" s="1">
        <v>-4.3355966298343596</v>
      </c>
      <c r="KF127" s="1">
        <v>-5.9035289388864998</v>
      </c>
      <c r="KG127" s="1">
        <v>-8.5675022440588595</v>
      </c>
      <c r="KH127" s="1">
        <v>-20.419752829582102</v>
      </c>
      <c r="KI127" s="1">
        <v>-12.505558620659301</v>
      </c>
      <c r="KJ127" s="1">
        <v>-14.8477169183722</v>
      </c>
      <c r="KK127" s="1">
        <v>-11.1642715392518</v>
      </c>
      <c r="KL127" s="1">
        <v>-10.941591197864501</v>
      </c>
      <c r="KM127" s="1">
        <v>-26.8693542764006</v>
      </c>
      <c r="KN127" s="1">
        <v>-10.486194082926</v>
      </c>
      <c r="KO127" s="1">
        <v>-13.9482543981084</v>
      </c>
      <c r="KP127" s="1">
        <v>-7.0306478084442903</v>
      </c>
      <c r="KQ127" s="1">
        <v>-2.5069694127112099</v>
      </c>
      <c r="KR127" s="1">
        <v>-14.8861155719046</v>
      </c>
      <c r="KS127" s="1">
        <v>-1.8406272133152599</v>
      </c>
      <c r="KT127" s="1">
        <v>-11.2281318076062</v>
      </c>
      <c r="KU127" s="1">
        <v>-5.6835293232049704</v>
      </c>
      <c r="KV127" s="1">
        <v>-19.798393959789902</v>
      </c>
      <c r="KW127" s="1">
        <v>-18.3645746531379</v>
      </c>
      <c r="KX127" s="1">
        <v>-8.1652890732278802</v>
      </c>
      <c r="KY127" s="1">
        <v>-9.2363204089064102</v>
      </c>
      <c r="KZ127" s="1">
        <v>-7.0598756799759599</v>
      </c>
      <c r="LA127" s="1">
        <v>-18.576574351890301</v>
      </c>
      <c r="LB127" s="1">
        <v>-8.49741167620226</v>
      </c>
      <c r="LC127" s="1">
        <v>-5.69689234949126</v>
      </c>
      <c r="LD127" s="1">
        <v>-18.538018195249698</v>
      </c>
      <c r="LE127" s="1">
        <v>-19.610809994379501</v>
      </c>
      <c r="LF127" s="1">
        <v>-8.8473914045341608</v>
      </c>
      <c r="LG127" s="1">
        <v>-19.192117728275001</v>
      </c>
      <c r="LH127" s="1">
        <v>-17.493805651448401</v>
      </c>
      <c r="LI127" s="1">
        <v>-2.0115127412178699</v>
      </c>
      <c r="LJ127" s="1">
        <v>-21.509222100598699</v>
      </c>
      <c r="LK127" s="1">
        <v>-8.0938209360583109</v>
      </c>
      <c r="LL127" s="1">
        <v>-12.5949613736519</v>
      </c>
      <c r="LM127" s="1">
        <v>-16.544020720127499</v>
      </c>
      <c r="LN127" s="1">
        <v>-3.0198672602559502</v>
      </c>
      <c r="LO127" s="1">
        <v>-16.984929874891499</v>
      </c>
      <c r="LP127" s="1">
        <v>-15.002207859802301</v>
      </c>
      <c r="LQ127" s="1">
        <v>-5.7352968660084098</v>
      </c>
      <c r="LR127" s="1">
        <v>-10.4163386328275</v>
      </c>
      <c r="LS127" s="1">
        <v>-13.6969555156666</v>
      </c>
      <c r="LT127" s="1">
        <v>-10.134881681427901</v>
      </c>
      <c r="LU127" s="1">
        <v>-6.36360741316867</v>
      </c>
      <c r="LV127" s="1">
        <v>-8.7131588781647107</v>
      </c>
      <c r="LW127" s="1">
        <v>-14.925908114207299</v>
      </c>
      <c r="LX127" s="1">
        <v>-10.719409090349799</v>
      </c>
      <c r="LY127" s="1">
        <v>-9.7361927927720195</v>
      </c>
      <c r="LZ127" s="1">
        <v>-6.3542453636245302</v>
      </c>
      <c r="MA127" s="1">
        <v>-14.9762095024285</v>
      </c>
      <c r="MB127" s="1">
        <v>-6.1976065668937999</v>
      </c>
      <c r="MC127" s="1">
        <v>-12.2624764515934</v>
      </c>
      <c r="MD127" s="1">
        <v>-6.6492376319226603</v>
      </c>
      <c r="ME127" s="1">
        <v>-13.104434464011399</v>
      </c>
      <c r="MF127" s="1">
        <v>-9.5986510679961192</v>
      </c>
      <c r="MG127" s="1">
        <v>-6.8041382910442998</v>
      </c>
      <c r="MH127" s="1">
        <v>-6.8282959514384096</v>
      </c>
      <c r="MI127" s="1">
        <v>-11.2769319621039</v>
      </c>
      <c r="MJ127" s="1">
        <v>-13.408116707585201</v>
      </c>
      <c r="MK127" s="1">
        <v>-2.25295270904871</v>
      </c>
      <c r="ML127" s="1">
        <v>-5.8794722567893398</v>
      </c>
      <c r="MM127" s="1">
        <v>-5.2996584881724997</v>
      </c>
      <c r="MN127" s="1">
        <v>-9.5918117702267107</v>
      </c>
      <c r="MO127" s="1">
        <v>-10.4882254187577</v>
      </c>
      <c r="MP127" s="1">
        <v>-12.493876876198399</v>
      </c>
      <c r="MQ127" s="1">
        <v>-14.2279588226559</v>
      </c>
      <c r="MR127" s="1">
        <v>-14.106606931503499</v>
      </c>
      <c r="MS127" s="1">
        <v>-22.043863263637299</v>
      </c>
      <c r="MT127" s="1">
        <v>-17.463156105926299</v>
      </c>
      <c r="MU127" s="1">
        <v>-13.238077877895799</v>
      </c>
      <c r="MV127" s="1">
        <v>-10.641115301234899</v>
      </c>
      <c r="MW127" s="1">
        <v>-10.1884977403428</v>
      </c>
      <c r="MX127" s="1">
        <v>-5.0923621082272899</v>
      </c>
      <c r="MY127" s="1">
        <v>-12.9823980516608</v>
      </c>
      <c r="MZ127" s="1">
        <v>-10.5880376391646</v>
      </c>
      <c r="NA127" s="1">
        <v>-15.8761503814272</v>
      </c>
      <c r="NB127" s="1">
        <v>-13.530139293492301</v>
      </c>
      <c r="NC127" s="1">
        <v>-9.3148986782698309</v>
      </c>
      <c r="ND127" s="1">
        <v>-13.326003551876999</v>
      </c>
      <c r="NE127" s="1">
        <v>-2.9134352348555699</v>
      </c>
      <c r="NF127" s="1">
        <v>-14.486319013739299</v>
      </c>
      <c r="NG127" s="1">
        <v>-8.4083933813259701</v>
      </c>
      <c r="NH127" s="1">
        <v>-20.147511595409998</v>
      </c>
      <c r="NI127" s="1">
        <v>-5.3177253713213899</v>
      </c>
      <c r="NJ127" s="1">
        <v>-14.9558626811022</v>
      </c>
      <c r="NK127" s="1">
        <v>-7.6242577268860403</v>
      </c>
      <c r="NL127" s="1">
        <v>-17.220146497968301</v>
      </c>
      <c r="NM127" s="1">
        <v>-17.626904923111901</v>
      </c>
      <c r="NN127" s="1">
        <v>-6.6181354514730497</v>
      </c>
      <c r="NO127" s="1">
        <v>-14.545816380679501</v>
      </c>
      <c r="NP127" s="1">
        <v>-0.30916130348035198</v>
      </c>
      <c r="NQ127" s="1">
        <v>-7.7670222082790303</v>
      </c>
      <c r="NR127" s="1">
        <v>-8.5539899379657207</v>
      </c>
      <c r="NS127" s="1">
        <v>-11.725349505057499</v>
      </c>
      <c r="NT127" s="1">
        <v>-7.2149806070532101</v>
      </c>
      <c r="NU127" s="1">
        <v>-20.845709650312301</v>
      </c>
      <c r="NV127" s="1">
        <v>-14.0893582179269</v>
      </c>
      <c r="NW127" s="1">
        <v>-7.3724130097335498</v>
      </c>
      <c r="NX127" s="1">
        <v>-26.277263663637498</v>
      </c>
      <c r="NY127" s="1">
        <v>-19.240901942243301</v>
      </c>
      <c r="NZ127" s="1">
        <v>-13.934478932857701</v>
      </c>
      <c r="OA127" s="1">
        <v>-18.2381945240443</v>
      </c>
      <c r="OB127" s="1">
        <v>-23.647199334982499</v>
      </c>
      <c r="OC127" s="1">
        <v>-14.8681595900395</v>
      </c>
      <c r="OD127" s="1">
        <v>-3.8156944727874702</v>
      </c>
      <c r="OE127" s="1">
        <v>-8.3681486223757098</v>
      </c>
      <c r="OF127" s="1">
        <v>-12.695653198994901</v>
      </c>
      <c r="OG127" s="1">
        <v>-8.8510784081570399</v>
      </c>
      <c r="OH127" s="1">
        <v>-7.3710622892895703</v>
      </c>
      <c r="OI127" s="1">
        <v>-5.6482756878807603</v>
      </c>
      <c r="OJ127" s="1">
        <v>-6.0824651561624403</v>
      </c>
      <c r="OK127" s="1">
        <v>-10.698940548991301</v>
      </c>
      <c r="OL127" s="1">
        <v>-3.3461428563293198</v>
      </c>
      <c r="OM127" s="1">
        <v>-5.6769827807996798</v>
      </c>
      <c r="ON127" s="1">
        <v>-6.1521534648082898</v>
      </c>
      <c r="OO127" s="1">
        <v>-8.7939977179694306</v>
      </c>
      <c r="OP127" s="1">
        <v>-14.1439187583243</v>
      </c>
      <c r="OQ127" s="1">
        <v>-19.043601846744799</v>
      </c>
      <c r="OR127" s="1">
        <v>-8.8235636925544405</v>
      </c>
      <c r="OS127" s="1">
        <v>-14.6785527601564</v>
      </c>
      <c r="OT127" s="1">
        <v>-9.7153937766550502</v>
      </c>
      <c r="OU127" s="1">
        <v>-12.508018851605399</v>
      </c>
      <c r="OV127" s="1">
        <v>-6.5833017367229703</v>
      </c>
      <c r="OW127" s="1">
        <v>-2.9049892421003798</v>
      </c>
      <c r="OX127" s="1">
        <v>-11.950997723552099</v>
      </c>
      <c r="OY127" s="1">
        <v>-14.4078444932653</v>
      </c>
      <c r="OZ127" s="1">
        <v>-9.0113193309486501</v>
      </c>
      <c r="PA127" s="1">
        <v>-8.8339496486171107</v>
      </c>
      <c r="PB127" s="1">
        <v>-15.8028461801816</v>
      </c>
      <c r="PC127" s="1">
        <v>-13.850493832637399</v>
      </c>
      <c r="PD127" s="1">
        <v>-13.8368834317944</v>
      </c>
      <c r="PE127" s="1">
        <v>-21.0409781633299</v>
      </c>
      <c r="PF127" s="1">
        <v>-11.488921769531601</v>
      </c>
      <c r="PG127" s="1">
        <v>-4.0344071394147303</v>
      </c>
      <c r="PH127" s="1">
        <v>-12.132563669963901</v>
      </c>
      <c r="PI127" s="1">
        <v>-7.21238754025166</v>
      </c>
      <c r="PJ127" s="1">
        <v>-4.7806326743416303</v>
      </c>
      <c r="PK127" s="1">
        <v>-8.6656943708708507</v>
      </c>
      <c r="PL127" s="1">
        <v>-6.7286361196801199</v>
      </c>
      <c r="PM127" s="1">
        <v>-17.1775624050141</v>
      </c>
      <c r="PN127" s="1">
        <v>-10.5966261739429</v>
      </c>
      <c r="PO127" s="1">
        <v>-3.9137860380084799</v>
      </c>
      <c r="PP127" s="1">
        <v>-12.0327103399758</v>
      </c>
      <c r="PQ127" s="1">
        <v>-17.991033742554599</v>
      </c>
      <c r="PR127" s="1">
        <v>-19.433394350783701</v>
      </c>
      <c r="PS127" s="1">
        <v>-7.4535709930450196</v>
      </c>
      <c r="PT127" s="1">
        <v>-5.5895895257047803</v>
      </c>
      <c r="PU127" s="1">
        <v>-5.0165879638995499</v>
      </c>
      <c r="PV127" s="1">
        <v>-5.6598886954627696</v>
      </c>
      <c r="PW127" s="1">
        <v>-5.2411583797769499</v>
      </c>
      <c r="PX127" s="1">
        <v>-16.617903804811998</v>
      </c>
      <c r="PY127" s="1">
        <v>-17.089397503534901</v>
      </c>
      <c r="PZ127" s="1">
        <v>-10.0257511971016</v>
      </c>
      <c r="QA127" s="1">
        <v>-9.2389204344652303</v>
      </c>
      <c r="QB127" s="1">
        <v>-2.7603550517565099</v>
      </c>
      <c r="QC127" s="1">
        <v>-7.30186970954645</v>
      </c>
      <c r="QD127" s="1">
        <v>-10.9885055599401</v>
      </c>
      <c r="QE127" s="1">
        <v>-6.1824021454329499</v>
      </c>
      <c r="QF127" s="1">
        <v>-7.1622717047890196</v>
      </c>
      <c r="QG127" s="1">
        <v>-12.1637912648188</v>
      </c>
      <c r="QH127" s="1">
        <v>-11.1005597387281</v>
      </c>
      <c r="QI127" s="1">
        <v>-5.0251435489601004</v>
      </c>
      <c r="QJ127" s="1">
        <v>-10.152043104528399</v>
      </c>
      <c r="QK127" s="1">
        <v>-20.6848450365225</v>
      </c>
      <c r="QL127" s="1">
        <v>-6.3302758391637299</v>
      </c>
      <c r="QM127" s="1">
        <v>-18.783711940796099</v>
      </c>
      <c r="QN127" s="1">
        <v>-8.6196823127609203</v>
      </c>
      <c r="QO127" s="1">
        <v>-5.3927190709796102</v>
      </c>
      <c r="QP127" s="1">
        <v>-10.216980218031701</v>
      </c>
      <c r="QQ127" s="1">
        <v>-8.0849935324518807</v>
      </c>
      <c r="QR127" s="1">
        <v>-4.0276783305175199</v>
      </c>
      <c r="QS127" s="1">
        <v>-11.5492257431602</v>
      </c>
      <c r="QT127" s="1">
        <v>-15.1449459715105</v>
      </c>
      <c r="QU127" s="1">
        <v>-17.062690462386499</v>
      </c>
      <c r="QV127" s="1">
        <v>-6.2235099826192197</v>
      </c>
      <c r="QW127" s="1">
        <v>-13.528229554034199</v>
      </c>
      <c r="QX127" s="1">
        <v>-11.5630816730114</v>
      </c>
      <c r="QY127" s="1">
        <v>-16.404305322977699</v>
      </c>
      <c r="QZ127" s="1">
        <v>-10.8100387217542</v>
      </c>
      <c r="RA127" s="1">
        <v>-18.2677193440366</v>
      </c>
      <c r="RB127" s="1">
        <v>-19.9438438286059</v>
      </c>
      <c r="RC127" s="1">
        <v>-15.455115543911999</v>
      </c>
      <c r="RD127" s="1">
        <v>-7.6516229803232303</v>
      </c>
      <c r="RE127" s="1">
        <v>-7.3382700924858604</v>
      </c>
      <c r="RF127" s="1">
        <v>-8.9938480035843291</v>
      </c>
      <c r="RG127" s="1">
        <v>-15.471331270825701</v>
      </c>
      <c r="RH127" s="1">
        <v>-12.1490104739883</v>
      </c>
      <c r="RI127" s="1">
        <v>-7.5101853949867596</v>
      </c>
      <c r="RJ127" s="1">
        <v>-7.4780967860476197</v>
      </c>
      <c r="RK127" s="1">
        <v>-11.8128762663648</v>
      </c>
      <c r="RL127" s="1">
        <v>-25.551031985519302</v>
      </c>
      <c r="RM127" s="1">
        <v>-7.5363401998577597</v>
      </c>
      <c r="RN127" s="1">
        <v>-5.0540706982942503</v>
      </c>
      <c r="RO127" s="1">
        <v>-19.5797939117117</v>
      </c>
      <c r="RP127" s="1">
        <v>-4.3912189845805498</v>
      </c>
      <c r="RQ127" s="1">
        <v>-11.239093834400499</v>
      </c>
      <c r="RR127" s="1">
        <v>-7.9273645898625196</v>
      </c>
      <c r="RS127" s="1">
        <v>-8.0956561169525703</v>
      </c>
      <c r="RT127" s="1">
        <v>-3.9398443758578598</v>
      </c>
      <c r="RU127" s="1">
        <v>-13.8327088680965</v>
      </c>
      <c r="RV127" s="1">
        <v>-11.2239767200386</v>
      </c>
      <c r="RW127" s="1">
        <v>-14.819308469030499</v>
      </c>
      <c r="RX127" s="1">
        <v>-14.933510857316699</v>
      </c>
      <c r="RY127" s="1">
        <v>-12.6621499876013</v>
      </c>
      <c r="RZ127" s="1">
        <v>-7.6019219727811</v>
      </c>
      <c r="SA127" s="1">
        <v>-8.05675600703543</v>
      </c>
      <c r="SB127" s="1">
        <v>-8.86306997319892</v>
      </c>
      <c r="SC127" s="1">
        <v>-8.9546618395499404</v>
      </c>
      <c r="SD127" s="1">
        <v>-2.7541585348528801</v>
      </c>
      <c r="SE127" s="1">
        <v>-14.6505972452142</v>
      </c>
      <c r="SF127" s="1">
        <v>-8.0311592667508798</v>
      </c>
      <c r="SG127" s="1">
        <v>-11.9456340447248</v>
      </c>
      <c r="SH127" s="1">
        <v>-13.339527659357</v>
      </c>
      <c r="SI127" s="1">
        <v>-12.128806148776601</v>
      </c>
      <c r="SJ127" s="1">
        <v>-7.6062455877763897</v>
      </c>
      <c r="SK127" s="1">
        <v>-3.5340030444905302</v>
      </c>
      <c r="SL127" s="1">
        <v>-6.3119341855698403</v>
      </c>
      <c r="SM127" s="1">
        <v>-15.0665121465435</v>
      </c>
      <c r="SN127" s="1">
        <v>-4.0738954020571896</v>
      </c>
      <c r="SO127" s="1">
        <v>-5.1778667118044597</v>
      </c>
      <c r="SP127" s="1">
        <v>-11.046514661545899</v>
      </c>
      <c r="SQ127" s="1">
        <v>-14.4475594251619</v>
      </c>
      <c r="SR127" s="1">
        <v>-3.8256244460478102</v>
      </c>
      <c r="SS127" s="1">
        <v>-22.480074626079301</v>
      </c>
      <c r="ST127" s="1">
        <v>-16.805191107870801</v>
      </c>
      <c r="SU127" s="1">
        <v>-15.112504764459301</v>
      </c>
      <c r="SV127" s="1">
        <v>-2.8551953364805098</v>
      </c>
      <c r="SW127" s="1">
        <v>-7.1421560220878497</v>
      </c>
      <c r="SX127" s="1">
        <v>-23.2593031494781</v>
      </c>
      <c r="SY127" s="1">
        <v>-12.0379637895096</v>
      </c>
      <c r="SZ127" s="1">
        <v>-5.5060757326093004</v>
      </c>
      <c r="TA127" s="1">
        <v>-16.343026308027198</v>
      </c>
      <c r="TB127" s="1">
        <v>-9.3167949357691704</v>
      </c>
      <c r="TC127" s="1">
        <v>-12.945559108675999</v>
      </c>
      <c r="TD127" s="1">
        <v>-10.0910551993317</v>
      </c>
      <c r="TE127" s="1">
        <v>-12.1136105911601</v>
      </c>
      <c r="TF127" s="1">
        <v>-23.253100051145299</v>
      </c>
      <c r="TG127" s="1">
        <v>-10.003896463579199</v>
      </c>
      <c r="TH127" s="1">
        <v>-4.0503103082545504</v>
      </c>
      <c r="TI127" s="1">
        <v>-6.9701974351292799</v>
      </c>
      <c r="TJ127" s="1">
        <v>-9.6806583331982701</v>
      </c>
      <c r="TK127" s="1">
        <v>-11.4407350591142</v>
      </c>
      <c r="TL127" s="1">
        <v>-12.4733877833328</v>
      </c>
      <c r="TM127" s="1">
        <v>-4.73014957733972</v>
      </c>
      <c r="TN127" s="1">
        <v>-14.5232968343769</v>
      </c>
      <c r="TO127" s="1">
        <v>-14.6425882449977</v>
      </c>
      <c r="TP127" s="1">
        <v>-7.33119705110047</v>
      </c>
      <c r="TQ127" s="1">
        <v>-11.9152807322985</v>
      </c>
      <c r="TR127" s="1">
        <v>-5.8199512794816401</v>
      </c>
      <c r="TS127" s="1">
        <v>-7.5502558664526598</v>
      </c>
      <c r="TT127" s="1">
        <v>-9.9630597611942999</v>
      </c>
      <c r="TU127" s="1">
        <v>-14.5704251649013</v>
      </c>
      <c r="TV127" s="1">
        <v>-10.901105835741401</v>
      </c>
      <c r="TW127" s="1">
        <v>-11.2430609295703</v>
      </c>
      <c r="TX127" s="1">
        <v>-18.7448421058291</v>
      </c>
      <c r="TY127" s="1">
        <v>-9.0437195755538902</v>
      </c>
      <c r="TZ127" s="1">
        <v>-3.46000280786782</v>
      </c>
      <c r="UA127" s="1">
        <v>-10.4643495664213</v>
      </c>
      <c r="UB127" s="1">
        <v>-11.6438608727315</v>
      </c>
      <c r="UC127" s="1">
        <v>-9.9935004128653606</v>
      </c>
      <c r="UD127" s="1">
        <v>-16.241848484029301</v>
      </c>
      <c r="UE127" s="1">
        <v>-15.0430068439544</v>
      </c>
      <c r="UF127" s="1">
        <v>-12.4296080198573</v>
      </c>
      <c r="UG127" s="1">
        <v>-5.1978206406810701</v>
      </c>
      <c r="UH127" s="1">
        <v>-1.42191319399115</v>
      </c>
      <c r="UI127" s="1">
        <v>-15.944611036524099</v>
      </c>
      <c r="UJ127" s="1">
        <v>-3.3375980318782599</v>
      </c>
      <c r="UK127" s="1">
        <v>-13.9501612182965</v>
      </c>
      <c r="UL127" s="1">
        <v>-7.9605938393990003</v>
      </c>
      <c r="UM127" s="1">
        <v>-12.770427464677599</v>
      </c>
      <c r="UN127" s="1">
        <v>-9.0683157582209599</v>
      </c>
      <c r="UO127" s="1">
        <v>-7.8696668649778898</v>
      </c>
      <c r="UP127" s="1">
        <v>-6.62600081723585</v>
      </c>
      <c r="UQ127" s="1">
        <v>-7.4235028175267797</v>
      </c>
      <c r="UR127" s="1">
        <v>-5.2218303446690602</v>
      </c>
      <c r="US127" s="1">
        <v>-3.9128920193232699</v>
      </c>
      <c r="UT127" s="1">
        <v>-9.4996918252201699</v>
      </c>
      <c r="UU127" s="1">
        <v>-17.001502661604</v>
      </c>
      <c r="UV127" s="1">
        <v>-4.0522126667797203</v>
      </c>
      <c r="UW127" s="1">
        <v>-8.9044230319851501</v>
      </c>
      <c r="UX127" s="1">
        <v>-5.9242233932286901</v>
      </c>
      <c r="UY127" s="1">
        <v>-13.6250090749385</v>
      </c>
      <c r="UZ127" s="1">
        <v>-22.833210452620101</v>
      </c>
      <c r="VA127" s="1">
        <v>-10.811700202073499</v>
      </c>
      <c r="VB127" s="1">
        <v>-14.772658397399899</v>
      </c>
      <c r="VC127" s="1">
        <v>-12.9995008814718</v>
      </c>
      <c r="VD127" s="1">
        <v>-5.5791112139180301</v>
      </c>
      <c r="VE127" s="1">
        <v>-7.8679476756329301</v>
      </c>
      <c r="VF127" s="1">
        <v>-7.8258478784455603</v>
      </c>
      <c r="VG127" s="1">
        <v>-12.9281264957633</v>
      </c>
      <c r="VH127" s="1">
        <v>-10.055983143956301</v>
      </c>
      <c r="VI127" s="1">
        <v>-8.4178685159817199</v>
      </c>
      <c r="VJ127" s="1">
        <v>-2.0472551928821199</v>
      </c>
      <c r="VK127" s="1">
        <v>-16.822086408532801</v>
      </c>
      <c r="VL127" s="1">
        <v>-8.9509918761626803</v>
      </c>
      <c r="VM127" s="1">
        <v>-9.2494585172363806</v>
      </c>
      <c r="VN127" s="1">
        <v>-13.909803512204901</v>
      </c>
      <c r="VO127" s="1">
        <v>-7.8718175867687696</v>
      </c>
      <c r="VP127" s="1">
        <v>-10.574662569354</v>
      </c>
      <c r="VQ127" s="1">
        <v>-10.294490597592601</v>
      </c>
      <c r="VR127" s="1">
        <v>-4.2394656822713701</v>
      </c>
      <c r="VS127" s="1">
        <v>-12.5433673372171</v>
      </c>
      <c r="VT127" s="1">
        <v>-11.328367572680699</v>
      </c>
      <c r="VU127" s="1">
        <v>-8.8814075173155</v>
      </c>
      <c r="VV127" s="1">
        <v>-7.4619351369753399</v>
      </c>
      <c r="VW127" s="1">
        <v>-25.071884036821</v>
      </c>
      <c r="VX127" s="1">
        <v>-14.525085440288599</v>
      </c>
      <c r="VY127" s="1">
        <v>-16.155103850778499</v>
      </c>
      <c r="VZ127" s="1">
        <v>-9.5088093512496794</v>
      </c>
      <c r="WA127" s="1">
        <v>-11.2134572586407</v>
      </c>
      <c r="WB127" s="1">
        <v>-19.2329941613397</v>
      </c>
      <c r="WC127" s="1">
        <v>-8.8791612312489292</v>
      </c>
      <c r="WD127" s="1">
        <v>-5.0109261820955497</v>
      </c>
      <c r="WE127" s="1">
        <v>-9.4223521466972198</v>
      </c>
      <c r="WF127" s="1">
        <v>-5.2672997716730698</v>
      </c>
      <c r="WG127" s="1">
        <v>-34.237285469093003</v>
      </c>
      <c r="WH127" s="1">
        <v>-14.0012714203359</v>
      </c>
      <c r="WI127" s="1">
        <v>-0.66267449459638805</v>
      </c>
      <c r="WJ127" s="1">
        <v>-0.90223691223857805</v>
      </c>
      <c r="WK127" s="1">
        <v>-10.1380082208063</v>
      </c>
      <c r="WL127" s="1">
        <v>-7.66415837588778</v>
      </c>
      <c r="WM127" s="1">
        <v>-12.927130964838099</v>
      </c>
      <c r="WN127" s="1">
        <v>-22.668528554336199</v>
      </c>
      <c r="WO127" s="1">
        <v>-13.975112482031401</v>
      </c>
      <c r="WP127" s="1">
        <v>-2.9642939984805099</v>
      </c>
      <c r="WQ127" s="1">
        <v>-13.5687722296078</v>
      </c>
      <c r="WR127" s="1">
        <v>-19.179992864324301</v>
      </c>
      <c r="WS127" s="1">
        <v>-10.780748521544901</v>
      </c>
      <c r="WT127" s="1">
        <v>-6.1904084132314097</v>
      </c>
      <c r="WU127" s="1">
        <v>-14.8635298699405</v>
      </c>
      <c r="WV127" s="1">
        <v>-14.1635067284474</v>
      </c>
      <c r="WW127" s="1">
        <v>-3.6884223375213598</v>
      </c>
      <c r="WX127" s="1">
        <v>-16.4824812565756</v>
      </c>
      <c r="WY127" s="1">
        <v>-12.661066037335299</v>
      </c>
      <c r="WZ127" s="1">
        <v>-22.633217401319701</v>
      </c>
      <c r="XA127" s="1">
        <v>-7.5429792253262899</v>
      </c>
      <c r="XB127" s="1">
        <v>-14.2214696639551</v>
      </c>
      <c r="XC127" s="1">
        <v>-3.1651438282570701</v>
      </c>
      <c r="XD127" s="1">
        <v>-8.8547543827992605</v>
      </c>
      <c r="XE127" s="1">
        <v>-8.6673598570863</v>
      </c>
      <c r="XF127" s="1">
        <v>-11.936204336918101</v>
      </c>
      <c r="XG127" s="1">
        <v>-15.098501070443</v>
      </c>
      <c r="XH127" s="1">
        <v>-2.3500730787761799</v>
      </c>
      <c r="XI127" s="1">
        <v>-6.2525525787156697</v>
      </c>
      <c r="XJ127" s="1">
        <v>-10.7955881523133</v>
      </c>
      <c r="XK127" s="1">
        <v>-7.2251111639282604</v>
      </c>
      <c r="XL127" s="1">
        <v>-9.9936528382866108</v>
      </c>
      <c r="XM127" s="1">
        <v>-6.2718376921266703</v>
      </c>
      <c r="XN127" s="1">
        <v>-10.824576147853101</v>
      </c>
      <c r="XO127" s="1">
        <v>-3.8549843864935598</v>
      </c>
      <c r="XP127" s="1">
        <v>-13.4513455086118</v>
      </c>
      <c r="XQ127" s="1">
        <v>-13.3936444599998</v>
      </c>
      <c r="XR127" s="1">
        <v>-17.5737473124112</v>
      </c>
      <c r="XS127" s="1">
        <v>-10.0382455914097</v>
      </c>
      <c r="XT127" s="1">
        <v>-4.8135404638257997</v>
      </c>
      <c r="XU127" s="1">
        <v>-6.2010486700021099</v>
      </c>
      <c r="XV127" s="1">
        <v>-10.0856918731308</v>
      </c>
      <c r="XW127" s="1">
        <v>-15.538202514204499</v>
      </c>
      <c r="XX127" s="1">
        <v>-10.2686446801761</v>
      </c>
      <c r="XY127" s="1">
        <v>-13.1291146829232</v>
      </c>
      <c r="XZ127" s="1">
        <v>-13.4816030796835</v>
      </c>
      <c r="YA127" s="1">
        <v>-12.0573504167739</v>
      </c>
      <c r="YB127" s="1">
        <v>-6.5375510968906099</v>
      </c>
      <c r="YC127" s="1">
        <v>-13.343707842634799</v>
      </c>
      <c r="YD127" s="1">
        <v>-13.7232609163276</v>
      </c>
      <c r="YE127" s="1">
        <v>-5.7517388625476</v>
      </c>
      <c r="YF127" s="1">
        <v>-23.112323368697801</v>
      </c>
      <c r="YG127" s="1">
        <v>-11.6629461309485</v>
      </c>
      <c r="YH127" s="1">
        <v>-2.24754843552188</v>
      </c>
      <c r="YI127" s="1">
        <v>-8.5559905997640193</v>
      </c>
      <c r="YJ127" s="1">
        <v>-6.4362503569199996</v>
      </c>
      <c r="YK127" s="1">
        <v>-5.3748193466389598</v>
      </c>
      <c r="YL127" s="1">
        <v>-11.1595180779803</v>
      </c>
      <c r="YM127" s="1">
        <v>-15.701438984837401</v>
      </c>
      <c r="YN127" s="1">
        <v>-9.4894228273036294</v>
      </c>
      <c r="YO127" s="1">
        <v>-8.5146710472137102</v>
      </c>
      <c r="YP127" s="1">
        <v>-12.971853522099501</v>
      </c>
      <c r="YQ127" s="1">
        <v>-5.4745523659965398</v>
      </c>
      <c r="YR127" s="1">
        <v>-6.88129893958609</v>
      </c>
      <c r="YS127" s="1">
        <v>-4.2250032128208899</v>
      </c>
      <c r="YT127" s="1">
        <v>-8.6819755445122802</v>
      </c>
      <c r="YU127" s="1">
        <v>-6.19420192742888</v>
      </c>
      <c r="YV127" s="1">
        <v>-8.2123100329325496</v>
      </c>
      <c r="YW127" s="1">
        <v>-10.1992609820943</v>
      </c>
      <c r="YX127" s="1">
        <v>-10.9374702704615</v>
      </c>
      <c r="YY127" s="1">
        <v>-12.5610074793601</v>
      </c>
      <c r="YZ127" s="1">
        <v>-8.1086313521034903</v>
      </c>
      <c r="ZA127" s="1">
        <v>-15.4775286723057</v>
      </c>
      <c r="ZB127" s="1">
        <v>-8.5819109777434299</v>
      </c>
      <c r="ZC127" s="1">
        <v>-6.2103150158627001</v>
      </c>
      <c r="ZD127" s="1">
        <v>-7.3949872147113602</v>
      </c>
      <c r="ZE127" s="1">
        <v>-11.073874382244499</v>
      </c>
      <c r="ZF127" s="1">
        <v>-10.890860527786501</v>
      </c>
      <c r="ZG127" s="1">
        <v>-10.0015576529487</v>
      </c>
      <c r="ZH127" s="1">
        <v>-17.712826320425101</v>
      </c>
      <c r="ZI127" s="1">
        <v>-17.298453376073802</v>
      </c>
      <c r="ZJ127" s="1">
        <v>-8.10658134107317</v>
      </c>
      <c r="ZK127" s="1">
        <v>-6.6241288405624399</v>
      </c>
      <c r="ZL127" s="1">
        <v>-5.9759311003658402</v>
      </c>
      <c r="ZM127" s="1">
        <v>-6.5787097393718996</v>
      </c>
      <c r="ZN127" s="1">
        <v>-4.9969039894418499</v>
      </c>
      <c r="ZO127" s="1">
        <v>-2.9983962436062401</v>
      </c>
      <c r="ZP127" s="1">
        <v>-3.72023469940632</v>
      </c>
      <c r="ZQ127" s="1">
        <v>-16.514705956997901</v>
      </c>
      <c r="ZR127" s="1">
        <v>-5.5228490605279301</v>
      </c>
      <c r="ZS127" s="1">
        <v>-13.0849000226802</v>
      </c>
      <c r="ZT127" s="1">
        <v>-10.7235012901288</v>
      </c>
      <c r="ZU127" s="1">
        <v>-11.0423086188133</v>
      </c>
      <c r="ZV127" s="1">
        <v>-2.9551105665039499</v>
      </c>
      <c r="ZW127" s="1">
        <v>-15.4455362844253</v>
      </c>
      <c r="ZX127" s="1">
        <v>-6.2803601990356102</v>
      </c>
      <c r="ZY127" s="1">
        <v>-14.877477024313301</v>
      </c>
      <c r="ZZ127" s="1">
        <v>-13.2395168915392</v>
      </c>
      <c r="AAA127" s="1">
        <v>-12.0984542334257</v>
      </c>
      <c r="AAB127" s="1">
        <v>-15.248485974267799</v>
      </c>
      <c r="AAC127" s="1">
        <v>-9.4145496843741192</v>
      </c>
      <c r="AAD127" s="1">
        <v>-9.3060119208072098</v>
      </c>
      <c r="AAE127" s="1">
        <v>-5.5037697024069701</v>
      </c>
      <c r="AAF127" s="1">
        <v>-16.942851892749399</v>
      </c>
      <c r="AAG127" s="1">
        <v>-6.7491855400968204</v>
      </c>
      <c r="AAH127" s="1">
        <v>-12.5600741714712</v>
      </c>
      <c r="AAI127" s="1">
        <v>-8.62683981766099</v>
      </c>
      <c r="AAJ127" s="1">
        <v>-16.155604567342699</v>
      </c>
      <c r="AAK127" s="1">
        <v>-4.5583921442591304</v>
      </c>
      <c r="AAL127" s="1">
        <v>-0.89165516881075801</v>
      </c>
      <c r="AAM127" s="1">
        <v>-4.8760724109594697</v>
      </c>
      <c r="AAN127" s="1">
        <v>-10.497352157352999</v>
      </c>
      <c r="AAO127" s="1">
        <v>-21.0232682142702</v>
      </c>
      <c r="AAP127" s="1">
        <v>-8.1403022754759302</v>
      </c>
      <c r="AAQ127" s="1">
        <v>-9.6925215804863907</v>
      </c>
      <c r="AAR127" s="1">
        <v>-8.4427234224756393</v>
      </c>
      <c r="AAS127" s="1">
        <v>-7.1674121378100004</v>
      </c>
      <c r="AAT127" s="1">
        <v>-7.2082567501249697</v>
      </c>
      <c r="AAU127" s="1">
        <v>-4.06370089396074</v>
      </c>
      <c r="AAV127" s="1">
        <v>-4.7435453911767</v>
      </c>
      <c r="AAW127" s="1">
        <v>-4.4480726803706201</v>
      </c>
      <c r="AAX127" s="1">
        <v>-11.1909055744072</v>
      </c>
      <c r="AAY127" s="1">
        <v>-13.277096820317899</v>
      </c>
      <c r="AAZ127" s="1">
        <v>-12.0239793387072</v>
      </c>
      <c r="ABA127" s="1">
        <v>-9.1142004805612107</v>
      </c>
      <c r="ABB127" s="1">
        <v>-13.6986156349463</v>
      </c>
      <c r="ABC127" s="1">
        <v>-8.2304388836346902</v>
      </c>
      <c r="ABD127" s="1">
        <v>-13.927468320028099</v>
      </c>
      <c r="ABE127" s="1">
        <v>-12.6093759329211</v>
      </c>
      <c r="ABF127" s="1">
        <v>-6.8341204123034904</v>
      </c>
      <c r="ABG127" s="1">
        <v>-11.552325836145799</v>
      </c>
      <c r="ABH127" s="1">
        <v>-9.9386158245992799</v>
      </c>
      <c r="ABI127" s="1">
        <v>-10.654000321604499</v>
      </c>
      <c r="ABJ127" s="1">
        <v>-17.909091216269999</v>
      </c>
      <c r="ABK127" s="1">
        <v>-16.165070605337299</v>
      </c>
      <c r="ABL127" s="1">
        <v>-9.6615000117600704</v>
      </c>
      <c r="ABM127" s="1">
        <v>-13.677100490789</v>
      </c>
      <c r="ABN127" s="1">
        <v>-9.2530609414582194</v>
      </c>
      <c r="ABO127" s="1">
        <v>-6.5924465550357096</v>
      </c>
      <c r="ABP127" s="1">
        <v>-7.2009419294242898</v>
      </c>
      <c r="ABQ127" s="1">
        <v>-10.2475691081655</v>
      </c>
      <c r="ABR127" s="1">
        <v>-5.6891001632554303</v>
      </c>
      <c r="ABS127" s="1">
        <v>-5.5540180264748402</v>
      </c>
      <c r="ABT127" s="1">
        <v>-11.554504649758</v>
      </c>
      <c r="ABU127" s="1">
        <v>-13.209104934957301</v>
      </c>
      <c r="ABV127" s="1">
        <v>-17.427555197102102</v>
      </c>
      <c r="ABW127" s="1">
        <v>-9.2561506825673803</v>
      </c>
      <c r="ABX127" s="1">
        <v>-10.214929726233599</v>
      </c>
      <c r="ABY127" s="1">
        <v>-14.7001165459099</v>
      </c>
      <c r="ABZ127" s="1">
        <v>-1.3605052602912899</v>
      </c>
      <c r="ACA127" s="1">
        <v>-8.3989609230792706</v>
      </c>
      <c r="ACB127" s="1">
        <v>-4.8670864202294997</v>
      </c>
      <c r="ACC127" s="1">
        <v>-12.7864694160131</v>
      </c>
      <c r="ACD127" s="1">
        <v>-9.5755153078920898</v>
      </c>
      <c r="ACE127" s="1">
        <v>-11.7491126563423</v>
      </c>
      <c r="ACF127" s="1">
        <v>-7.2066248700335498</v>
      </c>
      <c r="ACG127" s="1">
        <v>-12.4994560644983</v>
      </c>
      <c r="ACH127" s="1">
        <v>-4.1055891786586498</v>
      </c>
      <c r="ACI127" s="1">
        <v>-17.014593884971401</v>
      </c>
      <c r="ACJ127" s="1">
        <v>-14.1403992051403</v>
      </c>
      <c r="ACK127" s="1">
        <v>-11.0232802529063</v>
      </c>
      <c r="ACL127" s="1">
        <v>-12.710840750704699</v>
      </c>
      <c r="ACM127" s="1">
        <v>-6.4797998452235701</v>
      </c>
      <c r="ACN127" s="1">
        <v>-6.7223472142755396</v>
      </c>
      <c r="ACO127" s="1">
        <v>-16.036651206333399</v>
      </c>
      <c r="ACP127" s="1">
        <v>-8.0910182092658296</v>
      </c>
      <c r="ACQ127" s="1">
        <v>-10.0805240103548</v>
      </c>
      <c r="ACR127" s="1">
        <v>-4.1016306429852101</v>
      </c>
      <c r="ACS127" s="1">
        <v>-5.2575441156612301</v>
      </c>
      <c r="ACT127" s="1">
        <v>-7.7827362869682597</v>
      </c>
      <c r="ACU127" s="1">
        <v>-17.533150025673098</v>
      </c>
      <c r="ACV127" s="1">
        <v>-3.92383491847312</v>
      </c>
      <c r="ACW127" s="1">
        <v>-2.5338090538218698</v>
      </c>
      <c r="ACX127" s="1">
        <v>-7.0565613383285202</v>
      </c>
      <c r="ACY127" s="1">
        <v>-3.2940343210951499</v>
      </c>
      <c r="ACZ127" s="1">
        <v>-2.0978295013701098</v>
      </c>
      <c r="ADA127" s="1">
        <v>-14.568099289644399</v>
      </c>
      <c r="ADB127" s="1">
        <v>-9.8773549959173597</v>
      </c>
      <c r="ADC127" s="1">
        <v>-15.247133163793601</v>
      </c>
      <c r="ADD127" s="1">
        <v>-20.5852798701799</v>
      </c>
      <c r="ADE127" s="1">
        <v>-12.4030154062992</v>
      </c>
      <c r="ADF127" s="1">
        <v>-10.225560423471199</v>
      </c>
      <c r="ADG127" s="1">
        <v>-10.630926970916301</v>
      </c>
      <c r="ADH127" s="1">
        <v>-7.6387484979462403</v>
      </c>
      <c r="ADI127" s="1">
        <v>-10.0460329958391</v>
      </c>
      <c r="ADJ127" s="1">
        <v>-10.4482829852472</v>
      </c>
      <c r="ADK127" s="1">
        <v>-6.6945696619739001</v>
      </c>
      <c r="ADL127" s="1">
        <v>-14.895156333343801</v>
      </c>
      <c r="ADM127" s="1">
        <v>-11.463866612324599</v>
      </c>
      <c r="ADN127" s="1">
        <v>-3.1564136786997801</v>
      </c>
      <c r="ADO127" s="1">
        <v>-4.6869041395839002</v>
      </c>
      <c r="ADP127" s="1">
        <v>-10.2974008191603</v>
      </c>
      <c r="ADQ127" s="1">
        <v>-5.8123558165509897</v>
      </c>
      <c r="ADR127" s="1">
        <v>-7.2697905404115799</v>
      </c>
      <c r="ADS127" s="1">
        <v>-4.9309676907889504</v>
      </c>
      <c r="ADT127" s="1">
        <v>-5.5680764231561</v>
      </c>
      <c r="ADU127" s="1">
        <v>-16.437094629824902</v>
      </c>
      <c r="ADV127" s="1">
        <v>-27.916978380288999</v>
      </c>
      <c r="ADW127" s="1">
        <v>-14.632642927902699</v>
      </c>
      <c r="ADX127" s="1">
        <v>-9.0995387772449607</v>
      </c>
      <c r="ADY127" s="1">
        <v>-12.5078149034898</v>
      </c>
      <c r="ADZ127" s="1">
        <v>-14.5795408863614</v>
      </c>
      <c r="AEA127" s="1">
        <v>-9.0461477121062899</v>
      </c>
      <c r="AEB127" s="1">
        <v>-15.3648059234412</v>
      </c>
      <c r="AEC127" s="1">
        <v>-17.4587161806331</v>
      </c>
      <c r="AED127" s="1">
        <v>-11.1194305791521</v>
      </c>
      <c r="AEE127" s="1">
        <v>-19.688718225848199</v>
      </c>
      <c r="AEF127" s="1">
        <v>-6.4419667712839201</v>
      </c>
      <c r="AEG127" s="1">
        <v>-5.5283700219561602</v>
      </c>
      <c r="AEH127" s="1">
        <v>-15.0359898978492</v>
      </c>
      <c r="AEI127" s="1">
        <v>-16.038784254984101</v>
      </c>
      <c r="AEJ127" s="1">
        <v>-11.407681469329001</v>
      </c>
      <c r="AEK127" s="1">
        <v>-22.718014366101801</v>
      </c>
      <c r="AEL127" s="1">
        <v>-8.2481387480744406</v>
      </c>
      <c r="AEM127" s="1">
        <v>-5.28791535116184</v>
      </c>
      <c r="AEN127" s="1">
        <v>-7.0623669588231301</v>
      </c>
      <c r="AEO127" s="1">
        <v>-4.0126210801279303</v>
      </c>
      <c r="AEP127" s="1">
        <v>-11.683399049410101</v>
      </c>
      <c r="AEQ127" s="1">
        <v>-7.3978165431153702</v>
      </c>
      <c r="AER127" s="1">
        <v>-16.724622544087499</v>
      </c>
      <c r="AES127" s="1">
        <v>-27.141558761983401</v>
      </c>
      <c r="AET127" s="1">
        <v>-7.4942763689945204</v>
      </c>
      <c r="AEU127" s="1">
        <v>-15.865708032299001</v>
      </c>
      <c r="AEV127" s="1">
        <v>-12.2190059553309</v>
      </c>
      <c r="AEW127" s="1">
        <v>-9.6983945336192807</v>
      </c>
      <c r="AEX127" s="1">
        <v>-3.35510772722813</v>
      </c>
      <c r="AEY127" s="1">
        <v>-10.7815613252942</v>
      </c>
      <c r="AEZ127" s="1">
        <v>-12.0847451618327</v>
      </c>
      <c r="AFA127" s="1">
        <v>-8.0287284091394007</v>
      </c>
      <c r="AFB127" s="1">
        <v>-15.331892244720001</v>
      </c>
      <c r="AFC127" s="1">
        <v>-16.434859154229802</v>
      </c>
      <c r="AFD127" s="1">
        <v>-8.1688736967690296</v>
      </c>
      <c r="AFE127" s="1">
        <v>-6.7819915267892004</v>
      </c>
      <c r="AFF127" s="1">
        <v>-5.9495377895551096</v>
      </c>
      <c r="AFG127" s="1">
        <v>-7.1387732630670904</v>
      </c>
      <c r="AFH127" s="1">
        <v>-10.478842978194301</v>
      </c>
      <c r="AFI127" s="1">
        <v>-11.7279454297912</v>
      </c>
      <c r="AFJ127" s="1">
        <v>-10.4189016758259</v>
      </c>
      <c r="AFK127" s="1">
        <v>-5.25762990641201</v>
      </c>
      <c r="AFL127" s="1">
        <v>-4.8402938038644798</v>
      </c>
      <c r="AFM127" s="1">
        <v>-16.1615119995685</v>
      </c>
      <c r="AFN127" s="1">
        <v>-10.993922820817399</v>
      </c>
      <c r="AFO127" s="1">
        <v>-5.3303299986527</v>
      </c>
      <c r="AFP127" s="1">
        <v>-8.8188497588022301</v>
      </c>
      <c r="AFQ127" s="1">
        <v>-9.8955668195627293</v>
      </c>
      <c r="AFR127" s="1">
        <v>-34.875205869799501</v>
      </c>
      <c r="AFS127" s="1">
        <v>-8.8779407459989006</v>
      </c>
      <c r="AFT127" s="1">
        <v>-11.7352533428044</v>
      </c>
      <c r="AFU127" s="1">
        <v>-0.597749693870128</v>
      </c>
      <c r="AFV127" s="1">
        <v>-6.9237130070170601</v>
      </c>
      <c r="AFW127" s="1">
        <v>-10.733271990023299</v>
      </c>
      <c r="AFX127" s="1">
        <v>-13.736809023096599</v>
      </c>
      <c r="AFY127" s="1">
        <v>-13.3690391303148</v>
      </c>
      <c r="AFZ127" s="1">
        <v>-2.6929202963345902</v>
      </c>
      <c r="AGA127" s="1">
        <v>-6.6368843163885201</v>
      </c>
      <c r="AGB127" s="1">
        <v>-12.462049367979899</v>
      </c>
      <c r="AGC127" s="1">
        <v>-13.4070967559783</v>
      </c>
      <c r="AGD127" s="1">
        <v>-5.2455689066752598</v>
      </c>
      <c r="AGE127" s="1">
        <v>-10.985148349568799</v>
      </c>
      <c r="AGF127" s="1">
        <v>-4.95998269152813</v>
      </c>
      <c r="AGG127" s="1">
        <v>-9.0913638831847798</v>
      </c>
      <c r="AGH127" s="1">
        <v>-11.6641793342363</v>
      </c>
      <c r="AGI127" s="1">
        <v>-8.5956241451925202</v>
      </c>
      <c r="AGJ127" s="1">
        <v>-21.522020560801302</v>
      </c>
      <c r="AGK127" s="1">
        <v>-9.7894855736111008</v>
      </c>
      <c r="AGL127" s="1">
        <v>-9.6400168624315903</v>
      </c>
      <c r="AGM127" s="1">
        <v>-9.0006358378157092</v>
      </c>
      <c r="AGN127" s="1">
        <v>-6.5289265368530804</v>
      </c>
      <c r="AGO127" s="1">
        <v>-9.6308156826351006</v>
      </c>
      <c r="AGP127" s="1">
        <v>-9.09375342964913</v>
      </c>
      <c r="AGQ127" s="1">
        <v>-15.2261596797804</v>
      </c>
      <c r="AGR127" s="1">
        <v>-11.2494055266215</v>
      </c>
      <c r="AGS127" s="1">
        <v>-10.7135113548973</v>
      </c>
      <c r="AGT127" s="1">
        <v>-15.399208140048399</v>
      </c>
      <c r="AGU127" s="1">
        <v>-7.7445762536014504</v>
      </c>
      <c r="AGV127" s="1">
        <v>-4.1389469256184803</v>
      </c>
      <c r="AGW127" s="1">
        <v>-6.4216774893903104</v>
      </c>
      <c r="AGX127" s="1">
        <v>-12.326333053166501</v>
      </c>
      <c r="AGY127" s="1">
        <v>-8.2290724271651605</v>
      </c>
      <c r="AGZ127" s="1">
        <v>-5.3314236879321601</v>
      </c>
      <c r="AHA127" s="1">
        <v>-12.420624293178101</v>
      </c>
      <c r="AHB127" s="1">
        <v>-9.5541077243589996</v>
      </c>
      <c r="AHC127" s="1">
        <v>-9.1580923652252597</v>
      </c>
      <c r="AHD127" s="1">
        <v>-11.246895976778401</v>
      </c>
      <c r="AHE127" s="1">
        <v>-12.8231536862331</v>
      </c>
      <c r="AHF127" s="1">
        <v>-9.9268895016196801</v>
      </c>
      <c r="AHG127" s="1">
        <v>-14.1663120325564</v>
      </c>
      <c r="AHH127" s="1">
        <v>-8.8598874944943908</v>
      </c>
      <c r="AHI127" s="1">
        <v>-11.7711585074101</v>
      </c>
      <c r="AHJ127" s="1">
        <v>-14.8430115902941</v>
      </c>
      <c r="AHK127" s="1">
        <v>-16.862216332818502</v>
      </c>
      <c r="AHL127" s="1">
        <v>-6.3982521642269603</v>
      </c>
      <c r="AHM127" s="1">
        <v>-5.7519522462186501</v>
      </c>
      <c r="AHN127" s="1">
        <v>-5.3933401163503696</v>
      </c>
      <c r="AHO127" s="1">
        <v>-12.577676777332201</v>
      </c>
      <c r="AHP127" s="1">
        <v>-16.539642638804398</v>
      </c>
      <c r="AHQ127" s="1">
        <v>-4.8446076925914099</v>
      </c>
      <c r="AHR127" s="1">
        <v>-9.3766840670864404</v>
      </c>
      <c r="AHS127" s="1">
        <v>-7.5580648122432601</v>
      </c>
      <c r="AHT127" s="1">
        <v>-8.0251904812974395</v>
      </c>
      <c r="AHU127" s="1">
        <v>-18.489428886315</v>
      </c>
      <c r="AHV127" s="1">
        <v>-10.1374365766177</v>
      </c>
      <c r="AHW127" s="1">
        <v>-17.961260187737</v>
      </c>
      <c r="AHX127" s="1">
        <v>-9.8955610088415291</v>
      </c>
      <c r="AHY127" s="1">
        <v>-7.2574156033878703</v>
      </c>
      <c r="AHZ127" s="1">
        <v>-7.61351311226883</v>
      </c>
      <c r="AIA127" s="1">
        <v>-14.7278700416632</v>
      </c>
      <c r="AIB127" s="1">
        <v>-9.0539134117031796</v>
      </c>
      <c r="AIC127" s="1">
        <v>-16.3181887707435</v>
      </c>
      <c r="AID127" s="1">
        <v>-2.7045438581460801</v>
      </c>
      <c r="AIE127" s="1">
        <v>-13.227954110595601</v>
      </c>
      <c r="AIF127" s="1">
        <v>-15.7825347270121</v>
      </c>
      <c r="AIG127" s="1">
        <v>-9.0836077507256903</v>
      </c>
      <c r="AIH127" s="1">
        <v>-13.623355483560401</v>
      </c>
      <c r="AII127" s="1">
        <v>-10.496005305718599</v>
      </c>
      <c r="AIJ127" s="1">
        <v>-2.35966424732413</v>
      </c>
      <c r="AIK127" s="1">
        <v>-22.488719635913299</v>
      </c>
      <c r="AIL127" s="1">
        <v>-13.666609776219801</v>
      </c>
      <c r="AIM127" s="1">
        <v>-7.2679152493781203</v>
      </c>
      <c r="AIN127" s="1">
        <v>-13.6333130154842</v>
      </c>
      <c r="AIO127" s="1">
        <v>-21.9636138290915</v>
      </c>
      <c r="AIP127" s="1">
        <v>-12.854840788758301</v>
      </c>
      <c r="AIQ127" s="1">
        <v>-5.4542587097727697</v>
      </c>
      <c r="AIR127" s="1">
        <v>-11.7399350119577</v>
      </c>
      <c r="AIS127" s="1">
        <v>-12.0431526266348</v>
      </c>
      <c r="AIT127" s="1">
        <v>-2.5210542753208598</v>
      </c>
      <c r="AIU127" s="1">
        <v>-13.0406115732345</v>
      </c>
      <c r="AIV127" s="1">
        <v>-18.568141893062599</v>
      </c>
      <c r="AIW127" s="1">
        <v>-8.6886707543611106</v>
      </c>
      <c r="AIX127" s="1">
        <v>-12.105825303320801</v>
      </c>
      <c r="AIY127" s="1">
        <v>-9.0773377147504597</v>
      </c>
      <c r="AIZ127" s="1">
        <v>-15.596193452255299</v>
      </c>
      <c r="AJA127" s="1">
        <v>-18.734975964671499</v>
      </c>
      <c r="AJB127" s="1">
        <v>-12.921776614456901</v>
      </c>
      <c r="AJC127" s="1">
        <v>-6.4069875560283602</v>
      </c>
      <c r="AJD127" s="1">
        <v>-7.4119374723547899</v>
      </c>
      <c r="AJE127" s="1">
        <v>-9.4977898463289101</v>
      </c>
      <c r="AJF127" s="1">
        <v>-16.842147870479</v>
      </c>
      <c r="AJG127" s="1">
        <v>-9.2936583666430295</v>
      </c>
      <c r="AJH127" s="1">
        <v>-3.2732470928284001</v>
      </c>
      <c r="AJI127" s="1">
        <v>-17.349266966617801</v>
      </c>
      <c r="AJJ127" s="1">
        <v>-26.412134296879099</v>
      </c>
      <c r="AJK127" s="1">
        <v>-8.4392867744909399</v>
      </c>
      <c r="AJL127" s="1">
        <v>-10.9362899669181</v>
      </c>
      <c r="AJM127" s="1">
        <v>-14.6444039336017</v>
      </c>
      <c r="AJN127" s="1">
        <v>-7.96915221307398</v>
      </c>
      <c r="AJO127" s="1">
        <v>-5.6741067998019101</v>
      </c>
      <c r="AJP127" s="1">
        <v>-13.156380229823201</v>
      </c>
      <c r="AJQ127" s="1">
        <v>-8.38338564206021</v>
      </c>
      <c r="AJR127" s="1">
        <v>-20.1172431063993</v>
      </c>
      <c r="AJS127" s="1">
        <v>-5.8977938130986702</v>
      </c>
      <c r="AJT127" s="1">
        <v>-5.4999894558673104</v>
      </c>
      <c r="AJU127" s="1">
        <v>-12.1611797764839</v>
      </c>
      <c r="AJV127" s="1">
        <v>-3.1534054913055298</v>
      </c>
      <c r="AJW127" s="1">
        <v>-9.8140758807318207</v>
      </c>
      <c r="AJX127" s="1">
        <v>-13.0955698282991</v>
      </c>
      <c r="AJY127" s="1">
        <v>-10.6774702440038</v>
      </c>
      <c r="AJZ127" s="1">
        <v>-2.7823382485557899</v>
      </c>
      <c r="AKA127" s="1">
        <v>-7.7347300961664001</v>
      </c>
      <c r="AKB127" s="1">
        <v>-6.7292462443641901</v>
      </c>
      <c r="AKC127" s="1">
        <v>-9.4389854303546201</v>
      </c>
      <c r="AKD127" s="1">
        <v>-23.744541356205801</v>
      </c>
      <c r="AKE127" s="1">
        <v>-23.162535694106602</v>
      </c>
      <c r="AKF127" s="1">
        <v>-9.7037730493104295</v>
      </c>
      <c r="AKG127" s="1">
        <v>-7.6748600184904499</v>
      </c>
      <c r="AKH127" s="1">
        <v>-7.6066930977798703</v>
      </c>
      <c r="AKI127" s="1">
        <v>-6.8513569655174296</v>
      </c>
      <c r="AKJ127" s="1">
        <v>-6.5546875401269098</v>
      </c>
      <c r="AKK127" s="1">
        <v>-18.049284616115401</v>
      </c>
      <c r="AKL127" s="1">
        <v>-6.1106561889128796</v>
      </c>
      <c r="AKM127" s="1">
        <v>-16.219590745750601</v>
      </c>
      <c r="AKN127" s="1">
        <v>-9.3916037861615393</v>
      </c>
      <c r="AKO127" s="1">
        <v>-7.7641055011831703</v>
      </c>
      <c r="AKP127" s="1">
        <v>-10.3796268728267</v>
      </c>
      <c r="AKQ127" s="1">
        <v>-11.177345214733201</v>
      </c>
      <c r="AKR127" s="1">
        <v>-13.398510388274699</v>
      </c>
      <c r="AKS127" s="1">
        <v>-8.0783792044688294</v>
      </c>
      <c r="AKT127" s="1">
        <v>-12.3973703558362</v>
      </c>
      <c r="AKU127" s="1">
        <v>-2.6974665268876401</v>
      </c>
      <c r="AKV127" s="1">
        <v>-23.855585721493799</v>
      </c>
      <c r="AKW127" s="1">
        <v>-3.8018280389733001</v>
      </c>
      <c r="AKX127" s="1">
        <v>-1.22768299624755</v>
      </c>
      <c r="AKY127" s="1">
        <v>-11.364599196837601</v>
      </c>
      <c r="AKZ127" s="1">
        <v>-17.028280135145099</v>
      </c>
      <c r="ALA127" s="1">
        <v>-16.0039727881232</v>
      </c>
      <c r="ALB127" s="1">
        <v>-10.6116395033974</v>
      </c>
      <c r="ALC127" s="1">
        <v>-12.8568160333874</v>
      </c>
      <c r="ALD127" s="1">
        <v>-5.4269289063491302</v>
      </c>
      <c r="ALE127" s="1">
        <v>-6.5765542231415299</v>
      </c>
      <c r="ALF127" s="1">
        <v>-10.562593255213301</v>
      </c>
      <c r="ALG127" s="1">
        <v>-8.5118281566433591</v>
      </c>
      <c r="ALH127" s="1">
        <v>-25.602818089616701</v>
      </c>
      <c r="ALI127" s="1">
        <v>-14.148291714295601</v>
      </c>
      <c r="ALJ127" s="1">
        <v>-9.0203413737966702</v>
      </c>
      <c r="ALK127" s="1">
        <v>-11.8814869603196</v>
      </c>
      <c r="ALL127" s="1">
        <v>-9.9362013605436594</v>
      </c>
      <c r="ALM127" s="1">
        <v>-8.8052632662384003</v>
      </c>
      <c r="ALN127" s="1">
        <v>-12.466448950694099</v>
      </c>
      <c r="ALO127" s="1">
        <v>-8.1554392052885305</v>
      </c>
      <c r="ALP127" s="1">
        <v>-23.061059590093901</v>
      </c>
      <c r="ALQ127" s="1">
        <v>-6.5934304050514898</v>
      </c>
      <c r="ALR127" s="1">
        <v>-11.343062391226701</v>
      </c>
      <c r="ALS127" s="1">
        <v>-4.9840230640305396</v>
      </c>
      <c r="ALT127" s="1">
        <v>-10.994426459702</v>
      </c>
      <c r="ALU127" s="1">
        <v>-9.4452272511130104</v>
      </c>
      <c r="ALV127" s="1">
        <v>-19.262584406679402</v>
      </c>
      <c r="ALW127" s="1">
        <v>-11.282503154271</v>
      </c>
      <c r="ALX127" s="1">
        <v>-8.0351367512411702</v>
      </c>
      <c r="ALY127" s="1">
        <v>-14.6104163516016</v>
      </c>
      <c r="ALZ127" s="1">
        <v>-21.881021404207701</v>
      </c>
      <c r="AMA127" s="1">
        <v>-13.780672657861</v>
      </c>
      <c r="AMB127" s="1">
        <v>-13.5962258352031</v>
      </c>
      <c r="AMC127" s="1">
        <v>-9.2792207040336105</v>
      </c>
      <c r="AMD127" s="1">
        <v>-3.6684576587890101</v>
      </c>
      <c r="AME127" s="1">
        <v>-12.469679512197001</v>
      </c>
      <c r="AMF127" s="1">
        <v>-7.60696299474409</v>
      </c>
      <c r="AMG127" s="1">
        <v>-12.513724117270501</v>
      </c>
      <c r="AMH127" s="1">
        <v>-17.297175956809099</v>
      </c>
      <c r="AMI127" s="1">
        <v>-9.9747353726527308</v>
      </c>
      <c r="AMJ127" s="1">
        <v>-8.7550900404243404</v>
      </c>
      <c r="AMK127" s="1">
        <v>-6.7008221024784698</v>
      </c>
      <c r="AML127" s="1">
        <v>-21.393345577548601</v>
      </c>
      <c r="AMM127" s="1">
        <v>-8.0576433169962307</v>
      </c>
      <c r="AMN127" s="1">
        <v>-13.7949835075542</v>
      </c>
      <c r="AMO127" s="1">
        <v>-16.853844335547301</v>
      </c>
      <c r="AMP127" s="1">
        <v>-10.283853256678499</v>
      </c>
      <c r="AMQ127" s="1">
        <v>-11.7578332372987</v>
      </c>
      <c r="AMR127" s="1">
        <v>-7.4220487917409601</v>
      </c>
      <c r="AMS127" s="1">
        <v>-10.4617236400757</v>
      </c>
      <c r="AMT127" s="1">
        <v>-6.1350802256925201</v>
      </c>
      <c r="AMU127" s="1">
        <v>-8.8023267860504006</v>
      </c>
      <c r="AMV127" s="1">
        <v>-8.3283320573927409</v>
      </c>
      <c r="AMW127" s="1">
        <v>-12.753887416444501</v>
      </c>
      <c r="AMX127" s="1">
        <v>-18.461752434499399</v>
      </c>
      <c r="AMY127" s="1">
        <v>-6.0788253310834399</v>
      </c>
      <c r="AMZ127" s="1">
        <v>-13.5182773627917</v>
      </c>
      <c r="ANA127" s="1">
        <v>-20.454674369160301</v>
      </c>
      <c r="ANB127" s="1">
        <v>-4.7382578896962597</v>
      </c>
      <c r="ANC127" s="1">
        <v>-27.442877499138799</v>
      </c>
      <c r="AND127" s="1">
        <v>-10.6503087494958</v>
      </c>
      <c r="ANE127" s="1">
        <v>-15.398106819406699</v>
      </c>
      <c r="ANF127" s="1">
        <v>-17.3723342325899</v>
      </c>
      <c r="ANG127" s="1">
        <v>-11.9227083642918</v>
      </c>
      <c r="ANH127" s="1">
        <v>-13.397881657345</v>
      </c>
      <c r="ANI127" s="1">
        <v>-8.8042232340713191</v>
      </c>
      <c r="ANJ127" s="1">
        <v>-15.4489913523618</v>
      </c>
      <c r="ANK127" s="1">
        <v>-15.9202492110813</v>
      </c>
      <c r="ANL127" s="1">
        <v>-13.129001796079301</v>
      </c>
      <c r="ANM127" s="1">
        <v>-13.886019397757099</v>
      </c>
      <c r="ANN127" s="1">
        <v>-24.845735886970399</v>
      </c>
      <c r="ANO127" s="1">
        <v>-12.081465663445501</v>
      </c>
      <c r="ANP127" s="1">
        <v>-21.535557741909798</v>
      </c>
      <c r="ANQ127" s="1">
        <v>-15.4630842984623</v>
      </c>
      <c r="ANR127" s="1">
        <v>-8.6978075027776907</v>
      </c>
      <c r="ANS127" s="1">
        <v>-13.7653200131686</v>
      </c>
      <c r="ANT127" s="1">
        <v>-23.342897085036601</v>
      </c>
      <c r="ANU127" s="1">
        <v>-12.2374917346543</v>
      </c>
      <c r="ANV127" s="1">
        <v>-12.9444404660412</v>
      </c>
      <c r="ANW127" s="1">
        <v>-16.343934883484099</v>
      </c>
      <c r="ANX127" s="1">
        <v>-12.7127195106861</v>
      </c>
      <c r="ANY127" s="1">
        <v>-10.958449460880299</v>
      </c>
      <c r="ANZ127" s="1">
        <v>-10.5178220060996</v>
      </c>
      <c r="AOA127" s="1">
        <v>-28.2683713245736</v>
      </c>
      <c r="AOB127" s="1">
        <v>-27.572040535004099</v>
      </c>
      <c r="AOC127" s="1">
        <v>-11.0097376422785</v>
      </c>
      <c r="AOD127" s="1">
        <v>-13.6317088721408</v>
      </c>
      <c r="AOE127" s="1">
        <v>-8.8466487893393602</v>
      </c>
      <c r="AOF127" s="1">
        <v>-15.547355730344099</v>
      </c>
      <c r="AOG127" s="1">
        <v>-26.514751588303302</v>
      </c>
      <c r="AOH127" s="1">
        <v>-16.7901452579469</v>
      </c>
      <c r="AOI127" s="1">
        <v>-16.767681880891899</v>
      </c>
      <c r="AOJ127" s="1">
        <v>-11.345976462649601</v>
      </c>
      <c r="AOK127" s="1">
        <v>-12.533174863671601</v>
      </c>
      <c r="AOL127" s="1">
        <v>-20.4497659161885</v>
      </c>
      <c r="AOM127" s="1">
        <v>-22.431103126537</v>
      </c>
      <c r="AON127" s="1">
        <v>-16.138372100028398</v>
      </c>
      <c r="AOO127" s="1">
        <v>-10.216533092035</v>
      </c>
      <c r="AOP127" s="1">
        <v>-18.610778841287001</v>
      </c>
      <c r="AOQ127" s="1">
        <v>-18.652985330334399</v>
      </c>
      <c r="AOR127" s="1">
        <v>-13.0619363308718</v>
      </c>
      <c r="AOS127" s="1">
        <v>-26.833277033709201</v>
      </c>
      <c r="AOT127" s="1">
        <v>-27.584610988045601</v>
      </c>
      <c r="AOU127" s="1">
        <v>-20.378358107937299</v>
      </c>
      <c r="AOV127" s="1">
        <v>-18.075458613168301</v>
      </c>
      <c r="AOW127" s="1">
        <v>-28.718845020637701</v>
      </c>
      <c r="AOX127" s="1">
        <v>-18.8161962150281</v>
      </c>
      <c r="AOY127" s="1">
        <v>-16.662203617096701</v>
      </c>
      <c r="AOZ127" s="1">
        <v>-15.545290040160699</v>
      </c>
      <c r="APA127" s="1">
        <v>-11.492779198232499</v>
      </c>
      <c r="APB127" s="1">
        <v>-18.749287561880301</v>
      </c>
      <c r="APC127" s="1">
        <v>-9.8692205967815596</v>
      </c>
      <c r="APD127" s="1">
        <v>-18.660185499368001</v>
      </c>
      <c r="APE127" s="1">
        <v>-13.157660588066999</v>
      </c>
      <c r="APF127" s="1">
        <v>-25.215794633853001</v>
      </c>
      <c r="APG127" s="1">
        <v>-14.7263187559454</v>
      </c>
      <c r="APH127" s="1">
        <v>-20.843479896808802</v>
      </c>
      <c r="API127" s="1">
        <v>-23.7095779034359</v>
      </c>
      <c r="APJ127" s="1">
        <v>-30.200011288872101</v>
      </c>
      <c r="APK127" s="1">
        <v>-19.096965831926401</v>
      </c>
      <c r="APL127" s="1">
        <v>-22.085300827244499</v>
      </c>
      <c r="APM127" s="1">
        <v>-23.814318867268302</v>
      </c>
      <c r="APN127" s="1">
        <v>-23.149974874089398</v>
      </c>
      <c r="APO127" s="1">
        <v>-18.884979785387301</v>
      </c>
      <c r="APP127" s="1">
        <v>-28.770796894371799</v>
      </c>
      <c r="APQ127" s="1">
        <v>-13.7079355618325</v>
      </c>
      <c r="APR127" s="1">
        <v>-25.512586820443399</v>
      </c>
      <c r="APS127" s="1">
        <v>-19.296933413702899</v>
      </c>
      <c r="APT127" s="1">
        <v>-30.490085059771101</v>
      </c>
      <c r="APU127" s="1">
        <v>-20.0606715814137</v>
      </c>
      <c r="APV127" s="1">
        <v>-24.609182549384101</v>
      </c>
      <c r="APW127" s="1">
        <v>-22.635191967580599</v>
      </c>
      <c r="APX127" s="1">
        <v>-14.1101642612549</v>
      </c>
      <c r="APY127" s="1">
        <v>-19.059895311018899</v>
      </c>
      <c r="APZ127" s="1">
        <v>-17.7828341801705</v>
      </c>
      <c r="AQA127" s="1">
        <v>-25.991174130192</v>
      </c>
      <c r="AQB127" s="1">
        <v>-20.5636741777605</v>
      </c>
      <c r="AQC127" s="1">
        <v>-18.5078497031014</v>
      </c>
      <c r="AQD127" s="1">
        <v>-24.163878259836</v>
      </c>
      <c r="AQE127" s="1">
        <v>-17.530831977128901</v>
      </c>
      <c r="AQF127" s="1">
        <v>-19.977255197818</v>
      </c>
      <c r="AQG127" s="1">
        <v>-21.480012347797</v>
      </c>
      <c r="AQH127" s="1">
        <v>-18.689907619302701</v>
      </c>
      <c r="AQI127" s="1">
        <v>-18.264482761509701</v>
      </c>
      <c r="AQJ127" s="1">
        <v>-21.280202072445601</v>
      </c>
      <c r="AQK127" s="1">
        <v>-20.903976564895999</v>
      </c>
      <c r="AQL127" s="1">
        <v>-28.5207383047427</v>
      </c>
      <c r="AQM127" s="1">
        <v>-21.644166729573399</v>
      </c>
      <c r="AQN127" s="1">
        <v>-29.499363377000101</v>
      </c>
      <c r="AQO127" s="1">
        <v>-27.681262309254699</v>
      </c>
      <c r="AQP127" s="1">
        <v>-22.677341065192799</v>
      </c>
      <c r="AQQ127" s="1">
        <v>-23.4620387195164</v>
      </c>
      <c r="AQR127" s="1">
        <v>-21.164330733202799</v>
      </c>
      <c r="AQS127" s="1">
        <v>-27.967492970132</v>
      </c>
      <c r="AQT127" s="1">
        <v>-26.774472429851599</v>
      </c>
      <c r="AQU127" s="1">
        <v>-29.7278219797135</v>
      </c>
      <c r="AQV127" s="1">
        <v>-19.9545082914677</v>
      </c>
      <c r="AQW127" s="1">
        <v>-19.919596732170302</v>
      </c>
      <c r="AQX127" s="1">
        <v>-33.169130730017798</v>
      </c>
      <c r="AQY127" s="1">
        <v>-25.581393279099899</v>
      </c>
      <c r="AQZ127" s="1">
        <v>-33.204162460533801</v>
      </c>
      <c r="ARA127" s="1">
        <v>-25.307962677429099</v>
      </c>
      <c r="ARB127" s="1">
        <v>-19.440215808706601</v>
      </c>
      <c r="ARC127" s="1">
        <v>-25.9926631140643</v>
      </c>
      <c r="ARD127" s="1">
        <v>-28.087228225817</v>
      </c>
      <c r="ARE127" s="1">
        <v>-44.295375090176101</v>
      </c>
      <c r="ARF127" s="1">
        <v>-29.0894036531114</v>
      </c>
      <c r="ARG127" s="1">
        <v>-35.1823850057852</v>
      </c>
      <c r="ARH127" s="1">
        <v>-28.279037323263399</v>
      </c>
      <c r="ARI127" s="1">
        <v>-34.681379392295597</v>
      </c>
      <c r="ARJ127" s="1">
        <v>-38.934439455793999</v>
      </c>
      <c r="ARK127" s="1">
        <v>-27.642599444742899</v>
      </c>
      <c r="ARL127" s="1">
        <v>-28.071231016200802</v>
      </c>
      <c r="ARM127" s="1">
        <v>-34.910261912949302</v>
      </c>
      <c r="ARN127" s="1">
        <v>-30.762671233671099</v>
      </c>
      <c r="ARO127" s="1">
        <v>-34.887540125498603</v>
      </c>
      <c r="ARP127" s="1">
        <v>-30.3940743411661</v>
      </c>
      <c r="ARQ127" s="1">
        <v>-28.116108693769899</v>
      </c>
      <c r="ARR127" s="1">
        <v>-28.560114221246199</v>
      </c>
      <c r="ARS127" s="1">
        <v>-31.107309335934598</v>
      </c>
      <c r="ART127" s="1">
        <v>-27.697855370756301</v>
      </c>
      <c r="ARU127" s="1">
        <v>-34.962540584374601</v>
      </c>
      <c r="ARV127" s="1">
        <v>-49.6366528392277</v>
      </c>
      <c r="ARW127" s="1">
        <v>-48.712862795238898</v>
      </c>
      <c r="ARX127" s="1">
        <v>-34.278205070424796</v>
      </c>
      <c r="ARY127" s="1">
        <v>-48.030726020522998</v>
      </c>
      <c r="ARZ127" s="1">
        <v>-46.064650873292003</v>
      </c>
      <c r="ASA127" s="1">
        <v>-53.303224599087599</v>
      </c>
      <c r="ASB127" s="1">
        <v>-40.488844678505203</v>
      </c>
      <c r="ASC127" s="1">
        <v>-36.454447616461898</v>
      </c>
      <c r="ASD127" s="1">
        <v>-42.923673687824703</v>
      </c>
      <c r="ASE127" s="1">
        <v>-46.9133594422144</v>
      </c>
      <c r="ASF127" s="1">
        <v>-41.5087860564742</v>
      </c>
      <c r="ASG127" s="1">
        <v>-43.857720757958198</v>
      </c>
      <c r="ASH127" s="1">
        <v>-38.116476723743801</v>
      </c>
      <c r="ASI127" s="1">
        <v>-44.341764281957303</v>
      </c>
      <c r="ASJ127" s="1">
        <v>-49.105459194413903</v>
      </c>
      <c r="ASK127" s="1">
        <v>-47.449912287331102</v>
      </c>
      <c r="ASL127" s="1">
        <v>-49.7859815177627</v>
      </c>
      <c r="ASM127" s="1">
        <v>-40.880347919179698</v>
      </c>
      <c r="ASN127" s="1">
        <v>-44.5907902005343</v>
      </c>
      <c r="ASO127" s="1">
        <v>-60.172416653728099</v>
      </c>
      <c r="ASP127" s="1">
        <v>-48.9092036409561</v>
      </c>
      <c r="ASQ127" s="1">
        <v>-54.060530386180602</v>
      </c>
      <c r="ASR127" s="1">
        <v>-63.195297487733797</v>
      </c>
      <c r="ASS127" s="1">
        <v>-44.501257967306103</v>
      </c>
      <c r="AST127" s="1">
        <v>-58.728916763962502</v>
      </c>
      <c r="ASU127" s="1">
        <v>-54.542459536121903</v>
      </c>
      <c r="ASV127" s="1">
        <v>-52.077735889129002</v>
      </c>
      <c r="ASW127" s="1">
        <v>-43.916911799904199</v>
      </c>
      <c r="ASX127" s="1">
        <v>-43.1682180643148</v>
      </c>
      <c r="ASY127" s="1">
        <v>-44.728064066683501</v>
      </c>
      <c r="ASZ127" s="1">
        <v>-47.881980808182803</v>
      </c>
      <c r="ATA127" s="1">
        <v>-47.595742357926497</v>
      </c>
      <c r="ATB127" s="1">
        <v>-49.225282325391198</v>
      </c>
      <c r="ATC127" s="1">
        <v>-50.085097168792899</v>
      </c>
      <c r="ATD127" s="1">
        <v>-53.965340476136603</v>
      </c>
      <c r="ATE127" s="1">
        <v>-46.224888172259703</v>
      </c>
      <c r="ATF127" s="1">
        <v>-46.396142980580102</v>
      </c>
      <c r="ATG127" s="1">
        <v>-43.777102113978401</v>
      </c>
      <c r="ATH127" s="1">
        <v>-68.637286770006099</v>
      </c>
      <c r="ATI127" s="1">
        <v>-47.7371425999238</v>
      </c>
      <c r="ATJ127" s="1">
        <v>-61.463864903224703</v>
      </c>
      <c r="ATK127" s="1">
        <v>-59.702054131278501</v>
      </c>
      <c r="ATL127" s="1">
        <v>-57.127436695147701</v>
      </c>
      <c r="ATM127" s="1">
        <v>-52.597114723091799</v>
      </c>
      <c r="ATN127" s="1">
        <v>-47.813977507294503</v>
      </c>
      <c r="ATO127" s="1">
        <v>-48.806489072274701</v>
      </c>
      <c r="ATP127" s="1">
        <v>-52.931146554388697</v>
      </c>
      <c r="ATQ127" s="1">
        <v>-44.161774510008598</v>
      </c>
      <c r="ATR127" s="1">
        <v>-43.842502199405097</v>
      </c>
      <c r="ATS127" s="1">
        <v>-47.482734348338802</v>
      </c>
      <c r="ATT127" s="1">
        <v>-59.349477590429203</v>
      </c>
      <c r="ATU127" s="1">
        <v>-53.527386956482601</v>
      </c>
      <c r="ATV127" s="1">
        <v>-47.306469974980999</v>
      </c>
      <c r="ATW127" s="1">
        <v>-56.738043495878003</v>
      </c>
      <c r="ATX127" s="1">
        <v>-51.064858453375997</v>
      </c>
      <c r="ATY127" s="1">
        <v>-54.991806048360402</v>
      </c>
      <c r="ATZ127" s="1">
        <v>-48.954468543877297</v>
      </c>
      <c r="AUA127" s="1">
        <v>-49.410958695591802</v>
      </c>
      <c r="AUB127" s="1">
        <v>-61.361461885592803</v>
      </c>
      <c r="AUC127" s="1">
        <v>-43.356138982686097</v>
      </c>
      <c r="AUD127" s="1">
        <v>-44.688174880466697</v>
      </c>
      <c r="AUE127" s="1">
        <v>-50.135040567001703</v>
      </c>
      <c r="AUF127" s="1">
        <v>-62.736384897250197</v>
      </c>
      <c r="AUG127" s="1">
        <v>-50.149712719875097</v>
      </c>
      <c r="AUH127" s="1">
        <v>-51.817053734366098</v>
      </c>
      <c r="AUI127" s="1">
        <v>-56.606433980583098</v>
      </c>
      <c r="AUJ127" s="1">
        <v>-52.377422483788102</v>
      </c>
      <c r="AUK127" s="1">
        <v>-56.165373576025601</v>
      </c>
      <c r="AUL127" s="1">
        <v>-44.641326371049999</v>
      </c>
      <c r="AUM127" s="1">
        <v>-45.437538062436303</v>
      </c>
      <c r="AUN127" s="1">
        <v>-43.804494238854602</v>
      </c>
      <c r="AUO127" s="1">
        <v>-57.803346016751497</v>
      </c>
      <c r="AUP127" s="1">
        <v>-49.259097751972398</v>
      </c>
      <c r="AUQ127" s="1">
        <v>-52.272071853935898</v>
      </c>
      <c r="AUR127" s="1">
        <v>-66.3392074360343</v>
      </c>
      <c r="AUS127" s="1">
        <v>-49.341376588618601</v>
      </c>
      <c r="AUT127" s="1">
        <v>-53.615589432894602</v>
      </c>
      <c r="AUU127" s="1">
        <v>-77.959225301865303</v>
      </c>
      <c r="AUV127" s="1">
        <v>-57.163138419699997</v>
      </c>
      <c r="AUW127" s="1">
        <v>-46.395534110497202</v>
      </c>
      <c r="AUX127" s="1">
        <v>-47.454972806453497</v>
      </c>
      <c r="AUY127" s="1">
        <v>-51.084793607085601</v>
      </c>
      <c r="AUZ127" s="1">
        <v>-54.391988993980704</v>
      </c>
      <c r="AVA127" s="1">
        <v>-49.523274142627699</v>
      </c>
      <c r="AVB127" s="1">
        <v>-52.904007359162399</v>
      </c>
      <c r="AVC127" s="1">
        <v>-79.466071701147101</v>
      </c>
      <c r="AVD127" s="1">
        <v>-51.5006553364924</v>
      </c>
      <c r="AVE127" s="1">
        <v>-48.403700847562199</v>
      </c>
      <c r="AVF127" s="1">
        <v>-47.24054496011</v>
      </c>
      <c r="AVG127" s="1">
        <v>-58.7128969770678</v>
      </c>
      <c r="AVH127" s="1">
        <v>-57.7544956646082</v>
      </c>
      <c r="AVI127" s="1">
        <v>-81.556585046604994</v>
      </c>
      <c r="AVJ127" s="1">
        <v>-49.8884731777407</v>
      </c>
      <c r="AVK127" s="1">
        <v>-56.012923611162897</v>
      </c>
      <c r="AVL127" s="1">
        <v>-67.189013344804195</v>
      </c>
      <c r="AVM127" s="1">
        <v>-44.800733689880801</v>
      </c>
      <c r="AVN127" s="1">
        <v>-52.903665871206996</v>
      </c>
      <c r="AVO127" s="1">
        <v>-49.563795944194702</v>
      </c>
      <c r="AVP127" s="1">
        <v>-66.273316517176099</v>
      </c>
      <c r="AVQ127" s="1">
        <v>-58.026608558409102</v>
      </c>
      <c r="AVR127" s="1">
        <v>-58.504627440084803</v>
      </c>
      <c r="AVS127" s="1">
        <v>-58.587636298310997</v>
      </c>
      <c r="AVT127" s="1">
        <v>-55.024863881342398</v>
      </c>
      <c r="AVU127" s="1">
        <v>-46.592331357580299</v>
      </c>
      <c r="AVV127" s="1">
        <v>-60.6817054962196</v>
      </c>
      <c r="AVW127" s="1">
        <v>-51.207756517919798</v>
      </c>
      <c r="AVX127" s="1">
        <v>-47.553248066288504</v>
      </c>
      <c r="AVY127" s="1">
        <v>-52.8584405155543</v>
      </c>
      <c r="AVZ127" s="1">
        <v>-48.262248303307999</v>
      </c>
      <c r="AWA127" s="1">
        <v>-65.185054282538204</v>
      </c>
      <c r="AWB127" s="1">
        <v>-51.465375316978701</v>
      </c>
      <c r="AWC127" s="1">
        <v>-54.2017270646664</v>
      </c>
      <c r="AWD127" s="1">
        <v>-50.494436437872402</v>
      </c>
      <c r="AWE127" s="1">
        <v>-51.605432057336202</v>
      </c>
      <c r="AWF127" s="1">
        <v>-65.012990107270198</v>
      </c>
      <c r="AWG127" s="1">
        <v>-51.709554320804799</v>
      </c>
      <c r="AWH127" s="1">
        <v>-58.742721370085299</v>
      </c>
      <c r="AWI127" s="1">
        <v>-64.359181648084103</v>
      </c>
      <c r="AWJ127" s="1">
        <v>-50.573367382718402</v>
      </c>
      <c r="AWK127" s="1">
        <v>-49.622487711152701</v>
      </c>
      <c r="AWL127" s="1">
        <v>-60.841370567374597</v>
      </c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</row>
    <row r="128" spans="1:2053" x14ac:dyDescent="0.25">
      <c r="A128">
        <v>126</v>
      </c>
      <c r="B128">
        <v>1</v>
      </c>
      <c r="C128">
        <f t="shared" si="1"/>
        <v>375</v>
      </c>
      <c r="D128">
        <v>-1</v>
      </c>
      <c r="E128">
        <v>4</v>
      </c>
      <c r="F128" s="1">
        <v>-45.289679377123299</v>
      </c>
      <c r="G128" s="1">
        <v>-53.211866393321202</v>
      </c>
      <c r="H128" s="1">
        <v>-63.484541132057998</v>
      </c>
      <c r="I128" s="1">
        <v>-51.215662998796098</v>
      </c>
      <c r="J128" s="1">
        <v>-48.888824339190698</v>
      </c>
      <c r="K128" s="1">
        <v>-55.001584167912803</v>
      </c>
      <c r="L128" s="1">
        <v>-62.879582166805697</v>
      </c>
      <c r="M128" s="1">
        <v>-54.706456836779203</v>
      </c>
      <c r="N128" s="1">
        <v>-54.722068690978503</v>
      </c>
      <c r="O128" s="1">
        <v>-55.2885536596105</v>
      </c>
      <c r="P128" s="1">
        <v>-51.391999629046502</v>
      </c>
      <c r="Q128" s="1">
        <v>-53.390062501252302</v>
      </c>
      <c r="R128" s="1">
        <v>-60.5663420270972</v>
      </c>
      <c r="S128" s="1">
        <v>-52.673158621116997</v>
      </c>
      <c r="T128" s="1">
        <v>-44.615481029120502</v>
      </c>
      <c r="U128" s="1">
        <v>-45.132439106537603</v>
      </c>
      <c r="V128" s="1">
        <v>-55.263600240428097</v>
      </c>
      <c r="W128" s="1">
        <v>-47.8673563130112</v>
      </c>
      <c r="X128" s="1">
        <v>-52.702551967151201</v>
      </c>
      <c r="Y128" s="1">
        <v>-57.465947649698897</v>
      </c>
      <c r="Z128" s="1">
        <v>-44.187840914680002</v>
      </c>
      <c r="AA128" s="1">
        <v>-54.7602137278244</v>
      </c>
      <c r="AB128" s="1">
        <v>-68.342015947137597</v>
      </c>
      <c r="AC128" s="1">
        <v>-48.199896346750101</v>
      </c>
      <c r="AD128" s="1">
        <v>-46.9311118382128</v>
      </c>
      <c r="AE128" s="1">
        <v>-58.432781068107403</v>
      </c>
      <c r="AF128" s="1">
        <v>-54.492648933226903</v>
      </c>
      <c r="AG128" s="1">
        <v>-59.950644986730502</v>
      </c>
      <c r="AH128" s="1">
        <v>-47.917310311406098</v>
      </c>
      <c r="AI128" s="1">
        <v>-50.297694294458999</v>
      </c>
      <c r="AJ128" s="1">
        <v>-53.808152463376402</v>
      </c>
      <c r="AK128" s="1">
        <v>-48.185139208390801</v>
      </c>
      <c r="AL128" s="1">
        <v>-57.201587325606901</v>
      </c>
      <c r="AM128" s="1">
        <v>-47.413071206469198</v>
      </c>
      <c r="AN128" s="1">
        <v>-42.455230969991199</v>
      </c>
      <c r="AO128" s="1">
        <v>-53.5106139498644</v>
      </c>
      <c r="AP128" s="1">
        <v>-54.230107733039198</v>
      </c>
      <c r="AQ128" s="1">
        <v>-52.379446415418698</v>
      </c>
      <c r="AR128" s="1">
        <v>-54.784869091062603</v>
      </c>
      <c r="AS128" s="1">
        <v>-50.628812289755999</v>
      </c>
      <c r="AT128" s="1">
        <v>-59.328116137870197</v>
      </c>
      <c r="AU128" s="1">
        <v>-53.330006886668301</v>
      </c>
      <c r="AV128" s="1">
        <v>-66.099082982669501</v>
      </c>
      <c r="AW128" s="1">
        <v>-57.092611249088002</v>
      </c>
      <c r="AX128" s="1">
        <v>-66.618082524990001</v>
      </c>
      <c r="AY128" s="1">
        <v>-51.274263507968001</v>
      </c>
      <c r="AZ128" s="1">
        <v>-48.364632707374902</v>
      </c>
      <c r="BA128" s="1">
        <v>-59.891278995993297</v>
      </c>
      <c r="BB128" s="1">
        <v>-58.196677023078202</v>
      </c>
      <c r="BC128" s="1">
        <v>-52.197861859373198</v>
      </c>
      <c r="BD128" s="1">
        <v>-47.825096481824403</v>
      </c>
      <c r="BE128" s="1">
        <v>-48.1091541714122</v>
      </c>
      <c r="BF128" s="1">
        <v>-46.607875717729101</v>
      </c>
      <c r="BG128" s="1">
        <v>-44.409597459605898</v>
      </c>
      <c r="BH128" s="1">
        <v>-55.120979610024598</v>
      </c>
      <c r="BI128" s="1">
        <v>-49.2134240314371</v>
      </c>
      <c r="BJ128" s="1">
        <v>-48.693568386673803</v>
      </c>
      <c r="BK128" s="1">
        <v>-47.517518654593999</v>
      </c>
      <c r="BL128" s="1">
        <v>-51.239574309012298</v>
      </c>
      <c r="BM128" s="1">
        <v>-54.673296454980601</v>
      </c>
      <c r="BN128" s="1">
        <v>-52.8001830764833</v>
      </c>
      <c r="BO128" s="1">
        <v>-63.7479206849112</v>
      </c>
      <c r="BP128" s="1">
        <v>-63.902504994761799</v>
      </c>
      <c r="BQ128" s="1">
        <v>-57.394731725616197</v>
      </c>
      <c r="BR128" s="1">
        <v>-49.774601539900601</v>
      </c>
      <c r="BS128" s="1">
        <v>-45.290778477643101</v>
      </c>
      <c r="BT128" s="1">
        <v>-50.6841454122033</v>
      </c>
      <c r="BU128" s="1">
        <v>-52.2958103091906</v>
      </c>
      <c r="BV128" s="1">
        <v>-57.719941177585802</v>
      </c>
      <c r="BW128" s="1">
        <v>-52.706888535405803</v>
      </c>
      <c r="BX128" s="1">
        <v>-56.279078841435798</v>
      </c>
      <c r="BY128" s="1">
        <v>-53.5207390991431</v>
      </c>
      <c r="BZ128" s="1">
        <v>-66.444273703696496</v>
      </c>
      <c r="CA128" s="1">
        <v>-50.252167276094603</v>
      </c>
      <c r="CB128" s="1">
        <v>-56.048918633167098</v>
      </c>
      <c r="CC128" s="1">
        <v>-47.715274293261402</v>
      </c>
      <c r="CD128" s="1">
        <v>-52.575179613887499</v>
      </c>
      <c r="CE128" s="1">
        <v>-45.724213662164502</v>
      </c>
      <c r="CF128" s="1">
        <v>-52.412204641965701</v>
      </c>
      <c r="CG128" s="1">
        <v>-68.673363736941994</v>
      </c>
      <c r="CH128" s="1">
        <v>-51.785372421770298</v>
      </c>
      <c r="CI128" s="1">
        <v>-58.4802695952283</v>
      </c>
      <c r="CJ128" s="1">
        <v>-47.445543512627196</v>
      </c>
      <c r="CK128" s="1">
        <v>-44.163163589080298</v>
      </c>
      <c r="CL128" s="1">
        <v>-50.7189427148327</v>
      </c>
      <c r="CM128" s="1">
        <v>-47.000779514920701</v>
      </c>
      <c r="CN128" s="1">
        <v>-48.587079854661603</v>
      </c>
      <c r="CO128" s="1">
        <v>-45.586174854869803</v>
      </c>
      <c r="CP128" s="1">
        <v>-50.050097503517797</v>
      </c>
      <c r="CQ128" s="1">
        <v>-56.320714398224702</v>
      </c>
      <c r="CR128" s="1">
        <v>-52.940900578376898</v>
      </c>
      <c r="CS128" s="1">
        <v>-48.712940708769999</v>
      </c>
      <c r="CT128" s="1">
        <v>-56.107562981469599</v>
      </c>
      <c r="CU128" s="1">
        <v>-49.815835238166102</v>
      </c>
      <c r="CV128" s="1">
        <v>-51.626593098444701</v>
      </c>
      <c r="CW128" s="1">
        <v>-41.987599715286699</v>
      </c>
      <c r="CX128" s="1">
        <v>-46.203667069122801</v>
      </c>
      <c r="CY128" s="1">
        <v>-46.781132523102499</v>
      </c>
      <c r="CZ128" s="1">
        <v>-49.536938972864</v>
      </c>
      <c r="DA128" s="1">
        <v>-40.872197273604598</v>
      </c>
      <c r="DB128" s="1">
        <v>-49.0576349116389</v>
      </c>
      <c r="DC128" s="1">
        <v>-48.790119789164997</v>
      </c>
      <c r="DD128" s="1">
        <v>-42.171872164078799</v>
      </c>
      <c r="DE128" s="1">
        <v>-57.156675539953198</v>
      </c>
      <c r="DF128" s="1">
        <v>-49.009600999403602</v>
      </c>
      <c r="DG128" s="1">
        <v>-42.764444325409997</v>
      </c>
      <c r="DH128" s="1">
        <v>-43.4433481445664</v>
      </c>
      <c r="DI128" s="1">
        <v>-36.781140943102997</v>
      </c>
      <c r="DJ128" s="1">
        <v>-46.030654957403897</v>
      </c>
      <c r="DK128" s="1">
        <v>-41.294671949601103</v>
      </c>
      <c r="DL128" s="1">
        <v>-57.3444826368668</v>
      </c>
      <c r="DM128" s="1">
        <v>-37.290271598522502</v>
      </c>
      <c r="DN128" s="1">
        <v>-39.670741340235899</v>
      </c>
      <c r="DO128" s="1">
        <v>-33.500287114575002</v>
      </c>
      <c r="DP128" s="1">
        <v>-35.870819167932503</v>
      </c>
      <c r="DQ128" s="1">
        <v>-35.148659004146097</v>
      </c>
      <c r="DR128" s="1">
        <v>-35.8411802028049</v>
      </c>
      <c r="DS128" s="1">
        <v>-35.104946628355201</v>
      </c>
      <c r="DT128" s="1">
        <v>-35.910442078448703</v>
      </c>
      <c r="DU128" s="1">
        <v>-41.587574231968098</v>
      </c>
      <c r="DV128" s="1">
        <v>-36.001566278353003</v>
      </c>
      <c r="DW128" s="1">
        <v>-38.554338692539197</v>
      </c>
      <c r="DX128" s="1">
        <v>-35.199967877109302</v>
      </c>
      <c r="DY128" s="1">
        <v>-28.328385436419399</v>
      </c>
      <c r="DZ128" s="1">
        <v>-38.389443641596202</v>
      </c>
      <c r="EA128" s="1">
        <v>-34.259347468731598</v>
      </c>
      <c r="EB128" s="1">
        <v>-34.6598344111937</v>
      </c>
      <c r="EC128" s="1">
        <v>-25.696882014394799</v>
      </c>
      <c r="ED128" s="1">
        <v>-31.537155398122</v>
      </c>
      <c r="EE128" s="1">
        <v>-30.785823163973401</v>
      </c>
      <c r="EF128" s="1">
        <v>-33.448597883400502</v>
      </c>
      <c r="EG128" s="1">
        <v>-29.347197899616202</v>
      </c>
      <c r="EH128" s="1">
        <v>-36.763803505991199</v>
      </c>
      <c r="EI128" s="1">
        <v>-36.724111758949697</v>
      </c>
      <c r="EJ128" s="1">
        <v>-26.5294994321542</v>
      </c>
      <c r="EK128" s="1">
        <v>-28.556416954815301</v>
      </c>
      <c r="EL128" s="1">
        <v>-26.357649563356901</v>
      </c>
      <c r="EM128" s="1">
        <v>-25.3161708518716</v>
      </c>
      <c r="EN128" s="1">
        <v>-33.510401052655403</v>
      </c>
      <c r="EO128" s="1">
        <v>-24.576219579697302</v>
      </c>
      <c r="EP128" s="1">
        <v>-27.652659064937399</v>
      </c>
      <c r="EQ128" s="1">
        <v>-56.562590407374003</v>
      </c>
      <c r="ER128" s="1">
        <v>-29.157275121267698</v>
      </c>
      <c r="ES128" s="1">
        <v>-19.004252909464</v>
      </c>
      <c r="ET128" s="1">
        <v>-25.956839287379498</v>
      </c>
      <c r="EU128" s="1">
        <v>-27.097329981331601</v>
      </c>
      <c r="EV128" s="1">
        <v>-19.773473878355599</v>
      </c>
      <c r="EW128" s="1">
        <v>-35.1143849916647</v>
      </c>
      <c r="EX128" s="1">
        <v>-30.401840785127899</v>
      </c>
      <c r="EY128" s="1">
        <v>-25.7606107202879</v>
      </c>
      <c r="EZ128" s="1">
        <v>-28.568248898001201</v>
      </c>
      <c r="FA128" s="1">
        <v>-20.241035818804399</v>
      </c>
      <c r="FB128" s="1">
        <v>-26.565089673359001</v>
      </c>
      <c r="FC128" s="1">
        <v>-19.602992160241701</v>
      </c>
      <c r="FD128" s="1">
        <v>-21.4378410569308</v>
      </c>
      <c r="FE128" s="1">
        <v>-19.8188391154325</v>
      </c>
      <c r="FF128" s="1">
        <v>-36.896093580204202</v>
      </c>
      <c r="FG128" s="1">
        <v>-19.783643167363898</v>
      </c>
      <c r="FH128" s="1">
        <v>-26.043947006777898</v>
      </c>
      <c r="FI128" s="1">
        <v>-16.324838847709</v>
      </c>
      <c r="FJ128" s="1">
        <v>-21.434333926008001</v>
      </c>
      <c r="FK128" s="1">
        <v>-20.4049794065543</v>
      </c>
      <c r="FL128" s="1">
        <v>-19.365723901887801</v>
      </c>
      <c r="FM128" s="1">
        <v>-27.859915557874899</v>
      </c>
      <c r="FN128" s="1">
        <v>-20.8672977519394</v>
      </c>
      <c r="FO128" s="1">
        <v>-26.159843233740499</v>
      </c>
      <c r="FP128" s="1">
        <v>-26.026258989329602</v>
      </c>
      <c r="FQ128" s="1">
        <v>-21.0929456866447</v>
      </c>
      <c r="FR128" s="1">
        <v>-21.350889575608601</v>
      </c>
      <c r="FS128" s="1">
        <v>-29.840284025635299</v>
      </c>
      <c r="FT128" s="1">
        <v>-16.2575445798869</v>
      </c>
      <c r="FU128" s="1">
        <v>-13.9945084509108</v>
      </c>
      <c r="FV128" s="1">
        <v>-27.342573203628699</v>
      </c>
      <c r="FW128" s="1">
        <v>-12.4737131157131</v>
      </c>
      <c r="FX128" s="1">
        <v>-22.329672322844399</v>
      </c>
      <c r="FY128" s="1">
        <v>-20.010514771476299</v>
      </c>
      <c r="FZ128" s="1">
        <v>-25.610796709428499</v>
      </c>
      <c r="GA128" s="1">
        <v>-21.7431307318904</v>
      </c>
      <c r="GB128" s="1">
        <v>-15.7793661072657</v>
      </c>
      <c r="GC128" s="1">
        <v>-19.875898805341901</v>
      </c>
      <c r="GD128" s="1">
        <v>-17.000633799380001</v>
      </c>
      <c r="GE128" s="1">
        <v>-16.049002362391398</v>
      </c>
      <c r="GF128" s="1">
        <v>-24.125250804955201</v>
      </c>
      <c r="GG128" s="1">
        <v>-17.659047644894098</v>
      </c>
      <c r="GH128" s="1">
        <v>-18.4319423929267</v>
      </c>
      <c r="GI128" s="1">
        <v>-22.9327430794864</v>
      </c>
      <c r="GJ128" s="1">
        <v>-37.643522067476098</v>
      </c>
      <c r="GK128" s="1">
        <v>-16.446673449473199</v>
      </c>
      <c r="GL128" s="1">
        <v>-28.627075614309302</v>
      </c>
      <c r="GM128" s="1">
        <v>-20.039495416888801</v>
      </c>
      <c r="GN128" s="1">
        <v>-22.367848334465801</v>
      </c>
      <c r="GO128" s="1">
        <v>-26.574667718713201</v>
      </c>
      <c r="GP128" s="1">
        <v>-18.946132402466802</v>
      </c>
      <c r="GQ128" s="1">
        <v>-16.483569509581201</v>
      </c>
      <c r="GR128" s="1">
        <v>-20.471111544609101</v>
      </c>
      <c r="GS128" s="1">
        <v>-20.277752988137401</v>
      </c>
      <c r="GT128" s="1">
        <v>-11.3712383442993</v>
      </c>
      <c r="GU128" s="1">
        <v>-18.729202978960998</v>
      </c>
      <c r="GV128" s="1">
        <v>-26.2110550716463</v>
      </c>
      <c r="GW128" s="1">
        <v>-19.095142613783299</v>
      </c>
      <c r="GX128" s="1">
        <v>-20.343288982290701</v>
      </c>
      <c r="GY128" s="1">
        <v>-12.9925190293095</v>
      </c>
      <c r="GZ128" s="1">
        <v>-23.9085882926991</v>
      </c>
      <c r="HA128" s="1">
        <v>-23.184047115875099</v>
      </c>
      <c r="HB128" s="1">
        <v>-17.0119168273166</v>
      </c>
      <c r="HC128" s="1">
        <v>-20.7821244763099</v>
      </c>
      <c r="HD128" s="1">
        <v>-11.1398971148712</v>
      </c>
      <c r="HE128" s="1">
        <v>-21.171375101876801</v>
      </c>
      <c r="HF128" s="1">
        <v>-18.345840065863499</v>
      </c>
      <c r="HG128" s="1">
        <v>-13.6334074861179</v>
      </c>
      <c r="HH128" s="1">
        <v>-23.967956367082099</v>
      </c>
      <c r="HI128" s="1">
        <v>-18.801830515319999</v>
      </c>
      <c r="HJ128" s="1">
        <v>-14.257730638375399</v>
      </c>
      <c r="HK128" s="1">
        <v>-16.950514022825601</v>
      </c>
      <c r="HL128" s="1">
        <v>-21.404816621129299</v>
      </c>
      <c r="HM128" s="1">
        <v>-22.431048083627001</v>
      </c>
      <c r="HN128" s="1">
        <v>-17.298183378902401</v>
      </c>
      <c r="HO128" s="1">
        <v>-13.3774959186327</v>
      </c>
      <c r="HP128" s="1">
        <v>-11.2938312056739</v>
      </c>
      <c r="HQ128" s="1">
        <v>-11.0962959554546</v>
      </c>
      <c r="HR128" s="1">
        <v>-19.010002824349499</v>
      </c>
      <c r="HS128" s="1">
        <v>-15.6374506959963</v>
      </c>
      <c r="HT128" s="1">
        <v>-25.474752085546601</v>
      </c>
      <c r="HU128" s="1">
        <v>-15.546856025480601</v>
      </c>
      <c r="HV128" s="1">
        <v>-22.453833515795701</v>
      </c>
      <c r="HW128" s="1">
        <v>-24.574424226687601</v>
      </c>
      <c r="HX128" s="1">
        <v>-19.931551705914799</v>
      </c>
      <c r="HY128" s="1">
        <v>-15.937625834783899</v>
      </c>
      <c r="HZ128" s="1">
        <v>-23.195775205044001</v>
      </c>
      <c r="IA128" s="1">
        <v>-23.639665229422398</v>
      </c>
      <c r="IB128" s="1">
        <v>-27.709665792712901</v>
      </c>
      <c r="IC128" s="1">
        <v>-24.208121452244299</v>
      </c>
      <c r="ID128" s="1">
        <v>-12.7330155471934</v>
      </c>
      <c r="IE128" s="1">
        <v>-18.6037748309354</v>
      </c>
      <c r="IF128" s="1">
        <v>-9.8650695498788803</v>
      </c>
      <c r="IG128" s="1">
        <v>-13.3495609018557</v>
      </c>
      <c r="IH128" s="1">
        <v>-23.719491494104499</v>
      </c>
      <c r="II128" s="1">
        <v>-19.929027820760201</v>
      </c>
      <c r="IJ128" s="1">
        <v>-5.96110628558265</v>
      </c>
      <c r="IK128" s="1">
        <v>-30.540698096075701</v>
      </c>
      <c r="IL128" s="1">
        <v>-16.385285865227001</v>
      </c>
      <c r="IM128" s="1">
        <v>-16.194516860535099</v>
      </c>
      <c r="IN128" s="1">
        <v>-13.0862328446871</v>
      </c>
      <c r="IO128" s="1">
        <v>-13.11846873889</v>
      </c>
      <c r="IP128" s="1">
        <v>-15.625937972029501</v>
      </c>
      <c r="IQ128" s="1">
        <v>-22.317880407120001</v>
      </c>
      <c r="IR128" s="1">
        <v>-19.617083743993401</v>
      </c>
      <c r="IS128" s="1">
        <v>-11.9648855432559</v>
      </c>
      <c r="IT128" s="1">
        <v>-15.5635354095257</v>
      </c>
      <c r="IU128" s="1">
        <v>-14.8738239306509</v>
      </c>
      <c r="IV128" s="1">
        <v>-14.6679355875838</v>
      </c>
      <c r="IW128" s="1">
        <v>-4.6634125559099902</v>
      </c>
      <c r="IX128" s="1">
        <v>-15.193941701751699</v>
      </c>
      <c r="IY128" s="1">
        <v>-5.66898298789837</v>
      </c>
      <c r="IZ128" s="1">
        <v>-17.070428778620101</v>
      </c>
      <c r="JA128" s="1">
        <v>-16.313861487909399</v>
      </c>
      <c r="JB128" s="1">
        <v>-8.6291225790154193</v>
      </c>
      <c r="JC128" s="1">
        <v>-7.5935638659054003</v>
      </c>
      <c r="JD128" s="1">
        <v>-14.9505597370587</v>
      </c>
      <c r="JE128" s="1">
        <v>-20.276689436977101</v>
      </c>
      <c r="JF128" s="1">
        <v>-19.304609581027499</v>
      </c>
      <c r="JG128" s="1">
        <v>-14.1064525676979</v>
      </c>
      <c r="JH128" s="1">
        <v>-11.875703948271999</v>
      </c>
      <c r="JI128" s="1">
        <v>-11.3276903037914</v>
      </c>
      <c r="JJ128" s="1">
        <v>-6.9480602079826799</v>
      </c>
      <c r="JK128" s="1">
        <v>-11.183847384107301</v>
      </c>
      <c r="JL128" s="1">
        <v>-12.6862287201385</v>
      </c>
      <c r="JM128" s="1">
        <v>-4.4327951943718098</v>
      </c>
      <c r="JN128" s="1">
        <v>-15.1992508704529</v>
      </c>
      <c r="JO128" s="1">
        <v>-12.800104669053701</v>
      </c>
      <c r="JP128" s="1">
        <v>-10.701049446895199</v>
      </c>
      <c r="JQ128" s="1">
        <v>-6.1341497144688297</v>
      </c>
      <c r="JR128" s="1">
        <v>-10.0031073069167</v>
      </c>
      <c r="JS128" s="1">
        <v>-9.58390885598536</v>
      </c>
      <c r="JT128" s="1">
        <v>-12.3246294808424</v>
      </c>
      <c r="JU128" s="1">
        <v>-3.5329287786304402</v>
      </c>
      <c r="JV128" s="1">
        <v>-17.984995713663601</v>
      </c>
      <c r="JW128" s="1">
        <v>-17.167397531079899</v>
      </c>
      <c r="JX128" s="1">
        <v>-8.9101190839512903</v>
      </c>
      <c r="JY128" s="1">
        <v>-5.7368789180435398</v>
      </c>
      <c r="JZ128" s="1">
        <v>-6.6340245075259601</v>
      </c>
      <c r="KA128" s="1">
        <v>-10.0897336322677</v>
      </c>
      <c r="KB128" s="1">
        <v>-7.50572100615077</v>
      </c>
      <c r="KC128" s="1">
        <v>-7.7616958582087801</v>
      </c>
      <c r="KD128" s="1">
        <v>-16.913801816807101</v>
      </c>
      <c r="KE128" s="1">
        <v>-9.2235617680517006</v>
      </c>
      <c r="KF128" s="1">
        <v>-20.297437129465202</v>
      </c>
      <c r="KG128" s="1">
        <v>-12.192509137145199</v>
      </c>
      <c r="KH128" s="1">
        <v>-16.937991930545401</v>
      </c>
      <c r="KI128" s="1">
        <v>-11.4433027652275</v>
      </c>
      <c r="KJ128" s="1">
        <v>-12.505366542129201</v>
      </c>
      <c r="KK128" s="1">
        <v>-11.9622163423549</v>
      </c>
      <c r="KL128" s="1">
        <v>-8.7743129391669807</v>
      </c>
      <c r="KM128" s="1">
        <v>-10.8403101139626</v>
      </c>
      <c r="KN128" s="1">
        <v>-13.022247563135799</v>
      </c>
      <c r="KO128" s="1">
        <v>-21.2477060146628</v>
      </c>
      <c r="KP128" s="1">
        <v>-6.6363159575663797</v>
      </c>
      <c r="KQ128" s="1">
        <v>-12.228765331924301</v>
      </c>
      <c r="KR128" s="1">
        <v>-12.257420368415</v>
      </c>
      <c r="KS128" s="1">
        <v>-8.7181350201050005</v>
      </c>
      <c r="KT128" s="1">
        <v>-18.075734482795401</v>
      </c>
      <c r="KU128" s="1">
        <v>-12.9338152841561</v>
      </c>
      <c r="KV128" s="1">
        <v>-9.0277323491209795</v>
      </c>
      <c r="KW128" s="1">
        <v>-7.1189066310662703</v>
      </c>
      <c r="KX128" s="1">
        <v>-11.655617901902501</v>
      </c>
      <c r="KY128" s="1">
        <v>-29.743722576288</v>
      </c>
      <c r="KZ128" s="1">
        <v>-9.4872588063364294</v>
      </c>
      <c r="LA128" s="1">
        <v>-15.523110741242199</v>
      </c>
      <c r="LB128" s="1">
        <v>-8.8262808770248906</v>
      </c>
      <c r="LC128" s="1">
        <v>-19.9451963729597</v>
      </c>
      <c r="LD128" s="1">
        <v>-15.676052368834201</v>
      </c>
      <c r="LE128" s="1">
        <v>-18.454679258211598</v>
      </c>
      <c r="LF128" s="1">
        <v>-9.2737488381326294</v>
      </c>
      <c r="LG128" s="1">
        <v>-16.762718138213099</v>
      </c>
      <c r="LH128" s="1">
        <v>-8.5879232314146101</v>
      </c>
      <c r="LI128" s="1">
        <v>-13.5239494824795</v>
      </c>
      <c r="LJ128" s="1">
        <v>-6.3694330399830799</v>
      </c>
      <c r="LK128" s="1">
        <v>-7.2571742485139596</v>
      </c>
      <c r="LL128" s="1">
        <v>-11.6305875989431</v>
      </c>
      <c r="LM128" s="1">
        <v>-12.576414740177899</v>
      </c>
      <c r="LN128" s="1">
        <v>-6.9653764116658303</v>
      </c>
      <c r="LO128" s="1">
        <v>-11.6349481359481</v>
      </c>
      <c r="LP128" s="1">
        <v>-18.400381879560999</v>
      </c>
      <c r="LQ128" s="1">
        <v>-17.6194497271938</v>
      </c>
      <c r="LR128" s="1">
        <v>-11.1083290049325</v>
      </c>
      <c r="LS128" s="1">
        <v>-22.811568376223299</v>
      </c>
      <c r="LT128" s="1">
        <v>-8.2015377783589791</v>
      </c>
      <c r="LU128" s="1">
        <v>-14.9854765121099</v>
      </c>
      <c r="LV128" s="1">
        <v>-14.976326599093801</v>
      </c>
      <c r="LW128" s="1">
        <v>-4.4117832601212399</v>
      </c>
      <c r="LX128" s="1">
        <v>-5.4273133562218199</v>
      </c>
      <c r="LY128" s="1">
        <v>-5.9675656034979703</v>
      </c>
      <c r="LZ128" s="1">
        <v>-7.4640998505867602</v>
      </c>
      <c r="MA128" s="1">
        <v>-9.4111656568901196</v>
      </c>
      <c r="MB128" s="1">
        <v>-11.2564337086671</v>
      </c>
      <c r="MC128" s="1">
        <v>-13.684538213519</v>
      </c>
      <c r="MD128" s="1">
        <v>-12.772640675583499</v>
      </c>
      <c r="ME128" s="1">
        <v>-7.2782322949476299</v>
      </c>
      <c r="MF128" s="1">
        <v>-6.95702455579874</v>
      </c>
      <c r="MG128" s="1">
        <v>-20.1557905988026</v>
      </c>
      <c r="MH128" s="1">
        <v>-16.569907433909101</v>
      </c>
      <c r="MI128" s="1">
        <v>-6.72060219736903</v>
      </c>
      <c r="MJ128" s="1">
        <v>-8.8346057316079492</v>
      </c>
      <c r="MK128" s="1">
        <v>-15.062472194088199</v>
      </c>
      <c r="ML128" s="1">
        <v>-13.0634045196289</v>
      </c>
      <c r="MM128" s="1">
        <v>-11.401275917480501</v>
      </c>
      <c r="MN128" s="1">
        <v>-12.828529320822399</v>
      </c>
      <c r="MO128" s="1">
        <v>-11.5637675315014</v>
      </c>
      <c r="MP128" s="1">
        <v>-7.1483249657787802</v>
      </c>
      <c r="MQ128" s="1">
        <v>-8.2061255137654108</v>
      </c>
      <c r="MR128" s="1">
        <v>-11.1690333538925</v>
      </c>
      <c r="MS128" s="1">
        <v>-17.357458378053799</v>
      </c>
      <c r="MT128" s="1">
        <v>-41.722673871591198</v>
      </c>
      <c r="MU128" s="1">
        <v>-8.8288002632892795</v>
      </c>
      <c r="MV128" s="1">
        <v>-6.9472825154961102</v>
      </c>
      <c r="MW128" s="1">
        <v>-5.7596441333163</v>
      </c>
      <c r="MX128" s="1">
        <v>-7.9437644686644804</v>
      </c>
      <c r="MY128" s="1">
        <v>-19.261346346320199</v>
      </c>
      <c r="MZ128" s="1">
        <v>-3.0249023876814598</v>
      </c>
      <c r="NA128" s="1">
        <v>-18.2651909697897</v>
      </c>
      <c r="NB128" s="1">
        <v>-16.959527246229001</v>
      </c>
      <c r="NC128" s="1">
        <v>-22.357300859602201</v>
      </c>
      <c r="ND128" s="1">
        <v>-7.2879873691333303</v>
      </c>
      <c r="NE128" s="1">
        <v>-17.765570143870601</v>
      </c>
      <c r="NF128" s="1">
        <v>-13.2511665632399</v>
      </c>
      <c r="NG128" s="1">
        <v>-9.0922296727441694</v>
      </c>
      <c r="NH128" s="1">
        <v>-10.805775073553001</v>
      </c>
      <c r="NI128" s="1">
        <v>-8.6041304755989394</v>
      </c>
      <c r="NJ128" s="1">
        <v>-21.066364770453202</v>
      </c>
      <c r="NK128" s="1">
        <v>-14.015330430930801</v>
      </c>
      <c r="NL128" s="1">
        <v>-15.4285207916147</v>
      </c>
      <c r="NM128" s="1">
        <v>-10.707070442904399</v>
      </c>
      <c r="NN128" s="1">
        <v>-3.4619828000061799</v>
      </c>
      <c r="NO128" s="1">
        <v>-6.9082620562347197</v>
      </c>
      <c r="NP128" s="1">
        <v>-2.7519533007039998</v>
      </c>
      <c r="NQ128" s="1">
        <v>-14.1016309186071</v>
      </c>
      <c r="NR128" s="1">
        <v>-5.3579920890084596</v>
      </c>
      <c r="NS128" s="1">
        <v>-7.4874037137369998</v>
      </c>
      <c r="NT128" s="1">
        <v>-12.6111507618337</v>
      </c>
      <c r="NU128" s="1">
        <v>-5.0365607725512396</v>
      </c>
      <c r="NV128" s="1">
        <v>-41.046832519271</v>
      </c>
      <c r="NW128" s="1">
        <v>-16.0052116721149</v>
      </c>
      <c r="NX128" s="1">
        <v>-13.207384270617901</v>
      </c>
      <c r="NY128" s="1">
        <v>-10.504247957953501</v>
      </c>
      <c r="NZ128" s="1">
        <v>-17.669399674689299</v>
      </c>
      <c r="OA128" s="1">
        <v>-10.5943894831066</v>
      </c>
      <c r="OB128" s="1">
        <v>-11.498967145207301</v>
      </c>
      <c r="OC128" s="1">
        <v>-10.8279849902179</v>
      </c>
      <c r="OD128" s="1">
        <v>-6.1716371413370998</v>
      </c>
      <c r="OE128" s="1">
        <v>-12.816571391057501</v>
      </c>
      <c r="OF128" s="1">
        <v>-14.189854975646099</v>
      </c>
      <c r="OG128" s="1">
        <v>-6.2889571455438897</v>
      </c>
      <c r="OH128" s="1">
        <v>-15.670260070552301</v>
      </c>
      <c r="OI128" s="1">
        <v>-6.6122160085107904</v>
      </c>
      <c r="OJ128" s="1">
        <v>-10.5654201425314</v>
      </c>
      <c r="OK128" s="1">
        <v>-7.4639321746841203</v>
      </c>
      <c r="OL128" s="1">
        <v>-18.8369689307813</v>
      </c>
      <c r="OM128" s="1">
        <v>-7.9532272617320796</v>
      </c>
      <c r="ON128" s="1">
        <v>-8.5706350509223093</v>
      </c>
      <c r="OO128" s="1">
        <v>-6.1160025191058498</v>
      </c>
      <c r="OP128" s="1">
        <v>-11.168551768903599</v>
      </c>
      <c r="OQ128" s="1">
        <v>-6.7673752255847202</v>
      </c>
      <c r="OR128" s="1">
        <v>-7.3929737312849397</v>
      </c>
      <c r="OS128" s="1">
        <v>-8.4239808063469503</v>
      </c>
      <c r="OT128" s="1">
        <v>-7.8671081842247501</v>
      </c>
      <c r="OU128" s="1">
        <v>-7.3678101266543798</v>
      </c>
      <c r="OV128" s="1">
        <v>-9.3103844316734108</v>
      </c>
      <c r="OW128" s="1">
        <v>-9.8624552685152498</v>
      </c>
      <c r="OX128" s="1">
        <v>-19.153783203284501</v>
      </c>
      <c r="OY128" s="1">
        <v>-6.9228955480920398</v>
      </c>
      <c r="OZ128" s="1">
        <v>-12.710031621720701</v>
      </c>
      <c r="PA128" s="1">
        <v>-7.6069203988050198</v>
      </c>
      <c r="PB128" s="1">
        <v>-7.8279527687537902</v>
      </c>
      <c r="PC128" s="1">
        <v>-18.0265346557557</v>
      </c>
      <c r="PD128" s="1">
        <v>-10.6848162784284</v>
      </c>
      <c r="PE128" s="1">
        <v>-7.4798771337538597</v>
      </c>
      <c r="PF128" s="1">
        <v>-8.9100251860091095</v>
      </c>
      <c r="PG128" s="1">
        <v>-14.362504942274899</v>
      </c>
      <c r="PH128" s="1">
        <v>-6.1663564358800897</v>
      </c>
      <c r="PI128" s="1">
        <v>-6.6252479001044602</v>
      </c>
      <c r="PJ128" s="1">
        <v>-9.5596259064410596</v>
      </c>
      <c r="PK128" s="1">
        <v>-1.9973696442781901</v>
      </c>
      <c r="PL128" s="1">
        <v>-12.788557262285901</v>
      </c>
      <c r="PM128" s="1">
        <v>-5.1302180109914302</v>
      </c>
      <c r="PN128" s="1">
        <v>-9.5090676904569609</v>
      </c>
      <c r="PO128" s="1">
        <v>-8.5100553516189201</v>
      </c>
      <c r="PP128" s="1">
        <v>-5.82329715091117</v>
      </c>
      <c r="PQ128" s="1">
        <v>-10.6024670213486</v>
      </c>
      <c r="PR128" s="1">
        <v>-13.20842528809</v>
      </c>
      <c r="PS128" s="1">
        <v>-14.678576811875001</v>
      </c>
      <c r="PT128" s="1">
        <v>-6.7710607195670001</v>
      </c>
      <c r="PU128" s="1">
        <v>-8.2254549228974305</v>
      </c>
      <c r="PV128" s="1">
        <v>-8.0184251027548896</v>
      </c>
      <c r="PW128" s="1">
        <v>-8.5049063401765999</v>
      </c>
      <c r="PX128" s="1">
        <v>-13.440807654358499</v>
      </c>
      <c r="PY128" s="1">
        <v>-22.804198894730401</v>
      </c>
      <c r="PZ128" s="1">
        <v>-4.7897368778826896</v>
      </c>
      <c r="QA128" s="1">
        <v>-18.497793975572701</v>
      </c>
      <c r="QB128" s="1">
        <v>-17.9512314590763</v>
      </c>
      <c r="QC128" s="1">
        <v>-3.0005311296600898</v>
      </c>
      <c r="QD128" s="1">
        <v>-4.2993017451365203</v>
      </c>
      <c r="QE128" s="1">
        <v>-4.96450670891815</v>
      </c>
      <c r="QF128" s="1">
        <v>-14.236037285883199</v>
      </c>
      <c r="QG128" s="1">
        <v>-14.8029024419177</v>
      </c>
      <c r="QH128" s="1">
        <v>-9.0803927343913209</v>
      </c>
      <c r="QI128" s="1">
        <v>-21.191876098376</v>
      </c>
      <c r="QJ128" s="1">
        <v>-3.8155449578576102</v>
      </c>
      <c r="QK128" s="1">
        <v>-12.367993289897599</v>
      </c>
      <c r="QL128" s="1">
        <v>-4.0964037180721702</v>
      </c>
      <c r="QM128" s="1">
        <v>-5.4724888252230803</v>
      </c>
      <c r="QN128" s="1">
        <v>-7.4058539752884904</v>
      </c>
      <c r="QO128" s="1">
        <v>-9.2510756950059694</v>
      </c>
      <c r="QP128" s="1">
        <v>-9.1737455637830596</v>
      </c>
      <c r="QQ128" s="1">
        <v>-4.9145630573505903</v>
      </c>
      <c r="QR128" s="1">
        <v>-11.428444247083</v>
      </c>
      <c r="QS128" s="1">
        <v>-9.0595189792600799</v>
      </c>
      <c r="QT128" s="1">
        <v>-8.2570452871124491</v>
      </c>
      <c r="QU128" s="1">
        <v>-12.6956932482562</v>
      </c>
      <c r="QV128" s="1">
        <v>-3.3622364851157198</v>
      </c>
      <c r="QW128" s="1">
        <v>-12.705210867714801</v>
      </c>
      <c r="QX128" s="1">
        <v>-9.47785645306198</v>
      </c>
      <c r="QY128" s="1">
        <v>-13.5243429860476</v>
      </c>
      <c r="QZ128" s="1">
        <v>-15.4906829923037</v>
      </c>
      <c r="RA128" s="1">
        <v>-11.997573960445999</v>
      </c>
      <c r="RB128" s="1">
        <v>-9.2971987953792503</v>
      </c>
      <c r="RC128" s="1">
        <v>-11.908984721667199</v>
      </c>
      <c r="RD128" s="1">
        <v>-4.9743800848112301</v>
      </c>
      <c r="RE128" s="1">
        <v>-9.1354513145894298</v>
      </c>
      <c r="RF128" s="1">
        <v>-19.757224050461001</v>
      </c>
      <c r="RG128" s="1">
        <v>-6.90063834815271</v>
      </c>
      <c r="RH128" s="1">
        <v>-9.9503841090254905</v>
      </c>
      <c r="RI128" s="1">
        <v>-20.100058161577799</v>
      </c>
      <c r="RJ128" s="1">
        <v>-12.893004558896701</v>
      </c>
      <c r="RK128" s="1">
        <v>-3.6117708376813802</v>
      </c>
      <c r="RL128" s="1">
        <v>-8.5245507081547807</v>
      </c>
      <c r="RM128" s="1">
        <v>-17.447744213988301</v>
      </c>
      <c r="RN128" s="1">
        <v>-4.6349199367668596</v>
      </c>
      <c r="RO128" s="1">
        <v>-9.4201689006993092</v>
      </c>
      <c r="RP128" s="1">
        <v>-3.58974808169592</v>
      </c>
      <c r="RQ128" s="1">
        <v>-8.6243329610381601</v>
      </c>
      <c r="RR128" s="1">
        <v>-9.4663557718228102</v>
      </c>
      <c r="RS128" s="1">
        <v>-7.5220772733452996</v>
      </c>
      <c r="RT128" s="1">
        <v>-7.6032139921620097</v>
      </c>
      <c r="RU128" s="1">
        <v>-11.1891084737555</v>
      </c>
      <c r="RV128" s="1">
        <v>-13.248315274523</v>
      </c>
      <c r="RW128" s="1">
        <v>-9.7458020969213006</v>
      </c>
      <c r="RX128" s="1">
        <v>-8.5350111593952001</v>
      </c>
      <c r="RY128" s="1">
        <v>-6.4290683236947901</v>
      </c>
      <c r="RZ128" s="1">
        <v>-14.146037220448401</v>
      </c>
      <c r="SA128" s="1">
        <v>-8.2119834703796108</v>
      </c>
      <c r="SB128" s="1">
        <v>-7.5290107634616303</v>
      </c>
      <c r="SC128" s="1">
        <v>-3.5355185002174498</v>
      </c>
      <c r="SD128" s="1">
        <v>-6.5881467051231697</v>
      </c>
      <c r="SE128" s="1">
        <v>-10.4761207186964</v>
      </c>
      <c r="SF128" s="1">
        <v>-8.4804251971160909</v>
      </c>
      <c r="SG128" s="1">
        <v>-14.5685566723338</v>
      </c>
      <c r="SH128" s="1">
        <v>-15.3896703772884</v>
      </c>
      <c r="SI128" s="1">
        <v>-25.354654204885598</v>
      </c>
      <c r="SJ128" s="1">
        <v>-38.978298001990296</v>
      </c>
      <c r="SK128" s="1">
        <v>-15.1981246133833</v>
      </c>
      <c r="SL128" s="1">
        <v>-28.8862153434657</v>
      </c>
      <c r="SM128" s="1">
        <v>-9.9067959218418196</v>
      </c>
      <c r="SN128" s="1">
        <v>-5.6532203181326404</v>
      </c>
      <c r="SO128" s="1">
        <v>-7.13845211130712</v>
      </c>
      <c r="SP128" s="1">
        <v>-7.76204891803894</v>
      </c>
      <c r="SQ128" s="1">
        <v>-5.5342819531569196</v>
      </c>
      <c r="SR128" s="1">
        <v>-9.9073304813711598</v>
      </c>
      <c r="SS128" s="1">
        <v>-10.195644547807101</v>
      </c>
      <c r="ST128" s="1">
        <v>-9.9602881653397599</v>
      </c>
      <c r="SU128" s="1">
        <v>-7.0402365342680202</v>
      </c>
      <c r="SV128" s="1">
        <v>-5.4709737123155602</v>
      </c>
      <c r="SW128" s="1">
        <v>-8.1662886493723192</v>
      </c>
      <c r="SX128" s="1">
        <v>-8.7117835216095099</v>
      </c>
      <c r="SY128" s="1">
        <v>-16.463089968519999</v>
      </c>
      <c r="SZ128" s="1">
        <v>-8.2759067743516006</v>
      </c>
      <c r="TA128" s="1">
        <v>-8.3149408228041501</v>
      </c>
      <c r="TB128" s="1">
        <v>-15.395474466278101</v>
      </c>
      <c r="TC128" s="1">
        <v>-12.973871780399399</v>
      </c>
      <c r="TD128" s="1">
        <v>-2.8599672691913698</v>
      </c>
      <c r="TE128" s="1">
        <v>-11.471085962658799</v>
      </c>
      <c r="TF128" s="1">
        <v>-10.560045793037199</v>
      </c>
      <c r="TG128" s="1">
        <v>-9.7209145468174505</v>
      </c>
      <c r="TH128" s="1">
        <v>-4.6891942798812902</v>
      </c>
      <c r="TI128" s="1">
        <v>-13.3368850561265</v>
      </c>
      <c r="TJ128" s="1">
        <v>-5.5075471968326903</v>
      </c>
      <c r="TK128" s="1">
        <v>-26.8581385178673</v>
      </c>
      <c r="TL128" s="1">
        <v>-9.8703052058504905</v>
      </c>
      <c r="TM128" s="1">
        <v>-6.0577737207780702</v>
      </c>
      <c r="TN128" s="1">
        <v>-8.6541531556997899</v>
      </c>
      <c r="TO128" s="1">
        <v>-10.3560285996984</v>
      </c>
      <c r="TP128" s="1">
        <v>-5.96505877441734</v>
      </c>
      <c r="TQ128" s="1">
        <v>-2.25196123307339</v>
      </c>
      <c r="TR128" s="1">
        <v>-11.8425468026575</v>
      </c>
      <c r="TS128" s="1">
        <v>-8.0990165270245598</v>
      </c>
      <c r="TT128" s="1">
        <v>-10.1576611163935</v>
      </c>
      <c r="TU128" s="1">
        <v>-16.166188232058701</v>
      </c>
      <c r="TV128" s="1">
        <v>-13.752486636592399</v>
      </c>
      <c r="TW128" s="1">
        <v>-9.1879860633909196</v>
      </c>
      <c r="TX128" s="1">
        <v>-7.9300200600240798</v>
      </c>
      <c r="TY128" s="1">
        <v>-9.7062867911511201</v>
      </c>
      <c r="TZ128" s="1">
        <v>-16.457603418788899</v>
      </c>
      <c r="UA128" s="1">
        <v>-9.2658697668938199</v>
      </c>
      <c r="UB128" s="1">
        <v>-13.8315745464656</v>
      </c>
      <c r="UC128" s="1">
        <v>-7.6918440292196797</v>
      </c>
      <c r="UD128" s="1">
        <v>-9.1507161534272807</v>
      </c>
      <c r="UE128" s="1">
        <v>-6.8542633537290403</v>
      </c>
      <c r="UF128" s="1">
        <v>-14.071920656135701</v>
      </c>
      <c r="UG128" s="1">
        <v>-8.2950248043617307</v>
      </c>
      <c r="UH128" s="1">
        <v>-9.3965485965088398</v>
      </c>
      <c r="UI128" s="1">
        <v>-7.0272743482782403</v>
      </c>
      <c r="UJ128" s="1">
        <v>-7.2984683378123201</v>
      </c>
      <c r="UK128" s="1">
        <v>-14.3819028582309</v>
      </c>
      <c r="UL128" s="1">
        <v>-9.2051081393967404</v>
      </c>
      <c r="UM128" s="1">
        <v>-21.959043228005701</v>
      </c>
      <c r="UN128" s="1">
        <v>-14.3879116266342</v>
      </c>
      <c r="UO128" s="1">
        <v>-6.3782470202288302</v>
      </c>
      <c r="UP128" s="1">
        <v>-18.3763509497598</v>
      </c>
      <c r="UQ128" s="1">
        <v>-10.2251688170716</v>
      </c>
      <c r="UR128" s="1">
        <v>-18.480109446639698</v>
      </c>
      <c r="US128" s="1">
        <v>-4.2184214252542898</v>
      </c>
      <c r="UT128" s="1">
        <v>-20.642903503988698</v>
      </c>
      <c r="UU128" s="1">
        <v>-7.2697400119254798</v>
      </c>
      <c r="UV128" s="1">
        <v>-8.1512761972543295</v>
      </c>
      <c r="UW128" s="1">
        <v>-9.9925855431073405</v>
      </c>
      <c r="UX128" s="1">
        <v>-8.4169728489814304</v>
      </c>
      <c r="UY128" s="1">
        <v>-3.4867732552535502</v>
      </c>
      <c r="UZ128" s="1">
        <v>-11.3323288859175</v>
      </c>
      <c r="VA128" s="1">
        <v>-6.0636223340459896</v>
      </c>
      <c r="VB128" s="1">
        <v>-4.8317463271916701</v>
      </c>
      <c r="VC128" s="1">
        <v>-9.3203286890146995</v>
      </c>
      <c r="VD128" s="1">
        <v>-15.3815065331271</v>
      </c>
      <c r="VE128" s="1">
        <v>-12.5342311367828</v>
      </c>
      <c r="VF128" s="1">
        <v>-1.6700033390171101</v>
      </c>
      <c r="VG128" s="1">
        <v>-13.8062749798959</v>
      </c>
      <c r="VH128" s="1">
        <v>-17.802328864929599</v>
      </c>
      <c r="VI128" s="1">
        <v>-5.1046791321225298</v>
      </c>
      <c r="VJ128" s="1">
        <v>-11.154636543135</v>
      </c>
      <c r="VK128" s="1">
        <v>-5.5545159258724102</v>
      </c>
      <c r="VL128" s="1">
        <v>-3.4101218493280498</v>
      </c>
      <c r="VM128" s="1">
        <v>-12.9122969999276</v>
      </c>
      <c r="VN128" s="1">
        <v>-7.9902440544882198</v>
      </c>
      <c r="VO128" s="1">
        <v>-17.609351465142201</v>
      </c>
      <c r="VP128" s="1">
        <v>-9.5958147933705806</v>
      </c>
      <c r="VQ128" s="1">
        <v>-12.7382998388009</v>
      </c>
      <c r="VR128" s="1">
        <v>-5.4939657416542502</v>
      </c>
      <c r="VS128" s="1">
        <v>-3.0659910198995699</v>
      </c>
      <c r="VT128" s="1">
        <v>-14.9768256216687</v>
      </c>
      <c r="VU128" s="1">
        <v>-6.2936363450607802</v>
      </c>
      <c r="VV128" s="1">
        <v>-15.3627802002562</v>
      </c>
      <c r="VW128" s="1">
        <v>-9.8413407785308795</v>
      </c>
      <c r="VX128" s="1">
        <v>-9.7205003933667609</v>
      </c>
      <c r="VY128" s="1">
        <v>-11.1781716833217</v>
      </c>
      <c r="VZ128" s="1">
        <v>-14.756412262685799</v>
      </c>
      <c r="WA128" s="1">
        <v>-22.216048608975001</v>
      </c>
      <c r="WB128" s="1">
        <v>-7.9609640302428204</v>
      </c>
      <c r="WC128" s="1">
        <v>-9.2596220134761609</v>
      </c>
      <c r="WD128" s="1">
        <v>-3.7763699745266601</v>
      </c>
      <c r="WE128" s="1">
        <v>-8.5152177826260491</v>
      </c>
      <c r="WF128" s="1">
        <v>-12.277147362528</v>
      </c>
      <c r="WG128" s="1">
        <v>-7.8683926972364597</v>
      </c>
      <c r="WH128" s="1">
        <v>-3.57723720504316</v>
      </c>
      <c r="WI128" s="1">
        <v>-11.7123468862682</v>
      </c>
      <c r="WJ128" s="1">
        <v>-6.86861850378531</v>
      </c>
      <c r="WK128" s="1">
        <v>-5.9675065103098799</v>
      </c>
      <c r="WL128" s="1">
        <v>-10.7847437843735</v>
      </c>
      <c r="WM128" s="1">
        <v>-5.2234772418313504</v>
      </c>
      <c r="WN128" s="1">
        <v>-6.5150993010415199</v>
      </c>
      <c r="WO128" s="1">
        <v>-7.3443109088562997</v>
      </c>
      <c r="WP128" s="1">
        <v>-9.3997664179359202</v>
      </c>
      <c r="WQ128" s="1">
        <v>-5.8230405839776997</v>
      </c>
      <c r="WR128" s="1">
        <v>-7.1959874180726304</v>
      </c>
      <c r="WS128" s="1">
        <v>-6.3037880539206697</v>
      </c>
      <c r="WT128" s="1">
        <v>-14.509118049764</v>
      </c>
      <c r="WU128" s="1">
        <v>-13.4097513275127</v>
      </c>
      <c r="WV128" s="1">
        <v>-3.0439660050481598</v>
      </c>
      <c r="WW128" s="1">
        <v>-7.2743420297575803</v>
      </c>
      <c r="WX128" s="1">
        <v>-18.781687974514199</v>
      </c>
      <c r="WY128" s="1">
        <v>-14.763110519434701</v>
      </c>
      <c r="WZ128" s="1">
        <v>-8.5681799790072599</v>
      </c>
      <c r="XA128" s="1">
        <v>-15.1160727111476</v>
      </c>
      <c r="XB128" s="1">
        <v>-16.0190094833562</v>
      </c>
      <c r="XC128" s="1">
        <v>-7.9331489383245604</v>
      </c>
      <c r="XD128" s="1">
        <v>-11.3793389089779</v>
      </c>
      <c r="XE128" s="1">
        <v>-6.3278343709548599</v>
      </c>
      <c r="XF128" s="1">
        <v>-4.6200490373880703</v>
      </c>
      <c r="XG128" s="1">
        <v>-6.23883981903953</v>
      </c>
      <c r="XH128" s="1">
        <v>-2.6382173393939499</v>
      </c>
      <c r="XI128" s="1">
        <v>-16.379397829298899</v>
      </c>
      <c r="XJ128" s="1">
        <v>-17.739995387556</v>
      </c>
      <c r="XK128" s="1">
        <v>-9.2453437463679506</v>
      </c>
      <c r="XL128" s="1">
        <v>-20.584497672601898</v>
      </c>
      <c r="XM128" s="1">
        <v>-9.4300788509815696</v>
      </c>
      <c r="XN128" s="1">
        <v>-4.6383613209700103</v>
      </c>
      <c r="XO128" s="1">
        <v>-9.3303476360355599</v>
      </c>
      <c r="XP128" s="1">
        <v>-16.818799342540501</v>
      </c>
      <c r="XQ128" s="1">
        <v>-9.5186541158174105</v>
      </c>
      <c r="XR128" s="1">
        <v>-1.63353719832975</v>
      </c>
      <c r="XS128" s="1">
        <v>-14.902523983272401</v>
      </c>
      <c r="XT128" s="1">
        <v>-25.5196135226286</v>
      </c>
      <c r="XU128" s="1">
        <v>-15.6562185371425</v>
      </c>
      <c r="XV128" s="1">
        <v>-13.494780122935801</v>
      </c>
      <c r="XW128" s="1">
        <v>-10.2225366361396</v>
      </c>
      <c r="XX128" s="1">
        <v>-4.6724851101616904</v>
      </c>
      <c r="XY128" s="1">
        <v>-17.278409900447699</v>
      </c>
      <c r="XZ128" s="1">
        <v>-17.7154661202059</v>
      </c>
      <c r="YA128" s="1">
        <v>-6.7688016189393601</v>
      </c>
      <c r="YB128" s="1">
        <v>-15.413693543491</v>
      </c>
      <c r="YC128" s="1">
        <v>-13.817304044696099</v>
      </c>
      <c r="YD128" s="1">
        <v>-10.517162796759299</v>
      </c>
      <c r="YE128" s="1">
        <v>-13.6844842854997</v>
      </c>
      <c r="YF128" s="1">
        <v>-11.2027807153979</v>
      </c>
      <c r="YG128" s="1">
        <v>-6.0921229542246902</v>
      </c>
      <c r="YH128" s="1">
        <v>-12.8217657205601</v>
      </c>
      <c r="YI128" s="1">
        <v>-9.4180100260994095</v>
      </c>
      <c r="YJ128" s="1">
        <v>-8.8060445227178601</v>
      </c>
      <c r="YK128" s="1">
        <v>-8.3858533905864796</v>
      </c>
      <c r="YL128" s="1">
        <v>-12.1589000359285</v>
      </c>
      <c r="YM128" s="1">
        <v>-10.261413297900701</v>
      </c>
      <c r="YN128" s="1">
        <v>-8.2671760827483105</v>
      </c>
      <c r="YO128" s="1">
        <v>-11.7191576040162</v>
      </c>
      <c r="YP128" s="1">
        <v>-27.1318146077564</v>
      </c>
      <c r="YQ128" s="1">
        <v>-16.368091045985999</v>
      </c>
      <c r="YR128" s="1">
        <v>-18.602301017115799</v>
      </c>
      <c r="YS128" s="1">
        <v>-4.8610804079875196</v>
      </c>
      <c r="YT128" s="1">
        <v>-5.3871069072399704</v>
      </c>
      <c r="YU128" s="1">
        <v>-8.3474393182680995</v>
      </c>
      <c r="YV128" s="1">
        <v>-10.142496310227999</v>
      </c>
      <c r="YW128" s="1">
        <v>-9.9828874470124997</v>
      </c>
      <c r="YX128" s="1">
        <v>-10.371671359639899</v>
      </c>
      <c r="YY128" s="1">
        <v>-7.2516035105381604</v>
      </c>
      <c r="YZ128" s="1">
        <v>-9.2893820585596796</v>
      </c>
      <c r="ZA128" s="1">
        <v>-17.027049728733999</v>
      </c>
      <c r="ZB128" s="1">
        <v>-3.6589064509301998</v>
      </c>
      <c r="ZC128" s="1">
        <v>-15.204247164717099</v>
      </c>
      <c r="ZD128" s="1">
        <v>-11.9508143731329</v>
      </c>
      <c r="ZE128" s="1">
        <v>-10.514372494617399</v>
      </c>
      <c r="ZF128" s="1">
        <v>-20.785849547391798</v>
      </c>
      <c r="ZG128" s="1">
        <v>-10.3984493111536</v>
      </c>
      <c r="ZH128" s="1">
        <v>-11.347105253885299</v>
      </c>
      <c r="ZI128" s="1">
        <v>-14.710212441186901</v>
      </c>
      <c r="ZJ128" s="1">
        <v>-6.39106155085216</v>
      </c>
      <c r="ZK128" s="1">
        <v>-7.6033362935099804</v>
      </c>
      <c r="ZL128" s="1">
        <v>-6.3665385648144497</v>
      </c>
      <c r="ZM128" s="1">
        <v>-9.8959150602087504</v>
      </c>
      <c r="ZN128" s="1">
        <v>-8.9241652319939302</v>
      </c>
      <c r="ZO128" s="1">
        <v>-8.9844885201793598</v>
      </c>
      <c r="ZP128" s="1">
        <v>-16.788962375767699</v>
      </c>
      <c r="ZQ128" s="1">
        <v>-11.1054941792028</v>
      </c>
      <c r="ZR128" s="1">
        <v>-15.201791238393801</v>
      </c>
      <c r="ZS128" s="1">
        <v>-6.6841805340529001</v>
      </c>
      <c r="ZT128" s="1">
        <v>-8.2827233947612893</v>
      </c>
      <c r="ZU128" s="1">
        <v>-13.2824943373287</v>
      </c>
      <c r="ZV128" s="1">
        <v>-13.4224689854163</v>
      </c>
      <c r="ZW128" s="1">
        <v>-12.1557908863996</v>
      </c>
      <c r="ZX128" s="1">
        <v>-7.0733779972927104</v>
      </c>
      <c r="ZY128" s="1">
        <v>-6.9436924809243097</v>
      </c>
      <c r="ZZ128" s="1">
        <v>-9.0719941487193694</v>
      </c>
      <c r="AAA128" s="1">
        <v>-8.2166539113180193</v>
      </c>
      <c r="AAB128" s="1">
        <v>-8.2515210361490006</v>
      </c>
      <c r="AAC128" s="1">
        <v>-8.1143683248851595</v>
      </c>
      <c r="AAD128" s="1">
        <v>-6.40141567198126</v>
      </c>
      <c r="AAE128" s="1">
        <v>-14.0685229181415</v>
      </c>
      <c r="AAF128" s="1">
        <v>-15.441243613820101</v>
      </c>
      <c r="AAG128" s="1">
        <v>-15.8105000494342</v>
      </c>
      <c r="AAH128" s="1">
        <v>-10.857732240486699</v>
      </c>
      <c r="AAI128" s="1">
        <v>-10.5253989345201</v>
      </c>
      <c r="AAJ128" s="1">
        <v>-14.496901011809101</v>
      </c>
      <c r="AAK128" s="1">
        <v>-10.688342454448501</v>
      </c>
      <c r="AAL128" s="1">
        <v>-7.4181857059333502</v>
      </c>
      <c r="AAM128" s="1">
        <v>-7.1515663686698803</v>
      </c>
      <c r="AAN128" s="1">
        <v>-10.9569928085045</v>
      </c>
      <c r="AAO128" s="1">
        <v>-7.5821889296709299</v>
      </c>
      <c r="AAP128" s="1">
        <v>-5.9601822668381601</v>
      </c>
      <c r="AAQ128" s="1">
        <v>-5.2031984623437504</v>
      </c>
      <c r="AAR128" s="1">
        <v>-14.357001644055901</v>
      </c>
      <c r="AAS128" s="1">
        <v>-8.7378137629591492</v>
      </c>
      <c r="AAT128" s="1">
        <v>-10.5370366139386</v>
      </c>
      <c r="AAU128" s="1">
        <v>-4.4609816919761203</v>
      </c>
      <c r="AAV128" s="1">
        <v>-4.2987700999316303</v>
      </c>
      <c r="AAW128" s="1">
        <v>-8.4675928307282806</v>
      </c>
      <c r="AAX128" s="1">
        <v>-4.1589492592825099</v>
      </c>
      <c r="AAY128" s="1">
        <v>-4.9546611795277302</v>
      </c>
      <c r="AAZ128" s="1">
        <v>-11.9088154051136</v>
      </c>
      <c r="ABA128" s="1">
        <v>-9.3953966275043701</v>
      </c>
      <c r="ABB128" s="1">
        <v>-9.4627880272806006</v>
      </c>
      <c r="ABC128" s="1">
        <v>-11.555117432109199</v>
      </c>
      <c r="ABD128" s="1">
        <v>-6.20072393265158</v>
      </c>
      <c r="ABE128" s="1">
        <v>-16.523791285280002</v>
      </c>
      <c r="ABF128" s="1">
        <v>-21.5097401925754</v>
      </c>
      <c r="ABG128" s="1">
        <v>-1.35382175162661</v>
      </c>
      <c r="ABH128" s="1">
        <v>-8.6822279127228796</v>
      </c>
      <c r="ABI128" s="1">
        <v>-15.2616698570572</v>
      </c>
      <c r="ABJ128" s="1">
        <v>-7.5595554410889996</v>
      </c>
      <c r="ABK128" s="1">
        <v>-12.336836215386899</v>
      </c>
      <c r="ABL128" s="1">
        <v>-10.965327702191299</v>
      </c>
      <c r="ABM128" s="1">
        <v>-11.586915541420501</v>
      </c>
      <c r="ABN128" s="1">
        <v>-3.8033934165717902</v>
      </c>
      <c r="ABO128" s="1">
        <v>-3.4531337228541799</v>
      </c>
      <c r="ABP128" s="1">
        <v>-9.84395116949133</v>
      </c>
      <c r="ABQ128" s="1">
        <v>-0.99450804971076001</v>
      </c>
      <c r="ABR128" s="1">
        <v>-9.2808321071600801</v>
      </c>
      <c r="ABS128" s="1">
        <v>-26.111980106865399</v>
      </c>
      <c r="ABT128" s="1">
        <v>-17.912011870129099</v>
      </c>
      <c r="ABU128" s="1">
        <v>-9.6717934023302004</v>
      </c>
      <c r="ABV128" s="1">
        <v>-6.5998902944002698</v>
      </c>
      <c r="ABW128" s="1">
        <v>-18.0131426431374</v>
      </c>
      <c r="ABX128" s="1">
        <v>-9.0908551893241505</v>
      </c>
      <c r="ABY128" s="1">
        <v>-9.2346716533427298</v>
      </c>
      <c r="ABZ128" s="1">
        <v>-5.5818947737059803</v>
      </c>
      <c r="ACA128" s="1">
        <v>-4.3958926572264501</v>
      </c>
      <c r="ACB128" s="1">
        <v>-6.5362278574231096</v>
      </c>
      <c r="ACC128" s="1">
        <v>-4.7730111903305499</v>
      </c>
      <c r="ACD128" s="1">
        <v>-4.6930263068466296</v>
      </c>
      <c r="ACE128" s="1">
        <v>-5.5936388428656896</v>
      </c>
      <c r="ACF128" s="1">
        <v>-8.7863348813485196</v>
      </c>
      <c r="ACG128" s="1">
        <v>-12.211609753634599</v>
      </c>
      <c r="ACH128" s="1">
        <v>-22.573129793756401</v>
      </c>
      <c r="ACI128" s="1">
        <v>-9.6362183329532591</v>
      </c>
      <c r="ACJ128" s="1">
        <v>-15.1538037150292</v>
      </c>
      <c r="ACK128" s="1">
        <v>-6.6985563102302601</v>
      </c>
      <c r="ACL128" s="1">
        <v>-2.7312936062475002</v>
      </c>
      <c r="ACM128" s="1">
        <v>-3.9234272097920102</v>
      </c>
      <c r="ACN128" s="1">
        <v>-11.9057415878277</v>
      </c>
      <c r="ACO128" s="1">
        <v>-4.9672983481306998</v>
      </c>
      <c r="ACP128" s="1">
        <v>-28.6442877880644</v>
      </c>
      <c r="ACQ128" s="1">
        <v>-11.417845786865101</v>
      </c>
      <c r="ACR128" s="1">
        <v>-8.6486025973934204</v>
      </c>
      <c r="ACS128" s="1">
        <v>-15.535405136831001</v>
      </c>
      <c r="ACT128" s="1">
        <v>-12.202949124740501</v>
      </c>
      <c r="ACU128" s="1">
        <v>-6.2619109878073704</v>
      </c>
      <c r="ACV128" s="1">
        <v>-10.361159788397201</v>
      </c>
      <c r="ACW128" s="1">
        <v>-11.894512186600799</v>
      </c>
      <c r="ACX128" s="1">
        <v>-5.6324469256413199</v>
      </c>
      <c r="ACY128" s="1">
        <v>-14.687976849255399</v>
      </c>
      <c r="ACZ128" s="1">
        <v>-9.5643374201183899</v>
      </c>
      <c r="ADA128" s="1">
        <v>-8.6371924786825502</v>
      </c>
      <c r="ADB128" s="1">
        <v>-14.007312810758901</v>
      </c>
      <c r="ADC128" s="1">
        <v>-14.116662533149499</v>
      </c>
      <c r="ADD128" s="1">
        <v>-23.783159054703301</v>
      </c>
      <c r="ADE128" s="1">
        <v>-7.6254616348920798</v>
      </c>
      <c r="ADF128" s="1">
        <v>-6.0956892107245704</v>
      </c>
      <c r="ADG128" s="1">
        <v>-12.6762420030951</v>
      </c>
      <c r="ADH128" s="1">
        <v>-6.3847824883766</v>
      </c>
      <c r="ADI128" s="1">
        <v>-16.1519447877041</v>
      </c>
      <c r="ADJ128" s="1">
        <v>-8.5520594663122402</v>
      </c>
      <c r="ADK128" s="1">
        <v>-9.2984624997316701</v>
      </c>
      <c r="ADL128" s="1">
        <v>-2.7305801993194101</v>
      </c>
      <c r="ADM128" s="1">
        <v>-21.395631461231801</v>
      </c>
      <c r="ADN128" s="1">
        <v>-9.6621175341663292</v>
      </c>
      <c r="ADO128" s="1">
        <v>-7.0559820591795397</v>
      </c>
      <c r="ADP128" s="1">
        <v>-20.9039027257889</v>
      </c>
      <c r="ADQ128" s="1">
        <v>-6.4745864041290702</v>
      </c>
      <c r="ADR128" s="1">
        <v>-10.0799393317149</v>
      </c>
      <c r="ADS128" s="1">
        <v>-13.3809734406868</v>
      </c>
      <c r="ADT128" s="1">
        <v>-1.7098736438313999</v>
      </c>
      <c r="ADU128" s="1">
        <v>-8.4914376236299098</v>
      </c>
      <c r="ADV128" s="1">
        <v>-9.0744265443374292</v>
      </c>
      <c r="ADW128" s="1">
        <v>-10.573083150357499</v>
      </c>
      <c r="ADX128" s="1">
        <v>-19.4921666870192</v>
      </c>
      <c r="ADY128" s="1">
        <v>-4.0066616293619299</v>
      </c>
      <c r="ADZ128" s="1">
        <v>-31.299123523807602</v>
      </c>
      <c r="AEA128" s="1">
        <v>-7.4429281874812201</v>
      </c>
      <c r="AEB128" s="1">
        <v>-17.116891031813701</v>
      </c>
      <c r="AEC128" s="1">
        <v>-10.7474626437407</v>
      </c>
      <c r="AED128" s="1">
        <v>-8.6791708645060606</v>
      </c>
      <c r="AEE128" s="1">
        <v>-6.5285176606189701</v>
      </c>
      <c r="AEF128" s="1">
        <v>-10.597547066992201</v>
      </c>
      <c r="AEG128" s="1">
        <v>-11.627261047961399</v>
      </c>
      <c r="AEH128" s="1">
        <v>-5.6404004825155596</v>
      </c>
      <c r="AEI128" s="1">
        <v>-19.534502341866599</v>
      </c>
      <c r="AEJ128" s="1">
        <v>-13.5342830193193</v>
      </c>
      <c r="AEK128" s="1">
        <v>-7.4139883216319902</v>
      </c>
      <c r="AEL128" s="1">
        <v>-10.8509931813375</v>
      </c>
      <c r="AEM128" s="1">
        <v>-11.0183653899084</v>
      </c>
      <c r="AEN128" s="1">
        <v>-16.529123860520102</v>
      </c>
      <c r="AEO128" s="1">
        <v>-13.2017716183344</v>
      </c>
      <c r="AEP128" s="1">
        <v>-7.6409910741272098</v>
      </c>
      <c r="AEQ128" s="1">
        <v>-7.3819869139460099</v>
      </c>
      <c r="AER128" s="1">
        <v>-12.735754042042499</v>
      </c>
      <c r="AES128" s="1">
        <v>-5.9444777772478101</v>
      </c>
      <c r="AET128" s="1">
        <v>-5.5998749247350803</v>
      </c>
      <c r="AEU128" s="1">
        <v>-7.3737191676260103</v>
      </c>
      <c r="AEV128" s="1">
        <v>-9.37078018046574</v>
      </c>
      <c r="AEW128" s="1">
        <v>-7.8568231563713802</v>
      </c>
      <c r="AEX128" s="1">
        <v>-4.6606198992982701</v>
      </c>
      <c r="AEY128" s="1">
        <v>-15.2812644231701</v>
      </c>
      <c r="AEZ128" s="1">
        <v>-7.1184468884741001</v>
      </c>
      <c r="AFA128" s="1">
        <v>-4.6106734096376298</v>
      </c>
      <c r="AFB128" s="1">
        <v>-25.278288387212601</v>
      </c>
      <c r="AFC128" s="1">
        <v>-12.541525347253501</v>
      </c>
      <c r="AFD128" s="1">
        <v>-13.344072024327099</v>
      </c>
      <c r="AFE128" s="1">
        <v>-3.3272734798647399</v>
      </c>
      <c r="AFF128" s="1">
        <v>-3.7473226126639898</v>
      </c>
      <c r="AFG128" s="1">
        <v>-28.992430111173999</v>
      </c>
      <c r="AFH128" s="1">
        <v>-3.0270164315639598</v>
      </c>
      <c r="AFI128" s="1">
        <v>-10.5142366720507</v>
      </c>
      <c r="AFJ128" s="1">
        <v>-12.265166275026001</v>
      </c>
      <c r="AFK128" s="1">
        <v>-5.8216377941106998</v>
      </c>
      <c r="AFL128" s="1">
        <v>-14.0309803827266</v>
      </c>
      <c r="AFM128" s="1">
        <v>-19.0663879311589</v>
      </c>
      <c r="AFN128" s="1">
        <v>-7.9276146210847003</v>
      </c>
      <c r="AFO128" s="1">
        <v>-8.4033049855076705</v>
      </c>
      <c r="AFP128" s="1">
        <v>-11.532394944101499</v>
      </c>
      <c r="AFQ128" s="1">
        <v>-12.262069251310001</v>
      </c>
      <c r="AFR128" s="1">
        <v>-3.3706606064594999</v>
      </c>
      <c r="AFS128" s="1">
        <v>-0.70379010409854503</v>
      </c>
      <c r="AFT128" s="1">
        <v>-9.0638643933094407</v>
      </c>
      <c r="AFU128" s="1">
        <v>-7.9967614633151003</v>
      </c>
      <c r="AFV128" s="1">
        <v>-7.5815561693195797</v>
      </c>
      <c r="AFW128" s="1">
        <v>-22.555123331908799</v>
      </c>
      <c r="AFX128" s="1">
        <v>-13.289842216449699</v>
      </c>
      <c r="AFY128" s="1">
        <v>-6.4327403123206803</v>
      </c>
      <c r="AFZ128" s="1">
        <v>-6.4994914713849399</v>
      </c>
      <c r="AGA128" s="1">
        <v>-8.4715136153391501</v>
      </c>
      <c r="AGB128" s="1">
        <v>-8.0412916769221301</v>
      </c>
      <c r="AGC128" s="1">
        <v>-6.9720176103118696</v>
      </c>
      <c r="AGD128" s="1">
        <v>-6.06751111431441</v>
      </c>
      <c r="AGE128" s="1">
        <v>-6.3503062122885003</v>
      </c>
      <c r="AGF128" s="1">
        <v>-11.8928665983396</v>
      </c>
      <c r="AGG128" s="1">
        <v>-8.3921077757904108</v>
      </c>
      <c r="AGH128" s="1">
        <v>-10.523242839983901</v>
      </c>
      <c r="AGI128" s="1">
        <v>-14.8957580729131</v>
      </c>
      <c r="AGJ128" s="1">
        <v>-12.3685221569361</v>
      </c>
      <c r="AGK128" s="1">
        <v>-17.103738251271398</v>
      </c>
      <c r="AGL128" s="1">
        <v>-5.0660740485477902</v>
      </c>
      <c r="AGM128" s="1">
        <v>-9.2044415061127705</v>
      </c>
      <c r="AGN128" s="1">
        <v>-15.7321319377947</v>
      </c>
      <c r="AGO128" s="1">
        <v>-13.756081663579399</v>
      </c>
      <c r="AGP128" s="1">
        <v>-8.6648843492088794</v>
      </c>
      <c r="AGQ128" s="1">
        <v>-24.602898457721999</v>
      </c>
      <c r="AGR128" s="1">
        <v>-8.6860047072267204</v>
      </c>
      <c r="AGS128" s="1">
        <v>-7.0040481907882999</v>
      </c>
      <c r="AGT128" s="1">
        <v>-5.18631510797508</v>
      </c>
      <c r="AGU128" s="1">
        <v>-9.2793405364359405</v>
      </c>
      <c r="AGV128" s="1">
        <v>-22.698202741167702</v>
      </c>
      <c r="AGW128" s="1">
        <v>-4.7192432064243004</v>
      </c>
      <c r="AGX128" s="1">
        <v>-18.9272551060936</v>
      </c>
      <c r="AGY128" s="1">
        <v>-7.2402711897390803</v>
      </c>
      <c r="AGZ128" s="1">
        <v>-12.944480866874599</v>
      </c>
      <c r="AHA128" s="1">
        <v>-4.0267031746905104</v>
      </c>
      <c r="AHB128" s="1">
        <v>-12.5308514982862</v>
      </c>
      <c r="AHC128" s="1">
        <v>-8.5643917231655298</v>
      </c>
      <c r="AHD128" s="1">
        <v>-4.2576105355107599</v>
      </c>
      <c r="AHE128" s="1">
        <v>-20.9225267202211</v>
      </c>
      <c r="AHF128" s="1">
        <v>-8.8976660495417601</v>
      </c>
      <c r="AHG128" s="1">
        <v>-20.1709016307605</v>
      </c>
      <c r="AHH128" s="1">
        <v>-13.129715022573</v>
      </c>
      <c r="AHI128" s="1">
        <v>-5.7626358993269697</v>
      </c>
      <c r="AHJ128" s="1">
        <v>-18.2258641419855</v>
      </c>
      <c r="AHK128" s="1">
        <v>-3.7555165015305101</v>
      </c>
      <c r="AHL128" s="1">
        <v>-13.217228337884</v>
      </c>
      <c r="AHM128" s="1">
        <v>-7.9516898547649104</v>
      </c>
      <c r="AHN128" s="1">
        <v>-5.6219846321481004</v>
      </c>
      <c r="AHO128" s="1">
        <v>-16.930782954283</v>
      </c>
      <c r="AHP128" s="1">
        <v>-9.3857878340539003</v>
      </c>
      <c r="AHQ128" s="1">
        <v>-12.187544489005401</v>
      </c>
      <c r="AHR128" s="1">
        <v>-11.037916015137901</v>
      </c>
      <c r="AHS128" s="1">
        <v>-15.5646470366892</v>
      </c>
      <c r="AHT128" s="1">
        <v>-4.7904469789285997</v>
      </c>
      <c r="AHU128" s="1">
        <v>-10.8146877655458</v>
      </c>
      <c r="AHV128" s="1">
        <v>-2.7683351695831102</v>
      </c>
      <c r="AHW128" s="1">
        <v>-10.7925174113418</v>
      </c>
      <c r="AHX128" s="1">
        <v>-3.8899692164278901</v>
      </c>
      <c r="AHY128" s="1">
        <v>-9.2478861237384002</v>
      </c>
      <c r="AHZ128" s="1">
        <v>-7.2894854028706098</v>
      </c>
      <c r="AIA128" s="1">
        <v>-9.1072710879500995</v>
      </c>
      <c r="AIB128" s="1">
        <v>-11.809032954868901</v>
      </c>
      <c r="AIC128" s="1">
        <v>-7.5236985447688802</v>
      </c>
      <c r="AID128" s="1">
        <v>-15.8521636807296</v>
      </c>
      <c r="AIE128" s="1">
        <v>-5.6317556521291898</v>
      </c>
      <c r="AIF128" s="1">
        <v>-19.586305513502499</v>
      </c>
      <c r="AIG128" s="1">
        <v>-6.6085952468009497</v>
      </c>
      <c r="AIH128" s="1">
        <v>-7.7802083886845397</v>
      </c>
      <c r="AII128" s="1">
        <v>-15.3311567876666</v>
      </c>
      <c r="AIJ128" s="1">
        <v>-13.5395963569133</v>
      </c>
      <c r="AIK128" s="1">
        <v>-23.617896110663899</v>
      </c>
      <c r="AIL128" s="1">
        <v>-14.513874036824401</v>
      </c>
      <c r="AIM128" s="1">
        <v>-8.00622713528759</v>
      </c>
      <c r="AIN128" s="1">
        <v>-5.6868228887402097</v>
      </c>
      <c r="AIO128" s="1">
        <v>-14.4142978206627</v>
      </c>
      <c r="AIP128" s="1">
        <v>-28.365145217586601</v>
      </c>
      <c r="AIQ128" s="1">
        <v>-3.5162084210562901</v>
      </c>
      <c r="AIR128" s="1">
        <v>-9.5652281259208998</v>
      </c>
      <c r="AIS128" s="1">
        <v>-14.7419151209817</v>
      </c>
      <c r="AIT128" s="1">
        <v>-6.2366310489791799</v>
      </c>
      <c r="AIU128" s="1">
        <v>-8.6729651739848403</v>
      </c>
      <c r="AIV128" s="1">
        <v>-7.5543438046723601</v>
      </c>
      <c r="AIW128" s="1">
        <v>-5.7219735198509598</v>
      </c>
      <c r="AIX128" s="1">
        <v>-12.775830698976099</v>
      </c>
      <c r="AIY128" s="1">
        <v>-16.204249991780301</v>
      </c>
      <c r="AIZ128" s="1">
        <v>-10.4984261344492</v>
      </c>
      <c r="AJA128" s="1">
        <v>-8.1606755040672603</v>
      </c>
      <c r="AJB128" s="1">
        <v>-7.1692058821302904</v>
      </c>
      <c r="AJC128" s="1">
        <v>-10.490175782942201</v>
      </c>
      <c r="AJD128" s="1">
        <v>-2.27762627474729</v>
      </c>
      <c r="AJE128" s="1">
        <v>-5.6774429099791597</v>
      </c>
      <c r="AJF128" s="1">
        <v>-21.355207850057202</v>
      </c>
      <c r="AJG128" s="1">
        <v>-15.106024997594499</v>
      </c>
      <c r="AJH128" s="1">
        <v>-11.4127895227231</v>
      </c>
      <c r="AJI128" s="1">
        <v>-13.258617054943301</v>
      </c>
      <c r="AJJ128" s="1">
        <v>-9.2344578909654391</v>
      </c>
      <c r="AJK128" s="1">
        <v>-10.7663476360191</v>
      </c>
      <c r="AJL128" s="1">
        <v>-15.3440696065423</v>
      </c>
      <c r="AJM128" s="1">
        <v>-15.496977932965899</v>
      </c>
      <c r="AJN128" s="1">
        <v>-8.4223132156929807</v>
      </c>
      <c r="AJO128" s="1">
        <v>-1.7936107658751199</v>
      </c>
      <c r="AJP128" s="1">
        <v>-8.03599560289104</v>
      </c>
      <c r="AJQ128" s="1">
        <v>-14.5700622284032</v>
      </c>
      <c r="AJR128" s="1">
        <v>-13.3446354236741</v>
      </c>
      <c r="AJS128" s="1">
        <v>-24.258181468225398</v>
      </c>
      <c r="AJT128" s="1">
        <v>-4.5022610481920502</v>
      </c>
      <c r="AJU128" s="1">
        <v>-18.2011426896443</v>
      </c>
      <c r="AJV128" s="1">
        <v>-8.0961562004306398</v>
      </c>
      <c r="AJW128" s="1">
        <v>-29.719132961023501</v>
      </c>
      <c r="AJX128" s="1">
        <v>-9.2027590959046108</v>
      </c>
      <c r="AJY128" s="1">
        <v>-1.69916516778153</v>
      </c>
      <c r="AJZ128" s="1">
        <v>-14.6879065014058</v>
      </c>
      <c r="AKA128" s="1">
        <v>-14.428322704207501</v>
      </c>
      <c r="AKB128" s="1">
        <v>-5.7385892094732798</v>
      </c>
      <c r="AKC128" s="1">
        <v>-9.3098943370619605</v>
      </c>
      <c r="AKD128" s="1">
        <v>-7.0474994888444096</v>
      </c>
      <c r="AKE128" s="1">
        <v>-11.7604260143559</v>
      </c>
      <c r="AKF128" s="1">
        <v>-12.240926549389799</v>
      </c>
      <c r="AKG128" s="1">
        <v>-20.174776545340698</v>
      </c>
      <c r="AKH128" s="1">
        <v>-7.9332245801317098</v>
      </c>
      <c r="AKI128" s="1">
        <v>-7.2618031023869802</v>
      </c>
      <c r="AKJ128" s="1">
        <v>-13.5482767973697</v>
      </c>
      <c r="AKK128" s="1">
        <v>-13.6956060172165</v>
      </c>
      <c r="AKL128" s="1">
        <v>-8.3956397361816606</v>
      </c>
      <c r="AKM128" s="1">
        <v>-8.0384294477259992</v>
      </c>
      <c r="AKN128" s="1">
        <v>-7.3323443140175799</v>
      </c>
      <c r="AKO128" s="1">
        <v>-20.043206391986601</v>
      </c>
      <c r="AKP128" s="1">
        <v>-15.6210431947601</v>
      </c>
      <c r="AKQ128" s="1">
        <v>-15.0703908692815</v>
      </c>
      <c r="AKR128" s="1">
        <v>-12.354726881986201</v>
      </c>
      <c r="AKS128" s="1">
        <v>-9.2322415739691301</v>
      </c>
      <c r="AKT128" s="1">
        <v>-17.287171406773599</v>
      </c>
      <c r="AKU128" s="1">
        <v>-12.460991924764601</v>
      </c>
      <c r="AKV128" s="1">
        <v>-10.684912157406099</v>
      </c>
      <c r="AKW128" s="1">
        <v>-9.0512261103291394</v>
      </c>
      <c r="AKX128" s="1">
        <v>-11.909886205624399</v>
      </c>
      <c r="AKY128" s="1">
        <v>-14.8213910386949</v>
      </c>
      <c r="AKZ128" s="1">
        <v>-6.0118961313677399</v>
      </c>
      <c r="ALA128" s="1">
        <v>-17.8151395452314</v>
      </c>
      <c r="ALB128" s="1">
        <v>-20.299101456747302</v>
      </c>
      <c r="ALC128" s="1">
        <v>-11.4205459733593</v>
      </c>
      <c r="ALD128" s="1">
        <v>-1.96249691888343</v>
      </c>
      <c r="ALE128" s="1">
        <v>-10.8257347776243</v>
      </c>
      <c r="ALF128" s="1">
        <v>-10.1421979936586</v>
      </c>
      <c r="ALG128" s="1">
        <v>-13.0064574386095</v>
      </c>
      <c r="ALH128" s="1">
        <v>-9.8873552293794695</v>
      </c>
      <c r="ALI128" s="1">
        <v>-13.4363185912506</v>
      </c>
      <c r="ALJ128" s="1">
        <v>-12.495436569780701</v>
      </c>
      <c r="ALK128" s="1">
        <v>-13.4221610342245</v>
      </c>
      <c r="ALL128" s="1">
        <v>-21.721410821875299</v>
      </c>
      <c r="ALM128" s="1">
        <v>-12.0088097530871</v>
      </c>
      <c r="ALN128" s="1">
        <v>-12.577364449927201</v>
      </c>
      <c r="ALO128" s="1">
        <v>-8.5731701515994096</v>
      </c>
      <c r="ALP128" s="1">
        <v>-19.965393552874701</v>
      </c>
      <c r="ALQ128" s="1">
        <v>-8.5385159924023792</v>
      </c>
      <c r="ALR128" s="1">
        <v>-14.6504016863858</v>
      </c>
      <c r="ALS128" s="1">
        <v>-12.8360171655461</v>
      </c>
      <c r="ALT128" s="1">
        <v>-17.194490185131301</v>
      </c>
      <c r="ALU128" s="1">
        <v>-7.8227575836147603</v>
      </c>
      <c r="ALV128" s="1">
        <v>-8.9646214032379099</v>
      </c>
      <c r="ALW128" s="1">
        <v>-5.41361605600469</v>
      </c>
      <c r="ALX128" s="1">
        <v>-12.099294083912801</v>
      </c>
      <c r="ALY128" s="1">
        <v>-14.522400699676099</v>
      </c>
      <c r="ALZ128" s="1">
        <v>-11.296675073849</v>
      </c>
      <c r="AMA128" s="1">
        <v>-11.9240099306397</v>
      </c>
      <c r="AMB128" s="1">
        <v>-14.386770306179599</v>
      </c>
      <c r="AMC128" s="1">
        <v>-11.064084126062699</v>
      </c>
      <c r="AMD128" s="1">
        <v>-14.597674833994301</v>
      </c>
      <c r="AME128" s="1">
        <v>-15.5958203302815</v>
      </c>
      <c r="AMF128" s="1">
        <v>-10.2098069032181</v>
      </c>
      <c r="AMG128" s="1">
        <v>-7.8762442567459097</v>
      </c>
      <c r="AMH128" s="1">
        <v>-10.888257844493101</v>
      </c>
      <c r="AMI128" s="1">
        <v>-18.144732890762601</v>
      </c>
      <c r="AMJ128" s="1">
        <v>-7.5983283536006097</v>
      </c>
      <c r="AMK128" s="1">
        <v>-10.951371382245</v>
      </c>
      <c r="AML128" s="1">
        <v>-7.6146366641013996</v>
      </c>
      <c r="AMM128" s="1">
        <v>-4.80379482523563</v>
      </c>
      <c r="AMN128" s="1">
        <v>-12.8167935370842</v>
      </c>
      <c r="AMO128" s="1">
        <v>-14.5696735232723</v>
      </c>
      <c r="AMP128" s="1">
        <v>-10.2358911001365</v>
      </c>
      <c r="AMQ128" s="1">
        <v>-11.0341824379142</v>
      </c>
      <c r="AMR128" s="1">
        <v>-19.9763509929885</v>
      </c>
      <c r="AMS128" s="1">
        <v>-17.144476609047299</v>
      </c>
      <c r="AMT128" s="1">
        <v>-21.525137547556302</v>
      </c>
      <c r="AMU128" s="1">
        <v>-18.693251998232299</v>
      </c>
      <c r="AMV128" s="1">
        <v>-28.4126298918567</v>
      </c>
      <c r="AMW128" s="1">
        <v>-14.810363574391101</v>
      </c>
      <c r="AMX128" s="1">
        <v>-12.334171573421299</v>
      </c>
      <c r="AMY128" s="1">
        <v>-5.3010381665160704</v>
      </c>
      <c r="AMZ128" s="1">
        <v>-8.6567145349522399</v>
      </c>
      <c r="ANA128" s="1">
        <v>-9.93049231213638</v>
      </c>
      <c r="ANB128" s="1">
        <v>-13.5986416489931</v>
      </c>
      <c r="ANC128" s="1">
        <v>-28.891464579451799</v>
      </c>
      <c r="AND128" s="1">
        <v>-9.0031358997878197</v>
      </c>
      <c r="ANE128" s="1">
        <v>-21.612714212839101</v>
      </c>
      <c r="ANF128" s="1">
        <v>-13.064182958038099</v>
      </c>
      <c r="ANG128" s="1">
        <v>-4.4128030273874703</v>
      </c>
      <c r="ANH128" s="1">
        <v>-9.9683937196424495</v>
      </c>
      <c r="ANI128" s="1">
        <v>-11.679776365726701</v>
      </c>
      <c r="ANJ128" s="1">
        <v>-10.078969015512101</v>
      </c>
      <c r="ANK128" s="1">
        <v>-15.927685002849</v>
      </c>
      <c r="ANL128" s="1">
        <v>-12.9968316665672</v>
      </c>
      <c r="ANM128" s="1">
        <v>-8.0819850368164907</v>
      </c>
      <c r="ANN128" s="1">
        <v>-19.619132691190501</v>
      </c>
      <c r="ANO128" s="1">
        <v>-18.1289290917377</v>
      </c>
      <c r="ANP128" s="1">
        <v>-20.7814621558943</v>
      </c>
      <c r="ANQ128" s="1">
        <v>-10.943168903858099</v>
      </c>
      <c r="ANR128" s="1">
        <v>-11.795817348952999</v>
      </c>
      <c r="ANS128" s="1">
        <v>-15.374833555402301</v>
      </c>
      <c r="ANT128" s="1">
        <v>-13.6056031224128</v>
      </c>
      <c r="ANU128" s="1">
        <v>-10.798833195091801</v>
      </c>
      <c r="ANV128" s="1">
        <v>-20.732312755898</v>
      </c>
      <c r="ANW128" s="1">
        <v>-18.463480180266199</v>
      </c>
      <c r="ANX128" s="1">
        <v>-24.119206052271799</v>
      </c>
      <c r="ANY128" s="1">
        <v>-14.440653387477401</v>
      </c>
      <c r="ANZ128" s="1">
        <v>-22.0169768907896</v>
      </c>
      <c r="AOA128" s="1">
        <v>-20.523702687411198</v>
      </c>
      <c r="AOB128" s="1">
        <v>-14.465920028107501</v>
      </c>
      <c r="AOC128" s="1">
        <v>-7.9972742117867002</v>
      </c>
      <c r="AOD128" s="1">
        <v>-15.4741346412995</v>
      </c>
      <c r="AOE128" s="1">
        <v>-14.181308597108099</v>
      </c>
      <c r="AOF128" s="1">
        <v>-21.9893987098012</v>
      </c>
      <c r="AOG128" s="1">
        <v>-16.8287822895334</v>
      </c>
      <c r="AOH128" s="1">
        <v>-12.870329916957999</v>
      </c>
      <c r="AOI128" s="1">
        <v>-11.056688007193999</v>
      </c>
      <c r="AOJ128" s="1">
        <v>-13.212089494587399</v>
      </c>
      <c r="AOK128" s="1">
        <v>-12.8402109982979</v>
      </c>
      <c r="AOL128" s="1">
        <v>-14.2363655617718</v>
      </c>
      <c r="AOM128" s="1">
        <v>-23.328530430343999</v>
      </c>
      <c r="AON128" s="1">
        <v>-19.759572878401698</v>
      </c>
      <c r="AOO128" s="1">
        <v>-16.696611619427699</v>
      </c>
      <c r="AOP128" s="1">
        <v>-10.806453224705299</v>
      </c>
      <c r="AOQ128" s="1">
        <v>-26.652378711063001</v>
      </c>
      <c r="AOR128" s="1">
        <v>-26.814202294945499</v>
      </c>
      <c r="AOS128" s="1">
        <v>-16.4280220388099</v>
      </c>
      <c r="AOT128" s="1">
        <v>-16.647816182485101</v>
      </c>
      <c r="AOU128" s="1">
        <v>-8.6731554164099407</v>
      </c>
      <c r="AOV128" s="1">
        <v>-17.606040981909299</v>
      </c>
      <c r="AOW128" s="1">
        <v>-14.7783532993425</v>
      </c>
      <c r="AOX128" s="1">
        <v>-14.8400927824124</v>
      </c>
      <c r="AOY128" s="1">
        <v>-15.0936200185562</v>
      </c>
      <c r="AOZ128" s="1">
        <v>-24.039770576170302</v>
      </c>
      <c r="APA128" s="1">
        <v>-13.8539195265946</v>
      </c>
      <c r="APB128" s="1">
        <v>-15.227959577257</v>
      </c>
      <c r="APC128" s="1">
        <v>-16.4406356247346</v>
      </c>
      <c r="APD128" s="1">
        <v>-24.779677095910401</v>
      </c>
      <c r="APE128" s="1">
        <v>-27.173259665358501</v>
      </c>
      <c r="APF128" s="1">
        <v>-20.2841135099412</v>
      </c>
      <c r="APG128" s="1">
        <v>-13.659929102053001</v>
      </c>
      <c r="APH128" s="1">
        <v>-24.9306687502364</v>
      </c>
      <c r="API128" s="1">
        <v>-12.0206959466162</v>
      </c>
      <c r="APJ128" s="1">
        <v>-16.0414920918269</v>
      </c>
      <c r="APK128" s="1">
        <v>-18.763351453182601</v>
      </c>
      <c r="APL128" s="1">
        <v>-20.120487102675199</v>
      </c>
      <c r="APM128" s="1">
        <v>-17.6349867526278</v>
      </c>
      <c r="APN128" s="1">
        <v>-27.395870930612102</v>
      </c>
      <c r="APO128" s="1">
        <v>-17.247485662041701</v>
      </c>
      <c r="APP128" s="1">
        <v>-22.812505929691401</v>
      </c>
      <c r="APQ128" s="1">
        <v>-18.260533984753401</v>
      </c>
      <c r="APR128" s="1">
        <v>-16.1510986241917</v>
      </c>
      <c r="APS128" s="1">
        <v>-18.062969199882001</v>
      </c>
      <c r="APT128" s="1">
        <v>-26.196414885596798</v>
      </c>
      <c r="APU128" s="1">
        <v>-13.2750581284209</v>
      </c>
      <c r="APV128" s="1">
        <v>-16.520974263590599</v>
      </c>
      <c r="APW128" s="1">
        <v>-16.282773831476401</v>
      </c>
      <c r="APX128" s="1">
        <v>-34.521236649665802</v>
      </c>
      <c r="APY128" s="1">
        <v>-27.5118671056435</v>
      </c>
      <c r="APZ128" s="1">
        <v>-19.491083536911798</v>
      </c>
      <c r="AQA128" s="1">
        <v>-20.478693130396898</v>
      </c>
      <c r="AQB128" s="1">
        <v>-20.952801625497699</v>
      </c>
      <c r="AQC128" s="1">
        <v>-24.256583933966201</v>
      </c>
      <c r="AQD128" s="1">
        <v>-21.500652296197401</v>
      </c>
      <c r="AQE128" s="1">
        <v>-26.097621033699099</v>
      </c>
      <c r="AQF128" s="1">
        <v>-21.790052201815001</v>
      </c>
      <c r="AQG128" s="1">
        <v>-22.073821845841501</v>
      </c>
      <c r="AQH128" s="1">
        <v>-34.654001033605297</v>
      </c>
      <c r="AQI128" s="1">
        <v>-19.8884584584201</v>
      </c>
      <c r="AQJ128" s="1">
        <v>-18.271819433518999</v>
      </c>
      <c r="AQK128" s="1">
        <v>-32.464346089640301</v>
      </c>
      <c r="AQL128" s="1">
        <v>-18.6977021697579</v>
      </c>
      <c r="AQM128" s="1">
        <v>-29.5971574471025</v>
      </c>
      <c r="AQN128" s="1">
        <v>-22.784705829796501</v>
      </c>
      <c r="AQO128" s="1">
        <v>-27.807910240683501</v>
      </c>
      <c r="AQP128" s="1">
        <v>-27.232472699786999</v>
      </c>
      <c r="AQQ128" s="1">
        <v>-16.9389437231548</v>
      </c>
      <c r="AQR128" s="1">
        <v>-27.3622633874899</v>
      </c>
      <c r="AQS128" s="1">
        <v>-23.031205147806901</v>
      </c>
      <c r="AQT128" s="1">
        <v>-28.4270992185102</v>
      </c>
      <c r="AQU128" s="1">
        <v>-37.629611906530201</v>
      </c>
      <c r="AQV128" s="1">
        <v>-26.948359903524601</v>
      </c>
      <c r="AQW128" s="1">
        <v>-24.986137851449801</v>
      </c>
      <c r="AQX128" s="1">
        <v>-25.537245649219201</v>
      </c>
      <c r="AQY128" s="1">
        <v>-19.4873102364859</v>
      </c>
      <c r="AQZ128" s="1">
        <v>-24.817896065366099</v>
      </c>
      <c r="ARA128" s="1">
        <v>-23.282984294733001</v>
      </c>
      <c r="ARB128" s="1">
        <v>-25.033292481208498</v>
      </c>
      <c r="ARC128" s="1">
        <v>-25.907932600758802</v>
      </c>
      <c r="ARD128" s="1">
        <v>-25.096797168595199</v>
      </c>
      <c r="ARE128" s="1">
        <v>-30.703792650375</v>
      </c>
      <c r="ARF128" s="1">
        <v>-32.011406776138301</v>
      </c>
      <c r="ARG128" s="1">
        <v>-33.353589268590703</v>
      </c>
      <c r="ARH128" s="1">
        <v>-30.5485382512556</v>
      </c>
      <c r="ARI128" s="1">
        <v>-25.696109515314401</v>
      </c>
      <c r="ARJ128" s="1">
        <v>-38.211213260760999</v>
      </c>
      <c r="ARK128" s="1">
        <v>-33.378935163033901</v>
      </c>
      <c r="ARL128" s="1">
        <v>-33.069382123728403</v>
      </c>
      <c r="ARM128" s="1">
        <v>-25.163702860381999</v>
      </c>
      <c r="ARN128" s="1">
        <v>-31.644028415061001</v>
      </c>
      <c r="ARO128" s="1">
        <v>-33.200884782911302</v>
      </c>
      <c r="ARP128" s="1">
        <v>-36.276770415870097</v>
      </c>
      <c r="ARQ128" s="1">
        <v>-32.018591134735303</v>
      </c>
      <c r="ARR128" s="1">
        <v>-45.462104066999103</v>
      </c>
      <c r="ARS128" s="1">
        <v>-37.047354283973199</v>
      </c>
      <c r="ART128" s="1">
        <v>-33.254437471272396</v>
      </c>
      <c r="ARU128" s="1">
        <v>-33.303447496019899</v>
      </c>
      <c r="ARV128" s="1">
        <v>-33.527808561756302</v>
      </c>
      <c r="ARW128" s="1">
        <v>-36.671091432640402</v>
      </c>
      <c r="ARX128" s="1">
        <v>-40.980252901759997</v>
      </c>
      <c r="ARY128" s="1">
        <v>-34.129863500378903</v>
      </c>
      <c r="ARZ128" s="1">
        <v>-40.011705324748597</v>
      </c>
      <c r="ASA128" s="1">
        <v>-43.531110586911197</v>
      </c>
      <c r="ASB128" s="1">
        <v>-38.864333703674397</v>
      </c>
      <c r="ASC128" s="1">
        <v>-33.023369387311497</v>
      </c>
      <c r="ASD128" s="1">
        <v>-41.801734292117203</v>
      </c>
      <c r="ASE128" s="1">
        <v>-38.954013737623498</v>
      </c>
      <c r="ASF128" s="1">
        <v>-36.459960836535799</v>
      </c>
      <c r="ASG128" s="1">
        <v>-38.814478496252804</v>
      </c>
      <c r="ASH128" s="1">
        <v>-50.051730689320401</v>
      </c>
      <c r="ASI128" s="1">
        <v>-42.007940361278798</v>
      </c>
      <c r="ASJ128" s="1">
        <v>-47.249132720505997</v>
      </c>
      <c r="ASK128" s="1">
        <v>-37.484560558727999</v>
      </c>
      <c r="ASL128" s="1">
        <v>-43.050906205590898</v>
      </c>
      <c r="ASM128" s="1">
        <v>-58.448034472288199</v>
      </c>
      <c r="ASN128" s="1">
        <v>-44.276263352505197</v>
      </c>
      <c r="ASO128" s="1">
        <v>-46.072527235628101</v>
      </c>
      <c r="ASP128" s="1">
        <v>-50.035304333059699</v>
      </c>
      <c r="ASQ128" s="1">
        <v>-66.8438744853229</v>
      </c>
      <c r="ASR128" s="1">
        <v>-64.109100165626003</v>
      </c>
      <c r="ASS128" s="1">
        <v>-40.928089480609998</v>
      </c>
      <c r="AST128" s="1">
        <v>-46.4494943047983</v>
      </c>
      <c r="ASU128" s="1">
        <v>-46.640042678141903</v>
      </c>
      <c r="ASV128" s="1">
        <v>-40.2248777926022</v>
      </c>
      <c r="ASW128" s="1">
        <v>-48.350915138242101</v>
      </c>
      <c r="ASX128" s="1">
        <v>-48.701999129292901</v>
      </c>
      <c r="ASY128" s="1">
        <v>-66.9067477294154</v>
      </c>
      <c r="ASZ128" s="1">
        <v>-46.558112858333701</v>
      </c>
      <c r="ATA128" s="1">
        <v>-51.099837515866497</v>
      </c>
      <c r="ATB128" s="1">
        <v>-61.648785628127499</v>
      </c>
      <c r="ATC128" s="1">
        <v>-46.008473307405403</v>
      </c>
      <c r="ATD128" s="1">
        <v>-54.796635503136599</v>
      </c>
      <c r="ATE128" s="1">
        <v>-48.995261082134903</v>
      </c>
      <c r="ATF128" s="1">
        <v>-57.320538910370701</v>
      </c>
      <c r="ATG128" s="1">
        <v>-52.697990035639201</v>
      </c>
      <c r="ATH128" s="1">
        <v>-46.124527592135003</v>
      </c>
      <c r="ATI128" s="1">
        <v>-46.759087237971102</v>
      </c>
      <c r="ATJ128" s="1">
        <v>-51.336832914679597</v>
      </c>
      <c r="ATK128" s="1">
        <v>-45.662466416609803</v>
      </c>
      <c r="ATL128" s="1">
        <v>-51.015382734058498</v>
      </c>
      <c r="ATM128" s="1">
        <v>-43.882993265657198</v>
      </c>
      <c r="ATN128" s="1">
        <v>-52.750632732901899</v>
      </c>
      <c r="ATO128" s="1">
        <v>-71.300976976021801</v>
      </c>
      <c r="ATP128" s="1">
        <v>-52.741438852663798</v>
      </c>
      <c r="ATQ128" s="1">
        <v>-53.236385639631401</v>
      </c>
      <c r="ATR128" s="1">
        <v>-46.950661389670699</v>
      </c>
      <c r="ATS128" s="1">
        <v>-48.347107543879901</v>
      </c>
      <c r="ATT128" s="1">
        <v>-52.862248381634203</v>
      </c>
      <c r="ATU128" s="1">
        <v>-48.684113945341601</v>
      </c>
      <c r="ATV128" s="1">
        <v>-50.090056434439198</v>
      </c>
      <c r="ATW128" s="1">
        <v>-48.026147413836803</v>
      </c>
      <c r="ATX128" s="1">
        <v>-58.016656893242398</v>
      </c>
      <c r="ATY128" s="1">
        <v>-48.730460491810298</v>
      </c>
      <c r="ATZ128" s="1">
        <v>-46.335021212629897</v>
      </c>
      <c r="AUA128" s="1">
        <v>-45.772274066185503</v>
      </c>
      <c r="AUB128" s="1">
        <v>-52.473445538825601</v>
      </c>
      <c r="AUC128" s="1">
        <v>-52.653720665581901</v>
      </c>
      <c r="AUD128" s="1">
        <v>-48.1978448886683</v>
      </c>
      <c r="AUE128" s="1">
        <v>-56.445163982613401</v>
      </c>
      <c r="AUF128" s="1">
        <v>-56.790824561129298</v>
      </c>
      <c r="AUG128" s="1">
        <v>-53.116475171556402</v>
      </c>
      <c r="AUH128" s="1">
        <v>-45.726897165311001</v>
      </c>
      <c r="AUI128" s="1">
        <v>-54.1979354277398</v>
      </c>
      <c r="AUJ128" s="1">
        <v>-46.4409818128075</v>
      </c>
      <c r="AUK128" s="1">
        <v>-50.723609537258703</v>
      </c>
      <c r="AUL128" s="1">
        <v>-49.102061133921303</v>
      </c>
      <c r="AUM128" s="1">
        <v>-46.7723710212641</v>
      </c>
      <c r="AUN128" s="1">
        <v>-52.7495147392032</v>
      </c>
      <c r="AUO128" s="1">
        <v>-49.6416988515452</v>
      </c>
      <c r="AUP128" s="1">
        <v>-44.163530605480602</v>
      </c>
      <c r="AUQ128" s="1">
        <v>-49.640449645637197</v>
      </c>
      <c r="AUR128" s="1">
        <v>-58.935324711488803</v>
      </c>
      <c r="AUS128" s="1">
        <v>-61.023490813034996</v>
      </c>
      <c r="AUT128" s="1">
        <v>-49.505628093227699</v>
      </c>
      <c r="AUU128" s="1">
        <v>-50.015638639320898</v>
      </c>
      <c r="AUV128" s="1">
        <v>-53.476990344414602</v>
      </c>
      <c r="AUW128" s="1">
        <v>-46.448294772797198</v>
      </c>
      <c r="AUX128" s="1">
        <v>-52.4079254518849</v>
      </c>
      <c r="AUY128" s="1">
        <v>-56.271122834736097</v>
      </c>
      <c r="AUZ128" s="1">
        <v>-55.112222156455204</v>
      </c>
      <c r="AVA128" s="1">
        <v>-59.035820634648502</v>
      </c>
      <c r="AVB128" s="1">
        <v>-46.065114711103</v>
      </c>
      <c r="AVC128" s="1">
        <v>-54.731446431961402</v>
      </c>
      <c r="AVD128" s="1">
        <v>-53.919000478077997</v>
      </c>
      <c r="AVE128" s="1">
        <v>-51.300801365051903</v>
      </c>
      <c r="AVF128" s="1">
        <v>-53.009581237648099</v>
      </c>
      <c r="AVG128" s="1">
        <v>-51.903855610721301</v>
      </c>
      <c r="AVH128" s="1">
        <v>-55.545988043727498</v>
      </c>
      <c r="AVI128" s="1">
        <v>-51.276869334360597</v>
      </c>
      <c r="AVJ128" s="1">
        <v>-57.836879823955996</v>
      </c>
      <c r="AVK128" s="1">
        <v>-51.357369026426603</v>
      </c>
      <c r="AVL128" s="1">
        <v>-54.191481280347197</v>
      </c>
      <c r="AVM128" s="1">
        <v>-58.888235300163203</v>
      </c>
      <c r="AVN128" s="1">
        <v>-61.605170600652201</v>
      </c>
      <c r="AVO128" s="1">
        <v>-57.630205006813</v>
      </c>
      <c r="AVP128" s="1">
        <v>-57.374414318687997</v>
      </c>
      <c r="AVQ128" s="1">
        <v>-51.252223644815999</v>
      </c>
      <c r="AVR128" s="1">
        <v>-59.699284826414598</v>
      </c>
      <c r="AVS128" s="1">
        <v>-60.213435688882001</v>
      </c>
      <c r="AVT128" s="1">
        <v>-52.354183707618603</v>
      </c>
      <c r="AVU128" s="1">
        <v>-53.138440944098797</v>
      </c>
      <c r="AVV128" s="1">
        <v>-65.116799326586602</v>
      </c>
      <c r="AVW128" s="1">
        <v>-44.421859652589703</v>
      </c>
      <c r="AVX128" s="1">
        <v>-53.0372579465133</v>
      </c>
      <c r="AVY128" s="1">
        <v>-54.825610183707198</v>
      </c>
      <c r="AVZ128" s="1">
        <v>-63.616176143467399</v>
      </c>
      <c r="AWA128" s="1">
        <v>-54.762003939317999</v>
      </c>
      <c r="AWB128" s="1">
        <v>-52.620269944668301</v>
      </c>
      <c r="AWC128" s="1">
        <v>-46.962717165396597</v>
      </c>
      <c r="AWD128" s="1">
        <v>-50.282304907590898</v>
      </c>
      <c r="AWE128" s="1">
        <v>-53.8980398782181</v>
      </c>
      <c r="AWF128" s="1">
        <v>-44.902898663218799</v>
      </c>
      <c r="AWG128" s="1">
        <v>-55.749210583091703</v>
      </c>
      <c r="AWH128" s="1">
        <v>-47.800037608672</v>
      </c>
      <c r="AWI128" s="1">
        <v>-59.587092840341697</v>
      </c>
      <c r="AWJ128" s="1">
        <v>-51.473124727158499</v>
      </c>
      <c r="AWK128" s="1">
        <v>-53.142137597230104</v>
      </c>
      <c r="AWL128" s="1">
        <v>-59.227234403645099</v>
      </c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</row>
    <row r="129" spans="1:2053" x14ac:dyDescent="0.25">
      <c r="A129">
        <v>127</v>
      </c>
      <c r="B129">
        <v>1</v>
      </c>
      <c r="C129">
        <f t="shared" si="1"/>
        <v>375</v>
      </c>
      <c r="D129">
        <v>-1</v>
      </c>
      <c r="E129">
        <v>4</v>
      </c>
      <c r="F129" s="1">
        <v>-54.979470070014699</v>
      </c>
      <c r="G129" s="1">
        <v>-52.413625837412603</v>
      </c>
      <c r="H129" s="1">
        <v>-56.147575593020598</v>
      </c>
      <c r="I129" s="1">
        <v>-55.163456682521499</v>
      </c>
      <c r="J129" s="1">
        <v>-55.764355923760398</v>
      </c>
      <c r="K129" s="1">
        <v>-54.7726840853312</v>
      </c>
      <c r="L129" s="1">
        <v>-49.825006276148002</v>
      </c>
      <c r="M129" s="1">
        <v>-48.180700511747801</v>
      </c>
      <c r="N129" s="1">
        <v>-54.423667882064898</v>
      </c>
      <c r="O129" s="1">
        <v>-47.403521039793901</v>
      </c>
      <c r="P129" s="1">
        <v>-54.807022385139398</v>
      </c>
      <c r="Q129" s="1">
        <v>-48.453761427117698</v>
      </c>
      <c r="R129" s="1">
        <v>-47.780891433822497</v>
      </c>
      <c r="S129" s="1">
        <v>-51.263882502432502</v>
      </c>
      <c r="T129" s="1">
        <v>-51.5054287441735</v>
      </c>
      <c r="U129" s="1">
        <v>-55.446514600598199</v>
      </c>
      <c r="V129" s="1">
        <v>-52.3679025312926</v>
      </c>
      <c r="W129" s="1">
        <v>-42.611847404053698</v>
      </c>
      <c r="X129" s="1">
        <v>-56.887809473910799</v>
      </c>
      <c r="Y129" s="1">
        <v>-54.697618574969802</v>
      </c>
      <c r="Z129" s="1">
        <v>-53.603766312253398</v>
      </c>
      <c r="AA129" s="1">
        <v>-50.312324062964102</v>
      </c>
      <c r="AB129" s="1">
        <v>-47.849406770990299</v>
      </c>
      <c r="AC129" s="1">
        <v>-60.147576512341701</v>
      </c>
      <c r="AD129" s="1">
        <v>-46.6762837365659</v>
      </c>
      <c r="AE129" s="1">
        <v>-52.113848369303298</v>
      </c>
      <c r="AF129" s="1">
        <v>-57.504283140706903</v>
      </c>
      <c r="AG129" s="1">
        <v>-52.257437254162703</v>
      </c>
      <c r="AH129" s="1">
        <v>-56.184031846055198</v>
      </c>
      <c r="AI129" s="1">
        <v>-45.215775312505997</v>
      </c>
      <c r="AJ129" s="1">
        <v>-56.951018090814998</v>
      </c>
      <c r="AK129" s="1">
        <v>-50.560662025322998</v>
      </c>
      <c r="AL129" s="1">
        <v>-54.571716029015299</v>
      </c>
      <c r="AM129" s="1">
        <v>-50.885143042419003</v>
      </c>
      <c r="AN129" s="1">
        <v>-51.813087689614797</v>
      </c>
      <c r="AO129" s="1">
        <v>-47.555213238131799</v>
      </c>
      <c r="AP129" s="1">
        <v>-46.639936109792899</v>
      </c>
      <c r="AQ129" s="1">
        <v>-53.850270896046901</v>
      </c>
      <c r="AR129" s="1">
        <v>-52.153879216403098</v>
      </c>
      <c r="AS129" s="1">
        <v>-51.752461833799799</v>
      </c>
      <c r="AT129" s="1">
        <v>-56.042485483893898</v>
      </c>
      <c r="AU129" s="1">
        <v>-48.010478666304401</v>
      </c>
      <c r="AV129" s="1">
        <v>-45.342612343678603</v>
      </c>
      <c r="AW129" s="1">
        <v>-52.798683509718799</v>
      </c>
      <c r="AX129" s="1">
        <v>-57.824001848842897</v>
      </c>
      <c r="AY129" s="1">
        <v>-52.773631649396599</v>
      </c>
      <c r="AZ129" s="1">
        <v>-59.807088147902498</v>
      </c>
      <c r="BA129" s="1">
        <v>-54.341736184560702</v>
      </c>
      <c r="BB129" s="1">
        <v>-67.428806738449296</v>
      </c>
      <c r="BC129" s="1">
        <v>-57.370762623207803</v>
      </c>
      <c r="BD129" s="1">
        <v>-47.335721324846098</v>
      </c>
      <c r="BE129" s="1">
        <v>-51.001756507468997</v>
      </c>
      <c r="BF129" s="1">
        <v>-50.973089352832297</v>
      </c>
      <c r="BG129" s="1">
        <v>-49.1080545182175</v>
      </c>
      <c r="BH129" s="1">
        <v>-45.656938163299301</v>
      </c>
      <c r="BI129" s="1">
        <v>-68.490767588362004</v>
      </c>
      <c r="BJ129" s="1">
        <v>-56.754725012021403</v>
      </c>
      <c r="BK129" s="1">
        <v>-51.431851847344298</v>
      </c>
      <c r="BL129" s="1">
        <v>-51.774807332655698</v>
      </c>
      <c r="BM129" s="1">
        <v>-51.977492435191202</v>
      </c>
      <c r="BN129" s="1">
        <v>-51.267256170351601</v>
      </c>
      <c r="BO129" s="1">
        <v>-44.462679416380901</v>
      </c>
      <c r="BP129" s="1">
        <v>-51.127279915932199</v>
      </c>
      <c r="BQ129" s="1">
        <v>-51.506240714927102</v>
      </c>
      <c r="BR129" s="1">
        <v>-56.505011035750599</v>
      </c>
      <c r="BS129" s="1">
        <v>-46.526395064195597</v>
      </c>
      <c r="BT129" s="1">
        <v>-50.988572393185002</v>
      </c>
      <c r="BU129" s="1">
        <v>-52.536469211129202</v>
      </c>
      <c r="BV129" s="1">
        <v>-47.237654839348998</v>
      </c>
      <c r="BW129" s="1">
        <v>-54.409766526484702</v>
      </c>
      <c r="BX129" s="1">
        <v>-47.838674785208802</v>
      </c>
      <c r="BY129" s="1">
        <v>-46.139541045051303</v>
      </c>
      <c r="BZ129" s="1">
        <v>-48.104419952927898</v>
      </c>
      <c r="CA129" s="1">
        <v>-47.085972389654302</v>
      </c>
      <c r="CB129" s="1">
        <v>-49.939540976551903</v>
      </c>
      <c r="CC129" s="1">
        <v>-52.098796799245697</v>
      </c>
      <c r="CD129" s="1">
        <v>-56.9459342822189</v>
      </c>
      <c r="CE129" s="1">
        <v>-47.624402443899399</v>
      </c>
      <c r="CF129" s="1">
        <v>-49.320960998536201</v>
      </c>
      <c r="CG129" s="1">
        <v>-50.611425997942099</v>
      </c>
      <c r="CH129" s="1">
        <v>-46.506553017964798</v>
      </c>
      <c r="CI129" s="1">
        <v>-41.6831331756742</v>
      </c>
      <c r="CJ129" s="1">
        <v>-44.589133174157702</v>
      </c>
      <c r="CK129" s="1">
        <v>-42.2702604214264</v>
      </c>
      <c r="CL129" s="1">
        <v>-46.8779948732017</v>
      </c>
      <c r="CM129" s="1">
        <v>-47.440747644812099</v>
      </c>
      <c r="CN129" s="1">
        <v>-55.130398917523998</v>
      </c>
      <c r="CO129" s="1">
        <v>-45.235854975099201</v>
      </c>
      <c r="CP129" s="1">
        <v>-46.946461552500999</v>
      </c>
      <c r="CQ129" s="1">
        <v>-45.940716650760301</v>
      </c>
      <c r="CR129" s="1">
        <v>-55.188531932571998</v>
      </c>
      <c r="CS129" s="1">
        <v>-45.5881921873629</v>
      </c>
      <c r="CT129" s="1">
        <v>-45.2289449996941</v>
      </c>
      <c r="CU129" s="1">
        <v>-51.303663415413801</v>
      </c>
      <c r="CV129" s="1">
        <v>-52.703696168819299</v>
      </c>
      <c r="CW129" s="1">
        <v>-59.308123913715498</v>
      </c>
      <c r="CX129" s="1">
        <v>-52.819578048665299</v>
      </c>
      <c r="CY129" s="1">
        <v>-50.809070989177698</v>
      </c>
      <c r="CZ129" s="1">
        <v>-62.799005294849103</v>
      </c>
      <c r="DA129" s="1">
        <v>-46.940258143928403</v>
      </c>
      <c r="DB129" s="1">
        <v>-61.194913585099897</v>
      </c>
      <c r="DC129" s="1">
        <v>-46.326375162144501</v>
      </c>
      <c r="DD129" s="1">
        <v>-44.5571280064378</v>
      </c>
      <c r="DE129" s="1">
        <v>-54.018716008930497</v>
      </c>
      <c r="DF129" s="1">
        <v>-39.722775267085197</v>
      </c>
      <c r="DG129" s="1">
        <v>-44.616796635320704</v>
      </c>
      <c r="DH129" s="1">
        <v>-45.371108989709001</v>
      </c>
      <c r="DI129" s="1">
        <v>-36.923275185887</v>
      </c>
      <c r="DJ129" s="1">
        <v>-44.600454742552103</v>
      </c>
      <c r="DK129" s="1">
        <v>-47.067755862625802</v>
      </c>
      <c r="DL129" s="1">
        <v>-50.699677570286703</v>
      </c>
      <c r="DM129" s="1">
        <v>-33.933318245237501</v>
      </c>
      <c r="DN129" s="1">
        <v>-39.908799916606398</v>
      </c>
      <c r="DO129" s="1">
        <v>-41.2178073888428</v>
      </c>
      <c r="DP129" s="1">
        <v>-37.337814956809602</v>
      </c>
      <c r="DQ129" s="1">
        <v>-40.457731982820903</v>
      </c>
      <c r="DR129" s="1">
        <v>-56.157233517376497</v>
      </c>
      <c r="DS129" s="1">
        <v>-39.002330539430602</v>
      </c>
      <c r="DT129" s="1">
        <v>-36.358103823132197</v>
      </c>
      <c r="DU129" s="1">
        <v>-32.680573937533701</v>
      </c>
      <c r="DV129" s="1">
        <v>-50.839025627372003</v>
      </c>
      <c r="DW129" s="1">
        <v>-27.567827596898798</v>
      </c>
      <c r="DX129" s="1">
        <v>-28.699532943529199</v>
      </c>
      <c r="DY129" s="1">
        <v>-29.017594687162301</v>
      </c>
      <c r="DZ129" s="1">
        <v>-33.410182124701898</v>
      </c>
      <c r="EA129" s="1">
        <v>-29.7660760588928</v>
      </c>
      <c r="EB129" s="1">
        <v>-39.655328371292903</v>
      </c>
      <c r="EC129" s="1">
        <v>-30.1845407447938</v>
      </c>
      <c r="ED129" s="1">
        <v>-36.399188480894601</v>
      </c>
      <c r="EE129" s="1">
        <v>-36.113600127206702</v>
      </c>
      <c r="EF129" s="1">
        <v>-39.485866173136102</v>
      </c>
      <c r="EG129" s="1">
        <v>-32.097171817092502</v>
      </c>
      <c r="EH129" s="1">
        <v>-46.407936564929798</v>
      </c>
      <c r="EI129" s="1">
        <v>-35.258063148653299</v>
      </c>
      <c r="EJ129" s="1">
        <v>-36.168889737369703</v>
      </c>
      <c r="EK129" s="1">
        <v>-24.766730361755901</v>
      </c>
      <c r="EL129" s="1">
        <v>-25.191728958822701</v>
      </c>
      <c r="EM129" s="1">
        <v>-28.125200425998599</v>
      </c>
      <c r="EN129" s="1">
        <v>-30.778430838532199</v>
      </c>
      <c r="EO129" s="1">
        <v>-19.450862985758299</v>
      </c>
      <c r="EP129" s="1">
        <v>-26.035312645330801</v>
      </c>
      <c r="EQ129" s="1">
        <v>-32.033343536906003</v>
      </c>
      <c r="ER129" s="1">
        <v>-23.303920970341</v>
      </c>
      <c r="ES129" s="1">
        <v>-28.600060926680001</v>
      </c>
      <c r="ET129" s="1">
        <v>-36.395827910405799</v>
      </c>
      <c r="EU129" s="1">
        <v>-20.9398639055403</v>
      </c>
      <c r="EV129" s="1">
        <v>-26.6867331525903</v>
      </c>
      <c r="EW129" s="1">
        <v>-34.732817110078997</v>
      </c>
      <c r="EX129" s="1">
        <v>-22.570711101837599</v>
      </c>
      <c r="EY129" s="1">
        <v>-22.964925762145999</v>
      </c>
      <c r="EZ129" s="1">
        <v>-27.199123277957099</v>
      </c>
      <c r="FA129" s="1">
        <v>-35.0318875450928</v>
      </c>
      <c r="FB129" s="1">
        <v>-22.212588873004201</v>
      </c>
      <c r="FC129" s="1">
        <v>-22.8791786148157</v>
      </c>
      <c r="FD129" s="1">
        <v>-20.943743412896598</v>
      </c>
      <c r="FE129" s="1">
        <v>-20.066349167586701</v>
      </c>
      <c r="FF129" s="1">
        <v>-22.691652157269498</v>
      </c>
      <c r="FG129" s="1">
        <v>-22.187797303336399</v>
      </c>
      <c r="FH129" s="1">
        <v>-29.059682010521399</v>
      </c>
      <c r="FI129" s="1">
        <v>-24.579073878147899</v>
      </c>
      <c r="FJ129" s="1">
        <v>-23.468242707566301</v>
      </c>
      <c r="FK129" s="1">
        <v>-17.6191881796695</v>
      </c>
      <c r="FL129" s="1">
        <v>-26.255722058043801</v>
      </c>
      <c r="FM129" s="1">
        <v>-17.943490518086701</v>
      </c>
      <c r="FN129" s="1">
        <v>-23.290944462589401</v>
      </c>
      <c r="FO129" s="1">
        <v>-28.6948207167273</v>
      </c>
      <c r="FP129" s="1">
        <v>-25.4810912666861</v>
      </c>
      <c r="FQ129" s="1">
        <v>-22.553050332589098</v>
      </c>
      <c r="FR129" s="1">
        <v>-20.8291779649409</v>
      </c>
      <c r="FS129" s="1">
        <v>-24.624466893952398</v>
      </c>
      <c r="FT129" s="1">
        <v>-21.873470250999102</v>
      </c>
      <c r="FU129" s="1">
        <v>-20.747843270730399</v>
      </c>
      <c r="FV129" s="1">
        <v>-21.8371122797111</v>
      </c>
      <c r="FW129" s="1">
        <v>-18.670645797432901</v>
      </c>
      <c r="FX129" s="1">
        <v>-16.1676778434387</v>
      </c>
      <c r="FY129" s="1">
        <v>-14.7513047030957</v>
      </c>
      <c r="FZ129" s="1">
        <v>-23.994628914598401</v>
      </c>
      <c r="GA129" s="1">
        <v>-16.200939076723799</v>
      </c>
      <c r="GB129" s="1">
        <v>-26.887236951326699</v>
      </c>
      <c r="GC129" s="1">
        <v>-16.3339015586564</v>
      </c>
      <c r="GD129" s="1">
        <v>-17.522409954725699</v>
      </c>
      <c r="GE129" s="1">
        <v>-18.6211205390379</v>
      </c>
      <c r="GF129" s="1">
        <v>-19.3579273327171</v>
      </c>
      <c r="GG129" s="1">
        <v>-14.6385532711008</v>
      </c>
      <c r="GH129" s="1">
        <v>-30.5231290890742</v>
      </c>
      <c r="GI129" s="1">
        <v>-24.677402172953101</v>
      </c>
      <c r="GJ129" s="1">
        <v>-14.954807357291401</v>
      </c>
      <c r="GK129" s="1">
        <v>-20.633700693255498</v>
      </c>
      <c r="GL129" s="1">
        <v>-22.9843859513147</v>
      </c>
      <c r="GM129" s="1">
        <v>-18.339475004140699</v>
      </c>
      <c r="GN129" s="1">
        <v>-17.314694039434901</v>
      </c>
      <c r="GO129" s="1">
        <v>-26.377915355652402</v>
      </c>
      <c r="GP129" s="1">
        <v>-18.219074809655002</v>
      </c>
      <c r="GQ129" s="1">
        <v>-20.81999897927</v>
      </c>
      <c r="GR129" s="1">
        <v>-13.576587765973301</v>
      </c>
      <c r="GS129" s="1">
        <v>-19.0378692061858</v>
      </c>
      <c r="GT129" s="1">
        <v>-16.286412726272399</v>
      </c>
      <c r="GU129" s="1">
        <v>-22.6038650901179</v>
      </c>
      <c r="GV129" s="1">
        <v>-17.2574029806573</v>
      </c>
      <c r="GW129" s="1">
        <v>-20.792268045065001</v>
      </c>
      <c r="GX129" s="1">
        <v>-29.3063196909646</v>
      </c>
      <c r="GY129" s="1">
        <v>-24.205850413177501</v>
      </c>
      <c r="GZ129" s="1">
        <v>-13.5792054327108</v>
      </c>
      <c r="HA129" s="1">
        <v>-8.4671719467220594</v>
      </c>
      <c r="HB129" s="1">
        <v>-16.622590557865902</v>
      </c>
      <c r="HC129" s="1">
        <v>-18.6070273571843</v>
      </c>
      <c r="HD129" s="1">
        <v>-17.860254031861299</v>
      </c>
      <c r="HE129" s="1">
        <v>-19.152853514636501</v>
      </c>
      <c r="HF129" s="1">
        <v>-19.055844308444499</v>
      </c>
      <c r="HG129" s="1">
        <v>-15.1091853518371</v>
      </c>
      <c r="HH129" s="1">
        <v>-14.742927898958801</v>
      </c>
      <c r="HI129" s="1">
        <v>-15.559855942141599</v>
      </c>
      <c r="HJ129" s="1">
        <v>-32.598036586439399</v>
      </c>
      <c r="HK129" s="1">
        <v>-24.374025881522201</v>
      </c>
      <c r="HL129" s="1">
        <v>-12.3934106415904</v>
      </c>
      <c r="HM129" s="1">
        <v>-15.8127505693448</v>
      </c>
      <c r="HN129" s="1">
        <v>-18.9351703474163</v>
      </c>
      <c r="HO129" s="1">
        <v>-20.771144691890001</v>
      </c>
      <c r="HP129" s="1">
        <v>-17.086629251282801</v>
      </c>
      <c r="HQ129" s="1">
        <v>-22.463058643634401</v>
      </c>
      <c r="HR129" s="1">
        <v>-14.7573463411292</v>
      </c>
      <c r="HS129" s="1">
        <v>-23.325904502367202</v>
      </c>
      <c r="HT129" s="1">
        <v>-18.761312073311</v>
      </c>
      <c r="HU129" s="1">
        <v>-14.053927670784001</v>
      </c>
      <c r="HV129" s="1">
        <v>-14.9448866606545</v>
      </c>
      <c r="HW129" s="1">
        <v>-19.862085305906302</v>
      </c>
      <c r="HX129" s="1">
        <v>-19.0460385604012</v>
      </c>
      <c r="HY129" s="1">
        <v>-20.4234973621497</v>
      </c>
      <c r="HZ129" s="1">
        <v>-17.1086109124156</v>
      </c>
      <c r="IA129" s="1">
        <v>-16.945660436529501</v>
      </c>
      <c r="IB129" s="1">
        <v>-24.051006358236201</v>
      </c>
      <c r="IC129" s="1">
        <v>-15.3498627323115</v>
      </c>
      <c r="ID129" s="1">
        <v>-12.244182613738101</v>
      </c>
      <c r="IE129" s="1">
        <v>-9.7454487784596004</v>
      </c>
      <c r="IF129" s="1">
        <v>-15.234394765915701</v>
      </c>
      <c r="IG129" s="1">
        <v>-14.0686848330897</v>
      </c>
      <c r="IH129" s="1">
        <v>-17.312321531896998</v>
      </c>
      <c r="II129" s="1">
        <v>-7.3576405788994403</v>
      </c>
      <c r="IJ129" s="1">
        <v>-21.207832841003</v>
      </c>
      <c r="IK129" s="1">
        <v>-32.527857576107202</v>
      </c>
      <c r="IL129" s="1">
        <v>-17.5206778352415</v>
      </c>
      <c r="IM129" s="1">
        <v>-17.8023933509511</v>
      </c>
      <c r="IN129" s="1">
        <v>-21.5649738833669</v>
      </c>
      <c r="IO129" s="1">
        <v>-9.4020527117069701</v>
      </c>
      <c r="IP129" s="1">
        <v>-9.5453081236448192</v>
      </c>
      <c r="IQ129" s="1">
        <v>-12.555297939321299</v>
      </c>
      <c r="IR129" s="1">
        <v>-19.160111564152299</v>
      </c>
      <c r="IS129" s="1">
        <v>-13.251675747164899</v>
      </c>
      <c r="IT129" s="1">
        <v>-11.605461156622599</v>
      </c>
      <c r="IU129" s="1">
        <v>-19.7473871355261</v>
      </c>
      <c r="IV129" s="1">
        <v>-9.3342399127562601</v>
      </c>
      <c r="IW129" s="1">
        <v>-15.7069296300698</v>
      </c>
      <c r="IX129" s="1">
        <v>-10.8049486320306</v>
      </c>
      <c r="IY129" s="1">
        <v>-14.964101884575401</v>
      </c>
      <c r="IZ129" s="1">
        <v>-11.7212955715175</v>
      </c>
      <c r="JA129" s="1">
        <v>-16.838313940548002</v>
      </c>
      <c r="JB129" s="1">
        <v>-17.1393414818046</v>
      </c>
      <c r="JC129" s="1">
        <v>-13.100015305836701</v>
      </c>
      <c r="JD129" s="1">
        <v>-10.0242521858928</v>
      </c>
      <c r="JE129" s="1">
        <v>-10.293035088982901</v>
      </c>
      <c r="JF129" s="1">
        <v>-6.9185805437557004</v>
      </c>
      <c r="JG129" s="1">
        <v>-12.991898624865501</v>
      </c>
      <c r="JH129" s="1">
        <v>-14.9393430634883</v>
      </c>
      <c r="JI129" s="1">
        <v>-28.575561968309501</v>
      </c>
      <c r="JJ129" s="1">
        <v>-18.500991363700201</v>
      </c>
      <c r="JK129" s="1">
        <v>-10.3998682573446</v>
      </c>
      <c r="JL129" s="1">
        <v>-10.388394950464001</v>
      </c>
      <c r="JM129" s="1">
        <v>-5.3080413298112603</v>
      </c>
      <c r="JN129" s="1">
        <v>-12.7369901972262</v>
      </c>
      <c r="JO129" s="1">
        <v>-8.0963432930966004</v>
      </c>
      <c r="JP129" s="1">
        <v>-14.5088853666016</v>
      </c>
      <c r="JQ129" s="1">
        <v>-11.1080633590038</v>
      </c>
      <c r="JR129" s="1">
        <v>-16.083739526653702</v>
      </c>
      <c r="JS129" s="1">
        <v>-17.080325581953499</v>
      </c>
      <c r="JT129" s="1">
        <v>-11.1736455691257</v>
      </c>
      <c r="JU129" s="1">
        <v>-15.410572908218199</v>
      </c>
      <c r="JV129" s="1">
        <v>-10.1949295321884</v>
      </c>
      <c r="JW129" s="1">
        <v>-12.542441088724599</v>
      </c>
      <c r="JX129" s="1">
        <v>-14.435309920634699</v>
      </c>
      <c r="JY129" s="1">
        <v>-12.724662328189501</v>
      </c>
      <c r="JZ129" s="1">
        <v>-17.4091905212405</v>
      </c>
      <c r="KA129" s="1">
        <v>-15.681937710981501</v>
      </c>
      <c r="KB129" s="1">
        <v>-9.3297505008892205</v>
      </c>
      <c r="KC129" s="1">
        <v>-15.9906942905723</v>
      </c>
      <c r="KD129" s="1">
        <v>-4.2278085164736599</v>
      </c>
      <c r="KE129" s="1">
        <v>-18.8900995809603</v>
      </c>
      <c r="KF129" s="1">
        <v>-17.3751109674782</v>
      </c>
      <c r="KG129" s="1">
        <v>-14.511352020943001</v>
      </c>
      <c r="KH129" s="1">
        <v>-7.9252899715396303</v>
      </c>
      <c r="KI129" s="1">
        <v>-23.152409740812601</v>
      </c>
      <c r="KJ129" s="1">
        <v>-10.4898213937711</v>
      </c>
      <c r="KK129" s="1">
        <v>-20.617715638418801</v>
      </c>
      <c r="KL129" s="1">
        <v>-26.361893462627901</v>
      </c>
      <c r="KM129" s="1">
        <v>-8.1675828885528006</v>
      </c>
      <c r="KN129" s="1">
        <v>-12.942410315473399</v>
      </c>
      <c r="KO129" s="1">
        <v>-17.137511406594701</v>
      </c>
      <c r="KP129" s="1">
        <v>-11.2432559741896</v>
      </c>
      <c r="KQ129" s="1">
        <v>-6.9703741168336499</v>
      </c>
      <c r="KR129" s="1">
        <v>-24.401427270342602</v>
      </c>
      <c r="KS129" s="1">
        <v>-11.004913759285399</v>
      </c>
      <c r="KT129" s="1">
        <v>-10.0932865094502</v>
      </c>
      <c r="KU129" s="1">
        <v>-7.5576755989495998</v>
      </c>
      <c r="KV129" s="1">
        <v>-11.8910360939614</v>
      </c>
      <c r="KW129" s="1">
        <v>-13.2679050579621</v>
      </c>
      <c r="KX129" s="1">
        <v>-6.9925393788176402</v>
      </c>
      <c r="KY129" s="1">
        <v>-8.0964062629372506</v>
      </c>
      <c r="KZ129" s="1">
        <v>-13.004488389324299</v>
      </c>
      <c r="LA129" s="1">
        <v>-14.4001152078574</v>
      </c>
      <c r="LB129" s="1">
        <v>-16.096024895298299</v>
      </c>
      <c r="LC129" s="1">
        <v>-14.7201220214316</v>
      </c>
      <c r="LD129" s="1">
        <v>-6.4980731535648903</v>
      </c>
      <c r="LE129" s="1">
        <v>-5.3172888845318198</v>
      </c>
      <c r="LF129" s="1">
        <v>-13.590324805047301</v>
      </c>
      <c r="LG129" s="1">
        <v>-23.956964499659499</v>
      </c>
      <c r="LH129" s="1">
        <v>-16.506292532128501</v>
      </c>
      <c r="LI129" s="1">
        <v>-14.8573359910554</v>
      </c>
      <c r="LJ129" s="1">
        <v>-8.2592538975543199</v>
      </c>
      <c r="LK129" s="1">
        <v>-7.2566202384616396</v>
      </c>
      <c r="LL129" s="1">
        <v>-13.255667911805499</v>
      </c>
      <c r="LM129" s="1">
        <v>-4.6546697357305504</v>
      </c>
      <c r="LN129" s="1">
        <v>-12.6776538510428</v>
      </c>
      <c r="LO129" s="1">
        <v>-8.2401410299923405</v>
      </c>
      <c r="LP129" s="1">
        <v>-12.2922452259845</v>
      </c>
      <c r="LQ129" s="1">
        <v>-23.581986900884001</v>
      </c>
      <c r="LR129" s="1">
        <v>-15.925705477441699</v>
      </c>
      <c r="LS129" s="1">
        <v>-14.7217017020588</v>
      </c>
      <c r="LT129" s="1">
        <v>-13.0401536520985</v>
      </c>
      <c r="LU129" s="1">
        <v>-29.372327481855599</v>
      </c>
      <c r="LV129" s="1">
        <v>-9.8708494359590002</v>
      </c>
      <c r="LW129" s="1">
        <v>-13.165552981694301</v>
      </c>
      <c r="LX129" s="1">
        <v>-13.8416252527847</v>
      </c>
      <c r="LY129" s="1">
        <v>-13.1942619532545</v>
      </c>
      <c r="LZ129" s="1">
        <v>-8.9411127476747705</v>
      </c>
      <c r="MA129" s="1">
        <v>-8.9942741529881101</v>
      </c>
      <c r="MB129" s="1">
        <v>-6.3900905112056101</v>
      </c>
      <c r="MC129" s="1">
        <v>-4.7568934945645696</v>
      </c>
      <c r="MD129" s="1">
        <v>-9.6149159509737991</v>
      </c>
      <c r="ME129" s="1">
        <v>-7.8376851386118496</v>
      </c>
      <c r="MF129" s="1">
        <v>-4.4464971905551396</v>
      </c>
      <c r="MG129" s="1">
        <v>-15.7554340960864</v>
      </c>
      <c r="MH129" s="1">
        <v>-13.9545873948357</v>
      </c>
      <c r="MI129" s="1">
        <v>-8.3272896066131903</v>
      </c>
      <c r="MJ129" s="1">
        <v>-8.2506259035428702</v>
      </c>
      <c r="MK129" s="1">
        <v>-13.1182407421416</v>
      </c>
      <c r="ML129" s="1">
        <v>-5.7342833786942702</v>
      </c>
      <c r="MM129" s="1">
        <v>-12.0062580961607</v>
      </c>
      <c r="MN129" s="1">
        <v>-11.7805079924903</v>
      </c>
      <c r="MO129" s="1">
        <v>-13.976825954094799</v>
      </c>
      <c r="MP129" s="1">
        <v>-6.2537855339951998</v>
      </c>
      <c r="MQ129" s="1">
        <v>-15.078972375602801</v>
      </c>
      <c r="MR129" s="1">
        <v>-7.4955019782674697</v>
      </c>
      <c r="MS129" s="1">
        <v>-6.8007966708386798</v>
      </c>
      <c r="MT129" s="1">
        <v>-14.2534933293559</v>
      </c>
      <c r="MU129" s="1">
        <v>-5.8298006612756099</v>
      </c>
      <c r="MV129" s="1">
        <v>-2.8888155554283501</v>
      </c>
      <c r="MW129" s="1">
        <v>-14.560689353665699</v>
      </c>
      <c r="MX129" s="1">
        <v>-9.5687250073552796</v>
      </c>
      <c r="MY129" s="1">
        <v>-9.7308832013316096</v>
      </c>
      <c r="MZ129" s="1">
        <v>-5.2210599213739197</v>
      </c>
      <c r="NA129" s="1">
        <v>-8.6273777302634809</v>
      </c>
      <c r="NB129" s="1">
        <v>-8.3320151179047208</v>
      </c>
      <c r="NC129" s="1">
        <v>-10.330742041168</v>
      </c>
      <c r="ND129" s="1">
        <v>-19.144624902786202</v>
      </c>
      <c r="NE129" s="1">
        <v>-8.3594455452992005</v>
      </c>
      <c r="NF129" s="1">
        <v>-11.622951793579</v>
      </c>
      <c r="NG129" s="1">
        <v>-10.5060881018565</v>
      </c>
      <c r="NH129" s="1">
        <v>-9.8962103648141504</v>
      </c>
      <c r="NI129" s="1">
        <v>-3.1247508630926002</v>
      </c>
      <c r="NJ129" s="1">
        <v>-8.3117665336288802</v>
      </c>
      <c r="NK129" s="1">
        <v>-6.9507064140455297</v>
      </c>
      <c r="NL129" s="1">
        <v>-14.490981657429501</v>
      </c>
      <c r="NM129" s="1">
        <v>-4.7067073396933399</v>
      </c>
      <c r="NN129" s="1">
        <v>-9.9541517120292706</v>
      </c>
      <c r="NO129" s="1">
        <v>-13.9003524957709</v>
      </c>
      <c r="NP129" s="1">
        <v>-23.811851117194699</v>
      </c>
      <c r="NQ129" s="1">
        <v>-7.10626995646445</v>
      </c>
      <c r="NR129" s="1">
        <v>-10.271864977219799</v>
      </c>
      <c r="NS129" s="1">
        <v>-3.3836129487683002</v>
      </c>
      <c r="NT129" s="1">
        <v>-17.312812742883001</v>
      </c>
      <c r="NU129" s="1">
        <v>-12.3621778041871</v>
      </c>
      <c r="NV129" s="1">
        <v>-9.3982007779440302</v>
      </c>
      <c r="NW129" s="1">
        <v>-14.4572729515563</v>
      </c>
      <c r="NX129" s="1">
        <v>-2.7067488591234201</v>
      </c>
      <c r="NY129" s="1">
        <v>-8.1646302972193308</v>
      </c>
      <c r="NZ129" s="1">
        <v>-14.997167521642501</v>
      </c>
      <c r="OA129" s="1">
        <v>-7.11254533049319</v>
      </c>
      <c r="OB129" s="1">
        <v>-9.9292751315771905</v>
      </c>
      <c r="OC129" s="1">
        <v>-9.5345139113894692</v>
      </c>
      <c r="OD129" s="1">
        <v>-5.32659200213027</v>
      </c>
      <c r="OE129" s="1">
        <v>-2.6501967759059801</v>
      </c>
      <c r="OF129" s="1">
        <v>-13.8720447719472</v>
      </c>
      <c r="OG129" s="1">
        <v>-5.3009663363638397</v>
      </c>
      <c r="OH129" s="1">
        <v>-12.020129085698899</v>
      </c>
      <c r="OI129" s="1">
        <v>-15.417142741259299</v>
      </c>
      <c r="OJ129" s="1">
        <v>-15.2651494121539</v>
      </c>
      <c r="OK129" s="1">
        <v>-9.3234796286936295</v>
      </c>
      <c r="OL129" s="1">
        <v>-5.6074637815068797</v>
      </c>
      <c r="OM129" s="1">
        <v>-15.3350232563789</v>
      </c>
      <c r="ON129" s="1">
        <v>-3.33756925611931</v>
      </c>
      <c r="OO129" s="1">
        <v>-13.4798066591281</v>
      </c>
      <c r="OP129" s="1">
        <v>-8.0808067051267205</v>
      </c>
      <c r="OQ129" s="1">
        <v>-6.8312798197767099</v>
      </c>
      <c r="OR129" s="1">
        <v>-19.3121222934186</v>
      </c>
      <c r="OS129" s="1">
        <v>-17.592190210905098</v>
      </c>
      <c r="OT129" s="1">
        <v>-10.836164153844001</v>
      </c>
      <c r="OU129" s="1">
        <v>-5.6446032385887897</v>
      </c>
      <c r="OV129" s="1">
        <v>-4.9644818960713302</v>
      </c>
      <c r="OW129" s="1">
        <v>-18.495231183278001</v>
      </c>
      <c r="OX129" s="1">
        <v>-13.573528595483801</v>
      </c>
      <c r="OY129" s="1">
        <v>-6.0538854233947204</v>
      </c>
      <c r="OZ129" s="1">
        <v>-12.370022326505801</v>
      </c>
      <c r="PA129" s="1">
        <v>-6.2548136149587199</v>
      </c>
      <c r="PB129" s="1">
        <v>-9.0536957396692799</v>
      </c>
      <c r="PC129" s="1">
        <v>-1.2851512116319601</v>
      </c>
      <c r="PD129" s="1">
        <v>-6.6196326598145001</v>
      </c>
      <c r="PE129" s="1">
        <v>-15.770837676728</v>
      </c>
      <c r="PF129" s="1">
        <v>-11.325188411979401</v>
      </c>
      <c r="PG129" s="1">
        <v>-4.9703972644597902</v>
      </c>
      <c r="PH129" s="1">
        <v>-12.152627518404</v>
      </c>
      <c r="PI129" s="1">
        <v>-17.926913789573099</v>
      </c>
      <c r="PJ129" s="1">
        <v>-7.3732817542705202</v>
      </c>
      <c r="PK129" s="1">
        <v>-17.441008462447702</v>
      </c>
      <c r="PL129" s="1">
        <v>-8.5072803597037705</v>
      </c>
      <c r="PM129" s="1">
        <v>-7.3219457562368904</v>
      </c>
      <c r="PN129" s="1">
        <v>-23.167318282342901</v>
      </c>
      <c r="PO129" s="1">
        <v>-10.094358230789201</v>
      </c>
      <c r="PP129" s="1">
        <v>-23.153980717888501</v>
      </c>
      <c r="PQ129" s="1">
        <v>-6.8568862776647599</v>
      </c>
      <c r="PR129" s="1">
        <v>-12.252447408482499</v>
      </c>
      <c r="PS129" s="1">
        <v>-3.3835164273704899</v>
      </c>
      <c r="PT129" s="1">
        <v>-9.8582092510138803</v>
      </c>
      <c r="PU129" s="1">
        <v>-9.8069276589750398</v>
      </c>
      <c r="PV129" s="1">
        <v>-10.241294257463201</v>
      </c>
      <c r="PW129" s="1">
        <v>-5.2163425155907799</v>
      </c>
      <c r="PX129" s="1">
        <v>-3.6406516136511899</v>
      </c>
      <c r="PY129" s="1">
        <v>-5.4644581213137497</v>
      </c>
      <c r="PZ129" s="1">
        <v>-17.251374791202998</v>
      </c>
      <c r="QA129" s="1">
        <v>-9.8421403917474208</v>
      </c>
      <c r="QB129" s="1">
        <v>-4.4891316629681901</v>
      </c>
      <c r="QC129" s="1">
        <v>-14.7299923659968</v>
      </c>
      <c r="QD129" s="1">
        <v>-6.7865536987939699</v>
      </c>
      <c r="QE129" s="1">
        <v>-7.7116369643450504</v>
      </c>
      <c r="QF129" s="1">
        <v>-22.6571117566316</v>
      </c>
      <c r="QG129" s="1">
        <v>-16.059779927692599</v>
      </c>
      <c r="QH129" s="1">
        <v>-3.6407098736169399</v>
      </c>
      <c r="QI129" s="1">
        <v>-9.9028891014715192</v>
      </c>
      <c r="QJ129" s="1">
        <v>-31.729058876009301</v>
      </c>
      <c r="QK129" s="1">
        <v>-11.302801126234399</v>
      </c>
      <c r="QL129" s="1">
        <v>-18.1902102134054</v>
      </c>
      <c r="QM129" s="1">
        <v>-12.802284458375301</v>
      </c>
      <c r="QN129" s="1">
        <v>-5.6471529215539498</v>
      </c>
      <c r="QO129" s="1">
        <v>-5.7456910825426899</v>
      </c>
      <c r="QP129" s="1">
        <v>-15.817993167269501</v>
      </c>
      <c r="QQ129" s="1">
        <v>-10.406201494159999</v>
      </c>
      <c r="QR129" s="1">
        <v>-8.8286593529914494</v>
      </c>
      <c r="QS129" s="1">
        <v>-11.7824248742255</v>
      </c>
      <c r="QT129" s="1">
        <v>-6.8832056188905097</v>
      </c>
      <c r="QU129" s="1">
        <v>-5.3755206969894402</v>
      </c>
      <c r="QV129" s="1">
        <v>-9.7485786402489492</v>
      </c>
      <c r="QW129" s="1">
        <v>-11.505293468726</v>
      </c>
      <c r="QX129" s="1">
        <v>-7.7151035845050204</v>
      </c>
      <c r="QY129" s="1">
        <v>-15.6639235357227</v>
      </c>
      <c r="QZ129" s="1">
        <v>-3.95119390679042</v>
      </c>
      <c r="RA129" s="1">
        <v>-5.9901375158463601</v>
      </c>
      <c r="RB129" s="1">
        <v>-7.6626208179495698</v>
      </c>
      <c r="RC129" s="1">
        <v>-3.9786051222770902</v>
      </c>
      <c r="RD129" s="1">
        <v>-12.086315470016199</v>
      </c>
      <c r="RE129" s="1">
        <v>-6.5856636502230099</v>
      </c>
      <c r="RF129" s="1">
        <v>-6.7658612935687801</v>
      </c>
      <c r="RG129" s="1">
        <v>-13.566820555143799</v>
      </c>
      <c r="RH129" s="1">
        <v>-3.05072972778839</v>
      </c>
      <c r="RI129" s="1">
        <v>-20.100406325913202</v>
      </c>
      <c r="RJ129" s="1">
        <v>-8.9275568361963202</v>
      </c>
      <c r="RK129" s="1">
        <v>-15.003109021316099</v>
      </c>
      <c r="RL129" s="1">
        <v>-13.862722124501699</v>
      </c>
      <c r="RM129" s="1">
        <v>-6.8274884784197001</v>
      </c>
      <c r="RN129" s="1">
        <v>-7.0098711323211704</v>
      </c>
      <c r="RO129" s="1">
        <v>-13.8889994459233</v>
      </c>
      <c r="RP129" s="1">
        <v>-27.1157131609882</v>
      </c>
      <c r="RQ129" s="1">
        <v>-4.1975633138953903</v>
      </c>
      <c r="RR129" s="1">
        <v>-7.8072538380315297</v>
      </c>
      <c r="RS129" s="1">
        <v>-13.2858046844788</v>
      </c>
      <c r="RT129" s="1">
        <v>-9.56890605133691</v>
      </c>
      <c r="RU129" s="1">
        <v>-8.6851773218053303</v>
      </c>
      <c r="RV129" s="1">
        <v>-9.3481034941618208</v>
      </c>
      <c r="RW129" s="1">
        <v>-2.9527966577703899</v>
      </c>
      <c r="RX129" s="1">
        <v>-4.9070875393922204</v>
      </c>
      <c r="RY129" s="1">
        <v>-13.143252827785499</v>
      </c>
      <c r="RZ129" s="1">
        <v>-9.1132621185680591</v>
      </c>
      <c r="SA129" s="1">
        <v>-5.9967841323057796</v>
      </c>
      <c r="SB129" s="1">
        <v>-15.2959360505874</v>
      </c>
      <c r="SC129" s="1">
        <v>-8.9547769951617209</v>
      </c>
      <c r="SD129" s="1">
        <v>-9.8778595569850705</v>
      </c>
      <c r="SE129" s="1">
        <v>-9.8583504578080596</v>
      </c>
      <c r="SF129" s="1">
        <v>-6.8464703493221499</v>
      </c>
      <c r="SG129" s="1">
        <v>-8.5529667903485596</v>
      </c>
      <c r="SH129" s="1">
        <v>-9.1786658449842395</v>
      </c>
      <c r="SI129" s="1">
        <v>-10.9508332611939</v>
      </c>
      <c r="SJ129" s="1">
        <v>-11.947509258298</v>
      </c>
      <c r="SK129" s="1">
        <v>-3.6955508130536101</v>
      </c>
      <c r="SL129" s="1">
        <v>-10.955825928642</v>
      </c>
      <c r="SM129" s="1">
        <v>-7.6117688986202596</v>
      </c>
      <c r="SN129" s="1">
        <v>-4.3074179310762304</v>
      </c>
      <c r="SO129" s="1">
        <v>-8.7127444968917906</v>
      </c>
      <c r="SP129" s="1">
        <v>-8.4114917915982002</v>
      </c>
      <c r="SQ129" s="1">
        <v>-10.3473518382223</v>
      </c>
      <c r="SR129" s="1">
        <v>-10.317452628778501</v>
      </c>
      <c r="SS129" s="1">
        <v>-11.644233400030499</v>
      </c>
      <c r="ST129" s="1">
        <v>-14.0746767095204</v>
      </c>
      <c r="SU129" s="1">
        <v>-12.020331216317199</v>
      </c>
      <c r="SV129" s="1">
        <v>-13.029127233994201</v>
      </c>
      <c r="SW129" s="1">
        <v>-10.662041348084999</v>
      </c>
      <c r="SX129" s="1">
        <v>-7.1475944373080402</v>
      </c>
      <c r="SY129" s="1">
        <v>-8.3177387916929906</v>
      </c>
      <c r="SZ129" s="1">
        <v>-17.8287909668616</v>
      </c>
      <c r="TA129" s="1">
        <v>-7.87283918382201</v>
      </c>
      <c r="TB129" s="1">
        <v>-2.2560832917759499</v>
      </c>
      <c r="TC129" s="1">
        <v>-13.252421654300401</v>
      </c>
      <c r="TD129" s="1">
        <v>-3.8426264881934502</v>
      </c>
      <c r="TE129" s="1">
        <v>-7.3634559185495103</v>
      </c>
      <c r="TF129" s="1">
        <v>-7.5800483476532197</v>
      </c>
      <c r="TG129" s="1">
        <v>-3.7347766407747298</v>
      </c>
      <c r="TH129" s="1">
        <v>-7.5147205180097103</v>
      </c>
      <c r="TI129" s="1">
        <v>-5.0554600081136103</v>
      </c>
      <c r="TJ129" s="1">
        <v>-9.1216724882678797</v>
      </c>
      <c r="TK129" s="1">
        <v>-6.4150253919799196</v>
      </c>
      <c r="TL129" s="1">
        <v>-9.5212876965566693</v>
      </c>
      <c r="TM129" s="1">
        <v>-7.5846017263540899</v>
      </c>
      <c r="TN129" s="1">
        <v>-27.357710941108898</v>
      </c>
      <c r="TO129" s="1">
        <v>-9.7380576168695807</v>
      </c>
      <c r="TP129" s="1">
        <v>-4.2636418214644296</v>
      </c>
      <c r="TQ129" s="1">
        <v>-8.4589285892324408</v>
      </c>
      <c r="TR129" s="1">
        <v>-14.308029538366201</v>
      </c>
      <c r="TS129" s="1">
        <v>-4.7925761872625996</v>
      </c>
      <c r="TT129" s="1">
        <v>-16.7240928473948</v>
      </c>
      <c r="TU129" s="1">
        <v>-4.5763236345084097</v>
      </c>
      <c r="TV129" s="1">
        <v>-9.0765519859839401</v>
      </c>
      <c r="TW129" s="1">
        <v>-7.4518894169279397</v>
      </c>
      <c r="TX129" s="1">
        <v>-7.8969751734178999</v>
      </c>
      <c r="TY129" s="1">
        <v>-8.2511961488170904</v>
      </c>
      <c r="TZ129" s="1">
        <v>-15.534171576911</v>
      </c>
      <c r="UA129" s="1">
        <v>-14.9634191713678</v>
      </c>
      <c r="UB129" s="1">
        <v>-13.350352928495299</v>
      </c>
      <c r="UC129" s="1">
        <v>-9.7364338950298794</v>
      </c>
      <c r="UD129" s="1">
        <v>-19.059885819140501</v>
      </c>
      <c r="UE129" s="1">
        <v>-20.759869947032598</v>
      </c>
      <c r="UF129" s="1">
        <v>-4.5469636956212298</v>
      </c>
      <c r="UG129" s="1">
        <v>-10.7694086306734</v>
      </c>
      <c r="UH129" s="1">
        <v>-6.3533617734941297</v>
      </c>
      <c r="UI129" s="1">
        <v>-14.239283744631299</v>
      </c>
      <c r="UJ129" s="1">
        <v>-6.4924024528647504</v>
      </c>
      <c r="UK129" s="1">
        <v>-13.5688758584228</v>
      </c>
      <c r="UL129" s="1">
        <v>-6.8657565264981297</v>
      </c>
      <c r="UM129" s="1">
        <v>-8.32369697762317</v>
      </c>
      <c r="UN129" s="1">
        <v>-8.9230410064873809</v>
      </c>
      <c r="UO129" s="1">
        <v>-7.4934316178505496</v>
      </c>
      <c r="UP129" s="1">
        <v>-7.5453102336667799</v>
      </c>
      <c r="UQ129" s="1">
        <v>-18.067089823466901</v>
      </c>
      <c r="UR129" s="1">
        <v>-12.668134580819</v>
      </c>
      <c r="US129" s="1">
        <v>-7.9462664635894997</v>
      </c>
      <c r="UT129" s="1">
        <v>-6.8546372787243701</v>
      </c>
      <c r="UU129" s="1">
        <v>-7.5440113746134898</v>
      </c>
      <c r="UV129" s="1">
        <v>-5.58673135568168</v>
      </c>
      <c r="UW129" s="1">
        <v>-6.9080491713488099</v>
      </c>
      <c r="UX129" s="1">
        <v>-6.4811771925446902</v>
      </c>
      <c r="UY129" s="1">
        <v>-16.5262365503228</v>
      </c>
      <c r="UZ129" s="1">
        <v>-16.909505654046399</v>
      </c>
      <c r="VA129" s="1">
        <v>-13.200611614385</v>
      </c>
      <c r="VB129" s="1">
        <v>-15.3641224696447</v>
      </c>
      <c r="VC129" s="1">
        <v>-17.282089917008999</v>
      </c>
      <c r="VD129" s="1">
        <v>-7.7208502113493296</v>
      </c>
      <c r="VE129" s="1">
        <v>-10.193667752679699</v>
      </c>
      <c r="VF129" s="1">
        <v>-5.3829526646576902</v>
      </c>
      <c r="VG129" s="1">
        <v>-4.1169363454374404</v>
      </c>
      <c r="VH129" s="1">
        <v>-10.036182462952899</v>
      </c>
      <c r="VI129" s="1">
        <v>-19.716226921018698</v>
      </c>
      <c r="VJ129" s="1">
        <v>-9.36370992507835</v>
      </c>
      <c r="VK129" s="1">
        <v>-14.784255911206399</v>
      </c>
      <c r="VL129" s="1">
        <v>-21.146337064756398</v>
      </c>
      <c r="VM129" s="1">
        <v>-9.7982331529868496</v>
      </c>
      <c r="VN129" s="1">
        <v>-4.1927705595617804</v>
      </c>
      <c r="VO129" s="1">
        <v>-9.1368593325557903</v>
      </c>
      <c r="VP129" s="1">
        <v>-5.17118311235902</v>
      </c>
      <c r="VQ129" s="1">
        <v>-13.5262305821682</v>
      </c>
      <c r="VR129" s="1">
        <v>-13.2582327216225</v>
      </c>
      <c r="VS129" s="1">
        <v>-9.9818737899328802</v>
      </c>
      <c r="VT129" s="1">
        <v>-6.2618962306348802</v>
      </c>
      <c r="VU129" s="1">
        <v>-15.124691207146199</v>
      </c>
      <c r="VV129" s="1">
        <v>-25.259474258898301</v>
      </c>
      <c r="VW129" s="1">
        <v>-6.2591000384643696</v>
      </c>
      <c r="VX129" s="1">
        <v>-8.4317690350322305</v>
      </c>
      <c r="VY129" s="1">
        <v>-16.102755884424099</v>
      </c>
      <c r="VZ129" s="1">
        <v>-6.0887825450268203</v>
      </c>
      <c r="WA129" s="1">
        <v>-3.2985328084855898</v>
      </c>
      <c r="WB129" s="1">
        <v>-7.7162843740297804</v>
      </c>
      <c r="WC129" s="1">
        <v>-6.0270489032180299</v>
      </c>
      <c r="WD129" s="1">
        <v>-12.480865321079801</v>
      </c>
      <c r="WE129" s="1">
        <v>-8.1773226125894798</v>
      </c>
      <c r="WF129" s="1">
        <v>-9.0337415688053397</v>
      </c>
      <c r="WG129" s="1">
        <v>-16.139264182488699</v>
      </c>
      <c r="WH129" s="1">
        <v>-10.474320309270301</v>
      </c>
      <c r="WI129" s="1">
        <v>-13.508798945663701</v>
      </c>
      <c r="WJ129" s="1">
        <v>-15.7968377856212</v>
      </c>
      <c r="WK129" s="1">
        <v>-10.0954539536216</v>
      </c>
      <c r="WL129" s="1">
        <v>-5.5147288899228801</v>
      </c>
      <c r="WM129" s="1">
        <v>-5.3925436637519804</v>
      </c>
      <c r="WN129" s="1">
        <v>-5.0867223771132899</v>
      </c>
      <c r="WO129" s="1">
        <v>-6.8786505965222204</v>
      </c>
      <c r="WP129" s="1">
        <v>-8.6021300994844694</v>
      </c>
      <c r="WQ129" s="1">
        <v>-8.8475198289203298</v>
      </c>
      <c r="WR129" s="1">
        <v>-8.3989431489345101</v>
      </c>
      <c r="WS129" s="1">
        <v>-7.0640227783223999</v>
      </c>
      <c r="WT129" s="1">
        <v>-15.1162608539393</v>
      </c>
      <c r="WU129" s="1">
        <v>-9.9574186706263106</v>
      </c>
      <c r="WV129" s="1">
        <v>-7.1810584498304602</v>
      </c>
      <c r="WW129" s="1">
        <v>-19.507942278360499</v>
      </c>
      <c r="WX129" s="1">
        <v>-6.34811706186753</v>
      </c>
      <c r="WY129" s="1">
        <v>-4.2920047272489796</v>
      </c>
      <c r="WZ129" s="1">
        <v>-8.7035481294716401</v>
      </c>
      <c r="XA129" s="1">
        <v>-10.464648293715999</v>
      </c>
      <c r="XB129" s="1">
        <v>-8.9012435740336908</v>
      </c>
      <c r="XC129" s="1">
        <v>-14.2063350243663</v>
      </c>
      <c r="XD129" s="1">
        <v>-6.2480902583587001</v>
      </c>
      <c r="XE129" s="1">
        <v>-7.9926565940582801</v>
      </c>
      <c r="XF129" s="1">
        <v>-5.5150845784387998</v>
      </c>
      <c r="XG129" s="1">
        <v>-4.2583774694389298</v>
      </c>
      <c r="XH129" s="1">
        <v>-7.2621788549309096</v>
      </c>
      <c r="XI129" s="1">
        <v>-8.8642687139029004</v>
      </c>
      <c r="XJ129" s="1">
        <v>-9.0403240996777505</v>
      </c>
      <c r="XK129" s="1">
        <v>-19.588809622310698</v>
      </c>
      <c r="XL129" s="1">
        <v>-19.727184595558999</v>
      </c>
      <c r="XM129" s="1">
        <v>-18.883469351108499</v>
      </c>
      <c r="XN129" s="1">
        <v>-13.7834387779476</v>
      </c>
      <c r="XO129" s="1">
        <v>-12.257513100567801</v>
      </c>
      <c r="XP129" s="1">
        <v>-7.2484085930656201</v>
      </c>
      <c r="XQ129" s="1">
        <v>-9.1639518386371002</v>
      </c>
      <c r="XR129" s="1">
        <v>-5.9699537177037003</v>
      </c>
      <c r="XS129" s="1">
        <v>-4.3139477652020197</v>
      </c>
      <c r="XT129" s="1">
        <v>-15.2509279773221</v>
      </c>
      <c r="XU129" s="1">
        <v>-9.0196475270021192</v>
      </c>
      <c r="XV129" s="1">
        <v>-12.409824359881799</v>
      </c>
      <c r="XW129" s="1">
        <v>-14.4154576729218</v>
      </c>
      <c r="XX129" s="1">
        <v>-11.5907688215042</v>
      </c>
      <c r="XY129" s="1">
        <v>-11.987991978770101</v>
      </c>
      <c r="XZ129" s="1">
        <v>-14.7152804841375</v>
      </c>
      <c r="YA129" s="1">
        <v>-4.7676075208825903</v>
      </c>
      <c r="YB129" s="1">
        <v>-17.003663527991002</v>
      </c>
      <c r="YC129" s="1">
        <v>-5.8816114664020098</v>
      </c>
      <c r="YD129" s="1">
        <v>-6.5589834373852796</v>
      </c>
      <c r="YE129" s="1">
        <v>-1.8269841347004101</v>
      </c>
      <c r="YF129" s="1">
        <v>-7.5102883229207302</v>
      </c>
      <c r="YG129" s="1">
        <v>-10.7628784923971</v>
      </c>
      <c r="YH129" s="1">
        <v>-6.8211742415477703</v>
      </c>
      <c r="YI129" s="1">
        <v>-7.3136103871575502</v>
      </c>
      <c r="YJ129" s="1">
        <v>-9.3038420075540404</v>
      </c>
      <c r="YK129" s="1">
        <v>-14.6178831756449</v>
      </c>
      <c r="YL129" s="1">
        <v>-13.0339005677993</v>
      </c>
      <c r="YM129" s="1">
        <v>-5.6892527634263397</v>
      </c>
      <c r="YN129" s="1">
        <v>-8.1524228599783406</v>
      </c>
      <c r="YO129" s="1">
        <v>-7.3030801171812003</v>
      </c>
      <c r="YP129" s="1">
        <v>-4.9531943284151803</v>
      </c>
      <c r="YQ129" s="1">
        <v>-10.920308990252201</v>
      </c>
      <c r="YR129" s="1">
        <v>-5.5762956705988804</v>
      </c>
      <c r="YS129" s="1">
        <v>-2.42879261060276</v>
      </c>
      <c r="YT129" s="1">
        <v>-16.046780975995599</v>
      </c>
      <c r="YU129" s="1">
        <v>-5.4112583094499804</v>
      </c>
      <c r="YV129" s="1">
        <v>-13.3707508588992</v>
      </c>
      <c r="YW129" s="1">
        <v>-3.8090760969498398</v>
      </c>
      <c r="YX129" s="1">
        <v>-9.9203209462232902</v>
      </c>
      <c r="YY129" s="1">
        <v>-11.291048992879</v>
      </c>
      <c r="YZ129" s="1">
        <v>-2.07115540968198</v>
      </c>
      <c r="ZA129" s="1">
        <v>-16.4744862819391</v>
      </c>
      <c r="ZB129" s="1">
        <v>-11.917400505807301</v>
      </c>
      <c r="ZC129" s="1">
        <v>-16.847453434178799</v>
      </c>
      <c r="ZD129" s="1">
        <v>-7.0662366918470001</v>
      </c>
      <c r="ZE129" s="1">
        <v>-11.0492235009312</v>
      </c>
      <c r="ZF129" s="1">
        <v>-8.55812053158437</v>
      </c>
      <c r="ZG129" s="1">
        <v>-4.8025735194348202</v>
      </c>
      <c r="ZH129" s="1">
        <v>-13.685194598999001</v>
      </c>
      <c r="ZI129" s="1">
        <v>-5.9654238068694996</v>
      </c>
      <c r="ZJ129" s="1">
        <v>-14.423577666075699</v>
      </c>
      <c r="ZK129" s="1">
        <v>-10.737565572037999</v>
      </c>
      <c r="ZL129" s="1">
        <v>-4.8760477742999297</v>
      </c>
      <c r="ZM129" s="1">
        <v>-6.2088447461121099</v>
      </c>
      <c r="ZN129" s="1">
        <v>-8.21015434214309</v>
      </c>
      <c r="ZO129" s="1">
        <v>-4.0138702056573301</v>
      </c>
      <c r="ZP129" s="1">
        <v>-9.4349244603428097</v>
      </c>
      <c r="ZQ129" s="1">
        <v>-9.7988752110716995</v>
      </c>
      <c r="ZR129" s="1">
        <v>-3.7253292228992301</v>
      </c>
      <c r="ZS129" s="1">
        <v>-22.1588179253799</v>
      </c>
      <c r="ZT129" s="1">
        <v>-9.3590944414545998</v>
      </c>
      <c r="ZU129" s="1">
        <v>-28.405879920786202</v>
      </c>
      <c r="ZV129" s="1">
        <v>-8.2836846972170104</v>
      </c>
      <c r="ZW129" s="1">
        <v>-6.4685871285332404</v>
      </c>
      <c r="ZX129" s="1">
        <v>-10.1379670933607</v>
      </c>
      <c r="ZY129" s="1">
        <v>-12.4724646056117</v>
      </c>
      <c r="ZZ129" s="1">
        <v>-12.644908689892301</v>
      </c>
      <c r="AAA129" s="1">
        <v>-5.4325095651538504</v>
      </c>
      <c r="AAB129" s="1">
        <v>-4.6478139551629702</v>
      </c>
      <c r="AAC129" s="1">
        <v>-8.9262663404338696</v>
      </c>
      <c r="AAD129" s="1">
        <v>-14.089316555455699</v>
      </c>
      <c r="AAE129" s="1">
        <v>-6.4072055092450704</v>
      </c>
      <c r="AAF129" s="1">
        <v>-6.93681920215551</v>
      </c>
      <c r="AAG129" s="1">
        <v>-11.016839242144099</v>
      </c>
      <c r="AAH129" s="1">
        <v>-11.8650944876435</v>
      </c>
      <c r="AAI129" s="1">
        <v>-12.6485529467273</v>
      </c>
      <c r="AAJ129" s="1">
        <v>-9.0292394761654595</v>
      </c>
      <c r="AAK129" s="1">
        <v>-9.6620353703263202</v>
      </c>
      <c r="AAL129" s="1">
        <v>-19.0373694336032</v>
      </c>
      <c r="AAM129" s="1">
        <v>-25.390059345775601</v>
      </c>
      <c r="AAN129" s="1">
        <v>-6.4250213954829301</v>
      </c>
      <c r="AAO129" s="1">
        <v>-9.4564677137557602</v>
      </c>
      <c r="AAP129" s="1">
        <v>-13.1595072849481</v>
      </c>
      <c r="AAQ129" s="1">
        <v>-7.90236360343971</v>
      </c>
      <c r="AAR129" s="1">
        <v>-9.7425173944478995</v>
      </c>
      <c r="AAS129" s="1">
        <v>-4.4363168314824302</v>
      </c>
      <c r="AAT129" s="1">
        <v>-16.942146108802302</v>
      </c>
      <c r="AAU129" s="1">
        <v>-17.6788678267575</v>
      </c>
      <c r="AAV129" s="1">
        <v>-9.2506715023318993</v>
      </c>
      <c r="AAW129" s="1">
        <v>-11.572736331572999</v>
      </c>
      <c r="AAX129" s="1">
        <v>-5.0578674444181804</v>
      </c>
      <c r="AAY129" s="1">
        <v>-12.1292285655045</v>
      </c>
      <c r="AAZ129" s="1">
        <v>-11.1751343563774</v>
      </c>
      <c r="ABA129" s="1">
        <v>-12.962559800847901</v>
      </c>
      <c r="ABB129" s="1">
        <v>-7.7386465674226201</v>
      </c>
      <c r="ABC129" s="1">
        <v>-8.9390336573618807</v>
      </c>
      <c r="ABD129" s="1">
        <v>-3.8070094761208999</v>
      </c>
      <c r="ABE129" s="1">
        <v>-11.1133452890075</v>
      </c>
      <c r="ABF129" s="1">
        <v>-8.6451433714122192</v>
      </c>
      <c r="ABG129" s="1">
        <v>-3.9243159492683102</v>
      </c>
      <c r="ABH129" s="1">
        <v>-9.2256203672149297</v>
      </c>
      <c r="ABI129" s="1">
        <v>-10.9433880763538</v>
      </c>
      <c r="ABJ129" s="1">
        <v>-8.0910233776582707</v>
      </c>
      <c r="ABK129" s="1">
        <v>-16.6006534835956</v>
      </c>
      <c r="ABL129" s="1">
        <v>-5.5613202933384702</v>
      </c>
      <c r="ABM129" s="1">
        <v>-7.4859008229184996</v>
      </c>
      <c r="ABN129" s="1">
        <v>-15.6082007384082</v>
      </c>
      <c r="ABO129" s="1">
        <v>-19.969752096502798</v>
      </c>
      <c r="ABP129" s="1">
        <v>-12.7402098065443</v>
      </c>
      <c r="ABQ129" s="1">
        <v>-17.821730587495001</v>
      </c>
      <c r="ABR129" s="1">
        <v>-13.7943124546325</v>
      </c>
      <c r="ABS129" s="1">
        <v>-6.12234945446792</v>
      </c>
      <c r="ABT129" s="1">
        <v>-3.49321262018029</v>
      </c>
      <c r="ABU129" s="1">
        <v>-8.1117924086953508</v>
      </c>
      <c r="ABV129" s="1">
        <v>-10.3486608166777</v>
      </c>
      <c r="ABW129" s="1">
        <v>-5.1898963276585697</v>
      </c>
      <c r="ABX129" s="1">
        <v>-5.3828286016586704</v>
      </c>
      <c r="ABY129" s="1">
        <v>-6.4695316413761104</v>
      </c>
      <c r="ABZ129" s="1">
        <v>-4.7661190705540797</v>
      </c>
      <c r="ACA129" s="1">
        <v>-12.195444664069001</v>
      </c>
      <c r="ACB129" s="1">
        <v>-19.352134259473999</v>
      </c>
      <c r="ACC129" s="1">
        <v>-19.317948226780999</v>
      </c>
      <c r="ACD129" s="1">
        <v>-4.9484915536378704</v>
      </c>
      <c r="ACE129" s="1">
        <v>-8.6779881538378199</v>
      </c>
      <c r="ACF129" s="1">
        <v>-2.7434964221568499</v>
      </c>
      <c r="ACG129" s="1">
        <v>-3.8873669264425499</v>
      </c>
      <c r="ACH129" s="1">
        <v>-18.812114811189101</v>
      </c>
      <c r="ACI129" s="1">
        <v>-15.965624257180901</v>
      </c>
      <c r="ACJ129" s="1">
        <v>-13.586169198898901</v>
      </c>
      <c r="ACK129" s="1">
        <v>-5.4910822202317604</v>
      </c>
      <c r="ACL129" s="1">
        <v>-3.15679990118011</v>
      </c>
      <c r="ACM129" s="1">
        <v>-11.769369081883299</v>
      </c>
      <c r="ACN129" s="1">
        <v>-4.1562990603138097</v>
      </c>
      <c r="ACO129" s="1">
        <v>-13.118170273513099</v>
      </c>
      <c r="ACP129" s="1">
        <v>-11.8842245021522</v>
      </c>
      <c r="ACQ129" s="1">
        <v>-6.0978975814609004</v>
      </c>
      <c r="ACR129" s="1">
        <v>-5.2971064075181298</v>
      </c>
      <c r="ACS129" s="1">
        <v>-2.9509552548356099</v>
      </c>
      <c r="ACT129" s="1">
        <v>-8.6303178487755492</v>
      </c>
      <c r="ACU129" s="1">
        <v>-8.7687448526192497</v>
      </c>
      <c r="ACV129" s="1">
        <v>-3.4586237419264299</v>
      </c>
      <c r="ACW129" s="1">
        <v>-10.0604131027441</v>
      </c>
      <c r="ACX129" s="1">
        <v>-18.156506819318299</v>
      </c>
      <c r="ACY129" s="1">
        <v>-11.336679626608101</v>
      </c>
      <c r="ACZ129" s="1">
        <v>-5.1304113482272298</v>
      </c>
      <c r="ADA129" s="1">
        <v>-6.5377181315213004</v>
      </c>
      <c r="ADB129" s="1">
        <v>-16.156495858157001</v>
      </c>
      <c r="ADC129" s="1">
        <v>-10.0283306887868</v>
      </c>
      <c r="ADD129" s="1">
        <v>-15.353608348592299</v>
      </c>
      <c r="ADE129" s="1">
        <v>-9.62150689929911</v>
      </c>
      <c r="ADF129" s="1">
        <v>-9.9470033591287308</v>
      </c>
      <c r="ADG129" s="1">
        <v>-5.3234095137207502</v>
      </c>
      <c r="ADH129" s="1">
        <v>-16.481680261483199</v>
      </c>
      <c r="ADI129" s="1">
        <v>-17.005814302388199</v>
      </c>
      <c r="ADJ129" s="1">
        <v>-7.5235603241870299</v>
      </c>
      <c r="ADK129" s="1">
        <v>-8.2983569047023007</v>
      </c>
      <c r="ADL129" s="1">
        <v>-4.4865679613905103</v>
      </c>
      <c r="ADM129" s="1">
        <v>-10.7044105341991</v>
      </c>
      <c r="ADN129" s="1">
        <v>-8.6704326332630597</v>
      </c>
      <c r="ADO129" s="1">
        <v>-7.6410017745707801</v>
      </c>
      <c r="ADP129" s="1">
        <v>-9.9484286488833806</v>
      </c>
      <c r="ADQ129" s="1">
        <v>-20.447846725222</v>
      </c>
      <c r="ADR129" s="1">
        <v>-17.231121776154701</v>
      </c>
      <c r="ADS129" s="1">
        <v>-15.6654998230959</v>
      </c>
      <c r="ADT129" s="1">
        <v>-4.7872691344943199</v>
      </c>
      <c r="ADU129" s="1">
        <v>-3.8663988936989702</v>
      </c>
      <c r="ADV129" s="1">
        <v>-5.7459712112323</v>
      </c>
      <c r="ADW129" s="1">
        <v>-5.0123555887536799</v>
      </c>
      <c r="ADX129" s="1">
        <v>-14.8497024152632</v>
      </c>
      <c r="ADY129" s="1">
        <v>-7.6623113477530502</v>
      </c>
      <c r="ADZ129" s="1">
        <v>-8.7685702885135601</v>
      </c>
      <c r="AEA129" s="1">
        <v>-3.6053521973860798</v>
      </c>
      <c r="AEB129" s="1">
        <v>-11.9085204309849</v>
      </c>
      <c r="AEC129" s="1">
        <v>-10.5156251994567</v>
      </c>
      <c r="AED129" s="1">
        <v>-7.7874422566038701</v>
      </c>
      <c r="AEE129" s="1">
        <v>-8.13687372613634</v>
      </c>
      <c r="AEF129" s="1">
        <v>-13.6117774468019</v>
      </c>
      <c r="AEG129" s="1">
        <v>-10.374196699998</v>
      </c>
      <c r="AEH129" s="1">
        <v>-3.8726209341060098</v>
      </c>
      <c r="AEI129" s="1">
        <v>-14.097018104039501</v>
      </c>
      <c r="AEJ129" s="1">
        <v>-8.9608897884892809</v>
      </c>
      <c r="AEK129" s="1">
        <v>-25.576205691707798</v>
      </c>
      <c r="AEL129" s="1">
        <v>-14.220544529762501</v>
      </c>
      <c r="AEM129" s="1">
        <v>-12.0784610124698</v>
      </c>
      <c r="AEN129" s="1">
        <v>-5.7010888552452696</v>
      </c>
      <c r="AEO129" s="1">
        <v>-11.392470464564299</v>
      </c>
      <c r="AEP129" s="1">
        <v>-5.0408671790629596</v>
      </c>
      <c r="AEQ129" s="1">
        <v>-9.7389076844776206</v>
      </c>
      <c r="AER129" s="1">
        <v>-21.302895873687898</v>
      </c>
      <c r="AES129" s="1">
        <v>-4.6489507736675701</v>
      </c>
      <c r="AET129" s="1">
        <v>-8.8364486894675203</v>
      </c>
      <c r="AEU129" s="1">
        <v>-18.230555440495198</v>
      </c>
      <c r="AEV129" s="1">
        <v>-13.658306625520501</v>
      </c>
      <c r="AEW129" s="1">
        <v>-23.510984101971601</v>
      </c>
      <c r="AEX129" s="1">
        <v>-18.6801425451408</v>
      </c>
      <c r="AEY129" s="1">
        <v>-2.6017911802962899</v>
      </c>
      <c r="AEZ129" s="1">
        <v>-9.0772912026490609</v>
      </c>
      <c r="AFA129" s="1">
        <v>-10.928915996981999</v>
      </c>
      <c r="AFB129" s="1">
        <v>-4.5304762798954803</v>
      </c>
      <c r="AFC129" s="1">
        <v>-8.3266559843457095</v>
      </c>
      <c r="AFD129" s="1">
        <v>-3.7140733499909402</v>
      </c>
      <c r="AFE129" s="1">
        <v>-5.9739282502236204</v>
      </c>
      <c r="AFF129" s="1">
        <v>-13.6124189504539</v>
      </c>
      <c r="AFG129" s="1">
        <v>-11.250557116037699</v>
      </c>
      <c r="AFH129" s="1">
        <v>-7.8453636542238296</v>
      </c>
      <c r="AFI129" s="1">
        <v>-6.1549904163886699</v>
      </c>
      <c r="AFJ129" s="1">
        <v>-14.2424838313219</v>
      </c>
      <c r="AFK129" s="1">
        <v>-5.3620556734431704</v>
      </c>
      <c r="AFL129" s="1">
        <v>-9.5846684070138206</v>
      </c>
      <c r="AFM129" s="1">
        <v>-8.0242929146178295</v>
      </c>
      <c r="AFN129" s="1">
        <v>-7.9932489106837199</v>
      </c>
      <c r="AFO129" s="1">
        <v>-6.9376287553313603</v>
      </c>
      <c r="AFP129" s="1">
        <v>-4.3143981232406601</v>
      </c>
      <c r="AFQ129" s="1">
        <v>-6.4177115697221998</v>
      </c>
      <c r="AFR129" s="1">
        <v>-10.4930939343459</v>
      </c>
      <c r="AFS129" s="1">
        <v>-2.91173102280578</v>
      </c>
      <c r="AFT129" s="1">
        <v>-17.4992924609667</v>
      </c>
      <c r="AFU129" s="1">
        <v>-4.8550327555752499</v>
      </c>
      <c r="AFV129" s="1">
        <v>-7.0070452982547797</v>
      </c>
      <c r="AFW129" s="1">
        <v>-9.4640372879124506</v>
      </c>
      <c r="AFX129" s="1">
        <v>-11.2296278400592</v>
      </c>
      <c r="AFY129" s="1">
        <v>-17.569812972753802</v>
      </c>
      <c r="AFZ129" s="1">
        <v>-22.298078907185101</v>
      </c>
      <c r="AGA129" s="1">
        <v>-13.8788656549587</v>
      </c>
      <c r="AGB129" s="1">
        <v>-17.924476937518602</v>
      </c>
      <c r="AGC129" s="1">
        <v>-6.5528591318019398</v>
      </c>
      <c r="AGD129" s="1">
        <v>-11.0688482176125</v>
      </c>
      <c r="AGE129" s="1">
        <v>-10.9478971491497</v>
      </c>
      <c r="AGF129" s="1">
        <v>-6.0379089491627802</v>
      </c>
      <c r="AGG129" s="1">
        <v>-12.4928052690555</v>
      </c>
      <c r="AGH129" s="1">
        <v>-3.2871504279483501</v>
      </c>
      <c r="AGI129" s="1">
        <v>-15.1589893443169</v>
      </c>
      <c r="AGJ129" s="1">
        <v>-5.3337873599847399</v>
      </c>
      <c r="AGK129" s="1">
        <v>-9.1003240102047904</v>
      </c>
      <c r="AGL129" s="1">
        <v>-6.7268543739461997</v>
      </c>
      <c r="AGM129" s="1">
        <v>-5.4733596380841103</v>
      </c>
      <c r="AGN129" s="1">
        <v>-9.4119853719096795</v>
      </c>
      <c r="AGO129" s="1">
        <v>-9.8283529524720201</v>
      </c>
      <c r="AGP129" s="1">
        <v>-4.7170303768850497</v>
      </c>
      <c r="AGQ129" s="1">
        <v>-17.6193102133597</v>
      </c>
      <c r="AGR129" s="1">
        <v>-6.2419488704709902</v>
      </c>
      <c r="AGS129" s="1">
        <v>-11.085306040253</v>
      </c>
      <c r="AGT129" s="1">
        <v>-12.616259387653299</v>
      </c>
      <c r="AGU129" s="1">
        <v>-2.62731844594978</v>
      </c>
      <c r="AGV129" s="1">
        <v>-8.2320379735278397</v>
      </c>
      <c r="AGW129" s="1">
        <v>-13.5520313252335</v>
      </c>
      <c r="AGX129" s="1">
        <v>-6.4786719908847799</v>
      </c>
      <c r="AGY129" s="1">
        <v>-13.792714129641499</v>
      </c>
      <c r="AGZ129" s="1">
        <v>-2.6570810597337999</v>
      </c>
      <c r="AHA129" s="1">
        <v>-7.9752540238796401</v>
      </c>
      <c r="AHB129" s="1">
        <v>-13.7328008661782</v>
      </c>
      <c r="AHC129" s="1">
        <v>-10.4158513769453</v>
      </c>
      <c r="AHD129" s="1">
        <v>-14.240676978321799</v>
      </c>
      <c r="AHE129" s="1">
        <v>-6.2369505697587</v>
      </c>
      <c r="AHF129" s="1">
        <v>-9.2530566231145599</v>
      </c>
      <c r="AHG129" s="1">
        <v>-15.220967966898501</v>
      </c>
      <c r="AHH129" s="1">
        <v>-11.275905346697501</v>
      </c>
      <c r="AHI129" s="1">
        <v>-5.2067253990289304</v>
      </c>
      <c r="AHJ129" s="1">
        <v>-5.5297007862785703</v>
      </c>
      <c r="AHK129" s="1">
        <v>-7.9901727420689204</v>
      </c>
      <c r="AHL129" s="1">
        <v>-7.3997675796702502</v>
      </c>
      <c r="AHM129" s="1">
        <v>-4.1580686670136799</v>
      </c>
      <c r="AHN129" s="1">
        <v>-16.500730332231001</v>
      </c>
      <c r="AHO129" s="1">
        <v>-11.6782044539304</v>
      </c>
      <c r="AHP129" s="1">
        <v>-15.069994706857701</v>
      </c>
      <c r="AHQ129" s="1">
        <v>-14.8834989597405</v>
      </c>
      <c r="AHR129" s="1">
        <v>-18.3152406379977</v>
      </c>
      <c r="AHS129" s="1">
        <v>-9.6665443022216699</v>
      </c>
      <c r="AHT129" s="1">
        <v>-9.6498034651788807</v>
      </c>
      <c r="AHU129" s="1">
        <v>-8.6685531734289594</v>
      </c>
      <c r="AHV129" s="1">
        <v>-19.688226694873801</v>
      </c>
      <c r="AHW129" s="1">
        <v>-6.1201242432824996</v>
      </c>
      <c r="AHX129" s="1">
        <v>-3.6297296219862298</v>
      </c>
      <c r="AHY129" s="1">
        <v>-3.0157607272854001</v>
      </c>
      <c r="AHZ129" s="1">
        <v>-9.0022737983614398</v>
      </c>
      <c r="AIA129" s="1">
        <v>-6.3489564258288702</v>
      </c>
      <c r="AIB129" s="1">
        <v>-6.9690471872366704</v>
      </c>
      <c r="AIC129" s="1">
        <v>-6.3774872235031799</v>
      </c>
      <c r="AID129" s="1">
        <v>-16.104818412289699</v>
      </c>
      <c r="AIE129" s="1">
        <v>-6.4048839922471599</v>
      </c>
      <c r="AIF129" s="1">
        <v>-25.621082850412598</v>
      </c>
      <c r="AIG129" s="1">
        <v>-13.650206428769399</v>
      </c>
      <c r="AIH129" s="1">
        <v>-9.4724293795657708</v>
      </c>
      <c r="AII129" s="1">
        <v>-13.5252623386216</v>
      </c>
      <c r="AIJ129" s="1">
        <v>-10.864236382966199</v>
      </c>
      <c r="AIK129" s="1">
        <v>-6.8589394627590501</v>
      </c>
      <c r="AIL129" s="1">
        <v>-9.8169412721845504</v>
      </c>
      <c r="AIM129" s="1">
        <v>-8.1372515352705701</v>
      </c>
      <c r="AIN129" s="1">
        <v>-15.931594172954499</v>
      </c>
      <c r="AIO129" s="1">
        <v>-4.1480351034313996</v>
      </c>
      <c r="AIP129" s="1">
        <v>-5.27232264977909</v>
      </c>
      <c r="AIQ129" s="1">
        <v>-2.2486713771344902</v>
      </c>
      <c r="AIR129" s="1">
        <v>-10.2074288813725</v>
      </c>
      <c r="AIS129" s="1">
        <v>-18.589915019909299</v>
      </c>
      <c r="AIT129" s="1">
        <v>-6.6174636482579103</v>
      </c>
      <c r="AIU129" s="1">
        <v>-12.7230265525722</v>
      </c>
      <c r="AIV129" s="1">
        <v>-8.1730380197813304</v>
      </c>
      <c r="AIW129" s="1">
        <v>-9.8410643899846093</v>
      </c>
      <c r="AIX129" s="1">
        <v>-10.820498997790301</v>
      </c>
      <c r="AIY129" s="1">
        <v>-4.2027764143272996</v>
      </c>
      <c r="AIZ129" s="1">
        <v>-10.339471804180601</v>
      </c>
      <c r="AJA129" s="1">
        <v>-15.8915102359983</v>
      </c>
      <c r="AJB129" s="1">
        <v>-1.7871633106329099</v>
      </c>
      <c r="AJC129" s="1">
        <v>-14.4854306755678</v>
      </c>
      <c r="AJD129" s="1">
        <v>-29.1969679564172</v>
      </c>
      <c r="AJE129" s="1">
        <v>-5.9373708671862504</v>
      </c>
      <c r="AJF129" s="1">
        <v>-6.77177931566328</v>
      </c>
      <c r="AJG129" s="1">
        <v>-10.7827443996895</v>
      </c>
      <c r="AJH129" s="1">
        <v>-3.6375790418924798</v>
      </c>
      <c r="AJI129" s="1">
        <v>-29.084474652524499</v>
      </c>
      <c r="AJJ129" s="1">
        <v>-4.4455539504593</v>
      </c>
      <c r="AJK129" s="1">
        <v>-13.2327049789324</v>
      </c>
      <c r="AJL129" s="1">
        <v>-6.3821210641945401</v>
      </c>
      <c r="AJM129" s="1">
        <v>-8.5251382474041897</v>
      </c>
      <c r="AJN129" s="1">
        <v>-2.01177207709588</v>
      </c>
      <c r="AJO129" s="1">
        <v>-9.4140241054652698</v>
      </c>
      <c r="AJP129" s="1">
        <v>-14.479436991993399</v>
      </c>
      <c r="AJQ129" s="1">
        <v>-10.012372446549801</v>
      </c>
      <c r="AJR129" s="1">
        <v>-19.303966616285301</v>
      </c>
      <c r="AJS129" s="1">
        <v>-11.670237628374601</v>
      </c>
      <c r="AJT129" s="1">
        <v>-13.5623475583706</v>
      </c>
      <c r="AJU129" s="1">
        <v>-8.3891162259642993</v>
      </c>
      <c r="AJV129" s="1">
        <v>-9.6570314477827406</v>
      </c>
      <c r="AJW129" s="1">
        <v>-4.7655096240247303</v>
      </c>
      <c r="AJX129" s="1">
        <v>-6.8351275980851396</v>
      </c>
      <c r="AJY129" s="1">
        <v>-20.653720920205899</v>
      </c>
      <c r="AJZ129" s="1">
        <v>-19.045172465391101</v>
      </c>
      <c r="AKA129" s="1">
        <v>-10.822923960643299</v>
      </c>
      <c r="AKB129" s="1">
        <v>-14.500875845135599</v>
      </c>
      <c r="AKC129" s="1">
        <v>-14.750025240966201</v>
      </c>
      <c r="AKD129" s="1">
        <v>-9.8666879359743707</v>
      </c>
      <c r="AKE129" s="1">
        <v>-20.0657408008034</v>
      </c>
      <c r="AKF129" s="1">
        <v>-10.1205455254628</v>
      </c>
      <c r="AKG129" s="1">
        <v>-11.9080242293751</v>
      </c>
      <c r="AKH129" s="1">
        <v>-8.5618286937828394</v>
      </c>
      <c r="AKI129" s="1">
        <v>-21.1182547759934</v>
      </c>
      <c r="AKJ129" s="1">
        <v>-5.7706236545615797</v>
      </c>
      <c r="AKK129" s="1">
        <v>-1.07608780133904</v>
      </c>
      <c r="AKL129" s="1">
        <v>-12.501796217084999</v>
      </c>
      <c r="AKM129" s="1">
        <v>-29.938832827427099</v>
      </c>
      <c r="AKN129" s="1">
        <v>-11.836789637494</v>
      </c>
      <c r="AKO129" s="1">
        <v>-15.8462121292345</v>
      </c>
      <c r="AKP129" s="1">
        <v>-7.8321843918897098</v>
      </c>
      <c r="AKQ129" s="1">
        <v>-13.013882600829399</v>
      </c>
      <c r="AKR129" s="1">
        <v>-5.0027688469284302</v>
      </c>
      <c r="AKS129" s="1">
        <v>-19.835336932592298</v>
      </c>
      <c r="AKT129" s="1">
        <v>-6.9587411956712</v>
      </c>
      <c r="AKU129" s="1">
        <v>-12.448201643031</v>
      </c>
      <c r="AKV129" s="1">
        <v>-4.2058439990490202</v>
      </c>
      <c r="AKW129" s="1">
        <v>-13.4978805041971</v>
      </c>
      <c r="AKX129" s="1">
        <v>-1.81941750152083</v>
      </c>
      <c r="AKY129" s="1">
        <v>-7.2861030962919804</v>
      </c>
      <c r="AKZ129" s="1">
        <v>-17.655610299675001</v>
      </c>
      <c r="ALA129" s="1">
        <v>-7.65228025562954</v>
      </c>
      <c r="ALB129" s="1">
        <v>-14.1927220863877</v>
      </c>
      <c r="ALC129" s="1">
        <v>-13.960001473855201</v>
      </c>
      <c r="ALD129" s="1">
        <v>-9.8321533368028593</v>
      </c>
      <c r="ALE129" s="1">
        <v>-17.949557337562901</v>
      </c>
      <c r="ALF129" s="1">
        <v>-7.8906294161985198</v>
      </c>
      <c r="ALG129" s="1">
        <v>-15.6461602358091</v>
      </c>
      <c r="ALH129" s="1">
        <v>-13.304345990423499</v>
      </c>
      <c r="ALI129" s="1">
        <v>-21.046532979850799</v>
      </c>
      <c r="ALJ129" s="1">
        <v>-14.964554445714899</v>
      </c>
      <c r="ALK129" s="1">
        <v>-6.2556452314116804</v>
      </c>
      <c r="ALL129" s="1">
        <v>-18.583018500410098</v>
      </c>
      <c r="ALM129" s="1">
        <v>-26.8985675861102</v>
      </c>
      <c r="ALN129" s="1">
        <v>-36.618999482589501</v>
      </c>
      <c r="ALO129" s="1">
        <v>-16.0217614797096</v>
      </c>
      <c r="ALP129" s="1">
        <v>-9.0462587528101892</v>
      </c>
      <c r="ALQ129" s="1">
        <v>-11.805927005957701</v>
      </c>
      <c r="ALR129" s="1">
        <v>-9.2957270849736897</v>
      </c>
      <c r="ALS129" s="1">
        <v>-5.0701313708100004</v>
      </c>
      <c r="ALT129" s="1">
        <v>-10.273580445865701</v>
      </c>
      <c r="ALU129" s="1">
        <v>-13.5516973792356</v>
      </c>
      <c r="ALV129" s="1">
        <v>-9.7013254767862502</v>
      </c>
      <c r="ALW129" s="1">
        <v>-13.707200280309101</v>
      </c>
      <c r="ALX129" s="1">
        <v>-6.2760480807116297</v>
      </c>
      <c r="ALY129" s="1">
        <v>-10.3608012796075</v>
      </c>
      <c r="ALZ129" s="1">
        <v>-11.180973861457099</v>
      </c>
      <c r="AMA129" s="1">
        <v>-11.2900486742117</v>
      </c>
      <c r="AMB129" s="1">
        <v>-16.982086048447499</v>
      </c>
      <c r="AMC129" s="1">
        <v>-6.4050081323008197</v>
      </c>
      <c r="AMD129" s="1">
        <v>-18.3489261413253</v>
      </c>
      <c r="AME129" s="1">
        <v>-8.3071148880463301</v>
      </c>
      <c r="AMF129" s="1">
        <v>-12.667813628673599</v>
      </c>
      <c r="AMG129" s="1">
        <v>-14.147993485714</v>
      </c>
      <c r="AMH129" s="1">
        <v>-8.2422617201017694</v>
      </c>
      <c r="AMI129" s="1">
        <v>-28.923663254973501</v>
      </c>
      <c r="AMJ129" s="1">
        <v>-10.006374210350099</v>
      </c>
      <c r="AMK129" s="1">
        <v>-12.263220929230799</v>
      </c>
      <c r="AML129" s="1">
        <v>-7.2656000981817801</v>
      </c>
      <c r="AMM129" s="1">
        <v>-19.584127070873802</v>
      </c>
      <c r="AMN129" s="1">
        <v>-14.419215335994901</v>
      </c>
      <c r="AMO129" s="1">
        <v>-17.327303462507199</v>
      </c>
      <c r="AMP129" s="1">
        <v>-8.3377849860961302</v>
      </c>
      <c r="AMQ129" s="1">
        <v>-27.907224771886</v>
      </c>
      <c r="AMR129" s="1">
        <v>-9.0933224141605304</v>
      </c>
      <c r="AMS129" s="1">
        <v>-15.067989437639399</v>
      </c>
      <c r="AMT129" s="1">
        <v>-7.1448361968984999</v>
      </c>
      <c r="AMU129" s="1">
        <v>-16.117723289188501</v>
      </c>
      <c r="AMV129" s="1">
        <v>-12.622522748832401</v>
      </c>
      <c r="AMW129" s="1">
        <v>-21.231972964600999</v>
      </c>
      <c r="AMX129" s="1">
        <v>-6.3958363131043301</v>
      </c>
      <c r="AMY129" s="1">
        <v>-19.276104597703402</v>
      </c>
      <c r="AMZ129" s="1">
        <v>-12.616225097664501</v>
      </c>
      <c r="ANA129" s="1">
        <v>-19.002183337904299</v>
      </c>
      <c r="ANB129" s="1">
        <v>-13.7005008601458</v>
      </c>
      <c r="ANC129" s="1">
        <v>-8.4523760645646195</v>
      </c>
      <c r="AND129" s="1">
        <v>-23.018878942217</v>
      </c>
      <c r="ANE129" s="1">
        <v>-6.8357466031750098</v>
      </c>
      <c r="ANF129" s="1">
        <v>-12.9375006023881</v>
      </c>
      <c r="ANG129" s="1">
        <v>-19.352000878192701</v>
      </c>
      <c r="ANH129" s="1">
        <v>-19.625024935649702</v>
      </c>
      <c r="ANI129" s="1">
        <v>-11.821826702432499</v>
      </c>
      <c r="ANJ129" s="1">
        <v>-16.452266153498599</v>
      </c>
      <c r="ANK129" s="1">
        <v>-17.4716812519179</v>
      </c>
      <c r="ANL129" s="1">
        <v>-15.6631402368232</v>
      </c>
      <c r="ANM129" s="1">
        <v>-19.7619508816252</v>
      </c>
      <c r="ANN129" s="1">
        <v>-15.1580344745751</v>
      </c>
      <c r="ANO129" s="1">
        <v>-12.084172663716201</v>
      </c>
      <c r="ANP129" s="1">
        <v>-11.371045651488201</v>
      </c>
      <c r="ANQ129" s="1">
        <v>-19.8421752038657</v>
      </c>
      <c r="ANR129" s="1">
        <v>-23.341479852418502</v>
      </c>
      <c r="ANS129" s="1">
        <v>-13.3201461796369</v>
      </c>
      <c r="ANT129" s="1">
        <v>-15.3205532163323</v>
      </c>
      <c r="ANU129" s="1">
        <v>-10.6044468760083</v>
      </c>
      <c r="ANV129" s="1">
        <v>-20.585674547192401</v>
      </c>
      <c r="ANW129" s="1">
        <v>-12.052888074356501</v>
      </c>
      <c r="ANX129" s="1">
        <v>-8.4273190312582091</v>
      </c>
      <c r="ANY129" s="1">
        <v>-14.068328892457</v>
      </c>
      <c r="ANZ129" s="1">
        <v>-11.2870403966478</v>
      </c>
      <c r="AOA129" s="1">
        <v>-14.1832180036675</v>
      </c>
      <c r="AOB129" s="1">
        <v>-18.364066209331298</v>
      </c>
      <c r="AOC129" s="1">
        <v>-23.060409760589099</v>
      </c>
      <c r="AOD129" s="1">
        <v>-11.4922535929059</v>
      </c>
      <c r="AOE129" s="1">
        <v>-15.331144331958299</v>
      </c>
      <c r="AOF129" s="1">
        <v>-26.5412511876082</v>
      </c>
      <c r="AOG129" s="1">
        <v>-14.6002603530409</v>
      </c>
      <c r="AOH129" s="1">
        <v>-8.1744614553080304</v>
      </c>
      <c r="AOI129" s="1">
        <v>-18.7412454818196</v>
      </c>
      <c r="AOJ129" s="1">
        <v>-14.4183088967113</v>
      </c>
      <c r="AOK129" s="1">
        <v>-13.938134753028301</v>
      </c>
      <c r="AOL129" s="1">
        <v>-11.7613277729029</v>
      </c>
      <c r="AOM129" s="1">
        <v>-12.3980060874778</v>
      </c>
      <c r="AON129" s="1">
        <v>-23.7250763428965</v>
      </c>
      <c r="AOO129" s="1">
        <v>-8.3827737061996608</v>
      </c>
      <c r="AOP129" s="1">
        <v>-14.5679637666742</v>
      </c>
      <c r="AOQ129" s="1">
        <v>-19.616573421111099</v>
      </c>
      <c r="AOR129" s="1">
        <v>-16.235773052050799</v>
      </c>
      <c r="AOS129" s="1">
        <v>-18.447369124699598</v>
      </c>
      <c r="AOT129" s="1">
        <v>-15.202816765441</v>
      </c>
      <c r="AOU129" s="1">
        <v>-30.561892298068098</v>
      </c>
      <c r="AOV129" s="1">
        <v>-23.097754779078901</v>
      </c>
      <c r="AOW129" s="1">
        <v>-20.951357850345701</v>
      </c>
      <c r="AOX129" s="1">
        <v>-10.202230064301901</v>
      </c>
      <c r="AOY129" s="1">
        <v>-16.8106648930051</v>
      </c>
      <c r="AOZ129" s="1">
        <v>-18.841454316999201</v>
      </c>
      <c r="APA129" s="1">
        <v>-13.938829063185601</v>
      </c>
      <c r="APB129" s="1">
        <v>-16.658501537505298</v>
      </c>
      <c r="APC129" s="1">
        <v>-35.590407470176402</v>
      </c>
      <c r="APD129" s="1">
        <v>-11.986209793708399</v>
      </c>
      <c r="APE129" s="1">
        <v>-20.8358018966961</v>
      </c>
      <c r="APF129" s="1">
        <v>-19.330745793189099</v>
      </c>
      <c r="APG129" s="1">
        <v>-26.217544661403899</v>
      </c>
      <c r="APH129" s="1">
        <v>-32.0041627746551</v>
      </c>
      <c r="API129" s="1">
        <v>-23.0837799974319</v>
      </c>
      <c r="APJ129" s="1">
        <v>-11.5182523801417</v>
      </c>
      <c r="APK129" s="1">
        <v>-18.681543925325901</v>
      </c>
      <c r="APL129" s="1">
        <v>-19.403019636507601</v>
      </c>
      <c r="APM129" s="1">
        <v>-19.6486902011507</v>
      </c>
      <c r="APN129" s="1">
        <v>-23.6833896105625</v>
      </c>
      <c r="APO129" s="1">
        <v>-21.4740013955163</v>
      </c>
      <c r="APP129" s="1">
        <v>-35.760619248924101</v>
      </c>
      <c r="APQ129" s="1">
        <v>-21.347389477261501</v>
      </c>
      <c r="APR129" s="1">
        <v>-15.976152086402699</v>
      </c>
      <c r="APS129" s="1">
        <v>-15.2150555235369</v>
      </c>
      <c r="APT129" s="1">
        <v>-17.359523417941499</v>
      </c>
      <c r="APU129" s="1">
        <v>-24.610149690125098</v>
      </c>
      <c r="APV129" s="1">
        <v>-14.444657772035599</v>
      </c>
      <c r="APW129" s="1">
        <v>-33.5341642756567</v>
      </c>
      <c r="APX129" s="1">
        <v>-22.903889386249102</v>
      </c>
      <c r="APY129" s="1">
        <v>-22.2432266135717</v>
      </c>
      <c r="APZ129" s="1">
        <v>-15.8868743600404</v>
      </c>
      <c r="AQA129" s="1">
        <v>-21.354863079022099</v>
      </c>
      <c r="AQB129" s="1">
        <v>-22.4111960901758</v>
      </c>
      <c r="AQC129" s="1">
        <v>-23.910287027449598</v>
      </c>
      <c r="AQD129" s="1">
        <v>-21.633650515368501</v>
      </c>
      <c r="AQE129" s="1">
        <v>-26.870023983662598</v>
      </c>
      <c r="AQF129" s="1">
        <v>-20.553893393831</v>
      </c>
      <c r="AQG129" s="1">
        <v>-25.332920136474101</v>
      </c>
      <c r="AQH129" s="1">
        <v>-54.972243134533599</v>
      </c>
      <c r="AQI129" s="1">
        <v>-17.988129114363101</v>
      </c>
      <c r="AQJ129" s="1">
        <v>-24.375675331875499</v>
      </c>
      <c r="AQK129" s="1">
        <v>-37.5213769684323</v>
      </c>
      <c r="AQL129" s="1">
        <v>-25.163193856534999</v>
      </c>
      <c r="AQM129" s="1">
        <v>-30.820891597481499</v>
      </c>
      <c r="AQN129" s="1">
        <v>-20.841082754692302</v>
      </c>
      <c r="AQO129" s="1">
        <v>-24.554289554510799</v>
      </c>
      <c r="AQP129" s="1">
        <v>-21.624576235961701</v>
      </c>
      <c r="AQQ129" s="1">
        <v>-26.250389162851</v>
      </c>
      <c r="AQR129" s="1">
        <v>-30.2930416426702</v>
      </c>
      <c r="AQS129" s="1">
        <v>-19.9203224238878</v>
      </c>
      <c r="AQT129" s="1">
        <v>-27.577482837268601</v>
      </c>
      <c r="AQU129" s="1">
        <v>-30.157195808791599</v>
      </c>
      <c r="AQV129" s="1">
        <v>-34.274273035765802</v>
      </c>
      <c r="AQW129" s="1">
        <v>-18.613380736637399</v>
      </c>
      <c r="AQX129" s="1">
        <v>-37.867243587708899</v>
      </c>
      <c r="AQY129" s="1">
        <v>-28.388459882331201</v>
      </c>
      <c r="AQZ129" s="1">
        <v>-24.5831394892828</v>
      </c>
      <c r="ARA129" s="1">
        <v>-28.6217013862118</v>
      </c>
      <c r="ARB129" s="1">
        <v>-35.544881143497001</v>
      </c>
      <c r="ARC129" s="1">
        <v>-30.8960921559753</v>
      </c>
      <c r="ARD129" s="1">
        <v>-25.689131981860601</v>
      </c>
      <c r="ARE129" s="1">
        <v>-24.374356493751399</v>
      </c>
      <c r="ARF129" s="1">
        <v>-51.484921608296197</v>
      </c>
      <c r="ARG129" s="1">
        <v>-23.030151622947301</v>
      </c>
      <c r="ARH129" s="1">
        <v>-25.915704303314001</v>
      </c>
      <c r="ARI129" s="1">
        <v>-26.9976602386628</v>
      </c>
      <c r="ARJ129" s="1">
        <v>-31.3576607504401</v>
      </c>
      <c r="ARK129" s="1">
        <v>-28.452219097666902</v>
      </c>
      <c r="ARL129" s="1">
        <v>-39.728831735140297</v>
      </c>
      <c r="ARM129" s="1">
        <v>-28.9731730911973</v>
      </c>
      <c r="ARN129" s="1">
        <v>-37.848552439560102</v>
      </c>
      <c r="ARO129" s="1">
        <v>-37.071348125016698</v>
      </c>
      <c r="ARP129" s="1">
        <v>-36.806463211374201</v>
      </c>
      <c r="ARQ129" s="1">
        <v>-33.293921797418101</v>
      </c>
      <c r="ARR129" s="1">
        <v>-40.1238200851109</v>
      </c>
      <c r="ARS129" s="1">
        <v>-38.253716786171303</v>
      </c>
      <c r="ART129" s="1">
        <v>-50.826166217158899</v>
      </c>
      <c r="ARU129" s="1">
        <v>-31.677687707168001</v>
      </c>
      <c r="ARV129" s="1">
        <v>-33.510737121251701</v>
      </c>
      <c r="ARW129" s="1">
        <v>-39.2390653791145</v>
      </c>
      <c r="ARX129" s="1">
        <v>-40.617364404548603</v>
      </c>
      <c r="ARY129" s="1">
        <v>-31.140137990009102</v>
      </c>
      <c r="ARZ129" s="1">
        <v>-35.484030758573098</v>
      </c>
      <c r="ASA129" s="1">
        <v>-46.580466656484099</v>
      </c>
      <c r="ASB129" s="1">
        <v>-36.922575576457902</v>
      </c>
      <c r="ASC129" s="1">
        <v>-60.339067550693301</v>
      </c>
      <c r="ASD129" s="1">
        <v>-42.133970311883701</v>
      </c>
      <c r="ASE129" s="1">
        <v>-36.739174329878402</v>
      </c>
      <c r="ASF129" s="1">
        <v>-44.124109178319699</v>
      </c>
      <c r="ASG129" s="1">
        <v>-41.8353315940805</v>
      </c>
      <c r="ASH129" s="1">
        <v>-40.6836105382326</v>
      </c>
      <c r="ASI129" s="1">
        <v>-42.464659805711101</v>
      </c>
      <c r="ASJ129" s="1">
        <v>-54.344481126229802</v>
      </c>
      <c r="ASK129" s="1">
        <v>-49.243144057531801</v>
      </c>
      <c r="ASL129" s="1">
        <v>-46.9069522411801</v>
      </c>
      <c r="ASM129" s="1">
        <v>-44.161592196316803</v>
      </c>
      <c r="ASN129" s="1">
        <v>-46.0722499306247</v>
      </c>
      <c r="ASO129" s="1">
        <v>-43.257969958228799</v>
      </c>
      <c r="ASP129" s="1">
        <v>-44.942183436088001</v>
      </c>
      <c r="ASQ129" s="1">
        <v>-55.768889156029303</v>
      </c>
      <c r="ASR129" s="1">
        <v>-59.546127707662201</v>
      </c>
      <c r="ASS129" s="1">
        <v>-51.248906486872102</v>
      </c>
      <c r="AST129" s="1">
        <v>-50.0221913558333</v>
      </c>
      <c r="ASU129" s="1">
        <v>-42.362345534297901</v>
      </c>
      <c r="ASV129" s="1">
        <v>-44.080882102686203</v>
      </c>
      <c r="ASW129" s="1">
        <v>-52.809197165932503</v>
      </c>
      <c r="ASX129" s="1">
        <v>-41.686933727981</v>
      </c>
      <c r="ASY129" s="1">
        <v>-41.722997968203998</v>
      </c>
      <c r="ASZ129" s="1">
        <v>-51.702689629359497</v>
      </c>
      <c r="ATA129" s="1">
        <v>-58.305950979409303</v>
      </c>
      <c r="ATB129" s="1">
        <v>-43.517547185757699</v>
      </c>
      <c r="ATC129" s="1">
        <v>-52.751104367408097</v>
      </c>
      <c r="ATD129" s="1">
        <v>-55.041945381395898</v>
      </c>
      <c r="ATE129" s="1">
        <v>-50.149186171046203</v>
      </c>
      <c r="ATF129" s="1">
        <v>-51.158800982378501</v>
      </c>
      <c r="ATG129" s="1">
        <v>-45.217741573047903</v>
      </c>
      <c r="ATH129" s="1">
        <v>-48.4636154210855</v>
      </c>
      <c r="ATI129" s="1">
        <v>-51.158920423948402</v>
      </c>
      <c r="ATJ129" s="1">
        <v>-49.053718485472999</v>
      </c>
      <c r="ATK129" s="1">
        <v>-51.017529351889301</v>
      </c>
      <c r="ATL129" s="1">
        <v>-61.777140262639101</v>
      </c>
      <c r="ATM129" s="1">
        <v>-48.7620730096288</v>
      </c>
      <c r="ATN129" s="1">
        <v>-49.481063631336198</v>
      </c>
      <c r="ATO129" s="1">
        <v>-50.003963305966003</v>
      </c>
      <c r="ATP129" s="1">
        <v>-47.7518794658587</v>
      </c>
      <c r="ATQ129" s="1">
        <v>-48.286963882859801</v>
      </c>
      <c r="ATR129" s="1">
        <v>-53.373585265056001</v>
      </c>
      <c r="ATS129" s="1">
        <v>-47.609684474509201</v>
      </c>
      <c r="ATT129" s="1">
        <v>-55.297563663262402</v>
      </c>
      <c r="ATU129" s="1">
        <v>-47.485556969445298</v>
      </c>
      <c r="ATV129" s="1">
        <v>-47.744736703535501</v>
      </c>
      <c r="ATW129" s="1">
        <v>-47.630779800253997</v>
      </c>
      <c r="ATX129" s="1">
        <v>-47.422262571094002</v>
      </c>
      <c r="ATY129" s="1">
        <v>-57.433851399071202</v>
      </c>
      <c r="ATZ129" s="1">
        <v>-58.8096910854957</v>
      </c>
      <c r="AUA129" s="1">
        <v>-49.760544990270802</v>
      </c>
      <c r="AUB129" s="1">
        <v>-46.148995946562401</v>
      </c>
      <c r="AUC129" s="1">
        <v>-47.904273272539498</v>
      </c>
      <c r="AUD129" s="1">
        <v>-47.095256590373097</v>
      </c>
      <c r="AUE129" s="1">
        <v>-45.927990068478302</v>
      </c>
      <c r="AUF129" s="1">
        <v>-61.070606983001099</v>
      </c>
      <c r="AUG129" s="1">
        <v>-52.023827696849999</v>
      </c>
      <c r="AUH129" s="1">
        <v>-46.593379109740098</v>
      </c>
      <c r="AUI129" s="1">
        <v>-51.1039778821089</v>
      </c>
      <c r="AUJ129" s="1">
        <v>-48.396302739778001</v>
      </c>
      <c r="AUK129" s="1">
        <v>-59.846690817226197</v>
      </c>
      <c r="AUL129" s="1">
        <v>-49.516369358997501</v>
      </c>
      <c r="AUM129" s="1">
        <v>-59.690130379618701</v>
      </c>
      <c r="AUN129" s="1">
        <v>-52.032596036424202</v>
      </c>
      <c r="AUO129" s="1">
        <v>-58.381212701050003</v>
      </c>
      <c r="AUP129" s="1">
        <v>-57.519895905790399</v>
      </c>
      <c r="AUQ129" s="1">
        <v>-52.184010679505903</v>
      </c>
      <c r="AUR129" s="1">
        <v>-50.489897473817301</v>
      </c>
      <c r="AUS129" s="1">
        <v>-50.906418136154102</v>
      </c>
      <c r="AUT129" s="1">
        <v>-49.443941424803199</v>
      </c>
      <c r="AUU129" s="1">
        <v>-52.645000974179602</v>
      </c>
      <c r="AUV129" s="1">
        <v>-49.956738668532601</v>
      </c>
      <c r="AUW129" s="1">
        <v>-55.968697010852303</v>
      </c>
      <c r="AUX129" s="1">
        <v>-54.549427951668001</v>
      </c>
      <c r="AUY129" s="1">
        <v>-51.740003784807897</v>
      </c>
      <c r="AUZ129" s="1">
        <v>-49.251555243089101</v>
      </c>
      <c r="AVA129" s="1">
        <v>-60.573547058569702</v>
      </c>
      <c r="AVB129" s="1">
        <v>-49.092264793002897</v>
      </c>
      <c r="AVC129" s="1">
        <v>-54.390833373516003</v>
      </c>
      <c r="AVD129" s="1">
        <v>-53.482656961208797</v>
      </c>
      <c r="AVE129" s="1">
        <v>-50.812807091630397</v>
      </c>
      <c r="AVF129" s="1">
        <v>-44.346397549602102</v>
      </c>
      <c r="AVG129" s="1">
        <v>-50.849658598715997</v>
      </c>
      <c r="AVH129" s="1">
        <v>-49.470833068539399</v>
      </c>
      <c r="AVI129" s="1">
        <v>-51.247878804070098</v>
      </c>
      <c r="AVJ129" s="1">
        <v>-55.044186528000097</v>
      </c>
      <c r="AVK129" s="1">
        <v>-49.847614098162097</v>
      </c>
      <c r="AVL129" s="1">
        <v>-58.563355778584899</v>
      </c>
      <c r="AVM129" s="1">
        <v>-48.4562548485316</v>
      </c>
      <c r="AVN129" s="1">
        <v>-48.784152048299198</v>
      </c>
      <c r="AVO129" s="1">
        <v>-60.091764607712001</v>
      </c>
      <c r="AVP129" s="1">
        <v>-53.0430795006693</v>
      </c>
      <c r="AVQ129" s="1">
        <v>-53.606316330548097</v>
      </c>
      <c r="AVR129" s="1">
        <v>-45.455620754066203</v>
      </c>
      <c r="AVS129" s="1">
        <v>-54.791240876262101</v>
      </c>
      <c r="AVT129" s="1">
        <v>-51.668537457105899</v>
      </c>
      <c r="AVU129" s="1">
        <v>-47.034687010182601</v>
      </c>
      <c r="AVV129" s="1">
        <v>-56.156646163458703</v>
      </c>
      <c r="AVW129" s="1">
        <v>-66.232372395426793</v>
      </c>
      <c r="AVX129" s="1">
        <v>-54.358070067464801</v>
      </c>
      <c r="AVY129" s="1">
        <v>-60.576841444999303</v>
      </c>
      <c r="AVZ129" s="1">
        <v>-57.236223203167</v>
      </c>
      <c r="AWA129" s="1">
        <v>-61.701974556030301</v>
      </c>
      <c r="AWB129" s="1">
        <v>-49.435628922638003</v>
      </c>
      <c r="AWC129" s="1">
        <v>-55.129653822066601</v>
      </c>
      <c r="AWD129" s="1">
        <v>-55.3962460889406</v>
      </c>
      <c r="AWE129" s="1">
        <v>-64.944591091084504</v>
      </c>
      <c r="AWF129" s="1">
        <v>-56.641564566249102</v>
      </c>
      <c r="AWG129" s="1">
        <v>-47.392550440746803</v>
      </c>
      <c r="AWH129" s="1">
        <v>-59.942258995295603</v>
      </c>
      <c r="AWI129" s="1">
        <v>-49.7153872474818</v>
      </c>
      <c r="AWJ129" s="1">
        <v>-64.175571055617198</v>
      </c>
      <c r="AWK129" s="1">
        <v>-54.277215643433799</v>
      </c>
      <c r="AWL129" s="1">
        <v>-53.2925883840742</v>
      </c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</row>
    <row r="130" spans="1:2053" x14ac:dyDescent="0.25">
      <c r="A130">
        <v>128</v>
      </c>
      <c r="B130">
        <v>1</v>
      </c>
      <c r="C130">
        <f t="shared" si="1"/>
        <v>375</v>
      </c>
      <c r="D130">
        <v>-1</v>
      </c>
      <c r="E130">
        <v>4</v>
      </c>
      <c r="F130" s="1">
        <v>-49.095134873685602</v>
      </c>
      <c r="G130" s="1">
        <v>-54.240001414168702</v>
      </c>
      <c r="H130" s="1">
        <v>-54.163088312549</v>
      </c>
      <c r="I130" s="1">
        <v>-59.509650796949003</v>
      </c>
      <c r="J130" s="1">
        <v>-62.453936572620798</v>
      </c>
      <c r="K130" s="1">
        <v>-53.969516575401002</v>
      </c>
      <c r="L130" s="1">
        <v>-57.496913548849001</v>
      </c>
      <c r="M130" s="1">
        <v>-52.153828574626303</v>
      </c>
      <c r="N130" s="1">
        <v>-50.1109240652574</v>
      </c>
      <c r="O130" s="1">
        <v>-53.544491282050501</v>
      </c>
      <c r="P130" s="1">
        <v>-54.388324578555498</v>
      </c>
      <c r="Q130" s="1">
        <v>-57.542925616829599</v>
      </c>
      <c r="R130" s="1">
        <v>-43.983592984354701</v>
      </c>
      <c r="S130" s="1">
        <v>-44.742161518084899</v>
      </c>
      <c r="T130" s="1">
        <v>-59.392054587000104</v>
      </c>
      <c r="U130" s="1">
        <v>-49.384048897709299</v>
      </c>
      <c r="V130" s="1">
        <v>-47.573496862351902</v>
      </c>
      <c r="W130" s="1">
        <v>-56.244571348520601</v>
      </c>
      <c r="X130" s="1">
        <v>-50.678440296207199</v>
      </c>
      <c r="Y130" s="1">
        <v>-58.843279005851002</v>
      </c>
      <c r="Z130" s="1">
        <v>-53.736065961441298</v>
      </c>
      <c r="AA130" s="1">
        <v>-46.796181123940897</v>
      </c>
      <c r="AB130" s="1">
        <v>-49.589066895479498</v>
      </c>
      <c r="AC130" s="1">
        <v>-52.897816876760402</v>
      </c>
      <c r="AD130" s="1">
        <v>-53.072855893460599</v>
      </c>
      <c r="AE130" s="1">
        <v>-51.7108822597895</v>
      </c>
      <c r="AF130" s="1">
        <v>-42.985426515239702</v>
      </c>
      <c r="AG130" s="1">
        <v>-48.673443587573203</v>
      </c>
      <c r="AH130" s="1">
        <v>-53.226973701855499</v>
      </c>
      <c r="AI130" s="1">
        <v>-49.268296431617998</v>
      </c>
      <c r="AJ130" s="1">
        <v>-55.494837087041098</v>
      </c>
      <c r="AK130" s="1">
        <v>-55.463266547074603</v>
      </c>
      <c r="AL130" s="1">
        <v>-51.627142390371198</v>
      </c>
      <c r="AM130" s="1">
        <v>-44.683769920477197</v>
      </c>
      <c r="AN130" s="1">
        <v>-54.591556268731097</v>
      </c>
      <c r="AO130" s="1">
        <v>-54.487648656057999</v>
      </c>
      <c r="AP130" s="1">
        <v>-47.998176444289797</v>
      </c>
      <c r="AQ130" s="1">
        <v>-48.825944313849398</v>
      </c>
      <c r="AR130" s="1">
        <v>-55.142240167077702</v>
      </c>
      <c r="AS130" s="1">
        <v>-48.634594349771902</v>
      </c>
      <c r="AT130" s="1">
        <v>-51.420635267785997</v>
      </c>
      <c r="AU130" s="1">
        <v>-48.471709063084496</v>
      </c>
      <c r="AV130" s="1">
        <v>-50.588101539145399</v>
      </c>
      <c r="AW130" s="1">
        <v>-58.643037882560598</v>
      </c>
      <c r="AX130" s="1">
        <v>-48.686227324345602</v>
      </c>
      <c r="AY130" s="1">
        <v>-55.601385057528503</v>
      </c>
      <c r="AZ130" s="1">
        <v>-55.894657262775297</v>
      </c>
      <c r="BA130" s="1">
        <v>-53.574336128258103</v>
      </c>
      <c r="BB130" s="1">
        <v>-60.7331128836679</v>
      </c>
      <c r="BC130" s="1">
        <v>-48.554912551871702</v>
      </c>
      <c r="BD130" s="1">
        <v>-55.8181631054699</v>
      </c>
      <c r="BE130" s="1">
        <v>-45.709463266858002</v>
      </c>
      <c r="BF130" s="1">
        <v>-41.966501670885997</v>
      </c>
      <c r="BG130" s="1">
        <v>-62.414133806096899</v>
      </c>
      <c r="BH130" s="1">
        <v>-43.252569957308303</v>
      </c>
      <c r="BI130" s="1">
        <v>-56.742029753241603</v>
      </c>
      <c r="BJ130" s="1">
        <v>-67.032061500015203</v>
      </c>
      <c r="BK130" s="1">
        <v>-56.540874361520203</v>
      </c>
      <c r="BL130" s="1">
        <v>-47.635576357781297</v>
      </c>
      <c r="BM130" s="1">
        <v>-58.809037422496701</v>
      </c>
      <c r="BN130" s="1">
        <v>-48.908262339757101</v>
      </c>
      <c r="BO130" s="1">
        <v>-46.570116551194403</v>
      </c>
      <c r="BP130" s="1">
        <v>-50.0870397611112</v>
      </c>
      <c r="BQ130" s="1">
        <v>-41.812171381809598</v>
      </c>
      <c r="BR130" s="1">
        <v>-45.877716278619999</v>
      </c>
      <c r="BS130" s="1">
        <v>-44.278474859561399</v>
      </c>
      <c r="BT130" s="1">
        <v>-64.002489119601705</v>
      </c>
      <c r="BU130" s="1">
        <v>-48.065289871687298</v>
      </c>
      <c r="BV130" s="1">
        <v>-45.384483142498901</v>
      </c>
      <c r="BW130" s="1">
        <v>-46.521913480918897</v>
      </c>
      <c r="BX130" s="1">
        <v>-53.832376502216199</v>
      </c>
      <c r="BY130" s="1">
        <v>-44.323800591627197</v>
      </c>
      <c r="BZ130" s="1">
        <v>-51.1045770323894</v>
      </c>
      <c r="CA130" s="1">
        <v>-44.668623760416999</v>
      </c>
      <c r="CB130" s="1">
        <v>-47.7598069797139</v>
      </c>
      <c r="CC130" s="1">
        <v>-46.333436311973301</v>
      </c>
      <c r="CD130" s="1">
        <v>-56.710879862987497</v>
      </c>
      <c r="CE130" s="1">
        <v>-48.417642745902498</v>
      </c>
      <c r="CF130" s="1">
        <v>-49.823010662496401</v>
      </c>
      <c r="CG130" s="1">
        <v>-48.481870242083403</v>
      </c>
      <c r="CH130" s="1">
        <v>-44.915443930611403</v>
      </c>
      <c r="CI130" s="1">
        <v>-47.2951721127938</v>
      </c>
      <c r="CJ130" s="1">
        <v>-44.585214971373702</v>
      </c>
      <c r="CK130" s="1">
        <v>-42.661951119470103</v>
      </c>
      <c r="CL130" s="1">
        <v>-51.140788658243601</v>
      </c>
      <c r="CM130" s="1">
        <v>-43.7291536672479</v>
      </c>
      <c r="CN130" s="1">
        <v>-47.095952663393199</v>
      </c>
      <c r="CO130" s="1">
        <v>-47.794171803358303</v>
      </c>
      <c r="CP130" s="1">
        <v>-63.179532718135398</v>
      </c>
      <c r="CQ130" s="1">
        <v>-48.712588078755502</v>
      </c>
      <c r="CR130" s="1">
        <v>-42.296318290530898</v>
      </c>
      <c r="CS130" s="1">
        <v>-57.330529617720202</v>
      </c>
      <c r="CT130" s="1">
        <v>-45.904460738123198</v>
      </c>
      <c r="CU130" s="1">
        <v>-49.977250687227901</v>
      </c>
      <c r="CV130" s="1">
        <v>-43.754764425692997</v>
      </c>
      <c r="CW130" s="1">
        <v>-55.381498241450899</v>
      </c>
      <c r="CX130" s="1">
        <v>-43.544030573748501</v>
      </c>
      <c r="CY130" s="1">
        <v>-43.567837656419201</v>
      </c>
      <c r="CZ130" s="1">
        <v>-50.165936928409302</v>
      </c>
      <c r="DA130" s="1">
        <v>-44.6462847803556</v>
      </c>
      <c r="DB130" s="1">
        <v>-52.363717365583803</v>
      </c>
      <c r="DC130" s="1">
        <v>-52.599738375861001</v>
      </c>
      <c r="DD130" s="1">
        <v>-44.926747656271203</v>
      </c>
      <c r="DE130" s="1">
        <v>-40.5673471049287</v>
      </c>
      <c r="DF130" s="1">
        <v>-49.569595507535197</v>
      </c>
      <c r="DG130" s="1">
        <v>-41.3466588255895</v>
      </c>
      <c r="DH130" s="1">
        <v>-41.753838666729798</v>
      </c>
      <c r="DI130" s="1">
        <v>-53.282761625475104</v>
      </c>
      <c r="DJ130" s="1">
        <v>-38.911472112895602</v>
      </c>
      <c r="DK130" s="1">
        <v>-44.529868063236002</v>
      </c>
      <c r="DL130" s="1">
        <v>-38.640940005191801</v>
      </c>
      <c r="DM130" s="1">
        <v>-45.416475367359602</v>
      </c>
      <c r="DN130" s="1">
        <v>-37.516601869569598</v>
      </c>
      <c r="DO130" s="1">
        <v>-35.189046476798602</v>
      </c>
      <c r="DP130" s="1">
        <v>-41.563760794291497</v>
      </c>
      <c r="DQ130" s="1">
        <v>-42.351942629853703</v>
      </c>
      <c r="DR130" s="1">
        <v>-40.236956665016599</v>
      </c>
      <c r="DS130" s="1">
        <v>-31.923331946710999</v>
      </c>
      <c r="DT130" s="1">
        <v>-33.859432430221297</v>
      </c>
      <c r="DU130" s="1">
        <v>-55.1667318271029</v>
      </c>
      <c r="DV130" s="1">
        <v>-35.810165835215699</v>
      </c>
      <c r="DW130" s="1">
        <v>-32.520216025850303</v>
      </c>
      <c r="DX130" s="1">
        <v>-33.178834750796</v>
      </c>
      <c r="DY130" s="1">
        <v>-27.189461435308299</v>
      </c>
      <c r="DZ130" s="1">
        <v>-38.630781662158199</v>
      </c>
      <c r="EA130" s="1">
        <v>-36.7173176022917</v>
      </c>
      <c r="EB130" s="1">
        <v>-31.3403824921064</v>
      </c>
      <c r="EC130" s="1">
        <v>-39.058472819587898</v>
      </c>
      <c r="ED130" s="1">
        <v>-26.791849649094399</v>
      </c>
      <c r="EE130" s="1">
        <v>-26.043714338471599</v>
      </c>
      <c r="EF130" s="1">
        <v>-28.740580938061999</v>
      </c>
      <c r="EG130" s="1">
        <v>-37.5573222139843</v>
      </c>
      <c r="EH130" s="1">
        <v>-37.069482912563103</v>
      </c>
      <c r="EI130" s="1">
        <v>-29.652879305737098</v>
      </c>
      <c r="EJ130" s="1">
        <v>-32.663830126035201</v>
      </c>
      <c r="EK130" s="1">
        <v>-30.2298232780715</v>
      </c>
      <c r="EL130" s="1">
        <v>-35.928615802107998</v>
      </c>
      <c r="EM130" s="1">
        <v>-27.253378754220101</v>
      </c>
      <c r="EN130" s="1">
        <v>-26.0120341809927</v>
      </c>
      <c r="EO130" s="1">
        <v>-27.322989371661599</v>
      </c>
      <c r="EP130" s="1">
        <v>-26.127591584832899</v>
      </c>
      <c r="EQ130" s="1">
        <v>-23.488429329197601</v>
      </c>
      <c r="ER130" s="1">
        <v>-24.0810999604535</v>
      </c>
      <c r="ES130" s="1">
        <v>-23.885977283914698</v>
      </c>
      <c r="ET130" s="1">
        <v>-24.185257794459101</v>
      </c>
      <c r="EU130" s="1">
        <v>-23.443935796725501</v>
      </c>
      <c r="EV130" s="1">
        <v>-24.278203858794601</v>
      </c>
      <c r="EW130" s="1">
        <v>-31.450117085540001</v>
      </c>
      <c r="EX130" s="1">
        <v>-20.018691994189499</v>
      </c>
      <c r="EY130" s="1">
        <v>-27.134065151306601</v>
      </c>
      <c r="EZ130" s="1">
        <v>-24.135451137366701</v>
      </c>
      <c r="FA130" s="1">
        <v>-27.694307017235101</v>
      </c>
      <c r="FB130" s="1">
        <v>-21.971565168266501</v>
      </c>
      <c r="FC130" s="1">
        <v>-29.141555461133201</v>
      </c>
      <c r="FD130" s="1">
        <v>-31.386823197369299</v>
      </c>
      <c r="FE130" s="1">
        <v>-17.616207134954401</v>
      </c>
      <c r="FF130" s="1">
        <v>-20.695317648084899</v>
      </c>
      <c r="FG130" s="1">
        <v>-24.605855857798002</v>
      </c>
      <c r="FH130" s="1">
        <v>-22.922002402198402</v>
      </c>
      <c r="FI130" s="1">
        <v>-18.629996960375799</v>
      </c>
      <c r="FJ130" s="1">
        <v>-21.711855131062102</v>
      </c>
      <c r="FK130" s="1">
        <v>-21.527811307416801</v>
      </c>
      <c r="FL130" s="1">
        <v>-19.373961433996001</v>
      </c>
      <c r="FM130" s="1">
        <v>-19.908512055103799</v>
      </c>
      <c r="FN130" s="1">
        <v>-26.8879887574485</v>
      </c>
      <c r="FO130" s="1">
        <v>-23.059234031297098</v>
      </c>
      <c r="FP130" s="1">
        <v>-28.4882408319042</v>
      </c>
      <c r="FQ130" s="1">
        <v>-20.3133411029999</v>
      </c>
      <c r="FR130" s="1">
        <v>-34.249351981724303</v>
      </c>
      <c r="FS130" s="1">
        <v>-20.647205915379999</v>
      </c>
      <c r="FT130" s="1">
        <v>-22.118004262273399</v>
      </c>
      <c r="FU130" s="1">
        <v>-18.795463121976201</v>
      </c>
      <c r="FV130" s="1">
        <v>-15.227772146490301</v>
      </c>
      <c r="FW130" s="1">
        <v>-16.766046873414499</v>
      </c>
      <c r="FX130" s="1">
        <v>-16.592925514756001</v>
      </c>
      <c r="FY130" s="1">
        <v>-23.418969557144699</v>
      </c>
      <c r="FZ130" s="1">
        <v>-15.9043904738619</v>
      </c>
      <c r="GA130" s="1">
        <v>-19.799273166564301</v>
      </c>
      <c r="GB130" s="1">
        <v>-22.292629870691901</v>
      </c>
      <c r="GC130" s="1">
        <v>-20.606668076070001</v>
      </c>
      <c r="GD130" s="1">
        <v>-26.1040648328337</v>
      </c>
      <c r="GE130" s="1">
        <v>-16.850158047102902</v>
      </c>
      <c r="GF130" s="1">
        <v>-14.5816707501082</v>
      </c>
      <c r="GG130" s="1">
        <v>-14.964912156907699</v>
      </c>
      <c r="GH130" s="1">
        <v>-25.097805897449501</v>
      </c>
      <c r="GI130" s="1">
        <v>-16.7059370351529</v>
      </c>
      <c r="GJ130" s="1">
        <v>-16.776256796990001</v>
      </c>
      <c r="GK130" s="1">
        <v>-29.8168054052055</v>
      </c>
      <c r="GL130" s="1">
        <v>-19.510585626274601</v>
      </c>
      <c r="GM130" s="1">
        <v>-19.574112975599601</v>
      </c>
      <c r="GN130" s="1">
        <v>-24.0191978156858</v>
      </c>
      <c r="GO130" s="1">
        <v>-19.3054942707941</v>
      </c>
      <c r="GP130" s="1">
        <v>-18.080974120015</v>
      </c>
      <c r="GQ130" s="1">
        <v>-11.0474572871302</v>
      </c>
      <c r="GR130" s="1">
        <v>-24.698852129045701</v>
      </c>
      <c r="GS130" s="1">
        <v>-31.9988836976007</v>
      </c>
      <c r="GT130" s="1">
        <v>-10.1261202970562</v>
      </c>
      <c r="GU130" s="1">
        <v>-16.6156167064808</v>
      </c>
      <c r="GV130" s="1">
        <v>-17.657655304884301</v>
      </c>
      <c r="GW130" s="1">
        <v>-15.311811229979</v>
      </c>
      <c r="GX130" s="1">
        <v>-15.6394073098324</v>
      </c>
      <c r="GY130" s="1">
        <v>-13.532374706622001</v>
      </c>
      <c r="GZ130" s="1">
        <v>-7.6220199770522497</v>
      </c>
      <c r="HA130" s="1">
        <v>-12.085502879403199</v>
      </c>
      <c r="HB130" s="1">
        <v>-14.894414685564</v>
      </c>
      <c r="HC130" s="1">
        <v>-18.801288780754099</v>
      </c>
      <c r="HD130" s="1">
        <v>-10.1000648595759</v>
      </c>
      <c r="HE130" s="1">
        <v>-31.843481330138999</v>
      </c>
      <c r="HF130" s="1">
        <v>-20.035871684845301</v>
      </c>
      <c r="HG130" s="1">
        <v>-30.6687843333698</v>
      </c>
      <c r="HH130" s="1">
        <v>-26.493917476072099</v>
      </c>
      <c r="HI130" s="1">
        <v>-19.870029645753402</v>
      </c>
      <c r="HJ130" s="1">
        <v>-12.2768222396412</v>
      </c>
      <c r="HK130" s="1">
        <v>-19.821965579680398</v>
      </c>
      <c r="HL130" s="1">
        <v>-11.842464528196301</v>
      </c>
      <c r="HM130" s="1">
        <v>-12.849897022689801</v>
      </c>
      <c r="HN130" s="1">
        <v>-22.975749910237901</v>
      </c>
      <c r="HO130" s="1">
        <v>-10.310151983498701</v>
      </c>
      <c r="HP130" s="1">
        <v>-25.304694278923598</v>
      </c>
      <c r="HQ130" s="1">
        <v>-17.965953192286101</v>
      </c>
      <c r="HR130" s="1">
        <v>-19.6368739731879</v>
      </c>
      <c r="HS130" s="1">
        <v>-22.345383141560902</v>
      </c>
      <c r="HT130" s="1">
        <v>-15.5579508324013</v>
      </c>
      <c r="HU130" s="1">
        <v>-16.941229522306401</v>
      </c>
      <c r="HV130" s="1">
        <v>-5.9603822092007297</v>
      </c>
      <c r="HW130" s="1">
        <v>-21.167798319943401</v>
      </c>
      <c r="HX130" s="1">
        <v>-17.211902358265199</v>
      </c>
      <c r="HY130" s="1">
        <v>-10.6220014767829</v>
      </c>
      <c r="HZ130" s="1">
        <v>-11.7742139172589</v>
      </c>
      <c r="IA130" s="1">
        <v>-12.4941520452109</v>
      </c>
      <c r="IB130" s="1">
        <v>-16.0323291626237</v>
      </c>
      <c r="IC130" s="1">
        <v>-16.647402604285698</v>
      </c>
      <c r="ID130" s="1">
        <v>-29.6688910295969</v>
      </c>
      <c r="IE130" s="1">
        <v>-10.301039619136301</v>
      </c>
      <c r="IF130" s="1">
        <v>-20.184894063384899</v>
      </c>
      <c r="IG130" s="1">
        <v>-7.1835163289664798</v>
      </c>
      <c r="IH130" s="1">
        <v>-12.250867604977101</v>
      </c>
      <c r="II130" s="1">
        <v>-16.055287555074301</v>
      </c>
      <c r="IJ130" s="1">
        <v>-19.830590246958899</v>
      </c>
      <c r="IK130" s="1">
        <v>-13.333111297637799</v>
      </c>
      <c r="IL130" s="1">
        <v>-21.214823635162599</v>
      </c>
      <c r="IM130" s="1">
        <v>-11.301562868102801</v>
      </c>
      <c r="IN130" s="1">
        <v>-11.9660143578503</v>
      </c>
      <c r="IO130" s="1">
        <v>-13.6083840725531</v>
      </c>
      <c r="IP130" s="1">
        <v>-18.172038721835001</v>
      </c>
      <c r="IQ130" s="1">
        <v>-17.180233321947401</v>
      </c>
      <c r="IR130" s="1">
        <v>-19.8323449152801</v>
      </c>
      <c r="IS130" s="1">
        <v>-9.7887210542236893</v>
      </c>
      <c r="IT130" s="1">
        <v>-10.0453549761327</v>
      </c>
      <c r="IU130" s="1">
        <v>-14.0721350273911</v>
      </c>
      <c r="IV130" s="1">
        <v>-25.6786702130997</v>
      </c>
      <c r="IW130" s="1">
        <v>-17.868634350086001</v>
      </c>
      <c r="IX130" s="1">
        <v>-11.8859956100411</v>
      </c>
      <c r="IY130" s="1">
        <v>-16.024188611901199</v>
      </c>
      <c r="IZ130" s="1">
        <v>-6.4307976913920601</v>
      </c>
      <c r="JA130" s="1">
        <v>-10.5199814436582</v>
      </c>
      <c r="JB130" s="1">
        <v>-9.9051815446830993</v>
      </c>
      <c r="JC130" s="1">
        <v>-10.976914746432101</v>
      </c>
      <c r="JD130" s="1">
        <v>-9.2961413364298</v>
      </c>
      <c r="JE130" s="1">
        <v>-11.2938781775085</v>
      </c>
      <c r="JF130" s="1">
        <v>-9.0238136178470505</v>
      </c>
      <c r="JG130" s="1">
        <v>-13.2280213264232</v>
      </c>
      <c r="JH130" s="1">
        <v>-21.030041251383</v>
      </c>
      <c r="JI130" s="1">
        <v>-20.933844689719798</v>
      </c>
      <c r="JJ130" s="1">
        <v>-14.9310402870641</v>
      </c>
      <c r="JK130" s="1">
        <v>-9.6604509716223692</v>
      </c>
      <c r="JL130" s="1">
        <v>-7.3354058270773503</v>
      </c>
      <c r="JM130" s="1">
        <v>-9.1198264347700899</v>
      </c>
      <c r="JN130" s="1">
        <v>-15.516038374264101</v>
      </c>
      <c r="JO130" s="1">
        <v>-5.4896592463456697</v>
      </c>
      <c r="JP130" s="1">
        <v>-6.2401994633326598</v>
      </c>
      <c r="JQ130" s="1">
        <v>-8.0167410550243705</v>
      </c>
      <c r="JR130" s="1">
        <v>-23.662523803818299</v>
      </c>
      <c r="JS130" s="1">
        <v>-10.4295404671354</v>
      </c>
      <c r="JT130" s="1">
        <v>-9.2810539944586594</v>
      </c>
      <c r="JU130" s="1">
        <v>-17.776765721714199</v>
      </c>
      <c r="JV130" s="1">
        <v>-15.1262262116761</v>
      </c>
      <c r="JW130" s="1">
        <v>-19.2244696404702</v>
      </c>
      <c r="JX130" s="1">
        <v>-5.5744032400938002</v>
      </c>
      <c r="JY130" s="1">
        <v>-13.085879889053301</v>
      </c>
      <c r="JZ130" s="1">
        <v>-9.0207521950643805</v>
      </c>
      <c r="KA130" s="1">
        <v>-11.2545042445355</v>
      </c>
      <c r="KB130" s="1">
        <v>-30.852511356034199</v>
      </c>
      <c r="KC130" s="1">
        <v>-7.2426445210451202</v>
      </c>
      <c r="KD130" s="1">
        <v>-10.7439390280329</v>
      </c>
      <c r="KE130" s="1">
        <v>-11.0576900285616</v>
      </c>
      <c r="KF130" s="1">
        <v>-11.481313330914899</v>
      </c>
      <c r="KG130" s="1">
        <v>-14.488897561684301</v>
      </c>
      <c r="KH130" s="1">
        <v>-6.4156595460795502</v>
      </c>
      <c r="KI130" s="1">
        <v>-14.8098640580822</v>
      </c>
      <c r="KJ130" s="1">
        <v>-7.9079247927135397</v>
      </c>
      <c r="KK130" s="1">
        <v>-14.1807570506395</v>
      </c>
      <c r="KL130" s="1">
        <v>-10.0495165730861</v>
      </c>
      <c r="KM130" s="1">
        <v>-17.838470522303499</v>
      </c>
      <c r="KN130" s="1">
        <v>-14.151118691556601</v>
      </c>
      <c r="KO130" s="1">
        <v>-7.5617283905339399</v>
      </c>
      <c r="KP130" s="1">
        <v>-13.035443132923801</v>
      </c>
      <c r="KQ130" s="1">
        <v>-10.421161975802001</v>
      </c>
      <c r="KR130" s="1">
        <v>-17.818966556005702</v>
      </c>
      <c r="KS130" s="1">
        <v>-11.397105646572401</v>
      </c>
      <c r="KT130" s="1">
        <v>-5.1286494670078202</v>
      </c>
      <c r="KU130" s="1">
        <v>-5.9820763232887399</v>
      </c>
      <c r="KV130" s="1">
        <v>-5.8386559690509099</v>
      </c>
      <c r="KW130" s="1">
        <v>-16.885895923505998</v>
      </c>
      <c r="KX130" s="1">
        <v>-10.163702722871999</v>
      </c>
      <c r="KY130" s="1">
        <v>-14.0906295100758</v>
      </c>
      <c r="KZ130" s="1">
        <v>-9.4516346611021902</v>
      </c>
      <c r="LA130" s="1">
        <v>-6.0226976564400401</v>
      </c>
      <c r="LB130" s="1">
        <v>-16.226127378716999</v>
      </c>
      <c r="LC130" s="1">
        <v>-9.5842289604376294</v>
      </c>
      <c r="LD130" s="1">
        <v>-6.2481811338203999</v>
      </c>
      <c r="LE130" s="1">
        <v>-13.141881339972301</v>
      </c>
      <c r="LF130" s="1">
        <v>-8.4079180109212892</v>
      </c>
      <c r="LG130" s="1">
        <v>-7.27053296809191</v>
      </c>
      <c r="LH130" s="1">
        <v>-17.529575966048501</v>
      </c>
      <c r="LI130" s="1">
        <v>-9.8914802200257004</v>
      </c>
      <c r="LJ130" s="1">
        <v>-10.5147368149096</v>
      </c>
      <c r="LK130" s="1">
        <v>-15.0774702339101</v>
      </c>
      <c r="LL130" s="1">
        <v>-13.2916693219984</v>
      </c>
      <c r="LM130" s="1">
        <v>-13.5490849196109</v>
      </c>
      <c r="LN130" s="1">
        <v>-7.4346829594969703</v>
      </c>
      <c r="LO130" s="1">
        <v>-12.624482477292901</v>
      </c>
      <c r="LP130" s="1">
        <v>-9.8114071552886308</v>
      </c>
      <c r="LQ130" s="1">
        <v>-9.8620706916406995</v>
      </c>
      <c r="LR130" s="1">
        <v>-19.867790663360498</v>
      </c>
      <c r="LS130" s="1">
        <v>-15.877584292894699</v>
      </c>
      <c r="LT130" s="1">
        <v>-14.1266798605508</v>
      </c>
      <c r="LU130" s="1">
        <v>-39.944815150315399</v>
      </c>
      <c r="LV130" s="1">
        <v>-24.6294979641414</v>
      </c>
      <c r="LW130" s="1">
        <v>-9.3225464714620898</v>
      </c>
      <c r="LX130" s="1">
        <v>-5.9081868750303697</v>
      </c>
      <c r="LY130" s="1">
        <v>-14.817455815121299</v>
      </c>
      <c r="LZ130" s="1">
        <v>-5.5243283619877799</v>
      </c>
      <c r="MA130" s="1">
        <v>-8.93595072842467</v>
      </c>
      <c r="MB130" s="1">
        <v>-31.611807632849001</v>
      </c>
      <c r="MC130" s="1">
        <v>-18.856081703865101</v>
      </c>
      <c r="MD130" s="1">
        <v>-12.874073662979599</v>
      </c>
      <c r="ME130" s="1">
        <v>-6.9981737617605999</v>
      </c>
      <c r="MF130" s="1">
        <v>-13.954499219978199</v>
      </c>
      <c r="MG130" s="1">
        <v>-12.504136888686</v>
      </c>
      <c r="MH130" s="1">
        <v>-12.1484418565922</v>
      </c>
      <c r="MI130" s="1">
        <v>-10.2292227495687</v>
      </c>
      <c r="MJ130" s="1">
        <v>-7.9998824146424301</v>
      </c>
      <c r="MK130" s="1">
        <v>-8.0736584858661296</v>
      </c>
      <c r="ML130" s="1">
        <v>-5.5761063712561496</v>
      </c>
      <c r="MM130" s="1">
        <v>-8.2983188270547998</v>
      </c>
      <c r="MN130" s="1">
        <v>-9.2978186496848103</v>
      </c>
      <c r="MO130" s="1">
        <v>-8.0626842466800799</v>
      </c>
      <c r="MP130" s="1">
        <v>-8.6856584093476403</v>
      </c>
      <c r="MQ130" s="1">
        <v>-11.058620172234001</v>
      </c>
      <c r="MR130" s="1">
        <v>-19.913146895293401</v>
      </c>
      <c r="MS130" s="1">
        <v>-9.2675581414067096</v>
      </c>
      <c r="MT130" s="1">
        <v>-9.2027485606443005</v>
      </c>
      <c r="MU130" s="1">
        <v>-10.8223225977093</v>
      </c>
      <c r="MV130" s="1">
        <v>-4.9659577241467101</v>
      </c>
      <c r="MW130" s="1">
        <v>-11.982175427015299</v>
      </c>
      <c r="MX130" s="1">
        <v>-7.7818605948980899</v>
      </c>
      <c r="MY130" s="1">
        <v>-5.2892390307418102</v>
      </c>
      <c r="MZ130" s="1">
        <v>-7.0701651091964104</v>
      </c>
      <c r="NA130" s="1">
        <v>-12.5508955423769</v>
      </c>
      <c r="NB130" s="1">
        <v>-11.690255262290099</v>
      </c>
      <c r="NC130" s="1">
        <v>-2.9619378956220399</v>
      </c>
      <c r="ND130" s="1">
        <v>-13.583553628712201</v>
      </c>
      <c r="NE130" s="1">
        <v>-16.356949284203701</v>
      </c>
      <c r="NF130" s="1">
        <v>-5.8739734187780099</v>
      </c>
      <c r="NG130" s="1">
        <v>-12.8759799580296</v>
      </c>
      <c r="NH130" s="1">
        <v>-18.2931747585476</v>
      </c>
      <c r="NI130" s="1">
        <v>-8.9848061935579207</v>
      </c>
      <c r="NJ130" s="1">
        <v>-10.806640713777099</v>
      </c>
      <c r="NK130" s="1">
        <v>-17.2995445014217</v>
      </c>
      <c r="NL130" s="1">
        <v>-0.23732796658268299</v>
      </c>
      <c r="NM130" s="1">
        <v>-2.5321638299600999</v>
      </c>
      <c r="NN130" s="1">
        <v>-2.9187143839096499</v>
      </c>
      <c r="NO130" s="1">
        <v>-16.567971962158602</v>
      </c>
      <c r="NP130" s="1">
        <v>-6.7343985000597399</v>
      </c>
      <c r="NQ130" s="1">
        <v>-14.2836728694838</v>
      </c>
      <c r="NR130" s="1">
        <v>-7.4125154612783302</v>
      </c>
      <c r="NS130" s="1">
        <v>-10.424609047028101</v>
      </c>
      <c r="NT130" s="1">
        <v>-6.3784654345827798</v>
      </c>
      <c r="NU130" s="1">
        <v>-5.0053921037999203</v>
      </c>
      <c r="NV130" s="1">
        <v>-12.427612135890101</v>
      </c>
      <c r="NW130" s="1">
        <v>-9.4135842402829706</v>
      </c>
      <c r="NX130" s="1">
        <v>-7.5227462347918399</v>
      </c>
      <c r="NY130" s="1">
        <v>-8.4421877287093405</v>
      </c>
      <c r="NZ130" s="1">
        <v>-13.834623535344299</v>
      </c>
      <c r="OA130" s="1">
        <v>-11.1446442148165</v>
      </c>
      <c r="OB130" s="1">
        <v>-17.993925339772201</v>
      </c>
      <c r="OC130" s="1">
        <v>-19.932590435030999</v>
      </c>
      <c r="OD130" s="1">
        <v>-12.219182104153999</v>
      </c>
      <c r="OE130" s="1">
        <v>-5.5661464944527701</v>
      </c>
      <c r="OF130" s="1">
        <v>-10.4466578484704</v>
      </c>
      <c r="OG130" s="1">
        <v>-24.742309813237501</v>
      </c>
      <c r="OH130" s="1">
        <v>-14.918259723175201</v>
      </c>
      <c r="OI130" s="1">
        <v>-15.7134818712633</v>
      </c>
      <c r="OJ130" s="1">
        <v>-21.847508400988101</v>
      </c>
      <c r="OK130" s="1">
        <v>-13.0182869992659</v>
      </c>
      <c r="OL130" s="1">
        <v>-6.2762421565208797</v>
      </c>
      <c r="OM130" s="1">
        <v>-3.5126708460062401</v>
      </c>
      <c r="ON130" s="1">
        <v>-5.4633036031208402</v>
      </c>
      <c r="OO130" s="1">
        <v>-11.739853050345101</v>
      </c>
      <c r="OP130" s="1">
        <v>-6.8760727480393502</v>
      </c>
      <c r="OQ130" s="1">
        <v>-9.4761447352895196</v>
      </c>
      <c r="OR130" s="1">
        <v>-13.4301857170968</v>
      </c>
      <c r="OS130" s="1">
        <v>-6.5684721347443</v>
      </c>
      <c r="OT130" s="1">
        <v>-11.5454569747422</v>
      </c>
      <c r="OU130" s="1">
        <v>-11.374984053743299</v>
      </c>
      <c r="OV130" s="1">
        <v>-8.1583644985108492</v>
      </c>
      <c r="OW130" s="1">
        <v>-19.3963405599739</v>
      </c>
      <c r="OX130" s="1">
        <v>-9.6258515887622007</v>
      </c>
      <c r="OY130" s="1">
        <v>-8.8802472722246399</v>
      </c>
      <c r="OZ130" s="1">
        <v>-10.7324404880424</v>
      </c>
      <c r="PA130" s="1">
        <v>-6.1754206152347404</v>
      </c>
      <c r="PB130" s="1">
        <v>-14.151722814746799</v>
      </c>
      <c r="PC130" s="1">
        <v>-5.3189195928644599</v>
      </c>
      <c r="PD130" s="1">
        <v>-6.24343225871778</v>
      </c>
      <c r="PE130" s="1">
        <v>-7.1956902352245597</v>
      </c>
      <c r="PF130" s="1">
        <v>-13.1308656133043</v>
      </c>
      <c r="PG130" s="1">
        <v>-8.9101798532224699</v>
      </c>
      <c r="PH130" s="1">
        <v>-12.7592128989395</v>
      </c>
      <c r="PI130" s="1">
        <v>-10.112426694862499</v>
      </c>
      <c r="PJ130" s="1">
        <v>-8.9482184909733196</v>
      </c>
      <c r="PK130" s="1">
        <v>-28.101017416450102</v>
      </c>
      <c r="PL130" s="1">
        <v>-8.5749119442526798</v>
      </c>
      <c r="PM130" s="1">
        <v>-5.3551530953179203</v>
      </c>
      <c r="PN130" s="1">
        <v>-13.030387198207899</v>
      </c>
      <c r="PO130" s="1">
        <v>-8.6073087316643999</v>
      </c>
      <c r="PP130" s="1">
        <v>-14.8327628337859</v>
      </c>
      <c r="PQ130" s="1">
        <v>-6.9963401996690804</v>
      </c>
      <c r="PR130" s="1">
        <v>-12.041492557955699</v>
      </c>
      <c r="PS130" s="1">
        <v>-4.2687666152367596</v>
      </c>
      <c r="PT130" s="1">
        <v>-4.5858565790821899</v>
      </c>
      <c r="PU130" s="1">
        <v>-2.9844616749277302</v>
      </c>
      <c r="PV130" s="1">
        <v>-11.487297149270301</v>
      </c>
      <c r="PW130" s="1">
        <v>-21.231629970327401</v>
      </c>
      <c r="PX130" s="1">
        <v>-6.67942389013223</v>
      </c>
      <c r="PY130" s="1">
        <v>-5.1883686210255497</v>
      </c>
      <c r="PZ130" s="1">
        <v>-15.580342246892499</v>
      </c>
      <c r="QA130" s="1">
        <v>-14.006349416112201</v>
      </c>
      <c r="QB130" s="1">
        <v>-13.6717358672534</v>
      </c>
      <c r="QC130" s="1">
        <v>-6.5480075315955499</v>
      </c>
      <c r="QD130" s="1">
        <v>-8.7915580236878608</v>
      </c>
      <c r="QE130" s="1">
        <v>-13.9279020603762</v>
      </c>
      <c r="QF130" s="1">
        <v>-8.4308652431270499</v>
      </c>
      <c r="QG130" s="1">
        <v>-9.2866345605675598</v>
      </c>
      <c r="QH130" s="1">
        <v>-10.527213679155</v>
      </c>
      <c r="QI130" s="1">
        <v>-11.012643703854501</v>
      </c>
      <c r="QJ130" s="1">
        <v>-8.3660223402781408</v>
      </c>
      <c r="QK130" s="1">
        <v>-10.6582336330335</v>
      </c>
      <c r="QL130" s="1">
        <v>-8.3056451768756894</v>
      </c>
      <c r="QM130" s="1">
        <v>-21.500761307355202</v>
      </c>
      <c r="QN130" s="1">
        <v>-19.004619471630701</v>
      </c>
      <c r="QO130" s="1">
        <v>-18.2246789469826</v>
      </c>
      <c r="QP130" s="1">
        <v>-8.3808530891786894</v>
      </c>
      <c r="QQ130" s="1">
        <v>-11.592499017370599</v>
      </c>
      <c r="QR130" s="1">
        <v>-14.961621975410401</v>
      </c>
      <c r="QS130" s="1">
        <v>-6.6527629862887396</v>
      </c>
      <c r="QT130" s="1">
        <v>-16.434246998639502</v>
      </c>
      <c r="QU130" s="1">
        <v>-15.137056608719</v>
      </c>
      <c r="QV130" s="1">
        <v>-6.2509986543306599</v>
      </c>
      <c r="QW130" s="1">
        <v>-9.0069508343145799</v>
      </c>
      <c r="QX130" s="1">
        <v>-4.8551004841809204</v>
      </c>
      <c r="QY130" s="1">
        <v>-4.3310785192648797</v>
      </c>
      <c r="QZ130" s="1">
        <v>-8.6488027293440801</v>
      </c>
      <c r="RA130" s="1">
        <v>-12.3445353495839</v>
      </c>
      <c r="RB130" s="1">
        <v>-6.6967864282372602</v>
      </c>
      <c r="RC130" s="1">
        <v>-8.45291827047763</v>
      </c>
      <c r="RD130" s="1">
        <v>-11.4640946380588</v>
      </c>
      <c r="RE130" s="1">
        <v>-13.372239649999999</v>
      </c>
      <c r="RF130" s="1">
        <v>-14.319728562675801</v>
      </c>
      <c r="RG130" s="1">
        <v>-11.748015707084001</v>
      </c>
      <c r="RH130" s="1">
        <v>-9.6792219235573196</v>
      </c>
      <c r="RI130" s="1">
        <v>-5.5992792386375898</v>
      </c>
      <c r="RJ130" s="1">
        <v>-24.013691032324601</v>
      </c>
      <c r="RK130" s="1">
        <v>-17.0642351454281</v>
      </c>
      <c r="RL130" s="1">
        <v>-11.0882163423395</v>
      </c>
      <c r="RM130" s="1">
        <v>-8.1791896430793294</v>
      </c>
      <c r="RN130" s="1">
        <v>-13.459748558392899</v>
      </c>
      <c r="RO130" s="1">
        <v>-12.022111327325799</v>
      </c>
      <c r="RP130" s="1">
        <v>-13.2120024523705</v>
      </c>
      <c r="RQ130" s="1">
        <v>-7.1126580142133697</v>
      </c>
      <c r="RR130" s="1">
        <v>-15.292619875078699</v>
      </c>
      <c r="RS130" s="1">
        <v>-10.3414578581945</v>
      </c>
      <c r="RT130" s="1">
        <v>-4.4949696233205696</v>
      </c>
      <c r="RU130" s="1">
        <v>-13.886178396399201</v>
      </c>
      <c r="RV130" s="1">
        <v>-8.4832495214285508</v>
      </c>
      <c r="RW130" s="1">
        <v>-2.7251915156731199</v>
      </c>
      <c r="RX130" s="1">
        <v>-18.173959049540102</v>
      </c>
      <c r="RY130" s="1">
        <v>-12.9518670059751</v>
      </c>
      <c r="RZ130" s="1">
        <v>-11.659789549452499</v>
      </c>
      <c r="SA130" s="1">
        <v>-8.2896848522964603</v>
      </c>
      <c r="SB130" s="1">
        <v>-15.277942505120601</v>
      </c>
      <c r="SC130" s="1">
        <v>-6.4132900729979996</v>
      </c>
      <c r="SD130" s="1">
        <v>-6.3237581982687097</v>
      </c>
      <c r="SE130" s="1">
        <v>-15.113164445993499</v>
      </c>
      <c r="SF130" s="1">
        <v>-13.5000890928613</v>
      </c>
      <c r="SG130" s="1">
        <v>-16.1998060644619</v>
      </c>
      <c r="SH130" s="1">
        <v>-12.420296969511501</v>
      </c>
      <c r="SI130" s="1">
        <v>-4.17527472292835</v>
      </c>
      <c r="SJ130" s="1">
        <v>-17.228845634530501</v>
      </c>
      <c r="SK130" s="1">
        <v>-14.3185579662797</v>
      </c>
      <c r="SL130" s="1">
        <v>-5.5323946015024301</v>
      </c>
      <c r="SM130" s="1">
        <v>-9.41671738153482</v>
      </c>
      <c r="SN130" s="1">
        <v>-13.5218142472841</v>
      </c>
      <c r="SO130" s="1">
        <v>-9.6959994466412809</v>
      </c>
      <c r="SP130" s="1">
        <v>-10.763434864983999</v>
      </c>
      <c r="SQ130" s="1">
        <v>-8.87345646334043</v>
      </c>
      <c r="SR130" s="1">
        <v>-17.2502321327453</v>
      </c>
      <c r="SS130" s="1">
        <v>-3.0060318866917402</v>
      </c>
      <c r="ST130" s="1">
        <v>-15.573342140676999</v>
      </c>
      <c r="SU130" s="1">
        <v>-17.488792062101901</v>
      </c>
      <c r="SV130" s="1">
        <v>-23.769956751303798</v>
      </c>
      <c r="SW130" s="1">
        <v>-4.61403915138456</v>
      </c>
      <c r="SX130" s="1">
        <v>-10.7565657666206</v>
      </c>
      <c r="SY130" s="1">
        <v>-14.2177599554332</v>
      </c>
      <c r="SZ130" s="1">
        <v>-7.3438636070653196</v>
      </c>
      <c r="TA130" s="1">
        <v>-15.239466376648</v>
      </c>
      <c r="TB130" s="1">
        <v>-11.1855400137357</v>
      </c>
      <c r="TC130" s="1">
        <v>-12.6085405540225</v>
      </c>
      <c r="TD130" s="1">
        <v>-2.5790998046525702</v>
      </c>
      <c r="TE130" s="1">
        <v>-8.3802297880366705</v>
      </c>
      <c r="TF130" s="1">
        <v>-11.7517443289632</v>
      </c>
      <c r="TG130" s="1">
        <v>-11.123600261221799</v>
      </c>
      <c r="TH130" s="1">
        <v>-9.5129494611568397</v>
      </c>
      <c r="TI130" s="1">
        <v>-6.7466027855739998</v>
      </c>
      <c r="TJ130" s="1">
        <v>-9.4466698852867506</v>
      </c>
      <c r="TK130" s="1">
        <v>-8.4035881523640192</v>
      </c>
      <c r="TL130" s="1">
        <v>-8.0528308012219991</v>
      </c>
      <c r="TM130" s="1">
        <v>-7.6079312714576304</v>
      </c>
      <c r="TN130" s="1">
        <v>-11.2876421650531</v>
      </c>
      <c r="TO130" s="1">
        <v>-11.5328032513297</v>
      </c>
      <c r="TP130" s="1">
        <v>-17.005229473663899</v>
      </c>
      <c r="TQ130" s="1">
        <v>-14.887425241247801</v>
      </c>
      <c r="TR130" s="1">
        <v>-8.0523023981518005</v>
      </c>
      <c r="TS130" s="1">
        <v>-24.514011005835499</v>
      </c>
      <c r="TT130" s="1">
        <v>-21.591694822764701</v>
      </c>
      <c r="TU130" s="1">
        <v>-15.1251985258671</v>
      </c>
      <c r="TV130" s="1">
        <v>-23.989098470312101</v>
      </c>
      <c r="TW130" s="1">
        <v>-4.0168876570678798</v>
      </c>
      <c r="TX130" s="1">
        <v>-14.6614511147801</v>
      </c>
      <c r="TY130" s="1">
        <v>-3.9347703489355301</v>
      </c>
      <c r="TZ130" s="1">
        <v>-10.721689041555599</v>
      </c>
      <c r="UA130" s="1">
        <v>-8.7916769357394209</v>
      </c>
      <c r="UB130" s="1">
        <v>-5.8700140346439902</v>
      </c>
      <c r="UC130" s="1">
        <v>-7.5416584915324503</v>
      </c>
      <c r="UD130" s="1">
        <v>-4.7686402310319798</v>
      </c>
      <c r="UE130" s="1">
        <v>-7.2880136486738296</v>
      </c>
      <c r="UF130" s="1">
        <v>-11.1440735281399</v>
      </c>
      <c r="UG130" s="1">
        <v>-5.9165743394471502</v>
      </c>
      <c r="UH130" s="1">
        <v>-9.1090299256963494</v>
      </c>
      <c r="UI130" s="1">
        <v>-9.4835516979834402</v>
      </c>
      <c r="UJ130" s="1">
        <v>-12.656036323587299</v>
      </c>
      <c r="UK130" s="1">
        <v>-12.863668480184201</v>
      </c>
      <c r="UL130" s="1">
        <v>-10.1728332405924</v>
      </c>
      <c r="UM130" s="1">
        <v>-7.7005187136307098</v>
      </c>
      <c r="UN130" s="1">
        <v>-15.5298258854625</v>
      </c>
      <c r="UO130" s="1">
        <v>-21.776249148992399</v>
      </c>
      <c r="UP130" s="1">
        <v>-0.68483904497858805</v>
      </c>
      <c r="UQ130" s="1">
        <v>-6.9910388851689298</v>
      </c>
      <c r="UR130" s="1">
        <v>-6.3498829701329704</v>
      </c>
      <c r="US130" s="1">
        <v>-12.626813355232301</v>
      </c>
      <c r="UT130" s="1">
        <v>-10.4776407044621</v>
      </c>
      <c r="UU130" s="1">
        <v>-11.8444417211372</v>
      </c>
      <c r="UV130" s="1">
        <v>-11.193371270760201</v>
      </c>
      <c r="UW130" s="1">
        <v>-11.0924102188168</v>
      </c>
      <c r="UX130" s="1">
        <v>-10.152604775932801</v>
      </c>
      <c r="UY130" s="1">
        <v>-24.4682585260698</v>
      </c>
      <c r="UZ130" s="1">
        <v>-13.9799378601107</v>
      </c>
      <c r="VA130" s="1">
        <v>-7.3765579558177903</v>
      </c>
      <c r="VB130" s="1">
        <v>-12.963040325107199</v>
      </c>
      <c r="VC130" s="1">
        <v>-14.991858850461099</v>
      </c>
      <c r="VD130" s="1">
        <v>-30.424743849359999</v>
      </c>
      <c r="VE130" s="1">
        <v>-7.9384402793931796</v>
      </c>
      <c r="VF130" s="1">
        <v>-15.7696698404344</v>
      </c>
      <c r="VG130" s="1">
        <v>-10.399206429977401</v>
      </c>
      <c r="VH130" s="1">
        <v>-7.2132102706248098</v>
      </c>
      <c r="VI130" s="1">
        <v>-7.8480798799548097</v>
      </c>
      <c r="VJ130" s="1">
        <v>-11.8610922799277</v>
      </c>
      <c r="VK130" s="1">
        <v>-11.945019164857101</v>
      </c>
      <c r="VL130" s="1">
        <v>-6.0595473145137104</v>
      </c>
      <c r="VM130" s="1">
        <v>-6.1753355272821304</v>
      </c>
      <c r="VN130" s="1">
        <v>-15.5376675025342</v>
      </c>
      <c r="VO130" s="1">
        <v>-11.1040101644007</v>
      </c>
      <c r="VP130" s="1">
        <v>-9.9766008532375299</v>
      </c>
      <c r="VQ130" s="1">
        <v>-9.5722018291249906</v>
      </c>
      <c r="VR130" s="1">
        <v>-9.9685599033019496</v>
      </c>
      <c r="VS130" s="1">
        <v>-9.8723843286935296</v>
      </c>
      <c r="VT130" s="1">
        <v>-14.185696546164699</v>
      </c>
      <c r="VU130" s="1">
        <v>-8.1158124922806394</v>
      </c>
      <c r="VV130" s="1">
        <v>-13.802220603317</v>
      </c>
      <c r="VW130" s="1">
        <v>-16.198002098895401</v>
      </c>
      <c r="VX130" s="1">
        <v>-12.607082711340199</v>
      </c>
      <c r="VY130" s="1">
        <v>-13.2132761638936</v>
      </c>
      <c r="VZ130" s="1">
        <v>-10.066048555105199</v>
      </c>
      <c r="WA130" s="1">
        <v>-7.82363474851081</v>
      </c>
      <c r="WB130" s="1">
        <v>-7.3523790869034</v>
      </c>
      <c r="WC130" s="1">
        <v>-4.0577780720638499</v>
      </c>
      <c r="WD130" s="1">
        <v>-5.9680919699119404</v>
      </c>
      <c r="WE130" s="1">
        <v>-9.6976258671467406</v>
      </c>
      <c r="WF130" s="1">
        <v>-13.795351869505501</v>
      </c>
      <c r="WG130" s="1">
        <v>-10.2618646767481</v>
      </c>
      <c r="WH130" s="1">
        <v>-19.9208797954308</v>
      </c>
      <c r="WI130" s="1">
        <v>-5.2082780058234501</v>
      </c>
      <c r="WJ130" s="1">
        <v>-12.9504438023926</v>
      </c>
      <c r="WK130" s="1">
        <v>-9.5078343988425598</v>
      </c>
      <c r="WL130" s="1">
        <v>-8.6516020883920497</v>
      </c>
      <c r="WM130" s="1">
        <v>-2.2594417215592602</v>
      </c>
      <c r="WN130" s="1">
        <v>-16.1573644112982</v>
      </c>
      <c r="WO130" s="1">
        <v>-13.5983383733048</v>
      </c>
      <c r="WP130" s="1">
        <v>-7.2055331245421996</v>
      </c>
      <c r="WQ130" s="1">
        <v>-7.5990215441139002</v>
      </c>
      <c r="WR130" s="1">
        <v>-8.3523928391401796</v>
      </c>
      <c r="WS130" s="1">
        <v>-7.1854150344027499</v>
      </c>
      <c r="WT130" s="1">
        <v>-11.097845229489799</v>
      </c>
      <c r="WU130" s="1">
        <v>-14.460324785908499</v>
      </c>
      <c r="WV130" s="1">
        <v>-14.3227976810293</v>
      </c>
      <c r="WW130" s="1">
        <v>-6.40411363432142</v>
      </c>
      <c r="WX130" s="1">
        <v>-8.6393328529082396</v>
      </c>
      <c r="WY130" s="1">
        <v>-20.073982136222899</v>
      </c>
      <c r="WZ130" s="1">
        <v>-7.3836455542283899</v>
      </c>
      <c r="XA130" s="1">
        <v>-20.534556011858299</v>
      </c>
      <c r="XB130" s="1">
        <v>-9.6971261088148708</v>
      </c>
      <c r="XC130" s="1">
        <v>-15.031414982526799</v>
      </c>
      <c r="XD130" s="1">
        <v>-15.150446191312801</v>
      </c>
      <c r="XE130" s="1">
        <v>-24.590070422849902</v>
      </c>
      <c r="XF130" s="1">
        <v>-14.3422584953819</v>
      </c>
      <c r="XG130" s="1">
        <v>-4.6910947803046703</v>
      </c>
      <c r="XH130" s="1">
        <v>-10.9386448200119</v>
      </c>
      <c r="XI130" s="1">
        <v>-6.7051009471320002</v>
      </c>
      <c r="XJ130" s="1">
        <v>-17.083381550856899</v>
      </c>
      <c r="XK130" s="1">
        <v>-20.209651089843501</v>
      </c>
      <c r="XL130" s="1">
        <v>-7.2699951844360298</v>
      </c>
      <c r="XM130" s="1">
        <v>-7.4117312880036099</v>
      </c>
      <c r="XN130" s="1">
        <v>-7.5971359051946497</v>
      </c>
      <c r="XO130" s="1">
        <v>-10.1173415061283</v>
      </c>
      <c r="XP130" s="1">
        <v>-22.595141102409901</v>
      </c>
      <c r="XQ130" s="1">
        <v>-17.5475437454065</v>
      </c>
      <c r="XR130" s="1">
        <v>-10.151416988944099</v>
      </c>
      <c r="XS130" s="1">
        <v>-6.1271374094583297</v>
      </c>
      <c r="XT130" s="1">
        <v>-6.6019217649719302</v>
      </c>
      <c r="XU130" s="1">
        <v>-8.9060626917529895</v>
      </c>
      <c r="XV130" s="1">
        <v>-20.629972165068601</v>
      </c>
      <c r="XW130" s="1">
        <v>-7.5966744431850097</v>
      </c>
      <c r="XX130" s="1">
        <v>-6.66609581518893</v>
      </c>
      <c r="XY130" s="1">
        <v>-9.5901768842265405</v>
      </c>
      <c r="XZ130" s="1">
        <v>-7.5542395074917001</v>
      </c>
      <c r="YA130" s="1">
        <v>-5.1933060581821504</v>
      </c>
      <c r="YB130" s="1">
        <v>-5.9807580917504302</v>
      </c>
      <c r="YC130" s="1">
        <v>-8.2517762309227898</v>
      </c>
      <c r="YD130" s="1">
        <v>-11.9600396261807</v>
      </c>
      <c r="YE130" s="1">
        <v>-6.9603936724420503</v>
      </c>
      <c r="YF130" s="1">
        <v>-9.9980794383463092</v>
      </c>
      <c r="YG130" s="1">
        <v>-9.8266667085051207</v>
      </c>
      <c r="YH130" s="1">
        <v>-16.2901282213471</v>
      </c>
      <c r="YI130" s="1">
        <v>-11.4524139629301</v>
      </c>
      <c r="YJ130" s="1">
        <v>-5.9305927430426104</v>
      </c>
      <c r="YK130" s="1">
        <v>-3.7481436553790402</v>
      </c>
      <c r="YL130" s="1">
        <v>-3.8013427252975598</v>
      </c>
      <c r="YM130" s="1">
        <v>-8.1509995639201502</v>
      </c>
      <c r="YN130" s="1">
        <v>-13.8650548018061</v>
      </c>
      <c r="YO130" s="1">
        <v>-10.534822346056</v>
      </c>
      <c r="YP130" s="1">
        <v>-13.701941741907101</v>
      </c>
      <c r="YQ130" s="1">
        <v>-6.8061905740994497</v>
      </c>
      <c r="YR130" s="1">
        <v>-14.505985202859501</v>
      </c>
      <c r="YS130" s="1">
        <v>-19.159485194983301</v>
      </c>
      <c r="YT130" s="1">
        <v>-13.384030388242</v>
      </c>
      <c r="YU130" s="1">
        <v>-10.071863216253901</v>
      </c>
      <c r="YV130" s="1">
        <v>-4.1125730487579002</v>
      </c>
      <c r="YW130" s="1">
        <v>-4.9875690619446402</v>
      </c>
      <c r="YX130" s="1">
        <v>-11.205702378400501</v>
      </c>
      <c r="YY130" s="1">
        <v>-7.2729936757793299</v>
      </c>
      <c r="YZ130" s="1">
        <v>-18.513295715683601</v>
      </c>
      <c r="ZA130" s="1">
        <v>-10.804710507940101</v>
      </c>
      <c r="ZB130" s="1">
        <v>-7.3389051335718101</v>
      </c>
      <c r="ZC130" s="1">
        <v>-23.8792934971333</v>
      </c>
      <c r="ZD130" s="1">
        <v>-9.8015878231120706</v>
      </c>
      <c r="ZE130" s="1">
        <v>-13.9256745999653</v>
      </c>
      <c r="ZF130" s="1">
        <v>-10.9353840021605</v>
      </c>
      <c r="ZG130" s="1">
        <v>-12.5427605018038</v>
      </c>
      <c r="ZH130" s="1">
        <v>-8.6186676909111704</v>
      </c>
      <c r="ZI130" s="1">
        <v>-9.2044091644054902</v>
      </c>
      <c r="ZJ130" s="1">
        <v>-4.1345901762810504</v>
      </c>
      <c r="ZK130" s="1">
        <v>-11.976494264110199</v>
      </c>
      <c r="ZL130" s="1">
        <v>-11.7906189652967</v>
      </c>
      <c r="ZM130" s="1">
        <v>-5.6968414035078503</v>
      </c>
      <c r="ZN130" s="1">
        <v>-11.6201268408137</v>
      </c>
      <c r="ZO130" s="1">
        <v>-6.4917169982770702</v>
      </c>
      <c r="ZP130" s="1">
        <v>-4.9989056798148397</v>
      </c>
      <c r="ZQ130" s="1">
        <v>-8.0554224465118693</v>
      </c>
      <c r="ZR130" s="1">
        <v>-8.0339849043310796</v>
      </c>
      <c r="ZS130" s="1">
        <v>-10.5120140210378</v>
      </c>
      <c r="ZT130" s="1">
        <v>-7.8193698364174198</v>
      </c>
      <c r="ZU130" s="1">
        <v>-5.7994354369621997</v>
      </c>
      <c r="ZV130" s="1">
        <v>-12.261918629058799</v>
      </c>
      <c r="ZW130" s="1">
        <v>-7.8899361260269503</v>
      </c>
      <c r="ZX130" s="1">
        <v>-10.7774619841218</v>
      </c>
      <c r="ZY130" s="1">
        <v>-1.7307466467577499</v>
      </c>
      <c r="ZZ130" s="1">
        <v>-22.791513790513399</v>
      </c>
      <c r="AAA130" s="1">
        <v>-15.323269669974099</v>
      </c>
      <c r="AAB130" s="1">
        <v>-11.8250511497475</v>
      </c>
      <c r="AAC130" s="1">
        <v>-14.3982042128396</v>
      </c>
      <c r="AAD130" s="1">
        <v>-6.4825795836997004</v>
      </c>
      <c r="AAE130" s="1">
        <v>-11.7321679999037</v>
      </c>
      <c r="AAF130" s="1">
        <v>-11.256122114440499</v>
      </c>
      <c r="AAG130" s="1">
        <v>-8.9918390637794801</v>
      </c>
      <c r="AAH130" s="1">
        <v>-11.741671201952499</v>
      </c>
      <c r="AAI130" s="1">
        <v>-6.2393798327676402</v>
      </c>
      <c r="AAJ130" s="1">
        <v>-8.5627647798312108</v>
      </c>
      <c r="AAK130" s="1">
        <v>-18.0847519951982</v>
      </c>
      <c r="AAL130" s="1">
        <v>-19.630910750058401</v>
      </c>
      <c r="AAM130" s="1">
        <v>-7.4113758509392396</v>
      </c>
      <c r="AAN130" s="1">
        <v>-10.0512978841381</v>
      </c>
      <c r="AAO130" s="1">
        <v>-27.365072552303701</v>
      </c>
      <c r="AAP130" s="1">
        <v>-6.9114182329642198</v>
      </c>
      <c r="AAQ130" s="1">
        <v>-3.03018187516057</v>
      </c>
      <c r="AAR130" s="1">
        <v>-12.501790317183801</v>
      </c>
      <c r="AAS130" s="1">
        <v>-2.33903418765814</v>
      </c>
      <c r="AAT130" s="1">
        <v>-11.5524279996677</v>
      </c>
      <c r="AAU130" s="1">
        <v>-6.32229803950045</v>
      </c>
      <c r="AAV130" s="1">
        <v>-5.5578914796893697</v>
      </c>
      <c r="AAW130" s="1">
        <v>-10.007811551115299</v>
      </c>
      <c r="AAX130" s="1">
        <v>-17.659632252261801</v>
      </c>
      <c r="AAY130" s="1">
        <v>-0.951183202535134</v>
      </c>
      <c r="AAZ130" s="1">
        <v>-17.368731988177402</v>
      </c>
      <c r="ABA130" s="1">
        <v>-23.955462409611901</v>
      </c>
      <c r="ABB130" s="1">
        <v>-23.876926395523199</v>
      </c>
      <c r="ABC130" s="1">
        <v>-9.8545253168806504</v>
      </c>
      <c r="ABD130" s="1">
        <v>-11.3207785185643</v>
      </c>
      <c r="ABE130" s="1">
        <v>-4.4228567925207196</v>
      </c>
      <c r="ABF130" s="1">
        <v>-2.5739836440037598</v>
      </c>
      <c r="ABG130" s="1">
        <v>-5.6331190917831604</v>
      </c>
      <c r="ABH130" s="1">
        <v>-8.7720322253505305</v>
      </c>
      <c r="ABI130" s="1">
        <v>-7.1955680789931202</v>
      </c>
      <c r="ABJ130" s="1">
        <v>-5.5658741090842598</v>
      </c>
      <c r="ABK130" s="1">
        <v>-10.8913327405511</v>
      </c>
      <c r="ABL130" s="1">
        <v>-7.1700022524086702</v>
      </c>
      <c r="ABM130" s="1">
        <v>-3.4369237815073501</v>
      </c>
      <c r="ABN130" s="1">
        <v>-14.7622267744733</v>
      </c>
      <c r="ABO130" s="1">
        <v>-9.4054803032561001</v>
      </c>
      <c r="ABP130" s="1">
        <v>-4.3893681439390697</v>
      </c>
      <c r="ABQ130" s="1">
        <v>-10.964335237148999</v>
      </c>
      <c r="ABR130" s="1">
        <v>-4.9284138169888898</v>
      </c>
      <c r="ABS130" s="1">
        <v>-7.6245221471559699</v>
      </c>
      <c r="ABT130" s="1">
        <v>-9.1047950413257297</v>
      </c>
      <c r="ABU130" s="1">
        <v>-11.945321244254901</v>
      </c>
      <c r="ABV130" s="1">
        <v>-12.337088776846301</v>
      </c>
      <c r="ABW130" s="1">
        <v>-10.489322876783801</v>
      </c>
      <c r="ABX130" s="1">
        <v>-5.5692231734132598</v>
      </c>
      <c r="ABY130" s="1">
        <v>-8.3377407150985601</v>
      </c>
      <c r="ABZ130" s="1">
        <v>-16.652762432706101</v>
      </c>
      <c r="ACA130" s="1">
        <v>-14.0355700201675</v>
      </c>
      <c r="ACB130" s="1">
        <v>-12.5722385960217</v>
      </c>
      <c r="ACC130" s="1">
        <v>-10.019975764327899</v>
      </c>
      <c r="ACD130" s="1">
        <v>-5.5721812020308903</v>
      </c>
      <c r="ACE130" s="1">
        <v>-4.8791749577728796</v>
      </c>
      <c r="ACF130" s="1">
        <v>-16.9453167581411</v>
      </c>
      <c r="ACG130" s="1">
        <v>-5.8065063759334503</v>
      </c>
      <c r="ACH130" s="1">
        <v>-10.2194603798917</v>
      </c>
      <c r="ACI130" s="1">
        <v>-5.2444330727985298</v>
      </c>
      <c r="ACJ130" s="1">
        <v>-7.0212619686594202</v>
      </c>
      <c r="ACK130" s="1">
        <v>-8.0957624263765204</v>
      </c>
      <c r="ACL130" s="1">
        <v>-11.2232917439605</v>
      </c>
      <c r="ACM130" s="1">
        <v>-6.5305442737615396</v>
      </c>
      <c r="ACN130" s="1">
        <v>-19.082904928492301</v>
      </c>
      <c r="ACO130" s="1">
        <v>-4.0781078376191404</v>
      </c>
      <c r="ACP130" s="1">
        <v>-3.7136830339482301</v>
      </c>
      <c r="ACQ130" s="1">
        <v>-8.1148998169890696</v>
      </c>
      <c r="ACR130" s="1">
        <v>-11.9707382310268</v>
      </c>
      <c r="ACS130" s="1">
        <v>-8.9395387025497008</v>
      </c>
      <c r="ACT130" s="1">
        <v>-11.2627189114519</v>
      </c>
      <c r="ACU130" s="1">
        <v>-6.2863360483169703</v>
      </c>
      <c r="ACV130" s="1">
        <v>-9.3740204551467592</v>
      </c>
      <c r="ACW130" s="1">
        <v>-6.3418259675579796</v>
      </c>
      <c r="ACX130" s="1">
        <v>-11.011429655564999</v>
      </c>
      <c r="ACY130" s="1">
        <v>-7.4231171535118703</v>
      </c>
      <c r="ACZ130" s="1">
        <v>-10.2359919272127</v>
      </c>
      <c r="ADA130" s="1">
        <v>-19.760888423981001</v>
      </c>
      <c r="ADB130" s="1">
        <v>-7.1914604167898499</v>
      </c>
      <c r="ADC130" s="1">
        <v>-8.2277322208040893</v>
      </c>
      <c r="ADD130" s="1">
        <v>-11.831265225947501</v>
      </c>
      <c r="ADE130" s="1">
        <v>-11.472204921435701</v>
      </c>
      <c r="ADF130" s="1">
        <v>-11.724483557669799</v>
      </c>
      <c r="ADG130" s="1">
        <v>-13.667903837172201</v>
      </c>
      <c r="ADH130" s="1">
        <v>-8.9964747623251906</v>
      </c>
      <c r="ADI130" s="1">
        <v>-5.2513606263946704</v>
      </c>
      <c r="ADJ130" s="1">
        <v>-5.7848961022816097</v>
      </c>
      <c r="ADK130" s="1">
        <v>-14.4746178012486</v>
      </c>
      <c r="ADL130" s="1">
        <v>-10.846476397009701</v>
      </c>
      <c r="ADM130" s="1">
        <v>-14.8782649922149</v>
      </c>
      <c r="ADN130" s="1">
        <v>-10.4406019051314</v>
      </c>
      <c r="ADO130" s="1">
        <v>-13.433153469366101</v>
      </c>
      <c r="ADP130" s="1">
        <v>-10.5042904990783</v>
      </c>
      <c r="ADQ130" s="1">
        <v>-2.3322345728326499</v>
      </c>
      <c r="ADR130" s="1">
        <v>-6.5339756865412797</v>
      </c>
      <c r="ADS130" s="1">
        <v>-8.2319465633137803</v>
      </c>
      <c r="ADT130" s="1">
        <v>-5.2964803581605802</v>
      </c>
      <c r="ADU130" s="1">
        <v>-10.9716150161037</v>
      </c>
      <c r="ADV130" s="1">
        <v>-7.9674591153174097</v>
      </c>
      <c r="ADW130" s="1">
        <v>-4.7488733478531104</v>
      </c>
      <c r="ADX130" s="1">
        <v>-6.5527372566585296</v>
      </c>
      <c r="ADY130" s="1">
        <v>-5.4322074448271902</v>
      </c>
      <c r="ADZ130" s="1">
        <v>-9.3416401815157109</v>
      </c>
      <c r="AEA130" s="1">
        <v>-9.1251050586194502</v>
      </c>
      <c r="AEB130" s="1">
        <v>-13.448175364421401</v>
      </c>
      <c r="AEC130" s="1">
        <v>-16.413413280350898</v>
      </c>
      <c r="AED130" s="1">
        <v>-2.9967076017513801</v>
      </c>
      <c r="AEE130" s="1">
        <v>-4.5311463396724303</v>
      </c>
      <c r="AEF130" s="1">
        <v>-6.1193491245986404</v>
      </c>
      <c r="AEG130" s="1">
        <v>-13.788084268482001</v>
      </c>
      <c r="AEH130" s="1">
        <v>-4.6008310618889796</v>
      </c>
      <c r="AEI130" s="1">
        <v>-3.9149708061412101</v>
      </c>
      <c r="AEJ130" s="1">
        <v>-7.4965309415875403</v>
      </c>
      <c r="AEK130" s="1">
        <v>-5.4888235829951704</v>
      </c>
      <c r="AEL130" s="1">
        <v>-9.0775004711367409</v>
      </c>
      <c r="AEM130" s="1">
        <v>-11.5328781065959</v>
      </c>
      <c r="AEN130" s="1">
        <v>-7.6501444979385598</v>
      </c>
      <c r="AEO130" s="1">
        <v>-5.4751122328255004</v>
      </c>
      <c r="AEP130" s="1">
        <v>-3.3242965609562698</v>
      </c>
      <c r="AEQ130" s="1">
        <v>-12.7534215958368</v>
      </c>
      <c r="AER130" s="1">
        <v>-8.3215496155745008</v>
      </c>
      <c r="AES130" s="1">
        <v>-9.4586596969464303</v>
      </c>
      <c r="AET130" s="1">
        <v>-8.8174144009711295</v>
      </c>
      <c r="AEU130" s="1">
        <v>-8.6176169953776594</v>
      </c>
      <c r="AEV130" s="1">
        <v>-4.1919419979599297</v>
      </c>
      <c r="AEW130" s="1">
        <v>-9.3057649506734794</v>
      </c>
      <c r="AEX130" s="1">
        <v>-10.452196468990699</v>
      </c>
      <c r="AEY130" s="1">
        <v>-4.1183550742381998</v>
      </c>
      <c r="AEZ130" s="1">
        <v>-12.1928535424956</v>
      </c>
      <c r="AFA130" s="1">
        <v>-8.9300741119957898</v>
      </c>
      <c r="AFB130" s="1">
        <v>-6.4245810367966403</v>
      </c>
      <c r="AFC130" s="1">
        <v>-14.0215665920165</v>
      </c>
      <c r="AFD130" s="1">
        <v>-8.8322126389802502</v>
      </c>
      <c r="AFE130" s="1">
        <v>-9.3788456418451993</v>
      </c>
      <c r="AFF130" s="1">
        <v>-16.1570469785038</v>
      </c>
      <c r="AFG130" s="1">
        <v>-15.0245735848907</v>
      </c>
      <c r="AFH130" s="1">
        <v>-6.7373955183223</v>
      </c>
      <c r="AFI130" s="1">
        <v>-5.5988205294467601</v>
      </c>
      <c r="AFJ130" s="1">
        <v>-10.580660025100601</v>
      </c>
      <c r="AFK130" s="1">
        <v>-8.6398753104945705</v>
      </c>
      <c r="AFL130" s="1">
        <v>-4.9729938288951701</v>
      </c>
      <c r="AFM130" s="1">
        <v>-8.9420339439450292</v>
      </c>
      <c r="AFN130" s="1">
        <v>-11.547956770076899</v>
      </c>
      <c r="AFO130" s="1">
        <v>-3.9778298313267699</v>
      </c>
      <c r="AFP130" s="1">
        <v>-10.2719649682398</v>
      </c>
      <c r="AFQ130" s="1">
        <v>-10.470880192592899</v>
      </c>
      <c r="AFR130" s="1">
        <v>-7.2200448044390004</v>
      </c>
      <c r="AFS130" s="1">
        <v>-8.6016375270205607</v>
      </c>
      <c r="AFT130" s="1">
        <v>-5.3174170354374999</v>
      </c>
      <c r="AFU130" s="1">
        <v>-13.195958437180799</v>
      </c>
      <c r="AFV130" s="1">
        <v>-15.3169038563508</v>
      </c>
      <c r="AFW130" s="1">
        <v>-3.6251389855323701</v>
      </c>
      <c r="AFX130" s="1">
        <v>-8.91927970742341</v>
      </c>
      <c r="AFY130" s="1">
        <v>-6.6070453337019304</v>
      </c>
      <c r="AFZ130" s="1">
        <v>-9.1328282780626502</v>
      </c>
      <c r="AGA130" s="1">
        <v>-9.4629180922702307</v>
      </c>
      <c r="AGB130" s="1">
        <v>-6.8627868345971299</v>
      </c>
      <c r="AGC130" s="1">
        <v>-10.9801607129672</v>
      </c>
      <c r="AGD130" s="1">
        <v>-7.5281445141971002</v>
      </c>
      <c r="AGE130" s="1">
        <v>-6.6243938198487298</v>
      </c>
      <c r="AGF130" s="1">
        <v>-6.1822688920458404</v>
      </c>
      <c r="AGG130" s="1">
        <v>-22.5858715323638</v>
      </c>
      <c r="AGH130" s="1">
        <v>-29.631164120250698</v>
      </c>
      <c r="AGI130" s="1">
        <v>-7.2857092619873898</v>
      </c>
      <c r="AGJ130" s="1">
        <v>-5.5803676420135302</v>
      </c>
      <c r="AGK130" s="1">
        <v>-11.504472027604001</v>
      </c>
      <c r="AGL130" s="1">
        <v>-7.9168945980291596</v>
      </c>
      <c r="AGM130" s="1">
        <v>-10.089625469111301</v>
      </c>
      <c r="AGN130" s="1">
        <v>-1.04655827940437</v>
      </c>
      <c r="AGO130" s="1">
        <v>-12.2903925812344</v>
      </c>
      <c r="AGP130" s="1">
        <v>-11.085700584617999</v>
      </c>
      <c r="AGQ130" s="1">
        <v>-17.812236746415099</v>
      </c>
      <c r="AGR130" s="1">
        <v>-4.8728665082146296</v>
      </c>
      <c r="AGS130" s="1">
        <v>-4.5285777856063003</v>
      </c>
      <c r="AGT130" s="1">
        <v>-8.2797936268717898</v>
      </c>
      <c r="AGU130" s="1">
        <v>-6.3658405840416199</v>
      </c>
      <c r="AGV130" s="1">
        <v>-7.3980448519881996</v>
      </c>
      <c r="AGW130" s="1">
        <v>-10.5650489960027</v>
      </c>
      <c r="AGX130" s="1">
        <v>-5.1557650660215</v>
      </c>
      <c r="AGY130" s="1">
        <v>-15.176991694739099</v>
      </c>
      <c r="AGZ130" s="1">
        <v>-16.943910931837301</v>
      </c>
      <c r="AHA130" s="1">
        <v>-5.0320929322039101</v>
      </c>
      <c r="AHB130" s="1">
        <v>-12.2666642554864</v>
      </c>
      <c r="AHC130" s="1">
        <v>-11.064528158504199</v>
      </c>
      <c r="AHD130" s="1">
        <v>-7.5072227090664096</v>
      </c>
      <c r="AHE130" s="1">
        <v>-6.8046986398819902</v>
      </c>
      <c r="AHF130" s="1">
        <v>-11.817839113689001</v>
      </c>
      <c r="AHG130" s="1">
        <v>-9.7107654583213101</v>
      </c>
      <c r="AHH130" s="1">
        <v>-14.486018414505599</v>
      </c>
      <c r="AHI130" s="1">
        <v>-8.0257376501005009</v>
      </c>
      <c r="AHJ130" s="1">
        <v>-1.7210023298166599</v>
      </c>
      <c r="AHK130" s="1">
        <v>-26.091451719555302</v>
      </c>
      <c r="AHL130" s="1">
        <v>-13.9636807034507</v>
      </c>
      <c r="AHM130" s="1">
        <v>-7.5150365968977697</v>
      </c>
      <c r="AHN130" s="1">
        <v>-5.9865654813554299</v>
      </c>
      <c r="AHO130" s="1">
        <v>-8.4289541096105705</v>
      </c>
      <c r="AHP130" s="1">
        <v>-4.9419323723197097</v>
      </c>
      <c r="AHQ130" s="1">
        <v>-15.1999120013466</v>
      </c>
      <c r="AHR130" s="1">
        <v>-6.8505302199437201</v>
      </c>
      <c r="AHS130" s="1">
        <v>-14.485623760337299</v>
      </c>
      <c r="AHT130" s="1">
        <v>-19.174100585635799</v>
      </c>
      <c r="AHU130" s="1">
        <v>-2.5851839239627701</v>
      </c>
      <c r="AHV130" s="1">
        <v>-2.5408176053942402</v>
      </c>
      <c r="AHW130" s="1">
        <v>-7.5987204824375896</v>
      </c>
      <c r="AHX130" s="1">
        <v>-18.126761518474598</v>
      </c>
      <c r="AHY130" s="1">
        <v>-9.1525461062217897</v>
      </c>
      <c r="AHZ130" s="1">
        <v>-7.3071001817733903</v>
      </c>
      <c r="AIA130" s="1">
        <v>-8.3312717481523801</v>
      </c>
      <c r="AIB130" s="1">
        <v>-9.2573803268289492</v>
      </c>
      <c r="AIC130" s="1">
        <v>-14.662882247136499</v>
      </c>
      <c r="AID130" s="1">
        <v>-7.9392810653812402</v>
      </c>
      <c r="AIE130" s="1">
        <v>-15.101881820296899</v>
      </c>
      <c r="AIF130" s="1">
        <v>-0.94734076724623195</v>
      </c>
      <c r="AIG130" s="1">
        <v>-4.6785332157430197</v>
      </c>
      <c r="AIH130" s="1">
        <v>-6.1076412068283101</v>
      </c>
      <c r="AII130" s="1">
        <v>-2.3722420308307099</v>
      </c>
      <c r="AIJ130" s="1">
        <v>-5.7733345940662799</v>
      </c>
      <c r="AIK130" s="1">
        <v>-9.0218972806830493</v>
      </c>
      <c r="AIL130" s="1">
        <v>-10.2339789259469</v>
      </c>
      <c r="AIM130" s="1">
        <v>-9.3337627830537695</v>
      </c>
      <c r="AIN130" s="1">
        <v>-15.6163898336873</v>
      </c>
      <c r="AIO130" s="1">
        <v>-13.191655453239701</v>
      </c>
      <c r="AIP130" s="1">
        <v>-14.670394315179299</v>
      </c>
      <c r="AIQ130" s="1">
        <v>-5.1063715772470699</v>
      </c>
      <c r="AIR130" s="1">
        <v>-23.0938232070875</v>
      </c>
      <c r="AIS130" s="1">
        <v>-12.808989186647</v>
      </c>
      <c r="AIT130" s="1">
        <v>-5.4621748813785</v>
      </c>
      <c r="AIU130" s="1">
        <v>-13.1728353614936</v>
      </c>
      <c r="AIV130" s="1">
        <v>-7.7436825783804597</v>
      </c>
      <c r="AIW130" s="1">
        <v>-17.3139454435067</v>
      </c>
      <c r="AIX130" s="1">
        <v>-4.7622598386292099</v>
      </c>
      <c r="AIY130" s="1">
        <v>-10.1965002478935</v>
      </c>
      <c r="AIZ130" s="1">
        <v>-5.3849164278068704</v>
      </c>
      <c r="AJA130" s="1">
        <v>-3.6254044757759498</v>
      </c>
      <c r="AJB130" s="1">
        <v>-11.649185025152301</v>
      </c>
      <c r="AJC130" s="1">
        <v>-22.557060757969602</v>
      </c>
      <c r="AJD130" s="1">
        <v>-11.5454493577541</v>
      </c>
      <c r="AJE130" s="1">
        <v>-13.9523789493562</v>
      </c>
      <c r="AJF130" s="1">
        <v>-11.9823873524864</v>
      </c>
      <c r="AJG130" s="1">
        <v>-13.013202378282401</v>
      </c>
      <c r="AJH130" s="1">
        <v>-11.446311977056601</v>
      </c>
      <c r="AJI130" s="1">
        <v>-14.7181531814847</v>
      </c>
      <c r="AJJ130" s="1">
        <v>-14.743101478749301</v>
      </c>
      <c r="AJK130" s="1">
        <v>-3.4773017326457398</v>
      </c>
      <c r="AJL130" s="1">
        <v>-7.6171797712569003</v>
      </c>
      <c r="AJM130" s="1">
        <v>-5.6188836104051898</v>
      </c>
      <c r="AJN130" s="1">
        <v>-6.2096279594183796</v>
      </c>
      <c r="AJO130" s="1">
        <v>-14.369071541682301</v>
      </c>
      <c r="AJP130" s="1">
        <v>-10.616563744919</v>
      </c>
      <c r="AJQ130" s="1">
        <v>-4.1207452626476897</v>
      </c>
      <c r="AJR130" s="1">
        <v>-8.9931970750803902</v>
      </c>
      <c r="AJS130" s="1">
        <v>-13.8259837240929</v>
      </c>
      <c r="AJT130" s="1">
        <v>-6.1246450879461101</v>
      </c>
      <c r="AJU130" s="1">
        <v>-12.516912914927699</v>
      </c>
      <c r="AJV130" s="1">
        <v>-10.958921532127899</v>
      </c>
      <c r="AJW130" s="1">
        <v>-13.7619893266946</v>
      </c>
      <c r="AJX130" s="1">
        <v>-7.8139332430269199</v>
      </c>
      <c r="AJY130" s="1">
        <v>-10.2152106461144</v>
      </c>
      <c r="AJZ130" s="1">
        <v>-6.9431196218306797</v>
      </c>
      <c r="AKA130" s="1">
        <v>-15.2893144775644</v>
      </c>
      <c r="AKB130" s="1">
        <v>-14.020805149261401</v>
      </c>
      <c r="AKC130" s="1">
        <v>-5.8778605086561102</v>
      </c>
      <c r="AKD130" s="1">
        <v>-11.9579206417748</v>
      </c>
      <c r="AKE130" s="1">
        <v>-20.8734763625414</v>
      </c>
      <c r="AKF130" s="1">
        <v>-6.7691298038143897</v>
      </c>
      <c r="AKG130" s="1">
        <v>-4.8437842217842899</v>
      </c>
      <c r="AKH130" s="1">
        <v>-8.4854322444157901</v>
      </c>
      <c r="AKI130" s="1">
        <v>-11.9115533873295</v>
      </c>
      <c r="AKJ130" s="1">
        <v>-10.8551870510088</v>
      </c>
      <c r="AKK130" s="1">
        <v>-12.236614299653199</v>
      </c>
      <c r="AKL130" s="1">
        <v>-30.4733108197753</v>
      </c>
      <c r="AKM130" s="1">
        <v>-11.8276856978884</v>
      </c>
      <c r="AKN130" s="1">
        <v>-7.4233781336818696</v>
      </c>
      <c r="AKO130" s="1">
        <v>-19.368880203202099</v>
      </c>
      <c r="AKP130" s="1">
        <v>-15.335875691104</v>
      </c>
      <c r="AKQ130" s="1">
        <v>-7.0272655195809701</v>
      </c>
      <c r="AKR130" s="1">
        <v>-12.0664481607773</v>
      </c>
      <c r="AKS130" s="1">
        <v>-2.3124898296137499</v>
      </c>
      <c r="AKT130" s="1">
        <v>-8.13587157296684</v>
      </c>
      <c r="AKU130" s="1">
        <v>-18.893119900266001</v>
      </c>
      <c r="AKV130" s="1">
        <v>-8.7664500607437201</v>
      </c>
      <c r="AKW130" s="1">
        <v>-12.776930766500501</v>
      </c>
      <c r="AKX130" s="1">
        <v>-5.0294785842007697</v>
      </c>
      <c r="AKY130" s="1">
        <v>-3.57710213497734</v>
      </c>
      <c r="AKZ130" s="1">
        <v>-12.074133511387499</v>
      </c>
      <c r="ALA130" s="1">
        <v>-10.3807250882835</v>
      </c>
      <c r="ALB130" s="1">
        <v>-5.3466758551089404</v>
      </c>
      <c r="ALC130" s="1">
        <v>-5.8118424025295798</v>
      </c>
      <c r="ALD130" s="1">
        <v>-12.7030528632203</v>
      </c>
      <c r="ALE130" s="1">
        <v>-8.5280251944417405</v>
      </c>
      <c r="ALF130" s="1">
        <v>-6.0380444745748001</v>
      </c>
      <c r="ALG130" s="1">
        <v>-6.1364752033091499</v>
      </c>
      <c r="ALH130" s="1">
        <v>-10.6867492898579</v>
      </c>
      <c r="ALI130" s="1">
        <v>-14.666293496581099</v>
      </c>
      <c r="ALJ130" s="1">
        <v>-16.8992727763865</v>
      </c>
      <c r="ALK130" s="1">
        <v>-14.4900031986797</v>
      </c>
      <c r="ALL130" s="1">
        <v>-4.3975266156876396</v>
      </c>
      <c r="ALM130" s="1">
        <v>-11.694202533538901</v>
      </c>
      <c r="ALN130" s="1">
        <v>-11.3189872308205</v>
      </c>
      <c r="ALO130" s="1">
        <v>-6.4679456260122103</v>
      </c>
      <c r="ALP130" s="1">
        <v>-8.9111414090703498</v>
      </c>
      <c r="ALQ130" s="1">
        <v>-10.2072230861111</v>
      </c>
      <c r="ALR130" s="1">
        <v>-8.5118950782437803</v>
      </c>
      <c r="ALS130" s="1">
        <v>-10.550636194624101</v>
      </c>
      <c r="ALT130" s="1">
        <v>-8.2783903065150106</v>
      </c>
      <c r="ALU130" s="1">
        <v>-7.5202492908735499</v>
      </c>
      <c r="ALV130" s="1">
        <v>-9.7125958907720094</v>
      </c>
      <c r="ALW130" s="1">
        <v>-8.2013269555962403</v>
      </c>
      <c r="ALX130" s="1">
        <v>-11.1443287936095</v>
      </c>
      <c r="ALY130" s="1">
        <v>-9.8727230115248403</v>
      </c>
      <c r="ALZ130" s="1">
        <v>-9.8400958467723907</v>
      </c>
      <c r="AMA130" s="1">
        <v>-4.56114956622093</v>
      </c>
      <c r="AMB130" s="1">
        <v>-7.0495280876245898</v>
      </c>
      <c r="AMC130" s="1">
        <v>-10.6949402903796</v>
      </c>
      <c r="AMD130" s="1">
        <v>-16.7244031144559</v>
      </c>
      <c r="AME130" s="1">
        <v>-10.551112468068901</v>
      </c>
      <c r="AMF130" s="1">
        <v>-7.3349791804639004</v>
      </c>
      <c r="AMG130" s="1">
        <v>-8.7636071780372102</v>
      </c>
      <c r="AMH130" s="1">
        <v>-17.105809166137998</v>
      </c>
      <c r="AMI130" s="1">
        <v>-8.4017552252806809</v>
      </c>
      <c r="AMJ130" s="1">
        <v>-8.25615096949997</v>
      </c>
      <c r="AMK130" s="1">
        <v>-15.421123168920801</v>
      </c>
      <c r="AML130" s="1">
        <v>-6.3883926567798097</v>
      </c>
      <c r="AMM130" s="1">
        <v>-9.6361115014614107</v>
      </c>
      <c r="AMN130" s="1">
        <v>-6.6052200846943396</v>
      </c>
      <c r="AMO130" s="1">
        <v>-25.787905388954101</v>
      </c>
      <c r="AMP130" s="1">
        <v>-21.2855856052281</v>
      </c>
      <c r="AMQ130" s="1">
        <v>-7.33497098233335</v>
      </c>
      <c r="AMR130" s="1">
        <v>-12.9015603410244</v>
      </c>
      <c r="AMS130" s="1">
        <v>-11.8932133519593</v>
      </c>
      <c r="AMT130" s="1">
        <v>-13.3496528972404</v>
      </c>
      <c r="AMU130" s="1">
        <v>-6.6309201473780801</v>
      </c>
      <c r="AMV130" s="1">
        <v>-14.164805013216199</v>
      </c>
      <c r="AMW130" s="1">
        <v>-12.9212012717752</v>
      </c>
      <c r="AMX130" s="1">
        <v>-20.3723533380346</v>
      </c>
      <c r="AMY130" s="1">
        <v>-7.0127599665296998</v>
      </c>
      <c r="AMZ130" s="1">
        <v>-7.2302162982284104</v>
      </c>
      <c r="ANA130" s="1">
        <v>-7.7233092914302999</v>
      </c>
      <c r="ANB130" s="1">
        <v>-7.2883384916746099</v>
      </c>
      <c r="ANC130" s="1">
        <v>-7.6585880186767401</v>
      </c>
      <c r="AND130" s="1">
        <v>-11.1759064021184</v>
      </c>
      <c r="ANE130" s="1">
        <v>-14.376307774777899</v>
      </c>
      <c r="ANF130" s="1">
        <v>-10.247320232097699</v>
      </c>
      <c r="ANG130" s="1">
        <v>-9.7017147854593002</v>
      </c>
      <c r="ANH130" s="1">
        <v>-9.5874140323022896</v>
      </c>
      <c r="ANI130" s="1">
        <v>-7.9862943552460601</v>
      </c>
      <c r="ANJ130" s="1">
        <v>-10.913926958804399</v>
      </c>
      <c r="ANK130" s="1">
        <v>-12.4437234474526</v>
      </c>
      <c r="ANL130" s="1">
        <v>-19.719044071889101</v>
      </c>
      <c r="ANM130" s="1">
        <v>-12.896704539301901</v>
      </c>
      <c r="ANN130" s="1">
        <v>-12.517223540162901</v>
      </c>
      <c r="ANO130" s="1">
        <v>-11.7556101311758</v>
      </c>
      <c r="ANP130" s="1">
        <v>-15.2921313012653</v>
      </c>
      <c r="ANQ130" s="1">
        <v>-15.846663711243</v>
      </c>
      <c r="ANR130" s="1">
        <v>-22.251370475128599</v>
      </c>
      <c r="ANS130" s="1">
        <v>-13.0894678164445</v>
      </c>
      <c r="ANT130" s="1">
        <v>-23.101735799811301</v>
      </c>
      <c r="ANU130" s="1">
        <v>-11.5303718359781</v>
      </c>
      <c r="ANV130" s="1">
        <v>-14.5186222884161</v>
      </c>
      <c r="ANW130" s="1">
        <v>-11.6574250176278</v>
      </c>
      <c r="ANX130" s="1">
        <v>-9.6775226210022307</v>
      </c>
      <c r="ANY130" s="1">
        <v>-31.2332120816735</v>
      </c>
      <c r="ANZ130" s="1">
        <v>-11.2492217828569</v>
      </c>
      <c r="AOA130" s="1">
        <v>-23.0355568402484</v>
      </c>
      <c r="AOB130" s="1">
        <v>-16.401530937569401</v>
      </c>
      <c r="AOC130" s="1">
        <v>-12.625074066221099</v>
      </c>
      <c r="AOD130" s="1">
        <v>-10.331325249082401</v>
      </c>
      <c r="AOE130" s="1">
        <v>-15.3664365392156</v>
      </c>
      <c r="AOF130" s="1">
        <v>-14.747896207852801</v>
      </c>
      <c r="AOG130" s="1">
        <v>-24.3638831286389</v>
      </c>
      <c r="AOH130" s="1">
        <v>-23.060014456398299</v>
      </c>
      <c r="AOI130" s="1">
        <v>-14.703212293773101</v>
      </c>
      <c r="AOJ130" s="1">
        <v>-28.825968474578101</v>
      </c>
      <c r="AOK130" s="1">
        <v>-16.973401239776901</v>
      </c>
      <c r="AOL130" s="1">
        <v>-12.215813485188299</v>
      </c>
      <c r="AOM130" s="1">
        <v>-10.716012373229001</v>
      </c>
      <c r="AON130" s="1">
        <v>-16.3217579999294</v>
      </c>
      <c r="AOO130" s="1">
        <v>-22.357865813035101</v>
      </c>
      <c r="AOP130" s="1">
        <v>-17.684466747977801</v>
      </c>
      <c r="AOQ130" s="1">
        <v>-15.423278397926</v>
      </c>
      <c r="AOR130" s="1">
        <v>-17.268352735401901</v>
      </c>
      <c r="AOS130" s="1">
        <v>-15.227621981743599</v>
      </c>
      <c r="AOT130" s="1">
        <v>-21.707511578819901</v>
      </c>
      <c r="AOU130" s="1">
        <v>-20.867172450759501</v>
      </c>
      <c r="AOV130" s="1">
        <v>-20.1664464947923</v>
      </c>
      <c r="AOW130" s="1">
        <v>-16.5207146927875</v>
      </c>
      <c r="AOX130" s="1">
        <v>-12.7311868379463</v>
      </c>
      <c r="AOY130" s="1">
        <v>-14.512110751238501</v>
      </c>
      <c r="AOZ130" s="1">
        <v>-17.417100779112399</v>
      </c>
      <c r="APA130" s="1">
        <v>-22.855537354553601</v>
      </c>
      <c r="APB130" s="1">
        <v>-17.574517183218401</v>
      </c>
      <c r="APC130" s="1">
        <v>-18.348547541024399</v>
      </c>
      <c r="APD130" s="1">
        <v>-16.160015647926802</v>
      </c>
      <c r="APE130" s="1">
        <v>-19.642020939343801</v>
      </c>
      <c r="APF130" s="1">
        <v>-20.383192243560799</v>
      </c>
      <c r="APG130" s="1">
        <v>-24.703456433546101</v>
      </c>
      <c r="APH130" s="1">
        <v>-14.949653979505699</v>
      </c>
      <c r="API130" s="1">
        <v>-21.686774566542201</v>
      </c>
      <c r="APJ130" s="1">
        <v>-12.010317515244701</v>
      </c>
      <c r="APK130" s="1">
        <v>-19.517822829874898</v>
      </c>
      <c r="APL130" s="1">
        <v>-15.0309246794081</v>
      </c>
      <c r="APM130" s="1">
        <v>-13.0605883259</v>
      </c>
      <c r="APN130" s="1">
        <v>-26.257793891720802</v>
      </c>
      <c r="APO130" s="1">
        <v>-19.131589509639301</v>
      </c>
      <c r="APP130" s="1">
        <v>-18.222235800362601</v>
      </c>
      <c r="APQ130" s="1">
        <v>-21.260216920877099</v>
      </c>
      <c r="APR130" s="1">
        <v>-15.715606518632899</v>
      </c>
      <c r="APS130" s="1">
        <v>-17.945018086248201</v>
      </c>
      <c r="APT130" s="1">
        <v>-14.861989759364</v>
      </c>
      <c r="APU130" s="1">
        <v>-22.8659548626825</v>
      </c>
      <c r="APV130" s="1">
        <v>-21.668615401235801</v>
      </c>
      <c r="APW130" s="1">
        <v>-32.560139440831698</v>
      </c>
      <c r="APX130" s="1">
        <v>-25.102369700323202</v>
      </c>
      <c r="APY130" s="1">
        <v>-32.204176851346702</v>
      </c>
      <c r="APZ130" s="1">
        <v>-23.216270089699702</v>
      </c>
      <c r="AQA130" s="1">
        <v>-30.3634202402772</v>
      </c>
      <c r="AQB130" s="1">
        <v>-29.7392873320204</v>
      </c>
      <c r="AQC130" s="1">
        <v>-19.072263884542998</v>
      </c>
      <c r="AQD130" s="1">
        <v>-15.3642295533443</v>
      </c>
      <c r="AQE130" s="1">
        <v>-21.5215660790493</v>
      </c>
      <c r="AQF130" s="1">
        <v>-23.323035639481699</v>
      </c>
      <c r="AQG130" s="1">
        <v>-32.284462197202799</v>
      </c>
      <c r="AQH130" s="1">
        <v>-19.8814507425244</v>
      </c>
      <c r="AQI130" s="1">
        <v>-18.487779592212899</v>
      </c>
      <c r="AQJ130" s="1">
        <v>-30.504165489759</v>
      </c>
      <c r="AQK130" s="1">
        <v>-20.9572719678177</v>
      </c>
      <c r="AQL130" s="1">
        <v>-23.8475142595973</v>
      </c>
      <c r="AQM130" s="1">
        <v>-23.505232107287299</v>
      </c>
      <c r="AQN130" s="1">
        <v>-24.323532963616302</v>
      </c>
      <c r="AQO130" s="1">
        <v>-29.114463657370901</v>
      </c>
      <c r="AQP130" s="1">
        <v>-26.794477504703</v>
      </c>
      <c r="AQQ130" s="1">
        <v>-30.9887665481724</v>
      </c>
      <c r="AQR130" s="1">
        <v>-19.135156560093002</v>
      </c>
      <c r="AQS130" s="1">
        <v>-32.146133779864797</v>
      </c>
      <c r="AQT130" s="1">
        <v>-22.123884699212901</v>
      </c>
      <c r="AQU130" s="1">
        <v>-30.221111178883799</v>
      </c>
      <c r="AQV130" s="1">
        <v>-20.1589280740499</v>
      </c>
      <c r="AQW130" s="1">
        <v>-29.965275340274999</v>
      </c>
      <c r="AQX130" s="1">
        <v>-24.640748130901699</v>
      </c>
      <c r="AQY130" s="1">
        <v>-20.162353431559399</v>
      </c>
      <c r="AQZ130" s="1">
        <v>-27.226117222709899</v>
      </c>
      <c r="ARA130" s="1">
        <v>-31.008380510454899</v>
      </c>
      <c r="ARB130" s="1">
        <v>-29.889484898294199</v>
      </c>
      <c r="ARC130" s="1">
        <v>-23.434067524639101</v>
      </c>
      <c r="ARD130" s="1">
        <v>-25.1588546280408</v>
      </c>
      <c r="ARE130" s="1">
        <v>-38.367285017548802</v>
      </c>
      <c r="ARF130" s="1">
        <v>-31.8279374510461</v>
      </c>
      <c r="ARG130" s="1">
        <v>-27.712978305584301</v>
      </c>
      <c r="ARH130" s="1">
        <v>-28.7034890602012</v>
      </c>
      <c r="ARI130" s="1">
        <v>-23.838905655311201</v>
      </c>
      <c r="ARJ130" s="1">
        <v>-34.686396331816802</v>
      </c>
      <c r="ARK130" s="1">
        <v>-38.668553502983897</v>
      </c>
      <c r="ARL130" s="1">
        <v>-29.471829770531301</v>
      </c>
      <c r="ARM130" s="1">
        <v>-37.397610649134897</v>
      </c>
      <c r="ARN130" s="1">
        <v>-26.6153317893314</v>
      </c>
      <c r="ARO130" s="1">
        <v>-26.969973347198898</v>
      </c>
      <c r="ARP130" s="1">
        <v>-29.266251691437802</v>
      </c>
      <c r="ARQ130" s="1">
        <v>-40.881634935722303</v>
      </c>
      <c r="ARR130" s="1">
        <v>-44.391640344711597</v>
      </c>
      <c r="ARS130" s="1">
        <v>-37.108242975301899</v>
      </c>
      <c r="ART130" s="1">
        <v>-39.226057586410199</v>
      </c>
      <c r="ARU130" s="1">
        <v>-38.3370317961095</v>
      </c>
      <c r="ARV130" s="1">
        <v>-43.843979930077502</v>
      </c>
      <c r="ARW130" s="1">
        <v>-38.546200553091502</v>
      </c>
      <c r="ARX130" s="1">
        <v>-39.271035886760203</v>
      </c>
      <c r="ARY130" s="1">
        <v>-41.7594357192866</v>
      </c>
      <c r="ARZ130" s="1">
        <v>-43.9496500892188</v>
      </c>
      <c r="ASA130" s="1">
        <v>-37.221657684787203</v>
      </c>
      <c r="ASB130" s="1">
        <v>-37.401811751018101</v>
      </c>
      <c r="ASC130" s="1">
        <v>-41.647397307667099</v>
      </c>
      <c r="ASD130" s="1">
        <v>-35.309695350642201</v>
      </c>
      <c r="ASE130" s="1">
        <v>-40.905955137887403</v>
      </c>
      <c r="ASF130" s="1">
        <v>-43.713240671177203</v>
      </c>
      <c r="ASG130" s="1">
        <v>-42.110195428087202</v>
      </c>
      <c r="ASH130" s="1">
        <v>-37.842367711740202</v>
      </c>
      <c r="ASI130" s="1">
        <v>-43.758654375271298</v>
      </c>
      <c r="ASJ130" s="1">
        <v>-43.865328363501497</v>
      </c>
      <c r="ASK130" s="1">
        <v>-48.316150757055098</v>
      </c>
      <c r="ASL130" s="1">
        <v>-44.903065450791402</v>
      </c>
      <c r="ASM130" s="1">
        <v>-54.968319396992698</v>
      </c>
      <c r="ASN130" s="1">
        <v>-51.481577488262801</v>
      </c>
      <c r="ASO130" s="1">
        <v>-49.240902747739703</v>
      </c>
      <c r="ASP130" s="1">
        <v>-43.4582949252475</v>
      </c>
      <c r="ASQ130" s="1">
        <v>-55.554610782732603</v>
      </c>
      <c r="ASR130" s="1">
        <v>-40.702074554367002</v>
      </c>
      <c r="ASS130" s="1">
        <v>-43.608419080202097</v>
      </c>
      <c r="AST130" s="1">
        <v>-48.100852082551803</v>
      </c>
      <c r="ASU130" s="1">
        <v>-62.075200032352299</v>
      </c>
      <c r="ASV130" s="1">
        <v>-45.073112214139698</v>
      </c>
      <c r="ASW130" s="1">
        <v>-66.7563424929604</v>
      </c>
      <c r="ASX130" s="1">
        <v>-49.679775435540101</v>
      </c>
      <c r="ASY130" s="1">
        <v>-56.636542267403797</v>
      </c>
      <c r="ASZ130" s="1">
        <v>-47.571003195550396</v>
      </c>
      <c r="ATA130" s="1">
        <v>-49.4165206611261</v>
      </c>
      <c r="ATB130" s="1">
        <v>-45.5395920553864</v>
      </c>
      <c r="ATC130" s="1">
        <v>-38.025558256411401</v>
      </c>
      <c r="ATD130" s="1">
        <v>-53.590328746835702</v>
      </c>
      <c r="ATE130" s="1">
        <v>-47.614491295623601</v>
      </c>
      <c r="ATF130" s="1">
        <v>-55.395381577957302</v>
      </c>
      <c r="ATG130" s="1">
        <v>-51.789280425223403</v>
      </c>
      <c r="ATH130" s="1">
        <v>-54.248471159708998</v>
      </c>
      <c r="ATI130" s="1">
        <v>-54.658739501957299</v>
      </c>
      <c r="ATJ130" s="1">
        <v>-43.678912341190497</v>
      </c>
      <c r="ATK130" s="1">
        <v>-47.315836492698601</v>
      </c>
      <c r="ATL130" s="1">
        <v>-51.533873330606397</v>
      </c>
      <c r="ATM130" s="1">
        <v>-46.414237305997197</v>
      </c>
      <c r="ATN130" s="1">
        <v>-48.974653898402799</v>
      </c>
      <c r="ATO130" s="1">
        <v>-55.709214479821</v>
      </c>
      <c r="ATP130" s="1">
        <v>-46.375447471456397</v>
      </c>
      <c r="ATQ130" s="1">
        <v>-46.8866527321699</v>
      </c>
      <c r="ATR130" s="1">
        <v>-48.953119481040702</v>
      </c>
      <c r="ATS130" s="1">
        <v>-48.723020454686399</v>
      </c>
      <c r="ATT130" s="1">
        <v>-58.404167646394903</v>
      </c>
      <c r="ATU130" s="1">
        <v>-61.727441433982001</v>
      </c>
      <c r="ATV130" s="1">
        <v>-43.524022395227902</v>
      </c>
      <c r="ATW130" s="1">
        <v>-43.0732166542196</v>
      </c>
      <c r="ATX130" s="1">
        <v>-51.003821060953797</v>
      </c>
      <c r="ATY130" s="1">
        <v>-46.0445554387302</v>
      </c>
      <c r="ATZ130" s="1">
        <v>-57.510976316805902</v>
      </c>
      <c r="AUA130" s="1">
        <v>-49.051960982740397</v>
      </c>
      <c r="AUB130" s="1">
        <v>-56.4805959073461</v>
      </c>
      <c r="AUC130" s="1">
        <v>-52.539111317598604</v>
      </c>
      <c r="AUD130" s="1">
        <v>-47.5124593633006</v>
      </c>
      <c r="AUE130" s="1">
        <v>-55.949648798380501</v>
      </c>
      <c r="AUF130" s="1">
        <v>-48.029939536976102</v>
      </c>
      <c r="AUG130" s="1">
        <v>-46.036832968156503</v>
      </c>
      <c r="AUH130" s="1">
        <v>-51.773760557475498</v>
      </c>
      <c r="AUI130" s="1">
        <v>-53.728744171885701</v>
      </c>
      <c r="AUJ130" s="1">
        <v>-51.504513612001098</v>
      </c>
      <c r="AUK130" s="1">
        <v>-47.641718180137403</v>
      </c>
      <c r="AUL130" s="1">
        <v>-48.763906858536402</v>
      </c>
      <c r="AUM130" s="1">
        <v>-43.914002360267602</v>
      </c>
      <c r="AUN130" s="1">
        <v>-57.0193350363053</v>
      </c>
      <c r="AUO130" s="1">
        <v>-68.039161296702304</v>
      </c>
      <c r="AUP130" s="1">
        <v>-49.578792644201599</v>
      </c>
      <c r="AUQ130" s="1">
        <v>-50.264691027407501</v>
      </c>
      <c r="AUR130" s="1">
        <v>-51.311359292807801</v>
      </c>
      <c r="AUS130" s="1">
        <v>-50.780880151593799</v>
      </c>
      <c r="AUT130" s="1">
        <v>-58.4018594862847</v>
      </c>
      <c r="AUU130" s="1">
        <v>-57.771670245755999</v>
      </c>
      <c r="AUV130" s="1">
        <v>-53.339491484484398</v>
      </c>
      <c r="AUW130" s="1">
        <v>-53.924453099940798</v>
      </c>
      <c r="AUX130" s="1">
        <v>-45.405283220494397</v>
      </c>
      <c r="AUY130" s="1">
        <v>-52.833668471829803</v>
      </c>
      <c r="AUZ130" s="1">
        <v>-45.929284177510702</v>
      </c>
      <c r="AVA130" s="1">
        <v>-44.581271966947597</v>
      </c>
      <c r="AVB130" s="1">
        <v>-54.998184149395797</v>
      </c>
      <c r="AVC130" s="1">
        <v>-50.421884759587897</v>
      </c>
      <c r="AVD130" s="1">
        <v>-50.503036540201002</v>
      </c>
      <c r="AVE130" s="1">
        <v>-57.092135671164002</v>
      </c>
      <c r="AVF130" s="1">
        <v>-50.647453688058903</v>
      </c>
      <c r="AVG130" s="1">
        <v>-46.753049200871203</v>
      </c>
      <c r="AVH130" s="1">
        <v>-46.915758642263299</v>
      </c>
      <c r="AVI130" s="1">
        <v>-54.801506277053903</v>
      </c>
      <c r="AVJ130" s="1">
        <v>-47.173830853818203</v>
      </c>
      <c r="AVK130" s="1">
        <v>-50.343077487535602</v>
      </c>
      <c r="AVL130" s="1">
        <v>-51.571469534999999</v>
      </c>
      <c r="AVM130" s="1">
        <v>-48.4131438666695</v>
      </c>
      <c r="AVN130" s="1">
        <v>-48.002333687412801</v>
      </c>
      <c r="AVO130" s="1">
        <v>-68.914651232738194</v>
      </c>
      <c r="AVP130" s="1">
        <v>-54.266484612723303</v>
      </c>
      <c r="AVQ130" s="1">
        <v>-49.736460467060098</v>
      </c>
      <c r="AVR130" s="1">
        <v>-49.276211473718099</v>
      </c>
      <c r="AVS130" s="1">
        <v>-50.662327091162197</v>
      </c>
      <c r="AVT130" s="1">
        <v>-56.511443939427103</v>
      </c>
      <c r="AVU130" s="1">
        <v>-63.0698167034245</v>
      </c>
      <c r="AVV130" s="1">
        <v>-53.370184907120901</v>
      </c>
      <c r="AVW130" s="1">
        <v>-62.647117377067701</v>
      </c>
      <c r="AVX130" s="1">
        <v>-51.7243780548012</v>
      </c>
      <c r="AVY130" s="1">
        <v>-52.582038747529403</v>
      </c>
      <c r="AVZ130" s="1">
        <v>-47.643288147073001</v>
      </c>
      <c r="AWA130" s="1">
        <v>-51.295915553031499</v>
      </c>
      <c r="AWB130" s="1">
        <v>-51.655446463022301</v>
      </c>
      <c r="AWC130" s="1">
        <v>-51.701754151916198</v>
      </c>
      <c r="AWD130" s="1">
        <v>-52.284910281385301</v>
      </c>
      <c r="AWE130" s="1">
        <v>-58.5119471687482</v>
      </c>
      <c r="AWF130" s="1">
        <v>-49.526005548331597</v>
      </c>
      <c r="AWG130" s="1">
        <v>-46.160952038625503</v>
      </c>
      <c r="AWH130" s="1">
        <v>-56.720548465118704</v>
      </c>
      <c r="AWI130" s="1">
        <v>-60.082019521867402</v>
      </c>
      <c r="AWJ130" s="1">
        <v>-48.237953216148902</v>
      </c>
      <c r="AWK130" s="1">
        <v>-56.584220025079297</v>
      </c>
      <c r="AWL130" s="1">
        <v>-58.258601874503398</v>
      </c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</row>
    <row r="131" spans="1:2053" x14ac:dyDescent="0.25">
      <c r="A131">
        <v>129</v>
      </c>
      <c r="B131">
        <v>1</v>
      </c>
      <c r="C131">
        <f t="shared" si="1"/>
        <v>375</v>
      </c>
      <c r="D131">
        <v>-1</v>
      </c>
      <c r="E131">
        <v>4</v>
      </c>
      <c r="F131" s="1">
        <v>-54.015979078759599</v>
      </c>
      <c r="G131" s="1">
        <v>-57.446844586369203</v>
      </c>
      <c r="H131" s="1">
        <v>-52.712869453830002</v>
      </c>
      <c r="I131" s="1">
        <v>-51.732229732115798</v>
      </c>
      <c r="J131" s="1">
        <v>-54.588115357366199</v>
      </c>
      <c r="K131" s="1">
        <v>-54.457044337877903</v>
      </c>
      <c r="L131" s="1">
        <v>-45.841944001373903</v>
      </c>
      <c r="M131" s="1">
        <v>-60.185777363947899</v>
      </c>
      <c r="N131" s="1">
        <v>-62.717200948571097</v>
      </c>
      <c r="O131" s="1">
        <v>-58.014336513626901</v>
      </c>
      <c r="P131" s="1">
        <v>-45.348058888218397</v>
      </c>
      <c r="Q131" s="1">
        <v>-55.6770527038599</v>
      </c>
      <c r="R131" s="1">
        <v>-50.315130275803398</v>
      </c>
      <c r="S131" s="1">
        <v>-70.853057206419294</v>
      </c>
      <c r="T131" s="1">
        <v>-56.227879699557903</v>
      </c>
      <c r="U131" s="1">
        <v>-54.892683663814203</v>
      </c>
      <c r="V131" s="1">
        <v>-62.544387450738597</v>
      </c>
      <c r="W131" s="1">
        <v>-52.751775460521898</v>
      </c>
      <c r="X131" s="1">
        <v>-56.315534003983799</v>
      </c>
      <c r="Y131" s="1">
        <v>-59.140277737501201</v>
      </c>
      <c r="Z131" s="1">
        <v>-48.225656503731997</v>
      </c>
      <c r="AA131" s="1">
        <v>-59.071571593013303</v>
      </c>
      <c r="AB131" s="1">
        <v>-51.8368547718744</v>
      </c>
      <c r="AC131" s="1">
        <v>-49.3995871837488</v>
      </c>
      <c r="AD131" s="1">
        <v>-46.385665296826502</v>
      </c>
      <c r="AE131" s="1">
        <v>-47.3436206962066</v>
      </c>
      <c r="AF131" s="1">
        <v>-52.160240642810898</v>
      </c>
      <c r="AG131" s="1">
        <v>-52.288541536652701</v>
      </c>
      <c r="AH131" s="1">
        <v>-56.7030205915488</v>
      </c>
      <c r="AI131" s="1">
        <v>-50.707458146565699</v>
      </c>
      <c r="AJ131" s="1">
        <v>-53.298419227399002</v>
      </c>
      <c r="AK131" s="1">
        <v>-64.051143860729297</v>
      </c>
      <c r="AL131" s="1">
        <v>-47.941658421982297</v>
      </c>
      <c r="AM131" s="1">
        <v>-51.644771189037797</v>
      </c>
      <c r="AN131" s="1">
        <v>-51.295259766100898</v>
      </c>
      <c r="AO131" s="1">
        <v>-50.834420752198199</v>
      </c>
      <c r="AP131" s="1">
        <v>-50.512312578325101</v>
      </c>
      <c r="AQ131" s="1">
        <v>-60.193263338631802</v>
      </c>
      <c r="AR131" s="1">
        <v>-54.246611198551797</v>
      </c>
      <c r="AS131" s="1">
        <v>-53.452636257594399</v>
      </c>
      <c r="AT131" s="1">
        <v>-50.440627158438197</v>
      </c>
      <c r="AU131" s="1">
        <v>-52.643488457479002</v>
      </c>
      <c r="AV131" s="1">
        <v>-67.203840065682101</v>
      </c>
      <c r="AW131" s="1">
        <v>-50.346696602393202</v>
      </c>
      <c r="AX131" s="1">
        <v>-55.335596427306299</v>
      </c>
      <c r="AY131" s="1">
        <v>-47.795739558086801</v>
      </c>
      <c r="AZ131" s="1">
        <v>-44.999679456844703</v>
      </c>
      <c r="BA131" s="1">
        <v>-52.553703566670201</v>
      </c>
      <c r="BB131" s="1">
        <v>-49.161756686754799</v>
      </c>
      <c r="BC131" s="1">
        <v>-50.577599592051598</v>
      </c>
      <c r="BD131" s="1">
        <v>-56.541302412592003</v>
      </c>
      <c r="BE131" s="1">
        <v>-59.1950045484976</v>
      </c>
      <c r="BF131" s="1">
        <v>-47.045692691274603</v>
      </c>
      <c r="BG131" s="1">
        <v>-46.391035685368301</v>
      </c>
      <c r="BH131" s="1">
        <v>-51.558646890190303</v>
      </c>
      <c r="BI131" s="1">
        <v>-47.914767237576001</v>
      </c>
      <c r="BJ131" s="1">
        <v>-54.054878024347502</v>
      </c>
      <c r="BK131" s="1">
        <v>-56.4348677948012</v>
      </c>
      <c r="BL131" s="1">
        <v>-46.056812184060099</v>
      </c>
      <c r="BM131" s="1">
        <v>-49.127280375682403</v>
      </c>
      <c r="BN131" s="1">
        <v>-52.2756457064432</v>
      </c>
      <c r="BO131" s="1">
        <v>-47.067152773094598</v>
      </c>
      <c r="BP131" s="1">
        <v>-57.290653241108203</v>
      </c>
      <c r="BQ131" s="1">
        <v>-50.106845677351899</v>
      </c>
      <c r="BR131" s="1">
        <v>-51.112592317892201</v>
      </c>
      <c r="BS131" s="1">
        <v>-42.959224183357797</v>
      </c>
      <c r="BT131" s="1">
        <v>-51.401133452718099</v>
      </c>
      <c r="BU131" s="1">
        <v>-51.554620040602103</v>
      </c>
      <c r="BV131" s="1">
        <v>-53.996288776849902</v>
      </c>
      <c r="BW131" s="1">
        <v>-55.001454168717601</v>
      </c>
      <c r="BX131" s="1">
        <v>-54.660709026268698</v>
      </c>
      <c r="BY131" s="1">
        <v>-57.439273462194002</v>
      </c>
      <c r="BZ131" s="1">
        <v>-56.0012727851447</v>
      </c>
      <c r="CA131" s="1">
        <v>-48.314320066264997</v>
      </c>
      <c r="CB131" s="1">
        <v>-63.082185231877098</v>
      </c>
      <c r="CC131" s="1">
        <v>-52.874037438136597</v>
      </c>
      <c r="CD131" s="1">
        <v>-53.219397913351202</v>
      </c>
      <c r="CE131" s="1">
        <v>-49.928854523978103</v>
      </c>
      <c r="CF131" s="1">
        <v>-52.185560463764503</v>
      </c>
      <c r="CG131" s="1">
        <v>-55.388612632094997</v>
      </c>
      <c r="CH131" s="1">
        <v>-51.8979096860594</v>
      </c>
      <c r="CI131" s="1">
        <v>-57.431678483560702</v>
      </c>
      <c r="CJ131" s="1">
        <v>-51.723606806103803</v>
      </c>
      <c r="CK131" s="1">
        <v>-49.416324447746803</v>
      </c>
      <c r="CL131" s="1">
        <v>-44.511548999565797</v>
      </c>
      <c r="CM131" s="1">
        <v>-66.945270022580303</v>
      </c>
      <c r="CN131" s="1">
        <v>-51.031904226257303</v>
      </c>
      <c r="CO131" s="1">
        <v>-52.028864201167799</v>
      </c>
      <c r="CP131" s="1">
        <v>-46.842609383130601</v>
      </c>
      <c r="CQ131" s="1">
        <v>-47.2210123112676</v>
      </c>
      <c r="CR131" s="1">
        <v>-51.847235396917696</v>
      </c>
      <c r="CS131" s="1">
        <v>-70.956916064232999</v>
      </c>
      <c r="CT131" s="1">
        <v>-47.528826456913002</v>
      </c>
      <c r="CU131" s="1">
        <v>-47.9590184973909</v>
      </c>
      <c r="CV131" s="1">
        <v>-45.442449712677799</v>
      </c>
      <c r="CW131" s="1">
        <v>-43.101300001184299</v>
      </c>
      <c r="CX131" s="1">
        <v>-45.860317610370402</v>
      </c>
      <c r="CY131" s="1">
        <v>-50.376701158942801</v>
      </c>
      <c r="CZ131" s="1">
        <v>-64.608254862513604</v>
      </c>
      <c r="DA131" s="1">
        <v>-44.107172126270001</v>
      </c>
      <c r="DB131" s="1">
        <v>-55.269003535627903</v>
      </c>
      <c r="DC131" s="1">
        <v>-44.504422672490897</v>
      </c>
      <c r="DD131" s="1">
        <v>-44.733258503787297</v>
      </c>
      <c r="DE131" s="1">
        <v>-51.1311685396673</v>
      </c>
      <c r="DF131" s="1">
        <v>-47.992930253100603</v>
      </c>
      <c r="DG131" s="1">
        <v>-43.062546963685797</v>
      </c>
      <c r="DH131" s="1">
        <v>-49.5635280146792</v>
      </c>
      <c r="DI131" s="1">
        <v>-41.052357679601101</v>
      </c>
      <c r="DJ131" s="1">
        <v>-38.9740959526127</v>
      </c>
      <c r="DK131" s="1">
        <v>-42.834577048686803</v>
      </c>
      <c r="DL131" s="1">
        <v>-41.407685052713603</v>
      </c>
      <c r="DM131" s="1">
        <v>-36.498445689018197</v>
      </c>
      <c r="DN131" s="1">
        <v>-47.095651566654901</v>
      </c>
      <c r="DO131" s="1">
        <v>-40.124184476292001</v>
      </c>
      <c r="DP131" s="1">
        <v>-37.434221861112697</v>
      </c>
      <c r="DQ131" s="1">
        <v>-52.645554804692601</v>
      </c>
      <c r="DR131" s="1">
        <v>-36.967415733979699</v>
      </c>
      <c r="DS131" s="1">
        <v>-40.611688865131399</v>
      </c>
      <c r="DT131" s="1">
        <v>-35.7272085064157</v>
      </c>
      <c r="DU131" s="1">
        <v>-31.009224604566999</v>
      </c>
      <c r="DV131" s="1">
        <v>-40.153443191154402</v>
      </c>
      <c r="DW131" s="1">
        <v>-37.216102369838701</v>
      </c>
      <c r="DX131" s="1">
        <v>-38.960064350691297</v>
      </c>
      <c r="DY131" s="1">
        <v>-29.960653180019602</v>
      </c>
      <c r="DZ131" s="1">
        <v>-34.8243914052603</v>
      </c>
      <c r="EA131" s="1">
        <v>-34.594326026494898</v>
      </c>
      <c r="EB131" s="1">
        <v>-37.621476247038103</v>
      </c>
      <c r="EC131" s="1">
        <v>-35.9624166843263</v>
      </c>
      <c r="ED131" s="1">
        <v>-33.150172662973098</v>
      </c>
      <c r="EE131" s="1">
        <v>-28.974562986046902</v>
      </c>
      <c r="EF131" s="1">
        <v>-45.812610849863503</v>
      </c>
      <c r="EG131" s="1">
        <v>-26.994022571168198</v>
      </c>
      <c r="EH131" s="1">
        <v>-27.431163785134299</v>
      </c>
      <c r="EI131" s="1">
        <v>-28.2468907666292</v>
      </c>
      <c r="EJ131" s="1">
        <v>-30.239836803162301</v>
      </c>
      <c r="EK131" s="1">
        <v>-44.447639959986603</v>
      </c>
      <c r="EL131" s="1">
        <v>-30.796900042108302</v>
      </c>
      <c r="EM131" s="1">
        <v>-32.219414479260202</v>
      </c>
      <c r="EN131" s="1">
        <v>-23.971666278289899</v>
      </c>
      <c r="EO131" s="1">
        <v>-37.893499133297603</v>
      </c>
      <c r="EP131" s="1">
        <v>-32.471149772871897</v>
      </c>
      <c r="EQ131" s="1">
        <v>-28.037870893096699</v>
      </c>
      <c r="ER131" s="1">
        <v>-25.650302430405201</v>
      </c>
      <c r="ES131" s="1">
        <v>-20.965848142648301</v>
      </c>
      <c r="ET131" s="1">
        <v>-27.449855298733201</v>
      </c>
      <c r="EU131" s="1">
        <v>-33.873508242516898</v>
      </c>
      <c r="EV131" s="1">
        <v>-27.184160244294599</v>
      </c>
      <c r="EW131" s="1">
        <v>-21.750025122917499</v>
      </c>
      <c r="EX131" s="1">
        <v>-22.1719218470244</v>
      </c>
      <c r="EY131" s="1">
        <v>-30.9342607446656</v>
      </c>
      <c r="EZ131" s="1">
        <v>-24.574001108275599</v>
      </c>
      <c r="FA131" s="1">
        <v>-21.836488106193499</v>
      </c>
      <c r="FB131" s="1">
        <v>-29.290120555959302</v>
      </c>
      <c r="FC131" s="1">
        <v>-27.978268522804701</v>
      </c>
      <c r="FD131" s="1">
        <v>-21.874400543396899</v>
      </c>
      <c r="FE131" s="1">
        <v>-20.0344926664309</v>
      </c>
      <c r="FF131" s="1">
        <v>-26.0874880066286</v>
      </c>
      <c r="FG131" s="1">
        <v>-35.420975785708002</v>
      </c>
      <c r="FH131" s="1">
        <v>-16.712529189093999</v>
      </c>
      <c r="FI131" s="1">
        <v>-26.503129936642399</v>
      </c>
      <c r="FJ131" s="1">
        <v>-28.338094741551298</v>
      </c>
      <c r="FK131" s="1">
        <v>-22.115453309158202</v>
      </c>
      <c r="FL131" s="1">
        <v>-21.526859771677302</v>
      </c>
      <c r="FM131" s="1">
        <v>-20.651726526893999</v>
      </c>
      <c r="FN131" s="1">
        <v>-19.863686373929699</v>
      </c>
      <c r="FO131" s="1">
        <v>-22.471645135429998</v>
      </c>
      <c r="FP131" s="1">
        <v>-26.9618427668855</v>
      </c>
      <c r="FQ131" s="1">
        <v>-23.930898192686399</v>
      </c>
      <c r="FR131" s="1">
        <v>-19.359738873605501</v>
      </c>
      <c r="FS131" s="1">
        <v>-18.409860941104</v>
      </c>
      <c r="FT131" s="1">
        <v>-20.554012592136999</v>
      </c>
      <c r="FU131" s="1">
        <v>-23.6648054288565</v>
      </c>
      <c r="FV131" s="1">
        <v>-22.226205309998701</v>
      </c>
      <c r="FW131" s="1">
        <v>-22.008490945779702</v>
      </c>
      <c r="FX131" s="1">
        <v>-16.008814565211299</v>
      </c>
      <c r="FY131" s="1">
        <v>-17.771164024005301</v>
      </c>
      <c r="FZ131" s="1">
        <v>-17.374216424321201</v>
      </c>
      <c r="GA131" s="1">
        <v>-21.3190754284783</v>
      </c>
      <c r="GB131" s="1">
        <v>-17.055551728269801</v>
      </c>
      <c r="GC131" s="1">
        <v>-18.7789586558149</v>
      </c>
      <c r="GD131" s="1">
        <v>-40.100345065064197</v>
      </c>
      <c r="GE131" s="1">
        <v>-18.786901222256098</v>
      </c>
      <c r="GF131" s="1">
        <v>-17.3990186590432</v>
      </c>
      <c r="GG131" s="1">
        <v>-21.605874816791101</v>
      </c>
      <c r="GH131" s="1">
        <v>-19.375151998689802</v>
      </c>
      <c r="GI131" s="1">
        <v>-15.6928395032742</v>
      </c>
      <c r="GJ131" s="1">
        <v>-17.031377122251801</v>
      </c>
      <c r="GK131" s="1">
        <v>-19.382041374424201</v>
      </c>
      <c r="GL131" s="1">
        <v>-15.059371010466499</v>
      </c>
      <c r="GM131" s="1">
        <v>-23.8635440831764</v>
      </c>
      <c r="GN131" s="1">
        <v>-14.3693381274248</v>
      </c>
      <c r="GO131" s="1">
        <v>-36.541860589315299</v>
      </c>
      <c r="GP131" s="1">
        <v>-14.1207412382768</v>
      </c>
      <c r="GQ131" s="1">
        <v>-16.678118168643199</v>
      </c>
      <c r="GR131" s="1">
        <v>-16.742576457107599</v>
      </c>
      <c r="GS131" s="1">
        <v>-17.877816026218099</v>
      </c>
      <c r="GT131" s="1">
        <v>-20.138914014885199</v>
      </c>
      <c r="GU131" s="1">
        <v>-24.498077697653802</v>
      </c>
      <c r="GV131" s="1">
        <v>-17.442039710418399</v>
      </c>
      <c r="GW131" s="1">
        <v>-13.5100922510349</v>
      </c>
      <c r="GX131" s="1">
        <v>-21.008892709710199</v>
      </c>
      <c r="GY131" s="1">
        <v>-16.970491271471399</v>
      </c>
      <c r="GZ131" s="1">
        <v>-23.0318623118083</v>
      </c>
      <c r="HA131" s="1">
        <v>-17.6845503310353</v>
      </c>
      <c r="HB131" s="1">
        <v>-14.1231438665714</v>
      </c>
      <c r="HC131" s="1">
        <v>-9.5497524695015006</v>
      </c>
      <c r="HD131" s="1">
        <v>-20.695488796242099</v>
      </c>
      <c r="HE131" s="1">
        <v>-33.583738056780497</v>
      </c>
      <c r="HF131" s="1">
        <v>-21.2436021375919</v>
      </c>
      <c r="HG131" s="1">
        <v>-12.267056791190701</v>
      </c>
      <c r="HH131" s="1">
        <v>-19.272553124785802</v>
      </c>
      <c r="HI131" s="1">
        <v>-17.992391849714998</v>
      </c>
      <c r="HJ131" s="1">
        <v>-19.878672108178499</v>
      </c>
      <c r="HK131" s="1">
        <v>-14.416860461631099</v>
      </c>
      <c r="HL131" s="1">
        <v>-19.2316261328519</v>
      </c>
      <c r="HM131" s="1">
        <v>-28.074061022616</v>
      </c>
      <c r="HN131" s="1">
        <v>-15.126383329932899</v>
      </c>
      <c r="HO131" s="1">
        <v>-21.102508229511301</v>
      </c>
      <c r="HP131" s="1">
        <v>-9.0226864864175997</v>
      </c>
      <c r="HQ131" s="1">
        <v>-18.224426474476299</v>
      </c>
      <c r="HR131" s="1">
        <v>-10.075893231309699</v>
      </c>
      <c r="HS131" s="1">
        <v>-25.558520686118701</v>
      </c>
      <c r="HT131" s="1">
        <v>-21.554173602565498</v>
      </c>
      <c r="HU131" s="1">
        <v>-10.651722195208</v>
      </c>
      <c r="HV131" s="1">
        <v>-17.9574278855467</v>
      </c>
      <c r="HW131" s="1">
        <v>-26.354919127821098</v>
      </c>
      <c r="HX131" s="1">
        <v>-17.5517319114945</v>
      </c>
      <c r="HY131" s="1">
        <v>-15.8157691026823</v>
      </c>
      <c r="HZ131" s="1">
        <v>-15.4528673180259</v>
      </c>
      <c r="IA131" s="1">
        <v>-17.408677772290499</v>
      </c>
      <c r="IB131" s="1">
        <v>-14.1485957437518</v>
      </c>
      <c r="IC131" s="1">
        <v>-13.3387803813422</v>
      </c>
      <c r="ID131" s="1">
        <v>-18.937771007528902</v>
      </c>
      <c r="IE131" s="1">
        <v>-28.154001957465098</v>
      </c>
      <c r="IF131" s="1">
        <v>-19.816559863774899</v>
      </c>
      <c r="IG131" s="1">
        <v>-21.703242285549699</v>
      </c>
      <c r="IH131" s="1">
        <v>-11.240488110532199</v>
      </c>
      <c r="II131" s="1">
        <v>-15.141032621712</v>
      </c>
      <c r="IJ131" s="1">
        <v>-15.4884319090998</v>
      </c>
      <c r="IK131" s="1">
        <v>-17.275031903799999</v>
      </c>
      <c r="IL131" s="1">
        <v>-13.031204233413</v>
      </c>
      <c r="IM131" s="1">
        <v>-32.609927625195397</v>
      </c>
      <c r="IN131" s="1">
        <v>-11.630708606785801</v>
      </c>
      <c r="IO131" s="1">
        <v>-11.7906438246631</v>
      </c>
      <c r="IP131" s="1">
        <v>-14.8583654824345</v>
      </c>
      <c r="IQ131" s="1">
        <v>-11.210789782996599</v>
      </c>
      <c r="IR131" s="1">
        <v>-12.709749683697501</v>
      </c>
      <c r="IS131" s="1">
        <v>-8.7418739730545099</v>
      </c>
      <c r="IT131" s="1">
        <v>-16.3629212713263</v>
      </c>
      <c r="IU131" s="1">
        <v>-17.936061906274901</v>
      </c>
      <c r="IV131" s="1">
        <v>-19.409529142860801</v>
      </c>
      <c r="IW131" s="1">
        <v>-15.7409471807588</v>
      </c>
      <c r="IX131" s="1">
        <v>-13.9903403538303</v>
      </c>
      <c r="IY131" s="1">
        <v>-13.087309387571301</v>
      </c>
      <c r="IZ131" s="1">
        <v>-12.697951180848399</v>
      </c>
      <c r="JA131" s="1">
        <v>-16.309942491438601</v>
      </c>
      <c r="JB131" s="1">
        <v>-18.896901385330299</v>
      </c>
      <c r="JC131" s="1">
        <v>-20.396271485404899</v>
      </c>
      <c r="JD131" s="1">
        <v>-12.1851846183391</v>
      </c>
      <c r="JE131" s="1">
        <v>-6.1115611096043096</v>
      </c>
      <c r="JF131" s="1">
        <v>-25.128797810585102</v>
      </c>
      <c r="JG131" s="1">
        <v>-8.3928847882664304</v>
      </c>
      <c r="JH131" s="1">
        <v>-19.0139539062076</v>
      </c>
      <c r="JI131" s="1">
        <v>-31.423831597526899</v>
      </c>
      <c r="JJ131" s="1">
        <v>-18.1159580477166</v>
      </c>
      <c r="JK131" s="1">
        <v>-16.718397117719</v>
      </c>
      <c r="JL131" s="1">
        <v>-13.793857130741699</v>
      </c>
      <c r="JM131" s="1">
        <v>-7.4592420379375399</v>
      </c>
      <c r="JN131" s="1">
        <v>-11.286333937252801</v>
      </c>
      <c r="JO131" s="1">
        <v>-25.808103651765901</v>
      </c>
      <c r="JP131" s="1">
        <v>-10.7262597698608</v>
      </c>
      <c r="JQ131" s="1">
        <v>-7.4012769210336797</v>
      </c>
      <c r="JR131" s="1">
        <v>-8.7660850096633602</v>
      </c>
      <c r="JS131" s="1">
        <v>-19.591799392017801</v>
      </c>
      <c r="JT131" s="1">
        <v>-9.9599462892578305</v>
      </c>
      <c r="JU131" s="1">
        <v>-9.1544822604216503</v>
      </c>
      <c r="JV131" s="1">
        <v>-11.1086288963368</v>
      </c>
      <c r="JW131" s="1">
        <v>-12.434387243434699</v>
      </c>
      <c r="JX131" s="1">
        <v>-7.8854941567123804</v>
      </c>
      <c r="JY131" s="1">
        <v>-16.2831051181448</v>
      </c>
      <c r="JZ131" s="1">
        <v>-14.6000336960658</v>
      </c>
      <c r="KA131" s="1">
        <v>-15.9590754002853</v>
      </c>
      <c r="KB131" s="1">
        <v>-9.1742419768507393</v>
      </c>
      <c r="KC131" s="1">
        <v>-7.7538063237468</v>
      </c>
      <c r="KD131" s="1">
        <v>-11.7635067259276</v>
      </c>
      <c r="KE131" s="1">
        <v>-15.347784716118699</v>
      </c>
      <c r="KF131" s="1">
        <v>-6.3188318083015496</v>
      </c>
      <c r="KG131" s="1">
        <v>-7.9792949072305497</v>
      </c>
      <c r="KH131" s="1">
        <v>-8.9910071615716198</v>
      </c>
      <c r="KI131" s="1">
        <v>-23.239848612523001</v>
      </c>
      <c r="KJ131" s="1">
        <v>-11.798528254791099</v>
      </c>
      <c r="KK131" s="1">
        <v>-14.5869603902233</v>
      </c>
      <c r="KL131" s="1">
        <v>-17.929472197608799</v>
      </c>
      <c r="KM131" s="1">
        <v>-7.20846965509946</v>
      </c>
      <c r="KN131" s="1">
        <v>-20.6070386371807</v>
      </c>
      <c r="KO131" s="1">
        <v>-18.256836934917501</v>
      </c>
      <c r="KP131" s="1">
        <v>-20.684247288597302</v>
      </c>
      <c r="KQ131" s="1">
        <v>-18.3837978035458</v>
      </c>
      <c r="KR131" s="1">
        <v>-13.0563941887404</v>
      </c>
      <c r="KS131" s="1">
        <v>-9.0505797716946308</v>
      </c>
      <c r="KT131" s="1">
        <v>-7.8262079611058697</v>
      </c>
      <c r="KU131" s="1">
        <v>-8.3536194289756907</v>
      </c>
      <c r="KV131" s="1">
        <v>-7.2673135001834597</v>
      </c>
      <c r="KW131" s="1">
        <v>-16.633354041924299</v>
      </c>
      <c r="KX131" s="1">
        <v>-23.376562192451999</v>
      </c>
      <c r="KY131" s="1">
        <v>-6.3339705737748204</v>
      </c>
      <c r="KZ131" s="1">
        <v>-6.3954267227438502</v>
      </c>
      <c r="LA131" s="1">
        <v>-7.8857647772289301</v>
      </c>
      <c r="LB131" s="1">
        <v>-11.4258449282343</v>
      </c>
      <c r="LC131" s="1">
        <v>-5.4704136318018799</v>
      </c>
      <c r="LD131" s="1">
        <v>-17.252896620453001</v>
      </c>
      <c r="LE131" s="1">
        <v>-13.8125204036313</v>
      </c>
      <c r="LF131" s="1">
        <v>-8.19249239430542</v>
      </c>
      <c r="LG131" s="1">
        <v>-7.7806673148600103</v>
      </c>
      <c r="LH131" s="1">
        <v>-17.3729365198624</v>
      </c>
      <c r="LI131" s="1">
        <v>-5.6496131357095303</v>
      </c>
      <c r="LJ131" s="1">
        <v>-11.462970389290501</v>
      </c>
      <c r="LK131" s="1">
        <v>-10.162708759916599</v>
      </c>
      <c r="LL131" s="1">
        <v>-11.0867350249927</v>
      </c>
      <c r="LM131" s="1">
        <v>-6.4993624659150298</v>
      </c>
      <c r="LN131" s="1">
        <v>-15.2599322732683</v>
      </c>
      <c r="LO131" s="1">
        <v>-8.3587218053167796</v>
      </c>
      <c r="LP131" s="1">
        <v>-7.5694812902246698</v>
      </c>
      <c r="LQ131" s="1">
        <v>-22.787836482543099</v>
      </c>
      <c r="LR131" s="1">
        <v>-14.4507242436271</v>
      </c>
      <c r="LS131" s="1">
        <v>-15.353134715832899</v>
      </c>
      <c r="LT131" s="1">
        <v>-16.5106916263647</v>
      </c>
      <c r="LU131" s="1">
        <v>-6.84879220377724</v>
      </c>
      <c r="LV131" s="1">
        <v>-6.07862827058341</v>
      </c>
      <c r="LW131" s="1">
        <v>-5.2901517199895203</v>
      </c>
      <c r="LX131" s="1">
        <v>-14.675241524470501</v>
      </c>
      <c r="LY131" s="1">
        <v>-5.8276083589959704</v>
      </c>
      <c r="LZ131" s="1">
        <v>-23.882636128883998</v>
      </c>
      <c r="MA131" s="1">
        <v>-19.666294083696599</v>
      </c>
      <c r="MB131" s="1">
        <v>-16.9887125353576</v>
      </c>
      <c r="MC131" s="1">
        <v>-20.674035961139701</v>
      </c>
      <c r="MD131" s="1">
        <v>-13.8788281454221</v>
      </c>
      <c r="ME131" s="1">
        <v>-8.1055894752160498</v>
      </c>
      <c r="MF131" s="1">
        <v>-15.8427500813387</v>
      </c>
      <c r="MG131" s="1">
        <v>-5.8964631636130802</v>
      </c>
      <c r="MH131" s="1">
        <v>-11.762078104128999</v>
      </c>
      <c r="MI131" s="1">
        <v>-27.708920496470601</v>
      </c>
      <c r="MJ131" s="1">
        <v>-15.727606322554401</v>
      </c>
      <c r="MK131" s="1">
        <v>-12.799392301108901</v>
      </c>
      <c r="ML131" s="1">
        <v>-8.1605841668527699</v>
      </c>
      <c r="MM131" s="1">
        <v>-14.3848945612298</v>
      </c>
      <c r="MN131" s="1">
        <v>-13.7585518587937</v>
      </c>
      <c r="MO131" s="1">
        <v>-11.5757078581914</v>
      </c>
      <c r="MP131" s="1">
        <v>-3.1640095628110898</v>
      </c>
      <c r="MQ131" s="1">
        <v>-12.8861588288513</v>
      </c>
      <c r="MR131" s="1">
        <v>-12.0600981501267</v>
      </c>
      <c r="MS131" s="1">
        <v>-18.628504689083599</v>
      </c>
      <c r="MT131" s="1">
        <v>-13.4550074278613</v>
      </c>
      <c r="MU131" s="1">
        <v>-9.6972960142021503</v>
      </c>
      <c r="MV131" s="1">
        <v>-19.552290766905699</v>
      </c>
      <c r="MW131" s="1">
        <v>-8.1330540663412005</v>
      </c>
      <c r="MX131" s="1">
        <v>-10.823763927425</v>
      </c>
      <c r="MY131" s="1">
        <v>-6.1659283465421</v>
      </c>
      <c r="MZ131" s="1">
        <v>-8.6688358897830309</v>
      </c>
      <c r="NA131" s="1">
        <v>-5.8647071083076403</v>
      </c>
      <c r="NB131" s="1">
        <v>-9.2128229820405902</v>
      </c>
      <c r="NC131" s="1">
        <v>-7.36618899647394</v>
      </c>
      <c r="ND131" s="1">
        <v>-3.4302769442473999</v>
      </c>
      <c r="NE131" s="1">
        <v>-9.4722090064995506</v>
      </c>
      <c r="NF131" s="1">
        <v>-6.0616436406756096</v>
      </c>
      <c r="NG131" s="1">
        <v>-5.12160214213469</v>
      </c>
      <c r="NH131" s="1">
        <v>-15.784835173927901</v>
      </c>
      <c r="NI131" s="1">
        <v>-17.2309937452338</v>
      </c>
      <c r="NJ131" s="1">
        <v>-7.55010599784893</v>
      </c>
      <c r="NK131" s="1">
        <v>-7.3604739227102396</v>
      </c>
      <c r="NL131" s="1">
        <v>-9.1838538152419709</v>
      </c>
      <c r="NM131" s="1">
        <v>-9.7371500823511496</v>
      </c>
      <c r="NN131" s="1">
        <v>-22.083147998459999</v>
      </c>
      <c r="NO131" s="1">
        <v>-15.628424647321401</v>
      </c>
      <c r="NP131" s="1">
        <v>-14.7395709030953</v>
      </c>
      <c r="NQ131" s="1">
        <v>-10.7578584790142</v>
      </c>
      <c r="NR131" s="1">
        <v>-7.6881393212073004</v>
      </c>
      <c r="NS131" s="1">
        <v>-25.956502526297601</v>
      </c>
      <c r="NT131" s="1">
        <v>-7.2481166548335203</v>
      </c>
      <c r="NU131" s="1">
        <v>-7.8386061392123496</v>
      </c>
      <c r="NV131" s="1">
        <v>-16.3437010335299</v>
      </c>
      <c r="NW131" s="1">
        <v>-7.0186651208351796</v>
      </c>
      <c r="NX131" s="1">
        <v>-2.9559076937392201</v>
      </c>
      <c r="NY131" s="1">
        <v>-23.2402387315948</v>
      </c>
      <c r="NZ131" s="1">
        <v>-4.8950788375996401</v>
      </c>
      <c r="OA131" s="1">
        <v>-7.7138782321129602</v>
      </c>
      <c r="OB131" s="1">
        <v>-21.8698799867867</v>
      </c>
      <c r="OC131" s="1">
        <v>-8.6515655781709295</v>
      </c>
      <c r="OD131" s="1">
        <v>-12.8871432049096</v>
      </c>
      <c r="OE131" s="1">
        <v>-22.124287418045999</v>
      </c>
      <c r="OF131" s="1">
        <v>-5.9532303857865001</v>
      </c>
      <c r="OG131" s="1">
        <v>-28.738104185852901</v>
      </c>
      <c r="OH131" s="1">
        <v>-5.20972322249838</v>
      </c>
      <c r="OI131" s="1">
        <v>-5.8532608570470499</v>
      </c>
      <c r="OJ131" s="1">
        <v>-14.367756576152299</v>
      </c>
      <c r="OK131" s="1">
        <v>-12.414848258400699</v>
      </c>
      <c r="OL131" s="1">
        <v>-12.221878086766299</v>
      </c>
      <c r="OM131" s="1">
        <v>-6.2152923194812502</v>
      </c>
      <c r="ON131" s="1">
        <v>-17.354558761346699</v>
      </c>
      <c r="OO131" s="1">
        <v>-7.8189010523851197</v>
      </c>
      <c r="OP131" s="1">
        <v>-7.362445464676</v>
      </c>
      <c r="OQ131" s="1">
        <v>-13.8330206752834</v>
      </c>
      <c r="OR131" s="1">
        <v>-6.37594961170731</v>
      </c>
      <c r="OS131" s="1">
        <v>-11.5886654082221</v>
      </c>
      <c r="OT131" s="1">
        <v>-8.7418835802411099</v>
      </c>
      <c r="OU131" s="1">
        <v>-10.893573115784699</v>
      </c>
      <c r="OV131" s="1">
        <v>-22.197979082810601</v>
      </c>
      <c r="OW131" s="1">
        <v>-9.9989170224377801</v>
      </c>
      <c r="OX131" s="1">
        <v>-17.046470864801801</v>
      </c>
      <c r="OY131" s="1">
        <v>-9.5345479839444405</v>
      </c>
      <c r="OZ131" s="1">
        <v>-4.0633903812277801</v>
      </c>
      <c r="PA131" s="1">
        <v>-12.7226749264182</v>
      </c>
      <c r="PB131" s="1">
        <v>-12.7672617152532</v>
      </c>
      <c r="PC131" s="1">
        <v>-4.4455550176293199</v>
      </c>
      <c r="PD131" s="1">
        <v>-9.8633037391087406</v>
      </c>
      <c r="PE131" s="1">
        <v>-39.596246215576997</v>
      </c>
      <c r="PF131" s="1">
        <v>-20.604934905448498</v>
      </c>
      <c r="PG131" s="1">
        <v>-10.4650231842386</v>
      </c>
      <c r="PH131" s="1">
        <v>-15.585190214401599</v>
      </c>
      <c r="PI131" s="1">
        <v>-9.69448432939061</v>
      </c>
      <c r="PJ131" s="1">
        <v>-11.2723227403739</v>
      </c>
      <c r="PK131" s="1">
        <v>-3.7953563806782999</v>
      </c>
      <c r="PL131" s="1">
        <v>-6.7161390385075501</v>
      </c>
      <c r="PM131" s="1">
        <v>-11.5764276038297</v>
      </c>
      <c r="PN131" s="1">
        <v>-22.9814872203299</v>
      </c>
      <c r="PO131" s="1">
        <v>-15.2516005126315</v>
      </c>
      <c r="PP131" s="1">
        <v>-6.5908453409599304</v>
      </c>
      <c r="PQ131" s="1">
        <v>-6.5556884158618001</v>
      </c>
      <c r="PR131" s="1">
        <v>-12.7870444189652</v>
      </c>
      <c r="PS131" s="1">
        <v>-7.2210425276362296</v>
      </c>
      <c r="PT131" s="1">
        <v>-17.189650964278901</v>
      </c>
      <c r="PU131" s="1">
        <v>-9.90782346906553</v>
      </c>
      <c r="PV131" s="1">
        <v>-8.4145822208258494</v>
      </c>
      <c r="PW131" s="1">
        <v>-8.0544939212870208</v>
      </c>
      <c r="PX131" s="1">
        <v>-16.389065819734999</v>
      </c>
      <c r="PY131" s="1">
        <v>-15.565407055332599</v>
      </c>
      <c r="PZ131" s="1">
        <v>-10.8135715883614</v>
      </c>
      <c r="QA131" s="1">
        <v>-7.4088430155673901</v>
      </c>
      <c r="QB131" s="1">
        <v>-12.706811540641</v>
      </c>
      <c r="QC131" s="1">
        <v>-21.453126471685199</v>
      </c>
      <c r="QD131" s="1">
        <v>-25.006315060555401</v>
      </c>
      <c r="QE131" s="1">
        <v>-9.36643343262668</v>
      </c>
      <c r="QF131" s="1">
        <v>-12.499827281400901</v>
      </c>
      <c r="QG131" s="1">
        <v>-17.758536626320499</v>
      </c>
      <c r="QH131" s="1">
        <v>-7.9358152437266103</v>
      </c>
      <c r="QI131" s="1">
        <v>-20.099483197385599</v>
      </c>
      <c r="QJ131" s="1">
        <v>-11.4696775789425</v>
      </c>
      <c r="QK131" s="1">
        <v>-16.173629955530899</v>
      </c>
      <c r="QL131" s="1">
        <v>-4.6571915100698797</v>
      </c>
      <c r="QM131" s="1">
        <v>-13.2352101002141</v>
      </c>
      <c r="QN131" s="1">
        <v>-6.1002706691890003</v>
      </c>
      <c r="QO131" s="1">
        <v>-5.2732718112292503</v>
      </c>
      <c r="QP131" s="1">
        <v>-4.9038926045875497</v>
      </c>
      <c r="QQ131" s="1">
        <v>-15.583022336348099</v>
      </c>
      <c r="QR131" s="1">
        <v>-20.321670953055602</v>
      </c>
      <c r="QS131" s="1">
        <v>-12.099770949304499</v>
      </c>
      <c r="QT131" s="1">
        <v>-5.0970567811564296</v>
      </c>
      <c r="QU131" s="1">
        <v>-9.6481547951896101</v>
      </c>
      <c r="QV131" s="1">
        <v>-1.4653848036427599</v>
      </c>
      <c r="QW131" s="1">
        <v>-16.523746107692901</v>
      </c>
      <c r="QX131" s="1">
        <v>-11.4054786571281</v>
      </c>
      <c r="QY131" s="1">
        <v>-7.0417772538615697</v>
      </c>
      <c r="QZ131" s="1">
        <v>-9.3441677078873795</v>
      </c>
      <c r="RA131" s="1">
        <v>-7.8577229434117699</v>
      </c>
      <c r="RB131" s="1">
        <v>-9.8935474456379193</v>
      </c>
      <c r="RC131" s="1">
        <v>-11.415412306326299</v>
      </c>
      <c r="RD131" s="1">
        <v>-5.7852869631275903</v>
      </c>
      <c r="RE131" s="1">
        <v>-5.8418013770384798</v>
      </c>
      <c r="RF131" s="1">
        <v>-10.110086496296899</v>
      </c>
      <c r="RG131" s="1">
        <v>-7.03440676805889</v>
      </c>
      <c r="RH131" s="1">
        <v>-6.6586866558332902</v>
      </c>
      <c r="RI131" s="1">
        <v>-14.655708696738801</v>
      </c>
      <c r="RJ131" s="1">
        <v>-12.657026215995</v>
      </c>
      <c r="RK131" s="1">
        <v>-10.687747832684</v>
      </c>
      <c r="RL131" s="1">
        <v>-6.3500773115309004</v>
      </c>
      <c r="RM131" s="1">
        <v>-7.3488939680467196</v>
      </c>
      <c r="RN131" s="1">
        <v>-9.0477865979332304</v>
      </c>
      <c r="RO131" s="1">
        <v>-17.649531954005202</v>
      </c>
      <c r="RP131" s="1">
        <v>-17.4884891506019</v>
      </c>
      <c r="RQ131" s="1">
        <v>-17.629733664858499</v>
      </c>
      <c r="RR131" s="1">
        <v>-7.5854477296576901</v>
      </c>
      <c r="RS131" s="1">
        <v>-10.2828880408481</v>
      </c>
      <c r="RT131" s="1">
        <v>-10.08909738102</v>
      </c>
      <c r="RU131" s="1">
        <v>-4.3329194205985901</v>
      </c>
      <c r="RV131" s="1">
        <v>-3.7726103784964402</v>
      </c>
      <c r="RW131" s="1">
        <v>-10.059634487845299</v>
      </c>
      <c r="RX131" s="1">
        <v>-20.755033064498601</v>
      </c>
      <c r="RY131" s="1">
        <v>-6.7736693495322697</v>
      </c>
      <c r="RZ131" s="1">
        <v>-3.6254056848456502</v>
      </c>
      <c r="SA131" s="1">
        <v>-7.3838987174705197</v>
      </c>
      <c r="SB131" s="1">
        <v>-9.2590936137481208</v>
      </c>
      <c r="SC131" s="1">
        <v>-17.046708006891301</v>
      </c>
      <c r="SD131" s="1">
        <v>-4.0026708485152902</v>
      </c>
      <c r="SE131" s="1">
        <v>-6.0871460254443797</v>
      </c>
      <c r="SF131" s="1">
        <v>-5.2545649187066497</v>
      </c>
      <c r="SG131" s="1">
        <v>-20.050388713199499</v>
      </c>
      <c r="SH131" s="1">
        <v>-10.426928013790899</v>
      </c>
      <c r="SI131" s="1">
        <v>-4.9991606511809703</v>
      </c>
      <c r="SJ131" s="1">
        <v>-15.4762317914258</v>
      </c>
      <c r="SK131" s="1">
        <v>-11.6607772181925</v>
      </c>
      <c r="SL131" s="1">
        <v>-19.302759527715899</v>
      </c>
      <c r="SM131" s="1">
        <v>-8.6048517141931899</v>
      </c>
      <c r="SN131" s="1">
        <v>-8.0283232189477207</v>
      </c>
      <c r="SO131" s="1">
        <v>-8.2319767031126805</v>
      </c>
      <c r="SP131" s="1">
        <v>-5.8812616802546502</v>
      </c>
      <c r="SQ131" s="1">
        <v>-22.085383429851898</v>
      </c>
      <c r="SR131" s="1">
        <v>-3.3043295983881098</v>
      </c>
      <c r="SS131" s="1">
        <v>-18.774803533706699</v>
      </c>
      <c r="ST131" s="1">
        <v>-11.4392680550538</v>
      </c>
      <c r="SU131" s="1">
        <v>-17.241226720960899</v>
      </c>
      <c r="SV131" s="1">
        <v>-4.1437760854505798</v>
      </c>
      <c r="SW131" s="1">
        <v>-7.4264135962033597</v>
      </c>
      <c r="SX131" s="1">
        <v>-11.9005537040119</v>
      </c>
      <c r="SY131" s="1">
        <v>-12.856872620533499</v>
      </c>
      <c r="SZ131" s="1">
        <v>-21.152379914283799</v>
      </c>
      <c r="TA131" s="1">
        <v>-7.3628172872002402</v>
      </c>
      <c r="TB131" s="1">
        <v>-9.0544001720941196</v>
      </c>
      <c r="TC131" s="1">
        <v>-4.8668883188606502</v>
      </c>
      <c r="TD131" s="1">
        <v>-10.918337757106199</v>
      </c>
      <c r="TE131" s="1">
        <v>-9.8386576773156698</v>
      </c>
      <c r="TF131" s="1">
        <v>-17.389276982570301</v>
      </c>
      <c r="TG131" s="1">
        <v>-23.3457449779056</v>
      </c>
      <c r="TH131" s="1">
        <v>-10.732914820029199</v>
      </c>
      <c r="TI131" s="1">
        <v>-8.0688905024360604</v>
      </c>
      <c r="TJ131" s="1">
        <v>-11.4479405693197</v>
      </c>
      <c r="TK131" s="1">
        <v>-17.818330227645699</v>
      </c>
      <c r="TL131" s="1">
        <v>-18.3576899170045</v>
      </c>
      <c r="TM131" s="1">
        <v>-8.5408521418848995</v>
      </c>
      <c r="TN131" s="1">
        <v>-10.738516602353499</v>
      </c>
      <c r="TO131" s="1">
        <v>-7.7015858970974902</v>
      </c>
      <c r="TP131" s="1">
        <v>-12.098443290443701</v>
      </c>
      <c r="TQ131" s="1">
        <v>-21.953031563563801</v>
      </c>
      <c r="TR131" s="1">
        <v>-18.167558850353899</v>
      </c>
      <c r="TS131" s="1">
        <v>-10.576884501722599</v>
      </c>
      <c r="TT131" s="1">
        <v>-13.5245314109529</v>
      </c>
      <c r="TU131" s="1">
        <v>-15.2061864214078</v>
      </c>
      <c r="TV131" s="1">
        <v>-17.4600910010037</v>
      </c>
      <c r="TW131" s="1">
        <v>-18.982679579257798</v>
      </c>
      <c r="TX131" s="1">
        <v>-8.4775976082383995</v>
      </c>
      <c r="TY131" s="1">
        <v>-11.7506241475336</v>
      </c>
      <c r="TZ131" s="1">
        <v>-11.9535853648109</v>
      </c>
      <c r="UA131" s="1">
        <v>-8.4525762422147999</v>
      </c>
      <c r="UB131" s="1">
        <v>-10.173765817901</v>
      </c>
      <c r="UC131" s="1">
        <v>-9.4695603724595099</v>
      </c>
      <c r="UD131" s="1">
        <v>-7.1821401341820197</v>
      </c>
      <c r="UE131" s="1">
        <v>-28.054516440641599</v>
      </c>
      <c r="UF131" s="1">
        <v>-12.149117414613199</v>
      </c>
      <c r="UG131" s="1">
        <v>-13.2996907809496</v>
      </c>
      <c r="UH131" s="1">
        <v>-14.092954100576501</v>
      </c>
      <c r="UI131" s="1">
        <v>-18.930063139861499</v>
      </c>
      <c r="UJ131" s="1">
        <v>-8.3603062702300406</v>
      </c>
      <c r="UK131" s="1">
        <v>-8.2671545254899605</v>
      </c>
      <c r="UL131" s="1">
        <v>-10.1119217012112</v>
      </c>
      <c r="UM131" s="1">
        <v>-7.7812340229066601</v>
      </c>
      <c r="UN131" s="1">
        <v>-19.490667472268601</v>
      </c>
      <c r="UO131" s="1">
        <v>-8.5755183258162901</v>
      </c>
      <c r="UP131" s="1">
        <v>-8.4855946397322803</v>
      </c>
      <c r="UQ131" s="1">
        <v>-14.572054911509101</v>
      </c>
      <c r="UR131" s="1">
        <v>-9.7422143712573206</v>
      </c>
      <c r="US131" s="1">
        <v>-6.0346915810541999</v>
      </c>
      <c r="UT131" s="1">
        <v>-15.578084317273399</v>
      </c>
      <c r="UU131" s="1">
        <v>-6.6238450725004396</v>
      </c>
      <c r="UV131" s="1">
        <v>-11.0602146832494</v>
      </c>
      <c r="UW131" s="1">
        <v>-8.7237612697804803</v>
      </c>
      <c r="UX131" s="1">
        <v>-8.2827742712241292</v>
      </c>
      <c r="UY131" s="1">
        <v>-13.845612813410099</v>
      </c>
      <c r="UZ131" s="1">
        <v>-8.8555878989057799</v>
      </c>
      <c r="VA131" s="1">
        <v>-8.3861701915124591</v>
      </c>
      <c r="VB131" s="1">
        <v>-23.370778663050899</v>
      </c>
      <c r="VC131" s="1">
        <v>-5.1121093386230401</v>
      </c>
      <c r="VD131" s="1">
        <v>-19.950555910524098</v>
      </c>
      <c r="VE131" s="1">
        <v>-13.071804501647501</v>
      </c>
      <c r="VF131" s="1">
        <v>-11.931667840127799</v>
      </c>
      <c r="VG131" s="1">
        <v>-15.082126106962701</v>
      </c>
      <c r="VH131" s="1">
        <v>-12.424202061366801</v>
      </c>
      <c r="VI131" s="1">
        <v>-12.196577229952201</v>
      </c>
      <c r="VJ131" s="1">
        <v>-11.8387048033133</v>
      </c>
      <c r="VK131" s="1">
        <v>-7.1886645994493996</v>
      </c>
      <c r="VL131" s="1">
        <v>-10.3659361244459</v>
      </c>
      <c r="VM131" s="1">
        <v>-14.3472663636925</v>
      </c>
      <c r="VN131" s="1">
        <v>-4.7480548872925104</v>
      </c>
      <c r="VO131" s="1">
        <v>-7.4032621298795203</v>
      </c>
      <c r="VP131" s="1">
        <v>-14.459045505533499</v>
      </c>
      <c r="VQ131" s="1">
        <v>-15.1772204718674</v>
      </c>
      <c r="VR131" s="1">
        <v>-8.5029697891217193</v>
      </c>
      <c r="VS131" s="1">
        <v>-21.2710613922942</v>
      </c>
      <c r="VT131" s="1">
        <v>-17.857754777447699</v>
      </c>
      <c r="VU131" s="1">
        <v>-18.125380446899701</v>
      </c>
      <c r="VV131" s="1">
        <v>-3.8512529381704899</v>
      </c>
      <c r="VW131" s="1">
        <v>-15.961611057378301</v>
      </c>
      <c r="VX131" s="1">
        <v>-10.696056941920601</v>
      </c>
      <c r="VY131" s="1">
        <v>-10.070816677737101</v>
      </c>
      <c r="VZ131" s="1">
        <v>-9.3066340716704303</v>
      </c>
      <c r="WA131" s="1">
        <v>-9.7442400001880891</v>
      </c>
      <c r="WB131" s="1">
        <v>-13.54868611002</v>
      </c>
      <c r="WC131" s="1">
        <v>-6.4927198805187896</v>
      </c>
      <c r="WD131" s="1">
        <v>-14.7585063562343</v>
      </c>
      <c r="WE131" s="1">
        <v>-17.030959912222801</v>
      </c>
      <c r="WF131" s="1">
        <v>-10.3368887503726</v>
      </c>
      <c r="WG131" s="1">
        <v>-11.092329180617799</v>
      </c>
      <c r="WH131" s="1">
        <v>-11.010277371740299</v>
      </c>
      <c r="WI131" s="1">
        <v>-17.161653430287998</v>
      </c>
      <c r="WJ131" s="1">
        <v>-9.5723583894518391</v>
      </c>
      <c r="WK131" s="1">
        <v>-6.8873943859020104</v>
      </c>
      <c r="WL131" s="1">
        <v>-13.927002836522201</v>
      </c>
      <c r="WM131" s="1">
        <v>-12.100706483994401</v>
      </c>
      <c r="WN131" s="1">
        <v>-5.58298294365113</v>
      </c>
      <c r="WO131" s="1">
        <v>-13.1577965543221</v>
      </c>
      <c r="WP131" s="1">
        <v>-6.6561005279947398</v>
      </c>
      <c r="WQ131" s="1">
        <v>-12.349257103296701</v>
      </c>
      <c r="WR131" s="1">
        <v>-9.4966859062934095</v>
      </c>
      <c r="WS131" s="1">
        <v>-11.999895761529199</v>
      </c>
      <c r="WT131" s="1">
        <v>-12.7374139092734</v>
      </c>
      <c r="WU131" s="1">
        <v>-8.3576895617516396</v>
      </c>
      <c r="WV131" s="1">
        <v>-17.2440540372925</v>
      </c>
      <c r="WW131" s="1">
        <v>-8.3096767027521405</v>
      </c>
      <c r="WX131" s="1">
        <v>-11.063414645256801</v>
      </c>
      <c r="WY131" s="1">
        <v>-4.4916768858545897</v>
      </c>
      <c r="WZ131" s="1">
        <v>-11.4407589790783</v>
      </c>
      <c r="XA131" s="1">
        <v>-7.6228577990231896</v>
      </c>
      <c r="XB131" s="1">
        <v>-14.6765062526534</v>
      </c>
      <c r="XC131" s="1">
        <v>-4.8095352720747497</v>
      </c>
      <c r="XD131" s="1">
        <v>-10.7684067896736</v>
      </c>
      <c r="XE131" s="1">
        <v>-5.0023061549382497</v>
      </c>
      <c r="XF131" s="1">
        <v>-14.548859984481</v>
      </c>
      <c r="XG131" s="1">
        <v>-30.5092277590653</v>
      </c>
      <c r="XH131" s="1">
        <v>-11.119694550349299</v>
      </c>
      <c r="XI131" s="1">
        <v>-8.1509558267411002</v>
      </c>
      <c r="XJ131" s="1">
        <v>-8.4036273662790695</v>
      </c>
      <c r="XK131" s="1">
        <v>-3.6968886642268899</v>
      </c>
      <c r="XL131" s="1">
        <v>-14.5579228976337</v>
      </c>
      <c r="XM131" s="1">
        <v>-14.309802693073999</v>
      </c>
      <c r="XN131" s="1">
        <v>-12.962929810257499</v>
      </c>
      <c r="XO131" s="1">
        <v>-8.8890101322100499</v>
      </c>
      <c r="XP131" s="1">
        <v>-8.6895349119767502</v>
      </c>
      <c r="XQ131" s="1">
        <v>-14.1890091283296</v>
      </c>
      <c r="XR131" s="1">
        <v>-16.914255278001999</v>
      </c>
      <c r="XS131" s="1">
        <v>-4.4976958088597598</v>
      </c>
      <c r="XT131" s="1">
        <v>-9.1179362351780107</v>
      </c>
      <c r="XU131" s="1">
        <v>-14.0666868420015</v>
      </c>
      <c r="XV131" s="1">
        <v>-14.194669791462699</v>
      </c>
      <c r="XW131" s="1">
        <v>-6.7480551856742998</v>
      </c>
      <c r="XX131" s="1">
        <v>-7.9388150920924803</v>
      </c>
      <c r="XY131" s="1">
        <v>-2.9946927069206901</v>
      </c>
      <c r="XZ131" s="1">
        <v>-6.0286837469583903</v>
      </c>
      <c r="YA131" s="1">
        <v>-10.9350610326315</v>
      </c>
      <c r="YB131" s="1">
        <v>-13.4535868987768</v>
      </c>
      <c r="YC131" s="1">
        <v>-9.67523117781721</v>
      </c>
      <c r="YD131" s="1">
        <v>-4.8998567452784103</v>
      </c>
      <c r="YE131" s="1">
        <v>-14.848485585237601</v>
      </c>
      <c r="YF131" s="1">
        <v>-9.12676892448229</v>
      </c>
      <c r="YG131" s="1">
        <v>-6.7723718111809896</v>
      </c>
      <c r="YH131" s="1">
        <v>-17.6214526843413</v>
      </c>
      <c r="YI131" s="1">
        <v>-12.7622150227681</v>
      </c>
      <c r="YJ131" s="1">
        <v>-9.9595170366116008</v>
      </c>
      <c r="YK131" s="1">
        <v>-10.6364498075939</v>
      </c>
      <c r="YL131" s="1">
        <v>-7.7514264901386696</v>
      </c>
      <c r="YM131" s="1">
        <v>-7.89751118163898</v>
      </c>
      <c r="YN131" s="1">
        <v>-5.8442877387793697</v>
      </c>
      <c r="YO131" s="1">
        <v>-3.29448726484378</v>
      </c>
      <c r="YP131" s="1">
        <v>-4.4536781467706703</v>
      </c>
      <c r="YQ131" s="1">
        <v>-10.5096779852341</v>
      </c>
      <c r="YR131" s="1">
        <v>-17.055290659127198</v>
      </c>
      <c r="YS131" s="1">
        <v>-7.28974963338925</v>
      </c>
      <c r="YT131" s="1">
        <v>-18.4642569831597</v>
      </c>
      <c r="YU131" s="1">
        <v>-14.0606573622882</v>
      </c>
      <c r="YV131" s="1">
        <v>-5.8094576108873897</v>
      </c>
      <c r="YW131" s="1">
        <v>-23.234825417599001</v>
      </c>
      <c r="YX131" s="1">
        <v>-7.6791788970978399</v>
      </c>
      <c r="YY131" s="1">
        <v>-13.6476261400553</v>
      </c>
      <c r="YZ131" s="1">
        <v>-2.1114708438187799</v>
      </c>
      <c r="ZA131" s="1">
        <v>-10.0821697631724</v>
      </c>
      <c r="ZB131" s="1">
        <v>-11.897700972267</v>
      </c>
      <c r="ZC131" s="1">
        <v>-14.543749638290199</v>
      </c>
      <c r="ZD131" s="1">
        <v>-8.9758758868390505</v>
      </c>
      <c r="ZE131" s="1">
        <v>-9.2329207098912303</v>
      </c>
      <c r="ZF131" s="1">
        <v>-11.397223868073</v>
      </c>
      <c r="ZG131" s="1">
        <v>-9.3400068573647594</v>
      </c>
      <c r="ZH131" s="1">
        <v>-17.018241546973901</v>
      </c>
      <c r="ZI131" s="1">
        <v>-8.7873778354548104</v>
      </c>
      <c r="ZJ131" s="1">
        <v>-8.2866670691371702</v>
      </c>
      <c r="ZK131" s="1">
        <v>-11.5516290797827</v>
      </c>
      <c r="ZL131" s="1">
        <v>-8.7240356514872701</v>
      </c>
      <c r="ZM131" s="1">
        <v>-10.989557216444201</v>
      </c>
      <c r="ZN131" s="1">
        <v>-22.1174992139088</v>
      </c>
      <c r="ZO131" s="1">
        <v>-15.141427059363201</v>
      </c>
      <c r="ZP131" s="1">
        <v>-11.846263982264301</v>
      </c>
      <c r="ZQ131" s="1">
        <v>-7.9612110654902599</v>
      </c>
      <c r="ZR131" s="1">
        <v>-16.0634447251079</v>
      </c>
      <c r="ZS131" s="1">
        <v>-23.099582737632399</v>
      </c>
      <c r="ZT131" s="1">
        <v>-4.2377806154818796</v>
      </c>
      <c r="ZU131" s="1">
        <v>-13.451128514682599</v>
      </c>
      <c r="ZV131" s="1">
        <v>-17.665327407829398</v>
      </c>
      <c r="ZW131" s="1">
        <v>-7.9392871068930102</v>
      </c>
      <c r="ZX131" s="1">
        <v>-6.3383827472573602</v>
      </c>
      <c r="ZY131" s="1">
        <v>-10.347305875571401</v>
      </c>
      <c r="ZZ131" s="1">
        <v>-21.408641768907</v>
      </c>
      <c r="AAA131" s="1">
        <v>-4.0442777839203901</v>
      </c>
      <c r="AAB131" s="1">
        <v>-9.6779178856464796</v>
      </c>
      <c r="AAC131" s="1">
        <v>-17.3904455318151</v>
      </c>
      <c r="AAD131" s="1">
        <v>-10.2545360771975</v>
      </c>
      <c r="AAE131" s="1">
        <v>-7.3109369402268998</v>
      </c>
      <c r="AAF131" s="1">
        <v>-12.450534761404001</v>
      </c>
      <c r="AAG131" s="1">
        <v>-11.115492773956399</v>
      </c>
      <c r="AAH131" s="1">
        <v>-8.1848966498533002</v>
      </c>
      <c r="AAI131" s="1">
        <v>-7.7417029437313003</v>
      </c>
      <c r="AAJ131" s="1">
        <v>-4.0402897562072999</v>
      </c>
      <c r="AAK131" s="1">
        <v>-4.8133574517562199</v>
      </c>
      <c r="AAL131" s="1">
        <v>-7.5270409138063297</v>
      </c>
      <c r="AAM131" s="1">
        <v>-15.134404731118099</v>
      </c>
      <c r="AAN131" s="1">
        <v>-11.215007123459401</v>
      </c>
      <c r="AAO131" s="1">
        <v>-17.077934564834202</v>
      </c>
      <c r="AAP131" s="1">
        <v>-7.8263280172677101</v>
      </c>
      <c r="AAQ131" s="1">
        <v>-7.9692869193914904</v>
      </c>
      <c r="AAR131" s="1">
        <v>-12.0679903553541</v>
      </c>
      <c r="AAS131" s="1">
        <v>-8.8410065748630604</v>
      </c>
      <c r="AAT131" s="1">
        <v>-3.0160135784566902</v>
      </c>
      <c r="AAU131" s="1">
        <v>-15.3409076852491</v>
      </c>
      <c r="AAV131" s="1">
        <v>-13.8955245908365</v>
      </c>
      <c r="AAW131" s="1">
        <v>-14.1910229195458</v>
      </c>
      <c r="AAX131" s="1">
        <v>-7.4160584768733901</v>
      </c>
      <c r="AAY131" s="1">
        <v>-19.448637921739401</v>
      </c>
      <c r="AAZ131" s="1">
        <v>-8.9718063004635304</v>
      </c>
      <c r="ABA131" s="1">
        <v>-14.0621874243118</v>
      </c>
      <c r="ABB131" s="1">
        <v>-7.6522549691846997</v>
      </c>
      <c r="ABC131" s="1">
        <v>-8.1386901052796397</v>
      </c>
      <c r="ABD131" s="1">
        <v>-27.6064413582118</v>
      </c>
      <c r="ABE131" s="1">
        <v>-5.5426813456200499</v>
      </c>
      <c r="ABF131" s="1">
        <v>-10.627719825522</v>
      </c>
      <c r="ABG131" s="1">
        <v>-6.40373501315071</v>
      </c>
      <c r="ABH131" s="1">
        <v>-5.0737974757486501</v>
      </c>
      <c r="ABI131" s="1">
        <v>-9.4745649631130409</v>
      </c>
      <c r="ABJ131" s="1">
        <v>-12.696816284314099</v>
      </c>
      <c r="ABK131" s="1">
        <v>-17.076028834764799</v>
      </c>
      <c r="ABL131" s="1">
        <v>-7.4044673233719296</v>
      </c>
      <c r="ABM131" s="1">
        <v>-11.7013451393428</v>
      </c>
      <c r="ABN131" s="1">
        <v>-13.548105071775</v>
      </c>
      <c r="ABO131" s="1">
        <v>-5.1198099715485599</v>
      </c>
      <c r="ABP131" s="1">
        <v>-31.6601586129892</v>
      </c>
      <c r="ABQ131" s="1">
        <v>-5.2140094338415697</v>
      </c>
      <c r="ABR131" s="1">
        <v>-5.7602803502342699</v>
      </c>
      <c r="ABS131" s="1">
        <v>-5.5984496521512899</v>
      </c>
      <c r="ABT131" s="1">
        <v>-12.8877221836669</v>
      </c>
      <c r="ABU131" s="1">
        <v>-10.6026985458585</v>
      </c>
      <c r="ABV131" s="1">
        <v>-29.636356662851998</v>
      </c>
      <c r="ABW131" s="1">
        <v>-5.5794347206108101</v>
      </c>
      <c r="ABX131" s="1">
        <v>-5.4853213044867699</v>
      </c>
      <c r="ABY131" s="1">
        <v>-15.7203292299404</v>
      </c>
      <c r="ABZ131" s="1">
        <v>-18.386314103086601</v>
      </c>
      <c r="ACA131" s="1">
        <v>-7.2876795749201104</v>
      </c>
      <c r="ACB131" s="1">
        <v>-13.9153274110776</v>
      </c>
      <c r="ACC131" s="1">
        <v>-14.340325020462</v>
      </c>
      <c r="ACD131" s="1">
        <v>-9.4144241768720498</v>
      </c>
      <c r="ACE131" s="1">
        <v>-8.6182527354596594</v>
      </c>
      <c r="ACF131" s="1">
        <v>-20.323662316297099</v>
      </c>
      <c r="ACG131" s="1">
        <v>-15.1063002824707</v>
      </c>
      <c r="ACH131" s="1">
        <v>-5.83712419230375</v>
      </c>
      <c r="ACI131" s="1">
        <v>-4.3502201926770603</v>
      </c>
      <c r="ACJ131" s="1">
        <v>-14.7865145718924</v>
      </c>
      <c r="ACK131" s="1">
        <v>-5.9975142953259102</v>
      </c>
      <c r="ACL131" s="1">
        <v>-12.670324527567599</v>
      </c>
      <c r="ACM131" s="1">
        <v>-14.1497038297549</v>
      </c>
      <c r="ACN131" s="1">
        <v>-9.8735749583075307</v>
      </c>
      <c r="ACO131" s="1">
        <v>-9.3394556035625005</v>
      </c>
      <c r="ACP131" s="1">
        <v>-17.981853516965302</v>
      </c>
      <c r="ACQ131" s="1">
        <v>-13.5287658128369</v>
      </c>
      <c r="ACR131" s="1">
        <v>-10.470533694641</v>
      </c>
      <c r="ACS131" s="1">
        <v>-16.2901617496657</v>
      </c>
      <c r="ACT131" s="1">
        <v>-16.8416963412926</v>
      </c>
      <c r="ACU131" s="1">
        <v>-10.4914536350782</v>
      </c>
      <c r="ACV131" s="1">
        <v>-18.541826090133199</v>
      </c>
      <c r="ACW131" s="1">
        <v>-8.3551477339160307</v>
      </c>
      <c r="ACX131" s="1">
        <v>-12.746635354245299</v>
      </c>
      <c r="ACY131" s="1">
        <v>-7.0714397624283301</v>
      </c>
      <c r="ACZ131" s="1">
        <v>-4.8405098166836904</v>
      </c>
      <c r="ADA131" s="1">
        <v>-6.1460883863037497</v>
      </c>
      <c r="ADB131" s="1">
        <v>-8.9609935704778501</v>
      </c>
      <c r="ADC131" s="1">
        <v>-5.4443131396238602</v>
      </c>
      <c r="ADD131" s="1">
        <v>-12.9943950171153</v>
      </c>
      <c r="ADE131" s="1">
        <v>-6.8101459449466404</v>
      </c>
      <c r="ADF131" s="1">
        <v>-12.9479355352402</v>
      </c>
      <c r="ADG131" s="1">
        <v>-11.4066637389053</v>
      </c>
      <c r="ADH131" s="1">
        <v>-22.577490252363599</v>
      </c>
      <c r="ADI131" s="1">
        <v>-10.4079496891713</v>
      </c>
      <c r="ADJ131" s="1">
        <v>-6.4786748273482999</v>
      </c>
      <c r="ADK131" s="1">
        <v>-15.4152440367286</v>
      </c>
      <c r="ADL131" s="1">
        <v>-32.929293611734799</v>
      </c>
      <c r="ADM131" s="1">
        <v>-13.061627609217799</v>
      </c>
      <c r="ADN131" s="1">
        <v>-11.254435331557699</v>
      </c>
      <c r="ADO131" s="1">
        <v>-5.7990671526817401</v>
      </c>
      <c r="ADP131" s="1">
        <v>-10.0756597893627</v>
      </c>
      <c r="ADQ131" s="1">
        <v>-7.1811861307487002</v>
      </c>
      <c r="ADR131" s="1">
        <v>-14.588234208457299</v>
      </c>
      <c r="ADS131" s="1">
        <v>-7.9313796259441203</v>
      </c>
      <c r="ADT131" s="1">
        <v>-9.1796031427433604</v>
      </c>
      <c r="ADU131" s="1">
        <v>-14.1327172605941</v>
      </c>
      <c r="ADV131" s="1">
        <v>-6.9968288675472401</v>
      </c>
      <c r="ADW131" s="1">
        <v>-9.4531340422782701</v>
      </c>
      <c r="ADX131" s="1">
        <v>-9.7813616884033401</v>
      </c>
      <c r="ADY131" s="1">
        <v>-10.083834340763399</v>
      </c>
      <c r="ADZ131" s="1">
        <v>-4.0910194934370203</v>
      </c>
      <c r="AEA131" s="1">
        <v>-12.4780846017924</v>
      </c>
      <c r="AEB131" s="1">
        <v>-5.2347517331949698</v>
      </c>
      <c r="AEC131" s="1">
        <v>-12.6247538396076</v>
      </c>
      <c r="AED131" s="1">
        <v>-5.1695302759470696</v>
      </c>
      <c r="AEE131" s="1">
        <v>-9.4787736709499502</v>
      </c>
      <c r="AEF131" s="1">
        <v>-18.284146802377499</v>
      </c>
      <c r="AEG131" s="1">
        <v>-11.8414842721279</v>
      </c>
      <c r="AEH131" s="1">
        <v>-21.528851822053198</v>
      </c>
      <c r="AEI131" s="1">
        <v>-8.4290773795427203</v>
      </c>
      <c r="AEJ131" s="1">
        <v>-10.6144772145394</v>
      </c>
      <c r="AEK131" s="1">
        <v>-25.370090505106401</v>
      </c>
      <c r="AEL131" s="1">
        <v>-18.1098299109089</v>
      </c>
      <c r="AEM131" s="1">
        <v>-7.1521353303183499</v>
      </c>
      <c r="AEN131" s="1">
        <v>-6.1026282399979603</v>
      </c>
      <c r="AEO131" s="1">
        <v>-13.571830554784601</v>
      </c>
      <c r="AEP131" s="1">
        <v>-5.5662375926322598</v>
      </c>
      <c r="AEQ131" s="1">
        <v>-20.368979339302498</v>
      </c>
      <c r="AER131" s="1">
        <v>-7.8523392282506901</v>
      </c>
      <c r="AES131" s="1">
        <v>-15.790444860896701</v>
      </c>
      <c r="AET131" s="1">
        <v>-14.299172016586599</v>
      </c>
      <c r="AEU131" s="1">
        <v>-10.3464245775685</v>
      </c>
      <c r="AEV131" s="1">
        <v>-11.3569161385812</v>
      </c>
      <c r="AEW131" s="1">
        <v>-12.252132185511501</v>
      </c>
      <c r="AEX131" s="1">
        <v>-7.9375903138411603</v>
      </c>
      <c r="AEY131" s="1">
        <v>-12.942807019580799</v>
      </c>
      <c r="AEZ131" s="1">
        <v>-20.605290348269801</v>
      </c>
      <c r="AFA131" s="1">
        <v>-9.9216073418387492</v>
      </c>
      <c r="AFB131" s="1">
        <v>-9.1566368101833895</v>
      </c>
      <c r="AFC131" s="1">
        <v>-8.0996634521386301</v>
      </c>
      <c r="AFD131" s="1">
        <v>-5.3783528448051898</v>
      </c>
      <c r="AFE131" s="1">
        <v>-16.144635663760599</v>
      </c>
      <c r="AFF131" s="1">
        <v>-14.4633767370327</v>
      </c>
      <c r="AFG131" s="1">
        <v>-12.8986415239742</v>
      </c>
      <c r="AFH131" s="1">
        <v>-4.8850499185686802</v>
      </c>
      <c r="AFI131" s="1">
        <v>-5.9071317216721599</v>
      </c>
      <c r="AFJ131" s="1">
        <v>-30.389512142169099</v>
      </c>
      <c r="AFK131" s="1">
        <v>-14.613749499756601</v>
      </c>
      <c r="AFL131" s="1">
        <v>-4.1465164546994204</v>
      </c>
      <c r="AFM131" s="1">
        <v>-9.4609275548438099</v>
      </c>
      <c r="AFN131" s="1">
        <v>-14.4454029330171</v>
      </c>
      <c r="AFO131" s="1">
        <v>-8.6394969640098491</v>
      </c>
      <c r="AFP131" s="1">
        <v>-3.3566422396921798</v>
      </c>
      <c r="AFQ131" s="1">
        <v>-18.5509105749491</v>
      </c>
      <c r="AFR131" s="1">
        <v>-12.5666192511672</v>
      </c>
      <c r="AFS131" s="1">
        <v>-9.3419707774157299</v>
      </c>
      <c r="AFT131" s="1">
        <v>-12.426096665099999</v>
      </c>
      <c r="AFU131" s="1">
        <v>-4.0873587360873698</v>
      </c>
      <c r="AFV131" s="1">
        <v>-15.200000355557799</v>
      </c>
      <c r="AFW131" s="1">
        <v>-9.86926922618761</v>
      </c>
      <c r="AFX131" s="1">
        <v>-20.555179706702901</v>
      </c>
      <c r="AFY131" s="1">
        <v>-5.2021593845379401</v>
      </c>
      <c r="AFZ131" s="1">
        <v>-13.369166269696199</v>
      </c>
      <c r="AGA131" s="1">
        <v>-15.9293341475692</v>
      </c>
      <c r="AGB131" s="1">
        <v>-13.3042347716818</v>
      </c>
      <c r="AGC131" s="1">
        <v>-6.7119009562786998</v>
      </c>
      <c r="AGD131" s="1">
        <v>-11.3743876878258</v>
      </c>
      <c r="AGE131" s="1">
        <v>-15.480190427875099</v>
      </c>
      <c r="AGF131" s="1">
        <v>-15.2591124912626</v>
      </c>
      <c r="AGG131" s="1">
        <v>-7.0087479123700396</v>
      </c>
      <c r="AGH131" s="1">
        <v>-13.6911934998116</v>
      </c>
      <c r="AGI131" s="1">
        <v>-5.4115064305182203</v>
      </c>
      <c r="AGJ131" s="1">
        <v>-12.163743701958101</v>
      </c>
      <c r="AGK131" s="1">
        <v>-11.8851590319431</v>
      </c>
      <c r="AGL131" s="1">
        <v>-14.664651937498199</v>
      </c>
      <c r="AGM131" s="1">
        <v>-14.9405971856324</v>
      </c>
      <c r="AGN131" s="1">
        <v>-16.5926585101741</v>
      </c>
      <c r="AGO131" s="1">
        <v>-14.706960477833301</v>
      </c>
      <c r="AGP131" s="1">
        <v>-22.3492984355704</v>
      </c>
      <c r="AGQ131" s="1">
        <v>-7.0771529617770703</v>
      </c>
      <c r="AGR131" s="1">
        <v>-8.0405669091222496</v>
      </c>
      <c r="AGS131" s="1">
        <v>-11.156654037348201</v>
      </c>
      <c r="AGT131" s="1">
        <v>-11.805583143980099</v>
      </c>
      <c r="AGU131" s="1">
        <v>-4.4773289635195397</v>
      </c>
      <c r="AGV131" s="1">
        <v>-4.9386982678276201</v>
      </c>
      <c r="AGW131" s="1">
        <v>-12.247717900005201</v>
      </c>
      <c r="AGX131" s="1">
        <v>-10.9302087269101</v>
      </c>
      <c r="AGY131" s="1">
        <v>-16.520735591338401</v>
      </c>
      <c r="AGZ131" s="1">
        <v>-8.4699706925804303</v>
      </c>
      <c r="AHA131" s="1">
        <v>-10.1001664095858</v>
      </c>
      <c r="AHB131" s="1">
        <v>-14.100751724990999</v>
      </c>
      <c r="AHC131" s="1">
        <v>-5.8604080954520201</v>
      </c>
      <c r="AHD131" s="1">
        <v>-8.7163706886757701</v>
      </c>
      <c r="AHE131" s="1">
        <v>-13.6946303151254</v>
      </c>
      <c r="AHF131" s="1">
        <v>-11.8853287392325</v>
      </c>
      <c r="AHG131" s="1">
        <v>-7.3030913110527003</v>
      </c>
      <c r="AHH131" s="1">
        <v>-10.267335967266799</v>
      </c>
      <c r="AHI131" s="1">
        <v>-2.6392805892720599</v>
      </c>
      <c r="AHJ131" s="1">
        <v>-5.1816801546058597</v>
      </c>
      <c r="AHK131" s="1">
        <v>-41.815231981768697</v>
      </c>
      <c r="AHL131" s="1">
        <v>-10.8336971463678</v>
      </c>
      <c r="AHM131" s="1">
        <v>-14.181904832962401</v>
      </c>
      <c r="AHN131" s="1">
        <v>-15.345657144439199</v>
      </c>
      <c r="AHO131" s="1">
        <v>-4.5492237801658497</v>
      </c>
      <c r="AHP131" s="1">
        <v>-13.139996474633399</v>
      </c>
      <c r="AHQ131" s="1">
        <v>-7.6818966090323197</v>
      </c>
      <c r="AHR131" s="1">
        <v>-8.1728459100086503</v>
      </c>
      <c r="AHS131" s="1">
        <v>-8.6333056360817899</v>
      </c>
      <c r="AHT131" s="1">
        <v>-12.7118323191602</v>
      </c>
      <c r="AHU131" s="1">
        <v>-9.68968386415645</v>
      </c>
      <c r="AHV131" s="1">
        <v>-17.6389280725055</v>
      </c>
      <c r="AHW131" s="1">
        <v>-13.978409512846101</v>
      </c>
      <c r="AHX131" s="1">
        <v>-13.488069657663599</v>
      </c>
      <c r="AHY131" s="1">
        <v>-7.0767673008903698</v>
      </c>
      <c r="AHZ131" s="1">
        <v>-12.086629786189301</v>
      </c>
      <c r="AIA131" s="1">
        <v>-16.079288831543199</v>
      </c>
      <c r="AIB131" s="1">
        <v>-3.49602937224466</v>
      </c>
      <c r="AIC131" s="1">
        <v>-26.3419770217834</v>
      </c>
      <c r="AID131" s="1">
        <v>-17.262852522432901</v>
      </c>
      <c r="AIE131" s="1">
        <v>-4.8479795110274297</v>
      </c>
      <c r="AIF131" s="1">
        <v>-6.3834242072140901</v>
      </c>
      <c r="AIG131" s="1">
        <v>-7.9551894468811799</v>
      </c>
      <c r="AIH131" s="1">
        <v>-16.5785288318732</v>
      </c>
      <c r="AII131" s="1">
        <v>-8.2271950032100598</v>
      </c>
      <c r="AIJ131" s="1">
        <v>0</v>
      </c>
      <c r="AIK131" s="1">
        <v>-3.5302805487731401</v>
      </c>
      <c r="AIL131" s="1">
        <v>-7.2000087207897501</v>
      </c>
      <c r="AIM131" s="1">
        <v>-6.3674410583295202</v>
      </c>
      <c r="AIN131" s="1">
        <v>-13.042072322468499</v>
      </c>
      <c r="AIO131" s="1">
        <v>-10.3560624884734</v>
      </c>
      <c r="AIP131" s="1">
        <v>-5.4312036966142001</v>
      </c>
      <c r="AIQ131" s="1">
        <v>-8.4921044211588992</v>
      </c>
      <c r="AIR131" s="1">
        <v>-17.725161609310199</v>
      </c>
      <c r="AIS131" s="1">
        <v>-8.5722035577887308</v>
      </c>
      <c r="AIT131" s="1">
        <v>-12.239258918388</v>
      </c>
      <c r="AIU131" s="1">
        <v>-6.6429524866190697</v>
      </c>
      <c r="AIV131" s="1">
        <v>-5.0892778187637804</v>
      </c>
      <c r="AIW131" s="1">
        <v>-5.5581855002806204</v>
      </c>
      <c r="AIX131" s="1">
        <v>-8.3766868740364107</v>
      </c>
      <c r="AIY131" s="1">
        <v>-8.6882946305742905</v>
      </c>
      <c r="AIZ131" s="1">
        <v>-17.420890159854199</v>
      </c>
      <c r="AJA131" s="1">
        <v>-13.747602491192501</v>
      </c>
      <c r="AJB131" s="1">
        <v>-7.5727396913424601</v>
      </c>
      <c r="AJC131" s="1">
        <v>-8.9816442417006197</v>
      </c>
      <c r="AJD131" s="1">
        <v>-5.3076506144560396</v>
      </c>
      <c r="AJE131" s="1">
        <v>-12.724689072622001</v>
      </c>
      <c r="AJF131" s="1">
        <v>-10.259545541404499</v>
      </c>
      <c r="AJG131" s="1">
        <v>-2.5786215167519799</v>
      </c>
      <c r="AJH131" s="1">
        <v>-3.7767939832053798</v>
      </c>
      <c r="AJI131" s="1">
        <v>-10.4432973659477</v>
      </c>
      <c r="AJJ131" s="1">
        <v>-4.1026549014338798</v>
      </c>
      <c r="AJK131" s="1">
        <v>-12.8835751431458</v>
      </c>
      <c r="AJL131" s="1">
        <v>-18.819897951828001</v>
      </c>
      <c r="AJM131" s="1">
        <v>-7.7158469680655104</v>
      </c>
      <c r="AJN131" s="1">
        <v>-5.1779304933510604</v>
      </c>
      <c r="AJO131" s="1">
        <v>-7.31074945256682</v>
      </c>
      <c r="AJP131" s="1">
        <v>-4.6795238668002197</v>
      </c>
      <c r="AJQ131" s="1">
        <v>-8.4298878062853895</v>
      </c>
      <c r="AJR131" s="1">
        <v>-5.3274150373577198</v>
      </c>
      <c r="AJS131" s="1">
        <v>-12.276399170187601</v>
      </c>
      <c r="AJT131" s="1">
        <v>-9.0802647261224401</v>
      </c>
      <c r="AJU131" s="1">
        <v>-12.7537914358329</v>
      </c>
      <c r="AJV131" s="1">
        <v>-13.8954832818367</v>
      </c>
      <c r="AJW131" s="1">
        <v>-10.3313366271292</v>
      </c>
      <c r="AJX131" s="1">
        <v>-11.1398360226398</v>
      </c>
      <c r="AJY131" s="1">
        <v>-13.6960239046112</v>
      </c>
      <c r="AJZ131" s="1">
        <v>-7.0832835870675099</v>
      </c>
      <c r="AKA131" s="1">
        <v>-7.2219318655972398</v>
      </c>
      <c r="AKB131" s="1">
        <v>-10.0220345721287</v>
      </c>
      <c r="AKC131" s="1">
        <v>-22.248196932357899</v>
      </c>
      <c r="AKD131" s="1">
        <v>-24.595713106185801</v>
      </c>
      <c r="AKE131" s="1">
        <v>-5.0656626567306704</v>
      </c>
      <c r="AKF131" s="1">
        <v>-26.202022422313501</v>
      </c>
      <c r="AKG131" s="1">
        <v>-9.97200019392446</v>
      </c>
      <c r="AKH131" s="1">
        <v>-3.0606206681931099</v>
      </c>
      <c r="AKI131" s="1">
        <v>-7.0777551217756196</v>
      </c>
      <c r="AKJ131" s="1">
        <v>-10.2808301375869</v>
      </c>
      <c r="AKK131" s="1">
        <v>-30.930798651525201</v>
      </c>
      <c r="AKL131" s="1">
        <v>-5.1539133569485198</v>
      </c>
      <c r="AKM131" s="1">
        <v>-7.0299661049210203</v>
      </c>
      <c r="AKN131" s="1">
        <v>-16.2014115161153</v>
      </c>
      <c r="AKO131" s="1">
        <v>-11.585280517554001</v>
      </c>
      <c r="AKP131" s="1">
        <v>-21.7015655949718</v>
      </c>
      <c r="AKQ131" s="1">
        <v>-9.5352595459865501</v>
      </c>
      <c r="AKR131" s="1">
        <v>-7.6210362822899604</v>
      </c>
      <c r="AKS131" s="1">
        <v>-5.2473835689675896</v>
      </c>
      <c r="AKT131" s="1">
        <v>-16.8901221291726</v>
      </c>
      <c r="AKU131" s="1">
        <v>-13.690159088951599</v>
      </c>
      <c r="AKV131" s="1">
        <v>-16.885844692962401</v>
      </c>
      <c r="AKW131" s="1">
        <v>-9.9202381595906104</v>
      </c>
      <c r="AKX131" s="1">
        <v>-6.4526146046486303</v>
      </c>
      <c r="AKY131" s="1">
        <v>-13.92663792085</v>
      </c>
      <c r="AKZ131" s="1">
        <v>-19.773765323696502</v>
      </c>
      <c r="ALA131" s="1">
        <v>-18.026514313676699</v>
      </c>
      <c r="ALB131" s="1">
        <v>-12.1217373400813</v>
      </c>
      <c r="ALC131" s="1">
        <v>-12.587784105633</v>
      </c>
      <c r="ALD131" s="1">
        <v>-25.055442544544899</v>
      </c>
      <c r="ALE131" s="1">
        <v>-11.0304291551781</v>
      </c>
      <c r="ALF131" s="1">
        <v>-11.2667046125638</v>
      </c>
      <c r="ALG131" s="1">
        <v>-13.5844188880227</v>
      </c>
      <c r="ALH131" s="1">
        <v>-7.4861304438929297</v>
      </c>
      <c r="ALI131" s="1">
        <v>-12.3888704666242</v>
      </c>
      <c r="ALJ131" s="1">
        <v>-4.9248260245969702</v>
      </c>
      <c r="ALK131" s="1">
        <v>-5.64714455969568</v>
      </c>
      <c r="ALL131" s="1">
        <v>-16.219376354102302</v>
      </c>
      <c r="ALM131" s="1">
        <v>-12.4276614132446</v>
      </c>
      <c r="ALN131" s="1">
        <v>-12.929692623087799</v>
      </c>
      <c r="ALO131" s="1">
        <v>-11.9310088420513</v>
      </c>
      <c r="ALP131" s="1">
        <v>-22.087194894231398</v>
      </c>
      <c r="ALQ131" s="1">
        <v>-7.1503168251913696</v>
      </c>
      <c r="ALR131" s="1">
        <v>-5.0181040604665004</v>
      </c>
      <c r="ALS131" s="1">
        <v>-11.191282260476999</v>
      </c>
      <c r="ALT131" s="1">
        <v>-16.957762033746199</v>
      </c>
      <c r="ALU131" s="1">
        <v>-16.968806354900401</v>
      </c>
      <c r="ALV131" s="1">
        <v>-17.919965272410099</v>
      </c>
      <c r="ALW131" s="1">
        <v>-17.483793121639199</v>
      </c>
      <c r="ALX131" s="1">
        <v>-12.281464004768999</v>
      </c>
      <c r="ALY131" s="1">
        <v>-7.7577272895004201</v>
      </c>
      <c r="ALZ131" s="1">
        <v>-10.6056267158627</v>
      </c>
      <c r="AMA131" s="1">
        <v>-9.0400445698535599</v>
      </c>
      <c r="AMB131" s="1">
        <v>-16.045618531504399</v>
      </c>
      <c r="AMC131" s="1">
        <v>-17.6384452308024</v>
      </c>
      <c r="AMD131" s="1">
        <v>-6.6399235118945503</v>
      </c>
      <c r="AME131" s="1">
        <v>-11.0272330210597</v>
      </c>
      <c r="AMF131" s="1">
        <v>-10.7438246577233</v>
      </c>
      <c r="AMG131" s="1">
        <v>-23.121800801604099</v>
      </c>
      <c r="AMH131" s="1">
        <v>-17.7477921591137</v>
      </c>
      <c r="AMI131" s="1">
        <v>-9.0898097129428095</v>
      </c>
      <c r="AMJ131" s="1">
        <v>-12.6523463685288</v>
      </c>
      <c r="AMK131" s="1">
        <v>-25.308419289238401</v>
      </c>
      <c r="AML131" s="1">
        <v>-13.3817071347391</v>
      </c>
      <c r="AMM131" s="1">
        <v>-6.4672993008731501</v>
      </c>
      <c r="AMN131" s="1">
        <v>-7.7587128020982199</v>
      </c>
      <c r="AMO131" s="1">
        <v>-12.885051118719799</v>
      </c>
      <c r="AMP131" s="1">
        <v>-18.478582729758902</v>
      </c>
      <c r="AMQ131" s="1">
        <v>-6.6893336721366001</v>
      </c>
      <c r="AMR131" s="1">
        <v>-8.0779879519581907</v>
      </c>
      <c r="AMS131" s="1">
        <v>-12.367583915269</v>
      </c>
      <c r="AMT131" s="1">
        <v>-13.135834275546401</v>
      </c>
      <c r="AMU131" s="1">
        <v>-15.824394806484699</v>
      </c>
      <c r="AMV131" s="1">
        <v>-13.5031847086179</v>
      </c>
      <c r="AMW131" s="1">
        <v>-11.500006009194699</v>
      </c>
      <c r="AMX131" s="1">
        <v>-15.6754235272714</v>
      </c>
      <c r="AMY131" s="1">
        <v>-18.411885175806201</v>
      </c>
      <c r="AMZ131" s="1">
        <v>-24.085401373441901</v>
      </c>
      <c r="ANA131" s="1">
        <v>-20.8919646506994</v>
      </c>
      <c r="ANB131" s="1">
        <v>-10.490872860077401</v>
      </c>
      <c r="ANC131" s="1">
        <v>-13.0687160916486</v>
      </c>
      <c r="AND131" s="1">
        <v>-5.36643115693093</v>
      </c>
      <c r="ANE131" s="1">
        <v>-19.464512120864399</v>
      </c>
      <c r="ANF131" s="1">
        <v>-11.651125063271101</v>
      </c>
      <c r="ANG131" s="1">
        <v>-10.3347423092914</v>
      </c>
      <c r="ANH131" s="1">
        <v>-11.2777188032026</v>
      </c>
      <c r="ANI131" s="1">
        <v>-17.345069562471899</v>
      </c>
      <c r="ANJ131" s="1">
        <v>-15.3822485152452</v>
      </c>
      <c r="ANK131" s="1">
        <v>-23.292102695408001</v>
      </c>
      <c r="ANL131" s="1">
        <v>-14.4932872996336</v>
      </c>
      <c r="ANM131" s="1">
        <v>-18.718065860858001</v>
      </c>
      <c r="ANN131" s="1">
        <v>-16.750712077075502</v>
      </c>
      <c r="ANO131" s="1">
        <v>-23.404148785224098</v>
      </c>
      <c r="ANP131" s="1">
        <v>-13.640649409965601</v>
      </c>
      <c r="ANQ131" s="1">
        <v>-7.0301613550615203</v>
      </c>
      <c r="ANR131" s="1">
        <v>-13.280771123275001</v>
      </c>
      <c r="ANS131" s="1">
        <v>-19.3753953192914</v>
      </c>
      <c r="ANT131" s="1">
        <v>-5.3343105007520304</v>
      </c>
      <c r="ANU131" s="1">
        <v>-13.313260484020599</v>
      </c>
      <c r="ANV131" s="1">
        <v>-12.5295001411241</v>
      </c>
      <c r="ANW131" s="1">
        <v>-21.060986982372999</v>
      </c>
      <c r="ANX131" s="1">
        <v>-11.412713272669601</v>
      </c>
      <c r="ANY131" s="1">
        <v>-6.99852830067874</v>
      </c>
      <c r="ANZ131" s="1">
        <v>-14.3333744594389</v>
      </c>
      <c r="AOA131" s="1">
        <v>-16.477521972508899</v>
      </c>
      <c r="AOB131" s="1">
        <v>-16.480409874286199</v>
      </c>
      <c r="AOC131" s="1">
        <v>-15.3779252952313</v>
      </c>
      <c r="AOD131" s="1">
        <v>-11.1429474816254</v>
      </c>
      <c r="AOE131" s="1">
        <v>-15.017568737941399</v>
      </c>
      <c r="AOF131" s="1">
        <v>-13.9911562253928</v>
      </c>
      <c r="AOG131" s="1">
        <v>-13.443618330864499</v>
      </c>
      <c r="AOH131" s="1">
        <v>-24.928884717451201</v>
      </c>
      <c r="AOI131" s="1">
        <v>-21.764635156467399</v>
      </c>
      <c r="AOJ131" s="1">
        <v>-22.857408460251602</v>
      </c>
      <c r="AOK131" s="1">
        <v>-12.7157769282838</v>
      </c>
      <c r="AOL131" s="1">
        <v>-32.663644753890502</v>
      </c>
      <c r="AOM131" s="1">
        <v>-12.497749733103699</v>
      </c>
      <c r="AON131" s="1">
        <v>-21.934559914809299</v>
      </c>
      <c r="AOO131" s="1">
        <v>-13.626463795501801</v>
      </c>
      <c r="AOP131" s="1">
        <v>-13.358629581057899</v>
      </c>
      <c r="AOQ131" s="1">
        <v>-25.327914863099</v>
      </c>
      <c r="AOR131" s="1">
        <v>-20.173569834205399</v>
      </c>
      <c r="AOS131" s="1">
        <v>-10.807591103219799</v>
      </c>
      <c r="AOT131" s="1">
        <v>-15.6921639909996</v>
      </c>
      <c r="AOU131" s="1">
        <v>-20.680864783599802</v>
      </c>
      <c r="AOV131" s="1">
        <v>-22.103847764403799</v>
      </c>
      <c r="AOW131" s="1">
        <v>-16.418568939640998</v>
      </c>
      <c r="AOX131" s="1">
        <v>-14.302012480412399</v>
      </c>
      <c r="AOY131" s="1">
        <v>-9.2459400604388104</v>
      </c>
      <c r="AOZ131" s="1">
        <v>-12.9076476916364</v>
      </c>
      <c r="APA131" s="1">
        <v>-21.445615294614001</v>
      </c>
      <c r="APB131" s="1">
        <v>-17.1567539542467</v>
      </c>
      <c r="APC131" s="1">
        <v>-21.465905762549099</v>
      </c>
      <c r="APD131" s="1">
        <v>-30.208353197039301</v>
      </c>
      <c r="APE131" s="1">
        <v>-14.256693985075101</v>
      </c>
      <c r="APF131" s="1">
        <v>-24.218504537810499</v>
      </c>
      <c r="APG131" s="1">
        <v>-28.108901627329502</v>
      </c>
      <c r="APH131" s="1">
        <v>-20.518907495779299</v>
      </c>
      <c r="API131" s="1">
        <v>-21.434411610561799</v>
      </c>
      <c r="APJ131" s="1">
        <v>-22.5131721545924</v>
      </c>
      <c r="APK131" s="1">
        <v>-19.534899543786501</v>
      </c>
      <c r="APL131" s="1">
        <v>-22.679944732358699</v>
      </c>
      <c r="APM131" s="1">
        <v>-19.458021789427999</v>
      </c>
      <c r="APN131" s="1">
        <v>-20.094777640006399</v>
      </c>
      <c r="APO131" s="1">
        <v>-15.574324302450799</v>
      </c>
      <c r="APP131" s="1">
        <v>-21.1781738493451</v>
      </c>
      <c r="APQ131" s="1">
        <v>-23.552494987560902</v>
      </c>
      <c r="APR131" s="1">
        <v>-19.747936183674099</v>
      </c>
      <c r="APS131" s="1">
        <v>-22.5369134068847</v>
      </c>
      <c r="APT131" s="1">
        <v>-20.011073495544998</v>
      </c>
      <c r="APU131" s="1">
        <v>-25.314104772077101</v>
      </c>
      <c r="APV131" s="1">
        <v>-21.8655684199455</v>
      </c>
      <c r="APW131" s="1">
        <v>-21.8529570419437</v>
      </c>
      <c r="APX131" s="1">
        <v>-26.516114163952601</v>
      </c>
      <c r="APY131" s="1">
        <v>-21.3590117278981</v>
      </c>
      <c r="APZ131" s="1">
        <v>-14.527199136002301</v>
      </c>
      <c r="AQA131" s="1">
        <v>-24.6846746518464</v>
      </c>
      <c r="AQB131" s="1">
        <v>-27.153930420774198</v>
      </c>
      <c r="AQC131" s="1">
        <v>-37.2851885932768</v>
      </c>
      <c r="AQD131" s="1">
        <v>-23.508315339568501</v>
      </c>
      <c r="AQE131" s="1">
        <v>-36.868182112724398</v>
      </c>
      <c r="AQF131" s="1">
        <v>-17.079689210843501</v>
      </c>
      <c r="AQG131" s="1">
        <v>-16.574455314207299</v>
      </c>
      <c r="AQH131" s="1">
        <v>-23.733507657963699</v>
      </c>
      <c r="AQI131" s="1">
        <v>-29.2261395673174</v>
      </c>
      <c r="AQJ131" s="1">
        <v>-26.041219540530602</v>
      </c>
      <c r="AQK131" s="1">
        <v>-38.2331873968728</v>
      </c>
      <c r="AQL131" s="1">
        <v>-20.914336918846899</v>
      </c>
      <c r="AQM131" s="1">
        <v>-20.231221051197501</v>
      </c>
      <c r="AQN131" s="1">
        <v>-20.9914405884352</v>
      </c>
      <c r="AQO131" s="1">
        <v>-29.0702658243627</v>
      </c>
      <c r="AQP131" s="1">
        <v>-22.460839146485402</v>
      </c>
      <c r="AQQ131" s="1">
        <v>-28.0870830370772</v>
      </c>
      <c r="AQR131" s="1">
        <v>-26.500740978277101</v>
      </c>
      <c r="AQS131" s="1">
        <v>-26.989321756862999</v>
      </c>
      <c r="AQT131" s="1">
        <v>-22.165065416775899</v>
      </c>
      <c r="AQU131" s="1">
        <v>-41.729694659942403</v>
      </c>
      <c r="AQV131" s="1">
        <v>-25.838100368066801</v>
      </c>
      <c r="AQW131" s="1">
        <v>-23.462705663952399</v>
      </c>
      <c r="AQX131" s="1">
        <v>-32.351239488594103</v>
      </c>
      <c r="AQY131" s="1">
        <v>-26.345579323268701</v>
      </c>
      <c r="AQZ131" s="1">
        <v>-25.269867329653302</v>
      </c>
      <c r="ARA131" s="1">
        <v>-36.330964813178298</v>
      </c>
      <c r="ARB131" s="1">
        <v>-27.047730654703301</v>
      </c>
      <c r="ARC131" s="1">
        <v>-32.222722299036803</v>
      </c>
      <c r="ARD131" s="1">
        <v>-27.3779851803708</v>
      </c>
      <c r="ARE131" s="1">
        <v>-22.547401079720998</v>
      </c>
      <c r="ARF131" s="1">
        <v>-34.216371338216703</v>
      </c>
      <c r="ARG131" s="1">
        <v>-34.498878675600601</v>
      </c>
      <c r="ARH131" s="1">
        <v>-31.056976723233898</v>
      </c>
      <c r="ARI131" s="1">
        <v>-26.950635198891</v>
      </c>
      <c r="ARJ131" s="1">
        <v>-33.022242033946704</v>
      </c>
      <c r="ARK131" s="1">
        <v>-31.584959831627099</v>
      </c>
      <c r="ARL131" s="1">
        <v>-35.569712940269703</v>
      </c>
      <c r="ARM131" s="1">
        <v>-33.1893222548034</v>
      </c>
      <c r="ARN131" s="1">
        <v>-32.288325667812501</v>
      </c>
      <c r="ARO131" s="1">
        <v>-31.014451464371799</v>
      </c>
      <c r="ARP131" s="1">
        <v>-42.974745623312003</v>
      </c>
      <c r="ARQ131" s="1">
        <v>-30.4227769720532</v>
      </c>
      <c r="ARR131" s="1">
        <v>-30.537129361285501</v>
      </c>
      <c r="ARS131" s="1">
        <v>-32.178684946274103</v>
      </c>
      <c r="ART131" s="1">
        <v>-34.832448456412997</v>
      </c>
      <c r="ARU131" s="1">
        <v>-44.5588513311029</v>
      </c>
      <c r="ARV131" s="1">
        <v>-39.997045858476604</v>
      </c>
      <c r="ARW131" s="1">
        <v>-39.259197200828297</v>
      </c>
      <c r="ARX131" s="1">
        <v>-32.481389448278897</v>
      </c>
      <c r="ARY131" s="1">
        <v>-50.564075171591597</v>
      </c>
      <c r="ARZ131" s="1">
        <v>-39.055533280849602</v>
      </c>
      <c r="ASA131" s="1">
        <v>-43.778533593609502</v>
      </c>
      <c r="ASB131" s="1">
        <v>-37.306446558720502</v>
      </c>
      <c r="ASC131" s="1">
        <v>-35.689171477513597</v>
      </c>
      <c r="ASD131" s="1">
        <v>-39.006758301013797</v>
      </c>
      <c r="ASE131" s="1">
        <v>-46.800983358760398</v>
      </c>
      <c r="ASF131" s="1">
        <v>-50.066593922562298</v>
      </c>
      <c r="ASG131" s="1">
        <v>-41.010110570693797</v>
      </c>
      <c r="ASH131" s="1">
        <v>-41.156113907579403</v>
      </c>
      <c r="ASI131" s="1">
        <v>-55.243040893214399</v>
      </c>
      <c r="ASJ131" s="1">
        <v>-40.296568796331599</v>
      </c>
      <c r="ASK131" s="1">
        <v>-45.527069821985499</v>
      </c>
      <c r="ASL131" s="1">
        <v>-48.276226092553898</v>
      </c>
      <c r="ASM131" s="1">
        <v>-57.316879247644401</v>
      </c>
      <c r="ASN131" s="1">
        <v>-55.626927061624897</v>
      </c>
      <c r="ASO131" s="1">
        <v>-57.877587681617896</v>
      </c>
      <c r="ASP131" s="1">
        <v>-48.325997421219597</v>
      </c>
      <c r="ASQ131" s="1">
        <v>-42.600531074227703</v>
      </c>
      <c r="ASR131" s="1">
        <v>-59.688685435593101</v>
      </c>
      <c r="ASS131" s="1">
        <v>-47.673064190607199</v>
      </c>
      <c r="AST131" s="1">
        <v>-55.162088731117898</v>
      </c>
      <c r="ASU131" s="1">
        <v>-49.207357420645302</v>
      </c>
      <c r="ASV131" s="1">
        <v>-47.445975819047803</v>
      </c>
      <c r="ASW131" s="1">
        <v>-49.487047277545003</v>
      </c>
      <c r="ASX131" s="1">
        <v>-66.248817436926799</v>
      </c>
      <c r="ASY131" s="1">
        <v>-57.064444851084701</v>
      </c>
      <c r="ASZ131" s="1">
        <v>-53.562507267413402</v>
      </c>
      <c r="ATA131" s="1">
        <v>-57.511244680271702</v>
      </c>
      <c r="ATB131" s="1">
        <v>-42.957461507546498</v>
      </c>
      <c r="ATC131" s="1">
        <v>-51.284144578659998</v>
      </c>
      <c r="ATD131" s="1">
        <v>-43.393211083237802</v>
      </c>
      <c r="ATE131" s="1">
        <v>-56.812794704371299</v>
      </c>
      <c r="ATF131" s="1">
        <v>-48.778887814974198</v>
      </c>
      <c r="ATG131" s="1">
        <v>-45.385409316920402</v>
      </c>
      <c r="ATH131" s="1">
        <v>-45.336045302285001</v>
      </c>
      <c r="ATI131" s="1">
        <v>-52.798316607005802</v>
      </c>
      <c r="ATJ131" s="1">
        <v>-54.696281150529202</v>
      </c>
      <c r="ATK131" s="1">
        <v>-56.598458779669301</v>
      </c>
      <c r="ATL131" s="1">
        <v>-49.310004699040903</v>
      </c>
      <c r="ATM131" s="1">
        <v>-42.589409048074501</v>
      </c>
      <c r="ATN131" s="1">
        <v>-47.162129319498199</v>
      </c>
      <c r="ATO131" s="1">
        <v>-49.009869640025599</v>
      </c>
      <c r="ATP131" s="1">
        <v>-51.552107094690101</v>
      </c>
      <c r="ATQ131" s="1">
        <v>-45.598492019242599</v>
      </c>
      <c r="ATR131" s="1">
        <v>-54.9446774101282</v>
      </c>
      <c r="ATS131" s="1">
        <v>-52.757694923675402</v>
      </c>
      <c r="ATT131" s="1">
        <v>-48.780154373141301</v>
      </c>
      <c r="ATU131" s="1">
        <v>-50.881641365347299</v>
      </c>
      <c r="ATV131" s="1">
        <v>-53.543242640828602</v>
      </c>
      <c r="ATW131" s="1">
        <v>-59.260073914629203</v>
      </c>
      <c r="ATX131" s="1">
        <v>-47.404116644465802</v>
      </c>
      <c r="ATY131" s="1">
        <v>-49.512084885954302</v>
      </c>
      <c r="ATZ131" s="1">
        <v>-51.348804362596603</v>
      </c>
      <c r="AUA131" s="1">
        <v>-52.735701876807198</v>
      </c>
      <c r="AUB131" s="1">
        <v>-45.819206875826403</v>
      </c>
      <c r="AUC131" s="1">
        <v>-54.9896185141573</v>
      </c>
      <c r="AUD131" s="1">
        <v>-50.105492719711698</v>
      </c>
      <c r="AUE131" s="1">
        <v>-50.345560487581899</v>
      </c>
      <c r="AUF131" s="1">
        <v>-56.310465413100403</v>
      </c>
      <c r="AUG131" s="1">
        <v>-56.515562056215501</v>
      </c>
      <c r="AUH131" s="1">
        <v>-57.435406310109698</v>
      </c>
      <c r="AUI131" s="1">
        <v>-51.154911494078704</v>
      </c>
      <c r="AUJ131" s="1">
        <v>-59.330875054533202</v>
      </c>
      <c r="AUK131" s="1">
        <v>-55.9876551175985</v>
      </c>
      <c r="AUL131" s="1">
        <v>-62.5660321174472</v>
      </c>
      <c r="AUM131" s="1">
        <v>-51.067458827365598</v>
      </c>
      <c r="AUN131" s="1">
        <v>-52.405205377142103</v>
      </c>
      <c r="AUO131" s="1">
        <v>-52.633772273298703</v>
      </c>
      <c r="AUP131" s="1">
        <v>-46.325364766243801</v>
      </c>
      <c r="AUQ131" s="1">
        <v>-48.584462739126501</v>
      </c>
      <c r="AUR131" s="1">
        <v>-55.006604831722299</v>
      </c>
      <c r="AUS131" s="1">
        <v>-51.968778106011001</v>
      </c>
      <c r="AUT131" s="1">
        <v>-54.720273627705602</v>
      </c>
      <c r="AUU131" s="1">
        <v>-52.599634818793596</v>
      </c>
      <c r="AUV131" s="1">
        <v>-62.000159722065497</v>
      </c>
      <c r="AUW131" s="1">
        <v>-61.2333967201373</v>
      </c>
      <c r="AUX131" s="1">
        <v>-45.290361884450299</v>
      </c>
      <c r="AUY131" s="1">
        <v>-62.544385180373197</v>
      </c>
      <c r="AUZ131" s="1">
        <v>-47.899407689636298</v>
      </c>
      <c r="AVA131" s="1">
        <v>-63.493429884832601</v>
      </c>
      <c r="AVB131" s="1">
        <v>-56.627287750565202</v>
      </c>
      <c r="AVC131" s="1">
        <v>-50.770973822096899</v>
      </c>
      <c r="AVD131" s="1">
        <v>-54.798797729548603</v>
      </c>
      <c r="AVE131" s="1">
        <v>-49.725405074535203</v>
      </c>
      <c r="AVF131" s="1">
        <v>-48.589746756019302</v>
      </c>
      <c r="AVG131" s="1">
        <v>-57.976989990256101</v>
      </c>
      <c r="AVH131" s="1">
        <v>-53.547192267174701</v>
      </c>
      <c r="AVI131" s="1">
        <v>-52.179190519786097</v>
      </c>
      <c r="AVJ131" s="1">
        <v>-48.388344539515103</v>
      </c>
      <c r="AVK131" s="1">
        <v>-51.352883711983203</v>
      </c>
      <c r="AVL131" s="1">
        <v>-64.069887946271805</v>
      </c>
      <c r="AVM131" s="1">
        <v>-57.304297984345901</v>
      </c>
      <c r="AVN131" s="1">
        <v>-56.768225244436302</v>
      </c>
      <c r="AVO131" s="1">
        <v>-51.618873980874802</v>
      </c>
      <c r="AVP131" s="1">
        <v>-58.268763964958303</v>
      </c>
      <c r="AVQ131" s="1">
        <v>-47.775443378904797</v>
      </c>
      <c r="AVR131" s="1">
        <v>-49.015118691948302</v>
      </c>
      <c r="AVS131" s="1">
        <v>-48.564769386747201</v>
      </c>
      <c r="AVT131" s="1">
        <v>-47.373195693099298</v>
      </c>
      <c r="AVU131" s="1">
        <v>-62.562435742175801</v>
      </c>
      <c r="AVV131" s="1">
        <v>-55.613723611523902</v>
      </c>
      <c r="AVW131" s="1">
        <v>-52.062750176553898</v>
      </c>
      <c r="AVX131" s="1">
        <v>-60.788149979541501</v>
      </c>
      <c r="AVY131" s="1">
        <v>-52.439312706865998</v>
      </c>
      <c r="AVZ131" s="1">
        <v>-51.924517755664702</v>
      </c>
      <c r="AWA131" s="1">
        <v>-57.403092740949702</v>
      </c>
      <c r="AWB131" s="1">
        <v>-67.1190601263052</v>
      </c>
      <c r="AWC131" s="1">
        <v>-51.051941686787899</v>
      </c>
      <c r="AWD131" s="1">
        <v>-52.882184437431697</v>
      </c>
      <c r="AWE131" s="1">
        <v>-52.881980842225701</v>
      </c>
      <c r="AWF131" s="1">
        <v>-54.248315212055601</v>
      </c>
      <c r="AWG131" s="1">
        <v>-48.414413983122998</v>
      </c>
      <c r="AWH131" s="1">
        <v>-55.313377012181803</v>
      </c>
      <c r="AWI131" s="1">
        <v>-54.1592302165813</v>
      </c>
      <c r="AWJ131" s="1">
        <v>-52.946898130325103</v>
      </c>
      <c r="AWK131" s="1">
        <v>-46.221807978008599</v>
      </c>
      <c r="AWL131" s="1">
        <v>-47.9868183355307</v>
      </c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</row>
    <row r="132" spans="1:2053" x14ac:dyDescent="0.25">
      <c r="A132">
        <v>130</v>
      </c>
      <c r="B132">
        <v>1</v>
      </c>
      <c r="C132">
        <f t="shared" si="1"/>
        <v>375</v>
      </c>
      <c r="D132">
        <v>-1</v>
      </c>
      <c r="E132">
        <v>4</v>
      </c>
      <c r="F132" s="1">
        <v>-49.524363672225597</v>
      </c>
      <c r="G132" s="1">
        <v>-70.130724914088404</v>
      </c>
      <c r="H132" s="1">
        <v>-70.702554500110907</v>
      </c>
      <c r="I132" s="1">
        <v>-46.639423287448601</v>
      </c>
      <c r="J132" s="1">
        <v>-55.804585771379003</v>
      </c>
      <c r="K132" s="1">
        <v>-47.328553534941001</v>
      </c>
      <c r="L132" s="1">
        <v>-51.0103843792661</v>
      </c>
      <c r="M132" s="1">
        <v>-43.895166112472999</v>
      </c>
      <c r="N132" s="1">
        <v>-58.8942179098837</v>
      </c>
      <c r="O132" s="1">
        <v>-60.929581656543398</v>
      </c>
      <c r="P132" s="1">
        <v>-55.404351822119303</v>
      </c>
      <c r="Q132" s="1">
        <v>-58.056232451293297</v>
      </c>
      <c r="R132" s="1">
        <v>-57.7309721922921</v>
      </c>
      <c r="S132" s="1">
        <v>-47.9429020084388</v>
      </c>
      <c r="T132" s="1">
        <v>-52.5075638364846</v>
      </c>
      <c r="U132" s="1">
        <v>-52.5539876685556</v>
      </c>
      <c r="V132" s="1">
        <v>-52.004841856553298</v>
      </c>
      <c r="W132" s="1">
        <v>-47.9694495759164</v>
      </c>
      <c r="X132" s="1">
        <v>-48.844789994956102</v>
      </c>
      <c r="Y132" s="1">
        <v>-57.055197763525896</v>
      </c>
      <c r="Z132" s="1">
        <v>-44.571894487004201</v>
      </c>
      <c r="AA132" s="1">
        <v>-50.335863829187801</v>
      </c>
      <c r="AB132" s="1">
        <v>-53.807448156282803</v>
      </c>
      <c r="AC132" s="1">
        <v>-53.4258872837867</v>
      </c>
      <c r="AD132" s="1">
        <v>-47.915905687580398</v>
      </c>
      <c r="AE132" s="1">
        <v>-56.177411860352301</v>
      </c>
      <c r="AF132" s="1">
        <v>-52.790887747239097</v>
      </c>
      <c r="AG132" s="1">
        <v>-47.9911802430384</v>
      </c>
      <c r="AH132" s="1">
        <v>-53.654432897311203</v>
      </c>
      <c r="AI132" s="1">
        <v>-59.935503391450197</v>
      </c>
      <c r="AJ132" s="1">
        <v>-56.146016792451803</v>
      </c>
      <c r="AK132" s="1">
        <v>-54.498425551253597</v>
      </c>
      <c r="AL132" s="1">
        <v>-51.644738897315001</v>
      </c>
      <c r="AM132" s="1">
        <v>-57.160834346460398</v>
      </c>
      <c r="AN132" s="1">
        <v>-46.184549086384401</v>
      </c>
      <c r="AO132" s="1">
        <v>-50.790613965632801</v>
      </c>
      <c r="AP132" s="1">
        <v>-64.8000832814582</v>
      </c>
      <c r="AQ132" s="1">
        <v>-62.9447197792948</v>
      </c>
      <c r="AR132" s="1">
        <v>-47.0623163835265</v>
      </c>
      <c r="AS132" s="1">
        <v>-52.014636914642402</v>
      </c>
      <c r="AT132" s="1">
        <v>-51.861847614092902</v>
      </c>
      <c r="AU132" s="1">
        <v>-56.360113292280303</v>
      </c>
      <c r="AV132" s="1">
        <v>-50.306812436667101</v>
      </c>
      <c r="AW132" s="1">
        <v>-46.968785924189298</v>
      </c>
      <c r="AX132" s="1">
        <v>-48.1843440455322</v>
      </c>
      <c r="AY132" s="1">
        <v>-55.526041529950398</v>
      </c>
      <c r="AZ132" s="1">
        <v>-49.473514755995701</v>
      </c>
      <c r="BA132" s="1">
        <v>-50.110744528588199</v>
      </c>
      <c r="BB132" s="1">
        <v>-59.879631778887898</v>
      </c>
      <c r="BC132" s="1">
        <v>-51.624165975541999</v>
      </c>
      <c r="BD132" s="1">
        <v>-52.053103908639699</v>
      </c>
      <c r="BE132" s="1">
        <v>-48.224247455076998</v>
      </c>
      <c r="BF132" s="1">
        <v>-52.947786570960403</v>
      </c>
      <c r="BG132" s="1">
        <v>-54.818903735539898</v>
      </c>
      <c r="BH132" s="1">
        <v>-54.551423929635497</v>
      </c>
      <c r="BI132" s="1">
        <v>-53.646781190916997</v>
      </c>
      <c r="BJ132" s="1">
        <v>-52.160198171374198</v>
      </c>
      <c r="BK132" s="1">
        <v>-44.214610359030097</v>
      </c>
      <c r="BL132" s="1">
        <v>-49.037412957402502</v>
      </c>
      <c r="BM132" s="1">
        <v>-62.568962226969496</v>
      </c>
      <c r="BN132" s="1">
        <v>-53.9319857155416</v>
      </c>
      <c r="BO132" s="1">
        <v>-47.869057106902197</v>
      </c>
      <c r="BP132" s="1">
        <v>-53.887824444553097</v>
      </c>
      <c r="BQ132" s="1">
        <v>-46.753746571951197</v>
      </c>
      <c r="BR132" s="1">
        <v>-53.771200105540203</v>
      </c>
      <c r="BS132" s="1">
        <v>-46.629030189689097</v>
      </c>
      <c r="BT132" s="1">
        <v>-51.379098886519998</v>
      </c>
      <c r="BU132" s="1">
        <v>-54.233201852532297</v>
      </c>
      <c r="BV132" s="1">
        <v>-47.846929382548701</v>
      </c>
      <c r="BW132" s="1">
        <v>-49.056568347449499</v>
      </c>
      <c r="BX132" s="1">
        <v>-47.252102460850701</v>
      </c>
      <c r="BY132" s="1">
        <v>-48.261973689732798</v>
      </c>
      <c r="BZ132" s="1">
        <v>-44.365719266554102</v>
      </c>
      <c r="CA132" s="1">
        <v>-52.2670258542216</v>
      </c>
      <c r="CB132" s="1">
        <v>-51.485035407697403</v>
      </c>
      <c r="CC132" s="1">
        <v>-52.596970263704399</v>
      </c>
      <c r="CD132" s="1">
        <v>-48.423826745735397</v>
      </c>
      <c r="CE132" s="1">
        <v>-58.705302451816301</v>
      </c>
      <c r="CF132" s="1">
        <v>-49.137526501516</v>
      </c>
      <c r="CG132" s="1">
        <v>-56.584078009430499</v>
      </c>
      <c r="CH132" s="1">
        <v>-44.675185412347702</v>
      </c>
      <c r="CI132" s="1">
        <v>-55.5491718721917</v>
      </c>
      <c r="CJ132" s="1">
        <v>-52.515221447454898</v>
      </c>
      <c r="CK132" s="1">
        <v>-58.720921713930998</v>
      </c>
      <c r="CL132" s="1">
        <v>-52.004014631293202</v>
      </c>
      <c r="CM132" s="1">
        <v>-44.730400912917297</v>
      </c>
      <c r="CN132" s="1">
        <v>-53.512226797727998</v>
      </c>
      <c r="CO132" s="1">
        <v>-46.054634235854301</v>
      </c>
      <c r="CP132" s="1">
        <v>-52.316368225967501</v>
      </c>
      <c r="CQ132" s="1">
        <v>-40.850665569157201</v>
      </c>
      <c r="CR132" s="1">
        <v>-41.552328777831001</v>
      </c>
      <c r="CS132" s="1">
        <v>-59.065488009206497</v>
      </c>
      <c r="CT132" s="1">
        <v>-44.617049867934902</v>
      </c>
      <c r="CU132" s="1">
        <v>-45.539892162136603</v>
      </c>
      <c r="CV132" s="1">
        <v>-42.387879614706002</v>
      </c>
      <c r="CW132" s="1">
        <v>-45.801371565613998</v>
      </c>
      <c r="CX132" s="1">
        <v>-48.929489104060103</v>
      </c>
      <c r="CY132" s="1">
        <v>-50.218738664133099</v>
      </c>
      <c r="CZ132" s="1">
        <v>-49.249476084985403</v>
      </c>
      <c r="DA132" s="1">
        <v>-51.874887306449999</v>
      </c>
      <c r="DB132" s="1">
        <v>-48.438512120049197</v>
      </c>
      <c r="DC132" s="1">
        <v>-49.712623648107403</v>
      </c>
      <c r="DD132" s="1">
        <v>-46.694635223119498</v>
      </c>
      <c r="DE132" s="1">
        <v>-67.550671448733993</v>
      </c>
      <c r="DF132" s="1">
        <v>-40.619358124692397</v>
      </c>
      <c r="DG132" s="1">
        <v>-44.825530199213901</v>
      </c>
      <c r="DH132" s="1">
        <v>-43.499494575130299</v>
      </c>
      <c r="DI132" s="1">
        <v>-43.618527066683598</v>
      </c>
      <c r="DJ132" s="1">
        <v>-51.025090498142902</v>
      </c>
      <c r="DK132" s="1">
        <v>-37.580152053381497</v>
      </c>
      <c r="DL132" s="1">
        <v>-50.986414652721798</v>
      </c>
      <c r="DM132" s="1">
        <v>-48.121704785965797</v>
      </c>
      <c r="DN132" s="1">
        <v>-39.074776007411003</v>
      </c>
      <c r="DO132" s="1">
        <v>-38.725099292521399</v>
      </c>
      <c r="DP132" s="1">
        <v>-33.4853945779791</v>
      </c>
      <c r="DQ132" s="1">
        <v>-35.604507927745999</v>
      </c>
      <c r="DR132" s="1">
        <v>-37.9391955108076</v>
      </c>
      <c r="DS132" s="1">
        <v>-36.550657406760898</v>
      </c>
      <c r="DT132" s="1">
        <v>-41.4059846555066</v>
      </c>
      <c r="DU132" s="1">
        <v>-35.368800517661498</v>
      </c>
      <c r="DV132" s="1">
        <v>-39.6631690775504</v>
      </c>
      <c r="DW132" s="1">
        <v>-37.664367624186603</v>
      </c>
      <c r="DX132" s="1">
        <v>-45.658619544735998</v>
      </c>
      <c r="DY132" s="1">
        <v>-29.926061389588899</v>
      </c>
      <c r="DZ132" s="1">
        <v>-27.890162029909899</v>
      </c>
      <c r="EA132" s="1">
        <v>-29.4564393532848</v>
      </c>
      <c r="EB132" s="1">
        <v>-37.298237773484402</v>
      </c>
      <c r="EC132" s="1">
        <v>-42.2520958299664</v>
      </c>
      <c r="ED132" s="1">
        <v>-31.384227576240701</v>
      </c>
      <c r="EE132" s="1">
        <v>-39.157880563415503</v>
      </c>
      <c r="EF132" s="1">
        <v>-34.596966030247401</v>
      </c>
      <c r="EG132" s="1">
        <v>-24.7811252622799</v>
      </c>
      <c r="EH132" s="1">
        <v>-29.258350985236699</v>
      </c>
      <c r="EI132" s="1">
        <v>-41.292875459051103</v>
      </c>
      <c r="EJ132" s="1">
        <v>-28.605153938588799</v>
      </c>
      <c r="EK132" s="1">
        <v>-28.425530805927099</v>
      </c>
      <c r="EL132" s="1">
        <v>-25.494160529408699</v>
      </c>
      <c r="EM132" s="1">
        <v>-21.777165736905701</v>
      </c>
      <c r="EN132" s="1">
        <v>-24.554601754215899</v>
      </c>
      <c r="EO132" s="1">
        <v>-23.3673716539572</v>
      </c>
      <c r="EP132" s="1">
        <v>-26.820803002391202</v>
      </c>
      <c r="EQ132" s="1">
        <v>-25.466455971578899</v>
      </c>
      <c r="ER132" s="1">
        <v>-26.6538665515519</v>
      </c>
      <c r="ES132" s="1">
        <v>-41.493578204395597</v>
      </c>
      <c r="ET132" s="1">
        <v>-22.612138315597001</v>
      </c>
      <c r="EU132" s="1">
        <v>-20.0717629158299</v>
      </c>
      <c r="EV132" s="1">
        <v>-30.844249120801901</v>
      </c>
      <c r="EW132" s="1">
        <v>-22.230992446158599</v>
      </c>
      <c r="EX132" s="1">
        <v>-24.7200002910329</v>
      </c>
      <c r="EY132" s="1">
        <v>-36.396943590374903</v>
      </c>
      <c r="EZ132" s="1">
        <v>-26.398200345543302</v>
      </c>
      <c r="FA132" s="1">
        <v>-30.377469840772701</v>
      </c>
      <c r="FB132" s="1">
        <v>-21.3292857257095</v>
      </c>
      <c r="FC132" s="1">
        <v>-23.889255108075901</v>
      </c>
      <c r="FD132" s="1">
        <v>-26.916473069813399</v>
      </c>
      <c r="FE132" s="1">
        <v>-18.211422438203101</v>
      </c>
      <c r="FF132" s="1">
        <v>-18.080547649090398</v>
      </c>
      <c r="FG132" s="1">
        <v>-28.792559393312899</v>
      </c>
      <c r="FH132" s="1">
        <v>-22.910564949551901</v>
      </c>
      <c r="FI132" s="1">
        <v>-22.322259739171201</v>
      </c>
      <c r="FJ132" s="1">
        <v>-21.308710153711701</v>
      </c>
      <c r="FK132" s="1">
        <v>-18.187732477415398</v>
      </c>
      <c r="FL132" s="1">
        <v>-22.232288107020199</v>
      </c>
      <c r="FM132" s="1">
        <v>-21.707140366234199</v>
      </c>
      <c r="FN132" s="1">
        <v>-18.492554919489901</v>
      </c>
      <c r="FO132" s="1">
        <v>-20.604587999200302</v>
      </c>
      <c r="FP132" s="1">
        <v>-27.135476536199899</v>
      </c>
      <c r="FQ132" s="1">
        <v>-19.3979987421509</v>
      </c>
      <c r="FR132" s="1">
        <v>-20.741038176070699</v>
      </c>
      <c r="FS132" s="1">
        <v>-21.0549935639418</v>
      </c>
      <c r="FT132" s="1">
        <v>-41.606819177100903</v>
      </c>
      <c r="FU132" s="1">
        <v>-25.013895282051902</v>
      </c>
      <c r="FV132" s="1">
        <v>-18.652870774671801</v>
      </c>
      <c r="FW132" s="1">
        <v>-24.498155417137699</v>
      </c>
      <c r="FX132" s="1">
        <v>-30.653842106529201</v>
      </c>
      <c r="FY132" s="1">
        <v>-17.2378492988103</v>
      </c>
      <c r="FZ132" s="1">
        <v>-14.6163907696273</v>
      </c>
      <c r="GA132" s="1">
        <v>-21.398951401074001</v>
      </c>
      <c r="GB132" s="1">
        <v>-24.854693350379499</v>
      </c>
      <c r="GC132" s="1">
        <v>-13.6345716211494</v>
      </c>
      <c r="GD132" s="1">
        <v>-33.489962824155903</v>
      </c>
      <c r="GE132" s="1">
        <v>-29.643926318836201</v>
      </c>
      <c r="GF132" s="1">
        <v>-20.983616272540299</v>
      </c>
      <c r="GG132" s="1">
        <v>-15.9203377963855</v>
      </c>
      <c r="GH132" s="1">
        <v>-24.3290429823126</v>
      </c>
      <c r="GI132" s="1">
        <v>-18.5988688316287</v>
      </c>
      <c r="GJ132" s="1">
        <v>-18.8561173548025</v>
      </c>
      <c r="GK132" s="1">
        <v>-19.246322247355</v>
      </c>
      <c r="GL132" s="1">
        <v>-15.131068135248</v>
      </c>
      <c r="GM132" s="1">
        <v>-18.421331685386601</v>
      </c>
      <c r="GN132" s="1">
        <v>-15.384138472587001</v>
      </c>
      <c r="GO132" s="1">
        <v>-20.277624466555299</v>
      </c>
      <c r="GP132" s="1">
        <v>-27.666072460810099</v>
      </c>
      <c r="GQ132" s="1">
        <v>-16.415441191591601</v>
      </c>
      <c r="GR132" s="1">
        <v>-20.3768101753754</v>
      </c>
      <c r="GS132" s="1">
        <v>-11.4258235900089</v>
      </c>
      <c r="GT132" s="1">
        <v>-19.167538897508202</v>
      </c>
      <c r="GU132" s="1">
        <v>-26.852093632677999</v>
      </c>
      <c r="GV132" s="1">
        <v>-16.081195641560299</v>
      </c>
      <c r="GW132" s="1">
        <v>-16.565771037589201</v>
      </c>
      <c r="GX132" s="1">
        <v>-21.9670469902305</v>
      </c>
      <c r="GY132" s="1">
        <v>-7.5777510110891102</v>
      </c>
      <c r="GZ132" s="1">
        <v>-9.4634180801993502</v>
      </c>
      <c r="HA132" s="1">
        <v>-24.431103467770999</v>
      </c>
      <c r="HB132" s="1">
        <v>-25.629747587697</v>
      </c>
      <c r="HC132" s="1">
        <v>-23.980212198808701</v>
      </c>
      <c r="HD132" s="1">
        <v>-14.372745200391501</v>
      </c>
      <c r="HE132" s="1">
        <v>-14.248979300242601</v>
      </c>
      <c r="HF132" s="1">
        <v>-29.921655136798801</v>
      </c>
      <c r="HG132" s="1">
        <v>-22.173439500243699</v>
      </c>
      <c r="HH132" s="1">
        <v>-15.8265123066175</v>
      </c>
      <c r="HI132" s="1">
        <v>-14.4049005159524</v>
      </c>
      <c r="HJ132" s="1">
        <v>-19.1575190090368</v>
      </c>
      <c r="HK132" s="1">
        <v>-17.495570511408101</v>
      </c>
      <c r="HL132" s="1">
        <v>-13.894876794030001</v>
      </c>
      <c r="HM132" s="1">
        <v>-13.730206152980299</v>
      </c>
      <c r="HN132" s="1">
        <v>-10.3619837606209</v>
      </c>
      <c r="HO132" s="1">
        <v>-11.4696217602178</v>
      </c>
      <c r="HP132" s="1">
        <v>-11.092919629602299</v>
      </c>
      <c r="HQ132" s="1">
        <v>-21.443735445225599</v>
      </c>
      <c r="HR132" s="1">
        <v>-10.0441920935477</v>
      </c>
      <c r="HS132" s="1">
        <v>-7.8209613074977797</v>
      </c>
      <c r="HT132" s="1">
        <v>-10.747027105137301</v>
      </c>
      <c r="HU132" s="1">
        <v>-7.5662962108320402</v>
      </c>
      <c r="HV132" s="1">
        <v>-14.771177616271</v>
      </c>
      <c r="HW132" s="1">
        <v>-16.9361963714883</v>
      </c>
      <c r="HX132" s="1">
        <v>-16.8670391294125</v>
      </c>
      <c r="HY132" s="1">
        <v>-16.8705745665827</v>
      </c>
      <c r="HZ132" s="1">
        <v>-9.8181436625627292</v>
      </c>
      <c r="IA132" s="1">
        <v>-30.871758860213198</v>
      </c>
      <c r="IB132" s="1">
        <v>-18.970126685895899</v>
      </c>
      <c r="IC132" s="1">
        <v>-9.7655706636497293</v>
      </c>
      <c r="ID132" s="1">
        <v>-24.833387021543</v>
      </c>
      <c r="IE132" s="1">
        <v>-21.844163420101602</v>
      </c>
      <c r="IF132" s="1">
        <v>-21.672110384562501</v>
      </c>
      <c r="IG132" s="1">
        <v>-18.944636686274801</v>
      </c>
      <c r="IH132" s="1">
        <v>-17.8646698404233</v>
      </c>
      <c r="II132" s="1">
        <v>-13.562151912213601</v>
      </c>
      <c r="IJ132" s="1">
        <v>-17.2003555589265</v>
      </c>
      <c r="IK132" s="1">
        <v>-12.893759746908801</v>
      </c>
      <c r="IL132" s="1">
        <v>-12.5067402310603</v>
      </c>
      <c r="IM132" s="1">
        <v>-12.5070789914593</v>
      </c>
      <c r="IN132" s="1">
        <v>-8.9822761207837196</v>
      </c>
      <c r="IO132" s="1">
        <v>-8.7301706270188806</v>
      </c>
      <c r="IP132" s="1">
        <v>-18.196605832835701</v>
      </c>
      <c r="IQ132" s="1">
        <v>-23.8574475093343</v>
      </c>
      <c r="IR132" s="1">
        <v>-9.5671889925669102</v>
      </c>
      <c r="IS132" s="1">
        <v>-13.684165034729</v>
      </c>
      <c r="IT132" s="1">
        <v>-12.9147002775864</v>
      </c>
      <c r="IU132" s="1">
        <v>-9.0229340981880704</v>
      </c>
      <c r="IV132" s="1">
        <v>-16.108094114029999</v>
      </c>
      <c r="IW132" s="1">
        <v>-18.972161698668401</v>
      </c>
      <c r="IX132" s="1">
        <v>-11.383940959314099</v>
      </c>
      <c r="IY132" s="1">
        <v>-4.3635329376279</v>
      </c>
      <c r="IZ132" s="1">
        <v>-12.2970109480208</v>
      </c>
      <c r="JA132" s="1">
        <v>-20.655378796727501</v>
      </c>
      <c r="JB132" s="1">
        <v>-17.6932930716019</v>
      </c>
      <c r="JC132" s="1">
        <v>-18.116504043302299</v>
      </c>
      <c r="JD132" s="1">
        <v>-14.6207094750047</v>
      </c>
      <c r="JE132" s="1">
        <v>-8.7342081170078298</v>
      </c>
      <c r="JF132" s="1">
        <v>-11.0252837163459</v>
      </c>
      <c r="JG132" s="1">
        <v>-15.4582047571398</v>
      </c>
      <c r="JH132" s="1">
        <v>-22.3453691334811</v>
      </c>
      <c r="JI132" s="1">
        <v>-16.980796811772699</v>
      </c>
      <c r="JJ132" s="1">
        <v>-6.8259113533637796</v>
      </c>
      <c r="JK132" s="1">
        <v>-16.3695501614101</v>
      </c>
      <c r="JL132" s="1">
        <v>-15.1181083177907</v>
      </c>
      <c r="JM132" s="1">
        <v>-8.67256783550744</v>
      </c>
      <c r="JN132" s="1">
        <v>-9.3632270951293304</v>
      </c>
      <c r="JO132" s="1">
        <v>-12.142265189104</v>
      </c>
      <c r="JP132" s="1">
        <v>-16.984917315485699</v>
      </c>
      <c r="JQ132" s="1">
        <v>-17.895119782087399</v>
      </c>
      <c r="JR132" s="1">
        <v>-16.444488643975401</v>
      </c>
      <c r="JS132" s="1">
        <v>-5.7835016816206402</v>
      </c>
      <c r="JT132" s="1">
        <v>-7.23623412508769</v>
      </c>
      <c r="JU132" s="1">
        <v>-12.123071445946399</v>
      </c>
      <c r="JV132" s="1">
        <v>-8.8385159454761002</v>
      </c>
      <c r="JW132" s="1">
        <v>-14.439854538425299</v>
      </c>
      <c r="JX132" s="1">
        <v>-29.7520742830222</v>
      </c>
      <c r="JY132" s="1">
        <v>-20.101506146034801</v>
      </c>
      <c r="JZ132" s="1">
        <v>-16.571315196517201</v>
      </c>
      <c r="KA132" s="1">
        <v>-8.0026366967907698</v>
      </c>
      <c r="KB132" s="1">
        <v>-29.431276941287301</v>
      </c>
      <c r="KC132" s="1">
        <v>-9.9046841662602692</v>
      </c>
      <c r="KD132" s="1">
        <v>-22.842024212132898</v>
      </c>
      <c r="KE132" s="1">
        <v>-11.818363870049</v>
      </c>
      <c r="KF132" s="1">
        <v>-7.6203719508454499</v>
      </c>
      <c r="KG132" s="1">
        <v>-15.003004034067001</v>
      </c>
      <c r="KH132" s="1">
        <v>-11.9373230962628</v>
      </c>
      <c r="KI132" s="1">
        <v>-11.880131202991199</v>
      </c>
      <c r="KJ132" s="1">
        <v>-15.731742336768299</v>
      </c>
      <c r="KK132" s="1">
        <v>-15.7473636835816</v>
      </c>
      <c r="KL132" s="1">
        <v>-14.295292530380999</v>
      </c>
      <c r="KM132" s="1">
        <v>-14.207447078924501</v>
      </c>
      <c r="KN132" s="1">
        <v>-11.4702804100524</v>
      </c>
      <c r="KO132" s="1">
        <v>-9.9638074088421202</v>
      </c>
      <c r="KP132" s="1">
        <v>-18.627511176042098</v>
      </c>
      <c r="KQ132" s="1">
        <v>-2.2549144526062399</v>
      </c>
      <c r="KR132" s="1">
        <v>-10.3895935815704</v>
      </c>
      <c r="KS132" s="1">
        <v>-18.968979983601901</v>
      </c>
      <c r="KT132" s="1">
        <v>-17.911283795277601</v>
      </c>
      <c r="KU132" s="1">
        <v>-10.2568045658734</v>
      </c>
      <c r="KV132" s="1">
        <v>-43.821594848755403</v>
      </c>
      <c r="KW132" s="1">
        <v>-10.188123834445699</v>
      </c>
      <c r="KX132" s="1">
        <v>-15.103289075964099</v>
      </c>
      <c r="KY132" s="1">
        <v>-8.1070288681790199</v>
      </c>
      <c r="KZ132" s="1">
        <v>-22.432961068352402</v>
      </c>
      <c r="LA132" s="1">
        <v>-7.2321653369393202</v>
      </c>
      <c r="LB132" s="1">
        <v>-11.015915177638799</v>
      </c>
      <c r="LC132" s="1">
        <v>-17.1549172037153</v>
      </c>
      <c r="LD132" s="1">
        <v>-4.6265553875514902</v>
      </c>
      <c r="LE132" s="1">
        <v>-14.264619184116301</v>
      </c>
      <c r="LF132" s="1">
        <v>-12.4412026202729</v>
      </c>
      <c r="LG132" s="1">
        <v>-11.4448421210307</v>
      </c>
      <c r="LH132" s="1">
        <v>-7.14074000849374</v>
      </c>
      <c r="LI132" s="1">
        <v>-15.830161423419799</v>
      </c>
      <c r="LJ132" s="1">
        <v>-8.2725601710073704</v>
      </c>
      <c r="LK132" s="1">
        <v>-5.0169240335974896</v>
      </c>
      <c r="LL132" s="1">
        <v>-9.0163817612175894</v>
      </c>
      <c r="LM132" s="1">
        <v>-9.9375328477467502</v>
      </c>
      <c r="LN132" s="1">
        <v>-10.3565740553581</v>
      </c>
      <c r="LO132" s="1">
        <v>-6.9725259835952302</v>
      </c>
      <c r="LP132" s="1">
        <v>-5.57143983819455</v>
      </c>
      <c r="LQ132" s="1">
        <v>-13.634009644984101</v>
      </c>
      <c r="LR132" s="1">
        <v>-10.487982910632899</v>
      </c>
      <c r="LS132" s="1">
        <v>-11.2099345519759</v>
      </c>
      <c r="LT132" s="1">
        <v>-10.035584021959799</v>
      </c>
      <c r="LU132" s="1">
        <v>-4.8995300271113802</v>
      </c>
      <c r="LV132" s="1">
        <v>-12.089059949596001</v>
      </c>
      <c r="LW132" s="1">
        <v>-14.303133274875499</v>
      </c>
      <c r="LX132" s="1">
        <v>-9.0032575489161992</v>
      </c>
      <c r="LY132" s="1">
        <v>-11.4817399417161</v>
      </c>
      <c r="LZ132" s="1">
        <v>-19.709884736609599</v>
      </c>
      <c r="MA132" s="1">
        <v>-5.6570845177852798</v>
      </c>
      <c r="MB132" s="1">
        <v>-12.5605231649849</v>
      </c>
      <c r="MC132" s="1">
        <v>-4.2722933244113497</v>
      </c>
      <c r="MD132" s="1">
        <v>-3.5538939915174099</v>
      </c>
      <c r="ME132" s="1">
        <v>-7.9556245579253497</v>
      </c>
      <c r="MF132" s="1">
        <v>-5.8921847846508504</v>
      </c>
      <c r="MG132" s="1">
        <v>-14.9082960276428</v>
      </c>
      <c r="MH132" s="1">
        <v>-4.4456631096200603</v>
      </c>
      <c r="MI132" s="1">
        <v>-15.5562887580141</v>
      </c>
      <c r="MJ132" s="1">
        <v>-8.8423986917403905</v>
      </c>
      <c r="MK132" s="1">
        <v>-11.9127523133356</v>
      </c>
      <c r="ML132" s="1">
        <v>-9.2355267556426401</v>
      </c>
      <c r="MM132" s="1">
        <v>-4.29819675010111</v>
      </c>
      <c r="MN132" s="1">
        <v>-8.3240145675908401</v>
      </c>
      <c r="MO132" s="1">
        <v>-13.992202305637999</v>
      </c>
      <c r="MP132" s="1">
        <v>-6.2994759707256103</v>
      </c>
      <c r="MQ132" s="1">
        <v>-13.364665459384399</v>
      </c>
      <c r="MR132" s="1">
        <v>-7.1781105386964397</v>
      </c>
      <c r="MS132" s="1">
        <v>-9.8304701813004591</v>
      </c>
      <c r="MT132" s="1">
        <v>-12.181159490363999</v>
      </c>
      <c r="MU132" s="1">
        <v>-13.2150131938273</v>
      </c>
      <c r="MV132" s="1">
        <v>-7.1881598095846799</v>
      </c>
      <c r="MW132" s="1">
        <v>-8.86404732778397</v>
      </c>
      <c r="MX132" s="1">
        <v>-8.0567018442437206</v>
      </c>
      <c r="MY132" s="1">
        <v>-13.702661493107501</v>
      </c>
      <c r="MZ132" s="1">
        <v>-8.9039119818520795</v>
      </c>
      <c r="NA132" s="1">
        <v>-7.8422778044518697</v>
      </c>
      <c r="NB132" s="1">
        <v>-7.7368874059403101</v>
      </c>
      <c r="NC132" s="1">
        <v>-14.1611466732385</v>
      </c>
      <c r="ND132" s="1">
        <v>-13.045323245932799</v>
      </c>
      <c r="NE132" s="1">
        <v>-10.9394866176543</v>
      </c>
      <c r="NF132" s="1">
        <v>-12.861511207466</v>
      </c>
      <c r="NG132" s="1">
        <v>-10.5436150265531</v>
      </c>
      <c r="NH132" s="1">
        <v>-16.5157166919061</v>
      </c>
      <c r="NI132" s="1">
        <v>-14.132707152449401</v>
      </c>
      <c r="NJ132" s="1">
        <v>-5.9351330990361904</v>
      </c>
      <c r="NK132" s="1">
        <v>-11.7430548747303</v>
      </c>
      <c r="NL132" s="1">
        <v>-9.9526794891476698</v>
      </c>
      <c r="NM132" s="1">
        <v>-6.6740750059657898</v>
      </c>
      <c r="NN132" s="1">
        <v>-11.165120265848801</v>
      </c>
      <c r="NO132" s="1">
        <v>-10.149179077421801</v>
      </c>
      <c r="NP132" s="1">
        <v>-4.7617999845198797</v>
      </c>
      <c r="NQ132" s="1">
        <v>-7.9936511117840299</v>
      </c>
      <c r="NR132" s="1">
        <v>-6.0673387781337702</v>
      </c>
      <c r="NS132" s="1">
        <v>-9.7268014147278503</v>
      </c>
      <c r="NT132" s="1">
        <v>-6.5366288386175002</v>
      </c>
      <c r="NU132" s="1">
        <v>-7.1561941861433498</v>
      </c>
      <c r="NV132" s="1">
        <v>-16.475235829256</v>
      </c>
      <c r="NW132" s="1">
        <v>-20.401945434048098</v>
      </c>
      <c r="NX132" s="1">
        <v>-6.3398305461981597</v>
      </c>
      <c r="NY132" s="1">
        <v>-11.884340894252199</v>
      </c>
      <c r="NZ132" s="1">
        <v>-4.8779342087787301</v>
      </c>
      <c r="OA132" s="1">
        <v>-6.9883615599586104</v>
      </c>
      <c r="OB132" s="1">
        <v>-11.1151988899777</v>
      </c>
      <c r="OC132" s="1">
        <v>-12.088870523892901</v>
      </c>
      <c r="OD132" s="1">
        <v>-7.1611104869078597</v>
      </c>
      <c r="OE132" s="1">
        <v>-12.6824586037127</v>
      </c>
      <c r="OF132" s="1">
        <v>-2.5747570583897899</v>
      </c>
      <c r="OG132" s="1">
        <v>-6.9099663252762298</v>
      </c>
      <c r="OH132" s="1">
        <v>-5.68996118263175</v>
      </c>
      <c r="OI132" s="1">
        <v>-17.544760695755699</v>
      </c>
      <c r="OJ132" s="1">
        <v>-7.10831393044481</v>
      </c>
      <c r="OK132" s="1">
        <v>-9.1731164076128096</v>
      </c>
      <c r="OL132" s="1">
        <v>-21.203795949861199</v>
      </c>
      <c r="OM132" s="1">
        <v>-15.197753839474499</v>
      </c>
      <c r="ON132" s="1">
        <v>-5.7239091975645202</v>
      </c>
      <c r="OO132" s="1">
        <v>-3.3859587890415201</v>
      </c>
      <c r="OP132" s="1">
        <v>-9.1159779449645306</v>
      </c>
      <c r="OQ132" s="1">
        <v>-11.5267020359128</v>
      </c>
      <c r="OR132" s="1">
        <v>-13.2664763032557</v>
      </c>
      <c r="OS132" s="1">
        <v>-17.2679401739775</v>
      </c>
      <c r="OT132" s="1">
        <v>-1.71446917684059</v>
      </c>
      <c r="OU132" s="1">
        <v>-8.6931084541664401</v>
      </c>
      <c r="OV132" s="1">
        <v>-10.1076594529584</v>
      </c>
      <c r="OW132" s="1">
        <v>-6.9145558658460704</v>
      </c>
      <c r="OX132" s="1">
        <v>-6.5344908454280004</v>
      </c>
      <c r="OY132" s="1">
        <v>-13.9398333835759</v>
      </c>
      <c r="OZ132" s="1">
        <v>-8.1710882233865103</v>
      </c>
      <c r="PA132" s="1">
        <v>-8.6868107982092795</v>
      </c>
      <c r="PB132" s="1">
        <v>-9.4879419270644405</v>
      </c>
      <c r="PC132" s="1">
        <v>-7.4499362452707496</v>
      </c>
      <c r="PD132" s="1">
        <v>-10.368623299403399</v>
      </c>
      <c r="PE132" s="1">
        <v>-18.7883198260188</v>
      </c>
      <c r="PF132" s="1">
        <v>-15.120563644767</v>
      </c>
      <c r="PG132" s="1">
        <v>-23.737430001682899</v>
      </c>
      <c r="PH132" s="1">
        <v>-12.167811688122701</v>
      </c>
      <c r="PI132" s="1">
        <v>-15.6667637850072</v>
      </c>
      <c r="PJ132" s="1">
        <v>-1.9581651594077401</v>
      </c>
      <c r="PK132" s="1">
        <v>-11.3777312872372</v>
      </c>
      <c r="PL132" s="1">
        <v>-15.9100476251242</v>
      </c>
      <c r="PM132" s="1">
        <v>-6.2691180596801299</v>
      </c>
      <c r="PN132" s="1">
        <v>-9.2092449947917299</v>
      </c>
      <c r="PO132" s="1">
        <v>-0.16520694703399399</v>
      </c>
      <c r="PP132" s="1">
        <v>-2.0090005479675601</v>
      </c>
      <c r="PQ132" s="1">
        <v>-1.17006591534653</v>
      </c>
      <c r="PR132" s="1">
        <v>-13.9001534334875</v>
      </c>
      <c r="PS132" s="1">
        <v>-11.611024526748499</v>
      </c>
      <c r="PT132" s="1">
        <v>-7.69436667112251</v>
      </c>
      <c r="PU132" s="1">
        <v>-15.2987679277376</v>
      </c>
      <c r="PV132" s="1">
        <v>-2.4490677939466501</v>
      </c>
      <c r="PW132" s="1">
        <v>-4.9850849199543203</v>
      </c>
      <c r="PX132" s="1">
        <v>-6.9026690587908197</v>
      </c>
      <c r="PY132" s="1">
        <v>-10.854420094654699</v>
      </c>
      <c r="PZ132" s="1">
        <v>-6.24043208619221</v>
      </c>
      <c r="QA132" s="1">
        <v>-5.0546893316414998</v>
      </c>
      <c r="QB132" s="1">
        <v>-12.430303546383801</v>
      </c>
      <c r="QC132" s="1">
        <v>-2.5998314124028599</v>
      </c>
      <c r="QD132" s="1">
        <v>-17.122901149847198</v>
      </c>
      <c r="QE132" s="1">
        <v>-4.9119985947733102</v>
      </c>
      <c r="QF132" s="1">
        <v>-14.2961611909565</v>
      </c>
      <c r="QG132" s="1">
        <v>-8.8271648849317899</v>
      </c>
      <c r="QH132" s="1">
        <v>-16.181248365209999</v>
      </c>
      <c r="QI132" s="1">
        <v>-15.802722126915</v>
      </c>
      <c r="QJ132" s="1">
        <v>-17.918346945489201</v>
      </c>
      <c r="QK132" s="1">
        <v>-3.7034679344629899</v>
      </c>
      <c r="QL132" s="1">
        <v>-12.5244171490227</v>
      </c>
      <c r="QM132" s="1">
        <v>-6.8996170184613002</v>
      </c>
      <c r="QN132" s="1">
        <v>-8.1020073389947793</v>
      </c>
      <c r="QO132" s="1">
        <v>-8.8931625149926994</v>
      </c>
      <c r="QP132" s="1">
        <v>-15.9026847873411</v>
      </c>
      <c r="QQ132" s="1">
        <v>-3.4991851011846502</v>
      </c>
      <c r="QR132" s="1">
        <v>-16.9180112174095</v>
      </c>
      <c r="QS132" s="1">
        <v>-8.4690941376815907</v>
      </c>
      <c r="QT132" s="1">
        <v>-6.4251847382824101</v>
      </c>
      <c r="QU132" s="1">
        <v>-10.3492641248646</v>
      </c>
      <c r="QV132" s="1">
        <v>-0.92777876037371199</v>
      </c>
      <c r="QW132" s="1">
        <v>-7.2028859537654704</v>
      </c>
      <c r="QX132" s="1">
        <v>-10.3506318434703</v>
      </c>
      <c r="QY132" s="1">
        <v>-7.2162103544644403</v>
      </c>
      <c r="QZ132" s="1">
        <v>-1.80249371603233</v>
      </c>
      <c r="RA132" s="1">
        <v>-8.2727973416875802</v>
      </c>
      <c r="RB132" s="1">
        <v>-11.6398887336379</v>
      </c>
      <c r="RC132" s="1">
        <v>-10.566365287031299</v>
      </c>
      <c r="RD132" s="1">
        <v>-12.4203360277257</v>
      </c>
      <c r="RE132" s="1">
        <v>-6.1036375580030704</v>
      </c>
      <c r="RF132" s="1">
        <v>-5.2004994625472403</v>
      </c>
      <c r="RG132" s="1">
        <v>-7.7613629354681901</v>
      </c>
      <c r="RH132" s="1">
        <v>-10.4052476916298</v>
      </c>
      <c r="RI132" s="1">
        <v>-14.8650220989633</v>
      </c>
      <c r="RJ132" s="1">
        <v>-11.8623921461538</v>
      </c>
      <c r="RK132" s="1">
        <v>-6.4902007334295604</v>
      </c>
      <c r="RL132" s="1">
        <v>-7.2354421577228996</v>
      </c>
      <c r="RM132" s="1">
        <v>-22.459557948320999</v>
      </c>
      <c r="RN132" s="1">
        <v>-5.6884716333865999</v>
      </c>
      <c r="RO132" s="1">
        <v>-13.6843413722478</v>
      </c>
      <c r="RP132" s="1">
        <v>-11.244797795878</v>
      </c>
      <c r="RQ132" s="1">
        <v>-9.9523648245623804</v>
      </c>
      <c r="RR132" s="1">
        <v>-21.442952952878599</v>
      </c>
      <c r="RS132" s="1">
        <v>-4.7336650455649503</v>
      </c>
      <c r="RT132" s="1">
        <v>-7.0602736427775303</v>
      </c>
      <c r="RU132" s="1">
        <v>-7.4711468347928998</v>
      </c>
      <c r="RV132" s="1">
        <v>-10.0019892073555</v>
      </c>
      <c r="RW132" s="1">
        <v>-13.3581082136697</v>
      </c>
      <c r="RX132" s="1">
        <v>-17.6058042668095</v>
      </c>
      <c r="RY132" s="1">
        <v>-0.92779175557095095</v>
      </c>
      <c r="RZ132" s="1">
        <v>-12.546984310379999</v>
      </c>
      <c r="SA132" s="1">
        <v>-7.9609643552291196</v>
      </c>
      <c r="SB132" s="1">
        <v>-0.85517394599503405</v>
      </c>
      <c r="SC132" s="1">
        <v>-24.341320642024801</v>
      </c>
      <c r="SD132" s="1">
        <v>-4.6546612438477801</v>
      </c>
      <c r="SE132" s="1">
        <v>-17.279250329813198</v>
      </c>
      <c r="SF132" s="1">
        <v>-9.6349243828457798</v>
      </c>
      <c r="SG132" s="1">
        <v>-4.1175414005940096</v>
      </c>
      <c r="SH132" s="1">
        <v>-12.9312680887026</v>
      </c>
      <c r="SI132" s="1">
        <v>-8.4096046580722508</v>
      </c>
      <c r="SJ132" s="1">
        <v>-19.827455632462801</v>
      </c>
      <c r="SK132" s="1">
        <v>-5.4586882149746403</v>
      </c>
      <c r="SL132" s="1">
        <v>-7.8720438043924901</v>
      </c>
      <c r="SM132" s="1">
        <v>-13.754674220725899</v>
      </c>
      <c r="SN132" s="1">
        <v>-6.7044049355604898</v>
      </c>
      <c r="SO132" s="1">
        <v>-7.90673882427427</v>
      </c>
      <c r="SP132" s="1">
        <v>-6.5803452656310801</v>
      </c>
      <c r="SQ132" s="1">
        <v>-8.0954705805624503</v>
      </c>
      <c r="SR132" s="1">
        <v>-11.152741506226</v>
      </c>
      <c r="SS132" s="1">
        <v>-10.7476968875922</v>
      </c>
      <c r="ST132" s="1">
        <v>-12.5631656971218</v>
      </c>
      <c r="SU132" s="1">
        <v>-28.844606068272601</v>
      </c>
      <c r="SV132" s="1">
        <v>-10.012674253826599</v>
      </c>
      <c r="SW132" s="1">
        <v>-9.5648091471596803</v>
      </c>
      <c r="SX132" s="1">
        <v>-11.1751546299887</v>
      </c>
      <c r="SY132" s="1">
        <v>-9.6140471053381606</v>
      </c>
      <c r="SZ132" s="1">
        <v>-15.481963853977801</v>
      </c>
      <c r="TA132" s="1">
        <v>-11.065646640665101</v>
      </c>
      <c r="TB132" s="1">
        <v>-19.534280975557099</v>
      </c>
      <c r="TC132" s="1">
        <v>-2.7489704650612898</v>
      </c>
      <c r="TD132" s="1">
        <v>-7.1475021059097799</v>
      </c>
      <c r="TE132" s="1">
        <v>-13.850811439676701</v>
      </c>
      <c r="TF132" s="1">
        <v>-4.7940417693308497</v>
      </c>
      <c r="TG132" s="1">
        <v>-2.4607950180097502</v>
      </c>
      <c r="TH132" s="1">
        <v>-9.5328906719653101</v>
      </c>
      <c r="TI132" s="1">
        <v>-7.8821806271718904</v>
      </c>
      <c r="TJ132" s="1">
        <v>-6.7742350709195902</v>
      </c>
      <c r="TK132" s="1">
        <v>-0.15560221427486501</v>
      </c>
      <c r="TL132" s="1">
        <v>-13.247244019853699</v>
      </c>
      <c r="TM132" s="1">
        <v>-15.291499513099501</v>
      </c>
      <c r="TN132" s="1">
        <v>-8.0279285868702992</v>
      </c>
      <c r="TO132" s="1">
        <v>-10.1923296676351</v>
      </c>
      <c r="TP132" s="1">
        <v>-20.467580583045201</v>
      </c>
      <c r="TQ132" s="1">
        <v>-9.2217502346959499</v>
      </c>
      <c r="TR132" s="1">
        <v>-19.5495206591943</v>
      </c>
      <c r="TS132" s="1">
        <v>-5.27697569479193</v>
      </c>
      <c r="TT132" s="1">
        <v>-12.047005855987599</v>
      </c>
      <c r="TU132" s="1">
        <v>-11.906048932134601</v>
      </c>
      <c r="TV132" s="1">
        <v>-5.8417470838529102</v>
      </c>
      <c r="TW132" s="1">
        <v>-11.0771228091234</v>
      </c>
      <c r="TX132" s="1">
        <v>-7.13548895321847</v>
      </c>
      <c r="TY132" s="1">
        <v>-3.6103529157799699</v>
      </c>
      <c r="TZ132" s="1">
        <v>-13.060828118574101</v>
      </c>
      <c r="UA132" s="1">
        <v>-4.6181301546149598</v>
      </c>
      <c r="UB132" s="1">
        <v>-4.3588608132584499</v>
      </c>
      <c r="UC132" s="1">
        <v>-11.4636810009132</v>
      </c>
      <c r="UD132" s="1">
        <v>-5.3220560925302296</v>
      </c>
      <c r="UE132" s="1">
        <v>-1.9335704686117501</v>
      </c>
      <c r="UF132" s="1">
        <v>-4.7642385029580199</v>
      </c>
      <c r="UG132" s="1">
        <v>-15.327506411624</v>
      </c>
      <c r="UH132" s="1">
        <v>-9.8679442101288508</v>
      </c>
      <c r="UI132" s="1">
        <v>-7.7818478375725402</v>
      </c>
      <c r="UJ132" s="1">
        <v>-8.1409034632181907</v>
      </c>
      <c r="UK132" s="1">
        <v>-8.9502754533062898</v>
      </c>
      <c r="UL132" s="1">
        <v>-15.493790656608001</v>
      </c>
      <c r="UM132" s="1">
        <v>-18.656124534357001</v>
      </c>
      <c r="UN132" s="1">
        <v>-10.8732895952442</v>
      </c>
      <c r="UO132" s="1">
        <v>-15.380495349567999</v>
      </c>
      <c r="UP132" s="1">
        <v>-9.5238131871836291</v>
      </c>
      <c r="UQ132" s="1">
        <v>-3.1864634244505798</v>
      </c>
      <c r="UR132" s="1">
        <v>-9.4896440630207604</v>
      </c>
      <c r="US132" s="1">
        <v>-4.5022560764193997</v>
      </c>
      <c r="UT132" s="1">
        <v>-9.1832144768572501</v>
      </c>
      <c r="UU132" s="1">
        <v>-16.3454368225939</v>
      </c>
      <c r="UV132" s="1">
        <v>-18.235495074276699</v>
      </c>
      <c r="UW132" s="1">
        <v>-3.2286007378424402</v>
      </c>
      <c r="UX132" s="1">
        <v>-8.0141001447550497</v>
      </c>
      <c r="UY132" s="1">
        <v>-13.695011571594</v>
      </c>
      <c r="UZ132" s="1">
        <v>-9.4183405361576398</v>
      </c>
      <c r="VA132" s="1">
        <v>-5.1825567919537203</v>
      </c>
      <c r="VB132" s="1">
        <v>-7.8565831517678397</v>
      </c>
      <c r="VC132" s="1">
        <v>-10.248093568256399</v>
      </c>
      <c r="VD132" s="1">
        <v>-18.445604323723298</v>
      </c>
      <c r="VE132" s="1">
        <v>-9.9583175245315392</v>
      </c>
      <c r="VF132" s="1">
        <v>-10.198859029266901</v>
      </c>
      <c r="VG132" s="1">
        <v>-11.2318862740489</v>
      </c>
      <c r="VH132" s="1">
        <v>-8.4336422539544706</v>
      </c>
      <c r="VI132" s="1">
        <v>-13.209329759002101</v>
      </c>
      <c r="VJ132" s="1">
        <v>-8.31837847400379</v>
      </c>
      <c r="VK132" s="1">
        <v>-4.4372481828644101</v>
      </c>
      <c r="VL132" s="1">
        <v>-11.1165987019283</v>
      </c>
      <c r="VM132" s="1">
        <v>-18.900888967783501</v>
      </c>
      <c r="VN132" s="1">
        <v>-8.0797441243198609</v>
      </c>
      <c r="VO132" s="1">
        <v>-11.1149890988161</v>
      </c>
      <c r="VP132" s="1">
        <v>-18.0526728838636</v>
      </c>
      <c r="VQ132" s="1">
        <v>-9.2958160265760608</v>
      </c>
      <c r="VR132" s="1">
        <v>-19.3086435745183</v>
      </c>
      <c r="VS132" s="1">
        <v>-6.7399279237426999</v>
      </c>
      <c r="VT132" s="1">
        <v>-6.9945589743140903</v>
      </c>
      <c r="VU132" s="1">
        <v>-9.0852164790941305</v>
      </c>
      <c r="VV132" s="1">
        <v>-14.0780406273332</v>
      </c>
      <c r="VW132" s="1">
        <v>-2.7101667974868602</v>
      </c>
      <c r="VX132" s="1">
        <v>0</v>
      </c>
      <c r="VY132" s="1">
        <v>-1.5361982980256199</v>
      </c>
      <c r="VZ132" s="1">
        <v>-12.343790889506399</v>
      </c>
      <c r="WA132" s="1">
        <v>-9.3864997202428793</v>
      </c>
      <c r="WB132" s="1">
        <v>-2.9245026950959501</v>
      </c>
      <c r="WC132" s="1">
        <v>-10.7564819175529</v>
      </c>
      <c r="WD132" s="1">
        <v>-12.3142009219705</v>
      </c>
      <c r="WE132" s="1">
        <v>-17.7362234513886</v>
      </c>
      <c r="WF132" s="1">
        <v>-9.7504990931550992</v>
      </c>
      <c r="WG132" s="1">
        <v>-3.2238222600011301</v>
      </c>
      <c r="WH132" s="1">
        <v>-9.3705650416172297</v>
      </c>
      <c r="WI132" s="1">
        <v>-15.6525285529617</v>
      </c>
      <c r="WJ132" s="1">
        <v>-18.6794289198243</v>
      </c>
      <c r="WK132" s="1">
        <v>-6.0475769533795196</v>
      </c>
      <c r="WL132" s="1">
        <v>-4.2100312674226403</v>
      </c>
      <c r="WM132" s="1">
        <v>-8.8180097421842198</v>
      </c>
      <c r="WN132" s="1">
        <v>-16.217600897290801</v>
      </c>
      <c r="WO132" s="1">
        <v>-4.8908297664224598</v>
      </c>
      <c r="WP132" s="1">
        <v>-8.12056974556182</v>
      </c>
      <c r="WQ132" s="1">
        <v>-7.1629859141854704</v>
      </c>
      <c r="WR132" s="1">
        <v>-5.4240220013198304</v>
      </c>
      <c r="WS132" s="1">
        <v>-7.5596131098986898</v>
      </c>
      <c r="WT132" s="1">
        <v>-4.0913906319870801</v>
      </c>
      <c r="WU132" s="1">
        <v>-8.7150670572801197</v>
      </c>
      <c r="WV132" s="1">
        <v>-11.865095495198601</v>
      </c>
      <c r="WW132" s="1">
        <v>-9.3249307184890995</v>
      </c>
      <c r="WX132" s="1">
        <v>-6.8532810265263304</v>
      </c>
      <c r="WY132" s="1">
        <v>-10.2951555065492</v>
      </c>
      <c r="WZ132" s="1">
        <v>-14.383653583817599</v>
      </c>
      <c r="XA132" s="1">
        <v>-8.4393633576528906</v>
      </c>
      <c r="XB132" s="1">
        <v>-9.0794943099798502</v>
      </c>
      <c r="XC132" s="1">
        <v>-13.026095792618699</v>
      </c>
      <c r="XD132" s="1">
        <v>-12.276300632321499</v>
      </c>
      <c r="XE132" s="1">
        <v>-5.4103946211594396</v>
      </c>
      <c r="XF132" s="1">
        <v>-5.4491945967047899</v>
      </c>
      <c r="XG132" s="1">
        <v>-15.295957285340201</v>
      </c>
      <c r="XH132" s="1">
        <v>-16.9991031938258</v>
      </c>
      <c r="XI132" s="1">
        <v>-11.1569947115894</v>
      </c>
      <c r="XJ132" s="1">
        <v>-16.3076811869064</v>
      </c>
      <c r="XK132" s="1">
        <v>-7.5924389136083601</v>
      </c>
      <c r="XL132" s="1">
        <v>-4.3264381901701396</v>
      </c>
      <c r="XM132" s="1">
        <v>-4.08579304578973</v>
      </c>
      <c r="XN132" s="1">
        <v>-19.789318607930099</v>
      </c>
      <c r="XO132" s="1">
        <v>-9.1407099874796192</v>
      </c>
      <c r="XP132" s="1">
        <v>-29.844257858627</v>
      </c>
      <c r="XQ132" s="1">
        <v>-12.2209251106633</v>
      </c>
      <c r="XR132" s="1">
        <v>-13.831785379005201</v>
      </c>
      <c r="XS132" s="1">
        <v>-8.0964548698222796</v>
      </c>
      <c r="XT132" s="1">
        <v>-14.8880707865733</v>
      </c>
      <c r="XU132" s="1">
        <v>-8.4823960182026799</v>
      </c>
      <c r="XV132" s="1">
        <v>-14.0356634675337</v>
      </c>
      <c r="XW132" s="1">
        <v>-12.3489685753961</v>
      </c>
      <c r="XX132" s="1">
        <v>-5.1816563162250597</v>
      </c>
      <c r="XY132" s="1">
        <v>-9.8548693866356398</v>
      </c>
      <c r="XZ132" s="1">
        <v>-2.9401547486569402</v>
      </c>
      <c r="YA132" s="1">
        <v>-5.4270118083628596</v>
      </c>
      <c r="YB132" s="1">
        <v>-3.95726789097125</v>
      </c>
      <c r="YC132" s="1">
        <v>-7.5397061300892902</v>
      </c>
      <c r="YD132" s="1">
        <v>-14.2123270582424</v>
      </c>
      <c r="YE132" s="1">
        <v>-3.5772392313802199</v>
      </c>
      <c r="YF132" s="1">
        <v>-10.621681129924999</v>
      </c>
      <c r="YG132" s="1">
        <v>-4.7691138221396399</v>
      </c>
      <c r="YH132" s="1">
        <v>-10.8571237304951</v>
      </c>
      <c r="YI132" s="1">
        <v>-5.6451224901654804</v>
      </c>
      <c r="YJ132" s="1">
        <v>-10.613153794419199</v>
      </c>
      <c r="YK132" s="1">
        <v>-17.899452893931301</v>
      </c>
      <c r="YL132" s="1">
        <v>-14.808275672816199</v>
      </c>
      <c r="YM132" s="1">
        <v>-28.9580939603559</v>
      </c>
      <c r="YN132" s="1">
        <v>-3.7112351494881501</v>
      </c>
      <c r="YO132" s="1">
        <v>-20.094682955368199</v>
      </c>
      <c r="YP132" s="1">
        <v>-2.9769922583495498</v>
      </c>
      <c r="YQ132" s="1">
        <v>-8.2858752355999705</v>
      </c>
      <c r="YR132" s="1">
        <v>-7.88050725623145</v>
      </c>
      <c r="YS132" s="1">
        <v>-3.6415645451083898</v>
      </c>
      <c r="YT132" s="1">
        <v>-8.8022552818696607</v>
      </c>
      <c r="YU132" s="1">
        <v>-10.335852743996901</v>
      </c>
      <c r="YV132" s="1">
        <v>-7.7195342273906302</v>
      </c>
      <c r="YW132" s="1">
        <v>-14.583780511532099</v>
      </c>
      <c r="YX132" s="1">
        <v>-4.5334907318108701</v>
      </c>
      <c r="YY132" s="1">
        <v>-4.3794874479257304</v>
      </c>
      <c r="YZ132" s="1">
        <v>-5.9871239004777701</v>
      </c>
      <c r="ZA132" s="1">
        <v>-9.0255683547547996</v>
      </c>
      <c r="ZB132" s="1">
        <v>-4.5469607480067404</v>
      </c>
      <c r="ZC132" s="1">
        <v>-10.717108324960201</v>
      </c>
      <c r="ZD132" s="1">
        <v>-10.496647863743201</v>
      </c>
      <c r="ZE132" s="1">
        <v>-4.5053133738390203</v>
      </c>
      <c r="ZF132" s="1">
        <v>-6.7770212665247698</v>
      </c>
      <c r="ZG132" s="1">
        <v>-6.7894060858334901</v>
      </c>
      <c r="ZH132" s="1">
        <v>-14.5429553085298</v>
      </c>
      <c r="ZI132" s="1">
        <v>-14.136225378602401</v>
      </c>
      <c r="ZJ132" s="1">
        <v>-13.9691810509148</v>
      </c>
      <c r="ZK132" s="1">
        <v>-8.1264871837390196</v>
      </c>
      <c r="ZL132" s="1">
        <v>-5.9961770870615698</v>
      </c>
      <c r="ZM132" s="1">
        <v>-6.30830496052761</v>
      </c>
      <c r="ZN132" s="1">
        <v>-5.2516599256490499</v>
      </c>
      <c r="ZO132" s="1">
        <v>-7.7744669100733903</v>
      </c>
      <c r="ZP132" s="1">
        <v>-5.6902042161902404</v>
      </c>
      <c r="ZQ132" s="1">
        <v>-9.3381772555040392</v>
      </c>
      <c r="ZR132" s="1">
        <v>-6.72451626179119</v>
      </c>
      <c r="ZS132" s="1">
        <v>-15.3077554738801</v>
      </c>
      <c r="ZT132" s="1">
        <v>-12.6345726081812</v>
      </c>
      <c r="ZU132" s="1">
        <v>-18.438686164873101</v>
      </c>
      <c r="ZV132" s="1">
        <v>-10.308295130008901</v>
      </c>
      <c r="ZW132" s="1">
        <v>-6.7738503771311098</v>
      </c>
      <c r="ZX132" s="1">
        <v>-15.6606592420297</v>
      </c>
      <c r="ZY132" s="1">
        <v>-6.1138845396624797</v>
      </c>
      <c r="ZZ132" s="1">
        <v>-3.4871406668339402</v>
      </c>
      <c r="AAA132" s="1">
        <v>-10.966584185091699</v>
      </c>
      <c r="AAB132" s="1">
        <v>-10.7322774270263</v>
      </c>
      <c r="AAC132" s="1">
        <v>-14.787778434533401</v>
      </c>
      <c r="AAD132" s="1">
        <v>-4.4541687044778104</v>
      </c>
      <c r="AAE132" s="1">
        <v>-7.9217758285548703</v>
      </c>
      <c r="AAF132" s="1">
        <v>-7.6746216555881102</v>
      </c>
      <c r="AAG132" s="1">
        <v>-8.67934945467624</v>
      </c>
      <c r="AAH132" s="1">
        <v>-11.6684117235777</v>
      </c>
      <c r="AAI132" s="1">
        <v>-2.0798176244451301</v>
      </c>
      <c r="AAJ132" s="1">
        <v>-17.311184923991199</v>
      </c>
      <c r="AAK132" s="1">
        <v>-38.830356361264897</v>
      </c>
      <c r="AAL132" s="1">
        <v>-9.39917058119096</v>
      </c>
      <c r="AAM132" s="1">
        <v>-4.3993764622009897</v>
      </c>
      <c r="AAN132" s="1">
        <v>-9.7442741519855094</v>
      </c>
      <c r="AAO132" s="1">
        <v>-14.7570204269655</v>
      </c>
      <c r="AAP132" s="1">
        <v>-1.0097360375125399</v>
      </c>
      <c r="AAQ132" s="1">
        <v>-8.9281867650862008</v>
      </c>
      <c r="AAR132" s="1">
        <v>-14.3354176508678</v>
      </c>
      <c r="AAS132" s="1">
        <v>-18.459412000238402</v>
      </c>
      <c r="AAT132" s="1">
        <v>-6.1930461775997703</v>
      </c>
      <c r="AAU132" s="1">
        <v>-9.2520186232458492</v>
      </c>
      <c r="AAV132" s="1">
        <v>-3.1972716809472401</v>
      </c>
      <c r="AAW132" s="1">
        <v>-17.257373257242101</v>
      </c>
      <c r="AAX132" s="1">
        <v>-6.2860213078165001</v>
      </c>
      <c r="AAY132" s="1">
        <v>-8.9752475412815897</v>
      </c>
      <c r="AAZ132" s="1">
        <v>-1.99927519035509</v>
      </c>
      <c r="ABA132" s="1">
        <v>-17.1167753082782</v>
      </c>
      <c r="ABB132" s="1">
        <v>-17.9602301717009</v>
      </c>
      <c r="ABC132" s="1">
        <v>-15.7097328409172</v>
      </c>
      <c r="ABD132" s="1">
        <v>-6.6229324654272501</v>
      </c>
      <c r="ABE132" s="1">
        <v>-14.779124454058699</v>
      </c>
      <c r="ABF132" s="1">
        <v>-15.187212092225799</v>
      </c>
      <c r="ABG132" s="1">
        <v>-7.7475417175688204</v>
      </c>
      <c r="ABH132" s="1">
        <v>-15.401249553280801</v>
      </c>
      <c r="ABI132" s="1">
        <v>-5.7512536604603497</v>
      </c>
      <c r="ABJ132" s="1">
        <v>-6.4040851867344797</v>
      </c>
      <c r="ABK132" s="1">
        <v>-12.4238309557139</v>
      </c>
      <c r="ABL132" s="1">
        <v>-4.5801888376661903</v>
      </c>
      <c r="ABM132" s="1">
        <v>-11.8181832652953</v>
      </c>
      <c r="ABN132" s="1">
        <v>-3.5335904360093799</v>
      </c>
      <c r="ABO132" s="1">
        <v>-3.5025957126708498</v>
      </c>
      <c r="ABP132" s="1">
        <v>-19.403729843318999</v>
      </c>
      <c r="ABQ132" s="1">
        <v>-9.9461155402785302</v>
      </c>
      <c r="ABR132" s="1">
        <v>-2.2801162889786601</v>
      </c>
      <c r="ABS132" s="1">
        <v>-16.291126056839499</v>
      </c>
      <c r="ABT132" s="1">
        <v>-9.6129987140294002</v>
      </c>
      <c r="ABU132" s="1">
        <v>-19.285013409976401</v>
      </c>
      <c r="ABV132" s="1">
        <v>-9.0637492928227399</v>
      </c>
      <c r="ABW132" s="1">
        <v>-7.4255393569474402</v>
      </c>
      <c r="ABX132" s="1">
        <v>-12.868007018296501</v>
      </c>
      <c r="ABY132" s="1">
        <v>-11.3786038708236</v>
      </c>
      <c r="ABZ132" s="1">
        <v>-10.7063294191755</v>
      </c>
      <c r="ACA132" s="1">
        <v>-8.2543374196507102</v>
      </c>
      <c r="ACB132" s="1">
        <v>-18.305495097207999</v>
      </c>
      <c r="ACC132" s="1">
        <v>-11.995400393459599</v>
      </c>
      <c r="ACD132" s="1">
        <v>-8.5607347954411903</v>
      </c>
      <c r="ACE132" s="1">
        <v>-17.523259983136899</v>
      </c>
      <c r="ACF132" s="1">
        <v>-14.550421122852001</v>
      </c>
      <c r="ACG132" s="1">
        <v>-6.6241046704551296</v>
      </c>
      <c r="ACH132" s="1">
        <v>-7.4683526340573696</v>
      </c>
      <c r="ACI132" s="1">
        <v>-11.1829676933349</v>
      </c>
      <c r="ACJ132" s="1">
        <v>-6.5258862963169397</v>
      </c>
      <c r="ACK132" s="1">
        <v>-7.4483528516508102</v>
      </c>
      <c r="ACL132" s="1">
        <v>-9.4249823609918106</v>
      </c>
      <c r="ACM132" s="1">
        <v>-9.3901597255997995</v>
      </c>
      <c r="ACN132" s="1">
        <v>-4.4493433532694802</v>
      </c>
      <c r="ACO132" s="1">
        <v>-12.895994091829399</v>
      </c>
      <c r="ACP132" s="1">
        <v>-5.1013540001702902</v>
      </c>
      <c r="ACQ132" s="1">
        <v>-9.4496105506224506</v>
      </c>
      <c r="ACR132" s="1">
        <v>-6.2260150816735802</v>
      </c>
      <c r="ACS132" s="1">
        <v>-4.9859574095809798</v>
      </c>
      <c r="ACT132" s="1">
        <v>-17.468431473229</v>
      </c>
      <c r="ACU132" s="1">
        <v>-6.86634830721772</v>
      </c>
      <c r="ACV132" s="1">
        <v>-7.6091159398327797</v>
      </c>
      <c r="ACW132" s="1">
        <v>-11.5517485049561</v>
      </c>
      <c r="ACX132" s="1">
        <v>-12.768593132978101</v>
      </c>
      <c r="ACY132" s="1">
        <v>-19.4411906371149</v>
      </c>
      <c r="ACZ132" s="1">
        <v>-8.4567561388596708</v>
      </c>
      <c r="ADA132" s="1">
        <v>-10.656315541095299</v>
      </c>
      <c r="ADB132" s="1">
        <v>-3.2723765663308502</v>
      </c>
      <c r="ADC132" s="1">
        <v>-10.439693950474499</v>
      </c>
      <c r="ADD132" s="1">
        <v>-8.2938234057477906</v>
      </c>
      <c r="ADE132" s="1">
        <v>-8.32488832130608</v>
      </c>
      <c r="ADF132" s="1">
        <v>-2.2157371224354301</v>
      </c>
      <c r="ADG132" s="1">
        <v>-5.2908806891981603</v>
      </c>
      <c r="ADH132" s="1">
        <v>-11.0721291790779</v>
      </c>
      <c r="ADI132" s="1">
        <v>-7.2489168812315103</v>
      </c>
      <c r="ADJ132" s="1">
        <v>-9.8504272462710691</v>
      </c>
      <c r="ADK132" s="1">
        <v>-6.6867769026152599</v>
      </c>
      <c r="ADL132" s="1">
        <v>-3.6144928829145301E-2</v>
      </c>
      <c r="ADM132" s="1">
        <v>-21.469942320687199</v>
      </c>
      <c r="ADN132" s="1">
        <v>-12.7836177110976</v>
      </c>
      <c r="ADO132" s="1">
        <v>-3.6427765375063101</v>
      </c>
      <c r="ADP132" s="1">
        <v>-10.220670833091599</v>
      </c>
      <c r="ADQ132" s="1">
        <v>-10.4391910891307</v>
      </c>
      <c r="ADR132" s="1">
        <v>-2.8480520249397601</v>
      </c>
      <c r="ADS132" s="1">
        <v>-8.0675993807246904</v>
      </c>
      <c r="ADT132" s="1">
        <v>-13.927629695296099</v>
      </c>
      <c r="ADU132" s="1">
        <v>-19.4869671561706</v>
      </c>
      <c r="ADV132" s="1">
        <v>-5.8597631006431898</v>
      </c>
      <c r="ADW132" s="1">
        <v>-10.6662951228209</v>
      </c>
      <c r="ADX132" s="1">
        <v>-19.568011294091399</v>
      </c>
      <c r="ADY132" s="1">
        <v>-8.8387885674729301</v>
      </c>
      <c r="ADZ132" s="1">
        <v>-7.0658671271967801</v>
      </c>
      <c r="AEA132" s="1">
        <v>-3.4052649430376798</v>
      </c>
      <c r="AEB132" s="1">
        <v>-5.1938683518589501</v>
      </c>
      <c r="AEC132" s="1">
        <v>-7.7231323602107098</v>
      </c>
      <c r="AED132" s="1">
        <v>-19.2804236423463</v>
      </c>
      <c r="AEE132" s="1">
        <v>-14.235353239929401</v>
      </c>
      <c r="AEF132" s="1">
        <v>-20.245659338289201</v>
      </c>
      <c r="AEG132" s="1">
        <v>-20.5719760980027</v>
      </c>
      <c r="AEH132" s="1">
        <v>-8.6209944683815802</v>
      </c>
      <c r="AEI132" s="1">
        <v>-9.7720808939071695</v>
      </c>
      <c r="AEJ132" s="1">
        <v>-5.7429670752079902</v>
      </c>
      <c r="AEK132" s="1">
        <v>-6.5381830727387502</v>
      </c>
      <c r="AEL132" s="1">
        <v>-10.3188062650328</v>
      </c>
      <c r="AEM132" s="1">
        <v>-10.0179461011711</v>
      </c>
      <c r="AEN132" s="1">
        <v>-14.0179845292755</v>
      </c>
      <c r="AEO132" s="1">
        <v>-10.595035452463501</v>
      </c>
      <c r="AEP132" s="1">
        <v>-17.144219435854399</v>
      </c>
      <c r="AEQ132" s="1">
        <v>-14.154111561381599</v>
      </c>
      <c r="AER132" s="1">
        <v>-15.890756813770199</v>
      </c>
      <c r="AES132" s="1">
        <v>-18.573113828230699</v>
      </c>
      <c r="AET132" s="1">
        <v>-6.0329081588677704</v>
      </c>
      <c r="AEU132" s="1">
        <v>-10.051150219039</v>
      </c>
      <c r="AEV132" s="1">
        <v>-10.540003158899401</v>
      </c>
      <c r="AEW132" s="1">
        <v>-11.9172489449754</v>
      </c>
      <c r="AEX132" s="1">
        <v>-5.5263182763623604</v>
      </c>
      <c r="AEY132" s="1">
        <v>-7.8277445126832399</v>
      </c>
      <c r="AEZ132" s="1">
        <v>-4.9882370505462701</v>
      </c>
      <c r="AFA132" s="1">
        <v>-14.3198900785353</v>
      </c>
      <c r="AFB132" s="1">
        <v>-6.06675459234211</v>
      </c>
      <c r="AFC132" s="1">
        <v>-17.122330439084902</v>
      </c>
      <c r="AFD132" s="1">
        <v>-9.5066507701187106</v>
      </c>
      <c r="AFE132" s="1">
        <v>-14.415151582203899</v>
      </c>
      <c r="AFF132" s="1">
        <v>-8.9819398366998104</v>
      </c>
      <c r="AFG132" s="1">
        <v>-23.181441027699201</v>
      </c>
      <c r="AFH132" s="1">
        <v>-7.0693526679802101</v>
      </c>
      <c r="AFI132" s="1">
        <v>-4.8476533674921098</v>
      </c>
      <c r="AFJ132" s="1">
        <v>-8.6687247450065605</v>
      </c>
      <c r="AFK132" s="1">
        <v>-9.3073620732247395</v>
      </c>
      <c r="AFL132" s="1">
        <v>-8.6863874410417505</v>
      </c>
      <c r="AFM132" s="1">
        <v>-17.106196640059</v>
      </c>
      <c r="AFN132" s="1">
        <v>-13.895640401485499</v>
      </c>
      <c r="AFO132" s="1">
        <v>-11.3012300126978</v>
      </c>
      <c r="AFP132" s="1">
        <v>-14.213361839283399</v>
      </c>
      <c r="AFQ132" s="1">
        <v>-3.9580491332695802</v>
      </c>
      <c r="AFR132" s="1">
        <v>-10.2827678985284</v>
      </c>
      <c r="AFS132" s="1">
        <v>-6.73508708146315</v>
      </c>
      <c r="AFT132" s="1">
        <v>-10.7721302837751</v>
      </c>
      <c r="AFU132" s="1">
        <v>-23.840877909623099</v>
      </c>
      <c r="AFV132" s="1">
        <v>-10.680163415112499</v>
      </c>
      <c r="AFW132" s="1">
        <v>-18.656375225449001</v>
      </c>
      <c r="AFX132" s="1">
        <v>-5.12828816878016</v>
      </c>
      <c r="AFY132" s="1">
        <v>-7.8534049793525202</v>
      </c>
      <c r="AFZ132" s="1">
        <v>-15.6406338094407</v>
      </c>
      <c r="AGA132" s="1">
        <v>-9.3717954937336607</v>
      </c>
      <c r="AGB132" s="1">
        <v>-9.3785128047908302</v>
      </c>
      <c r="AGC132" s="1">
        <v>-5.7358736445066798</v>
      </c>
      <c r="AGD132" s="1">
        <v>-26.262886288503299</v>
      </c>
      <c r="AGE132" s="1">
        <v>-7.9989324564482196</v>
      </c>
      <c r="AGF132" s="1">
        <v>-8.4173096413307498</v>
      </c>
      <c r="AGG132" s="1">
        <v>-10.0526207486141</v>
      </c>
      <c r="AGH132" s="1">
        <v>-5.1944494276737601</v>
      </c>
      <c r="AGI132" s="1">
        <v>-7.5108533614560402</v>
      </c>
      <c r="AGJ132" s="1">
        <v>-10.652359182007199</v>
      </c>
      <c r="AGK132" s="1">
        <v>-9.9751932245796393</v>
      </c>
      <c r="AGL132" s="1">
        <v>-3.0839464726463199</v>
      </c>
      <c r="AGM132" s="1">
        <v>-15.0303435583062</v>
      </c>
      <c r="AGN132" s="1">
        <v>-12.420099635374401</v>
      </c>
      <c r="AGO132" s="1">
        <v>-17.408580533083999</v>
      </c>
      <c r="AGP132" s="1">
        <v>-13.736650261262399</v>
      </c>
      <c r="AGQ132" s="1">
        <v>-4.4686291921799999</v>
      </c>
      <c r="AGR132" s="1">
        <v>-11.782637204880899</v>
      </c>
      <c r="AGS132" s="1">
        <v>-11.2962982139387</v>
      </c>
      <c r="AGT132" s="1">
        <v>-6.4079299854185496</v>
      </c>
      <c r="AGU132" s="1">
        <v>-19.923145465529501</v>
      </c>
      <c r="AGV132" s="1">
        <v>-13.117259934870001</v>
      </c>
      <c r="AGW132" s="1">
        <v>-6.6012298965444796</v>
      </c>
      <c r="AGX132" s="1">
        <v>-10.9874516018119</v>
      </c>
      <c r="AGY132" s="1">
        <v>-15.3669261816936</v>
      </c>
      <c r="AGZ132" s="1">
        <v>-10.1455060380632</v>
      </c>
      <c r="AHA132" s="1">
        <v>-17.013773102663301</v>
      </c>
      <c r="AHB132" s="1">
        <v>-10.042960574356499</v>
      </c>
      <c r="AHC132" s="1">
        <v>-10.6265170983538</v>
      </c>
      <c r="AHD132" s="1">
        <v>-4.53768559778013</v>
      </c>
      <c r="AHE132" s="1">
        <v>-8.5153355332315108</v>
      </c>
      <c r="AHF132" s="1">
        <v>-7.38826878089142</v>
      </c>
      <c r="AHG132" s="1">
        <v>-23.675875710214701</v>
      </c>
      <c r="AHH132" s="1">
        <v>-11.0771019904188</v>
      </c>
      <c r="AHI132" s="1">
        <v>-7.1322390718517896</v>
      </c>
      <c r="AHJ132" s="1">
        <v>-11.701619330225499</v>
      </c>
      <c r="AHK132" s="1">
        <v>-15.197008108755901</v>
      </c>
      <c r="AHL132" s="1">
        <v>-16.005322706065702</v>
      </c>
      <c r="AHM132" s="1">
        <v>-27.084932835785899</v>
      </c>
      <c r="AHN132" s="1">
        <v>-7.9918464960701998</v>
      </c>
      <c r="AHO132" s="1">
        <v>-5.9131361842145802</v>
      </c>
      <c r="AHP132" s="1">
        <v>-0.22739402406585901</v>
      </c>
      <c r="AHQ132" s="1">
        <v>-11.9466155998527</v>
      </c>
      <c r="AHR132" s="1">
        <v>-6.3364537782493899</v>
      </c>
      <c r="AHS132" s="1">
        <v>-1.9725993171359699</v>
      </c>
      <c r="AHT132" s="1">
        <v>-8.3848780043483107</v>
      </c>
      <c r="AHU132" s="1">
        <v>-6.5843430383203003</v>
      </c>
      <c r="AHV132" s="1">
        <v>-9.4186783198058492</v>
      </c>
      <c r="AHW132" s="1">
        <v>-10.6911118035868</v>
      </c>
      <c r="AHX132" s="1">
        <v>-6.6303081872639202</v>
      </c>
      <c r="AHY132" s="1">
        <v>-5.2191314634186803</v>
      </c>
      <c r="AHZ132" s="1">
        <v>-12.382247571874901</v>
      </c>
      <c r="AIA132" s="1">
        <v>-3.54673307914695</v>
      </c>
      <c r="AIB132" s="1">
        <v>-7.2004423199465801</v>
      </c>
      <c r="AIC132" s="1">
        <v>-8.6147613285637892</v>
      </c>
      <c r="AID132" s="1">
        <v>-7.6417998639048497</v>
      </c>
      <c r="AIE132" s="1">
        <v>-10.957773940598599</v>
      </c>
      <c r="AIF132" s="1">
        <v>-10.4417344226555</v>
      </c>
      <c r="AIG132" s="1">
        <v>-3.6604435786262899</v>
      </c>
      <c r="AIH132" s="1">
        <v>-13.046522621545201</v>
      </c>
      <c r="AII132" s="1">
        <v>-8.0868534810524295</v>
      </c>
      <c r="AIJ132" s="1">
        <v>-7.9878513410738501</v>
      </c>
      <c r="AIK132" s="1">
        <v>-11.141823324740001</v>
      </c>
      <c r="AIL132" s="1">
        <v>-1.8682288953833099</v>
      </c>
      <c r="AIM132" s="1">
        <v>-5.9757543679544698</v>
      </c>
      <c r="AIN132" s="1">
        <v>-14.4661865946426</v>
      </c>
      <c r="AIO132" s="1">
        <v>-14.842782751490301</v>
      </c>
      <c r="AIP132" s="1">
        <v>-9.2341300582778594</v>
      </c>
      <c r="AIQ132" s="1">
        <v>-10.5544175085305</v>
      </c>
      <c r="AIR132" s="1">
        <v>-16.665257174291799</v>
      </c>
      <c r="AIS132" s="1">
        <v>-15.4540236140127</v>
      </c>
      <c r="AIT132" s="1">
        <v>-4.2515546302215599</v>
      </c>
      <c r="AIU132" s="1">
        <v>-6.3531341971998403</v>
      </c>
      <c r="AIV132" s="1">
        <v>-7.7099501400776704</v>
      </c>
      <c r="AIW132" s="1">
        <v>-6.6519773192081004</v>
      </c>
      <c r="AIX132" s="1">
        <v>-6.7651859164977903</v>
      </c>
      <c r="AIY132" s="1">
        <v>-8.4824245878321296</v>
      </c>
      <c r="AIZ132" s="1">
        <v>-5.5270989471036103</v>
      </c>
      <c r="AJA132" s="1">
        <v>-15.778885709854499</v>
      </c>
      <c r="AJB132" s="1">
        <v>-4.1886951045742702</v>
      </c>
      <c r="AJC132" s="1">
        <v>-9.6659819679531402</v>
      </c>
      <c r="AJD132" s="1">
        <v>-5.0779804047752997</v>
      </c>
      <c r="AJE132" s="1">
        <v>-9.0089909098807404</v>
      </c>
      <c r="AJF132" s="1">
        <v>-11.871053575100699</v>
      </c>
      <c r="AJG132" s="1">
        <v>-7.4108919767104204</v>
      </c>
      <c r="AJH132" s="1">
        <v>-5.7586577189555896</v>
      </c>
      <c r="AJI132" s="1">
        <v>-7.4726060488923496</v>
      </c>
      <c r="AJJ132" s="1">
        <v>-13.6693158129486</v>
      </c>
      <c r="AJK132" s="1">
        <v>-7.7851552394672296</v>
      </c>
      <c r="AJL132" s="1">
        <v>-9.1797892797920007</v>
      </c>
      <c r="AJM132" s="1">
        <v>-6.2367874571700703</v>
      </c>
      <c r="AJN132" s="1">
        <v>-11.1799952410054</v>
      </c>
      <c r="AJO132" s="1">
        <v>-12.487483118688999</v>
      </c>
      <c r="AJP132" s="1">
        <v>-13.2103677398099</v>
      </c>
      <c r="AJQ132" s="1">
        <v>-6.8725281993968101</v>
      </c>
      <c r="AJR132" s="1">
        <v>-12.8833935134468</v>
      </c>
      <c r="AJS132" s="1">
        <v>-13.6546049804974</v>
      </c>
      <c r="AJT132" s="1">
        <v>-16.3810981097573</v>
      </c>
      <c r="AJU132" s="1">
        <v>-9.6996873346895995</v>
      </c>
      <c r="AJV132" s="1">
        <v>-14.3934729459223</v>
      </c>
      <c r="AJW132" s="1">
        <v>-4.8842394126827697</v>
      </c>
      <c r="AJX132" s="1">
        <v>-7.5101866413126297</v>
      </c>
      <c r="AJY132" s="1">
        <v>-4.99799354553741</v>
      </c>
      <c r="AJZ132" s="1">
        <v>-7.0667462584760301</v>
      </c>
      <c r="AKA132" s="1">
        <v>-11.201620371369</v>
      </c>
      <c r="AKB132" s="1">
        <v>-1.7389091750029599</v>
      </c>
      <c r="AKC132" s="1">
        <v>-4.7657488948963502</v>
      </c>
      <c r="AKD132" s="1">
        <v>-12.8272256170668</v>
      </c>
      <c r="AKE132" s="1">
        <v>-8.8405044265355706</v>
      </c>
      <c r="AKF132" s="1">
        <v>-14.681367875222101</v>
      </c>
      <c r="AKG132" s="1">
        <v>-7.4009688187099396</v>
      </c>
      <c r="AKH132" s="1">
        <v>-24.3039338778256</v>
      </c>
      <c r="AKI132" s="1">
        <v>-8.8603477856404709</v>
      </c>
      <c r="AKJ132" s="1">
        <v>-10.161773644119799</v>
      </c>
      <c r="AKK132" s="1">
        <v>-9.5147749332351204</v>
      </c>
      <c r="AKL132" s="1">
        <v>-13.170406219610401</v>
      </c>
      <c r="AKM132" s="1">
        <v>-9.7916727011212306</v>
      </c>
      <c r="AKN132" s="1">
        <v>-11.269954157974</v>
      </c>
      <c r="AKO132" s="1">
        <v>-12.8622214209477</v>
      </c>
      <c r="AKP132" s="1">
        <v>-20.088454900409801</v>
      </c>
      <c r="AKQ132" s="1">
        <v>-15.999206383914499</v>
      </c>
      <c r="AKR132" s="1">
        <v>-13.9247422080695</v>
      </c>
      <c r="AKS132" s="1">
        <v>-10.448332894116399</v>
      </c>
      <c r="AKT132" s="1">
        <v>-4.6706663151716397</v>
      </c>
      <c r="AKU132" s="1">
        <v>-9.3600469827981705</v>
      </c>
      <c r="AKV132" s="1">
        <v>-10.394960372266601</v>
      </c>
      <c r="AKW132" s="1">
        <v>-22.622682847644001</v>
      </c>
      <c r="AKX132" s="1">
        <v>-5.6780800557775404</v>
      </c>
      <c r="AKY132" s="1">
        <v>-11.131219932881899</v>
      </c>
      <c r="AKZ132" s="1">
        <v>-12.0707075356719</v>
      </c>
      <c r="ALA132" s="1">
        <v>-3.7008523643115199</v>
      </c>
      <c r="ALB132" s="1">
        <v>-6.1247882283881303</v>
      </c>
      <c r="ALC132" s="1">
        <v>-12.5191614844291</v>
      </c>
      <c r="ALD132" s="1">
        <v>-4.57134896462148</v>
      </c>
      <c r="ALE132" s="1">
        <v>-14.003789918389799</v>
      </c>
      <c r="ALF132" s="1">
        <v>-12.7398805543297</v>
      </c>
      <c r="ALG132" s="1">
        <v>-2.1097880720297701</v>
      </c>
      <c r="ALH132" s="1">
        <v>-12.481072710404501</v>
      </c>
      <c r="ALI132" s="1">
        <v>-7.9555167752056102</v>
      </c>
      <c r="ALJ132" s="1">
        <v>-21.3252955283915</v>
      </c>
      <c r="ALK132" s="1">
        <v>-10.263458733504701</v>
      </c>
      <c r="ALL132" s="1">
        <v>-6.0230230173357899</v>
      </c>
      <c r="ALM132" s="1">
        <v>-18.898260820562498</v>
      </c>
      <c r="ALN132" s="1">
        <v>-8.61818516102187</v>
      </c>
      <c r="ALO132" s="1">
        <v>-10.052883890397</v>
      </c>
      <c r="ALP132" s="1">
        <v>-4.1906958025444396</v>
      </c>
      <c r="ALQ132" s="1">
        <v>-21.384261742631399</v>
      </c>
      <c r="ALR132" s="1">
        <v>-8.2688422227051301</v>
      </c>
      <c r="ALS132" s="1">
        <v>-16.889750682951199</v>
      </c>
      <c r="ALT132" s="1">
        <v>-7.8837895908093003</v>
      </c>
      <c r="ALU132" s="1">
        <v>-19.590881678060502</v>
      </c>
      <c r="ALV132" s="1">
        <v>-13.0005207227456</v>
      </c>
      <c r="ALW132" s="1">
        <v>-16.471995523475201</v>
      </c>
      <c r="ALX132" s="1">
        <v>-12.5530553704636</v>
      </c>
      <c r="ALY132" s="1">
        <v>-5.1743025934218903</v>
      </c>
      <c r="ALZ132" s="1">
        <v>-30.5871009740262</v>
      </c>
      <c r="AMA132" s="1">
        <v>-12.7527436274436</v>
      </c>
      <c r="AMB132" s="1">
        <v>-13.048117276407799</v>
      </c>
      <c r="AMC132" s="1">
        <v>-12.231615687029301</v>
      </c>
      <c r="AMD132" s="1">
        <v>-7.3979368195081499</v>
      </c>
      <c r="AME132" s="1">
        <v>-18.301871097386101</v>
      </c>
      <c r="AMF132" s="1">
        <v>-4.8922305670000998</v>
      </c>
      <c r="AMG132" s="1">
        <v>-12.9978142511233</v>
      </c>
      <c r="AMH132" s="1">
        <v>-11.395463438569699</v>
      </c>
      <c r="AMI132" s="1">
        <v>-8.3364890277568708</v>
      </c>
      <c r="AMJ132" s="1">
        <v>-23.866043843722899</v>
      </c>
      <c r="AMK132" s="1">
        <v>-6.0075430389441102</v>
      </c>
      <c r="AML132" s="1">
        <v>-7.0992534062366701</v>
      </c>
      <c r="AMM132" s="1">
        <v>-9.8923411296925696</v>
      </c>
      <c r="AMN132" s="1">
        <v>-7.6958019284952597</v>
      </c>
      <c r="AMO132" s="1">
        <v>-9.8115704106949106</v>
      </c>
      <c r="AMP132" s="1">
        <v>-10.517124881180999</v>
      </c>
      <c r="AMQ132" s="1">
        <v>-17.683353584569002</v>
      </c>
      <c r="AMR132" s="1">
        <v>-8.4320821198732592</v>
      </c>
      <c r="AMS132" s="1">
        <v>-14.365936511789601</v>
      </c>
      <c r="AMT132" s="1">
        <v>-9.4333957304623901</v>
      </c>
      <c r="AMU132" s="1">
        <v>-8.0516341384650101</v>
      </c>
      <c r="AMV132" s="1">
        <v>-4.2087654180919296</v>
      </c>
      <c r="AMW132" s="1">
        <v>-12.310693397564499</v>
      </c>
      <c r="AMX132" s="1">
        <v>-14.0020070421621</v>
      </c>
      <c r="AMY132" s="1">
        <v>-8.8352975925932604</v>
      </c>
      <c r="AMZ132" s="1">
        <v>-17.4276762769613</v>
      </c>
      <c r="ANA132" s="1">
        <v>-19.237868206924599</v>
      </c>
      <c r="ANB132" s="1">
        <v>-31.0163046581782</v>
      </c>
      <c r="ANC132" s="1">
        <v>-18.866566195780699</v>
      </c>
      <c r="AND132" s="1">
        <v>-6.3877942333008999</v>
      </c>
      <c r="ANE132" s="1">
        <v>-31.037197529916298</v>
      </c>
      <c r="ANF132" s="1">
        <v>-8.7861680295678806</v>
      </c>
      <c r="ANG132" s="1">
        <v>-14.919410293176799</v>
      </c>
      <c r="ANH132" s="1">
        <v>-19.649385157384302</v>
      </c>
      <c r="ANI132" s="1">
        <v>-23.811457757124099</v>
      </c>
      <c r="ANJ132" s="1">
        <v>-6.26198575026336</v>
      </c>
      <c r="ANK132" s="1">
        <v>-13.9120744830471</v>
      </c>
      <c r="ANL132" s="1">
        <v>-22.7274370181891</v>
      </c>
      <c r="ANM132" s="1">
        <v>-22.707543926534001</v>
      </c>
      <c r="ANN132" s="1">
        <v>-11.0997215170394</v>
      </c>
      <c r="ANO132" s="1">
        <v>-9.210571372934</v>
      </c>
      <c r="ANP132" s="1">
        <v>-8.4314924277478607</v>
      </c>
      <c r="ANQ132" s="1">
        <v>-10.902603552213</v>
      </c>
      <c r="ANR132" s="1">
        <v>-16.055123862867699</v>
      </c>
      <c r="ANS132" s="1">
        <v>-11.864379805386699</v>
      </c>
      <c r="ANT132" s="1">
        <v>-14.743651592679299</v>
      </c>
      <c r="ANU132" s="1">
        <v>-11.7992776333015</v>
      </c>
      <c r="ANV132" s="1">
        <v>-12.646071938520899</v>
      </c>
      <c r="ANW132" s="1">
        <v>-12.3008104639637</v>
      </c>
      <c r="ANX132" s="1">
        <v>-20.1261861880187</v>
      </c>
      <c r="ANY132" s="1">
        <v>-25.257150572291899</v>
      </c>
      <c r="ANZ132" s="1">
        <v>-17.288784748803</v>
      </c>
      <c r="AOA132" s="1">
        <v>-20.636353101818599</v>
      </c>
      <c r="AOB132" s="1">
        <v>-19.0114109693816</v>
      </c>
      <c r="AOC132" s="1">
        <v>-28.1840663256197</v>
      </c>
      <c r="AOD132" s="1">
        <v>-20.361849225302301</v>
      </c>
      <c r="AOE132" s="1">
        <v>-10.638607188539501</v>
      </c>
      <c r="AOF132" s="1">
        <v>-12.5005733674853</v>
      </c>
      <c r="AOG132" s="1">
        <v>-12.907191496534599</v>
      </c>
      <c r="AOH132" s="1">
        <v>-11.369407914580901</v>
      </c>
      <c r="AOI132" s="1">
        <v>-17.736852179168601</v>
      </c>
      <c r="AOJ132" s="1">
        <v>-12.8626316165566</v>
      </c>
      <c r="AOK132" s="1">
        <v>-27.923047095112</v>
      </c>
      <c r="AOL132" s="1">
        <v>-21.083318887220798</v>
      </c>
      <c r="AOM132" s="1">
        <v>-13.6960193418712</v>
      </c>
      <c r="AON132" s="1">
        <v>-14.4900917781434</v>
      </c>
      <c r="AOO132" s="1">
        <v>-15.1284685530623</v>
      </c>
      <c r="AOP132" s="1">
        <v>-20.6757051370823</v>
      </c>
      <c r="AOQ132" s="1">
        <v>-22.5446425793494</v>
      </c>
      <c r="AOR132" s="1">
        <v>-19.396813478279402</v>
      </c>
      <c r="AOS132" s="1">
        <v>-21.863197724122099</v>
      </c>
      <c r="AOT132" s="1">
        <v>-15.1032808775657</v>
      </c>
      <c r="AOU132" s="1">
        <v>-14.3869249437631</v>
      </c>
      <c r="AOV132" s="1">
        <v>-13.800608628909099</v>
      </c>
      <c r="AOW132" s="1">
        <v>-13.322113387829299</v>
      </c>
      <c r="AOX132" s="1">
        <v>-23.6259804028643</v>
      </c>
      <c r="AOY132" s="1">
        <v>-37.286621506125101</v>
      </c>
      <c r="AOZ132" s="1">
        <v>-18.789813699733099</v>
      </c>
      <c r="APA132" s="1">
        <v>-15.1949513011661</v>
      </c>
      <c r="APB132" s="1">
        <v>-38.039173250381701</v>
      </c>
      <c r="APC132" s="1">
        <v>-15.214157601112699</v>
      </c>
      <c r="APD132" s="1">
        <v>-29.094689375676801</v>
      </c>
      <c r="APE132" s="1">
        <v>-34.541563576754001</v>
      </c>
      <c r="APF132" s="1">
        <v>-24.081739284608702</v>
      </c>
      <c r="APG132" s="1">
        <v>-21.4003519688324</v>
      </c>
      <c r="APH132" s="1">
        <v>-21.6933320926221</v>
      </c>
      <c r="API132" s="1">
        <v>-16.859744197963501</v>
      </c>
      <c r="APJ132" s="1">
        <v>-19.5587487494127</v>
      </c>
      <c r="APK132" s="1">
        <v>-24.1905654093297</v>
      </c>
      <c r="APL132" s="1">
        <v>-15.417650274827301</v>
      </c>
      <c r="APM132" s="1">
        <v>-21.300054423149199</v>
      </c>
      <c r="APN132" s="1">
        <v>-23.811381973745402</v>
      </c>
      <c r="APO132" s="1">
        <v>-15.6953589635449</v>
      </c>
      <c r="APP132" s="1">
        <v>-24.389565555261001</v>
      </c>
      <c r="APQ132" s="1">
        <v>-22.204195712955599</v>
      </c>
      <c r="APR132" s="1">
        <v>-14.8105166860976</v>
      </c>
      <c r="APS132" s="1">
        <v>-23.462872124485202</v>
      </c>
      <c r="APT132" s="1">
        <v>-36.879979499410801</v>
      </c>
      <c r="APU132" s="1">
        <v>-20.170385251562099</v>
      </c>
      <c r="APV132" s="1">
        <v>-26.625773757882499</v>
      </c>
      <c r="APW132" s="1">
        <v>-16.797681740979002</v>
      </c>
      <c r="APX132" s="1">
        <v>-17.443464807210098</v>
      </c>
      <c r="APY132" s="1">
        <v>-22.236035730875798</v>
      </c>
      <c r="APZ132" s="1">
        <v>-25.987181767560699</v>
      </c>
      <c r="AQA132" s="1">
        <v>-22.410763483658901</v>
      </c>
      <c r="AQB132" s="1">
        <v>-26.704765672198</v>
      </c>
      <c r="AQC132" s="1">
        <v>-18.312603601469601</v>
      </c>
      <c r="AQD132" s="1">
        <v>-14.465660936783401</v>
      </c>
      <c r="AQE132" s="1">
        <v>-19.7720084429541</v>
      </c>
      <c r="AQF132" s="1">
        <v>-22.7694858952107</v>
      </c>
      <c r="AQG132" s="1">
        <v>-22.259038389887799</v>
      </c>
      <c r="AQH132" s="1">
        <v>-16.0656449730856</v>
      </c>
      <c r="AQI132" s="1">
        <v>-26.966964879957501</v>
      </c>
      <c r="AQJ132" s="1">
        <v>-21.128791266869101</v>
      </c>
      <c r="AQK132" s="1">
        <v>-21.624130209038899</v>
      </c>
      <c r="AQL132" s="1">
        <v>-21.113049738919599</v>
      </c>
      <c r="AQM132" s="1">
        <v>-25.078458024825899</v>
      </c>
      <c r="AQN132" s="1">
        <v>-28.8214663335037</v>
      </c>
      <c r="AQO132" s="1">
        <v>-28.121610216875599</v>
      </c>
      <c r="AQP132" s="1">
        <v>-20.4336606286587</v>
      </c>
      <c r="AQQ132" s="1">
        <v>-25.3325421474884</v>
      </c>
      <c r="AQR132" s="1">
        <v>-18.196012770089499</v>
      </c>
      <c r="AQS132" s="1">
        <v>-22.453346381573599</v>
      </c>
      <c r="AQT132" s="1">
        <v>-23.962819028954499</v>
      </c>
      <c r="AQU132" s="1">
        <v>-21.583415662510099</v>
      </c>
      <c r="AQV132" s="1">
        <v>-27.6333110693148</v>
      </c>
      <c r="AQW132" s="1">
        <v>-22.283727370290599</v>
      </c>
      <c r="AQX132" s="1">
        <v>-24.419358333401298</v>
      </c>
      <c r="AQY132" s="1">
        <v>-22.062262803610899</v>
      </c>
      <c r="AQZ132" s="1">
        <v>-21.811402895613199</v>
      </c>
      <c r="ARA132" s="1">
        <v>-25.644054248120302</v>
      </c>
      <c r="ARB132" s="1">
        <v>-27.3337998712149</v>
      </c>
      <c r="ARC132" s="1">
        <v>-25.347813596978501</v>
      </c>
      <c r="ARD132" s="1">
        <v>-32.418248261439601</v>
      </c>
      <c r="ARE132" s="1">
        <v>-26.5745272631322</v>
      </c>
      <c r="ARF132" s="1">
        <v>-43.163918815534302</v>
      </c>
      <c r="ARG132" s="1">
        <v>-30.6410697600672</v>
      </c>
      <c r="ARH132" s="1">
        <v>-36.769827097864599</v>
      </c>
      <c r="ARI132" s="1">
        <v>-24.214546625752099</v>
      </c>
      <c r="ARJ132" s="1">
        <v>-26.555426030403702</v>
      </c>
      <c r="ARK132" s="1">
        <v>-26.4594792863228</v>
      </c>
      <c r="ARL132" s="1">
        <v>-33.060897539145103</v>
      </c>
      <c r="ARM132" s="1">
        <v>-42.239055489966198</v>
      </c>
      <c r="ARN132" s="1">
        <v>-29.558497673270299</v>
      </c>
      <c r="ARO132" s="1">
        <v>-40.580724329709497</v>
      </c>
      <c r="ARP132" s="1">
        <v>-36.4934204953449</v>
      </c>
      <c r="ARQ132" s="1">
        <v>-28.241166001896001</v>
      </c>
      <c r="ARR132" s="1">
        <v>-33.390173248059099</v>
      </c>
      <c r="ARS132" s="1">
        <v>-38.562582893298597</v>
      </c>
      <c r="ART132" s="1">
        <v>-33.830680537889798</v>
      </c>
      <c r="ARU132" s="1">
        <v>-35.804374812855997</v>
      </c>
      <c r="ARV132" s="1">
        <v>-34.229092398896199</v>
      </c>
      <c r="ARW132" s="1">
        <v>-31.168299367131301</v>
      </c>
      <c r="ARX132" s="1">
        <v>-34.031354317425802</v>
      </c>
      <c r="ARY132" s="1">
        <v>-32.543290567032003</v>
      </c>
      <c r="ARZ132" s="1">
        <v>-39.660140702435299</v>
      </c>
      <c r="ASA132" s="1">
        <v>-36.182249196383196</v>
      </c>
      <c r="ASB132" s="1">
        <v>-34.2692302673738</v>
      </c>
      <c r="ASC132" s="1">
        <v>-48.411873061573502</v>
      </c>
      <c r="ASD132" s="1">
        <v>-41.868274116379702</v>
      </c>
      <c r="ASE132" s="1">
        <v>-34.743062509325</v>
      </c>
      <c r="ASF132" s="1">
        <v>-44.524657658971798</v>
      </c>
      <c r="ASG132" s="1">
        <v>-38.469520203099897</v>
      </c>
      <c r="ASH132" s="1">
        <v>-42.703778444275699</v>
      </c>
      <c r="ASI132" s="1">
        <v>-51.583130035860499</v>
      </c>
      <c r="ASJ132" s="1">
        <v>-46.026624001334497</v>
      </c>
      <c r="ASK132" s="1">
        <v>-44.945506901483697</v>
      </c>
      <c r="ASL132" s="1">
        <v>-47.1794750618728</v>
      </c>
      <c r="ASM132" s="1">
        <v>-40.703755209053298</v>
      </c>
      <c r="ASN132" s="1">
        <v>-51.3334609127524</v>
      </c>
      <c r="ASO132" s="1">
        <v>-48.515761156541203</v>
      </c>
      <c r="ASP132" s="1">
        <v>-51.676630361517098</v>
      </c>
      <c r="ASQ132" s="1">
        <v>-42.870198513331403</v>
      </c>
      <c r="ASR132" s="1">
        <v>-47.731157822522803</v>
      </c>
      <c r="ASS132" s="1">
        <v>-65.590046049254099</v>
      </c>
      <c r="AST132" s="1">
        <v>-56.946814978949398</v>
      </c>
      <c r="ASU132" s="1">
        <v>-45.8933681466305</v>
      </c>
      <c r="ASV132" s="1">
        <v>-52.156926588113599</v>
      </c>
      <c r="ASW132" s="1">
        <v>-47.843840772170402</v>
      </c>
      <c r="ASX132" s="1">
        <v>-50.893082034461699</v>
      </c>
      <c r="ASY132" s="1">
        <v>-49.168696809913001</v>
      </c>
      <c r="ASZ132" s="1">
        <v>-45.282486083733197</v>
      </c>
      <c r="ATA132" s="1">
        <v>-46.281517445869099</v>
      </c>
      <c r="ATB132" s="1">
        <v>-54.345010531968299</v>
      </c>
      <c r="ATC132" s="1">
        <v>-47.898869507647397</v>
      </c>
      <c r="ATD132" s="1">
        <v>-47.989560737460401</v>
      </c>
      <c r="ATE132" s="1">
        <v>-52.481771440938402</v>
      </c>
      <c r="ATF132" s="1">
        <v>-50.2345763449948</v>
      </c>
      <c r="ATG132" s="1">
        <v>-49.242047124374103</v>
      </c>
      <c r="ATH132" s="1">
        <v>-46.125641469512303</v>
      </c>
      <c r="ATI132" s="1">
        <v>-48.6814220840646</v>
      </c>
      <c r="ATJ132" s="1">
        <v>-44.0729425482388</v>
      </c>
      <c r="ATK132" s="1">
        <v>-43.851946465488503</v>
      </c>
      <c r="ATL132" s="1">
        <v>-47.471749984362098</v>
      </c>
      <c r="ATM132" s="1">
        <v>-50.966177034776301</v>
      </c>
      <c r="ATN132" s="1">
        <v>-53.745306642158802</v>
      </c>
      <c r="ATO132" s="1">
        <v>-49.556156038033102</v>
      </c>
      <c r="ATP132" s="1">
        <v>-50.232425211459301</v>
      </c>
      <c r="ATQ132" s="1">
        <v>-47.9231277256646</v>
      </c>
      <c r="ATR132" s="1">
        <v>-54.465934612016703</v>
      </c>
      <c r="ATS132" s="1">
        <v>-49.820503327009902</v>
      </c>
      <c r="ATT132" s="1">
        <v>-51.579526202645702</v>
      </c>
      <c r="ATU132" s="1">
        <v>-47.003844378603802</v>
      </c>
      <c r="ATV132" s="1">
        <v>-46.627570404524498</v>
      </c>
      <c r="ATW132" s="1">
        <v>-60.082348821259203</v>
      </c>
      <c r="ATX132" s="1">
        <v>-53.505771257905302</v>
      </c>
      <c r="ATY132" s="1">
        <v>-55.051157143937502</v>
      </c>
      <c r="ATZ132" s="1">
        <v>-47.011971987120901</v>
      </c>
      <c r="AUA132" s="1">
        <v>-48.012268533490101</v>
      </c>
      <c r="AUB132" s="1">
        <v>-48.9065343284649</v>
      </c>
      <c r="AUC132" s="1">
        <v>-58.184836661984001</v>
      </c>
      <c r="AUD132" s="1">
        <v>-49.603595287207199</v>
      </c>
      <c r="AUE132" s="1">
        <v>-53.787358180093399</v>
      </c>
      <c r="AUF132" s="1">
        <v>-54.298454203062299</v>
      </c>
      <c r="AUG132" s="1">
        <v>-61.660386625133903</v>
      </c>
      <c r="AUH132" s="1">
        <v>-53.750362922278597</v>
      </c>
      <c r="AUI132" s="1">
        <v>-54.661759552181003</v>
      </c>
      <c r="AUJ132" s="1">
        <v>-51.454732079536697</v>
      </c>
      <c r="AUK132" s="1">
        <v>-50.8382626956218</v>
      </c>
      <c r="AUL132" s="1">
        <v>-48.732914128024802</v>
      </c>
      <c r="AUM132" s="1">
        <v>-57.9374800649666</v>
      </c>
      <c r="AUN132" s="1">
        <v>-51.637247414991201</v>
      </c>
      <c r="AUO132" s="1">
        <v>-54.550061437551101</v>
      </c>
      <c r="AUP132" s="1">
        <v>-58.350875850092002</v>
      </c>
      <c r="AUQ132" s="1">
        <v>-53.208068144358997</v>
      </c>
      <c r="AUR132" s="1">
        <v>-46.872166076520898</v>
      </c>
      <c r="AUS132" s="1">
        <v>-50.568652016853001</v>
      </c>
      <c r="AUT132" s="1">
        <v>-53.483861861748302</v>
      </c>
      <c r="AUU132" s="1">
        <v>-54.544123518206497</v>
      </c>
      <c r="AUV132" s="1">
        <v>-52.191721818434203</v>
      </c>
      <c r="AUW132" s="1">
        <v>-55.393546345641703</v>
      </c>
      <c r="AUX132" s="1">
        <v>-54.799920158240802</v>
      </c>
      <c r="AUY132" s="1">
        <v>-49.7680304511671</v>
      </c>
      <c r="AUZ132" s="1">
        <v>-51.6328755567203</v>
      </c>
      <c r="AVA132" s="1">
        <v>-46.988994070063598</v>
      </c>
      <c r="AVB132" s="1">
        <v>-46.5037425085549</v>
      </c>
      <c r="AVC132" s="1">
        <v>-48.318408759323901</v>
      </c>
      <c r="AVD132" s="1">
        <v>-46.670772108096997</v>
      </c>
      <c r="AVE132" s="1">
        <v>-58.393396151853203</v>
      </c>
      <c r="AVF132" s="1">
        <v>-53.076017762545597</v>
      </c>
      <c r="AVG132" s="1">
        <v>-48.466774175843298</v>
      </c>
      <c r="AVH132" s="1">
        <v>-52.175636102762397</v>
      </c>
      <c r="AVI132" s="1">
        <v>-57.108698242748297</v>
      </c>
      <c r="AVJ132" s="1">
        <v>-52.852513976767902</v>
      </c>
      <c r="AVK132" s="1">
        <v>-55.188528543234803</v>
      </c>
      <c r="AVL132" s="1">
        <v>-43.334120870477399</v>
      </c>
      <c r="AVM132" s="1">
        <v>-48.807939930521798</v>
      </c>
      <c r="AVN132" s="1">
        <v>-57.390164291747503</v>
      </c>
      <c r="AVO132" s="1">
        <v>-51.075630771066699</v>
      </c>
      <c r="AVP132" s="1">
        <v>-50.253169233998698</v>
      </c>
      <c r="AVQ132" s="1">
        <v>-52.777826229297098</v>
      </c>
      <c r="AVR132" s="1">
        <v>-45.847572651701</v>
      </c>
      <c r="AVS132" s="1">
        <v>-51.718004565727803</v>
      </c>
      <c r="AVT132" s="1">
        <v>-50.865044016057801</v>
      </c>
      <c r="AVU132" s="1">
        <v>-49.682070880881902</v>
      </c>
      <c r="AVV132" s="1">
        <v>-46.973388764207797</v>
      </c>
      <c r="AVW132" s="1">
        <v>-54.7238058388483</v>
      </c>
      <c r="AVX132" s="1">
        <v>-50.102650589863103</v>
      </c>
      <c r="AVY132" s="1">
        <v>-49.075664033277903</v>
      </c>
      <c r="AVZ132" s="1">
        <v>-55.523767876999599</v>
      </c>
      <c r="AWA132" s="1">
        <v>-63.504155643652297</v>
      </c>
      <c r="AWB132" s="1">
        <v>-52.405272602961901</v>
      </c>
      <c r="AWC132" s="1">
        <v>-50.059965618491098</v>
      </c>
      <c r="AWD132" s="1">
        <v>-59.468800545115997</v>
      </c>
      <c r="AWE132" s="1">
        <v>-62.523722452699602</v>
      </c>
      <c r="AWF132" s="1">
        <v>-58.006273346562601</v>
      </c>
      <c r="AWG132" s="1">
        <v>-46.699762675610998</v>
      </c>
      <c r="AWH132" s="1">
        <v>-51.399972247949997</v>
      </c>
      <c r="AWI132" s="1">
        <v>-48.049571541167801</v>
      </c>
      <c r="AWJ132" s="1">
        <v>-51.580674933000999</v>
      </c>
      <c r="AWK132" s="1">
        <v>-48.9777393417219</v>
      </c>
      <c r="AWL132" s="1">
        <v>-49.721017398905097</v>
      </c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</row>
    <row r="133" spans="1:2053" x14ac:dyDescent="0.25">
      <c r="A133">
        <v>131</v>
      </c>
      <c r="B133">
        <v>1</v>
      </c>
      <c r="C133">
        <f t="shared" si="1"/>
        <v>500</v>
      </c>
      <c r="D133">
        <v>-1</v>
      </c>
      <c r="E133">
        <v>5</v>
      </c>
      <c r="F133" s="1">
        <v>-53.939974310489397</v>
      </c>
      <c r="G133" s="1">
        <v>-54.778340536681803</v>
      </c>
      <c r="H133" s="1">
        <v>-52.2384073557091</v>
      </c>
      <c r="I133" s="1">
        <v>-53.2092034635562</v>
      </c>
      <c r="J133" s="1">
        <v>-51.227622911746401</v>
      </c>
      <c r="K133" s="1">
        <v>-66.466243420173996</v>
      </c>
      <c r="L133" s="1">
        <v>-50.5612220447439</v>
      </c>
      <c r="M133" s="1">
        <v>-57.853500637933699</v>
      </c>
      <c r="N133" s="1">
        <v>-50.266305046660896</v>
      </c>
      <c r="O133" s="1">
        <v>-51.842465314537002</v>
      </c>
      <c r="P133" s="1">
        <v>-65.866569070888204</v>
      </c>
      <c r="Q133" s="1">
        <v>-60.163038279312701</v>
      </c>
      <c r="R133" s="1">
        <v>-50.527772681832097</v>
      </c>
      <c r="S133" s="1">
        <v>-54.395726623187699</v>
      </c>
      <c r="T133" s="1">
        <v>-61.479717987221697</v>
      </c>
      <c r="U133" s="1">
        <v>-48.522674004646703</v>
      </c>
      <c r="V133" s="1">
        <v>-52.576458996458598</v>
      </c>
      <c r="W133" s="1">
        <v>-52.024247778282202</v>
      </c>
      <c r="X133" s="1">
        <v>-53.2143068430317</v>
      </c>
      <c r="Y133" s="1">
        <v>-54.991216542886399</v>
      </c>
      <c r="Z133" s="1">
        <v>-49.019486053958701</v>
      </c>
      <c r="AA133" s="1">
        <v>-52.8228414499171</v>
      </c>
      <c r="AB133" s="1">
        <v>-53.322122256603699</v>
      </c>
      <c r="AC133" s="1">
        <v>-58.346076299869701</v>
      </c>
      <c r="AD133" s="1">
        <v>-50.721582801416197</v>
      </c>
      <c r="AE133" s="1">
        <v>-51.968684366954598</v>
      </c>
      <c r="AF133" s="1">
        <v>-51.9690859338763</v>
      </c>
      <c r="AG133" s="1">
        <v>-44.764829704260897</v>
      </c>
      <c r="AH133" s="1">
        <v>-52.7414734265653</v>
      </c>
      <c r="AI133" s="1">
        <v>-50.968891692711203</v>
      </c>
      <c r="AJ133" s="1">
        <v>-54.500698759999999</v>
      </c>
      <c r="AK133" s="1">
        <v>-52.082918617447802</v>
      </c>
      <c r="AL133" s="1">
        <v>-50.901934496928199</v>
      </c>
      <c r="AM133" s="1">
        <v>-55.136750639202504</v>
      </c>
      <c r="AN133" s="1">
        <v>-50.128816855945502</v>
      </c>
      <c r="AO133" s="1">
        <v>-59.2809317366969</v>
      </c>
      <c r="AP133" s="1">
        <v>-51.602799807778801</v>
      </c>
      <c r="AQ133" s="1">
        <v>-65.237786773200796</v>
      </c>
      <c r="AR133" s="1">
        <v>-49.125390618481603</v>
      </c>
      <c r="AS133" s="1">
        <v>-50.3351321865511</v>
      </c>
      <c r="AT133" s="1">
        <v>-58.629770385973202</v>
      </c>
      <c r="AU133" s="1">
        <v>-50.905359858848598</v>
      </c>
      <c r="AV133" s="1">
        <v>-48.497532523473403</v>
      </c>
      <c r="AW133" s="1">
        <v>-56.944934500809801</v>
      </c>
      <c r="AX133" s="1">
        <v>-62.046595787532802</v>
      </c>
      <c r="AY133" s="1">
        <v>-55.006662147696701</v>
      </c>
      <c r="AZ133" s="1">
        <v>-52.163395267687498</v>
      </c>
      <c r="BA133" s="1">
        <v>-56.945038411683797</v>
      </c>
      <c r="BB133" s="1">
        <v>-48.350693145338397</v>
      </c>
      <c r="BC133" s="1">
        <v>-53.609255175785101</v>
      </c>
      <c r="BD133" s="1">
        <v>-62.583069987862103</v>
      </c>
      <c r="BE133" s="1">
        <v>-62.5527486781424</v>
      </c>
      <c r="BF133" s="1">
        <v>-49.427150017890099</v>
      </c>
      <c r="BG133" s="1">
        <v>-56.132831834627098</v>
      </c>
      <c r="BH133" s="1">
        <v>-47.487135459214798</v>
      </c>
      <c r="BI133" s="1">
        <v>-51.239017164681201</v>
      </c>
      <c r="BJ133" s="1">
        <v>-61.689396843487501</v>
      </c>
      <c r="BK133" s="1">
        <v>-53.813640052802199</v>
      </c>
      <c r="BL133" s="1">
        <v>-58.3766149490164</v>
      </c>
      <c r="BM133" s="1">
        <v>-64.8791550480246</v>
      </c>
      <c r="BN133" s="1">
        <v>-48.476604298480702</v>
      </c>
      <c r="BO133" s="1">
        <v>-45.601712088575802</v>
      </c>
      <c r="BP133" s="1">
        <v>-47.863998357468901</v>
      </c>
      <c r="BQ133" s="1">
        <v>-50.035831742648199</v>
      </c>
      <c r="BR133" s="1">
        <v>-46.439068613920099</v>
      </c>
      <c r="BS133" s="1">
        <v>-50.331242774223298</v>
      </c>
      <c r="BT133" s="1">
        <v>-50.275879415774099</v>
      </c>
      <c r="BU133" s="1">
        <v>-66.718142760005506</v>
      </c>
      <c r="BV133" s="1">
        <v>-47.1785645213591</v>
      </c>
      <c r="BW133" s="1">
        <v>-67.056683275380195</v>
      </c>
      <c r="BX133" s="1">
        <v>-52.937433951665703</v>
      </c>
      <c r="BY133" s="1">
        <v>-52.893890041314997</v>
      </c>
      <c r="BZ133" s="1">
        <v>-49.7989233833041</v>
      </c>
      <c r="CA133" s="1">
        <v>-52.890948716581399</v>
      </c>
      <c r="CB133" s="1">
        <v>-58.517975907828301</v>
      </c>
      <c r="CC133" s="1">
        <v>-51.188295936649197</v>
      </c>
      <c r="CD133" s="1">
        <v>-58.956978426203897</v>
      </c>
      <c r="CE133" s="1">
        <v>-45.6539627803499</v>
      </c>
      <c r="CF133" s="1">
        <v>-62.932412625106998</v>
      </c>
      <c r="CG133" s="1">
        <v>-49.240017162845199</v>
      </c>
      <c r="CH133" s="1">
        <v>-48.840928832323897</v>
      </c>
      <c r="CI133" s="1">
        <v>-44.349581532923899</v>
      </c>
      <c r="CJ133" s="1">
        <v>-50.122395259230302</v>
      </c>
      <c r="CK133" s="1">
        <v>-49.797491358689101</v>
      </c>
      <c r="CL133" s="1">
        <v>-54.232343331744303</v>
      </c>
      <c r="CM133" s="1">
        <v>-53.313263617924797</v>
      </c>
      <c r="CN133" s="1">
        <v>-41.203132384501302</v>
      </c>
      <c r="CO133" s="1">
        <v>-54.028224049754002</v>
      </c>
      <c r="CP133" s="1">
        <v>-54.167166222040699</v>
      </c>
      <c r="CQ133" s="1">
        <v>-50.636721267320098</v>
      </c>
      <c r="CR133" s="1">
        <v>-44.124178971067998</v>
      </c>
      <c r="CS133" s="1">
        <v>-49.685798299169598</v>
      </c>
      <c r="CT133" s="1">
        <v>-46.970546327933498</v>
      </c>
      <c r="CU133" s="1">
        <v>-43.361505338454897</v>
      </c>
      <c r="CV133" s="1">
        <v>-59.189492014927502</v>
      </c>
      <c r="CW133" s="1">
        <v>-47.875818716337903</v>
      </c>
      <c r="CX133" s="1">
        <v>-46.3681552296487</v>
      </c>
      <c r="CY133" s="1">
        <v>-45.834058543555599</v>
      </c>
      <c r="CZ133" s="1">
        <v>-55.940993650543298</v>
      </c>
      <c r="DA133" s="1">
        <v>-53.008213417817998</v>
      </c>
      <c r="DB133" s="1">
        <v>-45.0847994692624</v>
      </c>
      <c r="DC133" s="1">
        <v>-46.178122392941503</v>
      </c>
      <c r="DD133" s="1">
        <v>-50.152861809319397</v>
      </c>
      <c r="DE133" s="1">
        <v>-47.670771369638999</v>
      </c>
      <c r="DF133" s="1">
        <v>-51.074228819644603</v>
      </c>
      <c r="DG133" s="1">
        <v>-50.385186939841901</v>
      </c>
      <c r="DH133" s="1">
        <v>-53.394285971633302</v>
      </c>
      <c r="DI133" s="1">
        <v>-43.805753373070303</v>
      </c>
      <c r="DJ133" s="1">
        <v>-55.686489802700102</v>
      </c>
      <c r="DK133" s="1">
        <v>-44.442629480035301</v>
      </c>
      <c r="DL133" s="1">
        <v>-52.509572864948296</v>
      </c>
      <c r="DM133" s="1">
        <v>-39.593552361569401</v>
      </c>
      <c r="DN133" s="1">
        <v>-42.330343008389001</v>
      </c>
      <c r="DO133" s="1">
        <v>-41.017974099772097</v>
      </c>
      <c r="DP133" s="1">
        <v>-43.456750609499103</v>
      </c>
      <c r="DQ133" s="1">
        <v>-39.078793466661203</v>
      </c>
      <c r="DR133" s="1">
        <v>-46.954602285594703</v>
      </c>
      <c r="DS133" s="1">
        <v>-48.235482188475501</v>
      </c>
      <c r="DT133" s="1">
        <v>-45.838117018191397</v>
      </c>
      <c r="DU133" s="1">
        <v>-49.7484856414343</v>
      </c>
      <c r="DV133" s="1">
        <v>-45.055108633562597</v>
      </c>
      <c r="DW133" s="1">
        <v>-46.405123491155102</v>
      </c>
      <c r="DX133" s="1">
        <v>-49.412314751997798</v>
      </c>
      <c r="DY133" s="1">
        <v>-36.667945005303402</v>
      </c>
      <c r="DZ133" s="1">
        <v>-34.136480457364101</v>
      </c>
      <c r="EA133" s="1">
        <v>-37.669313260042102</v>
      </c>
      <c r="EB133" s="1">
        <v>-35.303725441047398</v>
      </c>
      <c r="EC133" s="1">
        <v>-32.104030279782499</v>
      </c>
      <c r="ED133" s="1">
        <v>-49.963562606934602</v>
      </c>
      <c r="EE133" s="1">
        <v>-39.763518373293103</v>
      </c>
      <c r="EF133" s="1">
        <v>-40.125198585688302</v>
      </c>
      <c r="EG133" s="1">
        <v>-46.2393152854102</v>
      </c>
      <c r="EH133" s="1">
        <v>-34.0708510404897</v>
      </c>
      <c r="EI133" s="1">
        <v>-33.995624048738101</v>
      </c>
      <c r="EJ133" s="1">
        <v>-33.665611206963</v>
      </c>
      <c r="EK133" s="1">
        <v>-32.835036956797197</v>
      </c>
      <c r="EL133" s="1">
        <v>-29.9004015403934</v>
      </c>
      <c r="EM133" s="1">
        <v>-35.911921463739198</v>
      </c>
      <c r="EN133" s="1">
        <v>-33.495237172196298</v>
      </c>
      <c r="EO133" s="1">
        <v>-31.436301428128601</v>
      </c>
      <c r="EP133" s="1">
        <v>-38.228167293082699</v>
      </c>
      <c r="EQ133" s="1">
        <v>-33.983298619037797</v>
      </c>
      <c r="ER133" s="1">
        <v>-32.482119145283598</v>
      </c>
      <c r="ES133" s="1">
        <v>-25.2501251488092</v>
      </c>
      <c r="ET133" s="1">
        <v>-30.838139779726301</v>
      </c>
      <c r="EU133" s="1">
        <v>-28.4388475684773</v>
      </c>
      <c r="EV133" s="1">
        <v>-27.262597213431899</v>
      </c>
      <c r="EW133" s="1">
        <v>-30.844122904438699</v>
      </c>
      <c r="EX133" s="1">
        <v>-34.442604648668599</v>
      </c>
      <c r="EY133" s="1">
        <v>-33.834987795961297</v>
      </c>
      <c r="EZ133" s="1">
        <v>-24.7027157531958</v>
      </c>
      <c r="FA133" s="1">
        <v>-27.792826471842901</v>
      </c>
      <c r="FB133" s="1">
        <v>-24.605351577968499</v>
      </c>
      <c r="FC133" s="1">
        <v>-37.828408182812403</v>
      </c>
      <c r="FD133" s="1">
        <v>-36.323602635832103</v>
      </c>
      <c r="FE133" s="1">
        <v>-26.482616081948699</v>
      </c>
      <c r="FF133" s="1">
        <v>-23.168762970827199</v>
      </c>
      <c r="FG133" s="1">
        <v>-25.886434679526602</v>
      </c>
      <c r="FH133" s="1">
        <v>-31.405202886685601</v>
      </c>
      <c r="FI133" s="1">
        <v>-25.385626856607601</v>
      </c>
      <c r="FJ133" s="1">
        <v>-44.251716907827998</v>
      </c>
      <c r="FK133" s="1">
        <v>-26.3599305659666</v>
      </c>
      <c r="FL133" s="1">
        <v>-28.228577412908098</v>
      </c>
      <c r="FM133" s="1">
        <v>-24.242998784425499</v>
      </c>
      <c r="FN133" s="1">
        <v>-27.496115177270301</v>
      </c>
      <c r="FO133" s="1">
        <v>-24.1905725050154</v>
      </c>
      <c r="FP133" s="1">
        <v>-22.159941794147102</v>
      </c>
      <c r="FQ133" s="1">
        <v>-23.811265922182798</v>
      </c>
      <c r="FR133" s="1">
        <v>-23.1082713350627</v>
      </c>
      <c r="FS133" s="1">
        <v>-26.530695069030301</v>
      </c>
      <c r="FT133" s="1">
        <v>-34.099839436736403</v>
      </c>
      <c r="FU133" s="1">
        <v>-21.222191608156201</v>
      </c>
      <c r="FV133" s="1">
        <v>-37.208800230345098</v>
      </c>
      <c r="FW133" s="1">
        <v>-25.476764475027899</v>
      </c>
      <c r="FX133" s="1">
        <v>-31.821534916499999</v>
      </c>
      <c r="FY133" s="1">
        <v>-27.312806823744701</v>
      </c>
      <c r="FZ133" s="1">
        <v>-17.227523849756999</v>
      </c>
      <c r="GA133" s="1">
        <v>-33.488751783285501</v>
      </c>
      <c r="GB133" s="1">
        <v>-30.659496031946201</v>
      </c>
      <c r="GC133" s="1">
        <v>-25.2895652634339</v>
      </c>
      <c r="GD133" s="1">
        <v>-25.762786331237098</v>
      </c>
      <c r="GE133" s="1">
        <v>-21.9769712542492</v>
      </c>
      <c r="GF133" s="1">
        <v>-31.2641687136007</v>
      </c>
      <c r="GG133" s="1">
        <v>-23.5726456852362</v>
      </c>
      <c r="GH133" s="1">
        <v>-21.3049032912669</v>
      </c>
      <c r="GI133" s="1">
        <v>-22.823281334100599</v>
      </c>
      <c r="GJ133" s="1">
        <v>-23.7504442776319</v>
      </c>
      <c r="GK133" s="1">
        <v>-28.698837341769199</v>
      </c>
      <c r="GL133" s="1">
        <v>-18.8337268298847</v>
      </c>
      <c r="GM133" s="1">
        <v>-18.7300231848597</v>
      </c>
      <c r="GN133" s="1">
        <v>-26.2858222300368</v>
      </c>
      <c r="GO133" s="1">
        <v>-22.221195533870699</v>
      </c>
      <c r="GP133" s="1">
        <v>-21.053194716497298</v>
      </c>
      <c r="GQ133" s="1">
        <v>-20.441570143202</v>
      </c>
      <c r="GR133" s="1">
        <v>-23.750421867301402</v>
      </c>
      <c r="GS133" s="1">
        <v>-30.726475623480201</v>
      </c>
      <c r="GT133" s="1">
        <v>-32.770411211123097</v>
      </c>
      <c r="GU133" s="1">
        <v>-21.446615039761799</v>
      </c>
      <c r="GV133" s="1">
        <v>-22.5503278682251</v>
      </c>
      <c r="GW133" s="1">
        <v>-15.369430486678599</v>
      </c>
      <c r="GX133" s="1">
        <v>-20.381211532659801</v>
      </c>
      <c r="GY133" s="1">
        <v>-25.124926517687499</v>
      </c>
      <c r="GZ133" s="1">
        <v>-22.323718374342398</v>
      </c>
      <c r="HA133" s="1">
        <v>-30.751714143869599</v>
      </c>
      <c r="HB133" s="1">
        <v>-23.056920013772601</v>
      </c>
      <c r="HC133" s="1">
        <v>-26.832055457620999</v>
      </c>
      <c r="HD133" s="1">
        <v>-12.741243835746699</v>
      </c>
      <c r="HE133" s="1">
        <v>-20.473304091579401</v>
      </c>
      <c r="HF133" s="1">
        <v>-19.6389575279632</v>
      </c>
      <c r="HG133" s="1">
        <v>-23.908758861608501</v>
      </c>
      <c r="HH133" s="1">
        <v>-17.461895144166501</v>
      </c>
      <c r="HI133" s="1">
        <v>-25.999108954147399</v>
      </c>
      <c r="HJ133" s="1">
        <v>-15.6007765915009</v>
      </c>
      <c r="HK133" s="1">
        <v>-17.331345334757401</v>
      </c>
      <c r="HL133" s="1">
        <v>-40.371716037529197</v>
      </c>
      <c r="HM133" s="1">
        <v>-31.7606314487346</v>
      </c>
      <c r="HN133" s="1">
        <v>-20.335412285609198</v>
      </c>
      <c r="HO133" s="1">
        <v>-14.5507742189728</v>
      </c>
      <c r="HP133" s="1">
        <v>-18.697470242691502</v>
      </c>
      <c r="HQ133" s="1">
        <v>-17.8101355516336</v>
      </c>
      <c r="HR133" s="1">
        <v>-16.7450601354582</v>
      </c>
      <c r="HS133" s="1">
        <v>-18.295852147424402</v>
      </c>
      <c r="HT133" s="1">
        <v>-19.965897774138501</v>
      </c>
      <c r="HU133" s="1">
        <v>-20.4176749608975</v>
      </c>
      <c r="HV133" s="1">
        <v>-19.452554271775298</v>
      </c>
      <c r="HW133" s="1">
        <v>-27.948417950820499</v>
      </c>
      <c r="HX133" s="1">
        <v>-18.153279335226301</v>
      </c>
      <c r="HY133" s="1">
        <v>-33.052276227303103</v>
      </c>
      <c r="HZ133" s="1">
        <v>-34.023935099125602</v>
      </c>
      <c r="IA133" s="1">
        <v>-25.4227376120927</v>
      </c>
      <c r="IB133" s="1">
        <v>-9.9783007235291699</v>
      </c>
      <c r="IC133" s="1">
        <v>-13.8620180936375</v>
      </c>
      <c r="ID133" s="1">
        <v>-16.6265001602839</v>
      </c>
      <c r="IE133" s="1">
        <v>-18.054944084215698</v>
      </c>
      <c r="IF133" s="1">
        <v>-27.836753169977602</v>
      </c>
      <c r="IG133" s="1">
        <v>-22.8835662243016</v>
      </c>
      <c r="IH133" s="1">
        <v>-21.8286513706101</v>
      </c>
      <c r="II133" s="1">
        <v>-13.943698646032701</v>
      </c>
      <c r="IJ133" s="1">
        <v>-15.656947042989801</v>
      </c>
      <c r="IK133" s="1">
        <v>-13.869147114034799</v>
      </c>
      <c r="IL133" s="1">
        <v>-18.6061685758804</v>
      </c>
      <c r="IM133" s="1">
        <v>-21.931977393796501</v>
      </c>
      <c r="IN133" s="1">
        <v>-14.0004054538182</v>
      </c>
      <c r="IO133" s="1">
        <v>-16.442428156227599</v>
      </c>
      <c r="IP133" s="1">
        <v>-19.827227062090898</v>
      </c>
      <c r="IQ133" s="1">
        <v>-19.150342197539299</v>
      </c>
      <c r="IR133" s="1">
        <v>-25.583291298658299</v>
      </c>
      <c r="IS133" s="1">
        <v>-14.009788152613901</v>
      </c>
      <c r="IT133" s="1">
        <v>-7.9956002842164402</v>
      </c>
      <c r="IU133" s="1">
        <v>-11.897636511653801</v>
      </c>
      <c r="IV133" s="1">
        <v>-18.316951789344699</v>
      </c>
      <c r="IW133" s="1">
        <v>-28.472640744918401</v>
      </c>
      <c r="IX133" s="1">
        <v>-10.0973074081022</v>
      </c>
      <c r="IY133" s="1">
        <v>-10.961355172833899</v>
      </c>
      <c r="IZ133" s="1">
        <v>-12.542972251176399</v>
      </c>
      <c r="JA133" s="1">
        <v>-13.732202119284601</v>
      </c>
      <c r="JB133" s="1">
        <v>-10.234965141834101</v>
      </c>
      <c r="JC133" s="1">
        <v>-12.279665261380201</v>
      </c>
      <c r="JD133" s="1">
        <v>-15.8531560728937</v>
      </c>
      <c r="JE133" s="1">
        <v>-13.4760862731542</v>
      </c>
      <c r="JF133" s="1">
        <v>-15.2885375274886</v>
      </c>
      <c r="JG133" s="1">
        <v>-13.4575610432573</v>
      </c>
      <c r="JH133" s="1">
        <v>-18.147093984169199</v>
      </c>
      <c r="JI133" s="1">
        <v>-15.7828382368434</v>
      </c>
      <c r="JJ133" s="1">
        <v>-22.522037062669799</v>
      </c>
      <c r="JK133" s="1">
        <v>-13.707645158133699</v>
      </c>
      <c r="JL133" s="1">
        <v>-20.532974823004899</v>
      </c>
      <c r="JM133" s="1">
        <v>-12.711855159865999</v>
      </c>
      <c r="JN133" s="1">
        <v>-20.8141379514134</v>
      </c>
      <c r="JO133" s="1">
        <v>-8.1829694065795309</v>
      </c>
      <c r="JP133" s="1">
        <v>-14.8071589373628</v>
      </c>
      <c r="JQ133" s="1">
        <v>-19.239573942999801</v>
      </c>
      <c r="JR133" s="1">
        <v>-6.3223359535868404</v>
      </c>
      <c r="JS133" s="1">
        <v>-18.262432686545701</v>
      </c>
      <c r="JT133" s="1">
        <v>-14.090354818628899</v>
      </c>
      <c r="JU133" s="1">
        <v>-27.525380815852099</v>
      </c>
      <c r="JV133" s="1">
        <v>-19.9784680009159</v>
      </c>
      <c r="JW133" s="1">
        <v>-11.0472328731788</v>
      </c>
      <c r="JX133" s="1">
        <v>-7.25313033064955</v>
      </c>
      <c r="JY133" s="1">
        <v>-9.5183818223268908</v>
      </c>
      <c r="JZ133" s="1">
        <v>-8.4369723996946693</v>
      </c>
      <c r="KA133" s="1">
        <v>-10.561830627628501</v>
      </c>
      <c r="KB133" s="1">
        <v>-14.566567227481899</v>
      </c>
      <c r="KC133" s="1">
        <v>-19.0131237362137</v>
      </c>
      <c r="KD133" s="1">
        <v>-19.617078330379201</v>
      </c>
      <c r="KE133" s="1">
        <v>-17.075551770147499</v>
      </c>
      <c r="KF133" s="1">
        <v>-8.7683099210190694</v>
      </c>
      <c r="KG133" s="1">
        <v>-17.577961067067399</v>
      </c>
      <c r="KH133" s="1">
        <v>-7.6605749944964101</v>
      </c>
      <c r="KI133" s="1">
        <v>-18.9225456049214</v>
      </c>
      <c r="KJ133" s="1">
        <v>-10.0612601613138</v>
      </c>
      <c r="KK133" s="1">
        <v>-7.4838978433873304</v>
      </c>
      <c r="KL133" s="1">
        <v>-16.108143589906899</v>
      </c>
      <c r="KM133" s="1">
        <v>-8.3869297572949506</v>
      </c>
      <c r="KN133" s="1">
        <v>-14.864405197181</v>
      </c>
      <c r="KO133" s="1">
        <v>-10.435218673497801</v>
      </c>
      <c r="KP133" s="1">
        <v>-8.5869867003846991</v>
      </c>
      <c r="KQ133" s="1">
        <v>-24.443854570486501</v>
      </c>
      <c r="KR133" s="1">
        <v>-13.072837869937301</v>
      </c>
      <c r="KS133" s="1">
        <v>-11.1483307986621</v>
      </c>
      <c r="KT133" s="1">
        <v>-29.309861804078398</v>
      </c>
      <c r="KU133" s="1">
        <v>-17.313241260932799</v>
      </c>
      <c r="KV133" s="1">
        <v>-23.1347135392726</v>
      </c>
      <c r="KW133" s="1">
        <v>-14.6633155678874</v>
      </c>
      <c r="KX133" s="1">
        <v>-12.5482868176666</v>
      </c>
      <c r="KY133" s="1">
        <v>-24.1401624189226</v>
      </c>
      <c r="KZ133" s="1">
        <v>-16.952727048898598</v>
      </c>
      <c r="LA133" s="1">
        <v>-18.634209193637801</v>
      </c>
      <c r="LB133" s="1">
        <v>-17.6764178089729</v>
      </c>
      <c r="LC133" s="1">
        <v>-8.0508272650920691</v>
      </c>
      <c r="LD133" s="1">
        <v>-19.237132669349101</v>
      </c>
      <c r="LE133" s="1">
        <v>-19.9312931223505</v>
      </c>
      <c r="LF133" s="1">
        <v>-12.754774443220001</v>
      </c>
      <c r="LG133" s="1">
        <v>-7.41468948470418</v>
      </c>
      <c r="LH133" s="1">
        <v>-18.946280839486398</v>
      </c>
      <c r="LI133" s="1">
        <v>-10.829107673657001</v>
      </c>
      <c r="LJ133" s="1">
        <v>-16.802453016842001</v>
      </c>
      <c r="LK133" s="1">
        <v>-12.9076901712656</v>
      </c>
      <c r="LL133" s="1">
        <v>-17.526774838463801</v>
      </c>
      <c r="LM133" s="1">
        <v>-8.7271617249210198</v>
      </c>
      <c r="LN133" s="1">
        <v>-6.6624891964664004</v>
      </c>
      <c r="LO133" s="1">
        <v>-7.6213801868392501</v>
      </c>
      <c r="LP133" s="1">
        <v>-6.6067580285739496</v>
      </c>
      <c r="LQ133" s="1">
        <v>-20.802704013177401</v>
      </c>
      <c r="LR133" s="1">
        <v>-8.6486082376921392</v>
      </c>
      <c r="LS133" s="1">
        <v>-22.502431022280899</v>
      </c>
      <c r="LT133" s="1">
        <v>-9.0479184448220202</v>
      </c>
      <c r="LU133" s="1">
        <v>-16.498658047344801</v>
      </c>
      <c r="LV133" s="1">
        <v>-14.0240952794208</v>
      </c>
      <c r="LW133" s="1">
        <v>-11.446725687643699</v>
      </c>
      <c r="LX133" s="1">
        <v>-15.843118329517401</v>
      </c>
      <c r="LY133" s="1">
        <v>-11.5775602031266</v>
      </c>
      <c r="LZ133" s="1">
        <v>-6.4492290819986202</v>
      </c>
      <c r="MA133" s="1">
        <v>-16.508375044376699</v>
      </c>
      <c r="MB133" s="1">
        <v>-9.9762239535438901</v>
      </c>
      <c r="MC133" s="1">
        <v>-8.3419967861697994</v>
      </c>
      <c r="MD133" s="1">
        <v>-9.9735319028887393</v>
      </c>
      <c r="ME133" s="1">
        <v>-5.0315753290126697</v>
      </c>
      <c r="MF133" s="1">
        <v>-11.1472856110412</v>
      </c>
      <c r="MG133" s="1">
        <v>-15.3193112778404</v>
      </c>
      <c r="MH133" s="1">
        <v>-8.6498769232747499</v>
      </c>
      <c r="MI133" s="1">
        <v>-9.1697470437919204</v>
      </c>
      <c r="MJ133" s="1">
        <v>-19.388317839731702</v>
      </c>
      <c r="MK133" s="1">
        <v>-8.8657572900389692</v>
      </c>
      <c r="ML133" s="1">
        <v>-6.5767968232635496</v>
      </c>
      <c r="MM133" s="1">
        <v>-21.253751026995399</v>
      </c>
      <c r="MN133" s="1">
        <v>-9.6563546044144495</v>
      </c>
      <c r="MO133" s="1">
        <v>-10.972285262419501</v>
      </c>
      <c r="MP133" s="1">
        <v>-18.4228156016467</v>
      </c>
      <c r="MQ133" s="1">
        <v>-12.190237834761099</v>
      </c>
      <c r="MR133" s="1">
        <v>-10.4578471270012</v>
      </c>
      <c r="MS133" s="1">
        <v>-12.2889894015225</v>
      </c>
      <c r="MT133" s="1">
        <v>-10.3842275543175</v>
      </c>
      <c r="MU133" s="1">
        <v>-10.0739879005629</v>
      </c>
      <c r="MV133" s="1">
        <v>-16.064397440946198</v>
      </c>
      <c r="MW133" s="1">
        <v>-7.2250655064174198</v>
      </c>
      <c r="MX133" s="1">
        <v>-18.1732255342272</v>
      </c>
      <c r="MY133" s="1">
        <v>-21.991229631456701</v>
      </c>
      <c r="MZ133" s="1">
        <v>-6.1962504123091602</v>
      </c>
      <c r="NA133" s="1">
        <v>-7.6347068199327497</v>
      </c>
      <c r="NB133" s="1">
        <v>-19.249693515279201</v>
      </c>
      <c r="NC133" s="1">
        <v>-18.020068080296799</v>
      </c>
      <c r="ND133" s="1">
        <v>-31.583210912279601</v>
      </c>
      <c r="NE133" s="1">
        <v>-8.1422264351893698</v>
      </c>
      <c r="NF133" s="1">
        <v>-8.6588074871220897</v>
      </c>
      <c r="NG133" s="1">
        <v>-13.0218862547868</v>
      </c>
      <c r="NH133" s="1">
        <v>-9.0252012474956604</v>
      </c>
      <c r="NI133" s="1">
        <v>-11.316394011626199</v>
      </c>
      <c r="NJ133" s="1">
        <v>-11.0323051374732</v>
      </c>
      <c r="NK133" s="1">
        <v>-9.4139898727068196</v>
      </c>
      <c r="NL133" s="1">
        <v>-16.378992143637799</v>
      </c>
      <c r="NM133" s="1">
        <v>-10.475929884681101</v>
      </c>
      <c r="NN133" s="1">
        <v>-5.4279181179193197</v>
      </c>
      <c r="NO133" s="1">
        <v>-9.5562524392177899</v>
      </c>
      <c r="NP133" s="1">
        <v>-4.3865558942671301</v>
      </c>
      <c r="NQ133" s="1">
        <v>-9.7755999439561698</v>
      </c>
      <c r="NR133" s="1">
        <v>-11.865854337823199</v>
      </c>
      <c r="NS133" s="1">
        <v>-6.0844992361344099</v>
      </c>
      <c r="NT133" s="1">
        <v>-10.1793893179319</v>
      </c>
      <c r="NU133" s="1">
        <v>-11.972561877718601</v>
      </c>
      <c r="NV133" s="1">
        <v>-9.5453231693146599</v>
      </c>
      <c r="NW133" s="1">
        <v>-6.3782780786219799</v>
      </c>
      <c r="NX133" s="1">
        <v>-14.922216284796599</v>
      </c>
      <c r="NY133" s="1">
        <v>-9.3066798254974099</v>
      </c>
      <c r="NZ133" s="1">
        <v>-6.2512630463845698</v>
      </c>
      <c r="OA133" s="1">
        <v>-16.691954068861602</v>
      </c>
      <c r="OB133" s="1">
        <v>-3.7678192144165301</v>
      </c>
      <c r="OC133" s="1">
        <v>-15.064259597872599</v>
      </c>
      <c r="OD133" s="1">
        <v>-6.7448004586685801</v>
      </c>
      <c r="OE133" s="1">
        <v>-7.6404907654412</v>
      </c>
      <c r="OF133" s="1">
        <v>-15.308319257015601</v>
      </c>
      <c r="OG133" s="1">
        <v>-8.55164646126733</v>
      </c>
      <c r="OH133" s="1">
        <v>-8.3746945785938198</v>
      </c>
      <c r="OI133" s="1">
        <v>-13.256546336051599</v>
      </c>
      <c r="OJ133" s="1">
        <v>-14.8955558193132</v>
      </c>
      <c r="OK133" s="1">
        <v>-9.05572795648715</v>
      </c>
      <c r="OL133" s="1">
        <v>-8.7653783621422008</v>
      </c>
      <c r="OM133" s="1">
        <v>-10.273350914384199</v>
      </c>
      <c r="ON133" s="1">
        <v>-4.6877441258269004</v>
      </c>
      <c r="OO133" s="1">
        <v>-12.0278018913043</v>
      </c>
      <c r="OP133" s="1">
        <v>-8.9941421087727402</v>
      </c>
      <c r="OQ133" s="1">
        <v>-14.507891256409501</v>
      </c>
      <c r="OR133" s="1">
        <v>-14.219962563104399</v>
      </c>
      <c r="OS133" s="1">
        <v>-8.8073927808505399</v>
      </c>
      <c r="OT133" s="1">
        <v>-10.980103219290299</v>
      </c>
      <c r="OU133" s="1">
        <v>-14.549246866797301</v>
      </c>
      <c r="OV133" s="1">
        <v>-8.7990569702292891</v>
      </c>
      <c r="OW133" s="1">
        <v>-22.848470051034699</v>
      </c>
      <c r="OX133" s="1">
        <v>-13.412516560696799</v>
      </c>
      <c r="OY133" s="1">
        <v>-9.7834030702530903</v>
      </c>
      <c r="OZ133" s="1">
        <v>-9.6363800331820606</v>
      </c>
      <c r="PA133" s="1">
        <v>-11.245651700728301</v>
      </c>
      <c r="PB133" s="1">
        <v>-2.1801702738315498</v>
      </c>
      <c r="PC133" s="1">
        <v>-13.7829596849772</v>
      </c>
      <c r="PD133" s="1">
        <v>-10.576823102930099</v>
      </c>
      <c r="PE133" s="1">
        <v>-9.72715718336568</v>
      </c>
      <c r="PF133" s="1">
        <v>-19.398051358820499</v>
      </c>
      <c r="PG133" s="1">
        <v>-9.9779715696038807</v>
      </c>
      <c r="PH133" s="1">
        <v>-12.2942596275012</v>
      </c>
      <c r="PI133" s="1">
        <v>-26.3144144234533</v>
      </c>
      <c r="PJ133" s="1">
        <v>-18.6460437998348</v>
      </c>
      <c r="PK133" s="1">
        <v>0</v>
      </c>
      <c r="PL133" s="1">
        <v>-6.30218475429837</v>
      </c>
      <c r="PM133" s="1">
        <v>-8.4237712597015708</v>
      </c>
      <c r="PN133" s="1">
        <v>-5.9795670458605601</v>
      </c>
      <c r="PO133" s="1">
        <v>-19.0621214549694</v>
      </c>
      <c r="PP133" s="1">
        <v>-10.2158105535998</v>
      </c>
      <c r="PQ133" s="1">
        <v>-5.8399412629224496</v>
      </c>
      <c r="PR133" s="1">
        <v>-15.8242630050865</v>
      </c>
      <c r="PS133" s="1">
        <v>-5.3125169157654</v>
      </c>
      <c r="PT133" s="1">
        <v>-39.243976292981301</v>
      </c>
      <c r="PU133" s="1">
        <v>-9.2521187808270309</v>
      </c>
      <c r="PV133" s="1">
        <v>-10.446183501563899</v>
      </c>
      <c r="PW133" s="1">
        <v>-7.1291773152266797</v>
      </c>
      <c r="PX133" s="1">
        <v>-17.015377534317</v>
      </c>
      <c r="PY133" s="1">
        <v>-8.4525003894903801</v>
      </c>
      <c r="PZ133" s="1">
        <v>-13.1161111009606</v>
      </c>
      <c r="QA133" s="1">
        <v>-10.1170800153473</v>
      </c>
      <c r="QB133" s="1">
        <v>-6.1283480363552796</v>
      </c>
      <c r="QC133" s="1">
        <v>-9.2630214355679605</v>
      </c>
      <c r="QD133" s="1">
        <v>-11.3466382901969</v>
      </c>
      <c r="QE133" s="1">
        <v>-8.5814230619685095</v>
      </c>
      <c r="QF133" s="1">
        <v>-24.113235212143099</v>
      </c>
      <c r="QG133" s="1">
        <v>-12.894019707624899</v>
      </c>
      <c r="QH133" s="1">
        <v>-12.631438099140601</v>
      </c>
      <c r="QI133" s="1">
        <v>-14.8481938552508</v>
      </c>
      <c r="QJ133" s="1">
        <v>-8.7440916576754297</v>
      </c>
      <c r="QK133" s="1">
        <v>-12.5503777950586</v>
      </c>
      <c r="QL133" s="1">
        <v>-10.5029975473318</v>
      </c>
      <c r="QM133" s="1">
        <v>-13.0813606977462</v>
      </c>
      <c r="QN133" s="1">
        <v>-8.4494593557994904</v>
      </c>
      <c r="QO133" s="1">
        <v>-12.787851507208799</v>
      </c>
      <c r="QP133" s="1">
        <v>-14.890361601023599</v>
      </c>
      <c r="QQ133" s="1">
        <v>-6.51760406952405</v>
      </c>
      <c r="QR133" s="1">
        <v>-6.6129144629280203</v>
      </c>
      <c r="QS133" s="1">
        <v>-15.0189059336144</v>
      </c>
      <c r="QT133" s="1">
        <v>-15.125249205812</v>
      </c>
      <c r="QU133" s="1">
        <v>-14.994512405526301</v>
      </c>
      <c r="QV133" s="1">
        <v>-20.452514511277901</v>
      </c>
      <c r="QW133" s="1">
        <v>-21.4803725316218</v>
      </c>
      <c r="QX133" s="1">
        <v>-11.7350029054294</v>
      </c>
      <c r="QY133" s="1">
        <v>-14.908661684634099</v>
      </c>
      <c r="QZ133" s="1">
        <v>-9.9917014057898506</v>
      </c>
      <c r="RA133" s="1">
        <v>-8.7271449114926192</v>
      </c>
      <c r="RB133" s="1">
        <v>-9.2584890406833402</v>
      </c>
      <c r="RC133" s="1">
        <v>-8.6186152730857408</v>
      </c>
      <c r="RD133" s="1">
        <v>-31.878155440351598</v>
      </c>
      <c r="RE133" s="1">
        <v>-20.0745001396362</v>
      </c>
      <c r="RF133" s="1">
        <v>-7.0282316805274299</v>
      </c>
      <c r="RG133" s="1">
        <v>-10.0307978966304</v>
      </c>
      <c r="RH133" s="1">
        <v>-15.253938351779601</v>
      </c>
      <c r="RI133" s="1">
        <v>-4.9470044712730896</v>
      </c>
      <c r="RJ133" s="1">
        <v>-22.353522231206899</v>
      </c>
      <c r="RK133" s="1">
        <v>-21.077188835356498</v>
      </c>
      <c r="RL133" s="1">
        <v>-12.984851279652901</v>
      </c>
      <c r="RM133" s="1">
        <v>-12.5610311208426</v>
      </c>
      <c r="RN133" s="1">
        <v>-10.1863675390445</v>
      </c>
      <c r="RO133" s="1">
        <v>-6.3461272349375699</v>
      </c>
      <c r="RP133" s="1">
        <v>-10.9555600514839</v>
      </c>
      <c r="RQ133" s="1">
        <v>-17.5943069281089</v>
      </c>
      <c r="RR133" s="1">
        <v>-14.6275717182581</v>
      </c>
      <c r="RS133" s="1">
        <v>-18.586954243728702</v>
      </c>
      <c r="RT133" s="1">
        <v>-15.131105778219499</v>
      </c>
      <c r="RU133" s="1">
        <v>-8.9963244984308499</v>
      </c>
      <c r="RV133" s="1">
        <v>-5.0221878326257796</v>
      </c>
      <c r="RW133" s="1">
        <v>-20.292655951558402</v>
      </c>
      <c r="RX133" s="1">
        <v>-9.8533487666715907</v>
      </c>
      <c r="RY133" s="1">
        <v>-11.747100869589101</v>
      </c>
      <c r="RZ133" s="1">
        <v>-11.164728906144701</v>
      </c>
      <c r="SA133" s="1">
        <v>-10.8512306843916</v>
      </c>
      <c r="SB133" s="1">
        <v>-3.2470849214370201</v>
      </c>
      <c r="SC133" s="1">
        <v>-6.5654368061819097</v>
      </c>
      <c r="SD133" s="1">
        <v>-5.0471164706453404</v>
      </c>
      <c r="SE133" s="1">
        <v>-7.4202189593906702</v>
      </c>
      <c r="SF133" s="1">
        <v>-3.3659060998753301</v>
      </c>
      <c r="SG133" s="1">
        <v>-18.612299429557201</v>
      </c>
      <c r="SH133" s="1">
        <v>-10.5775871302359</v>
      </c>
      <c r="SI133" s="1">
        <v>-5.1536012519339396</v>
      </c>
      <c r="SJ133" s="1">
        <v>-9.8346333594122104</v>
      </c>
      <c r="SK133" s="1">
        <v>-16.398859164594299</v>
      </c>
      <c r="SL133" s="1">
        <v>-11.528565153752499</v>
      </c>
      <c r="SM133" s="1">
        <v>-13.795521252873399</v>
      </c>
      <c r="SN133" s="1">
        <v>-7.7689694057337704</v>
      </c>
      <c r="SO133" s="1">
        <v>-8.6566365899920807</v>
      </c>
      <c r="SP133" s="1">
        <v>-9.7063829929370193</v>
      </c>
      <c r="SQ133" s="1">
        <v>-9.8556271933691999</v>
      </c>
      <c r="SR133" s="1">
        <v>-13.4365129512023</v>
      </c>
      <c r="SS133" s="1">
        <v>-11.8456963473761</v>
      </c>
      <c r="ST133" s="1">
        <v>-7.78664363548324</v>
      </c>
      <c r="SU133" s="1">
        <v>-5.0873003333508704</v>
      </c>
      <c r="SV133" s="1">
        <v>-18.7001207601887</v>
      </c>
      <c r="SW133" s="1">
        <v>-8.2036421379985995</v>
      </c>
      <c r="SX133" s="1">
        <v>-30.087230248677798</v>
      </c>
      <c r="SY133" s="1">
        <v>-16.755468004293999</v>
      </c>
      <c r="SZ133" s="1">
        <v>-8.3128320823046504</v>
      </c>
      <c r="TA133" s="1">
        <v>-7.9653209418339896</v>
      </c>
      <c r="TB133" s="1">
        <v>-18.963919898484601</v>
      </c>
      <c r="TC133" s="1">
        <v>-20.589865197904601</v>
      </c>
      <c r="TD133" s="1">
        <v>-26.709495880916698</v>
      </c>
      <c r="TE133" s="1">
        <v>-7.4998470257779104</v>
      </c>
      <c r="TF133" s="1">
        <v>-15.195923774443701</v>
      </c>
      <c r="TG133" s="1">
        <v>-10.262953813477299</v>
      </c>
      <c r="TH133" s="1">
        <v>-13.5771729923478</v>
      </c>
      <c r="TI133" s="1">
        <v>-12.7125789156539</v>
      </c>
      <c r="TJ133" s="1">
        <v>-4.8141565259635097</v>
      </c>
      <c r="TK133" s="1">
        <v>-8.6004559914129892</v>
      </c>
      <c r="TL133" s="1">
        <v>-4.7509539257459901</v>
      </c>
      <c r="TM133" s="1">
        <v>-18.451625089362199</v>
      </c>
      <c r="TN133" s="1">
        <v>-17.596269391786699</v>
      </c>
      <c r="TO133" s="1">
        <v>-11.964817960809601</v>
      </c>
      <c r="TP133" s="1">
        <v>-11.2456831545451</v>
      </c>
      <c r="TQ133" s="1">
        <v>-22.269593861647099</v>
      </c>
      <c r="TR133" s="1">
        <v>-14.3511105506402</v>
      </c>
      <c r="TS133" s="1">
        <v>-23.746998954283999</v>
      </c>
      <c r="TT133" s="1">
        <v>-11.273567352734601</v>
      </c>
      <c r="TU133" s="1">
        <v>-13.235334084981799</v>
      </c>
      <c r="TV133" s="1">
        <v>-23.486724835743502</v>
      </c>
      <c r="TW133" s="1">
        <v>-7.3657258836483397</v>
      </c>
      <c r="TX133" s="1">
        <v>-8.4770228674377996</v>
      </c>
      <c r="TY133" s="1">
        <v>-7.8064904465698</v>
      </c>
      <c r="TZ133" s="1">
        <v>-15.3030060396968</v>
      </c>
      <c r="UA133" s="1">
        <v>-22.472219359088498</v>
      </c>
      <c r="UB133" s="1">
        <v>-6.5070694523220096</v>
      </c>
      <c r="UC133" s="1">
        <v>-10.5593979305352</v>
      </c>
      <c r="UD133" s="1">
        <v>-7.7381454922082202</v>
      </c>
      <c r="UE133" s="1">
        <v>-8.9241973991958297</v>
      </c>
      <c r="UF133" s="1">
        <v>-13.303625395108</v>
      </c>
      <c r="UG133" s="1">
        <v>-9.1239184197922292</v>
      </c>
      <c r="UH133" s="1">
        <v>-13.938822625678201</v>
      </c>
      <c r="UI133" s="1">
        <v>-6.94907505004835</v>
      </c>
      <c r="UJ133" s="1">
        <v>-13.3027847488144</v>
      </c>
      <c r="UK133" s="1">
        <v>-9.4891494487010899</v>
      </c>
      <c r="UL133" s="1">
        <v>-9.4151523381925095</v>
      </c>
      <c r="UM133" s="1">
        <v>-1.49144378408619</v>
      </c>
      <c r="UN133" s="1">
        <v>-8.9851575772654808</v>
      </c>
      <c r="UO133" s="1">
        <v>-26.6282587117411</v>
      </c>
      <c r="UP133" s="1">
        <v>-9.5081580663469101</v>
      </c>
      <c r="UQ133" s="1">
        <v>-4.3577404088819103</v>
      </c>
      <c r="UR133" s="1">
        <v>-7.1679579849836204</v>
      </c>
      <c r="US133" s="1">
        <v>-8.9156698466609292</v>
      </c>
      <c r="UT133" s="1">
        <v>-8.3448647933964004</v>
      </c>
      <c r="UU133" s="1">
        <v>-5.4145934720438103</v>
      </c>
      <c r="UV133" s="1">
        <v>-24.023503879090001</v>
      </c>
      <c r="UW133" s="1">
        <v>-10.7053901503532</v>
      </c>
      <c r="UX133" s="1">
        <v>-10.089300941868499</v>
      </c>
      <c r="UY133" s="1">
        <v>-8.7302587889126908</v>
      </c>
      <c r="UZ133" s="1">
        <v>-12.439546901437</v>
      </c>
      <c r="VA133" s="1">
        <v>-17.084710396446901</v>
      </c>
      <c r="VB133" s="1">
        <v>-16.984028684814799</v>
      </c>
      <c r="VC133" s="1">
        <v>-11.103667912582001</v>
      </c>
      <c r="VD133" s="1">
        <v>-9.2875695168026198</v>
      </c>
      <c r="VE133" s="1">
        <v>-8.6417115214672204</v>
      </c>
      <c r="VF133" s="1">
        <v>-19.074708505465299</v>
      </c>
      <c r="VG133" s="1">
        <v>-13.7674607602465</v>
      </c>
      <c r="VH133" s="1">
        <v>-8.3797442552748596</v>
      </c>
      <c r="VI133" s="1">
        <v>-15.306110449826001</v>
      </c>
      <c r="VJ133" s="1">
        <v>-14.580519025457701</v>
      </c>
      <c r="VK133" s="1">
        <v>-16.602626165261199</v>
      </c>
      <c r="VL133" s="1">
        <v>-9.2145121486106003</v>
      </c>
      <c r="VM133" s="1">
        <v>-6.2000131901659801</v>
      </c>
      <c r="VN133" s="1">
        <v>-12.5043443121836</v>
      </c>
      <c r="VO133" s="1">
        <v>-8.7903479894776009</v>
      </c>
      <c r="VP133" s="1">
        <v>-10.8383585068258</v>
      </c>
      <c r="VQ133" s="1">
        <v>-10.466930222717201</v>
      </c>
      <c r="VR133" s="1">
        <v>-17.7208603647349</v>
      </c>
      <c r="VS133" s="1">
        <v>-24.139553973346299</v>
      </c>
      <c r="VT133" s="1">
        <v>-13.760640116229</v>
      </c>
      <c r="VU133" s="1">
        <v>-20.779187059926102</v>
      </c>
      <c r="VV133" s="1">
        <v>-18.129770644051298</v>
      </c>
      <c r="VW133" s="1">
        <v>-5.8279740291862696</v>
      </c>
      <c r="VX133" s="1">
        <v>-9.8385474122445693</v>
      </c>
      <c r="VY133" s="1">
        <v>-19.007258376776502</v>
      </c>
      <c r="VZ133" s="1">
        <v>-7.5833469323785296</v>
      </c>
      <c r="WA133" s="1">
        <v>-11.2278654311148</v>
      </c>
      <c r="WB133" s="1">
        <v>-13.5982644175559</v>
      </c>
      <c r="WC133" s="1">
        <v>-5.2855656909455897</v>
      </c>
      <c r="WD133" s="1">
        <v>-7.8718503105035298</v>
      </c>
      <c r="WE133" s="1">
        <v>-9.2564094455368</v>
      </c>
      <c r="WF133" s="1">
        <v>-10.7405238145768</v>
      </c>
      <c r="WG133" s="1">
        <v>-2.4992958928921798</v>
      </c>
      <c r="WH133" s="1">
        <v>-14.8092811954646</v>
      </c>
      <c r="WI133" s="1">
        <v>-10.9741508614545</v>
      </c>
      <c r="WJ133" s="1">
        <v>-25.1895749332711</v>
      </c>
      <c r="WK133" s="1">
        <v>-12.4117485544839</v>
      </c>
      <c r="WL133" s="1">
        <v>-6.9693923983414798</v>
      </c>
      <c r="WM133" s="1">
        <v>-12.517709607246299</v>
      </c>
      <c r="WN133" s="1">
        <v>-19.612930192754501</v>
      </c>
      <c r="WO133" s="1">
        <v>-22.367435885019699</v>
      </c>
      <c r="WP133" s="1">
        <v>-6.0878930224413397</v>
      </c>
      <c r="WQ133" s="1">
        <v>-23.381004880143401</v>
      </c>
      <c r="WR133" s="1">
        <v>-10.8402787251513</v>
      </c>
      <c r="WS133" s="1">
        <v>-11.910869505619599</v>
      </c>
      <c r="WT133" s="1">
        <v>-10.059151090095201</v>
      </c>
      <c r="WU133" s="1">
        <v>-8.4899917301383994</v>
      </c>
      <c r="WV133" s="1">
        <v>-8.8660333532245694</v>
      </c>
      <c r="WW133" s="1">
        <v>-10.0676004815029</v>
      </c>
      <c r="WX133" s="1">
        <v>-11.087280075191099</v>
      </c>
      <c r="WY133" s="1">
        <v>-10.211094248111801</v>
      </c>
      <c r="WZ133" s="1">
        <v>-14.0009154070904</v>
      </c>
      <c r="XA133" s="1">
        <v>-15.9280313094935</v>
      </c>
      <c r="XB133" s="1">
        <v>-6.8974590184134001</v>
      </c>
      <c r="XC133" s="1">
        <v>-6.5363614620775401</v>
      </c>
      <c r="XD133" s="1">
        <v>-19.674430778256198</v>
      </c>
      <c r="XE133" s="1">
        <v>-10.763751854004999</v>
      </c>
      <c r="XF133" s="1">
        <v>-5.4383092616375599</v>
      </c>
      <c r="XG133" s="1">
        <v>-10.422265412244901</v>
      </c>
      <c r="XH133" s="1">
        <v>-8.0685489806433601</v>
      </c>
      <c r="XI133" s="1">
        <v>-10.5539605412305</v>
      </c>
      <c r="XJ133" s="1">
        <v>-12.2330128190334</v>
      </c>
      <c r="XK133" s="1">
        <v>-12.630256054868999</v>
      </c>
      <c r="XL133" s="1">
        <v>-17.0590663842076</v>
      </c>
      <c r="XM133" s="1">
        <v>-12.83578672596</v>
      </c>
      <c r="XN133" s="1">
        <v>-10.9267633013613</v>
      </c>
      <c r="XO133" s="1">
        <v>-7.6730653933688</v>
      </c>
      <c r="XP133" s="1">
        <v>-14.8280231459267</v>
      </c>
      <c r="XQ133" s="1">
        <v>-20.929645282308702</v>
      </c>
      <c r="XR133" s="1">
        <v>-11.948226896997699</v>
      </c>
      <c r="XS133" s="1">
        <v>-11.1710312868566</v>
      </c>
      <c r="XT133" s="1">
        <v>-13.937785802241301</v>
      </c>
      <c r="XU133" s="1">
        <v>-12.594217772942001</v>
      </c>
      <c r="XV133" s="1">
        <v>-7.7989086762700603</v>
      </c>
      <c r="XW133" s="1">
        <v>-14.079532003668101</v>
      </c>
      <c r="XX133" s="1">
        <v>-24.438197258655801</v>
      </c>
      <c r="XY133" s="1">
        <v>-17.177114698150799</v>
      </c>
      <c r="XZ133" s="1">
        <v>-5.5412392597522198</v>
      </c>
      <c r="YA133" s="1">
        <v>-7.9460647011214904</v>
      </c>
      <c r="YB133" s="1">
        <v>-4.3813052161013104</v>
      </c>
      <c r="YC133" s="1">
        <v>-15.486739902684899</v>
      </c>
      <c r="YD133" s="1">
        <v>-18.1608147466631</v>
      </c>
      <c r="YE133" s="1">
        <v>-6.4630677422509004</v>
      </c>
      <c r="YF133" s="1">
        <v>-8.3699437415233202</v>
      </c>
      <c r="YG133" s="1">
        <v>-15.2681004569884</v>
      </c>
      <c r="YH133" s="1">
        <v>-13.479112505979501</v>
      </c>
      <c r="YI133" s="1">
        <v>-10.551973588754899</v>
      </c>
      <c r="YJ133" s="1">
        <v>-34.134243444172</v>
      </c>
      <c r="YK133" s="1">
        <v>-4.98914210969465</v>
      </c>
      <c r="YL133" s="1">
        <v>-8.3686310255358798</v>
      </c>
      <c r="YM133" s="1">
        <v>-9.4812762075357</v>
      </c>
      <c r="YN133" s="1">
        <v>-15.152494393043501</v>
      </c>
      <c r="YO133" s="1">
        <v>-20.358449360939701</v>
      </c>
      <c r="YP133" s="1">
        <v>-11.502619850006599</v>
      </c>
      <c r="YQ133" s="1">
        <v>-12.5079643094011</v>
      </c>
      <c r="YR133" s="1">
        <v>-14.0790618428643</v>
      </c>
      <c r="YS133" s="1">
        <v>-10.8930031945149</v>
      </c>
      <c r="YT133" s="1">
        <v>-8.9677489419276508</v>
      </c>
      <c r="YU133" s="1">
        <v>-8.3668210177946207</v>
      </c>
      <c r="YV133" s="1">
        <v>-7.4016827654284603</v>
      </c>
      <c r="YW133" s="1">
        <v>-9.5254171594391703</v>
      </c>
      <c r="YX133" s="1">
        <v>-7.8799599693027202</v>
      </c>
      <c r="YY133" s="1">
        <v>-9.7881154280530591</v>
      </c>
      <c r="YZ133" s="1">
        <v>-12.396122384895</v>
      </c>
      <c r="ZA133" s="1">
        <v>-8.7730525655855391</v>
      </c>
      <c r="ZB133" s="1">
        <v>-9.9332028371863395</v>
      </c>
      <c r="ZC133" s="1">
        <v>-18.732621439164902</v>
      </c>
      <c r="ZD133" s="1">
        <v>-15.1508535948435</v>
      </c>
      <c r="ZE133" s="1">
        <v>-12.3169393073546</v>
      </c>
      <c r="ZF133" s="1">
        <v>-14.423673021494899</v>
      </c>
      <c r="ZG133" s="1">
        <v>-8.4382684706923499</v>
      </c>
      <c r="ZH133" s="1">
        <v>-14.0347469966133</v>
      </c>
      <c r="ZI133" s="1">
        <v>-7.5971992790450402</v>
      </c>
      <c r="ZJ133" s="1">
        <v>-8.2354675806637694</v>
      </c>
      <c r="ZK133" s="1">
        <v>-9.4715562736449801</v>
      </c>
      <c r="ZL133" s="1">
        <v>-3.56917992849014</v>
      </c>
      <c r="ZM133" s="1">
        <v>-15.443328903627901</v>
      </c>
      <c r="ZN133" s="1">
        <v>-7.3219144187452203</v>
      </c>
      <c r="ZO133" s="1">
        <v>-11.3688438728613</v>
      </c>
      <c r="ZP133" s="1">
        <v>-14.163221178686401</v>
      </c>
      <c r="ZQ133" s="1">
        <v>-12.0825317202278</v>
      </c>
      <c r="ZR133" s="1">
        <v>-6.4963515707447597</v>
      </c>
      <c r="ZS133" s="1">
        <v>-11.5774208164729</v>
      </c>
      <c r="ZT133" s="1">
        <v>-7.9507743429628599</v>
      </c>
      <c r="ZU133" s="1">
        <v>-22.367781746864399</v>
      </c>
      <c r="ZV133" s="1">
        <v>-15.9675131857342</v>
      </c>
      <c r="ZW133" s="1">
        <v>-6.9284329838476699</v>
      </c>
      <c r="ZX133" s="1">
        <v>-14.7789800209285</v>
      </c>
      <c r="ZY133" s="1">
        <v>-7.4586284896006401</v>
      </c>
      <c r="ZZ133" s="1">
        <v>-7.7500619309769299</v>
      </c>
      <c r="AAA133" s="1">
        <v>-14.0722090281061</v>
      </c>
      <c r="AAB133" s="1">
        <v>-8.6482666664809393</v>
      </c>
      <c r="AAC133" s="1">
        <v>-9.8632247557957307</v>
      </c>
      <c r="AAD133" s="1">
        <v>-13.815947432765</v>
      </c>
      <c r="AAE133" s="1">
        <v>-6.4702302971100201</v>
      </c>
      <c r="AAF133" s="1">
        <v>-9.6154930532505603</v>
      </c>
      <c r="AAG133" s="1">
        <v>-14.847542807968001</v>
      </c>
      <c r="AAH133" s="1">
        <v>-6.8428115632280804</v>
      </c>
      <c r="AAI133" s="1">
        <v>-5.5972140045883796</v>
      </c>
      <c r="AAJ133" s="1">
        <v>-13.860405514321499</v>
      </c>
      <c r="AAK133" s="1">
        <v>-12.305131281733299</v>
      </c>
      <c r="AAL133" s="1">
        <v>-13.3099576119087</v>
      </c>
      <c r="AAM133" s="1">
        <v>-10.366950654697501</v>
      </c>
      <c r="AAN133" s="1">
        <v>-16.017169201722101</v>
      </c>
      <c r="AAO133" s="1">
        <v>-15.132191371490601</v>
      </c>
      <c r="AAP133" s="1">
        <v>-7.06316456605225</v>
      </c>
      <c r="AAQ133" s="1">
        <v>-9.2942501114280809</v>
      </c>
      <c r="AAR133" s="1">
        <v>-16.7665132107944</v>
      </c>
      <c r="AAS133" s="1">
        <v>-12.352321032556199</v>
      </c>
      <c r="AAT133" s="1">
        <v>-9.8893841760393606</v>
      </c>
      <c r="AAU133" s="1">
        <v>-9.8529350020225799</v>
      </c>
      <c r="AAV133" s="1">
        <v>-15.9237147647451</v>
      </c>
      <c r="AAW133" s="1">
        <v>-6.3482564965672497</v>
      </c>
      <c r="AAX133" s="1">
        <v>-10.2889646672196</v>
      </c>
      <c r="AAY133" s="1">
        <v>-21.3982226833234</v>
      </c>
      <c r="AAZ133" s="1">
        <v>-6.2021437312659797</v>
      </c>
      <c r="ABA133" s="1">
        <v>-6.0662432921753604</v>
      </c>
      <c r="ABB133" s="1">
        <v>-4.2559768047744297</v>
      </c>
      <c r="ABC133" s="1">
        <v>-4.5928945542821404</v>
      </c>
      <c r="ABD133" s="1">
        <v>-12.0905266054801</v>
      </c>
      <c r="ABE133" s="1">
        <v>-9.6122429082142293</v>
      </c>
      <c r="ABF133" s="1">
        <v>-7.9050716829724799</v>
      </c>
      <c r="ABG133" s="1">
        <v>-13.8232984092413</v>
      </c>
      <c r="ABH133" s="1">
        <v>-14.686675492791499</v>
      </c>
      <c r="ABI133" s="1">
        <v>-3.34733353993462</v>
      </c>
      <c r="ABJ133" s="1">
        <v>-10.0792873898891</v>
      </c>
      <c r="ABK133" s="1">
        <v>-13.4193707128707</v>
      </c>
      <c r="ABL133" s="1">
        <v>-28.5267730279615</v>
      </c>
      <c r="ABM133" s="1">
        <v>-4.7605511514415797</v>
      </c>
      <c r="ABN133" s="1">
        <v>-3.3814942715370102</v>
      </c>
      <c r="ABO133" s="1">
        <v>-8.9385375333671995</v>
      </c>
      <c r="ABP133" s="1">
        <v>-10.592231776129999</v>
      </c>
      <c r="ABQ133" s="1">
        <v>-22.3982356662017</v>
      </c>
      <c r="ABR133" s="1">
        <v>-14.883126609784799</v>
      </c>
      <c r="ABS133" s="1">
        <v>-10.1889901291988</v>
      </c>
      <c r="ABT133" s="1">
        <v>-6.9409019273200299</v>
      </c>
      <c r="ABU133" s="1">
        <v>-16.231502131746801</v>
      </c>
      <c r="ABV133" s="1">
        <v>-19.635737630369</v>
      </c>
      <c r="ABW133" s="1">
        <v>-20.5215334719868</v>
      </c>
      <c r="ABX133" s="1">
        <v>-11.8950279875435</v>
      </c>
      <c r="ABY133" s="1">
        <v>-12.541624053086</v>
      </c>
      <c r="ABZ133" s="1">
        <v>-16.404521213092899</v>
      </c>
      <c r="ACA133" s="1">
        <v>-10.2316598915163</v>
      </c>
      <c r="ACB133" s="1">
        <v>-10.345832903613699</v>
      </c>
      <c r="ACC133" s="1">
        <v>-13.1405306854597</v>
      </c>
      <c r="ACD133" s="1">
        <v>-17.225584840229899</v>
      </c>
      <c r="ACE133" s="1">
        <v>-3.7814019142803099</v>
      </c>
      <c r="ACF133" s="1">
        <v>-8.8148917595871694</v>
      </c>
      <c r="ACG133" s="1">
        <v>-6.8299556109116102</v>
      </c>
      <c r="ACH133" s="1">
        <v>-10.671336210753701</v>
      </c>
      <c r="ACI133" s="1">
        <v>-14.260804642345001</v>
      </c>
      <c r="ACJ133" s="1">
        <v>-6.5970357046807901</v>
      </c>
      <c r="ACK133" s="1">
        <v>-12.9065619709261</v>
      </c>
      <c r="ACL133" s="1">
        <v>-17.092987539841399</v>
      </c>
      <c r="ACM133" s="1">
        <v>-12.495843485122199</v>
      </c>
      <c r="ACN133" s="1">
        <v>-8.8007599951395203</v>
      </c>
      <c r="ACO133" s="1">
        <v>-6.2288710419048199</v>
      </c>
      <c r="ACP133" s="1">
        <v>-11.142716399255301</v>
      </c>
      <c r="ACQ133" s="1">
        <v>-10.1680186409468</v>
      </c>
      <c r="ACR133" s="1">
        <v>-11.4693524607599</v>
      </c>
      <c r="ACS133" s="1">
        <v>-14.0640876305022</v>
      </c>
      <c r="ACT133" s="1">
        <v>-15.494944195295799</v>
      </c>
      <c r="ACU133" s="1">
        <v>-8.9016337648774897</v>
      </c>
      <c r="ACV133" s="1">
        <v>-5.8851888310999803</v>
      </c>
      <c r="ACW133" s="1">
        <v>-11.2006339857708</v>
      </c>
      <c r="ACX133" s="1">
        <v>-9.5913446957305304</v>
      </c>
      <c r="ACY133" s="1">
        <v>-11.7265810071557</v>
      </c>
      <c r="ACZ133" s="1">
        <v>-6.39204592809637</v>
      </c>
      <c r="ADA133" s="1">
        <v>-10.585546027283799</v>
      </c>
      <c r="ADB133" s="1">
        <v>-4.3131439600835497</v>
      </c>
      <c r="ADC133" s="1">
        <v>-14.797348548139199</v>
      </c>
      <c r="ADD133" s="1">
        <v>-8.7576220406400598</v>
      </c>
      <c r="ADE133" s="1">
        <v>-12.8871587964189</v>
      </c>
      <c r="ADF133" s="1">
        <v>-7.7708674589849798</v>
      </c>
      <c r="ADG133" s="1">
        <v>-11.9629172480664</v>
      </c>
      <c r="ADH133" s="1">
        <v>-6.3123850624268103</v>
      </c>
      <c r="ADI133" s="1">
        <v>-9.8377669419900506</v>
      </c>
      <c r="ADJ133" s="1">
        <v>-18.015530507458202</v>
      </c>
      <c r="ADK133" s="1">
        <v>-17.906844340766298</v>
      </c>
      <c r="ADL133" s="1">
        <v>-28.1731144480353</v>
      </c>
      <c r="ADM133" s="1">
        <v>-7.5370576160238203</v>
      </c>
      <c r="ADN133" s="1">
        <v>-11.7889682201554</v>
      </c>
      <c r="ADO133" s="1">
        <v>-2.7994261056386498</v>
      </c>
      <c r="ADP133" s="1">
        <v>-10.4829062857062</v>
      </c>
      <c r="ADQ133" s="1">
        <v>-12.7970595504617</v>
      </c>
      <c r="ADR133" s="1">
        <v>-8.0063575679431001</v>
      </c>
      <c r="ADS133" s="1">
        <v>-7.0941082066477996</v>
      </c>
      <c r="ADT133" s="1">
        <v>-4.8532848377197704</v>
      </c>
      <c r="ADU133" s="1">
        <v>-18.135866066559199</v>
      </c>
      <c r="ADV133" s="1">
        <v>-6.4840707228423202</v>
      </c>
      <c r="ADW133" s="1">
        <v>-13.3110937034294</v>
      </c>
      <c r="ADX133" s="1">
        <v>-13.5406384086664</v>
      </c>
      <c r="ADY133" s="1">
        <v>-5.7022085000791698</v>
      </c>
      <c r="ADZ133" s="1">
        <v>-16.169756815515299</v>
      </c>
      <c r="AEA133" s="1">
        <v>-9.2363107916613707</v>
      </c>
      <c r="AEB133" s="1">
        <v>-20.7636016877351</v>
      </c>
      <c r="AEC133" s="1">
        <v>-14.1898981654042</v>
      </c>
      <c r="AED133" s="1">
        <v>-32.582218785933001</v>
      </c>
      <c r="AEE133" s="1">
        <v>-15.1418671698114</v>
      </c>
      <c r="AEF133" s="1">
        <v>-10.721627837750701</v>
      </c>
      <c r="AEG133" s="1">
        <v>-14.9682652726587</v>
      </c>
      <c r="AEH133" s="1">
        <v>-9.9260118803900106</v>
      </c>
      <c r="AEI133" s="1">
        <v>-16.880656632398999</v>
      </c>
      <c r="AEJ133" s="1">
        <v>-9.6151084926415802</v>
      </c>
      <c r="AEK133" s="1">
        <v>-1.43984921919989</v>
      </c>
      <c r="AEL133" s="1">
        <v>-11.5039977441778</v>
      </c>
      <c r="AEM133" s="1">
        <v>-10.323758551658001</v>
      </c>
      <c r="AEN133" s="1">
        <v>-10.554483062830499</v>
      </c>
      <c r="AEO133" s="1">
        <v>-17.703900353345201</v>
      </c>
      <c r="AEP133" s="1">
        <v>-8.4162058589291195</v>
      </c>
      <c r="AEQ133" s="1">
        <v>-15.6481540941049</v>
      </c>
      <c r="AER133" s="1">
        <v>-7.6267512977219702</v>
      </c>
      <c r="AES133" s="1">
        <v>-18.4085443572937</v>
      </c>
      <c r="AET133" s="1">
        <v>-14.285231933361899</v>
      </c>
      <c r="AEU133" s="1">
        <v>-10.3647704868887</v>
      </c>
      <c r="AEV133" s="1">
        <v>-8.1445590323702692</v>
      </c>
      <c r="AEW133" s="1">
        <v>-15.816616588986699</v>
      </c>
      <c r="AEX133" s="1">
        <v>-18.235751818835698</v>
      </c>
      <c r="AEY133" s="1">
        <v>-6.7699615705046199</v>
      </c>
      <c r="AEZ133" s="1">
        <v>-16.2206160866074</v>
      </c>
      <c r="AFA133" s="1">
        <v>-15.105392758635301</v>
      </c>
      <c r="AFB133" s="1">
        <v>-15.948860422388201</v>
      </c>
      <c r="AFC133" s="1">
        <v>-8.2510610463558898</v>
      </c>
      <c r="AFD133" s="1">
        <v>-16.259340255843998</v>
      </c>
      <c r="AFE133" s="1">
        <v>-10.2460993303542</v>
      </c>
      <c r="AFF133" s="1">
        <v>-9.2822424845283305</v>
      </c>
      <c r="AFG133" s="1">
        <v>-13.185974529087</v>
      </c>
      <c r="AFH133" s="1">
        <v>-18.9137663267446</v>
      </c>
      <c r="AFI133" s="1">
        <v>-13.772906014636099</v>
      </c>
      <c r="AFJ133" s="1">
        <v>-8.9811831106414708</v>
      </c>
      <c r="AFK133" s="1">
        <v>-12.8760735017151</v>
      </c>
      <c r="AFL133" s="1">
        <v>-11.5003941850391</v>
      </c>
      <c r="AFM133" s="1">
        <v>-14.102447075114201</v>
      </c>
      <c r="AFN133" s="1">
        <v>-16.465859153664798</v>
      </c>
      <c r="AFO133" s="1">
        <v>-21.8205274203474</v>
      </c>
      <c r="AFP133" s="1">
        <v>-13.844386590771</v>
      </c>
      <c r="AFQ133" s="1">
        <v>-7.0482422393967301</v>
      </c>
      <c r="AFR133" s="1">
        <v>-10.4844644396865</v>
      </c>
      <c r="AFS133" s="1">
        <v>-16.479068803601798</v>
      </c>
      <c r="AFT133" s="1">
        <v>-8.0539771933930808</v>
      </c>
      <c r="AFU133" s="1">
        <v>-21.514650502935002</v>
      </c>
      <c r="AFV133" s="1">
        <v>-7.6919533554956603</v>
      </c>
      <c r="AFW133" s="1">
        <v>-15.269501130553399</v>
      </c>
      <c r="AFX133" s="1">
        <v>-20.882388282907101</v>
      </c>
      <c r="AFY133" s="1">
        <v>-12.2972253646701</v>
      </c>
      <c r="AFZ133" s="1">
        <v>-25.249602072378501</v>
      </c>
      <c r="AGA133" s="1">
        <v>-17.053932574678601</v>
      </c>
      <c r="AGB133" s="1">
        <v>-37.334197123092899</v>
      </c>
      <c r="AGC133" s="1">
        <v>-16.7749646363233</v>
      </c>
      <c r="AGD133" s="1">
        <v>-15.4775965627452</v>
      </c>
      <c r="AGE133" s="1">
        <v>-9.4535447452864201</v>
      </c>
      <c r="AGF133" s="1">
        <v>-11.540990828957</v>
      </c>
      <c r="AGG133" s="1">
        <v>-5.3655774001674699</v>
      </c>
      <c r="AGH133" s="1">
        <v>-10.3452381385779</v>
      </c>
      <c r="AGI133" s="1">
        <v>-4.62104854198759</v>
      </c>
      <c r="AGJ133" s="1">
        <v>-16.154461965060399</v>
      </c>
      <c r="AGK133" s="1">
        <v>-4.1221297068520402</v>
      </c>
      <c r="AGL133" s="1">
        <v>-8.0351383651265902</v>
      </c>
      <c r="AGM133" s="1">
        <v>-8.2943534487905293</v>
      </c>
      <c r="AGN133" s="1">
        <v>-21.377363835462202</v>
      </c>
      <c r="AGO133" s="1">
        <v>-13.0799856942254</v>
      </c>
      <c r="AGP133" s="1">
        <v>-12.208529100166</v>
      </c>
      <c r="AGQ133" s="1">
        <v>-17.311287167149501</v>
      </c>
      <c r="AGR133" s="1">
        <v>-9.0411297343978596</v>
      </c>
      <c r="AGS133" s="1">
        <v>-14.0761374847559</v>
      </c>
      <c r="AGT133" s="1">
        <v>-15.270031269280301</v>
      </c>
      <c r="AGU133" s="1">
        <v>-14.5693817178209</v>
      </c>
      <c r="AGV133" s="1">
        <v>-14.556423142535801</v>
      </c>
      <c r="AGW133" s="1">
        <v>-15.0052941357182</v>
      </c>
      <c r="AGX133" s="1">
        <v>-15.851977509867099</v>
      </c>
      <c r="AGY133" s="1">
        <v>-5.5132652202749997</v>
      </c>
      <c r="AGZ133" s="1">
        <v>-9.9857443254379898</v>
      </c>
      <c r="AHA133" s="1">
        <v>-10.5913834358744</v>
      </c>
      <c r="AHB133" s="1">
        <v>-11.1563357640054</v>
      </c>
      <c r="AHC133" s="1">
        <v>-26.958625582232699</v>
      </c>
      <c r="AHD133" s="1">
        <v>-16.3466408761868</v>
      </c>
      <c r="AHE133" s="1">
        <v>-21.294285131353099</v>
      </c>
      <c r="AHF133" s="1">
        <v>-15.2575090820611</v>
      </c>
      <c r="AHG133" s="1">
        <v>-22.516853941955102</v>
      </c>
      <c r="AHH133" s="1">
        <v>-8.9321490061574007</v>
      </c>
      <c r="AHI133" s="1">
        <v>-12.4267201981939</v>
      </c>
      <c r="AHJ133" s="1">
        <v>-14.868015380528901</v>
      </c>
      <c r="AHK133" s="1">
        <v>-9.5380426978768806</v>
      </c>
      <c r="AHL133" s="1">
        <v>-12.1553239952</v>
      </c>
      <c r="AHM133" s="1">
        <v>-10.492256828990101</v>
      </c>
      <c r="AHN133" s="1">
        <v>-4.9779487952080501</v>
      </c>
      <c r="AHO133" s="1">
        <v>-10.8698600979088</v>
      </c>
      <c r="AHP133" s="1">
        <v>-10.199043367504601</v>
      </c>
      <c r="AHQ133" s="1">
        <v>-18.3271725412576</v>
      </c>
      <c r="AHR133" s="1">
        <v>-5.9058882305125699</v>
      </c>
      <c r="AHS133" s="1">
        <v>-7.2056078876175604</v>
      </c>
      <c r="AHT133" s="1">
        <v>-14.3748455285919</v>
      </c>
      <c r="AHU133" s="1">
        <v>-6.7081125423540602</v>
      </c>
      <c r="AHV133" s="1">
        <v>-8.82018626883902</v>
      </c>
      <c r="AHW133" s="1">
        <v>-17.341792440689801</v>
      </c>
      <c r="AHX133" s="1">
        <v>-9.2462793644344305</v>
      </c>
      <c r="AHY133" s="1">
        <v>-8.2067829372976195</v>
      </c>
      <c r="AHZ133" s="1">
        <v>-10.386693448228201</v>
      </c>
      <c r="AIA133" s="1">
        <v>-4.2056910095409101</v>
      </c>
      <c r="AIB133" s="1">
        <v>-10.6131454762064</v>
      </c>
      <c r="AIC133" s="1">
        <v>-13.984713289450101</v>
      </c>
      <c r="AID133" s="1">
        <v>-7.05034354663323</v>
      </c>
      <c r="AIE133" s="1">
        <v>-11.7660011778505</v>
      </c>
      <c r="AIF133" s="1">
        <v>-4.7096455539433997</v>
      </c>
      <c r="AIG133" s="1">
        <v>-29.656222438341601</v>
      </c>
      <c r="AIH133" s="1">
        <v>-5.3238070683289598</v>
      </c>
      <c r="AII133" s="1">
        <v>-23.821225615017799</v>
      </c>
      <c r="AIJ133" s="1">
        <v>-13.939783160546799</v>
      </c>
      <c r="AIK133" s="1">
        <v>-21.4082854597048</v>
      </c>
      <c r="AIL133" s="1">
        <v>-14.745486116842001</v>
      </c>
      <c r="AIM133" s="1">
        <v>-8.2745258163473903</v>
      </c>
      <c r="AIN133" s="1">
        <v>-9.3374953104625398</v>
      </c>
      <c r="AIO133" s="1">
        <v>-9.0918695677369801</v>
      </c>
      <c r="AIP133" s="1">
        <v>-9.4608027745889807</v>
      </c>
      <c r="AIQ133" s="1">
        <v>-16.739093953434502</v>
      </c>
      <c r="AIR133" s="1">
        <v>-8.7188181048908309</v>
      </c>
      <c r="AIS133" s="1">
        <v>-12.811155515228</v>
      </c>
      <c r="AIT133" s="1">
        <v>-16.9997471276107</v>
      </c>
      <c r="AIU133" s="1">
        <v>-13.842829716160701</v>
      </c>
      <c r="AIV133" s="1">
        <v>-7.4767317285808899</v>
      </c>
      <c r="AIW133" s="1">
        <v>-9.4122725090612107</v>
      </c>
      <c r="AIX133" s="1">
        <v>-13.026061297879799</v>
      </c>
      <c r="AIY133" s="1">
        <v>-5.7268007464844599</v>
      </c>
      <c r="AIZ133" s="1">
        <v>-14.6161534008106</v>
      </c>
      <c r="AJA133" s="1">
        <v>-12.461914882356799</v>
      </c>
      <c r="AJB133" s="1">
        <v>-13.243838223566501</v>
      </c>
      <c r="AJC133" s="1">
        <v>-7.92461941153437</v>
      </c>
      <c r="AJD133" s="1">
        <v>-4.8455439260953899</v>
      </c>
      <c r="AJE133" s="1">
        <v>-17.100339642380401</v>
      </c>
      <c r="AJF133" s="1">
        <v>-8.2640722028865508</v>
      </c>
      <c r="AJG133" s="1">
        <v>-6.9441814222919103</v>
      </c>
      <c r="AJH133" s="1">
        <v>-11.554271525795301</v>
      </c>
      <c r="AJI133" s="1">
        <v>-20.529801249634801</v>
      </c>
      <c r="AJJ133" s="1">
        <v>-29.392035167980001</v>
      </c>
      <c r="AJK133" s="1">
        <v>-15.6554376234894</v>
      </c>
      <c r="AJL133" s="1">
        <v>-9.9533428777922701</v>
      </c>
      <c r="AJM133" s="1">
        <v>-14.855672705166899</v>
      </c>
      <c r="AJN133" s="1">
        <v>-3.79955098490223</v>
      </c>
      <c r="AJO133" s="1">
        <v>-7.2404754064383496</v>
      </c>
      <c r="AJP133" s="1">
        <v>-5.9961178278660396</v>
      </c>
      <c r="AJQ133" s="1">
        <v>-11.313698492560301</v>
      </c>
      <c r="AJR133" s="1">
        <v>-6.6599994381197698</v>
      </c>
      <c r="AJS133" s="1">
        <v>-7.5873967167199199</v>
      </c>
      <c r="AJT133" s="1">
        <v>-16.024091354345799</v>
      </c>
      <c r="AJU133" s="1">
        <v>-14.5914962121687</v>
      </c>
      <c r="AJV133" s="1">
        <v>-11.930732946575</v>
      </c>
      <c r="AJW133" s="1">
        <v>-15.921048339206701</v>
      </c>
      <c r="AJX133" s="1">
        <v>-22.169692969678</v>
      </c>
      <c r="AJY133" s="1">
        <v>-11.427831355493</v>
      </c>
      <c r="AJZ133" s="1">
        <v>-5.8474963453720097</v>
      </c>
      <c r="AKA133" s="1">
        <v>-10.0065869683958</v>
      </c>
      <c r="AKB133" s="1">
        <v>-4.6369640050654404</v>
      </c>
      <c r="AKC133" s="1">
        <v>-19.3491085061052</v>
      </c>
      <c r="AKD133" s="1">
        <v>-12.647607807401499</v>
      </c>
      <c r="AKE133" s="1">
        <v>-25.829376110888798</v>
      </c>
      <c r="AKF133" s="1">
        <v>-8.9276642419154708</v>
      </c>
      <c r="AKG133" s="1">
        <v>-11.937506625937299</v>
      </c>
      <c r="AKH133" s="1">
        <v>-10.6815471076109</v>
      </c>
      <c r="AKI133" s="1">
        <v>-6.6640589700866704</v>
      </c>
      <c r="AKJ133" s="1">
        <v>-11.430260744436501</v>
      </c>
      <c r="AKK133" s="1">
        <v>-4.2556436616360704</v>
      </c>
      <c r="AKL133" s="1">
        <v>-10.843905887628001</v>
      </c>
      <c r="AKM133" s="1">
        <v>-12.3468559291282</v>
      </c>
      <c r="AKN133" s="1">
        <v>-15.401080805773001</v>
      </c>
      <c r="AKO133" s="1">
        <v>-13.4780905770382</v>
      </c>
      <c r="AKP133" s="1">
        <v>-12.4457402095815</v>
      </c>
      <c r="AKQ133" s="1">
        <v>-8.8772286261541904</v>
      </c>
      <c r="AKR133" s="1">
        <v>-8.8281858924027006</v>
      </c>
      <c r="AKS133" s="1">
        <v>-15.1236817159445</v>
      </c>
      <c r="AKT133" s="1">
        <v>-16.890795044220699</v>
      </c>
      <c r="AKU133" s="1">
        <v>-14.953582646172</v>
      </c>
      <c r="AKV133" s="1">
        <v>-8.1259436242281993</v>
      </c>
      <c r="AKW133" s="1">
        <v>-13.0734808787861</v>
      </c>
      <c r="AKX133" s="1">
        <v>-10.1704742892159</v>
      </c>
      <c r="AKY133" s="1">
        <v>-13.766481185770999</v>
      </c>
      <c r="AKZ133" s="1">
        <v>-9.8968053788146602</v>
      </c>
      <c r="ALA133" s="1">
        <v>-13.7996033026525</v>
      </c>
      <c r="ALB133" s="1">
        <v>-13.605504409818099</v>
      </c>
      <c r="ALC133" s="1">
        <v>-8.3116480097622194</v>
      </c>
      <c r="ALD133" s="1">
        <v>-10.082850441036101</v>
      </c>
      <c r="ALE133" s="1">
        <v>-10.924086453639701</v>
      </c>
      <c r="ALF133" s="1">
        <v>-14.824492854850501</v>
      </c>
      <c r="ALG133" s="1">
        <v>-10.972395167663199</v>
      </c>
      <c r="ALH133" s="1">
        <v>-6.5204356332511697</v>
      </c>
      <c r="ALI133" s="1">
        <v>-12.952662519551099</v>
      </c>
      <c r="ALJ133" s="1">
        <v>-18.684582019379</v>
      </c>
      <c r="ALK133" s="1">
        <v>-8.6359468807673405</v>
      </c>
      <c r="ALL133" s="1">
        <v>-14.5904226347379</v>
      </c>
      <c r="ALM133" s="1">
        <v>-18.784858547962202</v>
      </c>
      <c r="ALN133" s="1">
        <v>-13.2025334096755</v>
      </c>
      <c r="ALO133" s="1">
        <v>-11.5881100089626</v>
      </c>
      <c r="ALP133" s="1">
        <v>-19.133940766300199</v>
      </c>
      <c r="ALQ133" s="1">
        <v>-13.091646165442199</v>
      </c>
      <c r="ALR133" s="1">
        <v>-20.572450358503499</v>
      </c>
      <c r="ALS133" s="1">
        <v>-8.2443405359602497</v>
      </c>
      <c r="ALT133" s="1">
        <v>-5.4725159921863202</v>
      </c>
      <c r="ALU133" s="1">
        <v>-12.131158558868901</v>
      </c>
      <c r="ALV133" s="1">
        <v>-15.3882207520495</v>
      </c>
      <c r="ALW133" s="1">
        <v>-6.47914857767159</v>
      </c>
      <c r="ALX133" s="1">
        <v>-19.2474237196205</v>
      </c>
      <c r="ALY133" s="1">
        <v>-5.6620948008997001</v>
      </c>
      <c r="ALZ133" s="1">
        <v>-11.0263424706081</v>
      </c>
      <c r="AMA133" s="1">
        <v>-9.5254086781523899</v>
      </c>
      <c r="AMB133" s="1">
        <v>-15.9688466130308</v>
      </c>
      <c r="AMC133" s="1">
        <v>-15.6366055839779</v>
      </c>
      <c r="AMD133" s="1">
        <v>-16.4818348333832</v>
      </c>
      <c r="AME133" s="1">
        <v>-14.341458179803301</v>
      </c>
      <c r="AMF133" s="1">
        <v>-14.713413194006501</v>
      </c>
      <c r="AMG133" s="1">
        <v>-27.309269174913201</v>
      </c>
      <c r="AMH133" s="1">
        <v>-15.0143581480717</v>
      </c>
      <c r="AMI133" s="1">
        <v>-12.939198141392801</v>
      </c>
      <c r="AMJ133" s="1">
        <v>-15.199839703779899</v>
      </c>
      <c r="AMK133" s="1">
        <v>-13.0230272220375</v>
      </c>
      <c r="AML133" s="1">
        <v>-14.4174186915989</v>
      </c>
      <c r="AMM133" s="1">
        <v>-22.245115344728301</v>
      </c>
      <c r="AMN133" s="1">
        <v>-26.555357522097101</v>
      </c>
      <c r="AMO133" s="1">
        <v>-13.6067123069804</v>
      </c>
      <c r="AMP133" s="1">
        <v>-25.449703202511799</v>
      </c>
      <c r="AMQ133" s="1">
        <v>-13.459226329193299</v>
      </c>
      <c r="AMR133" s="1">
        <v>-18.690031186074201</v>
      </c>
      <c r="AMS133" s="1">
        <v>-17.9671382682569</v>
      </c>
      <c r="AMT133" s="1">
        <v>-19.456389642214798</v>
      </c>
      <c r="AMU133" s="1">
        <v>-17.6690316511798</v>
      </c>
      <c r="AMV133" s="1">
        <v>-13.664693617339999</v>
      </c>
      <c r="AMW133" s="1">
        <v>-6.4598609515138001</v>
      </c>
      <c r="AMX133" s="1">
        <v>-15.294667364115099</v>
      </c>
      <c r="AMY133" s="1">
        <v>-20.576213087782701</v>
      </c>
      <c r="AMZ133" s="1">
        <v>-11.883884911337001</v>
      </c>
      <c r="ANA133" s="1">
        <v>-19.221986393700501</v>
      </c>
      <c r="ANB133" s="1">
        <v>-15.029517639678399</v>
      </c>
      <c r="ANC133" s="1">
        <v>-17.666961982360199</v>
      </c>
      <c r="AND133" s="1">
        <v>-16.260850967215099</v>
      </c>
      <c r="ANE133" s="1">
        <v>-10.1430052513889</v>
      </c>
      <c r="ANF133" s="1">
        <v>-9.47539190178742</v>
      </c>
      <c r="ANG133" s="1">
        <v>-19.1569172434283</v>
      </c>
      <c r="ANH133" s="1">
        <v>-15.4138879167641</v>
      </c>
      <c r="ANI133" s="1">
        <v>-12.139964341031201</v>
      </c>
      <c r="ANJ133" s="1">
        <v>-15.7110445796303</v>
      </c>
      <c r="ANK133" s="1">
        <v>-15.9182218735557</v>
      </c>
      <c r="ANL133" s="1">
        <v>-16.137832749469801</v>
      </c>
      <c r="ANM133" s="1">
        <v>-20.522550801386</v>
      </c>
      <c r="ANN133" s="1">
        <v>-19.430854268753599</v>
      </c>
      <c r="ANO133" s="1">
        <v>-18.661110213755499</v>
      </c>
      <c r="ANP133" s="1">
        <v>-18.598535573416498</v>
      </c>
      <c r="ANQ133" s="1">
        <v>-17.8697622237678</v>
      </c>
      <c r="ANR133" s="1">
        <v>-15.9883950493463</v>
      </c>
      <c r="ANS133" s="1">
        <v>-24.0680883188266</v>
      </c>
      <c r="ANT133" s="1">
        <v>-34.414897590240997</v>
      </c>
      <c r="ANU133" s="1">
        <v>-14.0866097873977</v>
      </c>
      <c r="ANV133" s="1">
        <v>-31.2580349125232</v>
      </c>
      <c r="ANW133" s="1">
        <v>-17.523089734694199</v>
      </c>
      <c r="ANX133" s="1">
        <v>-16.561130393412402</v>
      </c>
      <c r="ANY133" s="1">
        <v>-21.184882276428802</v>
      </c>
      <c r="ANZ133" s="1">
        <v>-16.783476692517201</v>
      </c>
      <c r="AOA133" s="1">
        <v>-12.3593388329161</v>
      </c>
      <c r="AOB133" s="1">
        <v>-22.225833944754299</v>
      </c>
      <c r="AOC133" s="1">
        <v>-27.852708779193801</v>
      </c>
      <c r="AOD133" s="1">
        <v>-9.9024246744398301</v>
      </c>
      <c r="AOE133" s="1">
        <v>-13.7933723792367</v>
      </c>
      <c r="AOF133" s="1">
        <v>-15.287316394325099</v>
      </c>
      <c r="AOG133" s="1">
        <v>-16.3223168233012</v>
      </c>
      <c r="AOH133" s="1">
        <v>-13.6679476461084</v>
      </c>
      <c r="AOI133" s="1">
        <v>-16.730977010925901</v>
      </c>
      <c r="AOJ133" s="1">
        <v>-22.193834046131101</v>
      </c>
      <c r="AOK133" s="1">
        <v>-18.490651373768401</v>
      </c>
      <c r="AOL133" s="1">
        <v>-15.254892524192799</v>
      </c>
      <c r="AOM133" s="1">
        <v>-20.004450199387499</v>
      </c>
      <c r="AON133" s="1">
        <v>-16.3258737729047</v>
      </c>
      <c r="AOO133" s="1">
        <v>-29.6234335700637</v>
      </c>
      <c r="AOP133" s="1">
        <v>-21.5554554235148</v>
      </c>
      <c r="AOQ133" s="1">
        <v>-19.327316163333101</v>
      </c>
      <c r="AOR133" s="1">
        <v>-17.255364636656299</v>
      </c>
      <c r="AOS133" s="1">
        <v>-23.7385558626526</v>
      </c>
      <c r="AOT133" s="1">
        <v>-13.346451880129299</v>
      </c>
      <c r="AOU133" s="1">
        <v>-20.274028781832801</v>
      </c>
      <c r="AOV133" s="1">
        <v>-25.1495772246979</v>
      </c>
      <c r="AOW133" s="1">
        <v>-14.1367367553602</v>
      </c>
      <c r="AOX133" s="1">
        <v>-22.569802630418099</v>
      </c>
      <c r="AOY133" s="1">
        <v>-28.012989121535298</v>
      </c>
      <c r="AOZ133" s="1">
        <v>-19.5945190292686</v>
      </c>
      <c r="APA133" s="1">
        <v>-36.835703838172599</v>
      </c>
      <c r="APB133" s="1">
        <v>-28.573695535115</v>
      </c>
      <c r="APC133" s="1">
        <v>-15.164309264924601</v>
      </c>
      <c r="APD133" s="1">
        <v>-16.7631250265127</v>
      </c>
      <c r="APE133" s="1">
        <v>-25.976275860832601</v>
      </c>
      <c r="APF133" s="1">
        <v>-34.963794640048199</v>
      </c>
      <c r="APG133" s="1">
        <v>-17.981858199277799</v>
      </c>
      <c r="APH133" s="1">
        <v>-22.385232193919499</v>
      </c>
      <c r="API133" s="1">
        <v>-20.813136556385601</v>
      </c>
      <c r="APJ133" s="1">
        <v>-18.410122223930902</v>
      </c>
      <c r="APK133" s="1">
        <v>-27.637025456501</v>
      </c>
      <c r="APL133" s="1">
        <v>-23.536419935347201</v>
      </c>
      <c r="APM133" s="1">
        <v>-22.504270360822201</v>
      </c>
      <c r="APN133" s="1">
        <v>-25.347940015036698</v>
      </c>
      <c r="APO133" s="1">
        <v>-28.5722587488542</v>
      </c>
      <c r="APP133" s="1">
        <v>-38.810700666041903</v>
      </c>
      <c r="APQ133" s="1">
        <v>-21.756986571107099</v>
      </c>
      <c r="APR133" s="1">
        <v>-25.4661011092448</v>
      </c>
      <c r="APS133" s="1">
        <v>-42.466144853082298</v>
      </c>
      <c r="APT133" s="1">
        <v>-47.762944813874903</v>
      </c>
      <c r="APU133" s="1">
        <v>-23.8988067905245</v>
      </c>
      <c r="APV133" s="1">
        <v>-16.028919712552899</v>
      </c>
      <c r="APW133" s="1">
        <v>-27.232579255863101</v>
      </c>
      <c r="APX133" s="1">
        <v>-21.2968814810034</v>
      </c>
      <c r="APY133" s="1">
        <v>-33.789934793115798</v>
      </c>
      <c r="APZ133" s="1">
        <v>-21.992353688840701</v>
      </c>
      <c r="AQA133" s="1">
        <v>-27.723327023169599</v>
      </c>
      <c r="AQB133" s="1">
        <v>-39.450343410795099</v>
      </c>
      <c r="AQC133" s="1">
        <v>-31.466183191267</v>
      </c>
      <c r="AQD133" s="1">
        <v>-27.461902814466001</v>
      </c>
      <c r="AQE133" s="1">
        <v>-40.9089813333241</v>
      </c>
      <c r="AQF133" s="1">
        <v>-24.4116493154187</v>
      </c>
      <c r="AQG133" s="1">
        <v>-30.831896058353099</v>
      </c>
      <c r="AQH133" s="1">
        <v>-25.185425084949902</v>
      </c>
      <c r="AQI133" s="1">
        <v>-33.958922960776199</v>
      </c>
      <c r="AQJ133" s="1">
        <v>-32.546079800753901</v>
      </c>
      <c r="AQK133" s="1">
        <v>-20.855366129406601</v>
      </c>
      <c r="AQL133" s="1">
        <v>-25.330094450082601</v>
      </c>
      <c r="AQM133" s="1">
        <v>-25.4912715120828</v>
      </c>
      <c r="AQN133" s="1">
        <v>-27.568491276055799</v>
      </c>
      <c r="AQO133" s="1">
        <v>-23.498589713790601</v>
      </c>
      <c r="AQP133" s="1">
        <v>-27.160648948031</v>
      </c>
      <c r="AQQ133" s="1">
        <v>-34.066369799886097</v>
      </c>
      <c r="AQR133" s="1">
        <v>-38.845648701476698</v>
      </c>
      <c r="AQS133" s="1">
        <v>-26.6416309947322</v>
      </c>
      <c r="AQT133" s="1">
        <v>-33.617031786019801</v>
      </c>
      <c r="AQU133" s="1">
        <v>-26.0274075592142</v>
      </c>
      <c r="AQV133" s="1">
        <v>-33.677600397276599</v>
      </c>
      <c r="AQW133" s="1">
        <v>-34.975633886090201</v>
      </c>
      <c r="AQX133" s="1">
        <v>-32.723983705996901</v>
      </c>
      <c r="AQY133" s="1">
        <v>-30.307805861582199</v>
      </c>
      <c r="AQZ133" s="1">
        <v>-27.304896139507701</v>
      </c>
      <c r="ARA133" s="1">
        <v>-33.807773789301102</v>
      </c>
      <c r="ARB133" s="1">
        <v>-48.200777305982299</v>
      </c>
      <c r="ARC133" s="1">
        <v>-30.056698279580999</v>
      </c>
      <c r="ARD133" s="1">
        <v>-36.612959550895702</v>
      </c>
      <c r="ARE133" s="1">
        <v>-35.973680690447999</v>
      </c>
      <c r="ARF133" s="1">
        <v>-45.942723211609</v>
      </c>
      <c r="ARG133" s="1">
        <v>-50.700251800731202</v>
      </c>
      <c r="ARH133" s="1">
        <v>-37.2686491919536</v>
      </c>
      <c r="ARI133" s="1">
        <v>-34.938410563319003</v>
      </c>
      <c r="ARJ133" s="1">
        <v>-36.499096931551399</v>
      </c>
      <c r="ARK133" s="1">
        <v>-40.491958480681802</v>
      </c>
      <c r="ARL133" s="1">
        <v>-34.586914995920601</v>
      </c>
      <c r="ARM133" s="1">
        <v>-32.945264007930803</v>
      </c>
      <c r="ARN133" s="1">
        <v>-48.383214698906301</v>
      </c>
      <c r="ARO133" s="1">
        <v>-41.985039726685997</v>
      </c>
      <c r="ARP133" s="1">
        <v>-38.2101053339508</v>
      </c>
      <c r="ARQ133" s="1">
        <v>-48.810243979134697</v>
      </c>
      <c r="ARR133" s="1">
        <v>-39.864309468970198</v>
      </c>
      <c r="ARS133" s="1">
        <v>-36.5645478345821</v>
      </c>
      <c r="ART133" s="1">
        <v>-41.346585549298403</v>
      </c>
      <c r="ARU133" s="1">
        <v>-38.8220740508023</v>
      </c>
      <c r="ARV133" s="1">
        <v>-39.046803272420398</v>
      </c>
      <c r="ARW133" s="1">
        <v>-43.334717926758501</v>
      </c>
      <c r="ARX133" s="1">
        <v>-43.789346913371404</v>
      </c>
      <c r="ARY133" s="1">
        <v>-46.035645624973498</v>
      </c>
      <c r="ARZ133" s="1">
        <v>-44.614498966253798</v>
      </c>
      <c r="ASA133" s="1">
        <v>-42.056011523254199</v>
      </c>
      <c r="ASB133" s="1">
        <v>-51.444970044583897</v>
      </c>
      <c r="ASC133" s="1">
        <v>-46.414982085563999</v>
      </c>
      <c r="ASD133" s="1">
        <v>-59.668886845035502</v>
      </c>
      <c r="ASE133" s="1">
        <v>-45.381766631849899</v>
      </c>
      <c r="ASF133" s="1">
        <v>-47.237497140007498</v>
      </c>
      <c r="ASG133" s="1">
        <v>-48.145280202926003</v>
      </c>
      <c r="ASH133" s="1">
        <v>-59.430126854980003</v>
      </c>
      <c r="ASI133" s="1">
        <v>-45.156393061838003</v>
      </c>
      <c r="ASJ133" s="1">
        <v>-46.0238582691752</v>
      </c>
      <c r="ASK133" s="1">
        <v>-44.6147765922952</v>
      </c>
      <c r="ASL133" s="1">
        <v>-49.903738778999902</v>
      </c>
      <c r="ASM133" s="1">
        <v>-51.003422729363599</v>
      </c>
      <c r="ASN133" s="1">
        <v>-45.979681968558701</v>
      </c>
      <c r="ASO133" s="1">
        <v>-55.9246214322567</v>
      </c>
      <c r="ASP133" s="1">
        <v>-55.501695183958802</v>
      </c>
      <c r="ASQ133" s="1">
        <v>-48.007719115729103</v>
      </c>
      <c r="ASR133" s="1">
        <v>-58.073503651566703</v>
      </c>
      <c r="ASS133" s="1">
        <v>-53.460097993236701</v>
      </c>
      <c r="AST133" s="1">
        <v>-46.7841604124512</v>
      </c>
      <c r="ASU133" s="1">
        <v>-63.290022034354102</v>
      </c>
      <c r="ASV133" s="1">
        <v>-46.602577003132197</v>
      </c>
      <c r="ASW133" s="1">
        <v>-51.074299880141197</v>
      </c>
      <c r="ASX133" s="1">
        <v>-48.006359402721898</v>
      </c>
      <c r="ASY133" s="1">
        <v>-58.088100911194303</v>
      </c>
      <c r="ASZ133" s="1">
        <v>-60.2165804432383</v>
      </c>
      <c r="ATA133" s="1">
        <v>-50.314242947096503</v>
      </c>
      <c r="ATB133" s="1">
        <v>-61.310838851819497</v>
      </c>
      <c r="ATC133" s="1">
        <v>-50.781431034478999</v>
      </c>
      <c r="ATD133" s="1">
        <v>-64.089253054475805</v>
      </c>
      <c r="ATE133" s="1">
        <v>-44.458838778324399</v>
      </c>
      <c r="ATF133" s="1">
        <v>-55.526601441052897</v>
      </c>
      <c r="ATG133" s="1">
        <v>-53.559649766520202</v>
      </c>
      <c r="ATH133" s="1">
        <v>-52.169009423494302</v>
      </c>
      <c r="ATI133" s="1">
        <v>-49.843219193311903</v>
      </c>
      <c r="ATJ133" s="1">
        <v>-44.536926011786001</v>
      </c>
      <c r="ATK133" s="1">
        <v>-48.6298188309555</v>
      </c>
      <c r="ATL133" s="1">
        <v>-48.736804984676802</v>
      </c>
      <c r="ATM133" s="1">
        <v>-46.770693617838397</v>
      </c>
      <c r="ATN133" s="1">
        <v>-53.085062763853898</v>
      </c>
      <c r="ATO133" s="1">
        <v>-50.737777654241</v>
      </c>
      <c r="ATP133" s="1">
        <v>-58.329441684782203</v>
      </c>
      <c r="ATQ133" s="1">
        <v>-46.637626150383703</v>
      </c>
      <c r="ATR133" s="1">
        <v>-61.679845235704903</v>
      </c>
      <c r="ATS133" s="1">
        <v>-49.0360817005934</v>
      </c>
      <c r="ATT133" s="1">
        <v>-46.847517178193797</v>
      </c>
      <c r="ATU133" s="1">
        <v>-44.571415208945297</v>
      </c>
      <c r="ATV133" s="1">
        <v>-52.0549418671159</v>
      </c>
      <c r="ATW133" s="1">
        <v>-48.296548764210101</v>
      </c>
      <c r="ATX133" s="1">
        <v>-64.897611467965007</v>
      </c>
      <c r="ATY133" s="1">
        <v>-54.950282666303799</v>
      </c>
      <c r="ATZ133" s="1">
        <v>-55.699276250551598</v>
      </c>
      <c r="AUA133" s="1">
        <v>-53.8805754951984</v>
      </c>
      <c r="AUB133" s="1">
        <v>-50.919059327060801</v>
      </c>
      <c r="AUC133" s="1">
        <v>-55.834215174088399</v>
      </c>
      <c r="AUD133" s="1">
        <v>-48.8167617285945</v>
      </c>
      <c r="AUE133" s="1">
        <v>-56.734144728551101</v>
      </c>
      <c r="AUF133" s="1">
        <v>-51.6695132706054</v>
      </c>
      <c r="AUG133" s="1">
        <v>-61.973976022941301</v>
      </c>
      <c r="AUH133" s="1">
        <v>-54.395118134242203</v>
      </c>
      <c r="AUI133" s="1">
        <v>-50.1908684513499</v>
      </c>
      <c r="AUJ133" s="1">
        <v>-54.200398706155198</v>
      </c>
      <c r="AUK133" s="1">
        <v>-65.425816708703707</v>
      </c>
      <c r="AUL133" s="1">
        <v>-67.168116023393594</v>
      </c>
      <c r="AUM133" s="1">
        <v>-58.727812360371303</v>
      </c>
      <c r="AUN133" s="1">
        <v>-54.546296475689097</v>
      </c>
      <c r="AUO133" s="1">
        <v>-47.652175230384699</v>
      </c>
      <c r="AUP133" s="1">
        <v>-55.594719249610897</v>
      </c>
      <c r="AUQ133" s="1">
        <v>-52.079705011401302</v>
      </c>
      <c r="AUR133" s="1">
        <v>-50.648017451824202</v>
      </c>
      <c r="AUS133" s="1">
        <v>-48.232418119205803</v>
      </c>
      <c r="AUT133" s="1">
        <v>-47.989796668342699</v>
      </c>
      <c r="AUU133" s="1">
        <v>-58.210665791605599</v>
      </c>
      <c r="AUV133" s="1">
        <v>-58.426170313018297</v>
      </c>
      <c r="AUW133" s="1">
        <v>-51.940368658147598</v>
      </c>
      <c r="AUX133" s="1">
        <v>-54.332600924192498</v>
      </c>
      <c r="AUY133" s="1">
        <v>-60.281287765108402</v>
      </c>
      <c r="AUZ133" s="1">
        <v>-64.333727998005699</v>
      </c>
      <c r="AVA133" s="1">
        <v>-61.858842584129</v>
      </c>
      <c r="AVB133" s="1">
        <v>-49.6331722144797</v>
      </c>
      <c r="AVC133" s="1">
        <v>-63.707932931686301</v>
      </c>
      <c r="AVD133" s="1">
        <v>-49.834030667895398</v>
      </c>
      <c r="AVE133" s="1">
        <v>-59.711523206763196</v>
      </c>
      <c r="AVF133" s="1">
        <v>-57.581030608108698</v>
      </c>
      <c r="AVG133" s="1">
        <v>-49.974957349708099</v>
      </c>
      <c r="AVH133" s="1">
        <v>-49.162661350292403</v>
      </c>
      <c r="AVI133" s="1">
        <v>-53.636674437765002</v>
      </c>
      <c r="AVJ133" s="1">
        <v>-52.0114035084965</v>
      </c>
      <c r="AVK133" s="1">
        <v>-49.267495087682804</v>
      </c>
      <c r="AVL133" s="1">
        <v>-53.1639844741144</v>
      </c>
      <c r="AVM133" s="1">
        <v>-70.008433074015798</v>
      </c>
      <c r="AVN133" s="1">
        <v>-51.183624405242902</v>
      </c>
      <c r="AVO133" s="1">
        <v>-50.512723183175801</v>
      </c>
      <c r="AVP133" s="1">
        <v>-59.819798650889901</v>
      </c>
      <c r="AVQ133" s="1">
        <v>-60.172391334851497</v>
      </c>
      <c r="AVR133" s="1">
        <v>-57.283760241794901</v>
      </c>
      <c r="AVS133" s="1">
        <v>-67.246850089300693</v>
      </c>
      <c r="AVT133" s="1">
        <v>-60.569496589133401</v>
      </c>
      <c r="AVU133" s="1">
        <v>-65.720024880089099</v>
      </c>
      <c r="AVV133" s="1">
        <v>-48.909373411601102</v>
      </c>
      <c r="AVW133" s="1">
        <v>-60.800749305637403</v>
      </c>
      <c r="AVX133" s="1">
        <v>-53.664193137668597</v>
      </c>
      <c r="AVY133" s="1">
        <v>-64.636500826258001</v>
      </c>
      <c r="AVZ133" s="1">
        <v>-55.5755623400266</v>
      </c>
      <c r="AWA133" s="1">
        <v>-55.1035728496228</v>
      </c>
      <c r="AWB133" s="1">
        <v>-53.579470965161597</v>
      </c>
      <c r="AWC133" s="1">
        <v>-57.574264325867198</v>
      </c>
      <c r="AWD133" s="1">
        <v>-59.5708916179479</v>
      </c>
      <c r="AWE133" s="1">
        <v>-53.272749288959197</v>
      </c>
      <c r="AWF133" s="1">
        <v>-54.331321974263297</v>
      </c>
      <c r="AWG133" s="1">
        <v>-61.656928209190497</v>
      </c>
      <c r="AWH133" s="1">
        <v>-47.828622998392298</v>
      </c>
      <c r="AWI133" s="1">
        <v>-57.927781493135697</v>
      </c>
      <c r="AWJ133" s="1">
        <v>-70.213048289265004</v>
      </c>
      <c r="AWK133" s="1">
        <v>-49.976750911446999</v>
      </c>
      <c r="AWL133" s="1">
        <v>-55.133171009969203</v>
      </c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</row>
    <row r="134" spans="1:2053" x14ac:dyDescent="0.25">
      <c r="A134">
        <v>132</v>
      </c>
      <c r="B134">
        <v>1</v>
      </c>
      <c r="C134">
        <f t="shared" si="1"/>
        <v>500</v>
      </c>
      <c r="D134">
        <v>-1</v>
      </c>
      <c r="E134">
        <v>5</v>
      </c>
      <c r="F134" s="1">
        <v>-48.917870603519901</v>
      </c>
      <c r="G134" s="1">
        <v>-66.111056033616507</v>
      </c>
      <c r="H134" s="1">
        <v>-62.436088993866797</v>
      </c>
      <c r="I134" s="1">
        <v>-52.217478151746</v>
      </c>
      <c r="J134" s="1">
        <v>-54.792443616189502</v>
      </c>
      <c r="K134" s="1">
        <v>-59.375199708054303</v>
      </c>
      <c r="L134" s="1">
        <v>-50.624788590397898</v>
      </c>
      <c r="M134" s="1">
        <v>-55.571189943330999</v>
      </c>
      <c r="N134" s="1">
        <v>-62.735182367247504</v>
      </c>
      <c r="O134" s="1">
        <v>-57.654861960237497</v>
      </c>
      <c r="P134" s="1">
        <v>-55.847412706505601</v>
      </c>
      <c r="Q134" s="1">
        <v>-51.508703654417701</v>
      </c>
      <c r="R134" s="1">
        <v>-49.9016757400465</v>
      </c>
      <c r="S134" s="1">
        <v>-47.570867841740103</v>
      </c>
      <c r="T134" s="1">
        <v>-51.009365529377298</v>
      </c>
      <c r="U134" s="1">
        <v>-55.750774974700803</v>
      </c>
      <c r="V134" s="1">
        <v>-51.9718350463448</v>
      </c>
      <c r="W134" s="1">
        <v>-51.714318104542201</v>
      </c>
      <c r="X134" s="1">
        <v>-48.742716232210803</v>
      </c>
      <c r="Y134" s="1">
        <v>-56.833235182386098</v>
      </c>
      <c r="Z134" s="1">
        <v>-48.993739978667101</v>
      </c>
      <c r="AA134" s="1">
        <v>-51.987535604567597</v>
      </c>
      <c r="AB134" s="1">
        <v>-49.814800319797698</v>
      </c>
      <c r="AC134" s="1">
        <v>-56.233983513230299</v>
      </c>
      <c r="AD134" s="1">
        <v>-52.642873267299898</v>
      </c>
      <c r="AE134" s="1">
        <v>-52.530640387727402</v>
      </c>
      <c r="AF134" s="1">
        <v>-46.687687948561603</v>
      </c>
      <c r="AG134" s="1">
        <v>-52.465815257521697</v>
      </c>
      <c r="AH134" s="1">
        <v>-55.547288187611102</v>
      </c>
      <c r="AI134" s="1">
        <v>-47.322730965547699</v>
      </c>
      <c r="AJ134" s="1">
        <v>-51.345522164792001</v>
      </c>
      <c r="AK134" s="1">
        <v>-53.898539084826801</v>
      </c>
      <c r="AL134" s="1">
        <v>-48.867201003045103</v>
      </c>
      <c r="AM134" s="1">
        <v>-47.886403601468103</v>
      </c>
      <c r="AN134" s="1">
        <v>-54.692160745108097</v>
      </c>
      <c r="AO134" s="1">
        <v>-50.777946254978701</v>
      </c>
      <c r="AP134" s="1">
        <v>-49.6794336224402</v>
      </c>
      <c r="AQ134" s="1">
        <v>-55.7574494540129</v>
      </c>
      <c r="AR134" s="1">
        <v>-48.337853111659797</v>
      </c>
      <c r="AS134" s="1">
        <v>-70.350589867697195</v>
      </c>
      <c r="AT134" s="1">
        <v>-52.448521181445201</v>
      </c>
      <c r="AU134" s="1">
        <v>-47.386079496607103</v>
      </c>
      <c r="AV134" s="1">
        <v>-48.591522006572099</v>
      </c>
      <c r="AW134" s="1">
        <v>-59.524641764084699</v>
      </c>
      <c r="AX134" s="1">
        <v>-54.521103372415503</v>
      </c>
      <c r="AY134" s="1">
        <v>-61.558665472115301</v>
      </c>
      <c r="AZ134" s="1">
        <v>-47.862639479556599</v>
      </c>
      <c r="BA134" s="1">
        <v>-49.951831537691</v>
      </c>
      <c r="BB134" s="1">
        <v>-52.712891096234003</v>
      </c>
      <c r="BC134" s="1">
        <v>-45.136624738833198</v>
      </c>
      <c r="BD134" s="1">
        <v>-49.962077574529999</v>
      </c>
      <c r="BE134" s="1">
        <v>-53.851996613297104</v>
      </c>
      <c r="BF134" s="1">
        <v>-47.387255197372298</v>
      </c>
      <c r="BG134" s="1">
        <v>-49.633253876583801</v>
      </c>
      <c r="BH134" s="1">
        <v>-45.845099532865198</v>
      </c>
      <c r="BI134" s="1">
        <v>-46.849905189298703</v>
      </c>
      <c r="BJ134" s="1">
        <v>-49.866731701741401</v>
      </c>
      <c r="BK134" s="1">
        <v>-57.043840091864901</v>
      </c>
      <c r="BL134" s="1">
        <v>-52.751125963978602</v>
      </c>
      <c r="BM134" s="1">
        <v>-71.276950000686</v>
      </c>
      <c r="BN134" s="1">
        <v>-50.3045129461659</v>
      </c>
      <c r="BO134" s="1">
        <v>-46.808242325512701</v>
      </c>
      <c r="BP134" s="1">
        <v>-52.9690338619776</v>
      </c>
      <c r="BQ134" s="1">
        <v>-54.895921963271903</v>
      </c>
      <c r="BR134" s="1">
        <v>-50.675693471288398</v>
      </c>
      <c r="BS134" s="1">
        <v>-52.039172685817697</v>
      </c>
      <c r="BT134" s="1">
        <v>-50.532677705862802</v>
      </c>
      <c r="BU134" s="1">
        <v>-53.425813755105402</v>
      </c>
      <c r="BV134" s="1">
        <v>-50.48235972749</v>
      </c>
      <c r="BW134" s="1">
        <v>-49.724020461705997</v>
      </c>
      <c r="BX134" s="1">
        <v>-52.6102561503155</v>
      </c>
      <c r="BY134" s="1">
        <v>-45.684513433609297</v>
      </c>
      <c r="BZ134" s="1">
        <v>-66.787756882498797</v>
      </c>
      <c r="CA134" s="1">
        <v>-52.247669961262503</v>
      </c>
      <c r="CB134" s="1">
        <v>-49.245675239069598</v>
      </c>
      <c r="CC134" s="1">
        <v>-45.862097810269901</v>
      </c>
      <c r="CD134" s="1">
        <v>-49.026898698978499</v>
      </c>
      <c r="CE134" s="1">
        <v>-52.947010282645799</v>
      </c>
      <c r="CF134" s="1">
        <v>-47.5111274678139</v>
      </c>
      <c r="CG134" s="1">
        <v>-54.247517032140401</v>
      </c>
      <c r="CH134" s="1">
        <v>-47.187923785579201</v>
      </c>
      <c r="CI134" s="1">
        <v>-54.673845789496198</v>
      </c>
      <c r="CJ134" s="1">
        <v>-49.640017292498399</v>
      </c>
      <c r="CK134" s="1">
        <v>-46.426323682030102</v>
      </c>
      <c r="CL134" s="1">
        <v>-50.187786615411902</v>
      </c>
      <c r="CM134" s="1">
        <v>-56.493927660513499</v>
      </c>
      <c r="CN134" s="1">
        <v>-49.601834047288001</v>
      </c>
      <c r="CO134" s="1">
        <v>-49.088290606374599</v>
      </c>
      <c r="CP134" s="1">
        <v>-51.0417754350119</v>
      </c>
      <c r="CQ134" s="1">
        <v>-57.284827593918898</v>
      </c>
      <c r="CR134" s="1">
        <v>-52.422429825261197</v>
      </c>
      <c r="CS134" s="1">
        <v>-53.539748777793697</v>
      </c>
      <c r="CT134" s="1">
        <v>-56.004752055562498</v>
      </c>
      <c r="CU134" s="1">
        <v>-54.770977006369499</v>
      </c>
      <c r="CV134" s="1">
        <v>-49.506096206742299</v>
      </c>
      <c r="CW134" s="1">
        <v>-48.381943293309703</v>
      </c>
      <c r="CX134" s="1">
        <v>-46.8397565420711</v>
      </c>
      <c r="CY134" s="1">
        <v>-56.942218302038299</v>
      </c>
      <c r="CZ134" s="1">
        <v>-65.785929692273001</v>
      </c>
      <c r="DA134" s="1">
        <v>-44.768620551262998</v>
      </c>
      <c r="DB134" s="1">
        <v>-48.432720590972799</v>
      </c>
      <c r="DC134" s="1">
        <v>-47.212946770784797</v>
      </c>
      <c r="DD134" s="1">
        <v>-46.413337591079902</v>
      </c>
      <c r="DE134" s="1">
        <v>-54.460799708531397</v>
      </c>
      <c r="DF134" s="1">
        <v>-51.988240760703803</v>
      </c>
      <c r="DG134" s="1">
        <v>-48.802324003402703</v>
      </c>
      <c r="DH134" s="1">
        <v>-51.666075249681398</v>
      </c>
      <c r="DI134" s="1">
        <v>-46.398188033475499</v>
      </c>
      <c r="DJ134" s="1">
        <v>-46.353955357825299</v>
      </c>
      <c r="DK134" s="1">
        <v>-47.510286164897799</v>
      </c>
      <c r="DL134" s="1">
        <v>-58.042589918896702</v>
      </c>
      <c r="DM134" s="1">
        <v>-44.441513049897303</v>
      </c>
      <c r="DN134" s="1">
        <v>-46.549513984381903</v>
      </c>
      <c r="DO134" s="1">
        <v>-44.9832056508383</v>
      </c>
      <c r="DP134" s="1">
        <v>-37.8771086710791</v>
      </c>
      <c r="DQ134" s="1">
        <v>-38.541362917815199</v>
      </c>
      <c r="DR134" s="1">
        <v>-42.640792276910602</v>
      </c>
      <c r="DS134" s="1">
        <v>-40.103958698572399</v>
      </c>
      <c r="DT134" s="1">
        <v>-35.382955945036898</v>
      </c>
      <c r="DU134" s="1">
        <v>-41.968055624890702</v>
      </c>
      <c r="DV134" s="1">
        <v>-41.7426666811361</v>
      </c>
      <c r="DW134" s="1">
        <v>-44.827327277783503</v>
      </c>
      <c r="DX134" s="1">
        <v>-52.9646422087094</v>
      </c>
      <c r="DY134" s="1">
        <v>-34.727750983949299</v>
      </c>
      <c r="DZ134" s="1">
        <v>-35.269277288287199</v>
      </c>
      <c r="EA134" s="1">
        <v>-40.756041490550999</v>
      </c>
      <c r="EB134" s="1">
        <v>-38.564839042615901</v>
      </c>
      <c r="EC134" s="1">
        <v>-36.188526982597999</v>
      </c>
      <c r="ED134" s="1">
        <v>-43.423738345536897</v>
      </c>
      <c r="EE134" s="1">
        <v>-42.999984079899299</v>
      </c>
      <c r="EF134" s="1">
        <v>-34.943023602232998</v>
      </c>
      <c r="EG134" s="1">
        <v>-29.401377387252602</v>
      </c>
      <c r="EH134" s="1">
        <v>-27.2134845439282</v>
      </c>
      <c r="EI134" s="1">
        <v>-34.182278198796702</v>
      </c>
      <c r="EJ134" s="1">
        <v>-41.388031588190501</v>
      </c>
      <c r="EK134" s="1">
        <v>-39.1685849052623</v>
      </c>
      <c r="EL134" s="1">
        <v>-44.911019729381202</v>
      </c>
      <c r="EM134" s="1">
        <v>-32.802601926541001</v>
      </c>
      <c r="EN134" s="1">
        <v>-31.7982982262833</v>
      </c>
      <c r="EO134" s="1">
        <v>-28.987791514816401</v>
      </c>
      <c r="EP134" s="1">
        <v>-31.970517464513701</v>
      </c>
      <c r="EQ134" s="1">
        <v>-28.668930548838102</v>
      </c>
      <c r="ER134" s="1">
        <v>-34.849871797649698</v>
      </c>
      <c r="ES134" s="1">
        <v>-35.330327211460499</v>
      </c>
      <c r="ET134" s="1">
        <v>-30.0885044674698</v>
      </c>
      <c r="EU134" s="1">
        <v>-29.2471548911148</v>
      </c>
      <c r="EV134" s="1">
        <v>-24.432471187073801</v>
      </c>
      <c r="EW134" s="1">
        <v>-43.268843679145498</v>
      </c>
      <c r="EX134" s="1">
        <v>-29.495934484396798</v>
      </c>
      <c r="EY134" s="1">
        <v>-35.321545208000003</v>
      </c>
      <c r="EZ134" s="1">
        <v>-27.142096174073501</v>
      </c>
      <c r="FA134" s="1">
        <v>-29.6280985060536</v>
      </c>
      <c r="FB134" s="1">
        <v>-33.406919185758703</v>
      </c>
      <c r="FC134" s="1">
        <v>-36.541465534020702</v>
      </c>
      <c r="FD134" s="1">
        <v>-25.964010607913501</v>
      </c>
      <c r="FE134" s="1">
        <v>-23.774141987257799</v>
      </c>
      <c r="FF134" s="1">
        <v>-37.752988339826999</v>
      </c>
      <c r="FG134" s="1">
        <v>-33.784899794750501</v>
      </c>
      <c r="FH134" s="1">
        <v>-21.2852103833672</v>
      </c>
      <c r="FI134" s="1">
        <v>-28.630645886581799</v>
      </c>
      <c r="FJ134" s="1">
        <v>-32.692847241706403</v>
      </c>
      <c r="FK134" s="1">
        <v>-31.297279183326101</v>
      </c>
      <c r="FL134" s="1">
        <v>-30.759940043874501</v>
      </c>
      <c r="FM134" s="1">
        <v>-24.401789938252001</v>
      </c>
      <c r="FN134" s="1">
        <v>-29.922183078968501</v>
      </c>
      <c r="FO134" s="1">
        <v>-34.334995421701002</v>
      </c>
      <c r="FP134" s="1">
        <v>-24.929263846703201</v>
      </c>
      <c r="FQ134" s="1">
        <v>-19.259651136688198</v>
      </c>
      <c r="FR134" s="1">
        <v>-26.181555427468499</v>
      </c>
      <c r="FS134" s="1">
        <v>-29.274305161969998</v>
      </c>
      <c r="FT134" s="1">
        <v>-19.651299959918799</v>
      </c>
      <c r="FU134" s="1">
        <v>-21.340581036363101</v>
      </c>
      <c r="FV134" s="1">
        <v>-19.560129919445</v>
      </c>
      <c r="FW134" s="1">
        <v>-27.6645678714391</v>
      </c>
      <c r="FX134" s="1">
        <v>-27.9119549369127</v>
      </c>
      <c r="FY134" s="1">
        <v>-28.3989835685502</v>
      </c>
      <c r="FZ134" s="1">
        <v>-26.7716791019681</v>
      </c>
      <c r="GA134" s="1">
        <v>-22.865117964125702</v>
      </c>
      <c r="GB134" s="1">
        <v>-27.4990129116322</v>
      </c>
      <c r="GC134" s="1">
        <v>-31.108635100800299</v>
      </c>
      <c r="GD134" s="1">
        <v>-21.358562601268702</v>
      </c>
      <c r="GE134" s="1">
        <v>-19.6057218097062</v>
      </c>
      <c r="GF134" s="1">
        <v>-21.057262648951902</v>
      </c>
      <c r="GG134" s="1">
        <v>-20.2737712281881</v>
      </c>
      <c r="GH134" s="1">
        <v>-21.019527620483402</v>
      </c>
      <c r="GI134" s="1">
        <v>-23.999766521074498</v>
      </c>
      <c r="GJ134" s="1">
        <v>-18.897252716099501</v>
      </c>
      <c r="GK134" s="1">
        <v>-23.475790995700098</v>
      </c>
      <c r="GL134" s="1">
        <v>-22.618963359227401</v>
      </c>
      <c r="GM134" s="1">
        <v>-19.8337404500327</v>
      </c>
      <c r="GN134" s="1">
        <v>-24.0539873258166</v>
      </c>
      <c r="GO134" s="1">
        <v>-51.066397869431697</v>
      </c>
      <c r="GP134" s="1">
        <v>-14.8003622839011</v>
      </c>
      <c r="GQ134" s="1">
        <v>-19.0766257205551</v>
      </c>
      <c r="GR134" s="1">
        <v>-27.500663767639601</v>
      </c>
      <c r="GS134" s="1">
        <v>-17.8836709279534</v>
      </c>
      <c r="GT134" s="1">
        <v>-15.125385623472001</v>
      </c>
      <c r="GU134" s="1">
        <v>-17.5541710414386</v>
      </c>
      <c r="GV134" s="1">
        <v>-22.535605860168701</v>
      </c>
      <c r="GW134" s="1">
        <v>-16.381055242051701</v>
      </c>
      <c r="GX134" s="1">
        <v>-13.5644668738375</v>
      </c>
      <c r="GY134" s="1">
        <v>-29.5588491609032</v>
      </c>
      <c r="GZ134" s="1">
        <v>-21.748515439768099</v>
      </c>
      <c r="HA134" s="1">
        <v>-18.666372995615099</v>
      </c>
      <c r="HB134" s="1">
        <v>-19.666417924231599</v>
      </c>
      <c r="HC134" s="1">
        <v>-15.5072603403364</v>
      </c>
      <c r="HD134" s="1">
        <v>-26.2337293816068</v>
      </c>
      <c r="HE134" s="1">
        <v>-25.7923688565626</v>
      </c>
      <c r="HF134" s="1">
        <v>-23.791305928640998</v>
      </c>
      <c r="HG134" s="1">
        <v>-14.2852914970185</v>
      </c>
      <c r="HH134" s="1">
        <v>-13.1609656293115</v>
      </c>
      <c r="HI134" s="1">
        <v>-16.3328113438982</v>
      </c>
      <c r="HJ134" s="1">
        <v>-22.2709477503595</v>
      </c>
      <c r="HK134" s="1">
        <v>-17.264726863718298</v>
      </c>
      <c r="HL134" s="1">
        <v>-19.894047219085799</v>
      </c>
      <c r="HM134" s="1">
        <v>-19.822175519775602</v>
      </c>
      <c r="HN134" s="1">
        <v>-17.2904534335904</v>
      </c>
      <c r="HO134" s="1">
        <v>-18.617267286666799</v>
      </c>
      <c r="HP134" s="1">
        <v>-14.5609341068155</v>
      </c>
      <c r="HQ134" s="1">
        <v>-17.432968355416602</v>
      </c>
      <c r="HR134" s="1">
        <v>-22.635220575314001</v>
      </c>
      <c r="HS134" s="1">
        <v>-15.139367461971601</v>
      </c>
      <c r="HT134" s="1">
        <v>-18.4074192998015</v>
      </c>
      <c r="HU134" s="1">
        <v>-19.493795784324298</v>
      </c>
      <c r="HV134" s="1">
        <v>-14.809173553035899</v>
      </c>
      <c r="HW134" s="1">
        <v>-23.055496217314602</v>
      </c>
      <c r="HX134" s="1">
        <v>-18.2643663486298</v>
      </c>
      <c r="HY134" s="1">
        <v>-22.622337265674101</v>
      </c>
      <c r="HZ134" s="1">
        <v>-28.594505176506601</v>
      </c>
      <c r="IA134" s="1">
        <v>-25.6895325588108</v>
      </c>
      <c r="IB134" s="1">
        <v>-24.6625831193886</v>
      </c>
      <c r="IC134" s="1">
        <v>-13.649909854012</v>
      </c>
      <c r="ID134" s="1">
        <v>-19.176280557648901</v>
      </c>
      <c r="IE134" s="1">
        <v>-15.8078310568961</v>
      </c>
      <c r="IF134" s="1">
        <v>-20.003540977867299</v>
      </c>
      <c r="IG134" s="1">
        <v>-18.730186373656402</v>
      </c>
      <c r="IH134" s="1">
        <v>-19.774153316755399</v>
      </c>
      <c r="II134" s="1">
        <v>-13.834732054672701</v>
      </c>
      <c r="IJ134" s="1">
        <v>-17.044215008487001</v>
      </c>
      <c r="IK134" s="1">
        <v>-20.782575736696799</v>
      </c>
      <c r="IL134" s="1">
        <v>-9.2905349966263202</v>
      </c>
      <c r="IM134" s="1">
        <v>-10.1787317791861</v>
      </c>
      <c r="IN134" s="1">
        <v>-26.894409499422</v>
      </c>
      <c r="IO134" s="1">
        <v>-16.228542596450598</v>
      </c>
      <c r="IP134" s="1">
        <v>-10.9005149538542</v>
      </c>
      <c r="IQ134" s="1">
        <v>-14.6100344559918</v>
      </c>
      <c r="IR134" s="1">
        <v>-13.0879612939934</v>
      </c>
      <c r="IS134" s="1">
        <v>-13.3901914453002</v>
      </c>
      <c r="IT134" s="1">
        <v>-11.1490671614322</v>
      </c>
      <c r="IU134" s="1">
        <v>-12.3529615913268</v>
      </c>
      <c r="IV134" s="1">
        <v>-18.385037127947399</v>
      </c>
      <c r="IW134" s="1">
        <v>-12.4232268645512</v>
      </c>
      <c r="IX134" s="1">
        <v>-14.7033476435839</v>
      </c>
      <c r="IY134" s="1">
        <v>-19.4677337467783</v>
      </c>
      <c r="IZ134" s="1">
        <v>-10.949198906477401</v>
      </c>
      <c r="JA134" s="1">
        <v>-23.743564137571699</v>
      </c>
      <c r="JB134" s="1">
        <v>-17.383062757227499</v>
      </c>
      <c r="JC134" s="1">
        <v>-13.723740295221599</v>
      </c>
      <c r="JD134" s="1">
        <v>-22.5272531521796</v>
      </c>
      <c r="JE134" s="1">
        <v>-14.1435863983346</v>
      </c>
      <c r="JF134" s="1">
        <v>-9.4710215873180896</v>
      </c>
      <c r="JG134" s="1">
        <v>-17.261338594866899</v>
      </c>
      <c r="JH134" s="1">
        <v>-9.0908274935917994</v>
      </c>
      <c r="JI134" s="1">
        <v>-20.778747604935599</v>
      </c>
      <c r="JJ134" s="1">
        <v>-26.224478426895399</v>
      </c>
      <c r="JK134" s="1">
        <v>-21.969558117205398</v>
      </c>
      <c r="JL134" s="1">
        <v>-21.577776200302399</v>
      </c>
      <c r="JM134" s="1">
        <v>-11.9955042778329</v>
      </c>
      <c r="JN134" s="1">
        <v>-12.507431704938201</v>
      </c>
      <c r="JO134" s="1">
        <v>-10.2125356791735</v>
      </c>
      <c r="JP134" s="1">
        <v>-8.1817475209736905</v>
      </c>
      <c r="JQ134" s="1">
        <v>-11.7118385289244</v>
      </c>
      <c r="JR134" s="1">
        <v>-20.1096773059786</v>
      </c>
      <c r="JS134" s="1">
        <v>-12.507156986374699</v>
      </c>
      <c r="JT134" s="1">
        <v>-14.0324973228802</v>
      </c>
      <c r="JU134" s="1">
        <v>-15.111950000269299</v>
      </c>
      <c r="JV134" s="1">
        <v>-13.0211159699916</v>
      </c>
      <c r="JW134" s="1">
        <v>-4.6649233466243301</v>
      </c>
      <c r="JX134" s="1">
        <v>-9.9188337185832403</v>
      </c>
      <c r="JY134" s="1">
        <v>-21.050649301461</v>
      </c>
      <c r="JZ134" s="1">
        <v>-14.1358048265639</v>
      </c>
      <c r="KA134" s="1">
        <v>-12.666133490929001</v>
      </c>
      <c r="KB134" s="1">
        <v>-12.6776330768781</v>
      </c>
      <c r="KC134" s="1">
        <v>-19.697803116764401</v>
      </c>
      <c r="KD134" s="1">
        <v>-11.9631652870931</v>
      </c>
      <c r="KE134" s="1">
        <v>-27.337203381773701</v>
      </c>
      <c r="KF134" s="1">
        <v>-18.001971533129101</v>
      </c>
      <c r="KG134" s="1">
        <v>-15.627729228996101</v>
      </c>
      <c r="KH134" s="1">
        <v>-14.8189544487556</v>
      </c>
      <c r="KI134" s="1">
        <v>-7.5317880315982402</v>
      </c>
      <c r="KJ134" s="1">
        <v>-6.7136931687690797</v>
      </c>
      <c r="KK134" s="1">
        <v>-14.127364541441199</v>
      </c>
      <c r="KL134" s="1">
        <v>-38.4869952717399</v>
      </c>
      <c r="KM134" s="1">
        <v>-8.9463426610489591</v>
      </c>
      <c r="KN134" s="1">
        <v>-7.4097481055042103</v>
      </c>
      <c r="KO134" s="1">
        <v>-9.0634467697939307</v>
      </c>
      <c r="KP134" s="1">
        <v>-10.9390159137085</v>
      </c>
      <c r="KQ134" s="1">
        <v>-9.9735588135161795</v>
      </c>
      <c r="KR134" s="1">
        <v>-5.0743895991197103</v>
      </c>
      <c r="KS134" s="1">
        <v>-16.323808618100902</v>
      </c>
      <c r="KT134" s="1">
        <v>-21.010229411566101</v>
      </c>
      <c r="KU134" s="1">
        <v>-12.3723926082766</v>
      </c>
      <c r="KV134" s="1">
        <v>-8.3317087501175102</v>
      </c>
      <c r="KW134" s="1">
        <v>-10.0031055412048</v>
      </c>
      <c r="KX134" s="1">
        <v>-12.3800959831092</v>
      </c>
      <c r="KY134" s="1">
        <v>-7.9862798490076701</v>
      </c>
      <c r="KZ134" s="1">
        <v>-19.334954360466899</v>
      </c>
      <c r="LA134" s="1">
        <v>-10.8957319251562</v>
      </c>
      <c r="LB134" s="1">
        <v>-13.8820987824824</v>
      </c>
      <c r="LC134" s="1">
        <v>-15.324235083204499</v>
      </c>
      <c r="LD134" s="1">
        <v>-18.801980441974901</v>
      </c>
      <c r="LE134" s="1">
        <v>-17.693225262413801</v>
      </c>
      <c r="LF134" s="1">
        <v>-22.6329684116252</v>
      </c>
      <c r="LG134" s="1">
        <v>-4.9415232335238697</v>
      </c>
      <c r="LH134" s="1">
        <v>-8.3319883962660697</v>
      </c>
      <c r="LI134" s="1">
        <v>-26.939988686008899</v>
      </c>
      <c r="LJ134" s="1">
        <v>-19.571663030577099</v>
      </c>
      <c r="LK134" s="1">
        <v>-9.8620249633494304</v>
      </c>
      <c r="LL134" s="1">
        <v>-12.1622989844352</v>
      </c>
      <c r="LM134" s="1">
        <v>-12.2531216350599</v>
      </c>
      <c r="LN134" s="1">
        <v>-17.9908334574035</v>
      </c>
      <c r="LO134" s="1">
        <v>-26.469502686293101</v>
      </c>
      <c r="LP134" s="1">
        <v>-10.1485742018497</v>
      </c>
      <c r="LQ134" s="1">
        <v>-15.112798175319</v>
      </c>
      <c r="LR134" s="1">
        <v>-10.025166298105299</v>
      </c>
      <c r="LS134" s="1">
        <v>-8.4578324662784894</v>
      </c>
      <c r="LT134" s="1">
        <v>-8.1008726813508893</v>
      </c>
      <c r="LU134" s="1">
        <v>-9.6850713002891098</v>
      </c>
      <c r="LV134" s="1">
        <v>-5.2708966517359999</v>
      </c>
      <c r="LW134" s="1">
        <v>-12.3012473528232</v>
      </c>
      <c r="LX134" s="1">
        <v>-13.2566465127365</v>
      </c>
      <c r="LY134" s="1">
        <v>-6.94714043315025</v>
      </c>
      <c r="LZ134" s="1">
        <v>-12.2801219824921</v>
      </c>
      <c r="MA134" s="1">
        <v>-7.4866067190808403</v>
      </c>
      <c r="MB134" s="1">
        <v>-10.7392703382151</v>
      </c>
      <c r="MC134" s="1">
        <v>-18.644123310876498</v>
      </c>
      <c r="MD134" s="1">
        <v>-15.7025772822118</v>
      </c>
      <c r="ME134" s="1">
        <v>-26.620474630198</v>
      </c>
      <c r="MF134" s="1">
        <v>-14.0953352318725</v>
      </c>
      <c r="MG134" s="1">
        <v>-5.3909274639520399</v>
      </c>
      <c r="MH134" s="1">
        <v>-19.451812527745101</v>
      </c>
      <c r="MI134" s="1">
        <v>-18.8824990362608</v>
      </c>
      <c r="MJ134" s="1">
        <v>-11.595714488463299</v>
      </c>
      <c r="MK134" s="1">
        <v>-13.7761993553511</v>
      </c>
      <c r="ML134" s="1">
        <v>-5.5557227297073002</v>
      </c>
      <c r="MM134" s="1">
        <v>-15.1940883070761</v>
      </c>
      <c r="MN134" s="1">
        <v>-6.1234408172028898</v>
      </c>
      <c r="MO134" s="1">
        <v>-11.5742308856659</v>
      </c>
      <c r="MP134" s="1">
        <v>-8.7219307644182003</v>
      </c>
      <c r="MQ134" s="1">
        <v>-3.4542181514890999</v>
      </c>
      <c r="MR134" s="1">
        <v>-3.9591467512261702</v>
      </c>
      <c r="MS134" s="1">
        <v>-7.0557941043774397</v>
      </c>
      <c r="MT134" s="1">
        <v>-3.1026656556858501</v>
      </c>
      <c r="MU134" s="1">
        <v>-13.7591265804607</v>
      </c>
      <c r="MV134" s="1">
        <v>-24.3299988134697</v>
      </c>
      <c r="MW134" s="1">
        <v>-17.8854352105099</v>
      </c>
      <c r="MX134" s="1">
        <v>-5.89658480199535</v>
      </c>
      <c r="MY134" s="1">
        <v>-8.5934063179044493</v>
      </c>
      <c r="MZ134" s="1">
        <v>-5.1029511858444003</v>
      </c>
      <c r="NA134" s="1">
        <v>-6.9209350498555899</v>
      </c>
      <c r="NB134" s="1">
        <v>-7.5390768033847504</v>
      </c>
      <c r="NC134" s="1">
        <v>-10.6082351204926</v>
      </c>
      <c r="ND134" s="1">
        <v>-15.427739134552001</v>
      </c>
      <c r="NE134" s="1">
        <v>-11.564419034217201</v>
      </c>
      <c r="NF134" s="1">
        <v>-7.31885639401699</v>
      </c>
      <c r="NG134" s="1">
        <v>-25.7062590095119</v>
      </c>
      <c r="NH134" s="1">
        <v>-8.9815698646468203</v>
      </c>
      <c r="NI134" s="1">
        <v>-8.0301995701320301</v>
      </c>
      <c r="NJ134" s="1">
        <v>-4.8983686237623401</v>
      </c>
      <c r="NK134" s="1">
        <v>-10.5745894759833</v>
      </c>
      <c r="NL134" s="1">
        <v>-12.186067862990001</v>
      </c>
      <c r="NM134" s="1">
        <v>-11.720903360196299</v>
      </c>
      <c r="NN134" s="1">
        <v>-12.2481729818597</v>
      </c>
      <c r="NO134" s="1">
        <v>-4.9229690297016999</v>
      </c>
      <c r="NP134" s="1">
        <v>-8.3129029074066807</v>
      </c>
      <c r="NQ134" s="1">
        <v>-10.525532578546599</v>
      </c>
      <c r="NR134" s="1">
        <v>-11.0904484411654</v>
      </c>
      <c r="NS134" s="1">
        <v>-21.897605773267198</v>
      </c>
      <c r="NT134" s="1">
        <v>-27.464463838707101</v>
      </c>
      <c r="NU134" s="1">
        <v>-6.9095451391353304</v>
      </c>
      <c r="NV134" s="1">
        <v>-10.9361751202966</v>
      </c>
      <c r="NW134" s="1">
        <v>-11.1299455315157</v>
      </c>
      <c r="NX134" s="1">
        <v>-20.506699241557399</v>
      </c>
      <c r="NY134" s="1">
        <v>-12.3461320902703</v>
      </c>
      <c r="NZ134" s="1">
        <v>-7.3796879885171096</v>
      </c>
      <c r="OA134" s="1">
        <v>-9.2019243821737593</v>
      </c>
      <c r="OB134" s="1">
        <v>-13.506543444535501</v>
      </c>
      <c r="OC134" s="1">
        <v>-2.2481338522744401</v>
      </c>
      <c r="OD134" s="1">
        <v>-13.5770394136444</v>
      </c>
      <c r="OE134" s="1">
        <v>-4.4220537377738696</v>
      </c>
      <c r="OF134" s="1">
        <v>-7.1974387264292803</v>
      </c>
      <c r="OG134" s="1">
        <v>-3.6485467308331798</v>
      </c>
      <c r="OH134" s="1">
        <v>-17.9750156008994</v>
      </c>
      <c r="OI134" s="1">
        <v>-16.4938082739788</v>
      </c>
      <c r="OJ134" s="1">
        <v>-3.21881342150883</v>
      </c>
      <c r="OK134" s="1">
        <v>-8.66965407073954</v>
      </c>
      <c r="OL134" s="1">
        <v>-10.8833304994507</v>
      </c>
      <c r="OM134" s="1">
        <v>-5.4185122950442004</v>
      </c>
      <c r="ON134" s="1">
        <v>-11.019810196075399</v>
      </c>
      <c r="OO134" s="1">
        <v>-14.254434261618799</v>
      </c>
      <c r="OP134" s="1">
        <v>-13.5399460738288</v>
      </c>
      <c r="OQ134" s="1">
        <v>-10.910877429516299</v>
      </c>
      <c r="OR134" s="1">
        <v>-9.3767109111023803</v>
      </c>
      <c r="OS134" s="1">
        <v>-6.64984762325179</v>
      </c>
      <c r="OT134" s="1">
        <v>-7.2049962072542302</v>
      </c>
      <c r="OU134" s="1">
        <v>-19.179947395736502</v>
      </c>
      <c r="OV134" s="1">
        <v>-4.5068319776963799</v>
      </c>
      <c r="OW134" s="1">
        <v>-14.098509236683901</v>
      </c>
      <c r="OX134" s="1">
        <v>-7.7594055794370203</v>
      </c>
      <c r="OY134" s="1">
        <v>-4.2703229157789604</v>
      </c>
      <c r="OZ134" s="1">
        <v>-10.263459637832501</v>
      </c>
      <c r="PA134" s="1">
        <v>-13.0173968833946</v>
      </c>
      <c r="PB134" s="1">
        <v>-7.5787473654100701</v>
      </c>
      <c r="PC134" s="1">
        <v>-7.0438200340258303</v>
      </c>
      <c r="PD134" s="1">
        <v>-19.401464436534599</v>
      </c>
      <c r="PE134" s="1">
        <v>-6.70736194221712</v>
      </c>
      <c r="PF134" s="1">
        <v>-10.887384584830301</v>
      </c>
      <c r="PG134" s="1">
        <v>-12.345939756271401</v>
      </c>
      <c r="PH134" s="1">
        <v>-12.137686339196501</v>
      </c>
      <c r="PI134" s="1">
        <v>-9.4908902285500893</v>
      </c>
      <c r="PJ134" s="1">
        <v>-8.9214432444958298</v>
      </c>
      <c r="PK134" s="1">
        <v>-17.8442858034315</v>
      </c>
      <c r="PL134" s="1">
        <v>-11.704870381028201</v>
      </c>
      <c r="PM134" s="1">
        <v>-8.2052217456228806</v>
      </c>
      <c r="PN134" s="1">
        <v>-4.9323157770198502</v>
      </c>
      <c r="PO134" s="1">
        <v>-12.3523594980208</v>
      </c>
      <c r="PP134" s="1">
        <v>-13.044503455692301</v>
      </c>
      <c r="PQ134" s="1">
        <v>-7.6179465731206104</v>
      </c>
      <c r="PR134" s="1">
        <v>-5.1646756298857204</v>
      </c>
      <c r="PS134" s="1">
        <v>-23.153409269893299</v>
      </c>
      <c r="PT134" s="1">
        <v>-16.172080229025902</v>
      </c>
      <c r="PU134" s="1">
        <v>-8.3123930112911406</v>
      </c>
      <c r="PV134" s="1">
        <v>-7.9486811920231499</v>
      </c>
      <c r="PW134" s="1">
        <v>-14.045913650173601</v>
      </c>
      <c r="PX134" s="1">
        <v>-12.6415132459699</v>
      </c>
      <c r="PY134" s="1">
        <v>-15.7470857915664</v>
      </c>
      <c r="PZ134" s="1">
        <v>-7.1556353862758302</v>
      </c>
      <c r="QA134" s="1">
        <v>-9.1925768591786206</v>
      </c>
      <c r="QB134" s="1">
        <v>-5.0158958000104104</v>
      </c>
      <c r="QC134" s="1">
        <v>-9.2506984024083803</v>
      </c>
      <c r="QD134" s="1">
        <v>-14.518419468896001</v>
      </c>
      <c r="QE134" s="1">
        <v>-10.2353552516938</v>
      </c>
      <c r="QF134" s="1">
        <v>-15.4537183851644</v>
      </c>
      <c r="QG134" s="1">
        <v>-7.6168629711606002</v>
      </c>
      <c r="QH134" s="1">
        <v>-2.50450405709518</v>
      </c>
      <c r="QI134" s="1">
        <v>-6.8970661015631602</v>
      </c>
      <c r="QJ134" s="1">
        <v>-4.4055767240587898</v>
      </c>
      <c r="QK134" s="1">
        <v>-4.5810805296367798</v>
      </c>
      <c r="QL134" s="1">
        <v>-32.9961115887006</v>
      </c>
      <c r="QM134" s="1">
        <v>-11.294421249748</v>
      </c>
      <c r="QN134" s="1">
        <v>-7.0445003015637999</v>
      </c>
      <c r="QO134" s="1">
        <v>-15.1884239546962</v>
      </c>
      <c r="QP134" s="1">
        <v>-22.256305241998</v>
      </c>
      <c r="QQ134" s="1">
        <v>-8.3285196877334897</v>
      </c>
      <c r="QR134" s="1">
        <v>-8.90527376884347</v>
      </c>
      <c r="QS134" s="1">
        <v>-10.5603502340186</v>
      </c>
      <c r="QT134" s="1">
        <v>-11.017883843922201</v>
      </c>
      <c r="QU134" s="1">
        <v>-8.2912022502292508</v>
      </c>
      <c r="QV134" s="1">
        <v>-6.34209295520483</v>
      </c>
      <c r="QW134" s="1">
        <v>-4.5349213392193004</v>
      </c>
      <c r="QX134" s="1">
        <v>-3.0126122670711202</v>
      </c>
      <c r="QY134" s="1">
        <v>-11.079502528386801</v>
      </c>
      <c r="QZ134" s="1">
        <v>-14.7157812766959</v>
      </c>
      <c r="RA134" s="1">
        <v>-10.146501829643601</v>
      </c>
      <c r="RB134" s="1">
        <v>-17.911932846292501</v>
      </c>
      <c r="RC134" s="1">
        <v>-8.5772157356719294</v>
      </c>
      <c r="RD134" s="1">
        <v>-17.162774892967299</v>
      </c>
      <c r="RE134" s="1">
        <v>-15.2841559921991</v>
      </c>
      <c r="RF134" s="1">
        <v>-10.373484476374299</v>
      </c>
      <c r="RG134" s="1">
        <v>-4.8592584953853999</v>
      </c>
      <c r="RH134" s="1">
        <v>-3.31715515678638</v>
      </c>
      <c r="RI134" s="1">
        <v>-5.1815662359533103</v>
      </c>
      <c r="RJ134" s="1">
        <v>-14.533530926165099</v>
      </c>
      <c r="RK134" s="1">
        <v>-6.8176053605648104</v>
      </c>
      <c r="RL134" s="1">
        <v>-14.406004079588801</v>
      </c>
      <c r="RM134" s="1">
        <v>-9.1339363122465898</v>
      </c>
      <c r="RN134" s="1">
        <v>-12.615199168757901</v>
      </c>
      <c r="RO134" s="1">
        <v>-8.4091065756730892</v>
      </c>
      <c r="RP134" s="1">
        <v>-5.7808555619263302</v>
      </c>
      <c r="RQ134" s="1">
        <v>-12.317921217062899</v>
      </c>
      <c r="RR134" s="1">
        <v>-7.2866135743997198</v>
      </c>
      <c r="RS134" s="1">
        <v>-4.4067409030893998</v>
      </c>
      <c r="RT134" s="1">
        <v>-12.3640263193029</v>
      </c>
      <c r="RU134" s="1">
        <v>-6.8207514516679701</v>
      </c>
      <c r="RV134" s="1">
        <v>-4.7378379127515</v>
      </c>
      <c r="RW134" s="1">
        <v>-12.120671806607101</v>
      </c>
      <c r="RX134" s="1">
        <v>-8.3657915889454308</v>
      </c>
      <c r="RY134" s="1">
        <v>-11.9697437512938</v>
      </c>
      <c r="RZ134" s="1">
        <v>-10.717219043658901</v>
      </c>
      <c r="SA134" s="1">
        <v>-19.996493510068301</v>
      </c>
      <c r="SB134" s="1">
        <v>-9.8460578268491492</v>
      </c>
      <c r="SC134" s="1">
        <v>-4.6857593932545303</v>
      </c>
      <c r="SD134" s="1">
        <v>-18.3370203593079</v>
      </c>
      <c r="SE134" s="1">
        <v>-11.151203662059</v>
      </c>
      <c r="SF134" s="1">
        <v>-22.773668021989501</v>
      </c>
      <c r="SG134" s="1">
        <v>-7.3601387618871899</v>
      </c>
      <c r="SH134" s="1">
        <v>-20.633223509984401</v>
      </c>
      <c r="SI134" s="1">
        <v>-13.1345590043162</v>
      </c>
      <c r="SJ134" s="1">
        <v>-16.2121767420604</v>
      </c>
      <c r="SK134" s="1">
        <v>-7.2238937325155401</v>
      </c>
      <c r="SL134" s="1">
        <v>-9.2692303297101297</v>
      </c>
      <c r="SM134" s="1">
        <v>-12.2212928467713</v>
      </c>
      <c r="SN134" s="1">
        <v>-7.0775611805378604</v>
      </c>
      <c r="SO134" s="1">
        <v>-8.4203771992239105</v>
      </c>
      <c r="SP134" s="1">
        <v>-9.4806272244465202</v>
      </c>
      <c r="SQ134" s="1">
        <v>-9.4983043887277692</v>
      </c>
      <c r="SR134" s="1">
        <v>-9.6423563022401595</v>
      </c>
      <c r="SS134" s="1">
        <v>-17.607383988058402</v>
      </c>
      <c r="ST134" s="1">
        <v>-15.356180019757399</v>
      </c>
      <c r="SU134" s="1">
        <v>-8.6219121710815898</v>
      </c>
      <c r="SV134" s="1">
        <v>-8.4487800825551496</v>
      </c>
      <c r="SW134" s="1">
        <v>-7.7003436703049601</v>
      </c>
      <c r="SX134" s="1">
        <v>-7.2265509704377298</v>
      </c>
      <c r="SY134" s="1">
        <v>-4.2046790610526399</v>
      </c>
      <c r="SZ134" s="1">
        <v>-7.2102147842614404</v>
      </c>
      <c r="TA134" s="1">
        <v>-14.8814368286692</v>
      </c>
      <c r="TB134" s="1">
        <v>-4.8972462821251401</v>
      </c>
      <c r="TC134" s="1">
        <v>-21.399905038421799</v>
      </c>
      <c r="TD134" s="1">
        <v>-2.9219448424611598</v>
      </c>
      <c r="TE134" s="1">
        <v>-14.1592096826645</v>
      </c>
      <c r="TF134" s="1">
        <v>-15.602183185420699</v>
      </c>
      <c r="TG134" s="1">
        <v>-13.9960166997557</v>
      </c>
      <c r="TH134" s="1">
        <v>-9.4661258856500901</v>
      </c>
      <c r="TI134" s="1">
        <v>-54.890951784653303</v>
      </c>
      <c r="TJ134" s="1">
        <v>-19.1085966331148</v>
      </c>
      <c r="TK134" s="1">
        <v>-15.5531300095919</v>
      </c>
      <c r="TL134" s="1">
        <v>-10.588637073014601</v>
      </c>
      <c r="TM134" s="1">
        <v>-18.843151656683698</v>
      </c>
      <c r="TN134" s="1">
        <v>-11.8733331968676</v>
      </c>
      <c r="TO134" s="1">
        <v>-7.6333523863662602</v>
      </c>
      <c r="TP134" s="1">
        <v>-18.039834400817899</v>
      </c>
      <c r="TQ134" s="1">
        <v>-4.6154733585907497</v>
      </c>
      <c r="TR134" s="1">
        <v>-7.3190030660778698</v>
      </c>
      <c r="TS134" s="1">
        <v>-9.6395744175136997</v>
      </c>
      <c r="TT134" s="1">
        <v>-9.2083597939678707</v>
      </c>
      <c r="TU134" s="1">
        <v>-8.7099243347062405</v>
      </c>
      <c r="TV134" s="1">
        <v>-26.390011121141701</v>
      </c>
      <c r="TW134" s="1">
        <v>-9.6099462943147405</v>
      </c>
      <c r="TX134" s="1">
        <v>-7.8093278992493502</v>
      </c>
      <c r="TY134" s="1">
        <v>-10.607776660946501</v>
      </c>
      <c r="TZ134" s="1">
        <v>-2.4647104247984499</v>
      </c>
      <c r="UA134" s="1">
        <v>-6.9371268787617701</v>
      </c>
      <c r="UB134" s="1">
        <v>-10.980729685488701</v>
      </c>
      <c r="UC134" s="1">
        <v>-8.8550588953305898</v>
      </c>
      <c r="UD134" s="1">
        <v>-13.0902204794195</v>
      </c>
      <c r="UE134" s="1">
        <v>-13.0650322370312</v>
      </c>
      <c r="UF134" s="1">
        <v>-27.663154789892602</v>
      </c>
      <c r="UG134" s="1">
        <v>-8.5048753734186597</v>
      </c>
      <c r="UH134" s="1">
        <v>-8.0150902102033097</v>
      </c>
      <c r="UI134" s="1">
        <v>-5.4120623630011604</v>
      </c>
      <c r="UJ134" s="1">
        <v>-9.0614897812660296</v>
      </c>
      <c r="UK134" s="1">
        <v>-10.3439711048834</v>
      </c>
      <c r="UL134" s="1">
        <v>-16.108809127049501</v>
      </c>
      <c r="UM134" s="1">
        <v>-6.8673971974641903</v>
      </c>
      <c r="UN134" s="1">
        <v>-11.719994905833101</v>
      </c>
      <c r="UO134" s="1">
        <v>-12.0607097642469</v>
      </c>
      <c r="UP134" s="1">
        <v>-15.3616531136093</v>
      </c>
      <c r="UQ134" s="1">
        <v>-12.223038963571099</v>
      </c>
      <c r="UR134" s="1">
        <v>-8.6871326397433393</v>
      </c>
      <c r="US134" s="1">
        <v>-14.315619823149101</v>
      </c>
      <c r="UT134" s="1">
        <v>-10.510241743308599</v>
      </c>
      <c r="UU134" s="1">
        <v>-9.7435058452471104</v>
      </c>
      <c r="UV134" s="1">
        <v>-4.6539676809781598</v>
      </c>
      <c r="UW134" s="1">
        <v>-10.2942922552377</v>
      </c>
      <c r="UX134" s="1">
        <v>-6.5390082897316102</v>
      </c>
      <c r="UY134" s="1">
        <v>-24.838325099341699</v>
      </c>
      <c r="UZ134" s="1">
        <v>-5.2105850432244303</v>
      </c>
      <c r="VA134" s="1">
        <v>-13.387502739807699</v>
      </c>
      <c r="VB134" s="1">
        <v>-6.6636744930529002</v>
      </c>
      <c r="VC134" s="1">
        <v>-11.475219753091</v>
      </c>
      <c r="VD134" s="1">
        <v>-5.4743092219560499</v>
      </c>
      <c r="VE134" s="1">
        <v>-14.5592813220713</v>
      </c>
      <c r="VF134" s="1">
        <v>-11.4190267126884</v>
      </c>
      <c r="VG134" s="1">
        <v>-10.439330229827601</v>
      </c>
      <c r="VH134" s="1">
        <v>-9.8359506182420908</v>
      </c>
      <c r="VI134" s="1">
        <v>-7.3358389317864097</v>
      </c>
      <c r="VJ134" s="1">
        <v>-6.7438648882397798</v>
      </c>
      <c r="VK134" s="1">
        <v>-4.9102587461255496</v>
      </c>
      <c r="VL134" s="1">
        <v>-4.4249338017223998</v>
      </c>
      <c r="VM134" s="1">
        <v>-7.7820545526406297</v>
      </c>
      <c r="VN134" s="1">
        <v>-8.5489049008353408</v>
      </c>
      <c r="VO134" s="1">
        <v>-9.25894167814781</v>
      </c>
      <c r="VP134" s="1">
        <v>-28.284186193263899</v>
      </c>
      <c r="VQ134" s="1">
        <v>-2.8790809616987798</v>
      </c>
      <c r="VR134" s="1">
        <v>-11.1632886462403</v>
      </c>
      <c r="VS134" s="1">
        <v>-9.8056853647114792</v>
      </c>
      <c r="VT134" s="1">
        <v>-16.827148840157701</v>
      </c>
      <c r="VU134" s="1">
        <v>-7.6761056032194697</v>
      </c>
      <c r="VV134" s="1">
        <v>-6.4675137726524996</v>
      </c>
      <c r="VW134" s="1">
        <v>-10.2150769433087</v>
      </c>
      <c r="VX134" s="1">
        <v>-15.7301244060048</v>
      </c>
      <c r="VY134" s="1">
        <v>-7.2964470989901997</v>
      </c>
      <c r="VZ134" s="1">
        <v>-11.2791849392974</v>
      </c>
      <c r="WA134" s="1">
        <v>-25.387010971682699</v>
      </c>
      <c r="WB134" s="1">
        <v>-7.0819090230189703</v>
      </c>
      <c r="WC134" s="1">
        <v>-7.5916976484166696</v>
      </c>
      <c r="WD134" s="1">
        <v>-8.8820639923332898</v>
      </c>
      <c r="WE134" s="1">
        <v>-6.6396955856530404</v>
      </c>
      <c r="WF134" s="1">
        <v>-14.229431135337199</v>
      </c>
      <c r="WG134" s="1">
        <v>-10.921768010319299</v>
      </c>
      <c r="WH134" s="1">
        <v>-10.9978327494987</v>
      </c>
      <c r="WI134" s="1">
        <v>-8.4195888856347398</v>
      </c>
      <c r="WJ134" s="1">
        <v>-9.8410013577852506</v>
      </c>
      <c r="WK134" s="1">
        <v>-11.109135457213799</v>
      </c>
      <c r="WL134" s="1">
        <v>-8.2327608124689995</v>
      </c>
      <c r="WM134" s="1">
        <v>-38.637543744725001</v>
      </c>
      <c r="WN134" s="1">
        <v>-10.0280091689319</v>
      </c>
      <c r="WO134" s="1">
        <v>-9.4264630834085192</v>
      </c>
      <c r="WP134" s="1">
        <v>-5.50284029560083</v>
      </c>
      <c r="WQ134" s="1">
        <v>-15.8382358903928</v>
      </c>
      <c r="WR134" s="1">
        <v>-8.6512063075959702</v>
      </c>
      <c r="WS134" s="1">
        <v>-7.5807911848374898</v>
      </c>
      <c r="WT134" s="1">
        <v>-2.6608781166368898</v>
      </c>
      <c r="WU134" s="1">
        <v>-11.658731702575899</v>
      </c>
      <c r="WV134" s="1">
        <v>-11.5105989982282</v>
      </c>
      <c r="WW134" s="1">
        <v>-7.5986266280046699</v>
      </c>
      <c r="WX134" s="1">
        <v>-10.245741256227101</v>
      </c>
      <c r="WY134" s="1">
        <v>-19.771512201280501</v>
      </c>
      <c r="WZ134" s="1">
        <v>-14.516146630083799</v>
      </c>
      <c r="XA134" s="1">
        <v>-7.6083502163431298</v>
      </c>
      <c r="XB134" s="1">
        <v>-10.639469419027501</v>
      </c>
      <c r="XC134" s="1">
        <v>-8.0828144337409409</v>
      </c>
      <c r="XD134" s="1">
        <v>-8.2997136667787608</v>
      </c>
      <c r="XE134" s="1">
        <v>-17.117961624079701</v>
      </c>
      <c r="XF134" s="1">
        <v>-10.050456896257799</v>
      </c>
      <c r="XG134" s="1">
        <v>-4.0287081456512199</v>
      </c>
      <c r="XH134" s="1">
        <v>-5.0597323324815902</v>
      </c>
      <c r="XI134" s="1">
        <v>-15.3079025018555</v>
      </c>
      <c r="XJ134" s="1">
        <v>-10.899006234451299</v>
      </c>
      <c r="XK134" s="1">
        <v>-10.6763231595181</v>
      </c>
      <c r="XL134" s="1">
        <v>-6.8108559358794301</v>
      </c>
      <c r="XM134" s="1">
        <v>-7.6411474425790402</v>
      </c>
      <c r="XN134" s="1">
        <v>-19.0435918410423</v>
      </c>
      <c r="XO134" s="1">
        <v>-7.4411074006893898</v>
      </c>
      <c r="XP134" s="1">
        <v>-8.8584480587722094</v>
      </c>
      <c r="XQ134" s="1">
        <v>-10.272848813054299</v>
      </c>
      <c r="XR134" s="1">
        <v>-9.6910990247415292</v>
      </c>
      <c r="XS134" s="1">
        <v>-12.5327427786569</v>
      </c>
      <c r="XT134" s="1">
        <v>-13.5883516845463</v>
      </c>
      <c r="XU134" s="1">
        <v>-7.6805053126025804</v>
      </c>
      <c r="XV134" s="1">
        <v>-14.949075252692399</v>
      </c>
      <c r="XW134" s="1">
        <v>-12.694998946258099</v>
      </c>
      <c r="XX134" s="1">
        <v>-10.246382439838399</v>
      </c>
      <c r="XY134" s="1">
        <v>-5.3812492946874499</v>
      </c>
      <c r="XZ134" s="1">
        <v>-12.5053812980097</v>
      </c>
      <c r="YA134" s="1">
        <v>-5.1500747618071596</v>
      </c>
      <c r="YB134" s="1">
        <v>-7.3049493154082699</v>
      </c>
      <c r="YC134" s="1">
        <v>-12.4158929094895</v>
      </c>
      <c r="YD134" s="1">
        <v>-14.670116350755</v>
      </c>
      <c r="YE134" s="1">
        <v>-14.5005301446737</v>
      </c>
      <c r="YF134" s="1">
        <v>-29.9519750381886</v>
      </c>
      <c r="YG134" s="1">
        <v>-8.1785071920430408</v>
      </c>
      <c r="YH134" s="1">
        <v>-15.973179156962001</v>
      </c>
      <c r="YI134" s="1">
        <v>-27.4094337366849</v>
      </c>
      <c r="YJ134" s="1">
        <v>-4.4448845077061501</v>
      </c>
      <c r="YK134" s="1">
        <v>-11.304860615739999</v>
      </c>
      <c r="YL134" s="1">
        <v>-8.2880914082250303</v>
      </c>
      <c r="YM134" s="1">
        <v>-15.3093573359002</v>
      </c>
      <c r="YN134" s="1">
        <v>-5.3361154111633198</v>
      </c>
      <c r="YO134" s="1">
        <v>-17.9007478553279</v>
      </c>
      <c r="YP134" s="1">
        <v>-7.97142048122919</v>
      </c>
      <c r="YQ134" s="1">
        <v>-6.14094281947132</v>
      </c>
      <c r="YR134" s="1">
        <v>-12.220159495570799</v>
      </c>
      <c r="YS134" s="1">
        <v>-8.7038235552194898</v>
      </c>
      <c r="YT134" s="1">
        <v>-9.5806218695529104</v>
      </c>
      <c r="YU134" s="1">
        <v>-6.9492449982956304</v>
      </c>
      <c r="YV134" s="1">
        <v>-8.8162606005781505</v>
      </c>
      <c r="YW134" s="1">
        <v>-2.7644091465505198</v>
      </c>
      <c r="YX134" s="1">
        <v>-9.6832552768477491</v>
      </c>
      <c r="YY134" s="1">
        <v>-7.4714470387125997</v>
      </c>
      <c r="YZ134" s="1">
        <v>-7.2181244198312102</v>
      </c>
      <c r="ZA134" s="1">
        <v>-15.959223485535899</v>
      </c>
      <c r="ZB134" s="1">
        <v>-14.9547477943057</v>
      </c>
      <c r="ZC134" s="1">
        <v>-13.963152749940599</v>
      </c>
      <c r="ZD134" s="1">
        <v>-9.4319619342550105</v>
      </c>
      <c r="ZE134" s="1">
        <v>-7.4893698396962201</v>
      </c>
      <c r="ZF134" s="1">
        <v>-11.5693605890669</v>
      </c>
      <c r="ZG134" s="1">
        <v>-3.76959039356964</v>
      </c>
      <c r="ZH134" s="1">
        <v>-16.9749047822196</v>
      </c>
      <c r="ZI134" s="1">
        <v>-7.0754542733428698</v>
      </c>
      <c r="ZJ134" s="1">
        <v>-9.6909329072654504</v>
      </c>
      <c r="ZK134" s="1">
        <v>-6.5549536366141901</v>
      </c>
      <c r="ZL134" s="1">
        <v>-9.6608585824723701</v>
      </c>
      <c r="ZM134" s="1">
        <v>-5.0636985185245198</v>
      </c>
      <c r="ZN134" s="1">
        <v>-11.382622899668901</v>
      </c>
      <c r="ZO134" s="1">
        <v>-20.2584383092053</v>
      </c>
      <c r="ZP134" s="1">
        <v>-9.2224091410140598</v>
      </c>
      <c r="ZQ134" s="1">
        <v>-5.5132342004353401</v>
      </c>
      <c r="ZR134" s="1">
        <v>-8.7446725000730794</v>
      </c>
      <c r="ZS134" s="1">
        <v>-18.115624338964601</v>
      </c>
      <c r="ZT134" s="1">
        <v>-16.379579132921201</v>
      </c>
      <c r="ZU134" s="1">
        <v>-9.0023371935326999</v>
      </c>
      <c r="ZV134" s="1">
        <v>-9.1639247546261</v>
      </c>
      <c r="ZW134" s="1">
        <v>-8.9044267652158702</v>
      </c>
      <c r="ZX134" s="1">
        <v>-10.9154272067534</v>
      </c>
      <c r="ZY134" s="1">
        <v>-8.11837592148993</v>
      </c>
      <c r="ZZ134" s="1">
        <v>-11.457896528669901</v>
      </c>
      <c r="AAA134" s="1">
        <v>-18.986346139475899</v>
      </c>
      <c r="AAB134" s="1">
        <v>-24.227311473558899</v>
      </c>
      <c r="AAC134" s="1">
        <v>-9.8164147854649606</v>
      </c>
      <c r="AAD134" s="1">
        <v>-5.1417239948002003</v>
      </c>
      <c r="AAE134" s="1">
        <v>-8.1669586858512293</v>
      </c>
      <c r="AAF134" s="1">
        <v>-18.9307016105071</v>
      </c>
      <c r="AAG134" s="1">
        <v>-15.7880680529806</v>
      </c>
      <c r="AAH134" s="1">
        <v>-19.220762897298599</v>
      </c>
      <c r="AAI134" s="1">
        <v>-8.6911777065960791</v>
      </c>
      <c r="AAJ134" s="1">
        <v>-8.6437364122693303</v>
      </c>
      <c r="AAK134" s="1">
        <v>-10.2564366761291</v>
      </c>
      <c r="AAL134" s="1">
        <v>-3.7077075739258598</v>
      </c>
      <c r="AAM134" s="1">
        <v>-10.7646895370239</v>
      </c>
      <c r="AAN134" s="1">
        <v>-11.4597763849373</v>
      </c>
      <c r="AAO134" s="1">
        <v>-9.7038468715217103</v>
      </c>
      <c r="AAP134" s="1">
        <v>-9.8237174169326504</v>
      </c>
      <c r="AAQ134" s="1">
        <v>-5.5019811591988903</v>
      </c>
      <c r="AAR134" s="1">
        <v>-10.466173295103699</v>
      </c>
      <c r="AAS134" s="1">
        <v>-10.9201056768303</v>
      </c>
      <c r="AAT134" s="1">
        <v>-14.6549553044209</v>
      </c>
      <c r="AAU134" s="1">
        <v>-31.773743991580901</v>
      </c>
      <c r="AAV134" s="1">
        <v>-6.5576737897547996</v>
      </c>
      <c r="AAW134" s="1">
        <v>-3.6797290028998999</v>
      </c>
      <c r="AAX134" s="1">
        <v>-19.492681966164401</v>
      </c>
      <c r="AAY134" s="1">
        <v>-12.6145914162583</v>
      </c>
      <c r="AAZ134" s="1">
        <v>-13.7476332827303</v>
      </c>
      <c r="ABA134" s="1">
        <v>-6.2144636746959598</v>
      </c>
      <c r="ABB134" s="1">
        <v>-4.9010245946340403</v>
      </c>
      <c r="ABC134" s="1">
        <v>-9.9574527513249507</v>
      </c>
      <c r="ABD134" s="1">
        <v>-5.8978396393239896</v>
      </c>
      <c r="ABE134" s="1">
        <v>-21.692829276013999</v>
      </c>
      <c r="ABF134" s="1">
        <v>-3.5290796045679298</v>
      </c>
      <c r="ABG134" s="1">
        <v>-8.8740221103899692</v>
      </c>
      <c r="ABH134" s="1">
        <v>-12.1161588386804</v>
      </c>
      <c r="ABI134" s="1">
        <v>-7.3053189459873797</v>
      </c>
      <c r="ABJ134" s="1">
        <v>-11.3385575948561</v>
      </c>
      <c r="ABK134" s="1">
        <v>-13.040339945133701</v>
      </c>
      <c r="ABL134" s="1">
        <v>-13.8092935262115</v>
      </c>
      <c r="ABM134" s="1">
        <v>-7.2057532496267198</v>
      </c>
      <c r="ABN134" s="1">
        <v>-4.88666323326248</v>
      </c>
      <c r="ABO134" s="1">
        <v>-20.345746198913901</v>
      </c>
      <c r="ABP134" s="1">
        <v>-10.5769580565361</v>
      </c>
      <c r="ABQ134" s="1">
        <v>-10.484078174739899</v>
      </c>
      <c r="ABR134" s="1">
        <v>-6.4284091379108199</v>
      </c>
      <c r="ABS134" s="1">
        <v>-13.0468835031519</v>
      </c>
      <c r="ABT134" s="1">
        <v>-9.3403405313243901</v>
      </c>
      <c r="ABU134" s="1">
        <v>-9.4430728648497695</v>
      </c>
      <c r="ABV134" s="1">
        <v>-7.8978612533353498</v>
      </c>
      <c r="ABW134" s="1">
        <v>-18.079693635162101</v>
      </c>
      <c r="ABX134" s="1">
        <v>-21.934147519025998</v>
      </c>
      <c r="ABY134" s="1">
        <v>-16.522476566812902</v>
      </c>
      <c r="ABZ134" s="1">
        <v>-19.167160437984101</v>
      </c>
      <c r="ACA134" s="1">
        <v>-8.6156926521115302</v>
      </c>
      <c r="ACB134" s="1">
        <v>-11.3267897949756</v>
      </c>
      <c r="ACC134" s="1">
        <v>-15.044299978162799</v>
      </c>
      <c r="ACD134" s="1">
        <v>-10.6578678208709</v>
      </c>
      <c r="ACE134" s="1">
        <v>-3.8649656924598301</v>
      </c>
      <c r="ACF134" s="1">
        <v>-16.076406895853999</v>
      </c>
      <c r="ACG134" s="1">
        <v>-13.8212026388727</v>
      </c>
      <c r="ACH134" s="1">
        <v>-8.9799216317792308</v>
      </c>
      <c r="ACI134" s="1">
        <v>-9.9679006106228503</v>
      </c>
      <c r="ACJ134" s="1">
        <v>-6.3919620084695898</v>
      </c>
      <c r="ACK134" s="1">
        <v>-19.432522940323899</v>
      </c>
      <c r="ACL134" s="1">
        <v>-27.160773800850301</v>
      </c>
      <c r="ACM134" s="1">
        <v>-23.946877969363801</v>
      </c>
      <c r="ACN134" s="1">
        <v>-21.636910075471</v>
      </c>
      <c r="ACO134" s="1">
        <v>-5.5391260300137901</v>
      </c>
      <c r="ACP134" s="1">
        <v>-9.6909208053202498</v>
      </c>
      <c r="ACQ134" s="1">
        <v>-15.861994445790501</v>
      </c>
      <c r="ACR134" s="1">
        <v>-5.6768363134609103</v>
      </c>
      <c r="ACS134" s="1">
        <v>-3.2384492263269098</v>
      </c>
      <c r="ACT134" s="1">
        <v>-10.231381145693399</v>
      </c>
      <c r="ACU134" s="1">
        <v>-11.544286989802901</v>
      </c>
      <c r="ACV134" s="1">
        <v>-14.956774429516599</v>
      </c>
      <c r="ACW134" s="1">
        <v>-10.8343448655699</v>
      </c>
      <c r="ACX134" s="1">
        <v>-7.6803044474926896</v>
      </c>
      <c r="ACY134" s="1">
        <v>-19.0685642701484</v>
      </c>
      <c r="ACZ134" s="1">
        <v>-11.332221305639299</v>
      </c>
      <c r="ADA134" s="1">
        <v>-10.620217393772901</v>
      </c>
      <c r="ADB134" s="1">
        <v>-23.964420485094799</v>
      </c>
      <c r="ADC134" s="1">
        <v>-4.3416594073878203</v>
      </c>
      <c r="ADD134" s="1">
        <v>-19.6532607182052</v>
      </c>
      <c r="ADE134" s="1">
        <v>-15.829218691665</v>
      </c>
      <c r="ADF134" s="1">
        <v>-9.1780496289736693</v>
      </c>
      <c r="ADG134" s="1">
        <v>-21.655175611605799</v>
      </c>
      <c r="ADH134" s="1">
        <v>-5.7058170100990804</v>
      </c>
      <c r="ADI134" s="1">
        <v>-17.600196177348199</v>
      </c>
      <c r="ADJ134" s="1">
        <v>-9.0732500808844101</v>
      </c>
      <c r="ADK134" s="1">
        <v>-7.2856437841314499</v>
      </c>
      <c r="ADL134" s="1">
        <v>-6.2894095424693397</v>
      </c>
      <c r="ADM134" s="1">
        <v>-4.4603523169788604</v>
      </c>
      <c r="ADN134" s="1">
        <v>-5.8504493895800103</v>
      </c>
      <c r="ADO134" s="1">
        <v>-10.6991622682628</v>
      </c>
      <c r="ADP134" s="1">
        <v>-9.8910662023564608</v>
      </c>
      <c r="ADQ134" s="1">
        <v>-3.68059665780947</v>
      </c>
      <c r="ADR134" s="1">
        <v>-5.8966255650156798</v>
      </c>
      <c r="ADS134" s="1">
        <v>-17.9971101981183</v>
      </c>
      <c r="ADT134" s="1">
        <v>-8.5639124148191303</v>
      </c>
      <c r="ADU134" s="1">
        <v>-6.4804649527722002</v>
      </c>
      <c r="ADV134" s="1">
        <v>-14.6828921312409</v>
      </c>
      <c r="ADW134" s="1">
        <v>-12.1272092953641</v>
      </c>
      <c r="ADX134" s="1">
        <v>-6.63885382916851</v>
      </c>
      <c r="ADY134" s="1">
        <v>-6.0317440648850003</v>
      </c>
      <c r="ADZ134" s="1">
        <v>-12.096615217791401</v>
      </c>
      <c r="AEA134" s="1">
        <v>-5.6128492707194102</v>
      </c>
      <c r="AEB134" s="1">
        <v>-9.6328938866487306</v>
      </c>
      <c r="AEC134" s="1">
        <v>-4.66300899626202</v>
      </c>
      <c r="AED134" s="1">
        <v>-6.9717325495275002</v>
      </c>
      <c r="AEE134" s="1">
        <v>-11.6236946496372</v>
      </c>
      <c r="AEF134" s="1">
        <v>-10.480821153274499</v>
      </c>
      <c r="AEG134" s="1">
        <v>-3.70509463821617</v>
      </c>
      <c r="AEH134" s="1">
        <v>-12.3575089632534</v>
      </c>
      <c r="AEI134" s="1">
        <v>-4.4784066903549196</v>
      </c>
      <c r="AEJ134" s="1">
        <v>-13.5886429749577</v>
      </c>
      <c r="AEK134" s="1">
        <v>-10.7835787749733</v>
      </c>
      <c r="AEL134" s="1">
        <v>-5.7330257362494601</v>
      </c>
      <c r="AEM134" s="1">
        <v>-17.995987680421301</v>
      </c>
      <c r="AEN134" s="1">
        <v>-17.951417781867299</v>
      </c>
      <c r="AEO134" s="1">
        <v>-2.6594458571415198</v>
      </c>
      <c r="AEP134" s="1">
        <v>-7.6460931474612996</v>
      </c>
      <c r="AEQ134" s="1">
        <v>-10.1692161543947</v>
      </c>
      <c r="AER134" s="1">
        <v>-9.0884760705162702</v>
      </c>
      <c r="AES134" s="1">
        <v>-19.0906174322974</v>
      </c>
      <c r="AET134" s="1">
        <v>-12.8616539312874</v>
      </c>
      <c r="AEU134" s="1">
        <v>-11.3670574390908</v>
      </c>
      <c r="AEV134" s="1">
        <v>-5.6718723478818198</v>
      </c>
      <c r="AEW134" s="1">
        <v>-11.1968189462445</v>
      </c>
      <c r="AEX134" s="1">
        <v>-8.6750551738486195</v>
      </c>
      <c r="AEY134" s="1">
        <v>-8.3990556167404407</v>
      </c>
      <c r="AEZ134" s="1">
        <v>-6.0871692844517904</v>
      </c>
      <c r="AFA134" s="1">
        <v>-8.8841492084124507</v>
      </c>
      <c r="AFB134" s="1">
        <v>-11.2658296459794</v>
      </c>
      <c r="AFC134" s="1">
        <v>-12.1736133301106</v>
      </c>
      <c r="AFD134" s="1">
        <v>-13.1774593519385</v>
      </c>
      <c r="AFE134" s="1">
        <v>-4.5513825842795699</v>
      </c>
      <c r="AFF134" s="1">
        <v>-17.186564768574399</v>
      </c>
      <c r="AFG134" s="1">
        <v>-14.802498074758001</v>
      </c>
      <c r="AFH134" s="1">
        <v>-4.5933810116938503</v>
      </c>
      <c r="AFI134" s="1">
        <v>-5.7202073346119597</v>
      </c>
      <c r="AFJ134" s="1">
        <v>-14.986643213170201</v>
      </c>
      <c r="AFK134" s="1">
        <v>-13.1467980142796</v>
      </c>
      <c r="AFL134" s="1">
        <v>-14.403254105996201</v>
      </c>
      <c r="AFM134" s="1">
        <v>-9.4118706540828594</v>
      </c>
      <c r="AFN134" s="1">
        <v>-12.110704794545301</v>
      </c>
      <c r="AFO134" s="1">
        <v>-17.447412775205301</v>
      </c>
      <c r="AFP134" s="1">
        <v>-8.9705278114769804</v>
      </c>
      <c r="AFQ134" s="1">
        <v>-7.2314693912878996</v>
      </c>
      <c r="AFR134" s="1">
        <v>-11.910503167108899</v>
      </c>
      <c r="AFS134" s="1">
        <v>-3.5574436198200501</v>
      </c>
      <c r="AFT134" s="1">
        <v>-7.0979883532479002</v>
      </c>
      <c r="AFU134" s="1">
        <v>-7.7458959203721598</v>
      </c>
      <c r="AFV134" s="1">
        <v>-11.5760789111131</v>
      </c>
      <c r="AFW134" s="1">
        <v>-11.544116341485401</v>
      </c>
      <c r="AFX134" s="1">
        <v>-15.770475206261301</v>
      </c>
      <c r="AFY134" s="1">
        <v>-5.8724389736307501</v>
      </c>
      <c r="AFZ134" s="1">
        <v>-8.3003618860662396</v>
      </c>
      <c r="AGA134" s="1">
        <v>-11.1699235207324</v>
      </c>
      <c r="AGB134" s="1">
        <v>-6.0349186674432902</v>
      </c>
      <c r="AGC134" s="1">
        <v>-8.0660779669398401</v>
      </c>
      <c r="AGD134" s="1">
        <v>-12.256673670984901</v>
      </c>
      <c r="AGE134" s="1">
        <v>-9.4362628843067604</v>
      </c>
      <c r="AGF134" s="1">
        <v>-4.8765911418229599</v>
      </c>
      <c r="AGG134" s="1">
        <v>-8.9913111942426607</v>
      </c>
      <c r="AGH134" s="1">
        <v>-14.996211288857401</v>
      </c>
      <c r="AGI134" s="1">
        <v>-14.2970304767491</v>
      </c>
      <c r="AGJ134" s="1">
        <v>-11.5695522341979</v>
      </c>
      <c r="AGK134" s="1">
        <v>-14.4450400798111</v>
      </c>
      <c r="AGL134" s="1">
        <v>-4.0389734225485698</v>
      </c>
      <c r="AGM134" s="1">
        <v>-15.370264503408499</v>
      </c>
      <c r="AGN134" s="1">
        <v>-16.694719713810699</v>
      </c>
      <c r="AGO134" s="1">
        <v>-13.2837037624898</v>
      </c>
      <c r="AGP134" s="1">
        <v>-39.619275153912497</v>
      </c>
      <c r="AGQ134" s="1">
        <v>-18.7665199356769</v>
      </c>
      <c r="AGR134" s="1">
        <v>-2.9403496423204598</v>
      </c>
      <c r="AGS134" s="1">
        <v>-7.4021812281817496</v>
      </c>
      <c r="AGT134" s="1">
        <v>-15.185521913293201</v>
      </c>
      <c r="AGU134" s="1">
        <v>-12.7602066593254</v>
      </c>
      <c r="AGV134" s="1">
        <v>-12.189185294145201</v>
      </c>
      <c r="AGW134" s="1">
        <v>-18.540329419954901</v>
      </c>
      <c r="AGX134" s="1">
        <v>-11.832479264730599</v>
      </c>
      <c r="AGY134" s="1">
        <v>-9.3053886442909306</v>
      </c>
      <c r="AGZ134" s="1">
        <v>-13.833188462390201</v>
      </c>
      <c r="AHA134" s="1">
        <v>-3.5997052510737699</v>
      </c>
      <c r="AHB134" s="1">
        <v>-6.8266723457490501</v>
      </c>
      <c r="AHC134" s="1">
        <v>-7.1232815863465904</v>
      </c>
      <c r="AHD134" s="1">
        <v>-5.1883644903759896</v>
      </c>
      <c r="AHE134" s="1">
        <v>-18.571328142633199</v>
      </c>
      <c r="AHF134" s="1">
        <v>-14.0481581189655</v>
      </c>
      <c r="AHG134" s="1">
        <v>-14.589529853670699</v>
      </c>
      <c r="AHH134" s="1">
        <v>-13.1861506068675</v>
      </c>
      <c r="AHI134" s="1">
        <v>-20.585224063185098</v>
      </c>
      <c r="AHJ134" s="1">
        <v>-15.1138526321015</v>
      </c>
      <c r="AHK134" s="1">
        <v>-8.4411345714291297</v>
      </c>
      <c r="AHL134" s="1">
        <v>-14.476105890505499</v>
      </c>
      <c r="AHM134" s="1">
        <v>-15.4385084065432</v>
      </c>
      <c r="AHN134" s="1">
        <v>-5.16499719199527</v>
      </c>
      <c r="AHO134" s="1">
        <v>-22.430195659644902</v>
      </c>
      <c r="AHP134" s="1">
        <v>-17.3529251032483</v>
      </c>
      <c r="AHQ134" s="1">
        <v>-22.539818704692401</v>
      </c>
      <c r="AHR134" s="1">
        <v>-9.4196965474412195</v>
      </c>
      <c r="AHS134" s="1">
        <v>-16.992983577984901</v>
      </c>
      <c r="AHT134" s="1">
        <v>-13.6902912792055</v>
      </c>
      <c r="AHU134" s="1">
        <v>-14.851110683815</v>
      </c>
      <c r="AHV134" s="1">
        <v>-9.6540433213514802</v>
      </c>
      <c r="AHW134" s="1">
        <v>-7.4833013132761703</v>
      </c>
      <c r="AHX134" s="1">
        <v>-3.1914742610775</v>
      </c>
      <c r="AHY134" s="1">
        <v>-9.0216902992242503</v>
      </c>
      <c r="AHZ134" s="1">
        <v>-15.111486274472499</v>
      </c>
      <c r="AIA134" s="1">
        <v>-13.530238183136699</v>
      </c>
      <c r="AIB134" s="1">
        <v>-9.6310727653306891</v>
      </c>
      <c r="AIC134" s="1">
        <v>-18.052640853006601</v>
      </c>
      <c r="AID134" s="1">
        <v>-10.925798331987799</v>
      </c>
      <c r="AIE134" s="1">
        <v>-16.246341390906601</v>
      </c>
      <c r="AIF134" s="1">
        <v>-14.981663075225001</v>
      </c>
      <c r="AIG134" s="1">
        <v>-21.1230689568185</v>
      </c>
      <c r="AIH134" s="1">
        <v>-10.6621525253319</v>
      </c>
      <c r="AII134" s="1">
        <v>-10.8279621842485</v>
      </c>
      <c r="AIJ134" s="1">
        <v>-7.4370740086975804</v>
      </c>
      <c r="AIK134" s="1">
        <v>-6.5435458596276996</v>
      </c>
      <c r="AIL134" s="1">
        <v>-11.2481428485056</v>
      </c>
      <c r="AIM134" s="1">
        <v>-3.6026081917617598</v>
      </c>
      <c r="AIN134" s="1">
        <v>-8.3351728744542299</v>
      </c>
      <c r="AIO134" s="1">
        <v>-6.5550021775449601</v>
      </c>
      <c r="AIP134" s="1">
        <v>-16.273073359806499</v>
      </c>
      <c r="AIQ134" s="1">
        <v>-7.7421192177549498</v>
      </c>
      <c r="AIR134" s="1">
        <v>-18.6670795591195</v>
      </c>
      <c r="AIS134" s="1">
        <v>-3.77625871322314</v>
      </c>
      <c r="AIT134" s="1">
        <v>-8.0801049732190204</v>
      </c>
      <c r="AIU134" s="1">
        <v>-15.453000417521499</v>
      </c>
      <c r="AIV134" s="1">
        <v>-6.5596242759733299</v>
      </c>
      <c r="AIW134" s="1">
        <v>-19.471870928407899</v>
      </c>
      <c r="AIX134" s="1">
        <v>-5.9870896572239802</v>
      </c>
      <c r="AIY134" s="1">
        <v>-6.6803339974507301</v>
      </c>
      <c r="AIZ134" s="1">
        <v>-18.868332442606899</v>
      </c>
      <c r="AJA134" s="1">
        <v>-9.3322040550197904</v>
      </c>
      <c r="AJB134" s="1">
        <v>-18.1494183483188</v>
      </c>
      <c r="AJC134" s="1">
        <v>-7.9751108140318401</v>
      </c>
      <c r="AJD134" s="1">
        <v>-21.681791332528299</v>
      </c>
      <c r="AJE134" s="1">
        <v>-8.2501528829339499</v>
      </c>
      <c r="AJF134" s="1">
        <v>-7.5916795859231998</v>
      </c>
      <c r="AJG134" s="1">
        <v>-7.9153895102871603</v>
      </c>
      <c r="AJH134" s="1">
        <v>-19.259692352594101</v>
      </c>
      <c r="AJI134" s="1">
        <v>-14.661481755463701</v>
      </c>
      <c r="AJJ134" s="1">
        <v>-15.0638300565351</v>
      </c>
      <c r="AJK134" s="1">
        <v>-6.4009002288873704</v>
      </c>
      <c r="AJL134" s="1">
        <v>-7.8017456517983996</v>
      </c>
      <c r="AJM134" s="1">
        <v>-11.268638119257499</v>
      </c>
      <c r="AJN134" s="1">
        <v>-18.922498301093398</v>
      </c>
      <c r="AJO134" s="1">
        <v>-7.2997542479051596</v>
      </c>
      <c r="AJP134" s="1">
        <v>-8.6222857046442698</v>
      </c>
      <c r="AJQ134" s="1">
        <v>-7.1199401875232402</v>
      </c>
      <c r="AJR134" s="1">
        <v>-6.0971215326507</v>
      </c>
      <c r="AJS134" s="1">
        <v>-13.2592156921992</v>
      </c>
      <c r="AJT134" s="1">
        <v>-10.183714715010099</v>
      </c>
      <c r="AJU134" s="1">
        <v>-11.720688016563701</v>
      </c>
      <c r="AJV134" s="1">
        <v>-1.68482999203059</v>
      </c>
      <c r="AJW134" s="1">
        <v>-12.3610097779471</v>
      </c>
      <c r="AJX134" s="1">
        <v>-11.5065512132492</v>
      </c>
      <c r="AJY134" s="1">
        <v>-13.306349046465501</v>
      </c>
      <c r="AJZ134" s="1">
        <v>-9.0206356290756595</v>
      </c>
      <c r="AKA134" s="1">
        <v>-14.321808218599299</v>
      </c>
      <c r="AKB134" s="1">
        <v>-7.75429297063073</v>
      </c>
      <c r="AKC134" s="1">
        <v>-12.172288751062901</v>
      </c>
      <c r="AKD134" s="1">
        <v>-14.408101648686801</v>
      </c>
      <c r="AKE134" s="1">
        <v>-13.108116388384</v>
      </c>
      <c r="AKF134" s="1">
        <v>-8.5003233343355493</v>
      </c>
      <c r="AKG134" s="1">
        <v>-10.5228857056269</v>
      </c>
      <c r="AKH134" s="1">
        <v>-27.8267421844442</v>
      </c>
      <c r="AKI134" s="1">
        <v>-13.4162187826196</v>
      </c>
      <c r="AKJ134" s="1">
        <v>-23.324180418532801</v>
      </c>
      <c r="AKK134" s="1">
        <v>-12.811215211644299</v>
      </c>
      <c r="AKL134" s="1">
        <v>-11.0153408487745</v>
      </c>
      <c r="AKM134" s="1">
        <v>-15.1601544947397</v>
      </c>
      <c r="AKN134" s="1">
        <v>-13.7355471757015</v>
      </c>
      <c r="AKO134" s="1">
        <v>-16.245457994266001</v>
      </c>
      <c r="AKP134" s="1">
        <v>-9.2618982671881405</v>
      </c>
      <c r="AKQ134" s="1">
        <v>-7.7486035045115802</v>
      </c>
      <c r="AKR134" s="1">
        <v>-7.0614770140954901</v>
      </c>
      <c r="AKS134" s="1">
        <v>-14.6467438269542</v>
      </c>
      <c r="AKT134" s="1">
        <v>-14.778059076016</v>
      </c>
      <c r="AKU134" s="1">
        <v>-8.2405336253877994</v>
      </c>
      <c r="AKV134" s="1">
        <v>-29.468168967078601</v>
      </c>
      <c r="AKW134" s="1">
        <v>-9.2732029574886496</v>
      </c>
      <c r="AKX134" s="1">
        <v>-14.5280137663713</v>
      </c>
      <c r="AKY134" s="1">
        <v>-17.510953917646798</v>
      </c>
      <c r="AKZ134" s="1">
        <v>-15.9102251413691</v>
      </c>
      <c r="ALA134" s="1">
        <v>-21.887396776151601</v>
      </c>
      <c r="ALB134" s="1">
        <v>-6.8545018744451296</v>
      </c>
      <c r="ALC134" s="1">
        <v>-17.342611511884002</v>
      </c>
      <c r="ALD134" s="1">
        <v>-17.495745311980102</v>
      </c>
      <c r="ALE134" s="1">
        <v>-7.6117397869767798</v>
      </c>
      <c r="ALF134" s="1">
        <v>-10.392202199168</v>
      </c>
      <c r="ALG134" s="1">
        <v>-18.610332851518098</v>
      </c>
      <c r="ALH134" s="1">
        <v>-8.5039504391502305</v>
      </c>
      <c r="ALI134" s="1">
        <v>-8.1973071865902192</v>
      </c>
      <c r="ALJ134" s="1">
        <v>-3.52094817084537</v>
      </c>
      <c r="ALK134" s="1">
        <v>-18.492166219854699</v>
      </c>
      <c r="ALL134" s="1">
        <v>-8.7082951601687206</v>
      </c>
      <c r="ALM134" s="1">
        <v>-9.2096778587611805</v>
      </c>
      <c r="ALN134" s="1">
        <v>-14.519071503486799</v>
      </c>
      <c r="ALO134" s="1">
        <v>-13.618918703158201</v>
      </c>
      <c r="ALP134" s="1">
        <v>-7.0536104283703196</v>
      </c>
      <c r="ALQ134" s="1">
        <v>-10.382652765868899</v>
      </c>
      <c r="ALR134" s="1">
        <v>-12.729285433953001</v>
      </c>
      <c r="ALS134" s="1">
        <v>-15.0863659535844</v>
      </c>
      <c r="ALT134" s="1">
        <v>-4.9963627396745096</v>
      </c>
      <c r="ALU134" s="1">
        <v>-9.1661110071580705</v>
      </c>
      <c r="ALV134" s="1">
        <v>-7.9454434679519803</v>
      </c>
      <c r="ALW134" s="1">
        <v>-6.7692365373514498</v>
      </c>
      <c r="ALX134" s="1">
        <v>-21.774352716923101</v>
      </c>
      <c r="ALY134" s="1">
        <v>-28.2269944930602</v>
      </c>
      <c r="ALZ134" s="1">
        <v>-3.0826220330970102</v>
      </c>
      <c r="AMA134" s="1">
        <v>-11.466523123142199</v>
      </c>
      <c r="AMB134" s="1">
        <v>-16.853475042147601</v>
      </c>
      <c r="AMC134" s="1">
        <v>-9.6802403957995296</v>
      </c>
      <c r="AMD134" s="1">
        <v>-17.395135246113501</v>
      </c>
      <c r="AME134" s="1">
        <v>-7.0784340586034196</v>
      </c>
      <c r="AMF134" s="1">
        <v>-11.9774575871199</v>
      </c>
      <c r="AMG134" s="1">
        <v>-13.8838835706743</v>
      </c>
      <c r="AMH134" s="1">
        <v>-26.669650781956801</v>
      </c>
      <c r="AMI134" s="1">
        <v>-16.740231040021499</v>
      </c>
      <c r="AMJ134" s="1">
        <v>-11.847330547348699</v>
      </c>
      <c r="AMK134" s="1">
        <v>-17.263380685706199</v>
      </c>
      <c r="AML134" s="1">
        <v>-10.416288398604401</v>
      </c>
      <c r="AMM134" s="1">
        <v>-13.334343337318799</v>
      </c>
      <c r="AMN134" s="1">
        <v>-17.759434753764001</v>
      </c>
      <c r="AMO134" s="1">
        <v>-7.9809573229063098</v>
      </c>
      <c r="AMP134" s="1">
        <v>-8.01154162771528</v>
      </c>
      <c r="AMQ134" s="1">
        <v>-20.120862324197901</v>
      </c>
      <c r="AMR134" s="1">
        <v>-19.191014058477201</v>
      </c>
      <c r="AMS134" s="1">
        <v>-12.5139110499866</v>
      </c>
      <c r="AMT134" s="1">
        <v>-21.6028160800218</v>
      </c>
      <c r="AMU134" s="1">
        <v>-26.085521844700502</v>
      </c>
      <c r="AMV134" s="1">
        <v>-18.061118818601798</v>
      </c>
      <c r="AMW134" s="1">
        <v>-10.3118020526083</v>
      </c>
      <c r="AMX134" s="1">
        <v>-18.596481436696099</v>
      </c>
      <c r="AMY134" s="1">
        <v>-11.118121061005001</v>
      </c>
      <c r="AMZ134" s="1">
        <v>-8.0431275527278103</v>
      </c>
      <c r="ANA134" s="1">
        <v>-9.9682867920206206</v>
      </c>
      <c r="ANB134" s="1">
        <v>-7.4511515116767004</v>
      </c>
      <c r="ANC134" s="1">
        <v>-14.341517580962799</v>
      </c>
      <c r="AND134" s="1">
        <v>-28.0907664196565</v>
      </c>
      <c r="ANE134" s="1">
        <v>-11.850705655759899</v>
      </c>
      <c r="ANF134" s="1">
        <v>-9.0604084618378007</v>
      </c>
      <c r="ANG134" s="1">
        <v>-9.2413242444279398</v>
      </c>
      <c r="ANH134" s="1">
        <v>-11.782097010418299</v>
      </c>
      <c r="ANI134" s="1">
        <v>-15.510788118052799</v>
      </c>
      <c r="ANJ134" s="1">
        <v>-23.384110458109301</v>
      </c>
      <c r="ANK134" s="1">
        <v>-16.309495947384001</v>
      </c>
      <c r="ANL134" s="1">
        <v>-16.016094405484001</v>
      </c>
      <c r="ANM134" s="1">
        <v>-14.236488213714599</v>
      </c>
      <c r="ANN134" s="1">
        <v>-11.4545357069363</v>
      </c>
      <c r="ANO134" s="1">
        <v>-14.552454611351401</v>
      </c>
      <c r="ANP134" s="1">
        <v>-18.4896496123175</v>
      </c>
      <c r="ANQ134" s="1">
        <v>-24.222834024041902</v>
      </c>
      <c r="ANR134" s="1">
        <v>-18.140207467312599</v>
      </c>
      <c r="ANS134" s="1">
        <v>-15.7010474872251</v>
      </c>
      <c r="ANT134" s="1">
        <v>-17.676806792503299</v>
      </c>
      <c r="ANU134" s="1">
        <v>-15.337175081257501</v>
      </c>
      <c r="ANV134" s="1">
        <v>-16.181062840888199</v>
      </c>
      <c r="ANW134" s="1">
        <v>-16.2065312326236</v>
      </c>
      <c r="ANX134" s="1">
        <v>-14.612750786157299</v>
      </c>
      <c r="ANY134" s="1">
        <v>-13.106930614702399</v>
      </c>
      <c r="ANZ134" s="1">
        <v>-12.6313230790145</v>
      </c>
      <c r="AOA134" s="1">
        <v>-22.473760660800298</v>
      </c>
      <c r="AOB134" s="1">
        <v>-19.427001198671999</v>
      </c>
      <c r="AOC134" s="1">
        <v>-17.261409534653598</v>
      </c>
      <c r="AOD134" s="1">
        <v>-17.141323392149602</v>
      </c>
      <c r="AOE134" s="1">
        <v>-25.260283534194102</v>
      </c>
      <c r="AOF134" s="1">
        <v>-19.327831135443098</v>
      </c>
      <c r="AOG134" s="1">
        <v>-16.855617702749999</v>
      </c>
      <c r="AOH134" s="1">
        <v>-15.659853455858</v>
      </c>
      <c r="AOI134" s="1">
        <v>-21.442333448909999</v>
      </c>
      <c r="AOJ134" s="1">
        <v>-21.061450615157199</v>
      </c>
      <c r="AOK134" s="1">
        <v>-25.306157891455701</v>
      </c>
      <c r="AOL134" s="1">
        <v>-20.093014785048599</v>
      </c>
      <c r="AOM134" s="1">
        <v>-20.047970114867599</v>
      </c>
      <c r="AON134" s="1">
        <v>-18.1045110300497</v>
      </c>
      <c r="AOO134" s="1">
        <v>-28.966086040763798</v>
      </c>
      <c r="AOP134" s="1">
        <v>-10.9572070568308</v>
      </c>
      <c r="AOQ134" s="1">
        <v>-39.190067391804703</v>
      </c>
      <c r="AOR134" s="1">
        <v>-14.0345470148341</v>
      </c>
      <c r="AOS134" s="1">
        <v>-24.2079389404003</v>
      </c>
      <c r="AOT134" s="1">
        <v>-20.866407114773899</v>
      </c>
      <c r="AOU134" s="1">
        <v>-17.474716349842499</v>
      </c>
      <c r="AOV134" s="1">
        <v>-32.727560284040997</v>
      </c>
      <c r="AOW134" s="1">
        <v>-20.592314047567999</v>
      </c>
      <c r="AOX134" s="1">
        <v>-17.4393390819701</v>
      </c>
      <c r="AOY134" s="1">
        <v>-19.388682110492901</v>
      </c>
      <c r="AOZ134" s="1">
        <v>-24.4967122758312</v>
      </c>
      <c r="APA134" s="1">
        <v>-20.947521389188701</v>
      </c>
      <c r="APB134" s="1">
        <v>-24.0361326574358</v>
      </c>
      <c r="APC134" s="1">
        <v>-20.601195944299199</v>
      </c>
      <c r="APD134" s="1">
        <v>-15.8251712250607</v>
      </c>
      <c r="APE134" s="1">
        <v>-29.772113613671699</v>
      </c>
      <c r="APF134" s="1">
        <v>-25.446441682910699</v>
      </c>
      <c r="APG134" s="1">
        <v>-35.103471577236</v>
      </c>
      <c r="APH134" s="1">
        <v>-17.485779773161902</v>
      </c>
      <c r="API134" s="1">
        <v>-15.581235120359199</v>
      </c>
      <c r="APJ134" s="1">
        <v>-17.1873426675437</v>
      </c>
      <c r="APK134" s="1">
        <v>-30.261089531584201</v>
      </c>
      <c r="APL134" s="1">
        <v>-21.470683871652799</v>
      </c>
      <c r="APM134" s="1">
        <v>-24.3889817653716</v>
      </c>
      <c r="APN134" s="1">
        <v>-21.145210174999601</v>
      </c>
      <c r="APO134" s="1">
        <v>-31.763094125112001</v>
      </c>
      <c r="APP134" s="1">
        <v>-22.437387198532502</v>
      </c>
      <c r="APQ134" s="1">
        <v>-19.130656612500399</v>
      </c>
      <c r="APR134" s="1">
        <v>-21.7488150877635</v>
      </c>
      <c r="APS134" s="1">
        <v>-25.504044800127399</v>
      </c>
      <c r="APT134" s="1">
        <v>-25.079720068309499</v>
      </c>
      <c r="APU134" s="1">
        <v>-25.210712043314899</v>
      </c>
      <c r="APV134" s="1">
        <v>-28.467895717287298</v>
      </c>
      <c r="APW134" s="1">
        <v>-31.428457242319599</v>
      </c>
      <c r="APX134" s="1">
        <v>-26.912440111427099</v>
      </c>
      <c r="APY134" s="1">
        <v>-30.038261047282202</v>
      </c>
      <c r="APZ134" s="1">
        <v>-33.2708872220405</v>
      </c>
      <c r="AQA134" s="1">
        <v>-31.978483949723</v>
      </c>
      <c r="AQB134" s="1">
        <v>-21.3011479756704</v>
      </c>
      <c r="AQC134" s="1">
        <v>-23.111192495476601</v>
      </c>
      <c r="AQD134" s="1">
        <v>-25.6132044450728</v>
      </c>
      <c r="AQE134" s="1">
        <v>-30.6676883395305</v>
      </c>
      <c r="AQF134" s="1">
        <v>-24.8169772033974</v>
      </c>
      <c r="AQG134" s="1">
        <v>-29.110981973851899</v>
      </c>
      <c r="AQH134" s="1">
        <v>-27.701806363817202</v>
      </c>
      <c r="AQI134" s="1">
        <v>-27.1132459958121</v>
      </c>
      <c r="AQJ134" s="1">
        <v>-38.117724580922001</v>
      </c>
      <c r="AQK134" s="1">
        <v>-28.454653880914002</v>
      </c>
      <c r="AQL134" s="1">
        <v>-19.435311599556599</v>
      </c>
      <c r="AQM134" s="1">
        <v>-23.009129954351501</v>
      </c>
      <c r="AQN134" s="1">
        <v>-25.507380262323501</v>
      </c>
      <c r="AQO134" s="1">
        <v>-27.839788898761199</v>
      </c>
      <c r="AQP134" s="1">
        <v>-27.740528176125899</v>
      </c>
      <c r="AQQ134" s="1">
        <v>-33.003129594521504</v>
      </c>
      <c r="AQR134" s="1">
        <v>-40.695783274109999</v>
      </c>
      <c r="AQS134" s="1">
        <v>-26.297199561691802</v>
      </c>
      <c r="AQT134" s="1">
        <v>-41.2940492498754</v>
      </c>
      <c r="AQU134" s="1">
        <v>-27.331652369102599</v>
      </c>
      <c r="AQV134" s="1">
        <v>-31.875224900111899</v>
      </c>
      <c r="AQW134" s="1">
        <v>-27.118919327172499</v>
      </c>
      <c r="AQX134" s="1">
        <v>-31.514044744185899</v>
      </c>
      <c r="AQY134" s="1">
        <v>-34.477659089301497</v>
      </c>
      <c r="AQZ134" s="1">
        <v>-27.573133033012699</v>
      </c>
      <c r="ARA134" s="1">
        <v>-35.904128069514499</v>
      </c>
      <c r="ARB134" s="1">
        <v>-37.674187001066201</v>
      </c>
      <c r="ARC134" s="1">
        <v>-30.455123300692001</v>
      </c>
      <c r="ARD134" s="1">
        <v>-26.054044882857902</v>
      </c>
      <c r="ARE134" s="1">
        <v>-41.181399181339899</v>
      </c>
      <c r="ARF134" s="1">
        <v>-43.502599702617701</v>
      </c>
      <c r="ARG134" s="1">
        <v>-40.704930187798297</v>
      </c>
      <c r="ARH134" s="1">
        <v>-43.009611889341699</v>
      </c>
      <c r="ARI134" s="1">
        <v>-30.2115974398059</v>
      </c>
      <c r="ARJ134" s="1">
        <v>-31.699206868393698</v>
      </c>
      <c r="ARK134" s="1">
        <v>-57.401988156568699</v>
      </c>
      <c r="ARL134" s="1">
        <v>-38.275683473702699</v>
      </c>
      <c r="ARM134" s="1">
        <v>-35.228881428840303</v>
      </c>
      <c r="ARN134" s="1">
        <v>-37.280780694668998</v>
      </c>
      <c r="ARO134" s="1">
        <v>-54.547555899243001</v>
      </c>
      <c r="ARP134" s="1">
        <v>-36.566190248985599</v>
      </c>
      <c r="ARQ134" s="1">
        <v>-33.5442087911523</v>
      </c>
      <c r="ARR134" s="1">
        <v>-31.772545651596801</v>
      </c>
      <c r="ARS134" s="1">
        <v>-38.1261652097403</v>
      </c>
      <c r="ART134" s="1">
        <v>-50.638627434379998</v>
      </c>
      <c r="ARU134" s="1">
        <v>-39.8734634008622</v>
      </c>
      <c r="ARV134" s="1">
        <v>-46.259194852864702</v>
      </c>
      <c r="ARW134" s="1">
        <v>-47.340459759228203</v>
      </c>
      <c r="ARX134" s="1">
        <v>-40.855863329172898</v>
      </c>
      <c r="ARY134" s="1">
        <v>-38.676124718432597</v>
      </c>
      <c r="ARZ134" s="1">
        <v>-49.861490816820897</v>
      </c>
      <c r="ASA134" s="1">
        <v>-37.1736232375588</v>
      </c>
      <c r="ASB134" s="1">
        <v>-41.892193638481601</v>
      </c>
      <c r="ASC134" s="1">
        <v>-45.583233775178897</v>
      </c>
      <c r="ASD134" s="1">
        <v>-42.269824794679799</v>
      </c>
      <c r="ASE134" s="1">
        <v>-46.555374660561803</v>
      </c>
      <c r="ASF134" s="1">
        <v>-43.409354529218298</v>
      </c>
      <c r="ASG134" s="1">
        <v>-54.947058653575198</v>
      </c>
      <c r="ASH134" s="1">
        <v>-41.864384436454898</v>
      </c>
      <c r="ASI134" s="1">
        <v>-48.389608642043299</v>
      </c>
      <c r="ASJ134" s="1">
        <v>-44.711040993327302</v>
      </c>
      <c r="ASK134" s="1">
        <v>-46.389193858833998</v>
      </c>
      <c r="ASL134" s="1">
        <v>-50.466473866591301</v>
      </c>
      <c r="ASM134" s="1">
        <v>-47.425861055456402</v>
      </c>
      <c r="ASN134" s="1">
        <v>-55.789277892788903</v>
      </c>
      <c r="ASO134" s="1">
        <v>-43.465261525468001</v>
      </c>
      <c r="ASP134" s="1">
        <v>-60.621050926878503</v>
      </c>
      <c r="ASQ134" s="1">
        <v>-42.656693784584498</v>
      </c>
      <c r="ASR134" s="1">
        <v>-54.795648042289102</v>
      </c>
      <c r="ASS134" s="1">
        <v>-43.007460539027498</v>
      </c>
      <c r="AST134" s="1">
        <v>-49.914680054805999</v>
      </c>
      <c r="ASU134" s="1">
        <v>-45.915507499420102</v>
      </c>
      <c r="ASV134" s="1">
        <v>-56.793574209617503</v>
      </c>
      <c r="ASW134" s="1">
        <v>-52.660174304295602</v>
      </c>
      <c r="ASX134" s="1">
        <v>-57.190630983895304</v>
      </c>
      <c r="ASY134" s="1">
        <v>-45.239213080972</v>
      </c>
      <c r="ASZ134" s="1">
        <v>-48.607440816449802</v>
      </c>
      <c r="ATA134" s="1">
        <v>-47.282703880170203</v>
      </c>
      <c r="ATB134" s="1">
        <v>-61.462130558597899</v>
      </c>
      <c r="ATC134" s="1">
        <v>-52.780642886592098</v>
      </c>
      <c r="ATD134" s="1">
        <v>-51.567399717885003</v>
      </c>
      <c r="ATE134" s="1">
        <v>-54.251420452173498</v>
      </c>
      <c r="ATF134" s="1">
        <v>-51.461524849116003</v>
      </c>
      <c r="ATG134" s="1">
        <v>-52.514894838380798</v>
      </c>
      <c r="ATH134" s="1">
        <v>-50.3665764610192</v>
      </c>
      <c r="ATI134" s="1">
        <v>-60.330340211277097</v>
      </c>
      <c r="ATJ134" s="1">
        <v>-60.705750934586803</v>
      </c>
      <c r="ATK134" s="1">
        <v>-56.395165283294503</v>
      </c>
      <c r="ATL134" s="1">
        <v>-49.502849180461702</v>
      </c>
      <c r="ATM134" s="1">
        <v>-52.726470858215599</v>
      </c>
      <c r="ATN134" s="1">
        <v>-45.305789469150497</v>
      </c>
      <c r="ATO134" s="1">
        <v>-48.479992396462201</v>
      </c>
      <c r="ATP134" s="1">
        <v>-54.198878954395099</v>
      </c>
      <c r="ATQ134" s="1">
        <v>-54.389986958057499</v>
      </c>
      <c r="ATR134" s="1">
        <v>-45.120821093517598</v>
      </c>
      <c r="ATS134" s="1">
        <v>-52.792205622611</v>
      </c>
      <c r="ATT134" s="1">
        <v>-57.556847153998397</v>
      </c>
      <c r="ATU134" s="1">
        <v>-50.780146004411598</v>
      </c>
      <c r="ATV134" s="1">
        <v>-49.589427044980098</v>
      </c>
      <c r="ATW134" s="1">
        <v>-50.980570517240999</v>
      </c>
      <c r="ATX134" s="1">
        <v>-49.404831247393297</v>
      </c>
      <c r="ATY134" s="1">
        <v>-52.917633224649897</v>
      </c>
      <c r="ATZ134" s="1">
        <v>-49.846342244742303</v>
      </c>
      <c r="AUA134" s="1">
        <v>-46.519837060320199</v>
      </c>
      <c r="AUB134" s="1">
        <v>-48.277406996826997</v>
      </c>
      <c r="AUC134" s="1">
        <v>-51.842865816229299</v>
      </c>
      <c r="AUD134" s="1">
        <v>-56.979060907527398</v>
      </c>
      <c r="AUE134" s="1">
        <v>-53.3010047766372</v>
      </c>
      <c r="AUF134" s="1">
        <v>-51.737499311370001</v>
      </c>
      <c r="AUG134" s="1">
        <v>-47.524789428338799</v>
      </c>
      <c r="AUH134" s="1">
        <v>-45.389273371757398</v>
      </c>
      <c r="AUI134" s="1">
        <v>-43.863038581841998</v>
      </c>
      <c r="AUJ134" s="1">
        <v>-52.962127113420699</v>
      </c>
      <c r="AUK134" s="1">
        <v>-55.634736096525103</v>
      </c>
      <c r="AUL134" s="1">
        <v>-52.083444900840902</v>
      </c>
      <c r="AUM134" s="1">
        <v>-48.999468161716699</v>
      </c>
      <c r="AUN134" s="1">
        <v>-49.929646259726702</v>
      </c>
      <c r="AUO134" s="1">
        <v>-59.397983785424799</v>
      </c>
      <c r="AUP134" s="1">
        <v>-51.781153428303803</v>
      </c>
      <c r="AUQ134" s="1">
        <v>-48.388503525232103</v>
      </c>
      <c r="AUR134" s="1">
        <v>-60.013825265977601</v>
      </c>
      <c r="AUS134" s="1">
        <v>-46.073436361618903</v>
      </c>
      <c r="AUT134" s="1">
        <v>-53.469316982915899</v>
      </c>
      <c r="AUU134" s="1">
        <v>-62.212628998474798</v>
      </c>
      <c r="AUV134" s="1">
        <v>-47.594342336467498</v>
      </c>
      <c r="AUW134" s="1">
        <v>-55.8204156145461</v>
      </c>
      <c r="AUX134" s="1">
        <v>-61.820027144410197</v>
      </c>
      <c r="AUY134" s="1">
        <v>-55.055672659105397</v>
      </c>
      <c r="AUZ134" s="1">
        <v>-51.8705167838948</v>
      </c>
      <c r="AVA134" s="1">
        <v>-62.899630394962799</v>
      </c>
      <c r="AVB134" s="1">
        <v>-50.786977620296703</v>
      </c>
      <c r="AVC134" s="1">
        <v>-51.094991798069699</v>
      </c>
      <c r="AVD134" s="1">
        <v>-44.929521692361703</v>
      </c>
      <c r="AVE134" s="1">
        <v>-49.5312979808403</v>
      </c>
      <c r="AVF134" s="1">
        <v>-53.181801742329803</v>
      </c>
      <c r="AVG134" s="1">
        <v>-52.824066579939498</v>
      </c>
      <c r="AVH134" s="1">
        <v>-69.562618053920602</v>
      </c>
      <c r="AVI134" s="1">
        <v>-63.541980979240797</v>
      </c>
      <c r="AVJ134" s="1">
        <v>-46.724262565620002</v>
      </c>
      <c r="AVK134" s="1">
        <v>-57.247011966646497</v>
      </c>
      <c r="AVL134" s="1">
        <v>-64.702665278021797</v>
      </c>
      <c r="AVM134" s="1">
        <v>-56.448226677439798</v>
      </c>
      <c r="AVN134" s="1">
        <v>-53.0379496275511</v>
      </c>
      <c r="AVO134" s="1">
        <v>-64.524869534749399</v>
      </c>
      <c r="AVP134" s="1">
        <v>-53.192530251761298</v>
      </c>
      <c r="AVQ134" s="1">
        <v>-53.417399300242501</v>
      </c>
      <c r="AVR134" s="1">
        <v>-50.199115720261197</v>
      </c>
      <c r="AVS134" s="1">
        <v>-52.425013889559999</v>
      </c>
      <c r="AVT134" s="1">
        <v>-57.050496354522799</v>
      </c>
      <c r="AVU134" s="1">
        <v>-55.571031089519401</v>
      </c>
      <c r="AVV134" s="1">
        <v>-62.712076045717303</v>
      </c>
      <c r="AVW134" s="1">
        <v>-50.369125888820598</v>
      </c>
      <c r="AVX134" s="1">
        <v>-54.425227371321903</v>
      </c>
      <c r="AVY134" s="1">
        <v>-51.438289449068598</v>
      </c>
      <c r="AVZ134" s="1">
        <v>-48.779484717796301</v>
      </c>
      <c r="AWA134" s="1">
        <v>-50.110274388823903</v>
      </c>
      <c r="AWB134" s="1">
        <v>-59.618619557617997</v>
      </c>
      <c r="AWC134" s="1">
        <v>-49.124138403745498</v>
      </c>
      <c r="AWD134" s="1">
        <v>-57.5081421112153</v>
      </c>
      <c r="AWE134" s="1">
        <v>-52.538446147406503</v>
      </c>
      <c r="AWF134" s="1">
        <v>-52.903965885653903</v>
      </c>
      <c r="AWG134" s="1">
        <v>-46.996887830393099</v>
      </c>
      <c r="AWH134" s="1">
        <v>-46.9108597666904</v>
      </c>
      <c r="AWI134" s="1">
        <v>-66.611808618963394</v>
      </c>
      <c r="AWJ134" s="1">
        <v>-49.964749363534601</v>
      </c>
      <c r="AWK134" s="1">
        <v>-54.2653187023095</v>
      </c>
      <c r="AWL134" s="1">
        <v>-50.075687888836498</v>
      </c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</row>
    <row r="135" spans="1:2053" x14ac:dyDescent="0.25">
      <c r="A135">
        <v>133</v>
      </c>
      <c r="B135">
        <v>1</v>
      </c>
      <c r="C135">
        <f t="shared" si="1"/>
        <v>500</v>
      </c>
      <c r="D135">
        <v>-1</v>
      </c>
      <c r="E135">
        <v>5</v>
      </c>
      <c r="F135" s="1">
        <v>-53.100503188074299</v>
      </c>
      <c r="G135" s="1">
        <v>-50.550523267895201</v>
      </c>
      <c r="H135" s="1">
        <v>-50.206801770431802</v>
      </c>
      <c r="I135" s="1">
        <v>-45.247921151333898</v>
      </c>
      <c r="J135" s="1">
        <v>-53.716388350635398</v>
      </c>
      <c r="K135" s="1">
        <v>-55.103134190089897</v>
      </c>
      <c r="L135" s="1">
        <v>-57.500454077616403</v>
      </c>
      <c r="M135" s="1">
        <v>-48.974012043577602</v>
      </c>
      <c r="N135" s="1">
        <v>-53.8377457903714</v>
      </c>
      <c r="O135" s="1">
        <v>-51.825432020216603</v>
      </c>
      <c r="P135" s="1">
        <v>-55.317536980709399</v>
      </c>
      <c r="Q135" s="1">
        <v>-46.913240713560398</v>
      </c>
      <c r="R135" s="1">
        <v>-54.331807952818203</v>
      </c>
      <c r="S135" s="1">
        <v>-52.862103144259301</v>
      </c>
      <c r="T135" s="1">
        <v>-55.375411714115401</v>
      </c>
      <c r="U135" s="1">
        <v>-47.182740557867398</v>
      </c>
      <c r="V135" s="1">
        <v>-49.040391896563399</v>
      </c>
      <c r="W135" s="1">
        <v>-56.648174339136702</v>
      </c>
      <c r="X135" s="1">
        <v>-52.225150215270801</v>
      </c>
      <c r="Y135" s="1">
        <v>-48.788236471767597</v>
      </c>
      <c r="Z135" s="1">
        <v>-51.748656382611898</v>
      </c>
      <c r="AA135" s="1">
        <v>-47.261549130926497</v>
      </c>
      <c r="AB135" s="1">
        <v>-54.738619703898699</v>
      </c>
      <c r="AC135" s="1">
        <v>-52.026290928285803</v>
      </c>
      <c r="AD135" s="1">
        <v>-57.237843892758903</v>
      </c>
      <c r="AE135" s="1">
        <v>-51.239263064552397</v>
      </c>
      <c r="AF135" s="1">
        <v>-52.162255936255299</v>
      </c>
      <c r="AG135" s="1">
        <v>-46.127551659968098</v>
      </c>
      <c r="AH135" s="1">
        <v>-53.753051696284103</v>
      </c>
      <c r="AI135" s="1">
        <v>-48.880866113596497</v>
      </c>
      <c r="AJ135" s="1">
        <v>-48.075222762156798</v>
      </c>
      <c r="AK135" s="1">
        <v>-48.174865880545902</v>
      </c>
      <c r="AL135" s="1">
        <v>-50.513419299023901</v>
      </c>
      <c r="AM135" s="1">
        <v>-52.426555007317702</v>
      </c>
      <c r="AN135" s="1">
        <v>-48.320645568324402</v>
      </c>
      <c r="AO135" s="1">
        <v>-51.120739336042298</v>
      </c>
      <c r="AP135" s="1">
        <v>-65.496329089486807</v>
      </c>
      <c r="AQ135" s="1">
        <v>-52.089943049049502</v>
      </c>
      <c r="AR135" s="1">
        <v>-53.414866669276599</v>
      </c>
      <c r="AS135" s="1">
        <v>-47.869888193565998</v>
      </c>
      <c r="AT135" s="1">
        <v>-58.189020024035003</v>
      </c>
      <c r="AU135" s="1">
        <v>-61.210124373081896</v>
      </c>
      <c r="AV135" s="1">
        <v>-59.208953377868802</v>
      </c>
      <c r="AW135" s="1">
        <v>-46.552824998727303</v>
      </c>
      <c r="AX135" s="1">
        <v>-54.768932425402099</v>
      </c>
      <c r="AY135" s="1">
        <v>-59.132314544157403</v>
      </c>
      <c r="AZ135" s="1">
        <v>-44.6280662911646</v>
      </c>
      <c r="BA135" s="1">
        <v>-51.3578560808009</v>
      </c>
      <c r="BB135" s="1">
        <v>-50.7145823392298</v>
      </c>
      <c r="BC135" s="1">
        <v>-48.762224085621398</v>
      </c>
      <c r="BD135" s="1">
        <v>-53.128811342398002</v>
      </c>
      <c r="BE135" s="1">
        <v>-51.270448665371397</v>
      </c>
      <c r="BF135" s="1">
        <v>-68.003115224413193</v>
      </c>
      <c r="BG135" s="1">
        <v>-44.625623846706297</v>
      </c>
      <c r="BH135" s="1">
        <v>-50.8191270439943</v>
      </c>
      <c r="BI135" s="1">
        <v>-45.002218957470397</v>
      </c>
      <c r="BJ135" s="1">
        <v>-46.974977011031299</v>
      </c>
      <c r="BK135" s="1">
        <v>-48.641949144934799</v>
      </c>
      <c r="BL135" s="1">
        <v>-53.427719742485202</v>
      </c>
      <c r="BM135" s="1">
        <v>-45.663608368726102</v>
      </c>
      <c r="BN135" s="1">
        <v>-47.213054059156804</v>
      </c>
      <c r="BO135" s="1">
        <v>-45.186483259036102</v>
      </c>
      <c r="BP135" s="1">
        <v>-48.2761422329461</v>
      </c>
      <c r="BQ135" s="1">
        <v>-40.006987963769099</v>
      </c>
      <c r="BR135" s="1">
        <v>-50.274404296330196</v>
      </c>
      <c r="BS135" s="1">
        <v>-46.914363782257901</v>
      </c>
      <c r="BT135" s="1">
        <v>-61.091181292501801</v>
      </c>
      <c r="BU135" s="1">
        <v>-47.9739305822471</v>
      </c>
      <c r="BV135" s="1">
        <v>-49.292707016655697</v>
      </c>
      <c r="BW135" s="1">
        <v>-46.059010099296401</v>
      </c>
      <c r="BX135" s="1">
        <v>-45.064987983702999</v>
      </c>
      <c r="BY135" s="1">
        <v>-50.551953926127403</v>
      </c>
      <c r="BZ135" s="1">
        <v>-43.412958766924099</v>
      </c>
      <c r="CA135" s="1">
        <v>-51.969997335455901</v>
      </c>
      <c r="CB135" s="1">
        <v>-64.8818748219215</v>
      </c>
      <c r="CC135" s="1">
        <v>-55.938740727417098</v>
      </c>
      <c r="CD135" s="1">
        <v>-53.5000496950544</v>
      </c>
      <c r="CE135" s="1">
        <v>-43.960057631145403</v>
      </c>
      <c r="CF135" s="1">
        <v>-47.1139924146825</v>
      </c>
      <c r="CG135" s="1">
        <v>-44.770330116004899</v>
      </c>
      <c r="CH135" s="1">
        <v>-39.444833983642198</v>
      </c>
      <c r="CI135" s="1">
        <v>-44.991963441363801</v>
      </c>
      <c r="CJ135" s="1">
        <v>-45.916984532439002</v>
      </c>
      <c r="CK135" s="1">
        <v>-48.827823494143601</v>
      </c>
      <c r="CL135" s="1">
        <v>-45.816163588711198</v>
      </c>
      <c r="CM135" s="1">
        <v>-44.833367637864399</v>
      </c>
      <c r="CN135" s="1">
        <v>-51.0114523996805</v>
      </c>
      <c r="CO135" s="1">
        <v>-53.603116901402899</v>
      </c>
      <c r="CP135" s="1">
        <v>-51.5907583336366</v>
      </c>
      <c r="CQ135" s="1">
        <v>-48.983701876551898</v>
      </c>
      <c r="CR135" s="1">
        <v>-44.417805472593002</v>
      </c>
      <c r="CS135" s="1">
        <v>-40.720085904132503</v>
      </c>
      <c r="CT135" s="1">
        <v>-40.201102845979698</v>
      </c>
      <c r="CU135" s="1">
        <v>-52.742795404596897</v>
      </c>
      <c r="CV135" s="1">
        <v>-47.283126117634403</v>
      </c>
      <c r="CW135" s="1">
        <v>-57.511707715071203</v>
      </c>
      <c r="CX135" s="1">
        <v>-44.789371218120102</v>
      </c>
      <c r="CY135" s="1">
        <v>-49.661171354641702</v>
      </c>
      <c r="CZ135" s="1">
        <v>-57.315526795581299</v>
      </c>
      <c r="DA135" s="1">
        <v>-54.062254716526901</v>
      </c>
      <c r="DB135" s="1">
        <v>-37.955670037947002</v>
      </c>
      <c r="DC135" s="1">
        <v>-42.158763879959103</v>
      </c>
      <c r="DD135" s="1">
        <v>-39.583246722677103</v>
      </c>
      <c r="DE135" s="1">
        <v>-57.909173124899702</v>
      </c>
      <c r="DF135" s="1">
        <v>-51.358313789954202</v>
      </c>
      <c r="DG135" s="1">
        <v>-47.698795108063898</v>
      </c>
      <c r="DH135" s="1">
        <v>-45.348070468970597</v>
      </c>
      <c r="DI135" s="1">
        <v>-57.257332952418203</v>
      </c>
      <c r="DJ135" s="1">
        <v>-45.099838784124699</v>
      </c>
      <c r="DK135" s="1">
        <v>-42.7483894395506</v>
      </c>
      <c r="DL135" s="1">
        <v>-48.742972698459397</v>
      </c>
      <c r="DM135" s="1">
        <v>-47.453140824640499</v>
      </c>
      <c r="DN135" s="1">
        <v>-45.095590128749699</v>
      </c>
      <c r="DO135" s="1">
        <v>-52.914192456235803</v>
      </c>
      <c r="DP135" s="1">
        <v>-54.638812728824803</v>
      </c>
      <c r="DQ135" s="1">
        <v>-41.615446032250297</v>
      </c>
      <c r="DR135" s="1">
        <v>-45.458051286883403</v>
      </c>
      <c r="DS135" s="1">
        <v>-45.719262588983803</v>
      </c>
      <c r="DT135" s="1">
        <v>-38.996282491711597</v>
      </c>
      <c r="DU135" s="1">
        <v>-42.685733696550699</v>
      </c>
      <c r="DV135" s="1">
        <v>-41.347423127452601</v>
      </c>
      <c r="DW135" s="1">
        <v>-43.474040778388698</v>
      </c>
      <c r="DX135" s="1">
        <v>-37.944312409011602</v>
      </c>
      <c r="DY135" s="1">
        <v>-36.071341366046397</v>
      </c>
      <c r="DZ135" s="1">
        <v>-44.177903813970197</v>
      </c>
      <c r="EA135" s="1">
        <v>-37.305904733729697</v>
      </c>
      <c r="EB135" s="1">
        <v>-31.044128733312899</v>
      </c>
      <c r="EC135" s="1">
        <v>-28.651868169034099</v>
      </c>
      <c r="ED135" s="1">
        <v>-42.3224157557813</v>
      </c>
      <c r="EE135" s="1">
        <v>-41.841783960192501</v>
      </c>
      <c r="EF135" s="1">
        <v>-35.303193479954501</v>
      </c>
      <c r="EG135" s="1">
        <v>-49.683918195146603</v>
      </c>
      <c r="EH135" s="1">
        <v>-47.032202725704501</v>
      </c>
      <c r="EI135" s="1">
        <v>-35.8965267584854</v>
      </c>
      <c r="EJ135" s="1">
        <v>-27.948178028859601</v>
      </c>
      <c r="EK135" s="1">
        <v>-32.719891964187603</v>
      </c>
      <c r="EL135" s="1">
        <v>-36.590421573731597</v>
      </c>
      <c r="EM135" s="1">
        <v>-31.6397785464249</v>
      </c>
      <c r="EN135" s="1">
        <v>-33.8288260091851</v>
      </c>
      <c r="EO135" s="1">
        <v>-30.826185446486299</v>
      </c>
      <c r="EP135" s="1">
        <v>-34.068769606873602</v>
      </c>
      <c r="EQ135" s="1">
        <v>-50.091625301203401</v>
      </c>
      <c r="ER135" s="1">
        <v>-27.1083027047926</v>
      </c>
      <c r="ES135" s="1">
        <v>-29.9309033679328</v>
      </c>
      <c r="ET135" s="1">
        <v>-36.726005551481698</v>
      </c>
      <c r="EU135" s="1">
        <v>-21.525007456675901</v>
      </c>
      <c r="EV135" s="1">
        <v>-27.7876621641634</v>
      </c>
      <c r="EW135" s="1">
        <v>-29.457308677005901</v>
      </c>
      <c r="EX135" s="1">
        <v>-22.376708733826302</v>
      </c>
      <c r="EY135" s="1">
        <v>-23.937711939830798</v>
      </c>
      <c r="EZ135" s="1">
        <v>-21.963933824182099</v>
      </c>
      <c r="FA135" s="1">
        <v>-26.538863266422499</v>
      </c>
      <c r="FB135" s="1">
        <v>-22.5359952125851</v>
      </c>
      <c r="FC135" s="1">
        <v>-30.824176323563002</v>
      </c>
      <c r="FD135" s="1">
        <v>-21.919541414422099</v>
      </c>
      <c r="FE135" s="1">
        <v>-33.8815599090576</v>
      </c>
      <c r="FF135" s="1">
        <v>-25.945792665052998</v>
      </c>
      <c r="FG135" s="1">
        <v>-25.247974096699199</v>
      </c>
      <c r="FH135" s="1">
        <v>-30.2697621820511</v>
      </c>
      <c r="FI135" s="1">
        <v>-19.9304998969039</v>
      </c>
      <c r="FJ135" s="1">
        <v>-23.6242970981166</v>
      </c>
      <c r="FK135" s="1">
        <v>-23.214360535045198</v>
      </c>
      <c r="FL135" s="1">
        <v>-29.726351153076902</v>
      </c>
      <c r="FM135" s="1">
        <v>-26.501558323811299</v>
      </c>
      <c r="FN135" s="1">
        <v>-24.387889790008401</v>
      </c>
      <c r="FO135" s="1">
        <v>-31.031466089754801</v>
      </c>
      <c r="FP135" s="1">
        <v>-26.573684730547601</v>
      </c>
      <c r="FQ135" s="1">
        <v>-20.876469687271701</v>
      </c>
      <c r="FR135" s="1">
        <v>-19.5263709453031</v>
      </c>
      <c r="FS135" s="1">
        <v>-23.215460078443702</v>
      </c>
      <c r="FT135" s="1">
        <v>-27.9601873267987</v>
      </c>
      <c r="FU135" s="1">
        <v>-27.494479759522601</v>
      </c>
      <c r="FV135" s="1">
        <v>-18.312999517122201</v>
      </c>
      <c r="FW135" s="1">
        <v>-25.309783233765899</v>
      </c>
      <c r="FX135" s="1">
        <v>-20.616034001132299</v>
      </c>
      <c r="FY135" s="1">
        <v>-18.394959849206501</v>
      </c>
      <c r="FZ135" s="1">
        <v>-25.065249109261401</v>
      </c>
      <c r="GA135" s="1">
        <v>-22.645807518744899</v>
      </c>
      <c r="GB135" s="1">
        <v>-19.619104194266299</v>
      </c>
      <c r="GC135" s="1">
        <v>-18.986207585319299</v>
      </c>
      <c r="GD135" s="1">
        <v>-28.479748032336701</v>
      </c>
      <c r="GE135" s="1">
        <v>-23.3811469047412</v>
      </c>
      <c r="GF135" s="1">
        <v>-20.369962204529699</v>
      </c>
      <c r="GG135" s="1">
        <v>-16.529862943247299</v>
      </c>
      <c r="GH135" s="1">
        <v>-24.129973906680402</v>
      </c>
      <c r="GI135" s="1">
        <v>-23.5379589436515</v>
      </c>
      <c r="GJ135" s="1">
        <v>-21.049143855448701</v>
      </c>
      <c r="GK135" s="1">
        <v>-31.106591877344201</v>
      </c>
      <c r="GL135" s="1">
        <v>-16.255499527844901</v>
      </c>
      <c r="GM135" s="1">
        <v>-21.8281719171998</v>
      </c>
      <c r="GN135" s="1">
        <v>-16.2751149455556</v>
      </c>
      <c r="GO135" s="1">
        <v>-24.514911923004998</v>
      </c>
      <c r="GP135" s="1">
        <v>-19.476756693629699</v>
      </c>
      <c r="GQ135" s="1">
        <v>-34.998814202719799</v>
      </c>
      <c r="GR135" s="1">
        <v>-17.994948539347</v>
      </c>
      <c r="GS135" s="1">
        <v>-17.013984403796499</v>
      </c>
      <c r="GT135" s="1">
        <v>-20.5958634458628</v>
      </c>
      <c r="GU135" s="1">
        <v>-18.803563530208901</v>
      </c>
      <c r="GV135" s="1">
        <v>-26.000255550128401</v>
      </c>
      <c r="GW135" s="1">
        <v>-14.994451690795101</v>
      </c>
      <c r="GX135" s="1">
        <v>-18.512695491569598</v>
      </c>
      <c r="GY135" s="1">
        <v>-24.940740305578402</v>
      </c>
      <c r="GZ135" s="1">
        <v>-16.180904136472101</v>
      </c>
      <c r="HA135" s="1">
        <v>-15.5279746263456</v>
      </c>
      <c r="HB135" s="1">
        <v>-25.080469131611601</v>
      </c>
      <c r="HC135" s="1">
        <v>-24.604170781765301</v>
      </c>
      <c r="HD135" s="1">
        <v>-17.237932016433199</v>
      </c>
      <c r="HE135" s="1">
        <v>-19.596611954829399</v>
      </c>
      <c r="HF135" s="1">
        <v>-19.670644017847401</v>
      </c>
      <c r="HG135" s="1">
        <v>-23.0262315898118</v>
      </c>
      <c r="HH135" s="1">
        <v>-20.957098992774199</v>
      </c>
      <c r="HI135" s="1">
        <v>-22.609271861693699</v>
      </c>
      <c r="HJ135" s="1">
        <v>-14.053026666991499</v>
      </c>
      <c r="HK135" s="1">
        <v>-13.167694343276199</v>
      </c>
      <c r="HL135" s="1">
        <v>-21.111480441219001</v>
      </c>
      <c r="HM135" s="1">
        <v>-18.2306075408532</v>
      </c>
      <c r="HN135" s="1">
        <v>-15.0439937747185</v>
      </c>
      <c r="HO135" s="1">
        <v>-19.6779290969966</v>
      </c>
      <c r="HP135" s="1">
        <v>-14.1522062323114</v>
      </c>
      <c r="HQ135" s="1">
        <v>-33.191329634405797</v>
      </c>
      <c r="HR135" s="1">
        <v>-14.5527332030167</v>
      </c>
      <c r="HS135" s="1">
        <v>-14.0918893821176</v>
      </c>
      <c r="HT135" s="1">
        <v>-18.418742619355999</v>
      </c>
      <c r="HU135" s="1">
        <v>-28.2983520894599</v>
      </c>
      <c r="HV135" s="1">
        <v>-22.038749007874301</v>
      </c>
      <c r="HW135" s="1">
        <v>-16.693533315111701</v>
      </c>
      <c r="HX135" s="1">
        <v>-18.9958515459689</v>
      </c>
      <c r="HY135" s="1">
        <v>-12.801597439175501</v>
      </c>
      <c r="HZ135" s="1">
        <v>-22.859454815047901</v>
      </c>
      <c r="IA135" s="1">
        <v>-18.9875212915499</v>
      </c>
      <c r="IB135" s="1">
        <v>-14.555807451183901</v>
      </c>
      <c r="IC135" s="1">
        <v>-29.604666475030101</v>
      </c>
      <c r="ID135" s="1">
        <v>-12.2045611837564</v>
      </c>
      <c r="IE135" s="1">
        <v>-15.4777852047614</v>
      </c>
      <c r="IF135" s="1">
        <v>-19.781555260224899</v>
      </c>
      <c r="IG135" s="1">
        <v>-17.9363321554405</v>
      </c>
      <c r="IH135" s="1">
        <v>-17.028871531316401</v>
      </c>
      <c r="II135" s="1">
        <v>-17.938843002222601</v>
      </c>
      <c r="IJ135" s="1">
        <v>-25.4812744871221</v>
      </c>
      <c r="IK135" s="1">
        <v>-18.9286842897668</v>
      </c>
      <c r="IL135" s="1">
        <v>-14.075209633295</v>
      </c>
      <c r="IM135" s="1">
        <v>-11.798850585248299</v>
      </c>
      <c r="IN135" s="1">
        <v>-20.3629734001657</v>
      </c>
      <c r="IO135" s="1">
        <v>-10.999154604243101</v>
      </c>
      <c r="IP135" s="1">
        <v>-10.3589596301992</v>
      </c>
      <c r="IQ135" s="1">
        <v>-16.921468348934599</v>
      </c>
      <c r="IR135" s="1">
        <v>-22.669526040446002</v>
      </c>
      <c r="IS135" s="1">
        <v>-14.3447953503952</v>
      </c>
      <c r="IT135" s="1">
        <v>-13.430361325945199</v>
      </c>
      <c r="IU135" s="1">
        <v>-17.858211236686302</v>
      </c>
      <c r="IV135" s="1">
        <v>-9.0446387270216899</v>
      </c>
      <c r="IW135" s="1">
        <v>-18.6959116474419</v>
      </c>
      <c r="IX135" s="1">
        <v>-15.418883129228799</v>
      </c>
      <c r="IY135" s="1">
        <v>-18.453118034380601</v>
      </c>
      <c r="IZ135" s="1">
        <v>-17.029984169229099</v>
      </c>
      <c r="JA135" s="1">
        <v>-19.5525786632363</v>
      </c>
      <c r="JB135" s="1">
        <v>-18.066855312412901</v>
      </c>
      <c r="JC135" s="1">
        <v>-22.8826988079018</v>
      </c>
      <c r="JD135" s="1">
        <v>-8.9761671344015799</v>
      </c>
      <c r="JE135" s="1">
        <v>-21.424149405179701</v>
      </c>
      <c r="JF135" s="1">
        <v>-19.453210122222</v>
      </c>
      <c r="JG135" s="1">
        <v>-9.5559208319963602</v>
      </c>
      <c r="JH135" s="1">
        <v>-26.0074321578332</v>
      </c>
      <c r="JI135" s="1">
        <v>-10.204966474664401</v>
      </c>
      <c r="JJ135" s="1">
        <v>-12.5352715332264</v>
      </c>
      <c r="JK135" s="1">
        <v>-14.0350517366674</v>
      </c>
      <c r="JL135" s="1">
        <v>-14.4917324317842</v>
      </c>
      <c r="JM135" s="1">
        <v>-18.401957695772602</v>
      </c>
      <c r="JN135" s="1">
        <v>-5.4869358390797602</v>
      </c>
      <c r="JO135" s="1">
        <v>-6.8461747339354098</v>
      </c>
      <c r="JP135" s="1">
        <v>-10.995487426275799</v>
      </c>
      <c r="JQ135" s="1">
        <v>-11.4824294297148</v>
      </c>
      <c r="JR135" s="1">
        <v>-13.733393535455599</v>
      </c>
      <c r="JS135" s="1">
        <v>-16.040644297780499</v>
      </c>
      <c r="JT135" s="1">
        <v>-18.317668077251</v>
      </c>
      <c r="JU135" s="1">
        <v>-16.108969829728998</v>
      </c>
      <c r="JV135" s="1">
        <v>-25.027467674499199</v>
      </c>
      <c r="JW135" s="1">
        <v>-10.030719430104201</v>
      </c>
      <c r="JX135" s="1">
        <v>-3.1066198213951299</v>
      </c>
      <c r="JY135" s="1">
        <v>-6.4077004123067498</v>
      </c>
      <c r="JZ135" s="1">
        <v>-21.611578711913602</v>
      </c>
      <c r="KA135" s="1">
        <v>-18.995413941921601</v>
      </c>
      <c r="KB135" s="1">
        <v>-6.8814660567664401</v>
      </c>
      <c r="KC135" s="1">
        <v>-11.6850043338803</v>
      </c>
      <c r="KD135" s="1">
        <v>-15.963793412908601</v>
      </c>
      <c r="KE135" s="1">
        <v>-26.442772325086501</v>
      </c>
      <c r="KF135" s="1">
        <v>-22.792780010024899</v>
      </c>
      <c r="KG135" s="1">
        <v>-6.8912152295118299</v>
      </c>
      <c r="KH135" s="1">
        <v>-11.3204320966321</v>
      </c>
      <c r="KI135" s="1">
        <v>-6.2018813405325401</v>
      </c>
      <c r="KJ135" s="1">
        <v>-13.1455031875433</v>
      </c>
      <c r="KK135" s="1">
        <v>-11.993083668858199</v>
      </c>
      <c r="KL135" s="1">
        <v>-9.9725638263603607</v>
      </c>
      <c r="KM135" s="1">
        <v>-10.591768151581901</v>
      </c>
      <c r="KN135" s="1">
        <v>-6.6146924653239401</v>
      </c>
      <c r="KO135" s="1">
        <v>-11.150677693305299</v>
      </c>
      <c r="KP135" s="1">
        <v>-16.1794162344749</v>
      </c>
      <c r="KQ135" s="1">
        <v>-8.4630611760500791</v>
      </c>
      <c r="KR135" s="1">
        <v>-7.1349330460565996</v>
      </c>
      <c r="KS135" s="1">
        <v>-13.796834248879099</v>
      </c>
      <c r="KT135" s="1">
        <v>-27.503356856147001</v>
      </c>
      <c r="KU135" s="1">
        <v>-8.6019898514055093</v>
      </c>
      <c r="KV135" s="1">
        <v>-14.7045477472307</v>
      </c>
      <c r="KW135" s="1">
        <v>-9.48022241467479</v>
      </c>
      <c r="KX135" s="1">
        <v>-12.997852642607899</v>
      </c>
      <c r="KY135" s="1">
        <v>-9.5340888884470303</v>
      </c>
      <c r="KZ135" s="1">
        <v>-5.2344039727372804</v>
      </c>
      <c r="LA135" s="1">
        <v>-8.8173285342755907</v>
      </c>
      <c r="LB135" s="1">
        <v>-9.0025837926278598</v>
      </c>
      <c r="LC135" s="1">
        <v>-3.9393829210066298</v>
      </c>
      <c r="LD135" s="1">
        <v>-8.7495526150710798</v>
      </c>
      <c r="LE135" s="1">
        <v>-5.2550548232653398</v>
      </c>
      <c r="LF135" s="1">
        <v>-12.902157553831699</v>
      </c>
      <c r="LG135" s="1">
        <v>-15.181598982642701</v>
      </c>
      <c r="LH135" s="1">
        <v>-11.327652313597</v>
      </c>
      <c r="LI135" s="1">
        <v>-16.1688193838526</v>
      </c>
      <c r="LJ135" s="1">
        <v>-14.473250254673401</v>
      </c>
      <c r="LK135" s="1">
        <v>-5.5411509950854496</v>
      </c>
      <c r="LL135" s="1">
        <v>-14.434149839924601</v>
      </c>
      <c r="LM135" s="1">
        <v>-10.482445858048001</v>
      </c>
      <c r="LN135" s="1">
        <v>-13.5604196092835</v>
      </c>
      <c r="LO135" s="1">
        <v>-12.688805211952801</v>
      </c>
      <c r="LP135" s="1">
        <v>-21.761132779567198</v>
      </c>
      <c r="LQ135" s="1">
        <v>-12.569636789743299</v>
      </c>
      <c r="LR135" s="1">
        <v>-5.5158133835736596</v>
      </c>
      <c r="LS135" s="1">
        <v>-24.482673476572199</v>
      </c>
      <c r="LT135" s="1">
        <v>-13.075439048170001</v>
      </c>
      <c r="LU135" s="1">
        <v>-13.4443317666324</v>
      </c>
      <c r="LV135" s="1">
        <v>-8.9476745691302995</v>
      </c>
      <c r="LW135" s="1">
        <v>-9.4772222428845492</v>
      </c>
      <c r="LX135" s="1">
        <v>-27.628989868382899</v>
      </c>
      <c r="LY135" s="1">
        <v>-4.6385902773126597</v>
      </c>
      <c r="LZ135" s="1">
        <v>-8.81471359616779</v>
      </c>
      <c r="MA135" s="1">
        <v>-7.6957712470844797</v>
      </c>
      <c r="MB135" s="1">
        <v>-12.724368686614801</v>
      </c>
      <c r="MC135" s="1">
        <v>-3.89505502266499</v>
      </c>
      <c r="MD135" s="1">
        <v>-5.8120350325766603</v>
      </c>
      <c r="ME135" s="1">
        <v>-17.267283639175201</v>
      </c>
      <c r="MF135" s="1">
        <v>-12.723827260815099</v>
      </c>
      <c r="MG135" s="1">
        <v>-24.805632817149402</v>
      </c>
      <c r="MH135" s="1">
        <v>-8.7167386035224599</v>
      </c>
      <c r="MI135" s="1">
        <v>-6.8922522652873104</v>
      </c>
      <c r="MJ135" s="1">
        <v>-9.21189929285012</v>
      </c>
      <c r="MK135" s="1">
        <v>-2.2510533197310898</v>
      </c>
      <c r="ML135" s="1">
        <v>-6.82520704346976</v>
      </c>
      <c r="MM135" s="1">
        <v>-10.1275747867119</v>
      </c>
      <c r="MN135" s="1">
        <v>-8.6680509902437297</v>
      </c>
      <c r="MO135" s="1">
        <v>-12.1243062792158</v>
      </c>
      <c r="MP135" s="1">
        <v>-3.4393132046211599</v>
      </c>
      <c r="MQ135" s="1">
        <v>-12.053813172906199</v>
      </c>
      <c r="MR135" s="1">
        <v>-8.3999875957791801</v>
      </c>
      <c r="MS135" s="1">
        <v>-10.0771828635507</v>
      </c>
      <c r="MT135" s="1">
        <v>-13.180528034294101</v>
      </c>
      <c r="MU135" s="1">
        <v>-6.1718336969294398</v>
      </c>
      <c r="MV135" s="1">
        <v>-17.219222055384598</v>
      </c>
      <c r="MW135" s="1">
        <v>-21.2896863104089</v>
      </c>
      <c r="MX135" s="1">
        <v>-11.0233608281959</v>
      </c>
      <c r="MY135" s="1">
        <v>-6.055957990954</v>
      </c>
      <c r="MZ135" s="1">
        <v>-8.8537311118884094</v>
      </c>
      <c r="NA135" s="1">
        <v>-10.117212087261301</v>
      </c>
      <c r="NB135" s="1">
        <v>-14.217833386012099</v>
      </c>
      <c r="NC135" s="1">
        <v>-14.168537916063</v>
      </c>
      <c r="ND135" s="1">
        <v>-12.3968280328712</v>
      </c>
      <c r="NE135" s="1">
        <v>-9.0293897968350603</v>
      </c>
      <c r="NF135" s="1">
        <v>-14.648022170546</v>
      </c>
      <c r="NG135" s="1">
        <v>-11.126151861641301</v>
      </c>
      <c r="NH135" s="1">
        <v>-13.5063350656834</v>
      </c>
      <c r="NI135" s="1">
        <v>-8.2692914343814401</v>
      </c>
      <c r="NJ135" s="1">
        <v>-11.7750138380427</v>
      </c>
      <c r="NK135" s="1">
        <v>-6.6048060943140596</v>
      </c>
      <c r="NL135" s="1">
        <v>-4.5812392283849901</v>
      </c>
      <c r="NM135" s="1">
        <v>-15.1828990915789</v>
      </c>
      <c r="NN135" s="1">
        <v>-8.0264786993844002</v>
      </c>
      <c r="NO135" s="1">
        <v>-10.334811154227401</v>
      </c>
      <c r="NP135" s="1">
        <v>-16.2094309827452</v>
      </c>
      <c r="NQ135" s="1">
        <v>-17.346845864999999</v>
      </c>
      <c r="NR135" s="1">
        <v>-14.6678869152503</v>
      </c>
      <c r="NS135" s="1">
        <v>-10.5543070287303</v>
      </c>
      <c r="NT135" s="1">
        <v>-2.4553330627191801</v>
      </c>
      <c r="NU135" s="1">
        <v>-7.6595620587420097</v>
      </c>
      <c r="NV135" s="1">
        <v>-23.5728142183142</v>
      </c>
      <c r="NW135" s="1">
        <v>-19.149612730948</v>
      </c>
      <c r="NX135" s="1">
        <v>-7.7565376006974098</v>
      </c>
      <c r="NY135" s="1">
        <v>-2.2510668017506799</v>
      </c>
      <c r="NZ135" s="1">
        <v>-11.37370695709</v>
      </c>
      <c r="OA135" s="1">
        <v>-13.000512430994</v>
      </c>
      <c r="OB135" s="1">
        <v>-14.503136194298801</v>
      </c>
      <c r="OC135" s="1">
        <v>-14.002598413323501</v>
      </c>
      <c r="OD135" s="1">
        <v>-14.868390084071301</v>
      </c>
      <c r="OE135" s="1">
        <v>-5.9943509317315602</v>
      </c>
      <c r="OF135" s="1">
        <v>-11.129994103573599</v>
      </c>
      <c r="OG135" s="1">
        <v>-10.1077361498008</v>
      </c>
      <c r="OH135" s="1">
        <v>-1.1889542792058301</v>
      </c>
      <c r="OI135" s="1">
        <v>-19.250083342085102</v>
      </c>
      <c r="OJ135" s="1">
        <v>-5.3180406569586296</v>
      </c>
      <c r="OK135" s="1">
        <v>-11.9895954705819</v>
      </c>
      <c r="OL135" s="1">
        <v>-3.0895588995174101</v>
      </c>
      <c r="OM135" s="1">
        <v>-13.326201737898099</v>
      </c>
      <c r="ON135" s="1">
        <v>-9.4186969060664598</v>
      </c>
      <c r="OO135" s="1">
        <v>-6.6432017679779598</v>
      </c>
      <c r="OP135" s="1">
        <v>-7.9086274752729899</v>
      </c>
      <c r="OQ135" s="1">
        <v>-8.2124537757579503</v>
      </c>
      <c r="OR135" s="1">
        <v>-22.902070027327699</v>
      </c>
      <c r="OS135" s="1">
        <v>-7.6701881708327999</v>
      </c>
      <c r="OT135" s="1">
        <v>-8.0515333674306895</v>
      </c>
      <c r="OU135" s="1">
        <v>-7.8999677720022401</v>
      </c>
      <c r="OV135" s="1">
        <v>-14.2180599020668</v>
      </c>
      <c r="OW135" s="1">
        <v>-1.3033493365937501</v>
      </c>
      <c r="OX135" s="1">
        <v>-13.9422994708706</v>
      </c>
      <c r="OY135" s="1">
        <v>-11.9116376395171</v>
      </c>
      <c r="OZ135" s="1">
        <v>-9.9388308001168504</v>
      </c>
      <c r="PA135" s="1">
        <v>-9.8982270393240999</v>
      </c>
      <c r="PB135" s="1">
        <v>-8.8716085569610907</v>
      </c>
      <c r="PC135" s="1">
        <v>-16.1494163088067</v>
      </c>
      <c r="PD135" s="1">
        <v>-19.844128792845598</v>
      </c>
      <c r="PE135" s="1">
        <v>-8.8591411906058397</v>
      </c>
      <c r="PF135" s="1">
        <v>-9.3739279761673497</v>
      </c>
      <c r="PG135" s="1">
        <v>-4.9857228784684899</v>
      </c>
      <c r="PH135" s="1">
        <v>-11.694756281560901</v>
      </c>
      <c r="PI135" s="1">
        <v>-9.1732622957019601</v>
      </c>
      <c r="PJ135" s="1">
        <v>-9.9346314972194705</v>
      </c>
      <c r="PK135" s="1">
        <v>-17.733803777574401</v>
      </c>
      <c r="PL135" s="1">
        <v>-18.644376913353401</v>
      </c>
      <c r="PM135" s="1">
        <v>-13.4226995380197</v>
      </c>
      <c r="PN135" s="1">
        <v>-16.1823972533338</v>
      </c>
      <c r="PO135" s="1">
        <v>-8.1828638983658397</v>
      </c>
      <c r="PP135" s="1">
        <v>-3.6411222626578299</v>
      </c>
      <c r="PQ135" s="1">
        <v>-17.826904550589401</v>
      </c>
      <c r="PR135" s="1">
        <v>-27.806275124205101</v>
      </c>
      <c r="PS135" s="1">
        <v>-25.048926172025698</v>
      </c>
      <c r="PT135" s="1">
        <v>-9.8197945927715597</v>
      </c>
      <c r="PU135" s="1">
        <v>-7.7701695208714101</v>
      </c>
      <c r="PV135" s="1">
        <v>-15.264833928945301</v>
      </c>
      <c r="PW135" s="1">
        <v>-6.6340880235444804</v>
      </c>
      <c r="PX135" s="1">
        <v>-10.6410974710055</v>
      </c>
      <c r="PY135" s="1">
        <v>-28.3607814467777</v>
      </c>
      <c r="PZ135" s="1">
        <v>-10.2275138929971</v>
      </c>
      <c r="QA135" s="1">
        <v>-7.0313190911274699</v>
      </c>
      <c r="QB135" s="1">
        <v>-11.931514691721899</v>
      </c>
      <c r="QC135" s="1">
        <v>-22.531162690160201</v>
      </c>
      <c r="QD135" s="1">
        <v>-14.7515059597944</v>
      </c>
      <c r="QE135" s="1">
        <v>-4.55854345867996</v>
      </c>
      <c r="QF135" s="1">
        <v>-7.6177252492197498</v>
      </c>
      <c r="QG135" s="1">
        <v>-4.2328851877905702</v>
      </c>
      <c r="QH135" s="1">
        <v>-16.1914503376399</v>
      </c>
      <c r="QI135" s="1">
        <v>-10.9575193852788</v>
      </c>
      <c r="QJ135" s="1">
        <v>-14.9207745235492</v>
      </c>
      <c r="QK135" s="1">
        <v>-5.4255027077289499</v>
      </c>
      <c r="QL135" s="1">
        <v>-18.985316342783399</v>
      </c>
      <c r="QM135" s="1">
        <v>-7.9993526827113897</v>
      </c>
      <c r="QN135" s="1">
        <v>-11.3518337095711</v>
      </c>
      <c r="QO135" s="1">
        <v>-14.402395260144701</v>
      </c>
      <c r="QP135" s="1">
        <v>-7.6745992298116104</v>
      </c>
      <c r="QQ135" s="1">
        <v>-4.4352960911742496</v>
      </c>
      <c r="QR135" s="1">
        <v>-5.8864022244648604</v>
      </c>
      <c r="QS135" s="1">
        <v>-11.520440761380501</v>
      </c>
      <c r="QT135" s="1">
        <v>-19.113571865758999</v>
      </c>
      <c r="QU135" s="1">
        <v>-7.4349507098450296</v>
      </c>
      <c r="QV135" s="1">
        <v>-6.78939485315178</v>
      </c>
      <c r="QW135" s="1">
        <v>-4.6152100117608903</v>
      </c>
      <c r="QX135" s="1">
        <v>-11.876141076589199</v>
      </c>
      <c r="QY135" s="1">
        <v>-11.0448527726795</v>
      </c>
      <c r="QZ135" s="1">
        <v>-6.6751524725968103</v>
      </c>
      <c r="RA135" s="1">
        <v>-20.897293474186601</v>
      </c>
      <c r="RB135" s="1">
        <v>-2.3830471749973898</v>
      </c>
      <c r="RC135" s="1">
        <v>-17.558187138964701</v>
      </c>
      <c r="RD135" s="1">
        <v>-20.8221451511859</v>
      </c>
      <c r="RE135" s="1">
        <v>-11.442764764769301</v>
      </c>
      <c r="RF135" s="1">
        <v>-13.7172380049495</v>
      </c>
      <c r="RG135" s="1">
        <v>-4.6523032254802699</v>
      </c>
      <c r="RH135" s="1">
        <v>-1.1003021585061099</v>
      </c>
      <c r="RI135" s="1">
        <v>-5.2800835025201103</v>
      </c>
      <c r="RJ135" s="1">
        <v>-16.990742620413499</v>
      </c>
      <c r="RK135" s="1">
        <v>-6.3567544541333501</v>
      </c>
      <c r="RL135" s="1">
        <v>-10.3664010697496</v>
      </c>
      <c r="RM135" s="1">
        <v>-10.9537956187127</v>
      </c>
      <c r="RN135" s="1">
        <v>-5.5313454404929701</v>
      </c>
      <c r="RO135" s="1">
        <v>-32.763528631081797</v>
      </c>
      <c r="RP135" s="1">
        <v>-37.352946910103803</v>
      </c>
      <c r="RQ135" s="1">
        <v>-2.9138918895826902</v>
      </c>
      <c r="RR135" s="1">
        <v>-10.853672032982001</v>
      </c>
      <c r="RS135" s="1">
        <v>-13.741146772199601</v>
      </c>
      <c r="RT135" s="1">
        <v>-11.3887035979876</v>
      </c>
      <c r="RU135" s="1">
        <v>-6.4348179519377604</v>
      </c>
      <c r="RV135" s="1">
        <v>-16.0064303272984</v>
      </c>
      <c r="RW135" s="1">
        <v>-10.6318897351982</v>
      </c>
      <c r="RX135" s="1">
        <v>-9.5854289108224293</v>
      </c>
      <c r="RY135" s="1">
        <v>-11.758526255203501</v>
      </c>
      <c r="RZ135" s="1">
        <v>-7.1988196583101596</v>
      </c>
      <c r="SA135" s="1">
        <v>-20.966373937150301</v>
      </c>
      <c r="SB135" s="1">
        <v>-8.0591918349315392</v>
      </c>
      <c r="SC135" s="1">
        <v>-7.9583311363529097</v>
      </c>
      <c r="SD135" s="1">
        <v>-6.89508247496968</v>
      </c>
      <c r="SE135" s="1">
        <v>-15.0693571371168</v>
      </c>
      <c r="SF135" s="1">
        <v>-8.8405455530159092</v>
      </c>
      <c r="SG135" s="1">
        <v>-13.354636606219801</v>
      </c>
      <c r="SH135" s="1">
        <v>-8.1953300764525601</v>
      </c>
      <c r="SI135" s="1">
        <v>-10.4523270188604</v>
      </c>
      <c r="SJ135" s="1">
        <v>-8.0791551980761707</v>
      </c>
      <c r="SK135" s="1">
        <v>-9.0234802334260902</v>
      </c>
      <c r="SL135" s="1">
        <v>-12.018519517173701</v>
      </c>
      <c r="SM135" s="1">
        <v>-11.7012976490344</v>
      </c>
      <c r="SN135" s="1">
        <v>-20.267213808351698</v>
      </c>
      <c r="SO135" s="1">
        <v>-6.53413910575276</v>
      </c>
      <c r="SP135" s="1">
        <v>-4.5893047690119602</v>
      </c>
      <c r="SQ135" s="1">
        <v>-16.735840789709499</v>
      </c>
      <c r="SR135" s="1">
        <v>-14.4507635439611</v>
      </c>
      <c r="SS135" s="1">
        <v>-6.0826502012257899</v>
      </c>
      <c r="ST135" s="1">
        <v>-13.3985700206752</v>
      </c>
      <c r="SU135" s="1">
        <v>-19.423760545777299</v>
      </c>
      <c r="SV135" s="1">
        <v>-12.125755163609499</v>
      </c>
      <c r="SW135" s="1">
        <v>-8.0960505088666004</v>
      </c>
      <c r="SX135" s="1">
        <v>-10.3287758957759</v>
      </c>
      <c r="SY135" s="1">
        <v>-7.8459267488466402</v>
      </c>
      <c r="SZ135" s="1">
        <v>-8.4452731860396302</v>
      </c>
      <c r="TA135" s="1">
        <v>-7.3937986814758299</v>
      </c>
      <c r="TB135" s="1">
        <v>-8.0092332638608603</v>
      </c>
      <c r="TC135" s="1">
        <v>-4.5201670767094697</v>
      </c>
      <c r="TD135" s="1">
        <v>-6.6052565304093802</v>
      </c>
      <c r="TE135" s="1">
        <v>-1.4897941849923799</v>
      </c>
      <c r="TF135" s="1">
        <v>-6.8625088845044502</v>
      </c>
      <c r="TG135" s="1">
        <v>-9.1404604459342806</v>
      </c>
      <c r="TH135" s="1">
        <v>-8.8745152547729997</v>
      </c>
      <c r="TI135" s="1">
        <v>-2.5112739941286</v>
      </c>
      <c r="TJ135" s="1">
        <v>-11.119976306471999</v>
      </c>
      <c r="TK135" s="1">
        <v>-12.1299101010298</v>
      </c>
      <c r="TL135" s="1">
        <v>-10.351056619465</v>
      </c>
      <c r="TM135" s="1">
        <v>-9.0777558339660001</v>
      </c>
      <c r="TN135" s="1">
        <v>-13.674932546535899</v>
      </c>
      <c r="TO135" s="1">
        <v>-11.8419500019015</v>
      </c>
      <c r="TP135" s="1">
        <v>-2.4382383645598802</v>
      </c>
      <c r="TQ135" s="1">
        <v>-15.782145816322201</v>
      </c>
      <c r="TR135" s="1">
        <v>-4.1173304165461104</v>
      </c>
      <c r="TS135" s="1">
        <v>-10.682039738638</v>
      </c>
      <c r="TT135" s="1">
        <v>-7.0380654758176302</v>
      </c>
      <c r="TU135" s="1">
        <v>-10.1068162272566</v>
      </c>
      <c r="TV135" s="1">
        <v>-7.9089087933817801</v>
      </c>
      <c r="TW135" s="1">
        <v>-10.644603640365901</v>
      </c>
      <c r="TX135" s="1">
        <v>-14.396309278479899</v>
      </c>
      <c r="TY135" s="1">
        <v>-13.1642267107393</v>
      </c>
      <c r="TZ135" s="1">
        <v>-21.2847799960253</v>
      </c>
      <c r="UA135" s="1">
        <v>-3.6584388575116402</v>
      </c>
      <c r="UB135" s="1">
        <v>-8.6618489197624609</v>
      </c>
      <c r="UC135" s="1">
        <v>-16.519433012787498</v>
      </c>
      <c r="UD135" s="1">
        <v>-8.2842692497881405</v>
      </c>
      <c r="UE135" s="1">
        <v>-12.6465578279029</v>
      </c>
      <c r="UF135" s="1">
        <v>-2.06049619765369</v>
      </c>
      <c r="UG135" s="1">
        <v>-9.2071769745303094</v>
      </c>
      <c r="UH135" s="1">
        <v>-5.1280766965473399</v>
      </c>
      <c r="UI135" s="1">
        <v>-13.3809647646027</v>
      </c>
      <c r="UJ135" s="1">
        <v>-23.255147935565301</v>
      </c>
      <c r="UK135" s="1">
        <v>-27.382926416231602</v>
      </c>
      <c r="UL135" s="1">
        <v>-11.381773335757501</v>
      </c>
      <c r="UM135" s="1">
        <v>-5.6487577543576304</v>
      </c>
      <c r="UN135" s="1">
        <v>-10.706914802437501</v>
      </c>
      <c r="UO135" s="1">
        <v>-10.3786766428652</v>
      </c>
      <c r="UP135" s="1">
        <v>-22.444544203794099</v>
      </c>
      <c r="UQ135" s="1">
        <v>-4.89189045904791</v>
      </c>
      <c r="UR135" s="1">
        <v>-12.579451339788699</v>
      </c>
      <c r="US135" s="1">
        <v>-7.4937177837520599</v>
      </c>
      <c r="UT135" s="1">
        <v>-12.807887665434601</v>
      </c>
      <c r="UU135" s="1">
        <v>-4.8346230130638901</v>
      </c>
      <c r="UV135" s="1">
        <v>-4.4960512777943196</v>
      </c>
      <c r="UW135" s="1">
        <v>-8.2565801749164205</v>
      </c>
      <c r="UX135" s="1">
        <v>-10.2321528646366</v>
      </c>
      <c r="UY135" s="1">
        <v>-4.5938957972873302</v>
      </c>
      <c r="UZ135" s="1">
        <v>-4.7459968857158099</v>
      </c>
      <c r="VA135" s="1">
        <v>-6.4657018354525899</v>
      </c>
      <c r="VB135" s="1">
        <v>-7.7500481364422704</v>
      </c>
      <c r="VC135" s="1">
        <v>-24.9573949652058</v>
      </c>
      <c r="VD135" s="1">
        <v>-12.527378960010299</v>
      </c>
      <c r="VE135" s="1">
        <v>-16.0694422085672</v>
      </c>
      <c r="VF135" s="1">
        <v>-8.1838461269410097</v>
      </c>
      <c r="VG135" s="1">
        <v>-12.538364709473701</v>
      </c>
      <c r="VH135" s="1">
        <v>-8.2886530378207794</v>
      </c>
      <c r="VI135" s="1">
        <v>-12.057798000833101</v>
      </c>
      <c r="VJ135" s="1">
        <v>-7.9962758947095303</v>
      </c>
      <c r="VK135" s="1">
        <v>-3.07639089609467</v>
      </c>
      <c r="VL135" s="1">
        <v>-20.2410067075492</v>
      </c>
      <c r="VM135" s="1">
        <v>-12.288717408391699</v>
      </c>
      <c r="VN135" s="1">
        <v>-7.5199370498005997</v>
      </c>
      <c r="VO135" s="1">
        <v>-10.5816058446722</v>
      </c>
      <c r="VP135" s="1">
        <v>-10.165505188861999</v>
      </c>
      <c r="VQ135" s="1">
        <v>-16.5503011078432</v>
      </c>
      <c r="VR135" s="1">
        <v>-10.1355680623026</v>
      </c>
      <c r="VS135" s="1">
        <v>-8.2770167013771108</v>
      </c>
      <c r="VT135" s="1">
        <v>-7.6847462122195198</v>
      </c>
      <c r="VU135" s="1">
        <v>-7.2704942760510702</v>
      </c>
      <c r="VV135" s="1">
        <v>-12.44758068642</v>
      </c>
      <c r="VW135" s="1">
        <v>-12.741388721404901</v>
      </c>
      <c r="VX135" s="1">
        <v>-7.8007874196521501</v>
      </c>
      <c r="VY135" s="1">
        <v>-11.359951501726901</v>
      </c>
      <c r="VZ135" s="1">
        <v>-6.7800158554158001</v>
      </c>
      <c r="WA135" s="1">
        <v>-19.7428699288205</v>
      </c>
      <c r="WB135" s="1">
        <v>-30.639427042077202</v>
      </c>
      <c r="WC135" s="1">
        <v>-8.0024090532317302</v>
      </c>
      <c r="WD135" s="1">
        <v>-14.602044250015499</v>
      </c>
      <c r="WE135" s="1">
        <v>-16.995154164500899</v>
      </c>
      <c r="WF135" s="1">
        <v>-5.36983323641258</v>
      </c>
      <c r="WG135" s="1">
        <v>-11.8757663006499</v>
      </c>
      <c r="WH135" s="1">
        <v>-4.7234116835700499</v>
      </c>
      <c r="WI135" s="1">
        <v>-13.2266538182002</v>
      </c>
      <c r="WJ135" s="1">
        <v>-9.3222482472549206</v>
      </c>
      <c r="WK135" s="1">
        <v>-4.6663630433892296</v>
      </c>
      <c r="WL135" s="1">
        <v>-20.409664983902299</v>
      </c>
      <c r="WM135" s="1">
        <v>-10.914944957141399</v>
      </c>
      <c r="WN135" s="1">
        <v>-6.4203705941449396</v>
      </c>
      <c r="WO135" s="1">
        <v>-1.6865968986103601</v>
      </c>
      <c r="WP135" s="1">
        <v>-11.0160119788111</v>
      </c>
      <c r="WQ135" s="1">
        <v>-14.055015430928799</v>
      </c>
      <c r="WR135" s="1">
        <v>-3.06945230696962</v>
      </c>
      <c r="WS135" s="1">
        <v>-11.0898759704389</v>
      </c>
      <c r="WT135" s="1">
        <v>-10.730590872027401</v>
      </c>
      <c r="WU135" s="1">
        <v>-22.9545990754158</v>
      </c>
      <c r="WV135" s="1">
        <v>-10.113463312131501</v>
      </c>
      <c r="WW135" s="1">
        <v>-6.3326750942312904</v>
      </c>
      <c r="WX135" s="1">
        <v>-20.193305015433701</v>
      </c>
      <c r="WY135" s="1">
        <v>-6.2312916007566299</v>
      </c>
      <c r="WZ135" s="1">
        <v>-9.5758998216948008</v>
      </c>
      <c r="XA135" s="1">
        <v>-18.579460813057601</v>
      </c>
      <c r="XB135" s="1">
        <v>-13.069095985438301</v>
      </c>
      <c r="XC135" s="1">
        <v>-15.334055383500401</v>
      </c>
      <c r="XD135" s="1">
        <v>-2.2219355501240199</v>
      </c>
      <c r="XE135" s="1">
        <v>-15.5282052112327</v>
      </c>
      <c r="XF135" s="1">
        <v>-4.2317134413108004</v>
      </c>
      <c r="XG135" s="1">
        <v>-12.6465030690969</v>
      </c>
      <c r="XH135" s="1">
        <v>-13.128059780142699</v>
      </c>
      <c r="XI135" s="1">
        <v>-8.5087386882504799</v>
      </c>
      <c r="XJ135" s="1">
        <v>-22.748689880932499</v>
      </c>
      <c r="XK135" s="1">
        <v>-22.987861531855899</v>
      </c>
      <c r="XL135" s="1">
        <v>-10.763382616324</v>
      </c>
      <c r="XM135" s="1">
        <v>-4.8252329079263898</v>
      </c>
      <c r="XN135" s="1">
        <v>-2.1989684100709601</v>
      </c>
      <c r="XO135" s="1">
        <v>-3.7662283603747801</v>
      </c>
      <c r="XP135" s="1">
        <v>-18.726587931294102</v>
      </c>
      <c r="XQ135" s="1">
        <v>-4.3840579641735102</v>
      </c>
      <c r="XR135" s="1">
        <v>-17.601675100093601</v>
      </c>
      <c r="XS135" s="1">
        <v>-18.305379852414799</v>
      </c>
      <c r="XT135" s="1">
        <v>-9.1229274545397399</v>
      </c>
      <c r="XU135" s="1">
        <v>-9.0934210282938199</v>
      </c>
      <c r="XV135" s="1">
        <v>-10.3809426752752</v>
      </c>
      <c r="XW135" s="1">
        <v>-2.2938322517827601</v>
      </c>
      <c r="XX135" s="1">
        <v>-7.2880905615402902</v>
      </c>
      <c r="XY135" s="1">
        <v>-16.328075575894701</v>
      </c>
      <c r="XZ135" s="1">
        <v>-17.254330321002101</v>
      </c>
      <c r="YA135" s="1">
        <v>-8.5161039392640703</v>
      </c>
      <c r="YB135" s="1">
        <v>-3.5522154343703098</v>
      </c>
      <c r="YC135" s="1">
        <v>-10.118372258058701</v>
      </c>
      <c r="YD135" s="1">
        <v>-14.6141658794921</v>
      </c>
      <c r="YE135" s="1">
        <v>-12.1001462130766</v>
      </c>
      <c r="YF135" s="1">
        <v>-15.8986242450706</v>
      </c>
      <c r="YG135" s="1">
        <v>-4.2601903299122901</v>
      </c>
      <c r="YH135" s="1">
        <v>-5.5198152435501102</v>
      </c>
      <c r="YI135" s="1">
        <v>-13.681228399528299</v>
      </c>
      <c r="YJ135" s="1">
        <v>-29.889247279110901</v>
      </c>
      <c r="YK135" s="1">
        <v>-11.2802871029998</v>
      </c>
      <c r="YL135" s="1">
        <v>-17.954702739713198</v>
      </c>
      <c r="YM135" s="1">
        <v>-10.612982793632799</v>
      </c>
      <c r="YN135" s="1">
        <v>-3.10067505211848</v>
      </c>
      <c r="YO135" s="1">
        <v>-13.1284252137278</v>
      </c>
      <c r="YP135" s="1">
        <v>-8.7496036189970994</v>
      </c>
      <c r="YQ135" s="1">
        <v>-17.317873404905701</v>
      </c>
      <c r="YR135" s="1">
        <v>-15.3776371084827</v>
      </c>
      <c r="YS135" s="1">
        <v>-8.74960599316287</v>
      </c>
      <c r="YT135" s="1">
        <v>-11.7716792025819</v>
      </c>
      <c r="YU135" s="1">
        <v>-10.256351178450901</v>
      </c>
      <c r="YV135" s="1">
        <v>-16.9491786594171</v>
      </c>
      <c r="YW135" s="1">
        <v>-17.709497637063901</v>
      </c>
      <c r="YX135" s="1">
        <v>-3.2884422125778499</v>
      </c>
      <c r="YY135" s="1">
        <v>-6.3661224151101701</v>
      </c>
      <c r="YZ135" s="1">
        <v>-8.4696555850870805</v>
      </c>
      <c r="ZA135" s="1">
        <v>-14.9434499463545</v>
      </c>
      <c r="ZB135" s="1">
        <v>-7.5948458930970197</v>
      </c>
      <c r="ZC135" s="1">
        <v>-14.632831771502101</v>
      </c>
      <c r="ZD135" s="1">
        <v>-3.5020785512124899</v>
      </c>
      <c r="ZE135" s="1">
        <v>-18.125189583923301</v>
      </c>
      <c r="ZF135" s="1">
        <v>-6.7049994383606597</v>
      </c>
      <c r="ZG135" s="1">
        <v>-10.518830624787</v>
      </c>
      <c r="ZH135" s="1">
        <v>-7.81648429960629</v>
      </c>
      <c r="ZI135" s="1">
        <v>-21.231964112224901</v>
      </c>
      <c r="ZJ135" s="1">
        <v>-4.6979857908353599</v>
      </c>
      <c r="ZK135" s="1">
        <v>-8.8031967811132592</v>
      </c>
      <c r="ZL135" s="1">
        <v>-11.2382226082998</v>
      </c>
      <c r="ZM135" s="1">
        <v>-8.9103971430800808</v>
      </c>
      <c r="ZN135" s="1">
        <v>-11.4141044685674</v>
      </c>
      <c r="ZO135" s="1">
        <v>-16.199729639526002</v>
      </c>
      <c r="ZP135" s="1">
        <v>-16.0322808553898</v>
      </c>
      <c r="ZQ135" s="1">
        <v>-13.3745553571462</v>
      </c>
      <c r="ZR135" s="1">
        <v>-7.9405322117916901</v>
      </c>
      <c r="ZS135" s="1">
        <v>-14.8168921972579</v>
      </c>
      <c r="ZT135" s="1">
        <v>-11.2370671649008</v>
      </c>
      <c r="ZU135" s="1">
        <v>-12.636638099755301</v>
      </c>
      <c r="ZV135" s="1">
        <v>-15.5799107234481</v>
      </c>
      <c r="ZW135" s="1">
        <v>-4.0279765950780897</v>
      </c>
      <c r="ZX135" s="1">
        <v>-3.10191769955162</v>
      </c>
      <c r="ZY135" s="1">
        <v>-8.8972030941631601</v>
      </c>
      <c r="ZZ135" s="1">
        <v>-4.6958058676738696</v>
      </c>
      <c r="AAA135" s="1">
        <v>-6.7587228605284198</v>
      </c>
      <c r="AAB135" s="1">
        <v>-3.39475557107707</v>
      </c>
      <c r="AAC135" s="1">
        <v>-21.450933159449502</v>
      </c>
      <c r="AAD135" s="1">
        <v>-9.0126452682920295</v>
      </c>
      <c r="AAE135" s="1">
        <v>-6.5842645171391601</v>
      </c>
      <c r="AAF135" s="1">
        <v>-8.4588682964683493</v>
      </c>
      <c r="AAG135" s="1">
        <v>-9.0859512279653494</v>
      </c>
      <c r="AAH135" s="1">
        <v>-19.075490844818699</v>
      </c>
      <c r="AAI135" s="1">
        <v>-9.5786002565020603</v>
      </c>
      <c r="AAJ135" s="1">
        <v>-11.337940874980699</v>
      </c>
      <c r="AAK135" s="1">
        <v>-10.584841674697699</v>
      </c>
      <c r="AAL135" s="1">
        <v>-9.5458828573074506</v>
      </c>
      <c r="AAM135" s="1">
        <v>-6.8414909103681198</v>
      </c>
      <c r="AAN135" s="1">
        <v>-13.065101254476</v>
      </c>
      <c r="AAO135" s="1">
        <v>-3.92319210031371</v>
      </c>
      <c r="AAP135" s="1">
        <v>-20.480565570875601</v>
      </c>
      <c r="AAQ135" s="1">
        <v>-6.9665273264409402</v>
      </c>
      <c r="AAR135" s="1">
        <v>-6.0969915607792302</v>
      </c>
      <c r="AAS135" s="1">
        <v>-5.86283266463417</v>
      </c>
      <c r="AAT135" s="1">
        <v>-15.148551476226</v>
      </c>
      <c r="AAU135" s="1">
        <v>-10.586400187373201</v>
      </c>
      <c r="AAV135" s="1">
        <v>-10.618899692570499</v>
      </c>
      <c r="AAW135" s="1">
        <v>-5.7057295897042799</v>
      </c>
      <c r="AAX135" s="1">
        <v>-9.9305233326928395</v>
      </c>
      <c r="AAY135" s="1">
        <v>-9.6958055165239294</v>
      </c>
      <c r="AAZ135" s="1">
        <v>-10.0402647705773</v>
      </c>
      <c r="ABA135" s="1">
        <v>-4.3373852587053499</v>
      </c>
      <c r="ABB135" s="1">
        <v>-7.0878603674949803</v>
      </c>
      <c r="ABC135" s="1">
        <v>-7.3834975247552004</v>
      </c>
      <c r="ABD135" s="1">
        <v>-9.36161683955598</v>
      </c>
      <c r="ABE135" s="1">
        <v>-6.9828443362066803</v>
      </c>
      <c r="ABF135" s="1">
        <v>-16.173239045586001</v>
      </c>
      <c r="ABG135" s="1">
        <v>-17.767259071517699</v>
      </c>
      <c r="ABH135" s="1">
        <v>-7.21434300640757</v>
      </c>
      <c r="ABI135" s="1">
        <v>-3.5951195040790398</v>
      </c>
      <c r="ABJ135" s="1">
        <v>-11.735355919218399</v>
      </c>
      <c r="ABK135" s="1">
        <v>-12.4533457385673</v>
      </c>
      <c r="ABL135" s="1">
        <v>-10.5082499361455</v>
      </c>
      <c r="ABM135" s="1">
        <v>-15.1286981166326</v>
      </c>
      <c r="ABN135" s="1">
        <v>-8.2950242840527206</v>
      </c>
      <c r="ABO135" s="1">
        <v>-8.6541796189362401</v>
      </c>
      <c r="ABP135" s="1">
        <v>-11.3540319100718</v>
      </c>
      <c r="ABQ135" s="1">
        <v>-15.1177719376042</v>
      </c>
      <c r="ABR135" s="1">
        <v>-7.1367226157453603</v>
      </c>
      <c r="ABS135" s="1">
        <v>-3.8116471964468999</v>
      </c>
      <c r="ABT135" s="1">
        <v>-21.3479040422168</v>
      </c>
      <c r="ABU135" s="1">
        <v>-7.4031716795285298</v>
      </c>
      <c r="ABV135" s="1">
        <v>-4.1820357454110697</v>
      </c>
      <c r="ABW135" s="1">
        <v>-11.8527679130823</v>
      </c>
      <c r="ABX135" s="1">
        <v>-14.125349326752699</v>
      </c>
      <c r="ABY135" s="1">
        <v>-17.475746155913601</v>
      </c>
      <c r="ABZ135" s="1">
        <v>-7.6914033276726501</v>
      </c>
      <c r="ACA135" s="1">
        <v>-19.637060798737298</v>
      </c>
      <c r="ACB135" s="1">
        <v>-13.4699683392954</v>
      </c>
      <c r="ACC135" s="1">
        <v>-11.253133113871799</v>
      </c>
      <c r="ACD135" s="1">
        <v>-13.266871999786099</v>
      </c>
      <c r="ACE135" s="1">
        <v>-8.5972966969984306</v>
      </c>
      <c r="ACF135" s="1">
        <v>-6.32975676015442</v>
      </c>
      <c r="ACG135" s="1">
        <v>-4.8537903928250596</v>
      </c>
      <c r="ACH135" s="1">
        <v>-9.6266201778491105</v>
      </c>
      <c r="ACI135" s="1">
        <v>-4.7653006124831201</v>
      </c>
      <c r="ACJ135" s="1">
        <v>-16.677985036160699</v>
      </c>
      <c r="ACK135" s="1">
        <v>-14.030086859980001</v>
      </c>
      <c r="ACL135" s="1">
        <v>-21.757067964199098</v>
      </c>
      <c r="ACM135" s="1">
        <v>-7.8640332849917902</v>
      </c>
      <c r="ACN135" s="1">
        <v>-13.805573370242699</v>
      </c>
      <c r="ACO135" s="1">
        <v>-5.4912011960746803</v>
      </c>
      <c r="ACP135" s="1">
        <v>-8.7874402556831797</v>
      </c>
      <c r="ACQ135" s="1">
        <v>-10.9372406493484</v>
      </c>
      <c r="ACR135" s="1">
        <v>-5.0194219577254797</v>
      </c>
      <c r="ACS135" s="1">
        <v>-5.4804858241344903</v>
      </c>
      <c r="ACT135" s="1">
        <v>-13.579034834286899</v>
      </c>
      <c r="ACU135" s="1">
        <v>-18.111835787792</v>
      </c>
      <c r="ACV135" s="1">
        <v>-6.9755147618630504</v>
      </c>
      <c r="ACW135" s="1">
        <v>-9.3318825679419</v>
      </c>
      <c r="ACX135" s="1">
        <v>-11.9904247346622</v>
      </c>
      <c r="ACY135" s="1">
        <v>-8.5919200918568492</v>
      </c>
      <c r="ACZ135" s="1">
        <v>-9.69673300549894</v>
      </c>
      <c r="ADA135" s="1">
        <v>-9.6788433504710003</v>
      </c>
      <c r="ADB135" s="1">
        <v>-13.7808972013763</v>
      </c>
      <c r="ADC135" s="1">
        <v>-29.7181548941331</v>
      </c>
      <c r="ADD135" s="1">
        <v>-5.97783427611225</v>
      </c>
      <c r="ADE135" s="1">
        <v>-10.1230398343479</v>
      </c>
      <c r="ADF135" s="1">
        <v>-14.540886995499999</v>
      </c>
      <c r="ADG135" s="1">
        <v>-16.282443921331499</v>
      </c>
      <c r="ADH135" s="1">
        <v>-19.241836488889799</v>
      </c>
      <c r="ADI135" s="1">
        <v>-17.8255666003008</v>
      </c>
      <c r="ADJ135" s="1">
        <v>-3.9784927329062301</v>
      </c>
      <c r="ADK135" s="1">
        <v>-6.77351895153814</v>
      </c>
      <c r="ADL135" s="1">
        <v>-12.216925528938599</v>
      </c>
      <c r="ADM135" s="1">
        <v>-10.760344136439601</v>
      </c>
      <c r="ADN135" s="1">
        <v>-14.7861476761219</v>
      </c>
      <c r="ADO135" s="1">
        <v>-6.5167312196516303</v>
      </c>
      <c r="ADP135" s="1">
        <v>-11.103429605404299</v>
      </c>
      <c r="ADQ135" s="1">
        <v>-10.142929872904499</v>
      </c>
      <c r="ADR135" s="1">
        <v>-6.0071108765998797</v>
      </c>
      <c r="ADS135" s="1">
        <v>-18.310399170145899</v>
      </c>
      <c r="ADT135" s="1">
        <v>-1.57708520990292</v>
      </c>
      <c r="ADU135" s="1">
        <v>-15.288430048420199</v>
      </c>
      <c r="ADV135" s="1">
        <v>-13.9268806981985</v>
      </c>
      <c r="ADW135" s="1">
        <v>-18.348993884495101</v>
      </c>
      <c r="ADX135" s="1">
        <v>-9.6625023361070497</v>
      </c>
      <c r="ADY135" s="1">
        <v>-7.0711769806024698</v>
      </c>
      <c r="ADZ135" s="1">
        <v>-6.1181306617356501</v>
      </c>
      <c r="AEA135" s="1">
        <v>-5.1710241313934899</v>
      </c>
      <c r="AEB135" s="1">
        <v>-22.925853332808899</v>
      </c>
      <c r="AEC135" s="1">
        <v>-8.2075978274932009</v>
      </c>
      <c r="AED135" s="1">
        <v>-12.562871614647801</v>
      </c>
      <c r="AEE135" s="1">
        <v>-5.6166762742858802</v>
      </c>
      <c r="AEF135" s="1">
        <v>-9.3282218171189601</v>
      </c>
      <c r="AEG135" s="1">
        <v>-4.8446017966241799</v>
      </c>
      <c r="AEH135" s="1">
        <v>-4.66644511740878</v>
      </c>
      <c r="AEI135" s="1">
        <v>-7.26850577808744</v>
      </c>
      <c r="AEJ135" s="1">
        <v>-6.0754368876160401</v>
      </c>
      <c r="AEK135" s="1">
        <v>-2.8640521926537601</v>
      </c>
      <c r="AEL135" s="1">
        <v>-0.24092918915656</v>
      </c>
      <c r="AEM135" s="1">
        <v>-11.006540057534799</v>
      </c>
      <c r="AEN135" s="1">
        <v>-10.2196901581181</v>
      </c>
      <c r="AEO135" s="1">
        <v>-20.779828927408101</v>
      </c>
      <c r="AEP135" s="1">
        <v>-4.36468759022861</v>
      </c>
      <c r="AEQ135" s="1">
        <v>-14.5577646466913</v>
      </c>
      <c r="AER135" s="1">
        <v>-7.0196527079755802</v>
      </c>
      <c r="AES135" s="1">
        <v>-18.054007869599999</v>
      </c>
      <c r="AET135" s="1">
        <v>-8.1183800282325898</v>
      </c>
      <c r="AEU135" s="1">
        <v>-4.05652287817529</v>
      </c>
      <c r="AEV135" s="1">
        <v>-19.6887629239916</v>
      </c>
      <c r="AEW135" s="1">
        <v>-3.90365799369363</v>
      </c>
      <c r="AEX135" s="1">
        <v>-15.294535182792099</v>
      </c>
      <c r="AEY135" s="1">
        <v>-34.9627038266946</v>
      </c>
      <c r="AEZ135" s="1">
        <v>-5.5467905350882898</v>
      </c>
      <c r="AFA135" s="1">
        <v>-6.5973096298613099</v>
      </c>
      <c r="AFB135" s="1">
        <v>-7.6714022977076599</v>
      </c>
      <c r="AFC135" s="1">
        <v>-7.7151218671268396</v>
      </c>
      <c r="AFD135" s="1">
        <v>-5.91249368156355</v>
      </c>
      <c r="AFE135" s="1">
        <v>-12.2990140973313</v>
      </c>
      <c r="AFF135" s="1">
        <v>-10.463675719082699</v>
      </c>
      <c r="AFG135" s="1">
        <v>-10.2127011840306</v>
      </c>
      <c r="AFH135" s="1">
        <v>-16.390034677811499</v>
      </c>
      <c r="AFI135" s="1">
        <v>-4.9721475446720804</v>
      </c>
      <c r="AFJ135" s="1">
        <v>-8.4775865145689409</v>
      </c>
      <c r="AFK135" s="1">
        <v>-13.7725838769899</v>
      </c>
      <c r="AFL135" s="1">
        <v>-7.18820670614795</v>
      </c>
      <c r="AFM135" s="1">
        <v>-10.7965816523634</v>
      </c>
      <c r="AFN135" s="1">
        <v>-2.99250026264852</v>
      </c>
      <c r="AFO135" s="1">
        <v>-9.9961326454418593</v>
      </c>
      <c r="AFP135" s="1">
        <v>-22.513607898493401</v>
      </c>
      <c r="AFQ135" s="1">
        <v>-11.4663876489732</v>
      </c>
      <c r="AFR135" s="1">
        <v>-12.457726306123501</v>
      </c>
      <c r="AFS135" s="1">
        <v>-4.9139498792528702</v>
      </c>
      <c r="AFT135" s="1">
        <v>-11.0041200253323</v>
      </c>
      <c r="AFU135" s="1">
        <v>-5.8148426613184698</v>
      </c>
      <c r="AFV135" s="1">
        <v>-13.6634106094558</v>
      </c>
      <c r="AFW135" s="1">
        <v>-25.390788670643499</v>
      </c>
      <c r="AFX135" s="1">
        <v>-12.7428156306706</v>
      </c>
      <c r="AFY135" s="1">
        <v>-9.8087369180496804</v>
      </c>
      <c r="AFZ135" s="1">
        <v>-5.6189585436087803</v>
      </c>
      <c r="AGA135" s="1">
        <v>-13.2828534487045</v>
      </c>
      <c r="AGB135" s="1">
        <v>-14.7855779129293</v>
      </c>
      <c r="AGC135" s="1">
        <v>-10.508956110158399</v>
      </c>
      <c r="AGD135" s="1">
        <v>-12.4595282499338</v>
      </c>
      <c r="AGE135" s="1">
        <v>-8.0723291465754095</v>
      </c>
      <c r="AGF135" s="1">
        <v>-17.0530182726019</v>
      </c>
      <c r="AGG135" s="1">
        <v>-16.244613001057999</v>
      </c>
      <c r="AGH135" s="1">
        <v>-9.2803839694769898</v>
      </c>
      <c r="AGI135" s="1">
        <v>-21.486800635256699</v>
      </c>
      <c r="AGJ135" s="1">
        <v>-12.0156699645713</v>
      </c>
      <c r="AGK135" s="1">
        <v>0</v>
      </c>
      <c r="AGL135" s="1">
        <v>-6.25844525886078</v>
      </c>
      <c r="AGM135" s="1">
        <v>-9.1986641956000597</v>
      </c>
      <c r="AGN135" s="1">
        <v>-17.0764090193546</v>
      </c>
      <c r="AGO135" s="1">
        <v>-11.415734763895401</v>
      </c>
      <c r="AGP135" s="1">
        <v>-12.2246252663282</v>
      </c>
      <c r="AGQ135" s="1">
        <v>-12.004033390423899</v>
      </c>
      <c r="AGR135" s="1">
        <v>-13.8620790517699</v>
      </c>
      <c r="AGS135" s="1">
        <v>-6.1763624885136297</v>
      </c>
      <c r="AGT135" s="1">
        <v>-18.567673498405401</v>
      </c>
      <c r="AGU135" s="1">
        <v>-6.96453613317723</v>
      </c>
      <c r="AGV135" s="1">
        <v>-3.7518644785693001</v>
      </c>
      <c r="AGW135" s="1">
        <v>-9.1815225827930398</v>
      </c>
      <c r="AGX135" s="1">
        <v>-6.8604309073444103</v>
      </c>
      <c r="AGY135" s="1">
        <v>-12.882957590629401</v>
      </c>
      <c r="AGZ135" s="1">
        <v>-5.5792576215978</v>
      </c>
      <c r="AHA135" s="1">
        <v>-10.228957403874199</v>
      </c>
      <c r="AHB135" s="1">
        <v>-16.572158356400301</v>
      </c>
      <c r="AHC135" s="1">
        <v>-7.0223879412110097</v>
      </c>
      <c r="AHD135" s="1">
        <v>-10.6260194646275</v>
      </c>
      <c r="AHE135" s="1">
        <v>-11.3192916412837</v>
      </c>
      <c r="AHF135" s="1">
        <v>-15.092008184868799</v>
      </c>
      <c r="AHG135" s="1">
        <v>-23.990510202822399</v>
      </c>
      <c r="AHH135" s="1">
        <v>-11.4766804420056</v>
      </c>
      <c r="AHI135" s="1">
        <v>-9.0322426634441193</v>
      </c>
      <c r="AHJ135" s="1">
        <v>-10.2314868941325</v>
      </c>
      <c r="AHK135" s="1">
        <v>-4.80890316574511</v>
      </c>
      <c r="AHL135" s="1">
        <v>-8.51013492599429</v>
      </c>
      <c r="AHM135" s="1">
        <v>-16.2606427807162</v>
      </c>
      <c r="AHN135" s="1">
        <v>-3.0924301208291101</v>
      </c>
      <c r="AHO135" s="1">
        <v>-16.421242867461</v>
      </c>
      <c r="AHP135" s="1">
        <v>-7.65230753402105</v>
      </c>
      <c r="AHQ135" s="1">
        <v>-11.387447384362</v>
      </c>
      <c r="AHR135" s="1">
        <v>-14.4666351190365</v>
      </c>
      <c r="AHS135" s="1">
        <v>-6.1790724428217896</v>
      </c>
      <c r="AHT135" s="1">
        <v>-6.7304511060752903</v>
      </c>
      <c r="AHU135" s="1">
        <v>-3.4114457599546602</v>
      </c>
      <c r="AHV135" s="1">
        <v>-6.35032437603817</v>
      </c>
      <c r="AHW135" s="1">
        <v>-14.901783981377401</v>
      </c>
      <c r="AHX135" s="1">
        <v>-10.7068286269596</v>
      </c>
      <c r="AHY135" s="1">
        <v>-8.6672044068956193</v>
      </c>
      <c r="AHZ135" s="1">
        <v>-3.8591937823800002</v>
      </c>
      <c r="AIA135" s="1">
        <v>-10.1568214895133</v>
      </c>
      <c r="AIB135" s="1">
        <v>-9.7946145553574997</v>
      </c>
      <c r="AIC135" s="1">
        <v>-28.699182932946201</v>
      </c>
      <c r="AID135" s="1">
        <v>-8.3910978714443196</v>
      </c>
      <c r="AIE135" s="1">
        <v>-3.81165885008576</v>
      </c>
      <c r="AIF135" s="1">
        <v>-5.9166636448695398</v>
      </c>
      <c r="AIG135" s="1">
        <v>-7.6630274865126502</v>
      </c>
      <c r="AIH135" s="1">
        <v>-7.6347976437634504</v>
      </c>
      <c r="AII135" s="1">
        <v>-7.8595974274455198</v>
      </c>
      <c r="AIJ135" s="1">
        <v>-6.0649932630286099</v>
      </c>
      <c r="AIK135" s="1">
        <v>-8.2409438416601706</v>
      </c>
      <c r="AIL135" s="1">
        <v>-16.7332311902613</v>
      </c>
      <c r="AIM135" s="1">
        <v>-4.0636780052365102</v>
      </c>
      <c r="AIN135" s="1">
        <v>-8.9371755687471701</v>
      </c>
      <c r="AIO135" s="1">
        <v>-12.141952388914</v>
      </c>
      <c r="AIP135" s="1">
        <v>-8.0150869362518904</v>
      </c>
      <c r="AIQ135" s="1">
        <v>-6.36161374845764</v>
      </c>
      <c r="AIR135" s="1">
        <v>-5.1394288056045001</v>
      </c>
      <c r="AIS135" s="1">
        <v>-5.0442134252834601</v>
      </c>
      <c r="AIT135" s="1">
        <v>-1.8696560389285799</v>
      </c>
      <c r="AIU135" s="1">
        <v>-5.6611245585255299</v>
      </c>
      <c r="AIV135" s="1">
        <v>-8.3968930059767501</v>
      </c>
      <c r="AIW135" s="1">
        <v>-11.67157130831</v>
      </c>
      <c r="AIX135" s="1">
        <v>-10.046954543725599</v>
      </c>
      <c r="AIY135" s="1">
        <v>-15.428377034998601</v>
      </c>
      <c r="AIZ135" s="1">
        <v>-10.177216823629999</v>
      </c>
      <c r="AJA135" s="1">
        <v>-14.026273753318501</v>
      </c>
      <c r="AJB135" s="1">
        <v>-21.358858519326802</v>
      </c>
      <c r="AJC135" s="1">
        <v>-4.6791012045403599</v>
      </c>
      <c r="AJD135" s="1">
        <v>-6.2704839729351303</v>
      </c>
      <c r="AJE135" s="1">
        <v>-10.585524471463801</v>
      </c>
      <c r="AJF135" s="1">
        <v>-7.0473229499776799</v>
      </c>
      <c r="AJG135" s="1">
        <v>-2.3790778042621001</v>
      </c>
      <c r="AJH135" s="1">
        <v>-11.668424156164001</v>
      </c>
      <c r="AJI135" s="1">
        <v>-11.553861941862801</v>
      </c>
      <c r="AJJ135" s="1">
        <v>-1.6416523325042101</v>
      </c>
      <c r="AJK135" s="1">
        <v>-9.0149222089209502</v>
      </c>
      <c r="AJL135" s="1">
        <v>-8.7094268706922797</v>
      </c>
      <c r="AJM135" s="1">
        <v>-12.6182393843209</v>
      </c>
      <c r="AJN135" s="1">
        <v>-7.0697428560117999</v>
      </c>
      <c r="AJO135" s="1">
        <v>-3.8012803005913698</v>
      </c>
      <c r="AJP135" s="1">
        <v>-9.1747405298218894</v>
      </c>
      <c r="AJQ135" s="1">
        <v>-7.1024808249084401</v>
      </c>
      <c r="AJR135" s="1">
        <v>-6.0393475794094504</v>
      </c>
      <c r="AJS135" s="1">
        <v>-2.79931333236047</v>
      </c>
      <c r="AJT135" s="1">
        <v>-5.5744693764074196</v>
      </c>
      <c r="AJU135" s="1">
        <v>-15.9176169896635</v>
      </c>
      <c r="AJV135" s="1">
        <v>-20.157954414485101</v>
      </c>
      <c r="AJW135" s="1">
        <v>-12.2292539015651</v>
      </c>
      <c r="AJX135" s="1">
        <v>-7.2402974350009401</v>
      </c>
      <c r="AJY135" s="1">
        <v>-11.219096596346199</v>
      </c>
      <c r="AJZ135" s="1">
        <v>-9.5007042030161699</v>
      </c>
      <c r="AKA135" s="1">
        <v>-14.9242517212435</v>
      </c>
      <c r="AKB135" s="1">
        <v>-16.712490868708901</v>
      </c>
      <c r="AKC135" s="1">
        <v>-11.507235790097299</v>
      </c>
      <c r="AKD135" s="1">
        <v>-17.639354670823302</v>
      </c>
      <c r="AKE135" s="1">
        <v>-8.1493600853864105</v>
      </c>
      <c r="AKF135" s="1">
        <v>-6.1384666666347698</v>
      </c>
      <c r="AKG135" s="1">
        <v>-13.331333057237501</v>
      </c>
      <c r="AKH135" s="1">
        <v>-9.4412315031026708</v>
      </c>
      <c r="AKI135" s="1">
        <v>-25.7838219240179</v>
      </c>
      <c r="AKJ135" s="1">
        <v>-12.4186521305867</v>
      </c>
      <c r="AKK135" s="1">
        <v>-17.5957258389641</v>
      </c>
      <c r="AKL135" s="1">
        <v>-10.226866943210201</v>
      </c>
      <c r="AKM135" s="1">
        <v>-9.4671972284100701</v>
      </c>
      <c r="AKN135" s="1">
        <v>-6.89606771037427</v>
      </c>
      <c r="AKO135" s="1">
        <v>-8.4932007475077604</v>
      </c>
      <c r="AKP135" s="1">
        <v>-20.738255055890701</v>
      </c>
      <c r="AKQ135" s="1">
        <v>-10.018104839505</v>
      </c>
      <c r="AKR135" s="1">
        <v>-14.2232150665739</v>
      </c>
      <c r="AKS135" s="1">
        <v>-12.9003427063284</v>
      </c>
      <c r="AKT135" s="1">
        <v>-4.97317390430507</v>
      </c>
      <c r="AKU135" s="1">
        <v>-11.0698742142052</v>
      </c>
      <c r="AKV135" s="1">
        <v>-9.0500781833177708</v>
      </c>
      <c r="AKW135" s="1">
        <v>-12.906218465373801</v>
      </c>
      <c r="AKX135" s="1">
        <v>-5.3608682089088102</v>
      </c>
      <c r="AKY135" s="1">
        <v>-22.675920474763199</v>
      </c>
      <c r="AKZ135" s="1">
        <v>-8.0074552353903492</v>
      </c>
      <c r="ALA135" s="1">
        <v>-20.863445822428801</v>
      </c>
      <c r="ALB135" s="1">
        <v>-34.470040303565703</v>
      </c>
      <c r="ALC135" s="1">
        <v>-18.878767695902699</v>
      </c>
      <c r="ALD135" s="1">
        <v>-11.272197729839</v>
      </c>
      <c r="ALE135" s="1">
        <v>-9.9882884251081201</v>
      </c>
      <c r="ALF135" s="1">
        <v>-8.4117166648829294</v>
      </c>
      <c r="ALG135" s="1">
        <v>-13.163304118514899</v>
      </c>
      <c r="ALH135" s="1">
        <v>-6.3604409490778604</v>
      </c>
      <c r="ALI135" s="1">
        <v>-10.291946106880999</v>
      </c>
      <c r="ALJ135" s="1">
        <v>-11.7204645330071</v>
      </c>
      <c r="ALK135" s="1">
        <v>-9.8314721411200292</v>
      </c>
      <c r="ALL135" s="1">
        <v>-4.2529133949323903</v>
      </c>
      <c r="ALM135" s="1">
        <v>-15.6778676567621</v>
      </c>
      <c r="ALN135" s="1">
        <v>-10.6987585684188</v>
      </c>
      <c r="ALO135" s="1">
        <v>-6.7518646279512504</v>
      </c>
      <c r="ALP135" s="1">
        <v>-7.0417889369510904</v>
      </c>
      <c r="ALQ135" s="1">
        <v>-8.2279548280015202</v>
      </c>
      <c r="ALR135" s="1">
        <v>-8.3193484343176198</v>
      </c>
      <c r="ALS135" s="1">
        <v>-11.476864449091099</v>
      </c>
      <c r="ALT135" s="1">
        <v>-6.2324507635219097</v>
      </c>
      <c r="ALU135" s="1">
        <v>-8.0115594918494306</v>
      </c>
      <c r="ALV135" s="1">
        <v>-8.8749404853914804</v>
      </c>
      <c r="ALW135" s="1">
        <v>-11.9662724083458</v>
      </c>
      <c r="ALX135" s="1">
        <v>-10.308061884566101</v>
      </c>
      <c r="ALY135" s="1">
        <v>-14.6256896261911</v>
      </c>
      <c r="ALZ135" s="1">
        <v>-21.0812747593565</v>
      </c>
      <c r="AMA135" s="1">
        <v>-10.450656623316799</v>
      </c>
      <c r="AMB135" s="1">
        <v>-10.747853630560799</v>
      </c>
      <c r="AMC135" s="1">
        <v>-9.9639013395527307</v>
      </c>
      <c r="AMD135" s="1">
        <v>-6.1059649569540104</v>
      </c>
      <c r="AME135" s="1">
        <v>-16.1323356688385</v>
      </c>
      <c r="AMF135" s="1">
        <v>-15.9769388086749</v>
      </c>
      <c r="AMG135" s="1">
        <v>-16.045657020551399</v>
      </c>
      <c r="AMH135" s="1">
        <v>-17.264262430665699</v>
      </c>
      <c r="AMI135" s="1">
        <v>-8.5623091260477793</v>
      </c>
      <c r="AMJ135" s="1">
        <v>-19.515302588935398</v>
      </c>
      <c r="AMK135" s="1">
        <v>-11.626885632259199</v>
      </c>
      <c r="AML135" s="1">
        <v>-26.911762749941499</v>
      </c>
      <c r="AMM135" s="1">
        <v>-9.4928060644866203</v>
      </c>
      <c r="AMN135" s="1">
        <v>-7.7779180818087896</v>
      </c>
      <c r="AMO135" s="1">
        <v>-4.8733283437161399</v>
      </c>
      <c r="AMP135" s="1">
        <v>-19.778155899561099</v>
      </c>
      <c r="AMQ135" s="1">
        <v>-17.2041391661215</v>
      </c>
      <c r="AMR135" s="1">
        <v>-25.6646329659035</v>
      </c>
      <c r="AMS135" s="1">
        <v>-5.4969726819303704</v>
      </c>
      <c r="AMT135" s="1">
        <v>-15.586627821101001</v>
      </c>
      <c r="AMU135" s="1">
        <v>-8.3179588164610703</v>
      </c>
      <c r="AMV135" s="1">
        <v>-23.0048651261049</v>
      </c>
      <c r="AMW135" s="1">
        <v>-9.3970288332830894</v>
      </c>
      <c r="AMX135" s="1">
        <v>-10.846074838641099</v>
      </c>
      <c r="AMY135" s="1">
        <v>-12.6500347842848</v>
      </c>
      <c r="AMZ135" s="1">
        <v>-7.6375117595710602</v>
      </c>
      <c r="ANA135" s="1">
        <v>-15.7876634708701</v>
      </c>
      <c r="ANB135" s="1">
        <v>-22.165707362577798</v>
      </c>
      <c r="ANC135" s="1">
        <v>-13.6949176051886</v>
      </c>
      <c r="AND135" s="1">
        <v>-12.392414940749999</v>
      </c>
      <c r="ANE135" s="1">
        <v>-10.4589926359768</v>
      </c>
      <c r="ANF135" s="1">
        <v>-16.5273031167353</v>
      </c>
      <c r="ANG135" s="1">
        <v>-5.6082821750110003</v>
      </c>
      <c r="ANH135" s="1">
        <v>-22.853655924277501</v>
      </c>
      <c r="ANI135" s="1">
        <v>-19.7089233793053</v>
      </c>
      <c r="ANJ135" s="1">
        <v>-9.8888098423784605</v>
      </c>
      <c r="ANK135" s="1">
        <v>-11.117255896632299</v>
      </c>
      <c r="ANL135" s="1">
        <v>-16.225941979280002</v>
      </c>
      <c r="ANM135" s="1">
        <v>-14.922251653544199</v>
      </c>
      <c r="ANN135" s="1">
        <v>-19.638233111561899</v>
      </c>
      <c r="ANO135" s="1">
        <v>-18.061667450944</v>
      </c>
      <c r="ANP135" s="1">
        <v>-25.4009882696155</v>
      </c>
      <c r="ANQ135" s="1">
        <v>-20.284652885037499</v>
      </c>
      <c r="ANR135" s="1">
        <v>-17.149978464638401</v>
      </c>
      <c r="ANS135" s="1">
        <v>-11.295723622325699</v>
      </c>
      <c r="ANT135" s="1">
        <v>-14.966020427787299</v>
      </c>
      <c r="ANU135" s="1">
        <v>-9.1504534283439192</v>
      </c>
      <c r="ANV135" s="1">
        <v>-19.1552962952873</v>
      </c>
      <c r="ANW135" s="1">
        <v>-14.4324177719137</v>
      </c>
      <c r="ANX135" s="1">
        <v>-13.331109375959301</v>
      </c>
      <c r="ANY135" s="1">
        <v>-14.7482616860158</v>
      </c>
      <c r="ANZ135" s="1">
        <v>-14.334960529168701</v>
      </c>
      <c r="AOA135" s="1">
        <v>-13.492361147448699</v>
      </c>
      <c r="AOB135" s="1">
        <v>-12.099482315365</v>
      </c>
      <c r="AOC135" s="1">
        <v>-27.2711050803894</v>
      </c>
      <c r="AOD135" s="1">
        <v>-18.182367761263102</v>
      </c>
      <c r="AOE135" s="1">
        <v>-15.911843379251099</v>
      </c>
      <c r="AOF135" s="1">
        <v>-14.4262015904314</v>
      </c>
      <c r="AOG135" s="1">
        <v>-15.583284648203801</v>
      </c>
      <c r="AOH135" s="1">
        <v>-12.2993580153209</v>
      </c>
      <c r="AOI135" s="1">
        <v>-16.6332307230814</v>
      </c>
      <c r="AOJ135" s="1">
        <v>-16.259557366867899</v>
      </c>
      <c r="AOK135" s="1">
        <v>-15.5514726115717</v>
      </c>
      <c r="AOL135" s="1">
        <v>-19.0740213195221</v>
      </c>
      <c r="AOM135" s="1">
        <v>-20.442650074689698</v>
      </c>
      <c r="AON135" s="1">
        <v>-17.676434688842299</v>
      </c>
      <c r="AOO135" s="1">
        <v>-14.208159240399199</v>
      </c>
      <c r="AOP135" s="1">
        <v>-11.9103503923549</v>
      </c>
      <c r="AOQ135" s="1">
        <v>-27.524587213601698</v>
      </c>
      <c r="AOR135" s="1">
        <v>-14.5818437378834</v>
      </c>
      <c r="AOS135" s="1">
        <v>-16.7023560120968</v>
      </c>
      <c r="AOT135" s="1">
        <v>-17.685836767175498</v>
      </c>
      <c r="AOU135" s="1">
        <v>-15.8373738968066</v>
      </c>
      <c r="AOV135" s="1">
        <v>-18.5942839460666</v>
      </c>
      <c r="AOW135" s="1">
        <v>-19.544515012716801</v>
      </c>
      <c r="AOX135" s="1">
        <v>-24.9641917187617</v>
      </c>
      <c r="AOY135" s="1">
        <v>-19.2126398186074</v>
      </c>
      <c r="AOZ135" s="1">
        <v>-22.597722841006</v>
      </c>
      <c r="APA135" s="1">
        <v>-22.972057484010001</v>
      </c>
      <c r="APB135" s="1">
        <v>-18.263776982597001</v>
      </c>
      <c r="APC135" s="1">
        <v>-34.903528115920402</v>
      </c>
      <c r="APD135" s="1">
        <v>-21.2245355498492</v>
      </c>
      <c r="APE135" s="1">
        <v>-11.203819942902101</v>
      </c>
      <c r="APF135" s="1">
        <v>-22.675846579384402</v>
      </c>
      <c r="APG135" s="1">
        <v>-14.4142902433329</v>
      </c>
      <c r="APH135" s="1">
        <v>-26.572398234652798</v>
      </c>
      <c r="API135" s="1">
        <v>-23.027911895665898</v>
      </c>
      <c r="APJ135" s="1">
        <v>-28.8313479007317</v>
      </c>
      <c r="APK135" s="1">
        <v>-18.4977036148065</v>
      </c>
      <c r="APL135" s="1">
        <v>-22.574760198302499</v>
      </c>
      <c r="APM135" s="1">
        <v>-22.565652482377299</v>
      </c>
      <c r="APN135" s="1">
        <v>-24.777297570147098</v>
      </c>
      <c r="APO135" s="1">
        <v>-20.711971627188898</v>
      </c>
      <c r="APP135" s="1">
        <v>-17.191862017567502</v>
      </c>
      <c r="APQ135" s="1">
        <v>-23.545144048259701</v>
      </c>
      <c r="APR135" s="1">
        <v>-16.878744259178202</v>
      </c>
      <c r="APS135" s="1">
        <v>-22.828895552305699</v>
      </c>
      <c r="APT135" s="1">
        <v>-28.788399783195</v>
      </c>
      <c r="APU135" s="1">
        <v>-26.772955460294401</v>
      </c>
      <c r="APV135" s="1">
        <v>-29.911577050667798</v>
      </c>
      <c r="APW135" s="1">
        <v>-24.483235436518701</v>
      </c>
      <c r="APX135" s="1">
        <v>-22.6428992117572</v>
      </c>
      <c r="APY135" s="1">
        <v>-16.358013570045902</v>
      </c>
      <c r="APZ135" s="1">
        <v>-31.7575312399096</v>
      </c>
      <c r="AQA135" s="1">
        <v>-18.3137356378768</v>
      </c>
      <c r="AQB135" s="1">
        <v>-29.8722759383481</v>
      </c>
      <c r="AQC135" s="1">
        <v>-20.440816059446501</v>
      </c>
      <c r="AQD135" s="1">
        <v>-23.561309547744202</v>
      </c>
      <c r="AQE135" s="1">
        <v>-21.543582124427601</v>
      </c>
      <c r="AQF135" s="1">
        <v>-21.888021720747801</v>
      </c>
      <c r="AQG135" s="1">
        <v>-20.848304050712599</v>
      </c>
      <c r="AQH135" s="1">
        <v>-46.658211364215298</v>
      </c>
      <c r="AQI135" s="1">
        <v>-26.5253452934077</v>
      </c>
      <c r="AQJ135" s="1">
        <v>-28.813682013207099</v>
      </c>
      <c r="AQK135" s="1">
        <v>-34.303902739967498</v>
      </c>
      <c r="AQL135" s="1">
        <v>-28.713665086800098</v>
      </c>
      <c r="AQM135" s="1">
        <v>-24.847351602466301</v>
      </c>
      <c r="AQN135" s="1">
        <v>-23.238850071511099</v>
      </c>
      <c r="AQO135" s="1">
        <v>-47.273785447601099</v>
      </c>
      <c r="AQP135" s="1">
        <v>-31.427360406411399</v>
      </c>
      <c r="AQQ135" s="1">
        <v>-32.103642120574499</v>
      </c>
      <c r="AQR135" s="1">
        <v>-24.500263852849098</v>
      </c>
      <c r="AQS135" s="1">
        <v>-27.1901067555983</v>
      </c>
      <c r="AQT135" s="1">
        <v>-23.3914847544361</v>
      </c>
      <c r="AQU135" s="1">
        <v>-26.050381315886401</v>
      </c>
      <c r="AQV135" s="1">
        <v>-43.464808923727503</v>
      </c>
      <c r="AQW135" s="1">
        <v>-29.245850376659</v>
      </c>
      <c r="AQX135" s="1">
        <v>-44.123719124931199</v>
      </c>
      <c r="AQY135" s="1">
        <v>-28.8190911527401</v>
      </c>
      <c r="AQZ135" s="1">
        <v>-26.572472534687101</v>
      </c>
      <c r="ARA135" s="1">
        <v>-37.605109932905201</v>
      </c>
      <c r="ARB135" s="1">
        <v>-35.543342425436002</v>
      </c>
      <c r="ARC135" s="1">
        <v>-31.089202449799799</v>
      </c>
      <c r="ARD135" s="1">
        <v>-30.7817939184004</v>
      </c>
      <c r="ARE135" s="1">
        <v>-34.7263004759278</v>
      </c>
      <c r="ARF135" s="1">
        <v>-32.811694427456899</v>
      </c>
      <c r="ARG135" s="1">
        <v>-35.638468399207198</v>
      </c>
      <c r="ARH135" s="1">
        <v>-37.523693248676899</v>
      </c>
      <c r="ARI135" s="1">
        <v>-34.625910088146902</v>
      </c>
      <c r="ARJ135" s="1">
        <v>-35.9388928432993</v>
      </c>
      <c r="ARK135" s="1">
        <v>-39.813320265660103</v>
      </c>
      <c r="ARL135" s="1">
        <v>-30.844284309926302</v>
      </c>
      <c r="ARM135" s="1">
        <v>-28.805407491412598</v>
      </c>
      <c r="ARN135" s="1">
        <v>-42.455075707533901</v>
      </c>
      <c r="ARO135" s="1">
        <v>-43.308508902833303</v>
      </c>
      <c r="ARP135" s="1">
        <v>-35.084145940284898</v>
      </c>
      <c r="ARQ135" s="1">
        <v>-39.000085230820297</v>
      </c>
      <c r="ARR135" s="1">
        <v>-50.032447795245403</v>
      </c>
      <c r="ARS135" s="1">
        <v>-36.280796019836998</v>
      </c>
      <c r="ART135" s="1">
        <v>-33.783227444850603</v>
      </c>
      <c r="ARU135" s="1">
        <v>-41.409309436000001</v>
      </c>
      <c r="ARV135" s="1">
        <v>-35.344530358943103</v>
      </c>
      <c r="ARW135" s="1">
        <v>-38.0949425337812</v>
      </c>
      <c r="ARX135" s="1">
        <v>-60.024077948917302</v>
      </c>
      <c r="ARY135" s="1">
        <v>-41.141408606938697</v>
      </c>
      <c r="ARZ135" s="1">
        <v>-42.725303205608697</v>
      </c>
      <c r="ASA135" s="1">
        <v>-49.239234617180799</v>
      </c>
      <c r="ASB135" s="1">
        <v>-46.379887033745497</v>
      </c>
      <c r="ASC135" s="1">
        <v>-50.307175666889897</v>
      </c>
      <c r="ASD135" s="1">
        <v>-47.976072396605097</v>
      </c>
      <c r="ASE135" s="1">
        <v>-40.708624146215001</v>
      </c>
      <c r="ASF135" s="1">
        <v>-42.956528431319398</v>
      </c>
      <c r="ASG135" s="1">
        <v>-43.137598168154902</v>
      </c>
      <c r="ASH135" s="1">
        <v>-40.994078347736099</v>
      </c>
      <c r="ASI135" s="1">
        <v>-53.822506735047398</v>
      </c>
      <c r="ASJ135" s="1">
        <v>-41.051859384370701</v>
      </c>
      <c r="ASK135" s="1">
        <v>-45.691500243731198</v>
      </c>
      <c r="ASL135" s="1">
        <v>-45.321915192462903</v>
      </c>
      <c r="ASM135" s="1">
        <v>-52.844857915456501</v>
      </c>
      <c r="ASN135" s="1">
        <v>-47.823120046870599</v>
      </c>
      <c r="ASO135" s="1">
        <v>-53.449037355688901</v>
      </c>
      <c r="ASP135" s="1">
        <v>-48.613595549599303</v>
      </c>
      <c r="ASQ135" s="1">
        <v>-57.148762021998103</v>
      </c>
      <c r="ASR135" s="1">
        <v>-44.615453597550598</v>
      </c>
      <c r="ASS135" s="1">
        <v>-48.4102192411098</v>
      </c>
      <c r="AST135" s="1">
        <v>-50.445350247801102</v>
      </c>
      <c r="ASU135" s="1">
        <v>-55.5657949667088</v>
      </c>
      <c r="ASV135" s="1">
        <v>-54.905977080984698</v>
      </c>
      <c r="ASW135" s="1">
        <v>-52.975533900715497</v>
      </c>
      <c r="ASX135" s="1">
        <v>-46.129703877517599</v>
      </c>
      <c r="ASY135" s="1">
        <v>-50.312239022552703</v>
      </c>
      <c r="ASZ135" s="1">
        <v>-41.982357041884597</v>
      </c>
      <c r="ATA135" s="1">
        <v>-48.661804957682897</v>
      </c>
      <c r="ATB135" s="1">
        <v>-45.304404124251199</v>
      </c>
      <c r="ATC135" s="1">
        <v>-53.816672606724197</v>
      </c>
      <c r="ATD135" s="1">
        <v>-52.217717563998399</v>
      </c>
      <c r="ATE135" s="1">
        <v>-47.1947137836369</v>
      </c>
      <c r="ATF135" s="1">
        <v>-46.798983426393399</v>
      </c>
      <c r="ATG135" s="1">
        <v>-47.1983808709711</v>
      </c>
      <c r="ATH135" s="1">
        <v>-49.871566116518601</v>
      </c>
      <c r="ATI135" s="1">
        <v>-46.714113996359004</v>
      </c>
      <c r="ATJ135" s="1">
        <v>-44.896595054068101</v>
      </c>
      <c r="ATK135" s="1">
        <v>-48.729280617234103</v>
      </c>
      <c r="ATL135" s="1">
        <v>-50.342057418803002</v>
      </c>
      <c r="ATM135" s="1">
        <v>-40.5460392144143</v>
      </c>
      <c r="ATN135" s="1">
        <v>-56.273402856176197</v>
      </c>
      <c r="ATO135" s="1">
        <v>-54.648649701229203</v>
      </c>
      <c r="ATP135" s="1">
        <v>-46.949524504500701</v>
      </c>
      <c r="ATQ135" s="1">
        <v>-55.594467753854197</v>
      </c>
      <c r="ATR135" s="1">
        <v>-43.096241489476697</v>
      </c>
      <c r="ATS135" s="1">
        <v>-55.5997944746305</v>
      </c>
      <c r="ATT135" s="1">
        <v>-44.372100274727401</v>
      </c>
      <c r="ATU135" s="1">
        <v>-46.102828517158898</v>
      </c>
      <c r="ATV135" s="1">
        <v>-42.873244340076802</v>
      </c>
      <c r="ATW135" s="1">
        <v>-58.272109826829897</v>
      </c>
      <c r="ATX135" s="1">
        <v>-59.926201683859198</v>
      </c>
      <c r="ATY135" s="1">
        <v>-57.023599229313596</v>
      </c>
      <c r="ATZ135" s="1">
        <v>-45.8469062442012</v>
      </c>
      <c r="AUA135" s="1">
        <v>-54.359506787426703</v>
      </c>
      <c r="AUB135" s="1">
        <v>-61.1095630577842</v>
      </c>
      <c r="AUC135" s="1">
        <v>-45.516612895541101</v>
      </c>
      <c r="AUD135" s="1">
        <v>-45.914890242135002</v>
      </c>
      <c r="AUE135" s="1">
        <v>-51.028444094092301</v>
      </c>
      <c r="AUF135" s="1">
        <v>-49.285189953711601</v>
      </c>
      <c r="AUG135" s="1">
        <v>-51.864138805295802</v>
      </c>
      <c r="AUH135" s="1">
        <v>-52.848543814286003</v>
      </c>
      <c r="AUI135" s="1">
        <v>-51.626967884944698</v>
      </c>
      <c r="AUJ135" s="1">
        <v>-55.637732051948298</v>
      </c>
      <c r="AUK135" s="1">
        <v>-47.34139166752</v>
      </c>
      <c r="AUL135" s="1">
        <v>-52.902445041896101</v>
      </c>
      <c r="AUM135" s="1">
        <v>-51.4465821914103</v>
      </c>
      <c r="AUN135" s="1">
        <v>-45.443597482992999</v>
      </c>
      <c r="AUO135" s="1">
        <v>-48.138729855187002</v>
      </c>
      <c r="AUP135" s="1">
        <v>-50.098402017384799</v>
      </c>
      <c r="AUQ135" s="1">
        <v>-52.942853302425299</v>
      </c>
      <c r="AUR135" s="1">
        <v>-47.077696781415199</v>
      </c>
      <c r="AUS135" s="1">
        <v>-49.537660709331099</v>
      </c>
      <c r="AUT135" s="1">
        <v>-62.923315435515804</v>
      </c>
      <c r="AUU135" s="1">
        <v>-53.458054607088897</v>
      </c>
      <c r="AUV135" s="1">
        <v>-51.910131762741599</v>
      </c>
      <c r="AUW135" s="1">
        <v>-53.289310695377502</v>
      </c>
      <c r="AUX135" s="1">
        <v>-55.539226043207201</v>
      </c>
      <c r="AUY135" s="1">
        <v>-47.410737858244197</v>
      </c>
      <c r="AUZ135" s="1">
        <v>-58.223319661814401</v>
      </c>
      <c r="AVA135" s="1">
        <v>-62.854507198849198</v>
      </c>
      <c r="AVB135" s="1">
        <v>-47.851146150828797</v>
      </c>
      <c r="AVC135" s="1">
        <v>-47.626477663913199</v>
      </c>
      <c r="AVD135" s="1">
        <v>-51.443897745524197</v>
      </c>
      <c r="AVE135" s="1">
        <v>-50.757218186196098</v>
      </c>
      <c r="AVF135" s="1">
        <v>-55.896741307461298</v>
      </c>
      <c r="AVG135" s="1">
        <v>-50.852412428626799</v>
      </c>
      <c r="AVH135" s="1">
        <v>-54.423332121969104</v>
      </c>
      <c r="AVI135" s="1">
        <v>-54.149186421863298</v>
      </c>
      <c r="AVJ135" s="1">
        <v>-50.130340314325402</v>
      </c>
      <c r="AVK135" s="1">
        <v>-52.692737281171603</v>
      </c>
      <c r="AVL135" s="1">
        <v>-48.964997489865198</v>
      </c>
      <c r="AVM135" s="1">
        <v>-51.908899580325503</v>
      </c>
      <c r="AVN135" s="1">
        <v>-57.046642338917898</v>
      </c>
      <c r="AVO135" s="1">
        <v>-56.447623527689899</v>
      </c>
      <c r="AVP135" s="1">
        <v>-55.377435415278804</v>
      </c>
      <c r="AVQ135" s="1">
        <v>-61.734362879146197</v>
      </c>
      <c r="AVR135" s="1">
        <v>-50.501849773867299</v>
      </c>
      <c r="AVS135" s="1">
        <v>-64.176079224192804</v>
      </c>
      <c r="AVT135" s="1">
        <v>-48.974149947232704</v>
      </c>
      <c r="AVU135" s="1">
        <v>-47.393821485645098</v>
      </c>
      <c r="AVV135" s="1">
        <v>-52.427538542021701</v>
      </c>
      <c r="AVW135" s="1">
        <v>-63.518926364496799</v>
      </c>
      <c r="AVX135" s="1">
        <v>-49.396643170869503</v>
      </c>
      <c r="AVY135" s="1">
        <v>-49.8294597299505</v>
      </c>
      <c r="AVZ135" s="1">
        <v>-64.273976318917406</v>
      </c>
      <c r="AWA135" s="1">
        <v>-55.475010761570601</v>
      </c>
      <c r="AWB135" s="1">
        <v>-58.102526771032601</v>
      </c>
      <c r="AWC135" s="1">
        <v>-50.8664880534036</v>
      </c>
      <c r="AWD135" s="1">
        <v>-60.006760300264098</v>
      </c>
      <c r="AWE135" s="1">
        <v>-46.632026899789203</v>
      </c>
      <c r="AWF135" s="1">
        <v>-55.556586947922902</v>
      </c>
      <c r="AWG135" s="1">
        <v>-52.013962148520797</v>
      </c>
      <c r="AWH135" s="1">
        <v>-53.766924379609499</v>
      </c>
      <c r="AWI135" s="1">
        <v>-75.395621696102396</v>
      </c>
      <c r="AWJ135" s="1">
        <v>-54.571829479534102</v>
      </c>
      <c r="AWK135" s="1">
        <v>-48.741887398046501</v>
      </c>
      <c r="AWL135" s="1">
        <v>-57.588727211474598</v>
      </c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</row>
    <row r="136" spans="1:2053" x14ac:dyDescent="0.25">
      <c r="A136">
        <v>134</v>
      </c>
      <c r="B136">
        <v>1</v>
      </c>
      <c r="C136">
        <f t="shared" si="1"/>
        <v>500</v>
      </c>
      <c r="D136">
        <v>-1</v>
      </c>
      <c r="E136">
        <v>5</v>
      </c>
      <c r="F136" s="1">
        <v>-51.796500734027802</v>
      </c>
      <c r="G136" s="1">
        <v>-57.937808018024597</v>
      </c>
      <c r="H136" s="1">
        <v>-57.785684858289798</v>
      </c>
      <c r="I136" s="1">
        <v>-55.254214962549902</v>
      </c>
      <c r="J136" s="1">
        <v>-69.151624130644706</v>
      </c>
      <c r="K136" s="1">
        <v>-54.627835841204202</v>
      </c>
      <c r="L136" s="1">
        <v>-60.386059239672299</v>
      </c>
      <c r="M136" s="1">
        <v>-59.909860552663702</v>
      </c>
      <c r="N136" s="1">
        <v>-63.888077587498003</v>
      </c>
      <c r="O136" s="1">
        <v>-54.134262819055301</v>
      </c>
      <c r="P136" s="1">
        <v>-50.265369409005999</v>
      </c>
      <c r="Q136" s="1">
        <v>-57.433243327691699</v>
      </c>
      <c r="R136" s="1">
        <v>-49.666659068522897</v>
      </c>
      <c r="S136" s="1">
        <v>-54.961318708934897</v>
      </c>
      <c r="T136" s="1">
        <v>-51.455941132275001</v>
      </c>
      <c r="U136" s="1">
        <v>-51.922493563392202</v>
      </c>
      <c r="V136" s="1">
        <v>-51.871262308767797</v>
      </c>
      <c r="W136" s="1">
        <v>-53.1451162821079</v>
      </c>
      <c r="X136" s="1">
        <v>-51.765445523686097</v>
      </c>
      <c r="Y136" s="1">
        <v>-61.633292361175101</v>
      </c>
      <c r="Z136" s="1">
        <v>-72.710524806919594</v>
      </c>
      <c r="AA136" s="1">
        <v>-70.045921460466303</v>
      </c>
      <c r="AB136" s="1">
        <v>-48.156911263801099</v>
      </c>
      <c r="AC136" s="1">
        <v>-50.714407428411498</v>
      </c>
      <c r="AD136" s="1">
        <v>-50.384690382175798</v>
      </c>
      <c r="AE136" s="1">
        <v>-52.518393892588897</v>
      </c>
      <c r="AF136" s="1">
        <v>-57.073753134761702</v>
      </c>
      <c r="AG136" s="1">
        <v>-57.374742763178403</v>
      </c>
      <c r="AH136" s="1">
        <v>-48.679940053445399</v>
      </c>
      <c r="AI136" s="1">
        <v>-54.420256362155499</v>
      </c>
      <c r="AJ136" s="1">
        <v>-48.589088708249001</v>
      </c>
      <c r="AK136" s="1">
        <v>-52.361620503757102</v>
      </c>
      <c r="AL136" s="1">
        <v>-48.848480483048</v>
      </c>
      <c r="AM136" s="1">
        <v>-59.219982675662699</v>
      </c>
      <c r="AN136" s="1">
        <v>-45.653880373590503</v>
      </c>
      <c r="AO136" s="1">
        <v>-48.886332862671303</v>
      </c>
      <c r="AP136" s="1">
        <v>-54.094288073374898</v>
      </c>
      <c r="AQ136" s="1">
        <v>-50.665897888318199</v>
      </c>
      <c r="AR136" s="1">
        <v>-59.673983649908401</v>
      </c>
      <c r="AS136" s="1">
        <v>-57.289077507875398</v>
      </c>
      <c r="AT136" s="1">
        <v>-50.590479975304603</v>
      </c>
      <c r="AU136" s="1">
        <v>-69.916102876799201</v>
      </c>
      <c r="AV136" s="1">
        <v>-52.746894991010997</v>
      </c>
      <c r="AW136" s="1">
        <v>-65.612782470362603</v>
      </c>
      <c r="AX136" s="1">
        <v>-50.959098803191701</v>
      </c>
      <c r="AY136" s="1">
        <v>-50.229150630525503</v>
      </c>
      <c r="AZ136" s="1">
        <v>-49.482514227971897</v>
      </c>
      <c r="BA136" s="1">
        <v>-51.714072050689502</v>
      </c>
      <c r="BB136" s="1">
        <v>-54.789409758598701</v>
      </c>
      <c r="BC136" s="1">
        <v>-53.3673991948327</v>
      </c>
      <c r="BD136" s="1">
        <v>-49.425434684351799</v>
      </c>
      <c r="BE136" s="1">
        <v>-44.773813981574698</v>
      </c>
      <c r="BF136" s="1">
        <v>-55.872884827804597</v>
      </c>
      <c r="BG136" s="1">
        <v>-58.208197878568797</v>
      </c>
      <c r="BH136" s="1">
        <v>-47.067501101094898</v>
      </c>
      <c r="BI136" s="1">
        <v>-54.186298611884702</v>
      </c>
      <c r="BJ136" s="1">
        <v>-45.398093918892798</v>
      </c>
      <c r="BK136" s="1">
        <v>-46.675979590913698</v>
      </c>
      <c r="BL136" s="1">
        <v>-55.119474637730598</v>
      </c>
      <c r="BM136" s="1">
        <v>-45.564309324784098</v>
      </c>
      <c r="BN136" s="1">
        <v>-44.2073798112121</v>
      </c>
      <c r="BO136" s="1">
        <v>-53.317042692636797</v>
      </c>
      <c r="BP136" s="1">
        <v>-50.143341099782504</v>
      </c>
      <c r="BQ136" s="1">
        <v>-54.468130106137998</v>
      </c>
      <c r="BR136" s="1">
        <v>-49.972727097919197</v>
      </c>
      <c r="BS136" s="1">
        <v>-52.024176380049802</v>
      </c>
      <c r="BT136" s="1">
        <v>-58.045586907753702</v>
      </c>
      <c r="BU136" s="1">
        <v>-55.550850540720702</v>
      </c>
      <c r="BV136" s="1">
        <v>-59.986325455932302</v>
      </c>
      <c r="BW136" s="1">
        <v>-49.108459975935197</v>
      </c>
      <c r="BX136" s="1">
        <v>-56.358884989587402</v>
      </c>
      <c r="BY136" s="1">
        <v>-50.185679945993002</v>
      </c>
      <c r="BZ136" s="1">
        <v>-42.3318836383812</v>
      </c>
      <c r="CA136" s="1">
        <v>-59.374921351255601</v>
      </c>
      <c r="CB136" s="1">
        <v>-52.334411618839297</v>
      </c>
      <c r="CC136" s="1">
        <v>-50.288338856519402</v>
      </c>
      <c r="CD136" s="1">
        <v>-48.153597547525898</v>
      </c>
      <c r="CE136" s="1">
        <v>-47.996086631242498</v>
      </c>
      <c r="CF136" s="1">
        <v>-56.8276773963889</v>
      </c>
      <c r="CG136" s="1">
        <v>-50.941736190496002</v>
      </c>
      <c r="CH136" s="1">
        <v>-46.742561602342697</v>
      </c>
      <c r="CI136" s="1">
        <v>-47.4576151389942</v>
      </c>
      <c r="CJ136" s="1">
        <v>-49.974114355611903</v>
      </c>
      <c r="CK136" s="1">
        <v>-43.533389808610501</v>
      </c>
      <c r="CL136" s="1">
        <v>-49.6231925716056</v>
      </c>
      <c r="CM136" s="1">
        <v>-64.6986851617486</v>
      </c>
      <c r="CN136" s="1">
        <v>-48.1804561568282</v>
      </c>
      <c r="CO136" s="1">
        <v>-53.809722461729898</v>
      </c>
      <c r="CP136" s="1">
        <v>-45.452567082568798</v>
      </c>
      <c r="CQ136" s="1">
        <v>-54.111402596052699</v>
      </c>
      <c r="CR136" s="1">
        <v>-40.746369015974402</v>
      </c>
      <c r="CS136" s="1">
        <v>-66.999106937109005</v>
      </c>
      <c r="CT136" s="1">
        <v>-49.423963775497199</v>
      </c>
      <c r="CU136" s="1">
        <v>-51.502944267961198</v>
      </c>
      <c r="CV136" s="1">
        <v>-50.418894229550403</v>
      </c>
      <c r="CW136" s="1">
        <v>-44.871167932091403</v>
      </c>
      <c r="CX136" s="1">
        <v>-52.424755460134897</v>
      </c>
      <c r="CY136" s="1">
        <v>-52.976235872335003</v>
      </c>
      <c r="CZ136" s="1">
        <v>-56.916985981323997</v>
      </c>
      <c r="DA136" s="1">
        <v>-46.123431602878497</v>
      </c>
      <c r="DB136" s="1">
        <v>-57.533069822886198</v>
      </c>
      <c r="DC136" s="1">
        <v>-62.656458324652696</v>
      </c>
      <c r="DD136" s="1">
        <v>-47.757903385653101</v>
      </c>
      <c r="DE136" s="1">
        <v>-51.425144322085501</v>
      </c>
      <c r="DF136" s="1">
        <v>-46.511551008251601</v>
      </c>
      <c r="DG136" s="1">
        <v>-48.417383876555299</v>
      </c>
      <c r="DH136" s="1">
        <v>-44.577656198948901</v>
      </c>
      <c r="DI136" s="1">
        <v>-47.247078393914101</v>
      </c>
      <c r="DJ136" s="1">
        <v>-51.111591459476301</v>
      </c>
      <c r="DK136" s="1">
        <v>-52.929353511455297</v>
      </c>
      <c r="DL136" s="1">
        <v>-41.4504307500819</v>
      </c>
      <c r="DM136" s="1">
        <v>-42.825696138592598</v>
      </c>
      <c r="DN136" s="1">
        <v>-53.713066370398202</v>
      </c>
      <c r="DO136" s="1">
        <v>-42.664938999090197</v>
      </c>
      <c r="DP136" s="1">
        <v>-48.207219937553603</v>
      </c>
      <c r="DQ136" s="1">
        <v>-45.698271171719099</v>
      </c>
      <c r="DR136" s="1">
        <v>-41.341334918544497</v>
      </c>
      <c r="DS136" s="1">
        <v>-43.626161652286697</v>
      </c>
      <c r="DT136" s="1">
        <v>-41.047670873781499</v>
      </c>
      <c r="DU136" s="1">
        <v>-38.521447042634797</v>
      </c>
      <c r="DV136" s="1">
        <v>-39.3077474064035</v>
      </c>
      <c r="DW136" s="1">
        <v>-39.994729322422202</v>
      </c>
      <c r="DX136" s="1">
        <v>-44.987046957908497</v>
      </c>
      <c r="DY136" s="1">
        <v>-44.0409106251821</v>
      </c>
      <c r="DZ136" s="1">
        <v>-39.230643484905897</v>
      </c>
      <c r="EA136" s="1">
        <v>-42.649607942058999</v>
      </c>
      <c r="EB136" s="1">
        <v>-36.9608855654294</v>
      </c>
      <c r="EC136" s="1">
        <v>-36.858914487234202</v>
      </c>
      <c r="ED136" s="1">
        <v>-34.509088727288599</v>
      </c>
      <c r="EE136" s="1">
        <v>-31.999030916747699</v>
      </c>
      <c r="EF136" s="1">
        <v>-45.435517706886102</v>
      </c>
      <c r="EG136" s="1">
        <v>-36.695518461405399</v>
      </c>
      <c r="EH136" s="1">
        <v>-30.2128066806048</v>
      </c>
      <c r="EI136" s="1">
        <v>-33.525789540637902</v>
      </c>
      <c r="EJ136" s="1">
        <v>-26.678591161019899</v>
      </c>
      <c r="EK136" s="1">
        <v>-40.4517593331217</v>
      </c>
      <c r="EL136" s="1">
        <v>-31.995735550211101</v>
      </c>
      <c r="EM136" s="1">
        <v>-31.863970908833199</v>
      </c>
      <c r="EN136" s="1">
        <v>-34.191899131980101</v>
      </c>
      <c r="EO136" s="1">
        <v>-58.152358037414601</v>
      </c>
      <c r="EP136" s="1">
        <v>-37.787161256750302</v>
      </c>
      <c r="EQ136" s="1">
        <v>-39.464510453706701</v>
      </c>
      <c r="ER136" s="1">
        <v>-29.6799147952235</v>
      </c>
      <c r="ES136" s="1">
        <v>-28.101383709009902</v>
      </c>
      <c r="ET136" s="1">
        <v>-28.324964051186601</v>
      </c>
      <c r="EU136" s="1">
        <v>-32.886392265740703</v>
      </c>
      <c r="EV136" s="1">
        <v>-36.236888129678903</v>
      </c>
      <c r="EW136" s="1">
        <v>-40.511832197002903</v>
      </c>
      <c r="EX136" s="1">
        <v>-27.928118610437799</v>
      </c>
      <c r="EY136" s="1">
        <v>-27.602375813235199</v>
      </c>
      <c r="EZ136" s="1">
        <v>-31.542210310751798</v>
      </c>
      <c r="FA136" s="1">
        <v>-30.3587126179197</v>
      </c>
      <c r="FB136" s="1">
        <v>-37.126879755504604</v>
      </c>
      <c r="FC136" s="1">
        <v>-26.3537867911101</v>
      </c>
      <c r="FD136" s="1">
        <v>-25.230323064246399</v>
      </c>
      <c r="FE136" s="1">
        <v>-34.435009855284598</v>
      </c>
      <c r="FF136" s="1">
        <v>-28.818025829972498</v>
      </c>
      <c r="FG136" s="1">
        <v>-33.9105084749715</v>
      </c>
      <c r="FH136" s="1">
        <v>-22.471516788657901</v>
      </c>
      <c r="FI136" s="1">
        <v>-36.222647641565203</v>
      </c>
      <c r="FJ136" s="1">
        <v>-24.1082256095278</v>
      </c>
      <c r="FK136" s="1">
        <v>-36.4275494612126</v>
      </c>
      <c r="FL136" s="1">
        <v>-23.051299490602499</v>
      </c>
      <c r="FM136" s="1">
        <v>-33.068304378643397</v>
      </c>
      <c r="FN136" s="1">
        <v>-26.295776778013501</v>
      </c>
      <c r="FO136" s="1">
        <v>-23.018507830761301</v>
      </c>
      <c r="FP136" s="1">
        <v>-17.096137650406099</v>
      </c>
      <c r="FQ136" s="1">
        <v>-18.957337346355001</v>
      </c>
      <c r="FR136" s="1">
        <v>-20.6775332684144</v>
      </c>
      <c r="FS136" s="1">
        <v>-25.610570906027501</v>
      </c>
      <c r="FT136" s="1">
        <v>-29.744527871391501</v>
      </c>
      <c r="FU136" s="1">
        <v>-24.980395828227699</v>
      </c>
      <c r="FV136" s="1">
        <v>-27.858815060328901</v>
      </c>
      <c r="FW136" s="1">
        <v>-28.424687953234901</v>
      </c>
      <c r="FX136" s="1">
        <v>-27.965902001240998</v>
      </c>
      <c r="FY136" s="1">
        <v>-21.303814503422402</v>
      </c>
      <c r="FZ136" s="1">
        <v>-21.9058353620212</v>
      </c>
      <c r="GA136" s="1">
        <v>-27.5307951455598</v>
      </c>
      <c r="GB136" s="1">
        <v>-26.8244885259206</v>
      </c>
      <c r="GC136" s="1">
        <v>-24.5564968495225</v>
      </c>
      <c r="GD136" s="1">
        <v>-24.3266222036494</v>
      </c>
      <c r="GE136" s="1">
        <v>-25.069514938803</v>
      </c>
      <c r="GF136" s="1">
        <v>-19.485040181250199</v>
      </c>
      <c r="GG136" s="1">
        <v>-17.883584371534301</v>
      </c>
      <c r="GH136" s="1">
        <v>-19.540270872443902</v>
      </c>
      <c r="GI136" s="1">
        <v>-19.347691721604999</v>
      </c>
      <c r="GJ136" s="1">
        <v>-36.926444769322003</v>
      </c>
      <c r="GK136" s="1">
        <v>-20.890599158571899</v>
      </c>
      <c r="GL136" s="1">
        <v>-27.184709470066899</v>
      </c>
      <c r="GM136" s="1">
        <v>-22.262622344631801</v>
      </c>
      <c r="GN136" s="1">
        <v>-19.074124012716201</v>
      </c>
      <c r="GO136" s="1">
        <v>-23.8147829037515</v>
      </c>
      <c r="GP136" s="1">
        <v>-20.2685155725529</v>
      </c>
      <c r="GQ136" s="1">
        <v>-19.695746078433</v>
      </c>
      <c r="GR136" s="1">
        <v>-28.9024295808731</v>
      </c>
      <c r="GS136" s="1">
        <v>-25.123061230973502</v>
      </c>
      <c r="GT136" s="1">
        <v>-30.532494990022499</v>
      </c>
      <c r="GU136" s="1">
        <v>-17.4552286580568</v>
      </c>
      <c r="GV136" s="1">
        <v>-17.723090228852602</v>
      </c>
      <c r="GW136" s="1">
        <v>-18.827805188704001</v>
      </c>
      <c r="GX136" s="1">
        <v>-28.092973434543602</v>
      </c>
      <c r="GY136" s="1">
        <v>-21.494902257684199</v>
      </c>
      <c r="GZ136" s="1">
        <v>-14.390515399039501</v>
      </c>
      <c r="HA136" s="1">
        <v>-19.787611331635802</v>
      </c>
      <c r="HB136" s="1">
        <v>-18.5269444469861</v>
      </c>
      <c r="HC136" s="1">
        <v>-14.736870274012</v>
      </c>
      <c r="HD136" s="1">
        <v>-16.324101952861501</v>
      </c>
      <c r="HE136" s="1">
        <v>-21.444448678420901</v>
      </c>
      <c r="HF136" s="1">
        <v>-19.413171950073899</v>
      </c>
      <c r="HG136" s="1">
        <v>-12.1113800844147</v>
      </c>
      <c r="HH136" s="1">
        <v>-29.737445035840999</v>
      </c>
      <c r="HI136" s="1">
        <v>-19.648673461737999</v>
      </c>
      <c r="HJ136" s="1">
        <v>-16.262097503247201</v>
      </c>
      <c r="HK136" s="1">
        <v>-23.511082146453401</v>
      </c>
      <c r="HL136" s="1">
        <v>-26.145930333677502</v>
      </c>
      <c r="HM136" s="1">
        <v>-19.5910828793204</v>
      </c>
      <c r="HN136" s="1">
        <v>-18.426530285474101</v>
      </c>
      <c r="HO136" s="1">
        <v>-27.2346153176371</v>
      </c>
      <c r="HP136" s="1">
        <v>-16.5023829740285</v>
      </c>
      <c r="HQ136" s="1">
        <v>-36.430134734265202</v>
      </c>
      <c r="HR136" s="1">
        <v>-32.119178567750403</v>
      </c>
      <c r="HS136" s="1">
        <v>-14.722330487435601</v>
      </c>
      <c r="HT136" s="1">
        <v>-11.406726088897001</v>
      </c>
      <c r="HU136" s="1">
        <v>-13.9337264251796</v>
      </c>
      <c r="HV136" s="1">
        <v>-18.906166565507199</v>
      </c>
      <c r="HW136" s="1">
        <v>-21.068153988474599</v>
      </c>
      <c r="HX136" s="1">
        <v>-20.109410633045801</v>
      </c>
      <c r="HY136" s="1">
        <v>-20.8562780326438</v>
      </c>
      <c r="HZ136" s="1">
        <v>-18.846889713909</v>
      </c>
      <c r="IA136" s="1">
        <v>-13.224173982804</v>
      </c>
      <c r="IB136" s="1">
        <v>-11.8897341677438</v>
      </c>
      <c r="IC136" s="1">
        <v>-22.8087738128641</v>
      </c>
      <c r="ID136" s="1">
        <v>-12.8040208224067</v>
      </c>
      <c r="IE136" s="1">
        <v>-16.522572318523199</v>
      </c>
      <c r="IF136" s="1">
        <v>-20.6609072411574</v>
      </c>
      <c r="IG136" s="1">
        <v>-14.5848049246713</v>
      </c>
      <c r="IH136" s="1">
        <v>-9.1409024606347504</v>
      </c>
      <c r="II136" s="1">
        <v>-19.810474748218599</v>
      </c>
      <c r="IJ136" s="1">
        <v>-19.393899071150901</v>
      </c>
      <c r="IK136" s="1">
        <v>-13.1150112875497</v>
      </c>
      <c r="IL136" s="1">
        <v>-21.037675794733499</v>
      </c>
      <c r="IM136" s="1">
        <v>-11.3961957085978</v>
      </c>
      <c r="IN136" s="1">
        <v>-13.638814047998901</v>
      </c>
      <c r="IO136" s="1">
        <v>-17.770034042982001</v>
      </c>
      <c r="IP136" s="1">
        <v>-15.2186274478372</v>
      </c>
      <c r="IQ136" s="1">
        <v>-19.972838889579702</v>
      </c>
      <c r="IR136" s="1">
        <v>-19.147013703422001</v>
      </c>
      <c r="IS136" s="1">
        <v>-17.2024238581335</v>
      </c>
      <c r="IT136" s="1">
        <v>-16.674282741578001</v>
      </c>
      <c r="IU136" s="1">
        <v>-18.342295821466902</v>
      </c>
      <c r="IV136" s="1">
        <v>-19.110729135284</v>
      </c>
      <c r="IW136" s="1">
        <v>-14.825009575799401</v>
      </c>
      <c r="IX136" s="1">
        <v>-14.871117422783099</v>
      </c>
      <c r="IY136" s="1">
        <v>-18.283035239250299</v>
      </c>
      <c r="IZ136" s="1">
        <v>-18.114897882247799</v>
      </c>
      <c r="JA136" s="1">
        <v>-14.489251178790401</v>
      </c>
      <c r="JB136" s="1">
        <v>-10.856603349698601</v>
      </c>
      <c r="JC136" s="1">
        <v>-15.8880093390549</v>
      </c>
      <c r="JD136" s="1">
        <v>-17.513467632027499</v>
      </c>
      <c r="JE136" s="1">
        <v>-18.7747510456749</v>
      </c>
      <c r="JF136" s="1">
        <v>-9.3231409097876696</v>
      </c>
      <c r="JG136" s="1">
        <v>-14.7948771187814</v>
      </c>
      <c r="JH136" s="1">
        <v>-14.9970300583475</v>
      </c>
      <c r="JI136" s="1">
        <v>-14.131599196028301</v>
      </c>
      <c r="JJ136" s="1">
        <v>-13.103702792448299</v>
      </c>
      <c r="JK136" s="1">
        <v>-19.999037092082698</v>
      </c>
      <c r="JL136" s="1">
        <v>-22.355427522987899</v>
      </c>
      <c r="JM136" s="1">
        <v>-17.4946186246354</v>
      </c>
      <c r="JN136" s="1">
        <v>-12.5258207037947</v>
      </c>
      <c r="JO136" s="1">
        <v>-14.757044504817401</v>
      </c>
      <c r="JP136" s="1">
        <v>-10.1774739542647</v>
      </c>
      <c r="JQ136" s="1">
        <v>-13.5170596607727</v>
      </c>
      <c r="JR136" s="1">
        <v>-13.928985027803201</v>
      </c>
      <c r="JS136" s="1">
        <v>-5.3518047756283798</v>
      </c>
      <c r="JT136" s="1">
        <v>-17.772662688291</v>
      </c>
      <c r="JU136" s="1">
        <v>-8.2296301043603304</v>
      </c>
      <c r="JV136" s="1">
        <v>-17.620019363691299</v>
      </c>
      <c r="JW136" s="1">
        <v>-11.7538020632295</v>
      </c>
      <c r="JX136" s="1">
        <v>-13.3624213551153</v>
      </c>
      <c r="JY136" s="1">
        <v>-9.0329166666579397</v>
      </c>
      <c r="JZ136" s="1">
        <v>-20.093464963897802</v>
      </c>
      <c r="KA136" s="1">
        <v>-20.634181527664101</v>
      </c>
      <c r="KB136" s="1">
        <v>-41.680621413818599</v>
      </c>
      <c r="KC136" s="1">
        <v>-26.578267419579099</v>
      </c>
      <c r="KD136" s="1">
        <v>-24.161984439017498</v>
      </c>
      <c r="KE136" s="1">
        <v>-8.19068986681933</v>
      </c>
      <c r="KF136" s="1">
        <v>-23.019306989049301</v>
      </c>
      <c r="KG136" s="1">
        <v>-14.255921705519301</v>
      </c>
      <c r="KH136" s="1">
        <v>-5.9796466296616897</v>
      </c>
      <c r="KI136" s="1">
        <v>-24.830082248568502</v>
      </c>
      <c r="KJ136" s="1">
        <v>-8.6779744046628799</v>
      </c>
      <c r="KK136" s="1">
        <v>-7.0321293710248902</v>
      </c>
      <c r="KL136" s="1">
        <v>-14.7821420139657</v>
      </c>
      <c r="KM136" s="1">
        <v>-12.3082205672596</v>
      </c>
      <c r="KN136" s="1">
        <v>-15.303609447427901</v>
      </c>
      <c r="KO136" s="1">
        <v>-12.395403049971399</v>
      </c>
      <c r="KP136" s="1">
        <v>-27.018070028848101</v>
      </c>
      <c r="KQ136" s="1">
        <v>-5.63728707274859</v>
      </c>
      <c r="KR136" s="1">
        <v>-10.1985123966072</v>
      </c>
      <c r="KS136" s="1">
        <v>-11.7699519668616</v>
      </c>
      <c r="KT136" s="1">
        <v>-14.412274565270099</v>
      </c>
      <c r="KU136" s="1">
        <v>-9.1585013522548007</v>
      </c>
      <c r="KV136" s="1">
        <v>-13.1541086830466</v>
      </c>
      <c r="KW136" s="1">
        <v>-25.629631926456099</v>
      </c>
      <c r="KX136" s="1">
        <v>-14.1461932164943</v>
      </c>
      <c r="KY136" s="1">
        <v>-9.9559463345981403</v>
      </c>
      <c r="KZ136" s="1">
        <v>-10.375995560503201</v>
      </c>
      <c r="LA136" s="1">
        <v>-3.0749565501335501</v>
      </c>
      <c r="LB136" s="1">
        <v>-12.000412571260901</v>
      </c>
      <c r="LC136" s="1">
        <v>-15.4653785290127</v>
      </c>
      <c r="LD136" s="1">
        <v>-7.6722662954355201</v>
      </c>
      <c r="LE136" s="1">
        <v>-7.4432350483715801</v>
      </c>
      <c r="LF136" s="1">
        <v>-5.0525998720787904</v>
      </c>
      <c r="LG136" s="1">
        <v>-20.181021396963001</v>
      </c>
      <c r="LH136" s="1">
        <v>-10.778996318833</v>
      </c>
      <c r="LI136" s="1">
        <v>-20.482579132765199</v>
      </c>
      <c r="LJ136" s="1">
        <v>-17.710196223943498</v>
      </c>
      <c r="LK136" s="1">
        <v>-8.8735254077559507</v>
      </c>
      <c r="LL136" s="1">
        <v>-20.916404640590699</v>
      </c>
      <c r="LM136" s="1">
        <v>-17.170883037041701</v>
      </c>
      <c r="LN136" s="1">
        <v>-14.1890682729573</v>
      </c>
      <c r="LO136" s="1">
        <v>-18.188030965655798</v>
      </c>
      <c r="LP136" s="1">
        <v>-18.323633765046701</v>
      </c>
      <c r="LQ136" s="1">
        <v>-5.6915587792681803</v>
      </c>
      <c r="LR136" s="1">
        <v>-16.325934901594099</v>
      </c>
      <c r="LS136" s="1">
        <v>-28.979839505228401</v>
      </c>
      <c r="LT136" s="1">
        <v>-27.9932162771108</v>
      </c>
      <c r="LU136" s="1">
        <v>-12.426661569147701</v>
      </c>
      <c r="LV136" s="1">
        <v>-5.1840733662239398</v>
      </c>
      <c r="LW136" s="1">
        <v>-16.651453954263999</v>
      </c>
      <c r="LX136" s="1">
        <v>-7.9414512319529296</v>
      </c>
      <c r="LY136" s="1">
        <v>-6.8766955660046296</v>
      </c>
      <c r="LZ136" s="1">
        <v>-5.0656589741762703</v>
      </c>
      <c r="MA136" s="1">
        <v>-17.762890708091099</v>
      </c>
      <c r="MB136" s="1">
        <v>-12.9431856481123</v>
      </c>
      <c r="MC136" s="1">
        <v>-21.869096788125301</v>
      </c>
      <c r="MD136" s="1">
        <v>-10.953609242840001</v>
      </c>
      <c r="ME136" s="1">
        <v>-11.998962650527099</v>
      </c>
      <c r="MF136" s="1">
        <v>-20.309963129997399</v>
      </c>
      <c r="MG136" s="1">
        <v>-11.935561840369299</v>
      </c>
      <c r="MH136" s="1">
        <v>-5.8165104494255502</v>
      </c>
      <c r="MI136" s="1">
        <v>-22.626448408284698</v>
      </c>
      <c r="MJ136" s="1">
        <v>-8.0669440853199603</v>
      </c>
      <c r="MK136" s="1">
        <v>-17.37059408452</v>
      </c>
      <c r="ML136" s="1">
        <v>-8.8350040172098598</v>
      </c>
      <c r="MM136" s="1">
        <v>-8.1235566540387705</v>
      </c>
      <c r="MN136" s="1">
        <v>-3.5569134314756399</v>
      </c>
      <c r="MO136" s="1">
        <v>-19.2030626767556</v>
      </c>
      <c r="MP136" s="1">
        <v>-12.9030265048131</v>
      </c>
      <c r="MQ136" s="1">
        <v>-6.3277164177328897</v>
      </c>
      <c r="MR136" s="1">
        <v>-13.0888748154669</v>
      </c>
      <c r="MS136" s="1">
        <v>-10.138205120604001</v>
      </c>
      <c r="MT136" s="1">
        <v>-9.4531779173202004</v>
      </c>
      <c r="MU136" s="1">
        <v>-11.5087214842699</v>
      </c>
      <c r="MV136" s="1">
        <v>-15.305390025911301</v>
      </c>
      <c r="MW136" s="1">
        <v>-6.1124402316282298</v>
      </c>
      <c r="MX136" s="1">
        <v>-12.685697209093</v>
      </c>
      <c r="MY136" s="1">
        <v>-10.6659826554499</v>
      </c>
      <c r="MZ136" s="1">
        <v>-21.382665923605</v>
      </c>
      <c r="NA136" s="1">
        <v>-4.5428369310380701</v>
      </c>
      <c r="NB136" s="1">
        <v>-23.070781586146001</v>
      </c>
      <c r="NC136" s="1">
        <v>-6.0356321898337599</v>
      </c>
      <c r="ND136" s="1">
        <v>-9.9824976561105796</v>
      </c>
      <c r="NE136" s="1">
        <v>-10.2220928109616</v>
      </c>
      <c r="NF136" s="1">
        <v>-6.4765703358211502</v>
      </c>
      <c r="NG136" s="1">
        <v>-11.521692873890199</v>
      </c>
      <c r="NH136" s="1">
        <v>-16.525160162866399</v>
      </c>
      <c r="NI136" s="1">
        <v>-17.518814780918198</v>
      </c>
      <c r="NJ136" s="1">
        <v>-17.476078319156201</v>
      </c>
      <c r="NK136" s="1">
        <v>-8.9094368631439806</v>
      </c>
      <c r="NL136" s="1">
        <v>-5.00446531971585</v>
      </c>
      <c r="NM136" s="1">
        <v>-13.1231509269836</v>
      </c>
      <c r="NN136" s="1">
        <v>-16.2286777642557</v>
      </c>
      <c r="NO136" s="1">
        <v>-8.4684652062088901</v>
      </c>
      <c r="NP136" s="1">
        <v>-5.7160772278086496</v>
      </c>
      <c r="NQ136" s="1">
        <v>-18.635499849357501</v>
      </c>
      <c r="NR136" s="1">
        <v>-11.1804479260189</v>
      </c>
      <c r="NS136" s="1">
        <v>-27.998391712868202</v>
      </c>
      <c r="NT136" s="1">
        <v>-4.5481784112536197</v>
      </c>
      <c r="NU136" s="1">
        <v>-12.667290531980401</v>
      </c>
      <c r="NV136" s="1">
        <v>-12.9754172076722</v>
      </c>
      <c r="NW136" s="1">
        <v>-11.160498509347599</v>
      </c>
      <c r="NX136" s="1">
        <v>-11.106530039064101</v>
      </c>
      <c r="NY136" s="1">
        <v>-4.9327663384553704</v>
      </c>
      <c r="NZ136" s="1">
        <v>-6.1616516645352402</v>
      </c>
      <c r="OA136" s="1">
        <v>-10.9607287580393</v>
      </c>
      <c r="OB136" s="1">
        <v>-3.21445197706805</v>
      </c>
      <c r="OC136" s="1">
        <v>-17.685990179992199</v>
      </c>
      <c r="OD136" s="1">
        <v>-1.72917368534795</v>
      </c>
      <c r="OE136" s="1">
        <v>-1.7860761997921799</v>
      </c>
      <c r="OF136" s="1">
        <v>-26.231099312981101</v>
      </c>
      <c r="OG136" s="1">
        <v>-17.231460631073599</v>
      </c>
      <c r="OH136" s="1">
        <v>-14.572077592974701</v>
      </c>
      <c r="OI136" s="1">
        <v>-6.1600060702037904</v>
      </c>
      <c r="OJ136" s="1">
        <v>-9.6834608561819095</v>
      </c>
      <c r="OK136" s="1">
        <v>-1.5630697539198199</v>
      </c>
      <c r="OL136" s="1">
        <v>-7.8245055136305002</v>
      </c>
      <c r="OM136" s="1">
        <v>-16.7435203866068</v>
      </c>
      <c r="ON136" s="1">
        <v>-8.93191598418972</v>
      </c>
      <c r="OO136" s="1">
        <v>-7.5186414442354996</v>
      </c>
      <c r="OP136" s="1">
        <v>-10.7039096403045</v>
      </c>
      <c r="OQ136" s="1">
        <v>-24.210898290719602</v>
      </c>
      <c r="OR136" s="1">
        <v>-19.440315615948499</v>
      </c>
      <c r="OS136" s="1">
        <v>-25.302781099857601</v>
      </c>
      <c r="OT136" s="1">
        <v>-8.21026130308943</v>
      </c>
      <c r="OU136" s="1">
        <v>-11.283138705538899</v>
      </c>
      <c r="OV136" s="1">
        <v>-14.171624790317599</v>
      </c>
      <c r="OW136" s="1">
        <v>-10.142626416822299</v>
      </c>
      <c r="OX136" s="1">
        <v>-9.1491385863171502</v>
      </c>
      <c r="OY136" s="1">
        <v>-4.3542120073476003</v>
      </c>
      <c r="OZ136" s="1">
        <v>-8.5939085764499303</v>
      </c>
      <c r="PA136" s="1">
        <v>-15.899854155706199</v>
      </c>
      <c r="PB136" s="1">
        <v>-12.886590469610001</v>
      </c>
      <c r="PC136" s="1">
        <v>-14.5645948745954</v>
      </c>
      <c r="PD136" s="1">
        <v>-8.8273049357280495</v>
      </c>
      <c r="PE136" s="1">
        <v>-17.312145655223201</v>
      </c>
      <c r="PF136" s="1">
        <v>-10.415767710533901</v>
      </c>
      <c r="PG136" s="1">
        <v>-4.8659709082406604</v>
      </c>
      <c r="PH136" s="1">
        <v>-6.7399781266464602</v>
      </c>
      <c r="PI136" s="1">
        <v>-7.1578117772020597</v>
      </c>
      <c r="PJ136" s="1">
        <v>-13.0906660031276</v>
      </c>
      <c r="PK136" s="1">
        <v>-12.825746863329901</v>
      </c>
      <c r="PL136" s="1">
        <v>-8.1266165223615303</v>
      </c>
      <c r="PM136" s="1">
        <v>-13.303695416951401</v>
      </c>
      <c r="PN136" s="1">
        <v>-14.065653439502301</v>
      </c>
      <c r="PO136" s="1">
        <v>-20.0643983071826</v>
      </c>
      <c r="PP136" s="1">
        <v>-8.4066566332330694</v>
      </c>
      <c r="PQ136" s="1">
        <v>-18.153532786126899</v>
      </c>
      <c r="PR136" s="1">
        <v>-6.5901148047060802</v>
      </c>
      <c r="PS136" s="1">
        <v>-9.29723011410133</v>
      </c>
      <c r="PT136" s="1">
        <v>-6.5285523490482298</v>
      </c>
      <c r="PU136" s="1">
        <v>-12.414530094697399</v>
      </c>
      <c r="PV136" s="1">
        <v>-11.445284462510299</v>
      </c>
      <c r="PW136" s="1">
        <v>-10.958069161884699</v>
      </c>
      <c r="PX136" s="1">
        <v>-16.693255457764501</v>
      </c>
      <c r="PY136" s="1">
        <v>-11.0658397295313</v>
      </c>
      <c r="PZ136" s="1">
        <v>-13.6710773110369</v>
      </c>
      <c r="QA136" s="1">
        <v>-9.7329206695280597</v>
      </c>
      <c r="QB136" s="1">
        <v>-6.7376455612628403</v>
      </c>
      <c r="QC136" s="1">
        <v>-2.7719295405151199</v>
      </c>
      <c r="QD136" s="1">
        <v>-5.6670406795749102</v>
      </c>
      <c r="QE136" s="1">
        <v>-6.70175370624872</v>
      </c>
      <c r="QF136" s="1">
        <v>-1.2853430221291</v>
      </c>
      <c r="QG136" s="1">
        <v>-6.3422569286446704</v>
      </c>
      <c r="QH136" s="1">
        <v>-8.0560858238555397</v>
      </c>
      <c r="QI136" s="1">
        <v>-17.1006298525521</v>
      </c>
      <c r="QJ136" s="1">
        <v>-9.99958463655258</v>
      </c>
      <c r="QK136" s="1">
        <v>-9.4472853553898002</v>
      </c>
      <c r="QL136" s="1">
        <v>-10.5614900276385</v>
      </c>
      <c r="QM136" s="1">
        <v>-17.652759182439301</v>
      </c>
      <c r="QN136" s="1">
        <v>-12.078457581863301</v>
      </c>
      <c r="QO136" s="1">
        <v>-15.0123984929301</v>
      </c>
      <c r="QP136" s="1">
        <v>-12.3989620995319</v>
      </c>
      <c r="QQ136" s="1">
        <v>-10.0919749425665</v>
      </c>
      <c r="QR136" s="1">
        <v>-15.0054089405805</v>
      </c>
      <c r="QS136" s="1">
        <v>-17.9679685370096</v>
      </c>
      <c r="QT136" s="1">
        <v>-16.501418562977999</v>
      </c>
      <c r="QU136" s="1">
        <v>-15.8116991846038</v>
      </c>
      <c r="QV136" s="1">
        <v>-11.766688658512001</v>
      </c>
      <c r="QW136" s="1">
        <v>-13.6709033616899</v>
      </c>
      <c r="QX136" s="1">
        <v>-14.854285653439399</v>
      </c>
      <c r="QY136" s="1">
        <v>-8.6513138177288909</v>
      </c>
      <c r="QZ136" s="1">
        <v>-8.7501797028313906</v>
      </c>
      <c r="RA136" s="1">
        <v>-10.306709523064701</v>
      </c>
      <c r="RB136" s="1">
        <v>-15.8501634880976</v>
      </c>
      <c r="RC136" s="1">
        <v>-13.657366572169201</v>
      </c>
      <c r="RD136" s="1">
        <v>-17.0064156619177</v>
      </c>
      <c r="RE136" s="1">
        <v>-13.319137799455699</v>
      </c>
      <c r="RF136" s="1">
        <v>-6.8910935536093501</v>
      </c>
      <c r="RG136" s="1">
        <v>-9.5884434005988908</v>
      </c>
      <c r="RH136" s="1">
        <v>-11.0695334944766</v>
      </c>
      <c r="RI136" s="1">
        <v>-7.2457280266583801</v>
      </c>
      <c r="RJ136" s="1">
        <v>-14.517752042804201</v>
      </c>
      <c r="RK136" s="1">
        <v>-9.3260310788315604</v>
      </c>
      <c r="RL136" s="1">
        <v>-7.48562701610226</v>
      </c>
      <c r="RM136" s="1">
        <v>-5.9347030001114804</v>
      </c>
      <c r="RN136" s="1">
        <v>-17.0142800192246</v>
      </c>
      <c r="RO136" s="1">
        <v>-12.726139740667501</v>
      </c>
      <c r="RP136" s="1">
        <v>-15.1455463380408</v>
      </c>
      <c r="RQ136" s="1">
        <v>-6.5083234528662501</v>
      </c>
      <c r="RR136" s="1">
        <v>-8.1206755483783599</v>
      </c>
      <c r="RS136" s="1">
        <v>-22.340453577174301</v>
      </c>
      <c r="RT136" s="1">
        <v>-13.011701796440899</v>
      </c>
      <c r="RU136" s="1">
        <v>-11.2867237840358</v>
      </c>
      <c r="RV136" s="1">
        <v>-13.099154488836501</v>
      </c>
      <c r="RW136" s="1">
        <v>-16.2692347662245</v>
      </c>
      <c r="RX136" s="1">
        <v>-16.778457640163499</v>
      </c>
      <c r="RY136" s="1">
        <v>-5.3179509324660099</v>
      </c>
      <c r="RZ136" s="1">
        <v>-7.2268582083209498</v>
      </c>
      <c r="SA136" s="1">
        <v>-11.0522952355238</v>
      </c>
      <c r="SB136" s="1">
        <v>-10.138708674177501</v>
      </c>
      <c r="SC136" s="1">
        <v>-13.4376019236324</v>
      </c>
      <c r="SD136" s="1">
        <v>-7.1550375472590098</v>
      </c>
      <c r="SE136" s="1">
        <v>-21.2524525617705</v>
      </c>
      <c r="SF136" s="1">
        <v>-11.1998185123481</v>
      </c>
      <c r="SG136" s="1">
        <v>-19.7165543974521</v>
      </c>
      <c r="SH136" s="1">
        <v>-10.1712057909081</v>
      </c>
      <c r="SI136" s="1">
        <v>-10.3022958831975</v>
      </c>
      <c r="SJ136" s="1">
        <v>-10.4015287665634</v>
      </c>
      <c r="SK136" s="1">
        <v>-14.5735721697448</v>
      </c>
      <c r="SL136" s="1">
        <v>-8.3489766486016492</v>
      </c>
      <c r="SM136" s="1">
        <v>-14.7432889263092</v>
      </c>
      <c r="SN136" s="1">
        <v>-2.2491399043446698</v>
      </c>
      <c r="SO136" s="1">
        <v>-10.7376692937936</v>
      </c>
      <c r="SP136" s="1">
        <v>-8.8268827294902206</v>
      </c>
      <c r="SQ136" s="1">
        <v>-8.5416018422321809</v>
      </c>
      <c r="SR136" s="1">
        <v>-12.5983693511347</v>
      </c>
      <c r="SS136" s="1">
        <v>-10.5670039218545</v>
      </c>
      <c r="ST136" s="1">
        <v>-8.8556623159135501</v>
      </c>
      <c r="SU136" s="1">
        <v>-5.4268828738888404</v>
      </c>
      <c r="SV136" s="1">
        <v>-7.76934477626338</v>
      </c>
      <c r="SW136" s="1">
        <v>-8.9691202957288301</v>
      </c>
      <c r="SX136" s="1">
        <v>-5.0456841584952201</v>
      </c>
      <c r="SY136" s="1">
        <v>-10.275344630331499</v>
      </c>
      <c r="SZ136" s="1">
        <v>-4.9829700459064599</v>
      </c>
      <c r="TA136" s="1">
        <v>-13.143706430449701</v>
      </c>
      <c r="TB136" s="1">
        <v>-11.2423216230873</v>
      </c>
      <c r="TC136" s="1">
        <v>-10.9629262915239</v>
      </c>
      <c r="TD136" s="1">
        <v>-8.8672224778400697</v>
      </c>
      <c r="TE136" s="1">
        <v>-10.303657102306101</v>
      </c>
      <c r="TF136" s="1">
        <v>-20.0590099898548</v>
      </c>
      <c r="TG136" s="1">
        <v>-15.440715262886201</v>
      </c>
      <c r="TH136" s="1">
        <v>-21.3266171128124</v>
      </c>
      <c r="TI136" s="1">
        <v>-20.0966749700953</v>
      </c>
      <c r="TJ136" s="1">
        <v>-14.3384518023742</v>
      </c>
      <c r="TK136" s="1">
        <v>-8.4033032524940801</v>
      </c>
      <c r="TL136" s="1">
        <v>-24.037552800122999</v>
      </c>
      <c r="TM136" s="1">
        <v>-13.0836754141569</v>
      </c>
      <c r="TN136" s="1">
        <v>-9.3203041875632096</v>
      </c>
      <c r="TO136" s="1">
        <v>-4.5180222522969604</v>
      </c>
      <c r="TP136" s="1">
        <v>-4.8692012062707901</v>
      </c>
      <c r="TQ136" s="1">
        <v>-10.6345397111295</v>
      </c>
      <c r="TR136" s="1">
        <v>-5.3856865713596296</v>
      </c>
      <c r="TS136" s="1">
        <v>-13.5315934622702</v>
      </c>
      <c r="TT136" s="1">
        <v>-6.3791285112796698</v>
      </c>
      <c r="TU136" s="1">
        <v>-17.180969083441301</v>
      </c>
      <c r="TV136" s="1">
        <v>-9.9255033961252703</v>
      </c>
      <c r="TW136" s="1">
        <v>-6.3833426959464799</v>
      </c>
      <c r="TX136" s="1">
        <v>-7.1229453859220104</v>
      </c>
      <c r="TY136" s="1">
        <v>-16.471775545446199</v>
      </c>
      <c r="TZ136" s="1">
        <v>-15.616305069767799</v>
      </c>
      <c r="UA136" s="1">
        <v>-6.8586912393591</v>
      </c>
      <c r="UB136" s="1">
        <v>-8.27884985387632</v>
      </c>
      <c r="UC136" s="1">
        <v>-7.1565343868653901</v>
      </c>
      <c r="UD136" s="1">
        <v>-10.522245853143501</v>
      </c>
      <c r="UE136" s="1">
        <v>-23.765293490118601</v>
      </c>
      <c r="UF136" s="1">
        <v>-12.3438878559302</v>
      </c>
      <c r="UG136" s="1">
        <v>-15.8364082889988</v>
      </c>
      <c r="UH136" s="1">
        <v>-14.239190772760301</v>
      </c>
      <c r="UI136" s="1">
        <v>-15.875927203920099</v>
      </c>
      <c r="UJ136" s="1">
        <v>-12.6499461126831</v>
      </c>
      <c r="UK136" s="1">
        <v>-19.296284863856901</v>
      </c>
      <c r="UL136" s="1">
        <v>-5.9914793659542598</v>
      </c>
      <c r="UM136" s="1">
        <v>-7.2166198368649903</v>
      </c>
      <c r="UN136" s="1">
        <v>-9.4204644805711002</v>
      </c>
      <c r="UO136" s="1">
        <v>0</v>
      </c>
      <c r="UP136" s="1">
        <v>-7.7190989360403304</v>
      </c>
      <c r="UQ136" s="1">
        <v>-30.1802070820045</v>
      </c>
      <c r="UR136" s="1">
        <v>-11.371451565741999</v>
      </c>
      <c r="US136" s="1">
        <v>-14.2907647074626</v>
      </c>
      <c r="UT136" s="1">
        <v>-8.4034876969260495</v>
      </c>
      <c r="UU136" s="1">
        <v>-21.700653904671601</v>
      </c>
      <c r="UV136" s="1">
        <v>-17.686600423637501</v>
      </c>
      <c r="UW136" s="1">
        <v>-15.432846869923299</v>
      </c>
      <c r="UX136" s="1">
        <v>-17.5654523367023</v>
      </c>
      <c r="UY136" s="1">
        <v>-4.86066895563778</v>
      </c>
      <c r="UZ136" s="1">
        <v>-4.1758183291834996</v>
      </c>
      <c r="VA136" s="1">
        <v>-7.87817467010467</v>
      </c>
      <c r="VB136" s="1">
        <v>-12.269881172154999</v>
      </c>
      <c r="VC136" s="1">
        <v>-16.4374030672756</v>
      </c>
      <c r="VD136" s="1">
        <v>-9.46908671315094</v>
      </c>
      <c r="VE136" s="1">
        <v>-12.153955026001601</v>
      </c>
      <c r="VF136" s="1">
        <v>-9.6040439215122202</v>
      </c>
      <c r="VG136" s="1">
        <v>-10.7466699502535</v>
      </c>
      <c r="VH136" s="1">
        <v>-10.4786449273568</v>
      </c>
      <c r="VI136" s="1">
        <v>-9.2778420659399501</v>
      </c>
      <c r="VJ136" s="1">
        <v>-17.681265124551601</v>
      </c>
      <c r="VK136" s="1">
        <v>-12.9884842371697</v>
      </c>
      <c r="VL136" s="1">
        <v>-35.147490575092696</v>
      </c>
      <c r="VM136" s="1">
        <v>-8.38505669524673</v>
      </c>
      <c r="VN136" s="1">
        <v>-12.521573153051101</v>
      </c>
      <c r="VO136" s="1">
        <v>-16.021347147261402</v>
      </c>
      <c r="VP136" s="1">
        <v>-10.158341962546601</v>
      </c>
      <c r="VQ136" s="1">
        <v>-11.8132236221673</v>
      </c>
      <c r="VR136" s="1">
        <v>-9.5040523702444109</v>
      </c>
      <c r="VS136" s="1">
        <v>-9.9130714881242508</v>
      </c>
      <c r="VT136" s="1">
        <v>-11.340963965441</v>
      </c>
      <c r="VU136" s="1">
        <v>-6.7114554069562198</v>
      </c>
      <c r="VV136" s="1">
        <v>-4.9926370311678197</v>
      </c>
      <c r="VW136" s="1">
        <v>-9.5196603163237796</v>
      </c>
      <c r="VX136" s="1">
        <v>-9.2255858430045805</v>
      </c>
      <c r="VY136" s="1">
        <v>-10.305066101955299</v>
      </c>
      <c r="VZ136" s="1">
        <v>-13.4199727618502</v>
      </c>
      <c r="WA136" s="1">
        <v>-9.0842631202396298</v>
      </c>
      <c r="WB136" s="1">
        <v>-8.5189296622006303</v>
      </c>
      <c r="WC136" s="1">
        <v>-14.505187887816801</v>
      </c>
      <c r="WD136" s="1">
        <v>-8.5131191306928091</v>
      </c>
      <c r="WE136" s="1">
        <v>-9.6606114622535699</v>
      </c>
      <c r="WF136" s="1">
        <v>-13.9093646452777</v>
      </c>
      <c r="WG136" s="1">
        <v>-16.811510747354699</v>
      </c>
      <c r="WH136" s="1">
        <v>-12.734448456407099</v>
      </c>
      <c r="WI136" s="1">
        <v>-4.1804114841112003</v>
      </c>
      <c r="WJ136" s="1">
        <v>-8.7521800598854291</v>
      </c>
      <c r="WK136" s="1">
        <v>-8.6247623957618202</v>
      </c>
      <c r="WL136" s="1">
        <v>-16.486031730316</v>
      </c>
      <c r="WM136" s="1">
        <v>-6.9182123694608304</v>
      </c>
      <c r="WN136" s="1">
        <v>-12.972368846741199</v>
      </c>
      <c r="WO136" s="1">
        <v>-10.7124506010475</v>
      </c>
      <c r="WP136" s="1">
        <v>-6.4634275230827098</v>
      </c>
      <c r="WQ136" s="1">
        <v>-13.562852343656401</v>
      </c>
      <c r="WR136" s="1">
        <v>-10.5349037775346</v>
      </c>
      <c r="WS136" s="1">
        <v>-9.0159250837774607</v>
      </c>
      <c r="WT136" s="1">
        <v>-5.9307947223647703</v>
      </c>
      <c r="WU136" s="1">
        <v>-14.388665397594201</v>
      </c>
      <c r="WV136" s="1">
        <v>-6.8818849869165302</v>
      </c>
      <c r="WW136" s="1">
        <v>-8.0923338211241003</v>
      </c>
      <c r="WX136" s="1">
        <v>-12.506390238105601</v>
      </c>
      <c r="WY136" s="1">
        <v>-16.430702710798499</v>
      </c>
      <c r="WZ136" s="1">
        <v>-9.3936343745481601</v>
      </c>
      <c r="XA136" s="1">
        <v>-13.2667093555654</v>
      </c>
      <c r="XB136" s="1">
        <v>-5.0881301696985304</v>
      </c>
      <c r="XC136" s="1">
        <v>-13.045702841613799</v>
      </c>
      <c r="XD136" s="1">
        <v>-12.676832433985499</v>
      </c>
      <c r="XE136" s="1">
        <v>-17.9281976433514</v>
      </c>
      <c r="XF136" s="1">
        <v>-26.347810257740999</v>
      </c>
      <c r="XG136" s="1">
        <v>-15.539984819386101</v>
      </c>
      <c r="XH136" s="1">
        <v>-9.6254540330383804</v>
      </c>
      <c r="XI136" s="1">
        <v>-5.7145657268395702</v>
      </c>
      <c r="XJ136" s="1">
        <v>-6.3140783001905696</v>
      </c>
      <c r="XK136" s="1">
        <v>-7.3194871458403004</v>
      </c>
      <c r="XL136" s="1">
        <v>-9.2907345504193</v>
      </c>
      <c r="XM136" s="1">
        <v>-6.9953806351571197</v>
      </c>
      <c r="XN136" s="1">
        <v>-4.1145946489002698</v>
      </c>
      <c r="XO136" s="1">
        <v>-13.235102238082501</v>
      </c>
      <c r="XP136" s="1">
        <v>-14.0165881180351</v>
      </c>
      <c r="XQ136" s="1">
        <v>-17.029474719710599</v>
      </c>
      <c r="XR136" s="1">
        <v>-5.5679466816874603</v>
      </c>
      <c r="XS136" s="1">
        <v>-8.6141673241016008</v>
      </c>
      <c r="XT136" s="1">
        <v>-15.5286316052368</v>
      </c>
      <c r="XU136" s="1">
        <v>-11.2514854901346</v>
      </c>
      <c r="XV136" s="1">
        <v>-6.8430617165073802</v>
      </c>
      <c r="XW136" s="1">
        <v>-15.2589370378815</v>
      </c>
      <c r="XX136" s="1">
        <v>-17.211107839282999</v>
      </c>
      <c r="XY136" s="1">
        <v>-13.2897632186494</v>
      </c>
      <c r="XZ136" s="1">
        <v>-19.914400451212199</v>
      </c>
      <c r="YA136" s="1">
        <v>-4.55199705276309</v>
      </c>
      <c r="YB136" s="1">
        <v>-13.910296297807401</v>
      </c>
      <c r="YC136" s="1">
        <v>-7.8599435819576504</v>
      </c>
      <c r="YD136" s="1">
        <v>-10.0841133568697</v>
      </c>
      <c r="YE136" s="1">
        <v>-10.710865838240901</v>
      </c>
      <c r="YF136" s="1">
        <v>-2.02398914746081</v>
      </c>
      <c r="YG136" s="1">
        <v>-12.9531599518909</v>
      </c>
      <c r="YH136" s="1">
        <v>-17.548458843300999</v>
      </c>
      <c r="YI136" s="1">
        <v>-11.110142233121699</v>
      </c>
      <c r="YJ136" s="1">
        <v>-15.869721402393299</v>
      </c>
      <c r="YK136" s="1">
        <v>-5.7177238121870699</v>
      </c>
      <c r="YL136" s="1">
        <v>-6.4815684889757996</v>
      </c>
      <c r="YM136" s="1">
        <v>-26.641745988056101</v>
      </c>
      <c r="YN136" s="1">
        <v>-7.2539696725825404</v>
      </c>
      <c r="YO136" s="1">
        <v>-14.716460446670199</v>
      </c>
      <c r="YP136" s="1">
        <v>-19.857935342175001</v>
      </c>
      <c r="YQ136" s="1">
        <v>-7.5073181726460501</v>
      </c>
      <c r="YR136" s="1">
        <v>-8.7035633315538004</v>
      </c>
      <c r="YS136" s="1">
        <v>-11.8179776499145</v>
      </c>
      <c r="YT136" s="1">
        <v>-14.4790485021348</v>
      </c>
      <c r="YU136" s="1">
        <v>-14.330003064110301</v>
      </c>
      <c r="YV136" s="1">
        <v>-6.6024744396580397</v>
      </c>
      <c r="YW136" s="1">
        <v>-8.9198007964933801</v>
      </c>
      <c r="YX136" s="1">
        <v>-10.964218732930499</v>
      </c>
      <c r="YY136" s="1">
        <v>-12.015615224699401</v>
      </c>
      <c r="YZ136" s="1">
        <v>-16.413062197867799</v>
      </c>
      <c r="ZA136" s="1">
        <v>-2.8346213424799198</v>
      </c>
      <c r="ZB136" s="1">
        <v>-10.0455670676583</v>
      </c>
      <c r="ZC136" s="1">
        <v>-3.8484552884703498</v>
      </c>
      <c r="ZD136" s="1">
        <v>-16.6173971437671</v>
      </c>
      <c r="ZE136" s="1">
        <v>-17.403855271131398</v>
      </c>
      <c r="ZF136" s="1">
        <v>-20.535176108081799</v>
      </c>
      <c r="ZG136" s="1">
        <v>-14.4438006148727</v>
      </c>
      <c r="ZH136" s="1">
        <v>-11.8400397999145</v>
      </c>
      <c r="ZI136" s="1">
        <v>-13.3072042088983</v>
      </c>
      <c r="ZJ136" s="1">
        <v>-10.7263329596536</v>
      </c>
      <c r="ZK136" s="1">
        <v>-9.2718169988578207</v>
      </c>
      <c r="ZL136" s="1">
        <v>-7.3627519697780004</v>
      </c>
      <c r="ZM136" s="1">
        <v>-10.552708236939299</v>
      </c>
      <c r="ZN136" s="1">
        <v>-15.3900960808403</v>
      </c>
      <c r="ZO136" s="1">
        <v>-16.441381961803099</v>
      </c>
      <c r="ZP136" s="1">
        <v>-5.2209390860743996</v>
      </c>
      <c r="ZQ136" s="1">
        <v>-14.6768219639017</v>
      </c>
      <c r="ZR136" s="1">
        <v>-19.3006586074344</v>
      </c>
      <c r="ZS136" s="1">
        <v>-5.3542298018604102</v>
      </c>
      <c r="ZT136" s="1">
        <v>-7.6980043478712297</v>
      </c>
      <c r="ZU136" s="1">
        <v>-2.2479344182559702</v>
      </c>
      <c r="ZV136" s="1">
        <v>-5.8770290384245198</v>
      </c>
      <c r="ZW136" s="1">
        <v>-14.9634127904986</v>
      </c>
      <c r="ZX136" s="1">
        <v>-3.0529733441234401</v>
      </c>
      <c r="ZY136" s="1">
        <v>-4.1059398110824601</v>
      </c>
      <c r="ZZ136" s="1">
        <v>-8.4612201593711198</v>
      </c>
      <c r="AAA136" s="1">
        <v>-7.3664130779095798</v>
      </c>
      <c r="AAB136" s="1">
        <v>-12.530466348533499</v>
      </c>
      <c r="AAC136" s="1">
        <v>-7.3673312115731999</v>
      </c>
      <c r="AAD136" s="1">
        <v>-14.2833983031923</v>
      </c>
      <c r="AAE136" s="1">
        <v>-2.80161615484118</v>
      </c>
      <c r="AAF136" s="1">
        <v>-6.9907042370459198</v>
      </c>
      <c r="AAG136" s="1">
        <v>-20.0309425495571</v>
      </c>
      <c r="AAH136" s="1">
        <v>-6.7977156028272798</v>
      </c>
      <c r="AAI136" s="1">
        <v>-11.7205099610928</v>
      </c>
      <c r="AAJ136" s="1">
        <v>-11.772032851977899</v>
      </c>
      <c r="AAK136" s="1">
        <v>-3.51970570103876</v>
      </c>
      <c r="AAL136" s="1">
        <v>-15.227739712212101</v>
      </c>
      <c r="AAM136" s="1">
        <v>-2.9689917101404699</v>
      </c>
      <c r="AAN136" s="1">
        <v>-7.2225329261426596</v>
      </c>
      <c r="AAO136" s="1">
        <v>-2.74207306642802</v>
      </c>
      <c r="AAP136" s="1">
        <v>-4.5623197584237101</v>
      </c>
      <c r="AAQ136" s="1">
        <v>-11.554495960374</v>
      </c>
      <c r="AAR136" s="1">
        <v>-10.4127997694093</v>
      </c>
      <c r="AAS136" s="1">
        <v>-8.0740903706701506</v>
      </c>
      <c r="AAT136" s="1">
        <v>-18.0745325418203</v>
      </c>
      <c r="AAU136" s="1">
        <v>-9.2112549029630202</v>
      </c>
      <c r="AAV136" s="1">
        <v>-14.516443906775599</v>
      </c>
      <c r="AAW136" s="1">
        <v>-12.818128923977101</v>
      </c>
      <c r="AAX136" s="1">
        <v>-18.167580160283901</v>
      </c>
      <c r="AAY136" s="1">
        <v>-9.8311814763071901</v>
      </c>
      <c r="AAZ136" s="1">
        <v>-7.3373206487921401</v>
      </c>
      <c r="ABA136" s="1">
        <v>-4.67209585423433</v>
      </c>
      <c r="ABB136" s="1">
        <v>-4.24767998032004</v>
      </c>
      <c r="ABC136" s="1">
        <v>-12.8047191591664</v>
      </c>
      <c r="ABD136" s="1">
        <v>-13.0726614145242</v>
      </c>
      <c r="ABE136" s="1">
        <v>-7.2363222177234796</v>
      </c>
      <c r="ABF136" s="1">
        <v>-13.140794593302701</v>
      </c>
      <c r="ABG136" s="1">
        <v>-6.5844622701200697</v>
      </c>
      <c r="ABH136" s="1">
        <v>-11.043291388855</v>
      </c>
      <c r="ABI136" s="1">
        <v>-12.4490608454111</v>
      </c>
      <c r="ABJ136" s="1">
        <v>-16.811785232548502</v>
      </c>
      <c r="ABK136" s="1">
        <v>-7.0186949720174701</v>
      </c>
      <c r="ABL136" s="1">
        <v>-3.84571376857394</v>
      </c>
      <c r="ABM136" s="1">
        <v>-10.8000133140306</v>
      </c>
      <c r="ABN136" s="1">
        <v>-16.113473423463802</v>
      </c>
      <c r="ABO136" s="1">
        <v>-6.2607097290810998</v>
      </c>
      <c r="ABP136" s="1">
        <v>-9.4606013993834797</v>
      </c>
      <c r="ABQ136" s="1">
        <v>-8.93481302513797</v>
      </c>
      <c r="ABR136" s="1">
        <v>-4.2100164725902403</v>
      </c>
      <c r="ABS136" s="1">
        <v>-9.6428585559012596</v>
      </c>
      <c r="ABT136" s="1">
        <v>-14.686563235310199</v>
      </c>
      <c r="ABU136" s="1">
        <v>-14.038459466602999</v>
      </c>
      <c r="ABV136" s="1">
        <v>-14.3035335987734</v>
      </c>
      <c r="ABW136" s="1">
        <v>-9.3538531464654699</v>
      </c>
      <c r="ABX136" s="1">
        <v>-15.332859031624199</v>
      </c>
      <c r="ABY136" s="1">
        <v>-10.9576662792359</v>
      </c>
      <c r="ABZ136" s="1">
        <v>-16.5469339344112</v>
      </c>
      <c r="ACA136" s="1">
        <v>-9.7956371901627808</v>
      </c>
      <c r="ACB136" s="1">
        <v>-11.315915950183999</v>
      </c>
      <c r="ACC136" s="1">
        <v>-13.24113761197</v>
      </c>
      <c r="ACD136" s="1">
        <v>-12.352347543629</v>
      </c>
      <c r="ACE136" s="1">
        <v>-6.6498273949785904</v>
      </c>
      <c r="ACF136" s="1">
        <v>-9.5840786353576899</v>
      </c>
      <c r="ACG136" s="1">
        <v>-7.8655589279501603</v>
      </c>
      <c r="ACH136" s="1">
        <v>-4.46027123119379</v>
      </c>
      <c r="ACI136" s="1">
        <v>-15.111798292578399</v>
      </c>
      <c r="ACJ136" s="1">
        <v>-6.9439799343405504</v>
      </c>
      <c r="ACK136" s="1">
        <v>-11.5320459848875</v>
      </c>
      <c r="ACL136" s="1">
        <v>-6.6157511692200597</v>
      </c>
      <c r="ACM136" s="1">
        <v>-15.977870604899</v>
      </c>
      <c r="ACN136" s="1">
        <v>-8.2421468945020404</v>
      </c>
      <c r="ACO136" s="1">
        <v>-12.826556642439201</v>
      </c>
      <c r="ACP136" s="1">
        <v>-10.5055759486353</v>
      </c>
      <c r="ACQ136" s="1">
        <v>-10.7654206824737</v>
      </c>
      <c r="ACR136" s="1">
        <v>-17.486394144948299</v>
      </c>
      <c r="ACS136" s="1">
        <v>-8.1402494336967397</v>
      </c>
      <c r="ACT136" s="1">
        <v>-9.3106835148327303</v>
      </c>
      <c r="ACU136" s="1">
        <v>-14.937094014430301</v>
      </c>
      <c r="ACV136" s="1">
        <v>-12.6175493169421</v>
      </c>
      <c r="ACW136" s="1">
        <v>-18.496473556645</v>
      </c>
      <c r="ACX136" s="1">
        <v>-7.6201319832413503</v>
      </c>
      <c r="ACY136" s="1">
        <v>-10.933492914753099</v>
      </c>
      <c r="ACZ136" s="1">
        <v>-9.0615173107516398</v>
      </c>
      <c r="ADA136" s="1">
        <v>-16.640918208604301</v>
      </c>
      <c r="ADB136" s="1">
        <v>-8.6235092686517305</v>
      </c>
      <c r="ADC136" s="1">
        <v>-15.4128325410726</v>
      </c>
      <c r="ADD136" s="1">
        <v>-17.898156656182799</v>
      </c>
      <c r="ADE136" s="1">
        <v>-9.3806095254305202</v>
      </c>
      <c r="ADF136" s="1">
        <v>-14.3111575542673</v>
      </c>
      <c r="ADG136" s="1">
        <v>-10.6648769880023</v>
      </c>
      <c r="ADH136" s="1">
        <v>-15.6206640789645</v>
      </c>
      <c r="ADI136" s="1">
        <v>-19.074874669471001</v>
      </c>
      <c r="ADJ136" s="1">
        <v>-10.3314516548622</v>
      </c>
      <c r="ADK136" s="1">
        <v>-6.1490478637426502</v>
      </c>
      <c r="ADL136" s="1">
        <v>-6.8491310790173303</v>
      </c>
      <c r="ADM136" s="1">
        <v>-9.9180332566475595</v>
      </c>
      <c r="ADN136" s="1">
        <v>-18.3297233847032</v>
      </c>
      <c r="ADO136" s="1">
        <v>-14.5201980593689</v>
      </c>
      <c r="ADP136" s="1">
        <v>-25.557556689016501</v>
      </c>
      <c r="ADQ136" s="1">
        <v>-16.5203992983452</v>
      </c>
      <c r="ADR136" s="1">
        <v>-11.851102980148699</v>
      </c>
      <c r="ADS136" s="1">
        <v>-13.845760789770001</v>
      </c>
      <c r="ADT136" s="1">
        <v>-8.1446583609847494</v>
      </c>
      <c r="ADU136" s="1">
        <v>-35.829914722818202</v>
      </c>
      <c r="ADV136" s="1">
        <v>-10.197862378695699</v>
      </c>
      <c r="ADW136" s="1">
        <v>-4.5233896073839102</v>
      </c>
      <c r="ADX136" s="1">
        <v>-11.209599196134</v>
      </c>
      <c r="ADY136" s="1">
        <v>-19.5386270300177</v>
      </c>
      <c r="ADZ136" s="1">
        <v>-8.1650940781119097</v>
      </c>
      <c r="AEA136" s="1">
        <v>-8.0851718677160402</v>
      </c>
      <c r="AEB136" s="1">
        <v>-18.651464564824899</v>
      </c>
      <c r="AEC136" s="1">
        <v>-7.9223469400907902</v>
      </c>
      <c r="AED136" s="1">
        <v>-7.6289208269929496</v>
      </c>
      <c r="AEE136" s="1">
        <v>-9.6230813652150893</v>
      </c>
      <c r="AEF136" s="1">
        <v>-13.0312824248486</v>
      </c>
      <c r="AEG136" s="1">
        <v>-12.8143984496954</v>
      </c>
      <c r="AEH136" s="1">
        <v>-14.288065697945701</v>
      </c>
      <c r="AEI136" s="1">
        <v>-29.414779812932601</v>
      </c>
      <c r="AEJ136" s="1">
        <v>-18.3322112592083</v>
      </c>
      <c r="AEK136" s="1">
        <v>-9.9344387457842593</v>
      </c>
      <c r="AEL136" s="1">
        <v>-4.3092799773027703</v>
      </c>
      <c r="AEM136" s="1">
        <v>-19.2768612250924</v>
      </c>
      <c r="AEN136" s="1">
        <v>-12.7633447377219</v>
      </c>
      <c r="AEO136" s="1">
        <v>-3.00459987335682</v>
      </c>
      <c r="AEP136" s="1">
        <v>-8.4123585923062194</v>
      </c>
      <c r="AEQ136" s="1">
        <v>-7.5647434610287103</v>
      </c>
      <c r="AER136" s="1">
        <v>-11.9009350824103</v>
      </c>
      <c r="AES136" s="1">
        <v>-14.069836379928701</v>
      </c>
      <c r="AET136" s="1">
        <v>-3.7435414049840601</v>
      </c>
      <c r="AEU136" s="1">
        <v>-6.7074235165709402</v>
      </c>
      <c r="AEV136" s="1">
        <v>-8.130121217968</v>
      </c>
      <c r="AEW136" s="1">
        <v>-7.01560775837891</v>
      </c>
      <c r="AEX136" s="1">
        <v>-11.1250006958866</v>
      </c>
      <c r="AEY136" s="1">
        <v>-4.3960285348420003</v>
      </c>
      <c r="AEZ136" s="1">
        <v>-12.359559713330601</v>
      </c>
      <c r="AFA136" s="1">
        <v>-11.058020982852801</v>
      </c>
      <c r="AFB136" s="1">
        <v>-15.864187786160899</v>
      </c>
      <c r="AFC136" s="1">
        <v>-14.757824592033</v>
      </c>
      <c r="AFD136" s="1">
        <v>-9.1591492014609592</v>
      </c>
      <c r="AFE136" s="1">
        <v>-5.3648106972247804</v>
      </c>
      <c r="AFF136" s="1">
        <v>-18.041333607750101</v>
      </c>
      <c r="AFG136" s="1">
        <v>-11.014397089612499</v>
      </c>
      <c r="AFH136" s="1">
        <v>-7.7542919041924003</v>
      </c>
      <c r="AFI136" s="1">
        <v>-5.6415741770820498</v>
      </c>
      <c r="AFJ136" s="1">
        <v>-15.057600786464199</v>
      </c>
      <c r="AFK136" s="1">
        <v>-16.104447361461698</v>
      </c>
      <c r="AFL136" s="1">
        <v>-6.3403409259176202</v>
      </c>
      <c r="AFM136" s="1">
        <v>-9.6795440698568598</v>
      </c>
      <c r="AFN136" s="1">
        <v>-12.0545272308341</v>
      </c>
      <c r="AFO136" s="1">
        <v>-17.3409856902976</v>
      </c>
      <c r="AFP136" s="1">
        <v>-13.467251051339799</v>
      </c>
      <c r="AFQ136" s="1">
        <v>-2.8017524043667899</v>
      </c>
      <c r="AFR136" s="1">
        <v>-15.8771155467506</v>
      </c>
      <c r="AFS136" s="1">
        <v>-7.1798201639977304</v>
      </c>
      <c r="AFT136" s="1">
        <v>-25.2867739009926</v>
      </c>
      <c r="AFU136" s="1">
        <v>-0.39740789525049502</v>
      </c>
      <c r="AFV136" s="1">
        <v>-6.9172891987427398</v>
      </c>
      <c r="AFW136" s="1">
        <v>-13.161471308509901</v>
      </c>
      <c r="AFX136" s="1">
        <v>-3.2893814825210401</v>
      </c>
      <c r="AFY136" s="1">
        <v>-9.2915361174258599</v>
      </c>
      <c r="AFZ136" s="1">
        <v>-4.8447376300111404</v>
      </c>
      <c r="AGA136" s="1">
        <v>-16.5850518153546</v>
      </c>
      <c r="AGB136" s="1">
        <v>-11.2566601205101</v>
      </c>
      <c r="AGC136" s="1">
        <v>-9.2356063126898107</v>
      </c>
      <c r="AGD136" s="1">
        <v>-8.2847706995385995</v>
      </c>
      <c r="AGE136" s="1">
        <v>-9.9441023462002498</v>
      </c>
      <c r="AGF136" s="1">
        <v>-7.8379182580493696</v>
      </c>
      <c r="AGG136" s="1">
        <v>-11.990337592340699</v>
      </c>
      <c r="AGH136" s="1">
        <v>-19.400348351368301</v>
      </c>
      <c r="AGI136" s="1">
        <v>-3.6148471899470298</v>
      </c>
      <c r="AGJ136" s="1">
        <v>-11.660206917963301</v>
      </c>
      <c r="AGK136" s="1">
        <v>-21.774521730073701</v>
      </c>
      <c r="AGL136" s="1">
        <v>-8.1363568246594902</v>
      </c>
      <c r="AGM136" s="1">
        <v>-22.901412675134001</v>
      </c>
      <c r="AGN136" s="1">
        <v>-1.5546999224040701</v>
      </c>
      <c r="AGO136" s="1">
        <v>-10.329961079830699</v>
      </c>
      <c r="AGP136" s="1">
        <v>-5.8019888803441102</v>
      </c>
      <c r="AGQ136" s="1">
        <v>-12.2016639961897</v>
      </c>
      <c r="AGR136" s="1">
        <v>-12.050514146890899</v>
      </c>
      <c r="AGS136" s="1">
        <v>-12.672276519917901</v>
      </c>
      <c r="AGT136" s="1">
        <v>-11.8599039033941</v>
      </c>
      <c r="AGU136" s="1">
        <v>-16.305306397517999</v>
      </c>
      <c r="AGV136" s="1">
        <v>-14.036795111189701</v>
      </c>
      <c r="AGW136" s="1">
        <v>-8.4833907977651695</v>
      </c>
      <c r="AGX136" s="1">
        <v>-3.6700181457201499</v>
      </c>
      <c r="AGY136" s="1">
        <v>-5.2165854947091104</v>
      </c>
      <c r="AGZ136" s="1">
        <v>-13.178865425571001</v>
      </c>
      <c r="AHA136" s="1">
        <v>-3.8677284135733001</v>
      </c>
      <c r="AHB136" s="1">
        <v>-9.8888621020446994</v>
      </c>
      <c r="AHC136" s="1">
        <v>-19.318191413505101</v>
      </c>
      <c r="AHD136" s="1">
        <v>-16.8275353834638</v>
      </c>
      <c r="AHE136" s="1">
        <v>-8.35671414891317</v>
      </c>
      <c r="AHF136" s="1">
        <v>-12.1417052580628</v>
      </c>
      <c r="AHG136" s="1">
        <v>-9.8982140422040494</v>
      </c>
      <c r="AHH136" s="1">
        <v>-3.9569158575651802</v>
      </c>
      <c r="AHI136" s="1">
        <v>-3.3058392629675701</v>
      </c>
      <c r="AHJ136" s="1">
        <v>-14.1359066743659</v>
      </c>
      <c r="AHK136" s="1">
        <v>-3.8256047978804002</v>
      </c>
      <c r="AHL136" s="1">
        <v>-5.32865864379787</v>
      </c>
      <c r="AHM136" s="1">
        <v>-13.5098266863347</v>
      </c>
      <c r="AHN136" s="1">
        <v>-9.5034303795713395</v>
      </c>
      <c r="AHO136" s="1">
        <v>-12.3643628194631</v>
      </c>
      <c r="AHP136" s="1">
        <v>-17.256740636479901</v>
      </c>
      <c r="AHQ136" s="1">
        <v>-10.216769635815499</v>
      </c>
      <c r="AHR136" s="1">
        <v>-6.38698257974022</v>
      </c>
      <c r="AHS136" s="1">
        <v>-10.8792096629903</v>
      </c>
      <c r="AHT136" s="1">
        <v>-18.6853164740746</v>
      </c>
      <c r="AHU136" s="1">
        <v>-10.861144478974399</v>
      </c>
      <c r="AHV136" s="1">
        <v>-15.7773408731634</v>
      </c>
      <c r="AHW136" s="1">
        <v>-3.8483718248789098</v>
      </c>
      <c r="AHX136" s="1">
        <v>-7.1214707949523302</v>
      </c>
      <c r="AHY136" s="1">
        <v>-4.7446216973738702</v>
      </c>
      <c r="AHZ136" s="1">
        <v>-16.213710868415699</v>
      </c>
      <c r="AIA136" s="1">
        <v>-21.3254099546504</v>
      </c>
      <c r="AIB136" s="1">
        <v>-22.4347829826972</v>
      </c>
      <c r="AIC136" s="1">
        <v>-13.2191319756782</v>
      </c>
      <c r="AID136" s="1">
        <v>-8.5450752228861404</v>
      </c>
      <c r="AIE136" s="1">
        <v>-11.4094816751492</v>
      </c>
      <c r="AIF136" s="1">
        <v>-11.4337670918166</v>
      </c>
      <c r="AIG136" s="1">
        <v>-9.0122413338637806</v>
      </c>
      <c r="AIH136" s="1">
        <v>-10.086818795388799</v>
      </c>
      <c r="AII136" s="1">
        <v>-6.7790411797761898</v>
      </c>
      <c r="AIJ136" s="1">
        <v>-10.122354989018</v>
      </c>
      <c r="AIK136" s="1">
        <v>-8.9506544370146894</v>
      </c>
      <c r="AIL136" s="1">
        <v>-9.2621467937749493</v>
      </c>
      <c r="AIM136" s="1">
        <v>-3.9890112828411799</v>
      </c>
      <c r="AIN136" s="1">
        <v>-17.7643241342778</v>
      </c>
      <c r="AIO136" s="1">
        <v>-7.4612829834159697</v>
      </c>
      <c r="AIP136" s="1">
        <v>-6.1508397616892996</v>
      </c>
      <c r="AIQ136" s="1">
        <v>-9.6298799593572806</v>
      </c>
      <c r="AIR136" s="1">
        <v>-12.2436280413992</v>
      </c>
      <c r="AIS136" s="1">
        <v>-11.9207621402242</v>
      </c>
      <c r="AIT136" s="1">
        <v>-9.6337500039503308</v>
      </c>
      <c r="AIU136" s="1">
        <v>-11.169890552317799</v>
      </c>
      <c r="AIV136" s="1">
        <v>-4.8225541902783702</v>
      </c>
      <c r="AIW136" s="1">
        <v>-8.4202262258677898</v>
      </c>
      <c r="AIX136" s="1">
        <v>-11.4003014888807</v>
      </c>
      <c r="AIY136" s="1">
        <v>-10.988604850521099</v>
      </c>
      <c r="AIZ136" s="1">
        <v>-12.7199211722101</v>
      </c>
      <c r="AJA136" s="1">
        <v>-23.419092892658799</v>
      </c>
      <c r="AJB136" s="1">
        <v>-14.870591796174301</v>
      </c>
      <c r="AJC136" s="1">
        <v>-17.826969544123301</v>
      </c>
      <c r="AJD136" s="1">
        <v>-10.7429326025898</v>
      </c>
      <c r="AJE136" s="1">
        <v>-9.7394160749321408</v>
      </c>
      <c r="AJF136" s="1">
        <v>-22.573808099779399</v>
      </c>
      <c r="AJG136" s="1">
        <v>-9.3715328912872504</v>
      </c>
      <c r="AJH136" s="1">
        <v>-5.0976760586834802</v>
      </c>
      <c r="AJI136" s="1">
        <v>-7.4411763981211996</v>
      </c>
      <c r="AJJ136" s="1">
        <v>-13.762824420567201</v>
      </c>
      <c r="AJK136" s="1">
        <v>-10.9800959301124</v>
      </c>
      <c r="AJL136" s="1">
        <v>-6.1720232661087104</v>
      </c>
      <c r="AJM136" s="1">
        <v>-9.0684719670411198</v>
      </c>
      <c r="AJN136" s="1">
        <v>-18.546440130946799</v>
      </c>
      <c r="AJO136" s="1">
        <v>-9.7137949322594501</v>
      </c>
      <c r="AJP136" s="1">
        <v>-4.2128876083511999</v>
      </c>
      <c r="AJQ136" s="1">
        <v>-11.525206090958999</v>
      </c>
      <c r="AJR136" s="1">
        <v>-6.9113940975472596</v>
      </c>
      <c r="AJS136" s="1">
        <v>-14.292206926479899</v>
      </c>
      <c r="AJT136" s="1">
        <v>-4.5329522926466801</v>
      </c>
      <c r="AJU136" s="1">
        <v>-8.1962471993594495</v>
      </c>
      <c r="AJV136" s="1">
        <v>-21.760372536151301</v>
      </c>
      <c r="AJW136" s="1">
        <v>-7.5158649214479301</v>
      </c>
      <c r="AJX136" s="1">
        <v>-8.5788107973691297</v>
      </c>
      <c r="AJY136" s="1">
        <v>-19.4970622265411</v>
      </c>
      <c r="AJZ136" s="1">
        <v>-11.965365243979999</v>
      </c>
      <c r="AKA136" s="1">
        <v>-9.1933045759191998</v>
      </c>
      <c r="AKB136" s="1">
        <v>-5.3280715200754996</v>
      </c>
      <c r="AKC136" s="1">
        <v>-22.542405721612401</v>
      </c>
      <c r="AKD136" s="1">
        <v>-6.7658514003949204</v>
      </c>
      <c r="AKE136" s="1">
        <v>-2.7013235084851002</v>
      </c>
      <c r="AKF136" s="1">
        <v>-8.9875035628491293</v>
      </c>
      <c r="AKG136" s="1">
        <v>-7.7669330788228601</v>
      </c>
      <c r="AKH136" s="1">
        <v>-13.265225015157</v>
      </c>
      <c r="AKI136" s="1">
        <v>-11.109111471476901</v>
      </c>
      <c r="AKJ136" s="1">
        <v>-13.306445108426701</v>
      </c>
      <c r="AKK136" s="1">
        <v>-19.0120201165712</v>
      </c>
      <c r="AKL136" s="1">
        <v>-26.371078151617901</v>
      </c>
      <c r="AKM136" s="1">
        <v>-3.11342412757514</v>
      </c>
      <c r="AKN136" s="1">
        <v>-2.3851210417702799</v>
      </c>
      <c r="AKO136" s="1">
        <v>-16.850660711132701</v>
      </c>
      <c r="AKP136" s="1">
        <v>-15.05734651699</v>
      </c>
      <c r="AKQ136" s="1">
        <v>-11.9854164253465</v>
      </c>
      <c r="AKR136" s="1">
        <v>-10.735115011946</v>
      </c>
      <c r="AKS136" s="1">
        <v>-26.635535699534302</v>
      </c>
      <c r="AKT136" s="1">
        <v>-19.614883031118499</v>
      </c>
      <c r="AKU136" s="1">
        <v>-17.654917441442301</v>
      </c>
      <c r="AKV136" s="1">
        <v>-9.8592634892267803</v>
      </c>
      <c r="AKW136" s="1">
        <v>-7.70645047282565</v>
      </c>
      <c r="AKX136" s="1">
        <v>-8.2269707572856099</v>
      </c>
      <c r="AKY136" s="1">
        <v>-24.414503704124499</v>
      </c>
      <c r="AKZ136" s="1">
        <v>-12.947624258898401</v>
      </c>
      <c r="ALA136" s="1">
        <v>-13.823097677859099</v>
      </c>
      <c r="ALB136" s="1">
        <v>-11.1194412229442</v>
      </c>
      <c r="ALC136" s="1">
        <v>-5.9170673621890701</v>
      </c>
      <c r="ALD136" s="1">
        <v>-12.1077186593253</v>
      </c>
      <c r="ALE136" s="1">
        <v>-17.6989239701957</v>
      </c>
      <c r="ALF136" s="1">
        <v>-20.302832913434301</v>
      </c>
      <c r="ALG136" s="1">
        <v>-17.233713680265001</v>
      </c>
      <c r="ALH136" s="1">
        <v>-9.4785615236031298</v>
      </c>
      <c r="ALI136" s="1">
        <v>-6.0581150131976402</v>
      </c>
      <c r="ALJ136" s="1">
        <v>-7.4645890911155002</v>
      </c>
      <c r="ALK136" s="1">
        <v>-12.063791716880401</v>
      </c>
      <c r="ALL136" s="1">
        <v>-20.771802167427101</v>
      </c>
      <c r="ALM136" s="1">
        <v>-13.213910445720099</v>
      </c>
      <c r="ALN136" s="1">
        <v>-13.9504024456047</v>
      </c>
      <c r="ALO136" s="1">
        <v>-24.2085825260089</v>
      </c>
      <c r="ALP136" s="1">
        <v>-11.518922109494101</v>
      </c>
      <c r="ALQ136" s="1">
        <v>-12.8605440065911</v>
      </c>
      <c r="ALR136" s="1">
        <v>-15.403357961170901</v>
      </c>
      <c r="ALS136" s="1">
        <v>-11.254331779219701</v>
      </c>
      <c r="ALT136" s="1">
        <v>-14.3567195509345</v>
      </c>
      <c r="ALU136" s="1">
        <v>-9.2019906777237903</v>
      </c>
      <c r="ALV136" s="1">
        <v>-8.4875520762935306</v>
      </c>
      <c r="ALW136" s="1">
        <v>-11.736069541345101</v>
      </c>
      <c r="ALX136" s="1">
        <v>-10.870755973259101</v>
      </c>
      <c r="ALY136" s="1">
        <v>-17.6394126017194</v>
      </c>
      <c r="ALZ136" s="1">
        <v>-13.6558112400363</v>
      </c>
      <c r="AMA136" s="1">
        <v>-5.5169239883800598</v>
      </c>
      <c r="AMB136" s="1">
        <v>-10.992619141852</v>
      </c>
      <c r="AMC136" s="1">
        <v>-6.0968678321724203</v>
      </c>
      <c r="AMD136" s="1">
        <v>-9.8994082328347304</v>
      </c>
      <c r="AME136" s="1">
        <v>-15.9165289537825</v>
      </c>
      <c r="AMF136" s="1">
        <v>-26.399040504911401</v>
      </c>
      <c r="AMG136" s="1">
        <v>-11.375528098139499</v>
      </c>
      <c r="AMH136" s="1">
        <v>-16.597331474204999</v>
      </c>
      <c r="AMI136" s="1">
        <v>-14.9266065165568</v>
      </c>
      <c r="AMJ136" s="1">
        <v>-17.126947705145302</v>
      </c>
      <c r="AMK136" s="1">
        <v>-17.6991525124904</v>
      </c>
      <c r="AML136" s="1">
        <v>-22.33621599536</v>
      </c>
      <c r="AMM136" s="1">
        <v>-15.2883705753098</v>
      </c>
      <c r="AMN136" s="1">
        <v>-7.2131922580004799</v>
      </c>
      <c r="AMO136" s="1">
        <v>-8.6625405687395602</v>
      </c>
      <c r="AMP136" s="1">
        <v>-21.003529381350099</v>
      </c>
      <c r="AMQ136" s="1">
        <v>-18.808184305919202</v>
      </c>
      <c r="AMR136" s="1">
        <v>-11.2842645911297</v>
      </c>
      <c r="AMS136" s="1">
        <v>-11.9564860977124</v>
      </c>
      <c r="AMT136" s="1">
        <v>-10.0830044325877</v>
      </c>
      <c r="AMU136" s="1">
        <v>-13.784988479626</v>
      </c>
      <c r="AMV136" s="1">
        <v>-18.888803000837701</v>
      </c>
      <c r="AMW136" s="1">
        <v>-15.863244375121701</v>
      </c>
      <c r="AMX136" s="1">
        <v>-9.2411252956706598</v>
      </c>
      <c r="AMY136" s="1">
        <v>-15.848973365044101</v>
      </c>
      <c r="AMZ136" s="1">
        <v>-18.2671345973665</v>
      </c>
      <c r="ANA136" s="1">
        <v>-12.3548880169937</v>
      </c>
      <c r="ANB136" s="1">
        <v>-13.4290849871786</v>
      </c>
      <c r="ANC136" s="1">
        <v>-7.8159281930245799</v>
      </c>
      <c r="AND136" s="1">
        <v>-17.0282740707197</v>
      </c>
      <c r="ANE136" s="1">
        <v>-10.7715330706181</v>
      </c>
      <c r="ANF136" s="1">
        <v>-14.7821117669733</v>
      </c>
      <c r="ANG136" s="1">
        <v>-15.3215402629405</v>
      </c>
      <c r="ANH136" s="1">
        <v>-9.4955611347930393</v>
      </c>
      <c r="ANI136" s="1">
        <v>-17.077031447845599</v>
      </c>
      <c r="ANJ136" s="1">
        <v>-12.829653670633499</v>
      </c>
      <c r="ANK136" s="1">
        <v>-23.100943718097302</v>
      </c>
      <c r="ANL136" s="1">
        <v>-23.799328765787902</v>
      </c>
      <c r="ANM136" s="1">
        <v>-16.900282525491399</v>
      </c>
      <c r="ANN136" s="1">
        <v>-18.696390690078999</v>
      </c>
      <c r="ANO136" s="1">
        <v>-16.0795183896157</v>
      </c>
      <c r="ANP136" s="1">
        <v>-11.550787069952801</v>
      </c>
      <c r="ANQ136" s="1">
        <v>-10.5803005638088</v>
      </c>
      <c r="ANR136" s="1">
        <v>-10.1533059298431</v>
      </c>
      <c r="ANS136" s="1">
        <v>-19.052868011204701</v>
      </c>
      <c r="ANT136" s="1">
        <v>-16.108788996723099</v>
      </c>
      <c r="ANU136" s="1">
        <v>-12.2576764653066</v>
      </c>
      <c r="ANV136" s="1">
        <v>-13.8644475390709</v>
      </c>
      <c r="ANW136" s="1">
        <v>-17.448772488218399</v>
      </c>
      <c r="ANX136" s="1">
        <v>-13.8379762731503</v>
      </c>
      <c r="ANY136" s="1">
        <v>-11.632700791119699</v>
      </c>
      <c r="ANZ136" s="1">
        <v>-25.182530561865999</v>
      </c>
      <c r="AOA136" s="1">
        <v>-17.482338785873701</v>
      </c>
      <c r="AOB136" s="1">
        <v>-12.169692908768599</v>
      </c>
      <c r="AOC136" s="1">
        <v>-15.873128036014901</v>
      </c>
      <c r="AOD136" s="1">
        <v>-19.235903468034898</v>
      </c>
      <c r="AOE136" s="1">
        <v>-16.05446065764</v>
      </c>
      <c r="AOF136" s="1">
        <v>-16.117198890584</v>
      </c>
      <c r="AOG136" s="1">
        <v>-28.434751867858999</v>
      </c>
      <c r="AOH136" s="1">
        <v>-26.030575595136401</v>
      </c>
      <c r="AOI136" s="1">
        <v>-10.4873874140425</v>
      </c>
      <c r="AOJ136" s="1">
        <v>-18.9639313483293</v>
      </c>
      <c r="AOK136" s="1">
        <v>-18.042102106032001</v>
      </c>
      <c r="AOL136" s="1">
        <v>-15.022843574825901</v>
      </c>
      <c r="AOM136" s="1">
        <v>-17.539833979717599</v>
      </c>
      <c r="AON136" s="1">
        <v>-22.9096907349122</v>
      </c>
      <c r="AOO136" s="1">
        <v>-20.896604644604501</v>
      </c>
      <c r="AOP136" s="1">
        <v>-17.494108771054201</v>
      </c>
      <c r="AOQ136" s="1">
        <v>-20.9615850198477</v>
      </c>
      <c r="AOR136" s="1">
        <v>-18.042239993581202</v>
      </c>
      <c r="AOS136" s="1">
        <v>-21.742474036680001</v>
      </c>
      <c r="AOT136" s="1">
        <v>-17.7093661418713</v>
      </c>
      <c r="AOU136" s="1">
        <v>-23.428400953335</v>
      </c>
      <c r="AOV136" s="1">
        <v>-28.0148308118717</v>
      </c>
      <c r="AOW136" s="1">
        <v>-26.443243279337899</v>
      </c>
      <c r="AOX136" s="1">
        <v>-24.7606186450822</v>
      </c>
      <c r="AOY136" s="1">
        <v>-28.386350808307601</v>
      </c>
      <c r="AOZ136" s="1">
        <v>-18.6936842621541</v>
      </c>
      <c r="APA136" s="1">
        <v>-22.531755068337102</v>
      </c>
      <c r="APB136" s="1">
        <v>-17.753874212488299</v>
      </c>
      <c r="APC136" s="1">
        <v>-19.1252943240323</v>
      </c>
      <c r="APD136" s="1">
        <v>-23.183663051893699</v>
      </c>
      <c r="APE136" s="1">
        <v>-23.761140417789498</v>
      </c>
      <c r="APF136" s="1">
        <v>-23.004049902637401</v>
      </c>
      <c r="APG136" s="1">
        <v>-29.3748718238419</v>
      </c>
      <c r="APH136" s="1">
        <v>-17.698655271087802</v>
      </c>
      <c r="API136" s="1">
        <v>-26.388719512040598</v>
      </c>
      <c r="APJ136" s="1">
        <v>-17.772432260926699</v>
      </c>
      <c r="APK136" s="1">
        <v>-20.5037284689882</v>
      </c>
      <c r="APL136" s="1">
        <v>-27.522134828638901</v>
      </c>
      <c r="APM136" s="1">
        <v>-26.231341391329298</v>
      </c>
      <c r="APN136" s="1">
        <v>-17.452083025087401</v>
      </c>
      <c r="APO136" s="1">
        <v>-21.4423821021736</v>
      </c>
      <c r="APP136" s="1">
        <v>-24.319962000861899</v>
      </c>
      <c r="APQ136" s="1">
        <v>-27.483779240818901</v>
      </c>
      <c r="APR136" s="1">
        <v>-34.450539374230097</v>
      </c>
      <c r="APS136" s="1">
        <v>-19.107706303139601</v>
      </c>
      <c r="APT136" s="1">
        <v>-27.466355251175798</v>
      </c>
      <c r="APU136" s="1">
        <v>-28.103376837927598</v>
      </c>
      <c r="APV136" s="1">
        <v>-21.950630057753401</v>
      </c>
      <c r="APW136" s="1">
        <v>-20.604148542231702</v>
      </c>
      <c r="APX136" s="1">
        <v>-19.129335184776199</v>
      </c>
      <c r="APY136" s="1">
        <v>-31.020312385492002</v>
      </c>
      <c r="APZ136" s="1">
        <v>-27.097830710022102</v>
      </c>
      <c r="AQA136" s="1">
        <v>-22.7555455790507</v>
      </c>
      <c r="AQB136" s="1">
        <v>-23.731182984650101</v>
      </c>
      <c r="AQC136" s="1">
        <v>-30.1575665818274</v>
      </c>
      <c r="AQD136" s="1">
        <v>-26.6960650126058</v>
      </c>
      <c r="AQE136" s="1">
        <v>-32.3977889841482</v>
      </c>
      <c r="AQF136" s="1">
        <v>-29.017825705612498</v>
      </c>
      <c r="AQG136" s="1">
        <v>-25.967802524607201</v>
      </c>
      <c r="AQH136" s="1">
        <v>-26.4066309448705</v>
      </c>
      <c r="AQI136" s="1">
        <v>-40.358449229819001</v>
      </c>
      <c r="AQJ136" s="1">
        <v>-19.7818256924743</v>
      </c>
      <c r="AQK136" s="1">
        <v>-29.611407155570902</v>
      </c>
      <c r="AQL136" s="1">
        <v>-31.9100580844013</v>
      </c>
      <c r="AQM136" s="1">
        <v>-23.973683663508901</v>
      </c>
      <c r="AQN136" s="1">
        <v>-25.217876225649</v>
      </c>
      <c r="AQO136" s="1">
        <v>-34.033328930432901</v>
      </c>
      <c r="AQP136" s="1">
        <v>-31.079974502636901</v>
      </c>
      <c r="AQQ136" s="1">
        <v>-29.603920041938199</v>
      </c>
      <c r="AQR136" s="1">
        <v>-36.723015285878901</v>
      </c>
      <c r="AQS136" s="1">
        <v>-25.604609778552899</v>
      </c>
      <c r="AQT136" s="1">
        <v>-30.4085965886546</v>
      </c>
      <c r="AQU136" s="1">
        <v>-29.233034716557398</v>
      </c>
      <c r="AQV136" s="1">
        <v>-26.983717198177999</v>
      </c>
      <c r="AQW136" s="1">
        <v>-37.272495707171501</v>
      </c>
      <c r="AQX136" s="1">
        <v>-43.941449850858596</v>
      </c>
      <c r="AQY136" s="1">
        <v>-38.2410051542521</v>
      </c>
      <c r="AQZ136" s="1">
        <v>-33.9804811955715</v>
      </c>
      <c r="ARA136" s="1">
        <v>-33.014827813076899</v>
      </c>
      <c r="ARB136" s="1">
        <v>-28.9972428213017</v>
      </c>
      <c r="ARC136" s="1">
        <v>-34.217439339697101</v>
      </c>
      <c r="ARD136" s="1">
        <v>-33.153168655817304</v>
      </c>
      <c r="ARE136" s="1">
        <v>-31.410066597916298</v>
      </c>
      <c r="ARF136" s="1">
        <v>-34.235049629543298</v>
      </c>
      <c r="ARG136" s="1">
        <v>-36.453038052893397</v>
      </c>
      <c r="ARH136" s="1">
        <v>-41.1689343959628</v>
      </c>
      <c r="ARI136" s="1">
        <v>-37.736235310439199</v>
      </c>
      <c r="ARJ136" s="1">
        <v>-34.017657399875802</v>
      </c>
      <c r="ARK136" s="1">
        <v>-41.762888556494303</v>
      </c>
      <c r="ARL136" s="1">
        <v>-39.164984438687803</v>
      </c>
      <c r="ARM136" s="1">
        <v>-40.959119612781002</v>
      </c>
      <c r="ARN136" s="1">
        <v>-40.864242690408297</v>
      </c>
      <c r="ARO136" s="1">
        <v>-36.126357761845298</v>
      </c>
      <c r="ARP136" s="1">
        <v>-40.278032357542102</v>
      </c>
      <c r="ARQ136" s="1">
        <v>-37.9194225612869</v>
      </c>
      <c r="ARR136" s="1">
        <v>-41.666102657219703</v>
      </c>
      <c r="ARS136" s="1">
        <v>-38.972618969335798</v>
      </c>
      <c r="ART136" s="1">
        <v>-33.890243757973899</v>
      </c>
      <c r="ARU136" s="1">
        <v>-49.6696058581391</v>
      </c>
      <c r="ARV136" s="1">
        <v>-39.271970289301201</v>
      </c>
      <c r="ARW136" s="1">
        <v>-42.178966909074198</v>
      </c>
      <c r="ARX136" s="1">
        <v>-43.880000116523803</v>
      </c>
      <c r="ARY136" s="1">
        <v>-40.555782625733301</v>
      </c>
      <c r="ARZ136" s="1">
        <v>-49.885310785179598</v>
      </c>
      <c r="ASA136" s="1">
        <v>-43.173724468287503</v>
      </c>
      <c r="ASB136" s="1">
        <v>-37.801805994243701</v>
      </c>
      <c r="ASC136" s="1">
        <v>-45.860087349389197</v>
      </c>
      <c r="ASD136" s="1">
        <v>-43.662218120852899</v>
      </c>
      <c r="ASE136" s="1">
        <v>-47.616422836189201</v>
      </c>
      <c r="ASF136" s="1">
        <v>-46.201151110285799</v>
      </c>
      <c r="ASG136" s="1">
        <v>-49.666508249540001</v>
      </c>
      <c r="ASH136" s="1">
        <v>-41.826938923788099</v>
      </c>
      <c r="ASI136" s="1">
        <v>-53.513152522024903</v>
      </c>
      <c r="ASJ136" s="1">
        <v>-57.574258068338096</v>
      </c>
      <c r="ASK136" s="1">
        <v>-47.114491893625598</v>
      </c>
      <c r="ASL136" s="1">
        <v>-39.091806137420498</v>
      </c>
      <c r="ASM136" s="1">
        <v>-49.566139329732003</v>
      </c>
      <c r="ASN136" s="1">
        <v>-53.197735656459002</v>
      </c>
      <c r="ASO136" s="1">
        <v>-52.903601537151403</v>
      </c>
      <c r="ASP136" s="1">
        <v>-48.7781421157487</v>
      </c>
      <c r="ASQ136" s="1">
        <v>-46.589932770067001</v>
      </c>
      <c r="ASR136" s="1">
        <v>-50.5412352573316</v>
      </c>
      <c r="ASS136" s="1">
        <v>-47.8095833939554</v>
      </c>
      <c r="AST136" s="1">
        <v>-45.7204385027661</v>
      </c>
      <c r="ASU136" s="1">
        <v>-46.642991617296197</v>
      </c>
      <c r="ASV136" s="1">
        <v>-43.970367070678101</v>
      </c>
      <c r="ASW136" s="1">
        <v>-49.201024674707597</v>
      </c>
      <c r="ASX136" s="1">
        <v>-48.824870661590502</v>
      </c>
      <c r="ASY136" s="1">
        <v>-45.723955732324001</v>
      </c>
      <c r="ASZ136" s="1">
        <v>-45.828284209120298</v>
      </c>
      <c r="ATA136" s="1">
        <v>-56.948680142949797</v>
      </c>
      <c r="ATB136" s="1">
        <v>-54.229859278656498</v>
      </c>
      <c r="ATC136" s="1">
        <v>-42.556882679687</v>
      </c>
      <c r="ATD136" s="1">
        <v>-56.101845324513498</v>
      </c>
      <c r="ATE136" s="1">
        <v>-51.883627254230198</v>
      </c>
      <c r="ATF136" s="1">
        <v>-43.056238586565897</v>
      </c>
      <c r="ATG136" s="1">
        <v>-50.055565736664597</v>
      </c>
      <c r="ATH136" s="1">
        <v>-53.607952352066498</v>
      </c>
      <c r="ATI136" s="1">
        <v>-44.5230944572467</v>
      </c>
      <c r="ATJ136" s="1">
        <v>-57.744507569688203</v>
      </c>
      <c r="ATK136" s="1">
        <v>-45.391727835595297</v>
      </c>
      <c r="ATL136" s="1">
        <v>-52.542543575165197</v>
      </c>
      <c r="ATM136" s="1">
        <v>-57.667007867065401</v>
      </c>
      <c r="ATN136" s="1">
        <v>-45.778441112101802</v>
      </c>
      <c r="ATO136" s="1">
        <v>-50.166254755462198</v>
      </c>
      <c r="ATP136" s="1">
        <v>-47.685999576437297</v>
      </c>
      <c r="ATQ136" s="1">
        <v>-60.890855080224298</v>
      </c>
      <c r="ATR136" s="1">
        <v>-49.852161034250301</v>
      </c>
      <c r="ATS136" s="1">
        <v>-55.469341958825403</v>
      </c>
      <c r="ATT136" s="1">
        <v>-53.372596836060403</v>
      </c>
      <c r="ATU136" s="1">
        <v>-44.418194450867901</v>
      </c>
      <c r="ATV136" s="1">
        <v>-46.355336765194998</v>
      </c>
      <c r="ATW136" s="1">
        <v>-52.122000760147003</v>
      </c>
      <c r="ATX136" s="1">
        <v>-58.805373194191397</v>
      </c>
      <c r="ATY136" s="1">
        <v>-54.041159821493899</v>
      </c>
      <c r="ATZ136" s="1">
        <v>-56.975069344668697</v>
      </c>
      <c r="AUA136" s="1">
        <v>-48.912310988869102</v>
      </c>
      <c r="AUB136" s="1">
        <v>-45.847486559029697</v>
      </c>
      <c r="AUC136" s="1">
        <v>-51.397117787069099</v>
      </c>
      <c r="AUD136" s="1">
        <v>-53.277508404478802</v>
      </c>
      <c r="AUE136" s="1">
        <v>-53.047715190368997</v>
      </c>
      <c r="AUF136" s="1">
        <v>-55.791682427359198</v>
      </c>
      <c r="AUG136" s="1">
        <v>-47.280836343130602</v>
      </c>
      <c r="AUH136" s="1">
        <v>-54.617387592198497</v>
      </c>
      <c r="AUI136" s="1">
        <v>-56.919022878192401</v>
      </c>
      <c r="AUJ136" s="1">
        <v>-49.268067392657699</v>
      </c>
      <c r="AUK136" s="1">
        <v>-49.844522232595203</v>
      </c>
      <c r="AUL136" s="1">
        <v>-56.932256998676102</v>
      </c>
      <c r="AUM136" s="1">
        <v>-50.016117310629397</v>
      </c>
      <c r="AUN136" s="1">
        <v>-49.866673090976199</v>
      </c>
      <c r="AUO136" s="1">
        <v>-49.102743483047</v>
      </c>
      <c r="AUP136" s="1">
        <v>-47.787151483494299</v>
      </c>
      <c r="AUQ136" s="1">
        <v>-51.661972675025602</v>
      </c>
      <c r="AUR136" s="1">
        <v>-58.611311705380899</v>
      </c>
      <c r="AUS136" s="1">
        <v>-46.848029662235703</v>
      </c>
      <c r="AUT136" s="1">
        <v>-41.505379411112202</v>
      </c>
      <c r="AUU136" s="1">
        <v>-47.671936441423703</v>
      </c>
      <c r="AUV136" s="1">
        <v>-47.814261084918499</v>
      </c>
      <c r="AUW136" s="1">
        <v>-51.974403961295899</v>
      </c>
      <c r="AUX136" s="1">
        <v>-52.231611811702997</v>
      </c>
      <c r="AUY136" s="1">
        <v>-47.148183147723401</v>
      </c>
      <c r="AUZ136" s="1">
        <v>-51.7950953515506</v>
      </c>
      <c r="AVA136" s="1">
        <v>-52.2752128160163</v>
      </c>
      <c r="AVB136" s="1">
        <v>-55.245823402606199</v>
      </c>
      <c r="AVC136" s="1">
        <v>-54.048264556863899</v>
      </c>
      <c r="AVD136" s="1">
        <v>-51.817055241284102</v>
      </c>
      <c r="AVE136" s="1">
        <v>-55.0364679689336</v>
      </c>
      <c r="AVF136" s="1">
        <v>-53.524654394215098</v>
      </c>
      <c r="AVG136" s="1">
        <v>-54.293501280327597</v>
      </c>
      <c r="AVH136" s="1">
        <v>-46.514716163267302</v>
      </c>
      <c r="AVI136" s="1">
        <v>-47.767250827467201</v>
      </c>
      <c r="AVJ136" s="1">
        <v>-49.040063522883301</v>
      </c>
      <c r="AVK136" s="1">
        <v>-52.8357847067224</v>
      </c>
      <c r="AVL136" s="1">
        <v>-51.243070754153798</v>
      </c>
      <c r="AVM136" s="1">
        <v>-51.311806060133101</v>
      </c>
      <c r="AVN136" s="1">
        <v>-59.759637928768299</v>
      </c>
      <c r="AVO136" s="1">
        <v>-67.343768191936604</v>
      </c>
      <c r="AVP136" s="1">
        <v>-61.492994556688402</v>
      </c>
      <c r="AVQ136" s="1">
        <v>-46.712933223134797</v>
      </c>
      <c r="AVR136" s="1">
        <v>-48.314964460354197</v>
      </c>
      <c r="AVS136" s="1">
        <v>-55.5419931128625</v>
      </c>
      <c r="AVT136" s="1">
        <v>-52.535948781658497</v>
      </c>
      <c r="AVU136" s="1">
        <v>-46.096001796129599</v>
      </c>
      <c r="AVV136" s="1">
        <v>-54.543330979711598</v>
      </c>
      <c r="AVW136" s="1">
        <v>-49.711395599508101</v>
      </c>
      <c r="AVX136" s="1">
        <v>-45.381906682386003</v>
      </c>
      <c r="AVY136" s="1">
        <v>-50.4023267292756</v>
      </c>
      <c r="AVZ136" s="1">
        <v>-54.480579307212999</v>
      </c>
      <c r="AWA136" s="1">
        <v>-53.285055197210802</v>
      </c>
      <c r="AWB136" s="1">
        <v>-56.0662602874282</v>
      </c>
      <c r="AWC136" s="1">
        <v>-64.879338607454898</v>
      </c>
      <c r="AWD136" s="1">
        <v>-48.529849180249201</v>
      </c>
      <c r="AWE136" s="1">
        <v>-52.124760705367798</v>
      </c>
      <c r="AWF136" s="1">
        <v>-57.101285901882299</v>
      </c>
      <c r="AWG136" s="1">
        <v>-50.181165455680897</v>
      </c>
      <c r="AWH136" s="1">
        <v>-52.016942840030303</v>
      </c>
      <c r="AWI136" s="1">
        <v>-54.741059741354597</v>
      </c>
      <c r="AWJ136" s="1">
        <v>-49.229139813035097</v>
      </c>
      <c r="AWK136" s="1">
        <v>-52.4693727141753</v>
      </c>
      <c r="AWL136" s="1">
        <v>-51.308377586158201</v>
      </c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</row>
    <row r="137" spans="1:2053" x14ac:dyDescent="0.25">
      <c r="A137">
        <v>135</v>
      </c>
      <c r="B137">
        <v>1</v>
      </c>
      <c r="C137">
        <f t="shared" si="1"/>
        <v>500</v>
      </c>
      <c r="D137">
        <v>-1</v>
      </c>
      <c r="E137">
        <v>5</v>
      </c>
      <c r="F137" s="1">
        <v>-46.412479639247799</v>
      </c>
      <c r="G137" s="1">
        <v>-49.917894750042997</v>
      </c>
      <c r="H137" s="1">
        <v>-51.441206045413203</v>
      </c>
      <c r="I137" s="1">
        <v>-58.812638695537103</v>
      </c>
      <c r="J137" s="1">
        <v>-58.072551196425202</v>
      </c>
      <c r="K137" s="1">
        <v>-59.066474536833702</v>
      </c>
      <c r="L137" s="1">
        <v>-49.817198350343098</v>
      </c>
      <c r="M137" s="1">
        <v>-58.225574146632397</v>
      </c>
      <c r="N137" s="1">
        <v>-50.642437434967</v>
      </c>
      <c r="O137" s="1">
        <v>-52.407703586080302</v>
      </c>
      <c r="P137" s="1">
        <v>-59.6873737637587</v>
      </c>
      <c r="Q137" s="1">
        <v>-52.720750487723002</v>
      </c>
      <c r="R137" s="1">
        <v>-43.416147408013998</v>
      </c>
      <c r="S137" s="1">
        <v>-53.602695308136603</v>
      </c>
      <c r="T137" s="1">
        <v>-52.577583092737697</v>
      </c>
      <c r="U137" s="1">
        <v>-54.289861622943498</v>
      </c>
      <c r="V137" s="1">
        <v>-51.117507012269797</v>
      </c>
      <c r="W137" s="1">
        <v>-53.648482931256197</v>
      </c>
      <c r="X137" s="1">
        <v>-55.894059648726198</v>
      </c>
      <c r="Y137" s="1">
        <v>-55.810839494687102</v>
      </c>
      <c r="Z137" s="1">
        <v>-48.363699038514703</v>
      </c>
      <c r="AA137" s="1">
        <v>-57.690248944674799</v>
      </c>
      <c r="AB137" s="1">
        <v>-51.656729903422999</v>
      </c>
      <c r="AC137" s="1">
        <v>-52.540365649397899</v>
      </c>
      <c r="AD137" s="1">
        <v>-52.7233421679462</v>
      </c>
      <c r="AE137" s="1">
        <v>-50.509588505549999</v>
      </c>
      <c r="AF137" s="1">
        <v>-53.802697403429399</v>
      </c>
      <c r="AG137" s="1">
        <v>-51.966936868096603</v>
      </c>
      <c r="AH137" s="1">
        <v>-54.133382438538597</v>
      </c>
      <c r="AI137" s="1">
        <v>-44.256303292167097</v>
      </c>
      <c r="AJ137" s="1">
        <v>-49.563816593747397</v>
      </c>
      <c r="AK137" s="1">
        <v>-53.182230351857797</v>
      </c>
      <c r="AL137" s="1">
        <v>-47.935026182496799</v>
      </c>
      <c r="AM137" s="1">
        <v>-56.818748877628501</v>
      </c>
      <c r="AN137" s="1">
        <v>-52.884386906993797</v>
      </c>
      <c r="AO137" s="1">
        <v>-46.978745885041299</v>
      </c>
      <c r="AP137" s="1">
        <v>-48.464750200567202</v>
      </c>
      <c r="AQ137" s="1">
        <v>-46.572217701531102</v>
      </c>
      <c r="AR137" s="1">
        <v>-56.585080664788499</v>
      </c>
      <c r="AS137" s="1">
        <v>-45.298563510171</v>
      </c>
      <c r="AT137" s="1">
        <v>-48.583481839089103</v>
      </c>
      <c r="AU137" s="1">
        <v>-51.099805024330699</v>
      </c>
      <c r="AV137" s="1">
        <v>-56.538437463284502</v>
      </c>
      <c r="AW137" s="1">
        <v>-49.5181614904713</v>
      </c>
      <c r="AX137" s="1">
        <v>-52.931264999084497</v>
      </c>
      <c r="AY137" s="1">
        <v>-49.984753572482198</v>
      </c>
      <c r="AZ137" s="1">
        <v>-58.133552577233402</v>
      </c>
      <c r="BA137" s="1">
        <v>-55.893723158407298</v>
      </c>
      <c r="BB137" s="1">
        <v>-52.115809759372297</v>
      </c>
      <c r="BC137" s="1">
        <v>-50.274710509601498</v>
      </c>
      <c r="BD137" s="1">
        <v>-55.598850302420097</v>
      </c>
      <c r="BE137" s="1">
        <v>-58.362320455156798</v>
      </c>
      <c r="BF137" s="1">
        <v>-57.929956638158501</v>
      </c>
      <c r="BG137" s="1">
        <v>-57.739602199275502</v>
      </c>
      <c r="BH137" s="1">
        <v>-50.293314450723997</v>
      </c>
      <c r="BI137" s="1">
        <v>-46.336117422169401</v>
      </c>
      <c r="BJ137" s="1">
        <v>-59.078275529606302</v>
      </c>
      <c r="BK137" s="1">
        <v>-46.488567925340099</v>
      </c>
      <c r="BL137" s="1">
        <v>-46.856433279034398</v>
      </c>
      <c r="BM137" s="1">
        <v>-50.451478559805999</v>
      </c>
      <c r="BN137" s="1">
        <v>-44.193285365550402</v>
      </c>
      <c r="BO137" s="1">
        <v>-48.803666887336902</v>
      </c>
      <c r="BP137" s="1">
        <v>-52.714275105313803</v>
      </c>
      <c r="BQ137" s="1">
        <v>-50.1180596684083</v>
      </c>
      <c r="BR137" s="1">
        <v>-46.218366808976803</v>
      </c>
      <c r="BS137" s="1">
        <v>-46.057030977611497</v>
      </c>
      <c r="BT137" s="1">
        <v>-51.2437543478432</v>
      </c>
      <c r="BU137" s="1">
        <v>-48.9083671456697</v>
      </c>
      <c r="BV137" s="1">
        <v>-48.173912533739198</v>
      </c>
      <c r="BW137" s="1">
        <v>-51.813439605663703</v>
      </c>
      <c r="BX137" s="1">
        <v>-51.944191366896398</v>
      </c>
      <c r="BY137" s="1">
        <v>-46.7733008919434</v>
      </c>
      <c r="BZ137" s="1">
        <v>-49.001693294380203</v>
      </c>
      <c r="CA137" s="1">
        <v>-47.740333789541602</v>
      </c>
      <c r="CB137" s="1">
        <v>-48.631452443011803</v>
      </c>
      <c r="CC137" s="1">
        <v>-52.167383489009403</v>
      </c>
      <c r="CD137" s="1">
        <v>-53.059346593085998</v>
      </c>
      <c r="CE137" s="1">
        <v>-55.772161974956099</v>
      </c>
      <c r="CF137" s="1">
        <v>-49.310874136361498</v>
      </c>
      <c r="CG137" s="1">
        <v>-59.9082541927798</v>
      </c>
      <c r="CH137" s="1">
        <v>-46.152097163479198</v>
      </c>
      <c r="CI137" s="1">
        <v>-51.653265214393898</v>
      </c>
      <c r="CJ137" s="1">
        <v>-51.948487606810197</v>
      </c>
      <c r="CK137" s="1">
        <v>-47.467063535079298</v>
      </c>
      <c r="CL137" s="1">
        <v>-53.398530673504297</v>
      </c>
      <c r="CM137" s="1">
        <v>-46.072814788059297</v>
      </c>
      <c r="CN137" s="1">
        <v>-55.206819878611398</v>
      </c>
      <c r="CO137" s="1">
        <v>-40.994591765272702</v>
      </c>
      <c r="CP137" s="1">
        <v>-56.8465668391854</v>
      </c>
      <c r="CQ137" s="1">
        <v>-46.8740666841476</v>
      </c>
      <c r="CR137" s="1">
        <v>-45.540952186205303</v>
      </c>
      <c r="CS137" s="1">
        <v>-50.579611699436697</v>
      </c>
      <c r="CT137" s="1">
        <v>-40.558776574730103</v>
      </c>
      <c r="CU137" s="1">
        <v>-46.242697487369902</v>
      </c>
      <c r="CV137" s="1">
        <v>-56.590314005728402</v>
      </c>
      <c r="CW137" s="1">
        <v>-45.304274665695303</v>
      </c>
      <c r="CX137" s="1">
        <v>-45.239791713935702</v>
      </c>
      <c r="CY137" s="1">
        <v>-54.045310759013198</v>
      </c>
      <c r="CZ137" s="1">
        <v>-55.093293947360799</v>
      </c>
      <c r="DA137" s="1">
        <v>-56.3562091405975</v>
      </c>
      <c r="DB137" s="1">
        <v>-53.529159153354101</v>
      </c>
      <c r="DC137" s="1">
        <v>-42.833732542742403</v>
      </c>
      <c r="DD137" s="1">
        <v>-40.702996335593099</v>
      </c>
      <c r="DE137" s="1">
        <v>-47.295387445734399</v>
      </c>
      <c r="DF137" s="1">
        <v>-47.0721533774473</v>
      </c>
      <c r="DG137" s="1">
        <v>-50.605631881857498</v>
      </c>
      <c r="DH137" s="1">
        <v>-44.608677955757102</v>
      </c>
      <c r="DI137" s="1">
        <v>-51.417663185338299</v>
      </c>
      <c r="DJ137" s="1">
        <v>-44.936980800838903</v>
      </c>
      <c r="DK137" s="1">
        <v>-42.727273207962</v>
      </c>
      <c r="DL137" s="1">
        <v>-39.378118566330201</v>
      </c>
      <c r="DM137" s="1">
        <v>-43.526883178516499</v>
      </c>
      <c r="DN137" s="1">
        <v>-44.353196524358196</v>
      </c>
      <c r="DO137" s="1">
        <v>-44.262645346048799</v>
      </c>
      <c r="DP137" s="1">
        <v>-44.282646113871401</v>
      </c>
      <c r="DQ137" s="1">
        <v>-39.032126167098497</v>
      </c>
      <c r="DR137" s="1">
        <v>-34.602901962287</v>
      </c>
      <c r="DS137" s="1">
        <v>-40.097936107133997</v>
      </c>
      <c r="DT137" s="1">
        <v>-41.595169035771001</v>
      </c>
      <c r="DU137" s="1">
        <v>-49.703470595628097</v>
      </c>
      <c r="DV137" s="1">
        <v>-37.634869896963799</v>
      </c>
      <c r="DW137" s="1">
        <v>-43.760912096344597</v>
      </c>
      <c r="DX137" s="1">
        <v>-36.000809710079402</v>
      </c>
      <c r="DY137" s="1">
        <v>-43.634657903874199</v>
      </c>
      <c r="DZ137" s="1">
        <v>-37.432664387715398</v>
      </c>
      <c r="EA137" s="1">
        <v>-33.486748228877403</v>
      </c>
      <c r="EB137" s="1">
        <v>-37.600538936927101</v>
      </c>
      <c r="EC137" s="1">
        <v>-39.053419891433002</v>
      </c>
      <c r="ED137" s="1">
        <v>-33.757189877814099</v>
      </c>
      <c r="EE137" s="1">
        <v>-32.909748332059102</v>
      </c>
      <c r="EF137" s="1">
        <v>-30.758016073526999</v>
      </c>
      <c r="EG137" s="1">
        <v>-32.0767731317627</v>
      </c>
      <c r="EH137" s="1">
        <v>-31.091804190991802</v>
      </c>
      <c r="EI137" s="1">
        <v>-31.570163579920301</v>
      </c>
      <c r="EJ137" s="1">
        <v>-26.077397815447998</v>
      </c>
      <c r="EK137" s="1">
        <v>-31.2366896942248</v>
      </c>
      <c r="EL137" s="1">
        <v>-37.616508497140998</v>
      </c>
      <c r="EM137" s="1">
        <v>-45.523518726896803</v>
      </c>
      <c r="EN137" s="1">
        <v>-35.950599893091898</v>
      </c>
      <c r="EO137" s="1">
        <v>-34.481337188382199</v>
      </c>
      <c r="EP137" s="1">
        <v>-30.488158376138198</v>
      </c>
      <c r="EQ137" s="1">
        <v>-41.7950269619339</v>
      </c>
      <c r="ER137" s="1">
        <v>-31.415437914807299</v>
      </c>
      <c r="ES137" s="1">
        <v>-32.222064304975099</v>
      </c>
      <c r="ET137" s="1">
        <v>-31.670228889715801</v>
      </c>
      <c r="EU137" s="1">
        <v>-34.218723275603701</v>
      </c>
      <c r="EV137" s="1">
        <v>-31.198026716461399</v>
      </c>
      <c r="EW137" s="1">
        <v>-29.728802109634799</v>
      </c>
      <c r="EX137" s="1">
        <v>-27.0688005584318</v>
      </c>
      <c r="EY137" s="1">
        <v>-23.6467107664511</v>
      </c>
      <c r="EZ137" s="1">
        <v>-36.959670583601998</v>
      </c>
      <c r="FA137" s="1">
        <v>-27.2486164054699</v>
      </c>
      <c r="FB137" s="1">
        <v>-27.614771871301901</v>
      </c>
      <c r="FC137" s="1">
        <v>-18.6111676876817</v>
      </c>
      <c r="FD137" s="1">
        <v>-28.939123368967401</v>
      </c>
      <c r="FE137" s="1">
        <v>-34.486708178942003</v>
      </c>
      <c r="FF137" s="1">
        <v>-26.622158521593001</v>
      </c>
      <c r="FG137" s="1">
        <v>-26.4067049362429</v>
      </c>
      <c r="FH137" s="1">
        <v>-23.100190465835599</v>
      </c>
      <c r="FI137" s="1">
        <v>-30.8113628622703</v>
      </c>
      <c r="FJ137" s="1">
        <v>-20.570686404110699</v>
      </c>
      <c r="FK137" s="1">
        <v>-25.877886283818999</v>
      </c>
      <c r="FL137" s="1">
        <v>-20.705649838864201</v>
      </c>
      <c r="FM137" s="1">
        <v>-28.093641769354399</v>
      </c>
      <c r="FN137" s="1">
        <v>-33.341149950319299</v>
      </c>
      <c r="FO137" s="1">
        <v>-39.163159138918999</v>
      </c>
      <c r="FP137" s="1">
        <v>-25.060152675566499</v>
      </c>
      <c r="FQ137" s="1">
        <v>-25.915564607324299</v>
      </c>
      <c r="FR137" s="1">
        <v>-23.230187246268699</v>
      </c>
      <c r="FS137" s="1">
        <v>-25.0378479717528</v>
      </c>
      <c r="FT137" s="1">
        <v>-24.8838969261916</v>
      </c>
      <c r="FU137" s="1">
        <v>-22.433904825373801</v>
      </c>
      <c r="FV137" s="1">
        <v>-20.940304283540101</v>
      </c>
      <c r="FW137" s="1">
        <v>-23.0366575703245</v>
      </c>
      <c r="FX137" s="1">
        <v>-26.773082578916402</v>
      </c>
      <c r="FY137" s="1">
        <v>-26.813234519316101</v>
      </c>
      <c r="FZ137" s="1">
        <v>-17.963548508893599</v>
      </c>
      <c r="GA137" s="1">
        <v>-16.841245919487498</v>
      </c>
      <c r="GB137" s="1">
        <v>-26.436363853435299</v>
      </c>
      <c r="GC137" s="1">
        <v>-21.108380036559701</v>
      </c>
      <c r="GD137" s="1">
        <v>-20.3591177103844</v>
      </c>
      <c r="GE137" s="1">
        <v>-16.151500822173201</v>
      </c>
      <c r="GF137" s="1">
        <v>-15.6973922137726</v>
      </c>
      <c r="GG137" s="1">
        <v>-25.936877972486101</v>
      </c>
      <c r="GH137" s="1">
        <v>-20.173415417363099</v>
      </c>
      <c r="GI137" s="1">
        <v>-25.250184295507498</v>
      </c>
      <c r="GJ137" s="1">
        <v>-39.7749841524804</v>
      </c>
      <c r="GK137" s="1">
        <v>-22.045457762560702</v>
      </c>
      <c r="GL137" s="1">
        <v>-21.469437409167</v>
      </c>
      <c r="GM137" s="1">
        <v>-15.853298508216</v>
      </c>
      <c r="GN137" s="1">
        <v>-18.250954747969399</v>
      </c>
      <c r="GO137" s="1">
        <v>-23.622661266717401</v>
      </c>
      <c r="GP137" s="1">
        <v>-19.880471682387199</v>
      </c>
      <c r="GQ137" s="1">
        <v>-17.369180266656699</v>
      </c>
      <c r="GR137" s="1">
        <v>-27.865701660952301</v>
      </c>
      <c r="GS137" s="1">
        <v>-30.1195232076632</v>
      </c>
      <c r="GT137" s="1">
        <v>-22.747182560085101</v>
      </c>
      <c r="GU137" s="1">
        <v>-12.256804452905</v>
      </c>
      <c r="GV137" s="1">
        <v>-21.412364658047501</v>
      </c>
      <c r="GW137" s="1">
        <v>-26.1287763658577</v>
      </c>
      <c r="GX137" s="1">
        <v>-20.602379522336001</v>
      </c>
      <c r="GY137" s="1">
        <v>-33.609357903412203</v>
      </c>
      <c r="GZ137" s="1">
        <v>-24.254823609022299</v>
      </c>
      <c r="HA137" s="1">
        <v>-21.572623472668798</v>
      </c>
      <c r="HB137" s="1">
        <v>-17.789140631484401</v>
      </c>
      <c r="HC137" s="1">
        <v>-22.773203499938099</v>
      </c>
      <c r="HD137" s="1">
        <v>-13.188575824187501</v>
      </c>
      <c r="HE137" s="1">
        <v>-13.230679774114501</v>
      </c>
      <c r="HF137" s="1">
        <v>-18.133344087798601</v>
      </c>
      <c r="HG137" s="1">
        <v>-23.6055325001856</v>
      </c>
      <c r="HH137" s="1">
        <v>-19.212322809621899</v>
      </c>
      <c r="HI137" s="1">
        <v>-14.2987338721785</v>
      </c>
      <c r="HJ137" s="1">
        <v>-34.860777304229899</v>
      </c>
      <c r="HK137" s="1">
        <v>-18.867796388153401</v>
      </c>
      <c r="HL137" s="1">
        <v>-29.840077708662399</v>
      </c>
      <c r="HM137" s="1">
        <v>-14.926194245105</v>
      </c>
      <c r="HN137" s="1">
        <v>-16.693848756633699</v>
      </c>
      <c r="HO137" s="1">
        <v>-15.0132593908187</v>
      </c>
      <c r="HP137" s="1">
        <v>-24.830698248158999</v>
      </c>
      <c r="HQ137" s="1">
        <v>-41.5812019078002</v>
      </c>
      <c r="HR137" s="1">
        <v>-27.474687312579398</v>
      </c>
      <c r="HS137" s="1">
        <v>-39.3448662050004</v>
      </c>
      <c r="HT137" s="1">
        <v>-27.373740369136101</v>
      </c>
      <c r="HU137" s="1">
        <v>-22.944551172152298</v>
      </c>
      <c r="HV137" s="1">
        <v>-16.706220843401301</v>
      </c>
      <c r="HW137" s="1">
        <v>-18.2992808944194</v>
      </c>
      <c r="HX137" s="1">
        <v>-11.553609977986101</v>
      </c>
      <c r="HY137" s="1">
        <v>-17.994496979081699</v>
      </c>
      <c r="HZ137" s="1">
        <v>-25.086979260635999</v>
      </c>
      <c r="IA137" s="1">
        <v>-17.087557417520699</v>
      </c>
      <c r="IB137" s="1">
        <v>-26.112480925231701</v>
      </c>
      <c r="IC137" s="1">
        <v>-33.173635514937999</v>
      </c>
      <c r="ID137" s="1">
        <v>-23.409883847165801</v>
      </c>
      <c r="IE137" s="1">
        <v>-12.254729874453499</v>
      </c>
      <c r="IF137" s="1">
        <v>-24.943824852896199</v>
      </c>
      <c r="IG137" s="1">
        <v>-19.244501832766399</v>
      </c>
      <c r="IH137" s="1">
        <v>-13.1612743020422</v>
      </c>
      <c r="II137" s="1">
        <v>-14.3059141044714</v>
      </c>
      <c r="IJ137" s="1">
        <v>-12.3260867694709</v>
      </c>
      <c r="IK137" s="1">
        <v>-19.148961593420601</v>
      </c>
      <c r="IL137" s="1">
        <v>-13.134304110899199</v>
      </c>
      <c r="IM137" s="1">
        <v>-11.872991438515101</v>
      </c>
      <c r="IN137" s="1">
        <v>-18.667764755828401</v>
      </c>
      <c r="IO137" s="1">
        <v>-7.7427088359442298</v>
      </c>
      <c r="IP137" s="1">
        <v>-17.8679384616159</v>
      </c>
      <c r="IQ137" s="1">
        <v>-13.228884021982401</v>
      </c>
      <c r="IR137" s="1">
        <v>-31.478587914572699</v>
      </c>
      <c r="IS137" s="1">
        <v>-17.423994019931101</v>
      </c>
      <c r="IT137" s="1">
        <v>-12.2508573310316</v>
      </c>
      <c r="IU137" s="1">
        <v>-18.5205840592897</v>
      </c>
      <c r="IV137" s="1">
        <v>-13.263948461133801</v>
      </c>
      <c r="IW137" s="1">
        <v>-22.7401655658885</v>
      </c>
      <c r="IX137" s="1">
        <v>-10.9272529738481</v>
      </c>
      <c r="IY137" s="1">
        <v>-15.1817018551146</v>
      </c>
      <c r="IZ137" s="1">
        <v>-11.9198759837473</v>
      </c>
      <c r="JA137" s="1">
        <v>-22.149696131196599</v>
      </c>
      <c r="JB137" s="1">
        <v>-13.4383503890572</v>
      </c>
      <c r="JC137" s="1">
        <v>-10.221124912165999</v>
      </c>
      <c r="JD137" s="1">
        <v>-16.946774010935499</v>
      </c>
      <c r="JE137" s="1">
        <v>-40.463330527400601</v>
      </c>
      <c r="JF137" s="1">
        <v>-7.7289297813851503</v>
      </c>
      <c r="JG137" s="1">
        <v>-8.2078419877514701</v>
      </c>
      <c r="JH137" s="1">
        <v>-10.083921472918099</v>
      </c>
      <c r="JI137" s="1">
        <v>-17.646679469210099</v>
      </c>
      <c r="JJ137" s="1">
        <v>-7.3167340883016996</v>
      </c>
      <c r="JK137" s="1">
        <v>-18.410208120488399</v>
      </c>
      <c r="JL137" s="1">
        <v>-23.037715669950799</v>
      </c>
      <c r="JM137" s="1">
        <v>-22.1270846688329</v>
      </c>
      <c r="JN137" s="1">
        <v>-5.3463998593572297</v>
      </c>
      <c r="JO137" s="1">
        <v>-17.760993743109101</v>
      </c>
      <c r="JP137" s="1">
        <v>-16.0891596814552</v>
      </c>
      <c r="JQ137" s="1">
        <v>-18.482740134820201</v>
      </c>
      <c r="JR137" s="1">
        <v>-19.062052672153602</v>
      </c>
      <c r="JS137" s="1">
        <v>-26.7949757336823</v>
      </c>
      <c r="JT137" s="1">
        <v>-10.514582119690701</v>
      </c>
      <c r="JU137" s="1">
        <v>-14.6004382341434</v>
      </c>
      <c r="JV137" s="1">
        <v>-16.234206030608199</v>
      </c>
      <c r="JW137" s="1">
        <v>-9.4093803419629598</v>
      </c>
      <c r="JX137" s="1">
        <v>-14.348698178958999</v>
      </c>
      <c r="JY137" s="1">
        <v>-15.6252949681888</v>
      </c>
      <c r="JZ137" s="1">
        <v>-19.4425181524532</v>
      </c>
      <c r="KA137" s="1">
        <v>-20.523533591418801</v>
      </c>
      <c r="KB137" s="1">
        <v>-17.343343444343901</v>
      </c>
      <c r="KC137" s="1">
        <v>-12.142532031178099</v>
      </c>
      <c r="KD137" s="1">
        <v>-7.0143243905270101</v>
      </c>
      <c r="KE137" s="1">
        <v>-4.8205710299187103</v>
      </c>
      <c r="KF137" s="1">
        <v>-6.3787289291647404</v>
      </c>
      <c r="KG137" s="1">
        <v>-9.31980713042711</v>
      </c>
      <c r="KH137" s="1">
        <v>-21.469686848273302</v>
      </c>
      <c r="KI137" s="1">
        <v>-12.9316029971073</v>
      </c>
      <c r="KJ137" s="1">
        <v>-15.5552221219367</v>
      </c>
      <c r="KK137" s="1">
        <v>-11.486812360138901</v>
      </c>
      <c r="KL137" s="1">
        <v>-11.6975785572538</v>
      </c>
      <c r="KM137" s="1">
        <v>-25.623547180435299</v>
      </c>
      <c r="KN137" s="1">
        <v>-11.0114076776371</v>
      </c>
      <c r="KO137" s="1">
        <v>-14.739024564577999</v>
      </c>
      <c r="KP137" s="1">
        <v>-7.4911985008293103</v>
      </c>
      <c r="KQ137" s="1">
        <v>-3.1272214822026601</v>
      </c>
      <c r="KR137" s="1">
        <v>-15.285324824950299</v>
      </c>
      <c r="KS137" s="1">
        <v>-2.22838567408209</v>
      </c>
      <c r="KT137" s="1">
        <v>-12.025720651017499</v>
      </c>
      <c r="KU137" s="1">
        <v>-6.1704345361772504</v>
      </c>
      <c r="KV137" s="1">
        <v>-20.097757541161901</v>
      </c>
      <c r="KW137" s="1">
        <v>-18.739222429427301</v>
      </c>
      <c r="KX137" s="1">
        <v>-8.7536690693810595</v>
      </c>
      <c r="KY137" s="1">
        <v>-9.6802615891197696</v>
      </c>
      <c r="KZ137" s="1">
        <v>-7.2982136536826898</v>
      </c>
      <c r="LA137" s="1">
        <v>-18.595320253231701</v>
      </c>
      <c r="LB137" s="1">
        <v>-8.8820298162632696</v>
      </c>
      <c r="LC137" s="1">
        <v>-6.1879847504273497</v>
      </c>
      <c r="LD137" s="1">
        <v>-18.114016474050899</v>
      </c>
      <c r="LE137" s="1">
        <v>-18.578318682347899</v>
      </c>
      <c r="LF137" s="1">
        <v>-9.0955078253692303</v>
      </c>
      <c r="LG137" s="1">
        <v>-19.271210554632599</v>
      </c>
      <c r="LH137" s="1">
        <v>-17.327775295395998</v>
      </c>
      <c r="LI137" s="1">
        <v>-2.4452312374459702</v>
      </c>
      <c r="LJ137" s="1">
        <v>-22.9139566499348</v>
      </c>
      <c r="LK137" s="1">
        <v>-8.3120271479524792</v>
      </c>
      <c r="LL137" s="1">
        <v>-13.1434829240751</v>
      </c>
      <c r="LM137" s="1">
        <v>-17.425158643204401</v>
      </c>
      <c r="LN137" s="1">
        <v>-3.4414257696244599</v>
      </c>
      <c r="LO137" s="1">
        <v>-17.441383422713301</v>
      </c>
      <c r="LP137" s="1">
        <v>-15.751011363735</v>
      </c>
      <c r="LQ137" s="1">
        <v>-5.9702090144368798</v>
      </c>
      <c r="LR137" s="1">
        <v>-10.920527877817101</v>
      </c>
      <c r="LS137" s="1">
        <v>-14.311572528236599</v>
      </c>
      <c r="LT137" s="1">
        <v>-10.3201379198563</v>
      </c>
      <c r="LU137" s="1">
        <v>-6.8152867904296404</v>
      </c>
      <c r="LV137" s="1">
        <v>-8.8700447898969195</v>
      </c>
      <c r="LW137" s="1">
        <v>-14.964161188868401</v>
      </c>
      <c r="LX137" s="1">
        <v>-10.7853925792925</v>
      </c>
      <c r="LY137" s="1">
        <v>-10.283401215363099</v>
      </c>
      <c r="LZ137" s="1">
        <v>-6.8669510878831899</v>
      </c>
      <c r="MA137" s="1">
        <v>-14.607356713276101</v>
      </c>
      <c r="MB137" s="1">
        <v>-6.4036296291203003</v>
      </c>
      <c r="MC137" s="1">
        <v>-12.6327978838615</v>
      </c>
      <c r="MD137" s="1">
        <v>-7.0768335409042002</v>
      </c>
      <c r="ME137" s="1">
        <v>-13.2880748359651</v>
      </c>
      <c r="MF137" s="1">
        <v>-9.9401322399948207</v>
      </c>
      <c r="MG137" s="1">
        <v>-7.1288377480541696</v>
      </c>
      <c r="MH137" s="1">
        <v>-7.1651896723019197</v>
      </c>
      <c r="MI137" s="1">
        <v>-11.4914414024378</v>
      </c>
      <c r="MJ137" s="1">
        <v>-13.069461599162301</v>
      </c>
      <c r="MK137" s="1">
        <v>-2.46604677718295</v>
      </c>
      <c r="ML137" s="1">
        <v>-5.9320156547842098</v>
      </c>
      <c r="MM137" s="1">
        <v>-5.4994458134456998</v>
      </c>
      <c r="MN137" s="1">
        <v>-9.7713032397630606</v>
      </c>
      <c r="MO137" s="1">
        <v>-10.6304833243272</v>
      </c>
      <c r="MP137" s="1">
        <v>-13.059569327078799</v>
      </c>
      <c r="MQ137" s="1">
        <v>-14.8102822857423</v>
      </c>
      <c r="MR137" s="1">
        <v>-14.5184316528598</v>
      </c>
      <c r="MS137" s="1">
        <v>-23.1597461621195</v>
      </c>
      <c r="MT137" s="1">
        <v>-16.479569472235099</v>
      </c>
      <c r="MU137" s="1">
        <v>-13.9499752806062</v>
      </c>
      <c r="MV137" s="1">
        <v>-10.7968422098084</v>
      </c>
      <c r="MW137" s="1">
        <v>-10.5023031590269</v>
      </c>
      <c r="MX137" s="1">
        <v>-5.2699902971857302</v>
      </c>
      <c r="MY137" s="1">
        <v>-13.622580054377901</v>
      </c>
      <c r="MZ137" s="1">
        <v>-10.6062688006075</v>
      </c>
      <c r="NA137" s="1">
        <v>-16.567490583137399</v>
      </c>
      <c r="NB137" s="1">
        <v>-13.3006698976103</v>
      </c>
      <c r="NC137" s="1">
        <v>-9.3334330526509994</v>
      </c>
      <c r="ND137" s="1">
        <v>-13.6472671193933</v>
      </c>
      <c r="NE137" s="1">
        <v>-3.0656027473235699</v>
      </c>
      <c r="NF137" s="1">
        <v>-14.4328262696026</v>
      </c>
      <c r="NG137" s="1">
        <v>-8.5658852278281206</v>
      </c>
      <c r="NH137" s="1">
        <v>-20.403798685680599</v>
      </c>
      <c r="NI137" s="1">
        <v>-5.4933363012087302</v>
      </c>
      <c r="NJ137" s="1">
        <v>-14.500921121168</v>
      </c>
      <c r="NK137" s="1">
        <v>-7.9163489789864299</v>
      </c>
      <c r="NL137" s="1">
        <v>-17.265192196427101</v>
      </c>
      <c r="NM137" s="1">
        <v>-18.245387519739499</v>
      </c>
      <c r="NN137" s="1">
        <v>-6.9882251334438799</v>
      </c>
      <c r="NO137" s="1">
        <v>-14.078145081878899</v>
      </c>
      <c r="NP137" s="1">
        <v>-0.43537671085954299</v>
      </c>
      <c r="NQ137" s="1">
        <v>-7.7763615120725804</v>
      </c>
      <c r="NR137" s="1">
        <v>-8.9538366425417504</v>
      </c>
      <c r="NS137" s="1">
        <v>-11.661933366353299</v>
      </c>
      <c r="NT137" s="1">
        <v>-7.5263210832377796</v>
      </c>
      <c r="NU137" s="1">
        <v>-21.564850200013201</v>
      </c>
      <c r="NV137" s="1">
        <v>-13.528657500822399</v>
      </c>
      <c r="NW137" s="1">
        <v>-7.9530311797080104</v>
      </c>
      <c r="NX137" s="1">
        <v>-24.792879567804199</v>
      </c>
      <c r="NY137" s="1">
        <v>-20.9726075233419</v>
      </c>
      <c r="NZ137" s="1">
        <v>-14.7715968448978</v>
      </c>
      <c r="OA137" s="1">
        <v>-20.834258733360102</v>
      </c>
      <c r="OB137" s="1">
        <v>-25.1327949580009</v>
      </c>
      <c r="OC137" s="1">
        <v>-15.1895499392473</v>
      </c>
      <c r="OD137" s="1">
        <v>-3.99505552863479</v>
      </c>
      <c r="OE137" s="1">
        <v>-8.5929765726644405</v>
      </c>
      <c r="OF137" s="1">
        <v>-13.0605807938132</v>
      </c>
      <c r="OG137" s="1">
        <v>-9.0765024934551999</v>
      </c>
      <c r="OH137" s="1">
        <v>-7.4264088084717601</v>
      </c>
      <c r="OI137" s="1">
        <v>-5.8480836246015402</v>
      </c>
      <c r="OJ137" s="1">
        <v>-6.2724694917769499</v>
      </c>
      <c r="OK137" s="1">
        <v>-11.095906396638201</v>
      </c>
      <c r="OL137" s="1">
        <v>-3.3709395496522299</v>
      </c>
      <c r="OM137" s="1">
        <v>-5.8039197523075403</v>
      </c>
      <c r="ON137" s="1">
        <v>-6.1877190671268902</v>
      </c>
      <c r="OO137" s="1">
        <v>-8.8511430135633606</v>
      </c>
      <c r="OP137" s="1">
        <v>-15.1158160598204</v>
      </c>
      <c r="OQ137" s="1">
        <v>-19.239475603016501</v>
      </c>
      <c r="OR137" s="1">
        <v>-8.9550489530209898</v>
      </c>
      <c r="OS137" s="1">
        <v>-14.7452951971703</v>
      </c>
      <c r="OT137" s="1">
        <v>-9.6106409606358092</v>
      </c>
      <c r="OU137" s="1">
        <v>-12.707573620097399</v>
      </c>
      <c r="OV137" s="1">
        <v>-6.5758062877122496</v>
      </c>
      <c r="OW137" s="1">
        <v>-2.8878838634805399</v>
      </c>
      <c r="OX137" s="1">
        <v>-12.1022924949713</v>
      </c>
      <c r="OY137" s="1">
        <v>-14.889820173854099</v>
      </c>
      <c r="OZ137" s="1">
        <v>-9.1046481429354191</v>
      </c>
      <c r="PA137" s="1">
        <v>-9.0285686765362207</v>
      </c>
      <c r="PB137" s="1">
        <v>-15.963727472693501</v>
      </c>
      <c r="PC137" s="1">
        <v>-13.665755110986099</v>
      </c>
      <c r="PD137" s="1">
        <v>-13.9060602702874</v>
      </c>
      <c r="PE137" s="1">
        <v>-21.510057974470399</v>
      </c>
      <c r="PF137" s="1">
        <v>-11.667029400587101</v>
      </c>
      <c r="PG137" s="1">
        <v>-4.2538065431260801</v>
      </c>
      <c r="PH137" s="1">
        <v>-11.6063589521171</v>
      </c>
      <c r="PI137" s="1">
        <v>-7.4190600258243098</v>
      </c>
      <c r="PJ137" s="1">
        <v>-5.0618460590246199</v>
      </c>
      <c r="PK137" s="1">
        <v>-8.6558044166785599</v>
      </c>
      <c r="PL137" s="1">
        <v>-6.8819396603669798</v>
      </c>
      <c r="PM137" s="1">
        <v>-18.225657176870399</v>
      </c>
      <c r="PN137" s="1">
        <v>-10.4257646774888</v>
      </c>
      <c r="PO137" s="1">
        <v>-4.4810865429934399</v>
      </c>
      <c r="PP137" s="1">
        <v>-11.621571627599099</v>
      </c>
      <c r="PQ137" s="1">
        <v>-18.2453499092607</v>
      </c>
      <c r="PR137" s="1">
        <v>-18.871898113304699</v>
      </c>
      <c r="PS137" s="1">
        <v>-7.9099132845539897</v>
      </c>
      <c r="PT137" s="1">
        <v>-5.7980240619137398</v>
      </c>
      <c r="PU137" s="1">
        <v>-5.0909837270025697</v>
      </c>
      <c r="PV137" s="1">
        <v>-5.8830385741880198</v>
      </c>
      <c r="PW137" s="1">
        <v>-5.1586998953530099</v>
      </c>
      <c r="PX137" s="1">
        <v>-16.280383231761</v>
      </c>
      <c r="PY137" s="1">
        <v>-16.336243338670599</v>
      </c>
      <c r="PZ137" s="1">
        <v>-9.9800309259477409</v>
      </c>
      <c r="QA137" s="1">
        <v>-9.5679193335355404</v>
      </c>
      <c r="QB137" s="1">
        <v>-2.8849211491363498</v>
      </c>
      <c r="QC137" s="1">
        <v>-7.5077075394188704</v>
      </c>
      <c r="QD137" s="1">
        <v>-11.261288382378</v>
      </c>
      <c r="QE137" s="1">
        <v>-6.0598972868929799</v>
      </c>
      <c r="QF137" s="1">
        <v>-7.0534519234227302</v>
      </c>
      <c r="QG137" s="1">
        <v>-12.170106390295899</v>
      </c>
      <c r="QH137" s="1">
        <v>-11.1156699555006</v>
      </c>
      <c r="QI137" s="1">
        <v>-5.2790429543423398</v>
      </c>
      <c r="QJ137" s="1">
        <v>-10.0274495712468</v>
      </c>
      <c r="QK137" s="1">
        <v>-22.0820629923582</v>
      </c>
      <c r="QL137" s="1">
        <v>-6.3463291819491898</v>
      </c>
      <c r="QM137" s="1">
        <v>-18.061709429919102</v>
      </c>
      <c r="QN137" s="1">
        <v>-8.9911668360690307</v>
      </c>
      <c r="QO137" s="1">
        <v>-5.6292142392370899</v>
      </c>
      <c r="QP137" s="1">
        <v>-10.6831620522916</v>
      </c>
      <c r="QQ137" s="1">
        <v>-8.4473918913539308</v>
      </c>
      <c r="QR137" s="1">
        <v>-4.1204916090298704</v>
      </c>
      <c r="QS137" s="1">
        <v>-11.340938418863701</v>
      </c>
      <c r="QT137" s="1">
        <v>-14.839435472190001</v>
      </c>
      <c r="QU137" s="1">
        <v>-17.524455424321101</v>
      </c>
      <c r="QV137" s="1">
        <v>-6.3378393158917001</v>
      </c>
      <c r="QW137" s="1">
        <v>-14.076095418896699</v>
      </c>
      <c r="QX137" s="1">
        <v>-11.564905027505899</v>
      </c>
      <c r="QY137" s="1">
        <v>-16.692020496597799</v>
      </c>
      <c r="QZ137" s="1">
        <v>-10.5784150080859</v>
      </c>
      <c r="RA137" s="1">
        <v>-18.403432421127199</v>
      </c>
      <c r="RB137" s="1">
        <v>-20.751190645008201</v>
      </c>
      <c r="RC137" s="1">
        <v>-15.0965978065235</v>
      </c>
      <c r="RD137" s="1">
        <v>-7.7034270439127397</v>
      </c>
      <c r="RE137" s="1">
        <v>-7.6828457390174396</v>
      </c>
      <c r="RF137" s="1">
        <v>-8.5520950200071599</v>
      </c>
      <c r="RG137" s="1">
        <v>-15.2119678695322</v>
      </c>
      <c r="RH137" s="1">
        <v>-12.4859645394914</v>
      </c>
      <c r="RI137" s="1">
        <v>-7.33797051370499</v>
      </c>
      <c r="RJ137" s="1">
        <v>-7.2913782682661301</v>
      </c>
      <c r="RK137" s="1">
        <v>-11.900976753535501</v>
      </c>
      <c r="RL137" s="1">
        <v>-25.2272834641009</v>
      </c>
      <c r="RM137" s="1">
        <v>-7.5204356511720203</v>
      </c>
      <c r="RN137" s="1">
        <v>-5.2876929012685396</v>
      </c>
      <c r="RO137" s="1">
        <v>-20.664882453123901</v>
      </c>
      <c r="RP137" s="1">
        <v>-4.5380232874547604</v>
      </c>
      <c r="RQ137" s="1">
        <v>-10.9655465756932</v>
      </c>
      <c r="RR137" s="1">
        <v>-7.8111190955174603</v>
      </c>
      <c r="RS137" s="1">
        <v>-8.0570479392491503</v>
      </c>
      <c r="RT137" s="1">
        <v>-3.9055782288490901</v>
      </c>
      <c r="RU137" s="1">
        <v>-14.0755315163787</v>
      </c>
      <c r="RV137" s="1">
        <v>-11.3149375144468</v>
      </c>
      <c r="RW137" s="1">
        <v>-15.315217003300701</v>
      </c>
      <c r="RX137" s="1">
        <v>-15.7535265396571</v>
      </c>
      <c r="RY137" s="1">
        <v>-13.298149203785099</v>
      </c>
      <c r="RZ137" s="1">
        <v>-7.8886233276569397</v>
      </c>
      <c r="SA137" s="1">
        <v>-8.5204940949665797</v>
      </c>
      <c r="SB137" s="1">
        <v>-8.5217368259099509</v>
      </c>
      <c r="SC137" s="1">
        <v>-9.4149095092360007</v>
      </c>
      <c r="SD137" s="1">
        <v>-2.9132996720314601</v>
      </c>
      <c r="SE137" s="1">
        <v>-14.9023722808543</v>
      </c>
      <c r="SF137" s="1">
        <v>-8.1439382260615503</v>
      </c>
      <c r="SG137" s="1">
        <v>-11.880080469290601</v>
      </c>
      <c r="SH137" s="1">
        <v>-13.7888904651078</v>
      </c>
      <c r="SI137" s="1">
        <v>-12.5367599235691</v>
      </c>
      <c r="SJ137" s="1">
        <v>-7.74529954988901</v>
      </c>
      <c r="SK137" s="1">
        <v>-3.6153848759296898</v>
      </c>
      <c r="SL137" s="1">
        <v>-6.6153939387664602</v>
      </c>
      <c r="SM137" s="1">
        <v>-14.6451258004731</v>
      </c>
      <c r="SN137" s="1">
        <v>-4.3360711919773998</v>
      </c>
      <c r="SO137" s="1">
        <v>-5.3760649932886801</v>
      </c>
      <c r="SP137" s="1">
        <v>-11.557092617620199</v>
      </c>
      <c r="SQ137" s="1">
        <v>-13.9718890616012</v>
      </c>
      <c r="SR137" s="1">
        <v>-3.89268227612044</v>
      </c>
      <c r="SS137" s="1">
        <v>-22.331427847215998</v>
      </c>
      <c r="ST137" s="1">
        <v>-16.440767081658201</v>
      </c>
      <c r="SU137" s="1">
        <v>-15.4912989639265</v>
      </c>
      <c r="SV137" s="1">
        <v>-3.16455290322995</v>
      </c>
      <c r="SW137" s="1">
        <v>-7.4394725632006997</v>
      </c>
      <c r="SX137" s="1">
        <v>-24.799582731093999</v>
      </c>
      <c r="SY137" s="1">
        <v>-11.959305687914</v>
      </c>
      <c r="SZ137" s="1">
        <v>-5.7860759763875702</v>
      </c>
      <c r="TA137" s="1">
        <v>-17.285787409971601</v>
      </c>
      <c r="TB137" s="1">
        <v>-9.0940356535636209</v>
      </c>
      <c r="TC137" s="1">
        <v>-13.2287597207277</v>
      </c>
      <c r="TD137" s="1">
        <v>-9.9155528740336898</v>
      </c>
      <c r="TE137" s="1">
        <v>-12.009788688384599</v>
      </c>
      <c r="TF137" s="1">
        <v>-22.140313265916198</v>
      </c>
      <c r="TG137" s="1">
        <v>-10.068742040898</v>
      </c>
      <c r="TH137" s="1">
        <v>-4.2004262810166901</v>
      </c>
      <c r="TI137" s="1">
        <v>-7.0232303815693902</v>
      </c>
      <c r="TJ137" s="1">
        <v>-10.015145545506501</v>
      </c>
      <c r="TK137" s="1">
        <v>-11.7429889816464</v>
      </c>
      <c r="TL137" s="1">
        <v>-12.540179310310601</v>
      </c>
      <c r="TM137" s="1">
        <v>-4.8846724312396903</v>
      </c>
      <c r="TN137" s="1">
        <v>-14.650910993338</v>
      </c>
      <c r="TO137" s="1">
        <v>-14.0433130482627</v>
      </c>
      <c r="TP137" s="1">
        <v>-7.2164006165977002</v>
      </c>
      <c r="TQ137" s="1">
        <v>-12.1064692313377</v>
      </c>
      <c r="TR137" s="1">
        <v>-5.9010807001781096</v>
      </c>
      <c r="TS137" s="1">
        <v>-7.9670976959015398</v>
      </c>
      <c r="TT137" s="1">
        <v>-10.399676744498199</v>
      </c>
      <c r="TU137" s="1">
        <v>-13.9954919942857</v>
      </c>
      <c r="TV137" s="1">
        <v>-10.5988812266734</v>
      </c>
      <c r="TW137" s="1">
        <v>-11.436732629262201</v>
      </c>
      <c r="TX137" s="1">
        <v>-17.771750245199001</v>
      </c>
      <c r="TY137" s="1">
        <v>-9.28596283574959</v>
      </c>
      <c r="TZ137" s="1">
        <v>-3.2802923865457099</v>
      </c>
      <c r="UA137" s="1">
        <v>-10.5417800972499</v>
      </c>
      <c r="UB137" s="1">
        <v>-12.230465655223</v>
      </c>
      <c r="UC137" s="1">
        <v>-9.8843924789597999</v>
      </c>
      <c r="UD137" s="1">
        <v>-16.315969301443101</v>
      </c>
      <c r="UE137" s="1">
        <v>-15.3759125918012</v>
      </c>
      <c r="UF137" s="1">
        <v>-12.541270338938901</v>
      </c>
      <c r="UG137" s="1">
        <v>-5.1745364710440596</v>
      </c>
      <c r="UH137" s="1">
        <v>-1.5560329230933401</v>
      </c>
      <c r="UI137" s="1">
        <v>-16.383473577193701</v>
      </c>
      <c r="UJ137" s="1">
        <v>-3.4447432073005202</v>
      </c>
      <c r="UK137" s="1">
        <v>-14.760326351837101</v>
      </c>
      <c r="UL137" s="1">
        <v>-7.8793890678988996</v>
      </c>
      <c r="UM137" s="1">
        <v>-13.0297685628802</v>
      </c>
      <c r="UN137" s="1">
        <v>-9.1460200748103109</v>
      </c>
      <c r="UO137" s="1">
        <v>-7.9772150814261202</v>
      </c>
      <c r="UP137" s="1">
        <v>-6.9233499887919603</v>
      </c>
      <c r="UQ137" s="1">
        <v>-7.6870083135671097</v>
      </c>
      <c r="UR137" s="1">
        <v>-5.0060894259346496</v>
      </c>
      <c r="US137" s="1">
        <v>-3.8663341983412902</v>
      </c>
      <c r="UT137" s="1">
        <v>-9.6320876761326399</v>
      </c>
      <c r="UU137" s="1">
        <v>-16.700539999173099</v>
      </c>
      <c r="UV137" s="1">
        <v>-4.2077940996117</v>
      </c>
      <c r="UW137" s="1">
        <v>-9.1765213413837294</v>
      </c>
      <c r="UX137" s="1">
        <v>-5.7500069511191603</v>
      </c>
      <c r="UY137" s="1">
        <v>-13.6239700405175</v>
      </c>
      <c r="UZ137" s="1">
        <v>-22.605294436798701</v>
      </c>
      <c r="VA137" s="1">
        <v>-10.628206655916101</v>
      </c>
      <c r="VB137" s="1">
        <v>-14.3075415347886</v>
      </c>
      <c r="VC137" s="1">
        <v>-12.9055993281232</v>
      </c>
      <c r="VD137" s="1">
        <v>-6.0373662400087102</v>
      </c>
      <c r="VE137" s="1">
        <v>-7.9254269303287703</v>
      </c>
      <c r="VF137" s="1">
        <v>-7.9549784616232602</v>
      </c>
      <c r="VG137" s="1">
        <v>-12.877402663660799</v>
      </c>
      <c r="VH137" s="1">
        <v>-9.8818341894815092</v>
      </c>
      <c r="VI137" s="1">
        <v>-8.4124015672828403</v>
      </c>
      <c r="VJ137" s="1">
        <v>-2.2901351087601798</v>
      </c>
      <c r="VK137" s="1">
        <v>-16.6625192681561</v>
      </c>
      <c r="VL137" s="1">
        <v>-8.6830199167866908</v>
      </c>
      <c r="VM137" s="1">
        <v>-9.0997733246641701</v>
      </c>
      <c r="VN137" s="1">
        <v>-14.2086361006468</v>
      </c>
      <c r="VO137" s="1">
        <v>-7.7677805751394304</v>
      </c>
      <c r="VP137" s="1">
        <v>-10.455949843841999</v>
      </c>
      <c r="VQ137" s="1">
        <v>-10.110665889526</v>
      </c>
      <c r="VR137" s="1">
        <v>-4.2850506502643997</v>
      </c>
      <c r="VS137" s="1">
        <v>-13.0619375029202</v>
      </c>
      <c r="VT137" s="1">
        <v>-11.925576897862699</v>
      </c>
      <c r="VU137" s="1">
        <v>-9.0028906112955802</v>
      </c>
      <c r="VV137" s="1">
        <v>-7.7230622338105404</v>
      </c>
      <c r="VW137" s="1">
        <v>-23.361084312531599</v>
      </c>
      <c r="VX137" s="1">
        <v>-14.3527114033561</v>
      </c>
      <c r="VY137" s="1">
        <v>-16.862478760642801</v>
      </c>
      <c r="VZ137" s="1">
        <v>-9.4871833602862505</v>
      </c>
      <c r="WA137" s="1">
        <v>-11.4301287415398</v>
      </c>
      <c r="WB137" s="1">
        <v>-19.980860019567299</v>
      </c>
      <c r="WC137" s="1">
        <v>-8.9847576689061306</v>
      </c>
      <c r="WD137" s="1">
        <v>-5.1768053544496997</v>
      </c>
      <c r="WE137" s="1">
        <v>-9.5652440600536295</v>
      </c>
      <c r="WF137" s="1">
        <v>-5.0935912433425896</v>
      </c>
      <c r="WG137" s="1">
        <v>-37.852570680085897</v>
      </c>
      <c r="WH137" s="1">
        <v>-14.3124885761199</v>
      </c>
      <c r="WI137" s="1">
        <v>-0.786473253879024</v>
      </c>
      <c r="WJ137" s="1">
        <v>-1.0390539449862799</v>
      </c>
      <c r="WK137" s="1">
        <v>-9.8336700822877994</v>
      </c>
      <c r="WL137" s="1">
        <v>-7.6092117167657696</v>
      </c>
      <c r="WM137" s="1">
        <v>-13.0108146663111</v>
      </c>
      <c r="WN137" s="1">
        <v>-21.313873196380101</v>
      </c>
      <c r="WO137" s="1">
        <v>-13.9654031059695</v>
      </c>
      <c r="WP137" s="1">
        <v>-3.0434152154407501</v>
      </c>
      <c r="WQ137" s="1">
        <v>-13.631328242842001</v>
      </c>
      <c r="WR137" s="1">
        <v>-19.474864631337098</v>
      </c>
      <c r="WS137" s="1">
        <v>-11.2365184286946</v>
      </c>
      <c r="WT137" s="1">
        <v>-6.3948684454252902</v>
      </c>
      <c r="WU137" s="1">
        <v>-14.897681743928301</v>
      </c>
      <c r="WV137" s="1">
        <v>-13.707248587108101</v>
      </c>
      <c r="WW137" s="1">
        <v>-3.9265206823245702</v>
      </c>
      <c r="WX137" s="1">
        <v>-16.280239166428501</v>
      </c>
      <c r="WY137" s="1">
        <v>-12.321552570028601</v>
      </c>
      <c r="WZ137" s="1">
        <v>-19.8500558096367</v>
      </c>
      <c r="XA137" s="1">
        <v>-8.1687372989906599</v>
      </c>
      <c r="XB137" s="1">
        <v>-14.3984766952311</v>
      </c>
      <c r="XC137" s="1">
        <v>-3.3111573116014501</v>
      </c>
      <c r="XD137" s="1">
        <v>-9.1085100643306305</v>
      </c>
      <c r="XE137" s="1">
        <v>-8.3128768419725496</v>
      </c>
      <c r="XF137" s="1">
        <v>-11.682830722117099</v>
      </c>
      <c r="XG137" s="1">
        <v>-14.6824109432683</v>
      </c>
      <c r="XH137" s="1">
        <v>-2.41654559419527</v>
      </c>
      <c r="XI137" s="1">
        <v>-6.0659074366085104</v>
      </c>
      <c r="XJ137" s="1">
        <v>-11.0439555023903</v>
      </c>
      <c r="XK137" s="1">
        <v>-7.3376987734236296</v>
      </c>
      <c r="XL137" s="1">
        <v>-10.117711361143201</v>
      </c>
      <c r="XM137" s="1">
        <v>-6.6915172863053298</v>
      </c>
      <c r="XN137" s="1">
        <v>-11.4319705564978</v>
      </c>
      <c r="XO137" s="1">
        <v>-3.7965602905182201</v>
      </c>
      <c r="XP137" s="1">
        <v>-13.774655178491299</v>
      </c>
      <c r="XQ137" s="1">
        <v>-13.682732583716801</v>
      </c>
      <c r="XR137" s="1">
        <v>-17.936654244760302</v>
      </c>
      <c r="XS137" s="1">
        <v>-10.221269934285001</v>
      </c>
      <c r="XT137" s="1">
        <v>-4.8247235102826096</v>
      </c>
      <c r="XU137" s="1">
        <v>-6.5614179257584597</v>
      </c>
      <c r="XV137" s="1">
        <v>-10.021120455875099</v>
      </c>
      <c r="XW137" s="1">
        <v>-15.3235282249001</v>
      </c>
      <c r="XX137" s="1">
        <v>-10.2518040913706</v>
      </c>
      <c r="XY137" s="1">
        <v>-13.632514427223001</v>
      </c>
      <c r="XZ137" s="1">
        <v>-14.005841500271501</v>
      </c>
      <c r="YA137" s="1">
        <v>-11.8890015447192</v>
      </c>
      <c r="YB137" s="1">
        <v>-6.7256518625854902</v>
      </c>
      <c r="YC137" s="1">
        <v>-13.428282209466801</v>
      </c>
      <c r="YD137" s="1">
        <v>-13.9979272216993</v>
      </c>
      <c r="YE137" s="1">
        <v>-5.8218374352207398</v>
      </c>
      <c r="YF137" s="1">
        <v>-19.921973467719098</v>
      </c>
      <c r="YG137" s="1">
        <v>-11.780316530499199</v>
      </c>
      <c r="YH137" s="1">
        <v>-2.2964669577842201</v>
      </c>
      <c r="YI137" s="1">
        <v>-8.4610735202355691</v>
      </c>
      <c r="YJ137" s="1">
        <v>-6.6330394374113597</v>
      </c>
      <c r="YK137" s="1">
        <v>-5.3215003824472804</v>
      </c>
      <c r="YL137" s="1">
        <v>-11.0379839701055</v>
      </c>
      <c r="YM137" s="1">
        <v>-14.9260916661739</v>
      </c>
      <c r="YN137" s="1">
        <v>-9.6129667939523795</v>
      </c>
      <c r="YO137" s="1">
        <v>-9.1215730106244699</v>
      </c>
      <c r="YP137" s="1">
        <v>-12.7383863640227</v>
      </c>
      <c r="YQ137" s="1">
        <v>-6.0029301097965204</v>
      </c>
      <c r="YR137" s="1">
        <v>-7.0456168241503301</v>
      </c>
      <c r="YS137" s="1">
        <v>-4.3924720192561901</v>
      </c>
      <c r="YT137" s="1">
        <v>-8.9699085203142808</v>
      </c>
      <c r="YU137" s="1">
        <v>-6.0423947311128599</v>
      </c>
      <c r="YV137" s="1">
        <v>-8.0208160262612296</v>
      </c>
      <c r="YW137" s="1">
        <v>-10.1657992533816</v>
      </c>
      <c r="YX137" s="1">
        <v>-10.831181493127101</v>
      </c>
      <c r="YY137" s="1">
        <v>-12.903318851413401</v>
      </c>
      <c r="YZ137" s="1">
        <v>-8.0654673592038097</v>
      </c>
      <c r="ZA137" s="1">
        <v>-16.532773977108999</v>
      </c>
      <c r="ZB137" s="1">
        <v>-8.5792849851147501</v>
      </c>
      <c r="ZC137" s="1">
        <v>-6.0826875803761</v>
      </c>
      <c r="ZD137" s="1">
        <v>-7.44075577374727</v>
      </c>
      <c r="ZE137" s="1">
        <v>-11.094678672660301</v>
      </c>
      <c r="ZF137" s="1">
        <v>-11.2039553318846</v>
      </c>
      <c r="ZG137" s="1">
        <v>-10.0019472051804</v>
      </c>
      <c r="ZH137" s="1">
        <v>-17.325954085097798</v>
      </c>
      <c r="ZI137" s="1">
        <v>-17.9643884883175</v>
      </c>
      <c r="ZJ137" s="1">
        <v>-8.0792854621281798</v>
      </c>
      <c r="ZK137" s="1">
        <v>-6.9547717946297496</v>
      </c>
      <c r="ZL137" s="1">
        <v>-5.8592314004188202</v>
      </c>
      <c r="ZM137" s="1">
        <v>-6.6241274201934699</v>
      </c>
      <c r="ZN137" s="1">
        <v>-5.0582354564227803</v>
      </c>
      <c r="ZO137" s="1">
        <v>-3.0944507600864002</v>
      </c>
      <c r="ZP137" s="1">
        <v>-3.8352609199111201</v>
      </c>
      <c r="ZQ137" s="1">
        <v>-15.9839031064905</v>
      </c>
      <c r="ZR137" s="1">
        <v>-5.5920857655637501</v>
      </c>
      <c r="ZS137" s="1">
        <v>-12.8541664645414</v>
      </c>
      <c r="ZT137" s="1">
        <v>-10.383812846764799</v>
      </c>
      <c r="ZU137" s="1">
        <v>-11.339843504102401</v>
      </c>
      <c r="ZV137" s="1">
        <v>-3.2140307206497001</v>
      </c>
      <c r="ZW137" s="1">
        <v>-15.2316802893192</v>
      </c>
      <c r="ZX137" s="1">
        <v>-6.7050334313744298</v>
      </c>
      <c r="ZY137" s="1">
        <v>-14.5516762971211</v>
      </c>
      <c r="ZZ137" s="1">
        <v>-13.4156083259799</v>
      </c>
      <c r="AAA137" s="1">
        <v>-11.4710282577591</v>
      </c>
      <c r="AAB137" s="1">
        <v>-14.8275380584462</v>
      </c>
      <c r="AAC137" s="1">
        <v>-9.7622916436288598</v>
      </c>
      <c r="AAD137" s="1">
        <v>-9.4814077723298507</v>
      </c>
      <c r="AAE137" s="1">
        <v>-5.4847647114896203</v>
      </c>
      <c r="AAF137" s="1">
        <v>-17.486547304645001</v>
      </c>
      <c r="AAG137" s="1">
        <v>-6.9618932127386</v>
      </c>
      <c r="AAH137" s="1">
        <v>-12.472148732707</v>
      </c>
      <c r="AAI137" s="1">
        <v>-8.7039170005653794</v>
      </c>
      <c r="AAJ137" s="1">
        <v>-17.439962703437001</v>
      </c>
      <c r="AAK137" s="1">
        <v>-4.8108729914361597</v>
      </c>
      <c r="AAL137" s="1">
        <v>-1.05798487193783</v>
      </c>
      <c r="AAM137" s="1">
        <v>-4.8957175211700097</v>
      </c>
      <c r="AAN137" s="1">
        <v>-10.602971743031199</v>
      </c>
      <c r="AAO137" s="1">
        <v>-20.117464695167801</v>
      </c>
      <c r="AAP137" s="1">
        <v>-8.2543189971178492</v>
      </c>
      <c r="AAQ137" s="1">
        <v>-10.296823914694</v>
      </c>
      <c r="AAR137" s="1">
        <v>-8.4054299713465408</v>
      </c>
      <c r="AAS137" s="1">
        <v>-7.8074837783053699</v>
      </c>
      <c r="AAT137" s="1">
        <v>-7.4165831828987301</v>
      </c>
      <c r="AAU137" s="1">
        <v>-4.2019294015416904</v>
      </c>
      <c r="AAV137" s="1">
        <v>-4.6867321263272004</v>
      </c>
      <c r="AAW137" s="1">
        <v>-4.3760748073100899</v>
      </c>
      <c r="AAX137" s="1">
        <v>-11.0825656430353</v>
      </c>
      <c r="AAY137" s="1">
        <v>-13.3861093088333</v>
      </c>
      <c r="AAZ137" s="1">
        <v>-12.320084698644401</v>
      </c>
      <c r="ABA137" s="1">
        <v>-9.3083443369771999</v>
      </c>
      <c r="ABB137" s="1">
        <v>-13.496327857866</v>
      </c>
      <c r="ABC137" s="1">
        <v>-8.37854469794277</v>
      </c>
      <c r="ABD137" s="1">
        <v>-13.284694051883699</v>
      </c>
      <c r="ABE137" s="1">
        <v>-12.7618747104917</v>
      </c>
      <c r="ABF137" s="1">
        <v>-6.9709976866956804</v>
      </c>
      <c r="ABG137" s="1">
        <v>-11.8884175438891</v>
      </c>
      <c r="ABH137" s="1">
        <v>-10.345314461550799</v>
      </c>
      <c r="ABI137" s="1">
        <v>-10.213536879543801</v>
      </c>
      <c r="ABJ137" s="1">
        <v>-18.587246123605301</v>
      </c>
      <c r="ABK137" s="1">
        <v>-16.405835252364</v>
      </c>
      <c r="ABL137" s="1">
        <v>-9.8707631879216002</v>
      </c>
      <c r="ABM137" s="1">
        <v>-14.3552560295637</v>
      </c>
      <c r="ABN137" s="1">
        <v>-9.7729271423848196</v>
      </c>
      <c r="ABO137" s="1">
        <v>-6.6922718035841102</v>
      </c>
      <c r="ABP137" s="1">
        <v>-7.30750799591525</v>
      </c>
      <c r="ABQ137" s="1">
        <v>-10.2743362234571</v>
      </c>
      <c r="ABR137" s="1">
        <v>-5.6102183399630103</v>
      </c>
      <c r="ABS137" s="1">
        <v>-5.7216096110485397</v>
      </c>
      <c r="ABT137" s="1">
        <v>-11.8496920928586</v>
      </c>
      <c r="ABU137" s="1">
        <v>-13.696656277258899</v>
      </c>
      <c r="ABV137" s="1">
        <v>-17.558055999098801</v>
      </c>
      <c r="ABW137" s="1">
        <v>-9.1762576954925006</v>
      </c>
      <c r="ABX137" s="1">
        <v>-10.5445308337789</v>
      </c>
      <c r="ABY137" s="1">
        <v>-14.029694595646101</v>
      </c>
      <c r="ABZ137" s="1">
        <v>-1.478205682235</v>
      </c>
      <c r="ACA137" s="1">
        <v>-8.7758110660264492</v>
      </c>
      <c r="ACB137" s="1">
        <v>-4.8181187814567501</v>
      </c>
      <c r="ACC137" s="1">
        <v>-12.4981003467439</v>
      </c>
      <c r="ACD137" s="1">
        <v>-10.1340478345415</v>
      </c>
      <c r="ACE137" s="1">
        <v>-11.7828397622067</v>
      </c>
      <c r="ACF137" s="1">
        <v>-7.5361515280456803</v>
      </c>
      <c r="ACG137" s="1">
        <v>-12.9102572724893</v>
      </c>
      <c r="ACH137" s="1">
        <v>-4.1790028692861103</v>
      </c>
      <c r="ACI137" s="1">
        <v>-16.8630351878334</v>
      </c>
      <c r="ACJ137" s="1">
        <v>-14.476265257320399</v>
      </c>
      <c r="ACK137" s="1">
        <v>-11.1948810269565</v>
      </c>
      <c r="ACL137" s="1">
        <v>-13.337314378223301</v>
      </c>
      <c r="ACM137" s="1">
        <v>-6.68846872269319</v>
      </c>
      <c r="ACN137" s="1">
        <v>-6.7674625988051398</v>
      </c>
      <c r="ACO137" s="1">
        <v>-17.068532722799301</v>
      </c>
      <c r="ACP137" s="1">
        <v>-8.5628315222815292</v>
      </c>
      <c r="ACQ137" s="1">
        <v>-10.2391963413722</v>
      </c>
      <c r="ACR137" s="1">
        <v>-4.0844696604704902</v>
      </c>
      <c r="ACS137" s="1">
        <v>-5.2172193057425602</v>
      </c>
      <c r="ACT137" s="1">
        <v>-7.48964629946164</v>
      </c>
      <c r="ACU137" s="1">
        <v>-17.189714146355001</v>
      </c>
      <c r="ACV137" s="1">
        <v>-3.8696379766414601</v>
      </c>
      <c r="ACW137" s="1">
        <v>-2.5341808600482501</v>
      </c>
      <c r="ACX137" s="1">
        <v>-6.7778106015158501</v>
      </c>
      <c r="ACY137" s="1">
        <v>-3.3059075047487498</v>
      </c>
      <c r="ACZ137" s="1">
        <v>-2.1317501439167801</v>
      </c>
      <c r="ADA137" s="1">
        <v>-14.384660878807001</v>
      </c>
      <c r="ADB137" s="1">
        <v>-9.9825759235766292</v>
      </c>
      <c r="ADC137" s="1">
        <v>-15.844901956761699</v>
      </c>
      <c r="ADD137" s="1">
        <v>-20.922489177026801</v>
      </c>
      <c r="ADE137" s="1">
        <v>-12.5987707274322</v>
      </c>
      <c r="ADF137" s="1">
        <v>-9.7210146277443794</v>
      </c>
      <c r="ADG137" s="1">
        <v>-11.500061629109201</v>
      </c>
      <c r="ADH137" s="1">
        <v>-7.6294274219170903</v>
      </c>
      <c r="ADI137" s="1">
        <v>-10.4047723811402</v>
      </c>
      <c r="ADJ137" s="1">
        <v>-10.570144456217699</v>
      </c>
      <c r="ADK137" s="1">
        <v>-6.5489945095738502</v>
      </c>
      <c r="ADL137" s="1">
        <v>-15.394909518899</v>
      </c>
      <c r="ADM137" s="1">
        <v>-11.0914395638535</v>
      </c>
      <c r="ADN137" s="1">
        <v>-3.4640450209107598</v>
      </c>
      <c r="ADO137" s="1">
        <v>-4.6794445076305404</v>
      </c>
      <c r="ADP137" s="1">
        <v>-10.274837274688901</v>
      </c>
      <c r="ADQ137" s="1">
        <v>-5.9472159782956702</v>
      </c>
      <c r="ADR137" s="1">
        <v>-7.3874150234924496</v>
      </c>
      <c r="ADS137" s="1">
        <v>-5.0445570475662302</v>
      </c>
      <c r="ADT137" s="1">
        <v>-5.50730854767954</v>
      </c>
      <c r="ADU137" s="1">
        <v>-16.602533223805999</v>
      </c>
      <c r="ADV137" s="1">
        <v>-27.709573928949201</v>
      </c>
      <c r="ADW137" s="1">
        <v>-14.242104028010299</v>
      </c>
      <c r="ADX137" s="1">
        <v>-9.0104023626502698</v>
      </c>
      <c r="ADY137" s="1">
        <v>-12.5036579267609</v>
      </c>
      <c r="ADZ137" s="1">
        <v>-14.095559637943101</v>
      </c>
      <c r="AEA137" s="1">
        <v>-9.3052210283966907</v>
      </c>
      <c r="AEB137" s="1">
        <v>-15.1045801489451</v>
      </c>
      <c r="AEC137" s="1">
        <v>-16.780602582451699</v>
      </c>
      <c r="AED137" s="1">
        <v>-11.315023235455</v>
      </c>
      <c r="AEE137" s="1">
        <v>-20.312971081788699</v>
      </c>
      <c r="AEF137" s="1">
        <v>-6.6353776567150096</v>
      </c>
      <c r="AEG137" s="1">
        <v>-5.5199117667869197</v>
      </c>
      <c r="AEH137" s="1">
        <v>-14.384532630922299</v>
      </c>
      <c r="AEI137" s="1">
        <v>-16.771201684665598</v>
      </c>
      <c r="AEJ137" s="1">
        <v>-11.272734039343201</v>
      </c>
      <c r="AEK137" s="1">
        <v>-22.4894272345873</v>
      </c>
      <c r="AEL137" s="1">
        <v>-8.4161939759727904</v>
      </c>
      <c r="AEM137" s="1">
        <v>-5.2471265381006198</v>
      </c>
      <c r="AEN137" s="1">
        <v>-7.4094599768616298</v>
      </c>
      <c r="AEO137" s="1">
        <v>-3.97828303762418</v>
      </c>
      <c r="AEP137" s="1">
        <v>-11.928250881535</v>
      </c>
      <c r="AEQ137" s="1">
        <v>-7.39566927592608</v>
      </c>
      <c r="AER137" s="1">
        <v>-17.5897456444225</v>
      </c>
      <c r="AES137" s="1">
        <v>-28.633665974964199</v>
      </c>
      <c r="AET137" s="1">
        <v>-7.7172556711907401</v>
      </c>
      <c r="AEU137" s="1">
        <v>-16.567234623892901</v>
      </c>
      <c r="AEV137" s="1">
        <v>-12.3708585942328</v>
      </c>
      <c r="AEW137" s="1">
        <v>-9.4733845926685394</v>
      </c>
      <c r="AEX137" s="1">
        <v>-3.4647100529612098</v>
      </c>
      <c r="AEY137" s="1">
        <v>-10.8082221221279</v>
      </c>
      <c r="AEZ137" s="1">
        <v>-12.166346061965299</v>
      </c>
      <c r="AFA137" s="1">
        <v>-7.8224964651088298</v>
      </c>
      <c r="AFB137" s="1">
        <v>-15.798079717990801</v>
      </c>
      <c r="AFC137" s="1">
        <v>-15.747845647476</v>
      </c>
      <c r="AFD137" s="1">
        <v>-8.3678810871786293</v>
      </c>
      <c r="AFE137" s="1">
        <v>-6.92738945962921</v>
      </c>
      <c r="AFF137" s="1">
        <v>-6.2244428540451802</v>
      </c>
      <c r="AFG137" s="1">
        <v>-7.3196418069085798</v>
      </c>
      <c r="AFH137" s="1">
        <v>-10.711850558562199</v>
      </c>
      <c r="AFI137" s="1">
        <v>-11.6184740590635</v>
      </c>
      <c r="AFJ137" s="1">
        <v>-10.2945417951031</v>
      </c>
      <c r="AFK137" s="1">
        <v>-5.4456930192719097</v>
      </c>
      <c r="AFL137" s="1">
        <v>-5.1500640064257102</v>
      </c>
      <c r="AFM137" s="1">
        <v>-16.6579825611269</v>
      </c>
      <c r="AFN137" s="1">
        <v>-11.3013151936174</v>
      </c>
      <c r="AFO137" s="1">
        <v>-5.4428910647853597</v>
      </c>
      <c r="AFP137" s="1">
        <v>-8.87701228811747</v>
      </c>
      <c r="AFQ137" s="1">
        <v>-9.4747498613128904</v>
      </c>
      <c r="AFR137" s="1">
        <v>-37.277032114282001</v>
      </c>
      <c r="AFS137" s="1">
        <v>-9.1805178375912302</v>
      </c>
      <c r="AFT137" s="1">
        <v>-11.852021648059701</v>
      </c>
      <c r="AFU137" s="1">
        <v>-0.66950500001959801</v>
      </c>
      <c r="AFV137" s="1">
        <v>-7.0444786795563097</v>
      </c>
      <c r="AFW137" s="1">
        <v>-10.340957095970399</v>
      </c>
      <c r="AFX137" s="1">
        <v>-14.2420199195917</v>
      </c>
      <c r="AFY137" s="1">
        <v>-13.280059517708199</v>
      </c>
      <c r="AFZ137" s="1">
        <v>-3.0425915407833499</v>
      </c>
      <c r="AGA137" s="1">
        <v>-6.9823330112353696</v>
      </c>
      <c r="AGB137" s="1">
        <v>-12.4568843133383</v>
      </c>
      <c r="AGC137" s="1">
        <v>-13.383868357613601</v>
      </c>
      <c r="AGD137" s="1">
        <v>-5.3341181531272399</v>
      </c>
      <c r="AGE137" s="1">
        <v>-11.4478278779387</v>
      </c>
      <c r="AGF137" s="1">
        <v>-5.0442182701644898</v>
      </c>
      <c r="AGG137" s="1">
        <v>-9.26597398674628</v>
      </c>
      <c r="AGH137" s="1">
        <v>-12.1662604787583</v>
      </c>
      <c r="AGI137" s="1">
        <v>-9.1934127970823205</v>
      </c>
      <c r="AGJ137" s="1">
        <v>-21.910950846574</v>
      </c>
      <c r="AGK137" s="1">
        <v>-9.4067839825199293</v>
      </c>
      <c r="AGL137" s="1">
        <v>-9.5846999364392804</v>
      </c>
      <c r="AGM137" s="1">
        <v>-9.3204289636711906</v>
      </c>
      <c r="AGN137" s="1">
        <v>-6.6737823079946601</v>
      </c>
      <c r="AGO137" s="1">
        <v>-9.8545446719915901</v>
      </c>
      <c r="AGP137" s="1">
        <v>-8.9469596856310698</v>
      </c>
      <c r="AGQ137" s="1">
        <v>-15.240682621240399</v>
      </c>
      <c r="AGR137" s="1">
        <v>-11.694951863916501</v>
      </c>
      <c r="AGS137" s="1">
        <v>-10.871022567425699</v>
      </c>
      <c r="AGT137" s="1">
        <v>-15.4454842456064</v>
      </c>
      <c r="AGU137" s="1">
        <v>-7.4923166010491702</v>
      </c>
      <c r="AGV137" s="1">
        <v>-4.2318512686221901</v>
      </c>
      <c r="AGW137" s="1">
        <v>-6.6561316090282503</v>
      </c>
      <c r="AGX137" s="1">
        <v>-12.1573421799083</v>
      </c>
      <c r="AGY137" s="1">
        <v>-8.2578130985179392</v>
      </c>
      <c r="AGZ137" s="1">
        <v>-5.4840714623489104</v>
      </c>
      <c r="AHA137" s="1">
        <v>-12.110890436124899</v>
      </c>
      <c r="AHB137" s="1">
        <v>-9.7764663525928199</v>
      </c>
      <c r="AHC137" s="1">
        <v>-9.5939373626310402</v>
      </c>
      <c r="AHD137" s="1">
        <v>-11.3024686610028</v>
      </c>
      <c r="AHE137" s="1">
        <v>-12.713758712226401</v>
      </c>
      <c r="AHF137" s="1">
        <v>-9.5460305011615407</v>
      </c>
      <c r="AHG137" s="1">
        <v>-14.115281806899301</v>
      </c>
      <c r="AHH137" s="1">
        <v>-8.8138355394220902</v>
      </c>
      <c r="AHI137" s="1">
        <v>-11.464582101219699</v>
      </c>
      <c r="AHJ137" s="1">
        <v>-14.5043477204634</v>
      </c>
      <c r="AHK137" s="1">
        <v>-16.0651469272842</v>
      </c>
      <c r="AHL137" s="1">
        <v>-6.4136836880923296</v>
      </c>
      <c r="AHM137" s="1">
        <v>-5.9493310165304703</v>
      </c>
      <c r="AHN137" s="1">
        <v>-5.6327722137339702</v>
      </c>
      <c r="AHO137" s="1">
        <v>-12.9340934668634</v>
      </c>
      <c r="AHP137" s="1">
        <v>-15.9786210756166</v>
      </c>
      <c r="AHQ137" s="1">
        <v>-4.79193089859859</v>
      </c>
      <c r="AHR137" s="1">
        <v>-9.6206950233456308</v>
      </c>
      <c r="AHS137" s="1">
        <v>-7.2899013562798096</v>
      </c>
      <c r="AHT137" s="1">
        <v>-8.0000886370995392</v>
      </c>
      <c r="AHU137" s="1">
        <v>-17.733452722800401</v>
      </c>
      <c r="AHV137" s="1">
        <v>-10.2344647639668</v>
      </c>
      <c r="AHW137" s="1">
        <v>-17.126001864038901</v>
      </c>
      <c r="AHX137" s="1">
        <v>-9.7131522947604498</v>
      </c>
      <c r="AHY137" s="1">
        <v>-7.2460787947291898</v>
      </c>
      <c r="AHZ137" s="1">
        <v>-7.4968780540955597</v>
      </c>
      <c r="AIA137" s="1">
        <v>-14.809822364649801</v>
      </c>
      <c r="AIB137" s="1">
        <v>-8.9319412115889403</v>
      </c>
      <c r="AIC137" s="1">
        <v>-16.3794784705476</v>
      </c>
      <c r="AID137" s="1">
        <v>-2.8362184921610099</v>
      </c>
      <c r="AIE137" s="1">
        <v>-13.265093307529799</v>
      </c>
      <c r="AIF137" s="1">
        <v>-16.019322716944998</v>
      </c>
      <c r="AIG137" s="1">
        <v>-8.9357981357971994</v>
      </c>
      <c r="AIH137" s="1">
        <v>-13.2261321227269</v>
      </c>
      <c r="AII137" s="1">
        <v>-10.346616238602801</v>
      </c>
      <c r="AIJ137" s="1">
        <v>-2.53924898185875</v>
      </c>
      <c r="AIK137" s="1">
        <v>-22.264659566450199</v>
      </c>
      <c r="AIL137" s="1">
        <v>-13.9321186883968</v>
      </c>
      <c r="AIM137" s="1">
        <v>-7.3985852417063098</v>
      </c>
      <c r="AIN137" s="1">
        <v>-13.799178458174399</v>
      </c>
      <c r="AIO137" s="1">
        <v>-21.3295631696373</v>
      </c>
      <c r="AIP137" s="1">
        <v>-12.742189748840699</v>
      </c>
      <c r="AIQ137" s="1">
        <v>-5.5668887639614297</v>
      </c>
      <c r="AIR137" s="1">
        <v>-12.149869907428601</v>
      </c>
      <c r="AIS137" s="1">
        <v>-11.623429232181101</v>
      </c>
      <c r="AIT137" s="1">
        <v>-2.6940243129794199</v>
      </c>
      <c r="AIU137" s="1">
        <v>-13.556532820628</v>
      </c>
      <c r="AIV137" s="1">
        <v>-17.8800284663869</v>
      </c>
      <c r="AIW137" s="1">
        <v>-8.7050443936127007</v>
      </c>
      <c r="AIX137" s="1">
        <v>-12.468435744173799</v>
      </c>
      <c r="AIY137" s="1">
        <v>-9.3070686014968391</v>
      </c>
      <c r="AIZ137" s="1">
        <v>-15.384085516690099</v>
      </c>
      <c r="AJA137" s="1">
        <v>-19.302151518406099</v>
      </c>
      <c r="AJB137" s="1">
        <v>-13.671063816345001</v>
      </c>
      <c r="AJC137" s="1">
        <v>-6.6616803170856498</v>
      </c>
      <c r="AJD137" s="1">
        <v>-7.5996988734325202</v>
      </c>
      <c r="AJE137" s="1">
        <v>-9.5244191032742798</v>
      </c>
      <c r="AJF137" s="1">
        <v>-16.034003379286599</v>
      </c>
      <c r="AJG137" s="1">
        <v>-9.3860413878829299</v>
      </c>
      <c r="AJH137" s="1">
        <v>-3.4627846874211601</v>
      </c>
      <c r="AJI137" s="1">
        <v>-17.3274072397036</v>
      </c>
      <c r="AJJ137" s="1">
        <v>-26.628318522573</v>
      </c>
      <c r="AJK137" s="1">
        <v>-8.8634053183944594</v>
      </c>
      <c r="AJL137" s="1">
        <v>-10.8294536589293</v>
      </c>
      <c r="AJM137" s="1">
        <v>-15.409227649207599</v>
      </c>
      <c r="AJN137" s="1">
        <v>-7.9641622724316798</v>
      </c>
      <c r="AJO137" s="1">
        <v>-5.8491104094130701</v>
      </c>
      <c r="AJP137" s="1">
        <v>-13.0167461494934</v>
      </c>
      <c r="AJQ137" s="1">
        <v>-8.5406531150127307</v>
      </c>
      <c r="AJR137" s="1">
        <v>-20.5149455526814</v>
      </c>
      <c r="AJS137" s="1">
        <v>-6.2075684847636099</v>
      </c>
      <c r="AJT137" s="1">
        <v>-5.9923482515683304</v>
      </c>
      <c r="AJU137" s="1">
        <v>-12.4168761133693</v>
      </c>
      <c r="AJV137" s="1">
        <v>-3.2901845825875302</v>
      </c>
      <c r="AJW137" s="1">
        <v>-10.089525532068899</v>
      </c>
      <c r="AJX137" s="1">
        <v>-13.388061112994301</v>
      </c>
      <c r="AJY137" s="1">
        <v>-10.5756121835251</v>
      </c>
      <c r="AJZ137" s="1">
        <v>-3.1067451794843599</v>
      </c>
      <c r="AKA137" s="1">
        <v>-7.8779768638933101</v>
      </c>
      <c r="AKB137" s="1">
        <v>-7.3815192601388198</v>
      </c>
      <c r="AKC137" s="1">
        <v>-9.4870289598827107</v>
      </c>
      <c r="AKD137" s="1">
        <v>-23.649773099512899</v>
      </c>
      <c r="AKE137" s="1">
        <v>-24.091971307752502</v>
      </c>
      <c r="AKF137" s="1">
        <v>-9.5608971398714608</v>
      </c>
      <c r="AKG137" s="1">
        <v>-8.03686509238665</v>
      </c>
      <c r="AKH137" s="1">
        <v>-7.8598593149887996</v>
      </c>
      <c r="AKI137" s="1">
        <v>-6.9711394311481998</v>
      </c>
      <c r="AKJ137" s="1">
        <v>-7.0093661694094198</v>
      </c>
      <c r="AKK137" s="1">
        <v>-18.9182783722196</v>
      </c>
      <c r="AKL137" s="1">
        <v>-6.4606642761740396</v>
      </c>
      <c r="AKM137" s="1">
        <v>-16.4626097389358</v>
      </c>
      <c r="AKN137" s="1">
        <v>-9.7492821539673606</v>
      </c>
      <c r="AKO137" s="1">
        <v>-7.8679623387235704</v>
      </c>
      <c r="AKP137" s="1">
        <v>-10.5626430079834</v>
      </c>
      <c r="AKQ137" s="1">
        <v>-11.575927259373801</v>
      </c>
      <c r="AKR137" s="1">
        <v>-13.204723798455101</v>
      </c>
      <c r="AKS137" s="1">
        <v>-8.1178830474742707</v>
      </c>
      <c r="AKT137" s="1">
        <v>-12.886248625374501</v>
      </c>
      <c r="AKU137" s="1">
        <v>-3.06159438754</v>
      </c>
      <c r="AKV137" s="1">
        <v>-23.7580345603259</v>
      </c>
      <c r="AKW137" s="1">
        <v>-4.0201579426081704</v>
      </c>
      <c r="AKX137" s="1">
        <v>-1.41941415213455</v>
      </c>
      <c r="AKY137" s="1">
        <v>-12.0460242704364</v>
      </c>
      <c r="AKZ137" s="1">
        <v>-18.6123008013736</v>
      </c>
      <c r="ALA137" s="1">
        <v>-16.415665064529101</v>
      </c>
      <c r="ALB137" s="1">
        <v>-10.973773986778999</v>
      </c>
      <c r="ALC137" s="1">
        <v>-13.571745936459401</v>
      </c>
      <c r="ALD137" s="1">
        <v>-5.9264291172833099</v>
      </c>
      <c r="ALE137" s="1">
        <v>-7.2789727034845599</v>
      </c>
      <c r="ALF137" s="1">
        <v>-10.8074507135111</v>
      </c>
      <c r="ALG137" s="1">
        <v>-9.0701750081290395</v>
      </c>
      <c r="ALH137" s="1">
        <v>-24.622835990983301</v>
      </c>
      <c r="ALI137" s="1">
        <v>-14.0337186778575</v>
      </c>
      <c r="ALJ137" s="1">
        <v>-9.2369442326270796</v>
      </c>
      <c r="ALK137" s="1">
        <v>-12.415876536523999</v>
      </c>
      <c r="ALL137" s="1">
        <v>-10.2983732640669</v>
      </c>
      <c r="ALM137" s="1">
        <v>-9.3875757586389703</v>
      </c>
      <c r="ALN137" s="1">
        <v>-13.297721171753899</v>
      </c>
      <c r="ALO137" s="1">
        <v>-8.4242882640414205</v>
      </c>
      <c r="ALP137" s="1">
        <v>-22.9613293635094</v>
      </c>
      <c r="ALQ137" s="1">
        <v>-7.1021005522497402</v>
      </c>
      <c r="ALR137" s="1">
        <v>-12.1947172781178</v>
      </c>
      <c r="ALS137" s="1">
        <v>-5.5019856018132298</v>
      </c>
      <c r="ALT137" s="1">
        <v>-11.8371181876284</v>
      </c>
      <c r="ALU137" s="1">
        <v>-9.7981867991910292</v>
      </c>
      <c r="ALV137" s="1">
        <v>-20.848781784417799</v>
      </c>
      <c r="ALW137" s="1">
        <v>-11.6727955910244</v>
      </c>
      <c r="ALX137" s="1">
        <v>-8.4734980958812702</v>
      </c>
      <c r="ALY137" s="1">
        <v>-15.01787651017</v>
      </c>
      <c r="ALZ137" s="1">
        <v>-23.1002209865823</v>
      </c>
      <c r="AMA137" s="1">
        <v>-13.9943601888254</v>
      </c>
      <c r="AMB137" s="1">
        <v>-14.5178433554352</v>
      </c>
      <c r="AMC137" s="1">
        <v>-9.8136057629193392</v>
      </c>
      <c r="AMD137" s="1">
        <v>-4.2491699104201102</v>
      </c>
      <c r="AME137" s="1">
        <v>-13.031284200852101</v>
      </c>
      <c r="AMF137" s="1">
        <v>-8.3863812286537591</v>
      </c>
      <c r="AMG137" s="1">
        <v>-12.756314695300301</v>
      </c>
      <c r="AMH137" s="1">
        <v>-18.7172750514321</v>
      </c>
      <c r="AMI137" s="1">
        <v>-10.8364783145771</v>
      </c>
      <c r="AMJ137" s="1">
        <v>-9.6267804735412295</v>
      </c>
      <c r="AMK137" s="1">
        <v>-7.3521739748374602</v>
      </c>
      <c r="AML137" s="1">
        <v>-21.164860803402</v>
      </c>
      <c r="AMM137" s="1">
        <v>-8.8442861732789009</v>
      </c>
      <c r="AMN137" s="1">
        <v>-14.203901057577101</v>
      </c>
      <c r="AMO137" s="1">
        <v>-17.674626196686201</v>
      </c>
      <c r="AMP137" s="1">
        <v>-10.6680074233832</v>
      </c>
      <c r="AMQ137" s="1">
        <v>-12.8574572910107</v>
      </c>
      <c r="AMR137" s="1">
        <v>-8.3042043065365192</v>
      </c>
      <c r="AMS137" s="1">
        <v>-11.3155846677356</v>
      </c>
      <c r="AMT137" s="1">
        <v>-6.9725602138162204</v>
      </c>
      <c r="AMU137" s="1">
        <v>-9.7705533094491805</v>
      </c>
      <c r="AMV137" s="1">
        <v>-8.9352694887172106</v>
      </c>
      <c r="AMW137" s="1">
        <v>-13.8840271847442</v>
      </c>
      <c r="AMX137" s="1">
        <v>-19.113879226556701</v>
      </c>
      <c r="AMY137" s="1">
        <v>-7.0660851423234901</v>
      </c>
      <c r="AMZ137" s="1">
        <v>-14.2312840322044</v>
      </c>
      <c r="ANA137" s="1">
        <v>-21.096564650400001</v>
      </c>
      <c r="ANB137" s="1">
        <v>-5.7046830851423396</v>
      </c>
      <c r="ANC137" s="1">
        <v>-28.2746430996187</v>
      </c>
      <c r="AND137" s="1">
        <v>-11.232988780089499</v>
      </c>
      <c r="ANE137" s="1">
        <v>-15.8727877674618</v>
      </c>
      <c r="ANF137" s="1">
        <v>-18.509562984766699</v>
      </c>
      <c r="ANG137" s="1">
        <v>-13.137672637754401</v>
      </c>
      <c r="ANH137" s="1">
        <v>-14.679229939326</v>
      </c>
      <c r="ANI137" s="1">
        <v>-10.015446614664</v>
      </c>
      <c r="ANJ137" s="1">
        <v>-15.8671694583321</v>
      </c>
      <c r="ANK137" s="1">
        <v>-17.638439273600099</v>
      </c>
      <c r="ANL137" s="1">
        <v>-14.4979144831798</v>
      </c>
      <c r="ANM137" s="1">
        <v>-14.9756948765841</v>
      </c>
      <c r="ANN137" s="1">
        <v>-25.748242118339501</v>
      </c>
      <c r="ANO137" s="1">
        <v>-12.9773192093846</v>
      </c>
      <c r="ANP137" s="1">
        <v>-23.117261156808201</v>
      </c>
      <c r="ANQ137" s="1">
        <v>-16.813224978964602</v>
      </c>
      <c r="ANR137" s="1">
        <v>-10.043528398136001</v>
      </c>
      <c r="ANS137" s="1">
        <v>-15.242445216363601</v>
      </c>
      <c r="ANT137" s="1">
        <v>-23.8493169650786</v>
      </c>
      <c r="ANU137" s="1">
        <v>-13.0668694088876</v>
      </c>
      <c r="ANV137" s="1">
        <v>-14.3636277028336</v>
      </c>
      <c r="ANW137" s="1">
        <v>-17.1956495058133</v>
      </c>
      <c r="ANX137" s="1">
        <v>-14.266832621151501</v>
      </c>
      <c r="ANY137" s="1">
        <v>-12.558042222166801</v>
      </c>
      <c r="ANZ137" s="1">
        <v>-12.082721708611301</v>
      </c>
      <c r="AOA137" s="1">
        <v>-29.882306159755601</v>
      </c>
      <c r="AOB137" s="1">
        <v>-30.3466155372688</v>
      </c>
      <c r="AOC137" s="1">
        <v>-12.366417884188101</v>
      </c>
      <c r="AOD137" s="1">
        <v>-14.5771529602375</v>
      </c>
      <c r="AOE137" s="1">
        <v>-10.369129487823599</v>
      </c>
      <c r="AOF137" s="1">
        <v>-16.937437458276101</v>
      </c>
      <c r="AOG137" s="1">
        <v>-29.638148173341101</v>
      </c>
      <c r="AOH137" s="1">
        <v>-17.9642049692618</v>
      </c>
      <c r="AOI137" s="1">
        <v>-18.582728869803301</v>
      </c>
      <c r="AOJ137" s="1">
        <v>-13.025984470096001</v>
      </c>
      <c r="AOK137" s="1">
        <v>-14.4075777168873</v>
      </c>
      <c r="AOL137" s="1">
        <v>-21.7472795357682</v>
      </c>
      <c r="AOM137" s="1">
        <v>-24.317679313025899</v>
      </c>
      <c r="AON137" s="1">
        <v>-17.788678344784401</v>
      </c>
      <c r="AOO137" s="1">
        <v>-12.3709405290638</v>
      </c>
      <c r="AOP137" s="1">
        <v>-20.1428544939468</v>
      </c>
      <c r="AOQ137" s="1">
        <v>-19.936341624116601</v>
      </c>
      <c r="AOR137" s="1">
        <v>-15.1901824674199</v>
      </c>
      <c r="AOS137" s="1">
        <v>-27.949623214420601</v>
      </c>
      <c r="AOT137" s="1">
        <v>-29.095352404877399</v>
      </c>
      <c r="AOU137" s="1">
        <v>-22.655618831801601</v>
      </c>
      <c r="AOV137" s="1">
        <v>-19.815637890446499</v>
      </c>
      <c r="AOW137" s="1">
        <v>-31.190862832581601</v>
      </c>
      <c r="AOX137" s="1">
        <v>-20.752030751580399</v>
      </c>
      <c r="AOY137" s="1">
        <v>-19.101466465089601</v>
      </c>
      <c r="AOZ137" s="1">
        <v>-17.891839818360101</v>
      </c>
      <c r="APA137" s="1">
        <v>-13.3515756055039</v>
      </c>
      <c r="APB137" s="1">
        <v>-21.015877576959902</v>
      </c>
      <c r="APC137" s="1">
        <v>-11.9227902529387</v>
      </c>
      <c r="APD137" s="1">
        <v>-22.042512872359101</v>
      </c>
      <c r="APE137" s="1">
        <v>-15.2760750424103</v>
      </c>
      <c r="APF137" s="1">
        <v>-27.298814054456699</v>
      </c>
      <c r="APG137" s="1">
        <v>-17.165408201709202</v>
      </c>
      <c r="APH137" s="1">
        <v>-23.648159573363198</v>
      </c>
      <c r="API137" s="1">
        <v>-24.415556398998199</v>
      </c>
      <c r="APJ137" s="1">
        <v>-32.099175498144298</v>
      </c>
      <c r="APK137" s="1">
        <v>-21.8272496236007</v>
      </c>
      <c r="APL137" s="1">
        <v>-24.061086488451998</v>
      </c>
      <c r="APM137" s="1">
        <v>-25.581475890013198</v>
      </c>
      <c r="APN137" s="1">
        <v>-27.733610309112301</v>
      </c>
      <c r="APO137" s="1">
        <v>-21.1694521972844</v>
      </c>
      <c r="APP137" s="1">
        <v>-32.167046008453298</v>
      </c>
      <c r="APQ137" s="1">
        <v>-16.2642793352525</v>
      </c>
      <c r="APR137" s="1">
        <v>-29.192370442887299</v>
      </c>
      <c r="APS137" s="1">
        <v>-23.332432216785101</v>
      </c>
      <c r="APT137" s="1">
        <v>-34.855396659819597</v>
      </c>
      <c r="APU137" s="1">
        <v>-22.3897224810495</v>
      </c>
      <c r="APV137" s="1">
        <v>-25.999760631408499</v>
      </c>
      <c r="APW137" s="1">
        <v>-24.963791888092199</v>
      </c>
      <c r="APX137" s="1">
        <v>-17.175549624405001</v>
      </c>
      <c r="APY137" s="1">
        <v>-20.5159309337762</v>
      </c>
      <c r="APZ137" s="1">
        <v>-22.086397746802401</v>
      </c>
      <c r="AQA137" s="1">
        <v>-28.689190526565699</v>
      </c>
      <c r="AQB137" s="1">
        <v>-23.670222371452802</v>
      </c>
      <c r="AQC137" s="1">
        <v>-21.408918413550602</v>
      </c>
      <c r="AQD137" s="1">
        <v>-27.0922606613473</v>
      </c>
      <c r="AQE137" s="1">
        <v>-21.424492941973799</v>
      </c>
      <c r="AQF137" s="1">
        <v>-23.096603205813899</v>
      </c>
      <c r="AQG137" s="1">
        <v>-24.517591243356701</v>
      </c>
      <c r="AQH137" s="1">
        <v>-22.749073118287299</v>
      </c>
      <c r="AQI137" s="1">
        <v>-21.308218021302899</v>
      </c>
      <c r="AQJ137" s="1">
        <v>-24.412028478622702</v>
      </c>
      <c r="AQK137" s="1">
        <v>-24.829027324761299</v>
      </c>
      <c r="AQL137" s="1">
        <v>-32.661239521866499</v>
      </c>
      <c r="AQM137" s="1">
        <v>-24.7372970012708</v>
      </c>
      <c r="AQN137" s="1">
        <v>-32.1059934137376</v>
      </c>
      <c r="AQO137" s="1">
        <v>-33.077747798218503</v>
      </c>
      <c r="AQP137" s="1">
        <v>-26.698431060801099</v>
      </c>
      <c r="AQQ137" s="1">
        <v>-27.7514163262789</v>
      </c>
      <c r="AQR137" s="1">
        <v>-25.7736566555776</v>
      </c>
      <c r="AQS137" s="1">
        <v>-31.928578603402698</v>
      </c>
      <c r="AQT137" s="1">
        <v>-29.902223007895898</v>
      </c>
      <c r="AQU137" s="1">
        <v>-35.205356428491399</v>
      </c>
      <c r="AQV137" s="1">
        <v>-24.4217395061975</v>
      </c>
      <c r="AQW137" s="1">
        <v>-24.313826554786498</v>
      </c>
      <c r="AQX137" s="1">
        <v>-35.833421125921603</v>
      </c>
      <c r="AQY137" s="1">
        <v>-27.872931289547999</v>
      </c>
      <c r="AQZ137" s="1">
        <v>-39.8484153388804</v>
      </c>
      <c r="ARA137" s="1">
        <v>-29.8206886760317</v>
      </c>
      <c r="ARB137" s="1">
        <v>-24.5414668125551</v>
      </c>
      <c r="ARC137" s="1">
        <v>-33.198199560847002</v>
      </c>
      <c r="ARD137" s="1">
        <v>-32.512584691184003</v>
      </c>
      <c r="ARE137" s="1">
        <v>-52.448969475990303</v>
      </c>
      <c r="ARF137" s="1">
        <v>-33.294026907407201</v>
      </c>
      <c r="ARG137" s="1">
        <v>-36.400113540518198</v>
      </c>
      <c r="ARH137" s="1">
        <v>-33.837562315642899</v>
      </c>
      <c r="ARI137" s="1">
        <v>-37.515009762369203</v>
      </c>
      <c r="ARJ137" s="1">
        <v>-42.584554968038297</v>
      </c>
      <c r="ARK137" s="1">
        <v>-31.228613385087201</v>
      </c>
      <c r="ARL137" s="1">
        <v>-31.0281765403878</v>
      </c>
      <c r="ARM137" s="1">
        <v>-40.7850546829224</v>
      </c>
      <c r="ARN137" s="1">
        <v>-37.031464014743598</v>
      </c>
      <c r="ARO137" s="1">
        <v>-37.531150987666102</v>
      </c>
      <c r="ARP137" s="1">
        <v>-35.7620734827983</v>
      </c>
      <c r="ARQ137" s="1">
        <v>-34.921382948867397</v>
      </c>
      <c r="ARR137" s="1">
        <v>-34.918419758304402</v>
      </c>
      <c r="ARS137" s="1">
        <v>-37.6536638539772</v>
      </c>
      <c r="ART137" s="1">
        <v>-34.436504162124599</v>
      </c>
      <c r="ARU137" s="1">
        <v>-38.9344452387041</v>
      </c>
      <c r="ARV137" s="1">
        <v>-52.400481432220303</v>
      </c>
      <c r="ARW137" s="1">
        <v>-49.091931049910102</v>
      </c>
      <c r="ARX137" s="1">
        <v>-39.402272315361898</v>
      </c>
      <c r="ARY137" s="1">
        <v>-61.658539665920003</v>
      </c>
      <c r="ARZ137" s="1">
        <v>-51.424552841131501</v>
      </c>
      <c r="ASA137" s="1">
        <v>-42.606821186531803</v>
      </c>
      <c r="ASB137" s="1">
        <v>-51.036267060175703</v>
      </c>
      <c r="ASC137" s="1">
        <v>-40.826972552792697</v>
      </c>
      <c r="ASD137" s="1">
        <v>-47.4417902625678</v>
      </c>
      <c r="ASE137" s="1">
        <v>-44.821596258862201</v>
      </c>
      <c r="ASF137" s="1">
        <v>-43.5816443387533</v>
      </c>
      <c r="ASG137" s="1">
        <v>-42.879427847739201</v>
      </c>
      <c r="ASH137" s="1">
        <v>-48.777003703319302</v>
      </c>
      <c r="ASI137" s="1">
        <v>-44.874774305912297</v>
      </c>
      <c r="ASJ137" s="1">
        <v>-47.149625907264799</v>
      </c>
      <c r="ASK137" s="1">
        <v>-55.953409786491001</v>
      </c>
      <c r="ASL137" s="1">
        <v>-55.8241694819137</v>
      </c>
      <c r="ASM137" s="1">
        <v>-47.882407991134698</v>
      </c>
      <c r="ASN137" s="1">
        <v>-45.527229096626598</v>
      </c>
      <c r="ASO137" s="1">
        <v>-59.732592941895099</v>
      </c>
      <c r="ASP137" s="1">
        <v>-54.670626180201502</v>
      </c>
      <c r="ASQ137" s="1">
        <v>-61.2102867493875</v>
      </c>
      <c r="ASR137" s="1">
        <v>-52.969547624362797</v>
      </c>
      <c r="ASS137" s="1">
        <v>-62.539435271055197</v>
      </c>
      <c r="AST137" s="1">
        <v>-51.034869869329597</v>
      </c>
      <c r="ASU137" s="1">
        <v>-45.157528215861603</v>
      </c>
      <c r="ASV137" s="1">
        <v>-47.600081525522697</v>
      </c>
      <c r="ASW137" s="1">
        <v>-41.757880701477198</v>
      </c>
      <c r="ASX137" s="1">
        <v>-56.593719851616797</v>
      </c>
      <c r="ASY137" s="1">
        <v>-54.870983972892802</v>
      </c>
      <c r="ASZ137" s="1">
        <v>-45.632763388687401</v>
      </c>
      <c r="ATA137" s="1">
        <v>-60.483555576369497</v>
      </c>
      <c r="ATB137" s="1">
        <v>-63.719716132561899</v>
      </c>
      <c r="ATC137" s="1">
        <v>-57.690638622282101</v>
      </c>
      <c r="ATD137" s="1">
        <v>-45.067447274925797</v>
      </c>
      <c r="ATE137" s="1">
        <v>-50.904627754330498</v>
      </c>
      <c r="ATF137" s="1">
        <v>-47.3317051613773</v>
      </c>
      <c r="ATG137" s="1">
        <v>-47.199754911962003</v>
      </c>
      <c r="ATH137" s="1">
        <v>-46.4778082778802</v>
      </c>
      <c r="ATI137" s="1">
        <v>-76.825184147944498</v>
      </c>
      <c r="ATJ137" s="1">
        <v>-52.639622996405301</v>
      </c>
      <c r="ATK137" s="1">
        <v>-51.114779760173299</v>
      </c>
      <c r="ATL137" s="1">
        <v>-42.540441623561399</v>
      </c>
      <c r="ATM137" s="1">
        <v>-48.818422123142099</v>
      </c>
      <c r="ATN137" s="1">
        <v>-61.549604306471402</v>
      </c>
      <c r="ATO137" s="1">
        <v>-54.432464163958201</v>
      </c>
      <c r="ATP137" s="1">
        <v>-56.638924677365502</v>
      </c>
      <c r="ATQ137" s="1">
        <v>-45.953404540044502</v>
      </c>
      <c r="ATR137" s="1">
        <v>-42.786405202247003</v>
      </c>
      <c r="ATS137" s="1">
        <v>-47.344317626445097</v>
      </c>
      <c r="ATT137" s="1">
        <v>-50.008228742722103</v>
      </c>
      <c r="ATU137" s="1">
        <v>-49.715821177588801</v>
      </c>
      <c r="ATV137" s="1">
        <v>-43.040476552342597</v>
      </c>
      <c r="ATW137" s="1">
        <v>-48.750394793557597</v>
      </c>
      <c r="ATX137" s="1">
        <v>-45.230189807247001</v>
      </c>
      <c r="ATY137" s="1">
        <v>-47.965000940856001</v>
      </c>
      <c r="ATZ137" s="1">
        <v>-55.5500554660875</v>
      </c>
      <c r="AUA137" s="1">
        <v>-46.276496021133497</v>
      </c>
      <c r="AUB137" s="1">
        <v>-59.2804018890116</v>
      </c>
      <c r="AUC137" s="1">
        <v>-46.544912237717099</v>
      </c>
      <c r="AUD137" s="1">
        <v>-52.8138322436373</v>
      </c>
      <c r="AUE137" s="1">
        <v>-48.310290734837899</v>
      </c>
      <c r="AUF137" s="1">
        <v>-51.097063992824403</v>
      </c>
      <c r="AUG137" s="1">
        <v>-52.805334065811202</v>
      </c>
      <c r="AUH137" s="1">
        <v>-45.304007838620898</v>
      </c>
      <c r="AUI137" s="1">
        <v>-44.058289017076802</v>
      </c>
      <c r="AUJ137" s="1">
        <v>-51.965339505683303</v>
      </c>
      <c r="AUK137" s="1">
        <v>-61.700036884957299</v>
      </c>
      <c r="AUL137" s="1">
        <v>-56.714342678684197</v>
      </c>
      <c r="AUM137" s="1">
        <v>-59.127431612438798</v>
      </c>
      <c r="AUN137" s="1">
        <v>-52.424860334090702</v>
      </c>
      <c r="AUO137" s="1">
        <v>-59.3946044468452</v>
      </c>
      <c r="AUP137" s="1">
        <v>-53.243045753656901</v>
      </c>
      <c r="AUQ137" s="1">
        <v>-44.7635558529646</v>
      </c>
      <c r="AUR137" s="1">
        <v>-64.172660651261097</v>
      </c>
      <c r="AUS137" s="1">
        <v>-54.294168967341797</v>
      </c>
      <c r="AUT137" s="1">
        <v>-57.309351278220703</v>
      </c>
      <c r="AUU137" s="1">
        <v>-52.124273231877197</v>
      </c>
      <c r="AUV137" s="1">
        <v>-49.753696935968001</v>
      </c>
      <c r="AUW137" s="1">
        <v>-54.305616852018503</v>
      </c>
      <c r="AUX137" s="1">
        <v>-56.079170981106998</v>
      </c>
      <c r="AUY137" s="1">
        <v>-67.591498137838599</v>
      </c>
      <c r="AUZ137" s="1">
        <v>-58.322407579673602</v>
      </c>
      <c r="AVA137" s="1">
        <v>-52.726344711013503</v>
      </c>
      <c r="AVB137" s="1">
        <v>-52.432726923889298</v>
      </c>
      <c r="AVC137" s="1">
        <v>-49.206285692736799</v>
      </c>
      <c r="AVD137" s="1">
        <v>-52.968406220793398</v>
      </c>
      <c r="AVE137" s="1">
        <v>-66.459849680066995</v>
      </c>
      <c r="AVF137" s="1">
        <v>-60.023680898649701</v>
      </c>
      <c r="AVG137" s="1">
        <v>-54.617758051923097</v>
      </c>
      <c r="AVH137" s="1">
        <v>-48.979961721726298</v>
      </c>
      <c r="AVI137" s="1">
        <v>-52.838960092468902</v>
      </c>
      <c r="AVJ137" s="1">
        <v>-53.9482649596304</v>
      </c>
      <c r="AVK137" s="1">
        <v>-53.835632124831001</v>
      </c>
      <c r="AVL137" s="1">
        <v>-54.835462848094799</v>
      </c>
      <c r="AVM137" s="1">
        <v>-47.226370521322501</v>
      </c>
      <c r="AVN137" s="1">
        <v>-50.320220002012398</v>
      </c>
      <c r="AVO137" s="1">
        <v>-52.867013804050799</v>
      </c>
      <c r="AVP137" s="1">
        <v>-62.832976489067697</v>
      </c>
      <c r="AVQ137" s="1">
        <v>-52.9735473277075</v>
      </c>
      <c r="AVR137" s="1">
        <v>-51.525329186301903</v>
      </c>
      <c r="AVS137" s="1">
        <v>-57.270505842169598</v>
      </c>
      <c r="AVT137" s="1">
        <v>-52.596117211052203</v>
      </c>
      <c r="AVU137" s="1">
        <v>-49.6918882263871</v>
      </c>
      <c r="AVV137" s="1">
        <v>-63.307347645186397</v>
      </c>
      <c r="AVW137" s="1">
        <v>-62.206622893822797</v>
      </c>
      <c r="AVX137" s="1">
        <v>-54.300176885437502</v>
      </c>
      <c r="AVY137" s="1">
        <v>-55.834430359438102</v>
      </c>
      <c r="AVZ137" s="1">
        <v>-50.738715024600701</v>
      </c>
      <c r="AWA137" s="1">
        <v>-48.524364545516697</v>
      </c>
      <c r="AWB137" s="1">
        <v>-64.828822924028501</v>
      </c>
      <c r="AWC137" s="1">
        <v>-55.3762844077553</v>
      </c>
      <c r="AWD137" s="1">
        <v>-53.774832835347397</v>
      </c>
      <c r="AWE137" s="1">
        <v>-51.143945100879101</v>
      </c>
      <c r="AWF137" s="1">
        <v>-51.070320601327197</v>
      </c>
      <c r="AWG137" s="1">
        <v>-55.089546259576103</v>
      </c>
      <c r="AWH137" s="1">
        <v>-60.919749599946798</v>
      </c>
      <c r="AWI137" s="1">
        <v>-46.072323717790397</v>
      </c>
      <c r="AWJ137" s="1">
        <v>-59.911195456260501</v>
      </c>
      <c r="AWK137" s="1">
        <v>-65.624662782241202</v>
      </c>
      <c r="AWL137" s="1">
        <v>-53.373052859740397</v>
      </c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</row>
    <row r="138" spans="1:2053" x14ac:dyDescent="0.25">
      <c r="A138">
        <v>136</v>
      </c>
      <c r="B138">
        <v>1</v>
      </c>
      <c r="C138">
        <f t="shared" si="1"/>
        <v>500</v>
      </c>
      <c r="D138">
        <v>-1</v>
      </c>
      <c r="E138">
        <v>5</v>
      </c>
      <c r="F138" s="1">
        <v>-59.3139168761981</v>
      </c>
      <c r="G138" s="1">
        <v>-56.781395876479799</v>
      </c>
      <c r="H138" s="1">
        <v>-56.110861093509897</v>
      </c>
      <c r="I138" s="1">
        <v>-58.192566093594799</v>
      </c>
      <c r="J138" s="1">
        <v>-50.089846770389201</v>
      </c>
      <c r="K138" s="1">
        <v>-46.129458385748798</v>
      </c>
      <c r="L138" s="1">
        <v>-69.776951485505293</v>
      </c>
      <c r="M138" s="1">
        <v>-54.957607839792999</v>
      </c>
      <c r="N138" s="1">
        <v>-46.878885258536499</v>
      </c>
      <c r="O138" s="1">
        <v>-53.178934270546499</v>
      </c>
      <c r="P138" s="1">
        <v>-50.0619448701785</v>
      </c>
      <c r="Q138" s="1">
        <v>-46.2598583268148</v>
      </c>
      <c r="R138" s="1">
        <v>-52.839728389843302</v>
      </c>
      <c r="S138" s="1">
        <v>-74.213238473709893</v>
      </c>
      <c r="T138" s="1">
        <v>-49.686068560321999</v>
      </c>
      <c r="U138" s="1">
        <v>-49.5160661622361</v>
      </c>
      <c r="V138" s="1">
        <v>-48.3225078687774</v>
      </c>
      <c r="W138" s="1">
        <v>-43.670771562456501</v>
      </c>
      <c r="X138" s="1">
        <v>-53.994759503357997</v>
      </c>
      <c r="Y138" s="1">
        <v>-52.429259619880199</v>
      </c>
      <c r="Z138" s="1">
        <v>-47.711310256953503</v>
      </c>
      <c r="AA138" s="1">
        <v>-48.058257953993198</v>
      </c>
      <c r="AB138" s="1">
        <v>-48.437062754274798</v>
      </c>
      <c r="AC138" s="1">
        <v>-61.902480020252099</v>
      </c>
      <c r="AD138" s="1">
        <v>-53.150125878003301</v>
      </c>
      <c r="AE138" s="1">
        <v>-47.449646531649599</v>
      </c>
      <c r="AF138" s="1">
        <v>-49.080242365921897</v>
      </c>
      <c r="AG138" s="1">
        <v>-53.5579541287956</v>
      </c>
      <c r="AH138" s="1">
        <v>-50.298909773501798</v>
      </c>
      <c r="AI138" s="1">
        <v>-51.988930950691604</v>
      </c>
      <c r="AJ138" s="1">
        <v>-62.875757459484902</v>
      </c>
      <c r="AK138" s="1">
        <v>-52.719244870518096</v>
      </c>
      <c r="AL138" s="1">
        <v>-53.662741477947797</v>
      </c>
      <c r="AM138" s="1">
        <v>-55.273026745044703</v>
      </c>
      <c r="AN138" s="1">
        <v>-47.770412764999499</v>
      </c>
      <c r="AO138" s="1">
        <v>-44.061298238578203</v>
      </c>
      <c r="AP138" s="1">
        <v>-66.392703979736197</v>
      </c>
      <c r="AQ138" s="1">
        <v>-53.982346491292397</v>
      </c>
      <c r="AR138" s="1">
        <v>-52.780403605561602</v>
      </c>
      <c r="AS138" s="1">
        <v>-70.937493915567899</v>
      </c>
      <c r="AT138" s="1">
        <v>-52.202086543352202</v>
      </c>
      <c r="AU138" s="1">
        <v>-46.101712710690499</v>
      </c>
      <c r="AV138" s="1">
        <v>-52.130698818218399</v>
      </c>
      <c r="AW138" s="1">
        <v>-53.549680731196801</v>
      </c>
      <c r="AX138" s="1">
        <v>-53.037554808227398</v>
      </c>
      <c r="AY138" s="1">
        <v>-51.565608533463703</v>
      </c>
      <c r="AZ138" s="1">
        <v>-58.743321153830401</v>
      </c>
      <c r="BA138" s="1">
        <v>-46.596265229936002</v>
      </c>
      <c r="BB138" s="1">
        <v>-62.081171107951803</v>
      </c>
      <c r="BC138" s="1">
        <v>-50.584281342355602</v>
      </c>
      <c r="BD138" s="1">
        <v>-50.320746316180298</v>
      </c>
      <c r="BE138" s="1">
        <v>-47.355280734681699</v>
      </c>
      <c r="BF138" s="1">
        <v>-59.345559431768798</v>
      </c>
      <c r="BG138" s="1">
        <v>-54.674609018520997</v>
      </c>
      <c r="BH138" s="1">
        <v>-49.650163924445302</v>
      </c>
      <c r="BI138" s="1">
        <v>-47.125679375785197</v>
      </c>
      <c r="BJ138" s="1">
        <v>-50.257241836143997</v>
      </c>
      <c r="BK138" s="1">
        <v>-45.2519480455436</v>
      </c>
      <c r="BL138" s="1">
        <v>-43.797850726732896</v>
      </c>
      <c r="BM138" s="1">
        <v>-52.437517410201998</v>
      </c>
      <c r="BN138" s="1">
        <v>-52.654409367085698</v>
      </c>
      <c r="BO138" s="1">
        <v>-51.606926479854302</v>
      </c>
      <c r="BP138" s="1">
        <v>-50.184829302947897</v>
      </c>
      <c r="BQ138" s="1">
        <v>-54.8100873267515</v>
      </c>
      <c r="BR138" s="1">
        <v>-58.602035355234399</v>
      </c>
      <c r="BS138" s="1">
        <v>-55.732732481807197</v>
      </c>
      <c r="BT138" s="1">
        <v>-49.684382125439598</v>
      </c>
      <c r="BU138" s="1">
        <v>-56.426842149466303</v>
      </c>
      <c r="BV138" s="1">
        <v>-47.863575955311802</v>
      </c>
      <c r="BW138" s="1">
        <v>-51.195671244076998</v>
      </c>
      <c r="BX138" s="1">
        <v>-50.761420735797699</v>
      </c>
      <c r="BY138" s="1">
        <v>-50.488202918963196</v>
      </c>
      <c r="BZ138" s="1">
        <v>-48.266172514850197</v>
      </c>
      <c r="CA138" s="1">
        <v>-49.458715314683801</v>
      </c>
      <c r="CB138" s="1">
        <v>-48.120269469233399</v>
      </c>
      <c r="CC138" s="1">
        <v>-51.734242309247399</v>
      </c>
      <c r="CD138" s="1">
        <v>-51.630727689332602</v>
      </c>
      <c r="CE138" s="1">
        <v>-49.433948880377997</v>
      </c>
      <c r="CF138" s="1">
        <v>-48.967506595909398</v>
      </c>
      <c r="CG138" s="1">
        <v>-54.584653016125003</v>
      </c>
      <c r="CH138" s="1">
        <v>-46.208989069319003</v>
      </c>
      <c r="CI138" s="1">
        <v>-49.0517961011059</v>
      </c>
      <c r="CJ138" s="1">
        <v>-53.237895347911099</v>
      </c>
      <c r="CK138" s="1">
        <v>-48.5627468537024</v>
      </c>
      <c r="CL138" s="1">
        <v>-45.741429505614803</v>
      </c>
      <c r="CM138" s="1">
        <v>-51.219373743059599</v>
      </c>
      <c r="CN138" s="1">
        <v>-49.491942715378698</v>
      </c>
      <c r="CO138" s="1">
        <v>-49.9050726097039</v>
      </c>
      <c r="CP138" s="1">
        <v>-48.297225138282499</v>
      </c>
      <c r="CQ138" s="1">
        <v>-53.221616822010098</v>
      </c>
      <c r="CR138" s="1">
        <v>-54.077650463514402</v>
      </c>
      <c r="CS138" s="1">
        <v>-46.183410476504498</v>
      </c>
      <c r="CT138" s="1">
        <v>-50.147730377650603</v>
      </c>
      <c r="CU138" s="1">
        <v>-46.613562565834997</v>
      </c>
      <c r="CV138" s="1">
        <v>-53.716808809356898</v>
      </c>
      <c r="CW138" s="1">
        <v>-46.771202123533101</v>
      </c>
      <c r="CX138" s="1">
        <v>-44.918793763386802</v>
      </c>
      <c r="CY138" s="1">
        <v>-45.444441430908803</v>
      </c>
      <c r="CZ138" s="1">
        <v>-47.941094348724199</v>
      </c>
      <c r="DA138" s="1">
        <v>-41.564109459176102</v>
      </c>
      <c r="DB138" s="1">
        <v>-47.523366946497198</v>
      </c>
      <c r="DC138" s="1">
        <v>-52.407542256327098</v>
      </c>
      <c r="DD138" s="1">
        <v>-48.074880404572603</v>
      </c>
      <c r="DE138" s="1">
        <v>-48.124447733275602</v>
      </c>
      <c r="DF138" s="1">
        <v>-47.261209813762001</v>
      </c>
      <c r="DG138" s="1">
        <v>-43.534507393918098</v>
      </c>
      <c r="DH138" s="1">
        <v>-58.135549931579099</v>
      </c>
      <c r="DI138" s="1">
        <v>-41.818711580364301</v>
      </c>
      <c r="DJ138" s="1">
        <v>-52.292900959115897</v>
      </c>
      <c r="DK138" s="1">
        <v>-41.080835762786897</v>
      </c>
      <c r="DL138" s="1">
        <v>-49.9197661309015</v>
      </c>
      <c r="DM138" s="1">
        <v>-47.652622621808597</v>
      </c>
      <c r="DN138" s="1">
        <v>-46.041352539362997</v>
      </c>
      <c r="DO138" s="1">
        <v>-40.867092528646701</v>
      </c>
      <c r="DP138" s="1">
        <v>-51.412864801031503</v>
      </c>
      <c r="DQ138" s="1">
        <v>-41.838784288870997</v>
      </c>
      <c r="DR138" s="1">
        <v>-38.661387359172899</v>
      </c>
      <c r="DS138" s="1">
        <v>-44.270494269808502</v>
      </c>
      <c r="DT138" s="1">
        <v>-46.606973781860297</v>
      </c>
      <c r="DU138" s="1">
        <v>-45.973300322494602</v>
      </c>
      <c r="DV138" s="1">
        <v>-47.097351533399603</v>
      </c>
      <c r="DW138" s="1">
        <v>-55.995946130932197</v>
      </c>
      <c r="DX138" s="1">
        <v>-39.094815422804899</v>
      </c>
      <c r="DY138" s="1">
        <v>-33.845521775473301</v>
      </c>
      <c r="DZ138" s="1">
        <v>-36.266975331425897</v>
      </c>
      <c r="EA138" s="1">
        <v>-36.517384914504397</v>
      </c>
      <c r="EB138" s="1">
        <v>-37.852684370352598</v>
      </c>
      <c r="EC138" s="1">
        <v>-29.710739260957499</v>
      </c>
      <c r="ED138" s="1">
        <v>-40.942325539319903</v>
      </c>
      <c r="EE138" s="1">
        <v>-37.729601570217</v>
      </c>
      <c r="EF138" s="1">
        <v>-35.264429849411101</v>
      </c>
      <c r="EG138" s="1">
        <v>-34.598618571188403</v>
      </c>
      <c r="EH138" s="1">
        <v>-46.914341038945999</v>
      </c>
      <c r="EI138" s="1">
        <v>-39.031158812700902</v>
      </c>
      <c r="EJ138" s="1">
        <v>-30.223976112046898</v>
      </c>
      <c r="EK138" s="1">
        <v>-32.016105893218501</v>
      </c>
      <c r="EL138" s="1">
        <v>-29.5355090977061</v>
      </c>
      <c r="EM138" s="1">
        <v>-29.239621192017498</v>
      </c>
      <c r="EN138" s="1">
        <v>-36.268483745768698</v>
      </c>
      <c r="EO138" s="1">
        <v>-26.787770273155399</v>
      </c>
      <c r="EP138" s="1">
        <v>-32.773433614169903</v>
      </c>
      <c r="EQ138" s="1">
        <v>-45.431726352529999</v>
      </c>
      <c r="ER138" s="1">
        <v>-34.788557906443302</v>
      </c>
      <c r="ES138" s="1">
        <v>-23.798163579989801</v>
      </c>
      <c r="ET138" s="1">
        <v>-30.027088883479099</v>
      </c>
      <c r="EU138" s="1">
        <v>-30.436990319813098</v>
      </c>
      <c r="EV138" s="1">
        <v>-25.112818318278201</v>
      </c>
      <c r="EW138" s="1">
        <v>-35.655274660358799</v>
      </c>
      <c r="EX138" s="1">
        <v>-34.337225231794697</v>
      </c>
      <c r="EY138" s="1">
        <v>-29.295905397371701</v>
      </c>
      <c r="EZ138" s="1">
        <v>-35.354621124591297</v>
      </c>
      <c r="FA138" s="1">
        <v>-23.335967214989498</v>
      </c>
      <c r="FB138" s="1">
        <v>-29.334734323627501</v>
      </c>
      <c r="FC138" s="1">
        <v>-22.596575331495199</v>
      </c>
      <c r="FD138" s="1">
        <v>-25.583480968815898</v>
      </c>
      <c r="FE138" s="1">
        <v>-23.5999852916141</v>
      </c>
      <c r="FF138" s="1">
        <v>-46.889571759469398</v>
      </c>
      <c r="FG138" s="1">
        <v>-23.798098318466899</v>
      </c>
      <c r="FH138" s="1">
        <v>-29.7852134587534</v>
      </c>
      <c r="FI138" s="1">
        <v>-19.356066807235301</v>
      </c>
      <c r="FJ138" s="1">
        <v>-24.715042062441601</v>
      </c>
      <c r="FK138" s="1">
        <v>-24.5366883608107</v>
      </c>
      <c r="FL138" s="1">
        <v>-23.294668214793099</v>
      </c>
      <c r="FM138" s="1">
        <v>-30.175410257455699</v>
      </c>
      <c r="FN138" s="1">
        <v>-23.955548607174102</v>
      </c>
      <c r="FO138" s="1">
        <v>-29.2479258399805</v>
      </c>
      <c r="FP138" s="1">
        <v>-27.648508410988299</v>
      </c>
      <c r="FQ138" s="1">
        <v>-24.096911385950499</v>
      </c>
      <c r="FR138" s="1">
        <v>-23.1365295159254</v>
      </c>
      <c r="FS138" s="1">
        <v>-29.960795619313199</v>
      </c>
      <c r="FT138" s="1">
        <v>-18.6000831822112</v>
      </c>
      <c r="FU138" s="1">
        <v>-16.499917439223101</v>
      </c>
      <c r="FV138" s="1">
        <v>-32.031037680262202</v>
      </c>
      <c r="FW138" s="1">
        <v>-15.2471779621559</v>
      </c>
      <c r="FX138" s="1">
        <v>-28.112320004721099</v>
      </c>
      <c r="FY138" s="1">
        <v>-23.0031462495296</v>
      </c>
      <c r="FZ138" s="1">
        <v>-26.8439427872229</v>
      </c>
      <c r="GA138" s="1">
        <v>-23.8833248374299</v>
      </c>
      <c r="GB138" s="1">
        <v>-18.1894137067667</v>
      </c>
      <c r="GC138" s="1">
        <v>-22.863453998323099</v>
      </c>
      <c r="GD138" s="1">
        <v>-19.7543037651403</v>
      </c>
      <c r="GE138" s="1">
        <v>-18.850127308106401</v>
      </c>
      <c r="GF138" s="1">
        <v>-26.345498044878099</v>
      </c>
      <c r="GG138" s="1">
        <v>-19.999640785708198</v>
      </c>
      <c r="GH138" s="1">
        <v>-20.709989712549099</v>
      </c>
      <c r="GI138" s="1">
        <v>-25.797733220410699</v>
      </c>
      <c r="GJ138" s="1">
        <v>-42.414525027028397</v>
      </c>
      <c r="GK138" s="1">
        <v>-18.601499201744399</v>
      </c>
      <c r="GL138" s="1">
        <v>-29.946755387703401</v>
      </c>
      <c r="GM138" s="1">
        <v>-22.2880586833741</v>
      </c>
      <c r="GN138" s="1">
        <v>-24.22345873646</v>
      </c>
      <c r="GO138" s="1">
        <v>-28.943401696426001</v>
      </c>
      <c r="GP138" s="1">
        <v>-20.718057275486998</v>
      </c>
      <c r="GQ138" s="1">
        <v>-18.249737725498001</v>
      </c>
      <c r="GR138" s="1">
        <v>-22.522061080439801</v>
      </c>
      <c r="GS138" s="1">
        <v>-21.705482199758801</v>
      </c>
      <c r="GT138" s="1">
        <v>-13.1771603738223</v>
      </c>
      <c r="GU138" s="1">
        <v>-21.0799050228764</v>
      </c>
      <c r="GV138" s="1">
        <v>-29.042326687260999</v>
      </c>
      <c r="GW138" s="1">
        <v>-21.113969981117499</v>
      </c>
      <c r="GX138" s="1">
        <v>-22.292894526907801</v>
      </c>
      <c r="GY138" s="1">
        <v>-14.411143576213499</v>
      </c>
      <c r="GZ138" s="1">
        <v>-25.608840620090302</v>
      </c>
      <c r="HA138" s="1">
        <v>-25.040392670037999</v>
      </c>
      <c r="HB138" s="1">
        <v>-18.402358356803099</v>
      </c>
      <c r="HC138" s="1">
        <v>-23.7393549225127</v>
      </c>
      <c r="HD138" s="1">
        <v>-12.592846355379001</v>
      </c>
      <c r="HE138" s="1">
        <v>-23.684288191423999</v>
      </c>
      <c r="HF138" s="1">
        <v>-19.804920575661701</v>
      </c>
      <c r="HG138" s="1">
        <v>-15.534442381222499</v>
      </c>
      <c r="HH138" s="1">
        <v>-26.248020369588801</v>
      </c>
      <c r="HI138" s="1">
        <v>-20.499409001216598</v>
      </c>
      <c r="HJ138" s="1">
        <v>-15.8241386015172</v>
      </c>
      <c r="HK138" s="1">
        <v>-18.987161354395301</v>
      </c>
      <c r="HL138" s="1">
        <v>-23.1113564429868</v>
      </c>
      <c r="HM138" s="1">
        <v>-24.372092779677601</v>
      </c>
      <c r="HN138" s="1">
        <v>-18.281852944857</v>
      </c>
      <c r="HO138" s="1">
        <v>-14.615281981364801</v>
      </c>
      <c r="HP138" s="1">
        <v>-12.8912558617542</v>
      </c>
      <c r="HQ138" s="1">
        <v>-12.818129448327401</v>
      </c>
      <c r="HR138" s="1">
        <v>-20.465143741519402</v>
      </c>
      <c r="HS138" s="1">
        <v>-17.106443705183501</v>
      </c>
      <c r="HT138" s="1">
        <v>-26.009413990073501</v>
      </c>
      <c r="HU138" s="1">
        <v>-16.865014644405001</v>
      </c>
      <c r="HV138" s="1">
        <v>-23.2212104837919</v>
      </c>
      <c r="HW138" s="1">
        <v>-26.830244222165899</v>
      </c>
      <c r="HX138" s="1">
        <v>-21.475684654119402</v>
      </c>
      <c r="HY138" s="1">
        <v>-16.726481005346901</v>
      </c>
      <c r="HZ138" s="1">
        <v>-23.7986456541514</v>
      </c>
      <c r="IA138" s="1">
        <v>-22.825034785505501</v>
      </c>
      <c r="IB138" s="1">
        <v>-31.434476491781702</v>
      </c>
      <c r="IC138" s="1">
        <v>-25.542813819008</v>
      </c>
      <c r="ID138" s="1">
        <v>-13.732151682382799</v>
      </c>
      <c r="IE138" s="1">
        <v>-19.676567849301701</v>
      </c>
      <c r="IF138" s="1">
        <v>-10.7991084625748</v>
      </c>
      <c r="IG138" s="1">
        <v>-14.1845102095205</v>
      </c>
      <c r="IH138" s="1">
        <v>-23.964400521631401</v>
      </c>
      <c r="II138" s="1">
        <v>-20.5173924414689</v>
      </c>
      <c r="IJ138" s="1">
        <v>-6.9171581488500902</v>
      </c>
      <c r="IK138" s="1">
        <v>-31.5825527999427</v>
      </c>
      <c r="IL138" s="1">
        <v>-16.8902056926783</v>
      </c>
      <c r="IM138" s="1">
        <v>-16.764462849171899</v>
      </c>
      <c r="IN138" s="1">
        <v>-14.056288382044899</v>
      </c>
      <c r="IO138" s="1">
        <v>-14.216361187128101</v>
      </c>
      <c r="IP138" s="1">
        <v>-17.154832846084702</v>
      </c>
      <c r="IQ138" s="1">
        <v>-21.927345128777699</v>
      </c>
      <c r="IR138" s="1">
        <v>-21.169631052916699</v>
      </c>
      <c r="IS138" s="1">
        <v>-12.7305498851743</v>
      </c>
      <c r="IT138" s="1">
        <v>-16.5962963320823</v>
      </c>
      <c r="IU138" s="1">
        <v>-15.7113370554773</v>
      </c>
      <c r="IV138" s="1">
        <v>-15.774579998117201</v>
      </c>
      <c r="IW138" s="1">
        <v>-5.6461106733750901</v>
      </c>
      <c r="IX138" s="1">
        <v>-15.511928315780001</v>
      </c>
      <c r="IY138" s="1">
        <v>-6.3727149761588997</v>
      </c>
      <c r="IZ138" s="1">
        <v>-17.368113726195801</v>
      </c>
      <c r="JA138" s="1">
        <v>-16.5700577884596</v>
      </c>
      <c r="JB138" s="1">
        <v>-9.4429220610847402</v>
      </c>
      <c r="JC138" s="1">
        <v>-8.2402127780876793</v>
      </c>
      <c r="JD138" s="1">
        <v>-15.295037986920899</v>
      </c>
      <c r="JE138" s="1">
        <v>-20.840570677094298</v>
      </c>
      <c r="JF138" s="1">
        <v>-19.918868725892199</v>
      </c>
      <c r="JG138" s="1">
        <v>-15.0874790301954</v>
      </c>
      <c r="JH138" s="1">
        <v>-12.655903325171799</v>
      </c>
      <c r="JI138" s="1">
        <v>-11.7463884972322</v>
      </c>
      <c r="JJ138" s="1">
        <v>-7.7716697792577101</v>
      </c>
      <c r="JK138" s="1">
        <v>-12.0313935035455</v>
      </c>
      <c r="JL138" s="1">
        <v>-13.091422438821199</v>
      </c>
      <c r="JM138" s="1">
        <v>-4.9947535831813097</v>
      </c>
      <c r="JN138" s="1">
        <v>-16.145339364601501</v>
      </c>
      <c r="JO138" s="1">
        <v>-13.305606520000101</v>
      </c>
      <c r="JP138" s="1">
        <v>-11.3631908006416</v>
      </c>
      <c r="JQ138" s="1">
        <v>-6.6376701075826903</v>
      </c>
      <c r="JR138" s="1">
        <v>-10.7947779133754</v>
      </c>
      <c r="JS138" s="1">
        <v>-10.267607783851</v>
      </c>
      <c r="JT138" s="1">
        <v>-13.0695645594648</v>
      </c>
      <c r="JU138" s="1">
        <v>-4.2256164336351096</v>
      </c>
      <c r="JV138" s="1">
        <v>-18.0164663975116</v>
      </c>
      <c r="JW138" s="1">
        <v>-17.9611761244505</v>
      </c>
      <c r="JX138" s="1">
        <v>-9.0514178485690895</v>
      </c>
      <c r="JY138" s="1">
        <v>-6.3215604707448003</v>
      </c>
      <c r="JZ138" s="1">
        <v>-6.9124569525439501</v>
      </c>
      <c r="KA138" s="1">
        <v>-10.6438494619659</v>
      </c>
      <c r="KB138" s="1">
        <v>-7.8958654356186697</v>
      </c>
      <c r="KC138" s="1">
        <v>-8.0270752962149992</v>
      </c>
      <c r="KD138" s="1">
        <v>-16.076433396097499</v>
      </c>
      <c r="KE138" s="1">
        <v>-9.6383220786887893</v>
      </c>
      <c r="KF138" s="1">
        <v>-21.099830667087002</v>
      </c>
      <c r="KG138" s="1">
        <v>-12.6424577829145</v>
      </c>
      <c r="KH138" s="1">
        <v>-16.973062625770002</v>
      </c>
      <c r="KI138" s="1">
        <v>-12.0311182938892</v>
      </c>
      <c r="KJ138" s="1">
        <v>-12.915558016962899</v>
      </c>
      <c r="KK138" s="1">
        <v>-12.477457059754601</v>
      </c>
      <c r="KL138" s="1">
        <v>-9.1589849400240606</v>
      </c>
      <c r="KM138" s="1">
        <v>-11.3352979762969</v>
      </c>
      <c r="KN138" s="1">
        <v>-13.499879194322499</v>
      </c>
      <c r="KO138" s="1">
        <v>-21.139644693683699</v>
      </c>
      <c r="KP138" s="1">
        <v>-6.9443498382229301</v>
      </c>
      <c r="KQ138" s="1">
        <v>-12.607704794355801</v>
      </c>
      <c r="KR138" s="1">
        <v>-12.747817654456</v>
      </c>
      <c r="KS138" s="1">
        <v>-9.0164562160495603</v>
      </c>
      <c r="KT138" s="1">
        <v>-18.542141814029002</v>
      </c>
      <c r="KU138" s="1">
        <v>-13.178273180286499</v>
      </c>
      <c r="KV138" s="1">
        <v>-9.1426988812265808</v>
      </c>
      <c r="KW138" s="1">
        <v>-7.4899716771516598</v>
      </c>
      <c r="KX138" s="1">
        <v>-11.553173472954599</v>
      </c>
      <c r="KY138" s="1">
        <v>-28.054110803997201</v>
      </c>
      <c r="KZ138" s="1">
        <v>-9.6220168326875903</v>
      </c>
      <c r="LA138" s="1">
        <v>-15.5589207551028</v>
      </c>
      <c r="LB138" s="1">
        <v>-9.4640006609960192</v>
      </c>
      <c r="LC138" s="1">
        <v>-19.059839971503301</v>
      </c>
      <c r="LD138" s="1">
        <v>-15.122623438728899</v>
      </c>
      <c r="LE138" s="1">
        <v>-19.596698011507002</v>
      </c>
      <c r="LF138" s="1">
        <v>-9.0401331743888402</v>
      </c>
      <c r="LG138" s="1">
        <v>-16.7326891890398</v>
      </c>
      <c r="LH138" s="1">
        <v>-8.7415290170550897</v>
      </c>
      <c r="LI138" s="1">
        <v>-13.408809111140799</v>
      </c>
      <c r="LJ138" s="1">
        <v>-6.6626168507769403</v>
      </c>
      <c r="LK138" s="1">
        <v>-7.4495773423361102</v>
      </c>
      <c r="LL138" s="1">
        <v>-11.9484831955885</v>
      </c>
      <c r="LM138" s="1">
        <v>-12.8604953635461</v>
      </c>
      <c r="LN138" s="1">
        <v>-7.0452893811178399</v>
      </c>
      <c r="LO138" s="1">
        <v>-11.4656040093539</v>
      </c>
      <c r="LP138" s="1">
        <v>-18.097041961816199</v>
      </c>
      <c r="LQ138" s="1">
        <v>-17.037458898789101</v>
      </c>
      <c r="LR138" s="1">
        <v>-11.9277401192903</v>
      </c>
      <c r="LS138" s="1">
        <v>-23.0593260746355</v>
      </c>
      <c r="LT138" s="1">
        <v>-8.7926061777682794</v>
      </c>
      <c r="LU138" s="1">
        <v>-15.4327147478232</v>
      </c>
      <c r="LV138" s="1">
        <v>-15.689968592867199</v>
      </c>
      <c r="LW138" s="1">
        <v>-4.5130743440462302</v>
      </c>
      <c r="LX138" s="1">
        <v>-5.4760955697035696</v>
      </c>
      <c r="LY138" s="1">
        <v>-6.1942655500591304</v>
      </c>
      <c r="LZ138" s="1">
        <v>-7.4578937163883801</v>
      </c>
      <c r="MA138" s="1">
        <v>-9.7510806920334403</v>
      </c>
      <c r="MB138" s="1">
        <v>-11.1825147083759</v>
      </c>
      <c r="MC138" s="1">
        <v>-14.016010630505299</v>
      </c>
      <c r="MD138" s="1">
        <v>-12.9588466528743</v>
      </c>
      <c r="ME138" s="1">
        <v>-7.3207297118705101</v>
      </c>
      <c r="MF138" s="1">
        <v>-7.0603401718904299</v>
      </c>
      <c r="MG138" s="1">
        <v>-20.4041380580721</v>
      </c>
      <c r="MH138" s="1">
        <v>-16.496532478103401</v>
      </c>
      <c r="MI138" s="1">
        <v>-6.8843062602021501</v>
      </c>
      <c r="MJ138" s="1">
        <v>-9.0718555225318198</v>
      </c>
      <c r="MK138" s="1">
        <v>-15.7532337186822</v>
      </c>
      <c r="ML138" s="1">
        <v>-13.523033279306601</v>
      </c>
      <c r="MM138" s="1">
        <v>-11.8964967807084</v>
      </c>
      <c r="MN138" s="1">
        <v>-13.125234080713801</v>
      </c>
      <c r="MO138" s="1">
        <v>-12.022204011416701</v>
      </c>
      <c r="MP138" s="1">
        <v>-7.02171438164038</v>
      </c>
      <c r="MQ138" s="1">
        <v>-8.3313199148069508</v>
      </c>
      <c r="MR138" s="1">
        <v>-11.4064323135756</v>
      </c>
      <c r="MS138" s="1">
        <v>-18.129239249870299</v>
      </c>
      <c r="MT138" s="1">
        <v>-32.204961026295997</v>
      </c>
      <c r="MU138" s="1">
        <v>-8.7914980023793401</v>
      </c>
      <c r="MV138" s="1">
        <v>-6.8200954032591303</v>
      </c>
      <c r="MW138" s="1">
        <v>-5.67537458231351</v>
      </c>
      <c r="MX138" s="1">
        <v>-7.8900701746924797</v>
      </c>
      <c r="MY138" s="1">
        <v>-20.765306599710001</v>
      </c>
      <c r="MZ138" s="1">
        <v>-3.2972237453469102</v>
      </c>
      <c r="NA138" s="1">
        <v>-18.124265484929701</v>
      </c>
      <c r="NB138" s="1">
        <v>-15.5127040478701</v>
      </c>
      <c r="NC138" s="1">
        <v>-21.233919996322701</v>
      </c>
      <c r="ND138" s="1">
        <v>-7.3054779200061803</v>
      </c>
      <c r="NE138" s="1">
        <v>-16.497981697545399</v>
      </c>
      <c r="NF138" s="1">
        <v>-13.1203741066742</v>
      </c>
      <c r="NG138" s="1">
        <v>-9.4312309851572405</v>
      </c>
      <c r="NH138" s="1">
        <v>-10.4510761498822</v>
      </c>
      <c r="NI138" s="1">
        <v>-8.1033308397680095</v>
      </c>
      <c r="NJ138" s="1">
        <v>-21.3452903586888</v>
      </c>
      <c r="NK138" s="1">
        <v>-13.8950442628137</v>
      </c>
      <c r="NL138" s="1">
        <v>-14.7260837204363</v>
      </c>
      <c r="NM138" s="1">
        <v>-11.1755296265013</v>
      </c>
      <c r="NN138" s="1">
        <v>-3.2934109084854701</v>
      </c>
      <c r="NO138" s="1">
        <v>-7.20101968790848</v>
      </c>
      <c r="NP138" s="1">
        <v>-2.8358977335106799</v>
      </c>
      <c r="NQ138" s="1">
        <v>-14.2161806852148</v>
      </c>
      <c r="NR138" s="1">
        <v>-5.4959790016619703</v>
      </c>
      <c r="NS138" s="1">
        <v>-7.3561512376018898</v>
      </c>
      <c r="NT138" s="1">
        <v>-12.559066135622601</v>
      </c>
      <c r="NU138" s="1">
        <v>-5.0720166829081901</v>
      </c>
      <c r="NV138" s="1">
        <v>-32.8304732268683</v>
      </c>
      <c r="NW138" s="1">
        <v>-16.907477118337201</v>
      </c>
      <c r="NX138" s="1">
        <v>-12.744203806203201</v>
      </c>
      <c r="NY138" s="1">
        <v>-10.936264972056</v>
      </c>
      <c r="NZ138" s="1">
        <v>-17.555263257320199</v>
      </c>
      <c r="OA138" s="1">
        <v>-11.0525306711254</v>
      </c>
      <c r="OB138" s="1">
        <v>-11.254441414818499</v>
      </c>
      <c r="OC138" s="1">
        <v>-10.084445153748399</v>
      </c>
      <c r="OD138" s="1">
        <v>-6.3556594070456898</v>
      </c>
      <c r="OE138" s="1">
        <v>-13.555791357153099</v>
      </c>
      <c r="OF138" s="1">
        <v>-14.007936942682001</v>
      </c>
      <c r="OG138" s="1">
        <v>-6.5496798470969102</v>
      </c>
      <c r="OH138" s="1">
        <v>-15.734395081244401</v>
      </c>
      <c r="OI138" s="1">
        <v>-6.7465499900401102</v>
      </c>
      <c r="OJ138" s="1">
        <v>-10.4408319732248</v>
      </c>
      <c r="OK138" s="1">
        <v>-7.1592816858165502</v>
      </c>
      <c r="OL138" s="1">
        <v>-19.157910476185801</v>
      </c>
      <c r="OM138" s="1">
        <v>-8.2710996146770395</v>
      </c>
      <c r="ON138" s="1">
        <v>-8.5430390834783108</v>
      </c>
      <c r="OO138" s="1">
        <v>-6.1699410249388196</v>
      </c>
      <c r="OP138" s="1">
        <v>-11.556656200083699</v>
      </c>
      <c r="OQ138" s="1">
        <v>-6.8021706584163999</v>
      </c>
      <c r="OR138" s="1">
        <v>-7.2977058408427</v>
      </c>
      <c r="OS138" s="1">
        <v>-8.5427477147942703</v>
      </c>
      <c r="OT138" s="1">
        <v>-7.7802826694171801</v>
      </c>
      <c r="OU138" s="1">
        <v>-7.1072633343191596</v>
      </c>
      <c r="OV138" s="1">
        <v>-9.1199461719689605</v>
      </c>
      <c r="OW138" s="1">
        <v>-9.9891525465670803</v>
      </c>
      <c r="OX138" s="1">
        <v>-19.2776395079621</v>
      </c>
      <c r="OY138" s="1">
        <v>-6.5710169953432898</v>
      </c>
      <c r="OZ138" s="1">
        <v>-12.5630104020697</v>
      </c>
      <c r="PA138" s="1">
        <v>-7.42667633427277</v>
      </c>
      <c r="PB138" s="1">
        <v>-7.5929134783530401</v>
      </c>
      <c r="PC138" s="1">
        <v>-17.670766457874201</v>
      </c>
      <c r="PD138" s="1">
        <v>-10.9387221365494</v>
      </c>
      <c r="PE138" s="1">
        <v>-7.2953064489175601</v>
      </c>
      <c r="PF138" s="1">
        <v>-8.9549415721823493</v>
      </c>
      <c r="PG138" s="1">
        <v>-14.755071741776099</v>
      </c>
      <c r="PH138" s="1">
        <v>-6.0578980283203503</v>
      </c>
      <c r="PI138" s="1">
        <v>-6.6353602368469602</v>
      </c>
      <c r="PJ138" s="1">
        <v>-9.8816077434055707</v>
      </c>
      <c r="PK138" s="1">
        <v>-1.86940788208409</v>
      </c>
      <c r="PL138" s="1">
        <v>-12.276273985013001</v>
      </c>
      <c r="PM138" s="1">
        <v>-4.9859327473284099</v>
      </c>
      <c r="PN138" s="1">
        <v>-9.4728702269956102</v>
      </c>
      <c r="PO138" s="1">
        <v>-8.5294779054828798</v>
      </c>
      <c r="PP138" s="1">
        <v>-5.8388088062435202</v>
      </c>
      <c r="PQ138" s="1">
        <v>-10.3820676939241</v>
      </c>
      <c r="PR138" s="1">
        <v>-13.0534802423269</v>
      </c>
      <c r="PS138" s="1">
        <v>-14.5204807703652</v>
      </c>
      <c r="PT138" s="1">
        <v>-6.8497261091611703</v>
      </c>
      <c r="PU138" s="1">
        <v>-8.5665294092830493</v>
      </c>
      <c r="PV138" s="1">
        <v>-7.7975830739812304</v>
      </c>
      <c r="PW138" s="1">
        <v>-8.1683018346389495</v>
      </c>
      <c r="PX138" s="1">
        <v>-13.5554780522457</v>
      </c>
      <c r="PY138" s="1">
        <v>-21.619940370444102</v>
      </c>
      <c r="PZ138" s="1">
        <v>-4.8588388648311698</v>
      </c>
      <c r="QA138" s="1">
        <v>-17.846027603240199</v>
      </c>
      <c r="QB138" s="1">
        <v>-18.320906106098601</v>
      </c>
      <c r="QC138" s="1">
        <v>-2.9067292833410399</v>
      </c>
      <c r="QD138" s="1">
        <v>-4.0496070443814496</v>
      </c>
      <c r="QE138" s="1">
        <v>-5.0391278789481104</v>
      </c>
      <c r="QF138" s="1">
        <v>-14.082351943679299</v>
      </c>
      <c r="QG138" s="1">
        <v>-14.2407852578893</v>
      </c>
      <c r="QH138" s="1">
        <v>-9.0700814775564709</v>
      </c>
      <c r="QI138" s="1">
        <v>-19.020543005701501</v>
      </c>
      <c r="QJ138" s="1">
        <v>-3.9294828282852698</v>
      </c>
      <c r="QK138" s="1">
        <v>-12.0298193687607</v>
      </c>
      <c r="QL138" s="1">
        <v>-3.94152133015197</v>
      </c>
      <c r="QM138" s="1">
        <v>-5.1780669723847002</v>
      </c>
      <c r="QN138" s="1">
        <v>-7.3338319319024103</v>
      </c>
      <c r="QO138" s="1">
        <v>-9.23014393632082</v>
      </c>
      <c r="QP138" s="1">
        <v>-9.0687446811288606</v>
      </c>
      <c r="QQ138" s="1">
        <v>-4.6129453902312303</v>
      </c>
      <c r="QR138" s="1">
        <v>-10.927949877718</v>
      </c>
      <c r="QS138" s="1">
        <v>-8.6286444463171392</v>
      </c>
      <c r="QT138" s="1">
        <v>-8.3502058115293192</v>
      </c>
      <c r="QU138" s="1">
        <v>-12.3917868066086</v>
      </c>
      <c r="QV138" s="1">
        <v>-3.51429175480791</v>
      </c>
      <c r="QW138" s="1">
        <v>-11.9782841228565</v>
      </c>
      <c r="QX138" s="1">
        <v>-9.2608117361970095</v>
      </c>
      <c r="QY138" s="1">
        <v>-12.761385538818899</v>
      </c>
      <c r="QZ138" s="1">
        <v>-16.1577669277384</v>
      </c>
      <c r="RA138" s="1">
        <v>-11.5499227642336</v>
      </c>
      <c r="RB138" s="1">
        <v>-9.1976939649602194</v>
      </c>
      <c r="RC138" s="1">
        <v>-12.254232458988399</v>
      </c>
      <c r="RD138" s="1">
        <v>-4.8477178877103002</v>
      </c>
      <c r="RE138" s="1">
        <v>-8.9206358901342409</v>
      </c>
      <c r="RF138" s="1">
        <v>-20.831566895518201</v>
      </c>
      <c r="RG138" s="1">
        <v>-7.0541378004514304</v>
      </c>
      <c r="RH138" s="1">
        <v>-9.6585493814952201</v>
      </c>
      <c r="RI138" s="1">
        <v>-19.388810659662202</v>
      </c>
      <c r="RJ138" s="1">
        <v>-12.061931401435899</v>
      </c>
      <c r="RK138" s="1">
        <v>-3.4376432005336999</v>
      </c>
      <c r="RL138" s="1">
        <v>-8.3271381234701494</v>
      </c>
      <c r="RM138" s="1">
        <v>-17.5664776122725</v>
      </c>
      <c r="RN138" s="1">
        <v>-4.6405230111284697</v>
      </c>
      <c r="RO138" s="1">
        <v>-9.0626716634234601</v>
      </c>
      <c r="RP138" s="1">
        <v>-3.3325153684001498</v>
      </c>
      <c r="RQ138" s="1">
        <v>-8.6608754263182899</v>
      </c>
      <c r="RR138" s="1">
        <v>-9.7677208885481797</v>
      </c>
      <c r="RS138" s="1">
        <v>-7.6468867432922396</v>
      </c>
      <c r="RT138" s="1">
        <v>-7.5775667538804301</v>
      </c>
      <c r="RU138" s="1">
        <v>-11.8528153006453</v>
      </c>
      <c r="RV138" s="1">
        <v>-12.447231090692201</v>
      </c>
      <c r="RW138" s="1">
        <v>-9.5730022767129697</v>
      </c>
      <c r="RX138" s="1">
        <v>-8.4622110033945201</v>
      </c>
      <c r="RY138" s="1">
        <v>-6.4002122332358304</v>
      </c>
      <c r="RZ138" s="1">
        <v>-13.358523495449299</v>
      </c>
      <c r="SA138" s="1">
        <v>-7.9919106982312398</v>
      </c>
      <c r="SB138" s="1">
        <v>-7.4326419085001003</v>
      </c>
      <c r="SC138" s="1">
        <v>-3.5178807218553598</v>
      </c>
      <c r="SD138" s="1">
        <v>-6.46185387494927</v>
      </c>
      <c r="SE138" s="1">
        <v>-10.6525485788009</v>
      </c>
      <c r="SF138" s="1">
        <v>-8.3269684274342808</v>
      </c>
      <c r="SG138" s="1">
        <v>-14.7686791262953</v>
      </c>
      <c r="SH138" s="1">
        <v>-16.3395537855051</v>
      </c>
      <c r="SI138" s="1">
        <v>-23.430485759307501</v>
      </c>
      <c r="SJ138" s="1">
        <v>-33.081238178352798</v>
      </c>
      <c r="SK138" s="1">
        <v>-15.0178312813331</v>
      </c>
      <c r="SL138" s="1">
        <v>-29.143310168938498</v>
      </c>
      <c r="SM138" s="1">
        <v>-9.7352963690526604</v>
      </c>
      <c r="SN138" s="1">
        <v>-5.9170081444237903</v>
      </c>
      <c r="SO138" s="1">
        <v>-7.0312642838781896</v>
      </c>
      <c r="SP138" s="1">
        <v>-7.4463935365367</v>
      </c>
      <c r="SQ138" s="1">
        <v>-5.4806254373454504</v>
      </c>
      <c r="SR138" s="1">
        <v>-9.4287444478021598</v>
      </c>
      <c r="SS138" s="1">
        <v>-10.1330693189404</v>
      </c>
      <c r="ST138" s="1">
        <v>-9.9688371812814598</v>
      </c>
      <c r="SU138" s="1">
        <v>-7.0505613246571102</v>
      </c>
      <c r="SV138" s="1">
        <v>-5.5735925326551996</v>
      </c>
      <c r="SW138" s="1">
        <v>-8.24853625105467</v>
      </c>
      <c r="SX138" s="1">
        <v>-8.3317292365619</v>
      </c>
      <c r="SY138" s="1">
        <v>-16.5030340879294</v>
      </c>
      <c r="SZ138" s="1">
        <v>-8.4434567703768799</v>
      </c>
      <c r="TA138" s="1">
        <v>-8.2565933767303399</v>
      </c>
      <c r="TB138" s="1">
        <v>-14.233313320434601</v>
      </c>
      <c r="TC138" s="1">
        <v>-13.1108143227758</v>
      </c>
      <c r="TD138" s="1">
        <v>-2.6398148552401</v>
      </c>
      <c r="TE138" s="1">
        <v>-10.702086131716801</v>
      </c>
      <c r="TF138" s="1">
        <v>-10.0990109255265</v>
      </c>
      <c r="TG138" s="1">
        <v>-9.6041830748330899</v>
      </c>
      <c r="TH138" s="1">
        <v>-4.4660642293975501</v>
      </c>
      <c r="TI138" s="1">
        <v>-13.2148499493507</v>
      </c>
      <c r="TJ138" s="1">
        <v>-5.3788952462470299</v>
      </c>
      <c r="TK138" s="1">
        <v>-25.566902207418199</v>
      </c>
      <c r="TL138" s="1">
        <v>-9.6472919155316408</v>
      </c>
      <c r="TM138" s="1">
        <v>-6.22002108738101</v>
      </c>
      <c r="TN138" s="1">
        <v>-8.7524808944699508</v>
      </c>
      <c r="TO138" s="1">
        <v>-10.619147948429299</v>
      </c>
      <c r="TP138" s="1">
        <v>-5.9407881079845897</v>
      </c>
      <c r="TQ138" s="1">
        <v>-2.2687658055535298</v>
      </c>
      <c r="TR138" s="1">
        <v>-12.154474464542099</v>
      </c>
      <c r="TS138" s="1">
        <v>-8.1507142002360204</v>
      </c>
      <c r="TT138" s="1">
        <v>-10.504916048383199</v>
      </c>
      <c r="TU138" s="1">
        <v>-15.828586506106801</v>
      </c>
      <c r="TV138" s="1">
        <v>-13.589232597339199</v>
      </c>
      <c r="TW138" s="1">
        <v>-8.9067080651035706</v>
      </c>
      <c r="TX138" s="1">
        <v>-7.6788698970359004</v>
      </c>
      <c r="TY138" s="1">
        <v>-9.2928135372058591</v>
      </c>
      <c r="TZ138" s="1">
        <v>-17.4228377869273</v>
      </c>
      <c r="UA138" s="1">
        <v>-9.2437291418040992</v>
      </c>
      <c r="UB138" s="1">
        <v>-12.9377066123188</v>
      </c>
      <c r="UC138" s="1">
        <v>-7.8523394520428598</v>
      </c>
      <c r="UD138" s="1">
        <v>-9.2499091465484504</v>
      </c>
      <c r="UE138" s="1">
        <v>-6.8970421633487202</v>
      </c>
      <c r="UF138" s="1">
        <v>-14.1682347993144</v>
      </c>
      <c r="UG138" s="1">
        <v>-8.0531932980437908</v>
      </c>
      <c r="UH138" s="1">
        <v>-9.4771180485292899</v>
      </c>
      <c r="UI138" s="1">
        <v>-7.2189558027681402</v>
      </c>
      <c r="UJ138" s="1">
        <v>-7.7041850339984999</v>
      </c>
      <c r="UK138" s="1">
        <v>-14.3615346989766</v>
      </c>
      <c r="UL138" s="1">
        <v>-8.8962170049827005</v>
      </c>
      <c r="UM138" s="1">
        <v>-23.041068681431501</v>
      </c>
      <c r="UN138" s="1">
        <v>-14.466326934866499</v>
      </c>
      <c r="UO138" s="1">
        <v>-6.4337959270986298</v>
      </c>
      <c r="UP138" s="1">
        <v>-18.3837078658512</v>
      </c>
      <c r="UQ138" s="1">
        <v>-9.8478844497072107</v>
      </c>
      <c r="UR138" s="1">
        <v>-19.3694013990877</v>
      </c>
      <c r="US138" s="1">
        <v>-4.0423560593196202</v>
      </c>
      <c r="UT138" s="1">
        <v>-19.6852779753556</v>
      </c>
      <c r="UU138" s="1">
        <v>-7.3951721059434599</v>
      </c>
      <c r="UV138" s="1">
        <v>-7.8303355566885102</v>
      </c>
      <c r="UW138" s="1">
        <v>-9.3494758206457202</v>
      </c>
      <c r="UX138" s="1">
        <v>-8.1645713022205104</v>
      </c>
      <c r="UY138" s="1">
        <v>-3.1706655711863601</v>
      </c>
      <c r="UZ138" s="1">
        <v>-11.291927723709099</v>
      </c>
      <c r="VA138" s="1">
        <v>-5.8921619398286396</v>
      </c>
      <c r="VB138" s="1">
        <v>-4.6685447688844297</v>
      </c>
      <c r="VC138" s="1">
        <v>-9.2536685074553606</v>
      </c>
      <c r="VD138" s="1">
        <v>-15.708401981404</v>
      </c>
      <c r="VE138" s="1">
        <v>-12.2789936910407</v>
      </c>
      <c r="VF138" s="1">
        <v>-1.7124241738945301</v>
      </c>
      <c r="VG138" s="1">
        <v>-13.2664547189893</v>
      </c>
      <c r="VH138" s="1">
        <v>-17.915285735238601</v>
      </c>
      <c r="VI138" s="1">
        <v>-5.1733499084961601</v>
      </c>
      <c r="VJ138" s="1">
        <v>-11.361607958551</v>
      </c>
      <c r="VK138" s="1">
        <v>-5.4818819395874803</v>
      </c>
      <c r="VL138" s="1">
        <v>-3.1062883708275102</v>
      </c>
      <c r="VM138" s="1">
        <v>-12.574648465387799</v>
      </c>
      <c r="VN138" s="1">
        <v>-7.80818124566468</v>
      </c>
      <c r="VO138" s="1">
        <v>-18.816286284692801</v>
      </c>
      <c r="VP138" s="1">
        <v>-9.5653645844859092</v>
      </c>
      <c r="VQ138" s="1">
        <v>-12.150897540170201</v>
      </c>
      <c r="VR138" s="1">
        <v>-5.3905205213135599</v>
      </c>
      <c r="VS138" s="1">
        <v>-2.9255002007186302</v>
      </c>
      <c r="VT138" s="1">
        <v>-15.1590319749742</v>
      </c>
      <c r="VU138" s="1">
        <v>-6.4841363322178198</v>
      </c>
      <c r="VV138" s="1">
        <v>-14.555597142701201</v>
      </c>
      <c r="VW138" s="1">
        <v>-10.339700310124099</v>
      </c>
      <c r="VX138" s="1">
        <v>-9.5940260178639694</v>
      </c>
      <c r="VY138" s="1">
        <v>-10.739980294345701</v>
      </c>
      <c r="VZ138" s="1">
        <v>-14.302246792017099</v>
      </c>
      <c r="WA138" s="1">
        <v>-22.0058210347513</v>
      </c>
      <c r="WB138" s="1">
        <v>-8.3426632933575906</v>
      </c>
      <c r="WC138" s="1">
        <v>-9.0329466102453999</v>
      </c>
      <c r="WD138" s="1">
        <v>-3.64799357266961</v>
      </c>
      <c r="WE138" s="1">
        <v>-8.5299186959239002</v>
      </c>
      <c r="WF138" s="1">
        <v>-12.312937064450599</v>
      </c>
      <c r="WG138" s="1">
        <v>-7.7507040524090201</v>
      </c>
      <c r="WH138" s="1">
        <v>-3.4393674588751</v>
      </c>
      <c r="WI138" s="1">
        <v>-11.357868257732299</v>
      </c>
      <c r="WJ138" s="1">
        <v>-7.1226311315677204</v>
      </c>
      <c r="WK138" s="1">
        <v>-5.85727464124398</v>
      </c>
      <c r="WL138" s="1">
        <v>-10.5424051148439</v>
      </c>
      <c r="WM138" s="1">
        <v>-5.1372093685366202</v>
      </c>
      <c r="WN138" s="1">
        <v>-6.6261877723148404</v>
      </c>
      <c r="WO138" s="1">
        <v>-7.2482262152946699</v>
      </c>
      <c r="WP138" s="1">
        <v>-9.14950429207593</v>
      </c>
      <c r="WQ138" s="1">
        <v>-5.6614145893845498</v>
      </c>
      <c r="WR138" s="1">
        <v>-7.1163131611458503</v>
      </c>
      <c r="WS138" s="1">
        <v>-6.2816225145923603</v>
      </c>
      <c r="WT138" s="1">
        <v>-14.648503201490501</v>
      </c>
      <c r="WU138" s="1">
        <v>-13.733763827210799</v>
      </c>
      <c r="WV138" s="1">
        <v>-2.99203562242909</v>
      </c>
      <c r="WW138" s="1">
        <v>-7.4762058050433202</v>
      </c>
      <c r="WX138" s="1">
        <v>-21.103015960979299</v>
      </c>
      <c r="WY138" s="1">
        <v>-15.4915790051123</v>
      </c>
      <c r="WZ138" s="1">
        <v>-8.0615837186438206</v>
      </c>
      <c r="XA138" s="1">
        <v>-15.898552272421099</v>
      </c>
      <c r="XB138" s="1">
        <v>-15.224684041862</v>
      </c>
      <c r="XC138" s="1">
        <v>-7.7143875922838596</v>
      </c>
      <c r="XD138" s="1">
        <v>-11.5306839509076</v>
      </c>
      <c r="XE138" s="1">
        <v>-6.2114249868728901</v>
      </c>
      <c r="XF138" s="1">
        <v>-4.4277081764953703</v>
      </c>
      <c r="XG138" s="1">
        <v>-6.6608148919370098</v>
      </c>
      <c r="XH138" s="1">
        <v>-2.8192518076639899</v>
      </c>
      <c r="XI138" s="1">
        <v>-15.166674567086799</v>
      </c>
      <c r="XJ138" s="1">
        <v>-17.037199658671302</v>
      </c>
      <c r="XK138" s="1">
        <v>-9.1918810766921997</v>
      </c>
      <c r="XL138" s="1">
        <v>-21.706612666519199</v>
      </c>
      <c r="XM138" s="1">
        <v>-9.6917841193824792</v>
      </c>
      <c r="XN138" s="1">
        <v>-4.6426145790875397</v>
      </c>
      <c r="XO138" s="1">
        <v>-9.3986203441493199</v>
      </c>
      <c r="XP138" s="1">
        <v>-17.488289039525299</v>
      </c>
      <c r="XQ138" s="1">
        <v>-9.5569247986770698</v>
      </c>
      <c r="XR138" s="1">
        <v>-1.76245480888929</v>
      </c>
      <c r="XS138" s="1">
        <v>-15.040913719332201</v>
      </c>
      <c r="XT138" s="1">
        <v>-22.857860008014399</v>
      </c>
      <c r="XU138" s="1">
        <v>-14.8215237567681</v>
      </c>
      <c r="XV138" s="1">
        <v>-12.813320841527499</v>
      </c>
      <c r="XW138" s="1">
        <v>-10.260236135408199</v>
      </c>
      <c r="XX138" s="1">
        <v>-4.8961961900523896</v>
      </c>
      <c r="XY138" s="1">
        <v>-17.291141890971499</v>
      </c>
      <c r="XZ138" s="1">
        <v>-17.4024570918418</v>
      </c>
      <c r="YA138" s="1">
        <v>-6.8636072688556196</v>
      </c>
      <c r="YB138" s="1">
        <v>-15.0677797029758</v>
      </c>
      <c r="YC138" s="1">
        <v>-13.4411874499764</v>
      </c>
      <c r="YD138" s="1">
        <v>-10.137677040166199</v>
      </c>
      <c r="YE138" s="1">
        <v>-12.6968628458434</v>
      </c>
      <c r="YF138" s="1">
        <v>-11.513138826889399</v>
      </c>
      <c r="YG138" s="1">
        <v>-5.7847432124283404</v>
      </c>
      <c r="YH138" s="1">
        <v>-12.3457707366804</v>
      </c>
      <c r="YI138" s="1">
        <v>-9.2068334798279103</v>
      </c>
      <c r="YJ138" s="1">
        <v>-9.0843637223294404</v>
      </c>
      <c r="YK138" s="1">
        <v>-8.0434886452157706</v>
      </c>
      <c r="YL138" s="1">
        <v>-12.064158980832699</v>
      </c>
      <c r="YM138" s="1">
        <v>-9.9348591494277798</v>
      </c>
      <c r="YN138" s="1">
        <v>-7.7979164642621299</v>
      </c>
      <c r="YO138" s="1">
        <v>-11.207840725562299</v>
      </c>
      <c r="YP138" s="1">
        <v>-28.549757953498101</v>
      </c>
      <c r="YQ138" s="1">
        <v>-16.630623315635599</v>
      </c>
      <c r="YR138" s="1">
        <v>-19.180058455609</v>
      </c>
      <c r="YS138" s="1">
        <v>-4.7492756974398302</v>
      </c>
      <c r="YT138" s="1">
        <v>-5.0442944529467901</v>
      </c>
      <c r="YU138" s="1">
        <v>-7.9941912318347503</v>
      </c>
      <c r="YV138" s="1">
        <v>-9.9245741040892899</v>
      </c>
      <c r="YW138" s="1">
        <v>-10.1163202493013</v>
      </c>
      <c r="YX138" s="1">
        <v>-10.592556430622301</v>
      </c>
      <c r="YY138" s="1">
        <v>-7.2843679797849203</v>
      </c>
      <c r="YZ138" s="1">
        <v>-8.8333217015765797</v>
      </c>
      <c r="ZA138" s="1">
        <v>-17.262723827133801</v>
      </c>
      <c r="ZB138" s="1">
        <v>-3.6910477063495102</v>
      </c>
      <c r="ZC138" s="1">
        <v>-14.8464566763926</v>
      </c>
      <c r="ZD138" s="1">
        <v>-12.0663569450416</v>
      </c>
      <c r="ZE138" s="1">
        <v>-10.436425430179</v>
      </c>
      <c r="ZF138" s="1">
        <v>-20.995157956828599</v>
      </c>
      <c r="ZG138" s="1">
        <v>-10.5525635488837</v>
      </c>
      <c r="ZH138" s="1">
        <v>-11.4335065317916</v>
      </c>
      <c r="ZI138" s="1">
        <v>-15.3544262035456</v>
      </c>
      <c r="ZJ138" s="1">
        <v>-6.1828882566185799</v>
      </c>
      <c r="ZK138" s="1">
        <v>-7.5095726667231899</v>
      </c>
      <c r="ZL138" s="1">
        <v>-6.2055463780679903</v>
      </c>
      <c r="ZM138" s="1">
        <v>-9.7071483060981105</v>
      </c>
      <c r="ZN138" s="1">
        <v>-8.7078408677196304</v>
      </c>
      <c r="ZO138" s="1">
        <v>-8.9897831738118708</v>
      </c>
      <c r="ZP138" s="1">
        <v>-16.5151691931265</v>
      </c>
      <c r="ZQ138" s="1">
        <v>-11.870186388303299</v>
      </c>
      <c r="ZR138" s="1">
        <v>-15.1769634916973</v>
      </c>
      <c r="ZS138" s="1">
        <v>-6.79759239150982</v>
      </c>
      <c r="ZT138" s="1">
        <v>-8.4918272117562896</v>
      </c>
      <c r="ZU138" s="1">
        <v>-12.766787873415399</v>
      </c>
      <c r="ZV138" s="1">
        <v>-13.237525043133999</v>
      </c>
      <c r="ZW138" s="1">
        <v>-12.0540177028772</v>
      </c>
      <c r="ZX138" s="1">
        <v>-6.9659951913338602</v>
      </c>
      <c r="ZY138" s="1">
        <v>-7.1131334345440997</v>
      </c>
      <c r="ZZ138" s="1">
        <v>-9.0862311964801599</v>
      </c>
      <c r="AAA138" s="1">
        <v>-8.3466594761805197</v>
      </c>
      <c r="AAB138" s="1">
        <v>-8.0597264114526297</v>
      </c>
      <c r="AAC138" s="1">
        <v>-7.6279430727730402</v>
      </c>
      <c r="AAD138" s="1">
        <v>-6.4730324203949898</v>
      </c>
      <c r="AAE138" s="1">
        <v>-14.6325680778688</v>
      </c>
      <c r="AAF138" s="1">
        <v>-14.9628112234157</v>
      </c>
      <c r="AAG138" s="1">
        <v>-15.9279734390842</v>
      </c>
      <c r="AAH138" s="1">
        <v>-10.909579964974</v>
      </c>
      <c r="AAI138" s="1">
        <v>-10.542056161481399</v>
      </c>
      <c r="AAJ138" s="1">
        <v>-14.470321138198599</v>
      </c>
      <c r="AAK138" s="1">
        <v>-10.8227822991135</v>
      </c>
      <c r="AAL138" s="1">
        <v>-7.4774890306877602</v>
      </c>
      <c r="AAM138" s="1">
        <v>-6.7906491701110996</v>
      </c>
      <c r="AAN138" s="1">
        <v>-11.174988811271501</v>
      </c>
      <c r="AAO138" s="1">
        <v>-7.2927297374105304</v>
      </c>
      <c r="AAP138" s="1">
        <v>-5.9900377764224704</v>
      </c>
      <c r="AAQ138" s="1">
        <v>-5.0141544606298396</v>
      </c>
      <c r="AAR138" s="1">
        <v>-14.5434221565868</v>
      </c>
      <c r="AAS138" s="1">
        <v>-8.2102819320867599</v>
      </c>
      <c r="AAT138" s="1">
        <v>-10.113738112953801</v>
      </c>
      <c r="AAU138" s="1">
        <v>-4.4212714509576996</v>
      </c>
      <c r="AAV138" s="1">
        <v>-4.4844326877011396</v>
      </c>
      <c r="AAW138" s="1">
        <v>-8.6538072715962393</v>
      </c>
      <c r="AAX138" s="1">
        <v>-4.1530576029203399</v>
      </c>
      <c r="AAY138" s="1">
        <v>-4.8931645859453896</v>
      </c>
      <c r="AAZ138" s="1">
        <v>-11.827290511255001</v>
      </c>
      <c r="ABA138" s="1">
        <v>-9.3974805627713902</v>
      </c>
      <c r="ABB138" s="1">
        <v>-9.3695122495265402</v>
      </c>
      <c r="ABC138" s="1">
        <v>-11.582350863385599</v>
      </c>
      <c r="ABD138" s="1">
        <v>-5.9204932227984797</v>
      </c>
      <c r="ABE138" s="1">
        <v>-16.550707252021098</v>
      </c>
      <c r="ABF138" s="1">
        <v>-21.588786285844701</v>
      </c>
      <c r="ABG138" s="1">
        <v>-1.0436969050290399</v>
      </c>
      <c r="ABH138" s="1">
        <v>-8.8718238128913605</v>
      </c>
      <c r="ABI138" s="1">
        <v>-14.8034953803473</v>
      </c>
      <c r="ABJ138" s="1">
        <v>-7.7848779829158197</v>
      </c>
      <c r="ABK138" s="1">
        <v>-12.5518219044625</v>
      </c>
      <c r="ABL138" s="1">
        <v>-10.5391573317733</v>
      </c>
      <c r="ABM138" s="1">
        <v>-10.9096351651812</v>
      </c>
      <c r="ABN138" s="1">
        <v>-3.6654670859296101</v>
      </c>
      <c r="ABO138" s="1">
        <v>-3.4000782167431698</v>
      </c>
      <c r="ABP138" s="1">
        <v>-9.7115412035701603</v>
      </c>
      <c r="ABQ138" s="1">
        <v>-0.91080513893780302</v>
      </c>
      <c r="ABR138" s="1">
        <v>-9.6741446812203602</v>
      </c>
      <c r="ABS138" s="1">
        <v>-28.010869325453001</v>
      </c>
      <c r="ABT138" s="1">
        <v>-17.1007128038773</v>
      </c>
      <c r="ABU138" s="1">
        <v>-9.7305304198439408</v>
      </c>
      <c r="ABV138" s="1">
        <v>-6.6951306566203401</v>
      </c>
      <c r="ABW138" s="1">
        <v>-17.584236129757599</v>
      </c>
      <c r="ABX138" s="1">
        <v>-9.0415787591705108</v>
      </c>
      <c r="ABY138" s="1">
        <v>-9.0126966511558404</v>
      </c>
      <c r="ABZ138" s="1">
        <v>-5.3428530070531197</v>
      </c>
      <c r="ACA138" s="1">
        <v>-4.5344505402090398</v>
      </c>
      <c r="ACB138" s="1">
        <v>-6.3557814772983399</v>
      </c>
      <c r="ACC138" s="1">
        <v>-4.6492461164983201</v>
      </c>
      <c r="ACD138" s="1">
        <v>-4.6980455113203199</v>
      </c>
      <c r="ACE138" s="1">
        <v>-5.6472002206348604</v>
      </c>
      <c r="ACF138" s="1">
        <v>-8.7624732642753393</v>
      </c>
      <c r="ACG138" s="1">
        <v>-13.048345171172199</v>
      </c>
      <c r="ACH138" s="1">
        <v>-21.015291343675202</v>
      </c>
      <c r="ACI138" s="1">
        <v>-9.4112077663070899</v>
      </c>
      <c r="ACJ138" s="1">
        <v>-14.864898608754901</v>
      </c>
      <c r="ACK138" s="1">
        <v>-7.0584104033480601</v>
      </c>
      <c r="ACL138" s="1">
        <v>-2.6628287882037398</v>
      </c>
      <c r="ACM138" s="1">
        <v>-3.6350035684788198</v>
      </c>
      <c r="ACN138" s="1">
        <v>-12.119077808408299</v>
      </c>
      <c r="ACO138" s="1">
        <v>-5.1945312725693498</v>
      </c>
      <c r="ACP138" s="1">
        <v>-28.202141136597401</v>
      </c>
      <c r="ACQ138" s="1">
        <v>-10.909151511122399</v>
      </c>
      <c r="ACR138" s="1">
        <v>-8.7109008267769603</v>
      </c>
      <c r="ACS138" s="1">
        <v>-14.4591375014561</v>
      </c>
      <c r="ACT138" s="1">
        <v>-11.7845987251069</v>
      </c>
      <c r="ACU138" s="1">
        <v>-5.9857856391777498</v>
      </c>
      <c r="ACV138" s="1">
        <v>-10.2455641749359</v>
      </c>
      <c r="ACW138" s="1">
        <v>-11.9315888804264</v>
      </c>
      <c r="ACX138" s="1">
        <v>-5.73669192493207</v>
      </c>
      <c r="ACY138" s="1">
        <v>-14.369728288265399</v>
      </c>
      <c r="ACZ138" s="1">
        <v>-9.5551143592290106</v>
      </c>
      <c r="ADA138" s="1">
        <v>-9.0276874213425593</v>
      </c>
      <c r="ADB138" s="1">
        <v>-13.4771433538764</v>
      </c>
      <c r="ADC138" s="1">
        <v>-13.958585068047601</v>
      </c>
      <c r="ADD138" s="1">
        <v>-21.599304667450401</v>
      </c>
      <c r="ADE138" s="1">
        <v>-7.5584613072218199</v>
      </c>
      <c r="ADF138" s="1">
        <v>-6.0313655006721101</v>
      </c>
      <c r="ADG138" s="1">
        <v>-12.0920056301408</v>
      </c>
      <c r="ADH138" s="1">
        <v>-6.27703147027671</v>
      </c>
      <c r="ADI138" s="1">
        <v>-16.012270740942</v>
      </c>
      <c r="ADJ138" s="1">
        <v>-8.3367914531138503</v>
      </c>
      <c r="ADK138" s="1">
        <v>-9.2625047980858692</v>
      </c>
      <c r="ADL138" s="1">
        <v>-2.4802742457689502</v>
      </c>
      <c r="ADM138" s="1">
        <v>-20.080418983415299</v>
      </c>
      <c r="ADN138" s="1">
        <v>-9.5665130164161702</v>
      </c>
      <c r="ADO138" s="1">
        <v>-6.8614725196170498</v>
      </c>
      <c r="ADP138" s="1">
        <v>-19.7386938454659</v>
      </c>
      <c r="ADQ138" s="1">
        <v>-6.2944047172660502</v>
      </c>
      <c r="ADR138" s="1">
        <v>-10.234995892784401</v>
      </c>
      <c r="ADS138" s="1">
        <v>-13.9011244773444</v>
      </c>
      <c r="ADT138" s="1">
        <v>-1.6758902766991099</v>
      </c>
      <c r="ADU138" s="1">
        <v>-8.5745601564635194</v>
      </c>
      <c r="ADV138" s="1">
        <v>-8.7932946751141401</v>
      </c>
      <c r="ADW138" s="1">
        <v>-10.659856444859299</v>
      </c>
      <c r="ADX138" s="1">
        <v>-19.728621629363399</v>
      </c>
      <c r="ADY138" s="1">
        <v>-3.6821014996125401</v>
      </c>
      <c r="ADZ138" s="1">
        <v>-34.013870231592797</v>
      </c>
      <c r="AEA138" s="1">
        <v>-7.5262154184200396</v>
      </c>
      <c r="AEB138" s="1">
        <v>-15.8491075365708</v>
      </c>
      <c r="AEC138" s="1">
        <v>-10.459522198870999</v>
      </c>
      <c r="AED138" s="1">
        <v>-8.6190170780197697</v>
      </c>
      <c r="AEE138" s="1">
        <v>-6.4171268734239097</v>
      </c>
      <c r="AEF138" s="1">
        <v>-10.171884710781001</v>
      </c>
      <c r="AEG138" s="1">
        <v>-12.0535183190576</v>
      </c>
      <c r="AEH138" s="1">
        <v>-5.3770871941739502</v>
      </c>
      <c r="AEI138" s="1">
        <v>-19.931962160116701</v>
      </c>
      <c r="AEJ138" s="1">
        <v>-13.5475229888629</v>
      </c>
      <c r="AEK138" s="1">
        <v>-7.2184511339831898</v>
      </c>
      <c r="AEL138" s="1">
        <v>-10.8892481144409</v>
      </c>
      <c r="AEM138" s="1">
        <v>-10.661821539344899</v>
      </c>
      <c r="AEN138" s="1">
        <v>-16.490473426397401</v>
      </c>
      <c r="AEO138" s="1">
        <v>-12.668704818225301</v>
      </c>
      <c r="AEP138" s="1">
        <v>-7.3669799241304803</v>
      </c>
      <c r="AEQ138" s="1">
        <v>-7.3654499147317001</v>
      </c>
      <c r="AER138" s="1">
        <v>-12.163148889332099</v>
      </c>
      <c r="AES138" s="1">
        <v>-5.6842279371768401</v>
      </c>
      <c r="AET138" s="1">
        <v>-5.4467803192278597</v>
      </c>
      <c r="AEU138" s="1">
        <v>-7.1496618625561696</v>
      </c>
      <c r="AEV138" s="1">
        <v>-9.3933794486939597</v>
      </c>
      <c r="AEW138" s="1">
        <v>-7.9186591689569097</v>
      </c>
      <c r="AEX138" s="1">
        <v>-4.5002501504522998</v>
      </c>
      <c r="AEY138" s="1">
        <v>-14.700403482607699</v>
      </c>
      <c r="AEZ138" s="1">
        <v>-6.8202888682851599</v>
      </c>
      <c r="AFA138" s="1">
        <v>-4.4127185626447298</v>
      </c>
      <c r="AFB138" s="1">
        <v>-24.646606380437099</v>
      </c>
      <c r="AFC138" s="1">
        <v>-12.016980798552099</v>
      </c>
      <c r="AFD138" s="1">
        <v>-13.230752595723599</v>
      </c>
      <c r="AFE138" s="1">
        <v>-3.17458844443092</v>
      </c>
      <c r="AFF138" s="1">
        <v>-3.53972562009176</v>
      </c>
      <c r="AFG138" s="1">
        <v>-33.854798207179599</v>
      </c>
      <c r="AFH138" s="1">
        <v>-2.7348008677660101</v>
      </c>
      <c r="AFI138" s="1">
        <v>-10.4984440287485</v>
      </c>
      <c r="AFJ138" s="1">
        <v>-11.981460731413099</v>
      </c>
      <c r="AFK138" s="1">
        <v>-5.7963643314935798</v>
      </c>
      <c r="AFL138" s="1">
        <v>-13.4980760813231</v>
      </c>
      <c r="AFM138" s="1">
        <v>-18.6681575299936</v>
      </c>
      <c r="AFN138" s="1">
        <v>-8.0762982838176107</v>
      </c>
      <c r="AFO138" s="1">
        <v>-8.6311179373576596</v>
      </c>
      <c r="AFP138" s="1">
        <v>-11.4125041166059</v>
      </c>
      <c r="AFQ138" s="1">
        <v>-11.9873348482061</v>
      </c>
      <c r="AFR138" s="1">
        <v>-3.2002376136729298</v>
      </c>
      <c r="AFS138" s="1">
        <v>-0.51702156588820003</v>
      </c>
      <c r="AFT138" s="1">
        <v>-8.9839609761674204</v>
      </c>
      <c r="AFU138" s="1">
        <v>-8.2156141274079193</v>
      </c>
      <c r="AFV138" s="1">
        <v>-7.4431477272503903</v>
      </c>
      <c r="AFW138" s="1">
        <v>-24.319165168306299</v>
      </c>
      <c r="AFX138" s="1">
        <v>-12.9059705844327</v>
      </c>
      <c r="AFY138" s="1">
        <v>-6.6899240873565899</v>
      </c>
      <c r="AFZ138" s="1">
        <v>-6.6664842716956496</v>
      </c>
      <c r="AGA138" s="1">
        <v>-8.3840668426387897</v>
      </c>
      <c r="AGB138" s="1">
        <v>-7.7113283722087003</v>
      </c>
      <c r="AGC138" s="1">
        <v>-7.0612400825017101</v>
      </c>
      <c r="AGD138" s="1">
        <v>-5.8836068481721204</v>
      </c>
      <c r="AGE138" s="1">
        <v>-6.1549915980782499</v>
      </c>
      <c r="AGF138" s="1">
        <v>-11.1951195807435</v>
      </c>
      <c r="AGG138" s="1">
        <v>-8.2186636197034204</v>
      </c>
      <c r="AGH138" s="1">
        <v>-10.553132878218699</v>
      </c>
      <c r="AGI138" s="1">
        <v>-14.374675158279601</v>
      </c>
      <c r="AGJ138" s="1">
        <v>-12.4495016700807</v>
      </c>
      <c r="AGK138" s="1">
        <v>-17.063579214639901</v>
      </c>
      <c r="AGL138" s="1">
        <v>-4.96376184606663</v>
      </c>
      <c r="AGM138" s="1">
        <v>-8.9109411260652696</v>
      </c>
      <c r="AGN138" s="1">
        <v>-15.5852774019096</v>
      </c>
      <c r="AGO138" s="1">
        <v>-13.1299214871604</v>
      </c>
      <c r="AGP138" s="1">
        <v>-8.4979255074799802</v>
      </c>
      <c r="AGQ138" s="1">
        <v>-24.712422791078598</v>
      </c>
      <c r="AGR138" s="1">
        <v>-8.2241797220605992</v>
      </c>
      <c r="AGS138" s="1">
        <v>-7.1095105170423398</v>
      </c>
      <c r="AGT138" s="1">
        <v>-4.8301932036537796</v>
      </c>
      <c r="AGU138" s="1">
        <v>-9.5223605172082308</v>
      </c>
      <c r="AGV138" s="1">
        <v>-21.8859753045191</v>
      </c>
      <c r="AGW138" s="1">
        <v>-4.6985593873808096</v>
      </c>
      <c r="AGX138" s="1">
        <v>-19.0678540540958</v>
      </c>
      <c r="AGY138" s="1">
        <v>-6.8667722369170896</v>
      </c>
      <c r="AGZ138" s="1">
        <v>-12.308425542796799</v>
      </c>
      <c r="AHA138" s="1">
        <v>-3.8009023057534002</v>
      </c>
      <c r="AHB138" s="1">
        <v>-13.015969787393701</v>
      </c>
      <c r="AHC138" s="1">
        <v>-8.2323386614623395</v>
      </c>
      <c r="AHD138" s="1">
        <v>-3.9607358941400999</v>
      </c>
      <c r="AHE138" s="1">
        <v>-21.080475746158001</v>
      </c>
      <c r="AHF138" s="1">
        <v>-8.4953812488670604</v>
      </c>
      <c r="AHG138" s="1">
        <v>-23.535888400285501</v>
      </c>
      <c r="AHH138" s="1">
        <v>-12.772733082007701</v>
      </c>
      <c r="AHI138" s="1">
        <v>-5.7607272214887102</v>
      </c>
      <c r="AHJ138" s="1">
        <v>-17.508270904702201</v>
      </c>
      <c r="AHK138" s="1">
        <v>-3.6999311548033802</v>
      </c>
      <c r="AHL138" s="1">
        <v>-13.3858768483178</v>
      </c>
      <c r="AHM138" s="1">
        <v>-7.558388590211</v>
      </c>
      <c r="AHN138" s="1">
        <v>-5.3571916123924304</v>
      </c>
      <c r="AHO138" s="1">
        <v>-16.8151483566512</v>
      </c>
      <c r="AHP138" s="1">
        <v>-9.6642665570101904</v>
      </c>
      <c r="AHQ138" s="1">
        <v>-12.140477374356999</v>
      </c>
      <c r="AHR138" s="1">
        <v>-10.373731523372401</v>
      </c>
      <c r="AHS138" s="1">
        <v>-15.238692923036799</v>
      </c>
      <c r="AHT138" s="1">
        <v>-4.6540991276560799</v>
      </c>
      <c r="AHU138" s="1">
        <v>-10.499683627805201</v>
      </c>
      <c r="AHV138" s="1">
        <v>-2.4873420962458099</v>
      </c>
      <c r="AHW138" s="1">
        <v>-11.2814901996625</v>
      </c>
      <c r="AHX138" s="1">
        <v>-3.7804011416867498</v>
      </c>
      <c r="AHY138" s="1">
        <v>-9.30657824746703</v>
      </c>
      <c r="AHZ138" s="1">
        <v>-7.0013714967244001</v>
      </c>
      <c r="AIA138" s="1">
        <v>-8.6493874569608202</v>
      </c>
      <c r="AIB138" s="1">
        <v>-12.038272800725901</v>
      </c>
      <c r="AIC138" s="1">
        <v>-7.4249788979103597</v>
      </c>
      <c r="AID138" s="1">
        <v>-15.02351105791</v>
      </c>
      <c r="AIE138" s="1">
        <v>-5.3775888221378203</v>
      </c>
      <c r="AIF138" s="1">
        <v>-20.216891696401898</v>
      </c>
      <c r="AIG138" s="1">
        <v>-6.5128133256171497</v>
      </c>
      <c r="AIH138" s="1">
        <v>-7.4925147876670897</v>
      </c>
      <c r="AII138" s="1">
        <v>-15.3183670154223</v>
      </c>
      <c r="AIJ138" s="1">
        <v>-12.8022896810528</v>
      </c>
      <c r="AIK138" s="1">
        <v>-22.1133041023934</v>
      </c>
      <c r="AIL138" s="1">
        <v>-15.254439404053601</v>
      </c>
      <c r="AIM138" s="1">
        <v>-8.1913145212731102</v>
      </c>
      <c r="AIN138" s="1">
        <v>-5.6541385850181598</v>
      </c>
      <c r="AIO138" s="1">
        <v>-14.8156778855087</v>
      </c>
      <c r="AIP138" s="1">
        <v>-29.0990326657904</v>
      </c>
      <c r="AIQ138" s="1">
        <v>-3.5933378897693999</v>
      </c>
      <c r="AIR138" s="1">
        <v>-9.7950230493422108</v>
      </c>
      <c r="AIS138" s="1">
        <v>-15.140619448323299</v>
      </c>
      <c r="AIT138" s="1">
        <v>-5.8970942358772103</v>
      </c>
      <c r="AIU138" s="1">
        <v>-8.9153373364630397</v>
      </c>
      <c r="AIV138" s="1">
        <v>-7.3433992132816002</v>
      </c>
      <c r="AIW138" s="1">
        <v>-5.3933200231456304</v>
      </c>
      <c r="AIX138" s="1">
        <v>-12.925162097972599</v>
      </c>
      <c r="AIY138" s="1">
        <v>-14.976206990677801</v>
      </c>
      <c r="AIZ138" s="1">
        <v>-10.1987004263323</v>
      </c>
      <c r="AJA138" s="1">
        <v>-8.0886760769523391</v>
      </c>
      <c r="AJB138" s="1">
        <v>-7.0613458972032097</v>
      </c>
      <c r="AJC138" s="1">
        <v>-10.211801271296499</v>
      </c>
      <c r="AJD138" s="1">
        <v>-2.2880911311881702</v>
      </c>
      <c r="AJE138" s="1">
        <v>-5.9712708466229003</v>
      </c>
      <c r="AJF138" s="1">
        <v>-21.579124875865599</v>
      </c>
      <c r="AJG138" s="1">
        <v>-14.558443839487101</v>
      </c>
      <c r="AJH138" s="1">
        <v>-11.068831919684699</v>
      </c>
      <c r="AJI138" s="1">
        <v>-12.9554657786948</v>
      </c>
      <c r="AJJ138" s="1">
        <v>-9.3508422682685897</v>
      </c>
      <c r="AJK138" s="1">
        <v>-11.375205668206499</v>
      </c>
      <c r="AJL138" s="1">
        <v>-15.078026463662599</v>
      </c>
      <c r="AJM138" s="1">
        <v>-15.8488651828806</v>
      </c>
      <c r="AJN138" s="1">
        <v>-8.3275274745661001</v>
      </c>
      <c r="AJO138" s="1">
        <v>-1.72678440567131</v>
      </c>
      <c r="AJP138" s="1">
        <v>-7.7659049988714104</v>
      </c>
      <c r="AJQ138" s="1">
        <v>-14.182869891924399</v>
      </c>
      <c r="AJR138" s="1">
        <v>-14.110857043473001</v>
      </c>
      <c r="AJS138" s="1">
        <v>-27.041923443259201</v>
      </c>
      <c r="AJT138" s="1">
        <v>-4.5341836505506299</v>
      </c>
      <c r="AJU138" s="1">
        <v>-18.121780232625401</v>
      </c>
      <c r="AJV138" s="1">
        <v>-8.0770638109138098</v>
      </c>
      <c r="AJW138" s="1">
        <v>-29.469115820791799</v>
      </c>
      <c r="AJX138" s="1">
        <v>-9.4771416683426501</v>
      </c>
      <c r="AJY138" s="1">
        <v>-1.7138775328198801</v>
      </c>
      <c r="AJZ138" s="1">
        <v>-15.2966822847205</v>
      </c>
      <c r="AKA138" s="1">
        <v>-14.284810542510799</v>
      </c>
      <c r="AKB138" s="1">
        <v>-5.5593939046366403</v>
      </c>
      <c r="AKC138" s="1">
        <v>-9.0129770411586492</v>
      </c>
      <c r="AKD138" s="1">
        <v>-7.0549285281636598</v>
      </c>
      <c r="AKE138" s="1">
        <v>-11.7836735295124</v>
      </c>
      <c r="AKF138" s="1">
        <v>-12.4030411063155</v>
      </c>
      <c r="AKG138" s="1">
        <v>-19.8223042525122</v>
      </c>
      <c r="AKH138" s="1">
        <v>-7.9353416348136001</v>
      </c>
      <c r="AKI138" s="1">
        <v>-7.3536669382200399</v>
      </c>
      <c r="AKJ138" s="1">
        <v>-13.421621087434399</v>
      </c>
      <c r="AKK138" s="1">
        <v>-14.172005742048499</v>
      </c>
      <c r="AKL138" s="1">
        <v>-8.8706076937013698</v>
      </c>
      <c r="AKM138" s="1">
        <v>-7.7572911611417199</v>
      </c>
      <c r="AKN138" s="1">
        <v>-7.2662591210233503</v>
      </c>
      <c r="AKO138" s="1">
        <v>-19.455192914292098</v>
      </c>
      <c r="AKP138" s="1">
        <v>-15.557685001129</v>
      </c>
      <c r="AKQ138" s="1">
        <v>-15.4353201387875</v>
      </c>
      <c r="AKR138" s="1">
        <v>-12.305700388737201</v>
      </c>
      <c r="AKS138" s="1">
        <v>-9.3246904311868093</v>
      </c>
      <c r="AKT138" s="1">
        <v>-17.473565069060001</v>
      </c>
      <c r="AKU138" s="1">
        <v>-12.050386472208899</v>
      </c>
      <c r="AKV138" s="1">
        <v>-10.490741152602601</v>
      </c>
      <c r="AKW138" s="1">
        <v>-9.3416664518846098</v>
      </c>
      <c r="AKX138" s="1">
        <v>-11.873047870880599</v>
      </c>
      <c r="AKY138" s="1">
        <v>-15.670359466428</v>
      </c>
      <c r="AKZ138" s="1">
        <v>-6.0606824782200004</v>
      </c>
      <c r="ALA138" s="1">
        <v>-18.222214457762998</v>
      </c>
      <c r="ALB138" s="1">
        <v>-20.366078542057199</v>
      </c>
      <c r="ALC138" s="1">
        <v>-11.641960199348301</v>
      </c>
      <c r="ALD138" s="1">
        <v>-2.0572715198231899</v>
      </c>
      <c r="ALE138" s="1">
        <v>-10.936126228219401</v>
      </c>
      <c r="ALF138" s="1">
        <v>-10.7333881967264</v>
      </c>
      <c r="ALG138" s="1">
        <v>-13.254100456478399</v>
      </c>
      <c r="ALH138" s="1">
        <v>-10.02198291236</v>
      </c>
      <c r="ALI138" s="1">
        <v>-13.7485098415398</v>
      </c>
      <c r="ALJ138" s="1">
        <v>-12.4591001128678</v>
      </c>
      <c r="ALK138" s="1">
        <v>-13.733589023864999</v>
      </c>
      <c r="ALL138" s="1">
        <v>-23.522369174969899</v>
      </c>
      <c r="ALM138" s="1">
        <v>-12.0503581830732</v>
      </c>
      <c r="ALN138" s="1">
        <v>-12.476221021704999</v>
      </c>
      <c r="ALO138" s="1">
        <v>-8.5218250906954207</v>
      </c>
      <c r="ALP138" s="1">
        <v>-21.826332258392799</v>
      </c>
      <c r="ALQ138" s="1">
        <v>-8.7633464976527797</v>
      </c>
      <c r="ALR138" s="1">
        <v>-14.927540249646601</v>
      </c>
      <c r="ALS138" s="1">
        <v>-13.4538285998556</v>
      </c>
      <c r="ALT138" s="1">
        <v>-18.135406697024202</v>
      </c>
      <c r="ALU138" s="1">
        <v>-8.0660992515329308</v>
      </c>
      <c r="ALV138" s="1">
        <v>-9.2420678902125797</v>
      </c>
      <c r="ALW138" s="1">
        <v>-5.8102526830688799</v>
      </c>
      <c r="ALX138" s="1">
        <v>-12.3423086796268</v>
      </c>
      <c r="ALY138" s="1">
        <v>-14.6873717711127</v>
      </c>
      <c r="ALZ138" s="1">
        <v>-11.8692342925224</v>
      </c>
      <c r="AMA138" s="1">
        <v>-12.242618741248201</v>
      </c>
      <c r="AMB138" s="1">
        <v>-15.224185303470399</v>
      </c>
      <c r="AMC138" s="1">
        <v>-11.529465253233001</v>
      </c>
      <c r="AMD138" s="1">
        <v>-15.248630458124699</v>
      </c>
      <c r="AME138" s="1">
        <v>-15.6302289148482</v>
      </c>
      <c r="AMF138" s="1">
        <v>-10.5246378125739</v>
      </c>
      <c r="AMG138" s="1">
        <v>-8.5350701191067095</v>
      </c>
      <c r="AMH138" s="1">
        <v>-11.1281226286814</v>
      </c>
      <c r="AMI138" s="1">
        <v>-19.1502455140179</v>
      </c>
      <c r="AMJ138" s="1">
        <v>-8.0251384829267103</v>
      </c>
      <c r="AMK138" s="1">
        <v>-11.2857004671206</v>
      </c>
      <c r="AML138" s="1">
        <v>-7.6456460924230196</v>
      </c>
      <c r="AMM138" s="1">
        <v>-5.1880092667320001</v>
      </c>
      <c r="AMN138" s="1">
        <v>-12.6583385564953</v>
      </c>
      <c r="AMO138" s="1">
        <v>-14.786778064535</v>
      </c>
      <c r="AMP138" s="1">
        <v>-10.581464253091401</v>
      </c>
      <c r="AMQ138" s="1">
        <v>-11.373707388083499</v>
      </c>
      <c r="AMR138" s="1">
        <v>-20.502341075157201</v>
      </c>
      <c r="AMS138" s="1">
        <v>-17.199523362592601</v>
      </c>
      <c r="AMT138" s="1">
        <v>-21.840969088216799</v>
      </c>
      <c r="AMU138" s="1">
        <v>-20.485840535800001</v>
      </c>
      <c r="AMV138" s="1">
        <v>-29.406363865633601</v>
      </c>
      <c r="AMW138" s="1">
        <v>-15.332879012070499</v>
      </c>
      <c r="AMX138" s="1">
        <v>-13.2609400412589</v>
      </c>
      <c r="AMY138" s="1">
        <v>-5.9499120131415602</v>
      </c>
      <c r="AMZ138" s="1">
        <v>-9.3074059516532692</v>
      </c>
      <c r="ANA138" s="1">
        <v>-10.485667455058699</v>
      </c>
      <c r="ANB138" s="1">
        <v>-14.131482375573199</v>
      </c>
      <c r="ANC138" s="1">
        <v>-29.5992430576371</v>
      </c>
      <c r="AND138" s="1">
        <v>-10.0692556321862</v>
      </c>
      <c r="ANE138" s="1">
        <v>-21.770535256101201</v>
      </c>
      <c r="ANF138" s="1">
        <v>-14.732075535205601</v>
      </c>
      <c r="ANG138" s="1">
        <v>-5.2185782233646298</v>
      </c>
      <c r="ANH138" s="1">
        <v>-10.847864369387301</v>
      </c>
      <c r="ANI138" s="1">
        <v>-12.629117986969501</v>
      </c>
      <c r="ANJ138" s="1">
        <v>-11.378008070696501</v>
      </c>
      <c r="ANK138" s="1">
        <v>-16.8277054903491</v>
      </c>
      <c r="ANL138" s="1">
        <v>-14.051517896295801</v>
      </c>
      <c r="ANM138" s="1">
        <v>-8.8720567185892794</v>
      </c>
      <c r="ANN138" s="1">
        <v>-20.918099161788</v>
      </c>
      <c r="ANO138" s="1">
        <v>-18.820404255001701</v>
      </c>
      <c r="ANP138" s="1">
        <v>-22.3369362740852</v>
      </c>
      <c r="ANQ138" s="1">
        <v>-11.8516526076298</v>
      </c>
      <c r="ANR138" s="1">
        <v>-12.9155288185008</v>
      </c>
      <c r="ANS138" s="1">
        <v>-16.8644123027285</v>
      </c>
      <c r="ANT138" s="1">
        <v>-15.306824182972299</v>
      </c>
      <c r="ANU138" s="1">
        <v>-11.625752084518799</v>
      </c>
      <c r="ANV138" s="1">
        <v>-22.361431798272399</v>
      </c>
      <c r="ANW138" s="1">
        <v>-20.268288989459901</v>
      </c>
      <c r="ANX138" s="1">
        <v>-23.778912973957901</v>
      </c>
      <c r="ANY138" s="1">
        <v>-15.324385672581201</v>
      </c>
      <c r="ANZ138" s="1">
        <v>-23.365468099010101</v>
      </c>
      <c r="AOA138" s="1">
        <v>-21.183440695442801</v>
      </c>
      <c r="AOB138" s="1">
        <v>-15.4724599224761</v>
      </c>
      <c r="AOC138" s="1">
        <v>-9.2299282423653004</v>
      </c>
      <c r="AOD138" s="1">
        <v>-17.084812194227201</v>
      </c>
      <c r="AOE138" s="1">
        <v>-15.2918032399457</v>
      </c>
      <c r="AOF138" s="1">
        <v>-22.9153234531646</v>
      </c>
      <c r="AOG138" s="1">
        <v>-17.883897497384002</v>
      </c>
      <c r="AOH138" s="1">
        <v>-14.1192375175664</v>
      </c>
      <c r="AOI138" s="1">
        <v>-12.2592085124604</v>
      </c>
      <c r="AOJ138" s="1">
        <v>-14.8310171143135</v>
      </c>
      <c r="AOK138" s="1">
        <v>-14.0977107521799</v>
      </c>
      <c r="AOL138" s="1">
        <v>-15.903810576753401</v>
      </c>
      <c r="AOM138" s="1">
        <v>-25.978309144839201</v>
      </c>
      <c r="AON138" s="1">
        <v>-22.979923788584401</v>
      </c>
      <c r="AOO138" s="1">
        <v>-18.424143104852199</v>
      </c>
      <c r="AOP138" s="1">
        <v>-12.4869648256637</v>
      </c>
      <c r="AOQ138" s="1">
        <v>-28.479274913412802</v>
      </c>
      <c r="AOR138" s="1">
        <v>-27.692031330132501</v>
      </c>
      <c r="AOS138" s="1">
        <v>-18.5254903202148</v>
      </c>
      <c r="AOT138" s="1">
        <v>-18.2194023781142</v>
      </c>
      <c r="AOU138" s="1">
        <v>-10.4930697612988</v>
      </c>
      <c r="AOV138" s="1">
        <v>-19.343753948897401</v>
      </c>
      <c r="AOW138" s="1">
        <v>-16.527184024993101</v>
      </c>
      <c r="AOX138" s="1">
        <v>-17.242609540967401</v>
      </c>
      <c r="AOY138" s="1">
        <v>-17.147544847509401</v>
      </c>
      <c r="AOZ138" s="1">
        <v>-25.6995721795622</v>
      </c>
      <c r="APA138" s="1">
        <v>-16.277071607703</v>
      </c>
      <c r="APB138" s="1">
        <v>-17.0475825186912</v>
      </c>
      <c r="APC138" s="1">
        <v>-18.090517483731698</v>
      </c>
      <c r="APD138" s="1">
        <v>-27.148974244806698</v>
      </c>
      <c r="APE138" s="1">
        <v>-27.831417900243501</v>
      </c>
      <c r="APF138" s="1">
        <v>-22.481120463757001</v>
      </c>
      <c r="APG138" s="1">
        <v>-16.274244934964699</v>
      </c>
      <c r="APH138" s="1">
        <v>-25.549565691746199</v>
      </c>
      <c r="API138" s="1">
        <v>-14.196636912860599</v>
      </c>
      <c r="APJ138" s="1">
        <v>-18.1136652653582</v>
      </c>
      <c r="APK138" s="1">
        <v>-21.627386281292001</v>
      </c>
      <c r="APL138" s="1">
        <v>-22.7228592045842</v>
      </c>
      <c r="APM138" s="1">
        <v>-20.248537301820299</v>
      </c>
      <c r="APN138" s="1">
        <v>-28.603140481590099</v>
      </c>
      <c r="APO138" s="1">
        <v>-20.108258689950901</v>
      </c>
      <c r="APP138" s="1">
        <v>-25.443252818823101</v>
      </c>
      <c r="APQ138" s="1">
        <v>-20.497989780042499</v>
      </c>
      <c r="APR138" s="1">
        <v>-18.327744285123298</v>
      </c>
      <c r="APS138" s="1">
        <v>-20.476636687813201</v>
      </c>
      <c r="APT138" s="1">
        <v>-28.322533046435499</v>
      </c>
      <c r="APU138" s="1">
        <v>-16.068626848908899</v>
      </c>
      <c r="APV138" s="1">
        <v>-19.159777272999001</v>
      </c>
      <c r="APW138" s="1">
        <v>-19.1243965830942</v>
      </c>
      <c r="APX138" s="1">
        <v>-35.320925370887899</v>
      </c>
      <c r="APY138" s="1">
        <v>-31.593980856035799</v>
      </c>
      <c r="APZ138" s="1">
        <v>-22.184173725516601</v>
      </c>
      <c r="AQA138" s="1">
        <v>-25.018213401076199</v>
      </c>
      <c r="AQB138" s="1">
        <v>-23.834835872591199</v>
      </c>
      <c r="AQC138" s="1">
        <v>-26.546665817273499</v>
      </c>
      <c r="AQD138" s="1">
        <v>-24.5741079618833</v>
      </c>
      <c r="AQE138" s="1">
        <v>-27.042705268501901</v>
      </c>
      <c r="AQF138" s="1">
        <v>-22.6832357453873</v>
      </c>
      <c r="AQG138" s="1">
        <v>-25.5737478521288</v>
      </c>
      <c r="AQH138" s="1">
        <v>-36.7106335018984</v>
      </c>
      <c r="AQI138" s="1">
        <v>-23.216649572282801</v>
      </c>
      <c r="AQJ138" s="1">
        <v>-21.047008903600901</v>
      </c>
      <c r="AQK138" s="1">
        <v>-36.177222171128001</v>
      </c>
      <c r="AQL138" s="1">
        <v>-21.4727174051575</v>
      </c>
      <c r="AQM138" s="1">
        <v>-34.303541837372997</v>
      </c>
      <c r="AQN138" s="1">
        <v>-26.8699178225907</v>
      </c>
      <c r="AQO138" s="1">
        <v>-33.221466355756597</v>
      </c>
      <c r="AQP138" s="1">
        <v>-29.997742100421899</v>
      </c>
      <c r="AQQ138" s="1">
        <v>-21.0758221093514</v>
      </c>
      <c r="AQR138" s="1">
        <v>-28.819403122884999</v>
      </c>
      <c r="AQS138" s="1">
        <v>-25.898364964142001</v>
      </c>
      <c r="AQT138" s="1">
        <v>-31.492251401663001</v>
      </c>
      <c r="AQU138" s="1">
        <v>-41.0999377503597</v>
      </c>
      <c r="AQV138" s="1">
        <v>-32.475164594963701</v>
      </c>
      <c r="AQW138" s="1">
        <v>-28.485339399872199</v>
      </c>
      <c r="AQX138" s="1">
        <v>-30.975782835144699</v>
      </c>
      <c r="AQY138" s="1">
        <v>-23.674791132872301</v>
      </c>
      <c r="AQZ138" s="1">
        <v>-30.2152440307378</v>
      </c>
      <c r="ARA138" s="1">
        <v>-27.7018653424511</v>
      </c>
      <c r="ARB138" s="1">
        <v>-28.610376852824501</v>
      </c>
      <c r="ARC138" s="1">
        <v>-29.944633573917901</v>
      </c>
      <c r="ARD138" s="1">
        <v>-31.077400443001402</v>
      </c>
      <c r="ARE138" s="1">
        <v>-35.479106144166501</v>
      </c>
      <c r="ARF138" s="1">
        <v>-35.854807735258198</v>
      </c>
      <c r="ARG138" s="1">
        <v>-33.817807791745899</v>
      </c>
      <c r="ARH138" s="1">
        <v>-36.763054075630102</v>
      </c>
      <c r="ARI138" s="1">
        <v>-31.545316303644501</v>
      </c>
      <c r="ARJ138" s="1">
        <v>-44.011179118833198</v>
      </c>
      <c r="ARK138" s="1">
        <v>-35.900504071286903</v>
      </c>
      <c r="ARL138" s="1">
        <v>-35.740206194890803</v>
      </c>
      <c r="ARM138" s="1">
        <v>-30.560052776821902</v>
      </c>
      <c r="ARN138" s="1">
        <v>-34.775587464372698</v>
      </c>
      <c r="ARO138" s="1">
        <v>-36.826478463433602</v>
      </c>
      <c r="ARP138" s="1">
        <v>-44.590318005896201</v>
      </c>
      <c r="ARQ138" s="1">
        <v>-38.018249621202102</v>
      </c>
      <c r="ARR138" s="1">
        <v>-45.469501995772802</v>
      </c>
      <c r="ARS138" s="1">
        <v>-41.898583723531502</v>
      </c>
      <c r="ART138" s="1">
        <v>-40.612614036787903</v>
      </c>
      <c r="ARU138" s="1">
        <v>-39.2255621961583</v>
      </c>
      <c r="ARV138" s="1">
        <v>-39.748020540351298</v>
      </c>
      <c r="ARW138" s="1">
        <v>-43.9706034575402</v>
      </c>
      <c r="ARX138" s="1">
        <v>-43.613448199374503</v>
      </c>
      <c r="ARY138" s="1">
        <v>-41.497482370108898</v>
      </c>
      <c r="ARZ138" s="1">
        <v>-42.022874194068699</v>
      </c>
      <c r="ASA138" s="1">
        <v>-45.653611590364001</v>
      </c>
      <c r="ASB138" s="1">
        <v>-56.233528163524497</v>
      </c>
      <c r="ASC138" s="1">
        <v>-37.270919638251797</v>
      </c>
      <c r="ASD138" s="1">
        <v>-51.580627597427302</v>
      </c>
      <c r="ASE138" s="1">
        <v>-43.526865688592999</v>
      </c>
      <c r="ASF138" s="1">
        <v>-39.796051207080097</v>
      </c>
      <c r="ASG138" s="1">
        <v>-42.046255027468</v>
      </c>
      <c r="ASH138" s="1">
        <v>-52.648355699298101</v>
      </c>
      <c r="ASI138" s="1">
        <v>-52.999128653627999</v>
      </c>
      <c r="ASJ138" s="1">
        <v>-42.708669647283301</v>
      </c>
      <c r="ASK138" s="1">
        <v>-44.4240598882892</v>
      </c>
      <c r="ASL138" s="1">
        <v>-41.151383041583799</v>
      </c>
      <c r="ASM138" s="1">
        <v>-60.805765424442299</v>
      </c>
      <c r="ASN138" s="1">
        <v>-48.874109941526598</v>
      </c>
      <c r="ASO138" s="1">
        <v>-46.235133005126499</v>
      </c>
      <c r="ASP138" s="1">
        <v>-51.095682230786402</v>
      </c>
      <c r="ASQ138" s="1">
        <v>-48.150900395777299</v>
      </c>
      <c r="ASR138" s="1">
        <v>-52.891513668945599</v>
      </c>
      <c r="ASS138" s="1">
        <v>-50.152993717957301</v>
      </c>
      <c r="AST138" s="1">
        <v>-46.532417682898704</v>
      </c>
      <c r="ASU138" s="1">
        <v>-43.375734858559497</v>
      </c>
      <c r="ASV138" s="1">
        <v>-50.197029899052502</v>
      </c>
      <c r="ASW138" s="1">
        <v>-50.421759353616601</v>
      </c>
      <c r="ASX138" s="1">
        <v>-47.0228562439437</v>
      </c>
      <c r="ASY138" s="1">
        <v>-53.1934722787189</v>
      </c>
      <c r="ASZ138" s="1">
        <v>-48.775983892616601</v>
      </c>
      <c r="ATA138" s="1">
        <v>-41.559478763317301</v>
      </c>
      <c r="ATB138" s="1">
        <v>-55.489039652884003</v>
      </c>
      <c r="ATC138" s="1">
        <v>-51.655253765513201</v>
      </c>
      <c r="ATD138" s="1">
        <v>-45.9212491637184</v>
      </c>
      <c r="ATE138" s="1">
        <v>-54.460388001961697</v>
      </c>
      <c r="ATF138" s="1">
        <v>-43.935810068300803</v>
      </c>
      <c r="ATG138" s="1">
        <v>-49.840023386937297</v>
      </c>
      <c r="ATH138" s="1">
        <v>-48.760419611499898</v>
      </c>
      <c r="ATI138" s="1">
        <v>-44.705416339765399</v>
      </c>
      <c r="ATJ138" s="1">
        <v>-60.986693604406703</v>
      </c>
      <c r="ATK138" s="1">
        <v>-48.881110107950697</v>
      </c>
      <c r="ATL138" s="1">
        <v>-51.206068888716899</v>
      </c>
      <c r="ATM138" s="1">
        <v>-46.568358967576103</v>
      </c>
      <c r="ATN138" s="1">
        <v>-54.0184467603817</v>
      </c>
      <c r="ATO138" s="1">
        <v>-52.987475833574202</v>
      </c>
      <c r="ATP138" s="1">
        <v>-45.610900357769403</v>
      </c>
      <c r="ATQ138" s="1">
        <v>-46.469529898868899</v>
      </c>
      <c r="ATR138" s="1">
        <v>-51.524569976915103</v>
      </c>
      <c r="ATS138" s="1">
        <v>-45.157146915370902</v>
      </c>
      <c r="ATT138" s="1">
        <v>-47.249564964424003</v>
      </c>
      <c r="ATU138" s="1">
        <v>-51.503074111130999</v>
      </c>
      <c r="ATV138" s="1">
        <v>-51.537450926996001</v>
      </c>
      <c r="ATW138" s="1">
        <v>-49.376050067920502</v>
      </c>
      <c r="ATX138" s="1">
        <v>-46.747278593739203</v>
      </c>
      <c r="ATY138" s="1">
        <v>-56.183809734332002</v>
      </c>
      <c r="ATZ138" s="1">
        <v>-46.149577295565201</v>
      </c>
      <c r="AUA138" s="1">
        <v>-45.180872745502498</v>
      </c>
      <c r="AUB138" s="1">
        <v>-59.622152177316501</v>
      </c>
      <c r="AUC138" s="1">
        <v>-52.580663217480101</v>
      </c>
      <c r="AUD138" s="1">
        <v>-45.494918316259501</v>
      </c>
      <c r="AUE138" s="1">
        <v>-49.672420676417502</v>
      </c>
      <c r="AUF138" s="1">
        <v>-46.511073620288101</v>
      </c>
      <c r="AUG138" s="1">
        <v>-50.996789720333901</v>
      </c>
      <c r="AUH138" s="1">
        <v>-52.468030781383199</v>
      </c>
      <c r="AUI138" s="1">
        <v>-49.181791451704299</v>
      </c>
      <c r="AUJ138" s="1">
        <v>-56.192858161962803</v>
      </c>
      <c r="AUK138" s="1">
        <v>-56.825382537549402</v>
      </c>
      <c r="AUL138" s="1">
        <v>-44.188607961394801</v>
      </c>
      <c r="AUM138" s="1">
        <v>-43.522567743387903</v>
      </c>
      <c r="AUN138" s="1">
        <v>-52.488441671825299</v>
      </c>
      <c r="AUO138" s="1">
        <v>-61.346661149229902</v>
      </c>
      <c r="AUP138" s="1">
        <v>-45.109856638773998</v>
      </c>
      <c r="AUQ138" s="1">
        <v>-48.4346928886604</v>
      </c>
      <c r="AUR138" s="1">
        <v>-51.603530947011997</v>
      </c>
      <c r="AUS138" s="1">
        <v>-57.275918221127597</v>
      </c>
      <c r="AUT138" s="1">
        <v>-46.577048082868501</v>
      </c>
      <c r="AUU138" s="1">
        <v>-52.171216315881402</v>
      </c>
      <c r="AUV138" s="1">
        <v>-51.044154270908898</v>
      </c>
      <c r="AUW138" s="1">
        <v>-50.599917104798202</v>
      </c>
      <c r="AUX138" s="1">
        <v>-51.6988765754719</v>
      </c>
      <c r="AUY138" s="1">
        <v>-50.444590090120997</v>
      </c>
      <c r="AUZ138" s="1">
        <v>-52.433259470244103</v>
      </c>
      <c r="AVA138" s="1">
        <v>-49.3012485219122</v>
      </c>
      <c r="AVB138" s="1">
        <v>-52.053466322527903</v>
      </c>
      <c r="AVC138" s="1">
        <v>-53.564631859358798</v>
      </c>
      <c r="AVD138" s="1">
        <v>-59.3349010649127</v>
      </c>
      <c r="AVE138" s="1">
        <v>-59.0681973291234</v>
      </c>
      <c r="AVF138" s="1">
        <v>-50.449552569727103</v>
      </c>
      <c r="AVG138" s="1">
        <v>-48.908952681836297</v>
      </c>
      <c r="AVH138" s="1">
        <v>-61.493976096645099</v>
      </c>
      <c r="AVI138" s="1">
        <v>-61.560384995039598</v>
      </c>
      <c r="AVJ138" s="1">
        <v>-53.634944748226602</v>
      </c>
      <c r="AVK138" s="1">
        <v>-49.1755125177623</v>
      </c>
      <c r="AVL138" s="1">
        <v>-54.350183218830502</v>
      </c>
      <c r="AVM138" s="1">
        <v>-50.3587026437189</v>
      </c>
      <c r="AVN138" s="1">
        <v>-56.7874215301349</v>
      </c>
      <c r="AVO138" s="1">
        <v>-47.071350409701701</v>
      </c>
      <c r="AVP138" s="1">
        <v>-57.012077144367503</v>
      </c>
      <c r="AVQ138" s="1">
        <v>-52.893926768846399</v>
      </c>
      <c r="AVR138" s="1">
        <v>-63.191513077133401</v>
      </c>
      <c r="AVS138" s="1">
        <v>-46.386319687829598</v>
      </c>
      <c r="AVT138" s="1">
        <v>-55.4324594539789</v>
      </c>
      <c r="AVU138" s="1">
        <v>-50.565855964984401</v>
      </c>
      <c r="AVV138" s="1">
        <v>-65.425817587422699</v>
      </c>
      <c r="AVW138" s="1">
        <v>-59.277934440644103</v>
      </c>
      <c r="AVX138" s="1">
        <v>-51.954532817899903</v>
      </c>
      <c r="AVY138" s="1">
        <v>-50.701226666026599</v>
      </c>
      <c r="AVZ138" s="1">
        <v>-48.979918762118103</v>
      </c>
      <c r="AWA138" s="1">
        <v>-49.217211452907598</v>
      </c>
      <c r="AWB138" s="1">
        <v>-62.054182908377101</v>
      </c>
      <c r="AWC138" s="1">
        <v>-43.648732196816802</v>
      </c>
      <c r="AWD138" s="1">
        <v>-50.974413728073202</v>
      </c>
      <c r="AWE138" s="1">
        <v>-51.083255661158603</v>
      </c>
      <c r="AWF138" s="1">
        <v>-52.803026662308397</v>
      </c>
      <c r="AWG138" s="1">
        <v>-49.459492837869199</v>
      </c>
      <c r="AWH138" s="1">
        <v>-49.328361525050902</v>
      </c>
      <c r="AWI138" s="1">
        <v>-47.1585963190266</v>
      </c>
      <c r="AWJ138" s="1">
        <v>-60.9061443181633</v>
      </c>
      <c r="AWK138" s="1">
        <v>-50.075580911754898</v>
      </c>
      <c r="AWL138" s="1">
        <v>-47.9115213987861</v>
      </c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</row>
    <row r="139" spans="1:2053" x14ac:dyDescent="0.25">
      <c r="A139">
        <v>137</v>
      </c>
      <c r="B139">
        <v>1</v>
      </c>
      <c r="C139">
        <f t="shared" si="1"/>
        <v>500</v>
      </c>
      <c r="D139">
        <v>-1</v>
      </c>
      <c r="E139">
        <v>5</v>
      </c>
      <c r="F139" s="1">
        <v>-61.081352397887002</v>
      </c>
      <c r="G139" s="1">
        <v>-61.024766144357798</v>
      </c>
      <c r="H139" s="1">
        <v>-59.351255827271999</v>
      </c>
      <c r="I139" s="1">
        <v>-58.0980551195358</v>
      </c>
      <c r="J139" s="1">
        <v>-58.992602764532698</v>
      </c>
      <c r="K139" s="1">
        <v>-52.319579289674799</v>
      </c>
      <c r="L139" s="1">
        <v>-52.096401050322797</v>
      </c>
      <c r="M139" s="1">
        <v>-48.268805626231298</v>
      </c>
      <c r="N139" s="1">
        <v>-59.861094043777797</v>
      </c>
      <c r="O139" s="1">
        <v>-45.201601603342503</v>
      </c>
      <c r="P139" s="1">
        <v>-50.167571261610703</v>
      </c>
      <c r="Q139" s="1">
        <v>-48.231521450777599</v>
      </c>
      <c r="R139" s="1">
        <v>-52.715149473593101</v>
      </c>
      <c r="S139" s="1">
        <v>-55.242932044405499</v>
      </c>
      <c r="T139" s="1">
        <v>-52.665260930171499</v>
      </c>
      <c r="U139" s="1">
        <v>-54.041740445851801</v>
      </c>
      <c r="V139" s="1">
        <v>-51.426481679548601</v>
      </c>
      <c r="W139" s="1">
        <v>-46.4674463100257</v>
      </c>
      <c r="X139" s="1">
        <v>-66.566604875674599</v>
      </c>
      <c r="Y139" s="1">
        <v>-57.105772302983802</v>
      </c>
      <c r="Z139" s="1">
        <v>-51.997858530692596</v>
      </c>
      <c r="AA139" s="1">
        <v>-50.490480570677803</v>
      </c>
      <c r="AB139" s="1">
        <v>-46.238249256044398</v>
      </c>
      <c r="AC139" s="1">
        <v>-46.656917634539496</v>
      </c>
      <c r="AD139" s="1">
        <v>-47.755582011232299</v>
      </c>
      <c r="AE139" s="1">
        <v>-63.687196787521799</v>
      </c>
      <c r="AF139" s="1">
        <v>-52.291959036447501</v>
      </c>
      <c r="AG139" s="1">
        <v>-54.724064723946597</v>
      </c>
      <c r="AH139" s="1">
        <v>-50.690142078597198</v>
      </c>
      <c r="AI139" s="1">
        <v>-49.565868754206399</v>
      </c>
      <c r="AJ139" s="1">
        <v>-53.155274239481301</v>
      </c>
      <c r="AK139" s="1">
        <v>-45.830680842661501</v>
      </c>
      <c r="AL139" s="1">
        <v>-51.928087002156801</v>
      </c>
      <c r="AM139" s="1">
        <v>-46.643839747593397</v>
      </c>
      <c r="AN139" s="1">
        <v>-47.438396739983503</v>
      </c>
      <c r="AO139" s="1">
        <v>-49.293037977118402</v>
      </c>
      <c r="AP139" s="1">
        <v>-57.548319261531098</v>
      </c>
      <c r="AQ139" s="1">
        <v>-51.9527304911038</v>
      </c>
      <c r="AR139" s="1">
        <v>-47.397881761623204</v>
      </c>
      <c r="AS139" s="1">
        <v>-48.778835442705997</v>
      </c>
      <c r="AT139" s="1">
        <v>-47.424231410226298</v>
      </c>
      <c r="AU139" s="1">
        <v>-68.546574194314999</v>
      </c>
      <c r="AV139" s="1">
        <v>-49.183560739117802</v>
      </c>
      <c r="AW139" s="1">
        <v>-71.8731315318946</v>
      </c>
      <c r="AX139" s="1">
        <v>-59.130333801231501</v>
      </c>
      <c r="AY139" s="1">
        <v>-52.967379155025803</v>
      </c>
      <c r="AZ139" s="1">
        <v>-57.848315066831503</v>
      </c>
      <c r="BA139" s="1">
        <v>-51.076000445877199</v>
      </c>
      <c r="BB139" s="1">
        <v>-57.989503565463998</v>
      </c>
      <c r="BC139" s="1">
        <v>-47.866839104005699</v>
      </c>
      <c r="BD139" s="1">
        <v>-56.842819663697803</v>
      </c>
      <c r="BE139" s="1">
        <v>-66.116166603065906</v>
      </c>
      <c r="BF139" s="1">
        <v>-52.7469937319377</v>
      </c>
      <c r="BG139" s="1">
        <v>-65.882191892700902</v>
      </c>
      <c r="BH139" s="1">
        <v>-58.322486594333398</v>
      </c>
      <c r="BI139" s="1">
        <v>-48.026951293514202</v>
      </c>
      <c r="BJ139" s="1">
        <v>-44.421496206039997</v>
      </c>
      <c r="BK139" s="1">
        <v>-48.107422521815899</v>
      </c>
      <c r="BL139" s="1">
        <v>-44.495675133596201</v>
      </c>
      <c r="BM139" s="1">
        <v>-53.418469740505003</v>
      </c>
      <c r="BN139" s="1">
        <v>-44.679408779216203</v>
      </c>
      <c r="BO139" s="1">
        <v>-58.193960509645798</v>
      </c>
      <c r="BP139" s="1">
        <v>-51.324901121825398</v>
      </c>
      <c r="BQ139" s="1">
        <v>-51.280156636974503</v>
      </c>
      <c r="BR139" s="1">
        <v>-48.798272208664997</v>
      </c>
      <c r="BS139" s="1">
        <v>-57.934996103538303</v>
      </c>
      <c r="BT139" s="1">
        <v>-66.585173449772995</v>
      </c>
      <c r="BU139" s="1">
        <v>-48.862716756504</v>
      </c>
      <c r="BV139" s="1">
        <v>-49.6014326071857</v>
      </c>
      <c r="BW139" s="1">
        <v>-60.626563564242801</v>
      </c>
      <c r="BX139" s="1">
        <v>-52.165285902101203</v>
      </c>
      <c r="BY139" s="1">
        <v>-42.341890519598401</v>
      </c>
      <c r="BZ139" s="1">
        <v>-55.461544366788502</v>
      </c>
      <c r="CA139" s="1">
        <v>-55.620916085568801</v>
      </c>
      <c r="CB139" s="1">
        <v>-51.944326910320299</v>
      </c>
      <c r="CC139" s="1">
        <v>-49.274918914900802</v>
      </c>
      <c r="CD139" s="1">
        <v>-50.494928969438298</v>
      </c>
      <c r="CE139" s="1">
        <v>-52.807038413696098</v>
      </c>
      <c r="CF139" s="1">
        <v>-55.918210382441004</v>
      </c>
      <c r="CG139" s="1">
        <v>-46.453391497484098</v>
      </c>
      <c r="CH139" s="1">
        <v>-58.119036797008</v>
      </c>
      <c r="CI139" s="1">
        <v>-56.852035949560197</v>
      </c>
      <c r="CJ139" s="1">
        <v>-58.1466843289151</v>
      </c>
      <c r="CK139" s="1">
        <v>-47.495913749686999</v>
      </c>
      <c r="CL139" s="1">
        <v>-50.382462316029802</v>
      </c>
      <c r="CM139" s="1">
        <v>-50.4742539733071</v>
      </c>
      <c r="CN139" s="1">
        <v>-57.225029159038797</v>
      </c>
      <c r="CO139" s="1">
        <v>-49.003522858546503</v>
      </c>
      <c r="CP139" s="1">
        <v>-42.229935415898098</v>
      </c>
      <c r="CQ139" s="1">
        <v>-50.894475388178599</v>
      </c>
      <c r="CR139" s="1">
        <v>-47.0274919567441</v>
      </c>
      <c r="CS139" s="1">
        <v>-50.928939296445101</v>
      </c>
      <c r="CT139" s="1">
        <v>-62.667014869669998</v>
      </c>
      <c r="CU139" s="1">
        <v>-44.168524505741303</v>
      </c>
      <c r="CV139" s="1">
        <v>-48.704376229323699</v>
      </c>
      <c r="CW139" s="1">
        <v>-51.643640383362502</v>
      </c>
      <c r="CX139" s="1">
        <v>-44.353764897147997</v>
      </c>
      <c r="CY139" s="1">
        <v>-48.369309782198997</v>
      </c>
      <c r="CZ139" s="1">
        <v>-48.640523500594803</v>
      </c>
      <c r="DA139" s="1">
        <v>-48.591268032484003</v>
      </c>
      <c r="DB139" s="1">
        <v>-50.859501665499003</v>
      </c>
      <c r="DC139" s="1">
        <v>-51.231961284037602</v>
      </c>
      <c r="DD139" s="1">
        <v>-57.956011372766604</v>
      </c>
      <c r="DE139" s="1">
        <v>-45.605006021275997</v>
      </c>
      <c r="DF139" s="1">
        <v>-40.763577471014202</v>
      </c>
      <c r="DG139" s="1">
        <v>-46.465545653558998</v>
      </c>
      <c r="DH139" s="1">
        <v>-48.159195596144798</v>
      </c>
      <c r="DI139" s="1">
        <v>-47.817512306790903</v>
      </c>
      <c r="DJ139" s="1">
        <v>-46.922914559129602</v>
      </c>
      <c r="DK139" s="1">
        <v>-46.4647262261565</v>
      </c>
      <c r="DL139" s="1">
        <v>-41.973381316718701</v>
      </c>
      <c r="DM139" s="1">
        <v>-39.381556582587599</v>
      </c>
      <c r="DN139" s="1">
        <v>-64.625406265304306</v>
      </c>
      <c r="DO139" s="1">
        <v>-40.021667919864903</v>
      </c>
      <c r="DP139" s="1">
        <v>-42.0687099939584</v>
      </c>
      <c r="DQ139" s="1">
        <v>-57.783003201009102</v>
      </c>
      <c r="DR139" s="1">
        <v>-57.962248539046897</v>
      </c>
      <c r="DS139" s="1">
        <v>-39.963637058673399</v>
      </c>
      <c r="DT139" s="1">
        <v>-45.044784070089797</v>
      </c>
      <c r="DU139" s="1">
        <v>-37.435450179652797</v>
      </c>
      <c r="DV139" s="1">
        <v>-54.751528979320902</v>
      </c>
      <c r="DW139" s="1">
        <v>-32.801468620883597</v>
      </c>
      <c r="DX139" s="1">
        <v>-33.386538604458501</v>
      </c>
      <c r="DY139" s="1">
        <v>-31.667118659813401</v>
      </c>
      <c r="DZ139" s="1">
        <v>-37.6164102423785</v>
      </c>
      <c r="EA139" s="1">
        <v>-35.310559075607898</v>
      </c>
      <c r="EB139" s="1">
        <v>-41.661790934172203</v>
      </c>
      <c r="EC139" s="1">
        <v>-36.171623810245897</v>
      </c>
      <c r="ED139" s="1">
        <v>-36.756640764861103</v>
      </c>
      <c r="EE139" s="1">
        <v>-40.305427691824299</v>
      </c>
      <c r="EF139" s="1">
        <v>-43.5179624374328</v>
      </c>
      <c r="EG139" s="1">
        <v>-35.033061115734498</v>
      </c>
      <c r="EH139" s="1">
        <v>-60.460831717551997</v>
      </c>
      <c r="EI139" s="1">
        <v>-37.474545552197803</v>
      </c>
      <c r="EJ139" s="1">
        <v>-45.8627630020138</v>
      </c>
      <c r="EK139" s="1">
        <v>-29.128392697489101</v>
      </c>
      <c r="EL139" s="1">
        <v>-28.842714366808401</v>
      </c>
      <c r="EM139" s="1">
        <v>-32.858550250207401</v>
      </c>
      <c r="EN139" s="1">
        <v>-36.523110735151803</v>
      </c>
      <c r="EO139" s="1">
        <v>-23.771335526990999</v>
      </c>
      <c r="EP139" s="1">
        <v>-31.088160030616098</v>
      </c>
      <c r="EQ139" s="1">
        <v>-45.147765160677203</v>
      </c>
      <c r="ER139" s="1">
        <v>-28.949936918095201</v>
      </c>
      <c r="ES139" s="1">
        <v>-32.959260496820498</v>
      </c>
      <c r="ET139" s="1">
        <v>-51.676517622098302</v>
      </c>
      <c r="EU139" s="1">
        <v>-25.425853256584499</v>
      </c>
      <c r="EV139" s="1">
        <v>-31.877495059399902</v>
      </c>
      <c r="EW139" s="1">
        <v>-36.144842828688901</v>
      </c>
      <c r="EX139" s="1">
        <v>-26.620032565554698</v>
      </c>
      <c r="EY139" s="1">
        <v>-26.713412495686701</v>
      </c>
      <c r="EZ139" s="1">
        <v>-30.8439844894373</v>
      </c>
      <c r="FA139" s="1">
        <v>-36.976804958054998</v>
      </c>
      <c r="FB139" s="1">
        <v>-26.015663079134502</v>
      </c>
      <c r="FC139" s="1">
        <v>-27.219176968598902</v>
      </c>
      <c r="FD139" s="1">
        <v>-24.0484467815625</v>
      </c>
      <c r="FE139" s="1">
        <v>-23.510843981959901</v>
      </c>
      <c r="FF139" s="1">
        <v>-26.855931792920401</v>
      </c>
      <c r="FG139" s="1">
        <v>-25.544392005954101</v>
      </c>
      <c r="FH139" s="1">
        <v>-30.450273816410501</v>
      </c>
      <c r="FI139" s="1">
        <v>-27.584912252763399</v>
      </c>
      <c r="FJ139" s="1">
        <v>-27.031984729778799</v>
      </c>
      <c r="FK139" s="1">
        <v>-20.837408671288902</v>
      </c>
      <c r="FL139" s="1">
        <v>-28.7701489411861</v>
      </c>
      <c r="FM139" s="1">
        <v>-20.7641227570494</v>
      </c>
      <c r="FN139" s="1">
        <v>-25.839928841300299</v>
      </c>
      <c r="FO139" s="1">
        <v>-31.9884468940541</v>
      </c>
      <c r="FP139" s="1">
        <v>-27.588154282645402</v>
      </c>
      <c r="FQ139" s="1">
        <v>-25.205809080727398</v>
      </c>
      <c r="FR139" s="1">
        <v>-24.244463863026201</v>
      </c>
      <c r="FS139" s="1">
        <v>-28.3130873309074</v>
      </c>
      <c r="FT139" s="1">
        <v>-23.311038343179199</v>
      </c>
      <c r="FU139" s="1">
        <v>-23.262884287823098</v>
      </c>
      <c r="FV139" s="1">
        <v>-23.438344046371999</v>
      </c>
      <c r="FW139" s="1">
        <v>-20.893642812367599</v>
      </c>
      <c r="FX139" s="1">
        <v>-19.641250465168799</v>
      </c>
      <c r="FY139" s="1">
        <v>-17.601545243531</v>
      </c>
      <c r="FZ139" s="1">
        <v>-27.236247956760099</v>
      </c>
      <c r="GA139" s="1">
        <v>-19.0992638281691</v>
      </c>
      <c r="GB139" s="1">
        <v>-28.6725729880459</v>
      </c>
      <c r="GC139" s="1">
        <v>-19.103386423752902</v>
      </c>
      <c r="GD139" s="1">
        <v>-19.698275785258701</v>
      </c>
      <c r="GE139" s="1">
        <v>-21.046123628617298</v>
      </c>
      <c r="GF139" s="1">
        <v>-21.814667417640798</v>
      </c>
      <c r="GG139" s="1">
        <v>-17.411799992092199</v>
      </c>
      <c r="GH139" s="1">
        <v>-34.6550788094995</v>
      </c>
      <c r="GI139" s="1">
        <v>-27.4083525503044</v>
      </c>
      <c r="GJ139" s="1">
        <v>-17.238073161898399</v>
      </c>
      <c r="GK139" s="1">
        <v>-22.9815522789958</v>
      </c>
      <c r="GL139" s="1">
        <v>-25.165151573945899</v>
      </c>
      <c r="GM139" s="1">
        <v>-20.929524396307801</v>
      </c>
      <c r="GN139" s="1">
        <v>-19.700621527511402</v>
      </c>
      <c r="GO139" s="1">
        <v>-29.166394467427398</v>
      </c>
      <c r="GP139" s="1">
        <v>-20.741962780319099</v>
      </c>
      <c r="GQ139" s="1">
        <v>-23.392459039792801</v>
      </c>
      <c r="GR139" s="1">
        <v>-15.8604524059417</v>
      </c>
      <c r="GS139" s="1">
        <v>-21.789418666990102</v>
      </c>
      <c r="GT139" s="1">
        <v>-18.8395910725765</v>
      </c>
      <c r="GU139" s="1">
        <v>-24.345417186374299</v>
      </c>
      <c r="GV139" s="1">
        <v>-19.719942348144599</v>
      </c>
      <c r="GW139" s="1">
        <v>-22.614597333837001</v>
      </c>
      <c r="GX139" s="1">
        <v>-32.753817579248903</v>
      </c>
      <c r="GY139" s="1">
        <v>-26.619587479890502</v>
      </c>
      <c r="GZ139" s="1">
        <v>-15.9588244000314</v>
      </c>
      <c r="HA139" s="1">
        <v>-10.557127747970901</v>
      </c>
      <c r="HB139" s="1">
        <v>-18.147606592357999</v>
      </c>
      <c r="HC139" s="1">
        <v>-20.2987531775942</v>
      </c>
      <c r="HD139" s="1">
        <v>-20.2924793092347</v>
      </c>
      <c r="HE139" s="1">
        <v>-20.6123755347433</v>
      </c>
      <c r="HF139" s="1">
        <v>-21.884124714790101</v>
      </c>
      <c r="HG139" s="1">
        <v>-17.653132928632399</v>
      </c>
      <c r="HH139" s="1">
        <v>-16.217903175955399</v>
      </c>
      <c r="HI139" s="1">
        <v>-17.3419458248658</v>
      </c>
      <c r="HJ139" s="1">
        <v>-33.709384982295497</v>
      </c>
      <c r="HK139" s="1">
        <v>-26.081618146738599</v>
      </c>
      <c r="HL139" s="1">
        <v>-14.024172866666101</v>
      </c>
      <c r="HM139" s="1">
        <v>-18.038658928648701</v>
      </c>
      <c r="HN139" s="1">
        <v>-21.662585415687801</v>
      </c>
      <c r="HO139" s="1">
        <v>-22.721863986016601</v>
      </c>
      <c r="HP139" s="1">
        <v>-18.5302706698367</v>
      </c>
      <c r="HQ139" s="1">
        <v>-24.108588266353099</v>
      </c>
      <c r="HR139" s="1">
        <v>-16.063848045820901</v>
      </c>
      <c r="HS139" s="1">
        <v>-23.803362529149901</v>
      </c>
      <c r="HT139" s="1">
        <v>-20.702464930625901</v>
      </c>
      <c r="HU139" s="1">
        <v>-15.0728715896336</v>
      </c>
      <c r="HV139" s="1">
        <v>-16.4302319917186</v>
      </c>
      <c r="HW139" s="1">
        <v>-20.891773860511702</v>
      </c>
      <c r="HX139" s="1">
        <v>-21.940869431081801</v>
      </c>
      <c r="HY139" s="1">
        <v>-21.893996756164299</v>
      </c>
      <c r="HZ139" s="1">
        <v>-18.476639459260799</v>
      </c>
      <c r="IA139" s="1">
        <v>-18.019024358524302</v>
      </c>
      <c r="IB139" s="1">
        <v>-26.177283471740701</v>
      </c>
      <c r="IC139" s="1">
        <v>-16.141970455944701</v>
      </c>
      <c r="ID139" s="1">
        <v>-13.5907086375153</v>
      </c>
      <c r="IE139" s="1">
        <v>-10.751704273647301</v>
      </c>
      <c r="IF139" s="1">
        <v>-16.143150888893899</v>
      </c>
      <c r="IG139" s="1">
        <v>-15.1666863650702</v>
      </c>
      <c r="IH139" s="1">
        <v>-19.323320501522101</v>
      </c>
      <c r="II139" s="1">
        <v>-8.4696905749328302</v>
      </c>
      <c r="IJ139" s="1">
        <v>-22.691134542579999</v>
      </c>
      <c r="IK139" s="1">
        <v>-31.895565322220399</v>
      </c>
      <c r="IL139" s="1">
        <v>-18.728769042151299</v>
      </c>
      <c r="IM139" s="1">
        <v>-19.091779042764198</v>
      </c>
      <c r="IN139" s="1">
        <v>-23.503393754840801</v>
      </c>
      <c r="IO139" s="1">
        <v>-10.6152940600221</v>
      </c>
      <c r="IP139" s="1">
        <v>-10.918556341151501</v>
      </c>
      <c r="IQ139" s="1">
        <v>-13.962503103650199</v>
      </c>
      <c r="IR139" s="1">
        <v>-20.346448273824201</v>
      </c>
      <c r="IS139" s="1">
        <v>-14.2075267115955</v>
      </c>
      <c r="IT139" s="1">
        <v>-12.7164027587978</v>
      </c>
      <c r="IU139" s="1">
        <v>-20.441502764157999</v>
      </c>
      <c r="IV139" s="1">
        <v>-10.325952235214</v>
      </c>
      <c r="IW139" s="1">
        <v>-16.759100999533899</v>
      </c>
      <c r="IX139" s="1">
        <v>-11.880223912008599</v>
      </c>
      <c r="IY139" s="1">
        <v>-15.8391522250144</v>
      </c>
      <c r="IZ139" s="1">
        <v>-12.5574358344809</v>
      </c>
      <c r="JA139" s="1">
        <v>-17.617067918918401</v>
      </c>
      <c r="JB139" s="1">
        <v>-18.740024637035599</v>
      </c>
      <c r="JC139" s="1">
        <v>-14.1970838349242</v>
      </c>
      <c r="JD139" s="1">
        <v>-11.1301593891073</v>
      </c>
      <c r="JE139" s="1">
        <v>-11.472657666652299</v>
      </c>
      <c r="JF139" s="1">
        <v>-7.7046431999738996</v>
      </c>
      <c r="JG139" s="1">
        <v>-13.4484191222019</v>
      </c>
      <c r="JH139" s="1">
        <v>-16.274423057051202</v>
      </c>
      <c r="JI139" s="1">
        <v>-25.835024128589701</v>
      </c>
      <c r="JJ139" s="1">
        <v>-19.216847461129301</v>
      </c>
      <c r="JK139" s="1">
        <v>-11.094987799231999</v>
      </c>
      <c r="JL139" s="1">
        <v>-11.3682081851357</v>
      </c>
      <c r="JM139" s="1">
        <v>-6.2403043007508403</v>
      </c>
      <c r="JN139" s="1">
        <v>-13.5901080906725</v>
      </c>
      <c r="JO139" s="1">
        <v>-8.7186112546054897</v>
      </c>
      <c r="JP139" s="1">
        <v>-15.607686112846499</v>
      </c>
      <c r="JQ139" s="1">
        <v>-12.177892314293899</v>
      </c>
      <c r="JR139" s="1">
        <v>-16.4874934750626</v>
      </c>
      <c r="JS139" s="1">
        <v>-17.750005473274101</v>
      </c>
      <c r="JT139" s="1">
        <v>-11.867729061660301</v>
      </c>
      <c r="JU139" s="1">
        <v>-16.198008004784199</v>
      </c>
      <c r="JV139" s="1">
        <v>-10.289691237660699</v>
      </c>
      <c r="JW139" s="1">
        <v>-13.573532143095299</v>
      </c>
      <c r="JX139" s="1">
        <v>-15.275537035039999</v>
      </c>
      <c r="JY139" s="1">
        <v>-13.334382374861301</v>
      </c>
      <c r="JZ139" s="1">
        <v>-18.379644042155999</v>
      </c>
      <c r="KA139" s="1">
        <v>-17.509957636000301</v>
      </c>
      <c r="KB139" s="1">
        <v>-10.195917240728299</v>
      </c>
      <c r="KC139" s="1">
        <v>-16.110820923341802</v>
      </c>
      <c r="KD139" s="1">
        <v>-4.5133464473276801</v>
      </c>
      <c r="KE139" s="1">
        <v>-19.432126734091799</v>
      </c>
      <c r="KF139" s="1">
        <v>-18.354191778701502</v>
      </c>
      <c r="KG139" s="1">
        <v>-15.591896225269</v>
      </c>
      <c r="KH139" s="1">
        <v>-8.3988262909456903</v>
      </c>
      <c r="KI139" s="1">
        <v>-23.2252696830354</v>
      </c>
      <c r="KJ139" s="1">
        <v>-10.8759944689685</v>
      </c>
      <c r="KK139" s="1">
        <v>-21.111952401617899</v>
      </c>
      <c r="KL139" s="1">
        <v>-28.188625273185899</v>
      </c>
      <c r="KM139" s="1">
        <v>-8.7342742284657806</v>
      </c>
      <c r="KN139" s="1">
        <v>-13.585395910322999</v>
      </c>
      <c r="KO139" s="1">
        <v>-18.201416224495301</v>
      </c>
      <c r="KP139" s="1">
        <v>-12.093930435328801</v>
      </c>
      <c r="KQ139" s="1">
        <v>-7.4629797436258203</v>
      </c>
      <c r="KR139" s="1">
        <v>-25.519264336219202</v>
      </c>
      <c r="KS139" s="1">
        <v>-11.196209538862901</v>
      </c>
      <c r="KT139" s="1">
        <v>-10.275600204110599</v>
      </c>
      <c r="KU139" s="1">
        <v>-7.9359853306299897</v>
      </c>
      <c r="KV139" s="1">
        <v>-12.7618721430983</v>
      </c>
      <c r="KW139" s="1">
        <v>-14.366194000716799</v>
      </c>
      <c r="KX139" s="1">
        <v>-7.6261594830072603</v>
      </c>
      <c r="KY139" s="1">
        <v>-8.4768984430575092</v>
      </c>
      <c r="KZ139" s="1">
        <v>-13.267593030258</v>
      </c>
      <c r="LA139" s="1">
        <v>-14.56488642255</v>
      </c>
      <c r="LB139" s="1">
        <v>-16.9430764667819</v>
      </c>
      <c r="LC139" s="1">
        <v>-15.4640085117846</v>
      </c>
      <c r="LD139" s="1">
        <v>-6.9112881228257104</v>
      </c>
      <c r="LE139" s="1">
        <v>-5.2842944611196296</v>
      </c>
      <c r="LF139" s="1">
        <v>-13.578120641406599</v>
      </c>
      <c r="LG139" s="1">
        <v>-24.481597971897902</v>
      </c>
      <c r="LH139" s="1">
        <v>-18.2192235184671</v>
      </c>
      <c r="LI139" s="1">
        <v>-14.964551250300399</v>
      </c>
      <c r="LJ139" s="1">
        <v>-8.6395328108744707</v>
      </c>
      <c r="LK139" s="1">
        <v>-7.7628389670586602</v>
      </c>
      <c r="LL139" s="1">
        <v>-13.5841337185167</v>
      </c>
      <c r="LM139" s="1">
        <v>-5.0596077831347701</v>
      </c>
      <c r="LN139" s="1">
        <v>-12.9459832015584</v>
      </c>
      <c r="LO139" s="1">
        <v>-8.6857131490188806</v>
      </c>
      <c r="LP139" s="1">
        <v>-12.888283395083301</v>
      </c>
      <c r="LQ139" s="1">
        <v>-23.4444915881033</v>
      </c>
      <c r="LR139" s="1">
        <v>-15.848266428831799</v>
      </c>
      <c r="LS139" s="1">
        <v>-15.7465699555806</v>
      </c>
      <c r="LT139" s="1">
        <v>-13.192040710665401</v>
      </c>
      <c r="LU139" s="1">
        <v>-30.6416067553888</v>
      </c>
      <c r="LV139" s="1">
        <v>-10.2711066580238</v>
      </c>
      <c r="LW139" s="1">
        <v>-13.1897440319153</v>
      </c>
      <c r="LX139" s="1">
        <v>-14.4290921860733</v>
      </c>
      <c r="LY139" s="1">
        <v>-13.3405266981227</v>
      </c>
      <c r="LZ139" s="1">
        <v>-9.3167296995264905</v>
      </c>
      <c r="MA139" s="1">
        <v>-9.2257226941801207</v>
      </c>
      <c r="MB139" s="1">
        <v>-6.6767357587438898</v>
      </c>
      <c r="MC139" s="1">
        <v>-5.0842247185441902</v>
      </c>
      <c r="MD139" s="1">
        <v>-9.8655286795141102</v>
      </c>
      <c r="ME139" s="1">
        <v>-7.9476981174308001</v>
      </c>
      <c r="MF139" s="1">
        <v>-4.6863004283262599</v>
      </c>
      <c r="MG139" s="1">
        <v>-16.605733901072298</v>
      </c>
      <c r="MH139" s="1">
        <v>-14.229195011527301</v>
      </c>
      <c r="MI139" s="1">
        <v>-8.3754392940859894</v>
      </c>
      <c r="MJ139" s="1">
        <v>-8.1258826654103302</v>
      </c>
      <c r="MK139" s="1">
        <v>-13.247311324754399</v>
      </c>
      <c r="ML139" s="1">
        <v>-5.8558507962729598</v>
      </c>
      <c r="MM139" s="1">
        <v>-12.3075556211568</v>
      </c>
      <c r="MN139" s="1">
        <v>-12.014666976073</v>
      </c>
      <c r="MO139" s="1">
        <v>-14.567650354975999</v>
      </c>
      <c r="MP139" s="1">
        <v>-6.6497801207574998</v>
      </c>
      <c r="MQ139" s="1">
        <v>-15.0836218692122</v>
      </c>
      <c r="MR139" s="1">
        <v>-7.8967134458580999</v>
      </c>
      <c r="MS139" s="1">
        <v>-7.0169171025971497</v>
      </c>
      <c r="MT139" s="1">
        <v>-15.3627043151089</v>
      </c>
      <c r="MU139" s="1">
        <v>-6.1804596583134002</v>
      </c>
      <c r="MV139" s="1">
        <v>-2.9709763544963401</v>
      </c>
      <c r="MW139" s="1">
        <v>-14.991777826511701</v>
      </c>
      <c r="MX139" s="1">
        <v>-9.8144738444602808</v>
      </c>
      <c r="MY139" s="1">
        <v>-9.7919746878513401</v>
      </c>
      <c r="MZ139" s="1">
        <v>-5.2768370232652204</v>
      </c>
      <c r="NA139" s="1">
        <v>-8.8691569946654205</v>
      </c>
      <c r="NB139" s="1">
        <v>-8.3465001797137308</v>
      </c>
      <c r="NC139" s="1">
        <v>-10.610861595573001</v>
      </c>
      <c r="ND139" s="1">
        <v>-18.852087692971299</v>
      </c>
      <c r="NE139" s="1">
        <v>-8.5962657724998905</v>
      </c>
      <c r="NF139" s="1">
        <v>-12.1514652856045</v>
      </c>
      <c r="NG139" s="1">
        <v>-10.576391730242801</v>
      </c>
      <c r="NH139" s="1">
        <v>-9.8091034855208399</v>
      </c>
      <c r="NI139" s="1">
        <v>-3.1638070697086702</v>
      </c>
      <c r="NJ139" s="1">
        <v>-8.5520794303053602</v>
      </c>
      <c r="NK139" s="1">
        <v>-7.1344220927246598</v>
      </c>
      <c r="NL139" s="1">
        <v>-14.597227726057501</v>
      </c>
      <c r="NM139" s="1">
        <v>-4.7101928393084904</v>
      </c>
      <c r="NN139" s="1">
        <v>-10.897436841996001</v>
      </c>
      <c r="NO139" s="1">
        <v>-13.6602697570451</v>
      </c>
      <c r="NP139" s="1">
        <v>-24.7269649202645</v>
      </c>
      <c r="NQ139" s="1">
        <v>-7.0793502910552801</v>
      </c>
      <c r="NR139" s="1">
        <v>-10.4468404049809</v>
      </c>
      <c r="NS139" s="1">
        <v>-3.4995705615308701</v>
      </c>
      <c r="NT139" s="1">
        <v>-18.435798619333902</v>
      </c>
      <c r="NU139" s="1">
        <v>-12.203749000757499</v>
      </c>
      <c r="NV139" s="1">
        <v>-9.5313719766018306</v>
      </c>
      <c r="NW139" s="1">
        <v>-14.78355704348</v>
      </c>
      <c r="NX139" s="1">
        <v>-2.7579289907860098</v>
      </c>
      <c r="NY139" s="1">
        <v>-7.9723864011890804</v>
      </c>
      <c r="NZ139" s="1">
        <v>-14.4535941444543</v>
      </c>
      <c r="OA139" s="1">
        <v>-7.2249313185858499</v>
      </c>
      <c r="OB139" s="1">
        <v>-9.7514988163330507</v>
      </c>
      <c r="OC139" s="1">
        <v>-9.6021208071552504</v>
      </c>
      <c r="OD139" s="1">
        <v>-5.7683476574834698</v>
      </c>
      <c r="OE139" s="1">
        <v>-2.7823544561362601</v>
      </c>
      <c r="OF139" s="1">
        <v>-13.3471008863843</v>
      </c>
      <c r="OG139" s="1">
        <v>-5.3368012261641997</v>
      </c>
      <c r="OH139" s="1">
        <v>-11.935307424725099</v>
      </c>
      <c r="OI139" s="1">
        <v>-15.2648231677446</v>
      </c>
      <c r="OJ139" s="1">
        <v>-14.881087269352101</v>
      </c>
      <c r="OK139" s="1">
        <v>-9.4341309898286205</v>
      </c>
      <c r="OL139" s="1">
        <v>-5.3624345761909398</v>
      </c>
      <c r="OM139" s="1">
        <v>-15.521404379461099</v>
      </c>
      <c r="ON139" s="1">
        <v>-3.5607354876757999</v>
      </c>
      <c r="OO139" s="1">
        <v>-13.284642570638599</v>
      </c>
      <c r="OP139" s="1">
        <v>-8.2493189916682503</v>
      </c>
      <c r="OQ139" s="1">
        <v>-7.03529701442449</v>
      </c>
      <c r="OR139" s="1">
        <v>-19.282260754619401</v>
      </c>
      <c r="OS139" s="1">
        <v>-17.126286468414602</v>
      </c>
      <c r="OT139" s="1">
        <v>-11.0177429783632</v>
      </c>
      <c r="OU139" s="1">
        <v>-5.8413658855986101</v>
      </c>
      <c r="OV139" s="1">
        <v>-5.1178380005646602</v>
      </c>
      <c r="OW139" s="1">
        <v>-18.149664424451601</v>
      </c>
      <c r="OX139" s="1">
        <v>-12.939129391146899</v>
      </c>
      <c r="OY139" s="1">
        <v>-6.2014364386326397</v>
      </c>
      <c r="OZ139" s="1">
        <v>-12.3340582970089</v>
      </c>
      <c r="PA139" s="1">
        <v>-6.2639636486833901</v>
      </c>
      <c r="PB139" s="1">
        <v>-8.7413895203697205</v>
      </c>
      <c r="PC139" s="1">
        <v>-1.4176544974183101</v>
      </c>
      <c r="PD139" s="1">
        <v>-6.7972029154716198</v>
      </c>
      <c r="PE139" s="1">
        <v>-16.0987360517878</v>
      </c>
      <c r="PF139" s="1">
        <v>-11.729710745178499</v>
      </c>
      <c r="PG139" s="1">
        <v>-5.0624428823614398</v>
      </c>
      <c r="PH139" s="1">
        <v>-12.462554063562999</v>
      </c>
      <c r="PI139" s="1">
        <v>-18.8679028089798</v>
      </c>
      <c r="PJ139" s="1">
        <v>-7.55324608141723</v>
      </c>
      <c r="PK139" s="1">
        <v>-18.250190188705201</v>
      </c>
      <c r="PL139" s="1">
        <v>-8.4214528866478702</v>
      </c>
      <c r="PM139" s="1">
        <v>-7.3504166852719699</v>
      </c>
      <c r="PN139" s="1">
        <v>-24.961881245324101</v>
      </c>
      <c r="PO139" s="1">
        <v>-10.4468168638696</v>
      </c>
      <c r="PP139" s="1">
        <v>-23.0808175732367</v>
      </c>
      <c r="PQ139" s="1">
        <v>-7.0066028139189296</v>
      </c>
      <c r="PR139" s="1">
        <v>-12.225735505963</v>
      </c>
      <c r="PS139" s="1">
        <v>-3.3297749707219602</v>
      </c>
      <c r="PT139" s="1">
        <v>-9.7015406005345994</v>
      </c>
      <c r="PU139" s="1">
        <v>-9.6264703128066706</v>
      </c>
      <c r="PV139" s="1">
        <v>-10.180041153697299</v>
      </c>
      <c r="PW139" s="1">
        <v>-5.2223807441599801</v>
      </c>
      <c r="PX139" s="1">
        <v>-3.57734800509161</v>
      </c>
      <c r="PY139" s="1">
        <v>-5.5592190037680203</v>
      </c>
      <c r="PZ139" s="1">
        <v>-17.158404868611701</v>
      </c>
      <c r="QA139" s="1">
        <v>-9.4488479749582304</v>
      </c>
      <c r="QB139" s="1">
        <v>-4.6488560565178396</v>
      </c>
      <c r="QC139" s="1">
        <v>-14.728033430691299</v>
      </c>
      <c r="QD139" s="1">
        <v>-6.93657874592299</v>
      </c>
      <c r="QE139" s="1">
        <v>-7.4773498653848103</v>
      </c>
      <c r="QF139" s="1">
        <v>-22.1294117600692</v>
      </c>
      <c r="QG139" s="1">
        <v>-15.925134047416</v>
      </c>
      <c r="QH139" s="1">
        <v>-3.62446446005691</v>
      </c>
      <c r="QI139" s="1">
        <v>-9.8573381980897103</v>
      </c>
      <c r="QJ139" s="1">
        <v>-28.991696650825599</v>
      </c>
      <c r="QK139" s="1">
        <v>-11.1118405590618</v>
      </c>
      <c r="QL139" s="1">
        <v>-20.402692673438601</v>
      </c>
      <c r="QM139" s="1">
        <v>-13.045819447578699</v>
      </c>
      <c r="QN139" s="1">
        <v>-5.7643360338274503</v>
      </c>
      <c r="QO139" s="1">
        <v>-5.6195805264935901</v>
      </c>
      <c r="QP139" s="1">
        <v>-15.657881298948199</v>
      </c>
      <c r="QQ139" s="1">
        <v>-10.6587041133696</v>
      </c>
      <c r="QR139" s="1">
        <v>-9.1707902698806301</v>
      </c>
      <c r="QS139" s="1">
        <v>-11.3450909570875</v>
      </c>
      <c r="QT139" s="1">
        <v>-6.8555119210865296</v>
      </c>
      <c r="QU139" s="1">
        <v>-5.3248421934103503</v>
      </c>
      <c r="QV139" s="1">
        <v>-10.444450468293001</v>
      </c>
      <c r="QW139" s="1">
        <v>-11.6051864973474</v>
      </c>
      <c r="QX139" s="1">
        <v>-7.7566183864264797</v>
      </c>
      <c r="QY139" s="1">
        <v>-16.08865748529</v>
      </c>
      <c r="QZ139" s="1">
        <v>-4.1847719892097404</v>
      </c>
      <c r="RA139" s="1">
        <v>-6.2790202740823098</v>
      </c>
      <c r="RB139" s="1">
        <v>-7.5499392465163702</v>
      </c>
      <c r="RC139" s="1">
        <v>-4.1523329699021501</v>
      </c>
      <c r="RD139" s="1">
        <v>-12.601068938186</v>
      </c>
      <c r="RE139" s="1">
        <v>-6.6767172027092299</v>
      </c>
      <c r="RF139" s="1">
        <v>-6.8131974900852299</v>
      </c>
      <c r="RG139" s="1">
        <v>-12.6871533005093</v>
      </c>
      <c r="RH139" s="1">
        <v>-2.9121064931060801</v>
      </c>
      <c r="RI139" s="1">
        <v>-18.8980016872557</v>
      </c>
      <c r="RJ139" s="1">
        <v>-9.1094310945654797</v>
      </c>
      <c r="RK139" s="1">
        <v>-15.375184094602</v>
      </c>
      <c r="RL139" s="1">
        <v>-13.6394744920105</v>
      </c>
      <c r="RM139" s="1">
        <v>-6.7674855293761</v>
      </c>
      <c r="RN139" s="1">
        <v>-7.0912401968998298</v>
      </c>
      <c r="RO139" s="1">
        <v>-14.5916572831736</v>
      </c>
      <c r="RP139" s="1">
        <v>-25.6320783944448</v>
      </c>
      <c r="RQ139" s="1">
        <v>-4.3082057642491796</v>
      </c>
      <c r="RR139" s="1">
        <v>-7.3864874268298601</v>
      </c>
      <c r="RS139" s="1">
        <v>-13.2671576983444</v>
      </c>
      <c r="RT139" s="1">
        <v>-9.1125697298113604</v>
      </c>
      <c r="RU139" s="1">
        <v>-8.9390844112627708</v>
      </c>
      <c r="RV139" s="1">
        <v>-9.5349075517231707</v>
      </c>
      <c r="RW139" s="1">
        <v>-2.94055210262374</v>
      </c>
      <c r="RX139" s="1">
        <v>-4.9737907635183403</v>
      </c>
      <c r="RY139" s="1">
        <v>-13.8612886054482</v>
      </c>
      <c r="RZ139" s="1">
        <v>-9.65054040188204</v>
      </c>
      <c r="SA139" s="1">
        <v>-6.1215498722255601</v>
      </c>
      <c r="SB139" s="1">
        <v>-15.414755129046</v>
      </c>
      <c r="SC139" s="1">
        <v>-8.6061097451408006</v>
      </c>
      <c r="SD139" s="1">
        <v>-10.045952790665099</v>
      </c>
      <c r="SE139" s="1">
        <v>-10.745121713790001</v>
      </c>
      <c r="SF139" s="1">
        <v>-6.89815845265991</v>
      </c>
      <c r="SG139" s="1">
        <v>-8.3409761615998299</v>
      </c>
      <c r="SH139" s="1">
        <v>-9.1212671188673404</v>
      </c>
      <c r="SI139" s="1">
        <v>-10.9318865655528</v>
      </c>
      <c r="SJ139" s="1">
        <v>-11.8022013972816</v>
      </c>
      <c r="SK139" s="1">
        <v>-3.5808486813458802</v>
      </c>
      <c r="SL139" s="1">
        <v>-11.6440498880776</v>
      </c>
      <c r="SM139" s="1">
        <v>-7.57888659128258</v>
      </c>
      <c r="SN139" s="1">
        <v>-4.3493242597450603</v>
      </c>
      <c r="SO139" s="1">
        <v>-8.67154815263277</v>
      </c>
      <c r="SP139" s="1">
        <v>-8.2150272376029303</v>
      </c>
      <c r="SQ139" s="1">
        <v>-10.8720906222322</v>
      </c>
      <c r="SR139" s="1">
        <v>-10.057579530263199</v>
      </c>
      <c r="SS139" s="1">
        <v>-11.851572104029399</v>
      </c>
      <c r="ST139" s="1">
        <v>-14.2308866828566</v>
      </c>
      <c r="SU139" s="1">
        <v>-12.1788192291752</v>
      </c>
      <c r="SV139" s="1">
        <v>-13.222598093384301</v>
      </c>
      <c r="SW139" s="1">
        <v>-10.808604830505701</v>
      </c>
      <c r="SX139" s="1">
        <v>-7.5128379333358701</v>
      </c>
      <c r="SY139" s="1">
        <v>-8.24667308129745</v>
      </c>
      <c r="SZ139" s="1">
        <v>-17.0992232788082</v>
      </c>
      <c r="TA139" s="1">
        <v>-8.1501091624238597</v>
      </c>
      <c r="TB139" s="1">
        <v>-2.4484345961467402</v>
      </c>
      <c r="TC139" s="1">
        <v>-13.469333047943</v>
      </c>
      <c r="TD139" s="1">
        <v>-3.9896672088563898</v>
      </c>
      <c r="TE139" s="1">
        <v>-7.2371823970827904</v>
      </c>
      <c r="TF139" s="1">
        <v>-7.4128520140705199</v>
      </c>
      <c r="TG139" s="1">
        <v>-3.85983723869131</v>
      </c>
      <c r="TH139" s="1">
        <v>-7.30507573515081</v>
      </c>
      <c r="TI139" s="1">
        <v>-4.7999867088377099</v>
      </c>
      <c r="TJ139" s="1">
        <v>-8.9017906987653799</v>
      </c>
      <c r="TK139" s="1">
        <v>-6.42748733649921</v>
      </c>
      <c r="TL139" s="1">
        <v>-9.8827908659033596</v>
      </c>
      <c r="TM139" s="1">
        <v>-7.5752195172080397</v>
      </c>
      <c r="TN139" s="1">
        <v>-28.034184326841</v>
      </c>
      <c r="TO139" s="1">
        <v>-9.4757313747730301</v>
      </c>
      <c r="TP139" s="1">
        <v>-4.5515782134695497</v>
      </c>
      <c r="TQ139" s="1">
        <v>-8.3074674351611897</v>
      </c>
      <c r="TR139" s="1">
        <v>-14.482884874361799</v>
      </c>
      <c r="TS139" s="1">
        <v>-4.5155421082510498</v>
      </c>
      <c r="TT139" s="1">
        <v>-16.954071125155401</v>
      </c>
      <c r="TU139" s="1">
        <v>-4.7002096716649699</v>
      </c>
      <c r="TV139" s="1">
        <v>-9.1301323940504595</v>
      </c>
      <c r="TW139" s="1">
        <v>-7.2997509931103899</v>
      </c>
      <c r="TX139" s="1">
        <v>-7.7810645244368297</v>
      </c>
      <c r="TY139" s="1">
        <v>-8.1824431431315396</v>
      </c>
      <c r="TZ139" s="1">
        <v>-15.575614018980399</v>
      </c>
      <c r="UA139" s="1">
        <v>-14.850077680309701</v>
      </c>
      <c r="UB139" s="1">
        <v>-13.5331903890173</v>
      </c>
      <c r="UC139" s="1">
        <v>-10.0657029161324</v>
      </c>
      <c r="UD139" s="1">
        <v>-18.7861846052677</v>
      </c>
      <c r="UE139" s="1">
        <v>-19.843980422766901</v>
      </c>
      <c r="UF139" s="1">
        <v>-4.6553676035718201</v>
      </c>
      <c r="UG139" s="1">
        <v>-10.325206214550599</v>
      </c>
      <c r="UH139" s="1">
        <v>-6.6023320976233304</v>
      </c>
      <c r="UI139" s="1">
        <v>-13.6994876241623</v>
      </c>
      <c r="UJ139" s="1">
        <v>-6.4475696962661004</v>
      </c>
      <c r="UK139" s="1">
        <v>-14.246753357899999</v>
      </c>
      <c r="UL139" s="1">
        <v>-7.1437863034088904</v>
      </c>
      <c r="UM139" s="1">
        <v>-8.3848815104081496</v>
      </c>
      <c r="UN139" s="1">
        <v>-9.3358883566594404</v>
      </c>
      <c r="UO139" s="1">
        <v>-7.5099472577070401</v>
      </c>
      <c r="UP139" s="1">
        <v>-7.8323664436771301</v>
      </c>
      <c r="UQ139" s="1">
        <v>-18.2112425768773</v>
      </c>
      <c r="UR139" s="1">
        <v>-13.4099538093155</v>
      </c>
      <c r="US139" s="1">
        <v>-7.77110912344728</v>
      </c>
      <c r="UT139" s="1">
        <v>-7.2045082909501703</v>
      </c>
      <c r="UU139" s="1">
        <v>-7.2921768053067</v>
      </c>
      <c r="UV139" s="1">
        <v>-5.4615877086520497</v>
      </c>
      <c r="UW139" s="1">
        <v>-6.66649619936834</v>
      </c>
      <c r="UX139" s="1">
        <v>-6.6675790506975003</v>
      </c>
      <c r="UY139" s="1">
        <v>-16.3526840306499</v>
      </c>
      <c r="UZ139" s="1">
        <v>-16.173997282873302</v>
      </c>
      <c r="VA139" s="1">
        <v>-13.126085231031</v>
      </c>
      <c r="VB139" s="1">
        <v>-14.817370390400001</v>
      </c>
      <c r="VC139" s="1">
        <v>-17.022769488030299</v>
      </c>
      <c r="VD139" s="1">
        <v>-7.90920191884413</v>
      </c>
      <c r="VE139" s="1">
        <v>-10.222682061282701</v>
      </c>
      <c r="VF139" s="1">
        <v>-5.3836562536399404</v>
      </c>
      <c r="VG139" s="1">
        <v>-3.8405462217895399</v>
      </c>
      <c r="VH139" s="1">
        <v>-9.6610441569599494</v>
      </c>
      <c r="VI139" s="1">
        <v>-20.582297677114099</v>
      </c>
      <c r="VJ139" s="1">
        <v>-9.3660165921959102</v>
      </c>
      <c r="VK139" s="1">
        <v>-14.3872335948895</v>
      </c>
      <c r="VL139" s="1">
        <v>-24.028701895233699</v>
      </c>
      <c r="VM139" s="1">
        <v>-9.3344919454737596</v>
      </c>
      <c r="VN139" s="1">
        <v>-4.2784579761539003</v>
      </c>
      <c r="VO139" s="1">
        <v>-8.5906344793240805</v>
      </c>
      <c r="VP139" s="1">
        <v>-5.2158292749402904</v>
      </c>
      <c r="VQ139" s="1">
        <v>-13.202818210478799</v>
      </c>
      <c r="VR139" s="1">
        <v>-13.348474009241199</v>
      </c>
      <c r="VS139" s="1">
        <v>-10.3097897744767</v>
      </c>
      <c r="VT139" s="1">
        <v>-6.2630282096564498</v>
      </c>
      <c r="VU139" s="1">
        <v>-15.580304975017199</v>
      </c>
      <c r="VV139" s="1">
        <v>-27.043160464753399</v>
      </c>
      <c r="VW139" s="1">
        <v>-5.9258381207428403</v>
      </c>
      <c r="VX139" s="1">
        <v>-8.2123602965332303</v>
      </c>
      <c r="VY139" s="1">
        <v>-16.374152481938001</v>
      </c>
      <c r="VZ139" s="1">
        <v>-6.3029736312147104</v>
      </c>
      <c r="WA139" s="1">
        <v>-3.2445993382952998</v>
      </c>
      <c r="WB139" s="1">
        <v>-7.4914526163568702</v>
      </c>
      <c r="WC139" s="1">
        <v>-6.0996053281788001</v>
      </c>
      <c r="WD139" s="1">
        <v>-12.645821053134901</v>
      </c>
      <c r="WE139" s="1">
        <v>-8.1897441750442095</v>
      </c>
      <c r="WF139" s="1">
        <v>-8.6036882623311595</v>
      </c>
      <c r="WG139" s="1">
        <v>-16.404063724074099</v>
      </c>
      <c r="WH139" s="1">
        <v>-10.665862236099899</v>
      </c>
      <c r="WI139" s="1">
        <v>-13.1638724401093</v>
      </c>
      <c r="WJ139" s="1">
        <v>-15.4266613479617</v>
      </c>
      <c r="WK139" s="1">
        <v>-9.9988913722074209</v>
      </c>
      <c r="WL139" s="1">
        <v>-5.5514678353573599</v>
      </c>
      <c r="WM139" s="1">
        <v>-5.2955720767205303</v>
      </c>
      <c r="WN139" s="1">
        <v>-5.1038004968249604</v>
      </c>
      <c r="WO139" s="1">
        <v>-6.8575103341571797</v>
      </c>
      <c r="WP139" s="1">
        <v>-8.9785215105885605</v>
      </c>
      <c r="WQ139" s="1">
        <v>-8.8464235598339105</v>
      </c>
      <c r="WR139" s="1">
        <v>-8.4008192693026391</v>
      </c>
      <c r="WS139" s="1">
        <v>-7.01597862283512</v>
      </c>
      <c r="WT139" s="1">
        <v>-14.7075628390562</v>
      </c>
      <c r="WU139" s="1">
        <v>-9.8923561656645198</v>
      </c>
      <c r="WV139" s="1">
        <v>-7.4152331549468</v>
      </c>
      <c r="WW139" s="1">
        <v>-20.583210943095001</v>
      </c>
      <c r="WX139" s="1">
        <v>-6.7151821135184404</v>
      </c>
      <c r="WY139" s="1">
        <v>-4.2334665033918997</v>
      </c>
      <c r="WZ139" s="1">
        <v>-8.5689330005573705</v>
      </c>
      <c r="XA139" s="1">
        <v>-10.0719158060095</v>
      </c>
      <c r="XB139" s="1">
        <v>-8.5802587054420201</v>
      </c>
      <c r="XC139" s="1">
        <v>-14.1582975819579</v>
      </c>
      <c r="XD139" s="1">
        <v>-6.8051102939555204</v>
      </c>
      <c r="XE139" s="1">
        <v>-7.9408060584600797</v>
      </c>
      <c r="XF139" s="1">
        <v>-5.5996943711884297</v>
      </c>
      <c r="XG139" s="1">
        <v>-4.2644293354007301</v>
      </c>
      <c r="XH139" s="1">
        <v>-7.4807355356792602</v>
      </c>
      <c r="XI139" s="1">
        <v>-9.0977260714034305</v>
      </c>
      <c r="XJ139" s="1">
        <v>-8.7782287179302099</v>
      </c>
      <c r="XK139" s="1">
        <v>-22.138274391961001</v>
      </c>
      <c r="XL139" s="1">
        <v>-19.387978316974099</v>
      </c>
      <c r="XM139" s="1">
        <v>-21.6671458537256</v>
      </c>
      <c r="XN139" s="1">
        <v>-14.5161120991435</v>
      </c>
      <c r="XO139" s="1">
        <v>-12.288704383680001</v>
      </c>
      <c r="XP139" s="1">
        <v>-7.2428604337990201</v>
      </c>
      <c r="XQ139" s="1">
        <v>-9.4501742355574603</v>
      </c>
      <c r="XR139" s="1">
        <v>-6.1840667032766401</v>
      </c>
      <c r="XS139" s="1">
        <v>-4.5255628546861404</v>
      </c>
      <c r="XT139" s="1">
        <v>-15.2771526579652</v>
      </c>
      <c r="XU139" s="1">
        <v>-9.3046848866313798</v>
      </c>
      <c r="XV139" s="1">
        <v>-12.165660941810501</v>
      </c>
      <c r="XW139" s="1">
        <v>-15.126996492490299</v>
      </c>
      <c r="XX139" s="1">
        <v>-11.379863339057099</v>
      </c>
      <c r="XY139" s="1">
        <v>-12.5469329416688</v>
      </c>
      <c r="XZ139" s="1">
        <v>-14.6592015255208</v>
      </c>
      <c r="YA139" s="1">
        <v>-4.9653995174973904</v>
      </c>
      <c r="YB139" s="1">
        <v>-17.792724878676601</v>
      </c>
      <c r="YC139" s="1">
        <v>-6.0385857261734399</v>
      </c>
      <c r="YD139" s="1">
        <v>-6.78773176764469</v>
      </c>
      <c r="YE139" s="1">
        <v>-1.9846811726623601</v>
      </c>
      <c r="YF139" s="1">
        <v>-7.2178341955145999</v>
      </c>
      <c r="YG139" s="1">
        <v>-11.008855675080699</v>
      </c>
      <c r="YH139" s="1">
        <v>-6.8885402717236799</v>
      </c>
      <c r="YI139" s="1">
        <v>-7.0877721597258301</v>
      </c>
      <c r="YJ139" s="1">
        <v>-8.90020262565392</v>
      </c>
      <c r="YK139" s="1">
        <v>-15.085526127327601</v>
      </c>
      <c r="YL139" s="1">
        <v>-12.9147560744257</v>
      </c>
      <c r="YM139" s="1">
        <v>-5.7449664605446999</v>
      </c>
      <c r="YN139" s="1">
        <v>-8.0413055992706592</v>
      </c>
      <c r="YO139" s="1">
        <v>-7.2900044470177399</v>
      </c>
      <c r="YP139" s="1">
        <v>-5.1737633318705898</v>
      </c>
      <c r="YQ139" s="1">
        <v>-10.953246452617901</v>
      </c>
      <c r="YR139" s="1">
        <v>-5.7237862500355696</v>
      </c>
      <c r="YS139" s="1">
        <v>-2.6245946855381099</v>
      </c>
      <c r="YT139" s="1">
        <v>-17.548333405965</v>
      </c>
      <c r="YU139" s="1">
        <v>-5.38656953854536</v>
      </c>
      <c r="YV139" s="1">
        <v>-13.3444269602982</v>
      </c>
      <c r="YW139" s="1">
        <v>-3.84855647780677</v>
      </c>
      <c r="YX139" s="1">
        <v>-10.107859183245001</v>
      </c>
      <c r="YY139" s="1">
        <v>-11.737293157561099</v>
      </c>
      <c r="YZ139" s="1">
        <v>-1.9900657935821799</v>
      </c>
      <c r="ZA139" s="1">
        <v>-16.364889340043099</v>
      </c>
      <c r="ZB139" s="1">
        <v>-12.4071630321183</v>
      </c>
      <c r="ZC139" s="1">
        <v>-17.716491397929399</v>
      </c>
      <c r="ZD139" s="1">
        <v>-7.2349779244411803</v>
      </c>
      <c r="ZE139" s="1">
        <v>-11.2618741386941</v>
      </c>
      <c r="ZF139" s="1">
        <v>-8.29126398886436</v>
      </c>
      <c r="ZG139" s="1">
        <v>-4.8316747554408401</v>
      </c>
      <c r="ZH139" s="1">
        <v>-14.0270103383678</v>
      </c>
      <c r="ZI139" s="1">
        <v>-5.8539943108533796</v>
      </c>
      <c r="ZJ139" s="1">
        <v>-14.6401019635633</v>
      </c>
      <c r="ZK139" s="1">
        <v>-10.728478560587501</v>
      </c>
      <c r="ZL139" s="1">
        <v>-4.9438025508499397</v>
      </c>
      <c r="ZM139" s="1">
        <v>-6.1936680416155001</v>
      </c>
      <c r="ZN139" s="1">
        <v>-8.1117832220171007</v>
      </c>
      <c r="ZO139" s="1">
        <v>-4.4017950600163296</v>
      </c>
      <c r="ZP139" s="1">
        <v>-9.24170966118891</v>
      </c>
      <c r="ZQ139" s="1">
        <v>-9.6671365061054093</v>
      </c>
      <c r="ZR139" s="1">
        <v>-3.7878901259476301</v>
      </c>
      <c r="ZS139" s="1">
        <v>-21.403795919154099</v>
      </c>
      <c r="ZT139" s="1">
        <v>-9.3948982802086203</v>
      </c>
      <c r="ZU139" s="1">
        <v>-29.4439855615217</v>
      </c>
      <c r="ZV139" s="1">
        <v>-8.5394827700232305</v>
      </c>
      <c r="ZW139" s="1">
        <v>-6.4143071336076796</v>
      </c>
      <c r="ZX139" s="1">
        <v>-10.385676523934499</v>
      </c>
      <c r="ZY139" s="1">
        <v>-12.291735879432</v>
      </c>
      <c r="ZZ139" s="1">
        <v>-12.9752716344086</v>
      </c>
      <c r="AAA139" s="1">
        <v>-5.3976031271078302</v>
      </c>
      <c r="AAB139" s="1">
        <v>-4.8612799692445501</v>
      </c>
      <c r="AAC139" s="1">
        <v>-8.8349184939016805</v>
      </c>
      <c r="AAD139" s="1">
        <v>-13.610546828677499</v>
      </c>
      <c r="AAE139" s="1">
        <v>-6.6019771104500702</v>
      </c>
      <c r="AAF139" s="1">
        <v>-6.8985672599283703</v>
      </c>
      <c r="AAG139" s="1">
        <v>-11.6815338421526</v>
      </c>
      <c r="AAH139" s="1">
        <v>-11.451678499768599</v>
      </c>
      <c r="AAI139" s="1">
        <v>-12.919173453947501</v>
      </c>
      <c r="AAJ139" s="1">
        <v>-9.0951469054484502</v>
      </c>
      <c r="AAK139" s="1">
        <v>-9.5975028358046792</v>
      </c>
      <c r="AAL139" s="1">
        <v>-20.0124113757999</v>
      </c>
      <c r="AAM139" s="1">
        <v>-23.8035810882498</v>
      </c>
      <c r="AAN139" s="1">
        <v>-6.6872043024706898</v>
      </c>
      <c r="AAO139" s="1">
        <v>-9.5472393830214308</v>
      </c>
      <c r="AAP139" s="1">
        <v>-14.1495004134298</v>
      </c>
      <c r="AAQ139" s="1">
        <v>-7.7418813526520598</v>
      </c>
      <c r="AAR139" s="1">
        <v>-9.6764446732709395</v>
      </c>
      <c r="AAS139" s="1">
        <v>-4.6151134675290297</v>
      </c>
      <c r="AAT139" s="1">
        <v>-17.124761914447401</v>
      </c>
      <c r="AAU139" s="1">
        <v>-18.067352766532299</v>
      </c>
      <c r="AAV139" s="1">
        <v>-9.6979960486713992</v>
      </c>
      <c r="AAW139" s="1">
        <v>-11.761207364753</v>
      </c>
      <c r="AAX139" s="1">
        <v>-5.1154715161962399</v>
      </c>
      <c r="AAY139" s="1">
        <v>-12.648069861850701</v>
      </c>
      <c r="AAZ139" s="1">
        <v>-11.3114776901442</v>
      </c>
      <c r="ABA139" s="1">
        <v>-14.142389446534301</v>
      </c>
      <c r="ABB139" s="1">
        <v>-7.8109121973436402</v>
      </c>
      <c r="ABC139" s="1">
        <v>-8.9024651997872901</v>
      </c>
      <c r="ABD139" s="1">
        <v>-3.7125858402241101</v>
      </c>
      <c r="ABE139" s="1">
        <v>-11.222646023702101</v>
      </c>
      <c r="ABF139" s="1">
        <v>-8.9981360305988307</v>
      </c>
      <c r="ABG139" s="1">
        <v>-4.1727927413051296</v>
      </c>
      <c r="ABH139" s="1">
        <v>-9.6207600361829009</v>
      </c>
      <c r="ABI139" s="1">
        <v>-10.919063826484599</v>
      </c>
      <c r="ABJ139" s="1">
        <v>-8.0232978132938797</v>
      </c>
      <c r="ABK139" s="1">
        <v>-16.308220288030199</v>
      </c>
      <c r="ABL139" s="1">
        <v>-5.4797136567916302</v>
      </c>
      <c r="ABM139" s="1">
        <v>-7.8190816344313703</v>
      </c>
      <c r="ABN139" s="1">
        <v>-15.723412561453801</v>
      </c>
      <c r="ABO139" s="1">
        <v>-19.163296349318401</v>
      </c>
      <c r="ABP139" s="1">
        <v>-12.893094554246799</v>
      </c>
      <c r="ABQ139" s="1">
        <v>-17.948185159145002</v>
      </c>
      <c r="ABR139" s="1">
        <v>-13.405853623428101</v>
      </c>
      <c r="ABS139" s="1">
        <v>-5.9041464722652703</v>
      </c>
      <c r="ABT139" s="1">
        <v>-3.45058793301303</v>
      </c>
      <c r="ABU139" s="1">
        <v>-7.7806485371070302</v>
      </c>
      <c r="ABV139" s="1">
        <v>-10.704479635120199</v>
      </c>
      <c r="ABW139" s="1">
        <v>-5.2165465207979196</v>
      </c>
      <c r="ABX139" s="1">
        <v>-5.4315928503183697</v>
      </c>
      <c r="ABY139" s="1">
        <v>-6.55426919552235</v>
      </c>
      <c r="ABZ139" s="1">
        <v>-4.9775558611197503</v>
      </c>
      <c r="ACA139" s="1">
        <v>-12.060240335328601</v>
      </c>
      <c r="ACB139" s="1">
        <v>-18.942082021765401</v>
      </c>
      <c r="ACC139" s="1">
        <v>-19.171549176943898</v>
      </c>
      <c r="ACD139" s="1">
        <v>-4.8892594776044698</v>
      </c>
      <c r="ACE139" s="1">
        <v>-9.0165804260873301</v>
      </c>
      <c r="ACF139" s="1">
        <v>-2.8656134193636502</v>
      </c>
      <c r="ACG139" s="1">
        <v>-4.1207667765476099</v>
      </c>
      <c r="ACH139" s="1">
        <v>-18.7383855373476</v>
      </c>
      <c r="ACI139" s="1">
        <v>-16.2179480742655</v>
      </c>
      <c r="ACJ139" s="1">
        <v>-14.216372254484799</v>
      </c>
      <c r="ACK139" s="1">
        <v>-5.6455518947149699</v>
      </c>
      <c r="ACL139" s="1">
        <v>-3.2142491084272802</v>
      </c>
      <c r="ACM139" s="1">
        <v>-11.943643763301599</v>
      </c>
      <c r="ACN139" s="1">
        <v>-4.1721492157694504</v>
      </c>
      <c r="ACO139" s="1">
        <v>-13.660256611436401</v>
      </c>
      <c r="ACP139" s="1">
        <v>-12.1978055911972</v>
      </c>
      <c r="ACQ139" s="1">
        <v>-6.2471828309846602</v>
      </c>
      <c r="ACR139" s="1">
        <v>-5.1467454627033096</v>
      </c>
      <c r="ACS139" s="1">
        <v>-3.22962841450195</v>
      </c>
      <c r="ACT139" s="1">
        <v>-8.86092083102921</v>
      </c>
      <c r="ACU139" s="1">
        <v>-8.9588480218084197</v>
      </c>
      <c r="ACV139" s="1">
        <v>-3.79723276107927</v>
      </c>
      <c r="ACW139" s="1">
        <v>-9.8511220490895006</v>
      </c>
      <c r="ACX139" s="1">
        <v>-18.4526294269996</v>
      </c>
      <c r="ACY139" s="1">
        <v>-11.6703375407088</v>
      </c>
      <c r="ACZ139" s="1">
        <v>-5.0004813225778602</v>
      </c>
      <c r="ADA139" s="1">
        <v>-6.7079037632093499</v>
      </c>
      <c r="ADB139" s="1">
        <v>-16.1544688458903</v>
      </c>
      <c r="ADC139" s="1">
        <v>-10.0925189049126</v>
      </c>
      <c r="ADD139" s="1">
        <v>-15.327299813818</v>
      </c>
      <c r="ADE139" s="1">
        <v>-9.1356114353836002</v>
      </c>
      <c r="ADF139" s="1">
        <v>-9.2479317374104504</v>
      </c>
      <c r="ADG139" s="1">
        <v>-5.2827310276239796</v>
      </c>
      <c r="ADH139" s="1">
        <v>-16.563669705366902</v>
      </c>
      <c r="ADI139" s="1">
        <v>-16.911766586082202</v>
      </c>
      <c r="ADJ139" s="1">
        <v>-7.9127445127287501</v>
      </c>
      <c r="ADK139" s="1">
        <v>-8.5725348584290408</v>
      </c>
      <c r="ADL139" s="1">
        <v>-4.5089483794766103</v>
      </c>
      <c r="ADM139" s="1">
        <v>-10.851501658893399</v>
      </c>
      <c r="ADN139" s="1">
        <v>-8.7771515090148604</v>
      </c>
      <c r="ADO139" s="1">
        <v>-7.8458908499966604</v>
      </c>
      <c r="ADP139" s="1">
        <v>-9.6477320046834603</v>
      </c>
      <c r="ADQ139" s="1">
        <v>-22.7580067759088</v>
      </c>
      <c r="ADR139" s="1">
        <v>-17.7925779002727</v>
      </c>
      <c r="ADS139" s="1">
        <v>-15.2990791227068</v>
      </c>
      <c r="ADT139" s="1">
        <v>-4.66485860005014</v>
      </c>
      <c r="ADU139" s="1">
        <v>-3.9440826187669402</v>
      </c>
      <c r="ADV139" s="1">
        <v>-5.6001904872499901</v>
      </c>
      <c r="ADW139" s="1">
        <v>-4.7256234478802499</v>
      </c>
      <c r="ADX139" s="1">
        <v>-14.0413223176978</v>
      </c>
      <c r="ADY139" s="1">
        <v>-7.84491616404895</v>
      </c>
      <c r="ADZ139" s="1">
        <v>-8.2883180094429996</v>
      </c>
      <c r="AEA139" s="1">
        <v>-3.54679532666262</v>
      </c>
      <c r="AEB139" s="1">
        <v>-11.991491225624401</v>
      </c>
      <c r="AEC139" s="1">
        <v>-10.5418270521025</v>
      </c>
      <c r="AED139" s="1">
        <v>-8.2335991518251301</v>
      </c>
      <c r="AEE139" s="1">
        <v>-8.0511061035751901</v>
      </c>
      <c r="AEF139" s="1">
        <v>-13.929182218716999</v>
      </c>
      <c r="AEG139" s="1">
        <v>-9.7901577583324393</v>
      </c>
      <c r="AEH139" s="1">
        <v>-4.0031060400833702</v>
      </c>
      <c r="AEI139" s="1">
        <v>-13.580144112843699</v>
      </c>
      <c r="AEJ139" s="1">
        <v>-8.7808118605712195</v>
      </c>
      <c r="AEK139" s="1">
        <v>-27.452624296058602</v>
      </c>
      <c r="AEL139" s="1">
        <v>-14.7111445204739</v>
      </c>
      <c r="AEM139" s="1">
        <v>-12.0795304093159</v>
      </c>
      <c r="AEN139" s="1">
        <v>-5.7634320739590503</v>
      </c>
      <c r="AEO139" s="1">
        <v>-11.1251586113644</v>
      </c>
      <c r="AEP139" s="1">
        <v>-4.94634897568233</v>
      </c>
      <c r="AEQ139" s="1">
        <v>-9.5602697164530603</v>
      </c>
      <c r="AER139" s="1">
        <v>-19.973101215122799</v>
      </c>
      <c r="AES139" s="1">
        <v>-4.7571537455847599</v>
      </c>
      <c r="AET139" s="1">
        <v>-8.6429756426798896</v>
      </c>
      <c r="AEU139" s="1">
        <v>-18.539923060414399</v>
      </c>
      <c r="AEV139" s="1">
        <v>-13.401358821631501</v>
      </c>
      <c r="AEW139" s="1">
        <v>-21.486608378782101</v>
      </c>
      <c r="AEX139" s="1">
        <v>-19.064543583565001</v>
      </c>
      <c r="AEY139" s="1">
        <v>-2.4538121277099698</v>
      </c>
      <c r="AEZ139" s="1">
        <v>-9.0150350075338697</v>
      </c>
      <c r="AFA139" s="1">
        <v>-11.3581325261705</v>
      </c>
      <c r="AFB139" s="1">
        <v>-4.3930565740853096</v>
      </c>
      <c r="AFC139" s="1">
        <v>-8.6861881173989808</v>
      </c>
      <c r="AFD139" s="1">
        <v>-3.8215357154574598</v>
      </c>
      <c r="AFE139" s="1">
        <v>-5.9067896778863096</v>
      </c>
      <c r="AFF139" s="1">
        <v>-13.347838976677799</v>
      </c>
      <c r="AFG139" s="1">
        <v>-10.631413538208299</v>
      </c>
      <c r="AFH139" s="1">
        <v>-7.8516087327483897</v>
      </c>
      <c r="AFI139" s="1">
        <v>-5.9365774894376999</v>
      </c>
      <c r="AFJ139" s="1">
        <v>-14.362442356124999</v>
      </c>
      <c r="AFK139" s="1">
        <v>-5.5123584542764101</v>
      </c>
      <c r="AFL139" s="1">
        <v>-9.2199947690846802</v>
      </c>
      <c r="AFM139" s="1">
        <v>-7.92316760045642</v>
      </c>
      <c r="AFN139" s="1">
        <v>-7.9337212340961401</v>
      </c>
      <c r="AFO139" s="1">
        <v>-6.8940770271326004</v>
      </c>
      <c r="AFP139" s="1">
        <v>-4.3573485137303303</v>
      </c>
      <c r="AFQ139" s="1">
        <v>-6.5624372681863896</v>
      </c>
      <c r="AFR139" s="1">
        <v>-10.6529121786674</v>
      </c>
      <c r="AFS139" s="1">
        <v>-3.0099939833000402</v>
      </c>
      <c r="AFT139" s="1">
        <v>-16.9763841299355</v>
      </c>
      <c r="AFU139" s="1">
        <v>-4.9298530555768103</v>
      </c>
      <c r="AFV139" s="1">
        <v>-7.3833224744118402</v>
      </c>
      <c r="AFW139" s="1">
        <v>-9.8642628953142797</v>
      </c>
      <c r="AFX139" s="1">
        <v>-11.159784473862</v>
      </c>
      <c r="AFY139" s="1">
        <v>-17.617550862790701</v>
      </c>
      <c r="AFZ139" s="1">
        <v>-21.8701977106108</v>
      </c>
      <c r="AGA139" s="1">
        <v>-14.0537232019598</v>
      </c>
      <c r="AGB139" s="1">
        <v>-17.490286294009501</v>
      </c>
      <c r="AGC139" s="1">
        <v>-6.59314564425003</v>
      </c>
      <c r="AGD139" s="1">
        <v>-11.1049146025924</v>
      </c>
      <c r="AGE139" s="1">
        <v>-11.2179262784332</v>
      </c>
      <c r="AGF139" s="1">
        <v>-6.1673640321849899</v>
      </c>
      <c r="AGG139" s="1">
        <v>-12.3306696528002</v>
      </c>
      <c r="AGH139" s="1">
        <v>-3.2563789868799198</v>
      </c>
      <c r="AGI139" s="1">
        <v>-14.2538804161254</v>
      </c>
      <c r="AGJ139" s="1">
        <v>-5.3019301688762299</v>
      </c>
      <c r="AGK139" s="1">
        <v>-8.7631012281156604</v>
      </c>
      <c r="AGL139" s="1">
        <v>-6.59159284806287</v>
      </c>
      <c r="AGM139" s="1">
        <v>-5.8972709324484898</v>
      </c>
      <c r="AGN139" s="1">
        <v>-9.0220681314753506</v>
      </c>
      <c r="AGO139" s="1">
        <v>-9.8560810194069894</v>
      </c>
      <c r="AGP139" s="1">
        <v>-4.7856240074334604</v>
      </c>
      <c r="AGQ139" s="1">
        <v>-18.142149458991899</v>
      </c>
      <c r="AGR139" s="1">
        <v>-5.9875447688893404</v>
      </c>
      <c r="AGS139" s="1">
        <v>-10.903634724944499</v>
      </c>
      <c r="AGT139" s="1">
        <v>-12.645643895384399</v>
      </c>
      <c r="AGU139" s="1">
        <v>-2.6169623826215198</v>
      </c>
      <c r="AGV139" s="1">
        <v>-8.7978625093763299</v>
      </c>
      <c r="AGW139" s="1">
        <v>-13.8691739519761</v>
      </c>
      <c r="AGX139" s="1">
        <v>-6.2928985952128196</v>
      </c>
      <c r="AGY139" s="1">
        <v>-13.890892888705901</v>
      </c>
      <c r="AGZ139" s="1">
        <v>-2.7155217047756501</v>
      </c>
      <c r="AHA139" s="1">
        <v>-8.0754662475120504</v>
      </c>
      <c r="AHB139" s="1">
        <v>-14.045833321478501</v>
      </c>
      <c r="AHC139" s="1">
        <v>-10.085248667707299</v>
      </c>
      <c r="AHD139" s="1">
        <v>-14.627876838905401</v>
      </c>
      <c r="AHE139" s="1">
        <v>-6.2703294929757796</v>
      </c>
      <c r="AHF139" s="1">
        <v>-9.4039531948890005</v>
      </c>
      <c r="AHG139" s="1">
        <v>-15.929753613218899</v>
      </c>
      <c r="AHH139" s="1">
        <v>-11.0170033932318</v>
      </c>
      <c r="AHI139" s="1">
        <v>-5.1334838332435604</v>
      </c>
      <c r="AHJ139" s="1">
        <v>-5.6424411611455403</v>
      </c>
      <c r="AHK139" s="1">
        <v>-8.1457922184023595</v>
      </c>
      <c r="AHL139" s="1">
        <v>-7.3783521541368797</v>
      </c>
      <c r="AHM139" s="1">
        <v>-3.9068037574162702</v>
      </c>
      <c r="AHN139" s="1">
        <v>-14.778337218648</v>
      </c>
      <c r="AHO139" s="1">
        <v>-11.973232268754399</v>
      </c>
      <c r="AHP139" s="1">
        <v>-15.4500238917452</v>
      </c>
      <c r="AHQ139" s="1">
        <v>-14.559280482497501</v>
      </c>
      <c r="AHR139" s="1">
        <v>-18.5429938994039</v>
      </c>
      <c r="AHS139" s="1">
        <v>-9.8853914867017405</v>
      </c>
      <c r="AHT139" s="1">
        <v>-9.4393909850775799</v>
      </c>
      <c r="AHU139" s="1">
        <v>-8.7344852506040507</v>
      </c>
      <c r="AHV139" s="1">
        <v>-19.126237816357399</v>
      </c>
      <c r="AHW139" s="1">
        <v>-6.2708132510301802</v>
      </c>
      <c r="AHX139" s="1">
        <v>-3.6204988047953499</v>
      </c>
      <c r="AHY139" s="1">
        <v>-3.0517823541736102</v>
      </c>
      <c r="AHZ139" s="1">
        <v>-8.9553869525289507</v>
      </c>
      <c r="AIA139" s="1">
        <v>-6.1499932294208897</v>
      </c>
      <c r="AIB139" s="1">
        <v>-7.1249676125636103</v>
      </c>
      <c r="AIC139" s="1">
        <v>-6.6813105610814896</v>
      </c>
      <c r="AID139" s="1">
        <v>-16.169193379125399</v>
      </c>
      <c r="AIE139" s="1">
        <v>-6.5810513207959502</v>
      </c>
      <c r="AIF139" s="1">
        <v>-25.3365003718589</v>
      </c>
      <c r="AIG139" s="1">
        <v>-13.3691841532924</v>
      </c>
      <c r="AIH139" s="1">
        <v>-9.8339031732094497</v>
      </c>
      <c r="AII139" s="1">
        <v>-13.5684375065734</v>
      </c>
      <c r="AIJ139" s="1">
        <v>-10.9601920203941</v>
      </c>
      <c r="AIK139" s="1">
        <v>-6.8668185842157596</v>
      </c>
      <c r="AIL139" s="1">
        <v>-10.3693174498516</v>
      </c>
      <c r="AIM139" s="1">
        <v>-8.4648069774009702</v>
      </c>
      <c r="AIN139" s="1">
        <v>-16.6544575985296</v>
      </c>
      <c r="AIO139" s="1">
        <v>-4.08681202186796</v>
      </c>
      <c r="AIP139" s="1">
        <v>-5.1630529350821401</v>
      </c>
      <c r="AIQ139" s="1">
        <v>-2.2644751039743798</v>
      </c>
      <c r="AIR139" s="1">
        <v>-10.294168614360199</v>
      </c>
      <c r="AIS139" s="1">
        <v>-18.601235649746702</v>
      </c>
      <c r="AIT139" s="1">
        <v>-6.6709462675519804</v>
      </c>
      <c r="AIU139" s="1">
        <v>-12.9579197053932</v>
      </c>
      <c r="AIV139" s="1">
        <v>-8.10870286457566</v>
      </c>
      <c r="AIW139" s="1">
        <v>-10.135002625838201</v>
      </c>
      <c r="AIX139" s="1">
        <v>-11.0571975742685</v>
      </c>
      <c r="AIY139" s="1">
        <v>-4.4641032339822901</v>
      </c>
      <c r="AIZ139" s="1">
        <v>-10.5202908602504</v>
      </c>
      <c r="AJA139" s="1">
        <v>-15.8145784086669</v>
      </c>
      <c r="AJB139" s="1">
        <v>-1.85164990020442</v>
      </c>
      <c r="AJC139" s="1">
        <v>-13.7767257174363</v>
      </c>
      <c r="AJD139" s="1">
        <v>-28.34347855052</v>
      </c>
      <c r="AJE139" s="1">
        <v>-6.2694478319889999</v>
      </c>
      <c r="AJF139" s="1">
        <v>-6.7654824230421298</v>
      </c>
      <c r="AJG139" s="1">
        <v>-10.9362377321807</v>
      </c>
      <c r="AJH139" s="1">
        <v>-3.6159921069742298</v>
      </c>
      <c r="AJI139" s="1">
        <v>-26.829112343259499</v>
      </c>
      <c r="AJJ139" s="1">
        <v>-4.4199034377735398</v>
      </c>
      <c r="AJK139" s="1">
        <v>-13.173881455084301</v>
      </c>
      <c r="AJL139" s="1">
        <v>-6.4380196011918498</v>
      </c>
      <c r="AJM139" s="1">
        <v>-8.4268134241955295</v>
      </c>
      <c r="AJN139" s="1">
        <v>-2.16607219984542</v>
      </c>
      <c r="AJO139" s="1">
        <v>-9.4243890899861604</v>
      </c>
      <c r="AJP139" s="1">
        <v>-14.6133399427085</v>
      </c>
      <c r="AJQ139" s="1">
        <v>-10.0704899077452</v>
      </c>
      <c r="AJR139" s="1">
        <v>-19.1090752866108</v>
      </c>
      <c r="AJS139" s="1">
        <v>-11.6384059415371</v>
      </c>
      <c r="AJT139" s="1">
        <v>-13.861143143644499</v>
      </c>
      <c r="AJU139" s="1">
        <v>-8.6299551668728007</v>
      </c>
      <c r="AJV139" s="1">
        <v>-10.153799110420101</v>
      </c>
      <c r="AJW139" s="1">
        <v>-4.9511738833436398</v>
      </c>
      <c r="AJX139" s="1">
        <v>-7.0776815139937801</v>
      </c>
      <c r="AJY139" s="1">
        <v>-21.4373146582743</v>
      </c>
      <c r="AJZ139" s="1">
        <v>-18.253633724693</v>
      </c>
      <c r="AKA139" s="1">
        <v>-10.844928389152701</v>
      </c>
      <c r="AKB139" s="1">
        <v>-13.8021295613301</v>
      </c>
      <c r="AKC139" s="1">
        <v>-14.1411275145428</v>
      </c>
      <c r="AKD139" s="1">
        <v>-9.6180367284693205</v>
      </c>
      <c r="AKE139" s="1">
        <v>-20.428382642443101</v>
      </c>
      <c r="AKF139" s="1">
        <v>-10.351644980727601</v>
      </c>
      <c r="AKG139" s="1">
        <v>-12.135356413695501</v>
      </c>
      <c r="AKH139" s="1">
        <v>-8.5450199518516001</v>
      </c>
      <c r="AKI139" s="1">
        <v>-20.130064133291398</v>
      </c>
      <c r="AKJ139" s="1">
        <v>-6.1439005594728799</v>
      </c>
      <c r="AKK139" s="1">
        <v>-1.15414264523898</v>
      </c>
      <c r="AKL139" s="1">
        <v>-12.3484723380171</v>
      </c>
      <c r="AKM139" s="1">
        <v>-29.361541067290101</v>
      </c>
      <c r="AKN139" s="1">
        <v>-11.4853644384205</v>
      </c>
      <c r="AKO139" s="1">
        <v>-15.732709075414199</v>
      </c>
      <c r="AKP139" s="1">
        <v>-8.0986201697583606</v>
      </c>
      <c r="AKQ139" s="1">
        <v>-13.112472117986901</v>
      </c>
      <c r="AKR139" s="1">
        <v>-5.4720297983814996</v>
      </c>
      <c r="AKS139" s="1">
        <v>-21.329537982076701</v>
      </c>
      <c r="AKT139" s="1">
        <v>-7.1823315056382198</v>
      </c>
      <c r="AKU139" s="1">
        <v>-12.488565498517801</v>
      </c>
      <c r="AKV139" s="1">
        <v>-4.4038982700202798</v>
      </c>
      <c r="AKW139" s="1">
        <v>-14.2668694132536</v>
      </c>
      <c r="AKX139" s="1">
        <v>-2.2108353660167102</v>
      </c>
      <c r="AKY139" s="1">
        <v>-7.6090545467595803</v>
      </c>
      <c r="AKZ139" s="1">
        <v>-17.668368078616201</v>
      </c>
      <c r="ALA139" s="1">
        <v>-7.9523817465714597</v>
      </c>
      <c r="ALB139" s="1">
        <v>-14.3695766872807</v>
      </c>
      <c r="ALC139" s="1">
        <v>-14.394307413619501</v>
      </c>
      <c r="ALD139" s="1">
        <v>-10.6762724330284</v>
      </c>
      <c r="ALE139" s="1">
        <v>-19.948613295862401</v>
      </c>
      <c r="ALF139" s="1">
        <v>-8.5016941526537604</v>
      </c>
      <c r="ALG139" s="1">
        <v>-16.646060718307702</v>
      </c>
      <c r="ALH139" s="1">
        <v>-13.6723634938642</v>
      </c>
      <c r="ALI139" s="1">
        <v>-21.406821163669001</v>
      </c>
      <c r="ALJ139" s="1">
        <v>-15.8076166891233</v>
      </c>
      <c r="ALK139" s="1">
        <v>-6.59086210326043</v>
      </c>
      <c r="ALL139" s="1">
        <v>-18.071676860816599</v>
      </c>
      <c r="ALM139" s="1">
        <v>-27.004339757427299</v>
      </c>
      <c r="ALN139" s="1">
        <v>-35.333841573745502</v>
      </c>
      <c r="ALO139" s="1">
        <v>-17.0496919259771</v>
      </c>
      <c r="ALP139" s="1">
        <v>-9.4725081236688293</v>
      </c>
      <c r="ALQ139" s="1">
        <v>-11.990914554370001</v>
      </c>
      <c r="ALR139" s="1">
        <v>-9.4274107992193894</v>
      </c>
      <c r="ALS139" s="1">
        <v>-5.3509584175948497</v>
      </c>
      <c r="ALT139" s="1">
        <v>-10.526039607730301</v>
      </c>
      <c r="ALU139" s="1">
        <v>-13.8049576334333</v>
      </c>
      <c r="ALV139" s="1">
        <v>-10.3929821597991</v>
      </c>
      <c r="ALW139" s="1">
        <v>-13.8315805072109</v>
      </c>
      <c r="ALX139" s="1">
        <v>-6.7657488809725796</v>
      </c>
      <c r="ALY139" s="1">
        <v>-11.033100962819899</v>
      </c>
      <c r="ALZ139" s="1">
        <v>-11.461740087374601</v>
      </c>
      <c r="AMA139" s="1">
        <v>-11.751921871254501</v>
      </c>
      <c r="AMB139" s="1">
        <v>-17.587774699674199</v>
      </c>
      <c r="AMC139" s="1">
        <v>-6.9577066212543697</v>
      </c>
      <c r="AMD139" s="1">
        <v>-18.892279953413901</v>
      </c>
      <c r="AME139" s="1">
        <v>-8.9949695823634404</v>
      </c>
      <c r="AMF139" s="1">
        <v>-13.173977450242701</v>
      </c>
      <c r="AMG139" s="1">
        <v>-14.548793683034299</v>
      </c>
      <c r="AMH139" s="1">
        <v>-8.8785224167482095</v>
      </c>
      <c r="AMI139" s="1">
        <v>-28.4485648559574</v>
      </c>
      <c r="AMJ139" s="1">
        <v>-10.662884959771599</v>
      </c>
      <c r="AMK139" s="1">
        <v>-13.3416124976685</v>
      </c>
      <c r="AML139" s="1">
        <v>-7.7856488870317602</v>
      </c>
      <c r="AMM139" s="1">
        <v>-20.166713979099502</v>
      </c>
      <c r="AMN139" s="1">
        <v>-15.0765288894611</v>
      </c>
      <c r="AMO139" s="1">
        <v>-18.162872110475799</v>
      </c>
      <c r="AMP139" s="1">
        <v>-9.0032567431792891</v>
      </c>
      <c r="AMQ139" s="1">
        <v>-27.4980810167255</v>
      </c>
      <c r="AMR139" s="1">
        <v>-10.048010964477699</v>
      </c>
      <c r="AMS139" s="1">
        <v>-16.417778664520799</v>
      </c>
      <c r="AMT139" s="1">
        <v>-7.9084106715271796</v>
      </c>
      <c r="AMU139" s="1">
        <v>-16.495370298996601</v>
      </c>
      <c r="AMV139" s="1">
        <v>-13.3860207047176</v>
      </c>
      <c r="AMW139" s="1">
        <v>-21.672570713837001</v>
      </c>
      <c r="AMX139" s="1">
        <v>-7.0802361250338199</v>
      </c>
      <c r="AMY139" s="1">
        <v>-19.382973693422699</v>
      </c>
      <c r="AMZ139" s="1">
        <v>-14.2258676182689</v>
      </c>
      <c r="ANA139" s="1">
        <v>-20.4809250035524</v>
      </c>
      <c r="ANB139" s="1">
        <v>-14.388407312539499</v>
      </c>
      <c r="ANC139" s="1">
        <v>-9.1925419712312699</v>
      </c>
      <c r="AND139" s="1">
        <v>-23.742067111144699</v>
      </c>
      <c r="ANE139" s="1">
        <v>-7.7140670569940797</v>
      </c>
      <c r="ANF139" s="1">
        <v>-14.391749443633801</v>
      </c>
      <c r="ANG139" s="1">
        <v>-19.879151055770301</v>
      </c>
      <c r="ANH139" s="1">
        <v>-19.528415007550301</v>
      </c>
      <c r="ANI139" s="1">
        <v>-12.4823314541658</v>
      </c>
      <c r="ANJ139" s="1">
        <v>-17.3926338474372</v>
      </c>
      <c r="ANK139" s="1">
        <v>-18.432257992678501</v>
      </c>
      <c r="ANL139" s="1">
        <v>-16.611046195220698</v>
      </c>
      <c r="ANM139" s="1">
        <v>-20.724141555599601</v>
      </c>
      <c r="ANN139" s="1">
        <v>-16.437521152951899</v>
      </c>
      <c r="ANO139" s="1">
        <v>-13.0236981669445</v>
      </c>
      <c r="ANP139" s="1">
        <v>-12.1833750683174</v>
      </c>
      <c r="ANQ139" s="1">
        <v>-20.7452280610553</v>
      </c>
      <c r="ANR139" s="1">
        <v>-23.253100606550898</v>
      </c>
      <c r="ANS139" s="1">
        <v>-14.689135834889999</v>
      </c>
      <c r="ANT139" s="1">
        <v>-16.300973551990399</v>
      </c>
      <c r="ANU139" s="1">
        <v>-12.011026034677901</v>
      </c>
      <c r="ANV139" s="1">
        <v>-22.707538222356298</v>
      </c>
      <c r="ANW139" s="1">
        <v>-13.407596148109301</v>
      </c>
      <c r="ANX139" s="1">
        <v>-9.8122245708464693</v>
      </c>
      <c r="ANY139" s="1">
        <v>-15.927090868233799</v>
      </c>
      <c r="ANZ139" s="1">
        <v>-12.5319616617682</v>
      </c>
      <c r="AOA139" s="1">
        <v>-15.511286314844501</v>
      </c>
      <c r="AOB139" s="1">
        <v>-18.792415278491202</v>
      </c>
      <c r="AOC139" s="1">
        <v>-23.383111116340999</v>
      </c>
      <c r="AOD139" s="1">
        <v>-12.971762807386099</v>
      </c>
      <c r="AOE139" s="1">
        <v>-17.391289425444899</v>
      </c>
      <c r="AOF139" s="1">
        <v>-27.5350725477571</v>
      </c>
      <c r="AOG139" s="1">
        <v>-15.4397096960982</v>
      </c>
      <c r="AOH139" s="1">
        <v>-9.7506046448008004</v>
      </c>
      <c r="AOI139" s="1">
        <v>-20.303720316855301</v>
      </c>
      <c r="AOJ139" s="1">
        <v>-15.279810940535199</v>
      </c>
      <c r="AOK139" s="1">
        <v>-15.8523929805646</v>
      </c>
      <c r="AOL139" s="1">
        <v>-13.0069193864294</v>
      </c>
      <c r="AOM139" s="1">
        <v>-14.394643736572601</v>
      </c>
      <c r="AON139" s="1">
        <v>-23.951983784459099</v>
      </c>
      <c r="AOO139" s="1">
        <v>-9.9337289331731693</v>
      </c>
      <c r="AOP139" s="1">
        <v>-16.299666692350101</v>
      </c>
      <c r="AOQ139" s="1">
        <v>-20.6622800726484</v>
      </c>
      <c r="AOR139" s="1">
        <v>-18.1982874688115</v>
      </c>
      <c r="AOS139" s="1">
        <v>-20.436118217930701</v>
      </c>
      <c r="AOT139" s="1">
        <v>-16.789306115942001</v>
      </c>
      <c r="AOU139" s="1">
        <v>-31.120743793358201</v>
      </c>
      <c r="AOV139" s="1">
        <v>-25.529658220223901</v>
      </c>
      <c r="AOW139" s="1">
        <v>-22.242301074227701</v>
      </c>
      <c r="AOX139" s="1">
        <v>-12.1267892847158</v>
      </c>
      <c r="AOY139" s="1">
        <v>-19.0409072925912</v>
      </c>
      <c r="AOZ139" s="1">
        <v>-21.125746209137802</v>
      </c>
      <c r="APA139" s="1">
        <v>-16.100169369705601</v>
      </c>
      <c r="APB139" s="1">
        <v>-18.767918864033302</v>
      </c>
      <c r="APC139" s="1">
        <v>-33.723394031828903</v>
      </c>
      <c r="APD139" s="1">
        <v>-13.9698230198558</v>
      </c>
      <c r="APE139" s="1">
        <v>-23.450815612425401</v>
      </c>
      <c r="APF139" s="1">
        <v>-21.105031745836399</v>
      </c>
      <c r="APG139" s="1">
        <v>-28.225186300637699</v>
      </c>
      <c r="APH139" s="1">
        <v>-34.617119986439</v>
      </c>
      <c r="API139" s="1">
        <v>-25.483039664965201</v>
      </c>
      <c r="APJ139" s="1">
        <v>-13.751992182387401</v>
      </c>
      <c r="APK139" s="1">
        <v>-21.063732457419501</v>
      </c>
      <c r="APL139" s="1">
        <v>-22.170241547343501</v>
      </c>
      <c r="APM139" s="1">
        <v>-22.616391993725099</v>
      </c>
      <c r="APN139" s="1">
        <v>-27.836383126135001</v>
      </c>
      <c r="APO139" s="1">
        <v>-23.1750238504682</v>
      </c>
      <c r="APP139" s="1">
        <v>-38.844046350312503</v>
      </c>
      <c r="APQ139" s="1">
        <v>-24.249934889046799</v>
      </c>
      <c r="APR139" s="1">
        <v>-19.026152408405199</v>
      </c>
      <c r="APS139" s="1">
        <v>-17.9635884209764</v>
      </c>
      <c r="APT139" s="1">
        <v>-19.921715563624002</v>
      </c>
      <c r="APU139" s="1">
        <v>-26.983364773687601</v>
      </c>
      <c r="APV139" s="1">
        <v>-17.0483163995059</v>
      </c>
      <c r="APW139" s="1">
        <v>-33.204315641565799</v>
      </c>
      <c r="APX139" s="1">
        <v>-25.854485865745598</v>
      </c>
      <c r="APY139" s="1">
        <v>-25.909436705282999</v>
      </c>
      <c r="APZ139" s="1">
        <v>-18.598863820069901</v>
      </c>
      <c r="AQA139" s="1">
        <v>-25.121931572076502</v>
      </c>
      <c r="AQB139" s="1">
        <v>-24.9970574882134</v>
      </c>
      <c r="AQC139" s="1">
        <v>-28.119365256868601</v>
      </c>
      <c r="AQD139" s="1">
        <v>-25.140377895272898</v>
      </c>
      <c r="AQE139" s="1">
        <v>-28.529864951050399</v>
      </c>
      <c r="AQF139" s="1">
        <v>-23.336851721033199</v>
      </c>
      <c r="AQG139" s="1">
        <v>-28.749025409255001</v>
      </c>
      <c r="AQH139" s="1">
        <v>-41.874813164715299</v>
      </c>
      <c r="AQI139" s="1">
        <v>-20.825684435712802</v>
      </c>
      <c r="AQJ139" s="1">
        <v>-27.510883911008001</v>
      </c>
      <c r="AQK139" s="1">
        <v>-35.469768719378301</v>
      </c>
      <c r="AQL139" s="1">
        <v>-28.981840437165001</v>
      </c>
      <c r="AQM139" s="1">
        <v>-36.662949189999402</v>
      </c>
      <c r="AQN139" s="1">
        <v>-24.2667419793537</v>
      </c>
      <c r="AQO139" s="1">
        <v>-27.1614741053539</v>
      </c>
      <c r="AQP139" s="1">
        <v>-26.880169910641602</v>
      </c>
      <c r="AQQ139" s="1">
        <v>-31.2530125920335</v>
      </c>
      <c r="AQR139" s="1">
        <v>-32.756859674464401</v>
      </c>
      <c r="AQS139" s="1">
        <v>-23.790268155509199</v>
      </c>
      <c r="AQT139" s="1">
        <v>-34.694967376221399</v>
      </c>
      <c r="AQU139" s="1">
        <v>-34.026972736779797</v>
      </c>
      <c r="AQV139" s="1">
        <v>-36.5676612700519</v>
      </c>
      <c r="AQW139" s="1">
        <v>-22.151334648088898</v>
      </c>
      <c r="AQX139" s="1">
        <v>-38.262404920319199</v>
      </c>
      <c r="AQY139" s="1">
        <v>-33.586113942611803</v>
      </c>
      <c r="AQZ139" s="1">
        <v>-30.052283780934498</v>
      </c>
      <c r="ARA139" s="1">
        <v>-32.2678764369143</v>
      </c>
      <c r="ARB139" s="1">
        <v>-38.991304523059497</v>
      </c>
      <c r="ARC139" s="1">
        <v>-35.471279312574403</v>
      </c>
      <c r="ARD139" s="1">
        <v>-30.266476374319002</v>
      </c>
      <c r="ARE139" s="1">
        <v>-30.500207838638801</v>
      </c>
      <c r="ARF139" s="1">
        <v>-50.581611185132601</v>
      </c>
      <c r="ARG139" s="1">
        <v>-28.028071062170401</v>
      </c>
      <c r="ARH139" s="1">
        <v>-29.235557747035301</v>
      </c>
      <c r="ARI139" s="1">
        <v>-30.243621515007899</v>
      </c>
      <c r="ARJ139" s="1">
        <v>-37.258000955610299</v>
      </c>
      <c r="ARK139" s="1">
        <v>-30.588858959006</v>
      </c>
      <c r="ARL139" s="1">
        <v>-38.951179011934599</v>
      </c>
      <c r="ARM139" s="1">
        <v>-32.748101034003</v>
      </c>
      <c r="ARN139" s="1">
        <v>-38.850449407653301</v>
      </c>
      <c r="ARO139" s="1">
        <v>-40.866389328952003</v>
      </c>
      <c r="ARP139" s="1">
        <v>-43.413080403823201</v>
      </c>
      <c r="ARQ139" s="1">
        <v>-36.899749818109697</v>
      </c>
      <c r="ARR139" s="1">
        <v>-50.1258137528975</v>
      </c>
      <c r="ARS139" s="1">
        <v>-44.910070568087399</v>
      </c>
      <c r="ART139" s="1">
        <v>-45.8284664667028</v>
      </c>
      <c r="ARU139" s="1">
        <v>-36.438565070757001</v>
      </c>
      <c r="ARV139" s="1">
        <v>-38.466154019346803</v>
      </c>
      <c r="ARW139" s="1">
        <v>-42.537720033851301</v>
      </c>
      <c r="ARX139" s="1">
        <v>-41.639091956381002</v>
      </c>
      <c r="ARY139" s="1">
        <v>-38.096013912507601</v>
      </c>
      <c r="ARZ139" s="1">
        <v>-37.950581621882002</v>
      </c>
      <c r="ASA139" s="1">
        <v>-45.792064363562197</v>
      </c>
      <c r="ASB139" s="1">
        <v>-42.104496134715099</v>
      </c>
      <c r="ASC139" s="1">
        <v>-44.340891512686497</v>
      </c>
      <c r="ASD139" s="1">
        <v>-39.175822641025597</v>
      </c>
      <c r="ASE139" s="1">
        <v>-35.792266269902399</v>
      </c>
      <c r="ASF139" s="1">
        <v>-57.992310988909502</v>
      </c>
      <c r="ASG139" s="1">
        <v>-56.300555643913498</v>
      </c>
      <c r="ASH139" s="1">
        <v>-42.253557382883599</v>
      </c>
      <c r="ASI139" s="1">
        <v>-43.050856521109303</v>
      </c>
      <c r="ASJ139" s="1">
        <v>-50.844423979566997</v>
      </c>
      <c r="ASK139" s="1">
        <v>-50.616964216017102</v>
      </c>
      <c r="ASL139" s="1">
        <v>-43.709049725713001</v>
      </c>
      <c r="ASM139" s="1">
        <v>-46.667350483637101</v>
      </c>
      <c r="ASN139" s="1">
        <v>-42.501107189754798</v>
      </c>
      <c r="ASO139" s="1">
        <v>-44.266523046851802</v>
      </c>
      <c r="ASP139" s="1">
        <v>-48.164304402486799</v>
      </c>
      <c r="ASQ139" s="1">
        <v>-46.754151873388899</v>
      </c>
      <c r="ASR139" s="1">
        <v>-44.577472689607198</v>
      </c>
      <c r="ASS139" s="1">
        <v>-60.421145067499097</v>
      </c>
      <c r="AST139" s="1">
        <v>-46.567443775289</v>
      </c>
      <c r="ASU139" s="1">
        <v>-50.254702390322898</v>
      </c>
      <c r="ASV139" s="1">
        <v>-44.570887278217199</v>
      </c>
      <c r="ASW139" s="1">
        <v>-49.900286551710998</v>
      </c>
      <c r="ASX139" s="1">
        <v>-53.261836620599802</v>
      </c>
      <c r="ASY139" s="1">
        <v>-43.8029031391454</v>
      </c>
      <c r="ASZ139" s="1">
        <v>-50.001888295566502</v>
      </c>
      <c r="ATA139" s="1">
        <v>-50.7265715593905</v>
      </c>
      <c r="ATB139" s="1">
        <v>-49.831901866292498</v>
      </c>
      <c r="ATC139" s="1">
        <v>-46.797752107068099</v>
      </c>
      <c r="ATD139" s="1">
        <v>-47.1090128553219</v>
      </c>
      <c r="ATE139" s="1">
        <v>-52.138550486513402</v>
      </c>
      <c r="ATF139" s="1">
        <v>-42.450235155318197</v>
      </c>
      <c r="ATG139" s="1">
        <v>-44.501671693283903</v>
      </c>
      <c r="ATH139" s="1">
        <v>-51.135530398431897</v>
      </c>
      <c r="ATI139" s="1">
        <v>-51.581527726752199</v>
      </c>
      <c r="ATJ139" s="1">
        <v>-49.762875473298699</v>
      </c>
      <c r="ATK139" s="1">
        <v>-58.302048254055798</v>
      </c>
      <c r="ATL139" s="1">
        <v>-50.191083606718898</v>
      </c>
      <c r="ATM139" s="1">
        <v>-53.206085066739099</v>
      </c>
      <c r="ATN139" s="1">
        <v>-50.389601071285</v>
      </c>
      <c r="ATO139" s="1">
        <v>-49.492750099053197</v>
      </c>
      <c r="ATP139" s="1">
        <v>-52.871726175881498</v>
      </c>
      <c r="ATQ139" s="1">
        <v>-62.632089222367703</v>
      </c>
      <c r="ATR139" s="1">
        <v>-44.903310551356299</v>
      </c>
      <c r="ATS139" s="1">
        <v>-58.520843493789698</v>
      </c>
      <c r="ATT139" s="1">
        <v>-51.048123550502098</v>
      </c>
      <c r="ATU139" s="1">
        <v>-61.510483570787599</v>
      </c>
      <c r="ATV139" s="1">
        <v>-49.309484536520799</v>
      </c>
      <c r="ATW139" s="1">
        <v>-51.410429827054301</v>
      </c>
      <c r="ATX139" s="1">
        <v>-48.476083883091803</v>
      </c>
      <c r="ATY139" s="1">
        <v>-53.569624541152898</v>
      </c>
      <c r="ATZ139" s="1">
        <v>-46.370719120996803</v>
      </c>
      <c r="AUA139" s="1">
        <v>-53.859957335433599</v>
      </c>
      <c r="AUB139" s="1">
        <v>-65.024797977291598</v>
      </c>
      <c r="AUC139" s="1">
        <v>-57.592591992623902</v>
      </c>
      <c r="AUD139" s="1">
        <v>-51.542853840456701</v>
      </c>
      <c r="AUE139" s="1">
        <v>-44.517384506033302</v>
      </c>
      <c r="AUF139" s="1">
        <v>-48.341419532371098</v>
      </c>
      <c r="AUG139" s="1">
        <v>-52.237061155413599</v>
      </c>
      <c r="AUH139" s="1">
        <v>-59.062612202255899</v>
      </c>
      <c r="AUI139" s="1">
        <v>-51.726407651333602</v>
      </c>
      <c r="AUJ139" s="1">
        <v>-45.250282673066401</v>
      </c>
      <c r="AUK139" s="1">
        <v>-50.057553319395701</v>
      </c>
      <c r="AUL139" s="1">
        <v>-52.375108099366201</v>
      </c>
      <c r="AUM139" s="1">
        <v>-55.238859105482298</v>
      </c>
      <c r="AUN139" s="1">
        <v>-59.458037272276897</v>
      </c>
      <c r="AUO139" s="1">
        <v>-53.948284230017798</v>
      </c>
      <c r="AUP139" s="1">
        <v>-52.010583813497</v>
      </c>
      <c r="AUQ139" s="1">
        <v>-59.212309465081901</v>
      </c>
      <c r="AUR139" s="1">
        <v>-48.321137033876099</v>
      </c>
      <c r="AUS139" s="1">
        <v>-48.441032089269299</v>
      </c>
      <c r="AUT139" s="1">
        <v>-45.235646390488</v>
      </c>
      <c r="AUU139" s="1">
        <v>-50.549860577417199</v>
      </c>
      <c r="AUV139" s="1">
        <v>-53.001538853847997</v>
      </c>
      <c r="AUW139" s="1">
        <v>-53.688495049919602</v>
      </c>
      <c r="AUX139" s="1">
        <v>-55.028914636740801</v>
      </c>
      <c r="AUY139" s="1">
        <v>-58.9220259598155</v>
      </c>
      <c r="AUZ139" s="1">
        <v>-51.693041326212899</v>
      </c>
      <c r="AVA139" s="1">
        <v>-51.0987668827036</v>
      </c>
      <c r="AVB139" s="1">
        <v>-51.755330459209297</v>
      </c>
      <c r="AVC139" s="1">
        <v>-46.098629766996702</v>
      </c>
      <c r="AVD139" s="1">
        <v>-70.042171145309695</v>
      </c>
      <c r="AVE139" s="1">
        <v>-52.105070075430099</v>
      </c>
      <c r="AVF139" s="1">
        <v>-55.472514128230799</v>
      </c>
      <c r="AVG139" s="1">
        <v>-62.108310523175497</v>
      </c>
      <c r="AVH139" s="1">
        <v>-45.075604988023798</v>
      </c>
      <c r="AVI139" s="1">
        <v>-52.626518616968298</v>
      </c>
      <c r="AVJ139" s="1">
        <v>-55.003875556703697</v>
      </c>
      <c r="AVK139" s="1">
        <v>-48.857423981600697</v>
      </c>
      <c r="AVL139" s="1">
        <v>-59.562276751698001</v>
      </c>
      <c r="AVM139" s="1">
        <v>-51.707342606349201</v>
      </c>
      <c r="AVN139" s="1">
        <v>-46.722116691107999</v>
      </c>
      <c r="AVO139" s="1">
        <v>-50.105946855672599</v>
      </c>
      <c r="AVP139" s="1">
        <v>-52.727263128185903</v>
      </c>
      <c r="AVQ139" s="1">
        <v>-63.848855751821198</v>
      </c>
      <c r="AVR139" s="1">
        <v>-50.744058172868499</v>
      </c>
      <c r="AVS139" s="1">
        <v>-51.387627186560103</v>
      </c>
      <c r="AVT139" s="1">
        <v>-53.519278367410102</v>
      </c>
      <c r="AVU139" s="1">
        <v>-58.262664096116303</v>
      </c>
      <c r="AVV139" s="1">
        <v>-60.797687108429997</v>
      </c>
      <c r="AVW139" s="1">
        <v>-49.975950504589399</v>
      </c>
      <c r="AVX139" s="1">
        <v>-48.524121266494703</v>
      </c>
      <c r="AVY139" s="1">
        <v>-54.196424181522801</v>
      </c>
      <c r="AVZ139" s="1">
        <v>-50.322750339778899</v>
      </c>
      <c r="AWA139" s="1">
        <v>-56.355531343816601</v>
      </c>
      <c r="AWB139" s="1">
        <v>-57.213337770440802</v>
      </c>
      <c r="AWC139" s="1">
        <v>-52.625819598495397</v>
      </c>
      <c r="AWD139" s="1">
        <v>-56.795053742357297</v>
      </c>
      <c r="AWE139" s="1">
        <v>-53.427584311340702</v>
      </c>
      <c r="AWF139" s="1">
        <v>-53.269864645069902</v>
      </c>
      <c r="AWG139" s="1">
        <v>-51.7549670269144</v>
      </c>
      <c r="AWH139" s="1">
        <v>-50.912471465193399</v>
      </c>
      <c r="AWI139" s="1">
        <v>-52.917417069964998</v>
      </c>
      <c r="AWJ139" s="1">
        <v>-52.967438090841</v>
      </c>
      <c r="AWK139" s="1">
        <v>-49.646278270287901</v>
      </c>
      <c r="AWL139" s="1">
        <v>-53.9219877619323</v>
      </c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</row>
    <row r="140" spans="1:2053" x14ac:dyDescent="0.25">
      <c r="A140">
        <v>138</v>
      </c>
      <c r="B140">
        <v>1</v>
      </c>
      <c r="C140">
        <f t="shared" si="1"/>
        <v>500</v>
      </c>
      <c r="D140">
        <v>-1</v>
      </c>
      <c r="E140">
        <v>5</v>
      </c>
      <c r="F140" s="1">
        <v>-51.889168238901597</v>
      </c>
      <c r="G140" s="1">
        <v>-47.9242189086983</v>
      </c>
      <c r="H140" s="1">
        <v>-57.6651251075345</v>
      </c>
      <c r="I140" s="1">
        <v>-59.885830681155802</v>
      </c>
      <c r="J140" s="1">
        <v>-52.023026985143296</v>
      </c>
      <c r="K140" s="1">
        <v>-46.498396788836097</v>
      </c>
      <c r="L140" s="1">
        <v>-49.509923556508298</v>
      </c>
      <c r="M140" s="1">
        <v>-44.516481063487902</v>
      </c>
      <c r="N140" s="1">
        <v>-56.902187902168201</v>
      </c>
      <c r="O140" s="1">
        <v>-53.957321312606197</v>
      </c>
      <c r="P140" s="1">
        <v>-48.5956378298511</v>
      </c>
      <c r="Q140" s="1">
        <v>-57.716799838956</v>
      </c>
      <c r="R140" s="1">
        <v>-47.734309321738003</v>
      </c>
      <c r="S140" s="1">
        <v>-60.437147749627101</v>
      </c>
      <c r="T140" s="1">
        <v>-58.918400467624501</v>
      </c>
      <c r="U140" s="1">
        <v>-56.338705907748498</v>
      </c>
      <c r="V140" s="1">
        <v>-50.392450140690997</v>
      </c>
      <c r="W140" s="1">
        <v>-51.018311462892299</v>
      </c>
      <c r="X140" s="1">
        <v>-54.603235183871298</v>
      </c>
      <c r="Y140" s="1">
        <v>-51.441627326190897</v>
      </c>
      <c r="Z140" s="1">
        <v>-52.775540693993399</v>
      </c>
      <c r="AA140" s="1">
        <v>-49.601581729812999</v>
      </c>
      <c r="AB140" s="1">
        <v>-55.425957629199203</v>
      </c>
      <c r="AC140" s="1">
        <v>-49.869259695479897</v>
      </c>
      <c r="AD140" s="1">
        <v>-48.035053339049099</v>
      </c>
      <c r="AE140" s="1">
        <v>-52.243292176570399</v>
      </c>
      <c r="AF140" s="1">
        <v>-53.696185024836801</v>
      </c>
      <c r="AG140" s="1">
        <v>-66.1001925860147</v>
      </c>
      <c r="AH140" s="1">
        <v>-48.512695704499301</v>
      </c>
      <c r="AI140" s="1">
        <v>-61.300682670423797</v>
      </c>
      <c r="AJ140" s="1">
        <v>-53.755399330079698</v>
      </c>
      <c r="AK140" s="1">
        <v>-53.563320550704198</v>
      </c>
      <c r="AL140" s="1">
        <v>-49.802578357942402</v>
      </c>
      <c r="AM140" s="1">
        <v>-49.581773955688398</v>
      </c>
      <c r="AN140" s="1">
        <v>-52.699671747953197</v>
      </c>
      <c r="AO140" s="1">
        <v>-48.531150746086297</v>
      </c>
      <c r="AP140" s="1">
        <v>-56.685031523164596</v>
      </c>
      <c r="AQ140" s="1">
        <v>-56.691333812232998</v>
      </c>
      <c r="AR140" s="1">
        <v>-47.915439592489001</v>
      </c>
      <c r="AS140" s="1">
        <v>-46.290178176934198</v>
      </c>
      <c r="AT140" s="1">
        <v>-51.251879333977001</v>
      </c>
      <c r="AU140" s="1">
        <v>-48.706395649736102</v>
      </c>
      <c r="AV140" s="1">
        <v>-56.605904387647698</v>
      </c>
      <c r="AW140" s="1">
        <v>-46.173550378312903</v>
      </c>
      <c r="AX140" s="1">
        <v>-54.7563490275313</v>
      </c>
      <c r="AY140" s="1">
        <v>-60.9814879183591</v>
      </c>
      <c r="AZ140" s="1">
        <v>-48.788247450061199</v>
      </c>
      <c r="BA140" s="1">
        <v>-51.298133823583797</v>
      </c>
      <c r="BB140" s="1">
        <v>-50.828434165710597</v>
      </c>
      <c r="BC140" s="1">
        <v>-50.949556742965797</v>
      </c>
      <c r="BD140" s="1">
        <v>-55.105012518017197</v>
      </c>
      <c r="BE140" s="1">
        <v>-45.643170594077603</v>
      </c>
      <c r="BF140" s="1">
        <v>-51.432170671420003</v>
      </c>
      <c r="BG140" s="1">
        <v>-50.1297877368971</v>
      </c>
      <c r="BH140" s="1">
        <v>-54.901098204128303</v>
      </c>
      <c r="BI140" s="1">
        <v>-50.096948247329699</v>
      </c>
      <c r="BJ140" s="1">
        <v>-46.4754677797997</v>
      </c>
      <c r="BK140" s="1">
        <v>-54.646403796261701</v>
      </c>
      <c r="BL140" s="1">
        <v>-55.875512377105302</v>
      </c>
      <c r="BM140" s="1">
        <v>-60.378766394351402</v>
      </c>
      <c r="BN140" s="1">
        <v>-47.454580270032402</v>
      </c>
      <c r="BO140" s="1">
        <v>-45.984298437717399</v>
      </c>
      <c r="BP140" s="1">
        <v>-46.676218668945602</v>
      </c>
      <c r="BQ140" s="1">
        <v>-51.286328990661801</v>
      </c>
      <c r="BR140" s="1">
        <v>-51.945399965701398</v>
      </c>
      <c r="BS140" s="1">
        <v>-51.304563035756502</v>
      </c>
      <c r="BT140" s="1">
        <v>-46.332025351622399</v>
      </c>
      <c r="BU140" s="1">
        <v>-55.662829258231298</v>
      </c>
      <c r="BV140" s="1">
        <v>-50.622311759582999</v>
      </c>
      <c r="BW140" s="1">
        <v>-47.296205128674501</v>
      </c>
      <c r="BX140" s="1">
        <v>-45.914173705680803</v>
      </c>
      <c r="BY140" s="1">
        <v>-52.809493096842303</v>
      </c>
      <c r="BZ140" s="1">
        <v>-52.771757091799998</v>
      </c>
      <c r="CA140" s="1">
        <v>-44.500201233769403</v>
      </c>
      <c r="CB140" s="1">
        <v>-50.0357519671837</v>
      </c>
      <c r="CC140" s="1">
        <v>-52.989504284251304</v>
      </c>
      <c r="CD140" s="1">
        <v>-48.834095308351301</v>
      </c>
      <c r="CE140" s="1">
        <v>-48.211835445074499</v>
      </c>
      <c r="CF140" s="1">
        <v>-47.3751607365448</v>
      </c>
      <c r="CG140" s="1">
        <v>-41.896046510589102</v>
      </c>
      <c r="CH140" s="1">
        <v>-55.413864114960901</v>
      </c>
      <c r="CI140" s="1">
        <v>-51.541937703743201</v>
      </c>
      <c r="CJ140" s="1">
        <v>-47.977376948921702</v>
      </c>
      <c r="CK140" s="1">
        <v>-50.118899078317</v>
      </c>
      <c r="CL140" s="1">
        <v>-53.146182348370097</v>
      </c>
      <c r="CM140" s="1">
        <v>-44.951244539163199</v>
      </c>
      <c r="CN140" s="1">
        <v>-48.061299187084202</v>
      </c>
      <c r="CO140" s="1">
        <v>-48.362917068779197</v>
      </c>
      <c r="CP140" s="1">
        <v>-45.047949448165397</v>
      </c>
      <c r="CQ140" s="1">
        <v>-53.924247839840199</v>
      </c>
      <c r="CR140" s="1">
        <v>-56.649670366825397</v>
      </c>
      <c r="CS140" s="1">
        <v>-46.687878712801201</v>
      </c>
      <c r="CT140" s="1">
        <v>-44.798586684096399</v>
      </c>
      <c r="CU140" s="1">
        <v>-45.969834685305798</v>
      </c>
      <c r="CV140" s="1">
        <v>-48.0553527402163</v>
      </c>
      <c r="CW140" s="1">
        <v>-48.919518211221202</v>
      </c>
      <c r="CX140" s="1">
        <v>-54.228529053331101</v>
      </c>
      <c r="CY140" s="1">
        <v>-46.868308682932103</v>
      </c>
      <c r="CZ140" s="1">
        <v>-48.169044230118701</v>
      </c>
      <c r="DA140" s="1">
        <v>-48.240003478285601</v>
      </c>
      <c r="DB140" s="1">
        <v>-48.5255320430674</v>
      </c>
      <c r="DC140" s="1">
        <v>-47.2989641705989</v>
      </c>
      <c r="DD140" s="1">
        <v>-47.169145903241699</v>
      </c>
      <c r="DE140" s="1">
        <v>-46.758523085583803</v>
      </c>
      <c r="DF140" s="1">
        <v>-60.197147764931103</v>
      </c>
      <c r="DG140" s="1">
        <v>-45.676963815281702</v>
      </c>
      <c r="DH140" s="1">
        <v>-49.888825836828197</v>
      </c>
      <c r="DI140" s="1">
        <v>-50.528314456933103</v>
      </c>
      <c r="DJ140" s="1">
        <v>-48.4343397823028</v>
      </c>
      <c r="DK140" s="1">
        <v>-44.190339960301202</v>
      </c>
      <c r="DL140" s="1">
        <v>-38.483083992338898</v>
      </c>
      <c r="DM140" s="1">
        <v>-56.097345870653498</v>
      </c>
      <c r="DN140" s="1">
        <v>-43.779033846532997</v>
      </c>
      <c r="DO140" s="1">
        <v>-42.196333741223398</v>
      </c>
      <c r="DP140" s="1">
        <v>-44.861046862597703</v>
      </c>
      <c r="DQ140" s="1">
        <v>-42.2337708516324</v>
      </c>
      <c r="DR140" s="1">
        <v>-41.239048925841203</v>
      </c>
      <c r="DS140" s="1">
        <v>-37.062510684710098</v>
      </c>
      <c r="DT140" s="1">
        <v>-36.693285590882397</v>
      </c>
      <c r="DU140" s="1">
        <v>-46.146429278914603</v>
      </c>
      <c r="DV140" s="1">
        <v>-38.643308585466201</v>
      </c>
      <c r="DW140" s="1">
        <v>-39.616950635423898</v>
      </c>
      <c r="DX140" s="1">
        <v>-39.134144417773904</v>
      </c>
      <c r="DY140" s="1">
        <v>-31.795365562408701</v>
      </c>
      <c r="DZ140" s="1">
        <v>-43.127940030831198</v>
      </c>
      <c r="EA140" s="1">
        <v>-39.4396297145529</v>
      </c>
      <c r="EB140" s="1">
        <v>-37.958205800286201</v>
      </c>
      <c r="EC140" s="1">
        <v>-42.990409072976099</v>
      </c>
      <c r="ED140" s="1">
        <v>-31.254074974935602</v>
      </c>
      <c r="EE140" s="1">
        <v>-29.337031971927502</v>
      </c>
      <c r="EF140" s="1">
        <v>-36.727715635088401</v>
      </c>
      <c r="EG140" s="1">
        <v>-37.541902443156303</v>
      </c>
      <c r="EH140" s="1">
        <v>-40.351789014645099</v>
      </c>
      <c r="EI140" s="1">
        <v>-33.996844841843597</v>
      </c>
      <c r="EJ140" s="1">
        <v>-46.283517794359</v>
      </c>
      <c r="EK140" s="1">
        <v>-35.952326419011598</v>
      </c>
      <c r="EL140" s="1">
        <v>-39.9361538731876</v>
      </c>
      <c r="EM140" s="1">
        <v>-31.310026431718601</v>
      </c>
      <c r="EN140" s="1">
        <v>-27.6259299884725</v>
      </c>
      <c r="EO140" s="1">
        <v>-31.318445018460199</v>
      </c>
      <c r="EP140" s="1">
        <v>-31.069140437515699</v>
      </c>
      <c r="EQ140" s="1">
        <v>-27.513944856359402</v>
      </c>
      <c r="ER140" s="1">
        <v>-28.736404989274298</v>
      </c>
      <c r="ES140" s="1">
        <v>-28.8276206704111</v>
      </c>
      <c r="ET140" s="1">
        <v>-29.177371790472002</v>
      </c>
      <c r="EU140" s="1">
        <v>-27.181502988941102</v>
      </c>
      <c r="EV140" s="1">
        <v>-29.0663741507345</v>
      </c>
      <c r="EW140" s="1">
        <v>-34.573230941506999</v>
      </c>
      <c r="EX140" s="1">
        <v>-23.248641029898799</v>
      </c>
      <c r="EY140" s="1">
        <v>-31.011223368555601</v>
      </c>
      <c r="EZ140" s="1">
        <v>-28.492535441583001</v>
      </c>
      <c r="FA140" s="1">
        <v>-31.693511598227701</v>
      </c>
      <c r="FB140" s="1">
        <v>-25.256109923374702</v>
      </c>
      <c r="FC140" s="1">
        <v>-31.592965094535899</v>
      </c>
      <c r="FD140" s="1">
        <v>-39.161473231354201</v>
      </c>
      <c r="FE140" s="1">
        <v>-20.872486360254499</v>
      </c>
      <c r="FF140" s="1">
        <v>-24.153662298967902</v>
      </c>
      <c r="FG140" s="1">
        <v>-26.639351826564599</v>
      </c>
      <c r="FH140" s="1">
        <v>-27.3486659611129</v>
      </c>
      <c r="FI140" s="1">
        <v>-22.583188306922501</v>
      </c>
      <c r="FJ140" s="1">
        <v>-24.9807190541548</v>
      </c>
      <c r="FK140" s="1">
        <v>-24.785119367504301</v>
      </c>
      <c r="FL140" s="1">
        <v>-23.559082576429802</v>
      </c>
      <c r="FM140" s="1">
        <v>-23.207992055492799</v>
      </c>
      <c r="FN140" s="1">
        <v>-28.455763837744701</v>
      </c>
      <c r="FO140" s="1">
        <v>-25.874106419993701</v>
      </c>
      <c r="FP140" s="1">
        <v>-30.585115610062601</v>
      </c>
      <c r="FQ140" s="1">
        <v>-24.227726426721599</v>
      </c>
      <c r="FR140" s="1">
        <v>-34.502027454781697</v>
      </c>
      <c r="FS140" s="1">
        <v>-23.9323868383198</v>
      </c>
      <c r="FT140" s="1">
        <v>-24.8563545162556</v>
      </c>
      <c r="FU140" s="1">
        <v>-22.382273484352702</v>
      </c>
      <c r="FV140" s="1">
        <v>-17.910111278839501</v>
      </c>
      <c r="FW140" s="1">
        <v>-19.178967339099501</v>
      </c>
      <c r="FX140" s="1">
        <v>-19.294730971851301</v>
      </c>
      <c r="FY140" s="1">
        <v>-25.293110189806701</v>
      </c>
      <c r="FZ140" s="1">
        <v>-18.183887124918201</v>
      </c>
      <c r="GA140" s="1">
        <v>-23.295827790841201</v>
      </c>
      <c r="GB140" s="1">
        <v>-26.455616149078601</v>
      </c>
      <c r="GC140" s="1">
        <v>-22.8322070105413</v>
      </c>
      <c r="GD140" s="1">
        <v>-27.533680471486399</v>
      </c>
      <c r="GE140" s="1">
        <v>-19.934272270366499</v>
      </c>
      <c r="GF140" s="1">
        <v>-17.141719457713499</v>
      </c>
      <c r="GG140" s="1">
        <v>-17.394692944253698</v>
      </c>
      <c r="GH140" s="1">
        <v>-28.5343815458785</v>
      </c>
      <c r="GI140" s="1">
        <v>-19.259199681148498</v>
      </c>
      <c r="GJ140" s="1">
        <v>-19.3878040404492</v>
      </c>
      <c r="GK140" s="1">
        <v>-30.010473040845401</v>
      </c>
      <c r="GL140" s="1">
        <v>-21.645972407566099</v>
      </c>
      <c r="GM140" s="1">
        <v>-22.1306325957644</v>
      </c>
      <c r="GN140" s="1">
        <v>-25.190596706421498</v>
      </c>
      <c r="GO140" s="1">
        <v>-21.636224937396701</v>
      </c>
      <c r="GP140" s="1">
        <v>-20.953786202508301</v>
      </c>
      <c r="GQ140" s="1">
        <v>-13.2805502923931</v>
      </c>
      <c r="GR140" s="1">
        <v>-27.5573229474988</v>
      </c>
      <c r="GS140" s="1">
        <v>-32.571835457980299</v>
      </c>
      <c r="GT140" s="1">
        <v>-12.0197117892866</v>
      </c>
      <c r="GU140" s="1">
        <v>-19.379554964091401</v>
      </c>
      <c r="GV140" s="1">
        <v>-20.1625098430878</v>
      </c>
      <c r="GW140" s="1">
        <v>-16.482885754399099</v>
      </c>
      <c r="GX140" s="1">
        <v>-17.203015165183999</v>
      </c>
      <c r="GY140" s="1">
        <v>-15.553569419641899</v>
      </c>
      <c r="GZ140" s="1">
        <v>-9.5225347246273504</v>
      </c>
      <c r="HA140" s="1">
        <v>-14.0154035543741</v>
      </c>
      <c r="HB140" s="1">
        <v>-17.3858825352943</v>
      </c>
      <c r="HC140" s="1">
        <v>-20.9657223097174</v>
      </c>
      <c r="HD140" s="1">
        <v>-11.874070874392</v>
      </c>
      <c r="HE140" s="1">
        <v>-31.8490791886137</v>
      </c>
      <c r="HF140" s="1">
        <v>-21.960500545523999</v>
      </c>
      <c r="HG140" s="1">
        <v>-33.655161083261198</v>
      </c>
      <c r="HH140" s="1">
        <v>-27.902501884377301</v>
      </c>
      <c r="HI140" s="1">
        <v>-22.016227585284401</v>
      </c>
      <c r="HJ140" s="1">
        <v>-14.011508298590201</v>
      </c>
      <c r="HK140" s="1">
        <v>-21.259685679737601</v>
      </c>
      <c r="HL140" s="1">
        <v>-13.3142852830407</v>
      </c>
      <c r="HM140" s="1">
        <v>-14.4351626053398</v>
      </c>
      <c r="HN140" s="1">
        <v>-25.0491331829591</v>
      </c>
      <c r="HO140" s="1">
        <v>-11.7698227141756</v>
      </c>
      <c r="HP140" s="1">
        <v>-26.5248476946553</v>
      </c>
      <c r="HQ140" s="1">
        <v>-19.432297701946698</v>
      </c>
      <c r="HR140" s="1">
        <v>-21.980313388908701</v>
      </c>
      <c r="HS140" s="1">
        <v>-23.150174855136299</v>
      </c>
      <c r="HT140" s="1">
        <v>-16.6216906294271</v>
      </c>
      <c r="HU140" s="1">
        <v>-17.8209078499609</v>
      </c>
      <c r="HV140" s="1">
        <v>-7.38377724080999</v>
      </c>
      <c r="HW140" s="1">
        <v>-22.0605923737137</v>
      </c>
      <c r="HX140" s="1">
        <v>-18.439676287975701</v>
      </c>
      <c r="HY140" s="1">
        <v>-11.845365480096</v>
      </c>
      <c r="HZ140" s="1">
        <v>-12.9084836274621</v>
      </c>
      <c r="IA140" s="1">
        <v>-13.9310994104797</v>
      </c>
      <c r="IB140" s="1">
        <v>-17.6274138342059</v>
      </c>
      <c r="IC140" s="1">
        <v>-17.836862221127902</v>
      </c>
      <c r="ID140" s="1">
        <v>-31.033456918484902</v>
      </c>
      <c r="IE140" s="1">
        <v>-11.7005985613969</v>
      </c>
      <c r="IF140" s="1">
        <v>-21.569566931393499</v>
      </c>
      <c r="IG140" s="1">
        <v>-8.3521375237006907</v>
      </c>
      <c r="IH140" s="1">
        <v>-13.2761440143858</v>
      </c>
      <c r="II140" s="1">
        <v>-17.377148837869999</v>
      </c>
      <c r="IJ140" s="1">
        <v>-19.956623089107101</v>
      </c>
      <c r="IK140" s="1">
        <v>-14.906582278813501</v>
      </c>
      <c r="IL140" s="1">
        <v>-21.659449225334601</v>
      </c>
      <c r="IM140" s="1">
        <v>-12.144993378445699</v>
      </c>
      <c r="IN140" s="1">
        <v>-13.2654395814076</v>
      </c>
      <c r="IO140" s="1">
        <v>-14.753534690810399</v>
      </c>
      <c r="IP140" s="1">
        <v>-19.426951947101401</v>
      </c>
      <c r="IQ140" s="1">
        <v>-18.138434174453401</v>
      </c>
      <c r="IR140" s="1">
        <v>-22.843056882764301</v>
      </c>
      <c r="IS140" s="1">
        <v>-10.8371929554516</v>
      </c>
      <c r="IT140" s="1">
        <v>-11.0655787173727</v>
      </c>
      <c r="IU140" s="1">
        <v>-15.0450953705987</v>
      </c>
      <c r="IV140" s="1">
        <v>-28.8458952008016</v>
      </c>
      <c r="IW140" s="1">
        <v>-19.209039071265099</v>
      </c>
      <c r="IX140" s="1">
        <v>-12.925865679023</v>
      </c>
      <c r="IY140" s="1">
        <v>-16.756195081408201</v>
      </c>
      <c r="IZ140" s="1">
        <v>-7.0895288400939203</v>
      </c>
      <c r="JA140" s="1">
        <v>-11.8537869399168</v>
      </c>
      <c r="JB140" s="1">
        <v>-10.7106193974326</v>
      </c>
      <c r="JC140" s="1">
        <v>-12.1031111949448</v>
      </c>
      <c r="JD140" s="1">
        <v>-10.205451833041099</v>
      </c>
      <c r="JE140" s="1">
        <v>-11.8361049920328</v>
      </c>
      <c r="JF140" s="1">
        <v>-9.7640560020591902</v>
      </c>
      <c r="JG140" s="1">
        <v>-14.4287325980694</v>
      </c>
      <c r="JH140" s="1">
        <v>-21.226368557432998</v>
      </c>
      <c r="JI140" s="1">
        <v>-22.635496671556801</v>
      </c>
      <c r="JJ140" s="1">
        <v>-15.659786391389501</v>
      </c>
      <c r="JK140" s="1">
        <v>-10.240826617569599</v>
      </c>
      <c r="JL140" s="1">
        <v>-7.7836581738264696</v>
      </c>
      <c r="JM140" s="1">
        <v>-9.6322036532539492</v>
      </c>
      <c r="JN140" s="1">
        <v>-16.251739678152799</v>
      </c>
      <c r="JO140" s="1">
        <v>-6.3586861545473399</v>
      </c>
      <c r="JP140" s="1">
        <v>-7.1246660947646498</v>
      </c>
      <c r="JQ140" s="1">
        <v>-8.50048275571055</v>
      </c>
      <c r="JR140" s="1">
        <v>-26.587975165346599</v>
      </c>
      <c r="JS140" s="1">
        <v>-11.180250659169801</v>
      </c>
      <c r="JT140" s="1">
        <v>-9.5235935032450794</v>
      </c>
      <c r="JU140" s="1">
        <v>-17.1644092412478</v>
      </c>
      <c r="JV140" s="1">
        <v>-16.360230164431499</v>
      </c>
      <c r="JW140" s="1">
        <v>-18.931089688989701</v>
      </c>
      <c r="JX140" s="1">
        <v>-6.20920929834665</v>
      </c>
      <c r="JY140" s="1">
        <v>-14.2007516998897</v>
      </c>
      <c r="JZ140" s="1">
        <v>-9.51025216084847</v>
      </c>
      <c r="KA140" s="1">
        <v>-11.694620904062599</v>
      </c>
      <c r="KB140" s="1">
        <v>-28.964065048875401</v>
      </c>
      <c r="KC140" s="1">
        <v>-7.9258939218617002</v>
      </c>
      <c r="KD140" s="1">
        <v>-11.917702920185301</v>
      </c>
      <c r="KE140" s="1">
        <v>-12.0798622597441</v>
      </c>
      <c r="KF140" s="1">
        <v>-11.737783031686901</v>
      </c>
      <c r="KG140" s="1">
        <v>-15.1994934094699</v>
      </c>
      <c r="KH140" s="1">
        <v>-6.78758002944664</v>
      </c>
      <c r="KI140" s="1">
        <v>-14.573094236556299</v>
      </c>
      <c r="KJ140" s="1">
        <v>-8.1276030020074508</v>
      </c>
      <c r="KK140" s="1">
        <v>-14.0224300571178</v>
      </c>
      <c r="KL140" s="1">
        <v>-10.033276711199999</v>
      </c>
      <c r="KM140" s="1">
        <v>-18.0715676628745</v>
      </c>
      <c r="KN140" s="1">
        <v>-14.451026044663701</v>
      </c>
      <c r="KO140" s="1">
        <v>-7.7312553010987104</v>
      </c>
      <c r="KP140" s="1">
        <v>-13.1644810618922</v>
      </c>
      <c r="KQ140" s="1">
        <v>-11.392310563733</v>
      </c>
      <c r="KR140" s="1">
        <v>-17.788366866507001</v>
      </c>
      <c r="KS140" s="1">
        <v>-11.844938915198099</v>
      </c>
      <c r="KT140" s="1">
        <v>-5.4706280055951897</v>
      </c>
      <c r="KU140" s="1">
        <v>-6.2482452073062698</v>
      </c>
      <c r="KV140" s="1">
        <v>-6.2052967113021698</v>
      </c>
      <c r="KW140" s="1">
        <v>-18.384152434800502</v>
      </c>
      <c r="KX140" s="1">
        <v>-10.7027451983126</v>
      </c>
      <c r="KY140" s="1">
        <v>-14.6750370968124</v>
      </c>
      <c r="KZ140" s="1">
        <v>-9.5918874555613591</v>
      </c>
      <c r="LA140" s="1">
        <v>-6.1780891346553002</v>
      </c>
      <c r="LB140" s="1">
        <v>-15.8971612863511</v>
      </c>
      <c r="LC140" s="1">
        <v>-10.143124760993899</v>
      </c>
      <c r="LD140" s="1">
        <v>-6.5466918422766298</v>
      </c>
      <c r="LE140" s="1">
        <v>-13.2423171636249</v>
      </c>
      <c r="LF140" s="1">
        <v>-8.5178630060346698</v>
      </c>
      <c r="LG140" s="1">
        <v>-7.4672289358127601</v>
      </c>
      <c r="LH140" s="1">
        <v>-17.588047440893298</v>
      </c>
      <c r="LI140" s="1">
        <v>-10.2234581206824</v>
      </c>
      <c r="LJ140" s="1">
        <v>-11.401775881771</v>
      </c>
      <c r="LK140" s="1">
        <v>-15.216889422283501</v>
      </c>
      <c r="LL140" s="1">
        <v>-13.5188399595076</v>
      </c>
      <c r="LM140" s="1">
        <v>-13.930078083601799</v>
      </c>
      <c r="LN140" s="1">
        <v>-7.5742337334986001</v>
      </c>
      <c r="LO140" s="1">
        <v>-13.0239480969163</v>
      </c>
      <c r="LP140" s="1">
        <v>-9.6046284768498307</v>
      </c>
      <c r="LQ140" s="1">
        <v>-10.386216643579401</v>
      </c>
      <c r="LR140" s="1">
        <v>-19.8731766390021</v>
      </c>
      <c r="LS140" s="1">
        <v>-16.261977520384999</v>
      </c>
      <c r="LT140" s="1">
        <v>-14.352974157019201</v>
      </c>
      <c r="LU140" s="1">
        <v>-36.178575385564002</v>
      </c>
      <c r="LV140" s="1">
        <v>-22.5419558651489</v>
      </c>
      <c r="LW140" s="1">
        <v>-9.1776841458570306</v>
      </c>
      <c r="LX140" s="1">
        <v>-5.9572206881441101</v>
      </c>
      <c r="LY140" s="1">
        <v>-14.2678194603896</v>
      </c>
      <c r="LZ140" s="1">
        <v>-5.70965166485112</v>
      </c>
      <c r="MA140" s="1">
        <v>-9.1753925596741208</v>
      </c>
      <c r="MB140" s="1">
        <v>-27.6012620597173</v>
      </c>
      <c r="MC140" s="1">
        <v>-19.2103315432683</v>
      </c>
      <c r="MD140" s="1">
        <v>-12.7739982423839</v>
      </c>
      <c r="ME140" s="1">
        <v>-7.3434366247946601</v>
      </c>
      <c r="MF140" s="1">
        <v>-14.145785414435499</v>
      </c>
      <c r="MG140" s="1">
        <v>-12.3291835896785</v>
      </c>
      <c r="MH140" s="1">
        <v>-12.304142761168</v>
      </c>
      <c r="MI140" s="1">
        <v>-10.0865930572525</v>
      </c>
      <c r="MJ140" s="1">
        <v>-7.6927886815613</v>
      </c>
      <c r="MK140" s="1">
        <v>-8.5099578715784503</v>
      </c>
      <c r="ML140" s="1">
        <v>-5.60385189890681</v>
      </c>
      <c r="MM140" s="1">
        <v>-8.4944029755903294</v>
      </c>
      <c r="MN140" s="1">
        <v>-9.1223433904223707</v>
      </c>
      <c r="MO140" s="1">
        <v>-8.1675904316904298</v>
      </c>
      <c r="MP140" s="1">
        <v>-8.6316232079380804</v>
      </c>
      <c r="MQ140" s="1">
        <v>-10.7485918205217</v>
      </c>
      <c r="MR140" s="1">
        <v>-20.737840935908601</v>
      </c>
      <c r="MS140" s="1">
        <v>-9.6301697252553708</v>
      </c>
      <c r="MT140" s="1">
        <v>-9.1687632282018399</v>
      </c>
      <c r="MU140" s="1">
        <v>-10.965978843600199</v>
      </c>
      <c r="MV140" s="1">
        <v>-5.2115260476782304</v>
      </c>
      <c r="MW140" s="1">
        <v>-12.070248057383401</v>
      </c>
      <c r="MX140" s="1">
        <v>-7.5459567069300402</v>
      </c>
      <c r="MY140" s="1">
        <v>-5.4614858688756298</v>
      </c>
      <c r="MZ140" s="1">
        <v>-7.16940608314468</v>
      </c>
      <c r="NA140" s="1">
        <v>-12.007269025263099</v>
      </c>
      <c r="NB140" s="1">
        <v>-11.8543215308725</v>
      </c>
      <c r="NC140" s="1">
        <v>-2.9407770179692498</v>
      </c>
      <c r="ND140" s="1">
        <v>-13.6102132371224</v>
      </c>
      <c r="NE140" s="1">
        <v>-16.7401608714868</v>
      </c>
      <c r="NF140" s="1">
        <v>-5.9952000068307703</v>
      </c>
      <c r="NG140" s="1">
        <v>-12.6631400465676</v>
      </c>
      <c r="NH140" s="1">
        <v>-19.2677435666766</v>
      </c>
      <c r="NI140" s="1">
        <v>-9.02301538659035</v>
      </c>
      <c r="NJ140" s="1">
        <v>-10.616116692751</v>
      </c>
      <c r="NK140" s="1">
        <v>-17.622049396805501</v>
      </c>
      <c r="NL140" s="1">
        <v>-0.29098002786400901</v>
      </c>
      <c r="NM140" s="1">
        <v>-2.3078318462167098</v>
      </c>
      <c r="NN140" s="1">
        <v>-2.9703185289446599</v>
      </c>
      <c r="NO140" s="1">
        <v>-16.062532452583</v>
      </c>
      <c r="NP140" s="1">
        <v>-6.8968019293188298</v>
      </c>
      <c r="NQ140" s="1">
        <v>-14.880564548539599</v>
      </c>
      <c r="NR140" s="1">
        <v>-7.62892041335573</v>
      </c>
      <c r="NS140" s="1">
        <v>-10.2644985845779</v>
      </c>
      <c r="NT140" s="1">
        <v>-6.1267157729111297</v>
      </c>
      <c r="NU140" s="1">
        <v>-4.9817184431588499</v>
      </c>
      <c r="NV140" s="1">
        <v>-12.0784713593021</v>
      </c>
      <c r="NW140" s="1">
        <v>-9.2516289757623191</v>
      </c>
      <c r="NX140" s="1">
        <v>-7.4135367845887004</v>
      </c>
      <c r="NY140" s="1">
        <v>-8.5994894033105105</v>
      </c>
      <c r="NZ140" s="1">
        <v>-13.6955854922067</v>
      </c>
      <c r="OA140" s="1">
        <v>-11.2335841382314</v>
      </c>
      <c r="OB140" s="1">
        <v>-17.215502627473398</v>
      </c>
      <c r="OC140" s="1">
        <v>-21.255100589526101</v>
      </c>
      <c r="OD140" s="1">
        <v>-12.666326298284901</v>
      </c>
      <c r="OE140" s="1">
        <v>-5.4935814850434799</v>
      </c>
      <c r="OF140" s="1">
        <v>-10.5987133155705</v>
      </c>
      <c r="OG140" s="1">
        <v>-25.103271909293301</v>
      </c>
      <c r="OH140" s="1">
        <v>-15.152136212001</v>
      </c>
      <c r="OI140" s="1">
        <v>-16.499731614430701</v>
      </c>
      <c r="OJ140" s="1">
        <v>-20.792680349256599</v>
      </c>
      <c r="OK140" s="1">
        <v>-12.789901091166</v>
      </c>
      <c r="OL140" s="1">
        <v>-5.9141009832740696</v>
      </c>
      <c r="OM140" s="1">
        <v>-3.5364626964430999</v>
      </c>
      <c r="ON140" s="1">
        <v>-5.3127629904790901</v>
      </c>
      <c r="OO140" s="1">
        <v>-11.7932973878398</v>
      </c>
      <c r="OP140" s="1">
        <v>-6.7835310985699699</v>
      </c>
      <c r="OQ140" s="1">
        <v>-9.7916176480387094</v>
      </c>
      <c r="OR140" s="1">
        <v>-13.6339491280419</v>
      </c>
      <c r="OS140" s="1">
        <v>-6.4482769255499797</v>
      </c>
      <c r="OT140" s="1">
        <v>-11.4253468138388</v>
      </c>
      <c r="OU140" s="1">
        <v>-11.2405860899239</v>
      </c>
      <c r="OV140" s="1">
        <v>-7.73432748749397</v>
      </c>
      <c r="OW140" s="1">
        <v>-19.363869732582501</v>
      </c>
      <c r="OX140" s="1">
        <v>-9.7753970017862706</v>
      </c>
      <c r="OY140" s="1">
        <v>-8.8244662251128396</v>
      </c>
      <c r="OZ140" s="1">
        <v>-11.2264657768822</v>
      </c>
      <c r="PA140" s="1">
        <v>-6.0151576338892596</v>
      </c>
      <c r="PB140" s="1">
        <v>-14.402276037039799</v>
      </c>
      <c r="PC140" s="1">
        <v>-5.2848213019187797</v>
      </c>
      <c r="PD140" s="1">
        <v>-6.1468276913242903</v>
      </c>
      <c r="PE140" s="1">
        <v>-6.85519159100423</v>
      </c>
      <c r="PF140" s="1">
        <v>-12.853471932403</v>
      </c>
      <c r="PG140" s="1">
        <v>-8.8027499089563204</v>
      </c>
      <c r="PH140" s="1">
        <v>-13.203811297662901</v>
      </c>
      <c r="PI140" s="1">
        <v>-9.8970927459652103</v>
      </c>
      <c r="PJ140" s="1">
        <v>-8.9135826974613508</v>
      </c>
      <c r="PK140" s="1">
        <v>-27.762480829909801</v>
      </c>
      <c r="PL140" s="1">
        <v>-7.9261710532094298</v>
      </c>
      <c r="PM140" s="1">
        <v>-5.2388620778216701</v>
      </c>
      <c r="PN140" s="1">
        <v>-12.944476339176299</v>
      </c>
      <c r="PO140" s="1">
        <v>-8.7324888444379702</v>
      </c>
      <c r="PP140" s="1">
        <v>-13.963927394511501</v>
      </c>
      <c r="PQ140" s="1">
        <v>-7.1881708946584402</v>
      </c>
      <c r="PR140" s="1">
        <v>-12.1173382981119</v>
      </c>
      <c r="PS140" s="1">
        <v>-4.18233397222156</v>
      </c>
      <c r="PT140" s="1">
        <v>-4.2142535388462896</v>
      </c>
      <c r="PU140" s="1">
        <v>-2.9049391682410701</v>
      </c>
      <c r="PV140" s="1">
        <v>-11.7277849803999</v>
      </c>
      <c r="PW140" s="1">
        <v>-21.651136118878199</v>
      </c>
      <c r="PX140" s="1">
        <v>-6.5947970487644101</v>
      </c>
      <c r="PY140" s="1">
        <v>-4.9706450381831102</v>
      </c>
      <c r="PZ140" s="1">
        <v>-14.884329278795899</v>
      </c>
      <c r="QA140" s="1">
        <v>-13.92417084627</v>
      </c>
      <c r="QB140" s="1">
        <v>-13.3978239155418</v>
      </c>
      <c r="QC140" s="1">
        <v>-6.5804296928888597</v>
      </c>
      <c r="QD140" s="1">
        <v>-8.6875129588010491</v>
      </c>
      <c r="QE140" s="1">
        <v>-13.6336043912424</v>
      </c>
      <c r="QF140" s="1">
        <v>-8.8329156784490994</v>
      </c>
      <c r="QG140" s="1">
        <v>-8.8374888180136697</v>
      </c>
      <c r="QH140" s="1">
        <v>-10.131315446261301</v>
      </c>
      <c r="QI140" s="1">
        <v>-11.284400966357</v>
      </c>
      <c r="QJ140" s="1">
        <v>-8.2465943530315293</v>
      </c>
      <c r="QK140" s="1">
        <v>-10.452363517429401</v>
      </c>
      <c r="QL140" s="1">
        <v>-8.13164975664853</v>
      </c>
      <c r="QM140" s="1">
        <v>-20.959815465480499</v>
      </c>
      <c r="QN140" s="1">
        <v>-20.235583827917299</v>
      </c>
      <c r="QO140" s="1">
        <v>-17.836999818806198</v>
      </c>
      <c r="QP140" s="1">
        <v>-8.1877013389933495</v>
      </c>
      <c r="QQ140" s="1">
        <v>-11.1380899993997</v>
      </c>
      <c r="QR140" s="1">
        <v>-14.8503106492775</v>
      </c>
      <c r="QS140" s="1">
        <v>-6.3174816557081499</v>
      </c>
      <c r="QT140" s="1">
        <v>-17.101082666264499</v>
      </c>
      <c r="QU140" s="1">
        <v>-15.7879143570278</v>
      </c>
      <c r="QV140" s="1">
        <v>-6.1133374899983401</v>
      </c>
      <c r="QW140" s="1">
        <v>-8.9942680652376108</v>
      </c>
      <c r="QX140" s="1">
        <v>-4.8689334646760498</v>
      </c>
      <c r="QY140" s="1">
        <v>-4.0405290225339696</v>
      </c>
      <c r="QZ140" s="1">
        <v>-8.3616579651345297</v>
      </c>
      <c r="RA140" s="1">
        <v>-13.077525456431299</v>
      </c>
      <c r="RB140" s="1">
        <v>-6.1963971367133004</v>
      </c>
      <c r="RC140" s="1">
        <v>-8.7527036834260308</v>
      </c>
      <c r="RD140" s="1">
        <v>-11.074925709556</v>
      </c>
      <c r="RE140" s="1">
        <v>-12.8038331467577</v>
      </c>
      <c r="RF140" s="1">
        <v>-14.703150395808001</v>
      </c>
      <c r="RG140" s="1">
        <v>-11.5194146515075</v>
      </c>
      <c r="RH140" s="1">
        <v>-9.34185971240308</v>
      </c>
      <c r="RI140" s="1">
        <v>-5.63961157301003</v>
      </c>
      <c r="RJ140" s="1">
        <v>-22.307344507069999</v>
      </c>
      <c r="RK140" s="1">
        <v>-16.546774318958999</v>
      </c>
      <c r="RL140" s="1">
        <v>-10.8064135867941</v>
      </c>
      <c r="RM140" s="1">
        <v>-8.0853237910421907</v>
      </c>
      <c r="RN140" s="1">
        <v>-13.637521530142701</v>
      </c>
      <c r="RO140" s="1">
        <v>-11.8009684164495</v>
      </c>
      <c r="RP140" s="1">
        <v>-13.125059966007701</v>
      </c>
      <c r="RQ140" s="1">
        <v>-7.0087297327001501</v>
      </c>
      <c r="RR140" s="1">
        <v>-15.336726073285</v>
      </c>
      <c r="RS140" s="1">
        <v>-9.8971970160591791</v>
      </c>
      <c r="RT140" s="1">
        <v>-4.4094208861237103</v>
      </c>
      <c r="RU140" s="1">
        <v>-14.0857095525538</v>
      </c>
      <c r="RV140" s="1">
        <v>-8.5635384445663494</v>
      </c>
      <c r="RW140" s="1">
        <v>-2.5211464440053502</v>
      </c>
      <c r="RX140" s="1">
        <v>-17.335681374633499</v>
      </c>
      <c r="RY140" s="1">
        <v>-12.3445664387426</v>
      </c>
      <c r="RZ140" s="1">
        <v>-11.163417890745199</v>
      </c>
      <c r="SA140" s="1">
        <v>-8.0679138978498806</v>
      </c>
      <c r="SB140" s="1">
        <v>-15.3332415834541</v>
      </c>
      <c r="SC140" s="1">
        <v>-6.0405096075659799</v>
      </c>
      <c r="SD140" s="1">
        <v>-6.68333576715162</v>
      </c>
      <c r="SE140" s="1">
        <v>-14.876253384591299</v>
      </c>
      <c r="SF140" s="1">
        <v>-13.522314874005</v>
      </c>
      <c r="SG140" s="1">
        <v>-15.5541617277332</v>
      </c>
      <c r="SH140" s="1">
        <v>-12.211002182524201</v>
      </c>
      <c r="SI140" s="1">
        <v>-3.9667752889102399</v>
      </c>
      <c r="SJ140" s="1">
        <v>-16.424876579184001</v>
      </c>
      <c r="SK140" s="1">
        <v>-14.155909243816099</v>
      </c>
      <c r="SL140" s="1">
        <v>-5.3827961151589001</v>
      </c>
      <c r="SM140" s="1">
        <v>-9.1257858501240001</v>
      </c>
      <c r="SN140" s="1">
        <v>-13.883834869425201</v>
      </c>
      <c r="SO140" s="1">
        <v>-9.2370555659357496</v>
      </c>
      <c r="SP140" s="1">
        <v>-10.558340115279499</v>
      </c>
      <c r="SQ140" s="1">
        <v>-8.8262477948251803</v>
      </c>
      <c r="SR140" s="1">
        <v>-18.0373460032474</v>
      </c>
      <c r="SS140" s="1">
        <v>-2.8502204063230998</v>
      </c>
      <c r="ST140" s="1">
        <v>-16.000209132926301</v>
      </c>
      <c r="SU140" s="1">
        <v>-17.288976205365401</v>
      </c>
      <c r="SV140" s="1">
        <v>-22.3978795184848</v>
      </c>
      <c r="SW140" s="1">
        <v>-4.5447738672401696</v>
      </c>
      <c r="SX140" s="1">
        <v>-10.6532214154015</v>
      </c>
      <c r="SY140" s="1">
        <v>-15.177084543102101</v>
      </c>
      <c r="SZ140" s="1">
        <v>-7.2799768474822004</v>
      </c>
      <c r="TA140" s="1">
        <v>-15.6357075685297</v>
      </c>
      <c r="TB140" s="1">
        <v>-11.254703446131799</v>
      </c>
      <c r="TC140" s="1">
        <v>-12.5502399750191</v>
      </c>
      <c r="TD140" s="1">
        <v>-2.4287792675751501</v>
      </c>
      <c r="TE140" s="1">
        <v>-8.4385291734543593</v>
      </c>
      <c r="TF140" s="1">
        <v>-11.5624111403776</v>
      </c>
      <c r="TG140" s="1">
        <v>-10.975814579209199</v>
      </c>
      <c r="TH140" s="1">
        <v>-9.3082854403122592</v>
      </c>
      <c r="TI140" s="1">
        <v>-6.7618163046042001</v>
      </c>
      <c r="TJ140" s="1">
        <v>-9.5064177079672199</v>
      </c>
      <c r="TK140" s="1">
        <v>-7.9863276800482197</v>
      </c>
      <c r="TL140" s="1">
        <v>-8.2733691536193401</v>
      </c>
      <c r="TM140" s="1">
        <v>-7.7785871749502498</v>
      </c>
      <c r="TN140" s="1">
        <v>-11.242600249877899</v>
      </c>
      <c r="TO140" s="1">
        <v>-11.0372766383726</v>
      </c>
      <c r="TP140" s="1">
        <v>-18.129758792358</v>
      </c>
      <c r="TQ140" s="1">
        <v>-14.8790187220104</v>
      </c>
      <c r="TR140" s="1">
        <v>-7.7845331177755401</v>
      </c>
      <c r="TS140" s="1">
        <v>-22.700861170442401</v>
      </c>
      <c r="TT140" s="1">
        <v>-20.369383889938501</v>
      </c>
      <c r="TU140" s="1">
        <v>-15.8264540292218</v>
      </c>
      <c r="TV140" s="1">
        <v>-24.049743957026902</v>
      </c>
      <c r="TW140" s="1">
        <v>-3.57427963234375</v>
      </c>
      <c r="TX140" s="1">
        <v>-14.344957252348699</v>
      </c>
      <c r="TY140" s="1">
        <v>-3.8187409095473299</v>
      </c>
      <c r="TZ140" s="1">
        <v>-10.6291919387803</v>
      </c>
      <c r="UA140" s="1">
        <v>-9.3328812168811606</v>
      </c>
      <c r="UB140" s="1">
        <v>-5.7302556350440499</v>
      </c>
      <c r="UC140" s="1">
        <v>-7.5307172157211504</v>
      </c>
      <c r="UD140" s="1">
        <v>-4.7736073248655098</v>
      </c>
      <c r="UE140" s="1">
        <v>-7.53637517724923</v>
      </c>
      <c r="UF140" s="1">
        <v>-11.029187794798601</v>
      </c>
      <c r="UG140" s="1">
        <v>-6.0037420481893404</v>
      </c>
      <c r="UH140" s="1">
        <v>-8.9848585833072701</v>
      </c>
      <c r="UI140" s="1">
        <v>-9.40492606394651</v>
      </c>
      <c r="UJ140" s="1">
        <v>-11.8102496753707</v>
      </c>
      <c r="UK140" s="1">
        <v>-12.940852803261</v>
      </c>
      <c r="UL140" s="1">
        <v>-9.3573178502224401</v>
      </c>
      <c r="UM140" s="1">
        <v>-7.7240236322804803</v>
      </c>
      <c r="UN140" s="1">
        <v>-15.324144828283</v>
      </c>
      <c r="UO140" s="1">
        <v>-23.7508521704899</v>
      </c>
      <c r="UP140" s="1">
        <v>-0.73549435618042502</v>
      </c>
      <c r="UQ140" s="1">
        <v>-7.22752399649465</v>
      </c>
      <c r="UR140" s="1">
        <v>-6.5737392203146801</v>
      </c>
      <c r="US140" s="1">
        <v>-12.0296257467998</v>
      </c>
      <c r="UT140" s="1">
        <v>-10.476347726185701</v>
      </c>
      <c r="UU140" s="1">
        <v>-12.1119058180336</v>
      </c>
      <c r="UV140" s="1">
        <v>-10.8244997979711</v>
      </c>
      <c r="UW140" s="1">
        <v>-10.439618263575801</v>
      </c>
      <c r="UX140" s="1">
        <v>-10.213566176486699</v>
      </c>
      <c r="UY140" s="1">
        <v>-24.918307239447</v>
      </c>
      <c r="UZ140" s="1">
        <v>-14.038371962840101</v>
      </c>
      <c r="VA140" s="1">
        <v>-6.9932356072798996</v>
      </c>
      <c r="VB140" s="1">
        <v>-12.827038295235299</v>
      </c>
      <c r="VC140" s="1">
        <v>-14.3483792975043</v>
      </c>
      <c r="VD140" s="1">
        <v>-26.372811210169701</v>
      </c>
      <c r="VE140" s="1">
        <v>-7.4474806982078396</v>
      </c>
      <c r="VF140" s="1">
        <v>-15.0105257654242</v>
      </c>
      <c r="VG140" s="1">
        <v>-10.3798477420882</v>
      </c>
      <c r="VH140" s="1">
        <v>-7.4405755260986304</v>
      </c>
      <c r="VI140" s="1">
        <v>-7.4641372849210397</v>
      </c>
      <c r="VJ140" s="1">
        <v>-12.0329507484334</v>
      </c>
      <c r="VK140" s="1">
        <v>-12.420303686308801</v>
      </c>
      <c r="VL140" s="1">
        <v>-6.30728963570093</v>
      </c>
      <c r="VM140" s="1">
        <v>-5.9923735324888998</v>
      </c>
      <c r="VN140" s="1">
        <v>-16.268453451628702</v>
      </c>
      <c r="VO140" s="1">
        <v>-11.3479949969764</v>
      </c>
      <c r="VP140" s="1">
        <v>-10.020490982918901</v>
      </c>
      <c r="VQ140" s="1">
        <v>-9.6292320682578598</v>
      </c>
      <c r="VR140" s="1">
        <v>-10.170454200307701</v>
      </c>
      <c r="VS140" s="1">
        <v>-9.5527598566476399</v>
      </c>
      <c r="VT140" s="1">
        <v>-14.7300190849068</v>
      </c>
      <c r="VU140" s="1">
        <v>-8.3448079925701109</v>
      </c>
      <c r="VV140" s="1">
        <v>-13.893478899115101</v>
      </c>
      <c r="VW140" s="1">
        <v>-17.203973272469099</v>
      </c>
      <c r="VX140" s="1">
        <v>-13.075333486224</v>
      </c>
      <c r="VY140" s="1">
        <v>-12.7535441236389</v>
      </c>
      <c r="VZ140" s="1">
        <v>-10.0676626522277</v>
      </c>
      <c r="WA140" s="1">
        <v>-7.6775277624710201</v>
      </c>
      <c r="WB140" s="1">
        <v>-7.0929444577558902</v>
      </c>
      <c r="WC140" s="1">
        <v>-4.0107879721807098</v>
      </c>
      <c r="WD140" s="1">
        <v>-5.4464106351871102</v>
      </c>
      <c r="WE140" s="1">
        <v>-10.1530487009776</v>
      </c>
      <c r="WF140" s="1">
        <v>-14.237091989348</v>
      </c>
      <c r="WG140" s="1">
        <v>-10.537190298368399</v>
      </c>
      <c r="WH140" s="1">
        <v>-20.906355025561702</v>
      </c>
      <c r="WI140" s="1">
        <v>-5.1214516060871897</v>
      </c>
      <c r="WJ140" s="1">
        <v>-13.2169815923783</v>
      </c>
      <c r="WK140" s="1">
        <v>-9.7156812598214195</v>
      </c>
      <c r="WL140" s="1">
        <v>-8.7885558633409993</v>
      </c>
      <c r="WM140" s="1">
        <v>-2.1486276804652999</v>
      </c>
      <c r="WN140" s="1">
        <v>-17.486940506540801</v>
      </c>
      <c r="WO140" s="1">
        <v>-13.8008517968729</v>
      </c>
      <c r="WP140" s="1">
        <v>-7.4492505765077199</v>
      </c>
      <c r="WQ140" s="1">
        <v>-7.55200717237779</v>
      </c>
      <c r="WR140" s="1">
        <v>-8.4097952440381505</v>
      </c>
      <c r="WS140" s="1">
        <v>-7.1403201890149699</v>
      </c>
      <c r="WT140" s="1">
        <v>-11.3055165845945</v>
      </c>
      <c r="WU140" s="1">
        <v>-15.545852488657699</v>
      </c>
      <c r="WV140" s="1">
        <v>-14.208602248691101</v>
      </c>
      <c r="WW140" s="1">
        <v>-6.0713347047684501</v>
      </c>
      <c r="WX140" s="1">
        <v>-8.7541401636824503</v>
      </c>
      <c r="WY140" s="1">
        <v>-21.453354353741901</v>
      </c>
      <c r="WZ140" s="1">
        <v>-7.3456235739162699</v>
      </c>
      <c r="XA140" s="1">
        <v>-21.075125758871401</v>
      </c>
      <c r="XB140" s="1">
        <v>-9.3755218882658404</v>
      </c>
      <c r="XC140" s="1">
        <v>-15.4841584632613</v>
      </c>
      <c r="XD140" s="1">
        <v>-14.3579416256642</v>
      </c>
      <c r="XE140" s="1">
        <v>-25.436433988188799</v>
      </c>
      <c r="XF140" s="1">
        <v>-14.5486764392894</v>
      </c>
      <c r="XG140" s="1">
        <v>-4.7706690145699904</v>
      </c>
      <c r="XH140" s="1">
        <v>-10.4763373182608</v>
      </c>
      <c r="XI140" s="1">
        <v>-6.4767402552008999</v>
      </c>
      <c r="XJ140" s="1">
        <v>-15.8710235940079</v>
      </c>
      <c r="XK140" s="1">
        <v>-20.156306584379301</v>
      </c>
      <c r="XL140" s="1">
        <v>-7.32869060025899</v>
      </c>
      <c r="XM140" s="1">
        <v>-7.47823519502015</v>
      </c>
      <c r="XN140" s="1">
        <v>-7.3757599252017796</v>
      </c>
      <c r="XO140" s="1">
        <v>-10.095590738940601</v>
      </c>
      <c r="XP140" s="1">
        <v>-21.8117249276415</v>
      </c>
      <c r="XQ140" s="1">
        <v>-16.9755573319574</v>
      </c>
      <c r="XR140" s="1">
        <v>-9.6836852374682394</v>
      </c>
      <c r="XS140" s="1">
        <v>-6.1179878253476003</v>
      </c>
      <c r="XT140" s="1">
        <v>-6.6368855066645001</v>
      </c>
      <c r="XU140" s="1">
        <v>-8.3252321916165801</v>
      </c>
      <c r="XV140" s="1">
        <v>-18.410782620973901</v>
      </c>
      <c r="XW140" s="1">
        <v>-7.2916904414632899</v>
      </c>
      <c r="XX140" s="1">
        <v>-6.8508688387390499</v>
      </c>
      <c r="XY140" s="1">
        <v>-9.5668267558045805</v>
      </c>
      <c r="XZ140" s="1">
        <v>-7.9113630814688403</v>
      </c>
      <c r="YA140" s="1">
        <v>-5.36804325894468</v>
      </c>
      <c r="YB140" s="1">
        <v>-5.9199805383042898</v>
      </c>
      <c r="YC140" s="1">
        <v>-8.4085935405707595</v>
      </c>
      <c r="YD140" s="1">
        <v>-12.180551274061401</v>
      </c>
      <c r="YE140" s="1">
        <v>-7.1997955367381801</v>
      </c>
      <c r="YF140" s="1">
        <v>-9.9268520433592506</v>
      </c>
      <c r="YG140" s="1">
        <v>-9.52870343763135</v>
      </c>
      <c r="YH140" s="1">
        <v>-15.4581740570877</v>
      </c>
      <c r="YI140" s="1">
        <v>-11.199198238004801</v>
      </c>
      <c r="YJ140" s="1">
        <v>-5.6504082824281499</v>
      </c>
      <c r="YK140" s="1">
        <v>-3.7277540207210502</v>
      </c>
      <c r="YL140" s="1">
        <v>-3.6539969624595598</v>
      </c>
      <c r="YM140" s="1">
        <v>-7.79589455420194</v>
      </c>
      <c r="YN140" s="1">
        <v>-14.127733037469399</v>
      </c>
      <c r="YO140" s="1">
        <v>-10.113321640309</v>
      </c>
      <c r="YP140" s="1">
        <v>-13.4880233038153</v>
      </c>
      <c r="YQ140" s="1">
        <v>-6.5379584956877999</v>
      </c>
      <c r="YR140" s="1">
        <v>-14.433653970465199</v>
      </c>
      <c r="YS140" s="1">
        <v>-17.838283911858401</v>
      </c>
      <c r="YT140" s="1">
        <v>-12.656195405956099</v>
      </c>
      <c r="YU140" s="1">
        <v>-9.85839433631938</v>
      </c>
      <c r="YV140" s="1">
        <v>-4.1567720246996496</v>
      </c>
      <c r="YW140" s="1">
        <v>-4.69729695841517</v>
      </c>
      <c r="YX140" s="1">
        <v>-10.613267719820399</v>
      </c>
      <c r="YY140" s="1">
        <v>-7.1471038646106102</v>
      </c>
      <c r="YZ140" s="1">
        <v>-19.105547561415801</v>
      </c>
      <c r="ZA140" s="1">
        <v>-10.7164392298246</v>
      </c>
      <c r="ZB140" s="1">
        <v>-7.4011228627103103</v>
      </c>
      <c r="ZC140" s="1">
        <v>-24.340614628034601</v>
      </c>
      <c r="ZD140" s="1">
        <v>-9.8943257012392696</v>
      </c>
      <c r="ZE140" s="1">
        <v>-14.738465286096</v>
      </c>
      <c r="ZF140" s="1">
        <v>-10.7998021629784</v>
      </c>
      <c r="ZG140" s="1">
        <v>-13.1109843615521</v>
      </c>
      <c r="ZH140" s="1">
        <v>-8.8193374046676105</v>
      </c>
      <c r="ZI140" s="1">
        <v>-9.2792024717001595</v>
      </c>
      <c r="ZJ140" s="1">
        <v>-4.1450391357549004</v>
      </c>
      <c r="ZK140" s="1">
        <v>-12.029172229276201</v>
      </c>
      <c r="ZL140" s="1">
        <v>-10.755804176136801</v>
      </c>
      <c r="ZM140" s="1">
        <v>-5.4984047188731298</v>
      </c>
      <c r="ZN140" s="1">
        <v>-11.2049589221627</v>
      </c>
      <c r="ZO140" s="1">
        <v>-6.3798771825007101</v>
      </c>
      <c r="ZP140" s="1">
        <v>-4.9221043071079302</v>
      </c>
      <c r="ZQ140" s="1">
        <v>-8.1266482588039004</v>
      </c>
      <c r="ZR140" s="1">
        <v>-7.8456707552938099</v>
      </c>
      <c r="ZS140" s="1">
        <v>-10.1064650424894</v>
      </c>
      <c r="ZT140" s="1">
        <v>-8.0187136272889994</v>
      </c>
      <c r="ZU140" s="1">
        <v>-5.5266327189409603</v>
      </c>
      <c r="ZV140" s="1">
        <v>-11.8484267645345</v>
      </c>
      <c r="ZW140" s="1">
        <v>-8.1108172698131096</v>
      </c>
      <c r="ZX140" s="1">
        <v>-11.2946447991242</v>
      </c>
      <c r="ZY140" s="1">
        <v>-1.80830489888294</v>
      </c>
      <c r="ZZ140" s="1">
        <v>-23.483812634799101</v>
      </c>
      <c r="AAA140" s="1">
        <v>-14.7395429058641</v>
      </c>
      <c r="AAB140" s="1">
        <v>-11.600564562746101</v>
      </c>
      <c r="AAC140" s="1">
        <v>-15.345142775039699</v>
      </c>
      <c r="AAD140" s="1">
        <v>-6.4357937208453704</v>
      </c>
      <c r="AAE140" s="1">
        <v>-11.2565710031064</v>
      </c>
      <c r="AAF140" s="1">
        <v>-11.0026258172557</v>
      </c>
      <c r="AAG140" s="1">
        <v>-8.9480781811734307</v>
      </c>
      <c r="AAH140" s="1">
        <v>-10.9981742813561</v>
      </c>
      <c r="AAI140" s="1">
        <v>-6.5969626207290997</v>
      </c>
      <c r="AAJ140" s="1">
        <v>-8.3185523836974102</v>
      </c>
      <c r="AAK140" s="1">
        <v>-17.0708685173818</v>
      </c>
      <c r="AAL140" s="1">
        <v>-18.3800446741412</v>
      </c>
      <c r="AAM140" s="1">
        <v>-7.4711816421961696</v>
      </c>
      <c r="AAN140" s="1">
        <v>-10.3427068688127</v>
      </c>
      <c r="AAO140" s="1">
        <v>-28.118401099641499</v>
      </c>
      <c r="AAP140" s="1">
        <v>-6.8367076842179699</v>
      </c>
      <c r="AAQ140" s="1">
        <v>-3.0495127908931798</v>
      </c>
      <c r="AAR140" s="1">
        <v>-12.8318162303823</v>
      </c>
      <c r="AAS140" s="1">
        <v>-2.3171248108992599</v>
      </c>
      <c r="AAT140" s="1">
        <v>-11.8605145307918</v>
      </c>
      <c r="AAU140" s="1">
        <v>-6.1392047850758296</v>
      </c>
      <c r="AAV140" s="1">
        <v>-5.1440867239470602</v>
      </c>
      <c r="AAW140" s="1">
        <v>-10.018988867128799</v>
      </c>
      <c r="AAX140" s="1">
        <v>-18.155439629628301</v>
      </c>
      <c r="AAY140" s="1">
        <v>-0.74327718925849195</v>
      </c>
      <c r="AAZ140" s="1">
        <v>-18.210541680517299</v>
      </c>
      <c r="ABA140" s="1">
        <v>-24.928768095701901</v>
      </c>
      <c r="ABB140" s="1">
        <v>-26.039597321971002</v>
      </c>
      <c r="ABC140" s="1">
        <v>-9.9287217718615999</v>
      </c>
      <c r="ABD140" s="1">
        <v>-11.3393394057872</v>
      </c>
      <c r="ABE140" s="1">
        <v>-4.3609858720564603</v>
      </c>
      <c r="ABF140" s="1">
        <v>-2.3468202761621302</v>
      </c>
      <c r="ABG140" s="1">
        <v>-5.7230820868402104</v>
      </c>
      <c r="ABH140" s="1">
        <v>-8.9203381488191305</v>
      </c>
      <c r="ABI140" s="1">
        <v>-7.0619512480912796</v>
      </c>
      <c r="ABJ140" s="1">
        <v>-5.3521114435934596</v>
      </c>
      <c r="ABK140" s="1">
        <v>-11.208261951615</v>
      </c>
      <c r="ABL140" s="1">
        <v>-7.2808956457168401</v>
      </c>
      <c r="ABM140" s="1">
        <v>-3.3641821275571999</v>
      </c>
      <c r="ABN140" s="1">
        <v>-14.8582271699206</v>
      </c>
      <c r="ABO140" s="1">
        <v>-8.8711410974707707</v>
      </c>
      <c r="ABP140" s="1">
        <v>-4.2808938138398096</v>
      </c>
      <c r="ABQ140" s="1">
        <v>-10.9033940663534</v>
      </c>
      <c r="ABR140" s="1">
        <v>-4.90837206809982</v>
      </c>
      <c r="ABS140" s="1">
        <v>-7.5832204515979802</v>
      </c>
      <c r="ABT140" s="1">
        <v>-9.0139078378093096</v>
      </c>
      <c r="ABU140" s="1">
        <v>-11.6267890719734</v>
      </c>
      <c r="ABV140" s="1">
        <v>-12.6915943914412</v>
      </c>
      <c r="ABW140" s="1">
        <v>-10.9693816556388</v>
      </c>
      <c r="ABX140" s="1">
        <v>-5.7081412335691697</v>
      </c>
      <c r="ABY140" s="1">
        <v>-8.12292331063205</v>
      </c>
      <c r="ABZ140" s="1">
        <v>-16.266705501017402</v>
      </c>
      <c r="ACA140" s="1">
        <v>-13.453834535975201</v>
      </c>
      <c r="ACB140" s="1">
        <v>-12.8622073368937</v>
      </c>
      <c r="ACC140" s="1">
        <v>-10.0981515691875</v>
      </c>
      <c r="ACD140" s="1">
        <v>-5.6460951314820997</v>
      </c>
      <c r="ACE140" s="1">
        <v>-5.0464489790490497</v>
      </c>
      <c r="ACF140" s="1">
        <v>-17.657279899224399</v>
      </c>
      <c r="ACG140" s="1">
        <v>-5.6691726687894297</v>
      </c>
      <c r="ACH140" s="1">
        <v>-10.1851845389114</v>
      </c>
      <c r="ACI140" s="1">
        <v>-4.8652802800636401</v>
      </c>
      <c r="ACJ140" s="1">
        <v>-7.0088127227831203</v>
      </c>
      <c r="ACK140" s="1">
        <v>-7.92819156283878</v>
      </c>
      <c r="ACL140" s="1">
        <v>-11.198642248455201</v>
      </c>
      <c r="ACM140" s="1">
        <v>-6.6158100729817004</v>
      </c>
      <c r="ACN140" s="1">
        <v>-19.595526764481299</v>
      </c>
      <c r="ACO140" s="1">
        <v>-3.9486733659161599</v>
      </c>
      <c r="ACP140" s="1">
        <v>-3.8146554287938299</v>
      </c>
      <c r="ACQ140" s="1">
        <v>-7.9873161088785603</v>
      </c>
      <c r="ACR140" s="1">
        <v>-12.641753733767199</v>
      </c>
      <c r="ACS140" s="1">
        <v>-8.6319868964508792</v>
      </c>
      <c r="ACT140" s="1">
        <v>-11.199178932634</v>
      </c>
      <c r="ACU140" s="1">
        <v>-6.0891623624127096</v>
      </c>
      <c r="ACV140" s="1">
        <v>-9.1751125535509495</v>
      </c>
      <c r="ACW140" s="1">
        <v>-6.52125418923137</v>
      </c>
      <c r="ACX140" s="1">
        <v>-10.841530280231501</v>
      </c>
      <c r="ACY140" s="1">
        <v>-7.2211681910008299</v>
      </c>
      <c r="ACZ140" s="1">
        <v>-10.024380665627801</v>
      </c>
      <c r="ADA140" s="1">
        <v>-20.279049266644801</v>
      </c>
      <c r="ADB140" s="1">
        <v>-7.2926994594230603</v>
      </c>
      <c r="ADC140" s="1">
        <v>-8.2270794530654108</v>
      </c>
      <c r="ADD140" s="1">
        <v>-11.4364994963409</v>
      </c>
      <c r="ADE140" s="1">
        <v>-11.828395100692401</v>
      </c>
      <c r="ADF140" s="1">
        <v>-11.645245702719301</v>
      </c>
      <c r="ADG140" s="1">
        <v>-13.4690368275125</v>
      </c>
      <c r="ADH140" s="1">
        <v>-8.9314420804338095</v>
      </c>
      <c r="ADI140" s="1">
        <v>-5.4610128152520501</v>
      </c>
      <c r="ADJ140" s="1">
        <v>-5.7979131884574997</v>
      </c>
      <c r="ADK140" s="1">
        <v>-14.395998425755201</v>
      </c>
      <c r="ADL140" s="1">
        <v>-10.794780067206601</v>
      </c>
      <c r="ADM140" s="1">
        <v>-15.071188840339</v>
      </c>
      <c r="ADN140" s="1">
        <v>-11.063844442256199</v>
      </c>
      <c r="ADO140" s="1">
        <v>-12.166772578813401</v>
      </c>
      <c r="ADP140" s="1">
        <v>-10.3156216125931</v>
      </c>
      <c r="ADQ140" s="1">
        <v>-2.3496623282349001</v>
      </c>
      <c r="ADR140" s="1">
        <v>-6.4564328161393396</v>
      </c>
      <c r="ADS140" s="1">
        <v>-7.9147912978765502</v>
      </c>
      <c r="ADT140" s="1">
        <v>-5.1036036985575803</v>
      </c>
      <c r="ADU140" s="1">
        <v>-10.471109533764601</v>
      </c>
      <c r="ADV140" s="1">
        <v>-7.6967150023405404</v>
      </c>
      <c r="ADW140" s="1">
        <v>-4.5079062226386402</v>
      </c>
      <c r="ADX140" s="1">
        <v>-6.2825182223491298</v>
      </c>
      <c r="ADY140" s="1">
        <v>-5.1792956046423599</v>
      </c>
      <c r="ADZ140" s="1">
        <v>-8.7065887243192606</v>
      </c>
      <c r="AEA140" s="1">
        <v>-9.1187957499701895</v>
      </c>
      <c r="AEB140" s="1">
        <v>-13.1786044956163</v>
      </c>
      <c r="AEC140" s="1">
        <v>-16.865222858107298</v>
      </c>
      <c r="AED140" s="1">
        <v>-2.9004020435469302</v>
      </c>
      <c r="AEE140" s="1">
        <v>-4.2439712895200898</v>
      </c>
      <c r="AEF140" s="1">
        <v>-6.1898040147884199</v>
      </c>
      <c r="AEG140" s="1">
        <v>-13.6581593293679</v>
      </c>
      <c r="AEH140" s="1">
        <v>-4.5332518081645503</v>
      </c>
      <c r="AEI140" s="1">
        <v>-3.84930001478671</v>
      </c>
      <c r="AEJ140" s="1">
        <v>-7.3732086742057801</v>
      </c>
      <c r="AEK140" s="1">
        <v>-5.1291802159928803</v>
      </c>
      <c r="AEL140" s="1">
        <v>-8.7100320051113993</v>
      </c>
      <c r="AEM140" s="1">
        <v>-11.4977361860157</v>
      </c>
      <c r="AEN140" s="1">
        <v>-7.5144824421215297</v>
      </c>
      <c r="AEO140" s="1">
        <v>-5.2820905302410202</v>
      </c>
      <c r="AEP140" s="1">
        <v>-3.1516057066476701</v>
      </c>
      <c r="AEQ140" s="1">
        <v>-12.264846767903901</v>
      </c>
      <c r="AER140" s="1">
        <v>-8.0052144052087897</v>
      </c>
      <c r="AES140" s="1">
        <v>-9.2410033849809601</v>
      </c>
      <c r="AET140" s="1">
        <v>-8.3747817976480405</v>
      </c>
      <c r="AEU140" s="1">
        <v>-8.5438608789983999</v>
      </c>
      <c r="AEV140" s="1">
        <v>-4.2902633480884198</v>
      </c>
      <c r="AEW140" s="1">
        <v>-9.4586523073226108</v>
      </c>
      <c r="AEX140" s="1">
        <v>-10.243976867451099</v>
      </c>
      <c r="AEY140" s="1">
        <v>-4.3838168734259302</v>
      </c>
      <c r="AEZ140" s="1">
        <v>-12.6068606878837</v>
      </c>
      <c r="AFA140" s="1">
        <v>-8.7592511176446202</v>
      </c>
      <c r="AFB140" s="1">
        <v>-6.4533461355603698</v>
      </c>
      <c r="AFC140" s="1">
        <v>-14.1619862238267</v>
      </c>
      <c r="AFD140" s="1">
        <v>-8.4727073058920404</v>
      </c>
      <c r="AFE140" s="1">
        <v>-9.2801671588424597</v>
      </c>
      <c r="AFF140" s="1">
        <v>-15.7932382314278</v>
      </c>
      <c r="AFG140" s="1">
        <v>-14.7721611046898</v>
      </c>
      <c r="AFH140" s="1">
        <v>-6.4150140837830598</v>
      </c>
      <c r="AFI140" s="1">
        <v>-5.5965428383151696</v>
      </c>
      <c r="AFJ140" s="1">
        <v>-10.662966302408799</v>
      </c>
      <c r="AFK140" s="1">
        <v>-8.6721472011550098</v>
      </c>
      <c r="AFL140" s="1">
        <v>-4.7271404728931499</v>
      </c>
      <c r="AFM140" s="1">
        <v>-8.8788484932574399</v>
      </c>
      <c r="AFN140" s="1">
        <v>-11.427468681155601</v>
      </c>
      <c r="AFO140" s="1">
        <v>-3.8702457187042101</v>
      </c>
      <c r="AFP140" s="1">
        <v>-10.1785874831104</v>
      </c>
      <c r="AFQ140" s="1">
        <v>-10.608012726790699</v>
      </c>
      <c r="AFR140" s="1">
        <v>-7.0710725157551302</v>
      </c>
      <c r="AFS140" s="1">
        <v>-8.0142313246296908</v>
      </c>
      <c r="AFT140" s="1">
        <v>-5.2234235840130099</v>
      </c>
      <c r="AFU140" s="1">
        <v>-12.9207480776784</v>
      </c>
      <c r="AFV140" s="1">
        <v>-14.756634078428901</v>
      </c>
      <c r="AFW140" s="1">
        <v>-3.6218763303400601</v>
      </c>
      <c r="AFX140" s="1">
        <v>-8.7725011689833003</v>
      </c>
      <c r="AFY140" s="1">
        <v>-6.8610627711143204</v>
      </c>
      <c r="AFZ140" s="1">
        <v>-9.0231600074372391</v>
      </c>
      <c r="AGA140" s="1">
        <v>-9.2132890557249691</v>
      </c>
      <c r="AGB140" s="1">
        <v>-6.7938941878869104</v>
      </c>
      <c r="AGC140" s="1">
        <v>-10.2752273058989</v>
      </c>
      <c r="AGD140" s="1">
        <v>-6.9423748939783296</v>
      </c>
      <c r="AGE140" s="1">
        <v>-6.7021609259604098</v>
      </c>
      <c r="AGF140" s="1">
        <v>-5.9207038137024002</v>
      </c>
      <c r="AGG140" s="1">
        <v>-22.0296823076247</v>
      </c>
      <c r="AGH140" s="1">
        <v>-25.223132020836999</v>
      </c>
      <c r="AGI140" s="1">
        <v>-6.9614802414243098</v>
      </c>
      <c r="AGJ140" s="1">
        <v>-5.5010205903916498</v>
      </c>
      <c r="AGK140" s="1">
        <v>-11.1258819475674</v>
      </c>
      <c r="AGL140" s="1">
        <v>-7.5101106230080497</v>
      </c>
      <c r="AGM140" s="1">
        <v>-9.5943496466930203</v>
      </c>
      <c r="AGN140" s="1">
        <v>-0.84609311850715596</v>
      </c>
      <c r="AGO140" s="1">
        <v>-12.105524320609399</v>
      </c>
      <c r="AGP140" s="1">
        <v>-11.155530773172</v>
      </c>
      <c r="AGQ140" s="1">
        <v>-17.6973463332886</v>
      </c>
      <c r="AGR140" s="1">
        <v>-4.9529912735927697</v>
      </c>
      <c r="AGS140" s="1">
        <v>-4.4073782858847004</v>
      </c>
      <c r="AGT140" s="1">
        <v>-8.3107117284096397</v>
      </c>
      <c r="AGU140" s="1">
        <v>-5.9586857190862199</v>
      </c>
      <c r="AGV140" s="1">
        <v>-7.21515595905427</v>
      </c>
      <c r="AGW140" s="1">
        <v>-10.087817916249501</v>
      </c>
      <c r="AGX140" s="1">
        <v>-5.2910348651252299</v>
      </c>
      <c r="AGY140" s="1">
        <v>-14.394347917327201</v>
      </c>
      <c r="AGZ140" s="1">
        <v>-17.778858568756402</v>
      </c>
      <c r="AHA140" s="1">
        <v>-4.9878903611538599</v>
      </c>
      <c r="AHB140" s="1">
        <v>-12.371702100681301</v>
      </c>
      <c r="AHC140" s="1">
        <v>-10.7400161322104</v>
      </c>
      <c r="AHD140" s="1">
        <v>-7.4106183627181403</v>
      </c>
      <c r="AHE140" s="1">
        <v>-7.01373126831328</v>
      </c>
      <c r="AHF140" s="1">
        <v>-10.921839618071999</v>
      </c>
      <c r="AHG140" s="1">
        <v>-9.7808380958406094</v>
      </c>
      <c r="AHH140" s="1">
        <v>-14.1900655780256</v>
      </c>
      <c r="AHI140" s="1">
        <v>-7.8405751884235704</v>
      </c>
      <c r="AHJ140" s="1">
        <v>-1.72066952601838</v>
      </c>
      <c r="AHK140" s="1">
        <v>-31.507725179100799</v>
      </c>
      <c r="AHL140" s="1">
        <v>-13.271001889218899</v>
      </c>
      <c r="AHM140" s="1">
        <v>-7.7536664571511</v>
      </c>
      <c r="AHN140" s="1">
        <v>-5.8224019402581799</v>
      </c>
      <c r="AHO140" s="1">
        <v>-8.2974044204411008</v>
      </c>
      <c r="AHP140" s="1">
        <v>-5.0869723894042798</v>
      </c>
      <c r="AHQ140" s="1">
        <v>-14.712335465679301</v>
      </c>
      <c r="AHR140" s="1">
        <v>-6.5302351907260698</v>
      </c>
      <c r="AHS140" s="1">
        <v>-14.4858231924583</v>
      </c>
      <c r="AHT140" s="1">
        <v>-19.030286606490002</v>
      </c>
      <c r="AHU140" s="1">
        <v>-2.7338588165261202</v>
      </c>
      <c r="AHV140" s="1">
        <v>-2.2893496639812301</v>
      </c>
      <c r="AHW140" s="1">
        <v>-7.2218562346895698</v>
      </c>
      <c r="AHX140" s="1">
        <v>-17.8956276185842</v>
      </c>
      <c r="AHY140" s="1">
        <v>-9.1786226473512293</v>
      </c>
      <c r="AHZ140" s="1">
        <v>-6.8783534348588704</v>
      </c>
      <c r="AIA140" s="1">
        <v>-7.9932284225117201</v>
      </c>
      <c r="AIB140" s="1">
        <v>-9.1579062043713595</v>
      </c>
      <c r="AIC140" s="1">
        <v>-15.6237134486007</v>
      </c>
      <c r="AID140" s="1">
        <v>-7.6434704166396701</v>
      </c>
      <c r="AIE140" s="1">
        <v>-14.938936269838401</v>
      </c>
      <c r="AIF140" s="1">
        <v>-0.83017398673393905</v>
      </c>
      <c r="AIG140" s="1">
        <v>-4.5108769807001199</v>
      </c>
      <c r="AIH140" s="1">
        <v>-5.9155294176468702</v>
      </c>
      <c r="AII140" s="1">
        <v>-2.1641810175560501</v>
      </c>
      <c r="AIJ140" s="1">
        <v>-5.5186613913405704</v>
      </c>
      <c r="AIK140" s="1">
        <v>-9.1815702322558899</v>
      </c>
      <c r="AIL140" s="1">
        <v>-10.2036139730775</v>
      </c>
      <c r="AIM140" s="1">
        <v>-9.0833690611801199</v>
      </c>
      <c r="AIN140" s="1">
        <v>-16.089103041530301</v>
      </c>
      <c r="AIO140" s="1">
        <v>-12.969981870556399</v>
      </c>
      <c r="AIP140" s="1">
        <v>-15.0944233060168</v>
      </c>
      <c r="AIQ140" s="1">
        <v>-5.07699546178935</v>
      </c>
      <c r="AIR140" s="1">
        <v>-21.793857769982999</v>
      </c>
      <c r="AIS140" s="1">
        <v>-12.6445515397993</v>
      </c>
      <c r="AIT140" s="1">
        <v>-5.6939560217466001</v>
      </c>
      <c r="AIU140" s="1">
        <v>-12.614747490264101</v>
      </c>
      <c r="AIV140" s="1">
        <v>-7.7007045669716403</v>
      </c>
      <c r="AIW140" s="1">
        <v>-17.711543318277801</v>
      </c>
      <c r="AIX140" s="1">
        <v>-4.7604100882321898</v>
      </c>
      <c r="AIY140" s="1">
        <v>-10.017347992025501</v>
      </c>
      <c r="AIZ140" s="1">
        <v>-5.3209532618286897</v>
      </c>
      <c r="AJA140" s="1">
        <v>-3.3753633152967399</v>
      </c>
      <c r="AJB140" s="1">
        <v>-11.4349333493412</v>
      </c>
      <c r="AJC140" s="1">
        <v>-23.208209526216798</v>
      </c>
      <c r="AJD140" s="1">
        <v>-11.4464682324555</v>
      </c>
      <c r="AJE140" s="1">
        <v>-14.081442749800299</v>
      </c>
      <c r="AJF140" s="1">
        <v>-11.958314419740599</v>
      </c>
      <c r="AJG140" s="1">
        <v>-13.497521817540401</v>
      </c>
      <c r="AJH140" s="1">
        <v>-11.253696715872101</v>
      </c>
      <c r="AJI140" s="1">
        <v>-15.051760080994701</v>
      </c>
      <c r="AJJ140" s="1">
        <v>-14.4802549038743</v>
      </c>
      <c r="AJK140" s="1">
        <v>-3.6656458082540602</v>
      </c>
      <c r="AJL140" s="1">
        <v>-7.5678515981279597</v>
      </c>
      <c r="AJM140" s="1">
        <v>-5.3951632887341496</v>
      </c>
      <c r="AJN140" s="1">
        <v>-6.2308277873544897</v>
      </c>
      <c r="AJO140" s="1">
        <v>-14.5876238391588</v>
      </c>
      <c r="AJP140" s="1">
        <v>-10.5218336025879</v>
      </c>
      <c r="AJQ140" s="1">
        <v>-4.1453087915912796</v>
      </c>
      <c r="AJR140" s="1">
        <v>-8.8692535229982905</v>
      </c>
      <c r="AJS140" s="1">
        <v>-14.1408134095644</v>
      </c>
      <c r="AJT140" s="1">
        <v>-6.4000299041491404</v>
      </c>
      <c r="AJU140" s="1">
        <v>-12.891684999909399</v>
      </c>
      <c r="AJV140" s="1">
        <v>-11.598670265057301</v>
      </c>
      <c r="AJW140" s="1">
        <v>-14.6665346853445</v>
      </c>
      <c r="AJX140" s="1">
        <v>-7.83338233657292</v>
      </c>
      <c r="AJY140" s="1">
        <v>-10.0166814803978</v>
      </c>
      <c r="AJZ140" s="1">
        <v>-6.9085075982285096</v>
      </c>
      <c r="AKA140" s="1">
        <v>-14.8770512950938</v>
      </c>
      <c r="AKB140" s="1">
        <v>-14.179394204623501</v>
      </c>
      <c r="AKC140" s="1">
        <v>-6.0354718977204103</v>
      </c>
      <c r="AKD140" s="1">
        <v>-12.282704212518301</v>
      </c>
      <c r="AKE140" s="1">
        <v>-19.5206564434984</v>
      </c>
      <c r="AKF140" s="1">
        <v>-7.0208906931740698</v>
      </c>
      <c r="AKG140" s="1">
        <v>-4.9463971280023298</v>
      </c>
      <c r="AKH140" s="1">
        <v>-8.2860802642083797</v>
      </c>
      <c r="AKI140" s="1">
        <v>-11.876189182067399</v>
      </c>
      <c r="AKJ140" s="1">
        <v>-10.553476385641501</v>
      </c>
      <c r="AKK140" s="1">
        <v>-12.7883253645861</v>
      </c>
      <c r="AKL140" s="1">
        <v>-27.747716403776799</v>
      </c>
      <c r="AKM140" s="1">
        <v>-11.592029053253199</v>
      </c>
      <c r="AKN140" s="1">
        <v>-7.7820810271319703</v>
      </c>
      <c r="AKO140" s="1">
        <v>-19.092029299943501</v>
      </c>
      <c r="AKP140" s="1">
        <v>-14.903608811550599</v>
      </c>
      <c r="AKQ140" s="1">
        <v>-7.1278148144592102</v>
      </c>
      <c r="AKR140" s="1">
        <v>-12.2783496500538</v>
      </c>
      <c r="AKS140" s="1">
        <v>-2.5928124294597401</v>
      </c>
      <c r="AKT140" s="1">
        <v>-8.5345859905781403</v>
      </c>
      <c r="AKU140" s="1">
        <v>-18.946008309461</v>
      </c>
      <c r="AKV140" s="1">
        <v>-8.7568477625244405</v>
      </c>
      <c r="AKW140" s="1">
        <v>-12.9857109692037</v>
      </c>
      <c r="AKX140" s="1">
        <v>-5.1603181747279603</v>
      </c>
      <c r="AKY140" s="1">
        <v>-3.7580034204832198</v>
      </c>
      <c r="AKZ140" s="1">
        <v>-12.2245780989025</v>
      </c>
      <c r="ALA140" s="1">
        <v>-10.654913790057</v>
      </c>
      <c r="ALB140" s="1">
        <v>-5.5058053898801198</v>
      </c>
      <c r="ALC140" s="1">
        <v>-6.2512310293206204</v>
      </c>
      <c r="ALD140" s="1">
        <v>-12.418434713346</v>
      </c>
      <c r="ALE140" s="1">
        <v>-8.5905266832869795</v>
      </c>
      <c r="ALF140" s="1">
        <v>-6.1413935724998199</v>
      </c>
      <c r="ALG140" s="1">
        <v>-6.3032636074877102</v>
      </c>
      <c r="ALH140" s="1">
        <v>-10.568017557948099</v>
      </c>
      <c r="ALI140" s="1">
        <v>-14.710255584897601</v>
      </c>
      <c r="ALJ140" s="1">
        <v>-18.371374949678099</v>
      </c>
      <c r="ALK140" s="1">
        <v>-15.3921365128052</v>
      </c>
      <c r="ALL140" s="1">
        <v>-4.6333567106483997</v>
      </c>
      <c r="ALM140" s="1">
        <v>-11.822713062127301</v>
      </c>
      <c r="ALN140" s="1">
        <v>-12.037021324888</v>
      </c>
      <c r="ALO140" s="1">
        <v>-6.92413611591269</v>
      </c>
      <c r="ALP140" s="1">
        <v>-9.2046929115208496</v>
      </c>
      <c r="ALQ140" s="1">
        <v>-10.371949739028301</v>
      </c>
      <c r="ALR140" s="1">
        <v>-8.6809677125763791</v>
      </c>
      <c r="ALS140" s="1">
        <v>-11.0689405120266</v>
      </c>
      <c r="ALT140" s="1">
        <v>-8.0880231421153894</v>
      </c>
      <c r="ALU140" s="1">
        <v>-7.8498569175218904</v>
      </c>
      <c r="ALV140" s="1">
        <v>-10.213907203085901</v>
      </c>
      <c r="ALW140" s="1">
        <v>-8.4408291056009297</v>
      </c>
      <c r="ALX140" s="1">
        <v>-11.6811683641088</v>
      </c>
      <c r="ALY140" s="1">
        <v>-10.605653867262401</v>
      </c>
      <c r="ALZ140" s="1">
        <v>-10.4504511048096</v>
      </c>
      <c r="AMA140" s="1">
        <v>-5.1689377183129803</v>
      </c>
      <c r="AMB140" s="1">
        <v>-7.44494330736498</v>
      </c>
      <c r="AMC140" s="1">
        <v>-11.014425380632099</v>
      </c>
      <c r="AMD140" s="1">
        <v>-16.363701006350698</v>
      </c>
      <c r="AME140" s="1">
        <v>-10.8102639624971</v>
      </c>
      <c r="AMF140" s="1">
        <v>-7.7402736930499696</v>
      </c>
      <c r="AMG140" s="1">
        <v>-8.9431323032370393</v>
      </c>
      <c r="AMH140" s="1">
        <v>-16.910208790926099</v>
      </c>
      <c r="AMI140" s="1">
        <v>-8.5420704188378203</v>
      </c>
      <c r="AMJ140" s="1">
        <v>-8.7089117637365199</v>
      </c>
      <c r="AMK140" s="1">
        <v>-16.415020294310601</v>
      </c>
      <c r="AML140" s="1">
        <v>-6.9527312449395398</v>
      </c>
      <c r="AMM140" s="1">
        <v>-9.9519875999471896</v>
      </c>
      <c r="AMN140" s="1">
        <v>-7.1789961523897698</v>
      </c>
      <c r="AMO140" s="1">
        <v>-26.417969616785101</v>
      </c>
      <c r="AMP140" s="1">
        <v>-23.260444124528</v>
      </c>
      <c r="AMQ140" s="1">
        <v>-7.8898778184848197</v>
      </c>
      <c r="AMR140" s="1">
        <v>-13.289128643277101</v>
      </c>
      <c r="AMS140" s="1">
        <v>-12.213204078134</v>
      </c>
      <c r="AMT140" s="1">
        <v>-13.859617799006401</v>
      </c>
      <c r="AMU140" s="1">
        <v>-7.2890566117314703</v>
      </c>
      <c r="AMV140" s="1">
        <v>-14.3861494822763</v>
      </c>
      <c r="AMW140" s="1">
        <v>-13.1425234784755</v>
      </c>
      <c r="AMX140" s="1">
        <v>-22.050809005150001</v>
      </c>
      <c r="AMY140" s="1">
        <v>-7.7569581733958204</v>
      </c>
      <c r="AMZ140" s="1">
        <v>-8.3173024235527802</v>
      </c>
      <c r="ANA140" s="1">
        <v>-8.4088588546565308</v>
      </c>
      <c r="ANB140" s="1">
        <v>-8.18572478477933</v>
      </c>
      <c r="ANC140" s="1">
        <v>-8.3991821966411404</v>
      </c>
      <c r="AND140" s="1">
        <v>-11.944210762937599</v>
      </c>
      <c r="ANE140" s="1">
        <v>-15.0870088263694</v>
      </c>
      <c r="ANF140" s="1">
        <v>-11.3167197508371</v>
      </c>
      <c r="ANG140" s="1">
        <v>-10.417754809158099</v>
      </c>
      <c r="ANH140" s="1">
        <v>-10.6892174083303</v>
      </c>
      <c r="ANI140" s="1">
        <v>-9.1379446866781393</v>
      </c>
      <c r="ANJ140" s="1">
        <v>-11.6669745119822</v>
      </c>
      <c r="ANK140" s="1">
        <v>-12.947621095270099</v>
      </c>
      <c r="ANL140" s="1">
        <v>-21.344980096031001</v>
      </c>
      <c r="ANM140" s="1">
        <v>-14.029711945594</v>
      </c>
      <c r="ANN140" s="1">
        <v>-13.2656196806712</v>
      </c>
      <c r="ANO140" s="1">
        <v>-12.735314880806101</v>
      </c>
      <c r="ANP140" s="1">
        <v>-15.2530875094699</v>
      </c>
      <c r="ANQ140" s="1">
        <v>-17.167855366756999</v>
      </c>
      <c r="ANR140" s="1">
        <v>-23.3095148067639</v>
      </c>
      <c r="ANS140" s="1">
        <v>-14.4435957203385</v>
      </c>
      <c r="ANT140" s="1">
        <v>-24.315975788244302</v>
      </c>
      <c r="ANU140" s="1">
        <v>-12.470287915576399</v>
      </c>
      <c r="ANV140" s="1">
        <v>-16.004611601034</v>
      </c>
      <c r="ANW140" s="1">
        <v>-12.6062341909302</v>
      </c>
      <c r="ANX140" s="1">
        <v>-10.9730027462706</v>
      </c>
      <c r="ANY140" s="1">
        <v>-34.1062665880103</v>
      </c>
      <c r="ANZ140" s="1">
        <v>-12.1529243809123</v>
      </c>
      <c r="AOA140" s="1">
        <v>-25.1896365304585</v>
      </c>
      <c r="AOB140" s="1">
        <v>-18.150598067117201</v>
      </c>
      <c r="AOC140" s="1">
        <v>-14.110195510074901</v>
      </c>
      <c r="AOD140" s="1">
        <v>-11.827700794091401</v>
      </c>
      <c r="AOE140" s="1">
        <v>-16.5122078617505</v>
      </c>
      <c r="AOF140" s="1">
        <v>-16.6839495382076</v>
      </c>
      <c r="AOG140" s="1">
        <v>-26.4521775436992</v>
      </c>
      <c r="AOH140" s="1">
        <v>-26.811647775633102</v>
      </c>
      <c r="AOI140" s="1">
        <v>-15.8480051319782</v>
      </c>
      <c r="AOJ140" s="1">
        <v>-29.435020218723999</v>
      </c>
      <c r="AOK140" s="1">
        <v>-18.689455526423099</v>
      </c>
      <c r="AOL140" s="1">
        <v>-13.735312604071501</v>
      </c>
      <c r="AOM140" s="1">
        <v>-12.543927965313101</v>
      </c>
      <c r="AON140" s="1">
        <v>-17.555659507757401</v>
      </c>
      <c r="AOO140" s="1">
        <v>-23.561059438729401</v>
      </c>
      <c r="AOP140" s="1">
        <v>-19.1544320978659</v>
      </c>
      <c r="AOQ140" s="1">
        <v>-17.146539582154201</v>
      </c>
      <c r="AOR140" s="1">
        <v>-19.415966218130698</v>
      </c>
      <c r="AOS140" s="1">
        <v>-16.6947151602517</v>
      </c>
      <c r="AOT140" s="1">
        <v>-22.406436231516398</v>
      </c>
      <c r="AOU140" s="1">
        <v>-22.917246246202399</v>
      </c>
      <c r="AOV140" s="1">
        <v>-21.954043237869101</v>
      </c>
      <c r="AOW140" s="1">
        <v>-18.265424010463299</v>
      </c>
      <c r="AOX140" s="1">
        <v>-14.4180271705515</v>
      </c>
      <c r="AOY140" s="1">
        <v>-16.3589106285194</v>
      </c>
      <c r="AOZ140" s="1">
        <v>-19.651561398658899</v>
      </c>
      <c r="APA140" s="1">
        <v>-24.831542167987401</v>
      </c>
      <c r="APB140" s="1">
        <v>-20.019888444039498</v>
      </c>
      <c r="APC140" s="1">
        <v>-20.680635331192899</v>
      </c>
      <c r="APD140" s="1">
        <v>-18.648655149740499</v>
      </c>
      <c r="APE140" s="1">
        <v>-22.133886185589599</v>
      </c>
      <c r="APF140" s="1">
        <v>-22.8590665502722</v>
      </c>
      <c r="APG140" s="1">
        <v>-28.071620263800799</v>
      </c>
      <c r="APH140" s="1">
        <v>-17.602744997307902</v>
      </c>
      <c r="API140" s="1">
        <v>-23.4836146857436</v>
      </c>
      <c r="APJ140" s="1">
        <v>-14.3797222770849</v>
      </c>
      <c r="APK140" s="1">
        <v>-22.235321776417301</v>
      </c>
      <c r="APL140" s="1">
        <v>-17.060549676779601</v>
      </c>
      <c r="APM140" s="1">
        <v>-15.3448611121435</v>
      </c>
      <c r="APN140" s="1">
        <v>-29.204530965220499</v>
      </c>
      <c r="APO140" s="1">
        <v>-21.597383786767399</v>
      </c>
      <c r="APP140" s="1">
        <v>-21.212285242025199</v>
      </c>
      <c r="APQ140" s="1">
        <v>-23.316166291595401</v>
      </c>
      <c r="APR140" s="1">
        <v>-18.655635941948599</v>
      </c>
      <c r="APS140" s="1">
        <v>-20.346249668919299</v>
      </c>
      <c r="APT140" s="1">
        <v>-17.898276199907698</v>
      </c>
      <c r="APU140" s="1">
        <v>-24.779284967648302</v>
      </c>
      <c r="APV140" s="1">
        <v>-24.912485429659299</v>
      </c>
      <c r="APW140" s="1">
        <v>-29.653369831344399</v>
      </c>
      <c r="APX140" s="1">
        <v>-28.7937648786186</v>
      </c>
      <c r="APY140" s="1">
        <v>-36.331413360451698</v>
      </c>
      <c r="APZ140" s="1">
        <v>-25.7596806727684</v>
      </c>
      <c r="AQA140" s="1">
        <v>-30.791640410022399</v>
      </c>
      <c r="AQB140" s="1">
        <v>-34.576963025976099</v>
      </c>
      <c r="AQC140" s="1">
        <v>-22.285358270004501</v>
      </c>
      <c r="AQD140" s="1">
        <v>-19.2104579886132</v>
      </c>
      <c r="AQE140" s="1">
        <v>-24.387348631674101</v>
      </c>
      <c r="AQF140" s="1">
        <v>-24.888705716181899</v>
      </c>
      <c r="AQG140" s="1">
        <v>-34.114621032532703</v>
      </c>
      <c r="AQH140" s="1">
        <v>-22.8070734896414</v>
      </c>
      <c r="AQI140" s="1">
        <v>-21.500945953098199</v>
      </c>
      <c r="AQJ140" s="1">
        <v>-33.520187452004599</v>
      </c>
      <c r="AQK140" s="1">
        <v>-24.072840541959199</v>
      </c>
      <c r="AQL140" s="1">
        <v>-27.021781639427999</v>
      </c>
      <c r="AQM140" s="1">
        <v>-27.992557946911599</v>
      </c>
      <c r="AQN140" s="1">
        <v>-27.6878102942193</v>
      </c>
      <c r="AQO140" s="1">
        <v>-31.807492679714599</v>
      </c>
      <c r="AQP140" s="1">
        <v>-31.1266727439621</v>
      </c>
      <c r="AQQ140" s="1">
        <v>-34.263818686791303</v>
      </c>
      <c r="AQR140" s="1">
        <v>-23.177949033701601</v>
      </c>
      <c r="AQS140" s="1">
        <v>-35.736766259659397</v>
      </c>
      <c r="AQT140" s="1">
        <v>-25.913501790714999</v>
      </c>
      <c r="AQU140" s="1">
        <v>-34.303116435771699</v>
      </c>
      <c r="AQV140" s="1">
        <v>-24.900442811208201</v>
      </c>
      <c r="AQW140" s="1">
        <v>-33.755751124783899</v>
      </c>
      <c r="AQX140" s="1">
        <v>-29.340988553666801</v>
      </c>
      <c r="AQY140" s="1">
        <v>-24.726101697960601</v>
      </c>
      <c r="AQZ140" s="1">
        <v>-30.450612069282698</v>
      </c>
      <c r="ARA140" s="1">
        <v>-35.312835186019001</v>
      </c>
      <c r="ARB140" s="1">
        <v>-34.193742387163297</v>
      </c>
      <c r="ARC140" s="1">
        <v>-26.603316446550501</v>
      </c>
      <c r="ARD140" s="1">
        <v>-30.265658759523301</v>
      </c>
      <c r="ARE140" s="1">
        <v>-42.291604586910999</v>
      </c>
      <c r="ARF140" s="1">
        <v>-35.435802936666803</v>
      </c>
      <c r="ARG140" s="1">
        <v>-31.809596883921799</v>
      </c>
      <c r="ARH140" s="1">
        <v>-33.755584328494997</v>
      </c>
      <c r="ARI140" s="1">
        <v>-28.268573351374499</v>
      </c>
      <c r="ARJ140" s="1">
        <v>-38.877943736827199</v>
      </c>
      <c r="ARK140" s="1">
        <v>-37.845072589064998</v>
      </c>
      <c r="ARL140" s="1">
        <v>-38.018003970575101</v>
      </c>
      <c r="ARM140" s="1">
        <v>-42.110452393227298</v>
      </c>
      <c r="ARN140" s="1">
        <v>-31.7800603496846</v>
      </c>
      <c r="ARO140" s="1">
        <v>-32.133922382267897</v>
      </c>
      <c r="ARP140" s="1">
        <v>-34.932870642777203</v>
      </c>
      <c r="ARQ140" s="1">
        <v>-43.288846173383398</v>
      </c>
      <c r="ARR140" s="1">
        <v>-39.562382759047303</v>
      </c>
      <c r="ARS140" s="1">
        <v>-41.265522990913603</v>
      </c>
      <c r="ART140" s="1">
        <v>-40.453718531623402</v>
      </c>
      <c r="ARU140" s="1">
        <v>-40.729143869472203</v>
      </c>
      <c r="ARV140" s="1">
        <v>-45.011587882091597</v>
      </c>
      <c r="ARW140" s="1">
        <v>-42.027033151672903</v>
      </c>
      <c r="ARX140" s="1">
        <v>-39.889186705276103</v>
      </c>
      <c r="ARY140" s="1">
        <v>-43.245693152359799</v>
      </c>
      <c r="ARZ140" s="1">
        <v>-44.009920621484099</v>
      </c>
      <c r="ASA140" s="1">
        <v>-48.3553501085484</v>
      </c>
      <c r="ASB140" s="1">
        <v>-38.336329971581002</v>
      </c>
      <c r="ASC140" s="1">
        <v>-59.378904802561998</v>
      </c>
      <c r="ASD140" s="1">
        <v>-49.345450496046901</v>
      </c>
      <c r="ASE140" s="1">
        <v>-51.957091265930003</v>
      </c>
      <c r="ASF140" s="1">
        <v>-42.122749845288403</v>
      </c>
      <c r="ASG140" s="1">
        <v>-50.795024731323998</v>
      </c>
      <c r="ASH140" s="1">
        <v>-43.5141603429621</v>
      </c>
      <c r="ASI140" s="1">
        <v>-47.7385952110427</v>
      </c>
      <c r="ASJ140" s="1">
        <v>-50.487628376571301</v>
      </c>
      <c r="ASK140" s="1">
        <v>-45.720223886549597</v>
      </c>
      <c r="ASL140" s="1">
        <v>-44.898779927443101</v>
      </c>
      <c r="ASM140" s="1">
        <v>-44.269347388004597</v>
      </c>
      <c r="ASN140" s="1">
        <v>-42.027477699189603</v>
      </c>
      <c r="ASO140" s="1">
        <v>-44.416639535415001</v>
      </c>
      <c r="ASP140" s="1">
        <v>-50.0762553125655</v>
      </c>
      <c r="ASQ140" s="1">
        <v>-46.473049831206197</v>
      </c>
      <c r="ASR140" s="1">
        <v>-46.732860910677601</v>
      </c>
      <c r="ASS140" s="1">
        <v>-47.633229332709298</v>
      </c>
      <c r="AST140" s="1">
        <v>-58.402500059125501</v>
      </c>
      <c r="ASU140" s="1">
        <v>-50.354490278193097</v>
      </c>
      <c r="ASV140" s="1">
        <v>-51.004817844343499</v>
      </c>
      <c r="ASW140" s="1">
        <v>-44.195934670719801</v>
      </c>
      <c r="ASX140" s="1">
        <v>-47.653354976274102</v>
      </c>
      <c r="ASY140" s="1">
        <v>-54.184636328691703</v>
      </c>
      <c r="ASZ140" s="1">
        <v>-45.431982451875399</v>
      </c>
      <c r="ATA140" s="1">
        <v>-50.943409557610003</v>
      </c>
      <c r="ATB140" s="1">
        <v>-50.549170144770699</v>
      </c>
      <c r="ATC140" s="1">
        <v>-47.2308999772509</v>
      </c>
      <c r="ATD140" s="1">
        <v>-47.602818944689403</v>
      </c>
      <c r="ATE140" s="1">
        <v>-43.965322963559203</v>
      </c>
      <c r="ATF140" s="1">
        <v>-50.897865081414302</v>
      </c>
      <c r="ATG140" s="1">
        <v>-48.624680322533898</v>
      </c>
      <c r="ATH140" s="1">
        <v>-54.597406780254502</v>
      </c>
      <c r="ATI140" s="1">
        <v>-43.379161434303299</v>
      </c>
      <c r="ATJ140" s="1">
        <v>-51.799911284773202</v>
      </c>
      <c r="ATK140" s="1">
        <v>-62.010215730239501</v>
      </c>
      <c r="ATL140" s="1">
        <v>-48.866306562211903</v>
      </c>
      <c r="ATM140" s="1">
        <v>-44.851430005882001</v>
      </c>
      <c r="ATN140" s="1">
        <v>-53.593175011238003</v>
      </c>
      <c r="ATO140" s="1">
        <v>-61.266212531432799</v>
      </c>
      <c r="ATP140" s="1">
        <v>-63.260409081357203</v>
      </c>
      <c r="ATQ140" s="1">
        <v>-49.118025426540399</v>
      </c>
      <c r="ATR140" s="1">
        <v>-59.9857086284293</v>
      </c>
      <c r="ATS140" s="1">
        <v>-49.510466335542802</v>
      </c>
      <c r="ATT140" s="1">
        <v>-63.199724985721197</v>
      </c>
      <c r="ATU140" s="1">
        <v>-53.332945457379097</v>
      </c>
      <c r="ATV140" s="1">
        <v>-50.923456965587199</v>
      </c>
      <c r="ATW140" s="1">
        <v>-54.191996669143002</v>
      </c>
      <c r="ATX140" s="1">
        <v>-48.112079488282099</v>
      </c>
      <c r="ATY140" s="1">
        <v>-55.897080227995502</v>
      </c>
      <c r="ATZ140" s="1">
        <v>-47.6600742168186</v>
      </c>
      <c r="AUA140" s="1">
        <v>-49.874598430318002</v>
      </c>
      <c r="AUB140" s="1">
        <v>-52.2317738954441</v>
      </c>
      <c r="AUC140" s="1">
        <v>-48.212229513694602</v>
      </c>
      <c r="AUD140" s="1">
        <v>-47.932796074832702</v>
      </c>
      <c r="AUE140" s="1">
        <v>-46.799871431165698</v>
      </c>
      <c r="AUF140" s="1">
        <v>-53.1975971932455</v>
      </c>
      <c r="AUG140" s="1">
        <v>-54.874560714986899</v>
      </c>
      <c r="AUH140" s="1">
        <v>-55.884044517995498</v>
      </c>
      <c r="AUI140" s="1">
        <v>-60.337603127857399</v>
      </c>
      <c r="AUJ140" s="1">
        <v>-53.985263131297103</v>
      </c>
      <c r="AUK140" s="1">
        <v>-52.489596951075498</v>
      </c>
      <c r="AUL140" s="1">
        <v>-48.897051996936199</v>
      </c>
      <c r="AUM140" s="1">
        <v>-61.188301421971701</v>
      </c>
      <c r="AUN140" s="1">
        <v>-58.2345274821717</v>
      </c>
      <c r="AUO140" s="1">
        <v>-52.589893665000197</v>
      </c>
      <c r="AUP140" s="1">
        <v>-49.320279693278401</v>
      </c>
      <c r="AUQ140" s="1">
        <v>-52.0202990768231</v>
      </c>
      <c r="AUR140" s="1">
        <v>-62.252281079984002</v>
      </c>
      <c r="AUS140" s="1">
        <v>-58.906634285016501</v>
      </c>
      <c r="AUT140" s="1">
        <v>-53.839412400658503</v>
      </c>
      <c r="AUU140" s="1">
        <v>-44.911791711642202</v>
      </c>
      <c r="AUV140" s="1">
        <v>-53.731121627606299</v>
      </c>
      <c r="AUW140" s="1">
        <v>-46.5891153277597</v>
      </c>
      <c r="AUX140" s="1">
        <v>-52.520494292095002</v>
      </c>
      <c r="AUY140" s="1">
        <v>-49.434692737486003</v>
      </c>
      <c r="AUZ140" s="1">
        <v>-48.978604502357001</v>
      </c>
      <c r="AVA140" s="1">
        <v>-62.486328727028997</v>
      </c>
      <c r="AVB140" s="1">
        <v>-56.477918353999698</v>
      </c>
      <c r="AVC140" s="1">
        <v>-49.177458040442701</v>
      </c>
      <c r="AVD140" s="1">
        <v>-64.924768737434604</v>
      </c>
      <c r="AVE140" s="1">
        <v>-57.726864460520702</v>
      </c>
      <c r="AVF140" s="1">
        <v>-53.020157966847002</v>
      </c>
      <c r="AVG140" s="1">
        <v>-51.468099443607699</v>
      </c>
      <c r="AVH140" s="1">
        <v>-55.020811269671903</v>
      </c>
      <c r="AVI140" s="1">
        <v>-51.971214378324802</v>
      </c>
      <c r="AVJ140" s="1">
        <v>-55.038574883560599</v>
      </c>
      <c r="AVK140" s="1">
        <v>-47.268738208899499</v>
      </c>
      <c r="AVL140" s="1">
        <v>-59.660475249721003</v>
      </c>
      <c r="AVM140" s="1">
        <v>-45.015353378767102</v>
      </c>
      <c r="AVN140" s="1">
        <v>-52.854187695693398</v>
      </c>
      <c r="AVO140" s="1">
        <v>-68.993068559643604</v>
      </c>
      <c r="AVP140" s="1">
        <v>-58.650387014280099</v>
      </c>
      <c r="AVQ140" s="1">
        <v>-52.189629176635997</v>
      </c>
      <c r="AVR140" s="1">
        <v>-55.0914549654144</v>
      </c>
      <c r="AVS140" s="1">
        <v>-52.3998700771619</v>
      </c>
      <c r="AVT140" s="1">
        <v>-52.108667286227501</v>
      </c>
      <c r="AVU140" s="1">
        <v>-49.253985170789903</v>
      </c>
      <c r="AVV140" s="1">
        <v>-47.1178516834524</v>
      </c>
      <c r="AVW140" s="1">
        <v>-52.602546140880101</v>
      </c>
      <c r="AVX140" s="1">
        <v>-50.403849113720398</v>
      </c>
      <c r="AVY140" s="1">
        <v>-51.165427149503898</v>
      </c>
      <c r="AVZ140" s="1">
        <v>-61.899961192617901</v>
      </c>
      <c r="AWA140" s="1">
        <v>-57.844645188783502</v>
      </c>
      <c r="AWB140" s="1">
        <v>-48.251390995645799</v>
      </c>
      <c r="AWC140" s="1">
        <v>-50.270333979870301</v>
      </c>
      <c r="AWD140" s="1">
        <v>-59.863755697042599</v>
      </c>
      <c r="AWE140" s="1">
        <v>-56.963648184633101</v>
      </c>
      <c r="AWF140" s="1">
        <v>-47.756808104818298</v>
      </c>
      <c r="AWG140" s="1">
        <v>-51.444006564702001</v>
      </c>
      <c r="AWH140" s="1">
        <v>-58.810291533599603</v>
      </c>
      <c r="AWI140" s="1">
        <v>-56.251631793534798</v>
      </c>
      <c r="AWJ140" s="1">
        <v>-52.533296744981399</v>
      </c>
      <c r="AWK140" s="1">
        <v>-50.811497979055602</v>
      </c>
      <c r="AWL140" s="1">
        <v>-56.988709862874202</v>
      </c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</row>
    <row r="141" spans="1:2053" x14ac:dyDescent="0.25">
      <c r="A141">
        <v>139</v>
      </c>
      <c r="B141">
        <v>1</v>
      </c>
      <c r="C141">
        <f t="shared" si="1"/>
        <v>500</v>
      </c>
      <c r="D141">
        <v>-1</v>
      </c>
      <c r="E141">
        <v>5</v>
      </c>
      <c r="F141" s="1">
        <v>-59.351107333294898</v>
      </c>
      <c r="G141" s="1">
        <v>-60.855387466485801</v>
      </c>
      <c r="H141" s="1">
        <v>-60.906815203834803</v>
      </c>
      <c r="I141" s="1">
        <v>-56.252176464290599</v>
      </c>
      <c r="J141" s="1">
        <v>-57.887672008579202</v>
      </c>
      <c r="K141" s="1">
        <v>-53.602677069400698</v>
      </c>
      <c r="L141" s="1">
        <v>-61.475195585385698</v>
      </c>
      <c r="M141" s="1">
        <v>-53.112048450033001</v>
      </c>
      <c r="N141" s="1">
        <v>-51.112125651188698</v>
      </c>
      <c r="O141" s="1">
        <v>-56.099097490534199</v>
      </c>
      <c r="P141" s="1">
        <v>-52.808452819449201</v>
      </c>
      <c r="Q141" s="1">
        <v>-46.326945269979802</v>
      </c>
      <c r="R141" s="1">
        <v>-48.793560484385303</v>
      </c>
      <c r="S141" s="1">
        <v>-53.479524352325598</v>
      </c>
      <c r="T141" s="1">
        <v>-53.0730945344568</v>
      </c>
      <c r="U141" s="1">
        <v>-63.345082532381703</v>
      </c>
      <c r="V141" s="1">
        <v>-49.6927664431336</v>
      </c>
      <c r="W141" s="1">
        <v>-52.183621545736102</v>
      </c>
      <c r="X141" s="1">
        <v>-54.327263095669799</v>
      </c>
      <c r="Y141" s="1">
        <v>-53.5702455876229</v>
      </c>
      <c r="Z141" s="1">
        <v>-54.443895244110102</v>
      </c>
      <c r="AA141" s="1">
        <v>-52.381658760773902</v>
      </c>
      <c r="AB141" s="1">
        <v>-49.617134749334298</v>
      </c>
      <c r="AC141" s="1">
        <v>-51.188203147104403</v>
      </c>
      <c r="AD141" s="1">
        <v>-53.448990558582203</v>
      </c>
      <c r="AE141" s="1">
        <v>-54.173272641906401</v>
      </c>
      <c r="AF141" s="1">
        <v>-68.282794632495893</v>
      </c>
      <c r="AG141" s="1">
        <v>-50.939590639276098</v>
      </c>
      <c r="AH141" s="1">
        <v>-60.727315226849697</v>
      </c>
      <c r="AI141" s="1">
        <v>-50.223243819454296</v>
      </c>
      <c r="AJ141" s="1">
        <v>-46.522193314536203</v>
      </c>
      <c r="AK141" s="1">
        <v>-60.0668503996311</v>
      </c>
      <c r="AL141" s="1">
        <v>-54.0341771777152</v>
      </c>
      <c r="AM141" s="1">
        <v>-50.1034263539294</v>
      </c>
      <c r="AN141" s="1">
        <v>-50.018002010081197</v>
      </c>
      <c r="AO141" s="1">
        <v>-46.1709310791001</v>
      </c>
      <c r="AP141" s="1">
        <v>-47.817642278706302</v>
      </c>
      <c r="AQ141" s="1">
        <v>-51.296818753961901</v>
      </c>
      <c r="AR141" s="1">
        <v>-54.652423525507899</v>
      </c>
      <c r="AS141" s="1">
        <v>-51.513209855026197</v>
      </c>
      <c r="AT141" s="1">
        <v>-50.879868384020199</v>
      </c>
      <c r="AU141" s="1">
        <v>-47.7851017225912</v>
      </c>
      <c r="AV141" s="1">
        <v>-49.387262404948402</v>
      </c>
      <c r="AW141" s="1">
        <v>-44.881676030501801</v>
      </c>
      <c r="AX141" s="1">
        <v>-53.712719598514397</v>
      </c>
      <c r="AY141" s="1">
        <v>-59.347403170201098</v>
      </c>
      <c r="AZ141" s="1">
        <v>-47.186614184808697</v>
      </c>
      <c r="BA141" s="1">
        <v>-48.1742660695787</v>
      </c>
      <c r="BB141" s="1">
        <v>-48.216149052674197</v>
      </c>
      <c r="BC141" s="1">
        <v>-52.112415813428399</v>
      </c>
      <c r="BD141" s="1">
        <v>-51.416542236711699</v>
      </c>
      <c r="BE141" s="1">
        <v>-51.904865651137001</v>
      </c>
      <c r="BF141" s="1">
        <v>-53.884505325475899</v>
      </c>
      <c r="BG141" s="1">
        <v>-46.449481770635501</v>
      </c>
      <c r="BH141" s="1">
        <v>-48.440522717482303</v>
      </c>
      <c r="BI141" s="1">
        <v>-58.862741074102402</v>
      </c>
      <c r="BJ141" s="1">
        <v>-57.994712974998201</v>
      </c>
      <c r="BK141" s="1">
        <v>-45.004296844396997</v>
      </c>
      <c r="BL141" s="1">
        <v>-58.768407586672403</v>
      </c>
      <c r="BM141" s="1">
        <v>-45.735376583146</v>
      </c>
      <c r="BN141" s="1">
        <v>-54.478498281879602</v>
      </c>
      <c r="BO141" s="1">
        <v>-43.857296237418197</v>
      </c>
      <c r="BP141" s="1">
        <v>-58.627462473248698</v>
      </c>
      <c r="BQ141" s="1">
        <v>-57.655616031437702</v>
      </c>
      <c r="BR141" s="1">
        <v>-56.170538600984102</v>
      </c>
      <c r="BS141" s="1">
        <v>-59.642850004948002</v>
      </c>
      <c r="BT141" s="1">
        <v>-50.599248840233301</v>
      </c>
      <c r="BU141" s="1">
        <v>-59.101440082639499</v>
      </c>
      <c r="BV141" s="1">
        <v>-50.473170024180703</v>
      </c>
      <c r="BW141" s="1">
        <v>-54.413352591334302</v>
      </c>
      <c r="BX141" s="1">
        <v>-50.621802068990398</v>
      </c>
      <c r="BY141" s="1">
        <v>-53.1785296176675</v>
      </c>
      <c r="BZ141" s="1">
        <v>-49.601968648114401</v>
      </c>
      <c r="CA141" s="1">
        <v>-53.970399767937501</v>
      </c>
      <c r="CB141" s="1">
        <v>-57.383634192913803</v>
      </c>
      <c r="CC141" s="1">
        <v>-50.1169171399657</v>
      </c>
      <c r="CD141" s="1">
        <v>-55.826023890268701</v>
      </c>
      <c r="CE141" s="1">
        <v>-48.6967943252819</v>
      </c>
      <c r="CF141" s="1">
        <v>-49.983051109787503</v>
      </c>
      <c r="CG141" s="1">
        <v>-51.992062236539603</v>
      </c>
      <c r="CH141" s="1">
        <v>-70.472608973284395</v>
      </c>
      <c r="CI141" s="1">
        <v>-46.678056700936203</v>
      </c>
      <c r="CJ141" s="1">
        <v>-50.011003463427897</v>
      </c>
      <c r="CK141" s="1">
        <v>-44.202552482492003</v>
      </c>
      <c r="CL141" s="1">
        <v>-41.8200467502988</v>
      </c>
      <c r="CM141" s="1">
        <v>-54.2835663631203</v>
      </c>
      <c r="CN141" s="1">
        <v>-46.543450884960897</v>
      </c>
      <c r="CO141" s="1">
        <v>-43.280289108600698</v>
      </c>
      <c r="CP141" s="1">
        <v>-48.617497092618798</v>
      </c>
      <c r="CQ141" s="1">
        <v>-58.435445592722701</v>
      </c>
      <c r="CR141" s="1">
        <v>-45.247284957307699</v>
      </c>
      <c r="CS141" s="1">
        <v>-59.824260859785099</v>
      </c>
      <c r="CT141" s="1">
        <v>-50.844348666568898</v>
      </c>
      <c r="CU141" s="1">
        <v>-50.563574653025803</v>
      </c>
      <c r="CV141" s="1">
        <v>-42.506872534198401</v>
      </c>
      <c r="CW141" s="1">
        <v>-55.961415246161302</v>
      </c>
      <c r="CX141" s="1">
        <v>-48.159859364409002</v>
      </c>
      <c r="CY141" s="1">
        <v>-53.378940593584602</v>
      </c>
      <c r="CZ141" s="1">
        <v>-48.610848029977802</v>
      </c>
      <c r="DA141" s="1">
        <v>-43.255378846433899</v>
      </c>
      <c r="DB141" s="1">
        <v>-54.089615267746098</v>
      </c>
      <c r="DC141" s="1">
        <v>-49.296986999934198</v>
      </c>
      <c r="DD141" s="1">
        <v>-45.309415259115802</v>
      </c>
      <c r="DE141" s="1">
        <v>-60.399533937817402</v>
      </c>
      <c r="DF141" s="1">
        <v>-44.526961259984397</v>
      </c>
      <c r="DG141" s="1">
        <v>-41.9548842658672</v>
      </c>
      <c r="DH141" s="1">
        <v>-46.847419263653997</v>
      </c>
      <c r="DI141" s="1">
        <v>-42.7288190046484</v>
      </c>
      <c r="DJ141" s="1">
        <v>-46.935753869958099</v>
      </c>
      <c r="DK141" s="1">
        <v>-45.906563758031098</v>
      </c>
      <c r="DL141" s="1">
        <v>-52.825647459910797</v>
      </c>
      <c r="DM141" s="1">
        <v>-42.256871879292703</v>
      </c>
      <c r="DN141" s="1">
        <v>-50.099751934199404</v>
      </c>
      <c r="DO141" s="1">
        <v>-41.808685874402599</v>
      </c>
      <c r="DP141" s="1">
        <v>-46.6565964240515</v>
      </c>
      <c r="DQ141" s="1">
        <v>-41.841710960257601</v>
      </c>
      <c r="DR141" s="1">
        <v>-41.228129593594304</v>
      </c>
      <c r="DS141" s="1">
        <v>-44.344505454256399</v>
      </c>
      <c r="DT141" s="1">
        <v>-38.135288903604497</v>
      </c>
      <c r="DU141" s="1">
        <v>-36.741330442210497</v>
      </c>
      <c r="DV141" s="1">
        <v>-53.868177547899499</v>
      </c>
      <c r="DW141" s="1">
        <v>-45.115510906937899</v>
      </c>
      <c r="DX141" s="1">
        <v>-41.996751029066601</v>
      </c>
      <c r="DY141" s="1">
        <v>-34.361125996375897</v>
      </c>
      <c r="DZ141" s="1">
        <v>-36.343358432193398</v>
      </c>
      <c r="EA141" s="1">
        <v>-38.989447274554799</v>
      </c>
      <c r="EB141" s="1">
        <v>-42.809592266241502</v>
      </c>
      <c r="EC141" s="1">
        <v>-39.6661723620701</v>
      </c>
      <c r="ED141" s="1">
        <v>-38.272767934854301</v>
      </c>
      <c r="EE141" s="1">
        <v>-30.850791107931698</v>
      </c>
      <c r="EF141" s="1">
        <v>-46.6517199357951</v>
      </c>
      <c r="EG141" s="1">
        <v>-30.726489383200899</v>
      </c>
      <c r="EH141" s="1">
        <v>-31.363399168206598</v>
      </c>
      <c r="EI141" s="1">
        <v>-34.003200550045499</v>
      </c>
      <c r="EJ141" s="1">
        <v>-34.913534199415302</v>
      </c>
      <c r="EK141" s="1">
        <v>-44.054808287609198</v>
      </c>
      <c r="EL141" s="1">
        <v>-35.700141322113602</v>
      </c>
      <c r="EM141" s="1">
        <v>-37.161685391515199</v>
      </c>
      <c r="EN141" s="1">
        <v>-28.958044775668998</v>
      </c>
      <c r="EO141" s="1">
        <v>-41.657736569588202</v>
      </c>
      <c r="EP141" s="1">
        <v>-36.205822137589799</v>
      </c>
      <c r="EQ141" s="1">
        <v>-31.300765738537599</v>
      </c>
      <c r="ER141" s="1">
        <v>-28.408963450248301</v>
      </c>
      <c r="ES141" s="1">
        <v>-24.107929283589201</v>
      </c>
      <c r="ET141" s="1">
        <v>-32.256471440995703</v>
      </c>
      <c r="EU141" s="1">
        <v>-36.7358895584821</v>
      </c>
      <c r="EV141" s="1">
        <v>-31.748419615779699</v>
      </c>
      <c r="EW141" s="1">
        <v>-24.7288199458606</v>
      </c>
      <c r="EX141" s="1">
        <v>-25.942209502177899</v>
      </c>
      <c r="EY141" s="1">
        <v>-34.804878841132002</v>
      </c>
      <c r="EZ141" s="1">
        <v>-27.9870507907982</v>
      </c>
      <c r="FA141" s="1">
        <v>-24.281207278973501</v>
      </c>
      <c r="FB141" s="1">
        <v>-32.8049664826504</v>
      </c>
      <c r="FC141" s="1">
        <v>-31.936668900089199</v>
      </c>
      <c r="FD141" s="1">
        <v>-26.3649746136477</v>
      </c>
      <c r="FE141" s="1">
        <v>-22.4819765106886</v>
      </c>
      <c r="FF141" s="1">
        <v>-30.0346403430738</v>
      </c>
      <c r="FG141" s="1">
        <v>-34.103473550422997</v>
      </c>
      <c r="FH141" s="1">
        <v>-20.333816474945099</v>
      </c>
      <c r="FI141" s="1">
        <v>-31.925712596419299</v>
      </c>
      <c r="FJ141" s="1">
        <v>-31.112836304245199</v>
      </c>
      <c r="FK141" s="1">
        <v>-25.514209654804301</v>
      </c>
      <c r="FL141" s="1">
        <v>-24.595638783022</v>
      </c>
      <c r="FM141" s="1">
        <v>-23.666995573767799</v>
      </c>
      <c r="FN141" s="1">
        <v>-23.368183893978301</v>
      </c>
      <c r="FO141" s="1">
        <v>-26.3743258384916</v>
      </c>
      <c r="FP141" s="1">
        <v>-29.277632885298701</v>
      </c>
      <c r="FQ141" s="1">
        <v>-26.855884808483498</v>
      </c>
      <c r="FR141" s="1">
        <v>-22.4751703190617</v>
      </c>
      <c r="FS141" s="1">
        <v>-21.308604067734599</v>
      </c>
      <c r="FT141" s="1">
        <v>-22.939587056057601</v>
      </c>
      <c r="FU141" s="1">
        <v>-26.502479721920601</v>
      </c>
      <c r="FV141" s="1">
        <v>-24.801411147928398</v>
      </c>
      <c r="FW141" s="1">
        <v>-25.534603236856601</v>
      </c>
      <c r="FX141" s="1">
        <v>-19.168129055102799</v>
      </c>
      <c r="FY141" s="1">
        <v>-20.801464595709099</v>
      </c>
      <c r="FZ141" s="1">
        <v>-20.228834807182199</v>
      </c>
      <c r="GA141" s="1">
        <v>-24.637524380926202</v>
      </c>
      <c r="GB141" s="1">
        <v>-20.0755871255712</v>
      </c>
      <c r="GC141" s="1">
        <v>-22.0794010310975</v>
      </c>
      <c r="GD141" s="1">
        <v>-53.274250500822603</v>
      </c>
      <c r="GE141" s="1">
        <v>-21.994707660348201</v>
      </c>
      <c r="GF141" s="1">
        <v>-20.493158826963501</v>
      </c>
      <c r="GG141" s="1">
        <v>-23.887018783587202</v>
      </c>
      <c r="GH141" s="1">
        <v>-22.0561498920124</v>
      </c>
      <c r="GI141" s="1">
        <v>-18.628602310655399</v>
      </c>
      <c r="GJ141" s="1">
        <v>-19.7330461991235</v>
      </c>
      <c r="GK141" s="1">
        <v>-21.908421688355801</v>
      </c>
      <c r="GL141" s="1">
        <v>-17.461501789282099</v>
      </c>
      <c r="GM141" s="1">
        <v>-26.8024321192777</v>
      </c>
      <c r="GN141" s="1">
        <v>-16.551996043488401</v>
      </c>
      <c r="GO141" s="1">
        <v>-40.299654711466502</v>
      </c>
      <c r="GP141" s="1">
        <v>-16.329633341217001</v>
      </c>
      <c r="GQ141" s="1">
        <v>-18.972164823383</v>
      </c>
      <c r="GR141" s="1">
        <v>-18.833769319490699</v>
      </c>
      <c r="GS141" s="1">
        <v>-20.912606548056001</v>
      </c>
      <c r="GT141" s="1">
        <v>-22.564249918151301</v>
      </c>
      <c r="GU141" s="1">
        <v>-26.136675013790999</v>
      </c>
      <c r="GV141" s="1">
        <v>-19.5581973215583</v>
      </c>
      <c r="GW141" s="1">
        <v>-15.086266498097</v>
      </c>
      <c r="GX141" s="1">
        <v>-22.137183485574901</v>
      </c>
      <c r="GY141" s="1">
        <v>-18.928924574938598</v>
      </c>
      <c r="GZ141" s="1">
        <v>-26.763416085409101</v>
      </c>
      <c r="HA141" s="1">
        <v>-19.868441381200299</v>
      </c>
      <c r="HB141" s="1">
        <v>-16.480830161672301</v>
      </c>
      <c r="HC141" s="1">
        <v>-11.5763409397667</v>
      </c>
      <c r="HD141" s="1">
        <v>-23.248930907358201</v>
      </c>
      <c r="HE141" s="1">
        <v>-35.427224988530398</v>
      </c>
      <c r="HF141" s="1">
        <v>-23.727568054698999</v>
      </c>
      <c r="HG141" s="1">
        <v>-14.1839580396896</v>
      </c>
      <c r="HH141" s="1">
        <v>-20.8173126710921</v>
      </c>
      <c r="HI141" s="1">
        <v>-19.484240561278199</v>
      </c>
      <c r="HJ141" s="1">
        <v>-21.0898124341788</v>
      </c>
      <c r="HK141" s="1">
        <v>-15.687491933045401</v>
      </c>
      <c r="HL141" s="1">
        <v>-20.358363387159901</v>
      </c>
      <c r="HM141" s="1">
        <v>-29.3250316490759</v>
      </c>
      <c r="HN141" s="1">
        <v>-16.661393976081701</v>
      </c>
      <c r="HO141" s="1">
        <v>-22.419747239006099</v>
      </c>
      <c r="HP141" s="1">
        <v>-10.377183947768099</v>
      </c>
      <c r="HQ141" s="1">
        <v>-19.786860695485899</v>
      </c>
      <c r="HR141" s="1">
        <v>-11.5773730129782</v>
      </c>
      <c r="HS141" s="1">
        <v>-26.4748421844657</v>
      </c>
      <c r="HT141" s="1">
        <v>-22.226540326123601</v>
      </c>
      <c r="HU141" s="1">
        <v>-12.1050584760814</v>
      </c>
      <c r="HV141" s="1">
        <v>-18.756524064935501</v>
      </c>
      <c r="HW141" s="1">
        <v>-27.684327763950499</v>
      </c>
      <c r="HX141" s="1">
        <v>-19.133866662247399</v>
      </c>
      <c r="HY141" s="1">
        <v>-17.991049162103899</v>
      </c>
      <c r="HZ141" s="1">
        <v>-17.723462521161299</v>
      </c>
      <c r="IA141" s="1">
        <v>-18.589477864524401</v>
      </c>
      <c r="IB141" s="1">
        <v>-14.964599818581499</v>
      </c>
      <c r="IC141" s="1">
        <v>-14.427983009465001</v>
      </c>
      <c r="ID141" s="1">
        <v>-20.876652088875701</v>
      </c>
      <c r="IE141" s="1">
        <v>-29.764936080576899</v>
      </c>
      <c r="IF141" s="1">
        <v>-22.221858925347998</v>
      </c>
      <c r="IG141" s="1">
        <v>-22.871707769945299</v>
      </c>
      <c r="IH141" s="1">
        <v>-12.6714637760236</v>
      </c>
      <c r="II141" s="1">
        <v>-16.5453555519586</v>
      </c>
      <c r="IJ141" s="1">
        <v>-16.6241446292563</v>
      </c>
      <c r="IK141" s="1">
        <v>-17.986119858794801</v>
      </c>
      <c r="IL141" s="1">
        <v>-13.914551789100599</v>
      </c>
      <c r="IM141" s="1">
        <v>-35.470506732742102</v>
      </c>
      <c r="IN141" s="1">
        <v>-12.6179256730225</v>
      </c>
      <c r="IO141" s="1">
        <v>-13.3204078302075</v>
      </c>
      <c r="IP141" s="1">
        <v>-15.689495540873899</v>
      </c>
      <c r="IQ141" s="1">
        <v>-12.300195980557801</v>
      </c>
      <c r="IR141" s="1">
        <v>-13.8395310656091</v>
      </c>
      <c r="IS141" s="1">
        <v>-9.7556668109537004</v>
      </c>
      <c r="IT141" s="1">
        <v>-17.401415236512602</v>
      </c>
      <c r="IU141" s="1">
        <v>-19.9213846122246</v>
      </c>
      <c r="IV141" s="1">
        <v>-20.565013838841701</v>
      </c>
      <c r="IW141" s="1">
        <v>-16.860658395796701</v>
      </c>
      <c r="IX141" s="1">
        <v>-14.9562309107146</v>
      </c>
      <c r="IY141" s="1">
        <v>-13.902486631658</v>
      </c>
      <c r="IZ141" s="1">
        <v>-14.0312043071813</v>
      </c>
      <c r="JA141" s="1">
        <v>-17.125853629589699</v>
      </c>
      <c r="JB141" s="1">
        <v>-20.537053889666598</v>
      </c>
      <c r="JC141" s="1">
        <v>-21.086295617929299</v>
      </c>
      <c r="JD141" s="1">
        <v>-13.7432464149149</v>
      </c>
      <c r="JE141" s="1">
        <v>-7.1980504136729504</v>
      </c>
      <c r="JF141" s="1">
        <v>-29.287637384639002</v>
      </c>
      <c r="JG141" s="1">
        <v>-9.1312581546322402</v>
      </c>
      <c r="JH141" s="1">
        <v>-19.4745127750618</v>
      </c>
      <c r="JI141" s="1">
        <v>-34.510498472935502</v>
      </c>
      <c r="JJ141" s="1">
        <v>-19.5593810935551</v>
      </c>
      <c r="JK141" s="1">
        <v>-17.710368736517498</v>
      </c>
      <c r="JL141" s="1">
        <v>-14.7474408395646</v>
      </c>
      <c r="JM141" s="1">
        <v>-8.1762659057697498</v>
      </c>
      <c r="JN141" s="1">
        <v>-12.0076629579924</v>
      </c>
      <c r="JO141" s="1">
        <v>-26.041616953291701</v>
      </c>
      <c r="JP141" s="1">
        <v>-11.496110176402301</v>
      </c>
      <c r="JQ141" s="1">
        <v>-7.9796014883409603</v>
      </c>
      <c r="JR141" s="1">
        <v>-9.3285940122822204</v>
      </c>
      <c r="JS141" s="1">
        <v>-20.309690169826201</v>
      </c>
      <c r="JT141" s="1">
        <v>-10.721799185982301</v>
      </c>
      <c r="JU141" s="1">
        <v>-9.8993210436705699</v>
      </c>
      <c r="JV141" s="1">
        <v>-11.499086525566801</v>
      </c>
      <c r="JW141" s="1">
        <v>-12.95645124284</v>
      </c>
      <c r="JX141" s="1">
        <v>-8.3892110485057891</v>
      </c>
      <c r="JY141" s="1">
        <v>-17.207027837839899</v>
      </c>
      <c r="JZ141" s="1">
        <v>-14.9676478719137</v>
      </c>
      <c r="KA141" s="1">
        <v>-16.090190553885201</v>
      </c>
      <c r="KB141" s="1">
        <v>-9.7835412895088307</v>
      </c>
      <c r="KC141" s="1">
        <v>-8.4272053768118802</v>
      </c>
      <c r="KD141" s="1">
        <v>-11.790638412506199</v>
      </c>
      <c r="KE141" s="1">
        <v>-15.8120544142835</v>
      </c>
      <c r="KF141" s="1">
        <v>-6.8648921148269402</v>
      </c>
      <c r="KG141" s="1">
        <v>-8.5707886094359402</v>
      </c>
      <c r="KH141" s="1">
        <v>-9.6302586349333108</v>
      </c>
      <c r="KI141" s="1">
        <v>-24.419310483186798</v>
      </c>
      <c r="KJ141" s="1">
        <v>-12.3153500811613</v>
      </c>
      <c r="KK141" s="1">
        <v>-14.844450812194101</v>
      </c>
      <c r="KL141" s="1">
        <v>-17.970883475960701</v>
      </c>
      <c r="KM141" s="1">
        <v>-7.8585278185542498</v>
      </c>
      <c r="KN141" s="1">
        <v>-20.651586444614701</v>
      </c>
      <c r="KO141" s="1">
        <v>-18.987035092677999</v>
      </c>
      <c r="KP141" s="1">
        <v>-20.502678140241098</v>
      </c>
      <c r="KQ141" s="1">
        <v>-18.665364378687901</v>
      </c>
      <c r="KR141" s="1">
        <v>-13.838734885069901</v>
      </c>
      <c r="KS141" s="1">
        <v>-9.5251611603718498</v>
      </c>
      <c r="KT141" s="1">
        <v>-8.2233991192040001</v>
      </c>
      <c r="KU141" s="1">
        <v>-8.6875586980853807</v>
      </c>
      <c r="KV141" s="1">
        <v>-7.5221924730345799</v>
      </c>
      <c r="KW141" s="1">
        <v>-17.302787882158398</v>
      </c>
      <c r="KX141" s="1">
        <v>-23.786998751920098</v>
      </c>
      <c r="KY141" s="1">
        <v>-7.0052018838542596</v>
      </c>
      <c r="KZ141" s="1">
        <v>-6.7248314172505603</v>
      </c>
      <c r="LA141" s="1">
        <v>-8.3592847411966904</v>
      </c>
      <c r="LB141" s="1">
        <v>-11.779169231332199</v>
      </c>
      <c r="LC141" s="1">
        <v>-5.9549043586773101</v>
      </c>
      <c r="LD141" s="1">
        <v>-17.2895630293492</v>
      </c>
      <c r="LE141" s="1">
        <v>-14.197201654906999</v>
      </c>
      <c r="LF141" s="1">
        <v>-8.1246993495578295</v>
      </c>
      <c r="LG141" s="1">
        <v>-8.3108331336095507</v>
      </c>
      <c r="LH141" s="1">
        <v>-17.754614808048402</v>
      </c>
      <c r="LI141" s="1">
        <v>-5.9748012876613599</v>
      </c>
      <c r="LJ141" s="1">
        <v>-11.9179995351277</v>
      </c>
      <c r="LK141" s="1">
        <v>-10.4831944778122</v>
      </c>
      <c r="LL141" s="1">
        <v>-11.3130871948427</v>
      </c>
      <c r="LM141" s="1">
        <v>-6.7604765282435704</v>
      </c>
      <c r="LN141" s="1">
        <v>-15.920999850634299</v>
      </c>
      <c r="LO141" s="1">
        <v>-8.4766848786187605</v>
      </c>
      <c r="LP141" s="1">
        <v>-7.98311643890671</v>
      </c>
      <c r="LQ141" s="1">
        <v>-24.778583154657401</v>
      </c>
      <c r="LR141" s="1">
        <v>-14.8960317360243</v>
      </c>
      <c r="LS141" s="1">
        <v>-15.9145857152498</v>
      </c>
      <c r="LT141" s="1">
        <v>-16.047784743452901</v>
      </c>
      <c r="LU141" s="1">
        <v>-7.0936877899390796</v>
      </c>
      <c r="LV141" s="1">
        <v>-6.4289517906664502</v>
      </c>
      <c r="LW141" s="1">
        <v>-5.6233473232089199</v>
      </c>
      <c r="LX141" s="1">
        <v>-14.3273137236807</v>
      </c>
      <c r="LY141" s="1">
        <v>-6.1232216410107903</v>
      </c>
      <c r="LZ141" s="1">
        <v>-23.961677140753402</v>
      </c>
      <c r="MA141" s="1">
        <v>-19.084291388939601</v>
      </c>
      <c r="MB141" s="1">
        <v>-18.4512180596038</v>
      </c>
      <c r="MC141" s="1">
        <v>-20.6365322444579</v>
      </c>
      <c r="MD141" s="1">
        <v>-13.907234503277399</v>
      </c>
      <c r="ME141" s="1">
        <v>-8.2369540771861995</v>
      </c>
      <c r="MF141" s="1">
        <v>-15.438442297295801</v>
      </c>
      <c r="MG141" s="1">
        <v>-6.0992475980963796</v>
      </c>
      <c r="MH141" s="1">
        <v>-11.779413945866001</v>
      </c>
      <c r="MI141" s="1">
        <v>-27.5462037422549</v>
      </c>
      <c r="MJ141" s="1">
        <v>-16.610792017710299</v>
      </c>
      <c r="MK141" s="1">
        <v>-12.8546431774173</v>
      </c>
      <c r="ML141" s="1">
        <v>-8.4285331261152407</v>
      </c>
      <c r="MM141" s="1">
        <v>-14.295344064844601</v>
      </c>
      <c r="MN141" s="1">
        <v>-13.6218588917846</v>
      </c>
      <c r="MO141" s="1">
        <v>-11.8017551186741</v>
      </c>
      <c r="MP141" s="1">
        <v>-3.4416514625235699</v>
      </c>
      <c r="MQ141" s="1">
        <v>-13.236309868204801</v>
      </c>
      <c r="MR141" s="1">
        <v>-12.403117505846399</v>
      </c>
      <c r="MS141" s="1">
        <v>-19.243015308276501</v>
      </c>
      <c r="MT141" s="1">
        <v>-13.9565421295503</v>
      </c>
      <c r="MU141" s="1">
        <v>-9.7746068022632908</v>
      </c>
      <c r="MV141" s="1">
        <v>-19.927242534247402</v>
      </c>
      <c r="MW141" s="1">
        <v>-8.2156570632340102</v>
      </c>
      <c r="MX141" s="1">
        <v>-10.981300065121101</v>
      </c>
      <c r="MY141" s="1">
        <v>-6.4176105946074804</v>
      </c>
      <c r="MZ141" s="1">
        <v>-8.7093943720996094</v>
      </c>
      <c r="NA141" s="1">
        <v>-5.9851199354336604</v>
      </c>
      <c r="NB141" s="1">
        <v>-9.1807959583501297</v>
      </c>
      <c r="NC141" s="1">
        <v>-7.6992516291799697</v>
      </c>
      <c r="ND141" s="1">
        <v>-3.5926136025399602</v>
      </c>
      <c r="NE141" s="1">
        <v>-9.9605766534970108</v>
      </c>
      <c r="NF141" s="1">
        <v>-6.3860469417557502</v>
      </c>
      <c r="NG141" s="1">
        <v>-5.0559658579807696</v>
      </c>
      <c r="NH141" s="1">
        <v>-16.198543806782499</v>
      </c>
      <c r="NI141" s="1">
        <v>-18.854106623094701</v>
      </c>
      <c r="NJ141" s="1">
        <v>-7.8026478289443499</v>
      </c>
      <c r="NK141" s="1">
        <v>-7.4660557710787403</v>
      </c>
      <c r="NL141" s="1">
        <v>-9.0920584786746304</v>
      </c>
      <c r="NM141" s="1">
        <v>-9.6838119002800092</v>
      </c>
      <c r="NN141" s="1">
        <v>-21.3081178980561</v>
      </c>
      <c r="NO141" s="1">
        <v>-16.4779981823059</v>
      </c>
      <c r="NP141" s="1">
        <v>-15.0312122060948</v>
      </c>
      <c r="NQ141" s="1">
        <v>-10.7825671809408</v>
      </c>
      <c r="NR141" s="1">
        <v>-7.9970472876301502</v>
      </c>
      <c r="NS141" s="1">
        <v>-29.240677443653802</v>
      </c>
      <c r="NT141" s="1">
        <v>-7.4073517683565298</v>
      </c>
      <c r="NU141" s="1">
        <v>-7.8445346988637503</v>
      </c>
      <c r="NV141" s="1">
        <v>-16.299391574924201</v>
      </c>
      <c r="NW141" s="1">
        <v>-7.1353300983735704</v>
      </c>
      <c r="NX141" s="1">
        <v>-2.9812724403498101</v>
      </c>
      <c r="NY141" s="1">
        <v>-24.214943624686502</v>
      </c>
      <c r="NZ141" s="1">
        <v>-4.9975298762179001</v>
      </c>
      <c r="OA141" s="1">
        <v>-7.9970963987666996</v>
      </c>
      <c r="OB141" s="1">
        <v>-21.729615173747</v>
      </c>
      <c r="OC141" s="1">
        <v>-8.74890289100804</v>
      </c>
      <c r="OD141" s="1">
        <v>-12.9943168969894</v>
      </c>
      <c r="OE141" s="1">
        <v>-22.683136319607701</v>
      </c>
      <c r="OF141" s="1">
        <v>-6.2145171321234303</v>
      </c>
      <c r="OG141" s="1">
        <v>-27.6802922846379</v>
      </c>
      <c r="OH141" s="1">
        <v>-5.4516954225621799</v>
      </c>
      <c r="OI141" s="1">
        <v>-5.9284452922800304</v>
      </c>
      <c r="OJ141" s="1">
        <v>-14.545457309451001</v>
      </c>
      <c r="OK141" s="1">
        <v>-12.4190110572066</v>
      </c>
      <c r="OL141" s="1">
        <v>-12.461949432703999</v>
      </c>
      <c r="OM141" s="1">
        <v>-6.4359770230877302</v>
      </c>
      <c r="ON141" s="1">
        <v>-19.014372601636399</v>
      </c>
      <c r="OO141" s="1">
        <v>-7.7484357372797499</v>
      </c>
      <c r="OP141" s="1">
        <v>-7.4843040727713204</v>
      </c>
      <c r="OQ141" s="1">
        <v>-13.501415722985699</v>
      </c>
      <c r="OR141" s="1">
        <v>-6.6416364914428501</v>
      </c>
      <c r="OS141" s="1">
        <v>-12.098854304187601</v>
      </c>
      <c r="OT141" s="1">
        <v>-8.9252653878761006</v>
      </c>
      <c r="OU141" s="1">
        <v>-11.3324919274691</v>
      </c>
      <c r="OV141" s="1">
        <v>-22.2742314946906</v>
      </c>
      <c r="OW141" s="1">
        <v>-10.1513538653584</v>
      </c>
      <c r="OX141" s="1">
        <v>-17.279558116804399</v>
      </c>
      <c r="OY141" s="1">
        <v>-9.3909890817887494</v>
      </c>
      <c r="OZ141" s="1">
        <v>-4.1503803777522403</v>
      </c>
      <c r="PA141" s="1">
        <v>-12.611897293078201</v>
      </c>
      <c r="PB141" s="1">
        <v>-12.670336521339401</v>
      </c>
      <c r="PC141" s="1">
        <v>-4.5377516080402804</v>
      </c>
      <c r="PD141" s="1">
        <v>-9.8895084808816005</v>
      </c>
      <c r="PE141" s="1">
        <v>-37.5565163799156</v>
      </c>
      <c r="PF141" s="1">
        <v>-18.825441113741899</v>
      </c>
      <c r="PG141" s="1">
        <v>-10.0573654646932</v>
      </c>
      <c r="PH141" s="1">
        <v>-15.21716738436</v>
      </c>
      <c r="PI141" s="1">
        <v>-9.5534128633073898</v>
      </c>
      <c r="PJ141" s="1">
        <v>-11.2342362844169</v>
      </c>
      <c r="PK141" s="1">
        <v>-3.8132915670763099</v>
      </c>
      <c r="PL141" s="1">
        <v>-6.4971117485305898</v>
      </c>
      <c r="PM141" s="1">
        <v>-11.2636872963323</v>
      </c>
      <c r="PN141" s="1">
        <v>-22.181744699791899</v>
      </c>
      <c r="PO141" s="1">
        <v>-14.580620995717201</v>
      </c>
      <c r="PP141" s="1">
        <v>-6.6282006644560996</v>
      </c>
      <c r="PQ141" s="1">
        <v>-6.4479450042053399</v>
      </c>
      <c r="PR141" s="1">
        <v>-12.808500224085799</v>
      </c>
      <c r="PS141" s="1">
        <v>-7.03640536975829</v>
      </c>
      <c r="PT141" s="1">
        <v>-17.676930340422501</v>
      </c>
      <c r="PU141" s="1">
        <v>-9.8692700461394303</v>
      </c>
      <c r="PV141" s="1">
        <v>-7.9780479751595097</v>
      </c>
      <c r="PW141" s="1">
        <v>-8.1514797863125601</v>
      </c>
      <c r="PX141" s="1">
        <v>-15.815926742743001</v>
      </c>
      <c r="PY141" s="1">
        <v>-15.621400990170899</v>
      </c>
      <c r="PZ141" s="1">
        <v>-11.576181858893699</v>
      </c>
      <c r="QA141" s="1">
        <v>-7.3083465142046604</v>
      </c>
      <c r="QB141" s="1">
        <v>-12.662539212912501</v>
      </c>
      <c r="QC141" s="1">
        <v>-23.854475169714298</v>
      </c>
      <c r="QD141" s="1">
        <v>-22.2407941489124</v>
      </c>
      <c r="QE141" s="1">
        <v>-9.5612262718167393</v>
      </c>
      <c r="QF141" s="1">
        <v>-13.416394413635</v>
      </c>
      <c r="QG141" s="1">
        <v>-17.021622990644101</v>
      </c>
      <c r="QH141" s="1">
        <v>-7.9156161157154701</v>
      </c>
      <c r="QI141" s="1">
        <v>-19.6858299048648</v>
      </c>
      <c r="QJ141" s="1">
        <v>-11.440144840092399</v>
      </c>
      <c r="QK141" s="1">
        <v>-16.4413403967745</v>
      </c>
      <c r="QL141" s="1">
        <v>-4.4792682430023101</v>
      </c>
      <c r="QM141" s="1">
        <v>-13.5453635635122</v>
      </c>
      <c r="QN141" s="1">
        <v>-5.9171856846517104</v>
      </c>
      <c r="QO141" s="1">
        <v>-5.3400751907824402</v>
      </c>
      <c r="QP141" s="1">
        <v>-4.8871354261241597</v>
      </c>
      <c r="QQ141" s="1">
        <v>-15.7073077979166</v>
      </c>
      <c r="QR141" s="1">
        <v>-19.312195648231199</v>
      </c>
      <c r="QS141" s="1">
        <v>-11.968596595886501</v>
      </c>
      <c r="QT141" s="1">
        <v>-5.1478279573758501</v>
      </c>
      <c r="QU141" s="1">
        <v>-9.8145415837839192</v>
      </c>
      <c r="QV141" s="1">
        <v>-1.5003050385554699</v>
      </c>
      <c r="QW141" s="1">
        <v>-16.631294876400698</v>
      </c>
      <c r="QX141" s="1">
        <v>-11.4166443591781</v>
      </c>
      <c r="QY141" s="1">
        <v>-7.0169016277442902</v>
      </c>
      <c r="QZ141" s="1">
        <v>-9.6159039182364801</v>
      </c>
      <c r="RA141" s="1">
        <v>-7.9040283610914104</v>
      </c>
      <c r="RB141" s="1">
        <v>-9.6758031020830799</v>
      </c>
      <c r="RC141" s="1">
        <v>-11.3862369948487</v>
      </c>
      <c r="RD141" s="1">
        <v>-5.8185589301700098</v>
      </c>
      <c r="RE141" s="1">
        <v>-5.65494545250814</v>
      </c>
      <c r="RF141" s="1">
        <v>-9.7834660863726395</v>
      </c>
      <c r="RG141" s="1">
        <v>-7.0823250206165698</v>
      </c>
      <c r="RH141" s="1">
        <v>-6.6690093312265102</v>
      </c>
      <c r="RI141" s="1">
        <v>-14.786790803312099</v>
      </c>
      <c r="RJ141" s="1">
        <v>-12.6433058560795</v>
      </c>
      <c r="RK141" s="1">
        <v>-10.902090379156901</v>
      </c>
      <c r="RL141" s="1">
        <v>-6.6871935415069297</v>
      </c>
      <c r="RM141" s="1">
        <v>-7.41945631067449</v>
      </c>
      <c r="RN141" s="1">
        <v>-9.1996922659387206</v>
      </c>
      <c r="RO141" s="1">
        <v>-18.108595144689101</v>
      </c>
      <c r="RP141" s="1">
        <v>-18.330963394277099</v>
      </c>
      <c r="RQ141" s="1">
        <v>-16.306465731826101</v>
      </c>
      <c r="RR141" s="1">
        <v>-7.6590338983301098</v>
      </c>
      <c r="RS141" s="1">
        <v>-10.3957819664727</v>
      </c>
      <c r="RT141" s="1">
        <v>-10.0321514598176</v>
      </c>
      <c r="RU141" s="1">
        <v>-4.4789793413583503</v>
      </c>
      <c r="RV141" s="1">
        <v>-3.89758134998252</v>
      </c>
      <c r="RW141" s="1">
        <v>-10.6544097398881</v>
      </c>
      <c r="RX141" s="1">
        <v>-19.347153473896402</v>
      </c>
      <c r="RY141" s="1">
        <v>-6.7002584507886001</v>
      </c>
      <c r="RZ141" s="1">
        <v>-3.45322342865256</v>
      </c>
      <c r="SA141" s="1">
        <v>-7.51757406026175</v>
      </c>
      <c r="SB141" s="1">
        <v>-9.4345746759945808</v>
      </c>
      <c r="SC141" s="1">
        <v>-16.8076858297981</v>
      </c>
      <c r="SD141" s="1">
        <v>-3.9042471096863101</v>
      </c>
      <c r="SE141" s="1">
        <v>-6.0722341811674898</v>
      </c>
      <c r="SF141" s="1">
        <v>-5.4150596744097204</v>
      </c>
      <c r="SG141" s="1">
        <v>-21.093437557765199</v>
      </c>
      <c r="SH141" s="1">
        <v>-10.1199821129889</v>
      </c>
      <c r="SI141" s="1">
        <v>-4.9646943614624801</v>
      </c>
      <c r="SJ141" s="1">
        <v>-16.363273459109099</v>
      </c>
      <c r="SK141" s="1">
        <v>-11.9924374133169</v>
      </c>
      <c r="SL141" s="1">
        <v>-19.231694022314102</v>
      </c>
      <c r="SM141" s="1">
        <v>-8.4349045814147399</v>
      </c>
      <c r="SN141" s="1">
        <v>-8.3027603021055505</v>
      </c>
      <c r="SO141" s="1">
        <v>-8.5909821060062406</v>
      </c>
      <c r="SP141" s="1">
        <v>-6.1404141216904398</v>
      </c>
      <c r="SQ141" s="1">
        <v>-23.846190118713199</v>
      </c>
      <c r="SR141" s="1">
        <v>-3.3133202831336401</v>
      </c>
      <c r="SS141" s="1">
        <v>-18.425871237099699</v>
      </c>
      <c r="ST141" s="1">
        <v>-11.696655516475699</v>
      </c>
      <c r="SU141" s="1">
        <v>-17.517221382265902</v>
      </c>
      <c r="SV141" s="1">
        <v>-4.1910233841524303</v>
      </c>
      <c r="SW141" s="1">
        <v>-7.5492968926700996</v>
      </c>
      <c r="SX141" s="1">
        <v>-12.075883648750001</v>
      </c>
      <c r="SY141" s="1">
        <v>-12.942610281991101</v>
      </c>
      <c r="SZ141" s="1">
        <v>-19.750168373942</v>
      </c>
      <c r="TA141" s="1">
        <v>-7.4688989544829703</v>
      </c>
      <c r="TB141" s="1">
        <v>-9.0588852895745102</v>
      </c>
      <c r="TC141" s="1">
        <v>-4.8183625830924397</v>
      </c>
      <c r="TD141" s="1">
        <v>-11.551612713584101</v>
      </c>
      <c r="TE141" s="1">
        <v>-9.72083773452988</v>
      </c>
      <c r="TF141" s="1">
        <v>-17.272864431910399</v>
      </c>
      <c r="TG141" s="1">
        <v>-21.512616706976601</v>
      </c>
      <c r="TH141" s="1">
        <v>-10.9512271482656</v>
      </c>
      <c r="TI141" s="1">
        <v>-8.1674026632360892</v>
      </c>
      <c r="TJ141" s="1">
        <v>-11.762024172910101</v>
      </c>
      <c r="TK141" s="1">
        <v>-17.684251249471099</v>
      </c>
      <c r="TL141" s="1">
        <v>-18.6162496592286</v>
      </c>
      <c r="TM141" s="1">
        <v>-8.4427934613063709</v>
      </c>
      <c r="TN141" s="1">
        <v>-10.525232050585799</v>
      </c>
      <c r="TO141" s="1">
        <v>-7.9942121684560998</v>
      </c>
      <c r="TP141" s="1">
        <v>-11.8621259714056</v>
      </c>
      <c r="TQ141" s="1">
        <v>-22.661769573406399</v>
      </c>
      <c r="TR141" s="1">
        <v>-19.239108338593098</v>
      </c>
      <c r="TS141" s="1">
        <v>-11.2879661529508</v>
      </c>
      <c r="TT141" s="1">
        <v>-12.7416824470689</v>
      </c>
      <c r="TU141" s="1">
        <v>-15.3281372996878</v>
      </c>
      <c r="TV141" s="1">
        <v>-17.267915416173398</v>
      </c>
      <c r="TW141" s="1">
        <v>-19.424929485104901</v>
      </c>
      <c r="TX141" s="1">
        <v>-8.3852546615109702</v>
      </c>
      <c r="TY141" s="1">
        <v>-10.890306820527201</v>
      </c>
      <c r="TZ141" s="1">
        <v>-11.9007672746731</v>
      </c>
      <c r="UA141" s="1">
        <v>-8.3070331507217396</v>
      </c>
      <c r="UB141" s="1">
        <v>-10.758826203415101</v>
      </c>
      <c r="UC141" s="1">
        <v>-8.9531560197752391</v>
      </c>
      <c r="UD141" s="1">
        <v>-7.0919840077902201</v>
      </c>
      <c r="UE141" s="1">
        <v>-29.093950001764899</v>
      </c>
      <c r="UF141" s="1">
        <v>-11.808409289841499</v>
      </c>
      <c r="UG141" s="1">
        <v>-13.034731902526101</v>
      </c>
      <c r="UH141" s="1">
        <v>-14.3789930943485</v>
      </c>
      <c r="UI141" s="1">
        <v>-20.486508239934398</v>
      </c>
      <c r="UJ141" s="1">
        <v>-8.3703090183054503</v>
      </c>
      <c r="UK141" s="1">
        <v>-8.3878902073558397</v>
      </c>
      <c r="UL141" s="1">
        <v>-9.9778411418384394</v>
      </c>
      <c r="UM141" s="1">
        <v>-8.1015571176408798</v>
      </c>
      <c r="UN141" s="1">
        <v>-20.528839410947</v>
      </c>
      <c r="UO141" s="1">
        <v>-8.8448772553343797</v>
      </c>
      <c r="UP141" s="1">
        <v>-8.5184426580544308</v>
      </c>
      <c r="UQ141" s="1">
        <v>-15.0712006100956</v>
      </c>
      <c r="UR141" s="1">
        <v>-9.8882358614554597</v>
      </c>
      <c r="US141" s="1">
        <v>-6.0312180382201204</v>
      </c>
      <c r="UT141" s="1">
        <v>-15.1735012902964</v>
      </c>
      <c r="UU141" s="1">
        <v>-6.5724022682523797</v>
      </c>
      <c r="UV141" s="1">
        <v>-10.878844744540601</v>
      </c>
      <c r="UW141" s="1">
        <v>-8.6279713311547503</v>
      </c>
      <c r="UX141" s="1">
        <v>-8.4149225248377206</v>
      </c>
      <c r="UY141" s="1">
        <v>-13.9253371766503</v>
      </c>
      <c r="UZ141" s="1">
        <v>-8.7766178495680602</v>
      </c>
      <c r="VA141" s="1">
        <v>-8.2733202434682802</v>
      </c>
      <c r="VB141" s="1">
        <v>-24.039159682601099</v>
      </c>
      <c r="VC141" s="1">
        <v>-5.4130781278772098</v>
      </c>
      <c r="VD141" s="1">
        <v>-19.4774373260727</v>
      </c>
      <c r="VE141" s="1">
        <v>-13.393520362318799</v>
      </c>
      <c r="VF141" s="1">
        <v>-11.9966018518569</v>
      </c>
      <c r="VG141" s="1">
        <v>-14.8459359379526</v>
      </c>
      <c r="VH141" s="1">
        <v>-12.0251650640158</v>
      </c>
      <c r="VI141" s="1">
        <v>-12.6935001002447</v>
      </c>
      <c r="VJ141" s="1">
        <v>-12.765054586942499</v>
      </c>
      <c r="VK141" s="1">
        <v>-7.28855334137151</v>
      </c>
      <c r="VL141" s="1">
        <v>-10.154304489922101</v>
      </c>
      <c r="VM141" s="1">
        <v>-14.1983189152766</v>
      </c>
      <c r="VN141" s="1">
        <v>-4.5800112084781697</v>
      </c>
      <c r="VO141" s="1">
        <v>-7.3971553713678304</v>
      </c>
      <c r="VP141" s="1">
        <v>-14.258418776931199</v>
      </c>
      <c r="VQ141" s="1">
        <v>-15.30656621981</v>
      </c>
      <c r="VR141" s="1">
        <v>-8.4373731115896096</v>
      </c>
      <c r="VS141" s="1">
        <v>-21.3354293110879</v>
      </c>
      <c r="VT141" s="1">
        <v>-17.929709720381201</v>
      </c>
      <c r="VU141" s="1">
        <v>-18.551100322404402</v>
      </c>
      <c r="VV141" s="1">
        <v>-4.2165119029441804</v>
      </c>
      <c r="VW141" s="1">
        <v>-16.348357808250402</v>
      </c>
      <c r="VX141" s="1">
        <v>-10.728955784521601</v>
      </c>
      <c r="VY141" s="1">
        <v>-10.1013836053814</v>
      </c>
      <c r="VZ141" s="1">
        <v>-9.4536129395566508</v>
      </c>
      <c r="WA141" s="1">
        <v>-9.4756294603702091</v>
      </c>
      <c r="WB141" s="1">
        <v>-13.681733564037801</v>
      </c>
      <c r="WC141" s="1">
        <v>-6.4612533108182202</v>
      </c>
      <c r="WD141" s="1">
        <v>-14.2348025224028</v>
      </c>
      <c r="WE141" s="1">
        <v>-17.265025968093699</v>
      </c>
      <c r="WF141" s="1">
        <v>-10.537258552316599</v>
      </c>
      <c r="WG141" s="1">
        <v>-10.800221105860899</v>
      </c>
      <c r="WH141" s="1">
        <v>-11.7072340822893</v>
      </c>
      <c r="WI141" s="1">
        <v>-17.1355216622783</v>
      </c>
      <c r="WJ141" s="1">
        <v>-9.7318453887855298</v>
      </c>
      <c r="WK141" s="1">
        <v>-6.78925169185547</v>
      </c>
      <c r="WL141" s="1">
        <v>-14.5760739281905</v>
      </c>
      <c r="WM141" s="1">
        <v>-12.2234384335949</v>
      </c>
      <c r="WN141" s="1">
        <v>-5.4639331473882198</v>
      </c>
      <c r="WO141" s="1">
        <v>-13.105025906030299</v>
      </c>
      <c r="WP141" s="1">
        <v>-6.69235823724176</v>
      </c>
      <c r="WQ141" s="1">
        <v>-12.1885666158019</v>
      </c>
      <c r="WR141" s="1">
        <v>-9.7224131584855495</v>
      </c>
      <c r="WS141" s="1">
        <v>-12.4481506719307</v>
      </c>
      <c r="WT141" s="1">
        <v>-12.445253863756101</v>
      </c>
      <c r="WU141" s="1">
        <v>-8.6434771081147801</v>
      </c>
      <c r="WV141" s="1">
        <v>-16.481027805152099</v>
      </c>
      <c r="WW141" s="1">
        <v>-8.4968235960818106</v>
      </c>
      <c r="WX141" s="1">
        <v>-10.9034091813736</v>
      </c>
      <c r="WY141" s="1">
        <v>-4.4792313688883798</v>
      </c>
      <c r="WZ141" s="1">
        <v>-11.368220354087301</v>
      </c>
      <c r="XA141" s="1">
        <v>-7.8437162275439798</v>
      </c>
      <c r="XB141" s="1">
        <v>-15.2155644589171</v>
      </c>
      <c r="XC141" s="1">
        <v>-4.6620153960759598</v>
      </c>
      <c r="XD141" s="1">
        <v>-10.298027593545401</v>
      </c>
      <c r="XE141" s="1">
        <v>-5.1484113411349899</v>
      </c>
      <c r="XF141" s="1">
        <v>-15.235912364908</v>
      </c>
      <c r="XG141" s="1">
        <v>-31.073246367664801</v>
      </c>
      <c r="XH141" s="1">
        <v>-11.5485170671886</v>
      </c>
      <c r="XI141" s="1">
        <v>-8.0791101102159093</v>
      </c>
      <c r="XJ141" s="1">
        <v>-8.3998496464438706</v>
      </c>
      <c r="XK141" s="1">
        <v>-3.7531383797287101</v>
      </c>
      <c r="XL141" s="1">
        <v>-14.6447916730947</v>
      </c>
      <c r="XM141" s="1">
        <v>-14.263583629718701</v>
      </c>
      <c r="XN141" s="1">
        <v>-12.4574156206107</v>
      </c>
      <c r="XO141" s="1">
        <v>-8.9653579825977108</v>
      </c>
      <c r="XP141" s="1">
        <v>-8.65001332205191</v>
      </c>
      <c r="XQ141" s="1">
        <v>-13.648675634835801</v>
      </c>
      <c r="XR141" s="1">
        <v>-17.682568693316199</v>
      </c>
      <c r="XS141" s="1">
        <v>-4.5215164812552198</v>
      </c>
      <c r="XT141" s="1">
        <v>-9.1637005314071303</v>
      </c>
      <c r="XU141" s="1">
        <v>-14.322287921971499</v>
      </c>
      <c r="XV141" s="1">
        <v>-14.2971678472689</v>
      </c>
      <c r="XW141" s="1">
        <v>-6.8601042562281096</v>
      </c>
      <c r="XX141" s="1">
        <v>-7.7702125643970703</v>
      </c>
      <c r="XY141" s="1">
        <v>-2.8175854389877801</v>
      </c>
      <c r="XZ141" s="1">
        <v>-6.0199781406096804</v>
      </c>
      <c r="YA141" s="1">
        <v>-11.0476903163215</v>
      </c>
      <c r="YB141" s="1">
        <v>-14.0027797816581</v>
      </c>
      <c r="YC141" s="1">
        <v>-9.3756026916920199</v>
      </c>
      <c r="YD141" s="1">
        <v>-4.84328143960684</v>
      </c>
      <c r="YE141" s="1">
        <v>-14.5653715886305</v>
      </c>
      <c r="YF141" s="1">
        <v>-8.9511246308032408</v>
      </c>
      <c r="YG141" s="1">
        <v>-6.7950755607313598</v>
      </c>
      <c r="YH141" s="1">
        <v>-17.235051642213101</v>
      </c>
      <c r="YI141" s="1">
        <v>-13.256686606346699</v>
      </c>
      <c r="YJ141" s="1">
        <v>-10.2250153901555</v>
      </c>
      <c r="YK141" s="1">
        <v>-10.524517380900701</v>
      </c>
      <c r="YL141" s="1">
        <v>-7.7453147435362304</v>
      </c>
      <c r="YM141" s="1">
        <v>-7.7779238658428396</v>
      </c>
      <c r="YN141" s="1">
        <v>-5.9075021447989098</v>
      </c>
      <c r="YO141" s="1">
        <v>-3.3205257138014299</v>
      </c>
      <c r="YP141" s="1">
        <v>-4.5143046992888598</v>
      </c>
      <c r="YQ141" s="1">
        <v>-10.8543942461702</v>
      </c>
      <c r="YR141" s="1">
        <v>-17.4263428808604</v>
      </c>
      <c r="YS141" s="1">
        <v>-7.4401201096114598</v>
      </c>
      <c r="YT141" s="1">
        <v>-18.671086073465101</v>
      </c>
      <c r="YU141" s="1">
        <v>-14.140217916026399</v>
      </c>
      <c r="YV141" s="1">
        <v>-5.8136593289457901</v>
      </c>
      <c r="YW141" s="1">
        <v>-24.6587665199425</v>
      </c>
      <c r="YX141" s="1">
        <v>-7.3499312682385796</v>
      </c>
      <c r="YY141" s="1">
        <v>-13.9852029752176</v>
      </c>
      <c r="YZ141" s="1">
        <v>-2.3492369125142698</v>
      </c>
      <c r="ZA141" s="1">
        <v>-10.1131553689463</v>
      </c>
      <c r="ZB141" s="1">
        <v>-12.121550187119</v>
      </c>
      <c r="ZC141" s="1">
        <v>-14.406977887404601</v>
      </c>
      <c r="ZD141" s="1">
        <v>-9.0661227697823694</v>
      </c>
      <c r="ZE141" s="1">
        <v>-9.2477957182337605</v>
      </c>
      <c r="ZF141" s="1">
        <v>-11.6980060801509</v>
      </c>
      <c r="ZG141" s="1">
        <v>-9.4566402578007001</v>
      </c>
      <c r="ZH141" s="1">
        <v>-17.193097519255399</v>
      </c>
      <c r="ZI141" s="1">
        <v>-8.6919986747998301</v>
      </c>
      <c r="ZJ141" s="1">
        <v>-8.42370557234565</v>
      </c>
      <c r="ZK141" s="1">
        <v>-11.7738471372069</v>
      </c>
      <c r="ZL141" s="1">
        <v>-8.8427697977600399</v>
      </c>
      <c r="ZM141" s="1">
        <v>-11.1509456105137</v>
      </c>
      <c r="ZN141" s="1">
        <v>-22.012575188320699</v>
      </c>
      <c r="ZO141" s="1">
        <v>-14.5864213509709</v>
      </c>
      <c r="ZP141" s="1">
        <v>-11.4514407673625</v>
      </c>
      <c r="ZQ141" s="1">
        <v>-8.0417453619106691</v>
      </c>
      <c r="ZR141" s="1">
        <v>-16.605066810791001</v>
      </c>
      <c r="ZS141" s="1">
        <v>-20.604742542665001</v>
      </c>
      <c r="ZT141" s="1">
        <v>-4.5200450977600299</v>
      </c>
      <c r="ZU141" s="1">
        <v>-13.020110077385</v>
      </c>
      <c r="ZV141" s="1">
        <v>-17.2914066329263</v>
      </c>
      <c r="ZW141" s="1">
        <v>-7.7114069800011897</v>
      </c>
      <c r="ZX141" s="1">
        <v>-6.3188977239661304</v>
      </c>
      <c r="ZY141" s="1">
        <v>-10.1164414412301</v>
      </c>
      <c r="ZZ141" s="1">
        <v>-22.034718489247801</v>
      </c>
      <c r="AAA141" s="1">
        <v>-4.1331448420424097</v>
      </c>
      <c r="AAB141" s="1">
        <v>-10.210430145016799</v>
      </c>
      <c r="AAC141" s="1">
        <v>-18.7968960638159</v>
      </c>
      <c r="AAD141" s="1">
        <v>-10.185789538150599</v>
      </c>
      <c r="AAE141" s="1">
        <v>-7.3776354504452701</v>
      </c>
      <c r="AAF141" s="1">
        <v>-12.4141571348976</v>
      </c>
      <c r="AAG141" s="1">
        <v>-11.3914303161385</v>
      </c>
      <c r="AAH141" s="1">
        <v>-8.0616159625904</v>
      </c>
      <c r="AAI141" s="1">
        <v>-7.5132825186447896</v>
      </c>
      <c r="AAJ141" s="1">
        <v>-3.9688835761655801</v>
      </c>
      <c r="AAK141" s="1">
        <v>-4.8838357088004898</v>
      </c>
      <c r="AAL141" s="1">
        <v>-7.44258110009216</v>
      </c>
      <c r="AAM141" s="1">
        <v>-15.674399617039301</v>
      </c>
      <c r="AAN141" s="1">
        <v>-11.605912140776001</v>
      </c>
      <c r="AAO141" s="1">
        <v>-16.669782324559101</v>
      </c>
      <c r="AAP141" s="1">
        <v>-7.9270839659868102</v>
      </c>
      <c r="AAQ141" s="1">
        <v>-7.9887506494866596</v>
      </c>
      <c r="AAR141" s="1">
        <v>-11.508257518705401</v>
      </c>
      <c r="AAS141" s="1">
        <v>-8.7802852141633991</v>
      </c>
      <c r="AAT141" s="1">
        <v>-3.2157098383736402</v>
      </c>
      <c r="AAU141" s="1">
        <v>-14.8504687560925</v>
      </c>
      <c r="AAV141" s="1">
        <v>-13.657485379923299</v>
      </c>
      <c r="AAW141" s="1">
        <v>-14.658407910547499</v>
      </c>
      <c r="AAX141" s="1">
        <v>-7.4471565054907103</v>
      </c>
      <c r="AAY141" s="1">
        <v>-19.6506241432892</v>
      </c>
      <c r="AAZ141" s="1">
        <v>-9.04632143984003</v>
      </c>
      <c r="ABA141" s="1">
        <v>-13.848140510081301</v>
      </c>
      <c r="ABB141" s="1">
        <v>-7.97218160186637</v>
      </c>
      <c r="ABC141" s="1">
        <v>-7.9579299794961598</v>
      </c>
      <c r="ABD141" s="1">
        <v>-28.727901186766999</v>
      </c>
      <c r="ABE141" s="1">
        <v>-5.5511071614271303</v>
      </c>
      <c r="ABF141" s="1">
        <v>-10.7084357740731</v>
      </c>
      <c r="ABG141" s="1">
        <v>-6.2617483276909001</v>
      </c>
      <c r="ABH141" s="1">
        <v>-4.9367288362743098</v>
      </c>
      <c r="ABI141" s="1">
        <v>-9.5502433584081796</v>
      </c>
      <c r="ABJ141" s="1">
        <v>-12.413461014885099</v>
      </c>
      <c r="ABK141" s="1">
        <v>-17.468891850142899</v>
      </c>
      <c r="ABL141" s="1">
        <v>-7.6081044926850199</v>
      </c>
      <c r="ABM141" s="1">
        <v>-12.0368977478998</v>
      </c>
      <c r="ABN141" s="1">
        <v>-13.751508457414401</v>
      </c>
      <c r="ABO141" s="1">
        <v>-5.2640741325954803</v>
      </c>
      <c r="ABP141" s="1">
        <v>-31.897995146490601</v>
      </c>
      <c r="ABQ141" s="1">
        <v>-5.4800322437809497</v>
      </c>
      <c r="ABR141" s="1">
        <v>-5.9054165730090897</v>
      </c>
      <c r="ABS141" s="1">
        <v>-5.9913548802952104</v>
      </c>
      <c r="ABT141" s="1">
        <v>-13.0099685046501</v>
      </c>
      <c r="ABU141" s="1">
        <v>-10.5660512759729</v>
      </c>
      <c r="ABV141" s="1">
        <v>-28.251485517884198</v>
      </c>
      <c r="ABW141" s="1">
        <v>-5.87013344654682</v>
      </c>
      <c r="ABX141" s="1">
        <v>-5.5325298955330604</v>
      </c>
      <c r="ABY141" s="1">
        <v>-15.9062109653175</v>
      </c>
      <c r="ABZ141" s="1">
        <v>-16.679467009353299</v>
      </c>
      <c r="ACA141" s="1">
        <v>-7.2234268070605196</v>
      </c>
      <c r="ACB141" s="1">
        <v>-14.9279553806576</v>
      </c>
      <c r="ACC141" s="1">
        <v>-14.2570316063874</v>
      </c>
      <c r="ACD141" s="1">
        <v>-9.5075595107084894</v>
      </c>
      <c r="ACE141" s="1">
        <v>-8.5763687910502107</v>
      </c>
      <c r="ACF141" s="1">
        <v>-20.952676054367501</v>
      </c>
      <c r="ACG141" s="1">
        <v>-16.009476034036702</v>
      </c>
      <c r="ACH141" s="1">
        <v>-5.9111929216320496</v>
      </c>
      <c r="ACI141" s="1">
        <v>-4.3250443492987598</v>
      </c>
      <c r="ACJ141" s="1">
        <v>-13.709849147811701</v>
      </c>
      <c r="ACK141" s="1">
        <v>-6.1530864939206502</v>
      </c>
      <c r="ACL141" s="1">
        <v>-12.7130071045777</v>
      </c>
      <c r="ACM141" s="1">
        <v>-14.6145134169307</v>
      </c>
      <c r="ACN141" s="1">
        <v>-9.9668994857616706</v>
      </c>
      <c r="ACO141" s="1">
        <v>-9.7085523318236309</v>
      </c>
      <c r="ACP141" s="1">
        <v>-18.563017076637799</v>
      </c>
      <c r="ACQ141" s="1">
        <v>-13.8961659928997</v>
      </c>
      <c r="ACR141" s="1">
        <v>-10.9389178047117</v>
      </c>
      <c r="ACS141" s="1">
        <v>-16.270643645577099</v>
      </c>
      <c r="ACT141" s="1">
        <v>-16.924183669211001</v>
      </c>
      <c r="ACU141" s="1">
        <v>-10.456194699552301</v>
      </c>
      <c r="ACV141" s="1">
        <v>-18.345630891917601</v>
      </c>
      <c r="ACW141" s="1">
        <v>-8.3986348424498907</v>
      </c>
      <c r="ACX141" s="1">
        <v>-13.0344479905248</v>
      </c>
      <c r="ACY141" s="1">
        <v>-7.1518107981615904</v>
      </c>
      <c r="ACZ141" s="1">
        <v>-4.8034868832014599</v>
      </c>
      <c r="ADA141" s="1">
        <v>-6.2366771761871904</v>
      </c>
      <c r="ADB141" s="1">
        <v>-9.1960342020195807</v>
      </c>
      <c r="ADC141" s="1">
        <v>-5.3830119746739102</v>
      </c>
      <c r="ADD141" s="1">
        <v>-13.255818353250101</v>
      </c>
      <c r="ADE141" s="1">
        <v>-6.9556775304025704</v>
      </c>
      <c r="ADF141" s="1">
        <v>-13.395290963317001</v>
      </c>
      <c r="ADG141" s="1">
        <v>-11.5078567494641</v>
      </c>
      <c r="ADH141" s="1">
        <v>-24.133737200897901</v>
      </c>
      <c r="ADI141" s="1">
        <v>-10.345194070126</v>
      </c>
      <c r="ADJ141" s="1">
        <v>-6.4860276763935198</v>
      </c>
      <c r="ADK141" s="1">
        <v>-15.5327387648457</v>
      </c>
      <c r="ADL141" s="1">
        <v>-33.290039187526602</v>
      </c>
      <c r="ADM141" s="1">
        <v>-12.7265795206952</v>
      </c>
      <c r="ADN141" s="1">
        <v>-11.4343940607896</v>
      </c>
      <c r="ADO141" s="1">
        <v>-5.8363883124806701</v>
      </c>
      <c r="ADP141" s="1">
        <v>-10.282379711251499</v>
      </c>
      <c r="ADQ141" s="1">
        <v>-7.2027607484307303</v>
      </c>
      <c r="ADR141" s="1">
        <v>-14.987784817274999</v>
      </c>
      <c r="ADS141" s="1">
        <v>-7.9661012047922704</v>
      </c>
      <c r="ADT141" s="1">
        <v>-9.2136398666577897</v>
      </c>
      <c r="ADU141" s="1">
        <v>-13.5381718211909</v>
      </c>
      <c r="ADV141" s="1">
        <v>-6.94967576421499</v>
      </c>
      <c r="ADW141" s="1">
        <v>-9.4379614699730592</v>
      </c>
      <c r="ADX141" s="1">
        <v>-9.5968649913159005</v>
      </c>
      <c r="ADY141" s="1">
        <v>-10.2490358514044</v>
      </c>
      <c r="ADZ141" s="1">
        <v>-4.2245607055057199</v>
      </c>
      <c r="AEA141" s="1">
        <v>-12.0957849773012</v>
      </c>
      <c r="AEB141" s="1">
        <v>-5.4053972777022601</v>
      </c>
      <c r="AEC141" s="1">
        <v>-12.7101939415692</v>
      </c>
      <c r="AED141" s="1">
        <v>-5.2736843063816297</v>
      </c>
      <c r="AEE141" s="1">
        <v>-9.5487193456117208</v>
      </c>
      <c r="AEF141" s="1">
        <v>-17.794498556516299</v>
      </c>
      <c r="AEG141" s="1">
        <v>-12.4463915547847</v>
      </c>
      <c r="AEH141" s="1">
        <v>-21.011110099989999</v>
      </c>
      <c r="AEI141" s="1">
        <v>-8.4434241186270391</v>
      </c>
      <c r="AEJ141" s="1">
        <v>-10.349674804545501</v>
      </c>
      <c r="AEK141" s="1">
        <v>-25.2927203679521</v>
      </c>
      <c r="AEL141" s="1">
        <v>-18.565603508463301</v>
      </c>
      <c r="AEM141" s="1">
        <v>-7.1356192812242201</v>
      </c>
      <c r="AEN141" s="1">
        <v>-6.0057995568646501</v>
      </c>
      <c r="AEO141" s="1">
        <v>-13.3909084741719</v>
      </c>
      <c r="AEP141" s="1">
        <v>-5.5828428131350503</v>
      </c>
      <c r="AEQ141" s="1">
        <v>-19.061270864657999</v>
      </c>
      <c r="AER141" s="1">
        <v>-7.79151510039281</v>
      </c>
      <c r="AES141" s="1">
        <v>-15.2598073562474</v>
      </c>
      <c r="AET141" s="1">
        <v>-14.148888670411999</v>
      </c>
      <c r="AEU141" s="1">
        <v>-10.201372375783</v>
      </c>
      <c r="AEV141" s="1">
        <v>-10.8210045134306</v>
      </c>
      <c r="AEW141" s="1">
        <v>-11.749464433400901</v>
      </c>
      <c r="AEX141" s="1">
        <v>-8.1724709086416905</v>
      </c>
      <c r="AEY141" s="1">
        <v>-13.3274471017249</v>
      </c>
      <c r="AEZ141" s="1">
        <v>-22.1042750511753</v>
      </c>
      <c r="AFA141" s="1">
        <v>-9.6768007512212098</v>
      </c>
      <c r="AFB141" s="1">
        <v>-9.3572644700378191</v>
      </c>
      <c r="AFC141" s="1">
        <v>-8.1649772573006203</v>
      </c>
      <c r="AFD141" s="1">
        <v>-5.3632463307677698</v>
      </c>
      <c r="AFE141" s="1">
        <v>-15.944854031302199</v>
      </c>
      <c r="AFF141" s="1">
        <v>-14.2194086016759</v>
      </c>
      <c r="AFG141" s="1">
        <v>-12.611659961006101</v>
      </c>
      <c r="AFH141" s="1">
        <v>-4.8753145277401</v>
      </c>
      <c r="AFI141" s="1">
        <v>-6.0164479111444402</v>
      </c>
      <c r="AFJ141" s="1">
        <v>-30.510399861485599</v>
      </c>
      <c r="AFK141" s="1">
        <v>-14.292929730717001</v>
      </c>
      <c r="AFL141" s="1">
        <v>-4.2425814088584799</v>
      </c>
      <c r="AFM141" s="1">
        <v>-9.8137219984787993</v>
      </c>
      <c r="AFN141" s="1">
        <v>-14.083123127085701</v>
      </c>
      <c r="AFO141" s="1">
        <v>-8.5194071090994594</v>
      </c>
      <c r="AFP141" s="1">
        <v>-3.4998043930938301</v>
      </c>
      <c r="AFQ141" s="1">
        <v>-19.245446312193302</v>
      </c>
      <c r="AFR141" s="1">
        <v>-12.3601403452229</v>
      </c>
      <c r="AFS141" s="1">
        <v>-9.3817435748270004</v>
      </c>
      <c r="AFT141" s="1">
        <v>-12.317998952097501</v>
      </c>
      <c r="AFU141" s="1">
        <v>-4.3557915975789001</v>
      </c>
      <c r="AFV141" s="1">
        <v>-14.7558365011745</v>
      </c>
      <c r="AFW141" s="1">
        <v>-9.9514118894123307</v>
      </c>
      <c r="AFX141" s="1">
        <v>-22.528333334370402</v>
      </c>
      <c r="AFY141" s="1">
        <v>-5.1164922705666802</v>
      </c>
      <c r="AFZ141" s="1">
        <v>-13.103974475004399</v>
      </c>
      <c r="AGA141" s="1">
        <v>-15.4924760314873</v>
      </c>
      <c r="AGB141" s="1">
        <v>-12.974580906083601</v>
      </c>
      <c r="AGC141" s="1">
        <v>-6.49170477608269</v>
      </c>
      <c r="AGD141" s="1">
        <v>-11.4036109947118</v>
      </c>
      <c r="AGE141" s="1">
        <v>-15.343337197193501</v>
      </c>
      <c r="AGF141" s="1">
        <v>-15.3025917110348</v>
      </c>
      <c r="AGG141" s="1">
        <v>-7.2525894452010098</v>
      </c>
      <c r="AGH141" s="1">
        <v>-14.1137386603764</v>
      </c>
      <c r="AGI141" s="1">
        <v>-5.4399332380742198</v>
      </c>
      <c r="AGJ141" s="1">
        <v>-12.261084059616101</v>
      </c>
      <c r="AGK141" s="1">
        <v>-11.3375512648387</v>
      </c>
      <c r="AGL141" s="1">
        <v>-14.3877825607582</v>
      </c>
      <c r="AGM141" s="1">
        <v>-14.9495679069103</v>
      </c>
      <c r="AGN141" s="1">
        <v>-16.9833182486914</v>
      </c>
      <c r="AGO141" s="1">
        <v>-14.3986840855039</v>
      </c>
      <c r="AGP141" s="1">
        <v>-23.246042141317101</v>
      </c>
      <c r="AGQ141" s="1">
        <v>-6.9252409161809396</v>
      </c>
      <c r="AGR141" s="1">
        <v>-8.0399652353065996</v>
      </c>
      <c r="AGS141" s="1">
        <v>-10.798213372023</v>
      </c>
      <c r="AGT141" s="1">
        <v>-11.847490608166799</v>
      </c>
      <c r="AGU141" s="1">
        <v>-4.5938853707406198</v>
      </c>
      <c r="AGV141" s="1">
        <v>-4.7458453994663898</v>
      </c>
      <c r="AGW141" s="1">
        <v>-12.253084545161199</v>
      </c>
      <c r="AGX141" s="1">
        <v>-10.4651684242999</v>
      </c>
      <c r="AGY141" s="1">
        <v>-16.509254457024898</v>
      </c>
      <c r="AGZ141" s="1">
        <v>-8.4473529431209293</v>
      </c>
      <c r="AHA141" s="1">
        <v>-9.6780017392191802</v>
      </c>
      <c r="AHB141" s="1">
        <v>-14.1557210450799</v>
      </c>
      <c r="AHC141" s="1">
        <v>-5.5939419758072404</v>
      </c>
      <c r="AHD141" s="1">
        <v>-9.0254857486324607</v>
      </c>
      <c r="AHE141" s="1">
        <v>-13.637617817854</v>
      </c>
      <c r="AHF141" s="1">
        <v>-11.980406793447999</v>
      </c>
      <c r="AHG141" s="1">
        <v>-7.2709070538724401</v>
      </c>
      <c r="AHH141" s="1">
        <v>-10.433147816495399</v>
      </c>
      <c r="AHI141" s="1">
        <v>-2.5614366044260901</v>
      </c>
      <c r="AHJ141" s="1">
        <v>-5.1650782243796698</v>
      </c>
      <c r="AHK141" s="1">
        <v>-54.802278149011499</v>
      </c>
      <c r="AHL141" s="1">
        <v>-10.9172474798644</v>
      </c>
      <c r="AHM141" s="1">
        <v>-14.9986356172152</v>
      </c>
      <c r="AHN141" s="1">
        <v>-15.431918566564899</v>
      </c>
      <c r="AHO141" s="1">
        <v>-4.6672481635468701</v>
      </c>
      <c r="AHP141" s="1">
        <v>-12.880558521343</v>
      </c>
      <c r="AHQ141" s="1">
        <v>-7.7905880881924396</v>
      </c>
      <c r="AHR141" s="1">
        <v>-8.2130619633788609</v>
      </c>
      <c r="AHS141" s="1">
        <v>-8.4901613471327</v>
      </c>
      <c r="AHT141" s="1">
        <v>-12.4690713130446</v>
      </c>
      <c r="AHU141" s="1">
        <v>-9.5273101278742693</v>
      </c>
      <c r="AHV141" s="1">
        <v>-16.559028746756599</v>
      </c>
      <c r="AHW141" s="1">
        <v>-14.0205642167912</v>
      </c>
      <c r="AHX141" s="1">
        <v>-13.5271127295015</v>
      </c>
      <c r="AHY141" s="1">
        <v>-7.0778025067692498</v>
      </c>
      <c r="AHZ141" s="1">
        <v>-12.2653336635864</v>
      </c>
      <c r="AIA141" s="1">
        <v>-15.6750973817866</v>
      </c>
      <c r="AIB141" s="1">
        <v>-3.4216007609251702</v>
      </c>
      <c r="AIC141" s="1">
        <v>-25.757533123706398</v>
      </c>
      <c r="AID141" s="1">
        <v>-17.582944624085901</v>
      </c>
      <c r="AIE141" s="1">
        <v>-4.7678493684757699</v>
      </c>
      <c r="AIF141" s="1">
        <v>-6.2214330614727098</v>
      </c>
      <c r="AIG141" s="1">
        <v>-8.0459865718677293</v>
      </c>
      <c r="AIH141" s="1">
        <v>-16.492684897079599</v>
      </c>
      <c r="AII141" s="1">
        <v>-7.8104492693710501</v>
      </c>
      <c r="AIJ141" s="1">
        <v>0</v>
      </c>
      <c r="AIK141" s="1">
        <v>-3.5035475890512702</v>
      </c>
      <c r="AIL141" s="1">
        <v>-7.1680386336577202</v>
      </c>
      <c r="AIM141" s="1">
        <v>-6.1870727053792498</v>
      </c>
      <c r="AIN141" s="1">
        <v>-12.8653208097179</v>
      </c>
      <c r="AIO141" s="1">
        <v>-10.393097750112499</v>
      </c>
      <c r="AIP141" s="1">
        <v>-5.4423848536883996</v>
      </c>
      <c r="AIQ141" s="1">
        <v>-8.5053246797114106</v>
      </c>
      <c r="AIR141" s="1">
        <v>-17.853584967062201</v>
      </c>
      <c r="AIS141" s="1">
        <v>-8.5509193655659299</v>
      </c>
      <c r="AIT141" s="1">
        <v>-11.4402157347018</v>
      </c>
      <c r="AIU141" s="1">
        <v>-6.63088616217627</v>
      </c>
      <c r="AIV141" s="1">
        <v>-5.2464470993499503</v>
      </c>
      <c r="AIW141" s="1">
        <v>-5.36148341724601</v>
      </c>
      <c r="AIX141" s="1">
        <v>-8.6898459472597605</v>
      </c>
      <c r="AIY141" s="1">
        <v>-8.6982298488345897</v>
      </c>
      <c r="AIZ141" s="1">
        <v>-18.191176497592998</v>
      </c>
      <c r="AJA141" s="1">
        <v>-14.193884472496601</v>
      </c>
      <c r="AJB141" s="1">
        <v>-7.4925479426069099</v>
      </c>
      <c r="AJC141" s="1">
        <v>-8.7593911839368808</v>
      </c>
      <c r="AJD141" s="1">
        <v>-5.3352552876876604</v>
      </c>
      <c r="AJE141" s="1">
        <v>-12.935171735349201</v>
      </c>
      <c r="AJF141" s="1">
        <v>-10.1896697197996</v>
      </c>
      <c r="AJG141" s="1">
        <v>-2.6709238941240301</v>
      </c>
      <c r="AJH141" s="1">
        <v>-3.9393766452643599</v>
      </c>
      <c r="AJI141" s="1">
        <v>-10.7207985818686</v>
      </c>
      <c r="AJJ141" s="1">
        <v>-3.9437304019664299</v>
      </c>
      <c r="AJK141" s="1">
        <v>-12.8189683291649</v>
      </c>
      <c r="AJL141" s="1">
        <v>-17.926828373014501</v>
      </c>
      <c r="AJM141" s="1">
        <v>-8.1115647401939004</v>
      </c>
      <c r="AJN141" s="1">
        <v>-5.2506426194372597</v>
      </c>
      <c r="AJO141" s="1">
        <v>-7.2119183513501897</v>
      </c>
      <c r="AJP141" s="1">
        <v>-4.64846744677698</v>
      </c>
      <c r="AJQ141" s="1">
        <v>-8.5035944286058207</v>
      </c>
      <c r="AJR141" s="1">
        <v>-5.2735041855245299</v>
      </c>
      <c r="AJS141" s="1">
        <v>-13.095934681668099</v>
      </c>
      <c r="AJT141" s="1">
        <v>-8.8362755687284391</v>
      </c>
      <c r="AJU141" s="1">
        <v>-13.077977247510701</v>
      </c>
      <c r="AJV141" s="1">
        <v>-14.1712937791822</v>
      </c>
      <c r="AJW141" s="1">
        <v>-10.5080297180823</v>
      </c>
      <c r="AJX141" s="1">
        <v>-11.0640519606289</v>
      </c>
      <c r="AJY141" s="1">
        <v>-13.9090813579176</v>
      </c>
      <c r="AJZ141" s="1">
        <v>-6.9909404262147596</v>
      </c>
      <c r="AKA141" s="1">
        <v>-7.2165522523497403</v>
      </c>
      <c r="AKB141" s="1">
        <v>-9.8034411989878798</v>
      </c>
      <c r="AKC141" s="1">
        <v>-21.247531833679201</v>
      </c>
      <c r="AKD141" s="1">
        <v>-23.8022553265005</v>
      </c>
      <c r="AKE141" s="1">
        <v>-5.0626458743412899</v>
      </c>
      <c r="AKF141" s="1">
        <v>-26.614390724530701</v>
      </c>
      <c r="AKG141" s="1">
        <v>-10.310201944868</v>
      </c>
      <c r="AKH141" s="1">
        <v>-3.1088789592373298</v>
      </c>
      <c r="AKI141" s="1">
        <v>-7.2300510155367297</v>
      </c>
      <c r="AKJ141" s="1">
        <v>-10.283613078184599</v>
      </c>
      <c r="AKK141" s="1">
        <v>-28.8298909518541</v>
      </c>
      <c r="AKL141" s="1">
        <v>-5.4914254864854701</v>
      </c>
      <c r="AKM141" s="1">
        <v>-7.2814440865119501</v>
      </c>
      <c r="AKN141" s="1">
        <v>-16.091679700422699</v>
      </c>
      <c r="AKO141" s="1">
        <v>-11.929701959694301</v>
      </c>
      <c r="AKP141" s="1">
        <v>-22.548427073822499</v>
      </c>
      <c r="AKQ141" s="1">
        <v>-9.7280442013816906</v>
      </c>
      <c r="AKR141" s="1">
        <v>-7.8400482921048802</v>
      </c>
      <c r="AKS141" s="1">
        <v>-5.66052422814127</v>
      </c>
      <c r="AKT141" s="1">
        <v>-18.4458337702245</v>
      </c>
      <c r="AKU141" s="1">
        <v>-13.694133145305599</v>
      </c>
      <c r="AKV141" s="1">
        <v>-16.484238287429299</v>
      </c>
      <c r="AKW141" s="1">
        <v>-10.0208149051458</v>
      </c>
      <c r="AKX141" s="1">
        <v>-6.4828628666560402</v>
      </c>
      <c r="AKY141" s="1">
        <v>-13.422570278285701</v>
      </c>
      <c r="AKZ141" s="1">
        <v>-19.616096974795099</v>
      </c>
      <c r="ALA141" s="1">
        <v>-18.346303574257401</v>
      </c>
      <c r="ALB141" s="1">
        <v>-12.457621265101</v>
      </c>
      <c r="ALC141" s="1">
        <v>-13.1469738532273</v>
      </c>
      <c r="ALD141" s="1">
        <v>-26.148590135438301</v>
      </c>
      <c r="ALE141" s="1">
        <v>-11.0514289262905</v>
      </c>
      <c r="ALF141" s="1">
        <v>-11.4038664476008</v>
      </c>
      <c r="ALG141" s="1">
        <v>-14.332745488112799</v>
      </c>
      <c r="ALH141" s="1">
        <v>-8.1007738211922593</v>
      </c>
      <c r="ALI141" s="1">
        <v>-12.718682779422799</v>
      </c>
      <c r="ALJ141" s="1">
        <v>-5.2232604006260299</v>
      </c>
      <c r="ALK141" s="1">
        <v>-6.1492936337757298</v>
      </c>
      <c r="ALL141" s="1">
        <v>-16.098252057143998</v>
      </c>
      <c r="ALM141" s="1">
        <v>-12.838960154497499</v>
      </c>
      <c r="ALN141" s="1">
        <v>-12.962569982837399</v>
      </c>
      <c r="ALO141" s="1">
        <v>-12.292661530515799</v>
      </c>
      <c r="ALP141" s="1">
        <v>-23.602498057224601</v>
      </c>
      <c r="ALQ141" s="1">
        <v>-7.5992099037718202</v>
      </c>
      <c r="ALR141" s="1">
        <v>-5.2886232999493403</v>
      </c>
      <c r="ALS141" s="1">
        <v>-11.6759101375598</v>
      </c>
      <c r="ALT141" s="1">
        <v>-17.047237809453101</v>
      </c>
      <c r="ALU141" s="1">
        <v>-17.301239935403899</v>
      </c>
      <c r="ALV141" s="1">
        <v>-18.328577441945399</v>
      </c>
      <c r="ALW141" s="1">
        <v>-17.5610249931357</v>
      </c>
      <c r="ALX141" s="1">
        <v>-12.8367675743352</v>
      </c>
      <c r="ALY141" s="1">
        <v>-8.1143029739517392</v>
      </c>
      <c r="ALZ141" s="1">
        <v>-11.492987965598999</v>
      </c>
      <c r="AMA141" s="1">
        <v>-9.4212722731044192</v>
      </c>
      <c r="AMB141" s="1">
        <v>-16.3919533947758</v>
      </c>
      <c r="AMC141" s="1">
        <v>-17.680235027424999</v>
      </c>
      <c r="AMD141" s="1">
        <v>-7.2798236638720404</v>
      </c>
      <c r="AME141" s="1">
        <v>-11.5724165585343</v>
      </c>
      <c r="AMF141" s="1">
        <v>-11.5276713675498</v>
      </c>
      <c r="AMG141" s="1">
        <v>-23.449877724120299</v>
      </c>
      <c r="AMH141" s="1">
        <v>-19.197881802653701</v>
      </c>
      <c r="AMI141" s="1">
        <v>-9.5337266403941197</v>
      </c>
      <c r="AMJ141" s="1">
        <v>-13.043537529149001</v>
      </c>
      <c r="AMK141" s="1">
        <v>-25.842780571014501</v>
      </c>
      <c r="AML141" s="1">
        <v>-13.3888287460602</v>
      </c>
      <c r="AMM141" s="1">
        <v>-6.9604844057581099</v>
      </c>
      <c r="AMN141" s="1">
        <v>-8.1470623739882306</v>
      </c>
      <c r="AMO141" s="1">
        <v>-13.7097261778374</v>
      </c>
      <c r="AMP141" s="1">
        <v>-19.961709101680299</v>
      </c>
      <c r="AMQ141" s="1">
        <v>-7.2542792943197298</v>
      </c>
      <c r="AMR141" s="1">
        <v>-8.8354698715069695</v>
      </c>
      <c r="AMS141" s="1">
        <v>-12.6780614346389</v>
      </c>
      <c r="AMT141" s="1">
        <v>-13.642216075416499</v>
      </c>
      <c r="AMU141" s="1">
        <v>-16.478714873504501</v>
      </c>
      <c r="AMV141" s="1">
        <v>-13.828657680049</v>
      </c>
      <c r="AMW141" s="1">
        <v>-12.084430750556701</v>
      </c>
      <c r="AMX141" s="1">
        <v>-16.849420934680801</v>
      </c>
      <c r="AMY141" s="1">
        <v>-19.343115661388499</v>
      </c>
      <c r="AMZ141" s="1">
        <v>-24.7729828233017</v>
      </c>
      <c r="ANA141" s="1">
        <v>-21.847016373063699</v>
      </c>
      <c r="ANB141" s="1">
        <v>-11.073411129843199</v>
      </c>
      <c r="ANC141" s="1">
        <v>-14.219478526235701</v>
      </c>
      <c r="AND141" s="1">
        <v>-6.39924989737671</v>
      </c>
      <c r="ANE141" s="1">
        <v>-20.021535581276702</v>
      </c>
      <c r="ANF141" s="1">
        <v>-12.9505131833589</v>
      </c>
      <c r="ANG141" s="1">
        <v>-11.0659326357887</v>
      </c>
      <c r="ANH141" s="1">
        <v>-11.965500479729799</v>
      </c>
      <c r="ANI141" s="1">
        <v>-18.216933771950199</v>
      </c>
      <c r="ANJ141" s="1">
        <v>-16.489438482597102</v>
      </c>
      <c r="ANK141" s="1">
        <v>-23.444426172057501</v>
      </c>
      <c r="ANL141" s="1">
        <v>-15.371725823116</v>
      </c>
      <c r="ANM141" s="1">
        <v>-19.784773252604101</v>
      </c>
      <c r="ANN141" s="1">
        <v>-16.764653279644101</v>
      </c>
      <c r="ANO141" s="1">
        <v>-23.802149682659799</v>
      </c>
      <c r="ANP141" s="1">
        <v>-14.0008846952451</v>
      </c>
      <c r="ANQ141" s="1">
        <v>-8.1586008507384005</v>
      </c>
      <c r="ANR141" s="1">
        <v>-14.753150582855501</v>
      </c>
      <c r="ANS141" s="1">
        <v>-19.180149157830002</v>
      </c>
      <c r="ANT141" s="1">
        <v>-6.5827405299998798</v>
      </c>
      <c r="ANU141" s="1">
        <v>-14.8251976818351</v>
      </c>
      <c r="ANV141" s="1">
        <v>-14.101234078291601</v>
      </c>
      <c r="ANW141" s="1">
        <v>-21.682488077012</v>
      </c>
      <c r="ANX141" s="1">
        <v>-12.712397584334701</v>
      </c>
      <c r="ANY141" s="1">
        <v>-8.2846186864666205</v>
      </c>
      <c r="ANZ141" s="1">
        <v>-15.3281799564565</v>
      </c>
      <c r="AOA141" s="1">
        <v>-17.220538475231901</v>
      </c>
      <c r="AOB141" s="1">
        <v>-17.503522901217501</v>
      </c>
      <c r="AOC141" s="1">
        <v>-16.5403876758355</v>
      </c>
      <c r="AOD141" s="1">
        <v>-12.4352136796915</v>
      </c>
      <c r="AOE141" s="1">
        <v>-16.531722929961301</v>
      </c>
      <c r="AOF141" s="1">
        <v>-15.6420430089871</v>
      </c>
      <c r="AOG141" s="1">
        <v>-15.6382848141448</v>
      </c>
      <c r="AOH141" s="1">
        <v>-26.048707048135299</v>
      </c>
      <c r="AOI141" s="1">
        <v>-23.821576939846</v>
      </c>
      <c r="AOJ141" s="1">
        <v>-23.995692045726699</v>
      </c>
      <c r="AOK141" s="1">
        <v>-14.6550026102269</v>
      </c>
      <c r="AOL141" s="1">
        <v>-35.802858971945597</v>
      </c>
      <c r="AOM141" s="1">
        <v>-14.396172736814099</v>
      </c>
      <c r="AON141" s="1">
        <v>-24.485090322831201</v>
      </c>
      <c r="AOO141" s="1">
        <v>-15.578318581006499</v>
      </c>
      <c r="AOP141" s="1">
        <v>-14.324183508938299</v>
      </c>
      <c r="AOQ141" s="1">
        <v>-28.087293225384901</v>
      </c>
      <c r="AOR141" s="1">
        <v>-21.842662708815901</v>
      </c>
      <c r="AOS141" s="1">
        <v>-12.3372756349018</v>
      </c>
      <c r="AOT141" s="1">
        <v>-17.503668982202001</v>
      </c>
      <c r="AOU141" s="1">
        <v>-22.601419216144301</v>
      </c>
      <c r="AOV141" s="1">
        <v>-24.088495022553602</v>
      </c>
      <c r="AOW141" s="1">
        <v>-17.9557898819372</v>
      </c>
      <c r="AOX141" s="1">
        <v>-16.109932813545601</v>
      </c>
      <c r="AOY141" s="1">
        <v>-11.4366871224607</v>
      </c>
      <c r="AOZ141" s="1">
        <v>-15.359505014190299</v>
      </c>
      <c r="APA141" s="1">
        <v>-23.6317010415796</v>
      </c>
      <c r="APB141" s="1">
        <v>-19.3182160842392</v>
      </c>
      <c r="APC141" s="1">
        <v>-23.5847266617955</v>
      </c>
      <c r="APD141" s="1">
        <v>-34.176871804519401</v>
      </c>
      <c r="APE141" s="1">
        <v>-16.160914486176001</v>
      </c>
      <c r="APF141" s="1">
        <v>-25.719159691710299</v>
      </c>
      <c r="APG141" s="1">
        <v>-29.8773235665914</v>
      </c>
      <c r="APH141" s="1">
        <v>-22.5137242840201</v>
      </c>
      <c r="API141" s="1">
        <v>-24.262619699392499</v>
      </c>
      <c r="APJ141" s="1">
        <v>-24.367371926078299</v>
      </c>
      <c r="APK141" s="1">
        <v>-22.511677565878401</v>
      </c>
      <c r="APL141" s="1">
        <v>-24.370558743105502</v>
      </c>
      <c r="APM141" s="1">
        <v>-22.229238886301701</v>
      </c>
      <c r="APN141" s="1">
        <v>-23.827851984636801</v>
      </c>
      <c r="APO141" s="1">
        <v>-17.971860779193701</v>
      </c>
      <c r="APP141" s="1">
        <v>-22.866917667191199</v>
      </c>
      <c r="APQ141" s="1">
        <v>-26.114251640049499</v>
      </c>
      <c r="APR141" s="1">
        <v>-22.978065803143</v>
      </c>
      <c r="APS141" s="1">
        <v>-25.018234946028901</v>
      </c>
      <c r="APT141" s="1">
        <v>-23.307060443892102</v>
      </c>
      <c r="APU141" s="1">
        <v>-26.798104877598899</v>
      </c>
      <c r="APV141" s="1">
        <v>-24.8749617800046</v>
      </c>
      <c r="APW141" s="1">
        <v>-23.949105711389102</v>
      </c>
      <c r="APX141" s="1">
        <v>-28.385182105649601</v>
      </c>
      <c r="APY141" s="1">
        <v>-24.3506926297405</v>
      </c>
      <c r="APZ141" s="1">
        <v>-17.704387745995</v>
      </c>
      <c r="AQA141" s="1">
        <v>-28.470245598481501</v>
      </c>
      <c r="AQB141" s="1">
        <v>-29.564471378130001</v>
      </c>
      <c r="AQC141" s="1">
        <v>-36.060407091103201</v>
      </c>
      <c r="AQD141" s="1">
        <v>-28.337706090710999</v>
      </c>
      <c r="AQE141" s="1">
        <v>-43.817103131984901</v>
      </c>
      <c r="AQF141" s="1">
        <v>-20.0017222757632</v>
      </c>
      <c r="AQG141" s="1">
        <v>-19.716254772724</v>
      </c>
      <c r="AQH141" s="1">
        <v>-26.765673213202401</v>
      </c>
      <c r="AQI141" s="1">
        <v>-34.943562715152503</v>
      </c>
      <c r="AQJ141" s="1">
        <v>-31.713386718982601</v>
      </c>
      <c r="AQK141" s="1">
        <v>-40.149231607273201</v>
      </c>
      <c r="AQL141" s="1">
        <v>-24.9325980902934</v>
      </c>
      <c r="AQM141" s="1">
        <v>-23.292041303292802</v>
      </c>
      <c r="AQN141" s="1">
        <v>-23.945651842807099</v>
      </c>
      <c r="AQO141" s="1">
        <v>-32.106250009375898</v>
      </c>
      <c r="AQP141" s="1">
        <v>-26.013857259171399</v>
      </c>
      <c r="AQQ141" s="1">
        <v>-33.0149652982549</v>
      </c>
      <c r="AQR141" s="1">
        <v>-30.8149511744789</v>
      </c>
      <c r="AQS141" s="1">
        <v>-30.671329856030699</v>
      </c>
      <c r="AQT141" s="1">
        <v>-25.865757392522401</v>
      </c>
      <c r="AQU141" s="1">
        <v>-41.282477336507299</v>
      </c>
      <c r="AQV141" s="1">
        <v>-30.612443682392101</v>
      </c>
      <c r="AQW141" s="1">
        <v>-27.4452468422454</v>
      </c>
      <c r="AQX141" s="1">
        <v>-33.961538009051402</v>
      </c>
      <c r="AQY141" s="1">
        <v>-31.0626194166503</v>
      </c>
      <c r="AQZ141" s="1">
        <v>-29.071841346252999</v>
      </c>
      <c r="ARA141" s="1">
        <v>-38.866510548340301</v>
      </c>
      <c r="ARB141" s="1">
        <v>-32.661786100984699</v>
      </c>
      <c r="ARC141" s="1">
        <v>-38.797098595670697</v>
      </c>
      <c r="ARD141" s="1">
        <v>-30.436578388725401</v>
      </c>
      <c r="ARE141" s="1">
        <v>-28.056160304696</v>
      </c>
      <c r="ARF141" s="1">
        <v>-39.551935355921202</v>
      </c>
      <c r="ARG141" s="1">
        <v>-36.364669372693299</v>
      </c>
      <c r="ARH141" s="1">
        <v>-33.112396983269598</v>
      </c>
      <c r="ARI141" s="1">
        <v>-30.446732395464</v>
      </c>
      <c r="ARJ141" s="1">
        <v>-34.7194506087571</v>
      </c>
      <c r="ARK141" s="1">
        <v>-36.966188769069198</v>
      </c>
      <c r="ARL141" s="1">
        <v>-41.0324901752927</v>
      </c>
      <c r="ARM141" s="1">
        <v>-38.072144120715002</v>
      </c>
      <c r="ARN141" s="1">
        <v>-35.953408493671503</v>
      </c>
      <c r="ARO141" s="1">
        <v>-36.144110634266802</v>
      </c>
      <c r="ARP141" s="1">
        <v>-73.758742513599003</v>
      </c>
      <c r="ARQ141" s="1">
        <v>-33.984305009305302</v>
      </c>
      <c r="ARR141" s="1">
        <v>-37.403677367112103</v>
      </c>
      <c r="ARS141" s="1">
        <v>-33.4408898692121</v>
      </c>
      <c r="ART141" s="1">
        <v>-39.415252182885602</v>
      </c>
      <c r="ARU141" s="1">
        <v>-43.351603638593701</v>
      </c>
      <c r="ARV141" s="1">
        <v>-39.596736463153903</v>
      </c>
      <c r="ARW141" s="1">
        <v>-39.334613947148902</v>
      </c>
      <c r="ARX141" s="1">
        <v>-38.718277625134803</v>
      </c>
      <c r="ARY141" s="1">
        <v>-44.352564408624701</v>
      </c>
      <c r="ARZ141" s="1">
        <v>-39.064677318249302</v>
      </c>
      <c r="ASA141" s="1">
        <v>-66.416020493750196</v>
      </c>
      <c r="ASB141" s="1">
        <v>-44.185287817532902</v>
      </c>
      <c r="ASC141" s="1">
        <v>-51.802240063638301</v>
      </c>
      <c r="ASD141" s="1">
        <v>-41.293792185548597</v>
      </c>
      <c r="ASE141" s="1">
        <v>-45.231765156753099</v>
      </c>
      <c r="ASF141" s="1">
        <v>-54.168090545749799</v>
      </c>
      <c r="ASG141" s="1">
        <v>-45.687424671773201</v>
      </c>
      <c r="ASH141" s="1">
        <v>-52.860773984173498</v>
      </c>
      <c r="ASI141" s="1">
        <v>-97.284166152349499</v>
      </c>
      <c r="ASJ141" s="1">
        <v>-41.071684513918498</v>
      </c>
      <c r="ASK141" s="1">
        <v>-54.247579963909097</v>
      </c>
      <c r="ASL141" s="1">
        <v>-47.017714377197898</v>
      </c>
      <c r="ASM141" s="1">
        <v>-62.729167231989202</v>
      </c>
      <c r="ASN141" s="1">
        <v>-54.931387387105303</v>
      </c>
      <c r="ASO141" s="1">
        <v>-48.314021688291902</v>
      </c>
      <c r="ASP141" s="1">
        <v>-53.927850055732101</v>
      </c>
      <c r="ASQ141" s="1">
        <v>-44.863277105594499</v>
      </c>
      <c r="ASR141" s="1">
        <v>-60.951514175931599</v>
      </c>
      <c r="ASS141" s="1">
        <v>-46.766110288460297</v>
      </c>
      <c r="AST141" s="1">
        <v>-53.766337385646999</v>
      </c>
      <c r="ASU141" s="1">
        <v>-53.096658345436602</v>
      </c>
      <c r="ASV141" s="1">
        <v>-43.058668288934101</v>
      </c>
      <c r="ASW141" s="1">
        <v>-60.0542262375196</v>
      </c>
      <c r="ASX141" s="1">
        <v>-42.8735230366756</v>
      </c>
      <c r="ASY141" s="1">
        <v>-50.700748608828</v>
      </c>
      <c r="ASZ141" s="1">
        <v>-51.220436664321298</v>
      </c>
      <c r="ATA141" s="1">
        <v>-60.777979361578197</v>
      </c>
      <c r="ATB141" s="1">
        <v>-47.470468043014101</v>
      </c>
      <c r="ATC141" s="1">
        <v>-58.8416344451661</v>
      </c>
      <c r="ATD141" s="1">
        <v>-53.860844899318799</v>
      </c>
      <c r="ATE141" s="1">
        <v>-51.061082582234803</v>
      </c>
      <c r="ATF141" s="1">
        <v>-55.086732579621497</v>
      </c>
      <c r="ATG141" s="1">
        <v>-48.618460805211399</v>
      </c>
      <c r="ATH141" s="1">
        <v>-47.7673883659645</v>
      </c>
      <c r="ATI141" s="1">
        <v>-54.378906012651697</v>
      </c>
      <c r="ATJ141" s="1">
        <v>-51.896434286374401</v>
      </c>
      <c r="ATK141" s="1">
        <v>-48.645951266769899</v>
      </c>
      <c r="ATL141" s="1">
        <v>-66.547038373360493</v>
      </c>
      <c r="ATM141" s="1">
        <v>-62.898124350124299</v>
      </c>
      <c r="ATN141" s="1">
        <v>-45.263231025791399</v>
      </c>
      <c r="ATO141" s="1">
        <v>-47.270410393632197</v>
      </c>
      <c r="ATP141" s="1">
        <v>-52.979609240672602</v>
      </c>
      <c r="ATQ141" s="1">
        <v>-46.823089501880503</v>
      </c>
      <c r="ATR141" s="1">
        <v>-53.4818897741659</v>
      </c>
      <c r="ATS141" s="1">
        <v>-48.313748803419799</v>
      </c>
      <c r="ATT141" s="1">
        <v>-46.544173572740299</v>
      </c>
      <c r="ATU141" s="1">
        <v>-46.972385313051099</v>
      </c>
      <c r="ATV141" s="1">
        <v>-45.627319017919703</v>
      </c>
      <c r="ATW141" s="1">
        <v>-53.608581288713403</v>
      </c>
      <c r="ATX141" s="1">
        <v>-52.6903354142731</v>
      </c>
      <c r="ATY141" s="1">
        <v>-48.264275973003997</v>
      </c>
      <c r="ATZ141" s="1">
        <v>-66.440497402645093</v>
      </c>
      <c r="AUA141" s="1">
        <v>-47.228278741033797</v>
      </c>
      <c r="AUB141" s="1">
        <v>-48.773784381524102</v>
      </c>
      <c r="AUC141" s="1">
        <v>-52.819470375271401</v>
      </c>
      <c r="AUD141" s="1">
        <v>-48.239703514143599</v>
      </c>
      <c r="AUE141" s="1">
        <v>-52.182167549663397</v>
      </c>
      <c r="AUF141" s="1">
        <v>-62.584547326643403</v>
      </c>
      <c r="AUG141" s="1">
        <v>-48.837473743614403</v>
      </c>
      <c r="AUH141" s="1">
        <v>-54.366327012307401</v>
      </c>
      <c r="AUI141" s="1">
        <v>-48.163853169677303</v>
      </c>
      <c r="AUJ141" s="1">
        <v>-56.577743805880097</v>
      </c>
      <c r="AUK141" s="1">
        <v>-48.368310640188803</v>
      </c>
      <c r="AUL141" s="1">
        <v>-51.457548468739802</v>
      </c>
      <c r="AUM141" s="1">
        <v>-54.264908985291797</v>
      </c>
      <c r="AUN141" s="1">
        <v>-50.5037375933153</v>
      </c>
      <c r="AUO141" s="1">
        <v>-57.105020217461004</v>
      </c>
      <c r="AUP141" s="1">
        <v>-62.488014669223197</v>
      </c>
      <c r="AUQ141" s="1">
        <v>-47.713481941441302</v>
      </c>
      <c r="AUR141" s="1">
        <v>-52.869277513956099</v>
      </c>
      <c r="AUS141" s="1">
        <v>-53.699237254302901</v>
      </c>
      <c r="AUT141" s="1">
        <v>-54.2202121201816</v>
      </c>
      <c r="AUU141" s="1">
        <v>-48.603207994601703</v>
      </c>
      <c r="AUV141" s="1">
        <v>-45.302343629084099</v>
      </c>
      <c r="AUW141" s="1">
        <v>-48.566094598684899</v>
      </c>
      <c r="AUX141" s="1">
        <v>-48.9761637890307</v>
      </c>
      <c r="AUY141" s="1">
        <v>-45.972737154483298</v>
      </c>
      <c r="AUZ141" s="1">
        <v>-54.118662045978603</v>
      </c>
      <c r="AVA141" s="1">
        <v>-52.929894820423598</v>
      </c>
      <c r="AVB141" s="1">
        <v>-60.038805503771499</v>
      </c>
      <c r="AVC141" s="1">
        <v>-53.624016930897803</v>
      </c>
      <c r="AVD141" s="1">
        <v>-48.831558857736297</v>
      </c>
      <c r="AVE141" s="1">
        <v>-57.154331412451498</v>
      </c>
      <c r="AVF141" s="1">
        <v>-54.952175218771103</v>
      </c>
      <c r="AVG141" s="1">
        <v>-49.335608264753297</v>
      </c>
      <c r="AVH141" s="1">
        <v>-58.872647465555197</v>
      </c>
      <c r="AVI141" s="1">
        <v>-54.121734612283902</v>
      </c>
      <c r="AVJ141" s="1">
        <v>-52.821097144410302</v>
      </c>
      <c r="AVK141" s="1">
        <v>-56.678132725809299</v>
      </c>
      <c r="AVL141" s="1">
        <v>-49.022951426508101</v>
      </c>
      <c r="AVM141" s="1">
        <v>-50.5056252548057</v>
      </c>
      <c r="AVN141" s="1">
        <v>-50.907310364088197</v>
      </c>
      <c r="AVO141" s="1">
        <v>-47.549356964645902</v>
      </c>
      <c r="AVP141" s="1">
        <v>-52.989158342688903</v>
      </c>
      <c r="AVQ141" s="1">
        <v>-53.298355957589102</v>
      </c>
      <c r="AVR141" s="1">
        <v>-57.226934618259101</v>
      </c>
      <c r="AVS141" s="1">
        <v>-53.082212343649203</v>
      </c>
      <c r="AVT141" s="1">
        <v>-52.520652908934501</v>
      </c>
      <c r="AVU141" s="1">
        <v>-64.532328884381201</v>
      </c>
      <c r="AVV141" s="1">
        <v>-50.258385411277601</v>
      </c>
      <c r="AVW141" s="1">
        <v>-62.583522175994901</v>
      </c>
      <c r="AVX141" s="1">
        <v>-52.932967150066098</v>
      </c>
      <c r="AVY141" s="1">
        <v>-51.48835821638</v>
      </c>
      <c r="AVZ141" s="1">
        <v>-57.8730165580074</v>
      </c>
      <c r="AWA141" s="1">
        <v>-52.772343019473198</v>
      </c>
      <c r="AWB141" s="1">
        <v>-60.530344832179402</v>
      </c>
      <c r="AWC141" s="1">
        <v>-52.135955216348798</v>
      </c>
      <c r="AWD141" s="1">
        <v>-50.387925430091101</v>
      </c>
      <c r="AWE141" s="1">
        <v>-49.752701707708802</v>
      </c>
      <c r="AWF141" s="1">
        <v>-54.613171818083302</v>
      </c>
      <c r="AWG141" s="1">
        <v>-43.137223350323502</v>
      </c>
      <c r="AWH141" s="1">
        <v>-55.337962571880901</v>
      </c>
      <c r="AWI141" s="1">
        <v>-50.427437227884603</v>
      </c>
      <c r="AWJ141" s="1">
        <v>-61.417769510614299</v>
      </c>
      <c r="AWK141" s="1">
        <v>-59.953090286810699</v>
      </c>
      <c r="AWL141" s="1">
        <v>-55.628256184410297</v>
      </c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</row>
    <row r="142" spans="1:2053" x14ac:dyDescent="0.25">
      <c r="A142">
        <v>140</v>
      </c>
      <c r="B142">
        <v>1</v>
      </c>
      <c r="C142">
        <f t="shared" ref="C142:C205" si="2">125*E132</f>
        <v>500</v>
      </c>
      <c r="D142">
        <v>-1</v>
      </c>
      <c r="E142">
        <v>5</v>
      </c>
      <c r="F142" s="1">
        <v>-44.897072920703401</v>
      </c>
      <c r="G142" s="1">
        <v>-51.741305490377499</v>
      </c>
      <c r="H142" s="1">
        <v>-50.859303122456502</v>
      </c>
      <c r="I142" s="1">
        <v>-59.808553358674899</v>
      </c>
      <c r="J142" s="1">
        <v>-49.0018122722553</v>
      </c>
      <c r="K142" s="1">
        <v>-51.747661238407403</v>
      </c>
      <c r="L142" s="1">
        <v>-48.992379554740197</v>
      </c>
      <c r="M142" s="1">
        <v>-66.047589265000994</v>
      </c>
      <c r="N142" s="1">
        <v>-48.699118037148502</v>
      </c>
      <c r="O142" s="1">
        <v>-55.201005112632501</v>
      </c>
      <c r="P142" s="1">
        <v>-58.245991896668997</v>
      </c>
      <c r="Q142" s="1">
        <v>-62.946948990461003</v>
      </c>
      <c r="R142" s="1">
        <v>-51.5350578236568</v>
      </c>
      <c r="S142" s="1">
        <v>-49.9839201384654</v>
      </c>
      <c r="T142" s="1">
        <v>-54.997527552234203</v>
      </c>
      <c r="U142" s="1">
        <v>-53.040744075968099</v>
      </c>
      <c r="V142" s="1">
        <v>-48.509324450508899</v>
      </c>
      <c r="W142" s="1">
        <v>-51.718316418060297</v>
      </c>
      <c r="X142" s="1">
        <v>-53.391415463107997</v>
      </c>
      <c r="Y142" s="1">
        <v>-51.729336711206599</v>
      </c>
      <c r="Z142" s="1">
        <v>-45.895686973447802</v>
      </c>
      <c r="AA142" s="1">
        <v>-62.660346433820301</v>
      </c>
      <c r="AB142" s="1">
        <v>-59.270604994163797</v>
      </c>
      <c r="AC142" s="1">
        <v>-57.323183796011499</v>
      </c>
      <c r="AD142" s="1">
        <v>-52.329238031039999</v>
      </c>
      <c r="AE142" s="1">
        <v>-46.806996181936</v>
      </c>
      <c r="AF142" s="1">
        <v>-56.000268007411101</v>
      </c>
      <c r="AG142" s="1">
        <v>-51.900436530988202</v>
      </c>
      <c r="AH142" s="1">
        <v>-48.134299657557598</v>
      </c>
      <c r="AI142" s="1">
        <v>-47.368954889287501</v>
      </c>
      <c r="AJ142" s="1">
        <v>-58.657021767859199</v>
      </c>
      <c r="AK142" s="1">
        <v>-48.1085476378571</v>
      </c>
      <c r="AL142" s="1">
        <v>-49.670574875339298</v>
      </c>
      <c r="AM142" s="1">
        <v>-53.571910350943803</v>
      </c>
      <c r="AN142" s="1">
        <v>-46.878293966802602</v>
      </c>
      <c r="AO142" s="1">
        <v>-56.492503321255498</v>
      </c>
      <c r="AP142" s="1">
        <v>-63.7484230673887</v>
      </c>
      <c r="AQ142" s="1">
        <v>-51.137788673604497</v>
      </c>
      <c r="AR142" s="1">
        <v>-52.274760766588102</v>
      </c>
      <c r="AS142" s="1">
        <v>-50.179573587163603</v>
      </c>
      <c r="AT142" s="1">
        <v>-53.182667626283497</v>
      </c>
      <c r="AU142" s="1">
        <v>-55.615931706010898</v>
      </c>
      <c r="AV142" s="1">
        <v>-44.145077086278597</v>
      </c>
      <c r="AW142" s="1">
        <v>-47.217815581690203</v>
      </c>
      <c r="AX142" s="1">
        <v>-63.594836271250401</v>
      </c>
      <c r="AY142" s="1">
        <v>-54.855353819447302</v>
      </c>
      <c r="AZ142" s="1">
        <v>-52.966923706425703</v>
      </c>
      <c r="BA142" s="1">
        <v>-47.534818582863103</v>
      </c>
      <c r="BB142" s="1">
        <v>-56.901494860107</v>
      </c>
      <c r="BC142" s="1">
        <v>-51.652699518748598</v>
      </c>
      <c r="BD142" s="1">
        <v>-47.818902849634902</v>
      </c>
      <c r="BE142" s="1">
        <v>-55.158325408817603</v>
      </c>
      <c r="BF142" s="1">
        <v>-49.489743329205403</v>
      </c>
      <c r="BG142" s="1">
        <v>-50.305811533801602</v>
      </c>
      <c r="BH142" s="1">
        <v>-51.3998430444367</v>
      </c>
      <c r="BI142" s="1">
        <v>-51.134304546312698</v>
      </c>
      <c r="BJ142" s="1">
        <v>-46.815210825513297</v>
      </c>
      <c r="BK142" s="1">
        <v>-46.824696623904501</v>
      </c>
      <c r="BL142" s="1">
        <v>-48.304345002787798</v>
      </c>
      <c r="BM142" s="1">
        <v>-56.4992788436494</v>
      </c>
      <c r="BN142" s="1">
        <v>-54.629360819987802</v>
      </c>
      <c r="BO142" s="1">
        <v>-45.357857080032502</v>
      </c>
      <c r="BP142" s="1">
        <v>-52.116993079717801</v>
      </c>
      <c r="BQ142" s="1">
        <v>-46.729084723378399</v>
      </c>
      <c r="BR142" s="1">
        <v>-56.2620983502173</v>
      </c>
      <c r="BS142" s="1">
        <v>-53.027466499118603</v>
      </c>
      <c r="BT142" s="1">
        <v>-49.5716834868132</v>
      </c>
      <c r="BU142" s="1">
        <v>-51.921709738810598</v>
      </c>
      <c r="BV142" s="1">
        <v>-45.5371110261475</v>
      </c>
      <c r="BW142" s="1">
        <v>-47.875340589276902</v>
      </c>
      <c r="BX142" s="1">
        <v>-47.992538530471798</v>
      </c>
      <c r="BY142" s="1">
        <v>-70.499374632138</v>
      </c>
      <c r="BZ142" s="1">
        <v>-45.878563168589302</v>
      </c>
      <c r="CA142" s="1">
        <v>-47.290354758447599</v>
      </c>
      <c r="CB142" s="1">
        <v>-46.198702575252902</v>
      </c>
      <c r="CC142" s="1">
        <v>-60.865136757458899</v>
      </c>
      <c r="CD142" s="1">
        <v>-46.4460702298733</v>
      </c>
      <c r="CE142" s="1">
        <v>-50.577427585175101</v>
      </c>
      <c r="CF142" s="1">
        <v>-55.826724954381902</v>
      </c>
      <c r="CG142" s="1">
        <v>-48.542846762987601</v>
      </c>
      <c r="CH142" s="1">
        <v>-61.738646486607102</v>
      </c>
      <c r="CI142" s="1">
        <v>-48.9134674162773</v>
      </c>
      <c r="CJ142" s="1">
        <v>-63.741236513584802</v>
      </c>
      <c r="CK142" s="1">
        <v>-55.225009900090498</v>
      </c>
      <c r="CL142" s="1">
        <v>-47.434024842034802</v>
      </c>
      <c r="CM142" s="1">
        <v>-52.648376370661602</v>
      </c>
      <c r="CN142" s="1">
        <v>-55.254064673539197</v>
      </c>
      <c r="CO142" s="1">
        <v>-43.417121849525103</v>
      </c>
      <c r="CP142" s="1">
        <v>-43.469910588589002</v>
      </c>
      <c r="CQ142" s="1">
        <v>-42.934399534840402</v>
      </c>
      <c r="CR142" s="1">
        <v>-47.828290349084298</v>
      </c>
      <c r="CS142" s="1">
        <v>-49.389664101087099</v>
      </c>
      <c r="CT142" s="1">
        <v>-57.540020314622197</v>
      </c>
      <c r="CU142" s="1">
        <v>-49.967126599475399</v>
      </c>
      <c r="CV142" s="1">
        <v>-42.1427404639212</v>
      </c>
      <c r="CW142" s="1">
        <v>-40.134424481373202</v>
      </c>
      <c r="CX142" s="1">
        <v>-46.619325584594897</v>
      </c>
      <c r="CY142" s="1">
        <v>-49.375918277671701</v>
      </c>
      <c r="CZ142" s="1">
        <v>-51.5102217161064</v>
      </c>
      <c r="DA142" s="1">
        <v>-45.914773477698603</v>
      </c>
      <c r="DB142" s="1">
        <v>-45.248766981458502</v>
      </c>
      <c r="DC142" s="1">
        <v>-50.843841368578502</v>
      </c>
      <c r="DD142" s="1">
        <v>-50.655594824969697</v>
      </c>
      <c r="DE142" s="1">
        <v>-48.7647648149905</v>
      </c>
      <c r="DF142" s="1">
        <v>-44.363741628666702</v>
      </c>
      <c r="DG142" s="1">
        <v>-41.375948686940802</v>
      </c>
      <c r="DH142" s="1">
        <v>-51.719170141437203</v>
      </c>
      <c r="DI142" s="1">
        <v>-43.070682741634201</v>
      </c>
      <c r="DJ142" s="1">
        <v>-46.0987706510126</v>
      </c>
      <c r="DK142" s="1">
        <v>-42.744072303010199</v>
      </c>
      <c r="DL142" s="1">
        <v>-47.116681785082299</v>
      </c>
      <c r="DM142" s="1">
        <v>-41.404062070180998</v>
      </c>
      <c r="DN142" s="1">
        <v>-48.064940272923501</v>
      </c>
      <c r="DO142" s="1">
        <v>-39.833217563043704</v>
      </c>
      <c r="DP142" s="1">
        <v>-42.383954452553198</v>
      </c>
      <c r="DQ142" s="1">
        <v>-40.429311117203397</v>
      </c>
      <c r="DR142" s="1">
        <v>-56.426754813650497</v>
      </c>
      <c r="DS142" s="1">
        <v>-42.164007742811201</v>
      </c>
      <c r="DT142" s="1">
        <v>-40.793435094831104</v>
      </c>
      <c r="DU142" s="1">
        <v>-49.597459612619197</v>
      </c>
      <c r="DV142" s="1">
        <v>-43.5952656001311</v>
      </c>
      <c r="DW142" s="1">
        <v>-44.075782697072299</v>
      </c>
      <c r="DX142" s="1">
        <v>-47.951251094532601</v>
      </c>
      <c r="DY142" s="1">
        <v>-33.886335201674598</v>
      </c>
      <c r="DZ142" s="1">
        <v>-32.8940199343104</v>
      </c>
      <c r="EA142" s="1">
        <v>-36.303264842965703</v>
      </c>
      <c r="EB142" s="1">
        <v>-40.633373234167003</v>
      </c>
      <c r="EC142" s="1">
        <v>-43.291176560025697</v>
      </c>
      <c r="ED142" s="1">
        <v>-37.877422761140203</v>
      </c>
      <c r="EE142" s="1">
        <v>-40.525805388465201</v>
      </c>
      <c r="EF142" s="1">
        <v>-37.437235409019998</v>
      </c>
      <c r="EG142" s="1">
        <v>-29.209223781806099</v>
      </c>
      <c r="EH142" s="1">
        <v>-32.906757809786697</v>
      </c>
      <c r="EI142" s="1">
        <v>-46.305979432369398</v>
      </c>
      <c r="EJ142" s="1">
        <v>-35.436167072811898</v>
      </c>
      <c r="EK142" s="1">
        <v>-32.738999673289399</v>
      </c>
      <c r="EL142" s="1">
        <v>-28.978213585116901</v>
      </c>
      <c r="EM142" s="1">
        <v>-27.091860737029901</v>
      </c>
      <c r="EN142" s="1">
        <v>-28.325637766177501</v>
      </c>
      <c r="EO142" s="1">
        <v>-28.6875938094771</v>
      </c>
      <c r="EP142" s="1">
        <v>-32.923098338353199</v>
      </c>
      <c r="EQ142" s="1">
        <v>-29.889767832411501</v>
      </c>
      <c r="ER142" s="1">
        <v>-29.1331929123936</v>
      </c>
      <c r="ES142" s="1">
        <v>-38.052744919101002</v>
      </c>
      <c r="ET142" s="1">
        <v>-27.687060753605401</v>
      </c>
      <c r="EU142" s="1">
        <v>-24.653887809442701</v>
      </c>
      <c r="EV142" s="1">
        <v>-31.756477111621098</v>
      </c>
      <c r="EW142" s="1">
        <v>-25.1041181632615</v>
      </c>
      <c r="EX142" s="1">
        <v>-29.3927019346492</v>
      </c>
      <c r="EY142" s="1">
        <v>-44.875656547394598</v>
      </c>
      <c r="EZ142" s="1">
        <v>-29.4526922234711</v>
      </c>
      <c r="FA142" s="1">
        <v>-32.768181489284501</v>
      </c>
      <c r="FB142" s="1">
        <v>-25.244090188194399</v>
      </c>
      <c r="FC142" s="1">
        <v>-28.049980885811902</v>
      </c>
      <c r="FD142" s="1">
        <v>-30.577592123637999</v>
      </c>
      <c r="FE142" s="1">
        <v>-22.093001255334599</v>
      </c>
      <c r="FF142" s="1">
        <v>-21.077430449432399</v>
      </c>
      <c r="FG142" s="1">
        <v>-36.267402784488397</v>
      </c>
      <c r="FH142" s="1">
        <v>-26.262481768450399</v>
      </c>
      <c r="FI142" s="1">
        <v>-26.339626025592501</v>
      </c>
      <c r="FJ142" s="1">
        <v>-24.935038876776002</v>
      </c>
      <c r="FK142" s="1">
        <v>-21.276768580921001</v>
      </c>
      <c r="FL142" s="1">
        <v>-25.620185245603899</v>
      </c>
      <c r="FM142" s="1">
        <v>-24.800698674826499</v>
      </c>
      <c r="FN142" s="1">
        <v>-21.590803234265699</v>
      </c>
      <c r="FO142" s="1">
        <v>-23.2241468018603</v>
      </c>
      <c r="FP142" s="1">
        <v>-31.821785475892099</v>
      </c>
      <c r="FQ142" s="1">
        <v>-21.727674598357702</v>
      </c>
      <c r="FR142" s="1">
        <v>-22.0674245750923</v>
      </c>
      <c r="FS142" s="1">
        <v>-23.317037369972599</v>
      </c>
      <c r="FT142" s="1">
        <v>-49.496431951100099</v>
      </c>
      <c r="FU142" s="1">
        <v>-28.695667938930999</v>
      </c>
      <c r="FV142" s="1">
        <v>-22.349567615583901</v>
      </c>
      <c r="FW142" s="1">
        <v>-29.3123058340834</v>
      </c>
      <c r="FX142" s="1">
        <v>-34.578803972920397</v>
      </c>
      <c r="FY142" s="1">
        <v>-20.167719800585399</v>
      </c>
      <c r="FZ142" s="1">
        <v>-16.943824238336301</v>
      </c>
      <c r="GA142" s="1">
        <v>-24.544547784487499</v>
      </c>
      <c r="GB142" s="1">
        <v>-27.713192332301301</v>
      </c>
      <c r="GC142" s="1">
        <v>-16.362480653834901</v>
      </c>
      <c r="GD142" s="1">
        <v>-38.508141565912403</v>
      </c>
      <c r="GE142" s="1">
        <v>-31.9471624575635</v>
      </c>
      <c r="GF142" s="1">
        <v>-22.914556826556598</v>
      </c>
      <c r="GG142" s="1">
        <v>-17.8419970275297</v>
      </c>
      <c r="GH142" s="1">
        <v>-27.472060239420099</v>
      </c>
      <c r="GI142" s="1">
        <v>-20.378518435271399</v>
      </c>
      <c r="GJ142" s="1">
        <v>-22.311126526921701</v>
      </c>
      <c r="GK142" s="1">
        <v>-21.140719388573601</v>
      </c>
      <c r="GL142" s="1">
        <v>-16.673630076185699</v>
      </c>
      <c r="GM142" s="1">
        <v>-21.5761570500357</v>
      </c>
      <c r="GN142" s="1">
        <v>-17.861761841345</v>
      </c>
      <c r="GO142" s="1">
        <v>-22.843736769598902</v>
      </c>
      <c r="GP142" s="1">
        <v>-29.266167830081901</v>
      </c>
      <c r="GQ142" s="1">
        <v>-18.313254150726401</v>
      </c>
      <c r="GR142" s="1">
        <v>-22.9689213237546</v>
      </c>
      <c r="GS142" s="1">
        <v>-13.512057913048899</v>
      </c>
      <c r="GT142" s="1">
        <v>-20.348858865339199</v>
      </c>
      <c r="GU142" s="1">
        <v>-32.214401152326197</v>
      </c>
      <c r="GV142" s="1">
        <v>-18.985856072384401</v>
      </c>
      <c r="GW142" s="1">
        <v>-18.745224523393301</v>
      </c>
      <c r="GX142" s="1">
        <v>-23.9112107236847</v>
      </c>
      <c r="GY142" s="1">
        <v>-9.4260929840119694</v>
      </c>
      <c r="GZ142" s="1">
        <v>-11.3323787210741</v>
      </c>
      <c r="HA142" s="1">
        <v>-25.725453780808699</v>
      </c>
      <c r="HB142" s="1">
        <v>-25.920854507822799</v>
      </c>
      <c r="HC142" s="1">
        <v>-25.774490417206199</v>
      </c>
      <c r="HD142" s="1">
        <v>-16.520877913341401</v>
      </c>
      <c r="HE142" s="1">
        <v>-15.4375571268434</v>
      </c>
      <c r="HF142" s="1">
        <v>-34.404597089080298</v>
      </c>
      <c r="HG142" s="1">
        <v>-24.533531479109801</v>
      </c>
      <c r="HH142" s="1">
        <v>-17.502834816131401</v>
      </c>
      <c r="HI142" s="1">
        <v>-16.625381071578602</v>
      </c>
      <c r="HJ142" s="1">
        <v>-21.1165238991032</v>
      </c>
      <c r="HK142" s="1">
        <v>-18.9869048384213</v>
      </c>
      <c r="HL142" s="1">
        <v>-15.788613480430399</v>
      </c>
      <c r="HM142" s="1">
        <v>-15.507047501950799</v>
      </c>
      <c r="HN142" s="1">
        <v>-11.6864882092047</v>
      </c>
      <c r="HO142" s="1">
        <v>-12.9812279362488</v>
      </c>
      <c r="HP142" s="1">
        <v>-12.5246897558351</v>
      </c>
      <c r="HQ142" s="1">
        <v>-22.796027428655499</v>
      </c>
      <c r="HR142" s="1">
        <v>-11.362038038915999</v>
      </c>
      <c r="HS142" s="1">
        <v>-9.1783289891698399</v>
      </c>
      <c r="HT142" s="1">
        <v>-12.3782266758439</v>
      </c>
      <c r="HU142" s="1">
        <v>-9.1630094095981498</v>
      </c>
      <c r="HV142" s="1">
        <v>-16.8737470407284</v>
      </c>
      <c r="HW142" s="1">
        <v>-18.9569642031089</v>
      </c>
      <c r="HX142" s="1">
        <v>-19.014362233480998</v>
      </c>
      <c r="HY142" s="1">
        <v>-19.226569573557001</v>
      </c>
      <c r="HZ142" s="1">
        <v>-11.2097991671641</v>
      </c>
      <c r="IA142" s="1">
        <v>-31.318909911789898</v>
      </c>
      <c r="IB142" s="1">
        <v>-20.4943170948481</v>
      </c>
      <c r="IC142" s="1">
        <v>-11.4995828696154</v>
      </c>
      <c r="ID142" s="1">
        <v>-24.9778603896779</v>
      </c>
      <c r="IE142" s="1">
        <v>-22.623002208169599</v>
      </c>
      <c r="IF142" s="1">
        <v>-23.1524418471225</v>
      </c>
      <c r="IG142" s="1">
        <v>-19.8018035104913</v>
      </c>
      <c r="IH142" s="1">
        <v>-19.1975245603115</v>
      </c>
      <c r="II142" s="1">
        <v>-14.8400382583417</v>
      </c>
      <c r="IJ142" s="1">
        <v>-18.0567317298459</v>
      </c>
      <c r="IK142" s="1">
        <v>-14.219648960872201</v>
      </c>
      <c r="IL142" s="1">
        <v>-13.412118695578901</v>
      </c>
      <c r="IM142" s="1">
        <v>-13.5801812383787</v>
      </c>
      <c r="IN142" s="1">
        <v>-10.1406523409496</v>
      </c>
      <c r="IO142" s="1">
        <v>-9.9521226239203902</v>
      </c>
      <c r="IP142" s="1">
        <v>-19.369486439680401</v>
      </c>
      <c r="IQ142" s="1">
        <v>-24.788539476538801</v>
      </c>
      <c r="IR142" s="1">
        <v>-10.3104433399435</v>
      </c>
      <c r="IS142" s="1">
        <v>-14.6792767897758</v>
      </c>
      <c r="IT142" s="1">
        <v>-13.473486997500499</v>
      </c>
      <c r="IU142" s="1">
        <v>-10.0746490327967</v>
      </c>
      <c r="IV142" s="1">
        <v>-17.103203301055899</v>
      </c>
      <c r="IW142" s="1">
        <v>-20.783273759331198</v>
      </c>
      <c r="IX142" s="1">
        <v>-12.1680925107052</v>
      </c>
      <c r="IY142" s="1">
        <v>-5.2644518742795601</v>
      </c>
      <c r="IZ142" s="1">
        <v>-13.3962308311197</v>
      </c>
      <c r="JA142" s="1">
        <v>-20.1657510377904</v>
      </c>
      <c r="JB142" s="1">
        <v>-19.471309637160399</v>
      </c>
      <c r="JC142" s="1">
        <v>-19.641320327289101</v>
      </c>
      <c r="JD142" s="1">
        <v>-16.521106856306801</v>
      </c>
      <c r="JE142" s="1">
        <v>-9.7176769694539509</v>
      </c>
      <c r="JF142" s="1">
        <v>-12.032957854035301</v>
      </c>
      <c r="JG142" s="1">
        <v>-16.2107057667242</v>
      </c>
      <c r="JH142" s="1">
        <v>-24.910130940053001</v>
      </c>
      <c r="JI142" s="1">
        <v>-17.9514409686916</v>
      </c>
      <c r="JJ142" s="1">
        <v>-7.7108508230334696</v>
      </c>
      <c r="JK142" s="1">
        <v>-17.621230170469399</v>
      </c>
      <c r="JL142" s="1">
        <v>-15.423809838117601</v>
      </c>
      <c r="JM142" s="1">
        <v>-9.7309304155565695</v>
      </c>
      <c r="JN142" s="1">
        <v>-10.123761393016901</v>
      </c>
      <c r="JO142" s="1">
        <v>-12.630487939101201</v>
      </c>
      <c r="JP142" s="1">
        <v>-18.058083580799</v>
      </c>
      <c r="JQ142" s="1">
        <v>-18.602408093511698</v>
      </c>
      <c r="JR142" s="1">
        <v>-17.7358616901959</v>
      </c>
      <c r="JS142" s="1">
        <v>-6.42582366048038</v>
      </c>
      <c r="JT142" s="1">
        <v>-7.8913535152111702</v>
      </c>
      <c r="JU142" s="1">
        <v>-12.5104155904687</v>
      </c>
      <c r="JV142" s="1">
        <v>-9.60227608839506</v>
      </c>
      <c r="JW142" s="1">
        <v>-15.120880985795999</v>
      </c>
      <c r="JX142" s="1">
        <v>-31.628543826655601</v>
      </c>
      <c r="JY142" s="1">
        <v>-20.470589991871599</v>
      </c>
      <c r="JZ142" s="1">
        <v>-17.059389181293898</v>
      </c>
      <c r="KA142" s="1">
        <v>-8.8034844232930993</v>
      </c>
      <c r="KB142" s="1">
        <v>-27.389573754974499</v>
      </c>
      <c r="KC142" s="1">
        <v>-10.681107279642699</v>
      </c>
      <c r="KD142" s="1">
        <v>-22.266515125256401</v>
      </c>
      <c r="KE142" s="1">
        <v>-11.749345815113401</v>
      </c>
      <c r="KF142" s="1">
        <v>-8.1931770517893199</v>
      </c>
      <c r="KG142" s="1">
        <v>-15.280683148766601</v>
      </c>
      <c r="KH142" s="1">
        <v>-12.8460105267818</v>
      </c>
      <c r="KI142" s="1">
        <v>-12.485952812949201</v>
      </c>
      <c r="KJ142" s="1">
        <v>-15.287760040133</v>
      </c>
      <c r="KK142" s="1">
        <v>-15.909875750631601</v>
      </c>
      <c r="KL142" s="1">
        <v>-14.542578182070001</v>
      </c>
      <c r="KM142" s="1">
        <v>-14.5151538460747</v>
      </c>
      <c r="KN142" s="1">
        <v>-11.8828090202443</v>
      </c>
      <c r="KO142" s="1">
        <v>-10.8613266683834</v>
      </c>
      <c r="KP142" s="1">
        <v>-18.8694429623635</v>
      </c>
      <c r="KQ142" s="1">
        <v>-2.6641888699554102</v>
      </c>
      <c r="KR142" s="1">
        <v>-10.8298221368038</v>
      </c>
      <c r="KS142" s="1">
        <v>-18.8605115293003</v>
      </c>
      <c r="KT142" s="1">
        <v>-18.455237589518401</v>
      </c>
      <c r="KU142" s="1">
        <v>-10.3640294127683</v>
      </c>
      <c r="KV142" s="1">
        <v>-40.875018457162803</v>
      </c>
      <c r="KW142" s="1">
        <v>-10.6919218069481</v>
      </c>
      <c r="KX142" s="1">
        <v>-15.3917371733839</v>
      </c>
      <c r="KY142" s="1">
        <v>-8.5059068689494097</v>
      </c>
      <c r="KZ142" s="1">
        <v>-21.357205339258901</v>
      </c>
      <c r="LA142" s="1">
        <v>-7.3696883330865699</v>
      </c>
      <c r="LB142" s="1">
        <v>-11.305473576173201</v>
      </c>
      <c r="LC142" s="1">
        <v>-17.591603961807301</v>
      </c>
      <c r="LD142" s="1">
        <v>-5.0847312663499897</v>
      </c>
      <c r="LE142" s="1">
        <v>-15.086250166245099</v>
      </c>
      <c r="LF142" s="1">
        <v>-13.0287598342411</v>
      </c>
      <c r="LG142" s="1">
        <v>-12.0490957120284</v>
      </c>
      <c r="LH142" s="1">
        <v>-7.6359738897249896</v>
      </c>
      <c r="LI142" s="1">
        <v>-15.62507609273</v>
      </c>
      <c r="LJ142" s="1">
        <v>-8.4309072963908704</v>
      </c>
      <c r="LK142" s="1">
        <v>-5.1008991918149897</v>
      </c>
      <c r="LL142" s="1">
        <v>-9.1868518658975802</v>
      </c>
      <c r="LM142" s="1">
        <v>-9.8785621029031194</v>
      </c>
      <c r="LN142" s="1">
        <v>-10.500190419141701</v>
      </c>
      <c r="LO142" s="1">
        <v>-7.3459916646002101</v>
      </c>
      <c r="LP142" s="1">
        <v>-5.6393504191524597</v>
      </c>
      <c r="LQ142" s="1">
        <v>-14.1360413331888</v>
      </c>
      <c r="LR142" s="1">
        <v>-10.5101525613868</v>
      </c>
      <c r="LS142" s="1">
        <v>-11.884581831301</v>
      </c>
      <c r="LT142" s="1">
        <v>-10.503622910852</v>
      </c>
      <c r="LU142" s="1">
        <v>-4.8608014905843202</v>
      </c>
      <c r="LV142" s="1">
        <v>-12.3254623466062</v>
      </c>
      <c r="LW142" s="1">
        <v>-14.353237221397301</v>
      </c>
      <c r="LX142" s="1">
        <v>-9.3147558397047892</v>
      </c>
      <c r="LY142" s="1">
        <v>-11.408408627222601</v>
      </c>
      <c r="LZ142" s="1">
        <v>-19.968469651418399</v>
      </c>
      <c r="MA142" s="1">
        <v>-5.5410427667731597</v>
      </c>
      <c r="MB142" s="1">
        <v>-12.6350544053261</v>
      </c>
      <c r="MC142" s="1">
        <v>-4.2598878743573296</v>
      </c>
      <c r="MD142" s="1">
        <v>-3.8497421286804201</v>
      </c>
      <c r="ME142" s="1">
        <v>-8.2693847709939501</v>
      </c>
      <c r="MF142" s="1">
        <v>-6.1063277281428396</v>
      </c>
      <c r="MG142" s="1">
        <v>-14.608230216991201</v>
      </c>
      <c r="MH142" s="1">
        <v>-4.5051707311497804</v>
      </c>
      <c r="MI142" s="1">
        <v>-16.662934598505199</v>
      </c>
      <c r="MJ142" s="1">
        <v>-8.7009562382843892</v>
      </c>
      <c r="MK142" s="1">
        <v>-12.0818769408805</v>
      </c>
      <c r="ML142" s="1">
        <v>-9.3420065737871294</v>
      </c>
      <c r="MM142" s="1">
        <v>-4.4324263753081796</v>
      </c>
      <c r="MN142" s="1">
        <v>-8.5902071120172003</v>
      </c>
      <c r="MO142" s="1">
        <v>-14.0413290169262</v>
      </c>
      <c r="MP142" s="1">
        <v>-6.4302118375542801</v>
      </c>
      <c r="MQ142" s="1">
        <v>-12.9609220700585</v>
      </c>
      <c r="MR142" s="1">
        <v>-7.2237646512670004</v>
      </c>
      <c r="MS142" s="1">
        <v>-9.8487463617791793</v>
      </c>
      <c r="MT142" s="1">
        <v>-13.100404704706801</v>
      </c>
      <c r="MU142" s="1">
        <v>-13.2430228051141</v>
      </c>
      <c r="MV142" s="1">
        <v>-7.4998907280079798</v>
      </c>
      <c r="MW142" s="1">
        <v>-9.0025538441788893</v>
      </c>
      <c r="MX142" s="1">
        <v>-8.2650550871865107</v>
      </c>
      <c r="MY142" s="1">
        <v>-13.721730103478199</v>
      </c>
      <c r="MZ142" s="1">
        <v>-8.9420092721532001</v>
      </c>
      <c r="NA142" s="1">
        <v>-8.2881899302484499</v>
      </c>
      <c r="NB142" s="1">
        <v>-7.8225603146222502</v>
      </c>
      <c r="NC142" s="1">
        <v>-14.2855401522053</v>
      </c>
      <c r="ND142" s="1">
        <v>-13.127757875828699</v>
      </c>
      <c r="NE142" s="1">
        <v>-10.755298955332499</v>
      </c>
      <c r="NF142" s="1">
        <v>-12.730123279644101</v>
      </c>
      <c r="NG142" s="1">
        <v>-10.506583218841</v>
      </c>
      <c r="NH142" s="1">
        <v>-17.0342689785871</v>
      </c>
      <c r="NI142" s="1">
        <v>-13.9338950848473</v>
      </c>
      <c r="NJ142" s="1">
        <v>-6.0160842152911904</v>
      </c>
      <c r="NK142" s="1">
        <v>-12.116389854281501</v>
      </c>
      <c r="NL142" s="1">
        <v>-10.17778588437</v>
      </c>
      <c r="NM142" s="1">
        <v>-6.6214861605972697</v>
      </c>
      <c r="NN142" s="1">
        <v>-11.360649598987001</v>
      </c>
      <c r="NO142" s="1">
        <v>-10.056383561367101</v>
      </c>
      <c r="NP142" s="1">
        <v>-4.75090485670066</v>
      </c>
      <c r="NQ142" s="1">
        <v>-7.8808944670748504</v>
      </c>
      <c r="NR142" s="1">
        <v>-6.1169345332631302</v>
      </c>
      <c r="NS142" s="1">
        <v>-9.6001151135770293</v>
      </c>
      <c r="NT142" s="1">
        <v>-6.6416861268574499</v>
      </c>
      <c r="NU142" s="1">
        <v>-7.2730841602480902</v>
      </c>
      <c r="NV142" s="1">
        <v>-16.370989416217999</v>
      </c>
      <c r="NW142" s="1">
        <v>-20.879484253128599</v>
      </c>
      <c r="NX142" s="1">
        <v>-6.3075418140286699</v>
      </c>
      <c r="NY142" s="1">
        <v>-11.6518175444522</v>
      </c>
      <c r="NZ142" s="1">
        <v>-4.8259780918964497</v>
      </c>
      <c r="OA142" s="1">
        <v>-7.1445207171760199</v>
      </c>
      <c r="OB142" s="1">
        <v>-11.647064486229301</v>
      </c>
      <c r="OC142" s="1">
        <v>-11.6260474237124</v>
      </c>
      <c r="OD142" s="1">
        <v>-7.18963944778932</v>
      </c>
      <c r="OE142" s="1">
        <v>-13.314149254989101</v>
      </c>
      <c r="OF142" s="1">
        <v>-2.5013392028969901</v>
      </c>
      <c r="OG142" s="1">
        <v>-6.96949762485281</v>
      </c>
      <c r="OH142" s="1">
        <v>-5.7380017737994802</v>
      </c>
      <c r="OI142" s="1">
        <v>-17.5156175342761</v>
      </c>
      <c r="OJ142" s="1">
        <v>-7.03425840513205</v>
      </c>
      <c r="OK142" s="1">
        <v>-9.2559372195614493</v>
      </c>
      <c r="OL142" s="1">
        <v>-21.947518143609301</v>
      </c>
      <c r="OM142" s="1">
        <v>-14.825396415637901</v>
      </c>
      <c r="ON142" s="1">
        <v>-5.6807970008466402</v>
      </c>
      <c r="OO142" s="1">
        <v>-3.3206095911400002</v>
      </c>
      <c r="OP142" s="1">
        <v>-8.8719960903242203</v>
      </c>
      <c r="OQ142" s="1">
        <v>-11.474174732522799</v>
      </c>
      <c r="OR142" s="1">
        <v>-13.264428027995701</v>
      </c>
      <c r="OS142" s="1">
        <v>-16.7212415926288</v>
      </c>
      <c r="OT142" s="1">
        <v>-1.78011914809281</v>
      </c>
      <c r="OU142" s="1">
        <v>-8.6793032884705497</v>
      </c>
      <c r="OV142" s="1">
        <v>-9.84343129559198</v>
      </c>
      <c r="OW142" s="1">
        <v>-6.93343864783259</v>
      </c>
      <c r="OX142" s="1">
        <v>-6.2000328075843099</v>
      </c>
      <c r="OY142" s="1">
        <v>-14.1641716335892</v>
      </c>
      <c r="OZ142" s="1">
        <v>-8.0061155392275207</v>
      </c>
      <c r="PA142" s="1">
        <v>-8.7233630344431692</v>
      </c>
      <c r="PB142" s="1">
        <v>-9.1217102240932206</v>
      </c>
      <c r="PC142" s="1">
        <v>-7.5921316073818197</v>
      </c>
      <c r="PD142" s="1">
        <v>-10.2768289974809</v>
      </c>
      <c r="PE142" s="1">
        <v>-18.339631771396899</v>
      </c>
      <c r="PF142" s="1">
        <v>-15.2642824839865</v>
      </c>
      <c r="PG142" s="1">
        <v>-20.777362431222599</v>
      </c>
      <c r="PH142" s="1">
        <v>-11.7842842623172</v>
      </c>
      <c r="PI142" s="1">
        <v>-14.829175881973599</v>
      </c>
      <c r="PJ142" s="1">
        <v>-2.0939746298813899</v>
      </c>
      <c r="PK142" s="1">
        <v>-11.1832058436345</v>
      </c>
      <c r="PL142" s="1">
        <v>-15.700879995829</v>
      </c>
      <c r="PM142" s="1">
        <v>-6.5239195961698302</v>
      </c>
      <c r="PN142" s="1">
        <v>-9.2746853946417804</v>
      </c>
      <c r="PO142" s="1">
        <v>-0.11987210888344201</v>
      </c>
      <c r="PP142" s="1">
        <v>-1.9260173662634399</v>
      </c>
      <c r="PQ142" s="1">
        <v>-1.0768135398623699</v>
      </c>
      <c r="PR142" s="1">
        <v>-13.561777892467299</v>
      </c>
      <c r="PS142" s="1">
        <v>-12.138797259827999</v>
      </c>
      <c r="PT142" s="1">
        <v>-7.4621772051542603</v>
      </c>
      <c r="PU142" s="1">
        <v>-14.978719284884299</v>
      </c>
      <c r="PV142" s="1">
        <v>-2.4487889039672002</v>
      </c>
      <c r="PW142" s="1">
        <v>-5.0774076841728997</v>
      </c>
      <c r="PX142" s="1">
        <v>-6.90554933339246</v>
      </c>
      <c r="PY142" s="1">
        <v>-10.449245422294201</v>
      </c>
      <c r="PZ142" s="1">
        <v>-5.9608106753746597</v>
      </c>
      <c r="QA142" s="1">
        <v>-4.8203331916008398</v>
      </c>
      <c r="QB142" s="1">
        <v>-12.324450630064399</v>
      </c>
      <c r="QC142" s="1">
        <v>-2.4673356795486301</v>
      </c>
      <c r="QD142" s="1">
        <v>-16.739788821008698</v>
      </c>
      <c r="QE142" s="1">
        <v>-5.0034557143587497</v>
      </c>
      <c r="QF142" s="1">
        <v>-14.5256828969169</v>
      </c>
      <c r="QG142" s="1">
        <v>-8.8284729467001206</v>
      </c>
      <c r="QH142" s="1">
        <v>-15.6464599547401</v>
      </c>
      <c r="QI142" s="1">
        <v>-16.120629869727399</v>
      </c>
      <c r="QJ142" s="1">
        <v>-16.970758012887099</v>
      </c>
      <c r="QK142" s="1">
        <v>-3.7297911474007899</v>
      </c>
      <c r="QL142" s="1">
        <v>-13.105132252487399</v>
      </c>
      <c r="QM142" s="1">
        <v>-6.83942104811078</v>
      </c>
      <c r="QN142" s="1">
        <v>-7.9172969048242399</v>
      </c>
      <c r="QO142" s="1">
        <v>-9.3115892662511897</v>
      </c>
      <c r="QP142" s="1">
        <v>-15.0806309902247</v>
      </c>
      <c r="QQ142" s="1">
        <v>-3.45901492886094</v>
      </c>
      <c r="QR142" s="1">
        <v>-16.727715381031501</v>
      </c>
      <c r="QS142" s="1">
        <v>-8.0121596723563204</v>
      </c>
      <c r="QT142" s="1">
        <v>-6.5254967939648099</v>
      </c>
      <c r="QU142" s="1">
        <v>-10.2595712649986</v>
      </c>
      <c r="QV142" s="1">
        <v>-0.845529020052737</v>
      </c>
      <c r="QW142" s="1">
        <v>-7.2763368081170698</v>
      </c>
      <c r="QX142" s="1">
        <v>-10.620612756912699</v>
      </c>
      <c r="QY142" s="1">
        <v>-7.2742219927373499</v>
      </c>
      <c r="QZ142" s="1">
        <v>-1.9738493416738601</v>
      </c>
      <c r="RA142" s="1">
        <v>-8.0161832173208705</v>
      </c>
      <c r="RB142" s="1">
        <v>-11.851358743561899</v>
      </c>
      <c r="RC142" s="1">
        <v>-10.4000960681587</v>
      </c>
      <c r="RD142" s="1">
        <v>-11.6148685617753</v>
      </c>
      <c r="RE142" s="1">
        <v>-5.6224761802716099</v>
      </c>
      <c r="RF142" s="1">
        <v>-5.3029962199278202</v>
      </c>
      <c r="RG142" s="1">
        <v>-7.9982590602197696</v>
      </c>
      <c r="RH142" s="1">
        <v>-10.1776290402057</v>
      </c>
      <c r="RI142" s="1">
        <v>-15.104418139816399</v>
      </c>
      <c r="RJ142" s="1">
        <v>-11.939398811798499</v>
      </c>
      <c r="RK142" s="1">
        <v>-6.64913899370364</v>
      </c>
      <c r="RL142" s="1">
        <v>-7.2351728885917597</v>
      </c>
      <c r="RM142" s="1">
        <v>-22.407867093647699</v>
      </c>
      <c r="RN142" s="1">
        <v>-5.7076273663105601</v>
      </c>
      <c r="RO142" s="1">
        <v>-14.007921229886099</v>
      </c>
      <c r="RP142" s="1">
        <v>-11.2632172733441</v>
      </c>
      <c r="RQ142" s="1">
        <v>-9.4935613307394799</v>
      </c>
      <c r="RR142" s="1">
        <v>-20.9377809090259</v>
      </c>
      <c r="RS142" s="1">
        <v>-4.6198533745996402</v>
      </c>
      <c r="RT142" s="1">
        <v>-6.8903540246045099</v>
      </c>
      <c r="RU142" s="1">
        <v>-7.7110395461059804</v>
      </c>
      <c r="RV142" s="1">
        <v>-9.7741146672862804</v>
      </c>
      <c r="RW142" s="1">
        <v>-13.214860725870899</v>
      </c>
      <c r="RX142" s="1">
        <v>-16.495409717296301</v>
      </c>
      <c r="RY142" s="1">
        <v>-0.94234059236254097</v>
      </c>
      <c r="RZ142" s="1">
        <v>-11.7045328754699</v>
      </c>
      <c r="SA142" s="1">
        <v>-8.1277283873764397</v>
      </c>
      <c r="SB142" s="1">
        <v>-0.78727225940946299</v>
      </c>
      <c r="SC142" s="1">
        <v>-26.064562356551001</v>
      </c>
      <c r="SD142" s="1">
        <v>-4.68019898117746</v>
      </c>
      <c r="SE142" s="1">
        <v>-17.156185137985702</v>
      </c>
      <c r="SF142" s="1">
        <v>-9.6757352226046596</v>
      </c>
      <c r="SG142" s="1">
        <v>-4.1358514677254998</v>
      </c>
      <c r="SH142" s="1">
        <v>-12.865420706685899</v>
      </c>
      <c r="SI142" s="1">
        <v>-8.5558773333186195</v>
      </c>
      <c r="SJ142" s="1">
        <v>-19.5291523592693</v>
      </c>
      <c r="SK142" s="1">
        <v>-5.1834903253746099</v>
      </c>
      <c r="SL142" s="1">
        <v>-7.7840049758230503</v>
      </c>
      <c r="SM142" s="1">
        <v>-13.601381300441901</v>
      </c>
      <c r="SN142" s="1">
        <v>-6.4466782379953402</v>
      </c>
      <c r="SO142" s="1">
        <v>-8.2078247644655598</v>
      </c>
      <c r="SP142" s="1">
        <v>-6.6544429363715096</v>
      </c>
      <c r="SQ142" s="1">
        <v>-7.9012005381752601</v>
      </c>
      <c r="SR142" s="1">
        <v>-11.5033527931561</v>
      </c>
      <c r="SS142" s="1">
        <v>-10.607904440691501</v>
      </c>
      <c r="ST142" s="1">
        <v>-13.3399158794643</v>
      </c>
      <c r="SU142" s="1">
        <v>-26.293986170143999</v>
      </c>
      <c r="SV142" s="1">
        <v>-9.9159085087210901</v>
      </c>
      <c r="SW142" s="1">
        <v>-9.7235486377435301</v>
      </c>
      <c r="SX142" s="1">
        <v>-10.923502488121899</v>
      </c>
      <c r="SY142" s="1">
        <v>-9.8183683121574798</v>
      </c>
      <c r="SZ142" s="1">
        <v>-15.503947537948401</v>
      </c>
      <c r="TA142" s="1">
        <v>-10.490917645757399</v>
      </c>
      <c r="TB142" s="1">
        <v>-18.599588057719298</v>
      </c>
      <c r="TC142" s="1">
        <v>-2.7087402894852102</v>
      </c>
      <c r="TD142" s="1">
        <v>-7.1249876968221599</v>
      </c>
      <c r="TE142" s="1">
        <v>-14.788824213125199</v>
      </c>
      <c r="TF142" s="1">
        <v>-4.8877686659561501</v>
      </c>
      <c r="TG142" s="1">
        <v>-2.4571924837859198</v>
      </c>
      <c r="TH142" s="1">
        <v>-9.6752111384829202</v>
      </c>
      <c r="TI142" s="1">
        <v>-7.6132621462778296</v>
      </c>
      <c r="TJ142" s="1">
        <v>-6.0740043515579298</v>
      </c>
      <c r="TK142" s="1">
        <v>-9.0733590148659005E-2</v>
      </c>
      <c r="TL142" s="1">
        <v>-13.869843355146299</v>
      </c>
      <c r="TM142" s="1">
        <v>-14.669386826686701</v>
      </c>
      <c r="TN142" s="1">
        <v>-7.9808425365455102</v>
      </c>
      <c r="TO142" s="1">
        <v>-9.8448500473818701</v>
      </c>
      <c r="TP142" s="1">
        <v>-21.196541454882201</v>
      </c>
      <c r="TQ142" s="1">
        <v>-9.4478100510141907</v>
      </c>
      <c r="TR142" s="1">
        <v>-19.092365784958599</v>
      </c>
      <c r="TS142" s="1">
        <v>-5.2518675197121603</v>
      </c>
      <c r="TT142" s="1">
        <v>-12.184187077176</v>
      </c>
      <c r="TU142" s="1">
        <v>-12.214892941742001</v>
      </c>
      <c r="TV142" s="1">
        <v>-5.96231755647662</v>
      </c>
      <c r="TW142" s="1">
        <v>-11.2370211851719</v>
      </c>
      <c r="TX142" s="1">
        <v>-7.0368452989140202</v>
      </c>
      <c r="TY142" s="1">
        <v>-3.6897607570200801</v>
      </c>
      <c r="TZ142" s="1">
        <v>-13.7104376232425</v>
      </c>
      <c r="UA142" s="1">
        <v>-4.9205166268690199</v>
      </c>
      <c r="UB142" s="1">
        <v>-4.4095865546207698</v>
      </c>
      <c r="UC142" s="1">
        <v>-11.502888069027399</v>
      </c>
      <c r="UD142" s="1">
        <v>-5.22530489992275</v>
      </c>
      <c r="UE142" s="1">
        <v>-1.90488963269723</v>
      </c>
      <c r="UF142" s="1">
        <v>-5.0059086839846101</v>
      </c>
      <c r="UG142" s="1">
        <v>-14.456782644975601</v>
      </c>
      <c r="UH142" s="1">
        <v>-10.1263383831461</v>
      </c>
      <c r="UI142" s="1">
        <v>-7.3067750590175002</v>
      </c>
      <c r="UJ142" s="1">
        <v>-8.2755745562635106</v>
      </c>
      <c r="UK142" s="1">
        <v>-8.9130003387781507</v>
      </c>
      <c r="UL142" s="1">
        <v>-15.401855391845199</v>
      </c>
      <c r="UM142" s="1">
        <v>-17.8785981078574</v>
      </c>
      <c r="UN142" s="1">
        <v>-10.7081159297999</v>
      </c>
      <c r="UO142" s="1">
        <v>-16.3896744596791</v>
      </c>
      <c r="UP142" s="1">
        <v>-9.3317478293661207</v>
      </c>
      <c r="UQ142" s="1">
        <v>-3.0715257966546998</v>
      </c>
      <c r="UR142" s="1">
        <v>-9.3800691365700004</v>
      </c>
      <c r="US142" s="1">
        <v>-4.2828192604878801</v>
      </c>
      <c r="UT142" s="1">
        <v>-9.1322512333034105</v>
      </c>
      <c r="UU142" s="1">
        <v>-15.7168279197879</v>
      </c>
      <c r="UV142" s="1">
        <v>-18.861746662020298</v>
      </c>
      <c r="UW142" s="1">
        <v>-3.2074938744240198</v>
      </c>
      <c r="UX142" s="1">
        <v>-7.9226627035339696</v>
      </c>
      <c r="UY142" s="1">
        <v>-13.4630913700826</v>
      </c>
      <c r="UZ142" s="1">
        <v>-9.2069886242037704</v>
      </c>
      <c r="VA142" s="1">
        <v>-5.08854833713215</v>
      </c>
      <c r="VB142" s="1">
        <v>-7.7907062034899202</v>
      </c>
      <c r="VC142" s="1">
        <v>-9.6599801873139199</v>
      </c>
      <c r="VD142" s="1">
        <v>-19.363673710788799</v>
      </c>
      <c r="VE142" s="1">
        <v>-10.1284650647537</v>
      </c>
      <c r="VF142" s="1">
        <v>-9.8498590719168302</v>
      </c>
      <c r="VG142" s="1">
        <v>-11.2305940591704</v>
      </c>
      <c r="VH142" s="1">
        <v>-8.3878325543811894</v>
      </c>
      <c r="VI142" s="1">
        <v>-13.066866486342199</v>
      </c>
      <c r="VJ142" s="1">
        <v>-8.5716972002741194</v>
      </c>
      <c r="VK142" s="1">
        <v>-4.5173108118247001</v>
      </c>
      <c r="VL142" s="1">
        <v>-11.1824534615023</v>
      </c>
      <c r="VM142" s="1">
        <v>-18.3351487098546</v>
      </c>
      <c r="VN142" s="1">
        <v>-8.2276775440058199</v>
      </c>
      <c r="VO142" s="1">
        <v>-10.849152819991</v>
      </c>
      <c r="VP142" s="1">
        <v>-18.535552272464798</v>
      </c>
      <c r="VQ142" s="1">
        <v>-9.2869558806677599</v>
      </c>
      <c r="VR142" s="1">
        <v>-17.994497052655699</v>
      </c>
      <c r="VS142" s="1">
        <v>-7.0199866554908699</v>
      </c>
      <c r="VT142" s="1">
        <v>-6.8971960124655398</v>
      </c>
      <c r="VU142" s="1">
        <v>-8.8985725394901998</v>
      </c>
      <c r="VV142" s="1">
        <v>-14.068600695431201</v>
      </c>
      <c r="VW142" s="1">
        <v>-3.0935563500066201</v>
      </c>
      <c r="VX142" s="1">
        <v>-5.27445232751234E-3</v>
      </c>
      <c r="VY142" s="1">
        <v>-1.47290845461248</v>
      </c>
      <c r="VZ142" s="1">
        <v>-12.0580238848865</v>
      </c>
      <c r="WA142" s="1">
        <v>-9.7164572219605798</v>
      </c>
      <c r="WB142" s="1">
        <v>-2.7900902760889599</v>
      </c>
      <c r="WC142" s="1">
        <v>-10.3892270417305</v>
      </c>
      <c r="WD142" s="1">
        <v>-11.670281854971</v>
      </c>
      <c r="WE142" s="1">
        <v>-16.658536221308701</v>
      </c>
      <c r="WF142" s="1">
        <v>-10.3100209418671</v>
      </c>
      <c r="WG142" s="1">
        <v>-3.2449617883771098</v>
      </c>
      <c r="WH142" s="1">
        <v>-9.4682949394331199</v>
      </c>
      <c r="WI142" s="1">
        <v>-14.733751013356599</v>
      </c>
      <c r="WJ142" s="1">
        <v>-18.978789982512399</v>
      </c>
      <c r="WK142" s="1">
        <v>-5.9410847255188299</v>
      </c>
      <c r="WL142" s="1">
        <v>-4.0974059006894104</v>
      </c>
      <c r="WM142" s="1">
        <v>-9.1082040585270096</v>
      </c>
      <c r="WN142" s="1">
        <v>-16.5357953294852</v>
      </c>
      <c r="WO142" s="1">
        <v>-4.7583332025467397</v>
      </c>
      <c r="WP142" s="1">
        <v>-8.0004264927948192</v>
      </c>
      <c r="WQ142" s="1">
        <v>-7.0609236503325397</v>
      </c>
      <c r="WR142" s="1">
        <v>-5.3698317361984502</v>
      </c>
      <c r="WS142" s="1">
        <v>-7.49604800543122</v>
      </c>
      <c r="WT142" s="1">
        <v>-3.9190337728176399</v>
      </c>
      <c r="WU142" s="1">
        <v>-8.8552492919685903</v>
      </c>
      <c r="WV142" s="1">
        <v>-11.837906741182801</v>
      </c>
      <c r="WW142" s="1">
        <v>-9.54401983101525</v>
      </c>
      <c r="WX142" s="1">
        <v>-7.0420897791653898</v>
      </c>
      <c r="WY142" s="1">
        <v>-10.531304749793</v>
      </c>
      <c r="WZ142" s="1">
        <v>-13.297514139735499</v>
      </c>
      <c r="XA142" s="1">
        <v>-8.4846450685248307</v>
      </c>
      <c r="XB142" s="1">
        <v>-9.0647119359206805</v>
      </c>
      <c r="XC142" s="1">
        <v>-13.113537606246</v>
      </c>
      <c r="XD142" s="1">
        <v>-12.007467596414999</v>
      </c>
      <c r="XE142" s="1">
        <v>-5.4157301739660104</v>
      </c>
      <c r="XF142" s="1">
        <v>-5.4941005819803497</v>
      </c>
      <c r="XG142" s="1">
        <v>-15.0970236852004</v>
      </c>
      <c r="XH142" s="1">
        <v>-17.1088552212811</v>
      </c>
      <c r="XI142" s="1">
        <v>-10.7583882339997</v>
      </c>
      <c r="XJ142" s="1">
        <v>-16.002956301904401</v>
      </c>
      <c r="XK142" s="1">
        <v>-7.7247495942325504</v>
      </c>
      <c r="XL142" s="1">
        <v>-4.0873089285665003</v>
      </c>
      <c r="XM142" s="1">
        <v>-3.88401573614152</v>
      </c>
      <c r="XN142" s="1">
        <v>-19.059896780044699</v>
      </c>
      <c r="XO142" s="1">
        <v>-9.1130388404300806</v>
      </c>
      <c r="XP142" s="1">
        <v>-30.891492665599301</v>
      </c>
      <c r="XQ142" s="1">
        <v>-12.917920788569999</v>
      </c>
      <c r="XR142" s="1">
        <v>-13.7759889600423</v>
      </c>
      <c r="XS142" s="1">
        <v>-8.0376011464509798</v>
      </c>
      <c r="XT142" s="1">
        <v>-14.9398295474347</v>
      </c>
      <c r="XU142" s="1">
        <v>-8.5487480243810392</v>
      </c>
      <c r="XV142" s="1">
        <v>-13.939224678616201</v>
      </c>
      <c r="XW142" s="1">
        <v>-12.542936017238301</v>
      </c>
      <c r="XX142" s="1">
        <v>-4.9968222039069001</v>
      </c>
      <c r="XY142" s="1">
        <v>-9.8739195418743009</v>
      </c>
      <c r="XZ142" s="1">
        <v>-3.0316548039666902</v>
      </c>
      <c r="YA142" s="1">
        <v>-5.6100675674048599</v>
      </c>
      <c r="YB142" s="1">
        <v>-3.9306736779326199</v>
      </c>
      <c r="YC142" s="1">
        <v>-7.8587648764610103</v>
      </c>
      <c r="YD142" s="1">
        <v>-14.099837334137399</v>
      </c>
      <c r="YE142" s="1">
        <v>-3.4753866052846498</v>
      </c>
      <c r="YF142" s="1">
        <v>-10.6733356555662</v>
      </c>
      <c r="YG142" s="1">
        <v>-4.6915842745879699</v>
      </c>
      <c r="YH142" s="1">
        <v>-10.418151326313399</v>
      </c>
      <c r="YI142" s="1">
        <v>-5.7545683845516802</v>
      </c>
      <c r="YJ142" s="1">
        <v>-10.354049648141</v>
      </c>
      <c r="YK142" s="1">
        <v>-19.230151897892799</v>
      </c>
      <c r="YL142" s="1">
        <v>-14.2028986581882</v>
      </c>
      <c r="YM142" s="1">
        <v>-27.515538144206499</v>
      </c>
      <c r="YN142" s="1">
        <v>-3.63195087109318</v>
      </c>
      <c r="YO142" s="1">
        <v>-18.017752267120599</v>
      </c>
      <c r="YP142" s="1">
        <v>-2.9927283092513299</v>
      </c>
      <c r="YQ142" s="1">
        <v>-8.2690288593435106</v>
      </c>
      <c r="YR142" s="1">
        <v>-7.7316503894243196</v>
      </c>
      <c r="YS142" s="1">
        <v>-3.5760021814632501</v>
      </c>
      <c r="YT142" s="1">
        <v>-8.4773069199340796</v>
      </c>
      <c r="YU142" s="1">
        <v>-10.9558750518328</v>
      </c>
      <c r="YV142" s="1">
        <v>-7.8953685226699397</v>
      </c>
      <c r="YW142" s="1">
        <v>-13.891631517731801</v>
      </c>
      <c r="YX142" s="1">
        <v>-4.3688263761034696</v>
      </c>
      <c r="YY142" s="1">
        <v>-4.2446280239243501</v>
      </c>
      <c r="YZ142" s="1">
        <v>-5.7310608613289604</v>
      </c>
      <c r="ZA142" s="1">
        <v>-8.7496075117479997</v>
      </c>
      <c r="ZB142" s="1">
        <v>-4.3531798106436099</v>
      </c>
      <c r="ZC142" s="1">
        <v>-10.7748620045223</v>
      </c>
      <c r="ZD142" s="1">
        <v>-10.520637424022199</v>
      </c>
      <c r="ZE142" s="1">
        <v>-4.1487884488540203</v>
      </c>
      <c r="ZF142" s="1">
        <v>-6.7758562069090296</v>
      </c>
      <c r="ZG142" s="1">
        <v>-6.5885239647144802</v>
      </c>
      <c r="ZH142" s="1">
        <v>-13.759166740306201</v>
      </c>
      <c r="ZI142" s="1">
        <v>-14.0206971459067</v>
      </c>
      <c r="ZJ142" s="1">
        <v>-14.788256087026699</v>
      </c>
      <c r="ZK142" s="1">
        <v>-8.0047906461052794</v>
      </c>
      <c r="ZL142" s="1">
        <v>-5.9957611488418898</v>
      </c>
      <c r="ZM142" s="1">
        <v>-6.1220924962853198</v>
      </c>
      <c r="ZN142" s="1">
        <v>-5.2146912718477596</v>
      </c>
      <c r="ZO142" s="1">
        <v>-7.5424813262437196</v>
      </c>
      <c r="ZP142" s="1">
        <v>-5.7562214590683398</v>
      </c>
      <c r="ZQ142" s="1">
        <v>-9.1866491750795891</v>
      </c>
      <c r="ZR142" s="1">
        <v>-6.6324023214438599</v>
      </c>
      <c r="ZS142" s="1">
        <v>-15.216492497853601</v>
      </c>
      <c r="ZT142" s="1">
        <v>-12.208849215923999</v>
      </c>
      <c r="ZU142" s="1">
        <v>-19.510040649554199</v>
      </c>
      <c r="ZV142" s="1">
        <v>-10.4353918570337</v>
      </c>
      <c r="ZW142" s="1">
        <v>-6.7085650962743602</v>
      </c>
      <c r="ZX142" s="1">
        <v>-15.8773515687074</v>
      </c>
      <c r="ZY142" s="1">
        <v>-6.0075584459454197</v>
      </c>
      <c r="ZZ142" s="1">
        <v>-3.4727378208710902</v>
      </c>
      <c r="AAA142" s="1">
        <v>-11.125088991480601</v>
      </c>
      <c r="AAB142" s="1">
        <v>-10.578287214243201</v>
      </c>
      <c r="AAC142" s="1">
        <v>-15.213276284304801</v>
      </c>
      <c r="AAD142" s="1">
        <v>-4.5270516172853901</v>
      </c>
      <c r="AAE142" s="1">
        <v>-7.8570986940786698</v>
      </c>
      <c r="AAF142" s="1">
        <v>-7.9891585990076797</v>
      </c>
      <c r="AAG142" s="1">
        <v>-8.5103388614014701</v>
      </c>
      <c r="AAH142" s="1">
        <v>-11.811026649927999</v>
      </c>
      <c r="AAI142" s="1">
        <v>-2.0948232451477802</v>
      </c>
      <c r="AAJ142" s="1">
        <v>-16.2045240144673</v>
      </c>
      <c r="AAK142" s="1">
        <v>-29.740840731475899</v>
      </c>
      <c r="AAL142" s="1">
        <v>-9.3993124606110996</v>
      </c>
      <c r="AAM142" s="1">
        <v>-4.3838151481784298</v>
      </c>
      <c r="AAN142" s="1">
        <v>-9.5420422551462103</v>
      </c>
      <c r="AAO142" s="1">
        <v>-14.615377452253201</v>
      </c>
      <c r="AAP142" s="1">
        <v>-0.98792055057970196</v>
      </c>
      <c r="AAQ142" s="1">
        <v>-9.0581733137533202</v>
      </c>
      <c r="AAR142" s="1">
        <v>-14.4464212956089</v>
      </c>
      <c r="AAS142" s="1">
        <v>-19.150901580262602</v>
      </c>
      <c r="AAT142" s="1">
        <v>-6.2340259560881996</v>
      </c>
      <c r="AAU142" s="1">
        <v>-9.0494256652443692</v>
      </c>
      <c r="AAV142" s="1">
        <v>-3.0602190899039701</v>
      </c>
      <c r="AAW142" s="1">
        <v>-17.3936016356881</v>
      </c>
      <c r="AAX142" s="1">
        <v>-6.2469765336294598</v>
      </c>
      <c r="AAY142" s="1">
        <v>-8.7586436700628401</v>
      </c>
      <c r="AAZ142" s="1">
        <v>-2.0141750461519599</v>
      </c>
      <c r="ABA142" s="1">
        <v>-17.209614111414599</v>
      </c>
      <c r="ABB142" s="1">
        <v>-18.005996406592299</v>
      </c>
      <c r="ABC142" s="1">
        <v>-15.383555508520701</v>
      </c>
      <c r="ABD142" s="1">
        <v>-6.9374370517692796</v>
      </c>
      <c r="ABE142" s="1">
        <v>-15.3678956054314</v>
      </c>
      <c r="ABF142" s="1">
        <v>-15.9006006972092</v>
      </c>
      <c r="ABG142" s="1">
        <v>-7.9391548348989396</v>
      </c>
      <c r="ABH142" s="1">
        <v>-15.0538485805845</v>
      </c>
      <c r="ABI142" s="1">
        <v>-5.6681713488242504</v>
      </c>
      <c r="ABJ142" s="1">
        <v>-6.4207373696991699</v>
      </c>
      <c r="ABK142" s="1">
        <v>-11.9780443634695</v>
      </c>
      <c r="ABL142" s="1">
        <v>-4.6312750301206602</v>
      </c>
      <c r="ABM142" s="1">
        <v>-11.3994258747549</v>
      </c>
      <c r="ABN142" s="1">
        <v>-3.4851619142959298</v>
      </c>
      <c r="ABO142" s="1">
        <v>-3.64586280993626</v>
      </c>
      <c r="ABP142" s="1">
        <v>-20.257801415184101</v>
      </c>
      <c r="ABQ142" s="1">
        <v>-10.3672925695745</v>
      </c>
      <c r="ABR142" s="1">
        <v>-2.1563911159618101</v>
      </c>
      <c r="ABS142" s="1">
        <v>-16.210262699446201</v>
      </c>
      <c r="ABT142" s="1">
        <v>-8.9187800675887008</v>
      </c>
      <c r="ABU142" s="1">
        <v>-19.353544711182899</v>
      </c>
      <c r="ABV142" s="1">
        <v>-9.0404854222717006</v>
      </c>
      <c r="ABW142" s="1">
        <v>-7.4116893029506601</v>
      </c>
      <c r="ABX142" s="1">
        <v>-12.820413923157</v>
      </c>
      <c r="ABY142" s="1">
        <v>-10.925256632394801</v>
      </c>
      <c r="ABZ142" s="1">
        <v>-10.3534031496047</v>
      </c>
      <c r="ACA142" s="1">
        <v>-8.0902622007367899</v>
      </c>
      <c r="ACB142" s="1">
        <v>-18.670211131867799</v>
      </c>
      <c r="ACC142" s="1">
        <v>-12.0560076186385</v>
      </c>
      <c r="ACD142" s="1">
        <v>-8.39227370043176</v>
      </c>
      <c r="ACE142" s="1">
        <v>-17.988843613370001</v>
      </c>
      <c r="ACF142" s="1">
        <v>-14.8043411275849</v>
      </c>
      <c r="ACG142" s="1">
        <v>-6.5400190184586204</v>
      </c>
      <c r="ACH142" s="1">
        <v>-7.6541838630102204</v>
      </c>
      <c r="ACI142" s="1">
        <v>-11.042909908898499</v>
      </c>
      <c r="ACJ142" s="1">
        <v>-6.3893186460959202</v>
      </c>
      <c r="ACK142" s="1">
        <v>-7.5055644813563198</v>
      </c>
      <c r="ACL142" s="1">
        <v>-9.3903612400215497</v>
      </c>
      <c r="ACM142" s="1">
        <v>-9.7437347943558201</v>
      </c>
      <c r="ACN142" s="1">
        <v>-4.2464155188711201</v>
      </c>
      <c r="ACO142" s="1">
        <v>-13.1642341455061</v>
      </c>
      <c r="ACP142" s="1">
        <v>-5.3091129974039601</v>
      </c>
      <c r="ACQ142" s="1">
        <v>-9.5725784582081701</v>
      </c>
      <c r="ACR142" s="1">
        <v>-6.0926107649633501</v>
      </c>
      <c r="ACS142" s="1">
        <v>-4.8451512758969697</v>
      </c>
      <c r="ACT142" s="1">
        <v>-18.389120476866399</v>
      </c>
      <c r="ACU142" s="1">
        <v>-6.9738490529971404</v>
      </c>
      <c r="ACV142" s="1">
        <v>-7.9459024601839898</v>
      </c>
      <c r="ACW142" s="1">
        <v>-11.0647975075067</v>
      </c>
      <c r="ACX142" s="1">
        <v>-12.770006959745199</v>
      </c>
      <c r="ACY142" s="1">
        <v>-19.813128108693299</v>
      </c>
      <c r="ACZ142" s="1">
        <v>-8.5614425670633203</v>
      </c>
      <c r="ADA142" s="1">
        <v>-10.5640360867631</v>
      </c>
      <c r="ADB142" s="1">
        <v>-3.2039621202285402</v>
      </c>
      <c r="ADC142" s="1">
        <v>-10.2176484034563</v>
      </c>
      <c r="ADD142" s="1">
        <v>-8.3447190765278698</v>
      </c>
      <c r="ADE142" s="1">
        <v>-8.6204986976082107</v>
      </c>
      <c r="ADF142" s="1">
        <v>-2.2236949735749101</v>
      </c>
      <c r="ADG142" s="1">
        <v>-5.2096980491678799</v>
      </c>
      <c r="ADH142" s="1">
        <v>-10.927760137116801</v>
      </c>
      <c r="ADI142" s="1">
        <v>-7.3834338222477003</v>
      </c>
      <c r="ADJ142" s="1">
        <v>-9.9076702404703401</v>
      </c>
      <c r="ADK142" s="1">
        <v>-6.6389016869422903</v>
      </c>
      <c r="ADL142" s="1">
        <v>0</v>
      </c>
      <c r="ADM142" s="1">
        <v>-20.3855251284734</v>
      </c>
      <c r="ADN142" s="1">
        <v>-12.775857033632001</v>
      </c>
      <c r="ADO142" s="1">
        <v>-3.6618486938917001</v>
      </c>
      <c r="ADP142" s="1">
        <v>-10.031199442415801</v>
      </c>
      <c r="ADQ142" s="1">
        <v>-10.3179994316424</v>
      </c>
      <c r="ADR142" s="1">
        <v>-2.9172697967486299</v>
      </c>
      <c r="ADS142" s="1">
        <v>-8.3744723058948694</v>
      </c>
      <c r="ADT142" s="1">
        <v>-13.911725809967599</v>
      </c>
      <c r="ADU142" s="1">
        <v>-20.085221772493899</v>
      </c>
      <c r="ADV142" s="1">
        <v>-5.7363456792005296</v>
      </c>
      <c r="ADW142" s="1">
        <v>-10.639420660838701</v>
      </c>
      <c r="ADX142" s="1">
        <v>-18.758395486329501</v>
      </c>
      <c r="ADY142" s="1">
        <v>-8.6630978693050107</v>
      </c>
      <c r="ADZ142" s="1">
        <v>-6.9621748168570399</v>
      </c>
      <c r="AEA142" s="1">
        <v>-3.49913712449165</v>
      </c>
      <c r="AEB142" s="1">
        <v>-5.2394140525418598</v>
      </c>
      <c r="AEC142" s="1">
        <v>-7.6770378018452998</v>
      </c>
      <c r="AED142" s="1">
        <v>-19.405181808679298</v>
      </c>
      <c r="AEE142" s="1">
        <v>-15.353298214069399</v>
      </c>
      <c r="AEF142" s="1">
        <v>-19.808932193785299</v>
      </c>
      <c r="AEG142" s="1">
        <v>-19.547731272695</v>
      </c>
      <c r="AEH142" s="1">
        <v>-8.8465614278193208</v>
      </c>
      <c r="AEI142" s="1">
        <v>-9.1831553024664192</v>
      </c>
      <c r="AEJ142" s="1">
        <v>-5.7013155869586898</v>
      </c>
      <c r="AEK142" s="1">
        <v>-6.5244694072406197</v>
      </c>
      <c r="AEL142" s="1">
        <v>-10.655444376939601</v>
      </c>
      <c r="AEM142" s="1">
        <v>-10.303158691471999</v>
      </c>
      <c r="AEN142" s="1">
        <v>-13.860226123232399</v>
      </c>
      <c r="AEO142" s="1">
        <v>-10.3351654206589</v>
      </c>
      <c r="AEP142" s="1">
        <v>-16.402784660466601</v>
      </c>
      <c r="AEQ142" s="1">
        <v>-14.3014363838883</v>
      </c>
      <c r="AER142" s="1">
        <v>-15.965260761003799</v>
      </c>
      <c r="AES142" s="1">
        <v>-18.168071885515701</v>
      </c>
      <c r="AET142" s="1">
        <v>-5.7104737474546399</v>
      </c>
      <c r="AEU142" s="1">
        <v>-9.8309215250776791</v>
      </c>
      <c r="AEV142" s="1">
        <v>-10.4169251419329</v>
      </c>
      <c r="AEW142" s="1">
        <v>-11.7532322116784</v>
      </c>
      <c r="AEX142" s="1">
        <v>-5.05404064935425</v>
      </c>
      <c r="AEY142" s="1">
        <v>-7.5616577152935101</v>
      </c>
      <c r="AEZ142" s="1">
        <v>-4.8293863656832299</v>
      </c>
      <c r="AFA142" s="1">
        <v>-13.897826128876</v>
      </c>
      <c r="AFB142" s="1">
        <v>-6.0596424425751803</v>
      </c>
      <c r="AFC142" s="1">
        <v>-16.393000794124099</v>
      </c>
      <c r="AFD142" s="1">
        <v>-9.3911649805811201</v>
      </c>
      <c r="AFE142" s="1">
        <v>-14.097922447168701</v>
      </c>
      <c r="AFF142" s="1">
        <v>-8.8025432100262204</v>
      </c>
      <c r="AFG142" s="1">
        <v>-21.096342031779301</v>
      </c>
      <c r="AFH142" s="1">
        <v>-7.1385526394661296</v>
      </c>
      <c r="AFI142" s="1">
        <v>-4.9136802177023897</v>
      </c>
      <c r="AFJ142" s="1">
        <v>-8.4492537154305598</v>
      </c>
      <c r="AFK142" s="1">
        <v>-9.2891457046248398</v>
      </c>
      <c r="AFL142" s="1">
        <v>-8.5712721069495199</v>
      </c>
      <c r="AFM142" s="1">
        <v>-18.0550750563817</v>
      </c>
      <c r="AFN142" s="1">
        <v>-13.9798175155665</v>
      </c>
      <c r="AFO142" s="1">
        <v>-10.843761418126199</v>
      </c>
      <c r="AFP142" s="1">
        <v>-14.017884454441701</v>
      </c>
      <c r="AFQ142" s="1">
        <v>-3.65514442577728</v>
      </c>
      <c r="AFR142" s="1">
        <v>-10.527312372507399</v>
      </c>
      <c r="AFS142" s="1">
        <v>-6.7318382621438397</v>
      </c>
      <c r="AFT142" s="1">
        <v>-10.7858687908129</v>
      </c>
      <c r="AFU142" s="1">
        <v>-22.802838157367301</v>
      </c>
      <c r="AFV142" s="1">
        <v>-10.7457828938155</v>
      </c>
      <c r="AFW142" s="1">
        <v>-19.278416164144101</v>
      </c>
      <c r="AFX142" s="1">
        <v>-5.0398293466092197</v>
      </c>
      <c r="AFY142" s="1">
        <v>-7.9233855329922003</v>
      </c>
      <c r="AFZ142" s="1">
        <v>-15.7001993417142</v>
      </c>
      <c r="AGA142" s="1">
        <v>-9.3101312407433703</v>
      </c>
      <c r="AGB142" s="1">
        <v>-9.7823210094905999</v>
      </c>
      <c r="AGC142" s="1">
        <v>-5.4113761766439596</v>
      </c>
      <c r="AGD142" s="1">
        <v>-30.155303119400401</v>
      </c>
      <c r="AGE142" s="1">
        <v>-8.1880476588167408</v>
      </c>
      <c r="AGF142" s="1">
        <v>-8.0311803049855808</v>
      </c>
      <c r="AGG142" s="1">
        <v>-9.7910187311982195</v>
      </c>
      <c r="AGH142" s="1">
        <v>-5.1512454223742496</v>
      </c>
      <c r="AGI142" s="1">
        <v>-7.7037516779924697</v>
      </c>
      <c r="AGJ142" s="1">
        <v>-10.598727519002001</v>
      </c>
      <c r="AGK142" s="1">
        <v>-9.9790160095390092</v>
      </c>
      <c r="AGL142" s="1">
        <v>-2.9301715028091699</v>
      </c>
      <c r="AGM142" s="1">
        <v>-15.032843264429101</v>
      </c>
      <c r="AGN142" s="1">
        <v>-11.796087820903001</v>
      </c>
      <c r="AGO142" s="1">
        <v>-17.1493019685729</v>
      </c>
      <c r="AGP142" s="1">
        <v>-13.6883644513969</v>
      </c>
      <c r="AGQ142" s="1">
        <v>-4.2253177299606399</v>
      </c>
      <c r="AGR142" s="1">
        <v>-11.3511376268016</v>
      </c>
      <c r="AGS142" s="1">
        <v>-10.9000126359939</v>
      </c>
      <c r="AGT142" s="1">
        <v>-6.09854136934044</v>
      </c>
      <c r="AGU142" s="1">
        <v>-19.442951561870299</v>
      </c>
      <c r="AGV142" s="1">
        <v>-13.2967110430479</v>
      </c>
      <c r="AGW142" s="1">
        <v>-6.3660681131430596</v>
      </c>
      <c r="AGX142" s="1">
        <v>-10.6484241146165</v>
      </c>
      <c r="AGY142" s="1">
        <v>-15.971361725667199</v>
      </c>
      <c r="AGZ142" s="1">
        <v>-9.8886910320678094</v>
      </c>
      <c r="AHA142" s="1">
        <v>-17.188365322369702</v>
      </c>
      <c r="AHB142" s="1">
        <v>-10.4680962598894</v>
      </c>
      <c r="AHC142" s="1">
        <v>-10.292290646527301</v>
      </c>
      <c r="AHD142" s="1">
        <v>-4.6211769922783201</v>
      </c>
      <c r="AHE142" s="1">
        <v>-8.6078623201429991</v>
      </c>
      <c r="AHF142" s="1">
        <v>-7.2300130986318401</v>
      </c>
      <c r="AHG142" s="1">
        <v>-23.140635900320301</v>
      </c>
      <c r="AHH142" s="1">
        <v>-10.605512221963901</v>
      </c>
      <c r="AHI142" s="1">
        <v>-7.4897581689271302</v>
      </c>
      <c r="AHJ142" s="1">
        <v>-12.0056393608149</v>
      </c>
      <c r="AHK142" s="1">
        <v>-15.6139717541074</v>
      </c>
      <c r="AHL142" s="1">
        <v>-17.347489942448501</v>
      </c>
      <c r="AHM142" s="1">
        <v>-28.570384890991502</v>
      </c>
      <c r="AHN142" s="1">
        <v>-7.9626387009779496</v>
      </c>
      <c r="AHO142" s="1">
        <v>-5.9653019135787098</v>
      </c>
      <c r="AHP142" s="1">
        <v>-0.32107479237362202</v>
      </c>
      <c r="AHQ142" s="1">
        <v>-12.0416531822965</v>
      </c>
      <c r="AHR142" s="1">
        <v>-6.1519624585759196</v>
      </c>
      <c r="AHS142" s="1">
        <v>-1.8614126145424701</v>
      </c>
      <c r="AHT142" s="1">
        <v>-8.1410326031862894</v>
      </c>
      <c r="AHU142" s="1">
        <v>-6.4938192922472204</v>
      </c>
      <c r="AHV142" s="1">
        <v>-8.9120669583936092</v>
      </c>
      <c r="AHW142" s="1">
        <v>-10.399683273968201</v>
      </c>
      <c r="AHX142" s="1">
        <v>-6.8163193561632101</v>
      </c>
      <c r="AHY142" s="1">
        <v>-5.3486724315194998</v>
      </c>
      <c r="AHZ142" s="1">
        <v>-12.3416938988811</v>
      </c>
      <c r="AIA142" s="1">
        <v>-3.5828393701830801</v>
      </c>
      <c r="AIB142" s="1">
        <v>-7.1101905899477602</v>
      </c>
      <c r="AIC142" s="1">
        <v>-8.7907695595783899</v>
      </c>
      <c r="AID142" s="1">
        <v>-7.9084215943034302</v>
      </c>
      <c r="AIE142" s="1">
        <v>-11.015166744806701</v>
      </c>
      <c r="AIF142" s="1">
        <v>-10.3496055272081</v>
      </c>
      <c r="AIG142" s="1">
        <v>-3.5510602177661199</v>
      </c>
      <c r="AIH142" s="1">
        <v>-13.3015811315676</v>
      </c>
      <c r="AII142" s="1">
        <v>-8.1066512953261203</v>
      </c>
      <c r="AIJ142" s="1">
        <v>-7.8861700405703896</v>
      </c>
      <c r="AIK142" s="1">
        <v>-11.2130098030452</v>
      </c>
      <c r="AIL142" s="1">
        <v>-1.6627914244951401</v>
      </c>
      <c r="AIM142" s="1">
        <v>-5.9916774743685997</v>
      </c>
      <c r="AIN142" s="1">
        <v>-14.098359523068501</v>
      </c>
      <c r="AIO142" s="1">
        <v>-15.3614323728433</v>
      </c>
      <c r="AIP142" s="1">
        <v>-8.9295664792360299</v>
      </c>
      <c r="AIQ142" s="1">
        <v>-10.374585474871299</v>
      </c>
      <c r="AIR142" s="1">
        <v>-17.2694564425462</v>
      </c>
      <c r="AIS142" s="1">
        <v>-14.9305883532348</v>
      </c>
      <c r="AIT142" s="1">
        <v>-4.2122649656339499</v>
      </c>
      <c r="AIU142" s="1">
        <v>-6.35468645202877</v>
      </c>
      <c r="AIV142" s="1">
        <v>-7.6464951320004104</v>
      </c>
      <c r="AIW142" s="1">
        <v>-6.6317666636339796</v>
      </c>
      <c r="AIX142" s="1">
        <v>-6.5476986122779097</v>
      </c>
      <c r="AIY142" s="1">
        <v>-8.3804624607863101</v>
      </c>
      <c r="AIZ142" s="1">
        <v>-5.5723588678444598</v>
      </c>
      <c r="AJA142" s="1">
        <v>-15.693774531304699</v>
      </c>
      <c r="AJB142" s="1">
        <v>-4.2584717434246802</v>
      </c>
      <c r="AJC142" s="1">
        <v>-9.7546185786971495</v>
      </c>
      <c r="AJD142" s="1">
        <v>-5.40746725838207</v>
      </c>
      <c r="AJE142" s="1">
        <v>-9.3489786294820192</v>
      </c>
      <c r="AJF142" s="1">
        <v>-11.8873720413494</v>
      </c>
      <c r="AJG142" s="1">
        <v>-7.0983059488467903</v>
      </c>
      <c r="AJH142" s="1">
        <v>-5.8073903238988596</v>
      </c>
      <c r="AJI142" s="1">
        <v>-7.5663722921938197</v>
      </c>
      <c r="AJJ142" s="1">
        <v>-13.4971734962103</v>
      </c>
      <c r="AJK142" s="1">
        <v>-7.7599763994188597</v>
      </c>
      <c r="AJL142" s="1">
        <v>-9.2827069972271694</v>
      </c>
      <c r="AJM142" s="1">
        <v>-6.2437062081662598</v>
      </c>
      <c r="AJN142" s="1">
        <v>-11.719854443217899</v>
      </c>
      <c r="AJO142" s="1">
        <v>-12.637977288367001</v>
      </c>
      <c r="AJP142" s="1">
        <v>-12.885385089522501</v>
      </c>
      <c r="AJQ142" s="1">
        <v>-6.8561196768874302</v>
      </c>
      <c r="AJR142" s="1">
        <v>-13.001417337313301</v>
      </c>
      <c r="AJS142" s="1">
        <v>-13.9822970263413</v>
      </c>
      <c r="AJT142" s="1">
        <v>-16.521202391700999</v>
      </c>
      <c r="AJU142" s="1">
        <v>-9.5595633002141707</v>
      </c>
      <c r="AJV142" s="1">
        <v>-14.461622964257399</v>
      </c>
      <c r="AJW142" s="1">
        <v>-4.88298130475067</v>
      </c>
      <c r="AJX142" s="1">
        <v>-7.6970114608399696</v>
      </c>
      <c r="AJY142" s="1">
        <v>-4.9780606154209002</v>
      </c>
      <c r="AJZ142" s="1">
        <v>-6.9906253248755901</v>
      </c>
      <c r="AKA142" s="1">
        <v>-11.435971121447199</v>
      </c>
      <c r="AKB142" s="1">
        <v>-1.8011864731801099</v>
      </c>
      <c r="AKC142" s="1">
        <v>-5.0792369377154198</v>
      </c>
      <c r="AKD142" s="1">
        <v>-12.960088101727701</v>
      </c>
      <c r="AKE142" s="1">
        <v>-8.4779976191806004</v>
      </c>
      <c r="AKF142" s="1">
        <v>-14.890314455330399</v>
      </c>
      <c r="AKG142" s="1">
        <v>-7.62232785734213</v>
      </c>
      <c r="AKH142" s="1">
        <v>-24.596138327556201</v>
      </c>
      <c r="AKI142" s="1">
        <v>-8.9617543477312402</v>
      </c>
      <c r="AKJ142" s="1">
        <v>-10.0552078972731</v>
      </c>
      <c r="AKK142" s="1">
        <v>-9.3482982458456299</v>
      </c>
      <c r="AKL142" s="1">
        <v>-12.8855616141892</v>
      </c>
      <c r="AKM142" s="1">
        <v>-9.9375514109312402</v>
      </c>
      <c r="AKN142" s="1">
        <v>-11.433741871898</v>
      </c>
      <c r="AKO142" s="1">
        <v>-13.317178877941</v>
      </c>
      <c r="AKP142" s="1">
        <v>-20.372172082680901</v>
      </c>
      <c r="AKQ142" s="1">
        <v>-16.521051936796798</v>
      </c>
      <c r="AKR142" s="1">
        <v>-13.6617519316775</v>
      </c>
      <c r="AKS142" s="1">
        <v>-10.1953851270833</v>
      </c>
      <c r="AKT142" s="1">
        <v>-4.8020640339840401</v>
      </c>
      <c r="AKU142" s="1">
        <v>-9.7334046919268093</v>
      </c>
      <c r="AKV142" s="1">
        <v>-10.339892017050699</v>
      </c>
      <c r="AKW142" s="1">
        <v>-22.301645684220901</v>
      </c>
      <c r="AKX142" s="1">
        <v>-5.8397054085883999</v>
      </c>
      <c r="AKY142" s="1">
        <v>-11.869623509684301</v>
      </c>
      <c r="AKZ142" s="1">
        <v>-12.3166807062996</v>
      </c>
      <c r="ALA142" s="1">
        <v>-3.9710609680306801</v>
      </c>
      <c r="ALB142" s="1">
        <v>-6.6019931591546896</v>
      </c>
      <c r="ALC142" s="1">
        <v>-13.044599308299</v>
      </c>
      <c r="ALD142" s="1">
        <v>-4.76138565410551</v>
      </c>
      <c r="ALE142" s="1">
        <v>-13.848197157064901</v>
      </c>
      <c r="ALF142" s="1">
        <v>-13.3942770236299</v>
      </c>
      <c r="ALG142" s="1">
        <v>-2.4330214792474898</v>
      </c>
      <c r="ALH142" s="1">
        <v>-13.2529012730754</v>
      </c>
      <c r="ALI142" s="1">
        <v>-8.2048987361702093</v>
      </c>
      <c r="ALJ142" s="1">
        <v>-21.666430849502401</v>
      </c>
      <c r="ALK142" s="1">
        <v>-10.4345954218323</v>
      </c>
      <c r="ALL142" s="1">
        <v>-6.34540616951739</v>
      </c>
      <c r="ALM142" s="1">
        <v>-18.873162655462998</v>
      </c>
      <c r="ALN142" s="1">
        <v>-8.6928667802809496</v>
      </c>
      <c r="ALO142" s="1">
        <v>-10.935000878357799</v>
      </c>
      <c r="ALP142" s="1">
        <v>-4.5253453312647904</v>
      </c>
      <c r="ALQ142" s="1">
        <v>-20.822797970751001</v>
      </c>
      <c r="ALR142" s="1">
        <v>-8.5070780076088397</v>
      </c>
      <c r="ALS142" s="1">
        <v>-16.934650142700502</v>
      </c>
      <c r="ALT142" s="1">
        <v>-8.2557106788698</v>
      </c>
      <c r="ALU142" s="1">
        <v>-19.1471952951247</v>
      </c>
      <c r="ALV142" s="1">
        <v>-13.437381681597</v>
      </c>
      <c r="ALW142" s="1">
        <v>-16.251279409807701</v>
      </c>
      <c r="ALX142" s="1">
        <v>-12.9128991126912</v>
      </c>
      <c r="ALY142" s="1">
        <v>-5.6722009416634203</v>
      </c>
      <c r="ALZ142" s="1">
        <v>-30.916598445406699</v>
      </c>
      <c r="AMA142" s="1">
        <v>-13.448718518623901</v>
      </c>
      <c r="AMB142" s="1">
        <v>-13.1842976725891</v>
      </c>
      <c r="AMC142" s="1">
        <v>-12.9127018929091</v>
      </c>
      <c r="AMD142" s="1">
        <v>-7.9330413267486497</v>
      </c>
      <c r="AME142" s="1">
        <v>-18.106296040638501</v>
      </c>
      <c r="AMF142" s="1">
        <v>-5.2421541156764997</v>
      </c>
      <c r="AMG142" s="1">
        <v>-13.5411063774513</v>
      </c>
      <c r="AMH142" s="1">
        <v>-12.1476821573495</v>
      </c>
      <c r="AMI142" s="1">
        <v>-8.8506355046243605</v>
      </c>
      <c r="AMJ142" s="1">
        <v>-25.1216935397605</v>
      </c>
      <c r="AMK142" s="1">
        <v>-6.4760651226149601</v>
      </c>
      <c r="AML142" s="1">
        <v>-7.7139122567036802</v>
      </c>
      <c r="AMM142" s="1">
        <v>-10.365160512290799</v>
      </c>
      <c r="AMN142" s="1">
        <v>-8.1556463531952694</v>
      </c>
      <c r="AMO142" s="1">
        <v>-10.3676840606747</v>
      </c>
      <c r="AMP142" s="1">
        <v>-10.9432535655029</v>
      </c>
      <c r="AMQ142" s="1">
        <v>-19.8195346239477</v>
      </c>
      <c r="AMR142" s="1">
        <v>-9.4730955978856493</v>
      </c>
      <c r="AMS142" s="1">
        <v>-15.3293880851342</v>
      </c>
      <c r="AMT142" s="1">
        <v>-10.3488151544798</v>
      </c>
      <c r="AMU142" s="1">
        <v>-8.7868531413752997</v>
      </c>
      <c r="AMV142" s="1">
        <v>-4.99324935731949</v>
      </c>
      <c r="AMW142" s="1">
        <v>-13.4763320590706</v>
      </c>
      <c r="AMX142" s="1">
        <v>-14.7677199795923</v>
      </c>
      <c r="AMY142" s="1">
        <v>-9.66637536107541</v>
      </c>
      <c r="AMZ142" s="1">
        <v>-18.414036008231101</v>
      </c>
      <c r="ANA142" s="1">
        <v>-20.118168339586202</v>
      </c>
      <c r="ANB142" s="1">
        <v>-31.554946452048799</v>
      </c>
      <c r="ANC142" s="1">
        <v>-19.986610868076198</v>
      </c>
      <c r="AND142" s="1">
        <v>-7.3030834696369604</v>
      </c>
      <c r="ANE142" s="1">
        <v>-26.801057317720399</v>
      </c>
      <c r="ANF142" s="1">
        <v>-9.4829329543342205</v>
      </c>
      <c r="ANG142" s="1">
        <v>-14.986258113575399</v>
      </c>
      <c r="ANH142" s="1">
        <v>-20.362369921511998</v>
      </c>
      <c r="ANI142" s="1">
        <v>-26.931319261891801</v>
      </c>
      <c r="ANJ142" s="1">
        <v>-7.1423178855158698</v>
      </c>
      <c r="ANK142" s="1">
        <v>-14.612985874989899</v>
      </c>
      <c r="ANL142" s="1">
        <v>-23.721115757543899</v>
      </c>
      <c r="ANM142" s="1">
        <v>-22.6096595583351</v>
      </c>
      <c r="ANN142" s="1">
        <v>-11.902536998277901</v>
      </c>
      <c r="ANO142" s="1">
        <v>-10.5542498428175</v>
      </c>
      <c r="ANP142" s="1">
        <v>-9.2632200434275695</v>
      </c>
      <c r="ANQ142" s="1">
        <v>-11.7398306162557</v>
      </c>
      <c r="ANR142" s="1">
        <v>-16.472385468374299</v>
      </c>
      <c r="ANS142" s="1">
        <v>-13.067266361069899</v>
      </c>
      <c r="ANT142" s="1">
        <v>-15.0986362369629</v>
      </c>
      <c r="ANU142" s="1">
        <v>-12.934858566573199</v>
      </c>
      <c r="ANV142" s="1">
        <v>-13.446559269038</v>
      </c>
      <c r="ANW142" s="1">
        <v>-13.5737996985611</v>
      </c>
      <c r="ANX142" s="1">
        <v>-21.002819666427101</v>
      </c>
      <c r="ANY142" s="1">
        <v>-26.2981273900273</v>
      </c>
      <c r="ANZ142" s="1">
        <v>-18.706096724310001</v>
      </c>
      <c r="AOA142" s="1">
        <v>-22.163341796639902</v>
      </c>
      <c r="AOB142" s="1">
        <v>-20.202456035802101</v>
      </c>
      <c r="AOC142" s="1">
        <v>-29.831914464712199</v>
      </c>
      <c r="AOD142" s="1">
        <v>-21.760787849805698</v>
      </c>
      <c r="AOE142" s="1">
        <v>-12.2255858014632</v>
      </c>
      <c r="AOF142" s="1">
        <v>-14.3785927544352</v>
      </c>
      <c r="AOG142" s="1">
        <v>-14.2927810208355</v>
      </c>
      <c r="AOH142" s="1">
        <v>-12.9496181139433</v>
      </c>
      <c r="AOI142" s="1">
        <v>-18.361141972023098</v>
      </c>
      <c r="AOJ142" s="1">
        <v>-13.949561816352</v>
      </c>
      <c r="AOK142" s="1">
        <v>-31.816480104773198</v>
      </c>
      <c r="AOL142" s="1">
        <v>-22.963274079616799</v>
      </c>
      <c r="AOM142" s="1">
        <v>-15.074723758107099</v>
      </c>
      <c r="AON142" s="1">
        <v>-16.030859642536701</v>
      </c>
      <c r="AOO142" s="1">
        <v>-16.562927266305401</v>
      </c>
      <c r="AOP142" s="1">
        <v>-23.0737017645795</v>
      </c>
      <c r="AOQ142" s="1">
        <v>-23.271974037483101</v>
      </c>
      <c r="AOR142" s="1">
        <v>-21.016034465686602</v>
      </c>
      <c r="AOS142" s="1">
        <v>-23.538273353945598</v>
      </c>
      <c r="AOT142" s="1">
        <v>-17.020314464506601</v>
      </c>
      <c r="AOU142" s="1">
        <v>-16.442343227357501</v>
      </c>
      <c r="AOV142" s="1">
        <v>-15.7776727316643</v>
      </c>
      <c r="AOW142" s="1">
        <v>-15.1391696592895</v>
      </c>
      <c r="AOX142" s="1">
        <v>-25.253107078582101</v>
      </c>
      <c r="AOY142" s="1">
        <v>-38.6009236684393</v>
      </c>
      <c r="AOZ142" s="1">
        <v>-20.628167979835599</v>
      </c>
      <c r="APA142" s="1">
        <v>-17.121555504211599</v>
      </c>
      <c r="APB142" s="1">
        <v>-36.977676853207697</v>
      </c>
      <c r="APC142" s="1">
        <v>-17.015689594556601</v>
      </c>
      <c r="APD142" s="1">
        <v>-30.432842879187501</v>
      </c>
      <c r="APE142" s="1">
        <v>-36.015004930323201</v>
      </c>
      <c r="APF142" s="1">
        <v>-28.256520436492099</v>
      </c>
      <c r="APG142" s="1">
        <v>-23.548508483702602</v>
      </c>
      <c r="APH142" s="1">
        <v>-23.2368326368567</v>
      </c>
      <c r="API142" s="1">
        <v>-19.4373834393759</v>
      </c>
      <c r="APJ142" s="1">
        <v>-21.769234393768802</v>
      </c>
      <c r="APK142" s="1">
        <v>-27.015368542619299</v>
      </c>
      <c r="APL142" s="1">
        <v>-17.845439766064501</v>
      </c>
      <c r="APM142" s="1">
        <v>-23.688709629099002</v>
      </c>
      <c r="APN142" s="1">
        <v>-25.087064169197799</v>
      </c>
      <c r="APO142" s="1">
        <v>-18.065973293700001</v>
      </c>
      <c r="APP142" s="1">
        <v>-25.264694088950801</v>
      </c>
      <c r="APQ142" s="1">
        <v>-24.739764355901201</v>
      </c>
      <c r="APR142" s="1">
        <v>-17.2885393957418</v>
      </c>
      <c r="APS142" s="1">
        <v>-25.336511283520299</v>
      </c>
      <c r="APT142" s="1">
        <v>-37.317983531102101</v>
      </c>
      <c r="APU142" s="1">
        <v>-24.261147303942</v>
      </c>
      <c r="APV142" s="1">
        <v>-29.226682048914402</v>
      </c>
      <c r="APW142" s="1">
        <v>-19.594969053446398</v>
      </c>
      <c r="APX142" s="1">
        <v>-20.204413737519999</v>
      </c>
      <c r="APY142" s="1">
        <v>-24.200854813506002</v>
      </c>
      <c r="APZ142" s="1">
        <v>-27.7846697355365</v>
      </c>
      <c r="AQA142" s="1">
        <v>-25.547665575850601</v>
      </c>
      <c r="AQB142" s="1">
        <v>-30.1091780055512</v>
      </c>
      <c r="AQC142" s="1">
        <v>-20.570854795383202</v>
      </c>
      <c r="AQD142" s="1">
        <v>-17.176044533218398</v>
      </c>
      <c r="AQE142" s="1">
        <v>-23.6325221334045</v>
      </c>
      <c r="AQF142" s="1">
        <v>-25.097682941564901</v>
      </c>
      <c r="AQG142" s="1">
        <v>-26.252468895360501</v>
      </c>
      <c r="AQH142" s="1">
        <v>-19.796005206710699</v>
      </c>
      <c r="AQI142" s="1">
        <v>-27.460581098044401</v>
      </c>
      <c r="AQJ142" s="1">
        <v>-24.7705900452106</v>
      </c>
      <c r="AQK142" s="1">
        <v>-24.7396930155526</v>
      </c>
      <c r="AQL142" s="1">
        <v>-24.704620589283699</v>
      </c>
      <c r="AQM142" s="1">
        <v>-28.401157010231099</v>
      </c>
      <c r="AQN142" s="1">
        <v>-34.3514935272336</v>
      </c>
      <c r="AQO142" s="1">
        <v>-34.478373887840803</v>
      </c>
      <c r="AQP142" s="1">
        <v>-24.084853885753599</v>
      </c>
      <c r="AQQ142" s="1">
        <v>-29.343941954438598</v>
      </c>
      <c r="AQR142" s="1">
        <v>-22.380790619951998</v>
      </c>
      <c r="AQS142" s="1">
        <v>-26.043749414893099</v>
      </c>
      <c r="AQT142" s="1">
        <v>-27.039482031550001</v>
      </c>
      <c r="AQU142" s="1">
        <v>-26.335810908923001</v>
      </c>
      <c r="AQV142" s="1">
        <v>-31.096922736585999</v>
      </c>
      <c r="AQW142" s="1">
        <v>-27.420428759572701</v>
      </c>
      <c r="AQX142" s="1">
        <v>-28.050790696136499</v>
      </c>
      <c r="AQY142" s="1">
        <v>-25.175917278688999</v>
      </c>
      <c r="AQZ142" s="1">
        <v>-26.040695487989499</v>
      </c>
      <c r="ARA142" s="1">
        <v>-29.406924273058699</v>
      </c>
      <c r="ARB142" s="1">
        <v>-30.014057219976898</v>
      </c>
      <c r="ARC142" s="1">
        <v>-30.249991275175301</v>
      </c>
      <c r="ARD142" s="1">
        <v>-34.170987028420299</v>
      </c>
      <c r="ARE142" s="1">
        <v>-31.316399531074101</v>
      </c>
      <c r="ARF142" s="1">
        <v>-49.010972296653698</v>
      </c>
      <c r="ARG142" s="1">
        <v>-34.668805588805903</v>
      </c>
      <c r="ARH142" s="1">
        <v>-44.190349788100697</v>
      </c>
      <c r="ARI142" s="1">
        <v>-29.204595640265801</v>
      </c>
      <c r="ARJ142" s="1">
        <v>-32.771995260604697</v>
      </c>
      <c r="ARK142" s="1">
        <v>-30.313562183761199</v>
      </c>
      <c r="ARL142" s="1">
        <v>-35.075589805423498</v>
      </c>
      <c r="ARM142" s="1">
        <v>-40.986868636055</v>
      </c>
      <c r="ARN142" s="1">
        <v>-34.818597493108904</v>
      </c>
      <c r="ARO142" s="1">
        <v>-44.4298892535692</v>
      </c>
      <c r="ARP142" s="1">
        <v>-40.973529348309199</v>
      </c>
      <c r="ARQ142" s="1">
        <v>-38.7995722214024</v>
      </c>
      <c r="ARR142" s="1">
        <v>-39.226091746073202</v>
      </c>
      <c r="ARS142" s="1">
        <v>-43.350357579134801</v>
      </c>
      <c r="ART142" s="1">
        <v>-36.404344339426103</v>
      </c>
      <c r="ARU142" s="1">
        <v>-40.053934214100003</v>
      </c>
      <c r="ARV142" s="1">
        <v>-41.300385694043698</v>
      </c>
      <c r="ARW142" s="1">
        <v>-37.3655780800473</v>
      </c>
      <c r="ARX142" s="1">
        <v>-43.080350194149901</v>
      </c>
      <c r="ARY142" s="1">
        <v>-38.5538989540416</v>
      </c>
      <c r="ARZ142" s="1">
        <v>-50.954203631416199</v>
      </c>
      <c r="ASA142" s="1">
        <v>-42.265980897842198</v>
      </c>
      <c r="ASB142" s="1">
        <v>-41.608740733766403</v>
      </c>
      <c r="ASC142" s="1">
        <v>-45.169884476152902</v>
      </c>
      <c r="ASD142" s="1">
        <v>-55.5244508470714</v>
      </c>
      <c r="ASE142" s="1">
        <v>-35.7129289045089</v>
      </c>
      <c r="ASF142" s="1">
        <v>-47.629110577688401</v>
      </c>
      <c r="ASG142" s="1">
        <v>-43.375432567211902</v>
      </c>
      <c r="ASH142" s="1">
        <v>-42.030550088144103</v>
      </c>
      <c r="ASI142" s="1">
        <v>-48.705122948750002</v>
      </c>
      <c r="ASJ142" s="1">
        <v>-47.955263091554599</v>
      </c>
      <c r="ASK142" s="1">
        <v>-47.455859381484103</v>
      </c>
      <c r="ASL142" s="1">
        <v>-48.278064246592699</v>
      </c>
      <c r="ASM142" s="1">
        <v>-44.490768475634503</v>
      </c>
      <c r="ASN142" s="1">
        <v>-54.3762833827303</v>
      </c>
      <c r="ASO142" s="1">
        <v>-47.2664418547064</v>
      </c>
      <c r="ASP142" s="1">
        <v>-40.789190662136498</v>
      </c>
      <c r="ASQ142" s="1">
        <v>-43.9271702576007</v>
      </c>
      <c r="ASR142" s="1">
        <v>-47.806138396287103</v>
      </c>
      <c r="ASS142" s="1">
        <v>-49.6461486826447</v>
      </c>
      <c r="AST142" s="1">
        <v>-47.9474002915683</v>
      </c>
      <c r="ASU142" s="1">
        <v>-47.876170686132198</v>
      </c>
      <c r="ASV142" s="1">
        <v>-45.24345275268</v>
      </c>
      <c r="ASW142" s="1">
        <v>-47.806604551188201</v>
      </c>
      <c r="ASX142" s="1">
        <v>-61.470761823932101</v>
      </c>
      <c r="ASY142" s="1">
        <v>-51.1922099435196</v>
      </c>
      <c r="ASZ142" s="1">
        <v>-49.765574409576999</v>
      </c>
      <c r="ATA142" s="1">
        <v>-49.981808463008001</v>
      </c>
      <c r="ATB142" s="1">
        <v>-43.712038355685998</v>
      </c>
      <c r="ATC142" s="1">
        <v>-54.649202560601502</v>
      </c>
      <c r="ATD142" s="1">
        <v>-50.807937689274397</v>
      </c>
      <c r="ATE142" s="1">
        <v>-47.304418750538296</v>
      </c>
      <c r="ATF142" s="1">
        <v>-59.383486829532103</v>
      </c>
      <c r="ATG142" s="1">
        <v>-45.694525504846702</v>
      </c>
      <c r="ATH142" s="1">
        <v>-44.4655731573773</v>
      </c>
      <c r="ATI142" s="1">
        <v>-56.470815541320697</v>
      </c>
      <c r="ATJ142" s="1">
        <v>-51.082687174521702</v>
      </c>
      <c r="ATK142" s="1">
        <v>-59.166493205054699</v>
      </c>
      <c r="ATL142" s="1">
        <v>-48.418108045856499</v>
      </c>
      <c r="ATM142" s="1">
        <v>-49.749512520472898</v>
      </c>
      <c r="ATN142" s="1">
        <v>-48.8296249717405</v>
      </c>
      <c r="ATO142" s="1">
        <v>-43.585584677451301</v>
      </c>
      <c r="ATP142" s="1">
        <v>-47.244098428686499</v>
      </c>
      <c r="ATQ142" s="1">
        <v>-46.1875290571178</v>
      </c>
      <c r="ATR142" s="1">
        <v>-46.007579602509601</v>
      </c>
      <c r="ATS142" s="1">
        <v>-53.590594208155203</v>
      </c>
      <c r="ATT142" s="1">
        <v>-71.4124048923196</v>
      </c>
      <c r="ATU142" s="1">
        <v>-46.850148108040898</v>
      </c>
      <c r="ATV142" s="1">
        <v>-46.566319016316697</v>
      </c>
      <c r="ATW142" s="1">
        <v>-49.766629251321802</v>
      </c>
      <c r="ATX142" s="1">
        <v>-50.324923315895298</v>
      </c>
      <c r="ATY142" s="1">
        <v>-49.619461812639102</v>
      </c>
      <c r="ATZ142" s="1">
        <v>-45.110169216846103</v>
      </c>
      <c r="AUA142" s="1">
        <v>-48.394111911620897</v>
      </c>
      <c r="AUB142" s="1">
        <v>-56.000238561069601</v>
      </c>
      <c r="AUC142" s="1">
        <v>-45.014313654202901</v>
      </c>
      <c r="AUD142" s="1">
        <v>-51.959286282058898</v>
      </c>
      <c r="AUE142" s="1">
        <v>-50.5884375080689</v>
      </c>
      <c r="AUF142" s="1">
        <v>-58.615969633018999</v>
      </c>
      <c r="AUG142" s="1">
        <v>-47.585593010555897</v>
      </c>
      <c r="AUH142" s="1">
        <v>-52.439550157967602</v>
      </c>
      <c r="AUI142" s="1">
        <v>-51.971352752197298</v>
      </c>
      <c r="AUJ142" s="1">
        <v>-57.110373141568303</v>
      </c>
      <c r="AUK142" s="1">
        <v>-49.455619244233603</v>
      </c>
      <c r="AUL142" s="1">
        <v>-46.4276696130947</v>
      </c>
      <c r="AUM142" s="1">
        <v>-48.059931236636302</v>
      </c>
      <c r="AUN142" s="1">
        <v>-57.859460155607898</v>
      </c>
      <c r="AUO142" s="1">
        <v>-58.696666389006602</v>
      </c>
      <c r="AUP142" s="1">
        <v>-44.444644142492898</v>
      </c>
      <c r="AUQ142" s="1">
        <v>-73.631067615699493</v>
      </c>
      <c r="AUR142" s="1">
        <v>-43.521008178576103</v>
      </c>
      <c r="AUS142" s="1">
        <v>-50.660674531657797</v>
      </c>
      <c r="AUT142" s="1">
        <v>-52.495531689661597</v>
      </c>
      <c r="AUU142" s="1">
        <v>-49.027935709818003</v>
      </c>
      <c r="AUV142" s="1">
        <v>-50.462363782192597</v>
      </c>
      <c r="AUW142" s="1">
        <v>-47.978075038345203</v>
      </c>
      <c r="AUX142" s="1">
        <v>-70.914492061958697</v>
      </c>
      <c r="AUY142" s="1">
        <v>-56.222058651092901</v>
      </c>
      <c r="AUZ142" s="1">
        <v>-47.867285531892598</v>
      </c>
      <c r="AVA142" s="1">
        <v>-50.9634274573773</v>
      </c>
      <c r="AVB142" s="1">
        <v>-49.374587137403203</v>
      </c>
      <c r="AVC142" s="1">
        <v>-53.975649458037999</v>
      </c>
      <c r="AVD142" s="1">
        <v>-44.329384895814897</v>
      </c>
      <c r="AVE142" s="1">
        <v>-53.887181473929999</v>
      </c>
      <c r="AVF142" s="1">
        <v>-55.237159741916201</v>
      </c>
      <c r="AVG142" s="1">
        <v>-48.512415052248897</v>
      </c>
      <c r="AVH142" s="1">
        <v>-50.4299408184784</v>
      </c>
      <c r="AVI142" s="1">
        <v>-68.615536444783999</v>
      </c>
      <c r="AVJ142" s="1">
        <v>-67.203332986349295</v>
      </c>
      <c r="AVK142" s="1">
        <v>-54.2663269605275</v>
      </c>
      <c r="AVL142" s="1">
        <v>-54.069843632195798</v>
      </c>
      <c r="AVM142" s="1">
        <v>-48.888816574548997</v>
      </c>
      <c r="AVN142" s="1">
        <v>-61.220829441398998</v>
      </c>
      <c r="AVO142" s="1">
        <v>-51.080418184847403</v>
      </c>
      <c r="AVP142" s="1">
        <v>-45.423326679794101</v>
      </c>
      <c r="AVQ142" s="1">
        <v>-46.604830305800398</v>
      </c>
      <c r="AVR142" s="1">
        <v>-46.284216996249398</v>
      </c>
      <c r="AVS142" s="1">
        <v>-46.436345893540299</v>
      </c>
      <c r="AVT142" s="1">
        <v>-52.2420804532128</v>
      </c>
      <c r="AVU142" s="1">
        <v>-48.294431834336102</v>
      </c>
      <c r="AVV142" s="1">
        <v>-49.870955754407099</v>
      </c>
      <c r="AVW142" s="1">
        <v>-55.724488856806403</v>
      </c>
      <c r="AVX142" s="1">
        <v>-54.7141909309128</v>
      </c>
      <c r="AVY142" s="1">
        <v>-51.000669346673199</v>
      </c>
      <c r="AVZ142" s="1">
        <v>-58.784000690254203</v>
      </c>
      <c r="AWA142" s="1">
        <v>-50.210284024050502</v>
      </c>
      <c r="AWB142" s="1">
        <v>-48.740233373777102</v>
      </c>
      <c r="AWC142" s="1">
        <v>-48.731656677602999</v>
      </c>
      <c r="AWD142" s="1">
        <v>-46.582138643591499</v>
      </c>
      <c r="AWE142" s="1">
        <v>-45.953146963778799</v>
      </c>
      <c r="AWF142" s="1">
        <v>-53.389676201542301</v>
      </c>
      <c r="AWG142" s="1">
        <v>-54.915032152147198</v>
      </c>
      <c r="AWH142" s="1">
        <v>-53.578706379245602</v>
      </c>
      <c r="AWI142" s="1">
        <v>-52.650788792917801</v>
      </c>
      <c r="AWJ142" s="1">
        <v>-56.099848001373701</v>
      </c>
      <c r="AWK142" s="1">
        <v>-54.240531050707702</v>
      </c>
      <c r="AWL142" s="1">
        <v>-51.6004555860426</v>
      </c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</row>
    <row r="143" spans="1:2053" x14ac:dyDescent="0.25">
      <c r="A143">
        <v>141</v>
      </c>
      <c r="B143">
        <v>1</v>
      </c>
      <c r="C143">
        <f t="shared" si="2"/>
        <v>625</v>
      </c>
      <c r="D143">
        <v>-1</v>
      </c>
      <c r="E143">
        <v>6</v>
      </c>
      <c r="F143" s="1">
        <v>-44.489136470192101</v>
      </c>
      <c r="G143">
        <v>-61.998559185703698</v>
      </c>
      <c r="H143">
        <v>-50.2248834168198</v>
      </c>
      <c r="I143">
        <v>-58.5408909728582</v>
      </c>
      <c r="J143">
        <v>-52.256157585005802</v>
      </c>
      <c r="K143">
        <v>-57.773363707418</v>
      </c>
      <c r="L143">
        <v>-53.443889628231503</v>
      </c>
      <c r="M143">
        <v>-52.463049917987</v>
      </c>
      <c r="N143">
        <v>-49.363636292978804</v>
      </c>
      <c r="O143">
        <v>-46.493709711118299</v>
      </c>
      <c r="P143">
        <v>-54.415116831342402</v>
      </c>
      <c r="Q143">
        <v>-52.064130945162297</v>
      </c>
      <c r="R143">
        <v>-55.561453830791699</v>
      </c>
      <c r="S143">
        <v>-58.019185001701999</v>
      </c>
      <c r="T143">
        <v>-46.395278159378599</v>
      </c>
      <c r="U143">
        <v>-71.3857389241645</v>
      </c>
      <c r="V143">
        <v>-53.379661108902901</v>
      </c>
      <c r="W143">
        <v>-54.203897600222497</v>
      </c>
      <c r="X143">
        <v>-50.478653839046501</v>
      </c>
      <c r="Y143">
        <v>-54.186008648120499</v>
      </c>
      <c r="Z143">
        <v>-48.916821265542303</v>
      </c>
      <c r="AA143">
        <v>-52.569155241692201</v>
      </c>
      <c r="AB143">
        <v>-54.756600347954901</v>
      </c>
      <c r="AC143">
        <v>-63.235032774191701</v>
      </c>
      <c r="AD143">
        <v>-51.335821264749903</v>
      </c>
      <c r="AE143">
        <v>-54.550839617259697</v>
      </c>
      <c r="AF143">
        <v>-48.839615656321399</v>
      </c>
      <c r="AG143">
        <v>-55.042270839059597</v>
      </c>
      <c r="AH143">
        <v>-48.103734351529702</v>
      </c>
      <c r="AI143">
        <v>-56.0069725229488</v>
      </c>
      <c r="AJ143">
        <v>-62.8610937284963</v>
      </c>
      <c r="AK143">
        <v>-51.379568296679501</v>
      </c>
      <c r="AL143">
        <v>-54.061106778129897</v>
      </c>
      <c r="AM143">
        <v>-62.580532840520902</v>
      </c>
      <c r="AN143">
        <v>-60.378039041165401</v>
      </c>
      <c r="AO143">
        <v>-54.912441119342802</v>
      </c>
      <c r="AP143">
        <v>-58.078487063698603</v>
      </c>
      <c r="AQ143">
        <v>-63.4542586001877</v>
      </c>
      <c r="AR143">
        <v>-49.856284519666502</v>
      </c>
      <c r="AS143">
        <v>-61.412260512801801</v>
      </c>
      <c r="AT143">
        <v>-49.884439516290797</v>
      </c>
      <c r="AU143">
        <v>-48.331782661025201</v>
      </c>
      <c r="AV143">
        <v>-48.091413939789099</v>
      </c>
      <c r="AW143">
        <v>-55.702801161887201</v>
      </c>
      <c r="AX143">
        <v>-46.060048380390299</v>
      </c>
      <c r="AY143">
        <v>-56.261518235344703</v>
      </c>
      <c r="AZ143">
        <v>-53.007924817588901</v>
      </c>
      <c r="BA143">
        <v>-60.777141809973898</v>
      </c>
      <c r="BB143">
        <v>-54.368649628752301</v>
      </c>
      <c r="BC143">
        <v>-55.9484623282002</v>
      </c>
      <c r="BD143">
        <v>-52.031486636575302</v>
      </c>
      <c r="BE143">
        <v>-55.2310362747737</v>
      </c>
      <c r="BF143">
        <v>-48.511728068137003</v>
      </c>
      <c r="BG143">
        <v>-53.574076818063197</v>
      </c>
      <c r="BH143">
        <v>-61.211334637921503</v>
      </c>
      <c r="BI143">
        <v>-52.687920698748897</v>
      </c>
      <c r="BJ143">
        <v>-49.122205366551</v>
      </c>
      <c r="BK143">
        <v>-52.518358227442199</v>
      </c>
      <c r="BL143">
        <v>-57.507873168422996</v>
      </c>
      <c r="BM143">
        <v>-53.148563771754702</v>
      </c>
      <c r="BN143">
        <v>-56.309094393161303</v>
      </c>
      <c r="BO143">
        <v>-44.185761963280797</v>
      </c>
      <c r="BP143">
        <v>-46.393575217493499</v>
      </c>
      <c r="BQ143">
        <v>-46.149453453299998</v>
      </c>
      <c r="BR143">
        <v>-43.872732787785701</v>
      </c>
      <c r="BS143">
        <v>-53.548108649200103</v>
      </c>
      <c r="BT143">
        <v>-54.647156008130899</v>
      </c>
      <c r="BU143">
        <v>-61.173635763556298</v>
      </c>
      <c r="BV143">
        <v>-50.490881848460099</v>
      </c>
      <c r="BW143">
        <v>-53.138844994524597</v>
      </c>
      <c r="BX143">
        <v>-49.528572060855602</v>
      </c>
      <c r="BY143">
        <v>-62.1948613092204</v>
      </c>
      <c r="BZ143">
        <v>-45.8390834981141</v>
      </c>
      <c r="CA143">
        <v>-52.602927948598797</v>
      </c>
      <c r="CB143">
        <v>-57.721799479994999</v>
      </c>
      <c r="CC143">
        <v>-58.654748877201499</v>
      </c>
      <c r="CD143">
        <v>-50.818073492920497</v>
      </c>
      <c r="CE143">
        <v>-50.878099426761501</v>
      </c>
      <c r="CF143">
        <v>-47.578237693866697</v>
      </c>
      <c r="CG143">
        <v>-68.956556789389595</v>
      </c>
      <c r="CH143">
        <v>-45.4453618910808</v>
      </c>
      <c r="CI143">
        <v>-47.423376880467899</v>
      </c>
      <c r="CJ143">
        <v>-50.839433607467903</v>
      </c>
      <c r="CK143">
        <v>-52.638080419194203</v>
      </c>
      <c r="CL143">
        <v>-55.180634654769399</v>
      </c>
      <c r="CM143">
        <v>-53.384312299410801</v>
      </c>
      <c r="CN143">
        <v>-46.963976071030899</v>
      </c>
      <c r="CO143">
        <v>-53.007855582135498</v>
      </c>
      <c r="CP143">
        <v>-45.982468920379603</v>
      </c>
      <c r="CQ143">
        <v>-50.740792976609598</v>
      </c>
      <c r="CR143">
        <v>-70.245155171782002</v>
      </c>
      <c r="CS143">
        <v>-47.219605453344101</v>
      </c>
      <c r="CT143">
        <v>-66.466521997939097</v>
      </c>
      <c r="CU143">
        <v>-48.230881790438303</v>
      </c>
      <c r="CV143">
        <v>-62.008300725528102</v>
      </c>
      <c r="CW143">
        <v>-53.194638835619799</v>
      </c>
      <c r="CX143">
        <v>-43.042542768408403</v>
      </c>
      <c r="CY143">
        <v>-65.033646984976599</v>
      </c>
      <c r="CZ143">
        <v>-54.134834941968499</v>
      </c>
      <c r="DA143">
        <v>-63.025616121780999</v>
      </c>
      <c r="DB143">
        <v>-48.825412470128697</v>
      </c>
      <c r="DC143">
        <v>-53.0827201107764</v>
      </c>
      <c r="DD143">
        <v>-54.083217816988103</v>
      </c>
      <c r="DE143">
        <v>-49.744901621110799</v>
      </c>
      <c r="DF143">
        <v>-47.463814625224501</v>
      </c>
      <c r="DG143">
        <v>-49.716459814130403</v>
      </c>
      <c r="DH143">
        <v>-50.711098040194798</v>
      </c>
      <c r="DI143">
        <v>-48.452347608766601</v>
      </c>
      <c r="DJ143">
        <v>-70.554035352762995</v>
      </c>
      <c r="DK143">
        <v>-51.011300985147003</v>
      </c>
      <c r="DL143">
        <v>-51.738158266600898</v>
      </c>
      <c r="DM143">
        <v>-50.072033775355997</v>
      </c>
      <c r="DN143">
        <v>-52.410935267515001</v>
      </c>
      <c r="DO143">
        <v>-51.243088444610002</v>
      </c>
      <c r="DP143">
        <v>-53.032886123837599</v>
      </c>
      <c r="DQ143">
        <v>-46.884495799916301</v>
      </c>
      <c r="DR143">
        <v>-50.728626917175298</v>
      </c>
      <c r="DS143">
        <v>-42.992674844683897</v>
      </c>
      <c r="DT143">
        <v>-42.660497931500799</v>
      </c>
      <c r="DU143">
        <v>-52.787503361016398</v>
      </c>
      <c r="DV143">
        <v>-48.985457847183397</v>
      </c>
      <c r="DW143">
        <v>-46.771713377537999</v>
      </c>
      <c r="DX143">
        <v>-44.209500620647802</v>
      </c>
      <c r="DY143">
        <v>-41.539378834483799</v>
      </c>
      <c r="DZ143">
        <v>-40.582947073188897</v>
      </c>
      <c r="EA143">
        <v>-40.942910586338201</v>
      </c>
      <c r="EB143">
        <v>-37.773017478973202</v>
      </c>
      <c r="EC143">
        <v>-35.471010495411299</v>
      </c>
      <c r="ED143">
        <v>-49.332285918726903</v>
      </c>
      <c r="EE143">
        <v>-40.881087470406399</v>
      </c>
      <c r="EF143">
        <v>-50.731249934882896</v>
      </c>
      <c r="EG143">
        <v>-49.673470003140999</v>
      </c>
      <c r="EH143">
        <v>-40.091709146692097</v>
      </c>
      <c r="EI143">
        <v>-40.302564902335099</v>
      </c>
      <c r="EJ143">
        <v>-34.689022360253603</v>
      </c>
      <c r="EK143">
        <v>-34.934119087917999</v>
      </c>
      <c r="EL143">
        <v>-34.227556747558701</v>
      </c>
      <c r="EM143">
        <v>-43.649935170616097</v>
      </c>
      <c r="EN143">
        <v>-34.756929860423902</v>
      </c>
      <c r="EO143">
        <v>-36.314062123387401</v>
      </c>
      <c r="EP143">
        <v>-37.508517411484704</v>
      </c>
      <c r="EQ143">
        <v>-39.462479008845399</v>
      </c>
      <c r="ER143">
        <v>-39.688019608842197</v>
      </c>
      <c r="ES143">
        <v>-28.2611655987684</v>
      </c>
      <c r="ET143">
        <v>-34.402081718100199</v>
      </c>
      <c r="EU143">
        <v>-31.6554041377495</v>
      </c>
      <c r="EV143">
        <v>-30.274536276548801</v>
      </c>
      <c r="EW143">
        <v>-36.431807426461198</v>
      </c>
      <c r="EX143">
        <v>-37.003013894332199</v>
      </c>
      <c r="EY143">
        <v>-33.763542136561703</v>
      </c>
      <c r="EZ143">
        <v>-28.764565493870801</v>
      </c>
      <c r="FA143">
        <v>-32.844094188457902</v>
      </c>
      <c r="FB143">
        <v>-28.175099851430399</v>
      </c>
      <c r="FC143">
        <v>-36.428459762131801</v>
      </c>
      <c r="FD143">
        <v>-41.631415172618397</v>
      </c>
      <c r="FE143">
        <v>-30.128838487345799</v>
      </c>
      <c r="FF143">
        <v>-26.741434209617299</v>
      </c>
      <c r="FG143">
        <v>-28.5396804144839</v>
      </c>
      <c r="FH143">
        <v>-36.604813645170204</v>
      </c>
      <c r="FI143">
        <v>-28.949274409523401</v>
      </c>
      <c r="FJ143">
        <v>-42.2830100995915</v>
      </c>
      <c r="FK143">
        <v>-28.934583418824801</v>
      </c>
      <c r="FL143">
        <v>-30.523039023184602</v>
      </c>
      <c r="FM143">
        <v>-28.561329247621298</v>
      </c>
      <c r="FN143">
        <v>-30.537553254098199</v>
      </c>
      <c r="FO143">
        <v>-27.5529718982968</v>
      </c>
      <c r="FP143">
        <v>-24.819800737216301</v>
      </c>
      <c r="FQ143">
        <v>-26.2485998010856</v>
      </c>
      <c r="FR143">
        <v>-27.236735918678399</v>
      </c>
      <c r="FS143">
        <v>-27.653602557122198</v>
      </c>
      <c r="FT143">
        <v>-33.407599223195803</v>
      </c>
      <c r="FU143">
        <v>-23.883164659260899</v>
      </c>
      <c r="FV143">
        <v>-36.858433627060101</v>
      </c>
      <c r="FW143">
        <v>-30.460236323572602</v>
      </c>
      <c r="FX143">
        <v>-34.879854687789297</v>
      </c>
      <c r="FY143">
        <v>-29.055963645181301</v>
      </c>
      <c r="FZ143">
        <v>-19.857918876363801</v>
      </c>
      <c r="GA143">
        <v>-37.5697790673673</v>
      </c>
      <c r="GB143">
        <v>-31.437478826987999</v>
      </c>
      <c r="GC143">
        <v>-27.608484705345099</v>
      </c>
      <c r="GD143">
        <v>-28.4304715946725</v>
      </c>
      <c r="GE143">
        <v>-24.133558380257298</v>
      </c>
      <c r="GF143">
        <v>-32.133456094662499</v>
      </c>
      <c r="GG143">
        <v>-26.147595808179702</v>
      </c>
      <c r="GH143">
        <v>-24.1337195906335</v>
      </c>
      <c r="GI143">
        <v>-25.615865395074501</v>
      </c>
      <c r="GJ143">
        <v>-27.304859861877699</v>
      </c>
      <c r="GK143">
        <v>-30.427976322823799</v>
      </c>
      <c r="GL143">
        <v>-20.498994200183802</v>
      </c>
      <c r="GM143">
        <v>-21.257108583274501</v>
      </c>
      <c r="GN143">
        <v>-27.4822024502533</v>
      </c>
      <c r="GO143">
        <v>-23.919219400122099</v>
      </c>
      <c r="GP143">
        <v>-23.373107688731402</v>
      </c>
      <c r="GQ143">
        <v>-22.570278695391298</v>
      </c>
      <c r="GR143">
        <v>-26.746809010269999</v>
      </c>
      <c r="GS143">
        <v>-32.193748780854001</v>
      </c>
      <c r="GT143">
        <v>-33.671769460576499</v>
      </c>
      <c r="GU143">
        <v>-23.427031585579801</v>
      </c>
      <c r="GV143">
        <v>-24.165014246445601</v>
      </c>
      <c r="GW143">
        <v>-17.386982773916699</v>
      </c>
      <c r="GX143">
        <v>-21.613694728898501</v>
      </c>
      <c r="GY143">
        <v>-27.6083530830117</v>
      </c>
      <c r="GZ143">
        <v>-24.779953537723699</v>
      </c>
      <c r="HA143">
        <v>-33.842337156813798</v>
      </c>
      <c r="HB143">
        <v>-24.8576438614095</v>
      </c>
      <c r="HC143">
        <v>-28.905649243082198</v>
      </c>
      <c r="HD143">
        <v>-14.645096910079999</v>
      </c>
      <c r="HE143">
        <v>-22.551855350733899</v>
      </c>
      <c r="HF143">
        <v>-20.7930755767897</v>
      </c>
      <c r="HG143">
        <v>-27.602711954046299</v>
      </c>
      <c r="HH143">
        <v>-19.271501063002301</v>
      </c>
      <c r="HI143">
        <v>-27.3235070057166</v>
      </c>
      <c r="HJ143">
        <v>-16.8354778677772</v>
      </c>
      <c r="HK143">
        <v>-19.632027903922701</v>
      </c>
      <c r="HL143">
        <v>-38.9529564838531</v>
      </c>
      <c r="HM143">
        <v>-34.805186127266403</v>
      </c>
      <c r="HN143">
        <v>-21.132826630574499</v>
      </c>
      <c r="HO143">
        <v>-16.693035717941601</v>
      </c>
      <c r="HP143">
        <v>-20.554137751564401</v>
      </c>
      <c r="HQ143">
        <v>-19.597874879019901</v>
      </c>
      <c r="HR143">
        <v>-18.293621236554198</v>
      </c>
      <c r="HS143">
        <v>-20.036459310019399</v>
      </c>
      <c r="HT143">
        <v>-21.205700602524399</v>
      </c>
      <c r="HU143">
        <v>-22.5108484223137</v>
      </c>
      <c r="HV143">
        <v>-20.867313461970099</v>
      </c>
      <c r="HW143">
        <v>-29.201700097889699</v>
      </c>
      <c r="HX143">
        <v>-20.171446887679</v>
      </c>
      <c r="HY143">
        <v>-33.596879800239499</v>
      </c>
      <c r="HZ143">
        <v>-37.271427837417498</v>
      </c>
      <c r="IA143">
        <v>-25.768368104978698</v>
      </c>
      <c r="IB143">
        <v>-11.242807155682501</v>
      </c>
      <c r="IC143">
        <v>-15.278373873701501</v>
      </c>
      <c r="ID143">
        <v>-17.892878640761701</v>
      </c>
      <c r="IE143">
        <v>-19.631713185539802</v>
      </c>
      <c r="IF143">
        <v>-32.609370915189402</v>
      </c>
      <c r="IG143">
        <v>-25.304352705883002</v>
      </c>
      <c r="IH143">
        <v>-22.926436104147001</v>
      </c>
      <c r="II143">
        <v>-15.3917310753642</v>
      </c>
      <c r="IJ143">
        <v>-16.9946977476279</v>
      </c>
      <c r="IK143">
        <v>-14.862517217176199</v>
      </c>
      <c r="IL143">
        <v>-19.781853924331301</v>
      </c>
      <c r="IM143">
        <v>-23.666747236433402</v>
      </c>
      <c r="IN143">
        <v>-14.845126619719901</v>
      </c>
      <c r="IO143">
        <v>-17.7381615741375</v>
      </c>
      <c r="IP143">
        <v>-21.6028109392057</v>
      </c>
      <c r="IQ143">
        <v>-19.558164378110401</v>
      </c>
      <c r="IR143">
        <v>-25.791986331611</v>
      </c>
      <c r="IS143">
        <v>-15.5006632290985</v>
      </c>
      <c r="IT143">
        <v>-8.8923392190418706</v>
      </c>
      <c r="IU143">
        <v>-12.4969093429051</v>
      </c>
      <c r="IV143">
        <v>-19.896348299701401</v>
      </c>
      <c r="IW143">
        <v>-29.4803827225406</v>
      </c>
      <c r="IX143">
        <v>-11.142645054690099</v>
      </c>
      <c r="IY143">
        <v>-12.0065337072456</v>
      </c>
      <c r="IZ143">
        <v>-13.3234267840778</v>
      </c>
      <c r="JA143">
        <v>-14.294949795994</v>
      </c>
      <c r="JB143">
        <v>-11.102149806990299</v>
      </c>
      <c r="JC143">
        <v>-13.4178401443132</v>
      </c>
      <c r="JD143">
        <v>-16.907253182202901</v>
      </c>
      <c r="JE143">
        <v>-14.7413865623737</v>
      </c>
      <c r="JF143">
        <v>-16.2786159040174</v>
      </c>
      <c r="JG143">
        <v>-14.232960985107299</v>
      </c>
      <c r="JH143">
        <v>-18.5623212118617</v>
      </c>
      <c r="JI143">
        <v>-16.326524850401899</v>
      </c>
      <c r="JJ143">
        <v>-24.156428458255402</v>
      </c>
      <c r="JK143">
        <v>-14.677441906359</v>
      </c>
      <c r="JL143">
        <v>-21.7733413604116</v>
      </c>
      <c r="JM143">
        <v>-13.647634985032299</v>
      </c>
      <c r="JN143">
        <v>-23.264180762028499</v>
      </c>
      <c r="JO143">
        <v>-8.9102404522909904</v>
      </c>
      <c r="JP143">
        <v>-15.690269902526399</v>
      </c>
      <c r="JQ143">
        <v>-19.621820406573701</v>
      </c>
      <c r="JR143">
        <v>-7.0885887517136199</v>
      </c>
      <c r="JS143">
        <v>-18.884898599824499</v>
      </c>
      <c r="JT143">
        <v>-14.5246287272251</v>
      </c>
      <c r="JU143">
        <v>-28.602785156864901</v>
      </c>
      <c r="JV143">
        <v>-20.374003086833</v>
      </c>
      <c r="JW143">
        <v>-12.166794855780999</v>
      </c>
      <c r="JX143">
        <v>-7.8591714129485402</v>
      </c>
      <c r="JY143">
        <v>-10.2006644409792</v>
      </c>
      <c r="JZ143">
        <v>-8.7827973525050709</v>
      </c>
      <c r="KA143">
        <v>-10.9788536422954</v>
      </c>
      <c r="KB143">
        <v>-15.1364344592774</v>
      </c>
      <c r="KC143">
        <v>-19.426896013984798</v>
      </c>
      <c r="KD143">
        <v>-20.064356901785299</v>
      </c>
      <c r="KE143">
        <v>-17.3656827826103</v>
      </c>
      <c r="KF143">
        <v>-8.9858378092175109</v>
      </c>
      <c r="KG143">
        <v>-18.159665377331802</v>
      </c>
      <c r="KH143">
        <v>-8.1830654819773105</v>
      </c>
      <c r="KI143">
        <v>-18.996752546077701</v>
      </c>
      <c r="KJ143">
        <v>-10.6464547717542</v>
      </c>
      <c r="KK143">
        <v>-7.8677983459478504</v>
      </c>
      <c r="KL143">
        <v>-16.4619896338885</v>
      </c>
      <c r="KM143">
        <v>-8.9763022834061097</v>
      </c>
      <c r="KN143">
        <v>-15.317212764686101</v>
      </c>
      <c r="KO143">
        <v>-11.161052152445301</v>
      </c>
      <c r="KP143">
        <v>-9.0310951846291196</v>
      </c>
      <c r="KQ143">
        <v>-25.782074928806001</v>
      </c>
      <c r="KR143">
        <v>-13.013952885689999</v>
      </c>
      <c r="KS143">
        <v>-11.514083076981599</v>
      </c>
      <c r="KT143">
        <v>-28.4800728808037</v>
      </c>
      <c r="KU143">
        <v>-17.760033444959902</v>
      </c>
      <c r="KV143">
        <v>-22.834683595342401</v>
      </c>
      <c r="KW143">
        <v>-15.4464550845963</v>
      </c>
      <c r="KX143">
        <v>-13.0705695433833</v>
      </c>
      <c r="KY143">
        <v>-25.6996562521303</v>
      </c>
      <c r="KZ143">
        <v>-16.847654993381799</v>
      </c>
      <c r="LA143">
        <v>-18.225157120780999</v>
      </c>
      <c r="LB143">
        <v>-17.786696900980498</v>
      </c>
      <c r="LC143">
        <v>-8.5034744786757699</v>
      </c>
      <c r="LD143">
        <v>-20.595729053013098</v>
      </c>
      <c r="LE143">
        <v>-20.659802111308402</v>
      </c>
      <c r="LF143">
        <v>-13.5687748887915</v>
      </c>
      <c r="LG143">
        <v>-7.6905267573421003</v>
      </c>
      <c r="LH143">
        <v>-20.947673730691399</v>
      </c>
      <c r="LI143">
        <v>-10.9235757732334</v>
      </c>
      <c r="LJ143">
        <v>-17.047211449565701</v>
      </c>
      <c r="LK143">
        <v>-13.250304229014899</v>
      </c>
      <c r="LL143">
        <v>-18.103696776053201</v>
      </c>
      <c r="LM143">
        <v>-8.9870594615394204</v>
      </c>
      <c r="LN143">
        <v>-7.1862527450753104</v>
      </c>
      <c r="LO143">
        <v>-7.9593454498879304</v>
      </c>
      <c r="LP143">
        <v>-7.14172971531318</v>
      </c>
      <c r="LQ143">
        <v>-20.951643014677799</v>
      </c>
      <c r="LR143">
        <v>-8.9683979190071206</v>
      </c>
      <c r="LS143">
        <v>-24.368909077660302</v>
      </c>
      <c r="LT143">
        <v>-9.2515926068466303</v>
      </c>
      <c r="LU143">
        <v>-16.3442180375385</v>
      </c>
      <c r="LV143">
        <v>-14.389331439965</v>
      </c>
      <c r="LW143">
        <v>-11.991677839850601</v>
      </c>
      <c r="LX143">
        <v>-15.937697331299599</v>
      </c>
      <c r="LY143">
        <v>-11.870648304556701</v>
      </c>
      <c r="LZ143">
        <v>-6.84769686188113</v>
      </c>
      <c r="MA143">
        <v>-16.582646824169998</v>
      </c>
      <c r="MB143">
        <v>-10.0417876959881</v>
      </c>
      <c r="MC143">
        <v>-8.5481414736110004</v>
      </c>
      <c r="MD143">
        <v>-10.393961368815001</v>
      </c>
      <c r="ME143">
        <v>-5.1766846514465197</v>
      </c>
      <c r="MF143">
        <v>-11.7681905075214</v>
      </c>
      <c r="MG143">
        <v>-15.6990879188357</v>
      </c>
      <c r="MH143">
        <v>-8.8843355870984606</v>
      </c>
      <c r="MI143">
        <v>-9.1112662860352298</v>
      </c>
      <c r="MJ143">
        <v>-18.8377405584204</v>
      </c>
      <c r="MK143">
        <v>-8.9523283688375006</v>
      </c>
      <c r="ML143">
        <v>-6.7530647697525703</v>
      </c>
      <c r="MM143">
        <v>-20.556990421843</v>
      </c>
      <c r="MN143">
        <v>-10.0400519698906</v>
      </c>
      <c r="MO143">
        <v>-11.3595072760723</v>
      </c>
      <c r="MP143">
        <v>-18.685762083754401</v>
      </c>
      <c r="MQ143">
        <v>-12.8541475287526</v>
      </c>
      <c r="MR143">
        <v>-10.337445975861799</v>
      </c>
      <c r="MS143">
        <v>-12.379052759839499</v>
      </c>
      <c r="MT143">
        <v>-10.511511042904701</v>
      </c>
      <c r="MU143">
        <v>-10.2728532931472</v>
      </c>
      <c r="MV143">
        <v>-16.350022747880399</v>
      </c>
      <c r="MW143">
        <v>-7.6657568110493601</v>
      </c>
      <c r="MX143">
        <v>-18.751889836121101</v>
      </c>
      <c r="MY143">
        <v>-21.003183014755599</v>
      </c>
      <c r="MZ143">
        <v>-6.5163260025499001</v>
      </c>
      <c r="NA143">
        <v>-7.5061860778054399</v>
      </c>
      <c r="NB143">
        <v>-19.479572239274798</v>
      </c>
      <c r="NC143">
        <v>-18.789697334096399</v>
      </c>
      <c r="ND143">
        <v>-35.376997940992197</v>
      </c>
      <c r="NE143">
        <v>-8.1004006407208102</v>
      </c>
      <c r="NF143">
        <v>-8.7104508844697897</v>
      </c>
      <c r="NG143">
        <v>-13.369359260578401</v>
      </c>
      <c r="NH143">
        <v>-9.1575483634406094</v>
      </c>
      <c r="NI143">
        <v>-11.2676804253967</v>
      </c>
      <c r="NJ143">
        <v>-11.220642773616801</v>
      </c>
      <c r="NK143">
        <v>-9.6280602788103202</v>
      </c>
      <c r="NL143">
        <v>-16.774866928003199</v>
      </c>
      <c r="NM143">
        <v>-10.460671681187801</v>
      </c>
      <c r="NN143">
        <v>-5.4922502704969798</v>
      </c>
      <c r="NO143">
        <v>-10.0671455475914</v>
      </c>
      <c r="NP143">
        <v>-4.4580282078158904</v>
      </c>
      <c r="NQ143">
        <v>-9.8482363786432892</v>
      </c>
      <c r="NR143">
        <v>-11.774979387109299</v>
      </c>
      <c r="NS143">
        <v>-6.3959619845011799</v>
      </c>
      <c r="NT143">
        <v>-10.114955881027001</v>
      </c>
      <c r="NU143">
        <v>-12.0388636561275</v>
      </c>
      <c r="NV143">
        <v>-9.6863631833497603</v>
      </c>
      <c r="NW143">
        <v>-6.5426357330410996</v>
      </c>
      <c r="NX143">
        <v>-15.0757471329298</v>
      </c>
      <c r="NY143">
        <v>-9.3512475874728995</v>
      </c>
      <c r="NZ143">
        <v>-6.2419798728385301</v>
      </c>
      <c r="OA143">
        <v>-17.663223083038702</v>
      </c>
      <c r="OB143">
        <v>-4.0339751691338996</v>
      </c>
      <c r="OC143">
        <v>-14.7011513867003</v>
      </c>
      <c r="OD143">
        <v>-6.9529667271207503</v>
      </c>
      <c r="OE143">
        <v>-7.9340934900442299</v>
      </c>
      <c r="OF143">
        <v>-15.1874562778314</v>
      </c>
      <c r="OG143">
        <v>-8.6123919239584303</v>
      </c>
      <c r="OH143">
        <v>-8.4294390614688002</v>
      </c>
      <c r="OI143">
        <v>-13.6304983708952</v>
      </c>
      <c r="OJ143">
        <v>-14.144529778949099</v>
      </c>
      <c r="OK143">
        <v>-9.06344012260905</v>
      </c>
      <c r="OL143">
        <v>-8.8646400248924504</v>
      </c>
      <c r="OM143">
        <v>-10.025917110731299</v>
      </c>
      <c r="ON143">
        <v>-4.65451606126891</v>
      </c>
      <c r="OO143">
        <v>-12.1133503653635</v>
      </c>
      <c r="OP143">
        <v>-9.1307370218408206</v>
      </c>
      <c r="OQ143">
        <v>-14.3669285436861</v>
      </c>
      <c r="OR143">
        <v>-13.9960357212387</v>
      </c>
      <c r="OS143">
        <v>-8.6338472371236001</v>
      </c>
      <c r="OT143">
        <v>-11.423859338904499</v>
      </c>
      <c r="OU143">
        <v>-14.675756738629</v>
      </c>
      <c r="OV143">
        <v>-8.5302032053175196</v>
      </c>
      <c r="OW143">
        <v>-22.2881414944829</v>
      </c>
      <c r="OX143">
        <v>-13.7703559163491</v>
      </c>
      <c r="OY143">
        <v>-9.6079130800930592</v>
      </c>
      <c r="OZ143">
        <v>-9.6568247254710098</v>
      </c>
      <c r="PA143">
        <v>-10.9624418411961</v>
      </c>
      <c r="PB143">
        <v>-2.1714768279301202</v>
      </c>
      <c r="PC143">
        <v>-14.023348673513301</v>
      </c>
      <c r="PD143">
        <v>-10.679898175117099</v>
      </c>
      <c r="PE143">
        <v>-9.8631074169773907</v>
      </c>
      <c r="PF143">
        <v>-19.7803159126141</v>
      </c>
      <c r="PG143">
        <v>-9.8718377781073094</v>
      </c>
      <c r="PH143">
        <v>-12.1674709506539</v>
      </c>
      <c r="PI143">
        <v>-27.176408732919398</v>
      </c>
      <c r="PJ143">
        <v>-19.925622744344999</v>
      </c>
      <c r="PK143">
        <v>0</v>
      </c>
      <c r="PL143">
        <v>-6.4034409424195404</v>
      </c>
      <c r="PM143">
        <v>-8.4168690702581195</v>
      </c>
      <c r="PN143">
        <v>-6.02095248158051</v>
      </c>
      <c r="PO143">
        <v>-19.423897152012302</v>
      </c>
      <c r="PP143">
        <v>-10.001033506366801</v>
      </c>
      <c r="PQ143">
        <v>-5.82493052413884</v>
      </c>
      <c r="PR143">
        <v>-16.2576233519517</v>
      </c>
      <c r="PS143">
        <v>-5.5041726391924897</v>
      </c>
      <c r="PT143">
        <v>-31.856735814916501</v>
      </c>
      <c r="PU143">
        <v>-9.1481838341473996</v>
      </c>
      <c r="PV143">
        <v>-10.820491508942601</v>
      </c>
      <c r="PW143">
        <v>-7.09230878868786</v>
      </c>
      <c r="PX143">
        <v>-16.5458125930801</v>
      </c>
      <c r="PY143">
        <v>-8.9784340045455604</v>
      </c>
      <c r="PZ143">
        <v>-13.4894326000985</v>
      </c>
      <c r="QA143">
        <v>-10.192835940733101</v>
      </c>
      <c r="QB143">
        <v>-6.31255319549612</v>
      </c>
      <c r="QC143">
        <v>-9.3597946914097996</v>
      </c>
      <c r="QD143">
        <v>-11.654136303185499</v>
      </c>
      <c r="QE143">
        <v>-8.4359659467292794</v>
      </c>
      <c r="QF143">
        <v>-23.179277438477602</v>
      </c>
      <c r="QG143">
        <v>-13.103321841349</v>
      </c>
      <c r="QH143">
        <v>-12.409103206503399</v>
      </c>
      <c r="QI143">
        <v>-15.263842045408399</v>
      </c>
      <c r="QJ143">
        <v>-8.6864976774247395</v>
      </c>
      <c r="QK143">
        <v>-13.107499959695</v>
      </c>
      <c r="QL143">
        <v>-10.7867957662328</v>
      </c>
      <c r="QM143">
        <v>-13.7947967455368</v>
      </c>
      <c r="QN143">
        <v>-8.3529470700130695</v>
      </c>
      <c r="QO143">
        <v>-13.2562041848122</v>
      </c>
      <c r="QP143">
        <v>-15.0071691410814</v>
      </c>
      <c r="QQ143">
        <v>-6.4831225504596599</v>
      </c>
      <c r="QR143">
        <v>-6.8293637666577398</v>
      </c>
      <c r="QS143">
        <v>-14.886155902051099</v>
      </c>
      <c r="QT143">
        <v>-15.3669601978632</v>
      </c>
      <c r="QU143">
        <v>-14.7579228244992</v>
      </c>
      <c r="QV143">
        <v>-20.855292783972999</v>
      </c>
      <c r="QW143">
        <v>-19.832841947083001</v>
      </c>
      <c r="QX143">
        <v>-11.9673884990722</v>
      </c>
      <c r="QY143">
        <v>-15.4586150071144</v>
      </c>
      <c r="QZ143">
        <v>-9.5138815741895293</v>
      </c>
      <c r="RA143">
        <v>-9.0914036546321899</v>
      </c>
      <c r="RB143">
        <v>-9.0917694979116295</v>
      </c>
      <c r="RC143">
        <v>-8.5754983553447399</v>
      </c>
      <c r="RD143">
        <v>-28.948507567533699</v>
      </c>
      <c r="RE143">
        <v>-19.1596013444635</v>
      </c>
      <c r="RF143">
        <v>-6.9336478163567703</v>
      </c>
      <c r="RG143">
        <v>-10.0151095535988</v>
      </c>
      <c r="RH143">
        <v>-15.007062899716599</v>
      </c>
      <c r="RI143">
        <v>-5.10059846501224</v>
      </c>
      <c r="RJ143">
        <v>-21.354267723495902</v>
      </c>
      <c r="RK143">
        <v>-19.8690829454262</v>
      </c>
      <c r="RL143">
        <v>-12.5246456248685</v>
      </c>
      <c r="RM143">
        <v>-12.432103510170201</v>
      </c>
      <c r="RN143">
        <v>-10.2909590696653</v>
      </c>
      <c r="RO143">
        <v>-6.0930404738620298</v>
      </c>
      <c r="RP143">
        <v>-10.9454918823818</v>
      </c>
      <c r="RQ143">
        <v>-17.328918732167701</v>
      </c>
      <c r="RR143">
        <v>-14.935249288749</v>
      </c>
      <c r="RS143">
        <v>-20.124675839372099</v>
      </c>
      <c r="RT143">
        <v>-15.687622522469001</v>
      </c>
      <c r="RU143">
        <v>-9.3644745243603005</v>
      </c>
      <c r="RV143">
        <v>-5.2691691087768202</v>
      </c>
      <c r="RW143">
        <v>-19.9388556826217</v>
      </c>
      <c r="RX143">
        <v>-9.7152662391480895</v>
      </c>
      <c r="RY143">
        <v>-12.1847415733949</v>
      </c>
      <c r="RZ143">
        <v>-11.3051133965897</v>
      </c>
      <c r="SA143">
        <v>-10.9334799584236</v>
      </c>
      <c r="SB143">
        <v>-3.1985738476790302</v>
      </c>
      <c r="SC143">
        <v>-6.7934369137803996</v>
      </c>
      <c r="SD143">
        <v>-5.1162888240264701</v>
      </c>
      <c r="SE143">
        <v>-7.5078700456768104</v>
      </c>
      <c r="SF143">
        <v>-3.5627150918988102</v>
      </c>
      <c r="SG143">
        <v>-17.225406263782801</v>
      </c>
      <c r="SH143">
        <v>-10.1595703587577</v>
      </c>
      <c r="SI143">
        <v>-5.04192779318441</v>
      </c>
      <c r="SJ143">
        <v>-10.300881250635999</v>
      </c>
      <c r="SK143">
        <v>-16.730635766005001</v>
      </c>
      <c r="SL143">
        <v>-11.4249310443789</v>
      </c>
      <c r="SM143">
        <v>-13.742019014339</v>
      </c>
      <c r="SN143">
        <v>-7.7481514693292297</v>
      </c>
      <c r="SO143">
        <v>-8.3107157229961501</v>
      </c>
      <c r="SP143">
        <v>-9.6841377030097302</v>
      </c>
      <c r="SQ143">
        <v>-10.1410369009318</v>
      </c>
      <c r="SR143">
        <v>-13.9996598183071</v>
      </c>
      <c r="SS143">
        <v>-11.6579298829603</v>
      </c>
      <c r="ST143">
        <v>-7.5268759202334898</v>
      </c>
      <c r="SU143">
        <v>-5.0230940268414503</v>
      </c>
      <c r="SV143">
        <v>-19.294522642457299</v>
      </c>
      <c r="SW143">
        <v>-8.1607755134220703</v>
      </c>
      <c r="SX143">
        <v>-33.608906412724799</v>
      </c>
      <c r="SY143">
        <v>-16.801849180155202</v>
      </c>
      <c r="SZ143">
        <v>-8.3316127753855405</v>
      </c>
      <c r="TA143">
        <v>-7.96098280059263</v>
      </c>
      <c r="TB143">
        <v>-18.659496233061802</v>
      </c>
      <c r="TC143">
        <v>-19.605057415901101</v>
      </c>
      <c r="TD143">
        <v>-28.536614447189201</v>
      </c>
      <c r="TE143">
        <v>-7.5393382752009499</v>
      </c>
      <c r="TF143">
        <v>-15.738381784528899</v>
      </c>
      <c r="TG143">
        <v>-10.166356836054799</v>
      </c>
      <c r="TH143">
        <v>-13.9778495823486</v>
      </c>
      <c r="TI143">
        <v>-13.4452659012989</v>
      </c>
      <c r="TJ143">
        <v>-4.91851586914765</v>
      </c>
      <c r="TK143">
        <v>-8.3116621139544407</v>
      </c>
      <c r="TL143">
        <v>-4.7273048833902998</v>
      </c>
      <c r="TM143">
        <v>-19.7317416003559</v>
      </c>
      <c r="TN143">
        <v>-16.966428700498501</v>
      </c>
      <c r="TO143">
        <v>-11.9805677420304</v>
      </c>
      <c r="TP143">
        <v>-10.994198432412499</v>
      </c>
      <c r="TQ143">
        <v>-22.346201441398598</v>
      </c>
      <c r="TR143">
        <v>-14.4736060088338</v>
      </c>
      <c r="TS143">
        <v>-24.1656072398413</v>
      </c>
      <c r="TT143">
        <v>-11.2061099673102</v>
      </c>
      <c r="TU143">
        <v>-13.497576970896301</v>
      </c>
      <c r="TV143">
        <v>-21.646418080418801</v>
      </c>
      <c r="TW143">
        <v>-7.53900253080465</v>
      </c>
      <c r="TX143">
        <v>-8.3110412513682093</v>
      </c>
      <c r="TY143">
        <v>-7.6172309018332403</v>
      </c>
      <c r="TZ143">
        <v>-14.774225885225899</v>
      </c>
      <c r="UA143">
        <v>-21.292168217208499</v>
      </c>
      <c r="UB143">
        <v>-6.8942474660247797</v>
      </c>
      <c r="UC143">
        <v>-10.1471237156107</v>
      </c>
      <c r="UD143">
        <v>-7.7758028736081997</v>
      </c>
      <c r="UE143">
        <v>-8.7707846171346908</v>
      </c>
      <c r="UF143">
        <v>-13.6027147795134</v>
      </c>
      <c r="UG143">
        <v>-9.2045029074368205</v>
      </c>
      <c r="UH143">
        <v>-13.515756663977101</v>
      </c>
      <c r="UI143">
        <v>-7.0427498211589397</v>
      </c>
      <c r="UJ143">
        <v>-13.578543505179301</v>
      </c>
      <c r="UK143">
        <v>-9.7690850377237304</v>
      </c>
      <c r="UL143">
        <v>-9.5362799185882405</v>
      </c>
      <c r="UM143">
        <v>-1.6931233793671701</v>
      </c>
      <c r="UN143">
        <v>-8.6909406262930098</v>
      </c>
      <c r="UO143">
        <v>-25.248525060669699</v>
      </c>
      <c r="UP143">
        <v>-9.5004113211476202</v>
      </c>
      <c r="UQ143">
        <v>-4.5265061022759001</v>
      </c>
      <c r="UR143">
        <v>-7.3369191256998096</v>
      </c>
      <c r="US143">
        <v>-8.7072272153653802</v>
      </c>
      <c r="UT143">
        <v>-8.4214663301139296</v>
      </c>
      <c r="UU143">
        <v>-5.4804404198857801</v>
      </c>
      <c r="UV143">
        <v>-23.459169273631499</v>
      </c>
      <c r="UW143">
        <v>-10.857356349743601</v>
      </c>
      <c r="UX143">
        <v>-10.083190613679999</v>
      </c>
      <c r="UY143">
        <v>-9.2532112027700197</v>
      </c>
      <c r="UZ143">
        <v>-12.503092026490201</v>
      </c>
      <c r="VA143">
        <v>-16.564992219875698</v>
      </c>
      <c r="VB143">
        <v>-16.415483953297201</v>
      </c>
      <c r="VC143">
        <v>-11.214876280653799</v>
      </c>
      <c r="VD143">
        <v>-8.9663711143688793</v>
      </c>
      <c r="VE143">
        <v>-9.1034991165714398</v>
      </c>
      <c r="VF143">
        <v>-19.048676516780301</v>
      </c>
      <c r="VG143">
        <v>-13.9105411685373</v>
      </c>
      <c r="VH143">
        <v>-8.5283150220879804</v>
      </c>
      <c r="VI143">
        <v>-15.3075468180249</v>
      </c>
      <c r="VJ143">
        <v>-14.0727978816902</v>
      </c>
      <c r="VK143">
        <v>-18.153843288524101</v>
      </c>
      <c r="VL143">
        <v>-8.8734793480315908</v>
      </c>
      <c r="VM143">
        <v>-6.5933995330161403</v>
      </c>
      <c r="VN143">
        <v>-12.5525815463063</v>
      </c>
      <c r="VO143">
        <v>-8.6665498488347108</v>
      </c>
      <c r="VP143">
        <v>-10.6650563747848</v>
      </c>
      <c r="VQ143">
        <v>-10.478840099757001</v>
      </c>
      <c r="VR143">
        <v>-17.794312776176501</v>
      </c>
      <c r="VS143">
        <v>-21.7464143982392</v>
      </c>
      <c r="VT143">
        <v>-13.5419563556759</v>
      </c>
      <c r="VU143">
        <v>-20.547613327943999</v>
      </c>
      <c r="VV143">
        <v>-17.757482094925201</v>
      </c>
      <c r="VW143">
        <v>-5.6925653701328498</v>
      </c>
      <c r="VX143">
        <v>-9.8252046336361598</v>
      </c>
      <c r="VY143">
        <v>-19.866613582755001</v>
      </c>
      <c r="VZ143">
        <v>-7.5588477357293602</v>
      </c>
      <c r="WA143">
        <v>-11.531634709691501</v>
      </c>
      <c r="WB143">
        <v>-13.6567603519212</v>
      </c>
      <c r="WC143">
        <v>-5.3883624634933902</v>
      </c>
      <c r="WD143">
        <v>-7.6017121071210196</v>
      </c>
      <c r="WE143">
        <v>-9.2706697382548402</v>
      </c>
      <c r="WF143">
        <v>-10.789234509931299</v>
      </c>
      <c r="WG143">
        <v>-2.41179629624318</v>
      </c>
      <c r="WH143">
        <v>-14.8023187882035</v>
      </c>
      <c r="WI143">
        <v>-11.409929423395701</v>
      </c>
      <c r="WJ143">
        <v>-24.026687923184902</v>
      </c>
      <c r="WK143">
        <v>-12.404089721369999</v>
      </c>
      <c r="WL143">
        <v>-6.8324550256235996</v>
      </c>
      <c r="WM143">
        <v>-11.9810520411197</v>
      </c>
      <c r="WN143">
        <v>-20.067609757858399</v>
      </c>
      <c r="WO143">
        <v>-21.656808514650201</v>
      </c>
      <c r="WP143">
        <v>-6.10468090702597</v>
      </c>
      <c r="WQ143">
        <v>-23.180565827733101</v>
      </c>
      <c r="WR143">
        <v>-10.3429496436856</v>
      </c>
      <c r="WS143">
        <v>-12.54668089207</v>
      </c>
      <c r="WT143">
        <v>-10.149099617703399</v>
      </c>
      <c r="WU143">
        <v>-8.9115818308288208</v>
      </c>
      <c r="WV143">
        <v>-8.91971456289534</v>
      </c>
      <c r="WW143">
        <v>-10.3414560255154</v>
      </c>
      <c r="WX143">
        <v>-11.4188480779997</v>
      </c>
      <c r="WY143">
        <v>-11.051202507444501</v>
      </c>
      <c r="WZ143">
        <v>-13.9680151768833</v>
      </c>
      <c r="XA143">
        <v>-15.3626480586114</v>
      </c>
      <c r="XB143">
        <v>-7.0375013273423104</v>
      </c>
      <c r="XC143">
        <v>-6.69977862421237</v>
      </c>
      <c r="XD143">
        <v>-18.575318344741</v>
      </c>
      <c r="XE143">
        <v>-10.5949320013644</v>
      </c>
      <c r="XF143">
        <v>-5.2612760207209401</v>
      </c>
      <c r="XG143">
        <v>-10.4412523261483</v>
      </c>
      <c r="XH143">
        <v>-8.1558446899987604</v>
      </c>
      <c r="XI143">
        <v>-10.606223379153199</v>
      </c>
      <c r="XJ143">
        <v>-12.1731180676697</v>
      </c>
      <c r="XK143">
        <v>-12.785361880809701</v>
      </c>
      <c r="XL143">
        <v>-17.688697080245198</v>
      </c>
      <c r="XM143">
        <v>-13.251156124408899</v>
      </c>
      <c r="XN143">
        <v>-10.8346844010645</v>
      </c>
      <c r="XO143">
        <v>-7.7034792156945304</v>
      </c>
      <c r="XP143">
        <v>-14.305464542453199</v>
      </c>
      <c r="XQ143">
        <v>-20.0087802364007</v>
      </c>
      <c r="XR143">
        <v>-12.2051640705625</v>
      </c>
      <c r="XS143">
        <v>-11.236954650447499</v>
      </c>
      <c r="XT143">
        <v>-13.7137736076137</v>
      </c>
      <c r="XU143">
        <v>-12.972873048848999</v>
      </c>
      <c r="XV143">
        <v>-7.8685645001516198</v>
      </c>
      <c r="XW143">
        <v>-15.023861731475201</v>
      </c>
      <c r="XX143">
        <v>-23.934885770606201</v>
      </c>
      <c r="XY143">
        <v>-16.367698822131601</v>
      </c>
      <c r="XZ143">
        <v>-5.4711872287321901</v>
      </c>
      <c r="YA143">
        <v>-7.9981844007050702</v>
      </c>
      <c r="YB143">
        <v>-4.2953499797045298</v>
      </c>
      <c r="YC143">
        <v>-15.411254816852599</v>
      </c>
      <c r="YD143">
        <v>-17.493922275909402</v>
      </c>
      <c r="YE143">
        <v>-6.3591140656059197</v>
      </c>
      <c r="YF143">
        <v>-8.3110357253314096</v>
      </c>
      <c r="YG143">
        <v>-15.347390717837801</v>
      </c>
      <c r="YH143">
        <v>-13.227767267709901</v>
      </c>
      <c r="YI143">
        <v>-10.5491598231092</v>
      </c>
      <c r="YJ143">
        <v>-32.135870218987598</v>
      </c>
      <c r="YK143">
        <v>-5.0593250121264397</v>
      </c>
      <c r="YL143">
        <v>-8.1112689888730394</v>
      </c>
      <c r="YM143">
        <v>-9.70757751753845</v>
      </c>
      <c r="YN143">
        <v>-15.3718404559375</v>
      </c>
      <c r="YO143">
        <v>-20.451121100561799</v>
      </c>
      <c r="YP143">
        <v>-12.128674320380201</v>
      </c>
      <c r="YQ143">
        <v>-13.087652230966899</v>
      </c>
      <c r="YR143">
        <v>-14.4899784228947</v>
      </c>
      <c r="YS143">
        <v>-10.703871865592999</v>
      </c>
      <c r="YT143">
        <v>-9.2666657663838503</v>
      </c>
      <c r="YU143">
        <v>-8.5334855485152499</v>
      </c>
      <c r="YV143">
        <v>-7.5050796427416104</v>
      </c>
      <c r="YW143">
        <v>-9.4268422108874308</v>
      </c>
      <c r="YX143">
        <v>-8.3819328916058904</v>
      </c>
      <c r="YY143">
        <v>-9.9209207418659595</v>
      </c>
      <c r="YZ143">
        <v>-12.497222346590201</v>
      </c>
      <c r="ZA143">
        <v>-8.7849148112331896</v>
      </c>
      <c r="ZB143">
        <v>-10.361519105889499</v>
      </c>
      <c r="ZC143">
        <v>-19.068577128597401</v>
      </c>
      <c r="ZD143">
        <v>-14.474054257950399</v>
      </c>
      <c r="ZE143">
        <v>-12.264257630517299</v>
      </c>
      <c r="ZF143">
        <v>-15.2881014359203</v>
      </c>
      <c r="ZG143">
        <v>-8.6127750254301496</v>
      </c>
      <c r="ZH143">
        <v>-13.7838482930576</v>
      </c>
      <c r="ZI143">
        <v>-7.3992249975692399</v>
      </c>
      <c r="ZJ143">
        <v>-8.1899262620769093</v>
      </c>
      <c r="ZK143">
        <v>-9.5541252327006099</v>
      </c>
      <c r="ZL143">
        <v>-3.6892305501897602</v>
      </c>
      <c r="ZM143">
        <v>-15.504905324512899</v>
      </c>
      <c r="ZN143">
        <v>-7.1563006444140704</v>
      </c>
      <c r="ZO143">
        <v>-11.2718550667746</v>
      </c>
      <c r="ZP143">
        <v>-14.697661124000399</v>
      </c>
      <c r="ZQ143">
        <v>-12.3382458728614</v>
      </c>
      <c r="ZR143">
        <v>-6.37789714880196</v>
      </c>
      <c r="ZS143">
        <v>-11.6205548243801</v>
      </c>
      <c r="ZT143">
        <v>-7.8634506068948404</v>
      </c>
      <c r="ZU143">
        <v>-20.796277563807202</v>
      </c>
      <c r="ZV143">
        <v>-16.907563810136601</v>
      </c>
      <c r="ZW143">
        <v>-6.77556018341574</v>
      </c>
      <c r="ZX143">
        <v>-14.8532151926438</v>
      </c>
      <c r="ZY143">
        <v>-7.2365114254704697</v>
      </c>
      <c r="ZZ143">
        <v>-7.8877121816751403</v>
      </c>
      <c r="AAA143">
        <v>-13.6204018732529</v>
      </c>
      <c r="AAB143">
        <v>-9.1558806810870994</v>
      </c>
      <c r="AAC143">
        <v>-9.7602410313223196</v>
      </c>
      <c r="AAD143">
        <v>-13.7862471287301</v>
      </c>
      <c r="AAE143">
        <v>-6.6063598210967003</v>
      </c>
      <c r="AAF143">
        <v>-9.4411575493829201</v>
      </c>
      <c r="AAG143">
        <v>-14.8398848778494</v>
      </c>
      <c r="AAH143">
        <v>-6.8084289706076504</v>
      </c>
      <c r="AAI143">
        <v>-5.8065337738364899</v>
      </c>
      <c r="AAJ143">
        <v>-13.696058589859099</v>
      </c>
      <c r="AAK143">
        <v>-12.0474724329107</v>
      </c>
      <c r="AAL143">
        <v>-13.918800870243601</v>
      </c>
      <c r="AAM143">
        <v>-10.226589357834801</v>
      </c>
      <c r="AAN143">
        <v>-16.285196438316401</v>
      </c>
      <c r="AAO143">
        <v>-16.116344764382401</v>
      </c>
      <c r="AAP143">
        <v>-6.95583523041714</v>
      </c>
      <c r="AAQ143">
        <v>-9.4283104426808695</v>
      </c>
      <c r="AAR143">
        <v>-16.546011614890499</v>
      </c>
      <c r="AAS143">
        <v>-11.9083646759722</v>
      </c>
      <c r="AAT143">
        <v>-9.7219895082984404</v>
      </c>
      <c r="AAU143">
        <v>-10.2181037693958</v>
      </c>
      <c r="AAV143">
        <v>-15.844809342442501</v>
      </c>
      <c r="AAW143">
        <v>-6.4901372851336703</v>
      </c>
      <c r="AAX143">
        <v>-10.302192949999601</v>
      </c>
      <c r="AAY143">
        <v>-20.556549697023801</v>
      </c>
      <c r="AAZ143">
        <v>-6.1221807288823999</v>
      </c>
      <c r="ABA143">
        <v>-6.07558436055609</v>
      </c>
      <c r="ABB143">
        <v>-4.0657876347967496</v>
      </c>
      <c r="ABC143">
        <v>-4.6672073751963703</v>
      </c>
      <c r="ABD143">
        <v>-12.220245016881099</v>
      </c>
      <c r="ABE143">
        <v>-9.6941288282875799</v>
      </c>
      <c r="ABF143">
        <v>-8.21817191416309</v>
      </c>
      <c r="ABG143">
        <v>-13.987767644873401</v>
      </c>
      <c r="ABH143">
        <v>-15.1758207286444</v>
      </c>
      <c r="ABI143">
        <v>-3.4059217674663098</v>
      </c>
      <c r="ABJ143">
        <v>-10.060977785775</v>
      </c>
      <c r="ABK143">
        <v>-14.359112365437101</v>
      </c>
      <c r="ABL143">
        <v>-27.640250171380998</v>
      </c>
      <c r="ABM143">
        <v>-4.7675296467371302</v>
      </c>
      <c r="ABN143">
        <v>-3.3507877663879202</v>
      </c>
      <c r="ABO143">
        <v>-9.0411348363231205</v>
      </c>
      <c r="ABP143">
        <v>-10.543834914744499</v>
      </c>
      <c r="ABQ143">
        <v>-21.099579090825301</v>
      </c>
      <c r="ABR143">
        <v>-15.263939889956999</v>
      </c>
      <c r="ABS143">
        <v>-10.462451564982301</v>
      </c>
      <c r="ABT143">
        <v>-7.0538991531725497</v>
      </c>
      <c r="ABU143">
        <v>-15.9433460886808</v>
      </c>
      <c r="ABV143">
        <v>-20.228930098315502</v>
      </c>
      <c r="ABW143">
        <v>-18.534166219055699</v>
      </c>
      <c r="ABX143">
        <v>-11.187324421907199</v>
      </c>
      <c r="ABY143">
        <v>-12.5624576301249</v>
      </c>
      <c r="ABZ143">
        <v>-16.335636188797199</v>
      </c>
      <c r="ACA143">
        <v>-10.3903007497125</v>
      </c>
      <c r="ACB143">
        <v>-10.8377462256664</v>
      </c>
      <c r="ACC143">
        <v>-13.512780407816299</v>
      </c>
      <c r="ACD143">
        <v>-17.5959302552601</v>
      </c>
      <c r="ACE143">
        <v>-3.92578361023737</v>
      </c>
      <c r="ACF143">
        <v>-8.89060078452437</v>
      </c>
      <c r="ACG143">
        <v>-7.3911119570609003</v>
      </c>
      <c r="ACH143">
        <v>-10.403860726883</v>
      </c>
      <c r="ACI143">
        <v>-14.508556287506</v>
      </c>
      <c r="ACJ143">
        <v>-6.5775388947127196</v>
      </c>
      <c r="ACK143">
        <v>-12.627799012639899</v>
      </c>
      <c r="ACL143">
        <v>-16.865702542573899</v>
      </c>
      <c r="ACM143">
        <v>-11.7317855953336</v>
      </c>
      <c r="ACN143">
        <v>-9.06106215849832</v>
      </c>
      <c r="ACO143">
        <v>-6.3272992781794803</v>
      </c>
      <c r="ACP143">
        <v>-11.3878603770367</v>
      </c>
      <c r="ACQ143">
        <v>-10.2364112407689</v>
      </c>
      <c r="ACR143">
        <v>-11.603343804696101</v>
      </c>
      <c r="ACS143">
        <v>-14.5450909676342</v>
      </c>
      <c r="ACT143">
        <v>-15.2503396635913</v>
      </c>
      <c r="ACU143">
        <v>-9.1177651105908506</v>
      </c>
      <c r="ACV143">
        <v>-6.2113372599469301</v>
      </c>
      <c r="ACW143">
        <v>-11.340791502450699</v>
      </c>
      <c r="ACX143">
        <v>-9.5733570362968408</v>
      </c>
      <c r="ACY143">
        <v>-11.3929479369418</v>
      </c>
      <c r="ACZ143">
        <v>-6.4862352124003202</v>
      </c>
      <c r="ADA143">
        <v>-9.8309439966849705</v>
      </c>
      <c r="ADB143">
        <v>-4.34039639689379</v>
      </c>
      <c r="ADC143">
        <v>-15.2378997739492</v>
      </c>
      <c r="ADD143">
        <v>-8.67868668819386</v>
      </c>
      <c r="ADE143">
        <v>-12.6999039741009</v>
      </c>
      <c r="ADF143">
        <v>-8.0305472767021193</v>
      </c>
      <c r="ADG143">
        <v>-12.161010650521799</v>
      </c>
      <c r="ADH143">
        <v>-6.2328863865763804</v>
      </c>
      <c r="ADI143">
        <v>-9.6580440894753998</v>
      </c>
      <c r="ADJ143">
        <v>-17.675851790203701</v>
      </c>
      <c r="ADK143">
        <v>-17.637999221018202</v>
      </c>
      <c r="ADL143">
        <v>-29.494137188374701</v>
      </c>
      <c r="ADM143">
        <v>-7.7716453221664201</v>
      </c>
      <c r="ADN143">
        <v>-11.9675217354767</v>
      </c>
      <c r="ADO143">
        <v>-2.6594588756646802</v>
      </c>
      <c r="ADP143">
        <v>-9.8628798771129595</v>
      </c>
      <c r="ADQ143">
        <v>-12.5847004682047</v>
      </c>
      <c r="ADR143">
        <v>-7.7734913895245699</v>
      </c>
      <c r="ADS143">
        <v>-7.0301956157631498</v>
      </c>
      <c r="ADT143">
        <v>-5.1272385186402403</v>
      </c>
      <c r="ADU143">
        <v>-18.315588647135701</v>
      </c>
      <c r="ADV143">
        <v>-6.4907219799470104</v>
      </c>
      <c r="ADW143">
        <v>-14.322936306692499</v>
      </c>
      <c r="ADX143">
        <v>-13.149558555233201</v>
      </c>
      <c r="ADY143">
        <v>-5.7596874301062</v>
      </c>
      <c r="ADZ143">
        <v>-16.089639030256599</v>
      </c>
      <c r="AEA143">
        <v>-9.4705535270029202</v>
      </c>
      <c r="AEB143">
        <v>-20.256790353255401</v>
      </c>
      <c r="AEC143">
        <v>-13.952834992671599</v>
      </c>
      <c r="AED143">
        <v>-31.811984606268101</v>
      </c>
      <c r="AEE143">
        <v>-14.6994650958541</v>
      </c>
      <c r="AEF143">
        <v>-10.9658952353735</v>
      </c>
      <c r="AEG143">
        <v>-15.5037392742276</v>
      </c>
      <c r="AEH143">
        <v>-9.9922370643474796</v>
      </c>
      <c r="AEI143">
        <v>-16.8985639521661</v>
      </c>
      <c r="AEJ143">
        <v>-9.7031095775894602</v>
      </c>
      <c r="AEK143">
        <v>-1.3733411057959</v>
      </c>
      <c r="AEL143">
        <v>-11.155531623864301</v>
      </c>
      <c r="AEM143">
        <v>-10.117953177551399</v>
      </c>
      <c r="AEN143">
        <v>-10.730423109787701</v>
      </c>
      <c r="AEO143">
        <v>-18.110224300799398</v>
      </c>
      <c r="AEP143">
        <v>-8.3203784582752007</v>
      </c>
      <c r="AEQ143">
        <v>-16.357681532654901</v>
      </c>
      <c r="AER143">
        <v>-7.5703821140579901</v>
      </c>
      <c r="AES143">
        <v>-18.520239302486999</v>
      </c>
      <c r="AET143">
        <v>-13.8548552551549</v>
      </c>
      <c r="AEU143">
        <v>-10.826526270165701</v>
      </c>
      <c r="AEV143">
        <v>-8.1853338931489699</v>
      </c>
      <c r="AEW143">
        <v>-15.5293131842256</v>
      </c>
      <c r="AEX143">
        <v>-18.334976631722999</v>
      </c>
      <c r="AEY143">
        <v>-6.9305162852691398</v>
      </c>
      <c r="AEZ143">
        <v>-15.690898718311001</v>
      </c>
      <c r="AFA143">
        <v>-15.501110796369201</v>
      </c>
      <c r="AFB143">
        <v>-15.816229374431201</v>
      </c>
      <c r="AFC143">
        <v>-8.6003007032428496</v>
      </c>
      <c r="AFD143">
        <v>-16.4657845761445</v>
      </c>
      <c r="AFE143">
        <v>-10.206323328551701</v>
      </c>
      <c r="AFF143">
        <v>-9.4541621646237708</v>
      </c>
      <c r="AFG143">
        <v>-13.142281556704001</v>
      </c>
      <c r="AFH143">
        <v>-17.665795214232201</v>
      </c>
      <c r="AFI143">
        <v>-13.6831111952838</v>
      </c>
      <c r="AFJ143">
        <v>-9.1601935825593408</v>
      </c>
      <c r="AFK143">
        <v>-13.281273622813</v>
      </c>
      <c r="AFL143">
        <v>-11.3019797645866</v>
      </c>
      <c r="AFM143">
        <v>-14.4817428149746</v>
      </c>
      <c r="AFN143">
        <v>-16.984751945964501</v>
      </c>
      <c r="AFO143">
        <v>-20.802201814609099</v>
      </c>
      <c r="AFP143">
        <v>-13.674599537493499</v>
      </c>
      <c r="AFQ143">
        <v>-6.78792832391213</v>
      </c>
      <c r="AFR143">
        <v>-10.500139496448</v>
      </c>
      <c r="AFS143">
        <v>-17.122508741941999</v>
      </c>
      <c r="AFT143">
        <v>-8.2233307645532498</v>
      </c>
      <c r="AFU143">
        <v>-21.514721440232499</v>
      </c>
      <c r="AFV143">
        <v>-7.7272060103180698</v>
      </c>
      <c r="AFW143">
        <v>-15.050721143051501</v>
      </c>
      <c r="AFX143">
        <v>-21.1014666753494</v>
      </c>
      <c r="AFY143">
        <v>-11.882068827763201</v>
      </c>
      <c r="AFZ143">
        <v>-24.7837573338266</v>
      </c>
      <c r="AGA143">
        <v>-16.6655025804913</v>
      </c>
      <c r="AGB143">
        <v>-29.137786036173001</v>
      </c>
      <c r="AGC143">
        <v>-16.139962660532699</v>
      </c>
      <c r="AGD143">
        <v>-15.264410053058</v>
      </c>
      <c r="AGE143">
        <v>-9.7610935598143609</v>
      </c>
      <c r="AGF143">
        <v>-11.692424715388601</v>
      </c>
      <c r="AGG143">
        <v>-5.38561141974552</v>
      </c>
      <c r="AGH143">
        <v>-10.3807458158491</v>
      </c>
      <c r="AGI143">
        <v>-4.6733683326619699</v>
      </c>
      <c r="AGJ143">
        <v>-15.8203769502014</v>
      </c>
      <c r="AGK143">
        <v>-4.2069691376984499</v>
      </c>
      <c r="AGL143">
        <v>-8.0471760669550196</v>
      </c>
      <c r="AGM143">
        <v>-8.4945101346203309</v>
      </c>
      <c r="AGN143">
        <v>-21.537853329416201</v>
      </c>
      <c r="AGO143">
        <v>-12.9891227470924</v>
      </c>
      <c r="AGP143">
        <v>-12.0076093099141</v>
      </c>
      <c r="AGQ143">
        <v>-17.131406109595599</v>
      </c>
      <c r="AGR143">
        <v>-9.2715302473810404</v>
      </c>
      <c r="AGS143">
        <v>-13.8793522488508</v>
      </c>
      <c r="AGT143">
        <v>-16.399902944717301</v>
      </c>
      <c r="AGU143">
        <v>-14.5112729307412</v>
      </c>
      <c r="AGV143">
        <v>-14.5542934911225</v>
      </c>
      <c r="AGW143">
        <v>-15.1259708412545</v>
      </c>
      <c r="AGX143">
        <v>-15.763479411133501</v>
      </c>
      <c r="AGY143">
        <v>-5.1388499091865798</v>
      </c>
      <c r="AGZ143">
        <v>-10.056251986042801</v>
      </c>
      <c r="AHA143">
        <v>-10.694601440461501</v>
      </c>
      <c r="AHB143">
        <v>-11.176877555988201</v>
      </c>
      <c r="AHC143">
        <v>-26.5424330164489</v>
      </c>
      <c r="AHD143">
        <v>-16.621696693151101</v>
      </c>
      <c r="AHE143">
        <v>-19.7857367814882</v>
      </c>
      <c r="AHF143">
        <v>-15.0945731769733</v>
      </c>
      <c r="AHG143">
        <v>-22.272961898902601</v>
      </c>
      <c r="AHH143">
        <v>-9.1590350491694306</v>
      </c>
      <c r="AHI143">
        <v>-12.6315475881665</v>
      </c>
      <c r="AHJ143">
        <v>-14.553080825136799</v>
      </c>
      <c r="AHK143">
        <v>-9.5983164876214193</v>
      </c>
      <c r="AHL143">
        <v>-12.2580667479988</v>
      </c>
      <c r="AHM143">
        <v>-10.7376998442095</v>
      </c>
      <c r="AHN143">
        <v>-4.9699348762790097</v>
      </c>
      <c r="AHO143">
        <v>-10.8343705650232</v>
      </c>
      <c r="AHP143">
        <v>-10.5085253858381</v>
      </c>
      <c r="AHQ143">
        <v>-19.4651785260859</v>
      </c>
      <c r="AHR143">
        <v>-6.1920376755940101</v>
      </c>
      <c r="AHS143">
        <v>-7.03697381447589</v>
      </c>
      <c r="AHT143">
        <v>-15.22539261755</v>
      </c>
      <c r="AHU143">
        <v>-6.9356254443072496</v>
      </c>
      <c r="AHV143">
        <v>-8.5334352429958091</v>
      </c>
      <c r="AHW143">
        <v>-17.7034168475532</v>
      </c>
      <c r="AHX143">
        <v>-9.5889367393392906</v>
      </c>
      <c r="AHY143">
        <v>-7.94096782889679</v>
      </c>
      <c r="AHZ143">
        <v>-10.8708021166974</v>
      </c>
      <c r="AIA143">
        <v>-4.2993180957295198</v>
      </c>
      <c r="AIB143">
        <v>-11.022641219468399</v>
      </c>
      <c r="AIC143">
        <v>-14.2605398086293</v>
      </c>
      <c r="AID143">
        <v>-7.2901563716142199</v>
      </c>
      <c r="AIE143">
        <v>-11.7677990485327</v>
      </c>
      <c r="AIF143">
        <v>-4.7280375631489999</v>
      </c>
      <c r="AIG143">
        <v>-29.677573670696599</v>
      </c>
      <c r="AIH143">
        <v>-5.5755496903420001</v>
      </c>
      <c r="AII143">
        <v>-25.7135852394624</v>
      </c>
      <c r="AIJ143">
        <v>-14.0667422027083</v>
      </c>
      <c r="AIK143">
        <v>-20.3858613867245</v>
      </c>
      <c r="AIL143">
        <v>-14.728016765394001</v>
      </c>
      <c r="AIM143">
        <v>-8.1884018290220695</v>
      </c>
      <c r="AIN143">
        <v>-9.3941644559705804</v>
      </c>
      <c r="AIO143">
        <v>-8.8425875930906006</v>
      </c>
      <c r="AIP143">
        <v>-9.9738141826711306</v>
      </c>
      <c r="AIQ143">
        <v>-16.2477337301532</v>
      </c>
      <c r="AIR143">
        <v>-8.6514155305458207</v>
      </c>
      <c r="AIS143">
        <v>-12.3418265841756</v>
      </c>
      <c r="AIT143">
        <v>-17.173171018144</v>
      </c>
      <c r="AIU143">
        <v>-14.201750073855401</v>
      </c>
      <c r="AIV143">
        <v>-7.53963290866582</v>
      </c>
      <c r="AIW143">
        <v>-9.68458685488506</v>
      </c>
      <c r="AIX143">
        <v>-13.523642123420901</v>
      </c>
      <c r="AIY143">
        <v>-6.0158553788740798</v>
      </c>
      <c r="AIZ143">
        <v>-14.6314437604952</v>
      </c>
      <c r="AJA143">
        <v>-12.9163685285264</v>
      </c>
      <c r="AJB143">
        <v>-12.913472047584101</v>
      </c>
      <c r="AJC143">
        <v>-8.0385342191616207</v>
      </c>
      <c r="AJD143">
        <v>-5.0354988651742199</v>
      </c>
      <c r="AJE143">
        <v>-16.670651101516</v>
      </c>
      <c r="AJF143">
        <v>-7.9883162626138597</v>
      </c>
      <c r="AJG143">
        <v>-6.98378849677212</v>
      </c>
      <c r="AJH143">
        <v>-11.7542561346987</v>
      </c>
      <c r="AJI143">
        <v>-20.2684505977237</v>
      </c>
      <c r="AJJ143">
        <v>-27.8134422286413</v>
      </c>
      <c r="AJK143">
        <v>-16.326924308698199</v>
      </c>
      <c r="AJL143">
        <v>-9.7752320267004507</v>
      </c>
      <c r="AJM143">
        <v>-15.4842907778824</v>
      </c>
      <c r="AJN143">
        <v>-3.8175345170805302</v>
      </c>
      <c r="AJO143">
        <v>-7.2197697729806398</v>
      </c>
      <c r="AJP143">
        <v>-6.1370376606931503</v>
      </c>
      <c r="AJQ143">
        <v>-11.584562583092101</v>
      </c>
      <c r="AJR143">
        <v>-6.9517688449266997</v>
      </c>
      <c r="AJS143">
        <v>-7.7764636377814602</v>
      </c>
      <c r="AJT143">
        <v>-16.5628794188145</v>
      </c>
      <c r="AJU143">
        <v>-14.779229916497099</v>
      </c>
      <c r="AJV143">
        <v>-12.5829036228207</v>
      </c>
      <c r="AJW143">
        <v>-16.714954257332298</v>
      </c>
      <c r="AJX143">
        <v>-22.948638213152599</v>
      </c>
      <c r="AJY143">
        <v>-11.438108436326701</v>
      </c>
      <c r="AJZ143">
        <v>-6.1533532490244296</v>
      </c>
      <c r="AKA143">
        <v>-10.046066966073001</v>
      </c>
      <c r="AKB143">
        <v>-4.6825668907468998</v>
      </c>
      <c r="AKC143">
        <v>-19.284329714960698</v>
      </c>
      <c r="AKD143">
        <v>-13.1170284792481</v>
      </c>
      <c r="AKE143">
        <v>-25.037210564405001</v>
      </c>
      <c r="AKF143">
        <v>-9.0719706162469702</v>
      </c>
      <c r="AKG143">
        <v>-11.932272679801301</v>
      </c>
      <c r="AKH143">
        <v>-10.5049011460292</v>
      </c>
      <c r="AKI143">
        <v>-6.9220440401569503</v>
      </c>
      <c r="AKJ143">
        <v>-11.372139213512</v>
      </c>
      <c r="AKK143">
        <v>-4.4589034311767897</v>
      </c>
      <c r="AKL143">
        <v>-11.057222397472801</v>
      </c>
      <c r="AKM143">
        <v>-12.0438369133444</v>
      </c>
      <c r="AKN143">
        <v>-15.2990212021241</v>
      </c>
      <c r="AKO143">
        <v>-13.4943833220811</v>
      </c>
      <c r="AKP143">
        <v>-12.750854203184501</v>
      </c>
      <c r="AKQ143">
        <v>-8.9710254631435493</v>
      </c>
      <c r="AKR143">
        <v>-9.3738094720302705</v>
      </c>
      <c r="AKS143">
        <v>-14.7049831135541</v>
      </c>
      <c r="AKT143">
        <v>-17.123593843339901</v>
      </c>
      <c r="AKU143">
        <v>-15.712758033807001</v>
      </c>
      <c r="AKV143">
        <v>-8.4091570757850604</v>
      </c>
      <c r="AKW143">
        <v>-12.9173719221992</v>
      </c>
      <c r="AKX143">
        <v>-9.9841168504273998</v>
      </c>
      <c r="AKY143">
        <v>-13.682825868164301</v>
      </c>
      <c r="AKZ143">
        <v>-10.260437980155</v>
      </c>
      <c r="ALA143">
        <v>-14.1026481659284</v>
      </c>
      <c r="ALB143">
        <v>-14.002434985660701</v>
      </c>
      <c r="ALC143">
        <v>-8.6579807370577804</v>
      </c>
      <c r="ALD143">
        <v>-10.2188846802896</v>
      </c>
      <c r="ALE143">
        <v>-11.046832543551901</v>
      </c>
      <c r="ALF143">
        <v>-14.8646013639103</v>
      </c>
      <c r="ALG143">
        <v>-11.4013525480591</v>
      </c>
      <c r="ALH143">
        <v>-6.8258097585094202</v>
      </c>
      <c r="ALI143">
        <v>-13.360124400208299</v>
      </c>
      <c r="ALJ143">
        <v>-19.941605474031</v>
      </c>
      <c r="ALK143">
        <v>-8.8868138857081398</v>
      </c>
      <c r="ALL143">
        <v>-14.8397282923044</v>
      </c>
      <c r="ALM143">
        <v>-19.3078483452319</v>
      </c>
      <c r="ALN143">
        <v>-13.7111787621249</v>
      </c>
      <c r="ALO143">
        <v>-11.7814873075018</v>
      </c>
      <c r="ALP143">
        <v>-19.1150970977817</v>
      </c>
      <c r="ALQ143">
        <v>-13.047603717413599</v>
      </c>
      <c r="ALR143">
        <v>-21.3936334267466</v>
      </c>
      <c r="ALS143">
        <v>-8.6733509441004593</v>
      </c>
      <c r="ALT143">
        <v>-5.8102347180076501</v>
      </c>
      <c r="ALU143">
        <v>-12.452566956719201</v>
      </c>
      <c r="ALV143">
        <v>-15.348274936875301</v>
      </c>
      <c r="ALW143">
        <v>-7.1031999276003699</v>
      </c>
      <c r="ALX143">
        <v>-18.425385582794899</v>
      </c>
      <c r="ALY143">
        <v>-6.0794703204763003</v>
      </c>
      <c r="ALZ143">
        <v>-11.4207763532045</v>
      </c>
      <c r="AMA143">
        <v>-10.0325909642564</v>
      </c>
      <c r="AMB143">
        <v>-16.436522187380199</v>
      </c>
      <c r="AMC143">
        <v>-16.4727697225137</v>
      </c>
      <c r="AMD143">
        <v>-16.898585645546198</v>
      </c>
      <c r="AME143">
        <v>-15.3527177177432</v>
      </c>
      <c r="AMF143">
        <v>-15.3930923397202</v>
      </c>
      <c r="AMG143">
        <v>-27.466145270732</v>
      </c>
      <c r="AMH143">
        <v>-15.0823853889699</v>
      </c>
      <c r="AMI143">
        <v>-12.9556614504496</v>
      </c>
      <c r="AMJ143">
        <v>-15.881008491473199</v>
      </c>
      <c r="AMK143">
        <v>-13.715005816527199</v>
      </c>
      <c r="AML143">
        <v>-15.313249731406</v>
      </c>
      <c r="AMM143">
        <v>-22.873111526491499</v>
      </c>
      <c r="AMN143">
        <v>-27.405257736840699</v>
      </c>
      <c r="AMO143">
        <v>-14.514355703688301</v>
      </c>
      <c r="AMP143">
        <v>-27.657062369256501</v>
      </c>
      <c r="AMQ143">
        <v>-14.197420938638601</v>
      </c>
      <c r="AMR143">
        <v>-19.439655639096301</v>
      </c>
      <c r="AMS143">
        <v>-18.186589094589099</v>
      </c>
      <c r="AMT143">
        <v>-20.984220376170001</v>
      </c>
      <c r="AMU143">
        <v>-18.199136466396499</v>
      </c>
      <c r="AMV143">
        <v>-14.7184715960241</v>
      </c>
      <c r="AMW143">
        <v>-7.2503649089298703</v>
      </c>
      <c r="AMX143">
        <v>-15.902910296432401</v>
      </c>
      <c r="AMY143">
        <v>-20.360634277890899</v>
      </c>
      <c r="AMZ143">
        <v>-12.500139205641</v>
      </c>
      <c r="ANA143">
        <v>-20.055763664433599</v>
      </c>
      <c r="ANB143">
        <v>-15.436954687184899</v>
      </c>
      <c r="ANC143">
        <v>-18.8954150275258</v>
      </c>
      <c r="AND143">
        <v>-17.079263102968302</v>
      </c>
      <c r="ANE143">
        <v>-11.0915010887501</v>
      </c>
      <c r="ANF143">
        <v>-10.5242987191225</v>
      </c>
      <c r="ANG143">
        <v>-20.296924115103099</v>
      </c>
      <c r="ANH143">
        <v>-16.930880510407398</v>
      </c>
      <c r="ANI143">
        <v>-13.406973591004499</v>
      </c>
      <c r="ANJ143">
        <v>-17.160003602159001</v>
      </c>
      <c r="ANK143">
        <v>-17.2160796167088</v>
      </c>
      <c r="ANL143">
        <v>-17.799661749790101</v>
      </c>
      <c r="ANM143">
        <v>-21.296949049107301</v>
      </c>
      <c r="ANN143">
        <v>-20.882921912557901</v>
      </c>
      <c r="ANO143">
        <v>-19.834350646149002</v>
      </c>
      <c r="ANP143">
        <v>-18.556782910668701</v>
      </c>
      <c r="ANQ143">
        <v>-19.023259995947399</v>
      </c>
      <c r="ANR143">
        <v>-17.311533072376498</v>
      </c>
      <c r="ANS143">
        <v>-24.944789417290298</v>
      </c>
      <c r="ANT143">
        <v>-37.154316474532003</v>
      </c>
      <c r="ANU143">
        <v>-15.3941417560546</v>
      </c>
      <c r="ANV143">
        <v>-33.388395525677602</v>
      </c>
      <c r="ANW143">
        <v>-18.895986259286399</v>
      </c>
      <c r="ANX143">
        <v>-17.541720026183899</v>
      </c>
      <c r="ANY143">
        <v>-22.042384986637199</v>
      </c>
      <c r="ANZ143">
        <v>-18.4426664081738</v>
      </c>
      <c r="AOA143">
        <v>-13.8681292151203</v>
      </c>
      <c r="AOB143">
        <v>-22.963133346658701</v>
      </c>
      <c r="AOC143">
        <v>-30.779717863984601</v>
      </c>
      <c r="AOD143">
        <v>-11.2809369512464</v>
      </c>
      <c r="AOE143">
        <v>-15.1050128140129</v>
      </c>
      <c r="AOF143">
        <v>-17.053523566129702</v>
      </c>
      <c r="AOG143">
        <v>-18.238540919569399</v>
      </c>
      <c r="AOH143">
        <v>-15.1678622661123</v>
      </c>
      <c r="AOI143">
        <v>-18.654796131747599</v>
      </c>
      <c r="AOJ143">
        <v>-23.931604617441401</v>
      </c>
      <c r="AOK143">
        <v>-18.9884889309809</v>
      </c>
      <c r="AOL143">
        <v>-16.587536650448701</v>
      </c>
      <c r="AOM143">
        <v>-21.406899294295499</v>
      </c>
      <c r="AON143">
        <v>-18.0753594853125</v>
      </c>
      <c r="AOO143">
        <v>-30.889983445237799</v>
      </c>
      <c r="AOP143">
        <v>-21.964330131868302</v>
      </c>
      <c r="AOQ143">
        <v>-22.070412475805298</v>
      </c>
      <c r="AOR143">
        <v>-18.813580557210202</v>
      </c>
      <c r="AOS143">
        <v>-24.7134466813025</v>
      </c>
      <c r="AOT143">
        <v>-15.5103810196344</v>
      </c>
      <c r="AOU143">
        <v>-21.778740848151401</v>
      </c>
      <c r="AOV143">
        <v>-27.0728844965913</v>
      </c>
      <c r="AOW143">
        <v>-16.163543513525301</v>
      </c>
      <c r="AOX143">
        <v>-24.8585710608683</v>
      </c>
      <c r="AOY143">
        <v>-27.820813202681698</v>
      </c>
      <c r="AOZ143">
        <v>-21.119709355117401</v>
      </c>
      <c r="APA143">
        <v>-35.043015086065097</v>
      </c>
      <c r="APB143">
        <v>-32.052949783563101</v>
      </c>
      <c r="APC143">
        <v>-17.131454994523001</v>
      </c>
      <c r="APD143">
        <v>-19.410929328374898</v>
      </c>
      <c r="APE143">
        <v>-28.850999767285401</v>
      </c>
      <c r="APF143">
        <v>-34.297163441446301</v>
      </c>
      <c r="APG143">
        <v>-20.693353026936499</v>
      </c>
      <c r="APH143">
        <v>-24.819964419799199</v>
      </c>
      <c r="API143">
        <v>-23.311103731544598</v>
      </c>
      <c r="APJ143">
        <v>-19.946097155352899</v>
      </c>
      <c r="APK143">
        <v>-29.415110576235399</v>
      </c>
      <c r="APL143">
        <v>-24.5464173345778</v>
      </c>
      <c r="APM143">
        <v>-26.167607927159398</v>
      </c>
      <c r="APN143">
        <v>-28.3013313358699</v>
      </c>
      <c r="APO143">
        <v>-29.6820397081195</v>
      </c>
      <c r="APP143">
        <v>-39.672246865542597</v>
      </c>
      <c r="APQ143">
        <v>-24.566309990999301</v>
      </c>
      <c r="APR143">
        <v>-28.1082357038194</v>
      </c>
      <c r="APS143">
        <v>-38.873107574438301</v>
      </c>
      <c r="APT143">
        <v>-43.468011977650903</v>
      </c>
      <c r="APU143">
        <v>-27.1191356675082</v>
      </c>
      <c r="APV143">
        <v>-18.982812121941901</v>
      </c>
      <c r="APW143">
        <v>-29.763963745075198</v>
      </c>
      <c r="APX143">
        <v>-23.666431366394299</v>
      </c>
      <c r="APY143">
        <v>-33.969580003029897</v>
      </c>
      <c r="APZ143">
        <v>-25.056257721936401</v>
      </c>
      <c r="AQA143">
        <v>-32.5274278688075</v>
      </c>
      <c r="AQB143">
        <v>-42.786194755485297</v>
      </c>
      <c r="AQC143">
        <v>-34.928335540783699</v>
      </c>
      <c r="AQD143">
        <v>-31.044958217986</v>
      </c>
      <c r="AQE143">
        <v>-51.486050381935698</v>
      </c>
      <c r="AQF143">
        <v>-27.127900923524798</v>
      </c>
      <c r="AQG143">
        <v>-32.343000120350403</v>
      </c>
      <c r="AQH143">
        <v>-28.4253953337513</v>
      </c>
      <c r="AQI143">
        <v>-33.341659936001101</v>
      </c>
      <c r="AQJ143">
        <v>-35.771303017475198</v>
      </c>
      <c r="AQK143">
        <v>-24.9222932564841</v>
      </c>
      <c r="AQL143">
        <v>-28.394741941767698</v>
      </c>
      <c r="AQM143">
        <v>-29.617067981773001</v>
      </c>
      <c r="AQN143">
        <v>-30.3364139307728</v>
      </c>
      <c r="AQO143">
        <v>-27.2884344294892</v>
      </c>
      <c r="AQP143">
        <v>-29.970151131680801</v>
      </c>
      <c r="AQQ143">
        <v>-35.870763729227697</v>
      </c>
      <c r="AQR143">
        <v>-50.120915410922798</v>
      </c>
      <c r="AQS143">
        <v>-29.532824400465699</v>
      </c>
      <c r="AQT143">
        <v>-40.133852753103</v>
      </c>
      <c r="AQU143">
        <v>-30.440123629595199</v>
      </c>
      <c r="AQV143">
        <v>-36.796811764850197</v>
      </c>
      <c r="AQW143">
        <v>-36.929494059610597</v>
      </c>
      <c r="AQX143">
        <v>-36.267521495798299</v>
      </c>
      <c r="AQY143">
        <v>-33.712349488317898</v>
      </c>
      <c r="AQZ143">
        <v>-32.019109094361902</v>
      </c>
      <c r="ARA143">
        <v>-36.488752005100302</v>
      </c>
      <c r="ARB143">
        <v>-41.620998793424199</v>
      </c>
      <c r="ARC143">
        <v>-34.5155422446838</v>
      </c>
      <c r="ARD143">
        <v>-39.796921439282002</v>
      </c>
      <c r="ARE143">
        <v>-35.713370177322801</v>
      </c>
      <c r="ARF143">
        <v>-48.796896174451803</v>
      </c>
      <c r="ARG143">
        <v>-53.5748866098685</v>
      </c>
      <c r="ARH143">
        <v>-45.0315970034152</v>
      </c>
      <c r="ARI143">
        <v>-45.676997078389697</v>
      </c>
      <c r="ARJ143">
        <v>-37.706596831616302</v>
      </c>
      <c r="ARK143">
        <v>-54.2743146775219</v>
      </c>
      <c r="ARL143">
        <v>-42.899641630323401</v>
      </c>
      <c r="ARM143">
        <v>-36.235854848649502</v>
      </c>
      <c r="ARN143">
        <v>-49.743127632395797</v>
      </c>
      <c r="ARO143">
        <v>-44.584181115968299</v>
      </c>
      <c r="ARP143">
        <v>-44.480737610514097</v>
      </c>
      <c r="ARQ143">
        <v>-48.149392205116101</v>
      </c>
      <c r="ARR143">
        <v>-46.016084786459999</v>
      </c>
      <c r="ARS143">
        <v>-39.099795335725098</v>
      </c>
      <c r="ART143">
        <v>-48.518976932309002</v>
      </c>
      <c r="ARU143">
        <v>-40.3481722271937</v>
      </c>
      <c r="ARV143">
        <v>-44.428708470254101</v>
      </c>
      <c r="ARW143">
        <v>-44.965081184155103</v>
      </c>
      <c r="ARX143">
        <v>-56.519157570694396</v>
      </c>
      <c r="ARY143">
        <v>-46.560849980490801</v>
      </c>
      <c r="ARZ143">
        <v>-56.4913963439081</v>
      </c>
      <c r="ASA143">
        <v>-44.713506149484601</v>
      </c>
      <c r="ASB143">
        <v>-44.782445269079801</v>
      </c>
      <c r="ASC143">
        <v>-62.461071367718098</v>
      </c>
      <c r="ASD143">
        <v>-61.622271341658802</v>
      </c>
      <c r="ASE143">
        <v>-48.563439992481101</v>
      </c>
      <c r="ASF143">
        <v>-41.681620359536403</v>
      </c>
      <c r="ASG143">
        <v>-47.280728944325901</v>
      </c>
      <c r="ASH143">
        <v>-47.119030357691003</v>
      </c>
      <c r="ASI143">
        <v>-55.4648028413215</v>
      </c>
      <c r="ASJ143">
        <v>-44.642604138211603</v>
      </c>
      <c r="ASK143">
        <v>-49.503597188845099</v>
      </c>
      <c r="ASL143">
        <v>-43.4326507855613</v>
      </c>
      <c r="ASM143">
        <v>-55.204866528536101</v>
      </c>
      <c r="ASN143">
        <v>-49.5813293894577</v>
      </c>
      <c r="ASO143">
        <v>-51.955003293997898</v>
      </c>
      <c r="ASP143">
        <v>-55.915685729877197</v>
      </c>
      <c r="ASQ143">
        <v>-53.507211569459301</v>
      </c>
      <c r="ASR143">
        <v>-52.085920354591899</v>
      </c>
      <c r="ASS143">
        <v>-51.784273899565697</v>
      </c>
      <c r="AST143">
        <v>-43.609193500090001</v>
      </c>
      <c r="ASU143">
        <v>-52.1948156975035</v>
      </c>
      <c r="ASV143">
        <v>-45.766268169409699</v>
      </c>
      <c r="ASW143">
        <v>-52.543974490805702</v>
      </c>
      <c r="ASX143">
        <v>-67.130512555468499</v>
      </c>
      <c r="ASY143">
        <v>-47.157853830346397</v>
      </c>
      <c r="ASZ143">
        <v>-54.676131711027303</v>
      </c>
      <c r="ATA143">
        <v>-46.527317797663102</v>
      </c>
      <c r="ATB143">
        <v>-54.858080741228001</v>
      </c>
      <c r="ATC143">
        <v>-52.203845067452903</v>
      </c>
      <c r="ATD143">
        <v>-44.759616747368099</v>
      </c>
      <c r="ATE143">
        <v>-50.244808634126301</v>
      </c>
      <c r="ATF143">
        <v>-49.877098801592602</v>
      </c>
      <c r="ATG143">
        <v>-47.895090353894602</v>
      </c>
      <c r="ATH143">
        <v>-51.155626486499699</v>
      </c>
      <c r="ATI143">
        <v>-47.782149021954901</v>
      </c>
      <c r="ATJ143">
        <v>-48.6843296569618</v>
      </c>
      <c r="ATK143">
        <v>-48.7555928437733</v>
      </c>
      <c r="ATL143">
        <v>-56.9035251656477</v>
      </c>
      <c r="ATM143">
        <v>-49.657703188801598</v>
      </c>
      <c r="ATN143">
        <v>-54.2979221174296</v>
      </c>
      <c r="ATO143">
        <v>-43.6082470646977</v>
      </c>
      <c r="ATP143">
        <v>-49.792959836065698</v>
      </c>
      <c r="ATQ143">
        <v>-52.002037683702703</v>
      </c>
      <c r="ATR143">
        <v>-58.372342990872397</v>
      </c>
      <c r="ATS143">
        <v>-51.447582911922197</v>
      </c>
      <c r="ATT143">
        <v>-42.913082017820201</v>
      </c>
      <c r="ATU143">
        <v>-47.436615074383198</v>
      </c>
      <c r="ATV143">
        <v>-52.161674079002601</v>
      </c>
      <c r="ATW143">
        <v>-49.4938547368629</v>
      </c>
      <c r="ATX143">
        <v>-46.022919645609299</v>
      </c>
      <c r="ATY143">
        <v>-62.129341691132602</v>
      </c>
      <c r="ATZ143">
        <v>-47.139226152438297</v>
      </c>
      <c r="AUA143">
        <v>-64.365529429298903</v>
      </c>
      <c r="AUB143">
        <v>-55.7856799143713</v>
      </c>
      <c r="AUC143">
        <v>-55.564395549681699</v>
      </c>
      <c r="AUD143">
        <v>-56.976601409596299</v>
      </c>
      <c r="AUE143">
        <v>-44.882901122192898</v>
      </c>
      <c r="AUF143">
        <v>-69.185965072431202</v>
      </c>
      <c r="AUG143">
        <v>-63.531683328063501</v>
      </c>
      <c r="AUH143">
        <v>-56.493647789739597</v>
      </c>
      <c r="AUI143">
        <v>-51.847789712362299</v>
      </c>
      <c r="AUJ143">
        <v>-57.0855333148874</v>
      </c>
      <c r="AUK143">
        <v>-49.9967836056015</v>
      </c>
      <c r="AUL143">
        <v>-65.629230850356194</v>
      </c>
      <c r="AUM143">
        <v>-55.3202959082276</v>
      </c>
      <c r="AUN143">
        <v>-61.558082692388197</v>
      </c>
      <c r="AUO143">
        <v>-53.168794490643002</v>
      </c>
      <c r="AUP143">
        <v>-56.829369681016601</v>
      </c>
      <c r="AUQ143">
        <v>-46.388254116499702</v>
      </c>
      <c r="AUR143">
        <v>-50.027397344646801</v>
      </c>
      <c r="AUS143">
        <v>-61.332439634182002</v>
      </c>
      <c r="AUT143">
        <v>-50.434962965012197</v>
      </c>
      <c r="AUU143">
        <v>-50.1079009539556</v>
      </c>
      <c r="AUV143">
        <v>-59.604270104412301</v>
      </c>
      <c r="AUW143">
        <v>-57.528848130676401</v>
      </c>
      <c r="AUX143">
        <v>-71.791434977923601</v>
      </c>
      <c r="AUY143">
        <v>-44.923441082328601</v>
      </c>
      <c r="AUZ143">
        <v>-63.2741967600587</v>
      </c>
      <c r="AVA143">
        <v>-58.909543542634303</v>
      </c>
      <c r="AVB143">
        <v>-54.536630472297396</v>
      </c>
      <c r="AVC143">
        <v>-60.271348587444898</v>
      </c>
      <c r="AVD143">
        <v>-49.5465232834094</v>
      </c>
      <c r="AVE143">
        <v>-58.350764268039697</v>
      </c>
      <c r="AVF143">
        <v>-55.7363912231204</v>
      </c>
      <c r="AVG143">
        <v>-58.142517404808302</v>
      </c>
      <c r="AVH143">
        <v>-55.498963359675102</v>
      </c>
      <c r="AVI143">
        <v>-60.761751784360797</v>
      </c>
      <c r="AVJ143">
        <v>-58.178626818311898</v>
      </c>
      <c r="AVK143">
        <v>-53.201315428599301</v>
      </c>
      <c r="AVL143">
        <v>-55.806625021817503</v>
      </c>
      <c r="AVM143">
        <v>-51.994493239838</v>
      </c>
      <c r="AVN143">
        <v>-52.054313603417803</v>
      </c>
      <c r="AVO143">
        <v>-51.497515447059598</v>
      </c>
      <c r="AVP143">
        <v>-58.208675354665203</v>
      </c>
      <c r="AVQ143">
        <v>-59.1964994306581</v>
      </c>
      <c r="AVR143">
        <v>-64.535128130489895</v>
      </c>
      <c r="AVS143">
        <v>-52.824309048679503</v>
      </c>
      <c r="AVT143">
        <v>-61.717779191649598</v>
      </c>
      <c r="AVU143">
        <v>-50.152730501548902</v>
      </c>
      <c r="AVV143">
        <v>-63.951584315554797</v>
      </c>
      <c r="AVW143">
        <v>-54.332002298480496</v>
      </c>
      <c r="AVX143">
        <v>-54.873515666309203</v>
      </c>
      <c r="AVY143">
        <v>-53.218544776783801</v>
      </c>
      <c r="AVZ143">
        <v>-60.243671496458603</v>
      </c>
      <c r="AWA143">
        <v>-53.415961074230999</v>
      </c>
      <c r="AWB143">
        <v>-54.399131413028897</v>
      </c>
      <c r="AWC143">
        <v>-57.167987154302303</v>
      </c>
      <c r="AWD143">
        <v>-59.162651530932301</v>
      </c>
      <c r="AWE143">
        <v>-56.718377386160299</v>
      </c>
      <c r="AWF143">
        <v>-53.595050895861597</v>
      </c>
      <c r="AWG143">
        <v>-50.2067130393581</v>
      </c>
      <c r="AWH143">
        <v>-58.8179399830317</v>
      </c>
      <c r="AWI143">
        <v>-48.4086587513805</v>
      </c>
      <c r="AWJ143">
        <v>-55.754335812850897</v>
      </c>
      <c r="AWK143">
        <v>-51.203048664183598</v>
      </c>
      <c r="AWL143">
        <v>-54.326668853332201</v>
      </c>
    </row>
    <row r="144" spans="1:2053" x14ac:dyDescent="0.25">
      <c r="A144">
        <v>142</v>
      </c>
      <c r="B144">
        <v>1</v>
      </c>
      <c r="C144">
        <f t="shared" si="2"/>
        <v>625</v>
      </c>
      <c r="D144">
        <v>-1</v>
      </c>
      <c r="E144">
        <v>6</v>
      </c>
      <c r="F144">
        <v>-56.618906000983799</v>
      </c>
      <c r="G144">
        <v>-48.298472529183599</v>
      </c>
      <c r="H144">
        <v>-59.755816029011498</v>
      </c>
      <c r="I144">
        <v>-51.500917608093197</v>
      </c>
      <c r="J144">
        <v>-54.221830627973297</v>
      </c>
      <c r="K144">
        <v>-54.139620052930802</v>
      </c>
      <c r="L144">
        <v>-66.425345889378406</v>
      </c>
      <c r="M144">
        <v>-65.537234782381702</v>
      </c>
      <c r="N144">
        <v>-72.158211538264396</v>
      </c>
      <c r="O144">
        <v>-54.231726408371699</v>
      </c>
      <c r="P144">
        <v>-53.061401092191502</v>
      </c>
      <c r="Q144">
        <v>-59.5452636511978</v>
      </c>
      <c r="R144">
        <v>-50.543798070585602</v>
      </c>
      <c r="S144">
        <v>-56.982131504893601</v>
      </c>
      <c r="T144">
        <v>-47.335883885777903</v>
      </c>
      <c r="U144">
        <v>-55.041668049091697</v>
      </c>
      <c r="V144">
        <v>-55.695178087885203</v>
      </c>
      <c r="W144">
        <v>-53.7079758298363</v>
      </c>
      <c r="X144">
        <v>-58.735886645629797</v>
      </c>
      <c r="Y144">
        <v>-48.387150436931499</v>
      </c>
      <c r="Z144">
        <v>-63.418528332579903</v>
      </c>
      <c r="AA144">
        <v>-54.750925816948801</v>
      </c>
      <c r="AB144">
        <v>-52.055503602205597</v>
      </c>
      <c r="AC144">
        <v>-47.305541190331198</v>
      </c>
      <c r="AD144">
        <v>-53.4288467369119</v>
      </c>
      <c r="AE144">
        <v>-63.494122352574401</v>
      </c>
      <c r="AF144">
        <v>-47.186930852629303</v>
      </c>
      <c r="AG144">
        <v>-49.700709857783501</v>
      </c>
      <c r="AH144">
        <v>-57.045672505129502</v>
      </c>
      <c r="AI144">
        <v>-59.839121780450697</v>
      </c>
      <c r="AJ144">
        <v>-50.909744497592101</v>
      </c>
      <c r="AK144">
        <v>-51.6335393908697</v>
      </c>
      <c r="AL144">
        <v>-63.727332928049201</v>
      </c>
      <c r="AM144">
        <v>-50.214637111172003</v>
      </c>
      <c r="AN144">
        <v>-48.461528871315998</v>
      </c>
      <c r="AO144">
        <v>-55.117428915160303</v>
      </c>
      <c r="AP144">
        <v>-60.248215785590297</v>
      </c>
      <c r="AQ144">
        <v>-48.0488589036596</v>
      </c>
      <c r="AR144">
        <v>-47.628437899225503</v>
      </c>
      <c r="AS144">
        <v>-52.169021363618398</v>
      </c>
      <c r="AT144">
        <v>-53.050410757703801</v>
      </c>
      <c r="AU144">
        <v>-55.366604100099401</v>
      </c>
      <c r="AV144">
        <v>-46.484882064188803</v>
      </c>
      <c r="AW144">
        <v>-57.1114651529981</v>
      </c>
      <c r="AX144">
        <v>-53.741894171564397</v>
      </c>
      <c r="AY144">
        <v>-56.578915069481504</v>
      </c>
      <c r="AZ144">
        <v>-53.567606649138703</v>
      </c>
      <c r="BA144">
        <v>-46.845731698098298</v>
      </c>
      <c r="BB144">
        <v>-47.788517040407001</v>
      </c>
      <c r="BC144">
        <v>-50.587459999090399</v>
      </c>
      <c r="BD144">
        <v>-53.245281038542103</v>
      </c>
      <c r="BE144">
        <v>-53.697352372566797</v>
      </c>
      <c r="BF144">
        <v>-49.4666226260032</v>
      </c>
      <c r="BG144">
        <v>-54.807557753288897</v>
      </c>
      <c r="BH144">
        <v>-51.246197560737102</v>
      </c>
      <c r="BI144">
        <v>-51.314675566058398</v>
      </c>
      <c r="BJ144">
        <v>-51.113062211313903</v>
      </c>
      <c r="BK144">
        <v>-50.341376791545002</v>
      </c>
      <c r="BL144">
        <v>-50.451392603531801</v>
      </c>
      <c r="BM144">
        <v>-57.954785476382497</v>
      </c>
      <c r="BN144">
        <v>-60.380974881434803</v>
      </c>
      <c r="BO144">
        <v>-53.3995990502696</v>
      </c>
      <c r="BP144">
        <v>-49.100874792746197</v>
      </c>
      <c r="BQ144">
        <v>-55.495369749453701</v>
      </c>
      <c r="BR144">
        <v>-47.398541787934803</v>
      </c>
      <c r="BS144">
        <v>-46.541673443893401</v>
      </c>
      <c r="BT144">
        <v>-48.979169491008598</v>
      </c>
      <c r="BU144">
        <v>-48.067557739919302</v>
      </c>
      <c r="BV144">
        <v>-44.2379843973508</v>
      </c>
      <c r="BW144">
        <v>-46.339336757321199</v>
      </c>
      <c r="BX144">
        <v>-46.390647645091299</v>
      </c>
      <c r="BY144">
        <v>-53.484873211911598</v>
      </c>
      <c r="BZ144">
        <v>-62.780995734952803</v>
      </c>
      <c r="CA144">
        <v>-51.2617793793545</v>
      </c>
      <c r="CB144">
        <v>-45.240798232272901</v>
      </c>
      <c r="CC144">
        <v>-52.035323884809401</v>
      </c>
      <c r="CD144">
        <v>-57.334374286498097</v>
      </c>
      <c r="CE144">
        <v>-46.791475937481202</v>
      </c>
      <c r="CF144">
        <v>-59.896735839243</v>
      </c>
      <c r="CG144">
        <v>-49.413955904041401</v>
      </c>
      <c r="CH144">
        <v>-65.329895101516598</v>
      </c>
      <c r="CI144">
        <v>-48.782678853554998</v>
      </c>
      <c r="CJ144">
        <v>-57.550907542622703</v>
      </c>
      <c r="CK144">
        <v>-49.7465283659715</v>
      </c>
      <c r="CL144">
        <v>-48.314229817218198</v>
      </c>
      <c r="CM144">
        <v>-43.613038521476199</v>
      </c>
      <c r="CN144">
        <v>-43.988568716086597</v>
      </c>
      <c r="CO144">
        <v>-56.756568147459198</v>
      </c>
      <c r="CP144">
        <v>-48.431474595302603</v>
      </c>
      <c r="CQ144">
        <v>-53.2838541282389</v>
      </c>
      <c r="CR144">
        <v>-44.484798256960403</v>
      </c>
      <c r="CS144">
        <v>-49.250953037934202</v>
      </c>
      <c r="CT144">
        <v>-53.641942418475203</v>
      </c>
      <c r="CU144">
        <v>-54.306548033314499</v>
      </c>
      <c r="CV144">
        <v>-42.700728266352101</v>
      </c>
      <c r="CW144">
        <v>-49.234203212630199</v>
      </c>
      <c r="CX144">
        <v>-58.695428708172997</v>
      </c>
      <c r="CY144">
        <v>-44.553189793600303</v>
      </c>
      <c r="CZ144">
        <v>-46.6780603423259</v>
      </c>
      <c r="DA144">
        <v>-65.341369503612796</v>
      </c>
      <c r="DB144">
        <v>-50.810616085321499</v>
      </c>
      <c r="DC144">
        <v>-47.953372986243899</v>
      </c>
      <c r="DD144">
        <v>-48.389396674312501</v>
      </c>
      <c r="DE144">
        <v>-49.082200483515798</v>
      </c>
      <c r="DF144">
        <v>-59.013607508278497</v>
      </c>
      <c r="DG144">
        <v>-48.3307263248482</v>
      </c>
      <c r="DH144">
        <v>-49.649133241788199</v>
      </c>
      <c r="DI144">
        <v>-53.6433765486547</v>
      </c>
      <c r="DJ144">
        <v>-62.567172045700403</v>
      </c>
      <c r="DK144">
        <v>-63.089180898993199</v>
      </c>
      <c r="DL144">
        <v>-47.470011267978997</v>
      </c>
      <c r="DM144">
        <v>-41.019814359035301</v>
      </c>
      <c r="DN144">
        <v>-45.591434121256697</v>
      </c>
      <c r="DO144">
        <v>-53.853722168047099</v>
      </c>
      <c r="DP144">
        <v>-37.673009062143301</v>
      </c>
      <c r="DQ144">
        <v>-39.360058379474196</v>
      </c>
      <c r="DR144">
        <v>-54.506699862969398</v>
      </c>
      <c r="DS144">
        <v>-46.602830244318703</v>
      </c>
      <c r="DT144">
        <v>-40.7772294586416</v>
      </c>
      <c r="DU144">
        <v>-57.482388395120701</v>
      </c>
      <c r="DV144">
        <v>-52.958483438169999</v>
      </c>
      <c r="DW144">
        <v>-50.465082394369396</v>
      </c>
      <c r="DX144">
        <v>-52.825534795703597</v>
      </c>
      <c r="DY144">
        <v>-47.686684280639199</v>
      </c>
      <c r="DZ144">
        <v>-35.573404457418803</v>
      </c>
      <c r="EA144">
        <v>-49.1940790251019</v>
      </c>
      <c r="EB144">
        <v>-38.5245825448145</v>
      </c>
      <c r="EC144">
        <v>-42.575445936735797</v>
      </c>
      <c r="ED144">
        <v>-43.768080390818298</v>
      </c>
      <c r="EE144">
        <v>-43.570285459786199</v>
      </c>
      <c r="EF144">
        <v>-37.936823675683897</v>
      </c>
      <c r="EG144">
        <v>-33.127394679277998</v>
      </c>
      <c r="EH144">
        <v>-32.538091996856799</v>
      </c>
      <c r="EI144">
        <v>-38.756435654287003</v>
      </c>
      <c r="EJ144">
        <v>-44.657429831875596</v>
      </c>
      <c r="EK144">
        <v>-48.425887877007298</v>
      </c>
      <c r="EL144">
        <v>-44.485119715058303</v>
      </c>
      <c r="EM144">
        <v>-40.265570195784498</v>
      </c>
      <c r="EN144">
        <v>-36.495499452949602</v>
      </c>
      <c r="EO144">
        <v>-31.184625400674999</v>
      </c>
      <c r="EP144">
        <v>-36.1620835028519</v>
      </c>
      <c r="EQ144">
        <v>-31.009353301596001</v>
      </c>
      <c r="ER144">
        <v>-39.778452100959001</v>
      </c>
      <c r="ES144">
        <v>-39.309956338646302</v>
      </c>
      <c r="ET144">
        <v>-38.044290343286399</v>
      </c>
      <c r="EU144">
        <v>-32.644179331569198</v>
      </c>
      <c r="EV144">
        <v>-27.631374860779701</v>
      </c>
      <c r="EW144">
        <v>-39.891111757564303</v>
      </c>
      <c r="EX144">
        <v>-33.551304568399303</v>
      </c>
      <c r="EY144">
        <v>-44.933406354945198</v>
      </c>
      <c r="EZ144">
        <v>-30.870558750987801</v>
      </c>
      <c r="FA144">
        <v>-32.4352610662567</v>
      </c>
      <c r="FB144">
        <v>-36.705999661271598</v>
      </c>
      <c r="FC144">
        <v>-35.408134055879202</v>
      </c>
      <c r="FD144">
        <v>-29.561122295308198</v>
      </c>
      <c r="FE144">
        <v>-26.8577955119002</v>
      </c>
      <c r="FF144">
        <v>-42.730148446778202</v>
      </c>
      <c r="FG144">
        <v>-37.034362790500502</v>
      </c>
      <c r="FH144">
        <v>-25.050324668680801</v>
      </c>
      <c r="FI144">
        <v>-32.1674888121698</v>
      </c>
      <c r="FJ144">
        <v>-36.632403545803903</v>
      </c>
      <c r="FK144">
        <v>-35.593599030185999</v>
      </c>
      <c r="FL144">
        <v>-33.2093517750695</v>
      </c>
      <c r="FM144">
        <v>-27.274428733212702</v>
      </c>
      <c r="FN144">
        <v>-30.782401898292299</v>
      </c>
      <c r="FO144">
        <v>-36.092958944199601</v>
      </c>
      <c r="FP144">
        <v>-27.536716344451801</v>
      </c>
      <c r="FQ144">
        <v>-21.711683403593799</v>
      </c>
      <c r="FR144">
        <v>-28.93333342803</v>
      </c>
      <c r="FS144">
        <v>-31.068390480019598</v>
      </c>
      <c r="FT144">
        <v>-21.904160635401901</v>
      </c>
      <c r="FU144">
        <v>-25.252370810804798</v>
      </c>
      <c r="FV144">
        <v>-22.487342332767501</v>
      </c>
      <c r="FW144">
        <v>-31.844122447971198</v>
      </c>
      <c r="FX144">
        <v>-29.707137480445301</v>
      </c>
      <c r="FY144">
        <v>-32.290007911694403</v>
      </c>
      <c r="FZ144">
        <v>-29.086233128873101</v>
      </c>
      <c r="GA144">
        <v>-26.729510877583198</v>
      </c>
      <c r="GB144">
        <v>-31.715455254907098</v>
      </c>
      <c r="GC144">
        <v>-36.743015559059501</v>
      </c>
      <c r="GD144">
        <v>-23.787272261784</v>
      </c>
      <c r="GE144">
        <v>-21.492910013197701</v>
      </c>
      <c r="GF144">
        <v>-23.914168264312501</v>
      </c>
      <c r="GG144">
        <v>-23.7871237592828</v>
      </c>
      <c r="GH144">
        <v>-24.701547779861901</v>
      </c>
      <c r="GI144">
        <v>-27.2184563396588</v>
      </c>
      <c r="GJ144">
        <v>-20.9070940120268</v>
      </c>
      <c r="GK144">
        <v>-25.6438330606139</v>
      </c>
      <c r="GL144">
        <v>-25.4326884545005</v>
      </c>
      <c r="GM144">
        <v>-22.633777632069201</v>
      </c>
      <c r="GN144">
        <v>-24.840292182675299</v>
      </c>
      <c r="GO144">
        <v>-48.823653533515497</v>
      </c>
      <c r="GP144">
        <v>-16.981685935197099</v>
      </c>
      <c r="GQ144">
        <v>-20.899180450120198</v>
      </c>
      <c r="GR144">
        <v>-28.277613634973498</v>
      </c>
      <c r="GS144">
        <v>-19.6679058557981</v>
      </c>
      <c r="GT144">
        <v>-17.131514986632599</v>
      </c>
      <c r="GU144">
        <v>-19.798348058196201</v>
      </c>
      <c r="GV144">
        <v>-24.1370304660824</v>
      </c>
      <c r="GW144">
        <v>-18.886281355241501</v>
      </c>
      <c r="GX144">
        <v>-15.5785012994053</v>
      </c>
      <c r="GY144">
        <v>-33.189715831942401</v>
      </c>
      <c r="GZ144">
        <v>-23.538317482533799</v>
      </c>
      <c r="HA144">
        <v>-19.9875229693763</v>
      </c>
      <c r="HB144">
        <v>-21.025858743678199</v>
      </c>
      <c r="HC144">
        <v>-17.796343191517298</v>
      </c>
      <c r="HD144">
        <v>-28.090807501187399</v>
      </c>
      <c r="HE144">
        <v>-27.5488070345633</v>
      </c>
      <c r="HF144">
        <v>-25.6068402207387</v>
      </c>
      <c r="HG144">
        <v>-16.107730384008399</v>
      </c>
      <c r="HH144">
        <v>-14.9587377096914</v>
      </c>
      <c r="HI144">
        <v>-18.087078986659002</v>
      </c>
      <c r="HJ144">
        <v>-23.756972262615299</v>
      </c>
      <c r="HK144">
        <v>-18.446809081974902</v>
      </c>
      <c r="HL144">
        <v>-20.990199408259599</v>
      </c>
      <c r="HM144">
        <v>-20.555056521311101</v>
      </c>
      <c r="HN144">
        <v>-18.203140912393099</v>
      </c>
      <c r="HO144">
        <v>-20.6852991831393</v>
      </c>
      <c r="HP144">
        <v>-16.082523810340302</v>
      </c>
      <c r="HQ144">
        <v>-18.592893991044701</v>
      </c>
      <c r="HR144">
        <v>-25.684106302912198</v>
      </c>
      <c r="HS144">
        <v>-16.901840232562101</v>
      </c>
      <c r="HT144">
        <v>-19.937180794996198</v>
      </c>
      <c r="HU144">
        <v>-20.978800982861902</v>
      </c>
      <c r="HV144">
        <v>-16.3127744343562</v>
      </c>
      <c r="HW144">
        <v>-24.299870153394</v>
      </c>
      <c r="HX144">
        <v>-20.788059011858401</v>
      </c>
      <c r="HY144">
        <v>-25.314375553967999</v>
      </c>
      <c r="HZ144">
        <v>-29.7698694302033</v>
      </c>
      <c r="IA144">
        <v>-25.635165989171998</v>
      </c>
      <c r="IB144">
        <v>-24.274228581098601</v>
      </c>
      <c r="IC144">
        <v>-15.066519011774099</v>
      </c>
      <c r="ID144">
        <v>-20.048417651637902</v>
      </c>
      <c r="IE144">
        <v>-16.948332513097199</v>
      </c>
      <c r="IF144">
        <v>-20.964495821926398</v>
      </c>
      <c r="IG144">
        <v>-20.3454733206637</v>
      </c>
      <c r="IH144">
        <v>-21.3179933792361</v>
      </c>
      <c r="II144">
        <v>-14.9954671987628</v>
      </c>
      <c r="IJ144">
        <v>-18.553750008610699</v>
      </c>
      <c r="IK144">
        <v>-22.431358567505701</v>
      </c>
      <c r="IL144">
        <v>-10.1069946474173</v>
      </c>
      <c r="IM144">
        <v>-11.434648950052599</v>
      </c>
      <c r="IN144">
        <v>-27.217751152680499</v>
      </c>
      <c r="IO144">
        <v>-16.7768967588094</v>
      </c>
      <c r="IP144">
        <v>-11.9374411417859</v>
      </c>
      <c r="IQ144">
        <v>-15.2369813192807</v>
      </c>
      <c r="IR144">
        <v>-14.207323243672001</v>
      </c>
      <c r="IS144">
        <v>-14.1052939960838</v>
      </c>
      <c r="IT144">
        <v>-12.3764049825744</v>
      </c>
      <c r="IU144">
        <v>-12.981422037854999</v>
      </c>
      <c r="IV144">
        <v>-19.832260320770299</v>
      </c>
      <c r="IW144">
        <v>-13.283459846744099</v>
      </c>
      <c r="IX144">
        <v>-15.424810101820199</v>
      </c>
      <c r="IY144">
        <v>-20.577475135405798</v>
      </c>
      <c r="IZ144">
        <v>-11.5421872953736</v>
      </c>
      <c r="JA144">
        <v>-24.422195432776999</v>
      </c>
      <c r="JB144">
        <v>-17.6306767683609</v>
      </c>
      <c r="JC144">
        <v>-14.517487420403601</v>
      </c>
      <c r="JD144">
        <v>-23.850897955693799</v>
      </c>
      <c r="JE144">
        <v>-15.6163719293288</v>
      </c>
      <c r="JF144">
        <v>-10.1730190816061</v>
      </c>
      <c r="JG144">
        <v>-17.6803865946248</v>
      </c>
      <c r="JH144">
        <v>-9.7035227015614094</v>
      </c>
      <c r="JI144">
        <v>-21.375772570481502</v>
      </c>
      <c r="JJ144">
        <v>-28.3629940007703</v>
      </c>
      <c r="JK144">
        <v>-21.9182115077768</v>
      </c>
      <c r="JL144">
        <v>-21.633408120067799</v>
      </c>
      <c r="JM144">
        <v>-12.543732607383999</v>
      </c>
      <c r="JN144">
        <v>-13.263749417272701</v>
      </c>
      <c r="JO144">
        <v>-10.6609232790251</v>
      </c>
      <c r="JP144">
        <v>-8.8673429686865894</v>
      </c>
      <c r="JQ144">
        <v>-12.279299376966501</v>
      </c>
      <c r="JR144">
        <v>-21.0731512348565</v>
      </c>
      <c r="JS144">
        <v>-13.0054778999089</v>
      </c>
      <c r="JT144">
        <v>-14.8290229701832</v>
      </c>
      <c r="JU144">
        <v>-15.491366707490799</v>
      </c>
      <c r="JV144">
        <v>-13.5015793627918</v>
      </c>
      <c r="JW144">
        <v>-5.17870786262705</v>
      </c>
      <c r="JX144">
        <v>-10.371740781997101</v>
      </c>
      <c r="JY144">
        <v>-22.596186706257601</v>
      </c>
      <c r="JZ144">
        <v>-15.0778542555366</v>
      </c>
      <c r="KA144">
        <v>-13.040099633729399</v>
      </c>
      <c r="KB144">
        <v>-12.850143740563601</v>
      </c>
      <c r="KC144">
        <v>-20.115074242942502</v>
      </c>
      <c r="KD144">
        <v>-12.202736335085801</v>
      </c>
      <c r="KE144">
        <v>-28.6915577853269</v>
      </c>
      <c r="KF144">
        <v>-17.965845007566301</v>
      </c>
      <c r="KG144">
        <v>-16.631599763897199</v>
      </c>
      <c r="KH144">
        <v>-15.2501599256475</v>
      </c>
      <c r="KI144">
        <v>-7.8329609176097703</v>
      </c>
      <c r="KJ144">
        <v>-7.2032934063159901</v>
      </c>
      <c r="KK144">
        <v>-14.7633369787685</v>
      </c>
      <c r="KL144">
        <v>-35.862738188233401</v>
      </c>
      <c r="KM144">
        <v>-9.2019721731233002</v>
      </c>
      <c r="KN144">
        <v>-8.0092750961340204</v>
      </c>
      <c r="KO144">
        <v>-9.3702612068659601</v>
      </c>
      <c r="KP144">
        <v>-11.2181296143058</v>
      </c>
      <c r="KQ144">
        <v>-10.255243938803099</v>
      </c>
      <c r="KR144">
        <v>-5.2175152031031198</v>
      </c>
      <c r="KS144">
        <v>-16.751338171311101</v>
      </c>
      <c r="KT144">
        <v>-20.2043588468023</v>
      </c>
      <c r="KU144">
        <v>-12.708893895648499</v>
      </c>
      <c r="KV144">
        <v>-8.4709550915201497</v>
      </c>
      <c r="KW144">
        <v>-10.493222224795201</v>
      </c>
      <c r="KX144">
        <v>-12.6776592196958</v>
      </c>
      <c r="KY144">
        <v>-8.3478880007784309</v>
      </c>
      <c r="KZ144">
        <v>-19.316826322665602</v>
      </c>
      <c r="LA144">
        <v>-11.1199579316879</v>
      </c>
      <c r="LB144">
        <v>-13.6275372128003</v>
      </c>
      <c r="LC144">
        <v>-15.773411397005599</v>
      </c>
      <c r="LD144">
        <v>-18.609595254248699</v>
      </c>
      <c r="LE144">
        <v>-17.8193244081946</v>
      </c>
      <c r="LF144">
        <v>-21.6335048065473</v>
      </c>
      <c r="LG144">
        <v>-5.0584405932163801</v>
      </c>
      <c r="LH144">
        <v>-8.5271799397733901</v>
      </c>
      <c r="LI144">
        <v>-28.8084888833726</v>
      </c>
      <c r="LJ144">
        <v>-20.358989561316701</v>
      </c>
      <c r="LK144">
        <v>-9.8407487022126698</v>
      </c>
      <c r="LL144">
        <v>-12.265539274136</v>
      </c>
      <c r="LM144">
        <v>-12.6548981106274</v>
      </c>
      <c r="LN144">
        <v>-18.409324146159701</v>
      </c>
      <c r="LO144">
        <v>-27.6554319577223</v>
      </c>
      <c r="LP144">
        <v>-10.342135343257899</v>
      </c>
      <c r="LQ144">
        <v>-15.162647730922099</v>
      </c>
      <c r="LR144">
        <v>-10.241349459694099</v>
      </c>
      <c r="LS144">
        <v>-8.6811735939059496</v>
      </c>
      <c r="LT144">
        <v>-8.4566272726644893</v>
      </c>
      <c r="LU144">
        <v>-9.7324529099385906</v>
      </c>
      <c r="LV144">
        <v>-5.2297754442569202</v>
      </c>
      <c r="LW144">
        <v>-12.553065364957099</v>
      </c>
      <c r="LX144">
        <v>-13.5835001860001</v>
      </c>
      <c r="LY144">
        <v>-7.30165523789245</v>
      </c>
      <c r="LZ144">
        <v>-12.482518640979</v>
      </c>
      <c r="MA144">
        <v>-7.4674746850185398</v>
      </c>
      <c r="MB144">
        <v>-10.5921376978306</v>
      </c>
      <c r="MC144">
        <v>-18.536679759774898</v>
      </c>
      <c r="MD144">
        <v>-15.4979997957142</v>
      </c>
      <c r="ME144">
        <v>-26.187827486585402</v>
      </c>
      <c r="MF144">
        <v>-14.315900086381999</v>
      </c>
      <c r="MG144">
        <v>-5.5047359716490396</v>
      </c>
      <c r="MH144">
        <v>-18.120849341139301</v>
      </c>
      <c r="MI144">
        <v>-18.319439545069098</v>
      </c>
      <c r="MJ144">
        <v>-12.064473735305899</v>
      </c>
      <c r="MK144">
        <v>-13.894346117847199</v>
      </c>
      <c r="ML144">
        <v>-5.64397683148007</v>
      </c>
      <c r="MM144">
        <v>-14.8660511699574</v>
      </c>
      <c r="MN144">
        <v>-5.9507371988116002</v>
      </c>
      <c r="MO144">
        <v>-11.8922437288333</v>
      </c>
      <c r="MP144">
        <v>-8.5850414050829293</v>
      </c>
      <c r="MQ144">
        <v>-3.4449106308022102</v>
      </c>
      <c r="MR144">
        <v>-3.8847284585734201</v>
      </c>
      <c r="MS144">
        <v>-6.95727751076973</v>
      </c>
      <c r="MT144">
        <v>-3.0192267043024699</v>
      </c>
      <c r="MU144">
        <v>-13.9305590427063</v>
      </c>
      <c r="MV144">
        <v>-23.2868690424181</v>
      </c>
      <c r="MW144">
        <v>-17.008525074784298</v>
      </c>
      <c r="MX144">
        <v>-5.7285007754516899</v>
      </c>
      <c r="MY144">
        <v>-8.7085221842185891</v>
      </c>
      <c r="MZ144">
        <v>-5.2643494906004697</v>
      </c>
      <c r="NA144">
        <v>-6.9199236620351003</v>
      </c>
      <c r="NB144">
        <v>-7.3488844790246901</v>
      </c>
      <c r="NC144">
        <v>-10.3587125173951</v>
      </c>
      <c r="ND144">
        <v>-14.6987795163343</v>
      </c>
      <c r="NE144">
        <v>-11.4968441732636</v>
      </c>
      <c r="NF144">
        <v>-7.4920497465971598</v>
      </c>
      <c r="NG144">
        <v>-25.259380031647499</v>
      </c>
      <c r="NH144">
        <v>-8.5586539552919305</v>
      </c>
      <c r="NI144">
        <v>-7.7463382712212496</v>
      </c>
      <c r="NJ144">
        <v>-4.7697271905163898</v>
      </c>
      <c r="NK144">
        <v>-10.7394808573269</v>
      </c>
      <c r="NL144">
        <v>-12.373698032998099</v>
      </c>
      <c r="NM144">
        <v>-11.416752379112101</v>
      </c>
      <c r="NN144">
        <v>-12.5264337297717</v>
      </c>
      <c r="NO144">
        <v>-4.7140552004692902</v>
      </c>
      <c r="NP144">
        <v>-8.3405658086134906</v>
      </c>
      <c r="NQ144">
        <v>-10.5353190037565</v>
      </c>
      <c r="NR144">
        <v>-11.171670844907901</v>
      </c>
      <c r="NS144">
        <v>-19.509491704924201</v>
      </c>
      <c r="NT144">
        <v>-29.071402537729099</v>
      </c>
      <c r="NU144">
        <v>-6.63435365953399</v>
      </c>
      <c r="NV144">
        <v>-10.6593596294951</v>
      </c>
      <c r="NW144">
        <v>-10.8815852956975</v>
      </c>
      <c r="NX144">
        <v>-19.843383611099501</v>
      </c>
      <c r="NY144">
        <v>-12.0474793403924</v>
      </c>
      <c r="NZ144">
        <v>-7.3385912483389601</v>
      </c>
      <c r="OA144">
        <v>-8.7745154567088601</v>
      </c>
      <c r="OB144">
        <v>-13.606223358791899</v>
      </c>
      <c r="OC144">
        <v>-2.0630957440286601</v>
      </c>
      <c r="OD144">
        <v>-12.8966958759195</v>
      </c>
      <c r="OE144">
        <v>-4.1915251402665499</v>
      </c>
      <c r="OF144">
        <v>-7.4901172679851999</v>
      </c>
      <c r="OG144">
        <v>-3.5186802554746399</v>
      </c>
      <c r="OH144">
        <v>-18.669754856434</v>
      </c>
      <c r="OI144">
        <v>-15.775417463568999</v>
      </c>
      <c r="OJ144">
        <v>-3.2652711715354599</v>
      </c>
      <c r="OK144">
        <v>-8.2225568085078198</v>
      </c>
      <c r="OL144">
        <v>-10.9440451334453</v>
      </c>
      <c r="OM144">
        <v>-5.2845746967118998</v>
      </c>
      <c r="ON144">
        <v>-10.660038939083799</v>
      </c>
      <c r="OO144">
        <v>-14.103127716860101</v>
      </c>
      <c r="OP144">
        <v>-12.959639954390999</v>
      </c>
      <c r="OQ144">
        <v>-11.265143927129699</v>
      </c>
      <c r="OR144">
        <v>-8.6894540029458103</v>
      </c>
      <c r="OS144">
        <v>-6.38283314130575</v>
      </c>
      <c r="OT144">
        <v>-7.1352233795267104</v>
      </c>
      <c r="OU144">
        <v>-19.046577808140398</v>
      </c>
      <c r="OV144">
        <v>-4.0994831577215196</v>
      </c>
      <c r="OW144">
        <v>-13.8062180224138</v>
      </c>
      <c r="OX144">
        <v>-7.7700685160232901</v>
      </c>
      <c r="OY144">
        <v>-4.1664829756172104</v>
      </c>
      <c r="OZ144">
        <v>-10.335551695181</v>
      </c>
      <c r="PA144">
        <v>-12.972198756642801</v>
      </c>
      <c r="PB144">
        <v>-7.1726377105355796</v>
      </c>
      <c r="PC144">
        <v>-6.9788019624365401</v>
      </c>
      <c r="PD144">
        <v>-21.063479577132998</v>
      </c>
      <c r="PE144">
        <v>-6.8909306304044797</v>
      </c>
      <c r="PF144">
        <v>-10.7238431018624</v>
      </c>
      <c r="PG144">
        <v>-12.242273548464</v>
      </c>
      <c r="PH144">
        <v>-12.3305962756613</v>
      </c>
      <c r="PI144">
        <v>-9.1101294386793708</v>
      </c>
      <c r="PJ144">
        <v>-8.6925233930986092</v>
      </c>
      <c r="PK144">
        <v>-18.119993138910399</v>
      </c>
      <c r="PL144">
        <v>-11.932069592725499</v>
      </c>
      <c r="PM144">
        <v>-8.1224796605845295</v>
      </c>
      <c r="PN144">
        <v>-4.6967892864937504</v>
      </c>
      <c r="PO144">
        <v>-12.393776707276301</v>
      </c>
      <c r="PP144">
        <v>-12.6941738786117</v>
      </c>
      <c r="PQ144">
        <v>-7.49075776073414</v>
      </c>
      <c r="PR144">
        <v>-5.1368656480195201</v>
      </c>
      <c r="PS144">
        <v>-21.7465653725267</v>
      </c>
      <c r="PT144">
        <v>-16.688524968604199</v>
      </c>
      <c r="PU144">
        <v>-8.1518268619208794</v>
      </c>
      <c r="PV144">
        <v>-7.8189251245039797</v>
      </c>
      <c r="PW144">
        <v>-13.3443202577752</v>
      </c>
      <c r="PX144">
        <v>-13.194110071817599</v>
      </c>
      <c r="PY144">
        <v>-15.147320447562601</v>
      </c>
      <c r="PZ144">
        <v>-6.9317890867970098</v>
      </c>
      <c r="QA144">
        <v>-8.9403755850644</v>
      </c>
      <c r="QB144">
        <v>-4.9048694559374697</v>
      </c>
      <c r="QC144">
        <v>-8.6777664471767899</v>
      </c>
      <c r="QD144">
        <v>-14.0039276664235</v>
      </c>
      <c r="QE144">
        <v>-10.347179955741501</v>
      </c>
      <c r="QF144">
        <v>-15.325891881642301</v>
      </c>
      <c r="QG144">
        <v>-7.5573272316834696</v>
      </c>
      <c r="QH144">
        <v>-2.3628175897478898</v>
      </c>
      <c r="QI144">
        <v>-6.6559710408791402</v>
      </c>
      <c r="QJ144">
        <v>-4.2289188432012601</v>
      </c>
      <c r="QK144">
        <v>-4.4007879590450001</v>
      </c>
      <c r="QL144">
        <v>-28.217737294906598</v>
      </c>
      <c r="QM144">
        <v>-11.086741007691201</v>
      </c>
      <c r="QN144">
        <v>-6.7989709876361797</v>
      </c>
      <c r="QO144">
        <v>-14.976210786668201</v>
      </c>
      <c r="QP144">
        <v>-19.442142269704199</v>
      </c>
      <c r="QQ144">
        <v>-8.4687061268697299</v>
      </c>
      <c r="QR144">
        <v>-8.7610956719119901</v>
      </c>
      <c r="QS144">
        <v>-10.6347077744192</v>
      </c>
      <c r="QT144">
        <v>-10.769438438833401</v>
      </c>
      <c r="QU144">
        <v>-7.8372541239711504</v>
      </c>
      <c r="QV144">
        <v>-6.14133418065654</v>
      </c>
      <c r="QW144">
        <v>-4.3252433891875297</v>
      </c>
      <c r="QX144">
        <v>-2.92708876138565</v>
      </c>
      <c r="QY144">
        <v>-11.1252181491352</v>
      </c>
      <c r="QZ144">
        <v>-14.0110725306464</v>
      </c>
      <c r="RA144">
        <v>-9.7172557099430001</v>
      </c>
      <c r="RB144">
        <v>-18.767535415998299</v>
      </c>
      <c r="RC144">
        <v>-8.3342910475947196</v>
      </c>
      <c r="RD144">
        <v>-16.073388730793798</v>
      </c>
      <c r="RE144">
        <v>-15.9876298304301</v>
      </c>
      <c r="RF144">
        <v>-9.9443403646132804</v>
      </c>
      <c r="RG144">
        <v>-4.8070402700576302</v>
      </c>
      <c r="RH144">
        <v>-3.2233112677595002</v>
      </c>
      <c r="RI144">
        <v>-5.0650716055195604</v>
      </c>
      <c r="RJ144">
        <v>-14.484174494416701</v>
      </c>
      <c r="RK144">
        <v>-6.73749857700858</v>
      </c>
      <c r="RL144">
        <v>-13.5552955914557</v>
      </c>
      <c r="RM144">
        <v>-8.5534242139466397</v>
      </c>
      <c r="RN144">
        <v>-11.786791508132101</v>
      </c>
      <c r="RO144">
        <v>-8.48218611446379</v>
      </c>
      <c r="RP144">
        <v>-5.5671497331892104</v>
      </c>
      <c r="RQ144">
        <v>-11.6361550635439</v>
      </c>
      <c r="RR144">
        <v>-7.08019614587164</v>
      </c>
      <c r="RS144">
        <v>-4.175716536106</v>
      </c>
      <c r="RT144">
        <v>-12.110947829492201</v>
      </c>
      <c r="RU144">
        <v>-6.8571756800951702</v>
      </c>
      <c r="RV144">
        <v>-4.3909996190062897</v>
      </c>
      <c r="RW144">
        <v>-11.8944700088906</v>
      </c>
      <c r="RX144">
        <v>-8.0894199913311393</v>
      </c>
      <c r="RY144">
        <v>-11.517996085823301</v>
      </c>
      <c r="RZ144">
        <v>-10.319060465466301</v>
      </c>
      <c r="SA144">
        <v>-21.047634264433899</v>
      </c>
      <c r="SB144">
        <v>-9.2420643058021898</v>
      </c>
      <c r="SC144">
        <v>-4.7164893770037697</v>
      </c>
      <c r="SD144">
        <v>-18.5824954285095</v>
      </c>
      <c r="SE144">
        <v>-11.1459538501946</v>
      </c>
      <c r="SF144">
        <v>-21.622225428399201</v>
      </c>
      <c r="SG144">
        <v>-7.0940441290393297</v>
      </c>
      <c r="SH144">
        <v>-20.674026434628601</v>
      </c>
      <c r="SI144">
        <v>-12.0592288603304</v>
      </c>
      <c r="SJ144">
        <v>-16.445628974520599</v>
      </c>
      <c r="SK144">
        <v>-7.2207793063001304</v>
      </c>
      <c r="SL144">
        <v>-9.2016817747579598</v>
      </c>
      <c r="SM144">
        <v>-11.861275862911199</v>
      </c>
      <c r="SN144">
        <v>-7.2929260052856701</v>
      </c>
      <c r="SO144">
        <v>-8.2971253048293896</v>
      </c>
      <c r="SP144">
        <v>-9.8947456307584503</v>
      </c>
      <c r="SQ144">
        <v>-9.5404656511844603</v>
      </c>
      <c r="SR144">
        <v>-9.4132823934801007</v>
      </c>
      <c r="SS144">
        <v>-16.602495137833898</v>
      </c>
      <c r="ST144">
        <v>-16.170629712423501</v>
      </c>
      <c r="SU144">
        <v>-8.4932320478218308</v>
      </c>
      <c r="SV144">
        <v>-8.3172991227702706</v>
      </c>
      <c r="SW144">
        <v>-7.6072284458539903</v>
      </c>
      <c r="SX144">
        <v>-6.7797489542565499</v>
      </c>
      <c r="SY144">
        <v>-4.03762153441747</v>
      </c>
      <c r="SZ144">
        <v>-6.7328270828442101</v>
      </c>
      <c r="TA144">
        <v>-15.0393412151842</v>
      </c>
      <c r="TB144">
        <v>-4.5682594106165801</v>
      </c>
      <c r="TC144">
        <v>-21.592547826006999</v>
      </c>
      <c r="TD144">
        <v>-2.8342374746938801</v>
      </c>
      <c r="TE144">
        <v>-14.7107990711207</v>
      </c>
      <c r="TF144">
        <v>-16.094988212860301</v>
      </c>
      <c r="TG144">
        <v>-14.1756924475301</v>
      </c>
      <c r="TH144">
        <v>-8.7844842666431209</v>
      </c>
      <c r="TI144">
        <v>-31.624311427627699</v>
      </c>
      <c r="TJ144">
        <v>-18.254562643610299</v>
      </c>
      <c r="TK144">
        <v>-15.2740841625873</v>
      </c>
      <c r="TL144">
        <v>-10.422694245221599</v>
      </c>
      <c r="TM144">
        <v>-19.7782142208968</v>
      </c>
      <c r="TN144">
        <v>-12.1161811584715</v>
      </c>
      <c r="TO144">
        <v>-7.3309308132390596</v>
      </c>
      <c r="TP144">
        <v>-17.6653124507223</v>
      </c>
      <c r="TQ144">
        <v>-4.6634992031333402</v>
      </c>
      <c r="TR144">
        <v>-7.0282669324105598</v>
      </c>
      <c r="TS144">
        <v>-9.6807444296431093</v>
      </c>
      <c r="TT144">
        <v>-9.1536356558555703</v>
      </c>
      <c r="TU144">
        <v>-8.7395500763935594</v>
      </c>
      <c r="TV144">
        <v>-27.996006601639898</v>
      </c>
      <c r="TW144">
        <v>-9.3575681741114103</v>
      </c>
      <c r="TX144">
        <v>-7.4129535814114398</v>
      </c>
      <c r="TY144">
        <v>-9.9513174780170992</v>
      </c>
      <c r="TZ144">
        <v>-2.3149100114258698</v>
      </c>
      <c r="UA144">
        <v>-7.1888759623103304</v>
      </c>
      <c r="UB144">
        <v>-10.478788933003701</v>
      </c>
      <c r="UC144">
        <v>-8.8559531945423906</v>
      </c>
      <c r="UD144">
        <v>-12.956619199076201</v>
      </c>
      <c r="UE144">
        <v>-13.5062423942517</v>
      </c>
      <c r="UF144">
        <v>-26.216495618398799</v>
      </c>
      <c r="UG144">
        <v>-8.3019799227432696</v>
      </c>
      <c r="UH144">
        <v>-7.6837062739222999</v>
      </c>
      <c r="UI144">
        <v>-5.5264734312486299</v>
      </c>
      <c r="UJ144">
        <v>-8.9643978981869701</v>
      </c>
      <c r="UK144">
        <v>-10.2642908155957</v>
      </c>
      <c r="UL144">
        <v>-15.6083641868847</v>
      </c>
      <c r="UM144">
        <v>-6.7543259325141198</v>
      </c>
      <c r="UN144">
        <v>-11.155993310511001</v>
      </c>
      <c r="UO144">
        <v>-11.5925231814948</v>
      </c>
      <c r="UP144">
        <v>-14.5134913804087</v>
      </c>
      <c r="UQ144">
        <v>-11.9850385495656</v>
      </c>
      <c r="UR144">
        <v>-8.3552526362346402</v>
      </c>
      <c r="US144">
        <v>-13.8773268128712</v>
      </c>
      <c r="UT144">
        <v>-10.2564411799032</v>
      </c>
      <c r="UU144">
        <v>-9.5696436187565705</v>
      </c>
      <c r="UV144">
        <v>-4.4567532623568704</v>
      </c>
      <c r="UW144">
        <v>-10.303233210755799</v>
      </c>
      <c r="UX144">
        <v>-6.4599548937248104</v>
      </c>
      <c r="UY144">
        <v>-23.031205905035801</v>
      </c>
      <c r="UZ144">
        <v>-4.9972551182567901</v>
      </c>
      <c r="VA144">
        <v>-12.9987369722061</v>
      </c>
      <c r="VB144">
        <v>-6.78522007930047</v>
      </c>
      <c r="VC144">
        <v>-10.873064126451901</v>
      </c>
      <c r="VD144">
        <v>-5.5198449090251502</v>
      </c>
      <c r="VE144">
        <v>-14.161016617007901</v>
      </c>
      <c r="VF144">
        <v>-11.617782587504999</v>
      </c>
      <c r="VG144">
        <v>-10.577590364770501</v>
      </c>
      <c r="VH144">
        <v>-9.5928108884473602</v>
      </c>
      <c r="VI144">
        <v>-7.1490643983606796</v>
      </c>
      <c r="VJ144">
        <v>-6.4622130350861404</v>
      </c>
      <c r="VK144">
        <v>-4.8495723912149096</v>
      </c>
      <c r="VL144">
        <v>-4.2674906397624897</v>
      </c>
      <c r="VM144">
        <v>-7.3789889718830803</v>
      </c>
      <c r="VN144">
        <v>-8.56499069739729</v>
      </c>
      <c r="VO144">
        <v>-8.8511179167703098</v>
      </c>
      <c r="VP144">
        <v>-24.928843972521602</v>
      </c>
      <c r="VQ144">
        <v>-2.6282489400066402</v>
      </c>
      <c r="VR144">
        <v>-11.0140664288012</v>
      </c>
      <c r="VS144">
        <v>-10.1599019259559</v>
      </c>
      <c r="VT144">
        <v>-15.8006818312632</v>
      </c>
      <c r="VU144">
        <v>-7.5145393298498098</v>
      </c>
      <c r="VV144">
        <v>-6.3254989995558599</v>
      </c>
      <c r="VW144">
        <v>-10.067577797141499</v>
      </c>
      <c r="VX144">
        <v>-16.9379031949974</v>
      </c>
      <c r="VY144">
        <v>-7.4930957077839704</v>
      </c>
      <c r="VZ144">
        <v>-11.278097779025</v>
      </c>
      <c r="WA144">
        <v>-24.043891003566301</v>
      </c>
      <c r="WB144">
        <v>-7.2206742623757503</v>
      </c>
      <c r="WC144">
        <v>-7.3393637088007004</v>
      </c>
      <c r="WD144">
        <v>-8.1220108694987498</v>
      </c>
      <c r="WE144">
        <v>-6.77560235807141</v>
      </c>
      <c r="WF144">
        <v>-14.9096425467381</v>
      </c>
      <c r="WG144">
        <v>-10.5723421469838</v>
      </c>
      <c r="WH144">
        <v>-10.556321363609101</v>
      </c>
      <c r="WI144">
        <v>-8.6221440489031504</v>
      </c>
      <c r="WJ144">
        <v>-9.9019892875958302</v>
      </c>
      <c r="WK144">
        <v>-10.9934829853962</v>
      </c>
      <c r="WL144">
        <v>-8.1213099231005703</v>
      </c>
      <c r="WM144">
        <v>-35.893542158553501</v>
      </c>
      <c r="WN144">
        <v>-10.036597096968499</v>
      </c>
      <c r="WO144">
        <v>-9.19435440145668</v>
      </c>
      <c r="WP144">
        <v>-5.2867764378417803</v>
      </c>
      <c r="WQ144">
        <v>-15.971834586780201</v>
      </c>
      <c r="WR144">
        <v>-8.1260430472791292</v>
      </c>
      <c r="WS144">
        <v>-7.5118422423884699</v>
      </c>
      <c r="WT144">
        <v>-2.57511476872719</v>
      </c>
      <c r="WU144">
        <v>-11.3947299433816</v>
      </c>
      <c r="WV144">
        <v>-11.709578969114601</v>
      </c>
      <c r="WW144">
        <v>-7.3664089875338696</v>
      </c>
      <c r="WX144">
        <v>-10.6135013713844</v>
      </c>
      <c r="WY144">
        <v>-18.2330849830382</v>
      </c>
      <c r="WZ144">
        <v>-15.1052832958274</v>
      </c>
      <c r="XA144">
        <v>-7.6386602100016603</v>
      </c>
      <c r="XB144">
        <v>-10.440052614650501</v>
      </c>
      <c r="XC144">
        <v>-8.4083651291834407</v>
      </c>
      <c r="XD144">
        <v>-8.4776820011683505</v>
      </c>
      <c r="XE144">
        <v>-17.783303398612102</v>
      </c>
      <c r="XF144">
        <v>-10.280916235534599</v>
      </c>
      <c r="XG144">
        <v>-3.9793889369150901</v>
      </c>
      <c r="XH144">
        <v>-5.0873380958613801</v>
      </c>
      <c r="XI144">
        <v>-14.673638280457499</v>
      </c>
      <c r="XJ144">
        <v>-10.545033818708999</v>
      </c>
      <c r="XK144">
        <v>-10.9124484060501</v>
      </c>
      <c r="XL144">
        <v>-6.6963520296353902</v>
      </c>
      <c r="XM144">
        <v>-7.4357878850337897</v>
      </c>
      <c r="XN144">
        <v>-19.5878017650845</v>
      </c>
      <c r="XO144">
        <v>-7.3348342715179902</v>
      </c>
      <c r="XP144">
        <v>-8.4599125233993995</v>
      </c>
      <c r="XQ144">
        <v>-9.9288155476478206</v>
      </c>
      <c r="XR144">
        <v>-9.8385586921523895</v>
      </c>
      <c r="XS144">
        <v>-12.393604963567</v>
      </c>
      <c r="XT144">
        <v>-13.6195412916623</v>
      </c>
      <c r="XU144">
        <v>-7.54863784200941</v>
      </c>
      <c r="XV144">
        <v>-14.105785282636299</v>
      </c>
      <c r="XW144">
        <v>-12.8305518687699</v>
      </c>
      <c r="XX144">
        <v>-9.9151351832833807</v>
      </c>
      <c r="XY144">
        <v>-5.2233231334373</v>
      </c>
      <c r="XZ144">
        <v>-12.401466076248999</v>
      </c>
      <c r="YA144">
        <v>-5.2613493499676496</v>
      </c>
      <c r="YB144">
        <v>-6.8760699189379597</v>
      </c>
      <c r="YC144">
        <v>-11.862756189118601</v>
      </c>
      <c r="YD144">
        <v>-14.6738300992725</v>
      </c>
      <c r="YE144">
        <v>-14.6173828027336</v>
      </c>
      <c r="YF144">
        <v>-30.2860286185491</v>
      </c>
      <c r="YG144">
        <v>-8.0848532244112299</v>
      </c>
      <c r="YH144">
        <v>-15.4722958506353</v>
      </c>
      <c r="YI144">
        <v>-27.006586875361901</v>
      </c>
      <c r="YJ144">
        <v>-4.2380085479718996</v>
      </c>
      <c r="YK144">
        <v>-10.6186097912825</v>
      </c>
      <c r="YL144">
        <v>-8.0509469917732908</v>
      </c>
      <c r="YM144">
        <v>-16.0435029547262</v>
      </c>
      <c r="YN144">
        <v>-5.0634443446789996</v>
      </c>
      <c r="YO144">
        <v>-17.208254960849398</v>
      </c>
      <c r="YP144">
        <v>-8.1053015074026593</v>
      </c>
      <c r="YQ144">
        <v>-6.0274466480389002</v>
      </c>
      <c r="YR144">
        <v>-11.7072002795776</v>
      </c>
      <c r="YS144">
        <v>-8.6946567945296103</v>
      </c>
      <c r="YT144">
        <v>-9.2654188075844992</v>
      </c>
      <c r="YU144">
        <v>-6.9576632053521896</v>
      </c>
      <c r="YV144">
        <v>-8.7821973017009007</v>
      </c>
      <c r="YW144">
        <v>-2.6626362253259099</v>
      </c>
      <c r="YX144">
        <v>-9.5277392786572896</v>
      </c>
      <c r="YY144">
        <v>-7.4548156667751497</v>
      </c>
      <c r="YZ144">
        <v>-6.73718825540226</v>
      </c>
      <c r="ZA144">
        <v>-15.163913654159201</v>
      </c>
      <c r="ZB144">
        <v>-14.491790268907801</v>
      </c>
      <c r="ZC144">
        <v>-13.8885274993052</v>
      </c>
      <c r="ZD144">
        <v>-9.3992259196466499</v>
      </c>
      <c r="ZE144">
        <v>-7.2241784841890304</v>
      </c>
      <c r="ZF144">
        <v>-11.044562725620199</v>
      </c>
      <c r="ZG144">
        <v>-4.0187035832350899</v>
      </c>
      <c r="ZH144">
        <v>-17.218093802011499</v>
      </c>
      <c r="ZI144">
        <v>-7.2303763118570998</v>
      </c>
      <c r="ZJ144">
        <v>-9.4190420213356294</v>
      </c>
      <c r="ZK144">
        <v>-6.50392117311387</v>
      </c>
      <c r="ZL144">
        <v>-9.77847009143977</v>
      </c>
      <c r="ZM144">
        <v>-4.9180393469013701</v>
      </c>
      <c r="ZN144">
        <v>-10.6386584356556</v>
      </c>
      <c r="ZO144">
        <v>-20.808784210610799</v>
      </c>
      <c r="ZP144">
        <v>-8.9129891891715296</v>
      </c>
      <c r="ZQ144">
        <v>-5.16743775186041</v>
      </c>
      <c r="ZR144">
        <v>-9.0981782063761898</v>
      </c>
      <c r="ZS144">
        <v>-18.5285654540154</v>
      </c>
      <c r="ZT144">
        <v>-16.135743549230298</v>
      </c>
      <c r="ZU144">
        <v>-8.6084291362005807</v>
      </c>
      <c r="ZV144">
        <v>-9.0434047038553995</v>
      </c>
      <c r="ZW144">
        <v>-9.2204152455624904</v>
      </c>
      <c r="ZX144">
        <v>-11.004938210502999</v>
      </c>
      <c r="ZY144">
        <v>-7.7863387621390503</v>
      </c>
      <c r="ZZ144">
        <v>-11.526952413641901</v>
      </c>
      <c r="AAA144">
        <v>-18.510512630129199</v>
      </c>
      <c r="AAB144">
        <v>-22.688317831865302</v>
      </c>
      <c r="AAC144">
        <v>-10.2165153664105</v>
      </c>
      <c r="AAD144">
        <v>-4.8542814279757103</v>
      </c>
      <c r="AAE144">
        <v>-8.0799493519577901</v>
      </c>
      <c r="AAF144">
        <v>-18.391575813096999</v>
      </c>
      <c r="AAG144">
        <v>-15.8033665241599</v>
      </c>
      <c r="AAH144">
        <v>-17.466764769686598</v>
      </c>
      <c r="AAI144">
        <v>-8.8097508071045603</v>
      </c>
      <c r="AAJ144">
        <v>-8.5106501958226506</v>
      </c>
      <c r="AAK144">
        <v>-10.6518245742838</v>
      </c>
      <c r="AAL144">
        <v>-3.5809114997026898</v>
      </c>
      <c r="AAM144">
        <v>-10.9457738092201</v>
      </c>
      <c r="AAN144">
        <v>-11.0167788627653</v>
      </c>
      <c r="AAO144">
        <v>-10.1921202723601</v>
      </c>
      <c r="AAP144">
        <v>-9.8708576916297908</v>
      </c>
      <c r="AAQ144">
        <v>-5.4878023081619496</v>
      </c>
      <c r="AAR144">
        <v>-10.2694357294332</v>
      </c>
      <c r="AAS144">
        <v>-10.9318990561774</v>
      </c>
      <c r="AAT144">
        <v>-14.323011778677801</v>
      </c>
      <c r="AAU144">
        <v>-34.925782614749501</v>
      </c>
      <c r="AAV144">
        <v>-6.6877134453011697</v>
      </c>
      <c r="AAW144">
        <v>-3.5988717795862</v>
      </c>
      <c r="AAX144">
        <v>-19.707352250287599</v>
      </c>
      <c r="AAY144">
        <v>-12.0297019466237</v>
      </c>
      <c r="AAZ144">
        <v>-14.896196205785399</v>
      </c>
      <c r="ABA144">
        <v>-6.1455199292740303</v>
      </c>
      <c r="ABB144">
        <v>-4.8104656672129504</v>
      </c>
      <c r="ABC144">
        <v>-10.576036589211</v>
      </c>
      <c r="ABD144">
        <v>-5.7631011721643999</v>
      </c>
      <c r="ABE144">
        <v>-21.176991477677699</v>
      </c>
      <c r="ABF144">
        <v>-3.3126293023440798</v>
      </c>
      <c r="ABG144">
        <v>-8.8470881680164002</v>
      </c>
      <c r="ABH144">
        <v>-12.0726660606145</v>
      </c>
      <c r="ABI144">
        <v>-7.0325528921249303</v>
      </c>
      <c r="ABJ144">
        <v>-11.4450904913847</v>
      </c>
      <c r="ABK144">
        <v>-12.8951187317997</v>
      </c>
      <c r="ABL144">
        <v>-13.849718789240301</v>
      </c>
      <c r="ABM144">
        <v>-7.6772404873453297</v>
      </c>
      <c r="ABN144">
        <v>-5.0451509002588804</v>
      </c>
      <c r="ABO144">
        <v>-20.660614004484199</v>
      </c>
      <c r="ABP144">
        <v>-10.2013790408317</v>
      </c>
      <c r="ABQ144">
        <v>-10.088922908996199</v>
      </c>
      <c r="ABR144">
        <v>-6.4357536659254304</v>
      </c>
      <c r="ABS144">
        <v>-13.0443685558369</v>
      </c>
      <c r="ABT144">
        <v>-9.2975418703505905</v>
      </c>
      <c r="ABU144">
        <v>-9.3389569560826295</v>
      </c>
      <c r="ABV144">
        <v>-7.6259990984929704</v>
      </c>
      <c r="ABW144">
        <v>-17.4506372422128</v>
      </c>
      <c r="ABX144">
        <v>-21.963872472790701</v>
      </c>
      <c r="ABY144">
        <v>-15.494496642782799</v>
      </c>
      <c r="ABZ144">
        <v>-18.8057132764689</v>
      </c>
      <c r="ACA144">
        <v>-8.6243275422052701</v>
      </c>
      <c r="ACB144">
        <v>-11.5367541400188</v>
      </c>
      <c r="ACC144">
        <v>-13.8103983431328</v>
      </c>
      <c r="ACD144">
        <v>-9.8737282633281307</v>
      </c>
      <c r="ACE144">
        <v>-3.97056999946349</v>
      </c>
      <c r="ACF144">
        <v>-16.4789643010978</v>
      </c>
      <c r="ACG144">
        <v>-13.334304637010201</v>
      </c>
      <c r="ACH144">
        <v>-8.9698968708707394</v>
      </c>
      <c r="ACI144">
        <v>-9.8696630155047291</v>
      </c>
      <c r="ACJ144">
        <v>-6.3828682409947497</v>
      </c>
      <c r="ACK144">
        <v>-18.650930607192802</v>
      </c>
      <c r="ACL144">
        <v>-27.255804326524</v>
      </c>
      <c r="ACM144">
        <v>-24.481293881309298</v>
      </c>
      <c r="ACN144">
        <v>-19.1075328507306</v>
      </c>
      <c r="ACO144">
        <v>-5.3848888119526901</v>
      </c>
      <c r="ACP144">
        <v>-9.0435899361333405</v>
      </c>
      <c r="ACQ144">
        <v>-16.111253645250599</v>
      </c>
      <c r="ACR144">
        <v>-5.4808326409182104</v>
      </c>
      <c r="ACS144">
        <v>-3.3138345619376501</v>
      </c>
      <c r="ACT144">
        <v>-9.8018826513175004</v>
      </c>
      <c r="ACU144">
        <v>-11.3934529427607</v>
      </c>
      <c r="ACV144">
        <v>-15.049299865462199</v>
      </c>
      <c r="ACW144">
        <v>-10.5149854391366</v>
      </c>
      <c r="ACX144">
        <v>-7.6007505134699</v>
      </c>
      <c r="ACY144">
        <v>-18.882830603703798</v>
      </c>
      <c r="ACZ144">
        <v>-10.736160336613599</v>
      </c>
      <c r="ADA144">
        <v>-10.7586836889843</v>
      </c>
      <c r="ADB144">
        <v>-22.635738892408298</v>
      </c>
      <c r="ADC144">
        <v>-4.3384492424266599</v>
      </c>
      <c r="ADD144">
        <v>-20.235273773923598</v>
      </c>
      <c r="ADE144">
        <v>-15.244086488831</v>
      </c>
      <c r="ADF144">
        <v>-9.1095591136731002</v>
      </c>
      <c r="ADG144">
        <v>-21.134640012039799</v>
      </c>
      <c r="ADH144">
        <v>-5.7156066296984704</v>
      </c>
      <c r="ADI144">
        <v>-17.091522537532398</v>
      </c>
      <c r="ADJ144">
        <v>-8.9212229338897906</v>
      </c>
      <c r="ADK144">
        <v>-7.0905946905144202</v>
      </c>
      <c r="ADL144">
        <v>-6.1968750931882797</v>
      </c>
      <c r="ADM144">
        <v>-4.2424428685250799</v>
      </c>
      <c r="ADN144">
        <v>-5.7979138589915404</v>
      </c>
      <c r="ADO144">
        <v>-10.107338224752301</v>
      </c>
      <c r="ADP144">
        <v>-9.7217703480203301</v>
      </c>
      <c r="ADQ144">
        <v>-3.3495415783523899</v>
      </c>
      <c r="ADR144">
        <v>-5.86881471281876</v>
      </c>
      <c r="ADS144">
        <v>-18.168497600476201</v>
      </c>
      <c r="ADT144">
        <v>-8.1862331592087099</v>
      </c>
      <c r="ADU144">
        <v>-6.1283150261237198</v>
      </c>
      <c r="ADV144">
        <v>-15.3977602819095</v>
      </c>
      <c r="ADW144">
        <v>-12.0087948190708</v>
      </c>
      <c r="ADX144">
        <v>-6.6737051586508196</v>
      </c>
      <c r="ADY144">
        <v>-6.1975079949618301</v>
      </c>
      <c r="ADZ144">
        <v>-11.718155365863201</v>
      </c>
      <c r="AEA144">
        <v>-5.3462408805823998</v>
      </c>
      <c r="AEB144">
        <v>-9.7344221871351504</v>
      </c>
      <c r="AEC144">
        <v>-4.7574246888127902</v>
      </c>
      <c r="AED144">
        <v>-6.8878778414793702</v>
      </c>
      <c r="AEE144">
        <v>-11.4862721983272</v>
      </c>
      <c r="AEF144">
        <v>-10.1679506437925</v>
      </c>
      <c r="AEG144">
        <v>-3.6022229465315299</v>
      </c>
      <c r="AEH144">
        <v>-11.5956541549878</v>
      </c>
      <c r="AEI144">
        <v>-4.4265187122552199</v>
      </c>
      <c r="AEJ144">
        <v>-13.024086836323599</v>
      </c>
      <c r="AEK144">
        <v>-10.891051739309599</v>
      </c>
      <c r="AEL144">
        <v>-5.7505503451465101</v>
      </c>
      <c r="AEM144">
        <v>-18.3284918909746</v>
      </c>
      <c r="AEN144">
        <v>-17.635681840314099</v>
      </c>
      <c r="AEO144">
        <v>-2.4567749568252002</v>
      </c>
      <c r="AEP144">
        <v>-7.2228990396016304</v>
      </c>
      <c r="AEQ144">
        <v>-9.7893232843270503</v>
      </c>
      <c r="AER144">
        <v>-9.0886431593670007</v>
      </c>
      <c r="AES144">
        <v>-19.092383828170401</v>
      </c>
      <c r="AET144">
        <v>-12.6552172988021</v>
      </c>
      <c r="AEU144">
        <v>-12.0603462072597</v>
      </c>
      <c r="AEV144">
        <v>-5.6014067856064598</v>
      </c>
      <c r="AEW144">
        <v>-11.083599688301</v>
      </c>
      <c r="AEX144">
        <v>-8.6333934422274901</v>
      </c>
      <c r="AEY144">
        <v>-8.3498455390157709</v>
      </c>
      <c r="AEZ144">
        <v>-5.92950959953171</v>
      </c>
      <c r="AFA144">
        <v>-8.4502344308427304</v>
      </c>
      <c r="AFB144">
        <v>-11.4981886093894</v>
      </c>
      <c r="AFC144">
        <v>-11.599336004466799</v>
      </c>
      <c r="AFD144">
        <v>-12.198002083485401</v>
      </c>
      <c r="AFE144">
        <v>-4.4696718708061702</v>
      </c>
      <c r="AFF144">
        <v>-17.335711970221698</v>
      </c>
      <c r="AFG144">
        <v>-14.7907149213633</v>
      </c>
      <c r="AFH144">
        <v>-4.3653345657758402</v>
      </c>
      <c r="AFI144">
        <v>-5.4289220039464698</v>
      </c>
      <c r="AFJ144">
        <v>-14.639971668364501</v>
      </c>
      <c r="AFK144">
        <v>-12.568089835268401</v>
      </c>
      <c r="AFL144">
        <v>-14.224069905237201</v>
      </c>
      <c r="AFM144">
        <v>-8.9464512416547901</v>
      </c>
      <c r="AFN144">
        <v>-12.124065833828199</v>
      </c>
      <c r="AFO144">
        <v>-16.4641398137619</v>
      </c>
      <c r="AFP144">
        <v>-8.3578803525283298</v>
      </c>
      <c r="AFQ144">
        <v>-7.1717800865099601</v>
      </c>
      <c r="AFR144">
        <v>-11.6230048564192</v>
      </c>
      <c r="AFS144">
        <v>-3.6620152990960801</v>
      </c>
      <c r="AFT144">
        <v>-7.0014865540439901</v>
      </c>
      <c r="AFU144">
        <v>-7.3486918694720798</v>
      </c>
      <c r="AFV144">
        <v>-11.2847658559383</v>
      </c>
      <c r="AFW144">
        <v>-11.935913451423099</v>
      </c>
      <c r="AFX144">
        <v>-16.233912993808101</v>
      </c>
      <c r="AFY144">
        <v>-5.6912416895894999</v>
      </c>
      <c r="AFZ144">
        <v>-8.2284257185954495</v>
      </c>
      <c r="AGA144">
        <v>-11.682754180003901</v>
      </c>
      <c r="AGB144">
        <v>-6.0130448843989903</v>
      </c>
      <c r="AGC144">
        <v>-7.8816050839034197</v>
      </c>
      <c r="AGD144">
        <v>-12.251023287947101</v>
      </c>
      <c r="AGE144">
        <v>-9.1032152828153698</v>
      </c>
      <c r="AGF144">
        <v>-4.4147399928379203</v>
      </c>
      <c r="AGG144">
        <v>-9.4164602146823295</v>
      </c>
      <c r="AGH144">
        <v>-14.653456768635801</v>
      </c>
      <c r="AGI144">
        <v>-14.2379928039985</v>
      </c>
      <c r="AGJ144">
        <v>-11.141995851631799</v>
      </c>
      <c r="AGK144">
        <v>-14.204746238436099</v>
      </c>
      <c r="AGL144">
        <v>-3.8302919324256099</v>
      </c>
      <c r="AGM144">
        <v>-15.0062358221431</v>
      </c>
      <c r="AGN144">
        <v>-16.797653508350798</v>
      </c>
      <c r="AGO144">
        <v>-12.9743133909967</v>
      </c>
      <c r="AGP144">
        <v>-38.364976776987199</v>
      </c>
      <c r="AGQ144">
        <v>-18.964000534351101</v>
      </c>
      <c r="AGR144">
        <v>-2.90922029711311</v>
      </c>
      <c r="AGS144">
        <v>-6.7852475347828802</v>
      </c>
      <c r="AGT144">
        <v>-14.2918296447624</v>
      </c>
      <c r="AGU144">
        <v>-12.4056760374195</v>
      </c>
      <c r="AGV144">
        <v>-11.7277926756325</v>
      </c>
      <c r="AGW144">
        <v>-19.224425507881101</v>
      </c>
      <c r="AGX144">
        <v>-10.738452031682399</v>
      </c>
      <c r="AGY144">
        <v>-8.8320820979803898</v>
      </c>
      <c r="AGZ144">
        <v>-12.8527840836139</v>
      </c>
      <c r="AHA144">
        <v>-3.7441836417066301</v>
      </c>
      <c r="AHB144">
        <v>-6.7056546708872702</v>
      </c>
      <c r="AHC144">
        <v>-6.9321693415143999</v>
      </c>
      <c r="AHD144">
        <v>-4.9306822092653402</v>
      </c>
      <c r="AHE144">
        <v>-17.535140055506599</v>
      </c>
      <c r="AHF144">
        <v>-13.6957208692924</v>
      </c>
      <c r="AHG144">
        <v>-14.145315636803399</v>
      </c>
      <c r="AHH144">
        <v>-12.7115228418452</v>
      </c>
      <c r="AHI144">
        <v>-19.422906568924802</v>
      </c>
      <c r="AHJ144">
        <v>-14.97140400322</v>
      </c>
      <c r="AHK144">
        <v>-7.6741168375631297</v>
      </c>
      <c r="AHL144">
        <v>-13.728602999313299</v>
      </c>
      <c r="AHM144">
        <v>-14.734898464989801</v>
      </c>
      <c r="AHN144">
        <v>-5.14252832928236</v>
      </c>
      <c r="AHO144">
        <v>-21.962693618868101</v>
      </c>
      <c r="AHP144">
        <v>-17.355514925541701</v>
      </c>
      <c r="AHQ144">
        <v>-21.7341278977533</v>
      </c>
      <c r="AHR144">
        <v>-9.2521499466487604</v>
      </c>
      <c r="AHS144">
        <v>-17.037153746887402</v>
      </c>
      <c r="AHT144">
        <v>-13.5846366898582</v>
      </c>
      <c r="AHU144">
        <v>-14.588002643912199</v>
      </c>
      <c r="AHV144">
        <v>-9.3187074382308293</v>
      </c>
      <c r="AHW144">
        <v>-7.2681737722230899</v>
      </c>
      <c r="AHX144">
        <v>-3.06010786026815</v>
      </c>
      <c r="AHY144">
        <v>-8.7209925948543798</v>
      </c>
      <c r="AHZ144">
        <v>-15.972250565847199</v>
      </c>
      <c r="AIA144">
        <v>-12.833271076462299</v>
      </c>
      <c r="AIB144">
        <v>-9.5074633911372608</v>
      </c>
      <c r="AIC144">
        <v>-17.225447638822299</v>
      </c>
      <c r="AID144">
        <v>-10.937181382143001</v>
      </c>
      <c r="AIE144">
        <v>-16.8129818203989</v>
      </c>
      <c r="AIF144">
        <v>-14.197081735647901</v>
      </c>
      <c r="AIG144">
        <v>-22.3723940987764</v>
      </c>
      <c r="AIH144">
        <v>-10.907899165163901</v>
      </c>
      <c r="AII144">
        <v>-10.9594194744109</v>
      </c>
      <c r="AIJ144">
        <v>-7.3318660096990698</v>
      </c>
      <c r="AIK144">
        <v>-6.5176819625897302</v>
      </c>
      <c r="AIL144">
        <v>-10.715181780988299</v>
      </c>
      <c r="AIM144">
        <v>-3.3881280951447899</v>
      </c>
      <c r="AIN144">
        <v>-8.1785100512805098</v>
      </c>
      <c r="AIO144">
        <v>-6.5324864756872802</v>
      </c>
      <c r="AIP144">
        <v>-16.052357233793899</v>
      </c>
      <c r="AIQ144">
        <v>-7.54968989649677</v>
      </c>
      <c r="AIR144">
        <v>-18.8517911513717</v>
      </c>
      <c r="AIS144">
        <v>-4.0030437924743598</v>
      </c>
      <c r="AIT144">
        <v>-7.8937501805341999</v>
      </c>
      <c r="AIU144">
        <v>-14.916741437025699</v>
      </c>
      <c r="AIV144">
        <v>-6.4351603579330598</v>
      </c>
      <c r="AIW144">
        <v>-20.516359613438301</v>
      </c>
      <c r="AIX144">
        <v>-5.7486141422975798</v>
      </c>
      <c r="AIY144">
        <v>-6.2644443157212502</v>
      </c>
      <c r="AIZ144">
        <v>-19.490596744709599</v>
      </c>
      <c r="AJA144">
        <v>-9.35545831153172</v>
      </c>
      <c r="AJB144">
        <v>-17.855244097277801</v>
      </c>
      <c r="AJC144">
        <v>-8.4211417160118707</v>
      </c>
      <c r="AJD144">
        <v>-22.855998604454999</v>
      </c>
      <c r="AJE144">
        <v>-8.1608179503331808</v>
      </c>
      <c r="AJF144">
        <v>-7.6643990804563202</v>
      </c>
      <c r="AJG144">
        <v>-8.1607332400988408</v>
      </c>
      <c r="AJH144">
        <v>-19.4481699308574</v>
      </c>
      <c r="AJI144">
        <v>-15.4090738713971</v>
      </c>
      <c r="AJJ144">
        <v>-15.348941136054099</v>
      </c>
      <c r="AJK144">
        <v>-6.3970199819123703</v>
      </c>
      <c r="AJL144">
        <v>-8.0050188270527105</v>
      </c>
      <c r="AJM144">
        <v>-11.2207954219434</v>
      </c>
      <c r="AJN144">
        <v>-18.679060310268799</v>
      </c>
      <c r="AJO144">
        <v>-7.0834237495769203</v>
      </c>
      <c r="AJP144">
        <v>-8.3576788725777398</v>
      </c>
      <c r="AJQ144">
        <v>-7.0880173932370401</v>
      </c>
      <c r="AJR144">
        <v>-6.0506535144846803</v>
      </c>
      <c r="AJS144">
        <v>-13.454441015224701</v>
      </c>
      <c r="AJT144">
        <v>-10.492460694557799</v>
      </c>
      <c r="AJU144">
        <v>-12.0747237595125</v>
      </c>
      <c r="AJV144">
        <v>-1.68242264003658</v>
      </c>
      <c r="AJW144">
        <v>-12.198659064400299</v>
      </c>
      <c r="AJX144">
        <v>-10.8907360198703</v>
      </c>
      <c r="AJY144">
        <v>-13.248141876720201</v>
      </c>
      <c r="AJZ144">
        <v>-9.0038442727897596</v>
      </c>
      <c r="AKA144">
        <v>-13.991411881246201</v>
      </c>
      <c r="AKB144">
        <v>-7.73034000602979</v>
      </c>
      <c r="AKC144">
        <v>-11.912782498651699</v>
      </c>
      <c r="AKD144">
        <v>-14.1982432035235</v>
      </c>
      <c r="AKE144">
        <v>-14.1097987469975</v>
      </c>
      <c r="AKF144">
        <v>-8.1681537248841796</v>
      </c>
      <c r="AKG144">
        <v>-10.085097979533399</v>
      </c>
      <c r="AKH144">
        <v>-31.220349252430101</v>
      </c>
      <c r="AKI144">
        <v>-13.302467690158</v>
      </c>
      <c r="AKJ144">
        <v>-24.383159290220799</v>
      </c>
      <c r="AKK144">
        <v>-12.413039968567499</v>
      </c>
      <c r="AKL144">
        <v>-10.550527013379</v>
      </c>
      <c r="AKM144">
        <v>-15.6989618474114</v>
      </c>
      <c r="AKN144">
        <v>-14.196213040439501</v>
      </c>
      <c r="AKO144">
        <v>-15.966159098763899</v>
      </c>
      <c r="AKP144">
        <v>-9.2798598488387505</v>
      </c>
      <c r="AKQ144">
        <v>-7.7180492107057201</v>
      </c>
      <c r="AKR144">
        <v>-7.0521158752753799</v>
      </c>
      <c r="AKS144">
        <v>-14.8434587255687</v>
      </c>
      <c r="AKT144">
        <v>-14.689750669713</v>
      </c>
      <c r="AKU144">
        <v>-8.4141329388356194</v>
      </c>
      <c r="AKV144">
        <v>-27.182886043615799</v>
      </c>
      <c r="AKW144">
        <v>-9.4982473563654004</v>
      </c>
      <c r="AKX144">
        <v>-14.760130679533001</v>
      </c>
      <c r="AKY144">
        <v>-17.9788875717495</v>
      </c>
      <c r="AKZ144">
        <v>-15.812539719358901</v>
      </c>
      <c r="ALA144">
        <v>-22.432540387015599</v>
      </c>
      <c r="ALB144">
        <v>-7.20795482682695</v>
      </c>
      <c r="ALC144">
        <v>-17.3125823576991</v>
      </c>
      <c r="ALD144">
        <v>-17.4552109928464</v>
      </c>
      <c r="ALE144">
        <v>-7.48975768989951</v>
      </c>
      <c r="ALF144">
        <v>-10.6777874344052</v>
      </c>
      <c r="ALG144">
        <v>-19.162176512167299</v>
      </c>
      <c r="ALH144">
        <v>-8.3140096382865902</v>
      </c>
      <c r="ALI144">
        <v>-8.0795344553806707</v>
      </c>
      <c r="ALJ144">
        <v>-3.8567608465234899</v>
      </c>
      <c r="ALK144">
        <v>-19.220075622394202</v>
      </c>
      <c r="ALL144">
        <v>-8.9392648110027206</v>
      </c>
      <c r="ALM144">
        <v>-8.97172461326468</v>
      </c>
      <c r="ALN144">
        <v>-14.1657579217562</v>
      </c>
      <c r="ALO144">
        <v>-13.799219835668501</v>
      </c>
      <c r="ALP144">
        <v>-7.1851994212212302</v>
      </c>
      <c r="ALQ144">
        <v>-10.448271311739999</v>
      </c>
      <c r="ALR144">
        <v>-13.055450411382701</v>
      </c>
      <c r="ALS144">
        <v>-15.635852739819899</v>
      </c>
      <c r="ALT144">
        <v>-5.2630945510643103</v>
      </c>
      <c r="ALU144">
        <v>-9.9351079724663105</v>
      </c>
      <c r="ALV144">
        <v>-8.4498981772621597</v>
      </c>
      <c r="ALW144">
        <v>-7.1862818004160802</v>
      </c>
      <c r="ALX144">
        <v>-23.523739517689201</v>
      </c>
      <c r="ALY144">
        <v>-31.025905966515101</v>
      </c>
      <c r="ALZ144">
        <v>-3.4441921936862099</v>
      </c>
      <c r="AMA144">
        <v>-11.719697403350301</v>
      </c>
      <c r="AMB144">
        <v>-17.392160721189398</v>
      </c>
      <c r="AMC144">
        <v>-10.1946199362428</v>
      </c>
      <c r="AMD144">
        <v>-18.730090398510001</v>
      </c>
      <c r="AME144">
        <v>-7.42565185275686</v>
      </c>
      <c r="AMF144">
        <v>-12.474996751360599</v>
      </c>
      <c r="AMG144">
        <v>-13.869749894017801</v>
      </c>
      <c r="AMH144">
        <v>-27.016681618512401</v>
      </c>
      <c r="AMI144">
        <v>-17.3723797071695</v>
      </c>
      <c r="AMJ144">
        <v>-11.8033296627637</v>
      </c>
      <c r="AMK144">
        <v>-18.296009070183199</v>
      </c>
      <c r="AML144">
        <v>-10.691800854888299</v>
      </c>
      <c r="AMM144">
        <v>-13.8462115662162</v>
      </c>
      <c r="AMN144">
        <v>-19.488626609126101</v>
      </c>
      <c r="AMO144">
        <v>-8.2355624054383991</v>
      </c>
      <c r="AMP144">
        <v>-8.3738723974298601</v>
      </c>
      <c r="AMQ144">
        <v>-21.127661586871699</v>
      </c>
      <c r="AMR144">
        <v>-19.288177350816301</v>
      </c>
      <c r="AMS144">
        <v>-12.6913132867295</v>
      </c>
      <c r="AMT144">
        <v>-21.731667438386602</v>
      </c>
      <c r="AMU144">
        <v>-27.7985207672542</v>
      </c>
      <c r="AMV144">
        <v>-19.090424404722601</v>
      </c>
      <c r="AMW144">
        <v>-10.852905209343501</v>
      </c>
      <c r="AMX144">
        <v>-20.557534151100601</v>
      </c>
      <c r="AMY144">
        <v>-11.6480885335008</v>
      </c>
      <c r="AMZ144">
        <v>-8.6752880028394905</v>
      </c>
      <c r="ANA144">
        <v>-10.4412216241584</v>
      </c>
      <c r="ANB144">
        <v>-7.9417420829855701</v>
      </c>
      <c r="ANC144">
        <v>-14.8587478688196</v>
      </c>
      <c r="AND144">
        <v>-30.051961414409501</v>
      </c>
      <c r="ANE144">
        <v>-12.3121271717086</v>
      </c>
      <c r="ANF144">
        <v>-10.072567209516</v>
      </c>
      <c r="ANG144">
        <v>-9.7414338007514498</v>
      </c>
      <c r="ANH144">
        <v>-12.6953652356923</v>
      </c>
      <c r="ANI144">
        <v>-16.997803865996001</v>
      </c>
      <c r="ANJ144">
        <v>-24.835438172072202</v>
      </c>
      <c r="ANK144">
        <v>-17.0025703280571</v>
      </c>
      <c r="ANL144">
        <v>-16.248175159811101</v>
      </c>
      <c r="ANM144">
        <v>-15.0972918230178</v>
      </c>
      <c r="ANN144">
        <v>-12.401479708647299</v>
      </c>
      <c r="ANO144">
        <v>-15.660518240320901</v>
      </c>
      <c r="ANP144">
        <v>-18.750737523393099</v>
      </c>
      <c r="ANQ144">
        <v>-24.558829172346499</v>
      </c>
      <c r="ANR144">
        <v>-18.750784770627401</v>
      </c>
      <c r="ANS144">
        <v>-16.474916148008202</v>
      </c>
      <c r="ANT144">
        <v>-18.409233505842298</v>
      </c>
      <c r="ANU144">
        <v>-16.805663366843401</v>
      </c>
      <c r="ANV144">
        <v>-16.815714179979601</v>
      </c>
      <c r="ANW144">
        <v>-17.390987671574901</v>
      </c>
      <c r="ANX144">
        <v>-15.9862809174377</v>
      </c>
      <c r="ANY144">
        <v>-14.100403108115</v>
      </c>
      <c r="ANZ144">
        <v>-13.9659565514959</v>
      </c>
      <c r="AOA144">
        <v>-22.797711157475</v>
      </c>
      <c r="AOB144">
        <v>-20.1337460648638</v>
      </c>
      <c r="AOC144">
        <v>-19.085898026553998</v>
      </c>
      <c r="AOD144">
        <v>-17.919083849776602</v>
      </c>
      <c r="AOE144">
        <v>-25.385478245142501</v>
      </c>
      <c r="AOF144">
        <v>-20.9899952734438</v>
      </c>
      <c r="AOG144">
        <v>-17.850722759752099</v>
      </c>
      <c r="AOH144">
        <v>-17.187498650642102</v>
      </c>
      <c r="AOI144">
        <v>-23.565073398361601</v>
      </c>
      <c r="AOJ144">
        <v>-23.237398712610599</v>
      </c>
      <c r="AOK144">
        <v>-25.7295309433912</v>
      </c>
      <c r="AOL144">
        <v>-22.0813388263952</v>
      </c>
      <c r="AOM144">
        <v>-21.0875362782255</v>
      </c>
      <c r="AON144">
        <v>-19.6087394022138</v>
      </c>
      <c r="AOO144">
        <v>-29.222105394055799</v>
      </c>
      <c r="AOP144">
        <v>-12.530220472470299</v>
      </c>
      <c r="AOQ144">
        <v>-34.873896291073898</v>
      </c>
      <c r="AOR144">
        <v>-15.342704401970501</v>
      </c>
      <c r="AOS144">
        <v>-27.602046644078801</v>
      </c>
      <c r="AOT144">
        <v>-22.6833575770262</v>
      </c>
      <c r="AOU144">
        <v>-19.214690177108501</v>
      </c>
      <c r="AOV144">
        <v>-33.564457223030097</v>
      </c>
      <c r="AOW144">
        <v>-22.3279564490391</v>
      </c>
      <c r="AOX144">
        <v>-19.213658624058201</v>
      </c>
      <c r="AOY144">
        <v>-22.220256745013099</v>
      </c>
      <c r="AOZ144">
        <v>-27.251945715582199</v>
      </c>
      <c r="APA144">
        <v>-22.870790169346002</v>
      </c>
      <c r="APB144">
        <v>-27.822020528789199</v>
      </c>
      <c r="APC144">
        <v>-22.129972401840998</v>
      </c>
      <c r="APD144">
        <v>-18.4398302342703</v>
      </c>
      <c r="APE144">
        <v>-31.765992718322899</v>
      </c>
      <c r="APF144">
        <v>-26.982631513084399</v>
      </c>
      <c r="APG144">
        <v>-32.118005904854797</v>
      </c>
      <c r="APH144">
        <v>-19.168830186396399</v>
      </c>
      <c r="API144">
        <v>-17.660797103236298</v>
      </c>
      <c r="APJ144">
        <v>-18.877417111858801</v>
      </c>
      <c r="APK144">
        <v>-32.143523626083002</v>
      </c>
      <c r="APL144">
        <v>-24.101195252633399</v>
      </c>
      <c r="APM144">
        <v>-26.756607606058399</v>
      </c>
      <c r="APN144">
        <v>-22.8241549728534</v>
      </c>
      <c r="APO144">
        <v>-32.694471298626802</v>
      </c>
      <c r="APP144">
        <v>-25.174363438056599</v>
      </c>
      <c r="APQ144">
        <v>-22.263034748923701</v>
      </c>
      <c r="APR144">
        <v>-24.428119537190401</v>
      </c>
      <c r="APS144">
        <v>-28.413972400064299</v>
      </c>
      <c r="APT144">
        <v>-29.2869001282806</v>
      </c>
      <c r="APU144">
        <v>-28.034243147496699</v>
      </c>
      <c r="APV144">
        <v>-30.523835220679</v>
      </c>
      <c r="APW144">
        <v>-31.375202274791501</v>
      </c>
      <c r="APX144">
        <v>-28.493077722198802</v>
      </c>
      <c r="APY144">
        <v>-32.292674648395099</v>
      </c>
      <c r="APZ144">
        <v>-35.615301924771401</v>
      </c>
      <c r="AQA144">
        <v>-33.622071187993903</v>
      </c>
      <c r="AQB144">
        <v>-24.261666323502698</v>
      </c>
      <c r="AQC144">
        <v>-25.433542096789701</v>
      </c>
      <c r="AQD144">
        <v>-30.113629650451699</v>
      </c>
      <c r="AQE144">
        <v>-32.0999513511033</v>
      </c>
      <c r="AQF144">
        <v>-28.0253709043951</v>
      </c>
      <c r="AQG144">
        <v>-31.6343613188455</v>
      </c>
      <c r="AQH144">
        <v>-28.734413777172001</v>
      </c>
      <c r="AQI144">
        <v>-32.571911619117301</v>
      </c>
      <c r="AQJ144">
        <v>-37.999586916134803</v>
      </c>
      <c r="AQK144">
        <v>-31.879600776076799</v>
      </c>
      <c r="AQL144">
        <v>-23.101098760332999</v>
      </c>
      <c r="AQM144">
        <v>-26.501478024535</v>
      </c>
      <c r="AQN144">
        <v>-29.494579065945601</v>
      </c>
      <c r="AQO144">
        <v>-31.444930693141099</v>
      </c>
      <c r="AQP144">
        <v>-30.916209681014902</v>
      </c>
      <c r="AQQ144">
        <v>-37.0741354967695</v>
      </c>
      <c r="AQR144">
        <v>-43.411472716911298</v>
      </c>
      <c r="AQS144">
        <v>-30.272728796215102</v>
      </c>
      <c r="AQT144">
        <v>-42.461331158471403</v>
      </c>
      <c r="AQU144">
        <v>-30.736243434764599</v>
      </c>
      <c r="AQV144">
        <v>-36.276361504593602</v>
      </c>
      <c r="AQW144">
        <v>-30.191321422673401</v>
      </c>
      <c r="AQX144">
        <v>-36.0657594691585</v>
      </c>
      <c r="AQY144">
        <v>-38.021550963940598</v>
      </c>
      <c r="AQZ144">
        <v>-30.6939874048939</v>
      </c>
      <c r="ARA144">
        <v>-38.163727853819097</v>
      </c>
      <c r="ARB144">
        <v>-36.939499486307497</v>
      </c>
      <c r="ARC144">
        <v>-36.267966248366697</v>
      </c>
      <c r="ARD144">
        <v>-30.282754477068298</v>
      </c>
      <c r="ARE144">
        <v>-41.692630641419498</v>
      </c>
      <c r="ARF144">
        <v>-43.736498802878202</v>
      </c>
      <c r="ARG144">
        <v>-51.729362783555402</v>
      </c>
      <c r="ARH144">
        <v>-50.369347899601102</v>
      </c>
      <c r="ARI144">
        <v>-33.614030854939102</v>
      </c>
      <c r="ARJ144">
        <v>-34.9222571655392</v>
      </c>
      <c r="ARK144">
        <v>-58.624071071274201</v>
      </c>
      <c r="ARL144">
        <v>-39.628294151379897</v>
      </c>
      <c r="ARM144">
        <v>-42.9718375659101</v>
      </c>
      <c r="ARN144">
        <v>-41.467880530251101</v>
      </c>
      <c r="ARO144">
        <v>-51.081251322705398</v>
      </c>
      <c r="ARP144">
        <v>-39.136034497623498</v>
      </c>
      <c r="ARQ144">
        <v>-42.219334011346</v>
      </c>
      <c r="ARR144">
        <v>-37.887131390495099</v>
      </c>
      <c r="ARS144">
        <v>-37.122002775708197</v>
      </c>
      <c r="ART144">
        <v>-41.491854373618303</v>
      </c>
      <c r="ARU144">
        <v>-45.1489705687233</v>
      </c>
      <c r="ARV144">
        <v>-44.824957790494999</v>
      </c>
      <c r="ARW144">
        <v>-45.5505935993639</v>
      </c>
      <c r="ARX144">
        <v>-42.077779999442399</v>
      </c>
      <c r="ARY144">
        <v>-46.473117213510498</v>
      </c>
      <c r="ARZ144">
        <v>-52.731971172017502</v>
      </c>
      <c r="ASA144">
        <v>-43.793549885576503</v>
      </c>
      <c r="ASB144">
        <v>-42.582923928512002</v>
      </c>
      <c r="ASC144">
        <v>-43.229464627164198</v>
      </c>
      <c r="ASD144">
        <v>-46.625441717613</v>
      </c>
      <c r="ASE144">
        <v>-48.602759744072401</v>
      </c>
      <c r="ASF144">
        <v>-44.511717907629702</v>
      </c>
      <c r="ASG144">
        <v>-60.195690222221103</v>
      </c>
      <c r="ASH144">
        <v>-63.221538619118697</v>
      </c>
      <c r="ASI144">
        <v>-62.148436284980697</v>
      </c>
      <c r="ASJ144">
        <v>-42.163824048240599</v>
      </c>
      <c r="ASK144">
        <v>-49.484594312285701</v>
      </c>
      <c r="ASL144">
        <v>-47.437916006385798</v>
      </c>
      <c r="ASM144">
        <v>-44.245312775986598</v>
      </c>
      <c r="ASN144">
        <v>-49.207222337122197</v>
      </c>
      <c r="ASO144">
        <v>-44.100199276331097</v>
      </c>
      <c r="ASP144">
        <v>-47.179875477399101</v>
      </c>
      <c r="ASQ144">
        <v>-54.415052839479003</v>
      </c>
      <c r="ASR144">
        <v>-44.063464464419901</v>
      </c>
      <c r="ASS144">
        <v>-48.791258770784403</v>
      </c>
      <c r="AST144">
        <v>-48.863724103544399</v>
      </c>
      <c r="ASU144">
        <v>-67.424881729122603</v>
      </c>
      <c r="ASV144">
        <v>-48.550101689210301</v>
      </c>
      <c r="ASW144">
        <v>-56.603766014736202</v>
      </c>
      <c r="ASX144">
        <v>-42.7227883438539</v>
      </c>
      <c r="ASY144">
        <v>-56.9941480227969</v>
      </c>
      <c r="ASZ144">
        <v>-54.429715585675403</v>
      </c>
      <c r="ATA144">
        <v>-54.7820254842187</v>
      </c>
      <c r="ATB144">
        <v>-50.6972183517925</v>
      </c>
      <c r="ATC144">
        <v>-46.166267028815497</v>
      </c>
      <c r="ATD144">
        <v>-50.035635005863703</v>
      </c>
      <c r="ATE144">
        <v>-44.093723680613998</v>
      </c>
      <c r="ATF144">
        <v>-50.217023752129599</v>
      </c>
      <c r="ATG144">
        <v>-57.4542723522692</v>
      </c>
      <c r="ATH144">
        <v>-46.333309880030903</v>
      </c>
      <c r="ATI144">
        <v>-50.953609387900002</v>
      </c>
      <c r="ATJ144">
        <v>-53.173111240708103</v>
      </c>
      <c r="ATK144">
        <v>-48.890709358178903</v>
      </c>
      <c r="ATL144">
        <v>-53.073569796107897</v>
      </c>
      <c r="ATM144">
        <v>-48.266094963515897</v>
      </c>
      <c r="ATN144">
        <v>-49.942942457537498</v>
      </c>
      <c r="ATO144">
        <v>-80.728406987501003</v>
      </c>
      <c r="ATP144">
        <v>-60.850398299197202</v>
      </c>
      <c r="ATQ144">
        <v>-50.6005285735637</v>
      </c>
      <c r="ATR144">
        <v>-45.088633625632802</v>
      </c>
      <c r="ATS144">
        <v>-54.858902533237902</v>
      </c>
      <c r="ATT144">
        <v>-50.942845065400199</v>
      </c>
      <c r="ATU144">
        <v>-46.520221106893203</v>
      </c>
      <c r="ATV144">
        <v>-71.372945570585998</v>
      </c>
      <c r="ATW144">
        <v>-49.842588633882102</v>
      </c>
      <c r="ATX144">
        <v>-48.797554506297999</v>
      </c>
      <c r="ATY144">
        <v>-50.945260259807299</v>
      </c>
      <c r="ATZ144">
        <v>-57.454358528256101</v>
      </c>
      <c r="AUA144">
        <v>-59.400972800445402</v>
      </c>
      <c r="AUB144">
        <v>-53.577505424626899</v>
      </c>
      <c r="AUC144">
        <v>-60.851274168357101</v>
      </c>
      <c r="AUD144">
        <v>-50.611789510542998</v>
      </c>
      <c r="AUE144">
        <v>-46.4083705478835</v>
      </c>
      <c r="AUF144">
        <v>-46.090745833641201</v>
      </c>
      <c r="AUG144">
        <v>-50.378009775476997</v>
      </c>
      <c r="AUH144">
        <v>-55.880220301999103</v>
      </c>
      <c r="AUI144">
        <v>-60.731722919097798</v>
      </c>
      <c r="AUJ144">
        <v>-48.895895019237699</v>
      </c>
      <c r="AUK144">
        <v>-53.940748142850097</v>
      </c>
      <c r="AUL144">
        <v>-46.825207943382097</v>
      </c>
      <c r="AUM144">
        <v>-49.984053945185899</v>
      </c>
      <c r="AUN144">
        <v>-50.667344563812797</v>
      </c>
      <c r="AUO144">
        <v>-68.249467461809402</v>
      </c>
      <c r="AUP144">
        <v>-50.16974120823</v>
      </c>
      <c r="AUQ144">
        <v>-57.533456087034402</v>
      </c>
      <c r="AUR144">
        <v>-67.145186975874694</v>
      </c>
      <c r="AUS144">
        <v>-52.399083013606599</v>
      </c>
      <c r="AUT144">
        <v>-58.335887145158203</v>
      </c>
      <c r="AUU144">
        <v>-48.782953094091297</v>
      </c>
      <c r="AUV144">
        <v>-55.680801175563801</v>
      </c>
      <c r="AUW144">
        <v>-50.099275475162102</v>
      </c>
      <c r="AUX144">
        <v>-50.590857552243797</v>
      </c>
      <c r="AUY144">
        <v>-49.547464095699603</v>
      </c>
      <c r="AUZ144">
        <v>-53.0492904518375</v>
      </c>
      <c r="AVA144">
        <v>-65.289048844139899</v>
      </c>
      <c r="AVB144">
        <v>-51.177135176643397</v>
      </c>
      <c r="AVC144">
        <v>-60.926096672920302</v>
      </c>
      <c r="AVD144">
        <v>-60.649207769669403</v>
      </c>
      <c r="AVE144">
        <v>-48.476234829048401</v>
      </c>
      <c r="AVF144">
        <v>-49.895206341580597</v>
      </c>
      <c r="AVG144">
        <v>-51.791305116326001</v>
      </c>
      <c r="AVH144">
        <v>-61.112236373030797</v>
      </c>
      <c r="AVI144">
        <v>-53.483610225357602</v>
      </c>
      <c r="AVJ144">
        <v>-54.296971866581998</v>
      </c>
      <c r="AVK144">
        <v>-57.036494419478601</v>
      </c>
      <c r="AVL144">
        <v>-45.567206678231202</v>
      </c>
      <c r="AVM144">
        <v>-62.148421933797998</v>
      </c>
      <c r="AVN144">
        <v>-49.368597931462403</v>
      </c>
      <c r="AVO144">
        <v>-56.1886956831991</v>
      </c>
      <c r="AVP144">
        <v>-70.653867985619002</v>
      </c>
      <c r="AVQ144">
        <v>-53.594490592619103</v>
      </c>
      <c r="AVR144">
        <v>-54.986529420137501</v>
      </c>
      <c r="AVS144">
        <v>-59.242531386793303</v>
      </c>
      <c r="AVT144">
        <v>-59.777259052895403</v>
      </c>
      <c r="AVU144">
        <v>-49.871656146009897</v>
      </c>
      <c r="AVV144">
        <v>-64.017552361081499</v>
      </c>
      <c r="AVW144">
        <v>-53.451779381795397</v>
      </c>
      <c r="AVX144">
        <v>-55.168425312489397</v>
      </c>
      <c r="AVY144">
        <v>-55.069812397448302</v>
      </c>
      <c r="AVZ144">
        <v>-57.310938126475598</v>
      </c>
      <c r="AWA144">
        <v>-51.304327489346903</v>
      </c>
      <c r="AWB144">
        <v>-51.9559216780819</v>
      </c>
      <c r="AWC144">
        <v>-48.758879680083197</v>
      </c>
      <c r="AWD144">
        <v>-65.981130975720006</v>
      </c>
      <c r="AWE144">
        <v>-52.657383275409501</v>
      </c>
      <c r="AWF144">
        <v>-55.426789764778597</v>
      </c>
      <c r="AWG144">
        <v>-51.286296488956502</v>
      </c>
      <c r="AWH144">
        <v>-54.663887014849301</v>
      </c>
      <c r="AWI144">
        <v>-50.7953832998896</v>
      </c>
      <c r="AWJ144">
        <v>-47.5724754061455</v>
      </c>
      <c r="AWK144">
        <v>-61.673532889624703</v>
      </c>
      <c r="AWL144">
        <v>-54.796471434064202</v>
      </c>
    </row>
    <row r="145" spans="1:1286" x14ac:dyDescent="0.25">
      <c r="A145">
        <v>143</v>
      </c>
      <c r="B145">
        <v>1</v>
      </c>
      <c r="C145">
        <f t="shared" si="2"/>
        <v>625</v>
      </c>
      <c r="D145">
        <v>-1</v>
      </c>
      <c r="E145">
        <v>6</v>
      </c>
      <c r="F145">
        <v>-61.667632517375402</v>
      </c>
      <c r="G145">
        <v>-60.948574491478297</v>
      </c>
      <c r="H145">
        <v>-54.059528438056603</v>
      </c>
      <c r="I145">
        <v>-48.323560854221903</v>
      </c>
      <c r="J145">
        <v>-48.580964265948502</v>
      </c>
      <c r="K145">
        <v>-63.9578659380294</v>
      </c>
      <c r="L145">
        <v>-66.3314676593792</v>
      </c>
      <c r="M145">
        <v>-51.322515171849602</v>
      </c>
      <c r="N145">
        <v>-51.808403947450401</v>
      </c>
      <c r="O145">
        <v>-54.944720050700298</v>
      </c>
      <c r="P145">
        <v>-49.690783622203803</v>
      </c>
      <c r="Q145">
        <v>-65.169229690720897</v>
      </c>
      <c r="R145">
        <v>-55.3257695656702</v>
      </c>
      <c r="S145">
        <v>-51.982919281118697</v>
      </c>
      <c r="T145">
        <v>-48.005824013135097</v>
      </c>
      <c r="U145">
        <v>-50.505786603461601</v>
      </c>
      <c r="V145">
        <v>-50.168329304770701</v>
      </c>
      <c r="W145">
        <v>-49.962468853548202</v>
      </c>
      <c r="X145">
        <v>-51.395427199680903</v>
      </c>
      <c r="Y145">
        <v>-57.238006706505203</v>
      </c>
      <c r="Z145">
        <v>-49.566987645091103</v>
      </c>
      <c r="AA145">
        <v>-47.623570666239999</v>
      </c>
      <c r="AB145">
        <v>-55.537040007844901</v>
      </c>
      <c r="AC145">
        <v>-54.280065910333697</v>
      </c>
      <c r="AD145">
        <v>-54.067879290072</v>
      </c>
      <c r="AE145">
        <v>-48.035602441898902</v>
      </c>
      <c r="AF145">
        <v>-50.375142712768202</v>
      </c>
      <c r="AG145">
        <v>-52.864277048406002</v>
      </c>
      <c r="AH145">
        <v>-49.585249834237203</v>
      </c>
      <c r="AI145">
        <v>-51.636709856125002</v>
      </c>
      <c r="AJ145">
        <v>-50.720152958056701</v>
      </c>
      <c r="AK145">
        <v>-53.408692723124602</v>
      </c>
      <c r="AL145">
        <v>-57.378490130072798</v>
      </c>
      <c r="AM145">
        <v>-50.051603068363903</v>
      </c>
      <c r="AN145">
        <v>-52.936737946138898</v>
      </c>
      <c r="AO145">
        <v>-52.659302936039197</v>
      </c>
      <c r="AP145">
        <v>-60.850439050499403</v>
      </c>
      <c r="AQ145">
        <v>-64.639022763178303</v>
      </c>
      <c r="AR145">
        <v>-45.9237557963488</v>
      </c>
      <c r="AS145">
        <v>-54.581372457643297</v>
      </c>
      <c r="AT145">
        <v>-60.023888951687503</v>
      </c>
      <c r="AU145">
        <v>-54.757743374194597</v>
      </c>
      <c r="AV145">
        <v>-50.725583411085601</v>
      </c>
      <c r="AW145">
        <v>-43.057308570635101</v>
      </c>
      <c r="AX145">
        <v>-53.710398167096301</v>
      </c>
      <c r="AY145">
        <v>-52.431023747690801</v>
      </c>
      <c r="AZ145">
        <v>-46.090280213787302</v>
      </c>
      <c r="BA145">
        <v>-47.990309902493401</v>
      </c>
      <c r="BB145">
        <v>-52.570709147095201</v>
      </c>
      <c r="BC145">
        <v>-64.677965360030299</v>
      </c>
      <c r="BD145">
        <v>-49.663131505083001</v>
      </c>
      <c r="BE145">
        <v>-48.274463585591803</v>
      </c>
      <c r="BF145">
        <v>-54.0421054325884</v>
      </c>
      <c r="BG145">
        <v>-51.224816069570899</v>
      </c>
      <c r="BH145">
        <v>-49.782154959956699</v>
      </c>
      <c r="BI145">
        <v>-44.571653543744901</v>
      </c>
      <c r="BJ145">
        <v>-47.808100297761897</v>
      </c>
      <c r="BK145">
        <v>-44.056201399188403</v>
      </c>
      <c r="BL145">
        <v>-52.019737309771003</v>
      </c>
      <c r="BM145">
        <v>-60.1496917028879</v>
      </c>
      <c r="BN145">
        <v>-59.708528127612198</v>
      </c>
      <c r="BO145">
        <v>-52.220534535540203</v>
      </c>
      <c r="BP145">
        <v>-63.343591508556699</v>
      </c>
      <c r="BQ145">
        <v>-51.809508577427003</v>
      </c>
      <c r="BR145">
        <v>-49.069962816033097</v>
      </c>
      <c r="BS145">
        <v>-48.004598163582003</v>
      </c>
      <c r="BT145">
        <v>-47.640905034457397</v>
      </c>
      <c r="BU145">
        <v>-58.576800859468499</v>
      </c>
      <c r="BV145">
        <v>-44.677704696396702</v>
      </c>
      <c r="BW145">
        <v>-55.229639107336297</v>
      </c>
      <c r="BX145">
        <v>-46.432189225788498</v>
      </c>
      <c r="BY145">
        <v>-57.844091789811699</v>
      </c>
      <c r="BZ145">
        <v>-50.866388156754503</v>
      </c>
      <c r="CA145">
        <v>-60.0817350647295</v>
      </c>
      <c r="CB145">
        <v>-47.536086908976102</v>
      </c>
      <c r="CC145">
        <v>-55.884351596715099</v>
      </c>
      <c r="CD145">
        <v>-43.441738854538997</v>
      </c>
      <c r="CE145">
        <v>-43.594037249198401</v>
      </c>
      <c r="CF145">
        <v>-57.998196315382003</v>
      </c>
      <c r="CG145">
        <v>-48.139977187019397</v>
      </c>
      <c r="CH145">
        <v>-43.494228637580697</v>
      </c>
      <c r="CI145">
        <v>-47.480133580862898</v>
      </c>
      <c r="CJ145">
        <v>-48.465861870499403</v>
      </c>
      <c r="CK145">
        <v>-48.275407414943601</v>
      </c>
      <c r="CL145">
        <v>-49.8648251493033</v>
      </c>
      <c r="CM145">
        <v>-54.958220854281002</v>
      </c>
      <c r="CN145">
        <v>-51.410004582944303</v>
      </c>
      <c r="CO145">
        <v>-51.894618257857402</v>
      </c>
      <c r="CP145">
        <v>-52.101782930173897</v>
      </c>
      <c r="CQ145">
        <v>-51.764942525501503</v>
      </c>
      <c r="CR145">
        <v>-45.169221366797302</v>
      </c>
      <c r="CS145">
        <v>-43.083655404142398</v>
      </c>
      <c r="CT145">
        <v>-41.380886549916298</v>
      </c>
      <c r="CU145">
        <v>-56.672142099689196</v>
      </c>
      <c r="CV145">
        <v>-44.174750921568297</v>
      </c>
      <c r="CW145">
        <v>-45.753014535750303</v>
      </c>
      <c r="CX145">
        <v>-43.9205832270762</v>
      </c>
      <c r="CY145">
        <v>-44.795294948201203</v>
      </c>
      <c r="CZ145">
        <v>-43.383719389390102</v>
      </c>
      <c r="DA145">
        <v>-46.640875497310098</v>
      </c>
      <c r="DB145">
        <v>-38.019182724746798</v>
      </c>
      <c r="DC145">
        <v>-41.085964636987903</v>
      </c>
      <c r="DD145">
        <v>-46.704383208068798</v>
      </c>
      <c r="DE145">
        <v>-59.204863595620601</v>
      </c>
      <c r="DF145">
        <v>-48.511534568169999</v>
      </c>
      <c r="DG145">
        <v>-50.3714442706138</v>
      </c>
      <c r="DH145">
        <v>-50.143103003799098</v>
      </c>
      <c r="DI145">
        <v>-51.215142133808499</v>
      </c>
      <c r="DJ145">
        <v>-51.688154417438099</v>
      </c>
      <c r="DK145">
        <v>-47.014319840836798</v>
      </c>
      <c r="DL145">
        <v>-44.736637725821801</v>
      </c>
      <c r="DM145">
        <v>-50.477044469604401</v>
      </c>
      <c r="DN145">
        <v>-46.368861265119399</v>
      </c>
      <c r="DO145">
        <v>-49.235036343157297</v>
      </c>
      <c r="DP145">
        <v>-54.376770857098101</v>
      </c>
      <c r="DQ145">
        <v>-43.495315855717699</v>
      </c>
      <c r="DR145">
        <v>-49.243373738296597</v>
      </c>
      <c r="DS145">
        <v>-41.455788189823899</v>
      </c>
      <c r="DT145">
        <v>-42.460803844581399</v>
      </c>
      <c r="DU145">
        <v>-49.1244609581804</v>
      </c>
      <c r="DV145">
        <v>-45.941668117934597</v>
      </c>
      <c r="DW145">
        <v>-43.583772157464402</v>
      </c>
      <c r="DX145">
        <v>-40.949204929644097</v>
      </c>
      <c r="DY145">
        <v>-41.888218295863503</v>
      </c>
      <c r="DZ145">
        <v>-45.705624103797199</v>
      </c>
      <c r="EA145">
        <v>-40.492146888005202</v>
      </c>
      <c r="EB145">
        <v>-36.540815248682001</v>
      </c>
      <c r="EC145">
        <v>-32.577623350793502</v>
      </c>
      <c r="ED145">
        <v>-44.310184496567103</v>
      </c>
      <c r="EE145">
        <v>-40.062164283569103</v>
      </c>
      <c r="EF145">
        <v>-38.734174365624902</v>
      </c>
      <c r="EG145">
        <v>-56.271564406561602</v>
      </c>
      <c r="EH145">
        <v>-51.521201943404499</v>
      </c>
      <c r="EI145">
        <v>-38.557753441450103</v>
      </c>
      <c r="EJ145">
        <v>-33.4305082676075</v>
      </c>
      <c r="EK145">
        <v>-35.048065322938498</v>
      </c>
      <c r="EL145">
        <v>-41.969014210344298</v>
      </c>
      <c r="EM145">
        <v>-35.436591362871198</v>
      </c>
      <c r="EN145">
        <v>-33.843494095420198</v>
      </c>
      <c r="EO145">
        <v>-38.440553089317703</v>
      </c>
      <c r="EP145">
        <v>-43.840739719934298</v>
      </c>
      <c r="EQ145">
        <v>-39.102792546897902</v>
      </c>
      <c r="ER145">
        <v>-30.8291427818966</v>
      </c>
      <c r="ES145">
        <v>-33.915934114088301</v>
      </c>
      <c r="ET145">
        <v>-38.554521660932103</v>
      </c>
      <c r="EU145">
        <v>-25.699977635047802</v>
      </c>
      <c r="EV145">
        <v>-31.937133038265799</v>
      </c>
      <c r="EW145">
        <v>-33.6706608606587</v>
      </c>
      <c r="EX145">
        <v>-26.0976664597862</v>
      </c>
      <c r="EY145">
        <v>-27.336031354720198</v>
      </c>
      <c r="EZ145">
        <v>-25.928362339835601</v>
      </c>
      <c r="FA145">
        <v>-29.2925797327852</v>
      </c>
      <c r="FB145">
        <v>-25.501710080059301</v>
      </c>
      <c r="FC145">
        <v>-32.900494805669702</v>
      </c>
      <c r="FD145">
        <v>-24.924586973940201</v>
      </c>
      <c r="FE145">
        <v>-35.641956846153299</v>
      </c>
      <c r="FF145">
        <v>-29.034393741760699</v>
      </c>
      <c r="FG145">
        <v>-28.308207658705602</v>
      </c>
      <c r="FH145">
        <v>-33.676206134973498</v>
      </c>
      <c r="FI145">
        <v>-23.724993271522401</v>
      </c>
      <c r="FJ145">
        <v>-26.9406990829509</v>
      </c>
      <c r="FK145">
        <v>-27.678416799436398</v>
      </c>
      <c r="FL145">
        <v>-35.713329828142399</v>
      </c>
      <c r="FM145">
        <v>-29.358325272423599</v>
      </c>
      <c r="FN145">
        <v>-27.082051513077602</v>
      </c>
      <c r="FO145">
        <v>-35.434911867685798</v>
      </c>
      <c r="FP145">
        <v>-29.2249479387735</v>
      </c>
      <c r="FQ145">
        <v>-24.362806336711099</v>
      </c>
      <c r="FR145">
        <v>-22.186764530657701</v>
      </c>
      <c r="FS145">
        <v>-27.103967255933799</v>
      </c>
      <c r="FT145">
        <v>-31.098879767824801</v>
      </c>
      <c r="FU145">
        <v>-31.3295902783039</v>
      </c>
      <c r="FV145">
        <v>-20.8524966003082</v>
      </c>
      <c r="FW145">
        <v>-28.820890802537999</v>
      </c>
      <c r="FX145">
        <v>-23.714845739223399</v>
      </c>
      <c r="FY145">
        <v>-21.126772426097698</v>
      </c>
      <c r="FZ145">
        <v>-28.087628141234699</v>
      </c>
      <c r="GA145">
        <v>-24.291439038045201</v>
      </c>
      <c r="GB145">
        <v>-21.995422722830099</v>
      </c>
      <c r="GC145">
        <v>-21.691260201750399</v>
      </c>
      <c r="GD145">
        <v>-30.7112909531258</v>
      </c>
      <c r="GE145">
        <v>-25.316596945652201</v>
      </c>
      <c r="GF145">
        <v>-22.4956275685173</v>
      </c>
      <c r="GG145">
        <v>-18.688433963265499</v>
      </c>
      <c r="GH145">
        <v>-27.010915262411199</v>
      </c>
      <c r="GI145">
        <v>-25.754981368949</v>
      </c>
      <c r="GJ145">
        <v>-23.7906593412756</v>
      </c>
      <c r="GK145">
        <v>-33.480413827346602</v>
      </c>
      <c r="GL145">
        <v>-18.443143131520401</v>
      </c>
      <c r="GM145">
        <v>-24.3414478877337</v>
      </c>
      <c r="GN145">
        <v>-18.7278319751311</v>
      </c>
      <c r="GO145">
        <v>-26.0477104003321</v>
      </c>
      <c r="GP145">
        <v>-21.519271495874399</v>
      </c>
      <c r="GQ145">
        <v>-36.2135365254261</v>
      </c>
      <c r="GR145">
        <v>-20.832689804406499</v>
      </c>
      <c r="GS145">
        <v>-19.179453423920702</v>
      </c>
      <c r="GT145">
        <v>-21.799902578911102</v>
      </c>
      <c r="GU145">
        <v>-20.607441866854401</v>
      </c>
      <c r="GV145">
        <v>-25.989446895408602</v>
      </c>
      <c r="GW145">
        <v>-17.502670314750599</v>
      </c>
      <c r="GX145">
        <v>-20.836635538759001</v>
      </c>
      <c r="GY145">
        <v>-25.428661695201502</v>
      </c>
      <c r="GZ145">
        <v>-18.489481843362999</v>
      </c>
      <c r="HA145">
        <v>-17.417128661909501</v>
      </c>
      <c r="HB145">
        <v>-25.512499960697699</v>
      </c>
      <c r="HC145">
        <v>-24.8494835586365</v>
      </c>
      <c r="HD145">
        <v>-19.673508100650501</v>
      </c>
      <c r="HE145">
        <v>-21.896060373148</v>
      </c>
      <c r="HF145">
        <v>-20.734784755661799</v>
      </c>
      <c r="HG145">
        <v>-23.6221001668521</v>
      </c>
      <c r="HH145">
        <v>-23.123403067874602</v>
      </c>
      <c r="HI145">
        <v>-23.734849488577101</v>
      </c>
      <c r="HJ145">
        <v>-15.898342607218099</v>
      </c>
      <c r="HK145">
        <v>-15.1871179123097</v>
      </c>
      <c r="HL145">
        <v>-22.9869498688705</v>
      </c>
      <c r="HM145">
        <v>-19.757041469267701</v>
      </c>
      <c r="HN145">
        <v>-16.401252858168998</v>
      </c>
      <c r="HO145">
        <v>-21.4053717192267</v>
      </c>
      <c r="HP145">
        <v>-15.770230511627901</v>
      </c>
      <c r="HQ145">
        <v>-41.949976698826703</v>
      </c>
      <c r="HR145">
        <v>-16.015669841631201</v>
      </c>
      <c r="HS145">
        <v>-15.7101400432394</v>
      </c>
      <c r="HT145">
        <v>-19.6069394441494</v>
      </c>
      <c r="HU145">
        <v>-30.630843680740099</v>
      </c>
      <c r="HV145">
        <v>-23.844304103455599</v>
      </c>
      <c r="HW145">
        <v>-17.8568036714403</v>
      </c>
      <c r="HX145">
        <v>-21.0874576886469</v>
      </c>
      <c r="HY145">
        <v>-14.661126499154101</v>
      </c>
      <c r="HZ145">
        <v>-23.997647188172198</v>
      </c>
      <c r="IA145">
        <v>-20.294432473629001</v>
      </c>
      <c r="IB145">
        <v>-16.623987105371899</v>
      </c>
      <c r="IC145">
        <v>-28.062245017222399</v>
      </c>
      <c r="ID145">
        <v>-13.366434973238199</v>
      </c>
      <c r="IE145">
        <v>-16.031757999312799</v>
      </c>
      <c r="IF145">
        <v>-21.389626542572099</v>
      </c>
      <c r="IG145">
        <v>-18.9694622239635</v>
      </c>
      <c r="IH145">
        <v>-18.5310597065574</v>
      </c>
      <c r="II145">
        <v>-18.8916372292509</v>
      </c>
      <c r="IJ145">
        <v>-24.594067401680601</v>
      </c>
      <c r="IK145">
        <v>-19.7457875709331</v>
      </c>
      <c r="IL145">
        <v>-15.435330392012</v>
      </c>
      <c r="IM145">
        <v>-12.582177859902201</v>
      </c>
      <c r="IN145">
        <v>-21.499188746321</v>
      </c>
      <c r="IO145">
        <v>-12.227838312481</v>
      </c>
      <c r="IP145">
        <v>-11.8694124391444</v>
      </c>
      <c r="IQ145">
        <v>-18.094264209546601</v>
      </c>
      <c r="IR145">
        <v>-23.932748298027299</v>
      </c>
      <c r="IS145">
        <v>-15.459340112157101</v>
      </c>
      <c r="IT145">
        <v>-14.635914925485</v>
      </c>
      <c r="IU145">
        <v>-19.050222692526901</v>
      </c>
      <c r="IV145">
        <v>-10.0072594060243</v>
      </c>
      <c r="IW145">
        <v>-18.859560560335201</v>
      </c>
      <c r="IX145">
        <v>-16.405221148238201</v>
      </c>
      <c r="IY145">
        <v>-18.082742463636698</v>
      </c>
      <c r="IZ145">
        <v>-18.223659974042199</v>
      </c>
      <c r="JA145">
        <v>-21.1997348740917</v>
      </c>
      <c r="JB145">
        <v>-19.237851456032299</v>
      </c>
      <c r="JC145">
        <v>-24.408900404405099</v>
      </c>
      <c r="JD145">
        <v>-9.7432061978987292</v>
      </c>
      <c r="JE145">
        <v>-21.589333473445901</v>
      </c>
      <c r="JF145">
        <v>-20.781250935130299</v>
      </c>
      <c r="JG145">
        <v>-10.3536325338296</v>
      </c>
      <c r="JH145">
        <v>-25.431749161494601</v>
      </c>
      <c r="JI145">
        <v>-11.2359651715946</v>
      </c>
      <c r="JJ145">
        <v>-13.9606246671057</v>
      </c>
      <c r="JK145">
        <v>-14.5706710041771</v>
      </c>
      <c r="JL145">
        <v>-15.338265026522</v>
      </c>
      <c r="JM145">
        <v>-19.9498306470499</v>
      </c>
      <c r="JN145">
        <v>-6.2026461977881402</v>
      </c>
      <c r="JO145">
        <v>-7.6276029675000201</v>
      </c>
      <c r="JP145">
        <v>-12.131153124869201</v>
      </c>
      <c r="JQ145">
        <v>-12.355113540655299</v>
      </c>
      <c r="JR145">
        <v>-14.4480633307479</v>
      </c>
      <c r="JS145">
        <v>-17.717198764383902</v>
      </c>
      <c r="JT145">
        <v>-19.2817413288452</v>
      </c>
      <c r="JU145">
        <v>-16.958663189029501</v>
      </c>
      <c r="JV145">
        <v>-25.234161612551901</v>
      </c>
      <c r="JW145">
        <v>-10.7941292975874</v>
      </c>
      <c r="JX145">
        <v>-3.8203170387188599</v>
      </c>
      <c r="JY145">
        <v>-7.18044015104471</v>
      </c>
      <c r="JZ145">
        <v>-22.1240996898532</v>
      </c>
      <c r="KA145">
        <v>-19.923415940315</v>
      </c>
      <c r="KB145">
        <v>-7.6131247837814202</v>
      </c>
      <c r="KC145">
        <v>-11.902030267913799</v>
      </c>
      <c r="KD145">
        <v>-17.106461736046501</v>
      </c>
      <c r="KE145">
        <v>-28.200068059129499</v>
      </c>
      <c r="KF145">
        <v>-23.5591744896861</v>
      </c>
      <c r="KG145">
        <v>-7.4677823216112804</v>
      </c>
      <c r="KH145">
        <v>-12.009990921926899</v>
      </c>
      <c r="KI145">
        <v>-6.6546499523927301</v>
      </c>
      <c r="KJ145">
        <v>-14.295605240239301</v>
      </c>
      <c r="KK145">
        <v>-12.3526796678424</v>
      </c>
      <c r="KL145">
        <v>-10.1782594763233</v>
      </c>
      <c r="KM145">
        <v>-11.0970570326509</v>
      </c>
      <c r="KN145">
        <v>-7.1561830930455104</v>
      </c>
      <c r="KO145">
        <v>-11.3746801988628</v>
      </c>
      <c r="KP145">
        <v>-16.682527763872201</v>
      </c>
      <c r="KQ145">
        <v>-8.9278615378527508</v>
      </c>
      <c r="KR145">
        <v>-7.7305701352784402</v>
      </c>
      <c r="KS145">
        <v>-14.471653502783701</v>
      </c>
      <c r="KT145">
        <v>-26.710408328625</v>
      </c>
      <c r="KU145">
        <v>-9.1453611421503602</v>
      </c>
      <c r="KV145">
        <v>-14.9609366531937</v>
      </c>
      <c r="KW145">
        <v>-9.6344206062263407</v>
      </c>
      <c r="KX145">
        <v>-13.858326011530799</v>
      </c>
      <c r="KY145">
        <v>-10.046393607475499</v>
      </c>
      <c r="KZ145">
        <v>-5.6359583489530101</v>
      </c>
      <c r="LA145">
        <v>-9.0950640143047394</v>
      </c>
      <c r="LB145">
        <v>-9.3413863983542207</v>
      </c>
      <c r="LC145">
        <v>-4.3240110154389697</v>
      </c>
      <c r="LD145">
        <v>-9.0997930305973096</v>
      </c>
      <c r="LE145">
        <v>-5.6113093417467601</v>
      </c>
      <c r="LF145">
        <v>-13.4539415404331</v>
      </c>
      <c r="LG145">
        <v>-15.608883812455399</v>
      </c>
      <c r="LH145">
        <v>-11.4956204109758</v>
      </c>
      <c r="LI145">
        <v>-16.5576881505805</v>
      </c>
      <c r="LJ145">
        <v>-14.5157020677545</v>
      </c>
      <c r="LK145">
        <v>-5.7522383721879997</v>
      </c>
      <c r="LL145">
        <v>-14.8486074962975</v>
      </c>
      <c r="LM145">
        <v>-10.7724617608347</v>
      </c>
      <c r="LN145">
        <v>-13.928223492109501</v>
      </c>
      <c r="LO145">
        <v>-12.997134202636699</v>
      </c>
      <c r="LP145">
        <v>-23.0579721023866</v>
      </c>
      <c r="LQ145">
        <v>-12.7402216452685</v>
      </c>
      <c r="LR145">
        <v>-5.8895937128889102</v>
      </c>
      <c r="LS145">
        <v>-24.041633448865898</v>
      </c>
      <c r="LT145">
        <v>-13.7340271862156</v>
      </c>
      <c r="LU145">
        <v>-13.4947426683507</v>
      </c>
      <c r="LV145">
        <v>-8.8449324173356594</v>
      </c>
      <c r="LW145">
        <v>-9.6593936126678308</v>
      </c>
      <c r="LX145">
        <v>-27.011502172557201</v>
      </c>
      <c r="LY145">
        <v>-4.9151198404389298</v>
      </c>
      <c r="LZ145">
        <v>-8.8032981978069493</v>
      </c>
      <c r="MA145">
        <v>-7.9101237575612799</v>
      </c>
      <c r="MB145">
        <v>-13.2964837899284</v>
      </c>
      <c r="MC145">
        <v>-4.1767806916522003</v>
      </c>
      <c r="MD145">
        <v>-6.07394537665167</v>
      </c>
      <c r="ME145">
        <v>-16.9123764330126</v>
      </c>
      <c r="MF145">
        <v>-13.1473472320834</v>
      </c>
      <c r="MG145">
        <v>-24.436931310932302</v>
      </c>
      <c r="MH145">
        <v>-8.7813495516719495</v>
      </c>
      <c r="MI145">
        <v>-6.9002395078086396</v>
      </c>
      <c r="MJ145">
        <v>-9.5978526282477503</v>
      </c>
      <c r="MK145">
        <v>-2.3288398378788302</v>
      </c>
      <c r="ML145">
        <v>-7.0911437669567503</v>
      </c>
      <c r="MM145">
        <v>-10.4843321853056</v>
      </c>
      <c r="MN145">
        <v>-8.8081161891513506</v>
      </c>
      <c r="MO145">
        <v>-12.8631463916358</v>
      </c>
      <c r="MP145">
        <v>-3.6084324281912101</v>
      </c>
      <c r="MQ145">
        <v>-12.515254882487399</v>
      </c>
      <c r="MR145">
        <v>-8.7786490114856708</v>
      </c>
      <c r="MS145">
        <v>-10.8610781077625</v>
      </c>
      <c r="MT145">
        <v>-13.524074828713999</v>
      </c>
      <c r="MU145">
        <v>-6.3776079899095102</v>
      </c>
      <c r="MV145">
        <v>-17.249500339637301</v>
      </c>
      <c r="MW145">
        <v>-20.217816232918601</v>
      </c>
      <c r="MX145">
        <v>-11.597226266683601</v>
      </c>
      <c r="MY145">
        <v>-6.1269836590648801</v>
      </c>
      <c r="MZ145">
        <v>-9.28053881882383</v>
      </c>
      <c r="NA145">
        <v>-10.1176644911935</v>
      </c>
      <c r="NB145">
        <v>-14.213310910731</v>
      </c>
      <c r="NC145">
        <v>-14.667110219109</v>
      </c>
      <c r="ND145">
        <v>-12.2406272431292</v>
      </c>
      <c r="NE145">
        <v>-8.9207257454338595</v>
      </c>
      <c r="NF145">
        <v>-14.5901378563644</v>
      </c>
      <c r="NG145">
        <v>-11.399211639548</v>
      </c>
      <c r="NH145">
        <v>-13.434856357950199</v>
      </c>
      <c r="NI145">
        <v>-8.5157901774393299</v>
      </c>
      <c r="NJ145">
        <v>-12.760892547256599</v>
      </c>
      <c r="NK145">
        <v>-6.8716966323830801</v>
      </c>
      <c r="NL145">
        <v>-4.5879616430379997</v>
      </c>
      <c r="NM145">
        <v>-15.647307398850501</v>
      </c>
      <c r="NN145">
        <v>-7.9345835751811897</v>
      </c>
      <c r="NO145">
        <v>-10.233297189673401</v>
      </c>
      <c r="NP145">
        <v>-16.278564214296999</v>
      </c>
      <c r="NQ145">
        <v>-16.8379666093761</v>
      </c>
      <c r="NR145">
        <v>-14.3083199612699</v>
      </c>
      <c r="NS145">
        <v>-10.5108048461168</v>
      </c>
      <c r="NT145">
        <v>-2.5976267292913602</v>
      </c>
      <c r="NU145">
        <v>-7.81145412242142</v>
      </c>
      <c r="NV145">
        <v>-22.539980936227899</v>
      </c>
      <c r="NW145">
        <v>-19.314259980931698</v>
      </c>
      <c r="NX145">
        <v>-8.2062622996650703</v>
      </c>
      <c r="NY145">
        <v>-2.39943736111249</v>
      </c>
      <c r="NZ145">
        <v>-11.2477502005028</v>
      </c>
      <c r="OA145">
        <v>-12.726529051518201</v>
      </c>
      <c r="OB145">
        <v>-15.0588902915337</v>
      </c>
      <c r="OC145">
        <v>-13.0005565377291</v>
      </c>
      <c r="OD145">
        <v>-15.104248612948201</v>
      </c>
      <c r="OE145">
        <v>-5.9473880308752003</v>
      </c>
      <c r="OF145">
        <v>-11.201881961765601</v>
      </c>
      <c r="OG145">
        <v>-10.4467681335884</v>
      </c>
      <c r="OH145">
        <v>-1.2535989576939801</v>
      </c>
      <c r="OI145">
        <v>-19.607678809928</v>
      </c>
      <c r="OJ145">
        <v>-5.0604701094420701</v>
      </c>
      <c r="OK145">
        <v>-12.310855844910501</v>
      </c>
      <c r="OL145">
        <v>-3.1355150712942099</v>
      </c>
      <c r="OM145">
        <v>-13.5371317938252</v>
      </c>
      <c r="ON145">
        <v>-9.5127263974590299</v>
      </c>
      <c r="OO145">
        <v>-6.8560087086374599</v>
      </c>
      <c r="OP145">
        <v>-7.9152587528185503</v>
      </c>
      <c r="OQ145">
        <v>-8.6965095320929304</v>
      </c>
      <c r="OR145">
        <v>-23.8535350574878</v>
      </c>
      <c r="OS145">
        <v>-7.3147432047205401</v>
      </c>
      <c r="OT145">
        <v>-8.5884322561465201</v>
      </c>
      <c r="OU145">
        <v>-8.0692540969304805</v>
      </c>
      <c r="OV145">
        <v>-13.532874422167099</v>
      </c>
      <c r="OW145">
        <v>-1.4868348693176801</v>
      </c>
      <c r="OX145">
        <v>-14.0317849511404</v>
      </c>
      <c r="OY145">
        <v>-11.591620083321001</v>
      </c>
      <c r="OZ145">
        <v>-9.9565301518374607</v>
      </c>
      <c r="PA145">
        <v>-9.77429334089123</v>
      </c>
      <c r="PB145">
        <v>-8.6874171694541609</v>
      </c>
      <c r="PC145">
        <v>-15.6611871408395</v>
      </c>
      <c r="PD145">
        <v>-19.935495779168502</v>
      </c>
      <c r="PE145">
        <v>-8.5491917443807797</v>
      </c>
      <c r="PF145">
        <v>-9.6277724050257198</v>
      </c>
      <c r="PG145">
        <v>-4.9752914208374399</v>
      </c>
      <c r="PH145">
        <v>-11.172668254024099</v>
      </c>
      <c r="PI145">
        <v>-8.9184076194012505</v>
      </c>
      <c r="PJ145">
        <v>-9.6965750796413808</v>
      </c>
      <c r="PK145">
        <v>-19.243622300427699</v>
      </c>
      <c r="PL145">
        <v>-19.1426524458495</v>
      </c>
      <c r="PM145">
        <v>-14.0832597835415</v>
      </c>
      <c r="PN145">
        <v>-16.808907706488899</v>
      </c>
      <c r="PO145">
        <v>-7.8629590984939703</v>
      </c>
      <c r="PP145">
        <v>-3.5934482189977901</v>
      </c>
      <c r="PQ145">
        <v>-17.841338053707499</v>
      </c>
      <c r="PR145">
        <v>-26.928055111622001</v>
      </c>
      <c r="PS145">
        <v>-25.104697728391098</v>
      </c>
      <c r="PT145">
        <v>-10.0400601674691</v>
      </c>
      <c r="PU145">
        <v>-7.5371644586978199</v>
      </c>
      <c r="PV145">
        <v>-15.337565859583499</v>
      </c>
      <c r="PW145">
        <v>-6.5972768275186704</v>
      </c>
      <c r="PX145">
        <v>-10.7699039268284</v>
      </c>
      <c r="PY145">
        <v>-23.768458300987099</v>
      </c>
      <c r="PZ145">
        <v>-10.5320098982492</v>
      </c>
      <c r="QA145">
        <v>-6.8111324722285103</v>
      </c>
      <c r="QB145">
        <v>-12.2288548984888</v>
      </c>
      <c r="QC145">
        <v>-22.791170088731398</v>
      </c>
      <c r="QD145">
        <v>-14.5958067019438</v>
      </c>
      <c r="QE145">
        <v>-4.6398592904975304</v>
      </c>
      <c r="QF145">
        <v>-7.7098437807186997</v>
      </c>
      <c r="QG145">
        <v>-4.2713210116640399</v>
      </c>
      <c r="QH145">
        <v>-15.5548875511391</v>
      </c>
      <c r="QI145">
        <v>-11.067132805458799</v>
      </c>
      <c r="QJ145">
        <v>-13.889389773989301</v>
      </c>
      <c r="QK145">
        <v>-5.4325292148459399</v>
      </c>
      <c r="QL145">
        <v>-19.0292668763074</v>
      </c>
      <c r="QM145">
        <v>-8.2964728477953091</v>
      </c>
      <c r="QN145">
        <v>-11.550450696259499</v>
      </c>
      <c r="QO145">
        <v>-14.6360579548441</v>
      </c>
      <c r="QP145">
        <v>-7.9319488815603201</v>
      </c>
      <c r="QQ145">
        <v>-4.6623537974487004</v>
      </c>
      <c r="QR145">
        <v>-5.9029379624017198</v>
      </c>
      <c r="QS145">
        <v>-11.5591476756763</v>
      </c>
      <c r="QT145">
        <v>-19.961721325206501</v>
      </c>
      <c r="QU145">
        <v>-7.4470714482611404</v>
      </c>
      <c r="QV145">
        <v>-6.7254087424825597</v>
      </c>
      <c r="QW145">
        <v>-4.7421316702945804</v>
      </c>
      <c r="QX145">
        <v>-11.2706802498514</v>
      </c>
      <c r="QY145">
        <v>-10.626026326986301</v>
      </c>
      <c r="QZ145">
        <v>-6.9697355007905601</v>
      </c>
      <c r="RA145">
        <v>-20.764441658505099</v>
      </c>
      <c r="RB145">
        <v>-2.3071086130887601</v>
      </c>
      <c r="RC145">
        <v>-18.947858285630399</v>
      </c>
      <c r="RD145">
        <v>-20.314889090042801</v>
      </c>
      <c r="RE145">
        <v>-11.725764798285599</v>
      </c>
      <c r="RF145">
        <v>-13.979303304242199</v>
      </c>
      <c r="RG145">
        <v>-4.9293556697970802</v>
      </c>
      <c r="RH145">
        <v>-1.05677868039908</v>
      </c>
      <c r="RI145">
        <v>-5.5174860475059404</v>
      </c>
      <c r="RJ145">
        <v>-18.2777029942417</v>
      </c>
      <c r="RK145">
        <v>-6.3461908251372003</v>
      </c>
      <c r="RL145">
        <v>-10.629118559168599</v>
      </c>
      <c r="RM145">
        <v>-11.187783471762399</v>
      </c>
      <c r="RN145">
        <v>-5.5417764893951196</v>
      </c>
      <c r="RO145">
        <v>-32.1524293261105</v>
      </c>
      <c r="RP145">
        <v>-33.049347660907401</v>
      </c>
      <c r="RQ145">
        <v>-2.8915527252414699</v>
      </c>
      <c r="RR145">
        <v>-10.929963875521</v>
      </c>
      <c r="RS145">
        <v>-14.5458416124204</v>
      </c>
      <c r="RT145">
        <v>-11.360950746334501</v>
      </c>
      <c r="RU145">
        <v>-6.1373486069343501</v>
      </c>
      <c r="RV145">
        <v>-15.345510461245899</v>
      </c>
      <c r="RW145">
        <v>-11.0256831197206</v>
      </c>
      <c r="RX145">
        <v>-9.5402179487909091</v>
      </c>
      <c r="RY145">
        <v>-12.231092740735701</v>
      </c>
      <c r="RZ145">
        <v>-7.2555232408213302</v>
      </c>
      <c r="SA145">
        <v>-20.607855284252501</v>
      </c>
      <c r="SB145">
        <v>-8.3215033228327098</v>
      </c>
      <c r="SC145">
        <v>-7.8790683768271501</v>
      </c>
      <c r="SD145">
        <v>-6.9015499474284603</v>
      </c>
      <c r="SE145">
        <v>-15.3164101990921</v>
      </c>
      <c r="SF145">
        <v>-8.6690081213594397</v>
      </c>
      <c r="SG145">
        <v>-12.942684009520599</v>
      </c>
      <c r="SH145">
        <v>-8.1447947070770699</v>
      </c>
      <c r="SI145">
        <v>-10.472405699534001</v>
      </c>
      <c r="SJ145">
        <v>-7.7906516119078102</v>
      </c>
      <c r="SK145">
        <v>-9.4404427822635206</v>
      </c>
      <c r="SL145">
        <v>-12.279071704740099</v>
      </c>
      <c r="SM145">
        <v>-11.153229413103899</v>
      </c>
      <c r="SN145">
        <v>-20.564315049207099</v>
      </c>
      <c r="SO145">
        <v>-6.4514412090872497</v>
      </c>
      <c r="SP145">
        <v>-4.3755282448435704</v>
      </c>
      <c r="SQ145">
        <v>-16.204377368935901</v>
      </c>
      <c r="SR145">
        <v>-14.1363373778295</v>
      </c>
      <c r="SS145">
        <v>-5.8282530450372603</v>
      </c>
      <c r="ST145">
        <v>-12.959656730935601</v>
      </c>
      <c r="SU145">
        <v>-20.4073812809945</v>
      </c>
      <c r="SV145">
        <v>-11.6673113377524</v>
      </c>
      <c r="SW145">
        <v>-8.2157055086735493</v>
      </c>
      <c r="SX145">
        <v>-10.914637587757699</v>
      </c>
      <c r="SY145">
        <v>-7.6820041446436003</v>
      </c>
      <c r="SZ145">
        <v>-8.1162167836255303</v>
      </c>
      <c r="TA145">
        <v>-7.4493258873138197</v>
      </c>
      <c r="TB145">
        <v>-8.3179162864805694</v>
      </c>
      <c r="TC145">
        <v>-4.3224930623311497</v>
      </c>
      <c r="TD145">
        <v>-6.4423486980960298</v>
      </c>
      <c r="TE145">
        <v>-1.5323816826005401</v>
      </c>
      <c r="TF145">
        <v>-7.3187012800779598</v>
      </c>
      <c r="TG145">
        <v>-8.9991499633387697</v>
      </c>
      <c r="TH145">
        <v>-8.67659214967785</v>
      </c>
      <c r="TI145">
        <v>-2.5441533214243499</v>
      </c>
      <c r="TJ145">
        <v>-10.9100529403214</v>
      </c>
      <c r="TK145">
        <v>-12.675198291381299</v>
      </c>
      <c r="TL145">
        <v>-10.4802192434256</v>
      </c>
      <c r="TM145">
        <v>-8.6852805282650003</v>
      </c>
      <c r="TN145">
        <v>-13.3387788784115</v>
      </c>
      <c r="TO145">
        <v>-11.2807194558508</v>
      </c>
      <c r="TP145">
        <v>-2.6440297640832</v>
      </c>
      <c r="TQ145">
        <v>-16.2166549473604</v>
      </c>
      <c r="TR145">
        <v>-4.11186735181556</v>
      </c>
      <c r="TS145">
        <v>-10.6134693303005</v>
      </c>
      <c r="TT145">
        <v>-6.8936984285022298</v>
      </c>
      <c r="TU145">
        <v>-9.9831022808946006</v>
      </c>
      <c r="TV145">
        <v>-7.8631487190158396</v>
      </c>
      <c r="TW145">
        <v>-10.203205694576599</v>
      </c>
      <c r="TX145">
        <v>-14.362177505777201</v>
      </c>
      <c r="TY145">
        <v>-13.5237236757446</v>
      </c>
      <c r="TZ145">
        <v>-22.523855370212299</v>
      </c>
      <c r="UA145">
        <v>-3.7314142512951198</v>
      </c>
      <c r="UB145">
        <v>-8.7309367076400406</v>
      </c>
      <c r="UC145">
        <v>-16.6993939640737</v>
      </c>
      <c r="UD145">
        <v>-8.5812363758896897</v>
      </c>
      <c r="UE145">
        <v>-12.740259470334101</v>
      </c>
      <c r="UF145">
        <v>-2.0717883438879898</v>
      </c>
      <c r="UG145">
        <v>-9.2973333580103805</v>
      </c>
      <c r="UH145">
        <v>-5.32731685799072</v>
      </c>
      <c r="UI145">
        <v>-14.0222380204094</v>
      </c>
      <c r="UJ145">
        <v>-25.9961579283998</v>
      </c>
      <c r="UK145">
        <v>-25.745324239066701</v>
      </c>
      <c r="UL145">
        <v>-11.004844500206399</v>
      </c>
      <c r="UM145">
        <v>-5.8123288416229597</v>
      </c>
      <c r="UN145">
        <v>-10.5009686078328</v>
      </c>
      <c r="UO145">
        <v>-9.99400591470115</v>
      </c>
      <c r="UP145">
        <v>-21.431969793308099</v>
      </c>
      <c r="UQ145">
        <v>-5.2007982679896001</v>
      </c>
      <c r="UR145">
        <v>-13.1592374726818</v>
      </c>
      <c r="US145">
        <v>-7.3661032062137499</v>
      </c>
      <c r="UT145">
        <v>-12.459492699396501</v>
      </c>
      <c r="UU145">
        <v>-5.0179880957183203</v>
      </c>
      <c r="UV145">
        <v>-4.6863568022943101</v>
      </c>
      <c r="UW145">
        <v>-8.07283473943329</v>
      </c>
      <c r="UX145">
        <v>-10.690502119545901</v>
      </c>
      <c r="UY145">
        <v>-4.5931225419919297</v>
      </c>
      <c r="UZ145">
        <v>-4.9501527295010401</v>
      </c>
      <c r="VA145">
        <v>-6.5696315219647898</v>
      </c>
      <c r="VB145">
        <v>-7.7157052384387699</v>
      </c>
      <c r="VC145">
        <v>-23.4520009194657</v>
      </c>
      <c r="VD145">
        <v>-12.588277750468199</v>
      </c>
      <c r="VE145">
        <v>-15.3313337919141</v>
      </c>
      <c r="VF145">
        <v>-7.7677069817317799</v>
      </c>
      <c r="VG145">
        <v>-11.6822246163978</v>
      </c>
      <c r="VH145">
        <v>-8.5554243456618302</v>
      </c>
      <c r="VI145">
        <v>-12.5380593152786</v>
      </c>
      <c r="VJ145">
        <v>-7.6935041310625003</v>
      </c>
      <c r="VK145">
        <v>-2.95139503486718</v>
      </c>
      <c r="VL145">
        <v>-20.188777450914799</v>
      </c>
      <c r="VM145">
        <v>-12.2302089882521</v>
      </c>
      <c r="VN145">
        <v>-7.4462756965168104</v>
      </c>
      <c r="VO145">
        <v>-10.7870587693701</v>
      </c>
      <c r="VP145">
        <v>-9.9697628243960708</v>
      </c>
      <c r="VQ145">
        <v>-15.553692808274301</v>
      </c>
      <c r="VR145">
        <v>-10.4321124780824</v>
      </c>
      <c r="VS145">
        <v>-8.1952284779815994</v>
      </c>
      <c r="VT145">
        <v>-8.0611718035986506</v>
      </c>
      <c r="VU145">
        <v>-7.1975172367965001</v>
      </c>
      <c r="VV145">
        <v>-12.419675459610399</v>
      </c>
      <c r="VW145">
        <v>-13.252717448420199</v>
      </c>
      <c r="VX145">
        <v>-7.5010212971984096</v>
      </c>
      <c r="VY145">
        <v>-11.6362953666537</v>
      </c>
      <c r="VZ145">
        <v>-6.9720435857279304</v>
      </c>
      <c r="WA145">
        <v>-18.6110401647306</v>
      </c>
      <c r="WB145">
        <v>-32.100886293603097</v>
      </c>
      <c r="WC145">
        <v>-8.1205259097725406</v>
      </c>
      <c r="WD145">
        <v>-14.447439814092499</v>
      </c>
      <c r="WE145">
        <v>-16.259239133434601</v>
      </c>
      <c r="WF145">
        <v>-5.5471528380936697</v>
      </c>
      <c r="WG145">
        <v>-11.898636833022</v>
      </c>
      <c r="WH145">
        <v>-4.9906966284135903</v>
      </c>
      <c r="WI145">
        <v>-13.149564478548999</v>
      </c>
      <c r="WJ145">
        <v>-9.2538806173655299</v>
      </c>
      <c r="WK145">
        <v>-5.0045787316715602</v>
      </c>
      <c r="WL145">
        <v>-19.541196264764402</v>
      </c>
      <c r="WM145">
        <v>-11.083600013226199</v>
      </c>
      <c r="WN145">
        <v>-6.3330831528866698</v>
      </c>
      <c r="WO145">
        <v>-1.6042233692122401</v>
      </c>
      <c r="WP145">
        <v>-10.808139445353699</v>
      </c>
      <c r="WQ145">
        <v>-13.918880402297299</v>
      </c>
      <c r="WR145">
        <v>-3.25533929367811</v>
      </c>
      <c r="WS145">
        <v>-10.7920161177121</v>
      </c>
      <c r="WT145">
        <v>-10.8013186784249</v>
      </c>
      <c r="WU145">
        <v>-23.339630928416302</v>
      </c>
      <c r="WV145">
        <v>-10.3622062490373</v>
      </c>
      <c r="WW145">
        <v>-6.2054721763548697</v>
      </c>
      <c r="WX145">
        <v>-19.335432082847198</v>
      </c>
      <c r="WY145">
        <v>-6.1558386924934902</v>
      </c>
      <c r="WZ145">
        <v>-9.3107056651932094</v>
      </c>
      <c r="XA145">
        <v>-18.841674089070199</v>
      </c>
      <c r="XB145">
        <v>-13.5210459498375</v>
      </c>
      <c r="XC145">
        <v>-15.287922822205299</v>
      </c>
      <c r="XD145">
        <v>-2.2578587786017001</v>
      </c>
      <c r="XE145">
        <v>-15.977651034612901</v>
      </c>
      <c r="XF145">
        <v>-4.1932887467411604</v>
      </c>
      <c r="XG145">
        <v>-12.296228257484699</v>
      </c>
      <c r="XH145">
        <v>-13.303159553834901</v>
      </c>
      <c r="XI145">
        <v>-8.4659857763189201</v>
      </c>
      <c r="XJ145">
        <v>-22.0005266380672</v>
      </c>
      <c r="XK145">
        <v>-22.510397957266299</v>
      </c>
      <c r="XL145">
        <v>-10.7919664083401</v>
      </c>
      <c r="XM145">
        <v>-4.9746416123036896</v>
      </c>
      <c r="XN145">
        <v>-2.34144934236835</v>
      </c>
      <c r="XO145">
        <v>-3.95330564870636</v>
      </c>
      <c r="XP145">
        <v>-17.824447393275701</v>
      </c>
      <c r="XQ145">
        <v>-4.8318100900514498</v>
      </c>
      <c r="XR145">
        <v>-17.640800438128799</v>
      </c>
      <c r="XS145">
        <v>-18.2769150257303</v>
      </c>
      <c r="XT145">
        <v>-9.3560998363379309</v>
      </c>
      <c r="XU145">
        <v>-9.0345227236880703</v>
      </c>
      <c r="XV145">
        <v>-10.032773266890301</v>
      </c>
      <c r="XW145">
        <v>-2.4279402436968698</v>
      </c>
      <c r="XX145">
        <v>-7.0987092354237404</v>
      </c>
      <c r="XY145">
        <v>-17.458448583637399</v>
      </c>
      <c r="XZ145">
        <v>-16.771899683753698</v>
      </c>
      <c r="YA145">
        <v>-8.3812453470769395</v>
      </c>
      <c r="YB145">
        <v>-3.5360915207651802</v>
      </c>
      <c r="YC145">
        <v>-10.1047447705916</v>
      </c>
      <c r="YD145">
        <v>-15.439700703447601</v>
      </c>
      <c r="YE145">
        <v>-12.1800416715636</v>
      </c>
      <c r="YF145">
        <v>-15.6435161071044</v>
      </c>
      <c r="YG145">
        <v>-4.2440318779852104</v>
      </c>
      <c r="YH145">
        <v>-5.7543851713188001</v>
      </c>
      <c r="YI145">
        <v>-14.127979356279001</v>
      </c>
      <c r="YJ145">
        <v>-24.3159995136369</v>
      </c>
      <c r="YK145">
        <v>-11.0178330456976</v>
      </c>
      <c r="YL145">
        <v>-18.379341894521001</v>
      </c>
      <c r="YM145">
        <v>-10.5319098405172</v>
      </c>
      <c r="YN145">
        <v>-3.3952989441778501</v>
      </c>
      <c r="YO145">
        <v>-13.3291775895218</v>
      </c>
      <c r="YP145">
        <v>-8.6667974876973002</v>
      </c>
      <c r="YQ145">
        <v>-17.110627949517799</v>
      </c>
      <c r="YR145">
        <v>-15.716645777403899</v>
      </c>
      <c r="YS145">
        <v>-8.8143487022136604</v>
      </c>
      <c r="YT145">
        <v>-11.800254922994201</v>
      </c>
      <c r="YU145">
        <v>-10.1461800788499</v>
      </c>
      <c r="YV145">
        <v>-16.4524833277559</v>
      </c>
      <c r="YW145">
        <v>-16.162397313023501</v>
      </c>
      <c r="YX145">
        <v>-3.3766283197337299</v>
      </c>
      <c r="YY145">
        <v>-6.7487102559635197</v>
      </c>
      <c r="YZ145">
        <v>-8.1404637147947199</v>
      </c>
      <c r="ZA145">
        <v>-14.765203877281801</v>
      </c>
      <c r="ZB145">
        <v>-7.8037331330235702</v>
      </c>
      <c r="ZC145">
        <v>-14.773923793716</v>
      </c>
      <c r="ZD145">
        <v>-3.6963966162141402</v>
      </c>
      <c r="ZE145">
        <v>-17.7638932699817</v>
      </c>
      <c r="ZF145">
        <v>-6.6133123353901597</v>
      </c>
      <c r="ZG145">
        <v>-10.6323639414898</v>
      </c>
      <c r="ZH145">
        <v>-7.64627750334148</v>
      </c>
      <c r="ZI145">
        <v>-22.696100108746201</v>
      </c>
      <c r="ZJ145">
        <v>-4.9573260010556099</v>
      </c>
      <c r="ZK145">
        <v>-8.9724412252107903</v>
      </c>
      <c r="ZL145">
        <v>-11.055395157204099</v>
      </c>
      <c r="ZM145">
        <v>-8.92669520541099</v>
      </c>
      <c r="ZN145">
        <v>-11.763359353263001</v>
      </c>
      <c r="ZO145">
        <v>-16.798328975542798</v>
      </c>
      <c r="ZP145">
        <v>-15.9655496562794</v>
      </c>
      <c r="ZQ145">
        <v>-13.3195345005315</v>
      </c>
      <c r="ZR145">
        <v>-8.1539099961495403</v>
      </c>
      <c r="ZS145">
        <v>-14.949736821108299</v>
      </c>
      <c r="ZT145">
        <v>-11.2741124593966</v>
      </c>
      <c r="ZU145">
        <v>-12.552497219424399</v>
      </c>
      <c r="ZV145">
        <v>-15.390117033718701</v>
      </c>
      <c r="ZW145">
        <v>-4.1427796494898796</v>
      </c>
      <c r="ZX145">
        <v>-3.15709565624985</v>
      </c>
      <c r="ZY145">
        <v>-8.7313263867602604</v>
      </c>
      <c r="ZZ145">
        <v>-4.5679148756343597</v>
      </c>
      <c r="AAA145">
        <v>-6.7814930378215497</v>
      </c>
      <c r="AAB145">
        <v>-3.4884135975128698</v>
      </c>
      <c r="AAC145">
        <v>-20.168056205063401</v>
      </c>
      <c r="AAD145">
        <v>-9.4061044837223502</v>
      </c>
      <c r="AAE145">
        <v>-6.3733456207402499</v>
      </c>
      <c r="AAF145">
        <v>-8.1889414723681302</v>
      </c>
      <c r="AAG145">
        <v>-9.2533118662622105</v>
      </c>
      <c r="AAH145">
        <v>-19.029194253476401</v>
      </c>
      <c r="AAI145">
        <v>-10.1258731508476</v>
      </c>
      <c r="AAJ145">
        <v>-11.421923694363199</v>
      </c>
      <c r="AAK145">
        <v>-10.3488253059472</v>
      </c>
      <c r="AAL145">
        <v>-9.6878523641680392</v>
      </c>
      <c r="AAM145">
        <v>-6.7579150950337503</v>
      </c>
      <c r="AAN145">
        <v>-13.0257328320982</v>
      </c>
      <c r="AAO145">
        <v>-3.9921056389733902</v>
      </c>
      <c r="AAP145">
        <v>-20.2240521442004</v>
      </c>
      <c r="AAQ145">
        <v>-6.9260705911282798</v>
      </c>
      <c r="AAR145">
        <v>-6.1285180226324796</v>
      </c>
      <c r="AAS145">
        <v>-6.0119633303663402</v>
      </c>
      <c r="AAT145">
        <v>-15.6848573236779</v>
      </c>
      <c r="AAU145">
        <v>-10.130931522644101</v>
      </c>
      <c r="AAV145">
        <v>-10.827612487931599</v>
      </c>
      <c r="AAW145">
        <v>-5.64081113585934</v>
      </c>
      <c r="AAX145">
        <v>-10.2831890220617</v>
      </c>
      <c r="AAY145">
        <v>-10.001519659297101</v>
      </c>
      <c r="AAZ145">
        <v>-9.92914032329662</v>
      </c>
      <c r="ABA145">
        <v>-4.4638183579579902</v>
      </c>
      <c r="ABB145">
        <v>-7.2402218179453799</v>
      </c>
      <c r="ABC145">
        <v>-7.5462383556749701</v>
      </c>
      <c r="ABD145">
        <v>-9.56672314612101</v>
      </c>
      <c r="ABE145">
        <v>-6.6791864529322096</v>
      </c>
      <c r="ABF145">
        <v>-15.9336912862886</v>
      </c>
      <c r="ABG145">
        <v>-17.898620712418399</v>
      </c>
      <c r="ABH145">
        <v>-7.3884260300409901</v>
      </c>
      <c r="ABI145">
        <v>-3.49566572916433</v>
      </c>
      <c r="ABJ145">
        <v>-10.742628707511599</v>
      </c>
      <c r="ABK145">
        <v>-12.6079944070271</v>
      </c>
      <c r="ABL145">
        <v>-11.3533557463041</v>
      </c>
      <c r="ABM145">
        <v>-14.569519545394501</v>
      </c>
      <c r="ABN145">
        <v>-8.3967882329907297</v>
      </c>
      <c r="ABO145">
        <v>-8.8555530522501709</v>
      </c>
      <c r="ABP145">
        <v>-10.921782808077401</v>
      </c>
      <c r="ABQ145">
        <v>-14.8891367051811</v>
      </c>
      <c r="ABR145">
        <v>-7.58310512501851</v>
      </c>
      <c r="ABS145">
        <v>-3.6278322948714101</v>
      </c>
      <c r="ABT145">
        <v>-21.405250614408899</v>
      </c>
      <c r="ABU145">
        <v>-7.2689331086005797</v>
      </c>
      <c r="ABV145">
        <v>-4.0812405915788998</v>
      </c>
      <c r="ABW145">
        <v>-11.823855098379299</v>
      </c>
      <c r="ABX145">
        <v>-14.982924062479301</v>
      </c>
      <c r="ABY145">
        <v>-18.947770067220699</v>
      </c>
      <c r="ABZ145">
        <v>-7.9419651231719399</v>
      </c>
      <c r="ACA145">
        <v>-21.267457358721298</v>
      </c>
      <c r="ACB145">
        <v>-14.076017128549401</v>
      </c>
      <c r="ACC145">
        <v>-11.2319156065359</v>
      </c>
      <c r="ACD145">
        <v>-12.5080280670532</v>
      </c>
      <c r="ACE145">
        <v>-8.6655544328220895</v>
      </c>
      <c r="ACF145">
        <v>-6.37960949613836</v>
      </c>
      <c r="ACG145">
        <v>-5.0129446181194899</v>
      </c>
      <c r="ACH145">
        <v>-10.0993828036585</v>
      </c>
      <c r="ACI145">
        <v>-4.7757274978253301</v>
      </c>
      <c r="ACJ145">
        <v>-16.298834791592601</v>
      </c>
      <c r="ACK145">
        <v>-14.5036190633849</v>
      </c>
      <c r="ACL145">
        <v>-20.997086511428101</v>
      </c>
      <c r="ACM145">
        <v>-8.08532905657637</v>
      </c>
      <c r="ACN145">
        <v>-13.9292717406988</v>
      </c>
      <c r="ACO145">
        <v>-5.3984240479709902</v>
      </c>
      <c r="ACP145">
        <v>-8.4941348901926705</v>
      </c>
      <c r="ACQ145">
        <v>-11.0295030978765</v>
      </c>
      <c r="ACR145">
        <v>-5.0394418874148199</v>
      </c>
      <c r="ACS145">
        <v>-5.60810427478037</v>
      </c>
      <c r="ACT145">
        <v>-13.6116904180984</v>
      </c>
      <c r="ACU145">
        <v>-17.8241032366242</v>
      </c>
      <c r="ACV145">
        <v>-6.8002234500935401</v>
      </c>
      <c r="ACW145">
        <v>-9.6437413507852607</v>
      </c>
      <c r="ACX145">
        <v>-11.6510365575856</v>
      </c>
      <c r="ACY145">
        <v>-8.6510794902519308</v>
      </c>
      <c r="ACZ145">
        <v>-10.1766156830901</v>
      </c>
      <c r="ADA145">
        <v>-9.5419630027824702</v>
      </c>
      <c r="ADB145">
        <v>-14.296779507414801</v>
      </c>
      <c r="ADC145">
        <v>-35.691159247607203</v>
      </c>
      <c r="ADD145">
        <v>-5.9851097507277</v>
      </c>
      <c r="ADE145">
        <v>-9.9380666032853604</v>
      </c>
      <c r="ADF145">
        <v>-14.374888085955</v>
      </c>
      <c r="ADG145">
        <v>-16.053776525621899</v>
      </c>
      <c r="ADH145">
        <v>-18.304020156824599</v>
      </c>
      <c r="ADI145">
        <v>-17.742016813373699</v>
      </c>
      <c r="ADJ145">
        <v>-3.9856423913004502</v>
      </c>
      <c r="ADK145">
        <v>-7.0986762009433502</v>
      </c>
      <c r="ADL145">
        <v>-11.8119642917839</v>
      </c>
      <c r="ADM145">
        <v>-10.4773105217319</v>
      </c>
      <c r="ADN145">
        <v>-14.9840621827587</v>
      </c>
      <c r="ADO145">
        <v>-6.7549015713969398</v>
      </c>
      <c r="ADP145">
        <v>-10.2971113695362</v>
      </c>
      <c r="ADQ145">
        <v>-9.8456581815048008</v>
      </c>
      <c r="ADR145">
        <v>-6.03060207847403</v>
      </c>
      <c r="ADS145">
        <v>-18.731851535089401</v>
      </c>
      <c r="ADT145">
        <v>-1.67145988281723</v>
      </c>
      <c r="ADU145">
        <v>-15.935127683700101</v>
      </c>
      <c r="ADV145">
        <v>-13.842814966620001</v>
      </c>
      <c r="ADW145">
        <v>-17.990955487766499</v>
      </c>
      <c r="ADX145">
        <v>-9.3512864737457999</v>
      </c>
      <c r="ADY145">
        <v>-7.3033934595833596</v>
      </c>
      <c r="ADZ145">
        <v>-6.2030008936640098</v>
      </c>
      <c r="AEA145">
        <v>-5.3968907141046998</v>
      </c>
      <c r="AEB145">
        <v>-20.9336181127433</v>
      </c>
      <c r="AEC145">
        <v>-8.4338470487625194</v>
      </c>
      <c r="AED145">
        <v>-12.2264583945993</v>
      </c>
      <c r="AEE145">
        <v>-5.6890247683984398</v>
      </c>
      <c r="AEF145">
        <v>-9.7446407308303602</v>
      </c>
      <c r="AEG145">
        <v>-4.8259895046636201</v>
      </c>
      <c r="AEH145">
        <v>-4.3869594183217897</v>
      </c>
      <c r="AEI145">
        <v>-7.2328732284412096</v>
      </c>
      <c r="AEJ145">
        <v>-5.7005341757048296</v>
      </c>
      <c r="AEK145">
        <v>-2.8445043636329199</v>
      </c>
      <c r="AEL145">
        <v>-0.24565492066071201</v>
      </c>
      <c r="AEM145">
        <v>-10.660578696826001</v>
      </c>
      <c r="AEN145">
        <v>-10.353745542321301</v>
      </c>
      <c r="AEO145">
        <v>-20.813163416618998</v>
      </c>
      <c r="AEP145">
        <v>-4.2593586310523497</v>
      </c>
      <c r="AEQ145">
        <v>-15.0314158030607</v>
      </c>
      <c r="AER145">
        <v>-7.0099700587309099</v>
      </c>
      <c r="AES145">
        <v>-17.850278522842</v>
      </c>
      <c r="AET145">
        <v>-8.5565028819226292</v>
      </c>
      <c r="AEU145">
        <v>-3.9320866504271801</v>
      </c>
      <c r="AEV145">
        <v>-18.992677933450398</v>
      </c>
      <c r="AEW145">
        <v>-3.9250578497378101</v>
      </c>
      <c r="AEX145">
        <v>-15.2959559362069</v>
      </c>
      <c r="AEY145">
        <v>-27.6921872215731</v>
      </c>
      <c r="AEZ145">
        <v>-5.6686801074969297</v>
      </c>
      <c r="AFA145">
        <v>-6.5451522807420002</v>
      </c>
      <c r="AFB145">
        <v>-7.53399987740897</v>
      </c>
      <c r="AFC145">
        <v>-7.5612476502895998</v>
      </c>
      <c r="AFD145">
        <v>-6.1322156979687499</v>
      </c>
      <c r="AFE145">
        <v>-11.918888034380201</v>
      </c>
      <c r="AFF145">
        <v>-10.4161752684433</v>
      </c>
      <c r="AFG145">
        <v>-10.2705724683267</v>
      </c>
      <c r="AFH145">
        <v>-16.488464608312</v>
      </c>
      <c r="AFI145">
        <v>-5.0259682652442699</v>
      </c>
      <c r="AFJ145">
        <v>-8.5878638255120503</v>
      </c>
      <c r="AFK145">
        <v>-13.7949543699531</v>
      </c>
      <c r="AFL145">
        <v>-6.9634982927343598</v>
      </c>
      <c r="AFM145">
        <v>-11.0557216385958</v>
      </c>
      <c r="AFN145">
        <v>-2.9971890688954401</v>
      </c>
      <c r="AFO145">
        <v>-9.7934324949991698</v>
      </c>
      <c r="AFP145">
        <v>-19.976936611841801</v>
      </c>
      <c r="AFQ145">
        <v>-11.7748857537853</v>
      </c>
      <c r="AFR145">
        <v>-13.1694848695118</v>
      </c>
      <c r="AFS145">
        <v>-4.8509613310631003</v>
      </c>
      <c r="AFT145">
        <v>-11.1026126883842</v>
      </c>
      <c r="AFU145">
        <v>-5.82513944325237</v>
      </c>
      <c r="AFV145">
        <v>-14.118658779700301</v>
      </c>
      <c r="AFW145">
        <v>-23.567634795854001</v>
      </c>
      <c r="AFX145">
        <v>-12.7035229165554</v>
      </c>
      <c r="AFY145">
        <v>-9.8432388581538302</v>
      </c>
      <c r="AFZ145">
        <v>-5.7386006546479402</v>
      </c>
      <c r="AGA145">
        <v>-13.813941539447301</v>
      </c>
      <c r="AGB145">
        <v>-14.085627666272</v>
      </c>
      <c r="AGC145">
        <v>-10.855735419963199</v>
      </c>
      <c r="AGD145">
        <v>-12.1095317781723</v>
      </c>
      <c r="AGE145">
        <v>-8.0088692564037292</v>
      </c>
      <c r="AGF145">
        <v>-16.850362457318301</v>
      </c>
      <c r="AGG145">
        <v>-16.495528831901499</v>
      </c>
      <c r="AGH145">
        <v>-8.9674240483761292</v>
      </c>
      <c r="AGI145">
        <v>-20.805020086190702</v>
      </c>
      <c r="AGJ145">
        <v>-11.155085567927401</v>
      </c>
      <c r="AGK145">
        <v>0</v>
      </c>
      <c r="AGL145">
        <v>-6.5409268767961599</v>
      </c>
      <c r="AGM145">
        <v>-9.4322749673209803</v>
      </c>
      <c r="AGN145">
        <v>-17.488088900016599</v>
      </c>
      <c r="AGO145">
        <v>-10.877110424758801</v>
      </c>
      <c r="AGP145">
        <v>-12.515940469364001</v>
      </c>
      <c r="AGQ145">
        <v>-12.5219167787623</v>
      </c>
      <c r="AGR145">
        <v>-13.676792886537999</v>
      </c>
      <c r="AGS145">
        <v>-6.1714067061455999</v>
      </c>
      <c r="AGT145">
        <v>-19.319816422438102</v>
      </c>
      <c r="AGU145">
        <v>-6.9802664260594396</v>
      </c>
      <c r="AGV145">
        <v>-4.01204593018773</v>
      </c>
      <c r="AGW145">
        <v>-8.8408027004718992</v>
      </c>
      <c r="AGX145">
        <v>-6.73427361737384</v>
      </c>
      <c r="AGY145">
        <v>-12.5948641956765</v>
      </c>
      <c r="AGZ145">
        <v>-5.3193468208675103</v>
      </c>
      <c r="AHA145">
        <v>-10.456292416078799</v>
      </c>
      <c r="AHB145">
        <v>-16.9502508928407</v>
      </c>
      <c r="AHC145">
        <v>-7.0003093241490202</v>
      </c>
      <c r="AHD145">
        <v>-10.194253720029399</v>
      </c>
      <c r="AHE145">
        <v>-11.522558136294199</v>
      </c>
      <c r="AHF145">
        <v>-14.9461903049245</v>
      </c>
      <c r="AHG145">
        <v>-23.655486824176901</v>
      </c>
      <c r="AHH145">
        <v>-11.3714168566209</v>
      </c>
      <c r="AHI145">
        <v>-9.2715809023365203</v>
      </c>
      <c r="AHJ145">
        <v>-10.3346623649243</v>
      </c>
      <c r="AHK145">
        <v>-4.6858466500695499</v>
      </c>
      <c r="AHL145">
        <v>-8.4704326496214399</v>
      </c>
      <c r="AHM145">
        <v>-15.7046782000587</v>
      </c>
      <c r="AHN145">
        <v>-3.3025569904493799</v>
      </c>
      <c r="AHO145">
        <v>-15.689046663175899</v>
      </c>
      <c r="AHP145">
        <v>-7.7492201132836298</v>
      </c>
      <c r="AHQ145">
        <v>-11.7314097322298</v>
      </c>
      <c r="AHR145">
        <v>-14.7693008279652</v>
      </c>
      <c r="AHS145">
        <v>-5.96532653076261</v>
      </c>
      <c r="AHT145">
        <v>-6.4991209233928702</v>
      </c>
      <c r="AHU145">
        <v>-3.1184579817459301</v>
      </c>
      <c r="AHV145">
        <v>-6.7225892900071598</v>
      </c>
      <c r="AHW145">
        <v>-14.541195769947301</v>
      </c>
      <c r="AHX145">
        <v>-10.2928220498088</v>
      </c>
      <c r="AHY145">
        <v>-8.7410909797139293</v>
      </c>
      <c r="AHZ145">
        <v>-3.74763664886152</v>
      </c>
      <c r="AIA145">
        <v>-10.621983948413099</v>
      </c>
      <c r="AIB145">
        <v>-9.97681276286397</v>
      </c>
      <c r="AIC145">
        <v>-29.920090384135499</v>
      </c>
      <c r="AID145">
        <v>-8.2117832526636807</v>
      </c>
      <c r="AIE145">
        <v>-3.84832867904103</v>
      </c>
      <c r="AIF145">
        <v>-6.1566392826077001</v>
      </c>
      <c r="AIG145">
        <v>-7.2996470529686803</v>
      </c>
      <c r="AIH145">
        <v>-7.7312144100094402</v>
      </c>
      <c r="AII145">
        <v>-7.7681514039162796</v>
      </c>
      <c r="AIJ145">
        <v>-5.9810930702934098</v>
      </c>
      <c r="AIK145">
        <v>-7.9943639477610597</v>
      </c>
      <c r="AIL145">
        <v>-16.7341666167274</v>
      </c>
      <c r="AIM145">
        <v>-3.8490212406958899</v>
      </c>
      <c r="AIN145">
        <v>-9.3694495273704792</v>
      </c>
      <c r="AIO145">
        <v>-12.6836508118576</v>
      </c>
      <c r="AIP145">
        <v>-7.6032530567258902</v>
      </c>
      <c r="AIQ145">
        <v>-6.25382806631535</v>
      </c>
      <c r="AIR145">
        <v>-5.1737225752917801</v>
      </c>
      <c r="AIS145">
        <v>-5.12345996368472</v>
      </c>
      <c r="AIT145">
        <v>-1.8253287101367399</v>
      </c>
      <c r="AIU145">
        <v>-5.80877285511301</v>
      </c>
      <c r="AIV145">
        <v>-8.5831298381134502</v>
      </c>
      <c r="AIW145">
        <v>-11.5983470430489</v>
      </c>
      <c r="AIX145">
        <v>-10.521921409852499</v>
      </c>
      <c r="AIY145">
        <v>-15.7710530999233</v>
      </c>
      <c r="AIZ145">
        <v>-10.1427580326692</v>
      </c>
      <c r="AJA145">
        <v>-15.0749351967645</v>
      </c>
      <c r="AJB145">
        <v>-22.328235348182201</v>
      </c>
      <c r="AJC145">
        <v>-4.5675493138431298</v>
      </c>
      <c r="AJD145">
        <v>-6.1539878221486504</v>
      </c>
      <c r="AJE145">
        <v>-10.151410829581</v>
      </c>
      <c r="AJF145">
        <v>-7.2102964374499301</v>
      </c>
      <c r="AJG145">
        <v>-2.3014006453679499</v>
      </c>
      <c r="AJH145">
        <v>-12.1117131622192</v>
      </c>
      <c r="AJI145">
        <v>-11.580245822744001</v>
      </c>
      <c r="AJJ145">
        <v>-1.6775619903036201</v>
      </c>
      <c r="AJK145">
        <v>-9.4278306250146198</v>
      </c>
      <c r="AJL145">
        <v>-8.4638341921777904</v>
      </c>
      <c r="AJM145">
        <v>-12.855155759192099</v>
      </c>
      <c r="AJN145">
        <v>-6.9559313174635502</v>
      </c>
      <c r="AJO145">
        <v>-3.8209805941930299</v>
      </c>
      <c r="AJP145">
        <v>-9.3299148071233695</v>
      </c>
      <c r="AJQ145">
        <v>-6.8617434780670097</v>
      </c>
      <c r="AJR145">
        <v>-5.9195906546913504</v>
      </c>
      <c r="AJS145">
        <v>-2.8535859050801902</v>
      </c>
      <c r="AJT145">
        <v>-5.6975350818974304</v>
      </c>
      <c r="AJU145">
        <v>-16.667988274505898</v>
      </c>
      <c r="AJV145">
        <v>-19.414221465896201</v>
      </c>
      <c r="AJW145">
        <v>-11.627195418413301</v>
      </c>
      <c r="AJX145">
        <v>-7.6623871333765701</v>
      </c>
      <c r="AJY145">
        <v>-11.563521366841799</v>
      </c>
      <c r="AJZ145">
        <v>-9.6471779681416496</v>
      </c>
      <c r="AKA145">
        <v>-14.837031820540499</v>
      </c>
      <c r="AKB145">
        <v>-16.862059489769202</v>
      </c>
      <c r="AKC145">
        <v>-11.727702264625</v>
      </c>
      <c r="AKD145">
        <v>-17.102461325419799</v>
      </c>
      <c r="AKE145">
        <v>-8.3320674989670103</v>
      </c>
      <c r="AKF145">
        <v>-6.3926699182450797</v>
      </c>
      <c r="AKG145">
        <v>-13.818255656564</v>
      </c>
      <c r="AKH145">
        <v>-9.7666713394664804</v>
      </c>
      <c r="AKI145">
        <v>-26.582232545194401</v>
      </c>
      <c r="AKJ145">
        <v>-12.7498616644459</v>
      </c>
      <c r="AKK145">
        <v>-17.184701348932101</v>
      </c>
      <c r="AKL145">
        <v>-10.665598198104901</v>
      </c>
      <c r="AKM145">
        <v>-9.4162725785693606</v>
      </c>
      <c r="AKN145">
        <v>-7.2295573360415197</v>
      </c>
      <c r="AKO145">
        <v>-8.6056302671393592</v>
      </c>
      <c r="AKP145">
        <v>-20.452560256916001</v>
      </c>
      <c r="AKQ145">
        <v>-10.453243928007</v>
      </c>
      <c r="AKR145">
        <v>-13.9665605137941</v>
      </c>
      <c r="AKS145">
        <v>-13.0025158299184</v>
      </c>
      <c r="AKT145">
        <v>-4.9580720901731796</v>
      </c>
      <c r="AKU145">
        <v>-11.4285073495669</v>
      </c>
      <c r="AKV145">
        <v>-9.2460567894117993</v>
      </c>
      <c r="AKW145">
        <v>-12.7218133430364</v>
      </c>
      <c r="AKX145">
        <v>-5.6824118952142699</v>
      </c>
      <c r="AKY145">
        <v>-23.418328252282599</v>
      </c>
      <c r="AKZ145">
        <v>-8.5816495284566905</v>
      </c>
      <c r="ALA145">
        <v>-20.374590829294199</v>
      </c>
      <c r="ALB145">
        <v>-32.697150884928099</v>
      </c>
      <c r="ALC145">
        <v>-18.490812600014401</v>
      </c>
      <c r="ALD145">
        <v>-11.555174857226101</v>
      </c>
      <c r="ALE145">
        <v>-10.1870290378849</v>
      </c>
      <c r="ALF145">
        <v>-8.7116979195482092</v>
      </c>
      <c r="ALG145">
        <v>-13.9061368193237</v>
      </c>
      <c r="ALH145">
        <v>-6.6283199957109398</v>
      </c>
      <c r="ALI145">
        <v>-11.0054773604581</v>
      </c>
      <c r="ALJ145">
        <v>-12.157619605567101</v>
      </c>
      <c r="ALK145">
        <v>-10.0973244781496</v>
      </c>
      <c r="ALL145">
        <v>-4.4794205443850803</v>
      </c>
      <c r="ALM145">
        <v>-15.964513313216999</v>
      </c>
      <c r="ALN145">
        <v>-10.845480920015399</v>
      </c>
      <c r="ALO145">
        <v>-6.79186865911075</v>
      </c>
      <c r="ALP145">
        <v>-7.4523477986586197</v>
      </c>
      <c r="ALQ145">
        <v>-8.2166339372033708</v>
      </c>
      <c r="ALR145">
        <v>-8.5805820497009204</v>
      </c>
      <c r="ALS145">
        <v>-12.1755188456181</v>
      </c>
      <c r="ALT145">
        <v>-6.8073310146518802</v>
      </c>
      <c r="ALU145">
        <v>-8.5418737340111495</v>
      </c>
      <c r="ALV145">
        <v>-9.4214646734894796</v>
      </c>
      <c r="ALW145">
        <v>-12.1275845389785</v>
      </c>
      <c r="ALX145">
        <v>-10.8013399970094</v>
      </c>
      <c r="ALY145">
        <v>-15.0618833958378</v>
      </c>
      <c r="ALZ145">
        <v>-20.939325644089099</v>
      </c>
      <c r="AMA145">
        <v>-11.1390151370508</v>
      </c>
      <c r="AMB145">
        <v>-11.567095103580399</v>
      </c>
      <c r="AMC145">
        <v>-10.404290302672599</v>
      </c>
      <c r="AMD145">
        <v>-6.6350972041268204</v>
      </c>
      <c r="AME145">
        <v>-16.612297732839</v>
      </c>
      <c r="AMF145">
        <v>-16.352168650452299</v>
      </c>
      <c r="AMG145">
        <v>-16.2465684762</v>
      </c>
      <c r="AMH145">
        <v>-18.631716000615398</v>
      </c>
      <c r="AMI145">
        <v>-8.9139416179424398</v>
      </c>
      <c r="AMJ145">
        <v>-19.4965186831507</v>
      </c>
      <c r="AMK145">
        <v>-11.5034013559037</v>
      </c>
      <c r="AML145">
        <v>-26.8275234391464</v>
      </c>
      <c r="AMM145">
        <v>-10.284851141436199</v>
      </c>
      <c r="AMN145">
        <v>-8.4259526814576606</v>
      </c>
      <c r="AMO145">
        <v>-5.3939454199834502</v>
      </c>
      <c r="AMP145">
        <v>-20.6112368968639</v>
      </c>
      <c r="AMQ145">
        <v>-17.3735638139642</v>
      </c>
      <c r="AMR145">
        <v>-24.697335870069999</v>
      </c>
      <c r="AMS145">
        <v>-6.2209009515410703</v>
      </c>
      <c r="AMT145">
        <v>-16.107252883097999</v>
      </c>
      <c r="AMU145">
        <v>-9.2911344784013199</v>
      </c>
      <c r="AMV145">
        <v>-22.7600445075675</v>
      </c>
      <c r="AMW145">
        <v>-9.8613307838456894</v>
      </c>
      <c r="AMX145">
        <v>-11.802106814380201</v>
      </c>
      <c r="AMY145">
        <v>-14.0883586125764</v>
      </c>
      <c r="AMZ145">
        <v>-8.6140655952943899</v>
      </c>
      <c r="ANA145">
        <v>-16.997067305656099</v>
      </c>
      <c r="ANB145">
        <v>-21.9041478073222</v>
      </c>
      <c r="ANC145">
        <v>-14.587572297317701</v>
      </c>
      <c r="AND145">
        <v>-12.8367576244723</v>
      </c>
      <c r="ANE145">
        <v>-11.440268300407199</v>
      </c>
      <c r="ANF145">
        <v>-17.6975848784476</v>
      </c>
      <c r="ANG145">
        <v>-6.7445661473462302</v>
      </c>
      <c r="ANH145">
        <v>-24.173744704840399</v>
      </c>
      <c r="ANI145">
        <v>-20.966410697950302</v>
      </c>
      <c r="ANJ145">
        <v>-10.764325820807599</v>
      </c>
      <c r="ANK145">
        <v>-12.264288661487001</v>
      </c>
      <c r="ANL145">
        <v>-16.924505401245501</v>
      </c>
      <c r="ANM145">
        <v>-15.584943740479501</v>
      </c>
      <c r="ANN145">
        <v>-19.5692618975587</v>
      </c>
      <c r="ANO145">
        <v>-19.0807628012507</v>
      </c>
      <c r="ANP145">
        <v>-27.308015639974901</v>
      </c>
      <c r="ANQ145">
        <v>-21.246978656153001</v>
      </c>
      <c r="ANR145">
        <v>-17.8390946578849</v>
      </c>
      <c r="ANS145">
        <v>-12.3352656200805</v>
      </c>
      <c r="ANT145">
        <v>-16.498327568773401</v>
      </c>
      <c r="ANU145">
        <v>-10.4042642963202</v>
      </c>
      <c r="ANV145">
        <v>-19.891257186666</v>
      </c>
      <c r="ANW145">
        <v>-16.026137610386701</v>
      </c>
      <c r="ANX145">
        <v>-14.332171563041999</v>
      </c>
      <c r="ANY145">
        <v>-16.338233899675</v>
      </c>
      <c r="ANZ145">
        <v>-15.284199933185199</v>
      </c>
      <c r="AOA145">
        <v>-15.230491807391701</v>
      </c>
      <c r="AOB145">
        <v>-13.386867856849999</v>
      </c>
      <c r="AOC145">
        <v>-26.524954148555</v>
      </c>
      <c r="AOD145">
        <v>-19.3739130712056</v>
      </c>
      <c r="AOE145">
        <v>-17.216495693127399</v>
      </c>
      <c r="AOF145">
        <v>-15.8281123740488</v>
      </c>
      <c r="AOG145">
        <v>-16.798922709048099</v>
      </c>
      <c r="AOH145">
        <v>-13.5152517254502</v>
      </c>
      <c r="AOI145">
        <v>-17.822784977925799</v>
      </c>
      <c r="AOJ145">
        <v>-17.734012156746999</v>
      </c>
      <c r="AOK145">
        <v>-17.3956122539627</v>
      </c>
      <c r="AOL145">
        <v>-21.106615586890701</v>
      </c>
      <c r="AOM145">
        <v>-23.5316640933078</v>
      </c>
      <c r="AON145">
        <v>-19.185889979553099</v>
      </c>
      <c r="AOO145">
        <v>-15.5513504293403</v>
      </c>
      <c r="AOP145">
        <v>-14.046741919311801</v>
      </c>
      <c r="AOQ145">
        <v>-29.757565192001699</v>
      </c>
      <c r="AOR145">
        <v>-16.826655952950901</v>
      </c>
      <c r="AOS145">
        <v>-18.456354030473499</v>
      </c>
      <c r="AOT145">
        <v>-20.1050663057527</v>
      </c>
      <c r="AOU145">
        <v>-17.6542520575859</v>
      </c>
      <c r="AOV145">
        <v>-20.190586638391999</v>
      </c>
      <c r="AOW145">
        <v>-22.522768985123101</v>
      </c>
      <c r="AOX145">
        <v>-26.128622749884698</v>
      </c>
      <c r="AOY145">
        <v>-20.957459416901401</v>
      </c>
      <c r="AOZ145">
        <v>-24.9498604588935</v>
      </c>
      <c r="APA145">
        <v>-23.2768683881872</v>
      </c>
      <c r="APB145">
        <v>-20.5824351719682</v>
      </c>
      <c r="APC145">
        <v>-35.939816227055402</v>
      </c>
      <c r="APD145">
        <v>-23.954745217862001</v>
      </c>
      <c r="APE145">
        <v>-13.3258803996272</v>
      </c>
      <c r="APF145">
        <v>-24.054034893759901</v>
      </c>
      <c r="APG145">
        <v>-16.763216828026501</v>
      </c>
      <c r="APH145">
        <v>-28.865067196311699</v>
      </c>
      <c r="API145">
        <v>-25.146480298031001</v>
      </c>
      <c r="APJ145">
        <v>-30.6912425870897</v>
      </c>
      <c r="APK145">
        <v>-21.751265910945499</v>
      </c>
      <c r="APL145">
        <v>-24.627683771207799</v>
      </c>
      <c r="APM145">
        <v>-25.155621679244099</v>
      </c>
      <c r="APN145">
        <v>-26.7957526766894</v>
      </c>
      <c r="APO145">
        <v>-22.721031993960299</v>
      </c>
      <c r="APP145">
        <v>-19.9098621843563</v>
      </c>
      <c r="APQ145">
        <v>-25.4820932815886</v>
      </c>
      <c r="APR145">
        <v>-19.940247585047</v>
      </c>
      <c r="APS145">
        <v>-25.349321382746201</v>
      </c>
      <c r="APT145">
        <v>-32.3093714189555</v>
      </c>
      <c r="APU145">
        <v>-29.575791689566</v>
      </c>
      <c r="APV145">
        <v>-35.471317250915398</v>
      </c>
      <c r="APW145">
        <v>-28.884298724102301</v>
      </c>
      <c r="APX145">
        <v>-26.284437466373699</v>
      </c>
      <c r="APY145">
        <v>-19.172500455029699</v>
      </c>
      <c r="APZ145">
        <v>-33.413408364012298</v>
      </c>
      <c r="AQA145">
        <v>-21.911780511574101</v>
      </c>
      <c r="AQB145">
        <v>-32.2032648859864</v>
      </c>
      <c r="AQC145">
        <v>-23.515018868360201</v>
      </c>
      <c r="AQD145">
        <v>-25.9169403903385</v>
      </c>
      <c r="AQE145">
        <v>-23.381091064633299</v>
      </c>
      <c r="AQF145">
        <v>-24.449783543255201</v>
      </c>
      <c r="AQG145">
        <v>-24.137209266665199</v>
      </c>
      <c r="AQH145">
        <v>-46.016142268553899</v>
      </c>
      <c r="AQI145">
        <v>-28.696483959693602</v>
      </c>
      <c r="AQJ145">
        <v>-33.881537786648003</v>
      </c>
      <c r="AQK145">
        <v>-36.7555009015651</v>
      </c>
      <c r="AQL145">
        <v>-30.388124526208699</v>
      </c>
      <c r="AQM145">
        <v>-28.420787834106498</v>
      </c>
      <c r="AQN145">
        <v>-28.182012301279102</v>
      </c>
      <c r="AQO145">
        <v>-45.819147554978699</v>
      </c>
      <c r="AQP145">
        <v>-32.634731199303801</v>
      </c>
      <c r="AQQ145">
        <v>-40.818754743712702</v>
      </c>
      <c r="AQR145">
        <v>-28.704605334632099</v>
      </c>
      <c r="AQS145">
        <v>-31.946509209674598</v>
      </c>
      <c r="AQT145">
        <v>-26.936075211611499</v>
      </c>
      <c r="AQU145">
        <v>-29.682253369975001</v>
      </c>
      <c r="AQV145">
        <v>-41.082426046371701</v>
      </c>
      <c r="AQW145">
        <v>-32.457539041755503</v>
      </c>
      <c r="AQX145">
        <v>-54.453226797004199</v>
      </c>
      <c r="AQY145">
        <v>-35.692729920614198</v>
      </c>
      <c r="AQZ145">
        <v>-31.7944944684569</v>
      </c>
      <c r="ARA145">
        <v>-42.1864071783315</v>
      </c>
      <c r="ARB145">
        <v>-42.041912941423</v>
      </c>
      <c r="ARC145">
        <v>-40.402558645208899</v>
      </c>
      <c r="ARD145">
        <v>-33.290095381265601</v>
      </c>
      <c r="ARE145">
        <v>-39.5380508588174</v>
      </c>
      <c r="ARF145">
        <v>-39.081652421301101</v>
      </c>
      <c r="ARG145">
        <v>-50.380894878575297</v>
      </c>
      <c r="ARH145">
        <v>-41.745597467421703</v>
      </c>
      <c r="ARI145">
        <v>-40.457239749184403</v>
      </c>
      <c r="ARJ145">
        <v>-49.070654836454501</v>
      </c>
      <c r="ARK145">
        <v>-49.791192059330598</v>
      </c>
      <c r="ARL145">
        <v>-35.876544634948999</v>
      </c>
      <c r="ARM145">
        <v>-33.239197474468099</v>
      </c>
      <c r="ARN145">
        <v>-46.096770080676997</v>
      </c>
      <c r="ARO145">
        <v>-57.0433010656376</v>
      </c>
      <c r="ARP145">
        <v>-38.7911506068195</v>
      </c>
      <c r="ARQ145">
        <v>-39.8383039570788</v>
      </c>
      <c r="ARR145">
        <v>-46.214452208098898</v>
      </c>
      <c r="ARS145">
        <v>-41.915848186512903</v>
      </c>
      <c r="ART145">
        <v>-39.940079734612503</v>
      </c>
      <c r="ARU145">
        <v>-37.834229187979403</v>
      </c>
      <c r="ARV145">
        <v>-46.596508663747798</v>
      </c>
      <c r="ARW145">
        <v>-37.486649694885301</v>
      </c>
      <c r="ARX145">
        <v>-49.004894821433098</v>
      </c>
      <c r="ARY145">
        <v>-53.070496189387903</v>
      </c>
      <c r="ARZ145">
        <v>-39.941651560701501</v>
      </c>
      <c r="ASA145">
        <v>-49.583615371959702</v>
      </c>
      <c r="ASB145">
        <v>-41.420831199147102</v>
      </c>
      <c r="ASC145">
        <v>-44.491326105928998</v>
      </c>
      <c r="ASD145">
        <v>-50.288813247195897</v>
      </c>
      <c r="ASE145">
        <v>-40.4187488527092</v>
      </c>
      <c r="ASF145">
        <v>-48.294460351270502</v>
      </c>
      <c r="ASG145">
        <v>-41.271791290253802</v>
      </c>
      <c r="ASH145">
        <v>-42.704386923695701</v>
      </c>
      <c r="ASI145">
        <v>-61.079790588402297</v>
      </c>
      <c r="ASJ145">
        <v>-47.6358141351635</v>
      </c>
      <c r="ASK145">
        <v>-51.957328801806902</v>
      </c>
      <c r="ASL145">
        <v>-43.668106667270102</v>
      </c>
      <c r="ASM145">
        <v>-55.725157387405403</v>
      </c>
      <c r="ASN145">
        <v>-53.691597639052802</v>
      </c>
      <c r="ASO145">
        <v>-41.776814104371297</v>
      </c>
      <c r="ASP145">
        <v>-51.369809762177702</v>
      </c>
      <c r="ASQ145">
        <v>-54.104644717509103</v>
      </c>
      <c r="ASR145">
        <v>-43.436054646463099</v>
      </c>
      <c r="ASS145">
        <v>-43.733324537791098</v>
      </c>
      <c r="AST145">
        <v>-46.440443959060303</v>
      </c>
      <c r="ASU145">
        <v>-56.250788176640398</v>
      </c>
      <c r="ASV145">
        <v>-46.637281015186304</v>
      </c>
      <c r="ASW145">
        <v>-51.110469894352597</v>
      </c>
      <c r="ASX145">
        <v>-52.343052357064003</v>
      </c>
      <c r="ASY145">
        <v>-48.838628083699497</v>
      </c>
      <c r="ASZ145">
        <v>-45.370887617583797</v>
      </c>
      <c r="ATA145">
        <v>-41.979635302335801</v>
      </c>
      <c r="ATB145">
        <v>-44.225942187507698</v>
      </c>
      <c r="ATC145">
        <v>-48.674960037040002</v>
      </c>
      <c r="ATD145">
        <v>-48.649746476597102</v>
      </c>
      <c r="ATE145">
        <v>-58.794547555752501</v>
      </c>
      <c r="ATF145">
        <v>-47.452277788547804</v>
      </c>
      <c r="ATG145">
        <v>-42.826144568570598</v>
      </c>
      <c r="ATH145">
        <v>-49.800987246230399</v>
      </c>
      <c r="ATI145">
        <v>-42.729937437118103</v>
      </c>
      <c r="ATJ145">
        <v>-57.345122374795501</v>
      </c>
      <c r="ATK145">
        <v>-41.894645003840999</v>
      </c>
      <c r="ATL145">
        <v>-46.560261558329799</v>
      </c>
      <c r="ATM145">
        <v>-54.121473715205397</v>
      </c>
      <c r="ATN145">
        <v>-48.129306399987101</v>
      </c>
      <c r="ATO145">
        <v>-51.126054808634002</v>
      </c>
      <c r="ATP145">
        <v>-42.646817044173297</v>
      </c>
      <c r="ATQ145">
        <v>-44.0465221664167</v>
      </c>
      <c r="ATR145">
        <v>-47.380145917393001</v>
      </c>
      <c r="ATS145">
        <v>-50.655354319574798</v>
      </c>
      <c r="ATT145">
        <v>-54.827772520554802</v>
      </c>
      <c r="ATU145">
        <v>-52.327496396725302</v>
      </c>
      <c r="ATV145">
        <v>-54.160371709035203</v>
      </c>
      <c r="ATW145">
        <v>-45.427968639141099</v>
      </c>
      <c r="ATX145">
        <v>-49.088869787815597</v>
      </c>
      <c r="ATY145">
        <v>-57.898388853191904</v>
      </c>
      <c r="ATZ145">
        <v>-53.991470635378597</v>
      </c>
      <c r="AUA145">
        <v>-60.300499381437</v>
      </c>
      <c r="AUB145">
        <v>-47.887486250103201</v>
      </c>
      <c r="AUC145">
        <v>-48.374648459090601</v>
      </c>
      <c r="AUD145">
        <v>-47.649990135278003</v>
      </c>
      <c r="AUE145">
        <v>-49.597971809893799</v>
      </c>
      <c r="AUF145">
        <v>-60.136703522413598</v>
      </c>
      <c r="AUG145">
        <v>-52.983116765982601</v>
      </c>
      <c r="AUH145">
        <v>-49.3936033871476</v>
      </c>
      <c r="AUI145">
        <v>-49.800624827869598</v>
      </c>
      <c r="AUJ145">
        <v>-58.238316338995403</v>
      </c>
      <c r="AUK145">
        <v>-46.678934601407597</v>
      </c>
      <c r="AUL145">
        <v>-43.563597277394898</v>
      </c>
      <c r="AUM145">
        <v>-52.627580341434602</v>
      </c>
      <c r="AUN145">
        <v>-51.522116525890702</v>
      </c>
      <c r="AUO145">
        <v>-44.4709494258558</v>
      </c>
      <c r="AUP145">
        <v>-61.310320914847502</v>
      </c>
      <c r="AUQ145">
        <v>-42.405092111390303</v>
      </c>
      <c r="AUR145">
        <v>-50.378649245370497</v>
      </c>
      <c r="AUS145">
        <v>-45.494808949781103</v>
      </c>
      <c r="AUT145">
        <v>-57.205410566993599</v>
      </c>
      <c r="AUU145">
        <v>-48.534847087239697</v>
      </c>
      <c r="AUV145">
        <v>-67.499440738368904</v>
      </c>
      <c r="AUW145">
        <v>-52.561363822499501</v>
      </c>
      <c r="AUX145">
        <v>-57.687346406332203</v>
      </c>
      <c r="AUY145">
        <v>-48.537126611419502</v>
      </c>
      <c r="AUZ145">
        <v>-49.899397718638198</v>
      </c>
      <c r="AVA145">
        <v>-49.191468766438902</v>
      </c>
      <c r="AVB145">
        <v>-54.778545260109397</v>
      </c>
      <c r="AVC145">
        <v>-53.907815685324998</v>
      </c>
      <c r="AVD145">
        <v>-54.813337296190298</v>
      </c>
      <c r="AVE145">
        <v>-59.145865355095999</v>
      </c>
      <c r="AVF145">
        <v>-55.958772200548701</v>
      </c>
      <c r="AVG145">
        <v>-57.928516641813999</v>
      </c>
      <c r="AVH145">
        <v>-58.174710347808798</v>
      </c>
      <c r="AVI145">
        <v>-48.923356456811497</v>
      </c>
      <c r="AVJ145">
        <v>-54.041816929735603</v>
      </c>
      <c r="AVK145">
        <v>-50.4982242664125</v>
      </c>
      <c r="AVL145">
        <v>-52.999149701277503</v>
      </c>
      <c r="AVM145">
        <v>-61.138094494144298</v>
      </c>
      <c r="AVN145">
        <v>-48.064071944844201</v>
      </c>
      <c r="AVO145">
        <v>-57.288947137934798</v>
      </c>
      <c r="AVP145">
        <v>-49.136475126992103</v>
      </c>
      <c r="AVQ145">
        <v>-48.408475728101699</v>
      </c>
      <c r="AVR145">
        <v>-64.945833160360195</v>
      </c>
      <c r="AVS145">
        <v>-61.795834586392502</v>
      </c>
      <c r="AVT145">
        <v>-46.118805655147</v>
      </c>
      <c r="AVU145">
        <v>-58.5601817981549</v>
      </c>
      <c r="AVV145">
        <v>-63.074724998279301</v>
      </c>
      <c r="AVW145">
        <v>-52.154365641245803</v>
      </c>
      <c r="AVX145">
        <v>-45.747000205731602</v>
      </c>
      <c r="AVY145">
        <v>-48.905092991675097</v>
      </c>
      <c r="AVZ145">
        <v>-53.587489445171897</v>
      </c>
      <c r="AWA145">
        <v>-54.490961216514201</v>
      </c>
      <c r="AWB145">
        <v>-46.633370789547698</v>
      </c>
      <c r="AWC145">
        <v>-56.840939439519303</v>
      </c>
      <c r="AWD145">
        <v>-56.901623564479102</v>
      </c>
      <c r="AWE145">
        <v>-45.009660416772903</v>
      </c>
      <c r="AWF145">
        <v>-55.812557711154497</v>
      </c>
      <c r="AWG145">
        <v>-55.198680116962898</v>
      </c>
      <c r="AWH145">
        <v>-48.7290170628007</v>
      </c>
      <c r="AWI145">
        <v>-50.756607257052401</v>
      </c>
      <c r="AWJ145">
        <v>-53.429373776438702</v>
      </c>
      <c r="AWK145">
        <v>-49.105631570962601</v>
      </c>
      <c r="AWL145">
        <v>-57.576983455454403</v>
      </c>
    </row>
    <row r="146" spans="1:1286" x14ac:dyDescent="0.25">
      <c r="A146">
        <v>144</v>
      </c>
      <c r="B146">
        <v>1</v>
      </c>
      <c r="C146">
        <f t="shared" si="2"/>
        <v>625</v>
      </c>
      <c r="D146">
        <v>-1</v>
      </c>
      <c r="E146">
        <v>6</v>
      </c>
      <c r="F146">
        <v>-51.366333214799504</v>
      </c>
      <c r="G146">
        <v>-48.472506903718802</v>
      </c>
      <c r="H146">
        <v>-55.453360265017203</v>
      </c>
      <c r="I146">
        <v>-60.017509107675799</v>
      </c>
      <c r="J146">
        <v>-57.2244504261919</v>
      </c>
      <c r="K146">
        <v>-47.681786059841698</v>
      </c>
      <c r="L146">
        <v>-53.508007334537602</v>
      </c>
      <c r="M146">
        <v>-57.037559921661298</v>
      </c>
      <c r="N146">
        <v>-66.035970087018399</v>
      </c>
      <c r="O146">
        <v>-54.330834281198499</v>
      </c>
      <c r="P146">
        <v>-48.082115785594901</v>
      </c>
      <c r="Q146">
        <v>-60.365413269179101</v>
      </c>
      <c r="R146">
        <v>-55.2385031499972</v>
      </c>
      <c r="S146">
        <v>-47.327114195297597</v>
      </c>
      <c r="T146">
        <v>-45.263721686401098</v>
      </c>
      <c r="U146">
        <v>-58.145410186165002</v>
      </c>
      <c r="V146">
        <v>-79.090172355302599</v>
      </c>
      <c r="W146">
        <v>-47.201739747583702</v>
      </c>
      <c r="X146">
        <v>-55.844336097625501</v>
      </c>
      <c r="Y146">
        <v>-47.387027233934603</v>
      </c>
      <c r="Z146">
        <v>-60.689642210957302</v>
      </c>
      <c r="AA146">
        <v>-58.511661010908</v>
      </c>
      <c r="AB146">
        <v>-47.367658338775101</v>
      </c>
      <c r="AC146">
        <v>-54.250543392722697</v>
      </c>
      <c r="AD146">
        <v>-51.493892506931601</v>
      </c>
      <c r="AE146">
        <v>-50.917165067652903</v>
      </c>
      <c r="AF146">
        <v>-56.351825603888997</v>
      </c>
      <c r="AG146">
        <v>-46.682388293702502</v>
      </c>
      <c r="AH146">
        <v>-66.687142187706002</v>
      </c>
      <c r="AI146">
        <v>-47.575546703766797</v>
      </c>
      <c r="AJ146">
        <v>-53.839159234051799</v>
      </c>
      <c r="AK146">
        <v>-49.532435740456798</v>
      </c>
      <c r="AL146">
        <v>-51.341574104739003</v>
      </c>
      <c r="AM146">
        <v>-54.188539020868099</v>
      </c>
      <c r="AN146">
        <v>-94.078906475988006</v>
      </c>
      <c r="AO146">
        <v>-56.816918923612803</v>
      </c>
      <c r="AP146">
        <v>-55.274587810603698</v>
      </c>
      <c r="AQ146">
        <v>-47.130883764882199</v>
      </c>
      <c r="AR146">
        <v>-58.000449978404902</v>
      </c>
      <c r="AS146">
        <v>-50.6840038632307</v>
      </c>
      <c r="AT146">
        <v>-51.584392260874999</v>
      </c>
      <c r="AU146">
        <v>-51.225477861284801</v>
      </c>
      <c r="AV146">
        <v>-54.690811900626201</v>
      </c>
      <c r="AW146">
        <v>-65.960830703760195</v>
      </c>
      <c r="AX146">
        <v>-61.288212251419502</v>
      </c>
      <c r="AY146">
        <v>-48.7564557932618</v>
      </c>
      <c r="AZ146">
        <v>-59.309529357847502</v>
      </c>
      <c r="BA146">
        <v>-75.212977505449302</v>
      </c>
      <c r="BB146">
        <v>-47.594910299902701</v>
      </c>
      <c r="BC146">
        <v>-51.692665334988597</v>
      </c>
      <c r="BD146">
        <v>-48.373360054297102</v>
      </c>
      <c r="BE146">
        <v>-51.888745157772902</v>
      </c>
      <c r="BF146">
        <v>-49.104500526141699</v>
      </c>
      <c r="BG146">
        <v>-48.222428122684697</v>
      </c>
      <c r="BH146">
        <v>-54.357180153747699</v>
      </c>
      <c r="BI146">
        <v>-50.719923151691397</v>
      </c>
      <c r="BJ146">
        <v>-53.519015281324698</v>
      </c>
      <c r="BK146">
        <v>-51.571138611718098</v>
      </c>
      <c r="BL146">
        <v>-54.753795590708499</v>
      </c>
      <c r="BM146">
        <v>-45.181593096206001</v>
      </c>
      <c r="BN146">
        <v>-50.932573058107302</v>
      </c>
      <c r="BO146">
        <v>-49.784100096722597</v>
      </c>
      <c r="BP146">
        <v>-43.085498627381298</v>
      </c>
      <c r="BQ146">
        <v>-46.041952080342199</v>
      </c>
      <c r="BR146">
        <v>-54.677235076558297</v>
      </c>
      <c r="BS146">
        <v>-53.688891933264301</v>
      </c>
      <c r="BT146">
        <v>-71.583993444968797</v>
      </c>
      <c r="BU146">
        <v>-53.569846125377701</v>
      </c>
      <c r="BV146">
        <v>-56.990682147935701</v>
      </c>
      <c r="BW146">
        <v>-52.055584806347802</v>
      </c>
      <c r="BX146">
        <v>-50.689450048190999</v>
      </c>
      <c r="BY146">
        <v>-52.888323907875403</v>
      </c>
      <c r="BZ146">
        <v>-61.558014376164103</v>
      </c>
      <c r="CA146">
        <v>-60.620292704925902</v>
      </c>
      <c r="CB146">
        <v>-47.393777609668497</v>
      </c>
      <c r="CC146">
        <v>-48.996996343125701</v>
      </c>
      <c r="CD146">
        <v>-46.629442137199298</v>
      </c>
      <c r="CE146">
        <v>-48.463975094887097</v>
      </c>
      <c r="CF146">
        <v>-51.690014001976898</v>
      </c>
      <c r="CG146">
        <v>-47.977857091680796</v>
      </c>
      <c r="CH146">
        <v>-51.267410867957999</v>
      </c>
      <c r="CI146">
        <v>-50.695432473211604</v>
      </c>
      <c r="CJ146">
        <v>-48.918935182162798</v>
      </c>
      <c r="CK146">
        <v>-47.4840406672987</v>
      </c>
      <c r="CL146">
        <v>-45.196121071224397</v>
      </c>
      <c r="CM146">
        <v>-47.462849889434302</v>
      </c>
      <c r="CN146">
        <v>-45.801772440112401</v>
      </c>
      <c r="CO146">
        <v>-58.446061167955101</v>
      </c>
      <c r="CP146">
        <v>-52.575124463396001</v>
      </c>
      <c r="CQ146">
        <v>-56.332580803406103</v>
      </c>
      <c r="CR146">
        <v>-42.9434487856483</v>
      </c>
      <c r="CS146">
        <v>-49.801654416027503</v>
      </c>
      <c r="CT146">
        <v>-52.796453232937303</v>
      </c>
      <c r="CU146">
        <v>-52.378345830318402</v>
      </c>
      <c r="CV146">
        <v>-47.9262380969029</v>
      </c>
      <c r="CW146">
        <v>-46.091152534002802</v>
      </c>
      <c r="CX146">
        <v>-59.167041197270201</v>
      </c>
      <c r="CY146">
        <v>-53.823367718759002</v>
      </c>
      <c r="CZ146">
        <v>-53.785357418187402</v>
      </c>
      <c r="DA146">
        <v>-54.2805814767312</v>
      </c>
      <c r="DB146">
        <v>-46.109680609068903</v>
      </c>
      <c r="DC146">
        <v>-55.363759082655598</v>
      </c>
      <c r="DD146">
        <v>-54.972678209409999</v>
      </c>
      <c r="DE146">
        <v>-43.345417717205301</v>
      </c>
      <c r="DF146">
        <v>-56.848939346621698</v>
      </c>
      <c r="DG146">
        <v>-45.800574530831298</v>
      </c>
      <c r="DH146">
        <v>-47.401024238301297</v>
      </c>
      <c r="DI146">
        <v>-52.264934628488497</v>
      </c>
      <c r="DJ146">
        <v>-52.715581993162402</v>
      </c>
      <c r="DK146">
        <v>-48.889327657972999</v>
      </c>
      <c r="DL146">
        <v>-45.888042529249297</v>
      </c>
      <c r="DM146">
        <v>-42.051106586602899</v>
      </c>
      <c r="DN146">
        <v>-52.582055300319702</v>
      </c>
      <c r="DO146">
        <v>-51.670631272922201</v>
      </c>
      <c r="DP146">
        <v>-43.799605372041597</v>
      </c>
      <c r="DQ146">
        <v>-43.040246371372</v>
      </c>
      <c r="DR146">
        <v>-47.273286714234999</v>
      </c>
      <c r="DS146">
        <v>-46.214030459135103</v>
      </c>
      <c r="DT146">
        <v>-48.744127859012401</v>
      </c>
      <c r="DU146">
        <v>-42.399210184248503</v>
      </c>
      <c r="DV146">
        <v>-41.371252407694598</v>
      </c>
      <c r="DW146">
        <v>-44.764021287226697</v>
      </c>
      <c r="DX146">
        <v>-44.769062521631596</v>
      </c>
      <c r="DY146">
        <v>-52.288622417808398</v>
      </c>
      <c r="DZ146">
        <v>-38.849013408126403</v>
      </c>
      <c r="EA146">
        <v>-43.572278606360101</v>
      </c>
      <c r="EB146">
        <v>-39.4391744043701</v>
      </c>
      <c r="EC146">
        <v>-37.222272183390302</v>
      </c>
      <c r="ED146">
        <v>-41.7513902642741</v>
      </c>
      <c r="EE146">
        <v>-37.287233226736802</v>
      </c>
      <c r="EF146">
        <v>-45.088550218186498</v>
      </c>
      <c r="EG146">
        <v>-43.960757577929499</v>
      </c>
      <c r="EH146">
        <v>-37.9393114379195</v>
      </c>
      <c r="EI146">
        <v>-39.859223316486499</v>
      </c>
      <c r="EJ146">
        <v>-31.908169147433401</v>
      </c>
      <c r="EK146">
        <v>-45.316799381124802</v>
      </c>
      <c r="EL146">
        <v>-37.122963327891298</v>
      </c>
      <c r="EM146">
        <v>-38.9914668042817</v>
      </c>
      <c r="EN146">
        <v>-38.917904146377701</v>
      </c>
      <c r="EO146">
        <v>-58.335634883947598</v>
      </c>
      <c r="EP146">
        <v>-44.207178425200503</v>
      </c>
      <c r="EQ146">
        <v>-51.797359260689802</v>
      </c>
      <c r="ER146">
        <v>-31.978466624902801</v>
      </c>
      <c r="ES146">
        <v>-33.841178201081199</v>
      </c>
      <c r="ET146">
        <v>-33.402441714477099</v>
      </c>
      <c r="EU146">
        <v>-36.262196395884601</v>
      </c>
      <c r="EV146">
        <v>-42.2599565619266</v>
      </c>
      <c r="EW146">
        <v>-49.896277202168903</v>
      </c>
      <c r="EX146">
        <v>-31.522324021067401</v>
      </c>
      <c r="EY146">
        <v>-29.152908544865099</v>
      </c>
      <c r="EZ146">
        <v>-38.389478729715499</v>
      </c>
      <c r="FA146">
        <v>-33.9483876932714</v>
      </c>
      <c r="FB146">
        <v>-43.183384051742003</v>
      </c>
      <c r="FC146">
        <v>-30.0800760527212</v>
      </c>
      <c r="FD146">
        <v>-28.5269820286093</v>
      </c>
      <c r="FE146">
        <v>-37.621944426578501</v>
      </c>
      <c r="FF146">
        <v>-35.198693180357402</v>
      </c>
      <c r="FG146">
        <v>-38.673107452355701</v>
      </c>
      <c r="FH146">
        <v>-26.4397570782901</v>
      </c>
      <c r="FI146">
        <v>-36.338385847742899</v>
      </c>
      <c r="FJ146">
        <v>-26.357326238646799</v>
      </c>
      <c r="FK146">
        <v>-37.201139995668299</v>
      </c>
      <c r="FL146">
        <v>-26.339110751499099</v>
      </c>
      <c r="FM146">
        <v>-39.204203493594797</v>
      </c>
      <c r="FN146">
        <v>-29.306709917675299</v>
      </c>
      <c r="FO146">
        <v>-25.957004873734</v>
      </c>
      <c r="FP146">
        <v>-20.370026251553</v>
      </c>
      <c r="FQ146">
        <v>-21.028708473838599</v>
      </c>
      <c r="FR146">
        <v>-23.741658480068899</v>
      </c>
      <c r="FS146">
        <v>-27.6730366401837</v>
      </c>
      <c r="FT146">
        <v>-37.060078136319099</v>
      </c>
      <c r="FU146">
        <v>-28.302384425946801</v>
      </c>
      <c r="FV146">
        <v>-29.176278035427199</v>
      </c>
      <c r="FW146">
        <v>-30.1484245494213</v>
      </c>
      <c r="FX146">
        <v>-31.332881962921</v>
      </c>
      <c r="FY146">
        <v>-22.992060701193701</v>
      </c>
      <c r="FZ146">
        <v>-24.854295454936501</v>
      </c>
      <c r="GA146">
        <v>-28.846819342273299</v>
      </c>
      <c r="GB146">
        <v>-29.524012566660701</v>
      </c>
      <c r="GC146">
        <v>-27.324475219402899</v>
      </c>
      <c r="GD146">
        <v>-25.998234588095801</v>
      </c>
      <c r="GE146">
        <v>-27.7831007552725</v>
      </c>
      <c r="GF146">
        <v>-21.615127956817801</v>
      </c>
      <c r="GG146">
        <v>-20.173758016047501</v>
      </c>
      <c r="GH146">
        <v>-22.415561271004599</v>
      </c>
      <c r="GI146">
        <v>-21.749209194102299</v>
      </c>
      <c r="GJ146">
        <v>-39.314909355751297</v>
      </c>
      <c r="GK146">
        <v>-22.9315204945236</v>
      </c>
      <c r="GL146">
        <v>-27.9624226097574</v>
      </c>
      <c r="GM146">
        <v>-24.235837292581</v>
      </c>
      <c r="GN146">
        <v>-21.7063276833433</v>
      </c>
      <c r="GO146">
        <v>-26.096338344630698</v>
      </c>
      <c r="GP146">
        <v>-22.7422312720763</v>
      </c>
      <c r="GQ146">
        <v>-21.659414895389201</v>
      </c>
      <c r="GR146">
        <v>-28.618151263038399</v>
      </c>
      <c r="GS146">
        <v>-26.6976757409406</v>
      </c>
      <c r="GT146">
        <v>-33.723741281617897</v>
      </c>
      <c r="GU146">
        <v>-19.2600704835932</v>
      </c>
      <c r="GV146">
        <v>-19.832788426946799</v>
      </c>
      <c r="GW146">
        <v>-20.543451620654601</v>
      </c>
      <c r="GX146">
        <v>-28.4809063187821</v>
      </c>
      <c r="GY146">
        <v>-24.225614297491401</v>
      </c>
      <c r="GZ146">
        <v>-15.7887036351721</v>
      </c>
      <c r="HA146">
        <v>-21.9744928827905</v>
      </c>
      <c r="HB146">
        <v>-20.7954396683343</v>
      </c>
      <c r="HC146">
        <v>-16.376681114517101</v>
      </c>
      <c r="HD146">
        <v>-18.534539457249</v>
      </c>
      <c r="HE146">
        <v>-23.408183359993899</v>
      </c>
      <c r="HF146">
        <v>-21.614678179463901</v>
      </c>
      <c r="HG146">
        <v>-13.311071464177999</v>
      </c>
      <c r="HH146">
        <v>-30.9352209105454</v>
      </c>
      <c r="HI146">
        <v>-20.3453839102968</v>
      </c>
      <c r="HJ146">
        <v>-17.995112924316999</v>
      </c>
      <c r="HK146">
        <v>-24.636442737941</v>
      </c>
      <c r="HL146">
        <v>-28.823798434731302</v>
      </c>
      <c r="HM146">
        <v>-20.917594965533699</v>
      </c>
      <c r="HN146">
        <v>-19.8630701061373</v>
      </c>
      <c r="HO146">
        <v>-27.876796998369699</v>
      </c>
      <c r="HP146">
        <v>-17.551570236765301</v>
      </c>
      <c r="HQ146">
        <v>-36.672886827896498</v>
      </c>
      <c r="HR146">
        <v>-36.824948397337202</v>
      </c>
      <c r="HS146">
        <v>-15.667408269387</v>
      </c>
      <c r="HT146">
        <v>-12.85642049903</v>
      </c>
      <c r="HU146">
        <v>-15.0931416664307</v>
      </c>
      <c r="HV146">
        <v>-20.253377593668802</v>
      </c>
      <c r="HW146">
        <v>-22.425097621609599</v>
      </c>
      <c r="HX146">
        <v>-21.660616585697198</v>
      </c>
      <c r="HY146">
        <v>-22.6036150893082</v>
      </c>
      <c r="HZ146">
        <v>-20.817338913297402</v>
      </c>
      <c r="IA146">
        <v>-14.2167466398413</v>
      </c>
      <c r="IB146">
        <v>-13.163773247066599</v>
      </c>
      <c r="IC146">
        <v>-23.809813426720901</v>
      </c>
      <c r="ID146">
        <v>-14.3156343460406</v>
      </c>
      <c r="IE146">
        <v>-18.150554982621099</v>
      </c>
      <c r="IF146">
        <v>-21.387319580547899</v>
      </c>
      <c r="IG146">
        <v>-15.4502884127913</v>
      </c>
      <c r="IH146">
        <v>-10.498134216753799</v>
      </c>
      <c r="II146">
        <v>-21.795697409225099</v>
      </c>
      <c r="IJ146">
        <v>-20.879290010333399</v>
      </c>
      <c r="IK146">
        <v>-13.938308276019701</v>
      </c>
      <c r="IL146">
        <v>-21.664092910922001</v>
      </c>
      <c r="IM146">
        <v>-12.7463146838068</v>
      </c>
      <c r="IN146">
        <v>-14.421667074873</v>
      </c>
      <c r="IO146">
        <v>-18.527520802565899</v>
      </c>
      <c r="IP146">
        <v>-16.3356477331678</v>
      </c>
      <c r="IQ146">
        <v>-21.508698071730599</v>
      </c>
      <c r="IR146">
        <v>-20.589176127972902</v>
      </c>
      <c r="IS146">
        <v>-17.517726632219102</v>
      </c>
      <c r="IT146">
        <v>-18.2333414614322</v>
      </c>
      <c r="IU146">
        <v>-18.990589348893</v>
      </c>
      <c r="IV146">
        <v>-20.109974962430002</v>
      </c>
      <c r="IW146">
        <v>-15.6078770558378</v>
      </c>
      <c r="IX146">
        <v>-16.015494929827899</v>
      </c>
      <c r="IY146">
        <v>-19.6933712676047</v>
      </c>
      <c r="IZ146">
        <v>-18.735803009640801</v>
      </c>
      <c r="JA146">
        <v>-14.950690384776699</v>
      </c>
      <c r="JB146">
        <v>-11.6118080080185</v>
      </c>
      <c r="JC146">
        <v>-16.416546724846199</v>
      </c>
      <c r="JD146">
        <v>-17.357791241170698</v>
      </c>
      <c r="JE146">
        <v>-19.391866609529</v>
      </c>
      <c r="JF146">
        <v>-10.180637841810899</v>
      </c>
      <c r="JG146">
        <v>-15.6875637373121</v>
      </c>
      <c r="JH146">
        <v>-15.4612040870695</v>
      </c>
      <c r="JI146">
        <v>-14.487122269761</v>
      </c>
      <c r="JJ146">
        <v>-13.6910546148943</v>
      </c>
      <c r="JK146">
        <v>-20.3935839649359</v>
      </c>
      <c r="JL146">
        <v>-22.114465355678099</v>
      </c>
      <c r="JM146">
        <v>-18.654063887861199</v>
      </c>
      <c r="JN146">
        <v>-12.888873971806699</v>
      </c>
      <c r="JO146">
        <v>-15.689673202039</v>
      </c>
      <c r="JP146">
        <v>-10.777656635070899</v>
      </c>
      <c r="JQ146">
        <v>-13.159736048488</v>
      </c>
      <c r="JR146">
        <v>-14.781388672997901</v>
      </c>
      <c r="JS146">
        <v>-5.6929739603459701</v>
      </c>
      <c r="JT146">
        <v>-17.8309216231584</v>
      </c>
      <c r="JU146">
        <v>-8.60469820368081</v>
      </c>
      <c r="JV146">
        <v>-17.913076210554401</v>
      </c>
      <c r="JW146">
        <v>-12.100985887274</v>
      </c>
      <c r="JX146">
        <v>-14.118238843040601</v>
      </c>
      <c r="JY146">
        <v>-9.1489256124569902</v>
      </c>
      <c r="JZ146">
        <v>-19.715037674165998</v>
      </c>
      <c r="KA146">
        <v>-22.086102041544098</v>
      </c>
      <c r="KB146">
        <v>-33.585843947149002</v>
      </c>
      <c r="KC146">
        <v>-26.281928676232699</v>
      </c>
      <c r="KD146">
        <v>-22.442016467866399</v>
      </c>
      <c r="KE146">
        <v>-8.4216562977110794</v>
      </c>
      <c r="KF146">
        <v>-23.4347301682972</v>
      </c>
      <c r="KG146">
        <v>-14.8568783222038</v>
      </c>
      <c r="KH146">
        <v>-6.4425833544695497</v>
      </c>
      <c r="KI146">
        <v>-26.507210119915001</v>
      </c>
      <c r="KJ146">
        <v>-9.0196841191245198</v>
      </c>
      <c r="KK146">
        <v>-7.3995576362815099</v>
      </c>
      <c r="KL146">
        <v>-14.831128151170899</v>
      </c>
      <c r="KM146">
        <v>-13.0631477464957</v>
      </c>
      <c r="KN146">
        <v>-15.752587741053899</v>
      </c>
      <c r="KO146">
        <v>-12.6828833854787</v>
      </c>
      <c r="KP146">
        <v>-25.5746533354687</v>
      </c>
      <c r="KQ146">
        <v>-5.8751289917949201</v>
      </c>
      <c r="KR146">
        <v>-10.4563866582748</v>
      </c>
      <c r="KS146">
        <v>-11.593392367240501</v>
      </c>
      <c r="KT146">
        <v>-14.785344725282799</v>
      </c>
      <c r="KU146">
        <v>-9.1718093450198204</v>
      </c>
      <c r="KV146">
        <v>-13.4178137397406</v>
      </c>
      <c r="KW146">
        <v>-25.0742365179639</v>
      </c>
      <c r="KX146">
        <v>-14.733277321354301</v>
      </c>
      <c r="KY146">
        <v>-9.9051102070012007</v>
      </c>
      <c r="KZ146">
        <v>-10.556948905402001</v>
      </c>
      <c r="LA146">
        <v>-3.2670243464552602</v>
      </c>
      <c r="LB146">
        <v>-12.074147462317301</v>
      </c>
      <c r="LC146">
        <v>-15.531350066602201</v>
      </c>
      <c r="LD146">
        <v>-8.0415292032095902</v>
      </c>
      <c r="LE146">
        <v>-7.5890648670700198</v>
      </c>
      <c r="LF146">
        <v>-5.0731894237299597</v>
      </c>
      <c r="LG146">
        <v>-21.6367192853637</v>
      </c>
      <c r="LH146">
        <v>-10.9179852908499</v>
      </c>
      <c r="LI146">
        <v>-20.374361620202901</v>
      </c>
      <c r="LJ146">
        <v>-17.804259613450402</v>
      </c>
      <c r="LK146">
        <v>-8.9701777353891998</v>
      </c>
      <c r="LL146">
        <v>-21.238687472456899</v>
      </c>
      <c r="LM146">
        <v>-16.5235974205026</v>
      </c>
      <c r="LN146">
        <v>-14.241265208285</v>
      </c>
      <c r="LO146">
        <v>-17.884170112041399</v>
      </c>
      <c r="LP146">
        <v>-18.159312490960101</v>
      </c>
      <c r="LQ146">
        <v>-5.7735499185460002</v>
      </c>
      <c r="LR146">
        <v>-16.331447071067</v>
      </c>
      <c r="LS146">
        <v>-30.8044516032571</v>
      </c>
      <c r="LT146">
        <v>-27.5840484658534</v>
      </c>
      <c r="LU146">
        <v>-12.791695964467101</v>
      </c>
      <c r="LV146">
        <v>-5.4151064423951096</v>
      </c>
      <c r="LW146">
        <v>-16.886775249586801</v>
      </c>
      <c r="LX146">
        <v>-7.7300483819263901</v>
      </c>
      <c r="LY146">
        <v>-6.9757975013458804</v>
      </c>
      <c r="LZ146">
        <v>-5.1520813939090404</v>
      </c>
      <c r="MA146">
        <v>-17.436709558045099</v>
      </c>
      <c r="MB146">
        <v>-13.264782878941</v>
      </c>
      <c r="MC146">
        <v>-22.1927437454708</v>
      </c>
      <c r="MD146">
        <v>-11.5392961587223</v>
      </c>
      <c r="ME146">
        <v>-11.751955280438001</v>
      </c>
      <c r="MF146">
        <v>-20.3311641185309</v>
      </c>
      <c r="MG146">
        <v>-11.8527660141889</v>
      </c>
      <c r="MH146">
        <v>-5.7959540617737604</v>
      </c>
      <c r="MI146">
        <v>-23.592915096047602</v>
      </c>
      <c r="MJ146">
        <v>-8.4007079002356306</v>
      </c>
      <c r="MK146">
        <v>-17.554060337833299</v>
      </c>
      <c r="ML146">
        <v>-9.0133683025094307</v>
      </c>
      <c r="MM146">
        <v>-8.3525587100690792</v>
      </c>
      <c r="MN146">
        <v>-3.4432637346336001</v>
      </c>
      <c r="MO146">
        <v>-20.030522769189599</v>
      </c>
      <c r="MP146">
        <v>-12.9211462131689</v>
      </c>
      <c r="MQ146">
        <v>-6.5031016839731102</v>
      </c>
      <c r="MR146">
        <v>-13.8212889154984</v>
      </c>
      <c r="MS146">
        <v>-10.084322225431199</v>
      </c>
      <c r="MT146">
        <v>-9.3162149109981804</v>
      </c>
      <c r="MU146">
        <v>-11.647996828083601</v>
      </c>
      <c r="MV146">
        <v>-14.967058794358399</v>
      </c>
      <c r="MW146">
        <v>-5.9956941647284303</v>
      </c>
      <c r="MX146">
        <v>-12.7074011355156</v>
      </c>
      <c r="MY146">
        <v>-10.5573121058853</v>
      </c>
      <c r="MZ146">
        <v>-21.048017456911101</v>
      </c>
      <c r="NA146">
        <v>-4.4507223962257898</v>
      </c>
      <c r="NB146">
        <v>-21.899613156823499</v>
      </c>
      <c r="NC146">
        <v>-6.2744362940172502</v>
      </c>
      <c r="ND146">
        <v>-10.189175489373399</v>
      </c>
      <c r="NE146">
        <v>-10.739649738878001</v>
      </c>
      <c r="NF146">
        <v>-6.3092506085827198</v>
      </c>
      <c r="NG146">
        <v>-11.3825948881197</v>
      </c>
      <c r="NH146">
        <v>-15.467954921877199</v>
      </c>
      <c r="NI146">
        <v>-16.3162636560706</v>
      </c>
      <c r="NJ146">
        <v>-17.679862752545599</v>
      </c>
      <c r="NK146">
        <v>-8.7264364189913408</v>
      </c>
      <c r="NL146">
        <v>-5.1693781752081804</v>
      </c>
      <c r="NM146">
        <v>-13.108957862047101</v>
      </c>
      <c r="NN146">
        <v>-16.164237983064901</v>
      </c>
      <c r="NO146">
        <v>-8.4440276490978494</v>
      </c>
      <c r="NP146">
        <v>-5.8769976935740003</v>
      </c>
      <c r="NQ146">
        <v>-18.158995408910702</v>
      </c>
      <c r="NR146">
        <v>-11.051943089335801</v>
      </c>
      <c r="NS146">
        <v>-28.716284871669998</v>
      </c>
      <c r="NT146">
        <v>-4.4699519548985904</v>
      </c>
      <c r="NU146">
        <v>-12.6981424653779</v>
      </c>
      <c r="NV146">
        <v>-12.5112221592188</v>
      </c>
      <c r="NW146">
        <v>-10.9367291958579</v>
      </c>
      <c r="NX146">
        <v>-10.645574498652399</v>
      </c>
      <c r="NY146">
        <v>-4.84809593987399</v>
      </c>
      <c r="NZ146">
        <v>-6.2799179350788901</v>
      </c>
      <c r="OA146">
        <v>-11.0991437146025</v>
      </c>
      <c r="OB146">
        <v>-3.0684919693386798</v>
      </c>
      <c r="OC146">
        <v>-16.941742938525</v>
      </c>
      <c r="OD146">
        <v>-1.5307012212356901</v>
      </c>
      <c r="OE146">
        <v>-1.81235133666965</v>
      </c>
      <c r="OF146">
        <v>-25.768646976233299</v>
      </c>
      <c r="OG146">
        <v>-16.7764901667713</v>
      </c>
      <c r="OH146">
        <v>-15.210613116162399</v>
      </c>
      <c r="OI146">
        <v>-6.25859071103653</v>
      </c>
      <c r="OJ146">
        <v>-9.4804892960777405</v>
      </c>
      <c r="OK146">
        <v>-1.3837706731800401</v>
      </c>
      <c r="OL146">
        <v>-7.6879208951281202</v>
      </c>
      <c r="OM146">
        <v>-16.743392756619599</v>
      </c>
      <c r="ON146">
        <v>-8.7821519120965394</v>
      </c>
      <c r="OO146">
        <v>-7.3442156967512604</v>
      </c>
      <c r="OP146">
        <v>-10.7479230375741</v>
      </c>
      <c r="OQ146">
        <v>-25.961908530874901</v>
      </c>
      <c r="OR146">
        <v>-19.4428223489627</v>
      </c>
      <c r="OS146">
        <v>-28.9283831129517</v>
      </c>
      <c r="OT146">
        <v>-8.0392037381871599</v>
      </c>
      <c r="OU146">
        <v>-10.972529187106</v>
      </c>
      <c r="OV146">
        <v>-14.2478651931785</v>
      </c>
      <c r="OW146">
        <v>-10.0538486648259</v>
      </c>
      <c r="OX146">
        <v>-8.9426562350068703</v>
      </c>
      <c r="OY146">
        <v>-4.3020857017628202</v>
      </c>
      <c r="OZ146">
        <v>-8.0285480409769203</v>
      </c>
      <c r="PA146">
        <v>-15.9846396045648</v>
      </c>
      <c r="PB146">
        <v>-12.7394335176136</v>
      </c>
      <c r="PC146">
        <v>-13.821296334420399</v>
      </c>
      <c r="PD146">
        <v>-8.3696120360351092</v>
      </c>
      <c r="PE146">
        <v>-16.552502118335202</v>
      </c>
      <c r="PF146">
        <v>-10.084900475776699</v>
      </c>
      <c r="PG146">
        <v>-4.5899947197557696</v>
      </c>
      <c r="PH146">
        <v>-6.4361421378936798</v>
      </c>
      <c r="PI146">
        <v>-7.0432252144378298</v>
      </c>
      <c r="PJ146">
        <v>-13.038409079451</v>
      </c>
      <c r="PK146">
        <v>-13.109710013194601</v>
      </c>
      <c r="PL146">
        <v>-7.49387708198054</v>
      </c>
      <c r="PM146">
        <v>-12.9929867807117</v>
      </c>
      <c r="PN146">
        <v>-14.142882167419399</v>
      </c>
      <c r="PO146">
        <v>-20.196760074322398</v>
      </c>
      <c r="PP146">
        <v>-8.0084524625318902</v>
      </c>
      <c r="PQ146">
        <v>-17.389886513350898</v>
      </c>
      <c r="PR146">
        <v>-6.24879028243262</v>
      </c>
      <c r="PS146">
        <v>-9.0830612729674804</v>
      </c>
      <c r="PT146">
        <v>-6.2583323831283604</v>
      </c>
      <c r="PU146">
        <v>-12.6226264205437</v>
      </c>
      <c r="PV146">
        <v>-11.605888740928901</v>
      </c>
      <c r="PW146">
        <v>-11.2585571707321</v>
      </c>
      <c r="PX146">
        <v>-17.2795416726157</v>
      </c>
      <c r="PY146">
        <v>-10.864731643496601</v>
      </c>
      <c r="PZ146">
        <v>-13.3052445842096</v>
      </c>
      <c r="QA146">
        <v>-9.6116130857868392</v>
      </c>
      <c r="QB146">
        <v>-6.5296894648250303</v>
      </c>
      <c r="QC146">
        <v>-2.6697548631592798</v>
      </c>
      <c r="QD146">
        <v>-5.65809357104939</v>
      </c>
      <c r="QE146">
        <v>-6.5119900755742304</v>
      </c>
      <c r="QF146">
        <v>-1.0096316452960801</v>
      </c>
      <c r="QG146">
        <v>-6.1592825596316603</v>
      </c>
      <c r="QH146">
        <v>-8.0396276000152493</v>
      </c>
      <c r="QI146">
        <v>-15.914466928617101</v>
      </c>
      <c r="QJ146">
        <v>-9.4936447370472195</v>
      </c>
      <c r="QK146">
        <v>-9.4409909692471707</v>
      </c>
      <c r="QL146">
        <v>-10.5749232438625</v>
      </c>
      <c r="QM146">
        <v>-17.009175649027501</v>
      </c>
      <c r="QN146">
        <v>-12.056041926735499</v>
      </c>
      <c r="QO146">
        <v>-15.469531256397801</v>
      </c>
      <c r="QP146">
        <v>-11.301310030857699</v>
      </c>
      <c r="QQ146">
        <v>-10.066413051067</v>
      </c>
      <c r="QR146">
        <v>-14.2734447952331</v>
      </c>
      <c r="QS146">
        <v>-18.390767121303799</v>
      </c>
      <c r="QT146">
        <v>-16.7401223893423</v>
      </c>
      <c r="QU146">
        <v>-15.1901907823766</v>
      </c>
      <c r="QV146">
        <v>-11.6997116075687</v>
      </c>
      <c r="QW146">
        <v>-14.583821970154</v>
      </c>
      <c r="QX146">
        <v>-14.273172083467101</v>
      </c>
      <c r="QY146">
        <v>-8.5554544491919007</v>
      </c>
      <c r="QZ146">
        <v>-8.7614053670663505</v>
      </c>
      <c r="RA146">
        <v>-10.19361690006</v>
      </c>
      <c r="RB146">
        <v>-15.275762942270701</v>
      </c>
      <c r="RC146">
        <v>-13.4176191303898</v>
      </c>
      <c r="RD146">
        <v>-16.069526613006001</v>
      </c>
      <c r="RE146">
        <v>-13.6237145792917</v>
      </c>
      <c r="RF146">
        <v>-7.2008573774295996</v>
      </c>
      <c r="RG146">
        <v>-9.8196284497593904</v>
      </c>
      <c r="RH146">
        <v>-10.9143113452983</v>
      </c>
      <c r="RI146">
        <v>-6.7910706510672298</v>
      </c>
      <c r="RJ146">
        <v>-14.231827304426099</v>
      </c>
      <c r="RK146">
        <v>-9.1464997391284708</v>
      </c>
      <c r="RL146">
        <v>-7.2973713385729004</v>
      </c>
      <c r="RM146">
        <v>-5.2944323272895399</v>
      </c>
      <c r="RN146">
        <v>-17.460856146865101</v>
      </c>
      <c r="RO146">
        <v>-12.073213969093199</v>
      </c>
      <c r="RP146">
        <v>-15.486769768005599</v>
      </c>
      <c r="RQ146">
        <v>-6.3282150578501701</v>
      </c>
      <c r="RR146">
        <v>-7.8156796473304597</v>
      </c>
      <c r="RS146">
        <v>-21.185301976640201</v>
      </c>
      <c r="RT146">
        <v>-12.837618110215301</v>
      </c>
      <c r="RU146">
        <v>-10.6144372739535</v>
      </c>
      <c r="RV146">
        <v>-13.532843695079</v>
      </c>
      <c r="RW146">
        <v>-15.571773593786</v>
      </c>
      <c r="RX146">
        <v>-17.081664279320599</v>
      </c>
      <c r="RY146">
        <v>-5.2168378159825002</v>
      </c>
      <c r="RZ146">
        <v>-7.0675081162183604</v>
      </c>
      <c r="SA146">
        <v>-10.701816872472</v>
      </c>
      <c r="SB146">
        <v>-9.8994112691024192</v>
      </c>
      <c r="SC146">
        <v>-13.057650332937</v>
      </c>
      <c r="SD146">
        <v>-7.0038391725595899</v>
      </c>
      <c r="SE146">
        <v>-20.5853755735207</v>
      </c>
      <c r="SF146">
        <v>-10.9783570715321</v>
      </c>
      <c r="SG146">
        <v>-18.987661960439699</v>
      </c>
      <c r="SH146">
        <v>-9.9805428009403006</v>
      </c>
      <c r="SI146">
        <v>-9.6397204658169393</v>
      </c>
      <c r="SJ146">
        <v>-10.705015573320001</v>
      </c>
      <c r="SK146">
        <v>-14.2989825357066</v>
      </c>
      <c r="SL146">
        <v>-8.0150130690226398</v>
      </c>
      <c r="SM146">
        <v>-14.3322558231063</v>
      </c>
      <c r="SN146">
        <v>-1.9479214458349901</v>
      </c>
      <c r="SO146">
        <v>-10.342154265644201</v>
      </c>
      <c r="SP146">
        <v>-8.8140350626126196</v>
      </c>
      <c r="SQ146">
        <v>-8.3422439216461406</v>
      </c>
      <c r="SR146">
        <v>-12.5316027435353</v>
      </c>
      <c r="SS146">
        <v>-10.074734616153499</v>
      </c>
      <c r="ST146">
        <v>-8.9014110225561502</v>
      </c>
      <c r="SU146">
        <v>-5.3183399226643902</v>
      </c>
      <c r="SV146">
        <v>-7.5166665009255702</v>
      </c>
      <c r="SW146">
        <v>-9.0391810545290792</v>
      </c>
      <c r="SX146">
        <v>-5.2544266582760004</v>
      </c>
      <c r="SY146">
        <v>-9.6551919320943398</v>
      </c>
      <c r="SZ146">
        <v>-4.8204029317044501</v>
      </c>
      <c r="TA146">
        <v>-13.0588022164604</v>
      </c>
      <c r="TB146">
        <v>-11.1037632253376</v>
      </c>
      <c r="TC146">
        <v>-11.158728226730799</v>
      </c>
      <c r="TD146">
        <v>-9.3100185600743508</v>
      </c>
      <c r="TE146">
        <v>-9.7579555606077708</v>
      </c>
      <c r="TF146">
        <v>-20.020147099938001</v>
      </c>
      <c r="TG146">
        <v>-14.892359811152399</v>
      </c>
      <c r="TH146">
        <v>-21.541738898517298</v>
      </c>
      <c r="TI146">
        <v>-19.883933563543302</v>
      </c>
      <c r="TJ146">
        <v>-14.101403793532</v>
      </c>
      <c r="TK146">
        <v>-8.44728605630897</v>
      </c>
      <c r="TL146">
        <v>-24.3095450170295</v>
      </c>
      <c r="TM146">
        <v>-13.479591575236499</v>
      </c>
      <c r="TN146">
        <v>-9.0728029664923309</v>
      </c>
      <c r="TO146">
        <v>-4.3066382387993896</v>
      </c>
      <c r="TP146">
        <v>-4.6756718907456598</v>
      </c>
      <c r="TQ146">
        <v>-10.803446915062</v>
      </c>
      <c r="TR146">
        <v>-5.2282945898819797</v>
      </c>
      <c r="TS146">
        <v>-13.321592989244399</v>
      </c>
      <c r="TT146">
        <v>-6.0382999807465598</v>
      </c>
      <c r="TU146">
        <v>-16.701214921624999</v>
      </c>
      <c r="TV146">
        <v>-9.7013678526144798</v>
      </c>
      <c r="TW146">
        <v>-6.44923489858704</v>
      </c>
      <c r="TX146">
        <v>-7.0729213344515403</v>
      </c>
      <c r="TY146">
        <v>-16.529496034201902</v>
      </c>
      <c r="TZ146">
        <v>-15.4343272817855</v>
      </c>
      <c r="UA146">
        <v>-6.8660026313489499</v>
      </c>
      <c r="UB146">
        <v>-7.8240978353513198</v>
      </c>
      <c r="UC146">
        <v>-7.2661029155217403</v>
      </c>
      <c r="UD146">
        <v>-10.2317974490251</v>
      </c>
      <c r="UE146">
        <v>-23.242068661631102</v>
      </c>
      <c r="UF146">
        <v>-12.425575739109799</v>
      </c>
      <c r="UG146">
        <v>-15.864362334928501</v>
      </c>
      <c r="UH146">
        <v>-14.970783180063799</v>
      </c>
      <c r="UI146">
        <v>-16.2691020726094</v>
      </c>
      <c r="UJ146">
        <v>-12.357981852988701</v>
      </c>
      <c r="UK146">
        <v>-18.945668637152501</v>
      </c>
      <c r="UL146">
        <v>-5.7689119056950604</v>
      </c>
      <c r="UM146">
        <v>-7.2255134379174697</v>
      </c>
      <c r="UN146">
        <v>-9.4604281999224593</v>
      </c>
      <c r="UO146">
        <v>0</v>
      </c>
      <c r="UP146">
        <v>-7.4234028101882901</v>
      </c>
      <c r="UQ146">
        <v>-28.553443235545402</v>
      </c>
      <c r="UR146">
        <v>-11.4291532033407</v>
      </c>
      <c r="US146">
        <v>-13.7218384473728</v>
      </c>
      <c r="UT146">
        <v>-8.0888587802393204</v>
      </c>
      <c r="UU146">
        <v>-21.748152612998499</v>
      </c>
      <c r="UV146">
        <v>-17.249347533417598</v>
      </c>
      <c r="UW146">
        <v>-15.2337306259183</v>
      </c>
      <c r="UX146">
        <v>-17.163912083217099</v>
      </c>
      <c r="UY146">
        <v>-4.7314186907706803</v>
      </c>
      <c r="UZ146">
        <v>-4.0570547058217103</v>
      </c>
      <c r="VA146">
        <v>-7.9262455355678902</v>
      </c>
      <c r="VB146">
        <v>-11.7474769782461</v>
      </c>
      <c r="VC146">
        <v>-17.551893184697299</v>
      </c>
      <c r="VD146">
        <v>-9.2673405826096502</v>
      </c>
      <c r="VE146">
        <v>-11.691832894205801</v>
      </c>
      <c r="VF146">
        <v>-9.2122828134944292</v>
      </c>
      <c r="VG146">
        <v>-10.0676823305584</v>
      </c>
      <c r="VH146">
        <v>-10.9019631664827</v>
      </c>
      <c r="VI146">
        <v>-8.7651229897757599</v>
      </c>
      <c r="VJ146">
        <v>-17.726650700788699</v>
      </c>
      <c r="VK146">
        <v>-12.4164563917329</v>
      </c>
      <c r="VL146">
        <v>-32.558279807181897</v>
      </c>
      <c r="VM146">
        <v>-8.14881821176815</v>
      </c>
      <c r="VN146">
        <v>-12.1108893468502</v>
      </c>
      <c r="VO146">
        <v>-16.49924777295</v>
      </c>
      <c r="VP146">
        <v>-9.7406184016886606</v>
      </c>
      <c r="VQ146">
        <v>-11.7961216920495</v>
      </c>
      <c r="VR146">
        <v>-9.3197862888060001</v>
      </c>
      <c r="VS146">
        <v>-9.4587630627851809</v>
      </c>
      <c r="VT146">
        <v>-11.2768701409474</v>
      </c>
      <c r="VU146">
        <v>-6.7244245532160702</v>
      </c>
      <c r="VV146">
        <v>-4.8640063643902902</v>
      </c>
      <c r="VW146">
        <v>-9.2836700822037699</v>
      </c>
      <c r="VX146">
        <v>-9.4343475701490203</v>
      </c>
      <c r="VY146">
        <v>-9.8566475711008401</v>
      </c>
      <c r="VZ146">
        <v>-13.234324554968801</v>
      </c>
      <c r="WA146">
        <v>-8.8622007226756008</v>
      </c>
      <c r="WB146">
        <v>-8.2114925492540198</v>
      </c>
      <c r="WC146">
        <v>-14.4500129659717</v>
      </c>
      <c r="WD146">
        <v>-8.8748735550972508</v>
      </c>
      <c r="WE146">
        <v>-9.8600335431108892</v>
      </c>
      <c r="WF146">
        <v>-13.9048775626891</v>
      </c>
      <c r="WG146">
        <v>-17.331824992553798</v>
      </c>
      <c r="WH146">
        <v>-12.294003677011499</v>
      </c>
      <c r="WI146">
        <v>-3.9833714908501698</v>
      </c>
      <c r="WJ146">
        <v>-8.5334354650988793</v>
      </c>
      <c r="WK146">
        <v>-8.5977236782902402</v>
      </c>
      <c r="WL146">
        <v>-16.063292228010301</v>
      </c>
      <c r="WM146">
        <v>-7.1425120418728296</v>
      </c>
      <c r="WN146">
        <v>-13.2876133173674</v>
      </c>
      <c r="WO146">
        <v>-10.5500674661925</v>
      </c>
      <c r="WP146">
        <v>-6.1934560953109798</v>
      </c>
      <c r="WQ146">
        <v>-13.1696736702393</v>
      </c>
      <c r="WR146">
        <v>-10.1140239987649</v>
      </c>
      <c r="WS146">
        <v>-9.0619450124150394</v>
      </c>
      <c r="WT146">
        <v>-5.8740390813981698</v>
      </c>
      <c r="WU146">
        <v>-14.857271648647</v>
      </c>
      <c r="WV146">
        <v>-6.9140903030070699</v>
      </c>
      <c r="WW146">
        <v>-8.2542636425090201</v>
      </c>
      <c r="WX146">
        <v>-12.017245486325701</v>
      </c>
      <c r="WY146">
        <v>-16.518339304974099</v>
      </c>
      <c r="WZ146">
        <v>-9.4430288885316092</v>
      </c>
      <c r="XA146">
        <v>-13.6925203212735</v>
      </c>
      <c r="XB146">
        <v>-4.8924611597277901</v>
      </c>
      <c r="XC146">
        <v>-12.3151809271414</v>
      </c>
      <c r="XD146">
        <v>-12.6203522532834</v>
      </c>
      <c r="XE146">
        <v>-17.880814928557601</v>
      </c>
      <c r="XF146">
        <v>-27.6273926782345</v>
      </c>
      <c r="XG146">
        <v>-16.315661976945901</v>
      </c>
      <c r="XH146">
        <v>-9.4209726269527891</v>
      </c>
      <c r="XI146">
        <v>-5.5980992322542997</v>
      </c>
      <c r="XJ146">
        <v>-6.06216452281061</v>
      </c>
      <c r="XK146">
        <v>-7.2461935933499397</v>
      </c>
      <c r="XL146">
        <v>-9.2362920751167508</v>
      </c>
      <c r="XM146">
        <v>-6.9400201752118296</v>
      </c>
      <c r="XN146">
        <v>-4.0144798359448499</v>
      </c>
      <c r="XO146">
        <v>-12.364978445042301</v>
      </c>
      <c r="XP146">
        <v>-13.6118769516449</v>
      </c>
      <c r="XQ146">
        <v>-17.105743663335701</v>
      </c>
      <c r="XR146">
        <v>-5.6439524034705597</v>
      </c>
      <c r="XS146">
        <v>-8.4266499210940005</v>
      </c>
      <c r="XT146">
        <v>-16.527080937660799</v>
      </c>
      <c r="XU146">
        <v>-11.236664449520299</v>
      </c>
      <c r="XV146">
        <v>-6.72905741963939</v>
      </c>
      <c r="XW146">
        <v>-15.8884782347771</v>
      </c>
      <c r="XX146">
        <v>-16.818865508066899</v>
      </c>
      <c r="XY146">
        <v>-13.1648472777393</v>
      </c>
      <c r="XZ146">
        <v>-19.0959671574441</v>
      </c>
      <c r="YA146">
        <v>-4.3678789037766403</v>
      </c>
      <c r="YB146">
        <v>-14.017237030227999</v>
      </c>
      <c r="YC146">
        <v>-7.9002694823353501</v>
      </c>
      <c r="YD146">
        <v>-9.8802514414531402</v>
      </c>
      <c r="YE146">
        <v>-11.0514350899743</v>
      </c>
      <c r="YF146">
        <v>-1.8970291568317099</v>
      </c>
      <c r="YG146">
        <v>-12.921180497282901</v>
      </c>
      <c r="YH146">
        <v>-17.376439951919899</v>
      </c>
      <c r="YI146">
        <v>-11.419528990205899</v>
      </c>
      <c r="YJ146">
        <v>-15.0919082005604</v>
      </c>
      <c r="YK146">
        <v>-5.6556595905125597</v>
      </c>
      <c r="YL146">
        <v>-6.3987918782780504</v>
      </c>
      <c r="YM146">
        <v>-25.4057449477774</v>
      </c>
      <c r="YN146">
        <v>-7.2365614541941703</v>
      </c>
      <c r="YO146">
        <v>-14.2960364489693</v>
      </c>
      <c r="YP146">
        <v>-19.839598201987599</v>
      </c>
      <c r="YQ146">
        <v>-7.1395376390762504</v>
      </c>
      <c r="YR146">
        <v>-8.8390746522488008</v>
      </c>
      <c r="YS146">
        <v>-11.6879683152185</v>
      </c>
      <c r="YT146">
        <v>-14.961105219252399</v>
      </c>
      <c r="YU146">
        <v>-13.6250014433407</v>
      </c>
      <c r="YV146">
        <v>-6.73909734924126</v>
      </c>
      <c r="YW146">
        <v>-8.9668235414784192</v>
      </c>
      <c r="YX146">
        <v>-10.3812055427888</v>
      </c>
      <c r="YY146">
        <v>-11.7970995594673</v>
      </c>
      <c r="YZ146">
        <v>-16.490188972156702</v>
      </c>
      <c r="ZA146">
        <v>-2.7602908270764601</v>
      </c>
      <c r="ZB146">
        <v>-10.345561892784801</v>
      </c>
      <c r="ZC146">
        <v>-3.79761892890025</v>
      </c>
      <c r="ZD146">
        <v>-16.8666132754656</v>
      </c>
      <c r="ZE146">
        <v>-16.495891527681898</v>
      </c>
      <c r="ZF146">
        <v>-19.739731557985301</v>
      </c>
      <c r="ZG146">
        <v>-13.942646392619601</v>
      </c>
      <c r="ZH146">
        <v>-11.8852816015201</v>
      </c>
      <c r="ZI146">
        <v>-13.059594449182599</v>
      </c>
      <c r="ZJ146">
        <v>-11.024451637904299</v>
      </c>
      <c r="ZK146">
        <v>-9.1992129297119902</v>
      </c>
      <c r="ZL146">
        <v>-7.3056061480399404</v>
      </c>
      <c r="ZM146">
        <v>-10.1629972705123</v>
      </c>
      <c r="ZN146">
        <v>-14.487756865912701</v>
      </c>
      <c r="ZO146">
        <v>-17.002343676019201</v>
      </c>
      <c r="ZP146">
        <v>-5.3713250033063398</v>
      </c>
      <c r="ZQ146">
        <v>-13.97705543535</v>
      </c>
      <c r="ZR146">
        <v>-19.758910236443899</v>
      </c>
      <c r="ZS146">
        <v>-5.2509435950677004</v>
      </c>
      <c r="ZT146">
        <v>-7.3976825122898298</v>
      </c>
      <c r="ZU146">
        <v>-2.0636434552279201</v>
      </c>
      <c r="ZV146">
        <v>-5.7159286616461298</v>
      </c>
      <c r="ZW146">
        <v>-15.3298723991135</v>
      </c>
      <c r="ZX146">
        <v>-2.67886971956688</v>
      </c>
      <c r="ZY146">
        <v>-3.8179081226970801</v>
      </c>
      <c r="ZZ146">
        <v>-8.3289819272334</v>
      </c>
      <c r="AAA146">
        <v>-7.1930761261872904</v>
      </c>
      <c r="AAB146">
        <v>-12.322635979300999</v>
      </c>
      <c r="AAC146">
        <v>-7.4034269422528203</v>
      </c>
      <c r="AAD146">
        <v>-14.8275833170708</v>
      </c>
      <c r="AAE146">
        <v>-2.7611310985531099</v>
      </c>
      <c r="AAF146">
        <v>-6.89469428035253</v>
      </c>
      <c r="AAG146">
        <v>-19.1435292513661</v>
      </c>
      <c r="AAH146">
        <v>-6.6652632967587797</v>
      </c>
      <c r="AAI146">
        <v>-11.924639236879599</v>
      </c>
      <c r="AAJ146">
        <v>-11.6719781943954</v>
      </c>
      <c r="AAK146">
        <v>-3.3472797378076402</v>
      </c>
      <c r="AAL146">
        <v>-15.0876718098739</v>
      </c>
      <c r="AAM146">
        <v>-2.9349490927676198</v>
      </c>
      <c r="AAN146">
        <v>-7.1244126968400696</v>
      </c>
      <c r="AAO146">
        <v>-2.4670242137977998</v>
      </c>
      <c r="AAP146">
        <v>-4.5218538146324896</v>
      </c>
      <c r="AAQ146">
        <v>-11.6353723703917</v>
      </c>
      <c r="AAR146">
        <v>-10.253679287091201</v>
      </c>
      <c r="AAS146">
        <v>-7.99113616135224</v>
      </c>
      <c r="AAT146">
        <v>-18.445109333488698</v>
      </c>
      <c r="AAU146">
        <v>-9.1797997570341199</v>
      </c>
      <c r="AAV146">
        <v>-14.9987423102283</v>
      </c>
      <c r="AAW146">
        <v>-12.4686858031772</v>
      </c>
      <c r="AAX146">
        <v>-18.363540482386401</v>
      </c>
      <c r="AAY146">
        <v>-8.9933844019583695</v>
      </c>
      <c r="AAZ146">
        <v>-7.17602783119119</v>
      </c>
      <c r="ABA146">
        <v>-4.3432725006537103</v>
      </c>
      <c r="ABB146">
        <v>-4.1339094916473602</v>
      </c>
      <c r="ABC146">
        <v>-12.488328895973</v>
      </c>
      <c r="ABD146">
        <v>-13.3667961769517</v>
      </c>
      <c r="ABE146">
        <v>-7.2493121318562403</v>
      </c>
      <c r="ABF146">
        <v>-12.8870747567378</v>
      </c>
      <c r="ABG146">
        <v>-6.1440986412260701</v>
      </c>
      <c r="ABH146">
        <v>-10.9508908285638</v>
      </c>
      <c r="ABI146">
        <v>-12.496144954913699</v>
      </c>
      <c r="ABJ146">
        <v>-16.4762657486893</v>
      </c>
      <c r="ABK146">
        <v>-7.07316344298013</v>
      </c>
      <c r="ABL146">
        <v>-3.7455258218715799</v>
      </c>
      <c r="ABM146">
        <v>-10.8374183145205</v>
      </c>
      <c r="ABN146">
        <v>-16.237060883156701</v>
      </c>
      <c r="ABO146">
        <v>-5.9917086264144404</v>
      </c>
      <c r="ABP146">
        <v>-9.3791150797570406</v>
      </c>
      <c r="ABQ146">
        <v>-8.8895907048079703</v>
      </c>
      <c r="ABR146">
        <v>-3.9377648226046098</v>
      </c>
      <c r="ABS146">
        <v>-9.7677700111835897</v>
      </c>
      <c r="ABT146">
        <v>-13.5314660470424</v>
      </c>
      <c r="ABU146">
        <v>-13.442888017683099</v>
      </c>
      <c r="ABV146">
        <v>-13.6402539011812</v>
      </c>
      <c r="ABW146">
        <v>-9.3681608529590807</v>
      </c>
      <c r="ABX146">
        <v>-15.1961570077735</v>
      </c>
      <c r="ABY146">
        <v>-10.5921676613145</v>
      </c>
      <c r="ABZ146">
        <v>-17.435221267538999</v>
      </c>
      <c r="ACA146">
        <v>-9.8914455608925191</v>
      </c>
      <c r="ACB146">
        <v>-10.637338724993899</v>
      </c>
      <c r="ACC146">
        <v>-13.269998585984901</v>
      </c>
      <c r="ACD146">
        <v>-11.747269424564999</v>
      </c>
      <c r="ACE146">
        <v>-6.6230159857329598</v>
      </c>
      <c r="ACF146">
        <v>-9.4502659774632001</v>
      </c>
      <c r="ACG146">
        <v>-7.4822471771084604</v>
      </c>
      <c r="ACH146">
        <v>-4.2800273124377703</v>
      </c>
      <c r="ACI146">
        <v>-15.787258491077001</v>
      </c>
      <c r="ACJ146">
        <v>-6.7523071573721696</v>
      </c>
      <c r="ACK146">
        <v>-10.589801659049</v>
      </c>
      <c r="ACL146">
        <v>-6.1971321335836702</v>
      </c>
      <c r="ACM146">
        <v>-16.0597727783999</v>
      </c>
      <c r="ACN146">
        <v>-7.7316320424710598</v>
      </c>
      <c r="ACO146">
        <v>-12.4171000864246</v>
      </c>
      <c r="ACP146">
        <v>-10.5195546762974</v>
      </c>
      <c r="ACQ146">
        <v>-10.6426614653962</v>
      </c>
      <c r="ACR146">
        <v>-18.244165352576101</v>
      </c>
      <c r="ACS146">
        <v>-8.1368881714080601</v>
      </c>
      <c r="ACT146">
        <v>-9.1449353325459999</v>
      </c>
      <c r="ACU146">
        <v>-15.699199475553201</v>
      </c>
      <c r="ACV146">
        <v>-12.2804436100208</v>
      </c>
      <c r="ACW146">
        <v>-18.289943171023001</v>
      </c>
      <c r="ACX146">
        <v>-7.6593266898065604</v>
      </c>
      <c r="ACY146">
        <v>-10.9556583851758</v>
      </c>
      <c r="ACZ146">
        <v>-8.7480671513489501</v>
      </c>
      <c r="ADA146">
        <v>-15.747229818620699</v>
      </c>
      <c r="ADB146">
        <v>-8.0987192794012799</v>
      </c>
      <c r="ADC146">
        <v>-14.717826065329501</v>
      </c>
      <c r="ADD146">
        <v>-16.370773806313199</v>
      </c>
      <c r="ADE146">
        <v>-8.9475299814188496</v>
      </c>
      <c r="ADF146">
        <v>-13.968827194429</v>
      </c>
      <c r="ADG146">
        <v>-10.758920820121199</v>
      </c>
      <c r="ADH146">
        <v>-15.6844023362926</v>
      </c>
      <c r="ADI146">
        <v>-18.9313890901708</v>
      </c>
      <c r="ADJ146">
        <v>-10.094830302342899</v>
      </c>
      <c r="ADK146">
        <v>-6.1568964199215399</v>
      </c>
      <c r="ADL146">
        <v>-6.9048297648768697</v>
      </c>
      <c r="ADM146">
        <v>-9.8966383714526405</v>
      </c>
      <c r="ADN146">
        <v>-18.087725114026199</v>
      </c>
      <c r="ADO146">
        <v>-14.587887431461199</v>
      </c>
      <c r="ADP146">
        <v>-26.9272446637355</v>
      </c>
      <c r="ADQ146">
        <v>-15.590396316123201</v>
      </c>
      <c r="ADR146">
        <v>-11.9591878865147</v>
      </c>
      <c r="ADS146">
        <v>-14.269415016607001</v>
      </c>
      <c r="ADT146">
        <v>-8.2977063782470903</v>
      </c>
      <c r="ADU146">
        <v>-34.671352494461203</v>
      </c>
      <c r="ADV146">
        <v>-9.7042923738655702</v>
      </c>
      <c r="ADW146">
        <v>-4.18583441053556</v>
      </c>
      <c r="ADX146">
        <v>-10.942833054253001</v>
      </c>
      <c r="ADY146">
        <v>-18.566115675672702</v>
      </c>
      <c r="ADZ146">
        <v>-7.9693323003096497</v>
      </c>
      <c r="AEA146">
        <v>-8.05346789959688</v>
      </c>
      <c r="AEB146">
        <v>-19.307168696366901</v>
      </c>
      <c r="AEC146">
        <v>-7.2798369882451697</v>
      </c>
      <c r="AED146">
        <v>-7.4586737187176801</v>
      </c>
      <c r="AEE146">
        <v>-9.4356762065666508</v>
      </c>
      <c r="AEF146">
        <v>-13.2641182835017</v>
      </c>
      <c r="AEG146">
        <v>-13.323634586513901</v>
      </c>
      <c r="AEH146">
        <v>-14.075140422731</v>
      </c>
      <c r="AEI146">
        <v>-28.3649525736082</v>
      </c>
      <c r="AEJ146">
        <v>-18.353669499447498</v>
      </c>
      <c r="AEK146">
        <v>-9.7845799976111891</v>
      </c>
      <c r="AEL146">
        <v>-4.0038291222204503</v>
      </c>
      <c r="AEM146">
        <v>-19.198856751580902</v>
      </c>
      <c r="AEN146">
        <v>-13.3050293855252</v>
      </c>
      <c r="AEO146">
        <v>-2.6893297146274899</v>
      </c>
      <c r="AEP146">
        <v>-8.2810118583684602</v>
      </c>
      <c r="AEQ146">
        <v>-7.38547968712101</v>
      </c>
      <c r="AER146">
        <v>-11.620286526061401</v>
      </c>
      <c r="AES146">
        <v>-14.223681074833801</v>
      </c>
      <c r="AET146">
        <v>-3.6132557068548601</v>
      </c>
      <c r="AEU146">
        <v>-6.2785336103858604</v>
      </c>
      <c r="AEV146">
        <v>-8.2373830770999099</v>
      </c>
      <c r="AEW146">
        <v>-6.5615757976971203</v>
      </c>
      <c r="AEX146">
        <v>-10.891411904448301</v>
      </c>
      <c r="AEY146">
        <v>-4.3861210515352402</v>
      </c>
      <c r="AEZ146">
        <v>-12.2090454717522</v>
      </c>
      <c r="AFA146">
        <v>-10.652959440574</v>
      </c>
      <c r="AFB146">
        <v>-16.004583681584901</v>
      </c>
      <c r="AFC146">
        <v>-14.243364462369399</v>
      </c>
      <c r="AFD146">
        <v>-8.8464538063025806</v>
      </c>
      <c r="AFE146">
        <v>-5.2615980835199396</v>
      </c>
      <c r="AFF146">
        <v>-18.158863461879299</v>
      </c>
      <c r="AFG146">
        <v>-11.048659064950201</v>
      </c>
      <c r="AFH146">
        <v>-8.0033134232558591</v>
      </c>
      <c r="AFI146">
        <v>-5.4680523068448696</v>
      </c>
      <c r="AFJ146">
        <v>-14.8434777769825</v>
      </c>
      <c r="AFK146">
        <v>-14.5188185872993</v>
      </c>
      <c r="AFL146">
        <v>-6.0622431835763901</v>
      </c>
      <c r="AFM146">
        <v>-9.6844013997765899</v>
      </c>
      <c r="AFN146">
        <v>-12.939495226602</v>
      </c>
      <c r="AFO146">
        <v>-17.030627532288801</v>
      </c>
      <c r="AFP146">
        <v>-13.398620379322001</v>
      </c>
      <c r="AFQ146">
        <v>-2.6428867376556902</v>
      </c>
      <c r="AFR146">
        <v>-15.4512207398716</v>
      </c>
      <c r="AFS146">
        <v>-7.0939301466307798</v>
      </c>
      <c r="AFT146">
        <v>-24.547279169649201</v>
      </c>
      <c r="AFU146">
        <v>-0.155470461491092</v>
      </c>
      <c r="AFV146">
        <v>-6.8520317220101097</v>
      </c>
      <c r="AFW146">
        <v>-13.469147904799501</v>
      </c>
      <c r="AFX146">
        <v>-2.9640336829049798</v>
      </c>
      <c r="AFY146">
        <v>-9.3173199829605</v>
      </c>
      <c r="AFZ146">
        <v>-4.6295032819994599</v>
      </c>
      <c r="AGA146">
        <v>-17.241670063586099</v>
      </c>
      <c r="AGB146">
        <v>-10.875085001180301</v>
      </c>
      <c r="AGC146">
        <v>-8.6406832653020693</v>
      </c>
      <c r="AGD146">
        <v>-8.06910224163693</v>
      </c>
      <c r="AGE146">
        <v>-10.240657193752901</v>
      </c>
      <c r="AGF146">
        <v>-7.4354310837428796</v>
      </c>
      <c r="AGG146">
        <v>-11.4363960520511</v>
      </c>
      <c r="AGH146">
        <v>-21.369318788926702</v>
      </c>
      <c r="AGI146">
        <v>-3.4144703267759802</v>
      </c>
      <c r="AGJ146">
        <v>-11.4432904947938</v>
      </c>
      <c r="AGK146">
        <v>-21.119196048042699</v>
      </c>
      <c r="AGL146">
        <v>-7.4911993630884997</v>
      </c>
      <c r="AGM146">
        <v>-24.155270138306498</v>
      </c>
      <c r="AGN146">
        <v>-1.4563129900120899</v>
      </c>
      <c r="AGO146">
        <v>-10.113651347368799</v>
      </c>
      <c r="AGP146">
        <v>-5.6756230130006298</v>
      </c>
      <c r="AGQ146">
        <v>-12.0956147049216</v>
      </c>
      <c r="AGR146">
        <v>-12.013804365846999</v>
      </c>
      <c r="AGS146">
        <v>-12.768301475858699</v>
      </c>
      <c r="AGT146">
        <v>-11.8435299908906</v>
      </c>
      <c r="AGU146">
        <v>-15.873418741325301</v>
      </c>
      <c r="AGV146">
        <v>-13.663862087915801</v>
      </c>
      <c r="AGW146">
        <v>-8.5056435699010802</v>
      </c>
      <c r="AGX146">
        <v>-3.29985705361833</v>
      </c>
      <c r="AGY146">
        <v>-4.9785708899168499</v>
      </c>
      <c r="AGZ146">
        <v>-12.750644097032</v>
      </c>
      <c r="AHA146">
        <v>-3.88264506900541</v>
      </c>
      <c r="AHB146">
        <v>-9.5180896561449799</v>
      </c>
      <c r="AHC146">
        <v>-19.297381003883999</v>
      </c>
      <c r="AHD146">
        <v>-16.1177457556763</v>
      </c>
      <c r="AHE146">
        <v>-8.3324500458889208</v>
      </c>
      <c r="AHF146">
        <v>-11.8656907076577</v>
      </c>
      <c r="AHG146">
        <v>-9.9125531617542908</v>
      </c>
      <c r="AHH146">
        <v>-3.8570223595856099</v>
      </c>
      <c r="AHI146">
        <v>-3.1116844559683998</v>
      </c>
      <c r="AHJ146">
        <v>-13.081824455179801</v>
      </c>
      <c r="AHK146">
        <v>-3.5646710977113698</v>
      </c>
      <c r="AHL146">
        <v>-5.0294884109104299</v>
      </c>
      <c r="AHM146">
        <v>-13.6203197236209</v>
      </c>
      <c r="AHN146">
        <v>-9.3809695177832904</v>
      </c>
      <c r="AHO146">
        <v>-11.9873909264264</v>
      </c>
      <c r="AHP146">
        <v>-16.828468707555398</v>
      </c>
      <c r="AHQ146">
        <v>-10.7366303271573</v>
      </c>
      <c r="AHR146">
        <v>-6.3737921980213104</v>
      </c>
      <c r="AHS146">
        <v>-10.8464812565835</v>
      </c>
      <c r="AHT146">
        <v>-17.8635973943483</v>
      </c>
      <c r="AHU146">
        <v>-10.677143515080401</v>
      </c>
      <c r="AHV146">
        <v>-15.2880443504122</v>
      </c>
      <c r="AHW146">
        <v>-3.9923395472620502</v>
      </c>
      <c r="AHX146">
        <v>-7.4090446114549904</v>
      </c>
      <c r="AHY146">
        <v>-4.5733396580693597</v>
      </c>
      <c r="AHZ146">
        <v>-15.505945246848899</v>
      </c>
      <c r="AIA146">
        <v>-21.620446692894902</v>
      </c>
      <c r="AIB146">
        <v>-22.862534431349701</v>
      </c>
      <c r="AIC146">
        <v>-13.3093478752766</v>
      </c>
      <c r="AID146">
        <v>-8.1519359535578797</v>
      </c>
      <c r="AIE146">
        <v>-10.648350785007899</v>
      </c>
      <c r="AIF146">
        <v>-11.1547454861091</v>
      </c>
      <c r="AIG146">
        <v>-9.1141792616889497</v>
      </c>
      <c r="AIH146">
        <v>-9.5117461173959192</v>
      </c>
      <c r="AII146">
        <v>-6.5932658138132503</v>
      </c>
      <c r="AIJ146">
        <v>-9.7463165079236695</v>
      </c>
      <c r="AIK146">
        <v>-8.9830918965628808</v>
      </c>
      <c r="AIL146">
        <v>-9.0544537286253899</v>
      </c>
      <c r="AIM146">
        <v>-3.7433393896721201</v>
      </c>
      <c r="AIN146">
        <v>-18.066402939853599</v>
      </c>
      <c r="AIO146">
        <v>-7.34117929980596</v>
      </c>
      <c r="AIP146">
        <v>-5.8395146166400602</v>
      </c>
      <c r="AIQ146">
        <v>-9.4582833521322698</v>
      </c>
      <c r="AIR146">
        <v>-12.9913539055961</v>
      </c>
      <c r="AIS146">
        <v>-12.2462042297962</v>
      </c>
      <c r="AIT146">
        <v>-9.3913551930457402</v>
      </c>
      <c r="AIU146">
        <v>-10.9430491158815</v>
      </c>
      <c r="AIV146">
        <v>-4.4898654001184504</v>
      </c>
      <c r="AIW146">
        <v>-8.0669592263244905</v>
      </c>
      <c r="AIX146">
        <v>-11.729844812397101</v>
      </c>
      <c r="AIY146">
        <v>-10.990774645955501</v>
      </c>
      <c r="AIZ146">
        <v>-12.295061915126499</v>
      </c>
      <c r="AJA146">
        <v>-22.917157546439999</v>
      </c>
      <c r="AJB146">
        <v>-15.560434830668701</v>
      </c>
      <c r="AJC146">
        <v>-18.356761307275399</v>
      </c>
      <c r="AJD146">
        <v>-10.690261094355799</v>
      </c>
      <c r="AJE146">
        <v>-9.2985203632918605</v>
      </c>
      <c r="AJF146">
        <v>-23.651352939395402</v>
      </c>
      <c r="AJG146">
        <v>-9.50450377771398</v>
      </c>
      <c r="AJH146">
        <v>-5.1251988601648</v>
      </c>
      <c r="AJI146">
        <v>-7.5051032207953199</v>
      </c>
      <c r="AJJ146">
        <v>-14.0282347372607</v>
      </c>
      <c r="AJK146">
        <v>-10.464500041060999</v>
      </c>
      <c r="AJL146">
        <v>-6.1453354077493403</v>
      </c>
      <c r="AJM146">
        <v>-8.9887807641268598</v>
      </c>
      <c r="AJN146">
        <v>-19.608859898596599</v>
      </c>
      <c r="AJO146">
        <v>-9.8735557926252699</v>
      </c>
      <c r="AJP146">
        <v>-4.1303141760191098</v>
      </c>
      <c r="AJQ146">
        <v>-11.7615736187553</v>
      </c>
      <c r="AJR146">
        <v>-6.7370576345566597</v>
      </c>
      <c r="AJS146">
        <v>-13.727419871275799</v>
      </c>
      <c r="AJT146">
        <v>-4.3523193275663603</v>
      </c>
      <c r="AJU146">
        <v>-8.3022951598537702</v>
      </c>
      <c r="AJV146">
        <v>-22.289767775694699</v>
      </c>
      <c r="AJW146">
        <v>-7.4567606227140599</v>
      </c>
      <c r="AJX146">
        <v>-8.6391730337662693</v>
      </c>
      <c r="AJY146">
        <v>-20.345325909013098</v>
      </c>
      <c r="AJZ146">
        <v>-12.053749931239601</v>
      </c>
      <c r="AKA146">
        <v>-9.3113562449762508</v>
      </c>
      <c r="AKB146">
        <v>-5.1228946738321497</v>
      </c>
      <c r="AKC146">
        <v>-23.2137679668825</v>
      </c>
      <c r="AKD146">
        <v>-6.3403562800974704</v>
      </c>
      <c r="AKE146">
        <v>-2.4952349508943401</v>
      </c>
      <c r="AKF146">
        <v>-8.8745272345574904</v>
      </c>
      <c r="AKG146">
        <v>-7.5444909663338304</v>
      </c>
      <c r="AKH146">
        <v>-13.437060265635401</v>
      </c>
      <c r="AKI146">
        <v>-10.999823886346199</v>
      </c>
      <c r="AKJ146">
        <v>-12.733373939259399</v>
      </c>
      <c r="AKK146">
        <v>-20.072238003370199</v>
      </c>
      <c r="AKL146">
        <v>-27.130880536926401</v>
      </c>
      <c r="AKM146">
        <v>-3.2691999552172</v>
      </c>
      <c r="AKN146">
        <v>-2.3510477377173502</v>
      </c>
      <c r="AKO146">
        <v>-16.196564925919098</v>
      </c>
      <c r="AKP146">
        <v>-14.6350646719472</v>
      </c>
      <c r="AKQ146">
        <v>-11.8196937743172</v>
      </c>
      <c r="AKR146">
        <v>-10.399992890951999</v>
      </c>
      <c r="AKS146">
        <v>-25.3820084702778</v>
      </c>
      <c r="AKT146">
        <v>-20.695790285706401</v>
      </c>
      <c r="AKU146">
        <v>-18.189776176939599</v>
      </c>
      <c r="AKV146">
        <v>-10.0955806119073</v>
      </c>
      <c r="AKW146">
        <v>-8.0482518843162705</v>
      </c>
      <c r="AKX146">
        <v>-7.9110234820225296</v>
      </c>
      <c r="AKY146">
        <v>-25.288702027812899</v>
      </c>
      <c r="AKZ146">
        <v>-13.0263959845222</v>
      </c>
      <c r="ALA146">
        <v>-13.497211142657401</v>
      </c>
      <c r="ALB146">
        <v>-11.020006836151101</v>
      </c>
      <c r="ALC146">
        <v>-5.8596838867766801</v>
      </c>
      <c r="ALD146">
        <v>-12.490046023781799</v>
      </c>
      <c r="ALE146">
        <v>-18.861767483092699</v>
      </c>
      <c r="ALF146">
        <v>-19.139467150351301</v>
      </c>
      <c r="ALG146">
        <v>-17.561858793332998</v>
      </c>
      <c r="ALH146">
        <v>-9.5958042512867205</v>
      </c>
      <c r="ALI146">
        <v>-6.3868153065836299</v>
      </c>
      <c r="ALJ146">
        <v>-7.6565302053765603</v>
      </c>
      <c r="ALK146">
        <v>-12.270668928204399</v>
      </c>
      <c r="ALL146">
        <v>-20.933830647918001</v>
      </c>
      <c r="ALM146">
        <v>-13.199947233274999</v>
      </c>
      <c r="ALN146">
        <v>-14.066301932175699</v>
      </c>
      <c r="ALO146">
        <v>-25.858038540316301</v>
      </c>
      <c r="ALP146">
        <v>-12.098094066955801</v>
      </c>
      <c r="ALQ146">
        <v>-13.0436940568685</v>
      </c>
      <c r="ALR146">
        <v>-15.159259441453999</v>
      </c>
      <c r="ALS146">
        <v>-11.0926930398676</v>
      </c>
      <c r="ALT146">
        <v>-14.691519228762999</v>
      </c>
      <c r="ALU146">
        <v>-9.3213849556517498</v>
      </c>
      <c r="ALV146">
        <v>-8.75689133961402</v>
      </c>
      <c r="ALW146">
        <v>-11.6943438499937</v>
      </c>
      <c r="ALX146">
        <v>-11.6877375024314</v>
      </c>
      <c r="ALY146">
        <v>-17.979793297332201</v>
      </c>
      <c r="ALZ146">
        <v>-14.211014468196399</v>
      </c>
      <c r="AMA146">
        <v>-5.7132970082283796</v>
      </c>
      <c r="AMB146">
        <v>-11.265941107270701</v>
      </c>
      <c r="AMC146">
        <v>-6.4905141360303302</v>
      </c>
      <c r="AMD146">
        <v>-9.8862241442421599</v>
      </c>
      <c r="AME146">
        <v>-16.084321301087499</v>
      </c>
      <c r="AMF146">
        <v>-25.025901162932801</v>
      </c>
      <c r="AMG146">
        <v>-11.7487312527378</v>
      </c>
      <c r="AMH146">
        <v>-16.582548212099098</v>
      </c>
      <c r="AMI146">
        <v>-15.3869139034671</v>
      </c>
      <c r="AMJ146">
        <v>-17.707164355375198</v>
      </c>
      <c r="AMK146">
        <v>-18.023648861497001</v>
      </c>
      <c r="AML146">
        <v>-23.790519631412501</v>
      </c>
      <c r="AMM146">
        <v>-15.3269330578637</v>
      </c>
      <c r="AMN146">
        <v>-7.9151286985624596</v>
      </c>
      <c r="AMO146">
        <v>-9.1188620421756905</v>
      </c>
      <c r="AMP146">
        <v>-20.870631659468</v>
      </c>
      <c r="AMQ146">
        <v>-18.526979762956302</v>
      </c>
      <c r="AMR146">
        <v>-11.518801522477901</v>
      </c>
      <c r="AMS146">
        <v>-12.1681695757167</v>
      </c>
      <c r="AMT146">
        <v>-10.629148400445301</v>
      </c>
      <c r="AMU146">
        <v>-14.3437144525852</v>
      </c>
      <c r="AMV146">
        <v>-19.983345417809002</v>
      </c>
      <c r="AMW146">
        <v>-16.683506423099701</v>
      </c>
      <c r="AMX146">
        <v>-10.122298340911801</v>
      </c>
      <c r="AMY146">
        <v>-16.5560398335627</v>
      </c>
      <c r="AMZ146">
        <v>-18.8189749935549</v>
      </c>
      <c r="ANA146">
        <v>-12.655779442880799</v>
      </c>
      <c r="ANB146">
        <v>-13.972726863800499</v>
      </c>
      <c r="ANC146">
        <v>-8.5874531462791293</v>
      </c>
      <c r="AND146">
        <v>-17.604408607971799</v>
      </c>
      <c r="ANE146">
        <v>-11.6115943114396</v>
      </c>
      <c r="ANF146">
        <v>-15.170854153268399</v>
      </c>
      <c r="ANG146">
        <v>-16.0259367408141</v>
      </c>
      <c r="ANH146">
        <v>-10.137820949520099</v>
      </c>
      <c r="ANI146">
        <v>-17.696004066008499</v>
      </c>
      <c r="ANJ146">
        <v>-13.697121426148</v>
      </c>
      <c r="ANK146">
        <v>-24.474368848658699</v>
      </c>
      <c r="ANL146">
        <v>-25.381289291409701</v>
      </c>
      <c r="ANM146">
        <v>-17.8896660663166</v>
      </c>
      <c r="ANN146">
        <v>-19.858993539468699</v>
      </c>
      <c r="ANO146">
        <v>-16.834884468190001</v>
      </c>
      <c r="ANP146">
        <v>-12.951881720895599</v>
      </c>
      <c r="ANQ146">
        <v>-11.5809414155115</v>
      </c>
      <c r="ANR146">
        <v>-11.1823192358857</v>
      </c>
      <c r="ANS146">
        <v>-20.0091103178511</v>
      </c>
      <c r="ANT146">
        <v>-17.2479825541674</v>
      </c>
      <c r="ANU146">
        <v>-13.3371484755718</v>
      </c>
      <c r="ANV146">
        <v>-14.8083044182075</v>
      </c>
      <c r="ANW146">
        <v>-18.9800898131986</v>
      </c>
      <c r="ANX146">
        <v>-14.4882868249379</v>
      </c>
      <c r="ANY146">
        <v>-12.4528374797498</v>
      </c>
      <c r="ANZ146">
        <v>-27.725125339265599</v>
      </c>
      <c r="AOA146">
        <v>-18.931265704192</v>
      </c>
      <c r="AOB146">
        <v>-13.6919342842774</v>
      </c>
      <c r="AOC146">
        <v>-17.268627742043101</v>
      </c>
      <c r="AOD146">
        <v>-20.4985131653157</v>
      </c>
      <c r="AOE146">
        <v>-17.7923121394041</v>
      </c>
      <c r="AOF146">
        <v>-17.413713915145301</v>
      </c>
      <c r="AOG146">
        <v>-29.376437393727901</v>
      </c>
      <c r="AOH146">
        <v>-27.872668840787998</v>
      </c>
      <c r="AOI146">
        <v>-11.505671128626201</v>
      </c>
      <c r="AOJ146">
        <v>-20.1530663380208</v>
      </c>
      <c r="AOK146">
        <v>-20.143370432151301</v>
      </c>
      <c r="AOL146">
        <v>-16.1630533981103</v>
      </c>
      <c r="AOM146">
        <v>-18.926311943930202</v>
      </c>
      <c r="AON146">
        <v>-25.499601020196302</v>
      </c>
      <c r="AOO146">
        <v>-23.6049458354967</v>
      </c>
      <c r="AOP146">
        <v>-18.848795321015199</v>
      </c>
      <c r="AOQ146">
        <v>-22.547175067794601</v>
      </c>
      <c r="AOR146">
        <v>-20.044168991432802</v>
      </c>
      <c r="AOS146">
        <v>-22.852343506841699</v>
      </c>
      <c r="AOT146">
        <v>-19.497858787745901</v>
      </c>
      <c r="AOU146">
        <v>-24.1648431518223</v>
      </c>
      <c r="AOV146">
        <v>-27.619732013815</v>
      </c>
      <c r="AOW146">
        <v>-28.936948323880099</v>
      </c>
      <c r="AOX146">
        <v>-25.779480981910201</v>
      </c>
      <c r="AOY146">
        <v>-30.4609059893473</v>
      </c>
      <c r="AOZ146">
        <v>-21.037526324671799</v>
      </c>
      <c r="APA146">
        <v>-24.6192559025428</v>
      </c>
      <c r="APB146">
        <v>-19.734506574556701</v>
      </c>
      <c r="APC146">
        <v>-20.799235613186902</v>
      </c>
      <c r="APD146">
        <v>-24.352277948335701</v>
      </c>
      <c r="APE146">
        <v>-26.311400135977198</v>
      </c>
      <c r="APF146">
        <v>-23.509214572143701</v>
      </c>
      <c r="APG146">
        <v>-32.7939202684272</v>
      </c>
      <c r="APH146">
        <v>-18.977820957999899</v>
      </c>
      <c r="API146">
        <v>-29.004112385905401</v>
      </c>
      <c r="APJ146">
        <v>-19.935053499114801</v>
      </c>
      <c r="APK146">
        <v>-22.2080506828772</v>
      </c>
      <c r="APL146">
        <v>-30.852588433454301</v>
      </c>
      <c r="APM146">
        <v>-30.231336647647801</v>
      </c>
      <c r="APN146">
        <v>-19.809019001682898</v>
      </c>
      <c r="APO146">
        <v>-23.672265090713399</v>
      </c>
      <c r="APP146">
        <v>-25.209317232974701</v>
      </c>
      <c r="APQ146">
        <v>-29.151696003418198</v>
      </c>
      <c r="APR146">
        <v>-32.259155369357501</v>
      </c>
      <c r="APS146">
        <v>-21.092647449885799</v>
      </c>
      <c r="APT146">
        <v>-31.760657939495498</v>
      </c>
      <c r="APU146">
        <v>-33.2716280619942</v>
      </c>
      <c r="APV146">
        <v>-25.586202764729101</v>
      </c>
      <c r="APW146">
        <v>-24.1457635098539</v>
      </c>
      <c r="APX146">
        <v>-21.405047873552402</v>
      </c>
      <c r="APY146">
        <v>-34.564762954107302</v>
      </c>
      <c r="APZ146">
        <v>-30.476920829175999</v>
      </c>
      <c r="AQA146">
        <v>-24.843611557642198</v>
      </c>
      <c r="AQB146">
        <v>-26.793241387828701</v>
      </c>
      <c r="AQC146">
        <v>-31.907275233654701</v>
      </c>
      <c r="AQD146">
        <v>-30.079560313921998</v>
      </c>
      <c r="AQE146">
        <v>-34.706562200834902</v>
      </c>
      <c r="AQF146">
        <v>-32.136163979292903</v>
      </c>
      <c r="AQG146">
        <v>-27.120991358696099</v>
      </c>
      <c r="AQH146">
        <v>-29.746252717716601</v>
      </c>
      <c r="AQI146">
        <v>-46.763907756418398</v>
      </c>
      <c r="AQJ146">
        <v>-23.990050462942399</v>
      </c>
      <c r="AQK146">
        <v>-35.124955818518501</v>
      </c>
      <c r="AQL146">
        <v>-34.6087210853253</v>
      </c>
      <c r="AQM146">
        <v>-28.295794239533102</v>
      </c>
      <c r="AQN146">
        <v>-28.398566070710299</v>
      </c>
      <c r="AQO146">
        <v>-44.568848561432702</v>
      </c>
      <c r="AQP146">
        <v>-35.019583208675897</v>
      </c>
      <c r="AQQ146">
        <v>-32.302403325924303</v>
      </c>
      <c r="AQR146">
        <v>-36.516989766257602</v>
      </c>
      <c r="AQS146">
        <v>-28.106648567565198</v>
      </c>
      <c r="AQT146">
        <v>-33.987665385697802</v>
      </c>
      <c r="AQU146">
        <v>-31.9477522682824</v>
      </c>
      <c r="AQV146">
        <v>-29.386696129738699</v>
      </c>
      <c r="AQW146">
        <v>-39.9348349017801</v>
      </c>
      <c r="AQX146">
        <v>-36.725490935605499</v>
      </c>
      <c r="AQY146">
        <v>-40.320334257019802</v>
      </c>
      <c r="AQZ146">
        <v>-38.029441911172803</v>
      </c>
      <c r="ARA146">
        <v>-38.812639393994601</v>
      </c>
      <c r="ARB146">
        <v>-33.443910071084296</v>
      </c>
      <c r="ARC146">
        <v>-39.192071560824701</v>
      </c>
      <c r="ARD146">
        <v>-35.270831157232301</v>
      </c>
      <c r="ARE146">
        <v>-35.6360849459356</v>
      </c>
      <c r="ARF146">
        <v>-39.896544650727797</v>
      </c>
      <c r="ARG146">
        <v>-40.6977732981521</v>
      </c>
      <c r="ARH146">
        <v>-50.8966728614377</v>
      </c>
      <c r="ARI146">
        <v>-38.256937425649099</v>
      </c>
      <c r="ARJ146">
        <v>-35.623106634606003</v>
      </c>
      <c r="ARK146">
        <v>-47.813741409932298</v>
      </c>
      <c r="ARL146">
        <v>-39.438139598211897</v>
      </c>
      <c r="ARM146">
        <v>-46.491450226003899</v>
      </c>
      <c r="ARN146">
        <v>-45.986101692726599</v>
      </c>
      <c r="ARO146">
        <v>-37.893930148108197</v>
      </c>
      <c r="ARP146">
        <v>-44.8291398182375</v>
      </c>
      <c r="ARQ146">
        <v>-40.130315508333403</v>
      </c>
      <c r="ARR146">
        <v>-58.914219115500003</v>
      </c>
      <c r="ARS146">
        <v>-41.421556604615198</v>
      </c>
      <c r="ART146">
        <v>-42.602667202274098</v>
      </c>
      <c r="ARU146">
        <v>-54.052707538653401</v>
      </c>
      <c r="ARV146">
        <v>-40.606981144669</v>
      </c>
      <c r="ARW146">
        <v>-40.8941078143244</v>
      </c>
      <c r="ARX146">
        <v>-44.005580242799397</v>
      </c>
      <c r="ARY146">
        <v>-43.7713324163647</v>
      </c>
      <c r="ARZ146">
        <v>-46.751937623394603</v>
      </c>
      <c r="ASA146">
        <v>-45.099993781434101</v>
      </c>
      <c r="ASB146">
        <v>-46.851094864355701</v>
      </c>
      <c r="ASC146">
        <v>-55.039286995994701</v>
      </c>
      <c r="ASD146">
        <v>-47.054502369417001</v>
      </c>
      <c r="ASE146">
        <v>-44.206889614620302</v>
      </c>
      <c r="ASF146">
        <v>-49.215115466723297</v>
      </c>
      <c r="ASG146">
        <v>-45.287291383631803</v>
      </c>
      <c r="ASH146">
        <v>-46.404390159696902</v>
      </c>
      <c r="ASI146">
        <v>-63.641850096963303</v>
      </c>
      <c r="ASJ146">
        <v>-49.228151974787203</v>
      </c>
      <c r="ASK146">
        <v>-43.373970980515303</v>
      </c>
      <c r="ASL146">
        <v>-43.734056756192999</v>
      </c>
      <c r="ASM146">
        <v>-70.872655013436798</v>
      </c>
      <c r="ASN146">
        <v>-56.3125640701628</v>
      </c>
      <c r="ASO146">
        <v>-52.499394345458001</v>
      </c>
      <c r="ASP146">
        <v>-50.5320380410799</v>
      </c>
      <c r="ASQ146">
        <v>-47.679891510335601</v>
      </c>
      <c r="ASR146">
        <v>-50.757412398712503</v>
      </c>
      <c r="ASS146">
        <v>-41.071042061534698</v>
      </c>
      <c r="AST146">
        <v>-51.092751653215501</v>
      </c>
      <c r="ASU146">
        <v>-47.683620648742398</v>
      </c>
      <c r="ASV146">
        <v>-40.309285489343701</v>
      </c>
      <c r="ASW146">
        <v>-61.2163306695508</v>
      </c>
      <c r="ASX146">
        <v>-48.404489433784903</v>
      </c>
      <c r="ASY146">
        <v>-47.3748958992228</v>
      </c>
      <c r="ASZ146">
        <v>-49.002835622398798</v>
      </c>
      <c r="ATA146">
        <v>-47.984929067961502</v>
      </c>
      <c r="ATB146">
        <v>-50.210801398668103</v>
      </c>
      <c r="ATC146">
        <v>-52.170011086428801</v>
      </c>
      <c r="ATD146">
        <v>-54.360085790608601</v>
      </c>
      <c r="ATE146">
        <v>-50.861850159113899</v>
      </c>
      <c r="ATF146">
        <v>-58.583479650945002</v>
      </c>
      <c r="ATG146">
        <v>-50.545788069585903</v>
      </c>
      <c r="ATH146">
        <v>-53.957742323069098</v>
      </c>
      <c r="ATI146">
        <v>-41.482600837081598</v>
      </c>
      <c r="ATJ146">
        <v>-47.621517087700397</v>
      </c>
      <c r="ATK146">
        <v>-52.099258450774599</v>
      </c>
      <c r="ATL146">
        <v>-49.319246098199798</v>
      </c>
      <c r="ATM146">
        <v>-56.366886886121399</v>
      </c>
      <c r="ATN146">
        <v>-44.458764392920898</v>
      </c>
      <c r="ATO146">
        <v>-61.571461649910802</v>
      </c>
      <c r="ATP146">
        <v>-54.9001952106277</v>
      </c>
      <c r="ATQ146">
        <v>-48.386889737355801</v>
      </c>
      <c r="ATR146">
        <v>-48.671212961614202</v>
      </c>
      <c r="ATS146">
        <v>-54.4630339600821</v>
      </c>
      <c r="ATT146">
        <v>-53.431669037846</v>
      </c>
      <c r="ATU146">
        <v>-51.344187249466501</v>
      </c>
      <c r="ATV146">
        <v>-77.571905694828004</v>
      </c>
      <c r="ATW146">
        <v>-64.548883226270803</v>
      </c>
      <c r="ATX146">
        <v>-62.692118341058098</v>
      </c>
      <c r="ATY146">
        <v>-46.243448707984001</v>
      </c>
      <c r="ATZ146">
        <v>-60.079001948284301</v>
      </c>
      <c r="AUA146">
        <v>-50.879807650774197</v>
      </c>
      <c r="AUB146">
        <v>-45.207359210767301</v>
      </c>
      <c r="AUC146">
        <v>-53.3197958723946</v>
      </c>
      <c r="AUD146">
        <v>-51.464409463060697</v>
      </c>
      <c r="AUE146">
        <v>-57.795922512051</v>
      </c>
      <c r="AUF146">
        <v>-49.058462558607701</v>
      </c>
      <c r="AUG146">
        <v>-51.663947324044997</v>
      </c>
      <c r="AUH146">
        <v>-47.756956683090102</v>
      </c>
      <c r="AUI146">
        <v>-52.190280849513002</v>
      </c>
      <c r="AUJ146">
        <v>-59.442203609815103</v>
      </c>
      <c r="AUK146">
        <v>-50.424130964261401</v>
      </c>
      <c r="AUL146">
        <v>-53.426747650262897</v>
      </c>
      <c r="AUM146">
        <v>-51.662618922116799</v>
      </c>
      <c r="AUN146">
        <v>-48.147704725481397</v>
      </c>
      <c r="AUO146">
        <v>-55.660562991265401</v>
      </c>
      <c r="AUP146">
        <v>-54.730496982169299</v>
      </c>
      <c r="AUQ146">
        <v>-51.828267689187001</v>
      </c>
      <c r="AUR146">
        <v>-53.005895944162098</v>
      </c>
      <c r="AUS146">
        <v>-59.477298733012702</v>
      </c>
      <c r="AUT146">
        <v>-44.511662011999</v>
      </c>
      <c r="AUU146">
        <v>-48.192734025424699</v>
      </c>
      <c r="AUV146">
        <v>-53.2255011599201</v>
      </c>
      <c r="AUW146">
        <v>-47.322018420604799</v>
      </c>
      <c r="AUX146">
        <v>-51.801952731954003</v>
      </c>
      <c r="AUY146">
        <v>-54.197817113322898</v>
      </c>
      <c r="AUZ146">
        <v>-60.179223548009098</v>
      </c>
      <c r="AVA146">
        <v>-57.273735817888799</v>
      </c>
      <c r="AVB146">
        <v>-60.107390651050103</v>
      </c>
      <c r="AVC146">
        <v>-47.733035263616401</v>
      </c>
      <c r="AVD146">
        <v>-48.459335889304</v>
      </c>
      <c r="AVE146">
        <v>-51.484466322269697</v>
      </c>
      <c r="AVF146">
        <v>-52.127320086804602</v>
      </c>
      <c r="AVG146">
        <v>-47.427122160783</v>
      </c>
      <c r="AVH146">
        <v>-50.975880951498702</v>
      </c>
      <c r="AVI146">
        <v>-47.502496033305803</v>
      </c>
      <c r="AVJ146">
        <v>-51.004961380728197</v>
      </c>
      <c r="AVK146">
        <v>-54.213107008703403</v>
      </c>
      <c r="AVL146">
        <v>-46.339248317149902</v>
      </c>
      <c r="AVM146">
        <v>-51.623189248310197</v>
      </c>
      <c r="AVN146">
        <v>-56.931896112109001</v>
      </c>
      <c r="AVO146">
        <v>-60.8589756887297</v>
      </c>
      <c r="AVP146">
        <v>-52.360929976692603</v>
      </c>
      <c r="AVQ146">
        <v>-52.979461576002699</v>
      </c>
      <c r="AVR146">
        <v>-63.194597885406601</v>
      </c>
      <c r="AVS146">
        <v>-55.642450603684701</v>
      </c>
      <c r="AVT146">
        <v>-52.762182812001598</v>
      </c>
      <c r="AVU146">
        <v>-52.687767789275703</v>
      </c>
      <c r="AVV146">
        <v>-48.467215425936303</v>
      </c>
      <c r="AVW146">
        <v>-49.404887684246198</v>
      </c>
      <c r="AVX146">
        <v>-65.711086383455594</v>
      </c>
      <c r="AVY146">
        <v>-53.957525316203501</v>
      </c>
      <c r="AVZ146">
        <v>-51.862757533989601</v>
      </c>
      <c r="AWA146">
        <v>-54.867974484617299</v>
      </c>
      <c r="AWB146">
        <v>-60.897228291563003</v>
      </c>
      <c r="AWC146">
        <v>-57.383644620428903</v>
      </c>
      <c r="AWD146">
        <v>-66.579872503726406</v>
      </c>
      <c r="AWE146">
        <v>-56.720873822750399</v>
      </c>
      <c r="AWF146">
        <v>-51.272716503954499</v>
      </c>
      <c r="AWG146">
        <v>-52.185029289404298</v>
      </c>
      <c r="AWH146">
        <v>-50.286782571817398</v>
      </c>
      <c r="AWI146">
        <v>-48.827235949635401</v>
      </c>
      <c r="AWJ146">
        <v>-49.387924903995199</v>
      </c>
      <c r="AWK146">
        <v>-61.833648239831099</v>
      </c>
      <c r="AWL146">
        <v>-59.229285864204797</v>
      </c>
    </row>
    <row r="147" spans="1:1286" x14ac:dyDescent="0.25">
      <c r="A147">
        <v>145</v>
      </c>
      <c r="B147">
        <v>1</v>
      </c>
      <c r="C147">
        <f t="shared" si="2"/>
        <v>625</v>
      </c>
      <c r="D147">
        <v>-1</v>
      </c>
      <c r="E147">
        <v>6</v>
      </c>
      <c r="F147">
        <v>-54.428056195483599</v>
      </c>
      <c r="G147">
        <v>-58.258220427779499</v>
      </c>
      <c r="H147">
        <v>-53.246379889487997</v>
      </c>
      <c r="I147">
        <v>-56.436145568685198</v>
      </c>
      <c r="J147">
        <v>-52.686731713200899</v>
      </c>
      <c r="K147">
        <v>-46.529579974133</v>
      </c>
      <c r="L147">
        <v>-49.649677098486499</v>
      </c>
      <c r="M147">
        <v>-51.219454381137602</v>
      </c>
      <c r="N147">
        <v>-55.156153462851996</v>
      </c>
      <c r="O147">
        <v>-48.847026602132203</v>
      </c>
      <c r="P147">
        <v>-58.531836212649502</v>
      </c>
      <c r="Q147">
        <v>-48.1028011184343</v>
      </c>
      <c r="R147">
        <v>-55.472437139582198</v>
      </c>
      <c r="S147">
        <v>-56.380783524454799</v>
      </c>
      <c r="T147">
        <v>-51.480579575771401</v>
      </c>
      <c r="U147">
        <v>-55.368667196789701</v>
      </c>
      <c r="V147">
        <v>-52.831150519193699</v>
      </c>
      <c r="W147">
        <v>-50.877248142240497</v>
      </c>
      <c r="X147">
        <v>-50.978534168319399</v>
      </c>
      <c r="Y147">
        <v>-59.592317661614103</v>
      </c>
      <c r="Z147">
        <v>-55.1229573541249</v>
      </c>
      <c r="AA147">
        <v>-50.115685525057501</v>
      </c>
      <c r="AB147">
        <v>-58.5969122511815</v>
      </c>
      <c r="AC147">
        <v>-55.516632375884903</v>
      </c>
      <c r="AD147">
        <v>-49.4266505749003</v>
      </c>
      <c r="AE147">
        <v>-65.864040520478795</v>
      </c>
      <c r="AF147">
        <v>-49.359888527736103</v>
      </c>
      <c r="AG147">
        <v>-53.744886336121901</v>
      </c>
      <c r="AH147">
        <v>-75.000966347397195</v>
      </c>
      <c r="AI147">
        <v>-56.244329927231703</v>
      </c>
      <c r="AJ147">
        <v>-49.811148658959397</v>
      </c>
      <c r="AK147">
        <v>-55.246481444769799</v>
      </c>
      <c r="AL147">
        <v>-50.477255495068398</v>
      </c>
      <c r="AM147">
        <v>-52.051920580535999</v>
      </c>
      <c r="AN147">
        <v>-52.237095354349599</v>
      </c>
      <c r="AO147">
        <v>-60.1116138065833</v>
      </c>
      <c r="AP147">
        <v>-64.231313848787195</v>
      </c>
      <c r="AQ147">
        <v>-46.3903571277542</v>
      </c>
      <c r="AR147">
        <v>-58.741488316465698</v>
      </c>
      <c r="AS147">
        <v>-44.830153415403103</v>
      </c>
      <c r="AT147">
        <v>-50.9926060411631</v>
      </c>
      <c r="AU147">
        <v>-52.6613351024114</v>
      </c>
      <c r="AV147">
        <v>-50.1453676321647</v>
      </c>
      <c r="AW147">
        <v>-51.630574034051101</v>
      </c>
      <c r="AX147">
        <v>-47.556238368828403</v>
      </c>
      <c r="AY147">
        <v>-45.0390498739349</v>
      </c>
      <c r="AZ147">
        <v>-48.967859281896601</v>
      </c>
      <c r="BA147">
        <v>-52.9470162731862</v>
      </c>
      <c r="BB147">
        <v>-54.541867536640197</v>
      </c>
      <c r="BC147">
        <v>-48.243156738072898</v>
      </c>
      <c r="BD147">
        <v>-48.179228267145099</v>
      </c>
      <c r="BE147">
        <v>-55.678363452355001</v>
      </c>
      <c r="BF147">
        <v>-59.000373961469599</v>
      </c>
      <c r="BG147">
        <v>-56.436990264326703</v>
      </c>
      <c r="BH147">
        <v>-51.038640168712497</v>
      </c>
      <c r="BI147">
        <v>-49.189477132775401</v>
      </c>
      <c r="BJ147">
        <v>-53.078181297559503</v>
      </c>
      <c r="BK147">
        <v>-53.999068804495998</v>
      </c>
      <c r="BL147">
        <v>-51.324399042291603</v>
      </c>
      <c r="BM147">
        <v>-47.495198199099796</v>
      </c>
      <c r="BN147">
        <v>-44.559401475445902</v>
      </c>
      <c r="BO147">
        <v>-44.867762427063298</v>
      </c>
      <c r="BP147">
        <v>-44.327524329895098</v>
      </c>
      <c r="BQ147">
        <v>-44.597951160678697</v>
      </c>
      <c r="BR147">
        <v>-51.415733296234201</v>
      </c>
      <c r="BS147">
        <v>-48.544657478113201</v>
      </c>
      <c r="BT147">
        <v>-51.469741391748698</v>
      </c>
      <c r="BU147">
        <v>-44.697056948347601</v>
      </c>
      <c r="BV147">
        <v>-50.219817787441102</v>
      </c>
      <c r="BW147">
        <v>-52.831449156535299</v>
      </c>
      <c r="BX147">
        <v>-50.914088859520703</v>
      </c>
      <c r="BY147">
        <v>-48.597331876890699</v>
      </c>
      <c r="BZ147">
        <v>-61.072834917153699</v>
      </c>
      <c r="CA147">
        <v>-64.285428145331693</v>
      </c>
      <c r="CB147">
        <v>-47.257847974155297</v>
      </c>
      <c r="CC147">
        <v>-44.745185202717899</v>
      </c>
      <c r="CD147">
        <v>-44.6060097674563</v>
      </c>
      <c r="CE147">
        <v>-50.752771955320902</v>
      </c>
      <c r="CF147">
        <v>-56.952197595468697</v>
      </c>
      <c r="CG147">
        <v>-48.096731006078201</v>
      </c>
      <c r="CH147">
        <v>-54.361968385521799</v>
      </c>
      <c r="CI147">
        <v>-54.792016883427301</v>
      </c>
      <c r="CJ147">
        <v>-54.735669887294101</v>
      </c>
      <c r="CK147">
        <v>-45.240395190688197</v>
      </c>
      <c r="CL147">
        <v>-63.744210925449302</v>
      </c>
      <c r="CM147">
        <v>-43.738722897483697</v>
      </c>
      <c r="CN147">
        <v>-49.606126444669798</v>
      </c>
      <c r="CO147">
        <v>-52.571601057444198</v>
      </c>
      <c r="CP147">
        <v>-45.435277608429303</v>
      </c>
      <c r="CQ147">
        <v>-51.810794619596997</v>
      </c>
      <c r="CR147">
        <v>-41.281994807174001</v>
      </c>
      <c r="CS147">
        <v>-52.904708879118303</v>
      </c>
      <c r="CT147">
        <v>-46.190180387695797</v>
      </c>
      <c r="CU147">
        <v>-50.162479640883603</v>
      </c>
      <c r="CV147">
        <v>-45.541950039045801</v>
      </c>
      <c r="CW147">
        <v>-51.370997058407802</v>
      </c>
      <c r="CX147">
        <v>-54.261740841305702</v>
      </c>
      <c r="CY147">
        <v>-50.699103256892201</v>
      </c>
      <c r="CZ147">
        <v>-45.528658875805696</v>
      </c>
      <c r="DA147">
        <v>-55.670431843046103</v>
      </c>
      <c r="DB147">
        <v>-58.488974120262199</v>
      </c>
      <c r="DC147">
        <v>-45.117457913616299</v>
      </c>
      <c r="DD147">
        <v>-44.212912737252601</v>
      </c>
      <c r="DE147">
        <v>-50.139186689043399</v>
      </c>
      <c r="DF147">
        <v>-53.592016212350899</v>
      </c>
      <c r="DG147">
        <v>-56.013401987459702</v>
      </c>
      <c r="DH147">
        <v>-48.780472451851097</v>
      </c>
      <c r="DI147">
        <v>-45.942302703353597</v>
      </c>
      <c r="DJ147">
        <v>-66.4287980150539</v>
      </c>
      <c r="DK147">
        <v>-42.892322149440098</v>
      </c>
      <c r="DL147">
        <v>-41.236956027597202</v>
      </c>
      <c r="DM147">
        <v>-55.740186055573098</v>
      </c>
      <c r="DN147">
        <v>-45.901556951938602</v>
      </c>
      <c r="DO147">
        <v>-44.139864660273297</v>
      </c>
      <c r="DP147">
        <v>-43.453557081512201</v>
      </c>
      <c r="DQ147">
        <v>-54.8055176204331</v>
      </c>
      <c r="DR147">
        <v>-39.843900242629203</v>
      </c>
      <c r="DS147">
        <v>-45.918055543947403</v>
      </c>
      <c r="DT147">
        <v>-56.4052862169439</v>
      </c>
      <c r="DU147">
        <v>-61.521499626047301</v>
      </c>
      <c r="DV147">
        <v>-43.133518893303503</v>
      </c>
      <c r="DW147">
        <v>-48.377826766958897</v>
      </c>
      <c r="DX147">
        <v>-37.504394666593903</v>
      </c>
      <c r="DY147">
        <v>-44.129891967686497</v>
      </c>
      <c r="DZ147">
        <v>-41.2750816809451</v>
      </c>
      <c r="EA147">
        <v>-43.435524992990103</v>
      </c>
      <c r="EB147">
        <v>-38.148540566366997</v>
      </c>
      <c r="EC147">
        <v>-40.390207806368501</v>
      </c>
      <c r="ED147">
        <v>-40.134671248250903</v>
      </c>
      <c r="EE147">
        <v>-36.067780549905201</v>
      </c>
      <c r="EF147">
        <v>-35.536719202218102</v>
      </c>
      <c r="EG147">
        <v>-43.344543505464401</v>
      </c>
      <c r="EH147">
        <v>-33.206860778162003</v>
      </c>
      <c r="EI147">
        <v>-34.948957954265197</v>
      </c>
      <c r="EJ147">
        <v>-31.051232000048401</v>
      </c>
      <c r="EK147">
        <v>-36.144086910653201</v>
      </c>
      <c r="EL147">
        <v>-41.613948117638401</v>
      </c>
      <c r="EM147">
        <v>-54.831312633303597</v>
      </c>
      <c r="EN147">
        <v>-43.103478379720897</v>
      </c>
      <c r="EO147">
        <v>-39.801429306148798</v>
      </c>
      <c r="EP147">
        <v>-36.213704654929899</v>
      </c>
      <c r="EQ147">
        <v>-44.815822920456903</v>
      </c>
      <c r="ER147">
        <v>-37.894952347019903</v>
      </c>
      <c r="ES147">
        <v>-38.599489781119303</v>
      </c>
      <c r="ET147">
        <v>-35.961242849496003</v>
      </c>
      <c r="EU147">
        <v>-37.253258783835399</v>
      </c>
      <c r="EV147">
        <v>-34.151334996032602</v>
      </c>
      <c r="EW147">
        <v>-32.862202983775603</v>
      </c>
      <c r="EX147">
        <v>-29.111879828004</v>
      </c>
      <c r="EY147">
        <v>-26.850981716997001</v>
      </c>
      <c r="EZ147">
        <v>-39.1112423911609</v>
      </c>
      <c r="FA147">
        <v>-30.748763690050701</v>
      </c>
      <c r="FB147">
        <v>-29.940759198223901</v>
      </c>
      <c r="FC147">
        <v>-22.1452804234311</v>
      </c>
      <c r="FD147">
        <v>-33.068586308752302</v>
      </c>
      <c r="FE147">
        <v>-37.654587309284402</v>
      </c>
      <c r="FF147">
        <v>-31.427952264895499</v>
      </c>
      <c r="FG147">
        <v>-31.314912413661698</v>
      </c>
      <c r="FH147">
        <v>-27.744728514681199</v>
      </c>
      <c r="FI147">
        <v>-35.202692938691897</v>
      </c>
      <c r="FJ147">
        <v>-23.1252458024763</v>
      </c>
      <c r="FK147">
        <v>-29.843317286378099</v>
      </c>
      <c r="FL147">
        <v>-24.128084381693199</v>
      </c>
      <c r="FM147">
        <v>-31.763785777338601</v>
      </c>
      <c r="FN147">
        <v>-35.777417012227801</v>
      </c>
      <c r="FO147">
        <v>-39.695579288336504</v>
      </c>
      <c r="FP147">
        <v>-27.4637175318163</v>
      </c>
      <c r="FQ147">
        <v>-27.709081653075799</v>
      </c>
      <c r="FR147">
        <v>-25.2135413865808</v>
      </c>
      <c r="FS147">
        <v>-27.259280400259001</v>
      </c>
      <c r="FT147">
        <v>-28.337634082360498</v>
      </c>
      <c r="FU147">
        <v>-25.769809097618101</v>
      </c>
      <c r="FV147">
        <v>-23.821049769615701</v>
      </c>
      <c r="FW147">
        <v>-26.410282694263302</v>
      </c>
      <c r="FX147">
        <v>-29.654198763352301</v>
      </c>
      <c r="FY147">
        <v>-28.123165040104102</v>
      </c>
      <c r="FZ147">
        <v>-20.7329935805157</v>
      </c>
      <c r="GA147">
        <v>-19.3702422610044</v>
      </c>
      <c r="GB147">
        <v>-28.712618892644699</v>
      </c>
      <c r="GC147">
        <v>-22.517331481761602</v>
      </c>
      <c r="GD147">
        <v>-23.278608578790202</v>
      </c>
      <c r="GE147">
        <v>-19.1335829609122</v>
      </c>
      <c r="GF147">
        <v>-18.382393963041899</v>
      </c>
      <c r="GG147">
        <v>-28.508335617049902</v>
      </c>
      <c r="GH147">
        <v>-22.455539139260999</v>
      </c>
      <c r="GI147">
        <v>-27.997603073078501</v>
      </c>
      <c r="GJ147">
        <v>-43.309344066627197</v>
      </c>
      <c r="GK147">
        <v>-25.396162449217499</v>
      </c>
      <c r="GL147">
        <v>-23.653592125054399</v>
      </c>
      <c r="GM147">
        <v>-18.322570083792701</v>
      </c>
      <c r="GN147">
        <v>-20.4368052131233</v>
      </c>
      <c r="GO147">
        <v>-26.1102052630123</v>
      </c>
      <c r="GP147">
        <v>-22.2657318364151</v>
      </c>
      <c r="GQ147">
        <v>-19.495416482103099</v>
      </c>
      <c r="GR147">
        <v>-28.797213793328101</v>
      </c>
      <c r="GS147">
        <v>-33.4931047791585</v>
      </c>
      <c r="GT147">
        <v>-23.793111851913601</v>
      </c>
      <c r="GU147">
        <v>-14.426197432917</v>
      </c>
      <c r="GV147">
        <v>-23.8196671591514</v>
      </c>
      <c r="GW147">
        <v>-26.124135040925001</v>
      </c>
      <c r="GX147">
        <v>-21.703725553953301</v>
      </c>
      <c r="GY147">
        <v>-34.150288893136199</v>
      </c>
      <c r="GZ147">
        <v>-24.576711699965301</v>
      </c>
      <c r="HA147">
        <v>-23.791898003130498</v>
      </c>
      <c r="HB147">
        <v>-19.277928448920498</v>
      </c>
      <c r="HC147">
        <v>-24.376164109169299</v>
      </c>
      <c r="HD147">
        <v>-14.624757084879899</v>
      </c>
      <c r="HE147">
        <v>-15.129860930717101</v>
      </c>
      <c r="HF147">
        <v>-20.030810121926599</v>
      </c>
      <c r="HG147">
        <v>-27.045259591964498</v>
      </c>
      <c r="HH147">
        <v>-21.030099615473599</v>
      </c>
      <c r="HI147">
        <v>-16.452824872640299</v>
      </c>
      <c r="HJ147">
        <v>-32.966252640413401</v>
      </c>
      <c r="HK147">
        <v>-20.089237665177599</v>
      </c>
      <c r="HL147">
        <v>-32.820311717011201</v>
      </c>
      <c r="HM147">
        <v>-16.317315737326499</v>
      </c>
      <c r="HN147">
        <v>-18.2484058986742</v>
      </c>
      <c r="HO147">
        <v>-16.526542064035102</v>
      </c>
      <c r="HP147">
        <v>-26.644277426578501</v>
      </c>
      <c r="HQ147">
        <v>-39.011969327503301</v>
      </c>
      <c r="HR147">
        <v>-30.680460901063899</v>
      </c>
      <c r="HS147">
        <v>-39.362978155342901</v>
      </c>
      <c r="HT147">
        <v>-27.279570162065699</v>
      </c>
      <c r="HU147">
        <v>-25.571664002359402</v>
      </c>
      <c r="HV147">
        <v>-18.008354394934099</v>
      </c>
      <c r="HW147">
        <v>-20.3783735646435</v>
      </c>
      <c r="HX147">
        <v>-12.654635366108799</v>
      </c>
      <c r="HY147">
        <v>-18.9196755079147</v>
      </c>
      <c r="HZ147">
        <v>-25.849929635218601</v>
      </c>
      <c r="IA147">
        <v>-19.0398056222039</v>
      </c>
      <c r="IB147">
        <v>-26.151800288561599</v>
      </c>
      <c r="IC147">
        <v>-35.524575601648998</v>
      </c>
      <c r="ID147">
        <v>-24.716303728785199</v>
      </c>
      <c r="IE147">
        <v>-13.4093491645023</v>
      </c>
      <c r="IF147">
        <v>-25.629805143476698</v>
      </c>
      <c r="IG147">
        <v>-20.559214445611499</v>
      </c>
      <c r="IH147">
        <v>-14.4691447448022</v>
      </c>
      <c r="II147">
        <v>-15.1373129742149</v>
      </c>
      <c r="IJ147">
        <v>-13.643466167920799</v>
      </c>
      <c r="IK147">
        <v>-19.6607658510293</v>
      </c>
      <c r="IL147">
        <v>-14.349059154710099</v>
      </c>
      <c r="IM147">
        <v>-13.165104403639999</v>
      </c>
      <c r="IN147">
        <v>-19.901222357890301</v>
      </c>
      <c r="IO147">
        <v>-8.7829649801377094</v>
      </c>
      <c r="IP147">
        <v>-18.622344808342</v>
      </c>
      <c r="IQ147">
        <v>-14.0745031599811</v>
      </c>
      <c r="IR147">
        <v>-32.048443407786401</v>
      </c>
      <c r="IS147">
        <v>-18.296825832692502</v>
      </c>
      <c r="IT147">
        <v>-13.5972572336117</v>
      </c>
      <c r="IU147">
        <v>-18.914604249303501</v>
      </c>
      <c r="IV147">
        <v>-14.6548266658908</v>
      </c>
      <c r="IW147">
        <v>-24.6939017761716</v>
      </c>
      <c r="IX147">
        <v>-12.2105976294225</v>
      </c>
      <c r="IY147">
        <v>-15.566004239781901</v>
      </c>
      <c r="IZ147">
        <v>-13.1031618119575</v>
      </c>
      <c r="JA147">
        <v>-22.958871052041602</v>
      </c>
      <c r="JB147">
        <v>-13.710946865049801</v>
      </c>
      <c r="JC147">
        <v>-10.7272018174728</v>
      </c>
      <c r="JD147">
        <v>-17.696293559896102</v>
      </c>
      <c r="JE147">
        <v>-32.434149822311397</v>
      </c>
      <c r="JF147">
        <v>-8.5912426435180897</v>
      </c>
      <c r="JG147">
        <v>-8.90260662096569</v>
      </c>
      <c r="JH147">
        <v>-10.2521709611263</v>
      </c>
      <c r="JI147">
        <v>-17.571859980179202</v>
      </c>
      <c r="JJ147">
        <v>-7.71603911910268</v>
      </c>
      <c r="JK147">
        <v>-19.4110897380559</v>
      </c>
      <c r="JL147">
        <v>-21.493776877065098</v>
      </c>
      <c r="JM147">
        <v>-21.656663027034501</v>
      </c>
      <c r="JN147">
        <v>-6.1761310413118604</v>
      </c>
      <c r="JO147">
        <v>-18.2759319057038</v>
      </c>
      <c r="JP147">
        <v>-17.019509920176901</v>
      </c>
      <c r="JQ147">
        <v>-18.599765697280301</v>
      </c>
      <c r="JR147">
        <v>-19.600264710739001</v>
      </c>
      <c r="JS147">
        <v>-27.209819007438298</v>
      </c>
      <c r="JT147">
        <v>-11.5217237167492</v>
      </c>
      <c r="JU147">
        <v>-15.1593304158637</v>
      </c>
      <c r="JV147">
        <v>-16.371802663366701</v>
      </c>
      <c r="JW147">
        <v>-10.131420584779001</v>
      </c>
      <c r="JX147">
        <v>-14.8879444245337</v>
      </c>
      <c r="JY147">
        <v>-16.0877629541347</v>
      </c>
      <c r="JZ147">
        <v>-20.044463686505299</v>
      </c>
      <c r="KA147">
        <v>-21.509053280016399</v>
      </c>
      <c r="KB147">
        <v>-17.6924253053675</v>
      </c>
      <c r="KC147">
        <v>-13.391605372793601</v>
      </c>
      <c r="KD147">
        <v>-7.2791959883869604</v>
      </c>
      <c r="KE147">
        <v>-5.2029267838456397</v>
      </c>
      <c r="KF147">
        <v>-6.9518456206624499</v>
      </c>
      <c r="KG147">
        <v>-9.9338616979310093</v>
      </c>
      <c r="KH147">
        <v>-22.792204546398899</v>
      </c>
      <c r="KI147">
        <v>-13.949270889569799</v>
      </c>
      <c r="KJ147">
        <v>-15.048970512238</v>
      </c>
      <c r="KK147">
        <v>-11.9689135220147</v>
      </c>
      <c r="KL147">
        <v>-12.3044801639781</v>
      </c>
      <c r="KM147">
        <v>-26.142685706922698</v>
      </c>
      <c r="KN147">
        <v>-11.5781183934814</v>
      </c>
      <c r="KO147">
        <v>-16.115844318096201</v>
      </c>
      <c r="KP147">
        <v>-7.8328242638051204</v>
      </c>
      <c r="KQ147">
        <v>-3.4236720793052502</v>
      </c>
      <c r="KR147">
        <v>-15.025926094342701</v>
      </c>
      <c r="KS147">
        <v>-2.6248816864850499</v>
      </c>
      <c r="KT147">
        <v>-12.6974831586509</v>
      </c>
      <c r="KU147">
        <v>-6.3760768677894903</v>
      </c>
      <c r="KV147">
        <v>-21.395227580877901</v>
      </c>
      <c r="KW147">
        <v>-18.750613097708499</v>
      </c>
      <c r="KX147">
        <v>-9.1717543564693909</v>
      </c>
      <c r="KY147">
        <v>-10.178400404614401</v>
      </c>
      <c r="KZ147">
        <v>-7.6038005263872002</v>
      </c>
      <c r="LA147">
        <v>-18.480480303896499</v>
      </c>
      <c r="LB147">
        <v>-8.9185730543382302</v>
      </c>
      <c r="LC147">
        <v>-6.6493805604983702</v>
      </c>
      <c r="LD147">
        <v>-18.382496201899801</v>
      </c>
      <c r="LE147">
        <v>-18.3021933085085</v>
      </c>
      <c r="LF147">
        <v>-9.3585103852166203</v>
      </c>
      <c r="LG147">
        <v>-19.590788482019999</v>
      </c>
      <c r="LH147">
        <v>-17.150700988383999</v>
      </c>
      <c r="LI147">
        <v>-2.9145693996834701</v>
      </c>
      <c r="LJ147">
        <v>-25.752765878410599</v>
      </c>
      <c r="LK147">
        <v>-8.6280188784244007</v>
      </c>
      <c r="LL147">
        <v>-12.6464242556148</v>
      </c>
      <c r="LM147">
        <v>-17.945482703087901</v>
      </c>
      <c r="LN147">
        <v>-3.8008418809211602</v>
      </c>
      <c r="LO147">
        <v>-17.942670435531198</v>
      </c>
      <c r="LP147">
        <v>-16.680683058760799</v>
      </c>
      <c r="LQ147">
        <v>-5.97501622284239</v>
      </c>
      <c r="LR147">
        <v>-10.9046832071972</v>
      </c>
      <c r="LS147">
        <v>-14.780483601654399</v>
      </c>
      <c r="LT147">
        <v>-10.274231258876201</v>
      </c>
      <c r="LU147">
        <v>-7.06310770398267</v>
      </c>
      <c r="LV147">
        <v>-9.3433048633274307</v>
      </c>
      <c r="LW147">
        <v>-14.8528423623468</v>
      </c>
      <c r="LX147">
        <v>-10.479067880658</v>
      </c>
      <c r="LY147">
        <v>-10.696732334418501</v>
      </c>
      <c r="LZ147">
        <v>-6.9545855413913698</v>
      </c>
      <c r="MA147">
        <v>-15.258973006723</v>
      </c>
      <c r="MB147">
        <v>-6.3942605351535597</v>
      </c>
      <c r="MC147">
        <v>-12.786604310346799</v>
      </c>
      <c r="MD147">
        <v>-7.0625776120517099</v>
      </c>
      <c r="ME147">
        <v>-13.9223039122668</v>
      </c>
      <c r="MF147">
        <v>-10.2710007484824</v>
      </c>
      <c r="MG147">
        <v>-7.4736977093807004</v>
      </c>
      <c r="MH147">
        <v>-7.4350571976495399</v>
      </c>
      <c r="MI147">
        <v>-11.931593814892</v>
      </c>
      <c r="MJ147">
        <v>-12.2957180492209</v>
      </c>
      <c r="MK147">
        <v>-2.4683892244742398</v>
      </c>
      <c r="ML147">
        <v>-6.1017533872119998</v>
      </c>
      <c r="MM147">
        <v>-5.6849347897455704</v>
      </c>
      <c r="MN147">
        <v>-9.5166257083319898</v>
      </c>
      <c r="MO147">
        <v>-10.118456791819099</v>
      </c>
      <c r="MP147">
        <v>-13.6284195135611</v>
      </c>
      <c r="MQ147">
        <v>-15.1191379678205</v>
      </c>
      <c r="MR147">
        <v>-14.1664154467882</v>
      </c>
      <c r="MS147">
        <v>-21.774309040274801</v>
      </c>
      <c r="MT147">
        <v>-16.040193946671199</v>
      </c>
      <c r="MU147">
        <v>-13.812519838652699</v>
      </c>
      <c r="MV147">
        <v>-10.3839823142293</v>
      </c>
      <c r="MW147">
        <v>-11.0090331086927</v>
      </c>
      <c r="MX147">
        <v>-5.5002057330428604</v>
      </c>
      <c r="MY147">
        <v>-13.7595661735725</v>
      </c>
      <c r="MZ147">
        <v>-10.8916457240803</v>
      </c>
      <c r="NA147">
        <v>-18.067134568648701</v>
      </c>
      <c r="NB147">
        <v>-13.1816298757425</v>
      </c>
      <c r="NC147">
        <v>-9.2959262597644603</v>
      </c>
      <c r="ND147">
        <v>-13.6718276377318</v>
      </c>
      <c r="NE147">
        <v>-3.2792696573814299</v>
      </c>
      <c r="NF147">
        <v>-14.0138561531937</v>
      </c>
      <c r="NG147">
        <v>-8.2539107618195509</v>
      </c>
      <c r="NH147">
        <v>-20.955437053162701</v>
      </c>
      <c r="NI147">
        <v>-5.5213150819444898</v>
      </c>
      <c r="NJ147">
        <v>-14.657073252582499</v>
      </c>
      <c r="NK147">
        <v>-8.0040031595221404</v>
      </c>
      <c r="NL147">
        <v>-16.439347561844301</v>
      </c>
      <c r="NM147">
        <v>-17.6841713014913</v>
      </c>
      <c r="NN147">
        <v>-7.3599700469574101</v>
      </c>
      <c r="NO147">
        <v>-14.3845896589565</v>
      </c>
      <c r="NP147">
        <v>-0.62578690968899797</v>
      </c>
      <c r="NQ147">
        <v>-7.5156073301303703</v>
      </c>
      <c r="NR147">
        <v>-9.8942726317698106</v>
      </c>
      <c r="NS147">
        <v>-11.8242467385575</v>
      </c>
      <c r="NT147">
        <v>-7.5118964238123702</v>
      </c>
      <c r="NU147">
        <v>-23.153837296417102</v>
      </c>
      <c r="NV147">
        <v>-13.008597075657301</v>
      </c>
      <c r="NW147">
        <v>-8.1040140991010201</v>
      </c>
      <c r="NX147">
        <v>-21.955520642409301</v>
      </c>
      <c r="NY147">
        <v>-22.8569004364773</v>
      </c>
      <c r="NZ147">
        <v>-14.714945073619599</v>
      </c>
      <c r="OA147">
        <v>-24.705372138619602</v>
      </c>
      <c r="OB147">
        <v>-25.087286248065901</v>
      </c>
      <c r="OC147">
        <v>-14.766557464228001</v>
      </c>
      <c r="OD147">
        <v>-4.12084328165452</v>
      </c>
      <c r="OE147">
        <v>-8.6715740073536303</v>
      </c>
      <c r="OF147">
        <v>-13.638469746675501</v>
      </c>
      <c r="OG147">
        <v>-9.2742954815608396</v>
      </c>
      <c r="OH147">
        <v>-7.3080473592084996</v>
      </c>
      <c r="OI147">
        <v>-5.9194394073401799</v>
      </c>
      <c r="OJ147">
        <v>-6.1754583652751496</v>
      </c>
      <c r="OK147">
        <v>-11.6847171428964</v>
      </c>
      <c r="OL147">
        <v>-3.2114085988902201</v>
      </c>
      <c r="OM147">
        <v>-5.76137206606509</v>
      </c>
      <c r="ON147">
        <v>-6.4297963928317996</v>
      </c>
      <c r="OO147">
        <v>-8.74275799431331</v>
      </c>
      <c r="OP147">
        <v>-14.690560597799401</v>
      </c>
      <c r="OQ147">
        <v>-18.2465603368749</v>
      </c>
      <c r="OR147">
        <v>-8.4069506902526996</v>
      </c>
      <c r="OS147">
        <v>-14.732085351486599</v>
      </c>
      <c r="OT147">
        <v>-9.8021278484357008</v>
      </c>
      <c r="OU147">
        <v>-12.813746283205999</v>
      </c>
      <c r="OV147">
        <v>-6.4076796167176999</v>
      </c>
      <c r="OW147">
        <v>-2.7175103628844099</v>
      </c>
      <c r="OX147">
        <v>-12.1448954253363</v>
      </c>
      <c r="OY147">
        <v>-14.4646515751063</v>
      </c>
      <c r="OZ147">
        <v>-9.0846344657083495</v>
      </c>
      <c r="PA147">
        <v>-9.4024515485670008</v>
      </c>
      <c r="PB147">
        <v>-16.314288058047602</v>
      </c>
      <c r="PC147">
        <v>-13.8593549534154</v>
      </c>
      <c r="PD147">
        <v>-13.6579304207446</v>
      </c>
      <c r="PE147">
        <v>-21.708283706021302</v>
      </c>
      <c r="PF147">
        <v>-11.1875924701634</v>
      </c>
      <c r="PG147">
        <v>-4.2396580802409902</v>
      </c>
      <c r="PH147">
        <v>-12.093484486255999</v>
      </c>
      <c r="PI147">
        <v>-7.6097381325461404</v>
      </c>
      <c r="PJ147">
        <v>-4.9821035564679104</v>
      </c>
      <c r="PK147">
        <v>-8.80964105272807</v>
      </c>
      <c r="PL147">
        <v>-7.0298573519955001</v>
      </c>
      <c r="PM147">
        <v>-19.4551778389121</v>
      </c>
      <c r="PN147">
        <v>-10.3095042859093</v>
      </c>
      <c r="PO147">
        <v>-4.4424173037627703</v>
      </c>
      <c r="PP147">
        <v>-11.667217933816101</v>
      </c>
      <c r="PQ147">
        <v>-17.674275914093201</v>
      </c>
      <c r="PR147">
        <v>-18.733748987013399</v>
      </c>
      <c r="PS147">
        <v>-7.6832735261187404</v>
      </c>
      <c r="PT147">
        <v>-5.5715324469040901</v>
      </c>
      <c r="PU147">
        <v>-4.9674567279156197</v>
      </c>
      <c r="PV147">
        <v>-5.7033235334813801</v>
      </c>
      <c r="PW147">
        <v>-5.0891876198170696</v>
      </c>
      <c r="PX147">
        <v>-16.110314184194898</v>
      </c>
      <c r="PY147">
        <v>-15.9800902095445</v>
      </c>
      <c r="PZ147">
        <v>-10.3527977775198</v>
      </c>
      <c r="QA147">
        <v>-9.1627005573828306</v>
      </c>
      <c r="QB147">
        <v>-2.6752631717438899</v>
      </c>
      <c r="QC147">
        <v>-7.8266561226674902</v>
      </c>
      <c r="QD147">
        <v>-10.946439462262401</v>
      </c>
      <c r="QE147">
        <v>-5.9632793384886904</v>
      </c>
      <c r="QF147">
        <v>-7.1679259678778902</v>
      </c>
      <c r="QG147">
        <v>-12.372637712956401</v>
      </c>
      <c r="QH147">
        <v>-10.743355054874099</v>
      </c>
      <c r="QI147">
        <v>-5.14647891672303</v>
      </c>
      <c r="QJ147">
        <v>-9.9039821374226698</v>
      </c>
      <c r="QK147">
        <v>-20.989777562249401</v>
      </c>
      <c r="QL147">
        <v>-6.3249545971369203</v>
      </c>
      <c r="QM147">
        <v>-18.9552605089075</v>
      </c>
      <c r="QN147">
        <v>-9.0651388015261904</v>
      </c>
      <c r="QO147">
        <v>-5.7595060163610601</v>
      </c>
      <c r="QP147">
        <v>-10.933716896037501</v>
      </c>
      <c r="QQ147">
        <v>-8.3216660752006799</v>
      </c>
      <c r="QR147">
        <v>-3.8326476613158</v>
      </c>
      <c r="QS147">
        <v>-11.1999104493199</v>
      </c>
      <c r="QT147">
        <v>-13.931253987111701</v>
      </c>
      <c r="QU147">
        <v>-16.920191423650099</v>
      </c>
      <c r="QV147">
        <v>-6.1615113870006404</v>
      </c>
      <c r="QW147">
        <v>-13.579242205049299</v>
      </c>
      <c r="QX147">
        <v>-11.402160877908999</v>
      </c>
      <c r="QY147">
        <v>-17.266387129112701</v>
      </c>
      <c r="QZ147">
        <v>-10.6520563523917</v>
      </c>
      <c r="RA147">
        <v>-19.226294439169699</v>
      </c>
      <c r="RB147">
        <v>-21.3797890789481</v>
      </c>
      <c r="RC147">
        <v>-15.456172854855</v>
      </c>
      <c r="RD147">
        <v>-7.9359806761673299</v>
      </c>
      <c r="RE147">
        <v>-7.7933010116514101</v>
      </c>
      <c r="RF147">
        <v>-8.3871832280930807</v>
      </c>
      <c r="RG147">
        <v>-15.0460047785329</v>
      </c>
      <c r="RH147">
        <v>-12.5841614289386</v>
      </c>
      <c r="RI147">
        <v>-7.3859082831151603</v>
      </c>
      <c r="RJ147">
        <v>-6.9266581131687399</v>
      </c>
      <c r="RK147">
        <v>-11.284801014446501</v>
      </c>
      <c r="RL147">
        <v>-24.117102123631799</v>
      </c>
      <c r="RM147">
        <v>-7.5927830605046402</v>
      </c>
      <c r="RN147">
        <v>-5.54336580278905</v>
      </c>
      <c r="RO147">
        <v>-22.344039455188302</v>
      </c>
      <c r="RP147">
        <v>-4.6246378924371596</v>
      </c>
      <c r="RQ147">
        <v>-10.9893578277975</v>
      </c>
      <c r="RR147">
        <v>-8.0794841851566499</v>
      </c>
      <c r="RS147">
        <v>-8.0589205863264208</v>
      </c>
      <c r="RT147">
        <v>-3.5754422425500301</v>
      </c>
      <c r="RU147">
        <v>-14.369353775974799</v>
      </c>
      <c r="RV147">
        <v>-10.9044523782835</v>
      </c>
      <c r="RW147">
        <v>-14.930371765630699</v>
      </c>
      <c r="RX147">
        <v>-17.1111928879033</v>
      </c>
      <c r="RY147">
        <v>-13.3786323161096</v>
      </c>
      <c r="RZ147">
        <v>-7.6635238056190396</v>
      </c>
      <c r="SA147">
        <v>-8.5372653637193991</v>
      </c>
      <c r="SB147">
        <v>-8.2331634440457204</v>
      </c>
      <c r="SC147">
        <v>-8.9387041555137898</v>
      </c>
      <c r="SD147">
        <v>-2.92198046798649</v>
      </c>
      <c r="SE147">
        <v>-14.7938750031495</v>
      </c>
      <c r="SF147">
        <v>-7.9406074948080603</v>
      </c>
      <c r="SG147">
        <v>-12.480246198508199</v>
      </c>
      <c r="SH147">
        <v>-14.720999738164201</v>
      </c>
      <c r="SI147">
        <v>-13.0497631299578</v>
      </c>
      <c r="SJ147">
        <v>-7.2268162213315499</v>
      </c>
      <c r="SK147">
        <v>-3.59092771838937</v>
      </c>
      <c r="SL147">
        <v>-6.7234664802122701</v>
      </c>
      <c r="SM147">
        <v>-13.482352017339201</v>
      </c>
      <c r="SN147">
        <v>-4.2976475261546101</v>
      </c>
      <c r="SO147">
        <v>-5.19044247567283</v>
      </c>
      <c r="SP147">
        <v>-11.273479343662</v>
      </c>
      <c r="SQ147">
        <v>-14.6839458190006</v>
      </c>
      <c r="SR147">
        <v>-3.8218027851256702</v>
      </c>
      <c r="SS147">
        <v>-22.298928670120599</v>
      </c>
      <c r="ST147">
        <v>-15.1381360392008</v>
      </c>
      <c r="SU147">
        <v>-15.258240115710301</v>
      </c>
      <c r="SV147">
        <v>-3.3995137590856599</v>
      </c>
      <c r="SW147">
        <v>-7.4147374674034001</v>
      </c>
      <c r="SX147">
        <v>-23.294214407050401</v>
      </c>
      <c r="SY147">
        <v>-12.2049570532015</v>
      </c>
      <c r="SZ147">
        <v>-5.3007835648656396</v>
      </c>
      <c r="TA147">
        <v>-17.746658715169801</v>
      </c>
      <c r="TB147">
        <v>-8.6185922952880105</v>
      </c>
      <c r="TC147">
        <v>-13.2820154333258</v>
      </c>
      <c r="TD147">
        <v>-10.0016198726558</v>
      </c>
      <c r="TE147">
        <v>-11.9408687876938</v>
      </c>
      <c r="TF147">
        <v>-22.9192747720627</v>
      </c>
      <c r="TG147">
        <v>-9.8657183775508202</v>
      </c>
      <c r="TH147">
        <v>-4.11907736080917</v>
      </c>
      <c r="TI147">
        <v>-7.0188707257253498</v>
      </c>
      <c r="TJ147">
        <v>-10.0942410727025</v>
      </c>
      <c r="TK147">
        <v>-11.243730321016001</v>
      </c>
      <c r="TL147">
        <v>-12.5516337273021</v>
      </c>
      <c r="TM147">
        <v>-4.8895228509950099</v>
      </c>
      <c r="TN147">
        <v>-14.130053608885101</v>
      </c>
      <c r="TO147">
        <v>-13.3303457892635</v>
      </c>
      <c r="TP147">
        <v>-7.0694865658302897</v>
      </c>
      <c r="TQ147">
        <v>-12.3810978171988</v>
      </c>
      <c r="TR147">
        <v>-5.9159381592531899</v>
      </c>
      <c r="TS147">
        <v>-8.1776051129828904</v>
      </c>
      <c r="TT147">
        <v>-10.5856452517157</v>
      </c>
      <c r="TU147">
        <v>-13.476207135153601</v>
      </c>
      <c r="TV147">
        <v>-10.5489113957501</v>
      </c>
      <c r="TW147">
        <v>-11.000533808936</v>
      </c>
      <c r="TX147">
        <v>-17.043095115916099</v>
      </c>
      <c r="TY147">
        <v>-9.4063254555198093</v>
      </c>
      <c r="TZ147">
        <v>-3.23744031154536</v>
      </c>
      <c r="UA147">
        <v>-10.753645108933499</v>
      </c>
      <c r="UB147">
        <v>-12.2514659640406</v>
      </c>
      <c r="UC147">
        <v>-10.292562041914</v>
      </c>
      <c r="UD147">
        <v>-16.1327672395261</v>
      </c>
      <c r="UE147">
        <v>-14.100855229639601</v>
      </c>
      <c r="UF147">
        <v>-12.059355993749399</v>
      </c>
      <c r="UG147">
        <v>-5.0119338033164196</v>
      </c>
      <c r="UH147">
        <v>-1.5619763047588999</v>
      </c>
      <c r="UI147">
        <v>-16.419876789828098</v>
      </c>
      <c r="UJ147">
        <v>-3.4946458112052601</v>
      </c>
      <c r="UK147">
        <v>-15.5808559220939</v>
      </c>
      <c r="UL147">
        <v>-8.0542147423945494</v>
      </c>
      <c r="UM147">
        <v>-12.5719986947705</v>
      </c>
      <c r="UN147">
        <v>-9.0062887453310108</v>
      </c>
      <c r="UO147">
        <v>-7.7186259375960198</v>
      </c>
      <c r="UP147">
        <v>-6.8145721296056703</v>
      </c>
      <c r="UQ147">
        <v>-7.5172426024442096</v>
      </c>
      <c r="UR147">
        <v>-4.9438175206201196</v>
      </c>
      <c r="US147">
        <v>-3.62282979155873</v>
      </c>
      <c r="UT147">
        <v>-9.4270836344773805</v>
      </c>
      <c r="UU147">
        <v>-16.254104949286301</v>
      </c>
      <c r="UV147">
        <v>-4.25032969123885</v>
      </c>
      <c r="UW147">
        <v>-10.0555246595538</v>
      </c>
      <c r="UX147">
        <v>-5.4739439442776598</v>
      </c>
      <c r="UY147">
        <v>-13.6466470548921</v>
      </c>
      <c r="UZ147">
        <v>-21.789659716690998</v>
      </c>
      <c r="VA147">
        <v>-10.456218615597001</v>
      </c>
      <c r="VB147">
        <v>-14.384211242855301</v>
      </c>
      <c r="VC147">
        <v>-12.098741005614601</v>
      </c>
      <c r="VD147">
        <v>-5.70464911351604</v>
      </c>
      <c r="VE147">
        <v>-7.7159301671176204</v>
      </c>
      <c r="VF147">
        <v>-8.1000640418727698</v>
      </c>
      <c r="VG147">
        <v>-12.871721401533801</v>
      </c>
      <c r="VH147">
        <v>-9.6956349408268903</v>
      </c>
      <c r="VI147">
        <v>-8.6702783882602397</v>
      </c>
      <c r="VJ147">
        <v>-2.3745388931707798</v>
      </c>
      <c r="VK147">
        <v>-16.281968580626302</v>
      </c>
      <c r="VL147">
        <v>-8.8319408839585698</v>
      </c>
      <c r="VM147">
        <v>-8.9578578695527291</v>
      </c>
      <c r="VN147">
        <v>-13.346512845015299</v>
      </c>
      <c r="VO147">
        <v>-7.6048850363359302</v>
      </c>
      <c r="VP147">
        <v>-10.3703030167535</v>
      </c>
      <c r="VQ147">
        <v>-10.0135889821109</v>
      </c>
      <c r="VR147">
        <v>-4.0627534685682196</v>
      </c>
      <c r="VS147">
        <v>-13.4187916803885</v>
      </c>
      <c r="VT147">
        <v>-12.2692352981521</v>
      </c>
      <c r="VU147">
        <v>-9.0661612294892109</v>
      </c>
      <c r="VV147">
        <v>-8.1272302642295209</v>
      </c>
      <c r="VW147">
        <v>-25.043900680065299</v>
      </c>
      <c r="VX147">
        <v>-14.553552692702301</v>
      </c>
      <c r="VY147">
        <v>-17.450369355822001</v>
      </c>
      <c r="VZ147">
        <v>-9.5526208128565901</v>
      </c>
      <c r="WA147">
        <v>-11.530607301622499</v>
      </c>
      <c r="WB147">
        <v>-21.5161486019298</v>
      </c>
      <c r="WC147">
        <v>-8.9450064122927699</v>
      </c>
      <c r="WD147">
        <v>-5.2839174546880097</v>
      </c>
      <c r="WE147">
        <v>-9.4807995890336105</v>
      </c>
      <c r="WF147">
        <v>-5.2722043434903298</v>
      </c>
      <c r="WG147">
        <v>-35.7114949973992</v>
      </c>
      <c r="WH147">
        <v>-14.1069965743621</v>
      </c>
      <c r="WI147">
        <v>-0.823385649694927</v>
      </c>
      <c r="WJ147">
        <v>-1.1553266947462399</v>
      </c>
      <c r="WK147">
        <v>-9.5097692735049897</v>
      </c>
      <c r="WL147">
        <v>-7.6475394888322796</v>
      </c>
      <c r="WM147">
        <v>-12.558120135312601</v>
      </c>
      <c r="WN147">
        <v>-19.888675222753601</v>
      </c>
      <c r="WO147">
        <v>-13.759997515967299</v>
      </c>
      <c r="WP147">
        <v>-2.9249840324231999</v>
      </c>
      <c r="WQ147">
        <v>-13.8735104094651</v>
      </c>
      <c r="WR147">
        <v>-18.787250690419199</v>
      </c>
      <c r="WS147">
        <v>-11.459527093875501</v>
      </c>
      <c r="WT147">
        <v>-6.2833376063815098</v>
      </c>
      <c r="WU147">
        <v>-15.8182561829158</v>
      </c>
      <c r="WV147">
        <v>-13.518132226035201</v>
      </c>
      <c r="WW147">
        <v>-4.16916043987462</v>
      </c>
      <c r="WX147">
        <v>-16.4788389119839</v>
      </c>
      <c r="WY147">
        <v>-13.2052134150748</v>
      </c>
      <c r="WZ147">
        <v>-19.9713558911454</v>
      </c>
      <c r="XA147">
        <v>-8.6556981390015704</v>
      </c>
      <c r="XB147">
        <v>-12.9456941942512</v>
      </c>
      <c r="XC147">
        <v>-3.17606666108566</v>
      </c>
      <c r="XD147">
        <v>-9.6082707348161307</v>
      </c>
      <c r="XE147">
        <v>-8.1536544096788699</v>
      </c>
      <c r="XF147">
        <v>-11.290009733380201</v>
      </c>
      <c r="XG147">
        <v>-15.0464457834043</v>
      </c>
      <c r="XH147">
        <v>-2.4062755042130002</v>
      </c>
      <c r="XI147">
        <v>-6.0650679917752104</v>
      </c>
      <c r="XJ147">
        <v>-11.154015912291801</v>
      </c>
      <c r="XK147">
        <v>-7.32690849999614</v>
      </c>
      <c r="XL147">
        <v>-10.392249223330399</v>
      </c>
      <c r="XM147">
        <v>-6.6959663901787403</v>
      </c>
      <c r="XN147">
        <v>-11.3447799025294</v>
      </c>
      <c r="XO147">
        <v>-3.8644605476666198</v>
      </c>
      <c r="XP147">
        <v>-13.8478380065684</v>
      </c>
      <c r="XQ147">
        <v>-13.966752284829401</v>
      </c>
      <c r="XR147">
        <v>-17.194303917489002</v>
      </c>
      <c r="XS147">
        <v>-10.0206789101903</v>
      </c>
      <c r="XT147">
        <v>-4.7618595925037503</v>
      </c>
      <c r="XU147">
        <v>-6.7091366967139301</v>
      </c>
      <c r="XV147">
        <v>-9.6688947096294608</v>
      </c>
      <c r="XW147">
        <v>-14.8721503626127</v>
      </c>
      <c r="XX147">
        <v>-10.248949556704099</v>
      </c>
      <c r="XY147">
        <v>-13.588695084149199</v>
      </c>
      <c r="XZ147">
        <v>-14.2293601089877</v>
      </c>
      <c r="YA147">
        <v>-11.2279030547587</v>
      </c>
      <c r="YB147">
        <v>-6.37982868154677</v>
      </c>
      <c r="YC147">
        <v>-14.113836852564701</v>
      </c>
      <c r="YD147">
        <v>-14.058912485194201</v>
      </c>
      <c r="YE147">
        <v>-6.1239243793518501</v>
      </c>
      <c r="YF147">
        <v>-19.495789234659402</v>
      </c>
      <c r="YG147">
        <v>-11.4038009301324</v>
      </c>
      <c r="YH147">
        <v>-2.0705081447407299</v>
      </c>
      <c r="YI147">
        <v>-7.9897004545213699</v>
      </c>
      <c r="YJ147">
        <v>-7.0053319998119701</v>
      </c>
      <c r="YK147">
        <v>-5.07889749506489</v>
      </c>
      <c r="YL147">
        <v>-11.492433965972999</v>
      </c>
      <c r="YM147">
        <v>-14.075638834076599</v>
      </c>
      <c r="YN147">
        <v>-9.4724486663218403</v>
      </c>
      <c r="YO147">
        <v>-9.1319969519115602</v>
      </c>
      <c r="YP147">
        <v>-13.142060286338801</v>
      </c>
      <c r="YQ147">
        <v>-6.0177819947234896</v>
      </c>
      <c r="YR147">
        <v>-7.29142110279472</v>
      </c>
      <c r="YS147">
        <v>-4.2773524759341797</v>
      </c>
      <c r="YT147">
        <v>-9.1718340406354208</v>
      </c>
      <c r="YU147">
        <v>-5.6916596117638703</v>
      </c>
      <c r="YV147">
        <v>-8.0112331675327901</v>
      </c>
      <c r="YW147">
        <v>-9.9276576726054202</v>
      </c>
      <c r="YX147">
        <v>-10.8436297967506</v>
      </c>
      <c r="YY147">
        <v>-12.692090669482599</v>
      </c>
      <c r="YZ147">
        <v>-7.7529453234091399</v>
      </c>
      <c r="ZA147">
        <v>-16.978864885279101</v>
      </c>
      <c r="ZB147">
        <v>-8.6504669175856499</v>
      </c>
      <c r="ZC147">
        <v>-5.9517588964510502</v>
      </c>
      <c r="ZD147">
        <v>-7.3578538046588502</v>
      </c>
      <c r="ZE147">
        <v>-11.451273491371101</v>
      </c>
      <c r="ZF147">
        <v>-11.5518297918189</v>
      </c>
      <c r="ZG147">
        <v>-10.188982263552701</v>
      </c>
      <c r="ZH147">
        <v>-17.294010470549701</v>
      </c>
      <c r="ZI147">
        <v>-18.7887640228425</v>
      </c>
      <c r="ZJ147">
        <v>-8.1748780535969292</v>
      </c>
      <c r="ZK147">
        <v>-6.8900458371104198</v>
      </c>
      <c r="ZL147">
        <v>-5.6268574072977904</v>
      </c>
      <c r="ZM147">
        <v>-6.4761550317202001</v>
      </c>
      <c r="ZN147">
        <v>-4.91326089249148</v>
      </c>
      <c r="ZO147">
        <v>-2.93564130682444</v>
      </c>
      <c r="ZP147">
        <v>-3.7924173751962398</v>
      </c>
      <c r="ZQ147">
        <v>-14.624441778432701</v>
      </c>
      <c r="ZR147">
        <v>-5.5611684959230301</v>
      </c>
      <c r="ZS147">
        <v>-13.264534076770801</v>
      </c>
      <c r="ZT147">
        <v>-10.144673603832601</v>
      </c>
      <c r="ZU147">
        <v>-11.575096596217</v>
      </c>
      <c r="ZV147">
        <v>-3.3389967003483298</v>
      </c>
      <c r="ZW147">
        <v>-13.6140487631134</v>
      </c>
      <c r="ZX147">
        <v>-6.5568865414579696</v>
      </c>
      <c r="ZY147">
        <v>-14.347397987232601</v>
      </c>
      <c r="ZZ147">
        <v>-13.124815683286201</v>
      </c>
      <c r="AAA147">
        <v>-11.994010753568899</v>
      </c>
      <c r="AAB147">
        <v>-14.845128304649901</v>
      </c>
      <c r="AAC147">
        <v>-9.7226390984699798</v>
      </c>
      <c r="AAD147">
        <v>-8.9941097933838403</v>
      </c>
      <c r="AAE147">
        <v>-5.50475648501435</v>
      </c>
      <c r="AAF147">
        <v>-17.5093618821221</v>
      </c>
      <c r="AAG147">
        <v>-7.2786294990879998</v>
      </c>
      <c r="AAH147">
        <v>-12.180574207142801</v>
      </c>
      <c r="AAI147">
        <v>-8.6919652454163803</v>
      </c>
      <c r="AAJ147">
        <v>-17.7904392137212</v>
      </c>
      <c r="AAK147">
        <v>-4.8291002228435804</v>
      </c>
      <c r="AAL147">
        <v>-1.1159133383521</v>
      </c>
      <c r="AAM147">
        <v>-5.0373512548592299</v>
      </c>
      <c r="AAN147">
        <v>-10.9230085623423</v>
      </c>
      <c r="AAO147">
        <v>-21.820460690750799</v>
      </c>
      <c r="AAP147">
        <v>-8.3098715171480801</v>
      </c>
      <c r="AAQ147">
        <v>-9.9839514905697193</v>
      </c>
      <c r="AAR147">
        <v>-8.7768398262565501</v>
      </c>
      <c r="AAS147">
        <v>-8.4391707021209807</v>
      </c>
      <c r="AAT147">
        <v>-7.5774239988236296</v>
      </c>
      <c r="AAU147">
        <v>-4.1403531826341604</v>
      </c>
      <c r="AAV147">
        <v>-4.5044616796134598</v>
      </c>
      <c r="AAW147">
        <v>-4.3378069143593301</v>
      </c>
      <c r="AAX147">
        <v>-11.705309119626699</v>
      </c>
      <c r="AAY147">
        <v>-13.0462811680862</v>
      </c>
      <c r="AAZ147">
        <v>-12.2918575498542</v>
      </c>
      <c r="ABA147">
        <v>-9.9445264455777398</v>
      </c>
      <c r="ABB147">
        <v>-14.009487946701199</v>
      </c>
      <c r="ABC147">
        <v>-8.4089904303454599</v>
      </c>
      <c r="ABD147">
        <v>-13.510885489993701</v>
      </c>
      <c r="ABE147">
        <v>-12.6517620566507</v>
      </c>
      <c r="ABF147">
        <v>-7.0337320664623402</v>
      </c>
      <c r="ABG147">
        <v>-11.9611597641524</v>
      </c>
      <c r="ABH147">
        <v>-11.075611960680501</v>
      </c>
      <c r="ABI147">
        <v>-11.108497506648201</v>
      </c>
      <c r="ABJ147">
        <v>-18.117065939621199</v>
      </c>
      <c r="ABK147">
        <v>-15.278850471463601</v>
      </c>
      <c r="ABL147">
        <v>-9.8818685505112605</v>
      </c>
      <c r="ABM147">
        <v>-14.2814427257999</v>
      </c>
      <c r="ABN147">
        <v>-10.178350139315899</v>
      </c>
      <c r="ABO147">
        <v>-6.7145251046522096</v>
      </c>
      <c r="ABP147">
        <v>-7.2651500789131704</v>
      </c>
      <c r="ABQ147">
        <v>-10.2288596625966</v>
      </c>
      <c r="ABR147">
        <v>-5.7090337720875404</v>
      </c>
      <c r="ABS147">
        <v>-5.21240064130851</v>
      </c>
      <c r="ABT147">
        <v>-11.9688460289203</v>
      </c>
      <c r="ABU147">
        <v>-13.550331237677099</v>
      </c>
      <c r="ABV147">
        <v>-17.348536614227299</v>
      </c>
      <c r="ABW147">
        <v>-9.2237903427604007</v>
      </c>
      <c r="ABX147">
        <v>-10.155091051367901</v>
      </c>
      <c r="ABY147">
        <v>-13.125912268271399</v>
      </c>
      <c r="ABZ147">
        <v>-1.4757202423022</v>
      </c>
      <c r="ACA147">
        <v>-8.7096054068561006</v>
      </c>
      <c r="ACB147">
        <v>-4.5173232001177999</v>
      </c>
      <c r="ACC147">
        <v>-12.3079337737435</v>
      </c>
      <c r="ACD147">
        <v>-10.487525991803199</v>
      </c>
      <c r="ACE147">
        <v>-11.889919953982901</v>
      </c>
      <c r="ACF147">
        <v>-7.2970267235661499</v>
      </c>
      <c r="ACG147">
        <v>-13.234710375332</v>
      </c>
      <c r="ACH147">
        <v>-4.1966886322442196</v>
      </c>
      <c r="ACI147">
        <v>-15.9998416811266</v>
      </c>
      <c r="ACJ147">
        <v>-13.966550746809499</v>
      </c>
      <c r="ACK147">
        <v>-10.6391998039425</v>
      </c>
      <c r="ACL147">
        <v>-12.9740520716113</v>
      </c>
      <c r="ACM147">
        <v>-6.5622655252809903</v>
      </c>
      <c r="ACN147">
        <v>-6.6372373490563099</v>
      </c>
      <c r="ACO147">
        <v>-17.5592027014353</v>
      </c>
      <c r="ACP147">
        <v>-8.4047590804806305</v>
      </c>
      <c r="ACQ147">
        <v>-10.2510843519877</v>
      </c>
      <c r="ACR147">
        <v>-4.0161540268292697</v>
      </c>
      <c r="ACS147">
        <v>-5.38342085292396</v>
      </c>
      <c r="ACT147">
        <v>-7.3785536149930202</v>
      </c>
      <c r="ACU147">
        <v>-17.151739017198398</v>
      </c>
      <c r="ACV147">
        <v>-3.77054554844096</v>
      </c>
      <c r="ACW147">
        <v>-2.7651742453465999</v>
      </c>
      <c r="ACX147">
        <v>-6.6671451972515001</v>
      </c>
      <c r="ACY147">
        <v>-3.2154520934302901</v>
      </c>
      <c r="ACZ147">
        <v>-2.2055340704756601</v>
      </c>
      <c r="ADA147">
        <v>-14.6291727658465</v>
      </c>
      <c r="ADB147">
        <v>-9.7511956093937595</v>
      </c>
      <c r="ADC147">
        <v>-16.443211771180099</v>
      </c>
      <c r="ADD147">
        <v>-22.052293516914201</v>
      </c>
      <c r="ADE147">
        <v>-12.4401661960579</v>
      </c>
      <c r="ADF147">
        <v>-9.6770387295830194</v>
      </c>
      <c r="ADG147">
        <v>-12.4160774961909</v>
      </c>
      <c r="ADH147">
        <v>-7.4041029658587298</v>
      </c>
      <c r="ADI147">
        <v>-9.9761366776609197</v>
      </c>
      <c r="ADJ147">
        <v>-10.8626906298023</v>
      </c>
      <c r="ADK147">
        <v>-6.4709193449727396</v>
      </c>
      <c r="ADL147">
        <v>-15.6543796625319</v>
      </c>
      <c r="ADM147">
        <v>-11.0442424939272</v>
      </c>
      <c r="ADN147">
        <v>-3.45229794862286</v>
      </c>
      <c r="ADO147">
        <v>-4.4070725718425496</v>
      </c>
      <c r="ADP147">
        <v>-9.9836488637668293</v>
      </c>
      <c r="ADQ147">
        <v>-5.8560727817090896</v>
      </c>
      <c r="ADR147">
        <v>-7.3957972848198201</v>
      </c>
      <c r="ADS147">
        <v>-5.1085402004529197</v>
      </c>
      <c r="ADT147">
        <v>-5.6619639662427801</v>
      </c>
      <c r="ADU147">
        <v>-16.302133772626298</v>
      </c>
      <c r="ADV147">
        <v>-28.3796306324573</v>
      </c>
      <c r="ADW147">
        <v>-15.003533540594301</v>
      </c>
      <c r="ADX147">
        <v>-8.9935416864665605</v>
      </c>
      <c r="ADY147">
        <v>-12.889659796934</v>
      </c>
      <c r="ADZ147">
        <v>-13.151321663055899</v>
      </c>
      <c r="AEA147">
        <v>-9.7778688708900798</v>
      </c>
      <c r="AEB147">
        <v>-14.8758380857437</v>
      </c>
      <c r="AEC147">
        <v>-16.896946907459299</v>
      </c>
      <c r="AED147">
        <v>-11.5345006690868</v>
      </c>
      <c r="AEE147">
        <v>-19.31495915152</v>
      </c>
      <c r="AEF147">
        <v>-6.6626079548718202</v>
      </c>
      <c r="AEG147">
        <v>-5.4977405524812202</v>
      </c>
      <c r="AEH147">
        <v>-14.161043172572199</v>
      </c>
      <c r="AEI147">
        <v>-16.997291441932401</v>
      </c>
      <c r="AEJ147">
        <v>-11.246941946863799</v>
      </c>
      <c r="AEK147">
        <v>-21.068760467032899</v>
      </c>
      <c r="AEL147">
        <v>-8.6685750706040494</v>
      </c>
      <c r="AEM147">
        <v>-5.5913261870170503</v>
      </c>
      <c r="AEN147">
        <v>-7.3398357843183497</v>
      </c>
      <c r="AEO147">
        <v>-3.8014976813100798</v>
      </c>
      <c r="AEP147">
        <v>-11.5516143201302</v>
      </c>
      <c r="AEQ147">
        <v>-7.1805254858183503</v>
      </c>
      <c r="AER147">
        <v>-16.423842943195101</v>
      </c>
      <c r="AES147">
        <v>-29.081701353045101</v>
      </c>
      <c r="AET147">
        <v>-8.0006610705046892</v>
      </c>
      <c r="AEU147">
        <v>-16.087861528388</v>
      </c>
      <c r="AEV147">
        <v>-12.666720776588299</v>
      </c>
      <c r="AEW147">
        <v>-9.0302058789778492</v>
      </c>
      <c r="AEX147">
        <v>-3.4721253719677598</v>
      </c>
      <c r="AEY147">
        <v>-10.6010992909035</v>
      </c>
      <c r="AEZ147">
        <v>-11.749295950138199</v>
      </c>
      <c r="AFA147">
        <v>-7.7330494758418</v>
      </c>
      <c r="AFB147">
        <v>-16.0394744643176</v>
      </c>
      <c r="AFC147">
        <v>-14.471963251067001</v>
      </c>
      <c r="AFD147">
        <v>-8.8245267111430508</v>
      </c>
      <c r="AFE147">
        <v>-7.0966373876147797</v>
      </c>
      <c r="AFF147">
        <v>-6.0773921179434804</v>
      </c>
      <c r="AFG147">
        <v>-6.9654508313014398</v>
      </c>
      <c r="AFH147">
        <v>-10.5479111509857</v>
      </c>
      <c r="AFI147">
        <v>-11.946780712090799</v>
      </c>
      <c r="AFJ147">
        <v>-10.333123123168299</v>
      </c>
      <c r="AFK147">
        <v>-5.20903570129156</v>
      </c>
      <c r="AFL147">
        <v>-5.2420862615786099</v>
      </c>
      <c r="AFM147">
        <v>-15.578543627705301</v>
      </c>
      <c r="AFN147">
        <v>-11.453573826195001</v>
      </c>
      <c r="AFO147">
        <v>-5.4979164159823597</v>
      </c>
      <c r="AFP147">
        <v>-8.72915337487734</v>
      </c>
      <c r="AFQ147">
        <v>-9.4080783223117201</v>
      </c>
      <c r="AFR147">
        <v>-46.205870251315098</v>
      </c>
      <c r="AFS147">
        <v>-9.2924192334422706</v>
      </c>
      <c r="AFT147">
        <v>-11.5621013446693</v>
      </c>
      <c r="AFU147">
        <v>-0.57799606830781203</v>
      </c>
      <c r="AFV147">
        <v>-7.1144021123749903</v>
      </c>
      <c r="AFW147">
        <v>-10.1392106985966</v>
      </c>
      <c r="AFX147">
        <v>-13.9785195546813</v>
      </c>
      <c r="AFY147">
        <v>-13.5821169183127</v>
      </c>
      <c r="AFZ147">
        <v>-3.0847078499794001</v>
      </c>
      <c r="AGA147">
        <v>-7.1744091606025799</v>
      </c>
      <c r="AGB147">
        <v>-12.1530465281683</v>
      </c>
      <c r="AGC147">
        <v>-13.585853188350001</v>
      </c>
      <c r="AGD147">
        <v>-5.18002047179783</v>
      </c>
      <c r="AGE147">
        <v>-11.7284375613511</v>
      </c>
      <c r="AGF147">
        <v>-5.1097668115978703</v>
      </c>
      <c r="AGG147">
        <v>-9.1731130628769204</v>
      </c>
      <c r="AGH147">
        <v>-12.388049450335201</v>
      </c>
      <c r="AGI147">
        <v>-9.6424248706716806</v>
      </c>
      <c r="AGJ147">
        <v>-23.345422340990201</v>
      </c>
      <c r="AGK147">
        <v>-9.55726405642827</v>
      </c>
      <c r="AGL147">
        <v>-9.4946147656039006</v>
      </c>
      <c r="AGM147">
        <v>-9.2039651505368507</v>
      </c>
      <c r="AGN147">
        <v>-6.6618752765842304</v>
      </c>
      <c r="AGO147">
        <v>-9.8812714471235097</v>
      </c>
      <c r="AGP147">
        <v>-8.8331754437014602</v>
      </c>
      <c r="AGQ147">
        <v>-14.9621962241005</v>
      </c>
      <c r="AGR147">
        <v>-11.266130141919399</v>
      </c>
      <c r="AGS147">
        <v>-10.7225783721551</v>
      </c>
      <c r="AGT147">
        <v>-15.373506643492099</v>
      </c>
      <c r="AGU147">
        <v>-7.1373614311482898</v>
      </c>
      <c r="AGV147">
        <v>-4.2346387051902603</v>
      </c>
      <c r="AGW147">
        <v>-6.64365935137113</v>
      </c>
      <c r="AGX147">
        <v>-11.374498106575199</v>
      </c>
      <c r="AGY147">
        <v>-8.3250342053776496</v>
      </c>
      <c r="AGZ147">
        <v>-5.2073302222996496</v>
      </c>
      <c r="AHA147">
        <v>-12.0128905866571</v>
      </c>
      <c r="AHB147">
        <v>-9.3713637626888193</v>
      </c>
      <c r="AHC147">
        <v>-9.2273198475183698</v>
      </c>
      <c r="AHD147">
        <v>-11.079140738206</v>
      </c>
      <c r="AHE147">
        <v>-12.670709351646501</v>
      </c>
      <c r="AHF147">
        <v>-9.2834013569527905</v>
      </c>
      <c r="AHG147">
        <v>-14.014088918138301</v>
      </c>
      <c r="AHH147">
        <v>-8.68289186051652</v>
      </c>
      <c r="AHI147">
        <v>-11.478608783214201</v>
      </c>
      <c r="AHJ147">
        <v>-14.7190026363571</v>
      </c>
      <c r="AHK147">
        <v>-15.7739095010617</v>
      </c>
      <c r="AHL147">
        <v>-6.5622762945506601</v>
      </c>
      <c r="AHM147">
        <v>-6.1184416965981496</v>
      </c>
      <c r="AHN147">
        <v>-5.6849479468561999</v>
      </c>
      <c r="AHO147">
        <v>-12.883901387070599</v>
      </c>
      <c r="AHP147">
        <v>-16.265283370668602</v>
      </c>
      <c r="AHQ147">
        <v>-4.6827060100504196</v>
      </c>
      <c r="AHR147">
        <v>-9.1664887143289207</v>
      </c>
      <c r="AHS147">
        <v>-7.1225103133604097</v>
      </c>
      <c r="AHT147">
        <v>-7.6796816142409901</v>
      </c>
      <c r="AHU147">
        <v>-19.043348863557299</v>
      </c>
      <c r="AHV147">
        <v>-10.455794973924601</v>
      </c>
      <c r="AHW147">
        <v>-18.293422649436199</v>
      </c>
      <c r="AHX147">
        <v>-9.4425822533417492</v>
      </c>
      <c r="AHY147">
        <v>-7.3216869685854</v>
      </c>
      <c r="AHZ147">
        <v>-7.45327371559409</v>
      </c>
      <c r="AIA147">
        <v>-14.6663303746541</v>
      </c>
      <c r="AIB147">
        <v>-8.8403717832108608</v>
      </c>
      <c r="AIC147">
        <v>-16.065672667556701</v>
      </c>
      <c r="AID147">
        <v>-2.8765521758818098</v>
      </c>
      <c r="AIE147">
        <v>-13.449084977591999</v>
      </c>
      <c r="AIF147">
        <v>-16.553575967394998</v>
      </c>
      <c r="AIG147">
        <v>-8.7711340369898494</v>
      </c>
      <c r="AIH147">
        <v>-13.9589017180823</v>
      </c>
      <c r="AII147">
        <v>-10.053882926940799</v>
      </c>
      <c r="AIJ147">
        <v>-2.5038814133913498</v>
      </c>
      <c r="AIK147">
        <v>-22.413485761242899</v>
      </c>
      <c r="AIL147">
        <v>-13.624415266693401</v>
      </c>
      <c r="AIM147">
        <v>-7.6759175709258898</v>
      </c>
      <c r="AIN147">
        <v>-14.4176681989247</v>
      </c>
      <c r="AIO147">
        <v>-20.2827761013376</v>
      </c>
      <c r="AIP147">
        <v>-12.602684730444899</v>
      </c>
      <c r="AIQ147">
        <v>-5.37144836776719</v>
      </c>
      <c r="AIR147">
        <v>-11.602962884081901</v>
      </c>
      <c r="AIS147">
        <v>-12.2703835455633</v>
      </c>
      <c r="AIT147">
        <v>-2.5533804394431701</v>
      </c>
      <c r="AIU147">
        <v>-13.383265754010299</v>
      </c>
      <c r="AIV147">
        <v>-17.806220295850601</v>
      </c>
      <c r="AIW147">
        <v>-8.82240319555717</v>
      </c>
      <c r="AIX147">
        <v>-12.377802539344</v>
      </c>
      <c r="AIY147">
        <v>-9.4468074491571201</v>
      </c>
      <c r="AIZ147">
        <v>-15.5107212039161</v>
      </c>
      <c r="AJA147">
        <v>-19.282877429916098</v>
      </c>
      <c r="AJB147">
        <v>-13.768981559856901</v>
      </c>
      <c r="AJC147">
        <v>-6.72903405841046</v>
      </c>
      <c r="AJD147">
        <v>-7.5920784018212002</v>
      </c>
      <c r="AJE147">
        <v>-9.3742174507400797</v>
      </c>
      <c r="AJF147">
        <v>-15.8578501857702</v>
      </c>
      <c r="AJG147">
        <v>-9.2612771208233102</v>
      </c>
      <c r="AJH147">
        <v>-3.4022562781274499</v>
      </c>
      <c r="AJI147">
        <v>-17.353946595040799</v>
      </c>
      <c r="AJJ147">
        <v>-26.256880128449499</v>
      </c>
      <c r="AJK147">
        <v>-8.8383656601319291</v>
      </c>
      <c r="AJL147">
        <v>-10.361441583136701</v>
      </c>
      <c r="AJM147">
        <v>-16.049495542035299</v>
      </c>
      <c r="AJN147">
        <v>-7.9856474416418202</v>
      </c>
      <c r="AJO147">
        <v>-5.8031448452003103</v>
      </c>
      <c r="AJP147">
        <v>-13.561950386093301</v>
      </c>
      <c r="AJQ147">
        <v>-8.3525219412150893</v>
      </c>
      <c r="AJR147">
        <v>-20.757531577866001</v>
      </c>
      <c r="AJS147">
        <v>-6.0519792042323699</v>
      </c>
      <c r="AJT147">
        <v>-5.9112027999492804</v>
      </c>
      <c r="AJU147">
        <v>-12.7447430379348</v>
      </c>
      <c r="AJV147">
        <v>-3.3979731131347801</v>
      </c>
      <c r="AJW147">
        <v>-10.3945723782636</v>
      </c>
      <c r="AJX147">
        <v>-13.106310458069499</v>
      </c>
      <c r="AJY147">
        <v>-10.434699862902001</v>
      </c>
      <c r="AJZ147">
        <v>-3.2664767242877102</v>
      </c>
      <c r="AKA147">
        <v>-8.1522713286259201</v>
      </c>
      <c r="AKB147">
        <v>-7.5646471860863196</v>
      </c>
      <c r="AKC147">
        <v>-9.2829998014967199</v>
      </c>
      <c r="AKD147">
        <v>-20.899621376563601</v>
      </c>
      <c r="AKE147">
        <v>-24.011539948868101</v>
      </c>
      <c r="AKF147">
        <v>-9.5248500231715205</v>
      </c>
      <c r="AKG147">
        <v>-8.3575677698343593</v>
      </c>
      <c r="AKH147">
        <v>-8.1404892449462807</v>
      </c>
      <c r="AKI147">
        <v>-7.1432436079152204</v>
      </c>
      <c r="AKJ147">
        <v>-7.26125946788577</v>
      </c>
      <c r="AKK147">
        <v>-19.7188051732936</v>
      </c>
      <c r="AKL147">
        <v>-6.5844288448583699</v>
      </c>
      <c r="AKM147">
        <v>-16.598170224115702</v>
      </c>
      <c r="AKN147">
        <v>-10.132042833517</v>
      </c>
      <c r="AKO147">
        <v>-7.9466050616192696</v>
      </c>
      <c r="AKP147">
        <v>-10.6650329439203</v>
      </c>
      <c r="AKQ147">
        <v>-11.8706293114079</v>
      </c>
      <c r="AKR147">
        <v>-13.2003639502833</v>
      </c>
      <c r="AKS147">
        <v>-8.2252127833825206</v>
      </c>
      <c r="AKT147">
        <v>-12.8167582508429</v>
      </c>
      <c r="AKU147">
        <v>-3.1828715165792101</v>
      </c>
      <c r="AKV147">
        <v>-25.556412398207399</v>
      </c>
      <c r="AKW147">
        <v>-4.1867136675907402</v>
      </c>
      <c r="AKX147">
        <v>-1.4577407894748799</v>
      </c>
      <c r="AKY147">
        <v>-12.289781307033</v>
      </c>
      <c r="AKZ147">
        <v>-19.546971235628899</v>
      </c>
      <c r="ALA147">
        <v>-15.984491810727301</v>
      </c>
      <c r="ALB147">
        <v>-11.432706307358499</v>
      </c>
      <c r="ALC147">
        <v>-12.9903179812056</v>
      </c>
      <c r="ALD147">
        <v>-6.2461754407107399</v>
      </c>
      <c r="ALE147">
        <v>-7.3269076533503901</v>
      </c>
      <c r="ALF147">
        <v>-10.9393990848525</v>
      </c>
      <c r="ALG147">
        <v>-9.3311974126247907</v>
      </c>
      <c r="ALH147">
        <v>-25.295206483385702</v>
      </c>
      <c r="ALI147">
        <v>-14.295208312158399</v>
      </c>
      <c r="ALJ147">
        <v>-9.5940121136169694</v>
      </c>
      <c r="ALK147">
        <v>-12.4451791662863</v>
      </c>
      <c r="ALL147">
        <v>-10.590772028896</v>
      </c>
      <c r="ALM147">
        <v>-9.6621688545796793</v>
      </c>
      <c r="ALN147">
        <v>-14.054584235249401</v>
      </c>
      <c r="ALO147">
        <v>-8.6161589738353506</v>
      </c>
      <c r="ALP147">
        <v>-23.479465435843601</v>
      </c>
      <c r="ALQ147">
        <v>-7.4705927341911398</v>
      </c>
      <c r="ALR147">
        <v>-12.2897907702431</v>
      </c>
      <c r="ALS147">
        <v>-5.89028324703267</v>
      </c>
      <c r="ALT147">
        <v>-12.561006122204001</v>
      </c>
      <c r="ALU147">
        <v>-10.0078247972444</v>
      </c>
      <c r="ALV147">
        <v>-21.4724322129249</v>
      </c>
      <c r="ALW147">
        <v>-12.3392216952618</v>
      </c>
      <c r="ALX147">
        <v>-8.6363166723669202</v>
      </c>
      <c r="ALY147">
        <v>-15.3815443955059</v>
      </c>
      <c r="ALZ147">
        <v>-23.981845399011998</v>
      </c>
      <c r="AMA147">
        <v>-14.3740542844495</v>
      </c>
      <c r="AMB147">
        <v>-14.995042476696099</v>
      </c>
      <c r="AMC147">
        <v>-10.182321466450199</v>
      </c>
      <c r="AMD147">
        <v>-4.7910743495932602</v>
      </c>
      <c r="AME147">
        <v>-12.940888709566901</v>
      </c>
      <c r="AMF147">
        <v>-8.8277078986994297</v>
      </c>
      <c r="AMG147">
        <v>-13.4595959542602</v>
      </c>
      <c r="AMH147">
        <v>-19.779578700296302</v>
      </c>
      <c r="AMI147">
        <v>-11.7761864834404</v>
      </c>
      <c r="AMJ147">
        <v>-10.161780233881</v>
      </c>
      <c r="AMK147">
        <v>-7.69345324106283</v>
      </c>
      <c r="AML147">
        <v>-20.979123719836</v>
      </c>
      <c r="AMM147">
        <v>-8.8772882601342893</v>
      </c>
      <c r="AMN147">
        <v>-14.4574515282288</v>
      </c>
      <c r="AMO147">
        <v>-18.040112832406699</v>
      </c>
      <c r="AMP147">
        <v>-11.3757575577495</v>
      </c>
      <c r="AMQ147">
        <v>-13.872415242320599</v>
      </c>
      <c r="AMR147">
        <v>-9.0728480111964096</v>
      </c>
      <c r="AMS147">
        <v>-12.083618135535</v>
      </c>
      <c r="AMT147">
        <v>-7.8267811786083099</v>
      </c>
      <c r="AMU147">
        <v>-10.5459791182118</v>
      </c>
      <c r="AMV147">
        <v>-9.3893554293631496</v>
      </c>
      <c r="AMW147">
        <v>-14.051404447903099</v>
      </c>
      <c r="AMX147">
        <v>-20.377576570165299</v>
      </c>
      <c r="AMY147">
        <v>-7.7196893564489502</v>
      </c>
      <c r="AMZ147">
        <v>-15.528092050121</v>
      </c>
      <c r="ANA147">
        <v>-22.224080192871501</v>
      </c>
      <c r="ANB147">
        <v>-6.4543837624180203</v>
      </c>
      <c r="ANC147">
        <v>-30.244176595892199</v>
      </c>
      <c r="AND147">
        <v>-12.281863455078099</v>
      </c>
      <c r="ANE147">
        <v>-16.944115665482599</v>
      </c>
      <c r="ANF147">
        <v>-19.6350470009126</v>
      </c>
      <c r="ANG147">
        <v>-14.335164736431601</v>
      </c>
      <c r="ANH147">
        <v>-15.406345755808699</v>
      </c>
      <c r="ANI147">
        <v>-11.1000663015101</v>
      </c>
      <c r="ANJ147">
        <v>-16.638559847807201</v>
      </c>
      <c r="ANK147">
        <v>-18.751794710566202</v>
      </c>
      <c r="ANL147">
        <v>-15.6269339908874</v>
      </c>
      <c r="ANM147">
        <v>-15.8192574957113</v>
      </c>
      <c r="ANN147">
        <v>-26.884018582378999</v>
      </c>
      <c r="ANO147">
        <v>-13.4157859407216</v>
      </c>
      <c r="ANP147">
        <v>-25.244962846254001</v>
      </c>
      <c r="ANQ147">
        <v>-17.297055663803601</v>
      </c>
      <c r="ANR147">
        <v>-10.9416059450059</v>
      </c>
      <c r="ANS147">
        <v>-16.244633564730002</v>
      </c>
      <c r="ANT147">
        <v>-25.245824284873901</v>
      </c>
      <c r="ANU147">
        <v>-14.219705762147999</v>
      </c>
      <c r="ANV147">
        <v>-15.597893680169699</v>
      </c>
      <c r="ANW147">
        <v>-18.541654278938701</v>
      </c>
      <c r="ANX147">
        <v>-16.0619982253594</v>
      </c>
      <c r="ANY147">
        <v>-13.2295164487329</v>
      </c>
      <c r="ANZ147">
        <v>-13.0137268666208</v>
      </c>
      <c r="AOA147">
        <v>-32.346474781241298</v>
      </c>
      <c r="AOB147">
        <v>-30.952300357701102</v>
      </c>
      <c r="AOC147">
        <v>-14.048408757499701</v>
      </c>
      <c r="AOD147">
        <v>-15.8233314333515</v>
      </c>
      <c r="AOE147">
        <v>-11.74087924647</v>
      </c>
      <c r="AOF147">
        <v>-18.240159489482402</v>
      </c>
      <c r="AOG147">
        <v>-28.881479603341901</v>
      </c>
      <c r="AOH147">
        <v>-19.645174722377501</v>
      </c>
      <c r="AOI147">
        <v>-19.5320602438726</v>
      </c>
      <c r="AOJ147">
        <v>-14.7776784043064</v>
      </c>
      <c r="AOK147">
        <v>-16.461027758436799</v>
      </c>
      <c r="AOL147">
        <v>-23.867272688930999</v>
      </c>
      <c r="AOM147">
        <v>-23.733162615984199</v>
      </c>
      <c r="AON147">
        <v>-19.701162829089998</v>
      </c>
      <c r="AOO147">
        <v>-14.070901122353501</v>
      </c>
      <c r="AOP147">
        <v>-23.158934660057898</v>
      </c>
      <c r="AOQ147">
        <v>-22.290191148731001</v>
      </c>
      <c r="AOR147">
        <v>-16.8900622503668</v>
      </c>
      <c r="AOS147">
        <v>-29.6650520468528</v>
      </c>
      <c r="AOT147">
        <v>-33.982933157995198</v>
      </c>
      <c r="AOU147">
        <v>-23.792933611071401</v>
      </c>
      <c r="AOV147">
        <v>-21.875627562421101</v>
      </c>
      <c r="AOW147">
        <v>-31.3562633915585</v>
      </c>
      <c r="AOX147">
        <v>-22.843875956020501</v>
      </c>
      <c r="AOY147">
        <v>-20.114157809130699</v>
      </c>
      <c r="AOZ147">
        <v>-19.9884456715839</v>
      </c>
      <c r="APA147">
        <v>-15.4514543315269</v>
      </c>
      <c r="APB147">
        <v>-23.607502226914399</v>
      </c>
      <c r="APC147">
        <v>-14.321710818156999</v>
      </c>
      <c r="APD147">
        <v>-24.627988616404</v>
      </c>
      <c r="APE147">
        <v>-17.6681415918022</v>
      </c>
      <c r="APF147">
        <v>-29.951087621232901</v>
      </c>
      <c r="APG147">
        <v>-19.553369531644002</v>
      </c>
      <c r="APH147">
        <v>-26.013491544409799</v>
      </c>
      <c r="API147">
        <v>-25.470018249666701</v>
      </c>
      <c r="APJ147">
        <v>-31.306845664700099</v>
      </c>
      <c r="APK147">
        <v>-24.9162168041887</v>
      </c>
      <c r="APL147">
        <v>-27.7388828896513</v>
      </c>
      <c r="APM147">
        <v>-29.765226619610601</v>
      </c>
      <c r="APN147">
        <v>-29.4014828821504</v>
      </c>
      <c r="APO147">
        <v>-23.401185806381399</v>
      </c>
      <c r="APP147">
        <v>-38.388143716523999</v>
      </c>
      <c r="APQ147">
        <v>-19.5392560534737</v>
      </c>
      <c r="APR147">
        <v>-31.986919513647699</v>
      </c>
      <c r="APS147">
        <v>-25.500513962880898</v>
      </c>
      <c r="APT147">
        <v>-35.371771835160203</v>
      </c>
      <c r="APU147">
        <v>-27.106561081855698</v>
      </c>
      <c r="APV147">
        <v>-28.236609111843901</v>
      </c>
      <c r="APW147">
        <v>-27.510740052513501</v>
      </c>
      <c r="APX147">
        <v>-19.9215268997655</v>
      </c>
      <c r="APY147">
        <v>-22.462290194604002</v>
      </c>
      <c r="APZ147">
        <v>-24.7390267255441</v>
      </c>
      <c r="AQA147">
        <v>-33.246384663130499</v>
      </c>
      <c r="AQB147">
        <v>-27.307451738910899</v>
      </c>
      <c r="AQC147">
        <v>-23.938550657195599</v>
      </c>
      <c r="AQD147">
        <v>-29.130831668424001</v>
      </c>
      <c r="AQE147">
        <v>-23.7348285527329</v>
      </c>
      <c r="AQF147">
        <v>-25.392638297115901</v>
      </c>
      <c r="AQG147">
        <v>-29.655555350650399</v>
      </c>
      <c r="AQH147">
        <v>-25.1098033623114</v>
      </c>
      <c r="AQI147">
        <v>-24.683155072697701</v>
      </c>
      <c r="AQJ147">
        <v>-27.399420512423799</v>
      </c>
      <c r="AQK147">
        <v>-27.861379051368399</v>
      </c>
      <c r="AQL147">
        <v>-34.439493139318799</v>
      </c>
      <c r="AQM147">
        <v>-27.038167701684198</v>
      </c>
      <c r="AQN147">
        <v>-36.636894969519503</v>
      </c>
      <c r="AQO147">
        <v>-34.571819290984003</v>
      </c>
      <c r="AQP147">
        <v>-27.440210511598401</v>
      </c>
      <c r="AQQ147">
        <v>-30.701754979751101</v>
      </c>
      <c r="AQR147">
        <v>-29.254629765297601</v>
      </c>
      <c r="AQS147">
        <v>-33.3537509391697</v>
      </c>
      <c r="AQT147">
        <v>-35.110479059525098</v>
      </c>
      <c r="AQU147">
        <v>-36.503320027242196</v>
      </c>
      <c r="AQV147">
        <v>-29.124544309833201</v>
      </c>
      <c r="AQW147">
        <v>-29.070293364130301</v>
      </c>
      <c r="AQX147">
        <v>-37.6802379804219</v>
      </c>
      <c r="AQY147">
        <v>-31.0885436999192</v>
      </c>
      <c r="AQZ147">
        <v>-47.220484420013001</v>
      </c>
      <c r="ARA147">
        <v>-34.8997568522771</v>
      </c>
      <c r="ARB147">
        <v>-28.232770815177201</v>
      </c>
      <c r="ARC147">
        <v>-34.459351245747797</v>
      </c>
      <c r="ARD147">
        <v>-33.937299227241503</v>
      </c>
      <c r="ARE147">
        <v>-43.480614726026403</v>
      </c>
      <c r="ARF147">
        <v>-35.238722163372699</v>
      </c>
      <c r="ARG147">
        <v>-39.685286258819197</v>
      </c>
      <c r="ARH147">
        <v>-37.041224909718501</v>
      </c>
      <c r="ARI147">
        <v>-37.715001470635499</v>
      </c>
      <c r="ARJ147">
        <v>-47.895881507458299</v>
      </c>
      <c r="ARK147">
        <v>-34.144201425915</v>
      </c>
      <c r="ARL147">
        <v>-38.8190865428571</v>
      </c>
      <c r="ARM147">
        <v>-47.539348730736201</v>
      </c>
      <c r="ARN147">
        <v>-39.831402241231402</v>
      </c>
      <c r="ARO147">
        <v>-42.490060978526699</v>
      </c>
      <c r="ARP147">
        <v>-40.464361162406099</v>
      </c>
      <c r="ARQ147">
        <v>-39.360978890026502</v>
      </c>
      <c r="ARR147">
        <v>-36.320035936951101</v>
      </c>
      <c r="ARS147">
        <v>-40.705251529151703</v>
      </c>
      <c r="ART147">
        <v>-42.948801816137603</v>
      </c>
      <c r="ARU147">
        <v>-39.869433392030103</v>
      </c>
      <c r="ARV147">
        <v>-44.329501740113002</v>
      </c>
      <c r="ARW147">
        <v>-52.062533366567799</v>
      </c>
      <c r="ARX147">
        <v>-46.143533751938598</v>
      </c>
      <c r="ARY147">
        <v>-47.975180152238899</v>
      </c>
      <c r="ARZ147">
        <v>-51.877484284252198</v>
      </c>
      <c r="ASA147">
        <v>-49.763791089306501</v>
      </c>
      <c r="ASB147">
        <v>-52.802172392336701</v>
      </c>
      <c r="ASC147">
        <v>-45.104238824187398</v>
      </c>
      <c r="ASD147">
        <v>-42.556578832344101</v>
      </c>
      <c r="ASE147">
        <v>-51.334822787608502</v>
      </c>
      <c r="ASF147">
        <v>-45.567487063211303</v>
      </c>
      <c r="ASG147">
        <v>-47.5945161291666</v>
      </c>
      <c r="ASH147">
        <v>-49.966010999447903</v>
      </c>
      <c r="ASI147">
        <v>-63.896561961219398</v>
      </c>
      <c r="ASJ147">
        <v>-45.091162252408701</v>
      </c>
      <c r="ASK147">
        <v>-55.440505943026501</v>
      </c>
      <c r="ASL147">
        <v>-49.598692444182497</v>
      </c>
      <c r="ASM147">
        <v>-50.527328368360998</v>
      </c>
      <c r="ASN147">
        <v>-45.943627681867298</v>
      </c>
      <c r="ASO147">
        <v>-45.023781803769097</v>
      </c>
      <c r="ASP147">
        <v>-52.886750320904902</v>
      </c>
      <c r="ASQ147">
        <v>-53.213027061783002</v>
      </c>
      <c r="ASR147">
        <v>-46.5728511238514</v>
      </c>
      <c r="ASS147">
        <v>-46.486874094690897</v>
      </c>
      <c r="AST147">
        <v>-57.511049038457003</v>
      </c>
      <c r="ASU147">
        <v>-49.569975507372703</v>
      </c>
      <c r="ASV147">
        <v>-46.715193195876203</v>
      </c>
      <c r="ASW147">
        <v>-48.243577897104799</v>
      </c>
      <c r="ASX147">
        <v>-54.834113590659499</v>
      </c>
      <c r="ASY147">
        <v>-74.047719977419604</v>
      </c>
      <c r="ASZ147">
        <v>-61.164709066368403</v>
      </c>
      <c r="ATA147">
        <v>-47.471921541367799</v>
      </c>
      <c r="ATB147">
        <v>-43.872310860269103</v>
      </c>
      <c r="ATC147">
        <v>-47.5009023304832</v>
      </c>
      <c r="ATD147">
        <v>-49.140309406702897</v>
      </c>
      <c r="ATE147">
        <v>-57.640872583584297</v>
      </c>
      <c r="ATF147">
        <v>-50.1861938942249</v>
      </c>
      <c r="ATG147">
        <v>-45.077248682004303</v>
      </c>
      <c r="ATH147">
        <v>-47.124543967684701</v>
      </c>
      <c r="ATI147">
        <v>-51.833130977003101</v>
      </c>
      <c r="ATJ147">
        <v>-50.439199685345997</v>
      </c>
      <c r="ATK147">
        <v>-44.6878447459111</v>
      </c>
      <c r="ATL147">
        <v>-55.113076272107001</v>
      </c>
      <c r="ATM147">
        <v>-47.411966065180501</v>
      </c>
      <c r="ATN147">
        <v>-45.780320070533698</v>
      </c>
      <c r="ATO147">
        <v>-63.515939172199801</v>
      </c>
      <c r="ATP147">
        <v>-48.178309749619601</v>
      </c>
      <c r="ATQ147">
        <v>-53.569432062067897</v>
      </c>
      <c r="ATR147">
        <v>-53.794350351170799</v>
      </c>
      <c r="ATS147">
        <v>-50.687124790705496</v>
      </c>
      <c r="ATT147">
        <v>-48.790862301832199</v>
      </c>
      <c r="ATU147">
        <v>-45.543354056950399</v>
      </c>
      <c r="ATV147">
        <v>-51.969174367065001</v>
      </c>
      <c r="ATW147">
        <v>-56.6687493736137</v>
      </c>
      <c r="ATX147">
        <v>-51.595672783298099</v>
      </c>
      <c r="ATY147">
        <v>-55.520540783011803</v>
      </c>
      <c r="ATZ147">
        <v>-49.144477318512301</v>
      </c>
      <c r="AUA147">
        <v>-50.843350910760499</v>
      </c>
      <c r="AUB147">
        <v>-47.9498158186382</v>
      </c>
      <c r="AUC147">
        <v>-47.696426755336603</v>
      </c>
      <c r="AUD147">
        <v>-43.9012783795947</v>
      </c>
      <c r="AUE147">
        <v>-46.5040214929002</v>
      </c>
      <c r="AUF147">
        <v>-53.796081800990997</v>
      </c>
      <c r="AUG147">
        <v>-49.832967753888497</v>
      </c>
      <c r="AUH147">
        <v>-50.441527535426999</v>
      </c>
      <c r="AUI147">
        <v>-50.948942444758998</v>
      </c>
      <c r="AUJ147">
        <v>-47.102141407339801</v>
      </c>
      <c r="AUK147">
        <v>-53.2037472788369</v>
      </c>
      <c r="AUL147">
        <v>-56.984672781557002</v>
      </c>
      <c r="AUM147">
        <v>-51.489756699551101</v>
      </c>
      <c r="AUN147">
        <v>-64.364234222358405</v>
      </c>
      <c r="AUO147">
        <v>-48.470548665580502</v>
      </c>
      <c r="AUP147">
        <v>-51.210922601552802</v>
      </c>
      <c r="AUQ147">
        <v>-49.036754036734202</v>
      </c>
      <c r="AUR147">
        <v>-50.639962842456299</v>
      </c>
      <c r="AUS147">
        <v>-56.388089993876299</v>
      </c>
      <c r="AUT147">
        <v>-48.070209655156198</v>
      </c>
      <c r="AUU147">
        <v>-47.757428830516403</v>
      </c>
      <c r="AUV147">
        <v>-46.406673189299902</v>
      </c>
      <c r="AUW147">
        <v>-59.6926789292704</v>
      </c>
      <c r="AUX147">
        <v>-50.076653285046</v>
      </c>
      <c r="AUY147">
        <v>-53.6383044474127</v>
      </c>
      <c r="AUZ147">
        <v>-56.3029539045679</v>
      </c>
      <c r="AVA147">
        <v>-52.3231635507452</v>
      </c>
      <c r="AVB147">
        <v>-51.814158639381397</v>
      </c>
      <c r="AVC147">
        <v>-62.8938242196568</v>
      </c>
      <c r="AVD147">
        <v>-52.663521097557201</v>
      </c>
      <c r="AVE147">
        <v>-55.299222391178503</v>
      </c>
      <c r="AVF147">
        <v>-59.249087936213797</v>
      </c>
      <c r="AVG147">
        <v>-53.027002304719097</v>
      </c>
      <c r="AVH147">
        <v>-47.860470188341502</v>
      </c>
      <c r="AVI147">
        <v>-48.783259940729401</v>
      </c>
      <c r="AVJ147">
        <v>-52.385997087118199</v>
      </c>
      <c r="AVK147">
        <v>-56.885078847079903</v>
      </c>
      <c r="AVL147">
        <v>-50.464335097709601</v>
      </c>
      <c r="AVM147">
        <v>-54.606083749295102</v>
      </c>
      <c r="AVN147">
        <v>-52.332463221029499</v>
      </c>
      <c r="AVO147">
        <v>-63.9700701352929</v>
      </c>
      <c r="AVP147">
        <v>-52.2948800596971</v>
      </c>
      <c r="AVQ147">
        <v>-63.987624768803897</v>
      </c>
      <c r="AVR147">
        <v>-57.674665915776004</v>
      </c>
      <c r="AVS147">
        <v>-64.017940607374797</v>
      </c>
      <c r="AVT147">
        <v>-49.761849839540503</v>
      </c>
      <c r="AVU147">
        <v>-56.452759187423197</v>
      </c>
      <c r="AVV147">
        <v>-58.266629615804803</v>
      </c>
      <c r="AVW147">
        <v>-47.826715347408602</v>
      </c>
      <c r="AVX147">
        <v>-47.959296876897099</v>
      </c>
      <c r="AVY147">
        <v>-52.738857860497099</v>
      </c>
      <c r="AVZ147">
        <v>-54.399255093527202</v>
      </c>
      <c r="AWA147">
        <v>-52.80504904056</v>
      </c>
      <c r="AWB147">
        <v>-64.129677598796903</v>
      </c>
      <c r="AWC147">
        <v>-54.168312897179099</v>
      </c>
      <c r="AWD147">
        <v>-53.653928240487502</v>
      </c>
      <c r="AWE147">
        <v>-47.114483576289103</v>
      </c>
      <c r="AWF147">
        <v>-45.173015844086201</v>
      </c>
      <c r="AWG147">
        <v>-52.681557523024203</v>
      </c>
      <c r="AWH147">
        <v>-51.911928324754697</v>
      </c>
      <c r="AWI147">
        <v>-56.2926071609036</v>
      </c>
      <c r="AWJ147">
        <v>-48.915336177472298</v>
      </c>
      <c r="AWK147">
        <v>-49.087660745804598</v>
      </c>
      <c r="AWL147">
        <v>-63.370604495643001</v>
      </c>
    </row>
    <row r="148" spans="1:1286" x14ac:dyDescent="0.25">
      <c r="A148">
        <v>146</v>
      </c>
      <c r="B148">
        <v>1</v>
      </c>
      <c r="C148">
        <f t="shared" si="2"/>
        <v>625</v>
      </c>
      <c r="D148">
        <v>-1</v>
      </c>
      <c r="E148">
        <v>6</v>
      </c>
      <c r="F148">
        <v>-46.3853757361465</v>
      </c>
      <c r="G148">
        <v>-54.2585842464892</v>
      </c>
      <c r="H148">
        <v>-59.351309146307301</v>
      </c>
      <c r="I148">
        <v>-65.932586028108602</v>
      </c>
      <c r="J148">
        <v>-57.8406260976288</v>
      </c>
      <c r="K148">
        <v>-49.211271816681901</v>
      </c>
      <c r="L148">
        <v>-55.316557522715101</v>
      </c>
      <c r="M148">
        <v>-52.814148769053297</v>
      </c>
      <c r="N148">
        <v>-51.408401906440403</v>
      </c>
      <c r="O148">
        <v>-55.954501455370298</v>
      </c>
      <c r="P148">
        <v>-48.504951134804301</v>
      </c>
      <c r="Q148">
        <v>-49.802910354539002</v>
      </c>
      <c r="R148">
        <v>-51.447875587227202</v>
      </c>
      <c r="S148">
        <v>-56.050609158878103</v>
      </c>
      <c r="T148">
        <v>-54.108638128832403</v>
      </c>
      <c r="U148">
        <v>-50.622743959340397</v>
      </c>
      <c r="V148">
        <v>-52.7353172033622</v>
      </c>
      <c r="W148">
        <v>-49.124355061615297</v>
      </c>
      <c r="X148">
        <v>-54.777859351388202</v>
      </c>
      <c r="Y148">
        <v>-48.967069886741299</v>
      </c>
      <c r="Z148">
        <v>-51.887688983371802</v>
      </c>
      <c r="AA148">
        <v>-51.800599460943303</v>
      </c>
      <c r="AB148">
        <v>-53.503533471330996</v>
      </c>
      <c r="AC148">
        <v>-54.680616347348398</v>
      </c>
      <c r="AD148">
        <v>-49.928560435629997</v>
      </c>
      <c r="AE148">
        <v>-63.719548479122203</v>
      </c>
      <c r="AF148">
        <v>-58.583871588895803</v>
      </c>
      <c r="AG148">
        <v>-51.780262065207197</v>
      </c>
      <c r="AH148">
        <v>-65.509365753198296</v>
      </c>
      <c r="AI148">
        <v>-50.922986405091002</v>
      </c>
      <c r="AJ148">
        <v>-50.397720041647297</v>
      </c>
      <c r="AK148">
        <v>-49.791273618166997</v>
      </c>
      <c r="AL148">
        <v>-48.496792147757901</v>
      </c>
      <c r="AM148">
        <v>-46.532538430971897</v>
      </c>
      <c r="AN148">
        <v>-49.104206432695698</v>
      </c>
      <c r="AO148">
        <v>-68.836177621968602</v>
      </c>
      <c r="AP148">
        <v>-48.265033268352298</v>
      </c>
      <c r="AQ148">
        <v>-55.667580451694398</v>
      </c>
      <c r="AR148">
        <v>-53.440272979155402</v>
      </c>
      <c r="AS148">
        <v>-50.123754623324103</v>
      </c>
      <c r="AT148">
        <v>-47.568471704007898</v>
      </c>
      <c r="AU148">
        <v>-50.413735159715898</v>
      </c>
      <c r="AV148">
        <v>-55.591921681368397</v>
      </c>
      <c r="AW148">
        <v>-47.368860455434003</v>
      </c>
      <c r="AX148">
        <v>-44.031148205424898</v>
      </c>
      <c r="AY148">
        <v>-72.253219001323401</v>
      </c>
      <c r="AZ148">
        <v>-51.645504638147401</v>
      </c>
      <c r="BA148">
        <v>-51.320144428499098</v>
      </c>
      <c r="BB148">
        <v>-49.517937308926399</v>
      </c>
      <c r="BC148">
        <v>-53.8748674870277</v>
      </c>
      <c r="BD148">
        <v>-53.718619433194696</v>
      </c>
      <c r="BE148">
        <v>-45.249172961419703</v>
      </c>
      <c r="BF148">
        <v>-60.504180501050797</v>
      </c>
      <c r="BG148">
        <v>-57.602755094002099</v>
      </c>
      <c r="BH148">
        <v>-53.414074807858498</v>
      </c>
      <c r="BI148">
        <v>-50.8992444015011</v>
      </c>
      <c r="BJ148">
        <v>-47.690512781461898</v>
      </c>
      <c r="BK148">
        <v>-48.175453116868397</v>
      </c>
      <c r="BL148">
        <v>-57.7910867863473</v>
      </c>
      <c r="BM148">
        <v>-48.288328724994301</v>
      </c>
      <c r="BN148">
        <v>-63.657656536714299</v>
      </c>
      <c r="BO148">
        <v>-43.0694356354186</v>
      </c>
      <c r="BP148">
        <v>-43.747481983578602</v>
      </c>
      <c r="BQ148">
        <v>-45.521506702175003</v>
      </c>
      <c r="BR148">
        <v>-48.624391177687102</v>
      </c>
      <c r="BS148">
        <v>-53.552998785402799</v>
      </c>
      <c r="BT148">
        <v>-45.1381855585865</v>
      </c>
      <c r="BU148">
        <v>-55.259837454607798</v>
      </c>
      <c r="BV148">
        <v>-46.237289606019303</v>
      </c>
      <c r="BW148">
        <v>-54.0535282473937</v>
      </c>
      <c r="BX148">
        <v>-50.860573400680003</v>
      </c>
      <c r="BY148">
        <v>-54.568983076312499</v>
      </c>
      <c r="BZ148">
        <v>-53.497728204279703</v>
      </c>
      <c r="CA148">
        <v>-55.848067111680997</v>
      </c>
      <c r="CB148">
        <v>-56.9337348345762</v>
      </c>
      <c r="CC148">
        <v>-51.7332560357845</v>
      </c>
      <c r="CD148">
        <v>-45.773187958571597</v>
      </c>
      <c r="CE148">
        <v>-47.243059647502399</v>
      </c>
      <c r="CF148">
        <v>-48.281060764484998</v>
      </c>
      <c r="CG148">
        <v>-50.290340903630998</v>
      </c>
      <c r="CH148">
        <v>-48.1049467646002</v>
      </c>
      <c r="CI148">
        <v>-66.262599602617897</v>
      </c>
      <c r="CJ148">
        <v>-47.2873127187015</v>
      </c>
      <c r="CK148">
        <v>-51.6480216401159</v>
      </c>
      <c r="CL148">
        <v>-52.707798379056896</v>
      </c>
      <c r="CM148">
        <v>-51.761475459190599</v>
      </c>
      <c r="CN148">
        <v>-44.012251407431101</v>
      </c>
      <c r="CO148">
        <v>-60.604778241612699</v>
      </c>
      <c r="CP148">
        <v>-47.509001571594503</v>
      </c>
      <c r="CQ148">
        <v>-51.690562749979399</v>
      </c>
      <c r="CR148">
        <v>-51.198529463182197</v>
      </c>
      <c r="CS148">
        <v>-42.594414967896903</v>
      </c>
      <c r="CT148">
        <v>-53.695946000207996</v>
      </c>
      <c r="CU148">
        <v>-44.015572896249601</v>
      </c>
      <c r="CV148">
        <v>-58.745756736927</v>
      </c>
      <c r="CW148">
        <v>-44.077541878372898</v>
      </c>
      <c r="CX148">
        <v>-52.015777247450998</v>
      </c>
      <c r="CY148">
        <v>-48.756347946273799</v>
      </c>
      <c r="CZ148">
        <v>-49.384209106057703</v>
      </c>
      <c r="DA148">
        <v>-45.980002810783503</v>
      </c>
      <c r="DB148">
        <v>-40.7900407239092</v>
      </c>
      <c r="DC148">
        <v>-47.691012556490698</v>
      </c>
      <c r="DD148">
        <v>-42.295729916875999</v>
      </c>
      <c r="DE148">
        <v>-52.902884184366101</v>
      </c>
      <c r="DF148">
        <v>-49.048714944041699</v>
      </c>
      <c r="DG148">
        <v>-48.940380712469</v>
      </c>
      <c r="DH148">
        <v>-50.851032594573702</v>
      </c>
      <c r="DI148">
        <v>-45.039558242898799</v>
      </c>
      <c r="DJ148">
        <v>-47.593342502900498</v>
      </c>
      <c r="DK148">
        <v>-41.0546172005741</v>
      </c>
      <c r="DL148">
        <v>-48.628765479296199</v>
      </c>
      <c r="DM148">
        <v>-56.607667218245098</v>
      </c>
      <c r="DN148">
        <v>-63.904709265787602</v>
      </c>
      <c r="DO148">
        <v>-39.876666073611702</v>
      </c>
      <c r="DP148">
        <v>-52.675447636113503</v>
      </c>
      <c r="DQ148">
        <v>-43.244560883280599</v>
      </c>
      <c r="DR148">
        <v>-40.122783273723897</v>
      </c>
      <c r="DS148">
        <v>-59.829905226294002</v>
      </c>
      <c r="DT148">
        <v>-43.376057018821903</v>
      </c>
      <c r="DU148">
        <v>-39.0831149218509</v>
      </c>
      <c r="DV148">
        <v>-58.050825559505398</v>
      </c>
      <c r="DW148">
        <v>-41.082449431406403</v>
      </c>
      <c r="DX148">
        <v>-44.4931360164422</v>
      </c>
      <c r="DY148">
        <v>-39.636300126465997</v>
      </c>
      <c r="DZ148">
        <v>-41.487075275369897</v>
      </c>
      <c r="EA148">
        <v>-40.1782171818572</v>
      </c>
      <c r="EB148">
        <v>-35.7959660306201</v>
      </c>
      <c r="EC148">
        <v>-33.818263507412603</v>
      </c>
      <c r="ED148">
        <v>-42.292899444381902</v>
      </c>
      <c r="EE148">
        <v>-38.142491348264201</v>
      </c>
      <c r="EF148">
        <v>-36.964123692168499</v>
      </c>
      <c r="EG148">
        <v>-38.173306338535603</v>
      </c>
      <c r="EH148">
        <v>-45.561370730950699</v>
      </c>
      <c r="EI148">
        <v>-39.542169642349499</v>
      </c>
      <c r="EJ148">
        <v>-35.153912821586502</v>
      </c>
      <c r="EK148">
        <v>-37.7549503660806</v>
      </c>
      <c r="EL148">
        <v>-33.6049041491422</v>
      </c>
      <c r="EM148">
        <v>-32.509713551033599</v>
      </c>
      <c r="EN148">
        <v>-37.6814495890656</v>
      </c>
      <c r="EO148">
        <v>-31.105653339277801</v>
      </c>
      <c r="EP148">
        <v>-39.743168690898599</v>
      </c>
      <c r="EQ148">
        <v>-59.308365901820501</v>
      </c>
      <c r="ER148">
        <v>-34.381165306395097</v>
      </c>
      <c r="ES148">
        <v>-27.076031707867799</v>
      </c>
      <c r="ET148">
        <v>-34.666095684437003</v>
      </c>
      <c r="EU148">
        <v>-33.155857504042601</v>
      </c>
      <c r="EV148">
        <v>-29.080181361024401</v>
      </c>
      <c r="EW148">
        <v>-39.436074745399502</v>
      </c>
      <c r="EX148">
        <v>-41.766213640868699</v>
      </c>
      <c r="EY148">
        <v>-30.706262637280101</v>
      </c>
      <c r="EZ148">
        <v>-36.858328761297898</v>
      </c>
      <c r="FA148">
        <v>-27.611351518546599</v>
      </c>
      <c r="FB148">
        <v>-34.364678162498301</v>
      </c>
      <c r="FC148">
        <v>-27.034630918805298</v>
      </c>
      <c r="FD148">
        <v>-29.1558469684595</v>
      </c>
      <c r="FE148">
        <v>-27.581318315652901</v>
      </c>
      <c r="FF148">
        <v>-46.340691891832698</v>
      </c>
      <c r="FG148">
        <v>-27.1125755697085</v>
      </c>
      <c r="FH148">
        <v>-34.613428542225897</v>
      </c>
      <c r="FI148">
        <v>-23.5926798853965</v>
      </c>
      <c r="FJ148">
        <v>-26.853512823607499</v>
      </c>
      <c r="FK148">
        <v>-26.706999440603099</v>
      </c>
      <c r="FL148">
        <v>-26.650843931856901</v>
      </c>
      <c r="FM148">
        <v>-37.128078250056603</v>
      </c>
      <c r="FN148">
        <v>-26.755996653165901</v>
      </c>
      <c r="FO148">
        <v>-33.6702171882973</v>
      </c>
      <c r="FP148">
        <v>-32.892284890334103</v>
      </c>
      <c r="FQ148">
        <v>-29.306832207545401</v>
      </c>
      <c r="FR148">
        <v>-27.4922677586185</v>
      </c>
      <c r="FS148">
        <v>-33.003603878586901</v>
      </c>
      <c r="FT148">
        <v>-21.9387746841442</v>
      </c>
      <c r="FU148">
        <v>-19.369633880367299</v>
      </c>
      <c r="FV148">
        <v>-32.705797827457999</v>
      </c>
      <c r="FW148">
        <v>-18.4257713759119</v>
      </c>
      <c r="FX148">
        <v>-29.059734418811299</v>
      </c>
      <c r="FY148">
        <v>-25.987349440428499</v>
      </c>
      <c r="FZ148">
        <v>-29.4645837364702</v>
      </c>
      <c r="GA148">
        <v>-25.948666052125802</v>
      </c>
      <c r="GB148">
        <v>-20.759302390483299</v>
      </c>
      <c r="GC148">
        <v>-24.803369644194198</v>
      </c>
      <c r="GD148">
        <v>-22.348082325424802</v>
      </c>
      <c r="GE148">
        <v>-21.829354574190901</v>
      </c>
      <c r="GF148">
        <v>-28.4139196722554</v>
      </c>
      <c r="GG148">
        <v>-22.502044037390299</v>
      </c>
      <c r="GH148">
        <v>-22.532141575245198</v>
      </c>
      <c r="GI148">
        <v>-28.885541472321801</v>
      </c>
      <c r="GJ148">
        <v>-45.014930901814097</v>
      </c>
      <c r="GK148">
        <v>-21.975842904911399</v>
      </c>
      <c r="GL148">
        <v>-30.049356346391999</v>
      </c>
      <c r="GM148">
        <v>-24.666806711875601</v>
      </c>
      <c r="GN148">
        <v>-25.636521788824101</v>
      </c>
      <c r="GO148">
        <v>-29.887416884671801</v>
      </c>
      <c r="GP148">
        <v>-22.372335569937398</v>
      </c>
      <c r="GQ148">
        <v>-20.714355730399401</v>
      </c>
      <c r="GR148">
        <v>-23.755764093230901</v>
      </c>
      <c r="GS148">
        <v>-23.925257796015401</v>
      </c>
      <c r="GT148">
        <v>-14.937030472641901</v>
      </c>
      <c r="GU148">
        <v>-24.043582616365001</v>
      </c>
      <c r="GV148">
        <v>-32.064223117344703</v>
      </c>
      <c r="GW148">
        <v>-23.281102734238701</v>
      </c>
      <c r="GX148">
        <v>-23.700074808372801</v>
      </c>
      <c r="GY148">
        <v>-16.522313940313001</v>
      </c>
      <c r="GZ148">
        <v>-28.106153308010299</v>
      </c>
      <c r="HA148">
        <v>-25.433703344103101</v>
      </c>
      <c r="HB148">
        <v>-19.9369849684767</v>
      </c>
      <c r="HC148">
        <v>-25.221871318803402</v>
      </c>
      <c r="HD148">
        <v>-14.460525996443399</v>
      </c>
      <c r="HE148">
        <v>-25.1951861271233</v>
      </c>
      <c r="HF148">
        <v>-21.279413120668099</v>
      </c>
      <c r="HG148">
        <v>-17.213261431060399</v>
      </c>
      <c r="HH148">
        <v>-27.4622331401849</v>
      </c>
      <c r="HI148">
        <v>-22.5444354835982</v>
      </c>
      <c r="HJ148">
        <v>-17.5893888679587</v>
      </c>
      <c r="HK148">
        <v>-20.422110569692599</v>
      </c>
      <c r="HL148">
        <v>-24.206321699949399</v>
      </c>
      <c r="HM148">
        <v>-25.360109615970501</v>
      </c>
      <c r="HN148">
        <v>-20.203359773542701</v>
      </c>
      <c r="HO148">
        <v>-15.9483147038464</v>
      </c>
      <c r="HP148">
        <v>-14.3945020885104</v>
      </c>
      <c r="HQ148">
        <v>-14.084258594494599</v>
      </c>
      <c r="HR148">
        <v>-22.086169604716599</v>
      </c>
      <c r="HS148">
        <v>-18.330536198413999</v>
      </c>
      <c r="HT148">
        <v>-26.844070919561901</v>
      </c>
      <c r="HU148">
        <v>-18.1971641884289</v>
      </c>
      <c r="HV148">
        <v>-25.903406533071799</v>
      </c>
      <c r="HW148">
        <v>-26.794809878957199</v>
      </c>
      <c r="HX148">
        <v>-22.5887843625468</v>
      </c>
      <c r="HY148">
        <v>-18.633018244628001</v>
      </c>
      <c r="HZ148">
        <v>-24.537257455694299</v>
      </c>
      <c r="IA148">
        <v>-24.3513813449966</v>
      </c>
      <c r="IB148">
        <v>-34.106456918503397</v>
      </c>
      <c r="IC148">
        <v>-28.001763193878801</v>
      </c>
      <c r="ID148">
        <v>-14.954074097896401</v>
      </c>
      <c r="IE148">
        <v>-21.208580898651899</v>
      </c>
      <c r="IF148">
        <v>-11.9207118332271</v>
      </c>
      <c r="IG148">
        <v>-15.0580338478652</v>
      </c>
      <c r="IH148">
        <v>-23.610037263423699</v>
      </c>
      <c r="II148">
        <v>-20.5058550811112</v>
      </c>
      <c r="IJ148">
        <v>-8.0658399187624106</v>
      </c>
      <c r="IK148">
        <v>-38.762840338675602</v>
      </c>
      <c r="IL148">
        <v>-16.989909319550001</v>
      </c>
      <c r="IM148">
        <v>-17.158865400848399</v>
      </c>
      <c r="IN148">
        <v>-15.2920386611151</v>
      </c>
      <c r="IO148">
        <v>-15.1418258194137</v>
      </c>
      <c r="IP148">
        <v>-17.782921311405399</v>
      </c>
      <c r="IQ148">
        <v>-21.687043239289</v>
      </c>
      <c r="IR148">
        <v>-22.1486531495202</v>
      </c>
      <c r="IS148">
        <v>-13.701444537371099</v>
      </c>
      <c r="IT148">
        <v>-17.489618655369998</v>
      </c>
      <c r="IU148">
        <v>-16.3848634248167</v>
      </c>
      <c r="IV148">
        <v>-16.2709474408517</v>
      </c>
      <c r="IW148">
        <v>-6.4785185038024098</v>
      </c>
      <c r="IX148">
        <v>-16.3239491498998</v>
      </c>
      <c r="IY148">
        <v>-7.2808193064153697</v>
      </c>
      <c r="IZ148">
        <v>-18.984878197821601</v>
      </c>
      <c r="JA148">
        <v>-17.8850042269118</v>
      </c>
      <c r="JB148">
        <v>-10.293218199299201</v>
      </c>
      <c r="JC148">
        <v>-8.9393508988448804</v>
      </c>
      <c r="JD148">
        <v>-15.935857687377</v>
      </c>
      <c r="JE148">
        <v>-23.507170033762499</v>
      </c>
      <c r="JF148">
        <v>-21.586545193382602</v>
      </c>
      <c r="JG148">
        <v>-15.9552445114936</v>
      </c>
      <c r="JH148">
        <v>-13.577760429979101</v>
      </c>
      <c r="JI148">
        <v>-12.3399757259747</v>
      </c>
      <c r="JJ148">
        <v>-8.7881053770101705</v>
      </c>
      <c r="JK148">
        <v>-12.1445671852667</v>
      </c>
      <c r="JL148">
        <v>-13.9116879377047</v>
      </c>
      <c r="JM148">
        <v>-5.7719003616938398</v>
      </c>
      <c r="JN148">
        <v>-16.597029821522799</v>
      </c>
      <c r="JO148">
        <v>-13.407918776808099</v>
      </c>
      <c r="JP148">
        <v>-12.501180892721701</v>
      </c>
      <c r="JQ148">
        <v>-7.25315879250115</v>
      </c>
      <c r="JR148">
        <v>-11.388417750619899</v>
      </c>
      <c r="JS148">
        <v>-10.9222568549289</v>
      </c>
      <c r="JT148">
        <v>-14.0479046951685</v>
      </c>
      <c r="JU148">
        <v>-4.7842203769856999</v>
      </c>
      <c r="JV148">
        <v>-18.134751980999201</v>
      </c>
      <c r="JW148">
        <v>-17.2874866602398</v>
      </c>
      <c r="JX148">
        <v>-9.1754629518557902</v>
      </c>
      <c r="JY148">
        <v>-6.9250935499177899</v>
      </c>
      <c r="JZ148">
        <v>-7.4773637183808201</v>
      </c>
      <c r="KA148">
        <v>-11.4930469622825</v>
      </c>
      <c r="KB148">
        <v>-8.3715967256482298</v>
      </c>
      <c r="KC148">
        <v>-8.7248402174648998</v>
      </c>
      <c r="KD148">
        <v>-16.011008746787201</v>
      </c>
      <c r="KE148">
        <v>-10.494057118275499</v>
      </c>
      <c r="KF148">
        <v>-21.320017076418299</v>
      </c>
      <c r="KG148">
        <v>-12.7749712446846</v>
      </c>
      <c r="KH148">
        <v>-17.7638749243545</v>
      </c>
      <c r="KI148">
        <v>-12.1006227152257</v>
      </c>
      <c r="KJ148">
        <v>-13.268541657925001</v>
      </c>
      <c r="KK148">
        <v>-12.4826924523363</v>
      </c>
      <c r="KL148">
        <v>-9.7218864270170702</v>
      </c>
      <c r="KM148">
        <v>-11.8907988955938</v>
      </c>
      <c r="KN148">
        <v>-13.9091781024699</v>
      </c>
      <c r="KO148">
        <v>-21.709656763438499</v>
      </c>
      <c r="KP148">
        <v>-7.2184840608304901</v>
      </c>
      <c r="KQ148">
        <v>-13.005940796086501</v>
      </c>
      <c r="KR148">
        <v>-13.136434072423</v>
      </c>
      <c r="KS148">
        <v>-9.4845164053559206</v>
      </c>
      <c r="KT148">
        <v>-18.507805896632298</v>
      </c>
      <c r="KU148">
        <v>-13.1899150613324</v>
      </c>
      <c r="KV148">
        <v>-9.4231156187607592</v>
      </c>
      <c r="KW148">
        <v>-7.7377701245921697</v>
      </c>
      <c r="KX148">
        <v>-12.074583174639899</v>
      </c>
      <c r="KY148">
        <v>-29.939866549165799</v>
      </c>
      <c r="KZ148">
        <v>-9.7441367875483405</v>
      </c>
      <c r="LA148">
        <v>-15.8359862463517</v>
      </c>
      <c r="LB148">
        <v>-9.4148420022918309</v>
      </c>
      <c r="LC148">
        <v>-19.6910247965506</v>
      </c>
      <c r="LD148">
        <v>-15.766871370747699</v>
      </c>
      <c r="LE148">
        <v>-19.228188893232002</v>
      </c>
      <c r="LF148">
        <v>-9.51660302405182</v>
      </c>
      <c r="LG148">
        <v>-16.199835171732602</v>
      </c>
      <c r="LH148">
        <v>-8.7146142579440493</v>
      </c>
      <c r="LI148">
        <v>-13.4138362660289</v>
      </c>
      <c r="LJ148">
        <v>-7.0255251966965204</v>
      </c>
      <c r="LK148">
        <v>-7.7369203813667298</v>
      </c>
      <c r="LL148">
        <v>-11.851746128879601</v>
      </c>
      <c r="LM148">
        <v>-13.263859382784201</v>
      </c>
      <c r="LN148">
        <v>-7.1287008930750897</v>
      </c>
      <c r="LO148">
        <v>-11.759839467722401</v>
      </c>
      <c r="LP148">
        <v>-18.637929020620199</v>
      </c>
      <c r="LQ148">
        <v>-16.8945214916784</v>
      </c>
      <c r="LR148">
        <v>-12.0160212116126</v>
      </c>
      <c r="LS148">
        <v>-21.329850531411999</v>
      </c>
      <c r="LT148">
        <v>-8.8040265561106104</v>
      </c>
      <c r="LU148">
        <v>-15.3598536756465</v>
      </c>
      <c r="LV148">
        <v>-15.5934588286741</v>
      </c>
      <c r="LW148">
        <v>-4.7892854805214702</v>
      </c>
      <c r="LX148">
        <v>-5.6391865374497501</v>
      </c>
      <c r="LY148">
        <v>-6.5158526705961002</v>
      </c>
      <c r="LZ148">
        <v>-7.4060250435529396</v>
      </c>
      <c r="MA148">
        <v>-10.186550243092301</v>
      </c>
      <c r="MB148">
        <v>-11.0506257062498</v>
      </c>
      <c r="MC148">
        <v>-14.00272800126</v>
      </c>
      <c r="MD148">
        <v>-12.960292551275201</v>
      </c>
      <c r="ME148">
        <v>-7.5812979599145898</v>
      </c>
      <c r="MF148">
        <v>-6.9500598842407397</v>
      </c>
      <c r="MG148">
        <v>-20.302333997521099</v>
      </c>
      <c r="MH148">
        <v>-17.376280079939601</v>
      </c>
      <c r="MI148">
        <v>-6.9727203262543203</v>
      </c>
      <c r="MJ148">
        <v>-9.0768066935056897</v>
      </c>
      <c r="MK148">
        <v>-16.727179035261599</v>
      </c>
      <c r="ML148">
        <v>-13.5371550504924</v>
      </c>
      <c r="MM148">
        <v>-11.905187867545701</v>
      </c>
      <c r="MN148">
        <v>-13.3523848307136</v>
      </c>
      <c r="MO148">
        <v>-12.7706177554325</v>
      </c>
      <c r="MP148">
        <v>-7.0173778173946202</v>
      </c>
      <c r="MQ148">
        <v>-8.6106784509941896</v>
      </c>
      <c r="MR148">
        <v>-11.7447200453816</v>
      </c>
      <c r="MS148">
        <v>-19.038025690713301</v>
      </c>
      <c r="MT148">
        <v>-41.153244876697997</v>
      </c>
      <c r="MU148">
        <v>-8.7964425416812198</v>
      </c>
      <c r="MV148">
        <v>-6.9383673758021898</v>
      </c>
      <c r="MW148">
        <v>-5.5055061351349099</v>
      </c>
      <c r="MX148">
        <v>-7.9291966930727797</v>
      </c>
      <c r="MY148">
        <v>-20.975958730591699</v>
      </c>
      <c r="MZ148">
        <v>-3.3679961137719099</v>
      </c>
      <c r="NA148">
        <v>-19.673975785474902</v>
      </c>
      <c r="NB148">
        <v>-14.7335446263178</v>
      </c>
      <c r="NC148">
        <v>-20.520472846209</v>
      </c>
      <c r="ND148">
        <v>-7.4070356963543098</v>
      </c>
      <c r="NE148">
        <v>-16.622466261273502</v>
      </c>
      <c r="NF148">
        <v>-12.7790188124462</v>
      </c>
      <c r="NG148">
        <v>-9.7080487975231105</v>
      </c>
      <c r="NH148">
        <v>-10.3061782059047</v>
      </c>
      <c r="NI148">
        <v>-8.0772342951274307</v>
      </c>
      <c r="NJ148">
        <v>-20.992487271527601</v>
      </c>
      <c r="NK148">
        <v>-13.415933500502501</v>
      </c>
      <c r="NL148">
        <v>-13.751865224610899</v>
      </c>
      <c r="NM148">
        <v>-10.6563428413751</v>
      </c>
      <c r="NN148">
        <v>-3.30692824955625</v>
      </c>
      <c r="NO148">
        <v>-7.65892771415366</v>
      </c>
      <c r="NP148">
        <v>-2.9984091617062298</v>
      </c>
      <c r="NQ148">
        <v>-14.4751386785378</v>
      </c>
      <c r="NR148">
        <v>-5.48727385804668</v>
      </c>
      <c r="NS148">
        <v>-7.3769079755898304</v>
      </c>
      <c r="NT148">
        <v>-11.888699849955399</v>
      </c>
      <c r="NU148">
        <v>-5.08955877274198</v>
      </c>
      <c r="NV148">
        <v>-31.021332582719399</v>
      </c>
      <c r="NW148">
        <v>-16.294608073582999</v>
      </c>
      <c r="NX148">
        <v>-13.166421680572499</v>
      </c>
      <c r="NY148">
        <v>-10.659037752407301</v>
      </c>
      <c r="NZ148">
        <v>-17.433212419533099</v>
      </c>
      <c r="OA148">
        <v>-11.796825532725199</v>
      </c>
      <c r="OB148">
        <v>-11.2979622827749</v>
      </c>
      <c r="OC148">
        <v>-9.6016900920351702</v>
      </c>
      <c r="OD148">
        <v>-6.4043259537185699</v>
      </c>
      <c r="OE148">
        <v>-13.9794207175196</v>
      </c>
      <c r="OF148">
        <v>-13.778673226045401</v>
      </c>
      <c r="OG148">
        <v>-6.5446938785508699</v>
      </c>
      <c r="OH148">
        <v>-15.600867685911901</v>
      </c>
      <c r="OI148">
        <v>-6.8321447341220098</v>
      </c>
      <c r="OJ148">
        <v>-10.345540979536899</v>
      </c>
      <c r="OK148">
        <v>-7.6592595975086804</v>
      </c>
      <c r="OL148">
        <v>-19.214973795893101</v>
      </c>
      <c r="OM148">
        <v>-8.4712637910109798</v>
      </c>
      <c r="ON148">
        <v>-8.9644732630539803</v>
      </c>
      <c r="OO148">
        <v>-6.0009827845962596</v>
      </c>
      <c r="OP148">
        <v>-11.949999707799</v>
      </c>
      <c r="OQ148">
        <v>-6.5950238033933903</v>
      </c>
      <c r="OR148">
        <v>-7.3609382462242703</v>
      </c>
      <c r="OS148">
        <v>-8.4934767869196701</v>
      </c>
      <c r="OT148">
        <v>-7.3894542775947203</v>
      </c>
      <c r="OU148">
        <v>-7.0400394109321098</v>
      </c>
      <c r="OV148">
        <v>-8.5862651360214404</v>
      </c>
      <c r="OW148">
        <v>-9.7533351971420608</v>
      </c>
      <c r="OX148">
        <v>-19.410864332429401</v>
      </c>
      <c r="OY148">
        <v>-6.7841466510643897</v>
      </c>
      <c r="OZ148">
        <v>-11.6290870800741</v>
      </c>
      <c r="PA148">
        <v>-7.3087621981857804</v>
      </c>
      <c r="PB148">
        <v>-7.3213343083120002</v>
      </c>
      <c r="PC148">
        <v>-18.473497863062299</v>
      </c>
      <c r="PD148">
        <v>-11.340110023725</v>
      </c>
      <c r="PE148">
        <v>-7.3601431198536904</v>
      </c>
      <c r="PF148">
        <v>-8.9863006719965899</v>
      </c>
      <c r="PG148">
        <v>-15.4140448572295</v>
      </c>
      <c r="PH148">
        <v>-6.0711549728756298</v>
      </c>
      <c r="PI148">
        <v>-6.41653220516812</v>
      </c>
      <c r="PJ148">
        <v>-9.80701967852068</v>
      </c>
      <c r="PK148">
        <v>-1.8473342211910599</v>
      </c>
      <c r="PL148">
        <v>-12.4955970980626</v>
      </c>
      <c r="PM148">
        <v>-4.7898990666564902</v>
      </c>
      <c r="PN148">
        <v>-8.75018872738789</v>
      </c>
      <c r="PO148">
        <v>-8.7141549849073403</v>
      </c>
      <c r="PP148">
        <v>-5.5937584312125601</v>
      </c>
      <c r="PQ148">
        <v>-10.7925248540721</v>
      </c>
      <c r="PR148">
        <v>-13.2234294786694</v>
      </c>
      <c r="PS148">
        <v>-14.2383237420882</v>
      </c>
      <c r="PT148">
        <v>-6.6859988596835898</v>
      </c>
      <c r="PU148">
        <v>-8.5425309722074907</v>
      </c>
      <c r="PV148">
        <v>-7.9514749446780399</v>
      </c>
      <c r="PW148">
        <v>-8.2208735862123206</v>
      </c>
      <c r="PX148">
        <v>-13.4407487114002</v>
      </c>
      <c r="PY148">
        <v>-20.954653188675699</v>
      </c>
      <c r="PZ148">
        <v>-4.9741787723966704</v>
      </c>
      <c r="QA148">
        <v>-17.1341868518541</v>
      </c>
      <c r="QB148">
        <v>-17.692777656974599</v>
      </c>
      <c r="QC148">
        <v>-2.7276556951733002</v>
      </c>
      <c r="QD148">
        <v>-3.7416252857819101</v>
      </c>
      <c r="QE148">
        <v>-5.2045893756136898</v>
      </c>
      <c r="QF148">
        <v>-14.4179048690256</v>
      </c>
      <c r="QG148">
        <v>-14.0837752181378</v>
      </c>
      <c r="QH148">
        <v>-8.7201734531717001</v>
      </c>
      <c r="QI148">
        <v>-17.310152542846499</v>
      </c>
      <c r="QJ148">
        <v>-4.1310549845283902</v>
      </c>
      <c r="QK148">
        <v>-11.7956084596048</v>
      </c>
      <c r="QL148">
        <v>-4.0391386901689801</v>
      </c>
      <c r="QM148">
        <v>-4.9220615727153101</v>
      </c>
      <c r="QN148">
        <v>-7.3008645599794901</v>
      </c>
      <c r="QO148">
        <v>-9.0895382892439098</v>
      </c>
      <c r="QP148">
        <v>-8.8729135413995799</v>
      </c>
      <c r="QQ148">
        <v>-4.4940833096208603</v>
      </c>
      <c r="QR148">
        <v>-10.8600684875995</v>
      </c>
      <c r="QS148">
        <v>-8.1929373479342509</v>
      </c>
      <c r="QT148">
        <v>-8.2127976758939401</v>
      </c>
      <c r="QU148">
        <v>-12.190327579851999</v>
      </c>
      <c r="QV148">
        <v>-3.5349157230035599</v>
      </c>
      <c r="QW148">
        <v>-11.565822291580799</v>
      </c>
      <c r="QX148">
        <v>-9.3349521140384297</v>
      </c>
      <c r="QY148">
        <v>-12.711953009078901</v>
      </c>
      <c r="QZ148">
        <v>-16.788733340501199</v>
      </c>
      <c r="RA148">
        <v>-11.035890227828</v>
      </c>
      <c r="RB148">
        <v>-8.9279200469397004</v>
      </c>
      <c r="RC148">
        <v>-12.1546432532484</v>
      </c>
      <c r="RD148">
        <v>-4.6487111557405303</v>
      </c>
      <c r="RE148">
        <v>-8.9284146781019995</v>
      </c>
      <c r="RF148">
        <v>-20.2815510324833</v>
      </c>
      <c r="RG148">
        <v>-7.1498292038416196</v>
      </c>
      <c r="RH148">
        <v>-9.2188491284365703</v>
      </c>
      <c r="RI148">
        <v>-20.063830236478601</v>
      </c>
      <c r="RJ148">
        <v>-11.5605085270562</v>
      </c>
      <c r="RK148">
        <v>-3.2995027486639699</v>
      </c>
      <c r="RL148">
        <v>-8.1558346161299902</v>
      </c>
      <c r="RM148">
        <v>-18.641793639162501</v>
      </c>
      <c r="RN148">
        <v>-4.8855597161130202</v>
      </c>
      <c r="RO148">
        <v>-8.5233251194237596</v>
      </c>
      <c r="RP148">
        <v>-3.2024717836636998</v>
      </c>
      <c r="RQ148">
        <v>-8.8462401690108798</v>
      </c>
      <c r="RR148">
        <v>-9.9595756773771296</v>
      </c>
      <c r="RS148">
        <v>-7.4749165134642501</v>
      </c>
      <c r="RT148">
        <v>-7.6185701922558202</v>
      </c>
      <c r="RU148">
        <v>-11.7180488394803</v>
      </c>
      <c r="RV148">
        <v>-12.3514409020664</v>
      </c>
      <c r="RW148">
        <v>-9.2962031627202997</v>
      </c>
      <c r="RX148">
        <v>-7.98821673010133</v>
      </c>
      <c r="RY148">
        <v>-6.25254654921088</v>
      </c>
      <c r="RZ148">
        <v>-13.2956445728157</v>
      </c>
      <c r="SA148">
        <v>-7.7207105073807698</v>
      </c>
      <c r="SB148">
        <v>-7.0373617843947303</v>
      </c>
      <c r="SC148">
        <v>-3.4476966691911999</v>
      </c>
      <c r="SD148">
        <v>-6.0861479491334798</v>
      </c>
      <c r="SE148">
        <v>-10.8132430297906</v>
      </c>
      <c r="SF148">
        <v>-8.0833680750595303</v>
      </c>
      <c r="SG148">
        <v>-15.8792603214428</v>
      </c>
      <c r="SH148">
        <v>-17.113907749681999</v>
      </c>
      <c r="SI148">
        <v>-21.506710884489902</v>
      </c>
      <c r="SJ148">
        <v>-36.369650710347301</v>
      </c>
      <c r="SK148">
        <v>-15.079249143104301</v>
      </c>
      <c r="SL148">
        <v>-28.393789552055399</v>
      </c>
      <c r="SM148">
        <v>-9.4019558848950204</v>
      </c>
      <c r="SN148">
        <v>-5.8421851700865099</v>
      </c>
      <c r="SO148">
        <v>-6.76689914614016</v>
      </c>
      <c r="SP148">
        <v>-7.6476244608268997</v>
      </c>
      <c r="SQ148">
        <v>-5.5610584851340796</v>
      </c>
      <c r="SR148">
        <v>-9.4592869566074906</v>
      </c>
      <c r="SS148">
        <v>-10.0774333785374</v>
      </c>
      <c r="ST148">
        <v>-9.8071569102453093</v>
      </c>
      <c r="SU148">
        <v>-7.2581074332685498</v>
      </c>
      <c r="SV148">
        <v>-5.5226389397268196</v>
      </c>
      <c r="SW148">
        <v>-8.12032333599476</v>
      </c>
      <c r="SX148">
        <v>-8.2506170275829103</v>
      </c>
      <c r="SY148">
        <v>-16.606373477963398</v>
      </c>
      <c r="SZ148">
        <v>-8.5096678938638792</v>
      </c>
      <c r="TA148">
        <v>-8.1139855502068201</v>
      </c>
      <c r="TB148">
        <v>-14.6039138349129</v>
      </c>
      <c r="TC148">
        <v>-11.8724412140706</v>
      </c>
      <c r="TD148">
        <v>-2.5439157969250301</v>
      </c>
      <c r="TE148">
        <v>-10.7935369551883</v>
      </c>
      <c r="TF148">
        <v>-9.8069886905444701</v>
      </c>
      <c r="TG148">
        <v>-10.1967609824714</v>
      </c>
      <c r="TH148">
        <v>-4.6783708226761904</v>
      </c>
      <c r="TI148">
        <v>-13.896082704772301</v>
      </c>
      <c r="TJ148">
        <v>-5.3399734368986502</v>
      </c>
      <c r="TK148">
        <v>-26.2952711950322</v>
      </c>
      <c r="TL148">
        <v>-9.5481061193352996</v>
      </c>
      <c r="TM148">
        <v>-6.1923752036537403</v>
      </c>
      <c r="TN148">
        <v>-8.9314370544413197</v>
      </c>
      <c r="TO148">
        <v>-10.6514407571582</v>
      </c>
      <c r="TP148">
        <v>-5.8427598295631604</v>
      </c>
      <c r="TQ148">
        <v>-2.0384189784458</v>
      </c>
      <c r="TR148">
        <v>-12.398075937783901</v>
      </c>
      <c r="TS148">
        <v>-8.0273214050064006</v>
      </c>
      <c r="TT148">
        <v>-10.088188202874599</v>
      </c>
      <c r="TU148">
        <v>-15.304203026782501</v>
      </c>
      <c r="TV148">
        <v>-13.5640507204897</v>
      </c>
      <c r="TW148">
        <v>-9.1355356954315106</v>
      </c>
      <c r="TX148">
        <v>-7.8773064323519</v>
      </c>
      <c r="TY148">
        <v>-9.4243646047673604</v>
      </c>
      <c r="TZ148">
        <v>-17.455797210297501</v>
      </c>
      <c r="UA148">
        <v>-9.0000384736128503</v>
      </c>
      <c r="UB148">
        <v>-13.2022093599798</v>
      </c>
      <c r="UC148">
        <v>-8.0857315057365007</v>
      </c>
      <c r="UD148">
        <v>-9.1475150258686106</v>
      </c>
      <c r="UE148">
        <v>-6.9021907987521702</v>
      </c>
      <c r="UF148">
        <v>-14.1865647438129</v>
      </c>
      <c r="UG148">
        <v>-7.7586333734702997</v>
      </c>
      <c r="UH148">
        <v>-9.4123335831471309</v>
      </c>
      <c r="UI148">
        <v>-6.9392766486127497</v>
      </c>
      <c r="UJ148">
        <v>-7.7819855300248602</v>
      </c>
      <c r="UK148">
        <v>-14.2449569345459</v>
      </c>
      <c r="UL148">
        <v>-8.65786786627692</v>
      </c>
      <c r="UM148">
        <v>-22.669715805929201</v>
      </c>
      <c r="UN148">
        <v>-13.332535200277</v>
      </c>
      <c r="UO148">
        <v>-6.3891483662667996</v>
      </c>
      <c r="UP148">
        <v>-19.707852524023899</v>
      </c>
      <c r="UQ148">
        <v>-9.4555663969340706</v>
      </c>
      <c r="UR148">
        <v>-18.468879597483099</v>
      </c>
      <c r="US148">
        <v>-4.1724971408069997</v>
      </c>
      <c r="UT148">
        <v>-18.092172429715902</v>
      </c>
      <c r="UU148">
        <v>-7.6400643011032496</v>
      </c>
      <c r="UV148">
        <v>-7.3175908019387901</v>
      </c>
      <c r="UW148">
        <v>-9.1135287273146197</v>
      </c>
      <c r="UX148">
        <v>-7.9097066060721497</v>
      </c>
      <c r="UY148">
        <v>-2.95393066717872</v>
      </c>
      <c r="UZ148">
        <v>-10.957715629958599</v>
      </c>
      <c r="VA148">
        <v>-5.7730799405614999</v>
      </c>
      <c r="VB148">
        <v>-4.3264509519355299</v>
      </c>
      <c r="VC148">
        <v>-8.9132772188850105</v>
      </c>
      <c r="VD148">
        <v>-14.6429017074455</v>
      </c>
      <c r="VE148">
        <v>-12.813410458744301</v>
      </c>
      <c r="VF148">
        <v>-1.7423927943957001</v>
      </c>
      <c r="VG148">
        <v>-12.981364071130301</v>
      </c>
      <c r="VH148">
        <v>-17.966143501052098</v>
      </c>
      <c r="VI148">
        <v>-5.2795297274531103</v>
      </c>
      <c r="VJ148">
        <v>-11.6787684597313</v>
      </c>
      <c r="VK148">
        <v>-5.3734040676748096</v>
      </c>
      <c r="VL148">
        <v>-3.1638090196983302</v>
      </c>
      <c r="VM148">
        <v>-12.644480417698199</v>
      </c>
      <c r="VN148">
        <v>-7.4879241045368596</v>
      </c>
      <c r="VO148">
        <v>-18.8378936716027</v>
      </c>
      <c r="VP148">
        <v>-9.3754935378253794</v>
      </c>
      <c r="VQ148">
        <v>-12.378908990930499</v>
      </c>
      <c r="VR148">
        <v>-5.5152303677272396</v>
      </c>
      <c r="VS148">
        <v>-2.55417185983808</v>
      </c>
      <c r="VT148">
        <v>-15.3363380892187</v>
      </c>
      <c r="VU148">
        <v>-7.0736246579831699</v>
      </c>
      <c r="VV148">
        <v>-14.0565729452016</v>
      </c>
      <c r="VW148">
        <v>-10.112192784703</v>
      </c>
      <c r="VX148">
        <v>-9.5006441713149492</v>
      </c>
      <c r="VY148">
        <v>-10.3903730330623</v>
      </c>
      <c r="VZ148">
        <v>-14.073911574364701</v>
      </c>
      <c r="WA148">
        <v>-22.765144584849502</v>
      </c>
      <c r="WB148">
        <v>-8.1709007130944293</v>
      </c>
      <c r="WC148">
        <v>-8.5955459489636592</v>
      </c>
      <c r="WD148">
        <v>-3.5232636617101298</v>
      </c>
      <c r="WE148">
        <v>-8.1870866259353399</v>
      </c>
      <c r="WF148">
        <v>-12.757509380172101</v>
      </c>
      <c r="WG148">
        <v>-7.8780229242610202</v>
      </c>
      <c r="WH148">
        <v>-3.6571122207695299</v>
      </c>
      <c r="WI148">
        <v>-11.4058773680973</v>
      </c>
      <c r="WJ148">
        <v>-7.1685831455969602</v>
      </c>
      <c r="WK148">
        <v>-5.6602940144293497</v>
      </c>
      <c r="WL148">
        <v>-10.137407284216</v>
      </c>
      <c r="WM148">
        <v>-5.07352264060395</v>
      </c>
      <c r="WN148">
        <v>-6.9952620187864598</v>
      </c>
      <c r="WO148">
        <v>-7.2604666618281302</v>
      </c>
      <c r="WP148">
        <v>-8.7727608926545297</v>
      </c>
      <c r="WQ148">
        <v>-5.6454007172306699</v>
      </c>
      <c r="WR148">
        <v>-7.1884109364021596</v>
      </c>
      <c r="WS148">
        <v>-6.1425283539028896</v>
      </c>
      <c r="WT148">
        <v>-14.694763239759499</v>
      </c>
      <c r="WU148">
        <v>-13.117788281887099</v>
      </c>
      <c r="WV148">
        <v>-2.8594459742934402</v>
      </c>
      <c r="WW148">
        <v>-7.7736407249284101</v>
      </c>
      <c r="WX148">
        <v>-21.077196517787499</v>
      </c>
      <c r="WY148">
        <v>-16.2771587677071</v>
      </c>
      <c r="WZ148">
        <v>-7.7110399702999404</v>
      </c>
      <c r="XA148">
        <v>-15.653059313850701</v>
      </c>
      <c r="XB148">
        <v>-14.537596735145501</v>
      </c>
      <c r="XC148">
        <v>-7.9253590941717702</v>
      </c>
      <c r="XD148">
        <v>-11.5802054202635</v>
      </c>
      <c r="XE148">
        <v>-6.11470205705709</v>
      </c>
      <c r="XF148">
        <v>-4.2943426830589697</v>
      </c>
      <c r="XG148">
        <v>-6.8871630013616096</v>
      </c>
      <c r="XH148">
        <v>-2.8052565648156098</v>
      </c>
      <c r="XI148">
        <v>-14.471763705590099</v>
      </c>
      <c r="XJ148">
        <v>-16.530736157658101</v>
      </c>
      <c r="XK148">
        <v>-9.5780813190159204</v>
      </c>
      <c r="XL148">
        <v>-23.498576341608398</v>
      </c>
      <c r="XM148">
        <v>-9.7848396551627008</v>
      </c>
      <c r="XN148">
        <v>-4.7039110924409</v>
      </c>
      <c r="XO148">
        <v>-9.2946351532214102</v>
      </c>
      <c r="XP148">
        <v>-18.802681455926699</v>
      </c>
      <c r="XQ148">
        <v>-9.6287556934968901</v>
      </c>
      <c r="XR148">
        <v>-1.7901120163182</v>
      </c>
      <c r="XS148">
        <v>-15.0150746404031</v>
      </c>
      <c r="XT148">
        <v>-21.103063604129598</v>
      </c>
      <c r="XU148">
        <v>-14.6017170693642</v>
      </c>
      <c r="XV148">
        <v>-12.553931604550099</v>
      </c>
      <c r="XW148">
        <v>-10.5668751671866</v>
      </c>
      <c r="XX148">
        <v>-4.9058687329757298</v>
      </c>
      <c r="XY148">
        <v>-16.727134049075701</v>
      </c>
      <c r="XZ148">
        <v>-17.3274195189728</v>
      </c>
      <c r="YA148">
        <v>-6.5649506837478704</v>
      </c>
      <c r="YB148">
        <v>-13.9530156324867</v>
      </c>
      <c r="YC148">
        <v>-13.401771672940001</v>
      </c>
      <c r="YD148">
        <v>-10.096888392079901</v>
      </c>
      <c r="YE148">
        <v>-12.8172537424373</v>
      </c>
      <c r="YF148">
        <v>-11.574964792956299</v>
      </c>
      <c r="YG148">
        <v>-5.82108931855314</v>
      </c>
      <c r="YH148">
        <v>-12.6543734304616</v>
      </c>
      <c r="YI148">
        <v>-8.9416658994179006</v>
      </c>
      <c r="YJ148">
        <v>-9.1118426224731497</v>
      </c>
      <c r="YK148">
        <v>-7.9416375442050402</v>
      </c>
      <c r="YL148">
        <v>-11.6180677292736</v>
      </c>
      <c r="YM148">
        <v>-9.9618329456388004</v>
      </c>
      <c r="YN148">
        <v>-7.5106987706028301</v>
      </c>
      <c r="YO148">
        <v>-10.8174924176517</v>
      </c>
      <c r="YP148">
        <v>-29.187825663926201</v>
      </c>
      <c r="YQ148">
        <v>-16.274803140791001</v>
      </c>
      <c r="YR148">
        <v>-20.105151859928199</v>
      </c>
      <c r="YS148">
        <v>-4.5352999470733</v>
      </c>
      <c r="YT148">
        <v>-5.0401740026944104</v>
      </c>
      <c r="YU148">
        <v>-7.8418588127844098</v>
      </c>
      <c r="YV148">
        <v>-9.8256348233051405</v>
      </c>
      <c r="YW148">
        <v>-10.4028033172251</v>
      </c>
      <c r="YX148">
        <v>-10.4621336712669</v>
      </c>
      <c r="YY148">
        <v>-7.4561288820322602</v>
      </c>
      <c r="YZ148">
        <v>-9.1249051878830301</v>
      </c>
      <c r="ZA148">
        <v>-16.383638826744399</v>
      </c>
      <c r="ZB148">
        <v>-3.6034836105074302</v>
      </c>
      <c r="ZC148">
        <v>-14.101504109228999</v>
      </c>
      <c r="ZD148">
        <v>-12.3477990251214</v>
      </c>
      <c r="ZE148">
        <v>-10.703812192062401</v>
      </c>
      <c r="ZF148">
        <v>-21.610836949130999</v>
      </c>
      <c r="ZG148">
        <v>-9.90546533297697</v>
      </c>
      <c r="ZH148">
        <v>-10.8263686591908</v>
      </c>
      <c r="ZI148">
        <v>-15.415352954408901</v>
      </c>
      <c r="ZJ148">
        <v>-6.2291135824932802</v>
      </c>
      <c r="ZK148">
        <v>-7.4707404114108398</v>
      </c>
      <c r="ZL148">
        <v>-6.5535855517881902</v>
      </c>
      <c r="ZM148">
        <v>-9.4421675346083003</v>
      </c>
      <c r="ZN148">
        <v>-8.7079027498860508</v>
      </c>
      <c r="ZO148">
        <v>-8.3536760426055103</v>
      </c>
      <c r="ZP148">
        <v>-16.306525669149199</v>
      </c>
      <c r="ZQ148">
        <v>-12.204437896150999</v>
      </c>
      <c r="ZR148">
        <v>-15.3255497386766</v>
      </c>
      <c r="ZS148">
        <v>-6.8823349909835398</v>
      </c>
      <c r="ZT148">
        <v>-8.9919065087189605</v>
      </c>
      <c r="ZU148">
        <v>-12.3277367030396</v>
      </c>
      <c r="ZV148">
        <v>-12.6353146475281</v>
      </c>
      <c r="ZW148">
        <v>-12.3044181147687</v>
      </c>
      <c r="ZX148">
        <v>-6.7953811024292499</v>
      </c>
      <c r="ZY148">
        <v>-6.9327476957243199</v>
      </c>
      <c r="ZZ148">
        <v>-9.04147198337626</v>
      </c>
      <c r="AAA148">
        <v>-8.5682686361084599</v>
      </c>
      <c r="AAB148">
        <v>-8.0185802224082998</v>
      </c>
      <c r="AAC148">
        <v>-7.0372568914152103</v>
      </c>
      <c r="AAD148">
        <v>-6.6504634216507004</v>
      </c>
      <c r="AAE148">
        <v>-14.0033835296968</v>
      </c>
      <c r="AAF148">
        <v>-15.526890286952099</v>
      </c>
      <c r="AAG148">
        <v>-16.043881774277601</v>
      </c>
      <c r="AAH148">
        <v>-10.6808940678594</v>
      </c>
      <c r="AAI148">
        <v>-10.722455092808</v>
      </c>
      <c r="AAJ148">
        <v>-14.091434525299601</v>
      </c>
      <c r="AAK148">
        <v>-10.4451518912983</v>
      </c>
      <c r="AAL148">
        <v>-7.4400648937452996</v>
      </c>
      <c r="AAM148">
        <v>-6.7116504982894298</v>
      </c>
      <c r="AAN148">
        <v>-11.0056618328867</v>
      </c>
      <c r="AAO148">
        <v>-7.2414989142691004</v>
      </c>
      <c r="AAP148">
        <v>-5.9346860500339202</v>
      </c>
      <c r="AAQ148">
        <v>-4.9923301010973402</v>
      </c>
      <c r="AAR148">
        <v>-14.4070563921809</v>
      </c>
      <c r="AAS148">
        <v>-8.3113790735072506</v>
      </c>
      <c r="AAT148">
        <v>-9.9615951884697402</v>
      </c>
      <c r="AAU148">
        <v>-4.0187767656813396</v>
      </c>
      <c r="AAV148">
        <v>-4.4338479838985698</v>
      </c>
      <c r="AAW148">
        <v>-9.0415331991231707</v>
      </c>
      <c r="AAX148">
        <v>-4.2521427630227597</v>
      </c>
      <c r="AAY148">
        <v>-4.8524883382777899</v>
      </c>
      <c r="AAZ148">
        <v>-11.2797489024108</v>
      </c>
      <c r="ABA148">
        <v>-9.6512713597630295</v>
      </c>
      <c r="ABB148">
        <v>-9.1540594544975704</v>
      </c>
      <c r="ABC148">
        <v>-11.564998483866001</v>
      </c>
      <c r="ABD148">
        <v>-5.6998406831521304</v>
      </c>
      <c r="ABE148">
        <v>-17.3783446029061</v>
      </c>
      <c r="ABF148">
        <v>-22.1537282704011</v>
      </c>
      <c r="ABG148">
        <v>-0.93143085342725795</v>
      </c>
      <c r="ABH148">
        <v>-8.7300576026543997</v>
      </c>
      <c r="ABI148">
        <v>-14.4012714758397</v>
      </c>
      <c r="ABJ148">
        <v>-7.7302494101493</v>
      </c>
      <c r="ABK148">
        <v>-12.729509483681101</v>
      </c>
      <c r="ABL148">
        <v>-10.900031857582899</v>
      </c>
      <c r="ABM148">
        <v>-11.1771585447599</v>
      </c>
      <c r="ABN148">
        <v>-3.4876012158487102</v>
      </c>
      <c r="ABO148">
        <v>-3.46176387697037</v>
      </c>
      <c r="ABP148">
        <v>-9.5524875914267096</v>
      </c>
      <c r="ABQ148">
        <v>-1.07718586737209</v>
      </c>
      <c r="ABR148">
        <v>-9.8053125479281693</v>
      </c>
      <c r="ABS148">
        <v>-31.025581999695401</v>
      </c>
      <c r="ABT148">
        <v>-17.517893309638701</v>
      </c>
      <c r="ABU148">
        <v>-9.0706547202918593</v>
      </c>
      <c r="ABV148">
        <v>-6.5293256300171301</v>
      </c>
      <c r="ABW148">
        <v>-15.926907977156</v>
      </c>
      <c r="ABX148">
        <v>-8.8461824513905203</v>
      </c>
      <c r="ABY148">
        <v>-8.8015468740173599</v>
      </c>
      <c r="ABZ148">
        <v>-5.3057607644326197</v>
      </c>
      <c r="ACA148">
        <v>-4.4220065308059899</v>
      </c>
      <c r="ACB148">
        <v>-6.0429406036294298</v>
      </c>
      <c r="ACC148">
        <v>-4.6794492717399701</v>
      </c>
      <c r="ACD148">
        <v>-4.5947672932461199</v>
      </c>
      <c r="ACE148">
        <v>-5.8455126765927297</v>
      </c>
      <c r="ACF148">
        <v>-8.6316736760873596</v>
      </c>
      <c r="ACG148">
        <v>-13.2877870402393</v>
      </c>
      <c r="ACH148">
        <v>-19.526062637493101</v>
      </c>
      <c r="ACI148">
        <v>-9.2020023773575002</v>
      </c>
      <c r="ACJ148">
        <v>-14.4997831571844</v>
      </c>
      <c r="ACK148">
        <v>-7.4723099549176197</v>
      </c>
      <c r="ACL148">
        <v>-2.4233184805361798</v>
      </c>
      <c r="ACM148">
        <v>-3.37794192248111</v>
      </c>
      <c r="ACN148">
        <v>-12.8990624490784</v>
      </c>
      <c r="ACO148">
        <v>-5.1339804172693002</v>
      </c>
      <c r="ACP148">
        <v>-25.402952721903599</v>
      </c>
      <c r="ACQ148">
        <v>-10.3199497861259</v>
      </c>
      <c r="ACR148">
        <v>-8.8374787709042</v>
      </c>
      <c r="ACS148">
        <v>-14.183207918726</v>
      </c>
      <c r="ACT148">
        <v>-11.491610799610999</v>
      </c>
      <c r="ACU148">
        <v>-5.8432527478786103</v>
      </c>
      <c r="ACV148">
        <v>-10.3163130149461</v>
      </c>
      <c r="ACW148">
        <v>-11.7955643602313</v>
      </c>
      <c r="ACX148">
        <v>-5.5755484338132302</v>
      </c>
      <c r="ACY148">
        <v>-13.969304679071801</v>
      </c>
      <c r="ACZ148">
        <v>-9.7359540598972991</v>
      </c>
      <c r="ADA148">
        <v>-9.6943384988796595</v>
      </c>
      <c r="ADB148">
        <v>-13.407563969128001</v>
      </c>
      <c r="ADC148">
        <v>-14.400351005408201</v>
      </c>
      <c r="ADD148">
        <v>-19.787151829302601</v>
      </c>
      <c r="ADE148">
        <v>-7.6952039467015796</v>
      </c>
      <c r="ADF148">
        <v>-5.7946566368309798</v>
      </c>
      <c r="ADG148">
        <v>-12.041962519275</v>
      </c>
      <c r="ADH148">
        <v>-5.7853561781247702</v>
      </c>
      <c r="ADI148">
        <v>-15.3429136754803</v>
      </c>
      <c r="ADJ148">
        <v>-8.2594542844620698</v>
      </c>
      <c r="ADK148">
        <v>-9.1153865365796793</v>
      </c>
      <c r="ADL148">
        <v>-2.36089392743196</v>
      </c>
      <c r="ADM148">
        <v>-19.816025955798999</v>
      </c>
      <c r="ADN148">
        <v>-9.5245289655988508</v>
      </c>
      <c r="ADO148">
        <v>-6.28444974497845</v>
      </c>
      <c r="ADP148">
        <v>-19.382396010908899</v>
      </c>
      <c r="ADQ148">
        <v>-6.3741000350901196</v>
      </c>
      <c r="ADR148">
        <v>-10.565364760540101</v>
      </c>
      <c r="ADS148">
        <v>-14.4393207047011</v>
      </c>
      <c r="ADT148">
        <v>-1.6133331822041399</v>
      </c>
      <c r="ADU148">
        <v>-8.5239766668787205</v>
      </c>
      <c r="ADV148">
        <v>-8.6212915747280494</v>
      </c>
      <c r="ADW148">
        <v>-10.677556444886401</v>
      </c>
      <c r="ADX148">
        <v>-19.348421863373201</v>
      </c>
      <c r="ADY148">
        <v>-3.2150563517090802</v>
      </c>
      <c r="ADZ148">
        <v>-37.598470711211199</v>
      </c>
      <c r="AEA148">
        <v>-7.5521321053434498</v>
      </c>
      <c r="AEB148">
        <v>-14.920711707155199</v>
      </c>
      <c r="AEC148">
        <v>-10.2749218347459</v>
      </c>
      <c r="AED148">
        <v>-8.3336749750804699</v>
      </c>
      <c r="AEE148">
        <v>-6.4798977859355498</v>
      </c>
      <c r="AEF148">
        <v>-9.5527473122881208</v>
      </c>
      <c r="AEG148">
        <v>-12.0853407347069</v>
      </c>
      <c r="AEH148">
        <v>-5.4935928926269604</v>
      </c>
      <c r="AEI148">
        <v>-18.986157392042401</v>
      </c>
      <c r="AEJ148">
        <v>-13.9015554420952</v>
      </c>
      <c r="AEK148">
        <v>-7.1301646107284</v>
      </c>
      <c r="AEL148">
        <v>-11.189644041978299</v>
      </c>
      <c r="AEM148">
        <v>-10.1115965216399</v>
      </c>
      <c r="AEN148">
        <v>-16.653313005218401</v>
      </c>
      <c r="AEO148">
        <v>-11.843420219002899</v>
      </c>
      <c r="AEP148">
        <v>-7.6304889745150302</v>
      </c>
      <c r="AEQ148">
        <v>-7.0623768114739702</v>
      </c>
      <c r="AER148">
        <v>-11.6232845636862</v>
      </c>
      <c r="AES148">
        <v>-5.8257935427526801</v>
      </c>
      <c r="AET148">
        <v>-5.4669873583345403</v>
      </c>
      <c r="AEU148">
        <v>-6.9316843397958801</v>
      </c>
      <c r="AEV148">
        <v>-8.9982871978025702</v>
      </c>
      <c r="AEW148">
        <v>-7.6226220538642897</v>
      </c>
      <c r="AEX148">
        <v>-4.5029378624827796</v>
      </c>
      <c r="AEY148">
        <v>-14.6612702505826</v>
      </c>
      <c r="AEZ148">
        <v>-6.52414219733478</v>
      </c>
      <c r="AFA148">
        <v>-3.9773483884607099</v>
      </c>
      <c r="AFB148">
        <v>-23.049818083882101</v>
      </c>
      <c r="AFC148">
        <v>-12.0316912602933</v>
      </c>
      <c r="AFD148">
        <v>-12.5120806145759</v>
      </c>
      <c r="AFE148">
        <v>-3.07798508604222</v>
      </c>
      <c r="AFF148">
        <v>-3.47588475327123</v>
      </c>
      <c r="AFG148">
        <v>-34.257313706007501</v>
      </c>
      <c r="AFH148">
        <v>-2.8753336332080202</v>
      </c>
      <c r="AFI148">
        <v>-10.063291802983599</v>
      </c>
      <c r="AFJ148">
        <v>-11.704543676957099</v>
      </c>
      <c r="AFK148">
        <v>-5.6399758081284697</v>
      </c>
      <c r="AFL148">
        <v>-14.453996442970499</v>
      </c>
      <c r="AFM148">
        <v>-19.273109597655498</v>
      </c>
      <c r="AFN148">
        <v>-8.1185150480775103</v>
      </c>
      <c r="AFO148">
        <v>-8.3048463282555591</v>
      </c>
      <c r="AFP148">
        <v>-11.366623382027401</v>
      </c>
      <c r="AFQ148">
        <v>-11.3966595201427</v>
      </c>
      <c r="AFR148">
        <v>-3.3259609293437502</v>
      </c>
      <c r="AFS148">
        <v>-0.39759408621986803</v>
      </c>
      <c r="AFT148">
        <v>-9.1072164850301398</v>
      </c>
      <c r="AFU148">
        <v>-8.1907925782578594</v>
      </c>
      <c r="AFV148">
        <v>-7.4225865990950401</v>
      </c>
      <c r="AFW148">
        <v>-28.145603275102498</v>
      </c>
      <c r="AFX148">
        <v>-12.814619791255801</v>
      </c>
      <c r="AFY148">
        <v>-6.9058903815596304</v>
      </c>
      <c r="AFZ148">
        <v>-6.4319042315524699</v>
      </c>
      <c r="AGA148">
        <v>-8.1073203756589898</v>
      </c>
      <c r="AGB148">
        <v>-7.1613190443889003</v>
      </c>
      <c r="AGC148">
        <v>-7.1632742676149199</v>
      </c>
      <c r="AGD148">
        <v>-5.5638102000707796</v>
      </c>
      <c r="AGE148">
        <v>-5.8766948858862502</v>
      </c>
      <c r="AGF148">
        <v>-10.535319621906799</v>
      </c>
      <c r="AGG148">
        <v>-7.7648194390232597</v>
      </c>
      <c r="AGH148">
        <v>-10.2178936169819</v>
      </c>
      <c r="AGI148">
        <v>-14.231027224782199</v>
      </c>
      <c r="AGJ148">
        <v>-12.2847385034572</v>
      </c>
      <c r="AGK148">
        <v>-17.641364920485898</v>
      </c>
      <c r="AGL148">
        <v>-4.88531571502656</v>
      </c>
      <c r="AGM148">
        <v>-9.2030451558983106</v>
      </c>
      <c r="AGN148">
        <v>-15.00854237377</v>
      </c>
      <c r="AGO148">
        <v>-12.4529456703986</v>
      </c>
      <c r="AGP148">
        <v>-8.5676173874384194</v>
      </c>
      <c r="AGQ148">
        <v>-23.8388555051657</v>
      </c>
      <c r="AGR148">
        <v>-7.9416984369558801</v>
      </c>
      <c r="AGS148">
        <v>-7.2879604734868302</v>
      </c>
      <c r="AGT148">
        <v>-4.6196931384768902</v>
      </c>
      <c r="AGU148">
        <v>-9.5086875213273991</v>
      </c>
      <c r="AGV148">
        <v>-22.425121016460398</v>
      </c>
      <c r="AGW148">
        <v>-4.6939088587443196</v>
      </c>
      <c r="AGX148">
        <v>-18.45361944667</v>
      </c>
      <c r="AGY148">
        <v>-6.9752960164570101</v>
      </c>
      <c r="AGZ148">
        <v>-12.2599009813687</v>
      </c>
      <c r="AHA148">
        <v>-3.5755638701181498</v>
      </c>
      <c r="AHB148">
        <v>-12.7054300481181</v>
      </c>
      <c r="AHC148">
        <v>-8.0115893730477694</v>
      </c>
      <c r="AHD148">
        <v>-3.8755989139405602</v>
      </c>
      <c r="AHE148">
        <v>-20.2275550405266</v>
      </c>
      <c r="AHF148">
        <v>-8.7545763316904903</v>
      </c>
      <c r="AHG148">
        <v>-22.277193140409299</v>
      </c>
      <c r="AHH148">
        <v>-13.0247810196968</v>
      </c>
      <c r="AHI148">
        <v>-5.5401419108692096</v>
      </c>
      <c r="AHJ148">
        <v>-17.027510312143299</v>
      </c>
      <c r="AHK148">
        <v>-3.6109469143648898</v>
      </c>
      <c r="AHL148">
        <v>-13.620883165629801</v>
      </c>
      <c r="AHM148">
        <v>-7.4683184167271603</v>
      </c>
      <c r="AHN148">
        <v>-5.2366481558965496</v>
      </c>
      <c r="AHO148">
        <v>-16.768177281285599</v>
      </c>
      <c r="AHP148">
        <v>-9.2218861279802393</v>
      </c>
      <c r="AHQ148">
        <v>-11.9765964502513</v>
      </c>
      <c r="AHR148">
        <v>-9.92636597682292</v>
      </c>
      <c r="AHS148">
        <v>-14.2411032696492</v>
      </c>
      <c r="AHT148">
        <v>-4.4605233218858302</v>
      </c>
      <c r="AHU148">
        <v>-10.344854789190499</v>
      </c>
      <c r="AHV148">
        <v>-2.4211450514721702</v>
      </c>
      <c r="AHW148">
        <v>-11.3249019476079</v>
      </c>
      <c r="AHX148">
        <v>-3.8209329702497699</v>
      </c>
      <c r="AHY148">
        <v>-9.5488605847132497</v>
      </c>
      <c r="AHZ148">
        <v>-6.8190448168990896</v>
      </c>
      <c r="AIA148">
        <v>-8.4319507547801003</v>
      </c>
      <c r="AIB148">
        <v>-11.6768612627084</v>
      </c>
      <c r="AIC148">
        <v>-7.0277308358205604</v>
      </c>
      <c r="AID148">
        <v>-14.208186524194</v>
      </c>
      <c r="AIE148">
        <v>-5.2072467364527899</v>
      </c>
      <c r="AIF148">
        <v>-20.574419912821401</v>
      </c>
      <c r="AIG148">
        <v>-6.2570812897137396</v>
      </c>
      <c r="AIH148">
        <v>-7.3426871169168102</v>
      </c>
      <c r="AII148">
        <v>-15.352549109603</v>
      </c>
      <c r="AIJ148">
        <v>-12.846858643794899</v>
      </c>
      <c r="AIK148">
        <v>-22.170316521012101</v>
      </c>
      <c r="AIL148">
        <v>-15.286766603870101</v>
      </c>
      <c r="AIM148">
        <v>-8.2585012301928806</v>
      </c>
      <c r="AIN148">
        <v>-5.6908230548237704</v>
      </c>
      <c r="AIO148">
        <v>-13.924940304410599</v>
      </c>
      <c r="AIP148">
        <v>-27.315386001646601</v>
      </c>
      <c r="AIQ148">
        <v>-3.5470413687178302</v>
      </c>
      <c r="AIR148">
        <v>-9.4701632748170006</v>
      </c>
      <c r="AIS148">
        <v>-15.741357689242999</v>
      </c>
      <c r="AIT148">
        <v>-5.6711175156336502</v>
      </c>
      <c r="AIU148">
        <v>-8.67944931563156</v>
      </c>
      <c r="AIV148">
        <v>-7.46895202257289</v>
      </c>
      <c r="AIW148">
        <v>-5.2547534247744396</v>
      </c>
      <c r="AIX148">
        <v>-13.4506758679962</v>
      </c>
      <c r="AIY148">
        <v>-14.6350601540341</v>
      </c>
      <c r="AIZ148">
        <v>-10.3814353938648</v>
      </c>
      <c r="AJA148">
        <v>-8.3076739978916407</v>
      </c>
      <c r="AJB148">
        <v>-7.3717874374254402</v>
      </c>
      <c r="AJC148">
        <v>-10.0228788876358</v>
      </c>
      <c r="AJD148">
        <v>-2.2117067983799901</v>
      </c>
      <c r="AJE148">
        <v>-5.7616047664027104</v>
      </c>
      <c r="AJF148">
        <v>-21.064211995954</v>
      </c>
      <c r="AJG148">
        <v>-14.159584124356099</v>
      </c>
      <c r="AJH148">
        <v>-11.4195125350045</v>
      </c>
      <c r="AJI148">
        <v>-12.859805583009299</v>
      </c>
      <c r="AJJ148">
        <v>-9.0873563650688407</v>
      </c>
      <c r="AJK148">
        <v>-11.3315158215111</v>
      </c>
      <c r="AJL148">
        <v>-15.289502238739299</v>
      </c>
      <c r="AJM148">
        <v>-15.6630940954065</v>
      </c>
      <c r="AJN148">
        <v>-8.7032272112557205</v>
      </c>
      <c r="AJO148">
        <v>-1.8165473557843701</v>
      </c>
      <c r="AJP148">
        <v>-7.3740713457796403</v>
      </c>
      <c r="AJQ148">
        <v>-14.2802471847793</v>
      </c>
      <c r="AJR148">
        <v>-13.8544317546981</v>
      </c>
      <c r="AJS148">
        <v>-32.402612082890997</v>
      </c>
      <c r="AJT148">
        <v>-4.6382218179506403</v>
      </c>
      <c r="AJU148">
        <v>-18.009036688558499</v>
      </c>
      <c r="AJV148">
        <v>-8.2216503844328201</v>
      </c>
      <c r="AJW148">
        <v>-27.653358788902398</v>
      </c>
      <c r="AJX148">
        <v>-9.4299801414687998</v>
      </c>
      <c r="AJY148">
        <v>-1.7379708276119701</v>
      </c>
      <c r="AJZ148">
        <v>-15.2686366174149</v>
      </c>
      <c r="AKA148">
        <v>-14.041167975633799</v>
      </c>
      <c r="AKB148">
        <v>-5.5689373948410701</v>
      </c>
      <c r="AKC148">
        <v>-8.7564962134488802</v>
      </c>
      <c r="AKD148">
        <v>-7.3243294252490596</v>
      </c>
      <c r="AKE148">
        <v>-11.624546694064399</v>
      </c>
      <c r="AKF148">
        <v>-11.842505995123201</v>
      </c>
      <c r="AKG148">
        <v>-21.0699263471599</v>
      </c>
      <c r="AKH148">
        <v>-7.86413166574855</v>
      </c>
      <c r="AKI148">
        <v>-7.1117033184345599</v>
      </c>
      <c r="AKJ148">
        <v>-12.847781689341801</v>
      </c>
      <c r="AKK148">
        <v>-13.705920534442001</v>
      </c>
      <c r="AKL148">
        <v>-9.0558108347816209</v>
      </c>
      <c r="AKM148">
        <v>-7.70225613374748</v>
      </c>
      <c r="AKN148">
        <v>-7.5322855014241297</v>
      </c>
      <c r="AKO148">
        <v>-18.730838149061501</v>
      </c>
      <c r="AKP148">
        <v>-15.7766871135532</v>
      </c>
      <c r="AKQ148">
        <v>-15.8159366299968</v>
      </c>
      <c r="AKR148">
        <v>-12.797700022131</v>
      </c>
      <c r="AKS148">
        <v>-9.5151352496611992</v>
      </c>
      <c r="AKT148">
        <v>-17.4462668668953</v>
      </c>
      <c r="AKU148">
        <v>-12.340201646685999</v>
      </c>
      <c r="AKV148">
        <v>-10.874604465382401</v>
      </c>
      <c r="AKW148">
        <v>-9.1842307146118607</v>
      </c>
      <c r="AKX148">
        <v>-11.620606769248401</v>
      </c>
      <c r="AKY148">
        <v>-15.9351509814911</v>
      </c>
      <c r="AKZ148">
        <v>-6.3400302968791804</v>
      </c>
      <c r="ALA148">
        <v>-17.620028698956599</v>
      </c>
      <c r="ALB148">
        <v>-21.010790972494</v>
      </c>
      <c r="ALC148">
        <v>-11.7170440859162</v>
      </c>
      <c r="ALD148">
        <v>-2.3209640556502502</v>
      </c>
      <c r="ALE148">
        <v>-11.431678401177599</v>
      </c>
      <c r="ALF148">
        <v>-11.2108472605698</v>
      </c>
      <c r="ALG148">
        <v>-13.335708371306801</v>
      </c>
      <c r="ALH148">
        <v>-10.223316496485999</v>
      </c>
      <c r="ALI148">
        <v>-13.8962901092124</v>
      </c>
      <c r="ALJ148">
        <v>-12.521289592267101</v>
      </c>
      <c r="ALK148">
        <v>-13.872704173205401</v>
      </c>
      <c r="ALL148">
        <v>-22.8025173622698</v>
      </c>
      <c r="ALM148">
        <v>-11.8833777645381</v>
      </c>
      <c r="ALN148">
        <v>-12.818023307559701</v>
      </c>
      <c r="ALO148">
        <v>-8.8937820240501804</v>
      </c>
      <c r="ALP148">
        <v>-22.204728669709599</v>
      </c>
      <c r="ALQ148">
        <v>-8.7793631812786792</v>
      </c>
      <c r="ALR148">
        <v>-15.194970105229601</v>
      </c>
      <c r="ALS148">
        <v>-13.8484462042254</v>
      </c>
      <c r="ALT148">
        <v>-19.2991603731761</v>
      </c>
      <c r="ALU148">
        <v>-8.6142180387413099</v>
      </c>
      <c r="ALV148">
        <v>-9.5621874259730699</v>
      </c>
      <c r="ALW148">
        <v>-6.2610136828918099</v>
      </c>
      <c r="ALX148">
        <v>-13.190679933728999</v>
      </c>
      <c r="ALY148">
        <v>-14.707560610976699</v>
      </c>
      <c r="ALZ148">
        <v>-12.3699115859716</v>
      </c>
      <c r="AMA148">
        <v>-12.592909615115399</v>
      </c>
      <c r="AMB148">
        <v>-15.5661770420386</v>
      </c>
      <c r="AMC148">
        <v>-11.790176509014399</v>
      </c>
      <c r="AMD148">
        <v>-15.8780394019788</v>
      </c>
      <c r="AME148">
        <v>-16.108390613955901</v>
      </c>
      <c r="AMF148">
        <v>-10.845988599565301</v>
      </c>
      <c r="AMG148">
        <v>-9.2275244089160804</v>
      </c>
      <c r="AMH148">
        <v>-11.3807835903031</v>
      </c>
      <c r="AMI148">
        <v>-18.567503581197698</v>
      </c>
      <c r="AMJ148">
        <v>-8.7648699866642499</v>
      </c>
      <c r="AMK148">
        <v>-11.512132180986599</v>
      </c>
      <c r="AML148">
        <v>-8.3275169716052595</v>
      </c>
      <c r="AMM148">
        <v>-5.4569650851827598</v>
      </c>
      <c r="AMN148">
        <v>-12.8787790346794</v>
      </c>
      <c r="AMO148">
        <v>-15.187721823603001</v>
      </c>
      <c r="AMP148">
        <v>-11.199749103877799</v>
      </c>
      <c r="AMQ148">
        <v>-12.317135197217199</v>
      </c>
      <c r="AMR148">
        <v>-21.2126579020657</v>
      </c>
      <c r="AMS148">
        <v>-17.3889756195356</v>
      </c>
      <c r="AMT148">
        <v>-23.159389512918398</v>
      </c>
      <c r="AMU148">
        <v>-22.253819679228101</v>
      </c>
      <c r="AMV148">
        <v>-30.446155311462501</v>
      </c>
      <c r="AMW148">
        <v>-16.113840142546898</v>
      </c>
      <c r="AMX148">
        <v>-14.094655924155401</v>
      </c>
      <c r="AMY148">
        <v>-6.5564618730936699</v>
      </c>
      <c r="AMZ148">
        <v>-10.0480292930138</v>
      </c>
      <c r="ANA148">
        <v>-11.411925099571601</v>
      </c>
      <c r="ANB148">
        <v>-15.419882381346399</v>
      </c>
      <c r="ANC148">
        <v>-31.612400018115</v>
      </c>
      <c r="AND148">
        <v>-10.351085117464899</v>
      </c>
      <c r="ANE148">
        <v>-22.3249489638469</v>
      </c>
      <c r="ANF148">
        <v>-15.0609650844379</v>
      </c>
      <c r="ANG148">
        <v>-5.9264761716861996</v>
      </c>
      <c r="ANH148">
        <v>-11.785821051468799</v>
      </c>
      <c r="ANI148">
        <v>-13.217437779957301</v>
      </c>
      <c r="ANJ148">
        <v>-12.6010204459104</v>
      </c>
      <c r="ANK148">
        <v>-18.8146935338501</v>
      </c>
      <c r="ANL148">
        <v>-15.09597248855</v>
      </c>
      <c r="ANM148">
        <v>-9.8553146888965593</v>
      </c>
      <c r="ANN148">
        <v>-21.430262092338101</v>
      </c>
      <c r="ANO148">
        <v>-20.166361981170901</v>
      </c>
      <c r="ANP148">
        <v>-23.989642244314101</v>
      </c>
      <c r="ANQ148">
        <v>-13.3970842006512</v>
      </c>
      <c r="ANR148">
        <v>-13.2808807358462</v>
      </c>
      <c r="ANS148">
        <v>-17.5024359233153</v>
      </c>
      <c r="ANT148">
        <v>-16.3479046084855</v>
      </c>
      <c r="ANU148">
        <v>-12.9473430408209</v>
      </c>
      <c r="ANV148">
        <v>-23.0992210110531</v>
      </c>
      <c r="ANW148">
        <v>-22.255397722186</v>
      </c>
      <c r="ANX148">
        <v>-25.231413313510402</v>
      </c>
      <c r="ANY148">
        <v>-17.064271909976799</v>
      </c>
      <c r="ANZ148">
        <v>-24.186545747686601</v>
      </c>
      <c r="AOA148">
        <v>-21.850608361243001</v>
      </c>
      <c r="AOB148">
        <v>-16.521713070482601</v>
      </c>
      <c r="AOC148">
        <v>-10.703655434008899</v>
      </c>
      <c r="AOD148">
        <v>-17.775874280394799</v>
      </c>
      <c r="AOE148">
        <v>-16.8434795108633</v>
      </c>
      <c r="AOF148">
        <v>-25.008121544582899</v>
      </c>
      <c r="AOG148">
        <v>-19.585750809324399</v>
      </c>
      <c r="AOH148">
        <v>-15.8403773127019</v>
      </c>
      <c r="AOI148">
        <v>-13.733347020531999</v>
      </c>
      <c r="AOJ148">
        <v>-17.0991729157221</v>
      </c>
      <c r="AOK148">
        <v>-15.792184129488801</v>
      </c>
      <c r="AOL148">
        <v>-17.352584554747299</v>
      </c>
      <c r="AOM148">
        <v>-28.5375464730276</v>
      </c>
      <c r="AON148">
        <v>-25.5330869132708</v>
      </c>
      <c r="AOO148">
        <v>-20.836354815549999</v>
      </c>
      <c r="AOP148">
        <v>-14.360143931388199</v>
      </c>
      <c r="AOQ148">
        <v>-30.035894689500399</v>
      </c>
      <c r="AOR148">
        <v>-29.746581005249599</v>
      </c>
      <c r="AOS148">
        <v>-19.846692065699401</v>
      </c>
      <c r="AOT148">
        <v>-18.853768457805401</v>
      </c>
      <c r="AOU148">
        <v>-11.862379978514801</v>
      </c>
      <c r="AOV148">
        <v>-22.115018336842901</v>
      </c>
      <c r="AOW148">
        <v>-18.212247530553</v>
      </c>
      <c r="AOX148">
        <v>-18.910293913964601</v>
      </c>
      <c r="AOY148">
        <v>-18.430392675536201</v>
      </c>
      <c r="AOZ148">
        <v>-28.7258185263637</v>
      </c>
      <c r="APA148">
        <v>-17.821677594683202</v>
      </c>
      <c r="APB148">
        <v>-19.655020381805201</v>
      </c>
      <c r="APC148">
        <v>-20.5895560850843</v>
      </c>
      <c r="APD148">
        <v>-28.129743272181798</v>
      </c>
      <c r="APE148">
        <v>-28.5923627218808</v>
      </c>
      <c r="APF148">
        <v>-26.040731180388999</v>
      </c>
      <c r="APG148">
        <v>-18.396054403227101</v>
      </c>
      <c r="APH148">
        <v>-28.356388625170499</v>
      </c>
      <c r="API148">
        <v>-16.7593633378231</v>
      </c>
      <c r="APJ148">
        <v>-20.406545990767501</v>
      </c>
      <c r="APK148">
        <v>-23.997769054217098</v>
      </c>
      <c r="APL148">
        <v>-23.825739505311201</v>
      </c>
      <c r="APM148">
        <v>-22.081585321772099</v>
      </c>
      <c r="APN148">
        <v>-30.823660129006399</v>
      </c>
      <c r="APO148">
        <v>-22.693905821549102</v>
      </c>
      <c r="APP148">
        <v>-27.013736969499298</v>
      </c>
      <c r="APQ148">
        <v>-23.875928425542401</v>
      </c>
      <c r="APR148">
        <v>-21.466534466752201</v>
      </c>
      <c r="APS148">
        <v>-23.138491523076301</v>
      </c>
      <c r="APT148">
        <v>-31.204511599667999</v>
      </c>
      <c r="APU148">
        <v>-18.800152196479001</v>
      </c>
      <c r="APV148">
        <v>-22.468666308483499</v>
      </c>
      <c r="APW148">
        <v>-21.6897601861297</v>
      </c>
      <c r="APX148">
        <v>-44.918003203738799</v>
      </c>
      <c r="APY148">
        <v>-33.669274360561602</v>
      </c>
      <c r="APZ148">
        <v>-25.183644842378801</v>
      </c>
      <c r="AQA148">
        <v>-26.693146697559499</v>
      </c>
      <c r="AQB148">
        <v>-26.339026769981199</v>
      </c>
      <c r="AQC148">
        <v>-30.391087125212</v>
      </c>
      <c r="AQD148">
        <v>-26.339898708743402</v>
      </c>
      <c r="AQE148">
        <v>-32.032100064029798</v>
      </c>
      <c r="AQF148">
        <v>-25.926542475711901</v>
      </c>
      <c r="AQG148">
        <v>-28.231528275141901</v>
      </c>
      <c r="AQH148">
        <v>-34.996710243603403</v>
      </c>
      <c r="AQI148">
        <v>-26.7351122454223</v>
      </c>
      <c r="AQJ148">
        <v>-23.525604587684601</v>
      </c>
      <c r="AQK148">
        <v>-39.598895477106701</v>
      </c>
      <c r="AQL148">
        <v>-25.693912280036798</v>
      </c>
      <c r="AQM148">
        <v>-41.3535406714267</v>
      </c>
      <c r="AQN148">
        <v>-29.706963386946899</v>
      </c>
      <c r="AQO148">
        <v>-34.810031758592899</v>
      </c>
      <c r="AQP148">
        <v>-33.0139266350863</v>
      </c>
      <c r="AQQ148">
        <v>-23.6326305487929</v>
      </c>
      <c r="AQR148">
        <v>-31.214193131343102</v>
      </c>
      <c r="AQS148">
        <v>-27.848933665773</v>
      </c>
      <c r="AQT148">
        <v>-35.568386427442697</v>
      </c>
      <c r="AQU148">
        <v>-40.982084674438198</v>
      </c>
      <c r="AQV148">
        <v>-37.846850757806202</v>
      </c>
      <c r="AQW148">
        <v>-31.700187238939002</v>
      </c>
      <c r="AQX148">
        <v>-35.519309401041397</v>
      </c>
      <c r="AQY148">
        <v>-28.396573563571199</v>
      </c>
      <c r="AQZ148">
        <v>-33.563779696185399</v>
      </c>
      <c r="ARA148">
        <v>-31.2228433336678</v>
      </c>
      <c r="ARB148">
        <v>-37.628499194077897</v>
      </c>
      <c r="ARC148">
        <v>-34.678162638168203</v>
      </c>
      <c r="ARD148">
        <v>-33.948784646161599</v>
      </c>
      <c r="ARE148">
        <v>-41.196553734676698</v>
      </c>
      <c r="ARF148">
        <v>-44.559483686630998</v>
      </c>
      <c r="ARG148">
        <v>-38.647631299468699</v>
      </c>
      <c r="ARH148">
        <v>-42.063619925328901</v>
      </c>
      <c r="ARI148">
        <v>-33.3724670376426</v>
      </c>
      <c r="ARJ148">
        <v>-48.052811384142998</v>
      </c>
      <c r="ARK148">
        <v>-58.234683867366698</v>
      </c>
      <c r="ARL148">
        <v>-36.307095318157003</v>
      </c>
      <c r="ARM148">
        <v>-37.399324344695401</v>
      </c>
      <c r="ARN148">
        <v>-40.232193398098403</v>
      </c>
      <c r="ARO148">
        <v>-38.409846738868502</v>
      </c>
      <c r="ARP148">
        <v>-47.309448025991401</v>
      </c>
      <c r="ARQ148">
        <v>-37.367491337442502</v>
      </c>
      <c r="ARR148">
        <v>-39.567835894353898</v>
      </c>
      <c r="ARS148">
        <v>-41.097833187361402</v>
      </c>
      <c r="ART148">
        <v>-48.762853289202198</v>
      </c>
      <c r="ARU148">
        <v>-41.266244055240499</v>
      </c>
      <c r="ARV148">
        <v>-45.366121700803099</v>
      </c>
      <c r="ARW148">
        <v>-48.835907895317497</v>
      </c>
      <c r="ARX148">
        <v>-51.068616077033198</v>
      </c>
      <c r="ARY148">
        <v>-52.668490797002498</v>
      </c>
      <c r="ARZ148">
        <v>-45.912122556972697</v>
      </c>
      <c r="ASA148">
        <v>-56.625904010136203</v>
      </c>
      <c r="ASB148">
        <v>-46.060026067642603</v>
      </c>
      <c r="ASC148">
        <v>-40.549693608543102</v>
      </c>
      <c r="ASD148">
        <v>-52.925551251184302</v>
      </c>
      <c r="ASE148">
        <v>-42.729676592282999</v>
      </c>
      <c r="ASF148">
        <v>-40.512839678409897</v>
      </c>
      <c r="ASG148">
        <v>-45.172237110637603</v>
      </c>
      <c r="ASH148">
        <v>-48.521884870408698</v>
      </c>
      <c r="ASI148">
        <v>-48.613394644124803</v>
      </c>
      <c r="ASJ148">
        <v>-46.757758872011799</v>
      </c>
      <c r="ASK148">
        <v>-41.998862407307598</v>
      </c>
      <c r="ASL148">
        <v>-43.548592450111698</v>
      </c>
      <c r="ASM148">
        <v>-49.245998732028099</v>
      </c>
      <c r="ASN148">
        <v>-43.189063889144101</v>
      </c>
      <c r="ASO148">
        <v>-52.667369932059202</v>
      </c>
      <c r="ASP148">
        <v>-46.192699806126399</v>
      </c>
      <c r="ASQ148">
        <v>-43.688249684437203</v>
      </c>
      <c r="ASR148">
        <v>-53.039595444768402</v>
      </c>
      <c r="ASS148">
        <v>-47.251694663633302</v>
      </c>
      <c r="AST148">
        <v>-45.022214293103502</v>
      </c>
      <c r="ASU148">
        <v>-49.192110387778101</v>
      </c>
      <c r="ASV148">
        <v>-48.900991102880802</v>
      </c>
      <c r="ASW148">
        <v>-52.6303743078822</v>
      </c>
      <c r="ASX148">
        <v>-48.590805192464998</v>
      </c>
      <c r="ASY148">
        <v>-44.475541250636901</v>
      </c>
      <c r="ASZ148">
        <v>-49.7559485939951</v>
      </c>
      <c r="ATA148">
        <v>-45.371136715114503</v>
      </c>
      <c r="ATB148">
        <v>-45.056809240145</v>
      </c>
      <c r="ATC148">
        <v>-46.985850897894601</v>
      </c>
      <c r="ATD148">
        <v>-47.244389018840799</v>
      </c>
      <c r="ATE148">
        <v>-44.579148627897801</v>
      </c>
      <c r="ATF148">
        <v>-58.834963224592698</v>
      </c>
      <c r="ATG148">
        <v>-50.147666745275501</v>
      </c>
      <c r="ATH148">
        <v>-46.410238949065501</v>
      </c>
      <c r="ATI148">
        <v>-47.594466484530003</v>
      </c>
      <c r="ATJ148">
        <v>-54.438780881034297</v>
      </c>
      <c r="ATK148">
        <v>-47.529719031735297</v>
      </c>
      <c r="ATL148">
        <v>-49.374603588429103</v>
      </c>
      <c r="ATM148">
        <v>-45.656992546162002</v>
      </c>
      <c r="ATN148">
        <v>-48.284971145112898</v>
      </c>
      <c r="ATO148">
        <v>-54.235925742278098</v>
      </c>
      <c r="ATP148">
        <v>-42.092308018550703</v>
      </c>
      <c r="ATQ148">
        <v>-55.940232537875801</v>
      </c>
      <c r="ATR148">
        <v>-48.003052450735801</v>
      </c>
      <c r="ATS148">
        <v>-43.330882647227099</v>
      </c>
      <c r="ATT148">
        <v>-65.304732498614598</v>
      </c>
      <c r="ATU148">
        <v>-49.485441744002102</v>
      </c>
      <c r="ATV148">
        <v>-49.052704549658102</v>
      </c>
      <c r="ATW148">
        <v>-56.592936201091398</v>
      </c>
      <c r="ATX148">
        <v>-49.408853087379697</v>
      </c>
      <c r="ATY148">
        <v>-52.247082577867197</v>
      </c>
      <c r="ATZ148">
        <v>-57.062910868401403</v>
      </c>
      <c r="AUA148">
        <v>-49.631655545969998</v>
      </c>
      <c r="AUB148">
        <v>-54.556456659863201</v>
      </c>
      <c r="AUC148">
        <v>-47.580986606268297</v>
      </c>
      <c r="AUD148">
        <v>-46.047125598202797</v>
      </c>
      <c r="AUE148">
        <v>-58.686570864848598</v>
      </c>
      <c r="AUF148">
        <v>-44.674222492299798</v>
      </c>
      <c r="AUG148">
        <v>-50.564693151026802</v>
      </c>
      <c r="AUH148">
        <v>-44.1796300492773</v>
      </c>
      <c r="AUI148">
        <v>-52.021044072311597</v>
      </c>
      <c r="AUJ148">
        <v>-59.749945582513</v>
      </c>
      <c r="AUK148">
        <v>-51.448038980098602</v>
      </c>
      <c r="AUL148">
        <v>-51.6511795560058</v>
      </c>
      <c r="AUM148">
        <v>-46.1018736522105</v>
      </c>
      <c r="AUN148">
        <v>-50.068218494434099</v>
      </c>
      <c r="AUO148">
        <v>-47.4967987770317</v>
      </c>
      <c r="AUP148">
        <v>-45.449017313242102</v>
      </c>
      <c r="AUQ148">
        <v>-55.392300392867099</v>
      </c>
      <c r="AUR148">
        <v>-60.887000761383398</v>
      </c>
      <c r="AUS148">
        <v>-54.529274688610101</v>
      </c>
      <c r="AUT148">
        <v>-46.653168460104801</v>
      </c>
      <c r="AUU148">
        <v>-55.247993914614</v>
      </c>
      <c r="AUV148">
        <v>-48.876082072834102</v>
      </c>
      <c r="AUW148">
        <v>-52.358618819365901</v>
      </c>
      <c r="AUX148">
        <v>-49.374839129948803</v>
      </c>
      <c r="AUY148">
        <v>-48.002921812937203</v>
      </c>
      <c r="AUZ148">
        <v>-57.088792689172998</v>
      </c>
      <c r="AVA148">
        <v>-53.637720740000702</v>
      </c>
      <c r="AVB148">
        <v>-53.543716965741297</v>
      </c>
      <c r="AVC148">
        <v>-49.826553284128501</v>
      </c>
      <c r="AVD148">
        <v>-46.5553886385621</v>
      </c>
      <c r="AVE148">
        <v>-60.688241226558198</v>
      </c>
      <c r="AVF148">
        <v>-55.160375002420203</v>
      </c>
      <c r="AVG148">
        <v>-49.281621061972999</v>
      </c>
      <c r="AVH148">
        <v>-48.128488399134099</v>
      </c>
      <c r="AVI148">
        <v>-50.544612318203399</v>
      </c>
      <c r="AVJ148">
        <v>-50.318189197996603</v>
      </c>
      <c r="AVK148">
        <v>-56.971076033088501</v>
      </c>
      <c r="AVL148">
        <v>-53.188926502609597</v>
      </c>
      <c r="AVM148">
        <v>-47.926999717040502</v>
      </c>
      <c r="AVN148">
        <v>-47.313307066522199</v>
      </c>
      <c r="AVO148">
        <v>-52.5676802140879</v>
      </c>
      <c r="AVP148">
        <v>-53.648861133340503</v>
      </c>
      <c r="AVQ148">
        <v>-52.759986889339501</v>
      </c>
      <c r="AVR148">
        <v>-52.131722570834398</v>
      </c>
      <c r="AVS148">
        <v>-53.677753123286401</v>
      </c>
      <c r="AVT148">
        <v>-47.199884957151298</v>
      </c>
      <c r="AVU148">
        <v>-54.2965539025342</v>
      </c>
      <c r="AVV148">
        <v>-55.473451664662797</v>
      </c>
      <c r="AVW148">
        <v>-50.050139430843899</v>
      </c>
      <c r="AVX148">
        <v>-54.274015610154002</v>
      </c>
      <c r="AVY148">
        <v>-44.975697034121602</v>
      </c>
      <c r="AVZ148">
        <v>-51.879446164848801</v>
      </c>
      <c r="AWA148">
        <v>-61.648791902683399</v>
      </c>
      <c r="AWB148">
        <v>-61.061115977514099</v>
      </c>
      <c r="AWC148">
        <v>-51.959686405945298</v>
      </c>
      <c r="AWD148">
        <v>-52.394830446219103</v>
      </c>
      <c r="AWE148">
        <v>-53.6728733128868</v>
      </c>
      <c r="AWF148">
        <v>-58.316482445311401</v>
      </c>
      <c r="AWG148">
        <v>-47.897369548642999</v>
      </c>
      <c r="AWH148">
        <v>-55.320191614889403</v>
      </c>
      <c r="AWI148">
        <v>-48.813767380679003</v>
      </c>
      <c r="AWJ148">
        <v>-60.763731419495201</v>
      </c>
      <c r="AWK148">
        <v>-49.529411232372802</v>
      </c>
      <c r="AWL148">
        <v>-48.662781031151901</v>
      </c>
    </row>
    <row r="149" spans="1:1286" x14ac:dyDescent="0.25">
      <c r="A149">
        <v>147</v>
      </c>
      <c r="B149">
        <v>1</v>
      </c>
      <c r="C149">
        <f t="shared" si="2"/>
        <v>625</v>
      </c>
      <c r="D149">
        <v>-1</v>
      </c>
      <c r="E149">
        <v>6</v>
      </c>
      <c r="F149">
        <v>-56.842825464822603</v>
      </c>
      <c r="G149">
        <v>-54.246572338891703</v>
      </c>
      <c r="H149">
        <v>-49.062669359321397</v>
      </c>
      <c r="I149">
        <v>-51.920674380525199</v>
      </c>
      <c r="J149">
        <v>-48.779897512547599</v>
      </c>
      <c r="K149">
        <v>-52.772979263157303</v>
      </c>
      <c r="L149">
        <v>-55.258461253459998</v>
      </c>
      <c r="M149">
        <v>-52.304431548838501</v>
      </c>
      <c r="N149">
        <v>-54.047786130325498</v>
      </c>
      <c r="O149">
        <v>-53.982173230472803</v>
      </c>
      <c r="P149">
        <v>-55.885253323115798</v>
      </c>
      <c r="Q149">
        <v>-47.800566271709897</v>
      </c>
      <c r="R149">
        <v>-59.515930039575203</v>
      </c>
      <c r="S149">
        <v>-60.880954133619397</v>
      </c>
      <c r="T149">
        <v>-53.275168910246002</v>
      </c>
      <c r="U149">
        <v>-52.3065871271737</v>
      </c>
      <c r="V149">
        <v>-59.077423327763398</v>
      </c>
      <c r="W149">
        <v>-48.603088962130599</v>
      </c>
      <c r="X149">
        <v>-58.151740954217601</v>
      </c>
      <c r="Y149">
        <v>-47.449508455397897</v>
      </c>
      <c r="Z149">
        <v>-55.262460590987899</v>
      </c>
      <c r="AA149">
        <v>-56.1315467049495</v>
      </c>
      <c r="AB149">
        <v>-51.235065723725498</v>
      </c>
      <c r="AC149">
        <v>-48.6729616968247</v>
      </c>
      <c r="AD149">
        <v>-47.048401024017402</v>
      </c>
      <c r="AE149">
        <v>-56.503806362600599</v>
      </c>
      <c r="AF149">
        <v>-50.848744375241601</v>
      </c>
      <c r="AG149">
        <v>-60.844291611864797</v>
      </c>
      <c r="AH149">
        <v>-63.436487356094503</v>
      </c>
      <c r="AI149">
        <v>-49.871954477226502</v>
      </c>
      <c r="AJ149">
        <v>-46.806371295973896</v>
      </c>
      <c r="AK149">
        <v>-73.394958715698095</v>
      </c>
      <c r="AL149">
        <v>-52.003408673104502</v>
      </c>
      <c r="AM149">
        <v>-50.169725174226599</v>
      </c>
      <c r="AN149">
        <v>-48.516589748584103</v>
      </c>
      <c r="AO149">
        <v>-52.425677537776799</v>
      </c>
      <c r="AP149">
        <v>-45.846181245467903</v>
      </c>
      <c r="AQ149">
        <v>-60.066532813762002</v>
      </c>
      <c r="AR149">
        <v>-45.047063187096498</v>
      </c>
      <c r="AS149">
        <v>-49.953959333933</v>
      </c>
      <c r="AT149">
        <v>-48.568540796161003</v>
      </c>
      <c r="AU149">
        <v>-53.697945035867001</v>
      </c>
      <c r="AV149">
        <v>-52.120920044392598</v>
      </c>
      <c r="AW149">
        <v>-49.589623744151901</v>
      </c>
      <c r="AX149">
        <v>-55.734603779727202</v>
      </c>
      <c r="AY149">
        <v>-59.815422367575401</v>
      </c>
      <c r="AZ149">
        <v>-70.367327175012605</v>
      </c>
      <c r="BA149">
        <v>-64.631007998127501</v>
      </c>
      <c r="BB149">
        <v>-50.4870390449599</v>
      </c>
      <c r="BC149">
        <v>-56.756198126269901</v>
      </c>
      <c r="BD149">
        <v>-48.161599586378003</v>
      </c>
      <c r="BE149">
        <v>-55.923802705740997</v>
      </c>
      <c r="BF149">
        <v>-57.645782844952699</v>
      </c>
      <c r="BG149">
        <v>-46.6529126250595</v>
      </c>
      <c r="BH149">
        <v>-52.538390873618297</v>
      </c>
      <c r="BI149">
        <v>-53.981816670780198</v>
      </c>
      <c r="BJ149">
        <v>-44.776363874723401</v>
      </c>
      <c r="BK149">
        <v>-52.504521157861497</v>
      </c>
      <c r="BL149">
        <v>-46.300119466122702</v>
      </c>
      <c r="BM149">
        <v>-58.855832822588503</v>
      </c>
      <c r="BN149">
        <v>-50.037637951461001</v>
      </c>
      <c r="BO149">
        <v>-52.231716342592001</v>
      </c>
      <c r="BP149">
        <v>-46.6414342172895</v>
      </c>
      <c r="BQ149">
        <v>-55.996627870989798</v>
      </c>
      <c r="BR149">
        <v>-47.858235386996697</v>
      </c>
      <c r="BS149">
        <v>-51.7241280412007</v>
      </c>
      <c r="BT149">
        <v>-52.459628371305101</v>
      </c>
      <c r="BU149">
        <v>-47.983453842228798</v>
      </c>
      <c r="BV149">
        <v>-46.979217257230403</v>
      </c>
      <c r="BW149">
        <v>-48.645948596161297</v>
      </c>
      <c r="BX149">
        <v>-46.971378127411299</v>
      </c>
      <c r="BY149">
        <v>-45.578898111804399</v>
      </c>
      <c r="BZ149">
        <v>-45.925333288904604</v>
      </c>
      <c r="CA149">
        <v>-46.751070786390898</v>
      </c>
      <c r="CB149">
        <v>-55.184471950879797</v>
      </c>
      <c r="CC149">
        <v>-54.850253303528298</v>
      </c>
      <c r="CD149">
        <v>-48.496370870866798</v>
      </c>
      <c r="CE149">
        <v>-54.190346633229602</v>
      </c>
      <c r="CF149">
        <v>-60.540789708163601</v>
      </c>
      <c r="CG149">
        <v>-55.788692380419803</v>
      </c>
      <c r="CH149">
        <v>-61.419108766102497</v>
      </c>
      <c r="CI149">
        <v>-51.719199502268502</v>
      </c>
      <c r="CJ149">
        <v>-45.175290173301804</v>
      </c>
      <c r="CK149">
        <v>-48.890191194607397</v>
      </c>
      <c r="CL149">
        <v>-58.385039349197903</v>
      </c>
      <c r="CM149">
        <v>-46.425596605485197</v>
      </c>
      <c r="CN149">
        <v>-50.299568077076401</v>
      </c>
      <c r="CO149">
        <v>-45.529103744033897</v>
      </c>
      <c r="CP149">
        <v>-43.508885970120701</v>
      </c>
      <c r="CQ149">
        <v>-69.222944989363498</v>
      </c>
      <c r="CR149">
        <v>-47.589777281379703</v>
      </c>
      <c r="CS149">
        <v>-47.530418666797097</v>
      </c>
      <c r="CT149">
        <v>-47.296489319235597</v>
      </c>
      <c r="CU149">
        <v>-48.603461112283597</v>
      </c>
      <c r="CV149">
        <v>-48.194648011568702</v>
      </c>
      <c r="CW149">
        <v>-49.610210962948699</v>
      </c>
      <c r="CX149">
        <v>-46.456422449534202</v>
      </c>
      <c r="CY149">
        <v>-57.787021182179998</v>
      </c>
      <c r="CZ149">
        <v>-50.115390944094898</v>
      </c>
      <c r="DA149">
        <v>-55.418028837607501</v>
      </c>
      <c r="DB149">
        <v>-59.767228124505301</v>
      </c>
      <c r="DC149">
        <v>-53.3431638975269</v>
      </c>
      <c r="DD149">
        <v>-54.985105659083999</v>
      </c>
      <c r="DE149">
        <v>-53.018004669532502</v>
      </c>
      <c r="DF149">
        <v>-41.390763814783803</v>
      </c>
      <c r="DG149">
        <v>-45.838212429949301</v>
      </c>
      <c r="DH149">
        <v>-52.842554021835902</v>
      </c>
      <c r="DI149">
        <v>-43.660414665083998</v>
      </c>
      <c r="DJ149">
        <v>-66.034051638014404</v>
      </c>
      <c r="DK149">
        <v>-65.952658891954101</v>
      </c>
      <c r="DL149">
        <v>-48.301636734616103</v>
      </c>
      <c r="DM149">
        <v>-40.600158913365703</v>
      </c>
      <c r="DN149">
        <v>-48.681502302081597</v>
      </c>
      <c r="DO149">
        <v>-42.069534111870396</v>
      </c>
      <c r="DP149">
        <v>-47.2972677438107</v>
      </c>
      <c r="DQ149">
        <v>-58.656659955941002</v>
      </c>
      <c r="DR149">
        <v>-49.4459693404051</v>
      </c>
      <c r="DS149">
        <v>-38.675682506110299</v>
      </c>
      <c r="DT149">
        <v>-44.4936085842211</v>
      </c>
      <c r="DU149">
        <v>-44.185428026192596</v>
      </c>
      <c r="DV149">
        <v>-44.6330675114135</v>
      </c>
      <c r="DW149">
        <v>-36.949072730247302</v>
      </c>
      <c r="DX149">
        <v>-36.887981587541802</v>
      </c>
      <c r="DY149">
        <v>-36.659727462159701</v>
      </c>
      <c r="DZ149">
        <v>-43.731708982505701</v>
      </c>
      <c r="EA149">
        <v>-44.049135420023802</v>
      </c>
      <c r="EB149">
        <v>-44.604632971228902</v>
      </c>
      <c r="EC149">
        <v>-49.765872987910498</v>
      </c>
      <c r="ED149">
        <v>-38.954554292187296</v>
      </c>
      <c r="EE149">
        <v>-52.741333493727304</v>
      </c>
      <c r="EF149">
        <v>-43.463659835306501</v>
      </c>
      <c r="EG149">
        <v>-40.121642650573101</v>
      </c>
      <c r="EH149">
        <v>-63.685652740317202</v>
      </c>
      <c r="EI149">
        <v>-40.108454564534803</v>
      </c>
      <c r="EJ149">
        <v>-46.192176885261901</v>
      </c>
      <c r="EK149">
        <v>-32.988848076611802</v>
      </c>
      <c r="EL149">
        <v>-34.787369161840203</v>
      </c>
      <c r="EM149">
        <v>-35.337759096826701</v>
      </c>
      <c r="EN149">
        <v>-44.800316010742399</v>
      </c>
      <c r="EO149">
        <v>-29.512105445748102</v>
      </c>
      <c r="EP149">
        <v>-35.544253926237303</v>
      </c>
      <c r="EQ149">
        <v>-40.430661792447601</v>
      </c>
      <c r="ER149">
        <v>-33.457450563633998</v>
      </c>
      <c r="ES149">
        <v>-37.197974343882997</v>
      </c>
      <c r="ET149">
        <v>-46.480254878986898</v>
      </c>
      <c r="EU149">
        <v>-30.333225756358701</v>
      </c>
      <c r="EV149">
        <v>-35.4547096682711</v>
      </c>
      <c r="EW149">
        <v>-36.623152014800503</v>
      </c>
      <c r="EX149">
        <v>-30.492393006093401</v>
      </c>
      <c r="EY149">
        <v>-33.336913380138597</v>
      </c>
      <c r="EZ149">
        <v>-33.338158361692898</v>
      </c>
      <c r="FA149">
        <v>-39.376677685409703</v>
      </c>
      <c r="FB149">
        <v>-31.417238867235699</v>
      </c>
      <c r="FC149">
        <v>-31.359427255324501</v>
      </c>
      <c r="FD149">
        <v>-28.418645422069901</v>
      </c>
      <c r="FE149">
        <v>-28.23593080537</v>
      </c>
      <c r="FF149">
        <v>-28.088744602206301</v>
      </c>
      <c r="FG149">
        <v>-28.6706203343238</v>
      </c>
      <c r="FH149">
        <v>-34.944123218097197</v>
      </c>
      <c r="FI149">
        <v>-33.913135976617802</v>
      </c>
      <c r="FJ149">
        <v>-29.501981415743199</v>
      </c>
      <c r="FK149">
        <v>-24.282157622872301</v>
      </c>
      <c r="FL149">
        <v>-32.267095235639303</v>
      </c>
      <c r="FM149">
        <v>-23.5069497096103</v>
      </c>
      <c r="FN149">
        <v>-29.402041136142799</v>
      </c>
      <c r="FO149">
        <v>-36.883564529859797</v>
      </c>
      <c r="FP149">
        <v>-32.025815852897303</v>
      </c>
      <c r="FQ149">
        <v>-28.188574919664099</v>
      </c>
      <c r="FR149">
        <v>-27.136296000475099</v>
      </c>
      <c r="FS149">
        <v>-32.228965512444901</v>
      </c>
      <c r="FT149">
        <v>-26.736402678274299</v>
      </c>
      <c r="FU149">
        <v>-24.444498163710101</v>
      </c>
      <c r="FV149">
        <v>-25.335842664933999</v>
      </c>
      <c r="FW149">
        <v>-24.868117874544701</v>
      </c>
      <c r="FX149">
        <v>-22.669634842698802</v>
      </c>
      <c r="FY149">
        <v>-21.154222398182199</v>
      </c>
      <c r="FZ149">
        <v>-29.684940583930501</v>
      </c>
      <c r="GA149">
        <v>-23.025612562587</v>
      </c>
      <c r="GB149">
        <v>-33.415148867032102</v>
      </c>
      <c r="GC149">
        <v>-21.4525384136317</v>
      </c>
      <c r="GD149">
        <v>-22.788459520748901</v>
      </c>
      <c r="GE149">
        <v>-23.598856963075502</v>
      </c>
      <c r="GF149">
        <v>-24.2844717114757</v>
      </c>
      <c r="GG149">
        <v>-20.257513496838399</v>
      </c>
      <c r="GH149">
        <v>-36.890753070604099</v>
      </c>
      <c r="GI149">
        <v>-29.4255343619445</v>
      </c>
      <c r="GJ149">
        <v>-19.611475898482801</v>
      </c>
      <c r="GK149">
        <v>-25.572300874432599</v>
      </c>
      <c r="GL149">
        <v>-27.2271671592482</v>
      </c>
      <c r="GM149">
        <v>-22.860319603888399</v>
      </c>
      <c r="GN149">
        <v>-22.660454076752298</v>
      </c>
      <c r="GO149">
        <v>-29.9874215060109</v>
      </c>
      <c r="GP149">
        <v>-23.390821804997199</v>
      </c>
      <c r="GQ149">
        <v>-25.586548616784899</v>
      </c>
      <c r="GR149">
        <v>-18.201416508326702</v>
      </c>
      <c r="GS149">
        <v>-24.532841413940101</v>
      </c>
      <c r="GT149">
        <v>-21.2868909828696</v>
      </c>
      <c r="GU149">
        <v>-27.3779264030916</v>
      </c>
      <c r="GV149">
        <v>-22.745106161169801</v>
      </c>
      <c r="GW149">
        <v>-24.2622066775</v>
      </c>
      <c r="GX149">
        <v>-31.128840818032799</v>
      </c>
      <c r="GY149">
        <v>-28.722103418604402</v>
      </c>
      <c r="GZ149">
        <v>-17.6384042550368</v>
      </c>
      <c r="HA149">
        <v>-12.425155976922101</v>
      </c>
      <c r="HB149">
        <v>-20.102248998076799</v>
      </c>
      <c r="HC149">
        <v>-22.0786613979466</v>
      </c>
      <c r="HD149">
        <v>-21.920237558674401</v>
      </c>
      <c r="HE149">
        <v>-23.2184475118687</v>
      </c>
      <c r="HF149">
        <v>-23.514137889791002</v>
      </c>
      <c r="HG149">
        <v>-20.2288839371768</v>
      </c>
      <c r="HH149">
        <v>-18.4440017879535</v>
      </c>
      <c r="HI149">
        <v>-18.798651578791802</v>
      </c>
      <c r="HJ149">
        <v>-36.7995360611229</v>
      </c>
      <c r="HK149">
        <v>-28.109492932576099</v>
      </c>
      <c r="HL149">
        <v>-15.919983761358299</v>
      </c>
      <c r="HM149">
        <v>-19.202336575181299</v>
      </c>
      <c r="HN149">
        <v>-23.820592734304501</v>
      </c>
      <c r="HO149">
        <v>-25.7988430776157</v>
      </c>
      <c r="HP149">
        <v>-20.0826433952831</v>
      </c>
      <c r="HQ149">
        <v>-27.548910024932901</v>
      </c>
      <c r="HR149">
        <v>-17.349502826727601</v>
      </c>
      <c r="HS149">
        <v>-25.448408182898302</v>
      </c>
      <c r="HT149">
        <v>-21.481040348555201</v>
      </c>
      <c r="HU149">
        <v>-16.6749534033918</v>
      </c>
      <c r="HV149">
        <v>-17.680403595399</v>
      </c>
      <c r="HW149">
        <v>-22.6800899162861</v>
      </c>
      <c r="HX149">
        <v>-23.164058652915401</v>
      </c>
      <c r="HY149">
        <v>-24.213202781970502</v>
      </c>
      <c r="HZ149">
        <v>-19.406217044600499</v>
      </c>
      <c r="IA149">
        <v>-19.121038701736399</v>
      </c>
      <c r="IB149">
        <v>-30.610136662803701</v>
      </c>
      <c r="IC149">
        <v>-18.128364233294899</v>
      </c>
      <c r="ID149">
        <v>-14.4799642654084</v>
      </c>
      <c r="IE149">
        <v>-12.6604465153791</v>
      </c>
      <c r="IF149">
        <v>-17.3507359626172</v>
      </c>
      <c r="IG149">
        <v>-16.734514690504799</v>
      </c>
      <c r="IH149">
        <v>-21.563046535601799</v>
      </c>
      <c r="II149">
        <v>-9.7218989358116499</v>
      </c>
      <c r="IJ149">
        <v>-23.190434766745302</v>
      </c>
      <c r="IK149">
        <v>-31.770374698201699</v>
      </c>
      <c r="IL149">
        <v>-20.318537340631099</v>
      </c>
      <c r="IM149">
        <v>-20.797110171514401</v>
      </c>
      <c r="IN149">
        <v>-25.538377530107699</v>
      </c>
      <c r="IO149">
        <v>-12.308691254809</v>
      </c>
      <c r="IP149">
        <v>-12.267815030381399</v>
      </c>
      <c r="IQ149">
        <v>-15.251364214542701</v>
      </c>
      <c r="IR149">
        <v>-22.127202420863799</v>
      </c>
      <c r="IS149">
        <v>-15.301785026952301</v>
      </c>
      <c r="IT149">
        <v>-13.7550119946597</v>
      </c>
      <c r="IU149">
        <v>-21.205012685439499</v>
      </c>
      <c r="IV149">
        <v>-11.9955996279605</v>
      </c>
      <c r="IW149">
        <v>-17.332209338098199</v>
      </c>
      <c r="IX149">
        <v>-13.1486559263549</v>
      </c>
      <c r="IY149">
        <v>-16.561446034687801</v>
      </c>
      <c r="IZ149">
        <v>-13.6843001853663</v>
      </c>
      <c r="JA149">
        <v>-18.3162993420787</v>
      </c>
      <c r="JB149">
        <v>-19.122360954072001</v>
      </c>
      <c r="JC149">
        <v>-15.414485046352301</v>
      </c>
      <c r="JD149">
        <v>-12.4662006530253</v>
      </c>
      <c r="JE149">
        <v>-12.692826930707</v>
      </c>
      <c r="JF149">
        <v>-8.4784020145460204</v>
      </c>
      <c r="JG149">
        <v>-14.692470968903301</v>
      </c>
      <c r="JH149">
        <v>-16.822149120715999</v>
      </c>
      <c r="JI149">
        <v>-25.003009243744899</v>
      </c>
      <c r="JJ149">
        <v>-20.6788165663922</v>
      </c>
      <c r="JK149">
        <v>-11.9051498628342</v>
      </c>
      <c r="JL149">
        <v>-12.627228276438601</v>
      </c>
      <c r="JM149">
        <v>-7.24712948689921</v>
      </c>
      <c r="JN149">
        <v>-14.5928082536358</v>
      </c>
      <c r="JO149">
        <v>-9.5038648828936001</v>
      </c>
      <c r="JP149">
        <v>-16.253401276855101</v>
      </c>
      <c r="JQ149">
        <v>-12.7798778699433</v>
      </c>
      <c r="JR149">
        <v>-17.320068180006999</v>
      </c>
      <c r="JS149">
        <v>-20.012205351187198</v>
      </c>
      <c r="JT149">
        <v>-12.7843705437941</v>
      </c>
      <c r="JU149">
        <v>-17.622364709984101</v>
      </c>
      <c r="JV149">
        <v>-10.9996703998273</v>
      </c>
      <c r="JW149">
        <v>-14.625154600556501</v>
      </c>
      <c r="JX149">
        <v>-15.470641852045601</v>
      </c>
      <c r="JY149">
        <v>-14.105979145514899</v>
      </c>
      <c r="JZ149">
        <v>-18.2843143605309</v>
      </c>
      <c r="KA149">
        <v>-18.097486114198901</v>
      </c>
      <c r="KB149">
        <v>-10.8845586014268</v>
      </c>
      <c r="KC149">
        <v>-16.8629003293075</v>
      </c>
      <c r="KD149">
        <v>-5.2780202850743203</v>
      </c>
      <c r="KE149">
        <v>-20.033504398854902</v>
      </c>
      <c r="KF149">
        <v>-18.799675969827</v>
      </c>
      <c r="KG149">
        <v>-16.255488951994799</v>
      </c>
      <c r="KH149">
        <v>-9.1659318008983401</v>
      </c>
      <c r="KI149">
        <v>-24.069674189511101</v>
      </c>
      <c r="KJ149">
        <v>-11.668059945178699</v>
      </c>
      <c r="KK149">
        <v>-23.339914426193999</v>
      </c>
      <c r="KL149">
        <v>-32.8507042596963</v>
      </c>
      <c r="KM149">
        <v>-9.5211232144355904</v>
      </c>
      <c r="KN149">
        <v>-14.7101634711742</v>
      </c>
      <c r="KO149">
        <v>-18.697148970999301</v>
      </c>
      <c r="KP149">
        <v>-12.689281365413301</v>
      </c>
      <c r="KQ149">
        <v>-8.05414363477826</v>
      </c>
      <c r="KR149">
        <v>-26.049262216257599</v>
      </c>
      <c r="KS149">
        <v>-11.418955071086</v>
      </c>
      <c r="KT149">
        <v>-11.061364804286899</v>
      </c>
      <c r="KU149">
        <v>-8.5782864324188495</v>
      </c>
      <c r="KV149">
        <v>-13.250775886351599</v>
      </c>
      <c r="KW149">
        <v>-14.754569320702</v>
      </c>
      <c r="KX149">
        <v>-8.0518435232202101</v>
      </c>
      <c r="KY149">
        <v>-9.0733579025262507</v>
      </c>
      <c r="KZ149">
        <v>-13.571828206768799</v>
      </c>
      <c r="LA149">
        <v>-15.3381302997491</v>
      </c>
      <c r="LB149">
        <v>-16.924887519038599</v>
      </c>
      <c r="LC149">
        <v>-16.056950739299101</v>
      </c>
      <c r="LD149">
        <v>-7.3196272018383901</v>
      </c>
      <c r="LE149">
        <v>-5.8180636911166097</v>
      </c>
      <c r="LF149">
        <v>-13.5397816326343</v>
      </c>
      <c r="LG149">
        <v>-26.302708914524501</v>
      </c>
      <c r="LH149">
        <v>-18.589479531727299</v>
      </c>
      <c r="LI149">
        <v>-15.509697309726</v>
      </c>
      <c r="LJ149">
        <v>-9.0022156519110599</v>
      </c>
      <c r="LK149">
        <v>-8.3912759708660207</v>
      </c>
      <c r="LL149">
        <v>-13.8998901739354</v>
      </c>
      <c r="LM149">
        <v>-5.32262378230888</v>
      </c>
      <c r="LN149">
        <v>-13.315225007669699</v>
      </c>
      <c r="LO149">
        <v>-8.8888717307653504</v>
      </c>
      <c r="LP149">
        <v>-13.1303537071769</v>
      </c>
      <c r="LQ149">
        <v>-23.2726699270005</v>
      </c>
      <c r="LR149">
        <v>-17.075499675987899</v>
      </c>
      <c r="LS149">
        <v>-15.8599274734572</v>
      </c>
      <c r="LT149">
        <v>-13.3944238613739</v>
      </c>
      <c r="LU149">
        <v>-30.567565440351402</v>
      </c>
      <c r="LV149">
        <v>-10.6984479940215</v>
      </c>
      <c r="LW149">
        <v>-13.710032315250899</v>
      </c>
      <c r="LX149">
        <v>-14.726905499056899</v>
      </c>
      <c r="LY149">
        <v>-13.6005996636334</v>
      </c>
      <c r="LZ149">
        <v>-10.0178036534263</v>
      </c>
      <c r="MA149">
        <v>-9.6003557961029493</v>
      </c>
      <c r="MB149">
        <v>-6.6896723907736098</v>
      </c>
      <c r="MC149">
        <v>-5.5954829930951799</v>
      </c>
      <c r="MD149">
        <v>-10.303922900361499</v>
      </c>
      <c r="ME149">
        <v>-8.1642859505436398</v>
      </c>
      <c r="MF149">
        <v>-5.1059958038215401</v>
      </c>
      <c r="MG149">
        <v>-17.759827818804499</v>
      </c>
      <c r="MH149">
        <v>-14.559239748663</v>
      </c>
      <c r="MI149">
        <v>-8.6869118670659002</v>
      </c>
      <c r="MJ149">
        <v>-8.2863452008027103</v>
      </c>
      <c r="MK149">
        <v>-13.349019067594099</v>
      </c>
      <c r="ML149">
        <v>-6.0460895763010898</v>
      </c>
      <c r="MM149">
        <v>-12.4189836494415</v>
      </c>
      <c r="MN149">
        <v>-11.9606997147248</v>
      </c>
      <c r="MO149">
        <v>-14.4640359190337</v>
      </c>
      <c r="MP149">
        <v>-7.0112613076928803</v>
      </c>
      <c r="MQ149">
        <v>-15.7381802183811</v>
      </c>
      <c r="MR149">
        <v>-7.7533780692193899</v>
      </c>
      <c r="MS149">
        <v>-6.9459502177220704</v>
      </c>
      <c r="MT149">
        <v>-15.264140915751399</v>
      </c>
      <c r="MU149">
        <v>-6.5170933670248701</v>
      </c>
      <c r="MV149">
        <v>-3.3005707267317899</v>
      </c>
      <c r="MW149">
        <v>-16.091874245111899</v>
      </c>
      <c r="MX149">
        <v>-9.7573277003337999</v>
      </c>
      <c r="MY149">
        <v>-9.3424538869246607</v>
      </c>
      <c r="MZ149">
        <v>-5.3996835695293699</v>
      </c>
      <c r="NA149">
        <v>-9.2231906997950794</v>
      </c>
      <c r="NB149">
        <v>-8.6980430110006601</v>
      </c>
      <c r="NC149">
        <v>-11.032638338347001</v>
      </c>
      <c r="ND149">
        <v>-18.484338289015</v>
      </c>
      <c r="NE149">
        <v>-8.62346824618737</v>
      </c>
      <c r="NF149">
        <v>-11.8211629505878</v>
      </c>
      <c r="NG149">
        <v>-10.643998649383001</v>
      </c>
      <c r="NH149">
        <v>-10.1277436048591</v>
      </c>
      <c r="NI149">
        <v>-3.7010975687599101</v>
      </c>
      <c r="NJ149">
        <v>-8.7391840633102298</v>
      </c>
      <c r="NK149">
        <v>-7.1918002918399102</v>
      </c>
      <c r="NL149">
        <v>-14.228569101974999</v>
      </c>
      <c r="NM149">
        <v>-4.8793885595791799</v>
      </c>
      <c r="NN149">
        <v>-11.2638995067122</v>
      </c>
      <c r="NO149">
        <v>-14.8471176303816</v>
      </c>
      <c r="NP149">
        <v>-23.7048014136059</v>
      </c>
      <c r="NQ149">
        <v>-7.3672074706084896</v>
      </c>
      <c r="NR149">
        <v>-11.1608085172724</v>
      </c>
      <c r="NS149">
        <v>-3.7490980077658098</v>
      </c>
      <c r="NT149">
        <v>-18.232629796003</v>
      </c>
      <c r="NU149">
        <v>-12.7910671288038</v>
      </c>
      <c r="NV149">
        <v>-9.7316284192167792</v>
      </c>
      <c r="NW149">
        <v>-14.7636292103121</v>
      </c>
      <c r="NX149">
        <v>-3.0312224702114201</v>
      </c>
      <c r="NY149">
        <v>-8.2796863727186292</v>
      </c>
      <c r="NZ149">
        <v>-15.3948109335909</v>
      </c>
      <c r="OA149">
        <v>-7.7186774045653097</v>
      </c>
      <c r="OB149">
        <v>-9.9379382484230003</v>
      </c>
      <c r="OC149">
        <v>-10.245307858079199</v>
      </c>
      <c r="OD149">
        <v>-6.1185463736263701</v>
      </c>
      <c r="OE149">
        <v>-2.7479793774231198</v>
      </c>
      <c r="OF149">
        <v>-13.5426624915587</v>
      </c>
      <c r="OG149">
        <v>-5.5222296174868299</v>
      </c>
      <c r="OH149">
        <v>-12.1649004496718</v>
      </c>
      <c r="OI149">
        <v>-15.704747661417899</v>
      </c>
      <c r="OJ149">
        <v>-15.696268779964999</v>
      </c>
      <c r="OK149">
        <v>-9.4451872785687705</v>
      </c>
      <c r="OL149">
        <v>-5.4454316031722696</v>
      </c>
      <c r="OM149">
        <v>-15.501359206616099</v>
      </c>
      <c r="ON149">
        <v>-3.8255254307394799</v>
      </c>
      <c r="OO149">
        <v>-13.2641422237458</v>
      </c>
      <c r="OP149">
        <v>-8.2215790980017402</v>
      </c>
      <c r="OQ149">
        <v>-7.2047539681749697</v>
      </c>
      <c r="OR149">
        <v>-20.657178559192701</v>
      </c>
      <c r="OS149">
        <v>-18.0834019066873</v>
      </c>
      <c r="OT149">
        <v>-11.4095252362181</v>
      </c>
      <c r="OU149">
        <v>-6.0199528606434303</v>
      </c>
      <c r="OV149">
        <v>-5.6638590399961997</v>
      </c>
      <c r="OW149">
        <v>-16.7633758708679</v>
      </c>
      <c r="OX149">
        <v>-13.0053589793689</v>
      </c>
      <c r="OY149">
        <v>-6.32164286365997</v>
      </c>
      <c r="OZ149">
        <v>-11.976260709776801</v>
      </c>
      <c r="PA149">
        <v>-6.5208633947116299</v>
      </c>
      <c r="PB149">
        <v>-8.7612177621401806</v>
      </c>
      <c r="PC149">
        <v>-1.5640532787393799</v>
      </c>
      <c r="PD149">
        <v>-7.1531132710892402</v>
      </c>
      <c r="PE149">
        <v>-16.652226332251999</v>
      </c>
      <c r="PF149">
        <v>-11.2019992835579</v>
      </c>
      <c r="PG149">
        <v>-5.0902049218412602</v>
      </c>
      <c r="PH149">
        <v>-13.016749307761099</v>
      </c>
      <c r="PI149">
        <v>-19.0869557434076</v>
      </c>
      <c r="PJ149">
        <v>-7.7041006556814597</v>
      </c>
      <c r="PK149">
        <v>-18.638722797902101</v>
      </c>
      <c r="PL149">
        <v>-8.4154257338629801</v>
      </c>
      <c r="PM149">
        <v>-7.5904687418232601</v>
      </c>
      <c r="PN149">
        <v>-25.660837752249101</v>
      </c>
      <c r="PO149">
        <v>-10.9242942659566</v>
      </c>
      <c r="PP149">
        <v>-22.9940065909067</v>
      </c>
      <c r="PQ149">
        <v>-7.4080922308746704</v>
      </c>
      <c r="PR149">
        <v>-12.436183178843001</v>
      </c>
      <c r="PS149">
        <v>-3.6189783814435299</v>
      </c>
      <c r="PT149">
        <v>-9.9045502379816508</v>
      </c>
      <c r="PU149">
        <v>-10.2181817906798</v>
      </c>
      <c r="PV149">
        <v>-10.572180794032199</v>
      </c>
      <c r="PW149">
        <v>-5.5407932769900299</v>
      </c>
      <c r="PX149">
        <v>-3.7183349252385098</v>
      </c>
      <c r="PY149">
        <v>-5.7049926193684</v>
      </c>
      <c r="PZ149">
        <v>-17.116039826482599</v>
      </c>
      <c r="QA149">
        <v>-9.2931660136374603</v>
      </c>
      <c r="QB149">
        <v>-4.8028509919954603</v>
      </c>
      <c r="QC149">
        <v>-15.2591239887462</v>
      </c>
      <c r="QD149">
        <v>-7.0942424249524603</v>
      </c>
      <c r="QE149">
        <v>-7.0392392263418104</v>
      </c>
      <c r="QF149">
        <v>-24.659012066468499</v>
      </c>
      <c r="QG149">
        <v>-15.226468261713199</v>
      </c>
      <c r="QH149">
        <v>-3.59860799608236</v>
      </c>
      <c r="QI149">
        <v>-10.144601148967499</v>
      </c>
      <c r="QJ149">
        <v>-28.313969618222099</v>
      </c>
      <c r="QK149">
        <v>-11.1460443453267</v>
      </c>
      <c r="QL149">
        <v>-20.592487156283699</v>
      </c>
      <c r="QM149">
        <v>-12.8719813452783</v>
      </c>
      <c r="QN149">
        <v>-5.8326587058105002</v>
      </c>
      <c r="QO149">
        <v>-5.9293089562415302</v>
      </c>
      <c r="QP149">
        <v>-16.5214416705196</v>
      </c>
      <c r="QQ149">
        <v>-10.688632809238801</v>
      </c>
      <c r="QR149">
        <v>-9.1753668014405605</v>
      </c>
      <c r="QS149">
        <v>-12.324345047472899</v>
      </c>
      <c r="QT149">
        <v>-6.82538942200995</v>
      </c>
      <c r="QU149">
        <v>-5.3785226894789302</v>
      </c>
      <c r="QV149">
        <v>-10.730896434255399</v>
      </c>
      <c r="QW149">
        <v>-11.2656483194407</v>
      </c>
      <c r="QX149">
        <v>-7.8823675711733499</v>
      </c>
      <c r="QY149">
        <v>-16.114454902227099</v>
      </c>
      <c r="QZ149">
        <v>-4.36043229853993</v>
      </c>
      <c r="RA149">
        <v>-6.2577434246207098</v>
      </c>
      <c r="RB149">
        <v>-7.5618951570986601</v>
      </c>
      <c r="RC149">
        <v>-4.16249359248516</v>
      </c>
      <c r="RD149">
        <v>-12.996038068959299</v>
      </c>
      <c r="RE149">
        <v>-6.6617674072714097</v>
      </c>
      <c r="RF149">
        <v>-7.0829165310752602</v>
      </c>
      <c r="RG149">
        <v>-12.9620678842623</v>
      </c>
      <c r="RH149">
        <v>-3.0341187360058401</v>
      </c>
      <c r="RI149">
        <v>-19.041784483131899</v>
      </c>
      <c r="RJ149">
        <v>-9.2945704276589307</v>
      </c>
      <c r="RK149">
        <v>-16.2189587092947</v>
      </c>
      <c r="RL149">
        <v>-13.243192791803899</v>
      </c>
      <c r="RM149">
        <v>-6.8629509616122304</v>
      </c>
      <c r="RN149">
        <v>-7.3028479738782401</v>
      </c>
      <c r="RO149">
        <v>-14.6217212941279</v>
      </c>
      <c r="RP149">
        <v>-24.025991873454199</v>
      </c>
      <c r="RQ149">
        <v>-4.2442661560484396</v>
      </c>
      <c r="RR149">
        <v>-7.5244811274213301</v>
      </c>
      <c r="RS149">
        <v>-12.755217001657501</v>
      </c>
      <c r="RT149">
        <v>-9.4095414732048503</v>
      </c>
      <c r="RU149">
        <v>-8.9299512933128007</v>
      </c>
      <c r="RV149">
        <v>-9.8944351866763007</v>
      </c>
      <c r="RW149">
        <v>-3.17957918712119</v>
      </c>
      <c r="RX149">
        <v>-4.9642144463523996</v>
      </c>
      <c r="RY149">
        <v>-14.9507839872948</v>
      </c>
      <c r="RZ149">
        <v>-9.4202967251079599</v>
      </c>
      <c r="SA149">
        <v>-6.4027877236494497</v>
      </c>
      <c r="SB149">
        <v>-16.787192006166901</v>
      </c>
      <c r="SC149">
        <v>-9.4053719805411902</v>
      </c>
      <c r="SD149">
        <v>-10.190284154658601</v>
      </c>
      <c r="SE149">
        <v>-11.0304817037734</v>
      </c>
      <c r="SF149">
        <v>-6.6637949777049501</v>
      </c>
      <c r="SG149">
        <v>-8.2351338980382103</v>
      </c>
      <c r="SH149">
        <v>-9.1168458543175799</v>
      </c>
      <c r="SI149">
        <v>-11.2496919580129</v>
      </c>
      <c r="SJ149">
        <v>-12.179358761839</v>
      </c>
      <c r="SK149">
        <v>-3.5418954047766298</v>
      </c>
      <c r="SL149">
        <v>-11.7474226815653</v>
      </c>
      <c r="SM149">
        <v>-7.5111748835071799</v>
      </c>
      <c r="SN149">
        <v>-4.6070707720444899</v>
      </c>
      <c r="SO149">
        <v>-8.7348891880580499</v>
      </c>
      <c r="SP149">
        <v>-8.3923956440721401</v>
      </c>
      <c r="SQ149">
        <v>-11.415996718600899</v>
      </c>
      <c r="SR149">
        <v>-9.9522482345452108</v>
      </c>
      <c r="SS149">
        <v>-12.2890787201367</v>
      </c>
      <c r="ST149">
        <v>-13.7562722233525</v>
      </c>
      <c r="SU149">
        <v>-12.206421474026699</v>
      </c>
      <c r="SV149">
        <v>-14.193270085663601</v>
      </c>
      <c r="SW149">
        <v>-11.609284448490801</v>
      </c>
      <c r="SX149">
        <v>-8.0292365115809101</v>
      </c>
      <c r="SY149">
        <v>-8.3507688230629604</v>
      </c>
      <c r="SZ149">
        <v>-16.8741299003993</v>
      </c>
      <c r="TA149">
        <v>-8.3085636541087506</v>
      </c>
      <c r="TB149">
        <v>-2.6073348470832198</v>
      </c>
      <c r="TC149">
        <v>-13.3333744273137</v>
      </c>
      <c r="TD149">
        <v>-4.3836778485918702</v>
      </c>
      <c r="TE149">
        <v>-7.7277929290834804</v>
      </c>
      <c r="TF149">
        <v>-7.7840714661884904</v>
      </c>
      <c r="TG149">
        <v>-4.1095820546310904</v>
      </c>
      <c r="TH149">
        <v>-7.2988482616747197</v>
      </c>
      <c r="TI149">
        <v>-4.9031547323854703</v>
      </c>
      <c r="TJ149">
        <v>-9.1737371101727891</v>
      </c>
      <c r="TK149">
        <v>-6.6088064704920004</v>
      </c>
      <c r="TL149">
        <v>-9.4187812429813391</v>
      </c>
      <c r="TM149">
        <v>-7.8545162830832602</v>
      </c>
      <c r="TN149">
        <v>-27.7469875650449</v>
      </c>
      <c r="TO149">
        <v>-9.1872115547865594</v>
      </c>
      <c r="TP149">
        <v>-4.5581028959589096</v>
      </c>
      <c r="TQ149">
        <v>-8.5601639117077806</v>
      </c>
      <c r="TR149">
        <v>-15.4242252413665</v>
      </c>
      <c r="TS149">
        <v>-4.6380065736153702</v>
      </c>
      <c r="TT149">
        <v>-17.535326773844002</v>
      </c>
      <c r="TU149">
        <v>-5.0240118890526499</v>
      </c>
      <c r="TV149">
        <v>-9.4584073205459198</v>
      </c>
      <c r="TW149">
        <v>-7.3535741989689098</v>
      </c>
      <c r="TX149">
        <v>-7.7554568551464103</v>
      </c>
      <c r="TY149">
        <v>-8.5791748490000295</v>
      </c>
      <c r="TZ149">
        <v>-16.0705682945684</v>
      </c>
      <c r="UA149">
        <v>-14.2856222572423</v>
      </c>
      <c r="UB149">
        <v>-14.3278711028732</v>
      </c>
      <c r="UC149">
        <v>-9.7845471324097808</v>
      </c>
      <c r="UD149">
        <v>-18.675980366421101</v>
      </c>
      <c r="UE149">
        <v>-20.622657354235699</v>
      </c>
      <c r="UF149">
        <v>-4.8864308298373098</v>
      </c>
      <c r="UG149">
        <v>-10.178664828764701</v>
      </c>
      <c r="UH149">
        <v>-7.2191284007839203</v>
      </c>
      <c r="UI149">
        <v>-14.301284705713901</v>
      </c>
      <c r="UJ149">
        <v>-6.4206927631595399</v>
      </c>
      <c r="UK149">
        <v>-15.1397466790799</v>
      </c>
      <c r="UL149">
        <v>-7.6856565030435</v>
      </c>
      <c r="UM149">
        <v>-8.6720033214908199</v>
      </c>
      <c r="UN149">
        <v>-9.9108916239490306</v>
      </c>
      <c r="UO149">
        <v>-7.8301113323485696</v>
      </c>
      <c r="UP149">
        <v>-7.9464628049280197</v>
      </c>
      <c r="UQ149">
        <v>-18.625540268332301</v>
      </c>
      <c r="UR149">
        <v>-13.6286365012975</v>
      </c>
      <c r="US149">
        <v>-7.9674667762003502</v>
      </c>
      <c r="UT149">
        <v>-7.6109218078129599</v>
      </c>
      <c r="UU149">
        <v>-7.4720094188373603</v>
      </c>
      <c r="UV149">
        <v>-5.6427482216957099</v>
      </c>
      <c r="UW149">
        <v>-6.6322234822586097</v>
      </c>
      <c r="UX149">
        <v>-6.88459065352205</v>
      </c>
      <c r="UY149">
        <v>-17.367026761690902</v>
      </c>
      <c r="UZ149">
        <v>-16.245917861126799</v>
      </c>
      <c r="VA149">
        <v>-13.7713026698575</v>
      </c>
      <c r="VB149">
        <v>-15.6402666258221</v>
      </c>
      <c r="VC149">
        <v>-17.0345749403102</v>
      </c>
      <c r="VD149">
        <v>-8.2633503322624904</v>
      </c>
      <c r="VE149">
        <v>-9.9921615307727105</v>
      </c>
      <c r="VF149">
        <v>-5.4555624275855603</v>
      </c>
      <c r="VG149">
        <v>-3.92986845238002</v>
      </c>
      <c r="VH149">
        <v>-9.5325389000861698</v>
      </c>
      <c r="VI149">
        <v>-21.377313936601698</v>
      </c>
      <c r="VJ149">
        <v>-9.8110554557902692</v>
      </c>
      <c r="VK149">
        <v>-14.856719142952</v>
      </c>
      <c r="VL149">
        <v>-25.233205054426499</v>
      </c>
      <c r="VM149">
        <v>-8.9802644278286703</v>
      </c>
      <c r="VN149">
        <v>-4.5079020566079802</v>
      </c>
      <c r="VO149">
        <v>-8.6145199887960509</v>
      </c>
      <c r="VP149">
        <v>-5.2465135762939203</v>
      </c>
      <c r="VQ149">
        <v>-13.218025184970999</v>
      </c>
      <c r="VR149">
        <v>-13.5762844751761</v>
      </c>
      <c r="VS149">
        <v>-10.938605197671199</v>
      </c>
      <c r="VT149">
        <v>-6.4181449115682199</v>
      </c>
      <c r="VU149">
        <v>-16.330055661220602</v>
      </c>
      <c r="VV149">
        <v>-24.462259411818302</v>
      </c>
      <c r="VW149">
        <v>-5.9305889729033101</v>
      </c>
      <c r="VX149">
        <v>-8.6485971053928097</v>
      </c>
      <c r="VY149">
        <v>-16.549667118362301</v>
      </c>
      <c r="VZ149">
        <v>-6.58226833078845</v>
      </c>
      <c r="WA149">
        <v>-3.1764861997021399</v>
      </c>
      <c r="WB149">
        <v>-7.5858925409175999</v>
      </c>
      <c r="WC149">
        <v>-6.0970010677455404</v>
      </c>
      <c r="WD149">
        <v>-13.4115693326385</v>
      </c>
      <c r="WE149">
        <v>-8.2302097695312604</v>
      </c>
      <c r="WF149">
        <v>-8.8710727537298304</v>
      </c>
      <c r="WG149">
        <v>-16.383822014798</v>
      </c>
      <c r="WH149">
        <v>-11.4322459307202</v>
      </c>
      <c r="WI149">
        <v>-14.3356007551677</v>
      </c>
      <c r="WJ149">
        <v>-15.2559596233002</v>
      </c>
      <c r="WK149">
        <v>-10.367622884629901</v>
      </c>
      <c r="WL149">
        <v>-5.7443611180759699</v>
      </c>
      <c r="WM149">
        <v>-5.2217645038771003</v>
      </c>
      <c r="WN149">
        <v>-5.4313273127370998</v>
      </c>
      <c r="WO149">
        <v>-7.0330501951315796</v>
      </c>
      <c r="WP149">
        <v>-9.2242280580575198</v>
      </c>
      <c r="WQ149">
        <v>-8.94949797909754</v>
      </c>
      <c r="WR149">
        <v>-8.4097404039733306</v>
      </c>
      <c r="WS149">
        <v>-7.2867448669537396</v>
      </c>
      <c r="WT149">
        <v>-14.6201095535442</v>
      </c>
      <c r="WU149">
        <v>-9.7781312826404907</v>
      </c>
      <c r="WV149">
        <v>-7.8260751874629202</v>
      </c>
      <c r="WW149">
        <v>-20.789215683833</v>
      </c>
      <c r="WX149">
        <v>-6.8978097180753704</v>
      </c>
      <c r="WY149">
        <v>-4.4908396869232101</v>
      </c>
      <c r="WZ149">
        <v>-8.4426028194822305</v>
      </c>
      <c r="XA149">
        <v>-9.9277955507435305</v>
      </c>
      <c r="XB149">
        <v>-8.1960325251544894</v>
      </c>
      <c r="XC149">
        <v>-14.123137495604</v>
      </c>
      <c r="XD149">
        <v>-7.1406544674186101</v>
      </c>
      <c r="XE149">
        <v>-7.7654968871661696</v>
      </c>
      <c r="XF149">
        <v>-5.6332606269056402</v>
      </c>
      <c r="XG149">
        <v>-4.5238461658063898</v>
      </c>
      <c r="XH149">
        <v>-7.5130036493372403</v>
      </c>
      <c r="XI149">
        <v>-9.76131945507416</v>
      </c>
      <c r="XJ149">
        <v>-8.9671260639246402</v>
      </c>
      <c r="XK149">
        <v>-24.106388758202801</v>
      </c>
      <c r="XL149">
        <v>-18.771142151752802</v>
      </c>
      <c r="XM149">
        <v>-20.298784426747801</v>
      </c>
      <c r="XN149">
        <v>-14.879692564330799</v>
      </c>
      <c r="XO149">
        <v>-12.672262474559901</v>
      </c>
      <c r="XP149">
        <v>-7.6072212594901298</v>
      </c>
      <c r="XQ149">
        <v>-10.0126825417471</v>
      </c>
      <c r="XR149">
        <v>-6.3612689774987796</v>
      </c>
      <c r="XS149">
        <v>-4.8864908619241003</v>
      </c>
      <c r="XT149">
        <v>-14.982533842534901</v>
      </c>
      <c r="XU149">
        <v>-9.6594076936519304</v>
      </c>
      <c r="XV149">
        <v>-13.3406566630659</v>
      </c>
      <c r="XW149">
        <v>-15.387723589443301</v>
      </c>
      <c r="XX149">
        <v>-11.341578086372101</v>
      </c>
      <c r="XY149">
        <v>-12.701862246351901</v>
      </c>
      <c r="XZ149">
        <v>-13.982304463203199</v>
      </c>
      <c r="YA149">
        <v>-5.0936981933139096</v>
      </c>
      <c r="YB149">
        <v>-17.960371886380798</v>
      </c>
      <c r="YC149">
        <v>-6.1952324977366704</v>
      </c>
      <c r="YD149">
        <v>-7.1326914319804997</v>
      </c>
      <c r="YE149">
        <v>-2.2299644652528898</v>
      </c>
      <c r="YF149">
        <v>-7.6304328081341204</v>
      </c>
      <c r="YG149">
        <v>-10.754865441825901</v>
      </c>
      <c r="YH149">
        <v>-7.0786934382968001</v>
      </c>
      <c r="YI149">
        <v>-7.21441879400831</v>
      </c>
      <c r="YJ149">
        <v>-9.1711395016278594</v>
      </c>
      <c r="YK149">
        <v>-15.018094600111001</v>
      </c>
      <c r="YL149">
        <v>-13.9212706801972</v>
      </c>
      <c r="YM149">
        <v>-5.6477385563318299</v>
      </c>
      <c r="YN149">
        <v>-8.6446657856256195</v>
      </c>
      <c r="YO149">
        <v>-7.2347317999232796</v>
      </c>
      <c r="YP149">
        <v>-5.17719901086764</v>
      </c>
      <c r="YQ149">
        <v>-10.8876965130701</v>
      </c>
      <c r="YR149">
        <v>-5.5530731541318197</v>
      </c>
      <c r="YS149">
        <v>-3.0978914842246801</v>
      </c>
      <c r="YT149">
        <v>-17.857172894089501</v>
      </c>
      <c r="YU149">
        <v>-5.4099831525999198</v>
      </c>
      <c r="YV149">
        <v>-13.332705210982001</v>
      </c>
      <c r="YW149">
        <v>-4.1285338107330203</v>
      </c>
      <c r="YX149">
        <v>-10.604316541476299</v>
      </c>
      <c r="YY149">
        <v>-12.612587974952699</v>
      </c>
      <c r="YZ149">
        <v>-1.9915111933529499</v>
      </c>
      <c r="ZA149">
        <v>-17.0707751758274</v>
      </c>
      <c r="ZB149">
        <v>-13.160862184892901</v>
      </c>
      <c r="ZC149">
        <v>-18.629981686142699</v>
      </c>
      <c r="ZD149">
        <v>-7.2843402259817402</v>
      </c>
      <c r="ZE149">
        <v>-11.262443186009699</v>
      </c>
      <c r="ZF149">
        <v>-8.2562101645868893</v>
      </c>
      <c r="ZG149">
        <v>-5.0942529753511998</v>
      </c>
      <c r="ZH149">
        <v>-14.180294999393</v>
      </c>
      <c r="ZI149">
        <v>-6.0971730300197802</v>
      </c>
      <c r="ZJ149">
        <v>-15.3333272796493</v>
      </c>
      <c r="ZK149">
        <v>-10.864998204775601</v>
      </c>
      <c r="ZL149">
        <v>-5.3216294250605598</v>
      </c>
      <c r="ZM149">
        <v>-6.7701211973766799</v>
      </c>
      <c r="ZN149">
        <v>-8.1161490920944193</v>
      </c>
      <c r="ZO149">
        <v>-4.6809520761756298</v>
      </c>
      <c r="ZP149">
        <v>-9.2746826877256598</v>
      </c>
      <c r="ZQ149">
        <v>-10.2699707965938</v>
      </c>
      <c r="ZR149">
        <v>-3.8629168421431901</v>
      </c>
      <c r="ZS149">
        <v>-22.126913540034899</v>
      </c>
      <c r="ZT149">
        <v>-9.5203854331452096</v>
      </c>
      <c r="ZU149">
        <v>-27.723212038494498</v>
      </c>
      <c r="ZV149">
        <v>-8.3400058175543297</v>
      </c>
      <c r="ZW149">
        <v>-6.7731807630948397</v>
      </c>
      <c r="ZX149">
        <v>-10.088393161039599</v>
      </c>
      <c r="ZY149">
        <v>-12.614863970627599</v>
      </c>
      <c r="ZZ149">
        <v>-13.1219956073801</v>
      </c>
      <c r="AAA149">
        <v>-5.4429921542790396</v>
      </c>
      <c r="AAB149">
        <v>-5.3258086705575396</v>
      </c>
      <c r="AAC149">
        <v>-9.5375606592870099</v>
      </c>
      <c r="AAD149">
        <v>-14.502561909301001</v>
      </c>
      <c r="AAE149">
        <v>-6.8337101240327902</v>
      </c>
      <c r="AAF149">
        <v>-7.2149816263513502</v>
      </c>
      <c r="AAG149">
        <v>-12.691846015198299</v>
      </c>
      <c r="AAH149">
        <v>-12.1963051943249</v>
      </c>
      <c r="AAI149">
        <v>-12.9018758219297</v>
      </c>
      <c r="AAJ149">
        <v>-9.3572468963598698</v>
      </c>
      <c r="AAK149">
        <v>-9.5735940837857108</v>
      </c>
      <c r="AAL149">
        <v>-21.268901731179501</v>
      </c>
      <c r="AAM149">
        <v>-22.9976307410362</v>
      </c>
      <c r="AAN149">
        <v>-6.8750164892827597</v>
      </c>
      <c r="AAO149">
        <v>-9.9323295863558201</v>
      </c>
      <c r="AAP149">
        <v>-14.3603943975973</v>
      </c>
      <c r="AAQ149">
        <v>-7.7256722738488302</v>
      </c>
      <c r="AAR149">
        <v>-9.41489078616166</v>
      </c>
      <c r="AAS149">
        <v>-4.9935371291542801</v>
      </c>
      <c r="AAT149">
        <v>-17.860285621354699</v>
      </c>
      <c r="AAU149">
        <v>-18.044912697216802</v>
      </c>
      <c r="AAV149">
        <v>-10.280044700248499</v>
      </c>
      <c r="AAW149">
        <v>-11.6597504196333</v>
      </c>
      <c r="AAX149">
        <v>-4.89837365975976</v>
      </c>
      <c r="AAY149">
        <v>-13.3161662596276</v>
      </c>
      <c r="AAZ149">
        <v>-11.677328814392</v>
      </c>
      <c r="ABA149">
        <v>-14.2463928728955</v>
      </c>
      <c r="ABB149">
        <v>-8.0021731562311</v>
      </c>
      <c r="ABC149">
        <v>-8.8259541821041996</v>
      </c>
      <c r="ABD149">
        <v>-3.8001123187455299</v>
      </c>
      <c r="ABE149">
        <v>-11.692645704845599</v>
      </c>
      <c r="ABF149">
        <v>-9.4036723118781005</v>
      </c>
      <c r="ABG149">
        <v>-4.4071226672805297</v>
      </c>
      <c r="ABH149">
        <v>-10.388472836797</v>
      </c>
      <c r="ABI149">
        <v>-10.409150132349801</v>
      </c>
      <c r="ABJ149">
        <v>-8.7173978447139007</v>
      </c>
      <c r="ABK149">
        <v>-16.728441427985299</v>
      </c>
      <c r="ABL149">
        <v>-5.4928332205036599</v>
      </c>
      <c r="ABM149">
        <v>-8.0437178052185399</v>
      </c>
      <c r="ABN149">
        <v>-15.436898801930701</v>
      </c>
      <c r="ABO149">
        <v>-18.656204316965699</v>
      </c>
      <c r="ABP149">
        <v>-12.614480005831799</v>
      </c>
      <c r="ABQ149">
        <v>-17.820156595541398</v>
      </c>
      <c r="ABR149">
        <v>-13.771123639048501</v>
      </c>
      <c r="ABS149">
        <v>-6.1008748414967604</v>
      </c>
      <c r="ABT149">
        <v>-3.5243845143127701</v>
      </c>
      <c r="ABU149">
        <v>-7.79590637591087</v>
      </c>
      <c r="ABV149">
        <v>-10.7468043574743</v>
      </c>
      <c r="ABW149">
        <v>-5.35241442051404</v>
      </c>
      <c r="ABX149">
        <v>-5.5315332014793297</v>
      </c>
      <c r="ABY149">
        <v>-6.91161646028712</v>
      </c>
      <c r="ABZ149">
        <v>-5.1384015856713701</v>
      </c>
      <c r="ACA149">
        <v>-11.520039614249001</v>
      </c>
      <c r="ACB149">
        <v>-17.815952158157799</v>
      </c>
      <c r="ACC149">
        <v>-20.119056943589101</v>
      </c>
      <c r="ACD149">
        <v>-5.0323180752983498</v>
      </c>
      <c r="ACE149">
        <v>-9.4107272247121099</v>
      </c>
      <c r="ACF149">
        <v>-2.9702212131354901</v>
      </c>
      <c r="ACG149">
        <v>-4.2168149682438498</v>
      </c>
      <c r="ACH149">
        <v>-18.399811084157101</v>
      </c>
      <c r="ACI149">
        <v>-16.7444878588996</v>
      </c>
      <c r="ACJ149">
        <v>-14.6580673854259</v>
      </c>
      <c r="ACK149">
        <v>-5.8997959123492203</v>
      </c>
      <c r="ACL149">
        <v>-3.34193123991207</v>
      </c>
      <c r="ACM149">
        <v>-12.118144416573699</v>
      </c>
      <c r="ACN149">
        <v>-4.4359651873183701</v>
      </c>
      <c r="ACO149">
        <v>-13.644097765687301</v>
      </c>
      <c r="ACP149">
        <v>-12.576550001660401</v>
      </c>
      <c r="ACQ149">
        <v>-6.5038270965050096</v>
      </c>
      <c r="ACR149">
        <v>-5.33510293162084</v>
      </c>
      <c r="ACS149">
        <v>-3.5892032565518601</v>
      </c>
      <c r="ACT149">
        <v>-9.3216243379748995</v>
      </c>
      <c r="ACU149">
        <v>-9.2548952973060103</v>
      </c>
      <c r="ACV149">
        <v>-4.04119641407837</v>
      </c>
      <c r="ACW149">
        <v>-9.6994790864767992</v>
      </c>
      <c r="ACX149">
        <v>-17.921130045323</v>
      </c>
      <c r="ACY149">
        <v>-12.397453857335799</v>
      </c>
      <c r="ACZ149">
        <v>-5.1552385359406401</v>
      </c>
      <c r="ADA149">
        <v>-7.1166687000193498</v>
      </c>
      <c r="ADB149">
        <v>-15.6546291128642</v>
      </c>
      <c r="ADC149">
        <v>-10.043155520035301</v>
      </c>
      <c r="ADD149">
        <v>-15.391530594534901</v>
      </c>
      <c r="ADE149">
        <v>-9.1127879236775904</v>
      </c>
      <c r="ADF149">
        <v>-9.71207718327463</v>
      </c>
      <c r="ADG149">
        <v>-5.3917925526256498</v>
      </c>
      <c r="ADH149">
        <v>-17.1315537413942</v>
      </c>
      <c r="ADI149">
        <v>-16.910245111380199</v>
      </c>
      <c r="ADJ149">
        <v>-7.9125804821765904</v>
      </c>
      <c r="ADK149">
        <v>-8.9171662145622896</v>
      </c>
      <c r="ADL149">
        <v>-4.75754930901729</v>
      </c>
      <c r="ADM149">
        <v>-10.923363440041699</v>
      </c>
      <c r="ADN149">
        <v>-9.0920338388310693</v>
      </c>
      <c r="ADO149">
        <v>-8.0882662826646801</v>
      </c>
      <c r="ADP149">
        <v>-10.5909781544116</v>
      </c>
      <c r="ADQ149">
        <v>-27.776276749362999</v>
      </c>
      <c r="ADR149">
        <v>-17.222132160170101</v>
      </c>
      <c r="ADS149">
        <v>-15.791890406199</v>
      </c>
      <c r="ADT149">
        <v>-4.53428719446595</v>
      </c>
      <c r="ADU149">
        <v>-4.02573964555648</v>
      </c>
      <c r="ADV149">
        <v>-5.6819958923458103</v>
      </c>
      <c r="ADW149">
        <v>-4.83741007055096</v>
      </c>
      <c r="ADX149">
        <v>-14.134969067361199</v>
      </c>
      <c r="ADY149">
        <v>-8.2255114244392207</v>
      </c>
      <c r="ADZ149">
        <v>-8.1086654162644205</v>
      </c>
      <c r="AEA149">
        <v>-3.7116323297138401</v>
      </c>
      <c r="AEB149">
        <v>-11.666029504680001</v>
      </c>
      <c r="AEC149">
        <v>-10.1385624915319</v>
      </c>
      <c r="AED149">
        <v>-8.7103811744816007</v>
      </c>
      <c r="AEE149">
        <v>-8.24284135444708</v>
      </c>
      <c r="AEF149">
        <v>-14.3587788650495</v>
      </c>
      <c r="AEG149">
        <v>-9.2414108017881595</v>
      </c>
      <c r="AEH149">
        <v>-4.2449524110759302</v>
      </c>
      <c r="AEI149">
        <v>-13.8563364525574</v>
      </c>
      <c r="AEJ149">
        <v>-9.6133559778421294</v>
      </c>
      <c r="AEK149">
        <v>-35.798495563274599</v>
      </c>
      <c r="AEL149">
        <v>-14.215573733966</v>
      </c>
      <c r="AEM149">
        <v>-12.978309273463999</v>
      </c>
      <c r="AEN149">
        <v>-6.2946059807810304</v>
      </c>
      <c r="AEO149">
        <v>-11.5240613306428</v>
      </c>
      <c r="AEP149">
        <v>-5.16704865106888</v>
      </c>
      <c r="AEQ149">
        <v>-9.1643725166339909</v>
      </c>
      <c r="AER149">
        <v>-19.162476107375699</v>
      </c>
      <c r="AES149">
        <v>-4.8931555679265299</v>
      </c>
      <c r="AET149">
        <v>-9.2548151307991908</v>
      </c>
      <c r="AEU149">
        <v>-17.429353187520299</v>
      </c>
      <c r="AEV149">
        <v>-13.0550513691626</v>
      </c>
      <c r="AEW149">
        <v>-21.002318677784299</v>
      </c>
      <c r="AEX149">
        <v>-19.723263601334299</v>
      </c>
      <c r="AEY149">
        <v>-2.6451170927922201</v>
      </c>
      <c r="AEZ149">
        <v>-9.0644826886943104</v>
      </c>
      <c r="AFA149">
        <v>-10.922586179834999</v>
      </c>
      <c r="AFB149">
        <v>-4.6980228044255297</v>
      </c>
      <c r="AFC149">
        <v>-8.4263604916085093</v>
      </c>
      <c r="AFD149">
        <v>-4.1521739788619803</v>
      </c>
      <c r="AFE149">
        <v>-6.1988857244636204</v>
      </c>
      <c r="AFF149">
        <v>-13.633658077949701</v>
      </c>
      <c r="AFG149">
        <v>-10.4610850614655</v>
      </c>
      <c r="AFH149">
        <v>-7.4345999989736802</v>
      </c>
      <c r="AFI149">
        <v>-6.2282704225238499</v>
      </c>
      <c r="AFJ149">
        <v>-15.079272143681401</v>
      </c>
      <c r="AFK149">
        <v>-5.3909948777288701</v>
      </c>
      <c r="AFL149">
        <v>-9.20488228799727</v>
      </c>
      <c r="AFM149">
        <v>-7.86958139280358</v>
      </c>
      <c r="AFN149">
        <v>-7.6912002900549199</v>
      </c>
      <c r="AFO149">
        <v>-7.0408729268552896</v>
      </c>
      <c r="AFP149">
        <v>-4.3763502796666698</v>
      </c>
      <c r="AFQ149">
        <v>-6.5274257984684398</v>
      </c>
      <c r="AFR149">
        <v>-10.873867235679599</v>
      </c>
      <c r="AFS149">
        <v>-3.18955510946904</v>
      </c>
      <c r="AFT149">
        <v>-17.016176960484199</v>
      </c>
      <c r="AFU149">
        <v>-5.0318054959049903</v>
      </c>
      <c r="AFV149">
        <v>-7.6042938342852198</v>
      </c>
      <c r="AFW149">
        <v>-10.054574756885399</v>
      </c>
      <c r="AFX149">
        <v>-11.1059696053571</v>
      </c>
      <c r="AFY149">
        <v>-18.473271150108999</v>
      </c>
      <c r="AFZ149">
        <v>-21.079922653257501</v>
      </c>
      <c r="AGA149">
        <v>-13.8213217898906</v>
      </c>
      <c r="AGB149">
        <v>-18.2470843889337</v>
      </c>
      <c r="AGC149">
        <v>-6.7617784827255898</v>
      </c>
      <c r="AGD149">
        <v>-11.3602498964696</v>
      </c>
      <c r="AGE149">
        <v>-10.883374130576801</v>
      </c>
      <c r="AGF149">
        <v>-6.4948330783087203</v>
      </c>
      <c r="AGG149">
        <v>-11.7608622933258</v>
      </c>
      <c r="AGH149">
        <v>-3.4077188361455599</v>
      </c>
      <c r="AGI149">
        <v>-14.240986660261701</v>
      </c>
      <c r="AGJ149">
        <v>-5.3672109520127798</v>
      </c>
      <c r="AGK149">
        <v>-9.1139309724459903</v>
      </c>
      <c r="AGL149">
        <v>-6.9035684290377102</v>
      </c>
      <c r="AGM149">
        <v>-6.1091985913164102</v>
      </c>
      <c r="AGN149">
        <v>-8.8316940389590606</v>
      </c>
      <c r="AGO149">
        <v>-9.9739280002107495</v>
      </c>
      <c r="AGP149">
        <v>-4.9668149083963398</v>
      </c>
      <c r="AGQ149">
        <v>-19.116988648408</v>
      </c>
      <c r="AGR149">
        <v>-5.87189368703417</v>
      </c>
      <c r="AGS149">
        <v>-11.2546640339018</v>
      </c>
      <c r="AGT149">
        <v>-12.3003448938997</v>
      </c>
      <c r="AGU149">
        <v>-2.76577220682799</v>
      </c>
      <c r="AGV149">
        <v>-9.0737812290798292</v>
      </c>
      <c r="AGW149">
        <v>-14.499526869580301</v>
      </c>
      <c r="AGX149">
        <v>-6.1914113507201902</v>
      </c>
      <c r="AGY149">
        <v>-14.1530211291486</v>
      </c>
      <c r="AGZ149">
        <v>-3.0034907339425598</v>
      </c>
      <c r="AHA149">
        <v>-8.1085434648810004</v>
      </c>
      <c r="AHB149">
        <v>-14.463549824670499</v>
      </c>
      <c r="AHC149">
        <v>-9.7177449456739904</v>
      </c>
      <c r="AHD149">
        <v>-14.7593675971892</v>
      </c>
      <c r="AHE149">
        <v>-6.0830326501565297</v>
      </c>
      <c r="AHF149">
        <v>-9.6872394077953192</v>
      </c>
      <c r="AHG149">
        <v>-15.7143320003641</v>
      </c>
      <c r="AHH149">
        <v>-11.8477829091474</v>
      </c>
      <c r="AHI149">
        <v>-5.0664489763824996</v>
      </c>
      <c r="AHJ149">
        <v>-5.7788832444385001</v>
      </c>
      <c r="AHK149">
        <v>-8.1292465385068908</v>
      </c>
      <c r="AHL149">
        <v>-7.3296837106443</v>
      </c>
      <c r="AHM149">
        <v>-3.8631689250308101</v>
      </c>
      <c r="AHN149">
        <v>-15.275622446121901</v>
      </c>
      <c r="AHO149">
        <v>-11.7388270107074</v>
      </c>
      <c r="AHP149">
        <v>-17.192067592900401</v>
      </c>
      <c r="AHQ149">
        <v>-14.190400441928899</v>
      </c>
      <c r="AHR149">
        <v>-19.5377950087294</v>
      </c>
      <c r="AHS149">
        <v>-9.81542605188557</v>
      </c>
      <c r="AHT149">
        <v>-9.7728088034002702</v>
      </c>
      <c r="AHU149">
        <v>-9.3869065183751594</v>
      </c>
      <c r="AHV149">
        <v>-18.6030425027161</v>
      </c>
      <c r="AHW149">
        <v>-6.7643839041746796</v>
      </c>
      <c r="AHX149">
        <v>-3.5489355841207302</v>
      </c>
      <c r="AHY149">
        <v>-3.1895950302567799</v>
      </c>
      <c r="AHZ149">
        <v>-8.9416990665395701</v>
      </c>
      <c r="AIA149">
        <v>-6.4075233091100499</v>
      </c>
      <c r="AIB149">
        <v>-7.4695462540776099</v>
      </c>
      <c r="AIC149">
        <v>-7.0273272067449604</v>
      </c>
      <c r="AID149">
        <v>-15.8707110769253</v>
      </c>
      <c r="AIE149">
        <v>-6.9675385256141702</v>
      </c>
      <c r="AIF149">
        <v>-25.3411476903607</v>
      </c>
      <c r="AIG149">
        <v>-12.642314856365299</v>
      </c>
      <c r="AIH149">
        <v>-10.1258675117486</v>
      </c>
      <c r="AII149">
        <v>-13.3878009418902</v>
      </c>
      <c r="AIJ149">
        <v>-11.0867477922808</v>
      </c>
      <c r="AIK149">
        <v>-6.9661410857853197</v>
      </c>
      <c r="AIL149">
        <v>-10.667637572743001</v>
      </c>
      <c r="AIM149">
        <v>-8.6844649814135799</v>
      </c>
      <c r="AIN149">
        <v>-16.0317061160534</v>
      </c>
      <c r="AIO149">
        <v>-4.3709844063652401</v>
      </c>
      <c r="AIP149">
        <v>-5.1460352291813898</v>
      </c>
      <c r="AIQ149">
        <v>-2.4529526812353901</v>
      </c>
      <c r="AIR149">
        <v>-10.3314327225924</v>
      </c>
      <c r="AIS149">
        <v>-18.3709262919309</v>
      </c>
      <c r="AIT149">
        <v>-6.7816158148112002</v>
      </c>
      <c r="AIU149">
        <v>-12.8313990844442</v>
      </c>
      <c r="AIV149">
        <v>-8.0925455457992808</v>
      </c>
      <c r="AIW149">
        <v>-9.9573562109648606</v>
      </c>
      <c r="AIX149">
        <v>-11.116731095335</v>
      </c>
      <c r="AIY149">
        <v>-4.6206761413056903</v>
      </c>
      <c r="AIZ149">
        <v>-10.673660977704801</v>
      </c>
      <c r="AJA149">
        <v>-15.897626930249499</v>
      </c>
      <c r="AJB149">
        <v>-2.0315380525470599</v>
      </c>
      <c r="AJC149">
        <v>-14.235023684094701</v>
      </c>
      <c r="AJD149">
        <v>-36.073425646935299</v>
      </c>
      <c r="AJE149">
        <v>-6.4703514452636997</v>
      </c>
      <c r="AJF149">
        <v>-7.22421962258798</v>
      </c>
      <c r="AJG149">
        <v>-10.6670580054555</v>
      </c>
      <c r="AJH149">
        <v>-3.8487461042134301</v>
      </c>
      <c r="AJI149">
        <v>-23.885024102853698</v>
      </c>
      <c r="AJJ149">
        <v>-4.6112439100446103</v>
      </c>
      <c r="AJK149">
        <v>-13.6584637348793</v>
      </c>
      <c r="AJL149">
        <v>-6.7461909624343601</v>
      </c>
      <c r="AJM149">
        <v>-8.2377478630614895</v>
      </c>
      <c r="AJN149">
        <v>-2.2202827318385001</v>
      </c>
      <c r="AJO149">
        <v>-9.3312765913275406</v>
      </c>
      <c r="AJP149">
        <v>-14.2011836086494</v>
      </c>
      <c r="AJQ149">
        <v>-10.555801321267101</v>
      </c>
      <c r="AJR149">
        <v>-19.547712426333799</v>
      </c>
      <c r="AJS149">
        <v>-12.192153908615101</v>
      </c>
      <c r="AJT149">
        <v>-13.3704580708359</v>
      </c>
      <c r="AJU149">
        <v>-9.2746131893812294</v>
      </c>
      <c r="AJV149">
        <v>-10.356525720217199</v>
      </c>
      <c r="AJW149">
        <v>-5.2171389972979796</v>
      </c>
      <c r="AJX149">
        <v>-7.4315221666929299</v>
      </c>
      <c r="AJY149">
        <v>-20.3826608293258</v>
      </c>
      <c r="AJZ149">
        <v>-17.842358273439299</v>
      </c>
      <c r="AKA149">
        <v>-11.3395197469625</v>
      </c>
      <c r="AKB149">
        <v>-14.149871622812899</v>
      </c>
      <c r="AKC149">
        <v>-14.650368280227299</v>
      </c>
      <c r="AKD149">
        <v>-9.7351800961658306</v>
      </c>
      <c r="AKE149">
        <v>-21.798891039895899</v>
      </c>
      <c r="AKF149">
        <v>-10.487825342215899</v>
      </c>
      <c r="AKG149">
        <v>-12.9083103334603</v>
      </c>
      <c r="AKH149">
        <v>-9.1700847958974805</v>
      </c>
      <c r="AKI149">
        <v>-20.212733204025501</v>
      </c>
      <c r="AKJ149">
        <v>-6.55630669313621</v>
      </c>
      <c r="AKK149">
        <v>-1.5254791701235</v>
      </c>
      <c r="AKL149">
        <v>-12.6644090584655</v>
      </c>
      <c r="AKM149">
        <v>-31.860515662097399</v>
      </c>
      <c r="AKN149">
        <v>-11.7971059108222</v>
      </c>
      <c r="AKO149">
        <v>-16.110582238466801</v>
      </c>
      <c r="AKP149">
        <v>-8.7184102087649098</v>
      </c>
      <c r="AKQ149">
        <v>-13.155116780520499</v>
      </c>
      <c r="AKR149">
        <v>-5.5864401796055203</v>
      </c>
      <c r="AKS149">
        <v>-22.7661967360592</v>
      </c>
      <c r="AKT149">
        <v>-7.5737846115847001</v>
      </c>
      <c r="AKU149">
        <v>-12.7664232062768</v>
      </c>
      <c r="AKV149">
        <v>-4.7239247366011101</v>
      </c>
      <c r="AKW149">
        <v>-14.8536188174507</v>
      </c>
      <c r="AKX149">
        <v>-2.6425089196432099</v>
      </c>
      <c r="AKY149">
        <v>-7.85135747827331</v>
      </c>
      <c r="AKZ149">
        <v>-17.848985107458802</v>
      </c>
      <c r="ALA149">
        <v>-8.1580428208648605</v>
      </c>
      <c r="ALB149">
        <v>-14.8140827508819</v>
      </c>
      <c r="ALC149">
        <v>-14.0903061286206</v>
      </c>
      <c r="ALD149">
        <v>-10.633631680529099</v>
      </c>
      <c r="ALE149">
        <v>-20.319951345906901</v>
      </c>
      <c r="ALF149">
        <v>-9.2963328841796304</v>
      </c>
      <c r="ALG149">
        <v>-17.8086717516554</v>
      </c>
      <c r="ALH149">
        <v>-14.2908670572166</v>
      </c>
      <c r="ALI149">
        <v>-22.231904531606901</v>
      </c>
      <c r="ALJ149">
        <v>-16.7778827479145</v>
      </c>
      <c r="ALK149">
        <v>-7.0426472404637899</v>
      </c>
      <c r="ALL149">
        <v>-19.6179816595502</v>
      </c>
      <c r="ALM149">
        <v>-29.031602003203002</v>
      </c>
      <c r="ALN149">
        <v>-30.9615799862793</v>
      </c>
      <c r="ALO149">
        <v>-17.9944340489151</v>
      </c>
      <c r="ALP149">
        <v>-9.7489655761185894</v>
      </c>
      <c r="ALQ149">
        <v>-12.4057758050161</v>
      </c>
      <c r="ALR149">
        <v>-10.0458335920826</v>
      </c>
      <c r="ALS149">
        <v>-5.9333378037949798</v>
      </c>
      <c r="ALT149">
        <v>-10.826989162863001</v>
      </c>
      <c r="ALU149">
        <v>-14.6202797527679</v>
      </c>
      <c r="ALV149">
        <v>-11.152457687620601</v>
      </c>
      <c r="ALW149">
        <v>-14.706294085751599</v>
      </c>
      <c r="ALX149">
        <v>-7.3581923292178404</v>
      </c>
      <c r="ALY149">
        <v>-12.0963952875326</v>
      </c>
      <c r="ALZ149">
        <v>-12.1193079295742</v>
      </c>
      <c r="AMA149">
        <v>-12.2945958487698</v>
      </c>
      <c r="AMB149">
        <v>-17.9260021157633</v>
      </c>
      <c r="AMC149">
        <v>-8.0089828825803107</v>
      </c>
      <c r="AMD149">
        <v>-20.1726767997976</v>
      </c>
      <c r="AME149">
        <v>-9.6233866804243497</v>
      </c>
      <c r="AMF149">
        <v>-14.2905468383504</v>
      </c>
      <c r="AMG149">
        <v>-14.952844022209501</v>
      </c>
      <c r="AMH149">
        <v>-9.8169920356870097</v>
      </c>
      <c r="AMI149">
        <v>-27.346669157943001</v>
      </c>
      <c r="AMJ149">
        <v>-10.995191015165499</v>
      </c>
      <c r="AMK149">
        <v>-14.059833030019799</v>
      </c>
      <c r="AML149">
        <v>-8.4164645076309892</v>
      </c>
      <c r="AMM149">
        <v>-21.075642529420701</v>
      </c>
      <c r="AMN149">
        <v>-16.201864010382199</v>
      </c>
      <c r="AMO149">
        <v>-18.900377228391299</v>
      </c>
      <c r="AMP149">
        <v>-10.079479752204501</v>
      </c>
      <c r="AMQ149">
        <v>-29.655878827301201</v>
      </c>
      <c r="AMR149">
        <v>-10.664576222786501</v>
      </c>
      <c r="AMS149">
        <v>-18.4371196417761</v>
      </c>
      <c r="AMT149">
        <v>-8.7186350264514694</v>
      </c>
      <c r="AMU149">
        <v>-17.396786757494699</v>
      </c>
      <c r="AMV149">
        <v>-14.3992290759357</v>
      </c>
      <c r="AMW149">
        <v>-22.695055179969899</v>
      </c>
      <c r="AMX149">
        <v>-7.8292529913336999</v>
      </c>
      <c r="AMY149">
        <v>-20.480822393311701</v>
      </c>
      <c r="AMZ149">
        <v>-15.050948756443701</v>
      </c>
      <c r="ANA149">
        <v>-20.242322431527001</v>
      </c>
      <c r="ANB149">
        <v>-15.399802283435401</v>
      </c>
      <c r="ANC149">
        <v>-10.335669892437901</v>
      </c>
      <c r="AND149">
        <v>-24.0128721892725</v>
      </c>
      <c r="ANE149">
        <v>-8.9157350138252998</v>
      </c>
      <c r="ANF149">
        <v>-14.787554133255201</v>
      </c>
      <c r="ANG149">
        <v>-20.5238805014917</v>
      </c>
      <c r="ANH149">
        <v>-19.797966723019499</v>
      </c>
      <c r="ANI149">
        <v>-13.2527650497707</v>
      </c>
      <c r="ANJ149">
        <v>-18.347333736720302</v>
      </c>
      <c r="ANK149">
        <v>-19.967525177198102</v>
      </c>
      <c r="ANL149">
        <v>-18.1026867650491</v>
      </c>
      <c r="ANM149">
        <v>-21.576504914312601</v>
      </c>
      <c r="ANN149">
        <v>-17.481381816220001</v>
      </c>
      <c r="ANO149">
        <v>-14.105480869985101</v>
      </c>
      <c r="ANP149">
        <v>-13.419012228632701</v>
      </c>
      <c r="ANQ149">
        <v>-21.915259357700801</v>
      </c>
      <c r="ANR149">
        <v>-24.151155121056298</v>
      </c>
      <c r="ANS149">
        <v>-15.931948847264101</v>
      </c>
      <c r="ANT149">
        <v>-17.302581434043901</v>
      </c>
      <c r="ANU149">
        <v>-13.4469044574367</v>
      </c>
      <c r="ANV149">
        <v>-23.3922292906907</v>
      </c>
      <c r="ANW149">
        <v>-14.781861732901501</v>
      </c>
      <c r="ANX149">
        <v>-11.239730575465799</v>
      </c>
      <c r="ANY149">
        <v>-16.812053657099899</v>
      </c>
      <c r="ANZ149">
        <v>-13.981203389925801</v>
      </c>
      <c r="AOA149">
        <v>-16.774572393009599</v>
      </c>
      <c r="AOB149">
        <v>-19.976647250893802</v>
      </c>
      <c r="AOC149">
        <v>-25.061372396943899</v>
      </c>
      <c r="AOD149">
        <v>-14.7390501412075</v>
      </c>
      <c r="AOE149">
        <v>-18.554094240887299</v>
      </c>
      <c r="AOF149">
        <v>-27.959438587580401</v>
      </c>
      <c r="AOG149">
        <v>-16.895812826329902</v>
      </c>
      <c r="AOH149">
        <v>-11.625067420488801</v>
      </c>
      <c r="AOI149">
        <v>-21.7960420599575</v>
      </c>
      <c r="AOJ149">
        <v>-17.018765158497601</v>
      </c>
      <c r="AOK149">
        <v>-17.417478845179001</v>
      </c>
      <c r="AOL149">
        <v>-14.696243862148799</v>
      </c>
      <c r="AOM149">
        <v>-16.466996843938499</v>
      </c>
      <c r="AON149">
        <v>-27.486748541354899</v>
      </c>
      <c r="AOO149">
        <v>-11.2972317386524</v>
      </c>
      <c r="AOP149">
        <v>-18.074565838303101</v>
      </c>
      <c r="AOQ149">
        <v>-23.304450037842301</v>
      </c>
      <c r="AOR149">
        <v>-20.187893582669201</v>
      </c>
      <c r="AOS149">
        <v>-21.787099243216499</v>
      </c>
      <c r="AOT149">
        <v>-18.575641725571899</v>
      </c>
      <c r="AOU149">
        <v>-34.642987057902801</v>
      </c>
      <c r="AOV149">
        <v>-27.453429377384399</v>
      </c>
      <c r="AOW149">
        <v>-25.016807488887601</v>
      </c>
      <c r="AOX149">
        <v>-14.196643898683501</v>
      </c>
      <c r="AOY149">
        <v>-20.228678544076502</v>
      </c>
      <c r="AOZ149">
        <v>-22.9153262335624</v>
      </c>
      <c r="APA149">
        <v>-17.959100086590801</v>
      </c>
      <c r="APB149">
        <v>-20.750469097630901</v>
      </c>
      <c r="APC149">
        <v>-34.165363473489201</v>
      </c>
      <c r="APD149">
        <v>-15.9860111175234</v>
      </c>
      <c r="APE149">
        <v>-26.8830348611883</v>
      </c>
      <c r="APF149">
        <v>-23.1029787421047</v>
      </c>
      <c r="APG149">
        <v>-30.880994335116799</v>
      </c>
      <c r="APH149">
        <v>-33.295280527945501</v>
      </c>
      <c r="API149">
        <v>-28.228733239137199</v>
      </c>
      <c r="APJ149">
        <v>-16.290453085967801</v>
      </c>
      <c r="APK149">
        <v>-22.598565596660698</v>
      </c>
      <c r="APL149">
        <v>-25.1395739312409</v>
      </c>
      <c r="APM149">
        <v>-23.933252235064799</v>
      </c>
      <c r="APN149">
        <v>-30.147991734305499</v>
      </c>
      <c r="APO149">
        <v>-25.7119279275412</v>
      </c>
      <c r="APP149">
        <v>-41.385122387956301</v>
      </c>
      <c r="APQ149">
        <v>-28.1100244269537</v>
      </c>
      <c r="APR149">
        <v>-21.982165403244998</v>
      </c>
      <c r="APS149">
        <v>-20.928146970063299</v>
      </c>
      <c r="APT149">
        <v>-23.548052336551301</v>
      </c>
      <c r="APU149">
        <v>-30.666494122876699</v>
      </c>
      <c r="APV149">
        <v>-19.356297474010301</v>
      </c>
      <c r="APW149">
        <v>-34.253892710838201</v>
      </c>
      <c r="APX149">
        <v>-31.358755649586101</v>
      </c>
      <c r="APY149">
        <v>-26.8263039744072</v>
      </c>
      <c r="APZ149">
        <v>-21.967650008158799</v>
      </c>
      <c r="AQA149">
        <v>-27.4830019224162</v>
      </c>
      <c r="AQB149">
        <v>-27.606768420879099</v>
      </c>
      <c r="AQC149">
        <v>-34.080695220717899</v>
      </c>
      <c r="AQD149">
        <v>-29.532532467488799</v>
      </c>
      <c r="AQE149">
        <v>-34.768871238591899</v>
      </c>
      <c r="AQF149">
        <v>-26.361446250328001</v>
      </c>
      <c r="AQG149">
        <v>-35.122929854852202</v>
      </c>
      <c r="AQH149">
        <v>-40.765007518909599</v>
      </c>
      <c r="AQI149">
        <v>-25.467780614517299</v>
      </c>
      <c r="AQJ149">
        <v>-32.195620428168297</v>
      </c>
      <c r="AQK149">
        <v>-43.051600969851897</v>
      </c>
      <c r="AQL149">
        <v>-32.5016275222319</v>
      </c>
      <c r="AQM149">
        <v>-34.752298689435797</v>
      </c>
      <c r="AQN149">
        <v>-27.672939583106299</v>
      </c>
      <c r="AQO149">
        <v>-29.788579419857101</v>
      </c>
      <c r="AQP149">
        <v>-31.339932157401002</v>
      </c>
      <c r="AQQ149">
        <v>-35.057081690876899</v>
      </c>
      <c r="AQR149">
        <v>-39.780742843598098</v>
      </c>
      <c r="AQS149">
        <v>-26.70591774231</v>
      </c>
      <c r="AQT149">
        <v>-36.275607505994302</v>
      </c>
      <c r="AQU149">
        <v>-37.940427014043799</v>
      </c>
      <c r="AQV149">
        <v>-43.643982931750301</v>
      </c>
      <c r="AQW149">
        <v>-26.4469294372478</v>
      </c>
      <c r="AQX149">
        <v>-40.086965851916901</v>
      </c>
      <c r="AQY149">
        <v>-36.104070567154103</v>
      </c>
      <c r="AQZ149">
        <v>-35.549006955209897</v>
      </c>
      <c r="ARA149">
        <v>-38.12000328949</v>
      </c>
      <c r="ARB149">
        <v>-36.660400143557098</v>
      </c>
      <c r="ARC149">
        <v>-37.399106490833397</v>
      </c>
      <c r="ARD149">
        <v>-34.540152523494299</v>
      </c>
      <c r="ARE149">
        <v>-33.145571615561202</v>
      </c>
      <c r="ARF149">
        <v>-51.867953598980797</v>
      </c>
      <c r="ARG149">
        <v>-32.9154184660648</v>
      </c>
      <c r="ARH149">
        <v>-33.587572963083097</v>
      </c>
      <c r="ARI149">
        <v>-35.506643750641999</v>
      </c>
      <c r="ARJ149">
        <v>-39.128735441701501</v>
      </c>
      <c r="ARK149">
        <v>-37.6537104189049</v>
      </c>
      <c r="ARL149">
        <v>-41.655705777665297</v>
      </c>
      <c r="ARM149">
        <v>-35.426426162685303</v>
      </c>
      <c r="ARN149">
        <v>-46.183245799460003</v>
      </c>
      <c r="ARO149">
        <v>-40.259305310032701</v>
      </c>
      <c r="ARP149">
        <v>-49.125096609775902</v>
      </c>
      <c r="ARQ149">
        <v>-43.578369648305198</v>
      </c>
      <c r="ARR149">
        <v>-54.871914846127503</v>
      </c>
      <c r="ARS149">
        <v>-47.946643045719</v>
      </c>
      <c r="ART149">
        <v>-48.661621263912302</v>
      </c>
      <c r="ARU149">
        <v>-48.304117506091004</v>
      </c>
      <c r="ARV149">
        <v>-44.1322952461692</v>
      </c>
      <c r="ARW149">
        <v>-48.620159981454698</v>
      </c>
      <c r="ARX149">
        <v>-40.7050072221774</v>
      </c>
      <c r="ARY149">
        <v>-45.987724349896403</v>
      </c>
      <c r="ARZ149">
        <v>-56.359447102140201</v>
      </c>
      <c r="ASA149">
        <v>-44.003052443210798</v>
      </c>
      <c r="ASB149">
        <v>-47.1632311850259</v>
      </c>
      <c r="ASC149">
        <v>-50.590431231854303</v>
      </c>
      <c r="ASD149">
        <v>-44.427999014519102</v>
      </c>
      <c r="ASE149">
        <v>-39.992712251143402</v>
      </c>
      <c r="ASF149">
        <v>-43.275654687961399</v>
      </c>
      <c r="ASG149">
        <v>-53.195537435079103</v>
      </c>
      <c r="ASH149">
        <v>-46.186499080902699</v>
      </c>
      <c r="ASI149">
        <v>-44.789310170866997</v>
      </c>
      <c r="ASJ149">
        <v>-54.224183371618402</v>
      </c>
      <c r="ASK149">
        <v>-58.388838868517603</v>
      </c>
      <c r="ASL149">
        <v>-46.024207001497203</v>
      </c>
      <c r="ASM149">
        <v>-43.287087802810703</v>
      </c>
      <c r="ASN149">
        <v>-50.797578860155099</v>
      </c>
      <c r="ASO149">
        <v>-48.813391078205797</v>
      </c>
      <c r="ASP149">
        <v>-46.061939493123397</v>
      </c>
      <c r="ASQ149">
        <v>-46.071971323247503</v>
      </c>
      <c r="ASR149">
        <v>-51.616314448532002</v>
      </c>
      <c r="ASS149">
        <v>-46.8228494464758</v>
      </c>
      <c r="AST149">
        <v>-53.873511270597803</v>
      </c>
      <c r="ASU149">
        <v>-54.068371387266701</v>
      </c>
      <c r="ASV149">
        <v>-50.362140716215002</v>
      </c>
      <c r="ASW149">
        <v>-63.750939181595598</v>
      </c>
      <c r="ASX149">
        <v>-55.637311548385298</v>
      </c>
      <c r="ASY149">
        <v>-45.370634795685703</v>
      </c>
      <c r="ASZ149">
        <v>-61.648345744961503</v>
      </c>
      <c r="ATA149">
        <v>-54.312150629098099</v>
      </c>
      <c r="ATB149">
        <v>-54.7345891736826</v>
      </c>
      <c r="ATC149">
        <v>-52.690304070972402</v>
      </c>
      <c r="ATD149">
        <v>-57.2398827536759</v>
      </c>
      <c r="ATE149">
        <v>-54.702249815041199</v>
      </c>
      <c r="ATF149">
        <v>-56.602194879831799</v>
      </c>
      <c r="ATG149">
        <v>-52.799263079194802</v>
      </c>
      <c r="ATH149">
        <v>-61.017250054886702</v>
      </c>
      <c r="ATI149">
        <v>-47.685348428526197</v>
      </c>
      <c r="ATJ149">
        <v>-47.340766044937801</v>
      </c>
      <c r="ATK149">
        <v>-49.885793258481598</v>
      </c>
      <c r="ATL149">
        <v>-61.441099323926402</v>
      </c>
      <c r="ATM149">
        <v>-47.486233148524001</v>
      </c>
      <c r="ATN149">
        <v>-47.504241751494803</v>
      </c>
      <c r="ATO149">
        <v>-58.1463431235589</v>
      </c>
      <c r="ATP149">
        <v>-48.689053222172298</v>
      </c>
      <c r="ATQ149">
        <v>-58.139196072621999</v>
      </c>
      <c r="ATR149">
        <v>-57.161582367707801</v>
      </c>
      <c r="ATS149">
        <v>-60.472481361572598</v>
      </c>
      <c r="ATT149">
        <v>-51.413607875873403</v>
      </c>
      <c r="ATU149">
        <v>-44.002919257813502</v>
      </c>
      <c r="ATV149">
        <v>-50.886933421885303</v>
      </c>
      <c r="ATW149">
        <v>-50.941097930317397</v>
      </c>
      <c r="ATX149">
        <v>-49.876863867489298</v>
      </c>
      <c r="ATY149">
        <v>-45.177741467128797</v>
      </c>
      <c r="ATZ149">
        <v>-47.671196812982302</v>
      </c>
      <c r="AUA149">
        <v>-59.024192337626602</v>
      </c>
      <c r="AUB149">
        <v>-44.400894457226997</v>
      </c>
      <c r="AUC149">
        <v>-49.532095876172299</v>
      </c>
      <c r="AUD149">
        <v>-46.881609927971702</v>
      </c>
      <c r="AUE149">
        <v>-53.9244123385755</v>
      </c>
      <c r="AUF149">
        <v>-51.067230128919803</v>
      </c>
      <c r="AUG149">
        <v>-57.460007525538003</v>
      </c>
      <c r="AUH149">
        <v>-55.672358869732101</v>
      </c>
      <c r="AUI149">
        <v>-49.353528947328797</v>
      </c>
      <c r="AUJ149">
        <v>-55.295663759912898</v>
      </c>
      <c r="AUK149">
        <v>-52.965707633083703</v>
      </c>
      <c r="AUL149">
        <v>-52.738746929738703</v>
      </c>
      <c r="AUM149">
        <v>-49.278131429801597</v>
      </c>
      <c r="AUN149">
        <v>-55.682403625918099</v>
      </c>
      <c r="AUO149">
        <v>-55.7099457560522</v>
      </c>
      <c r="AUP149">
        <v>-50.506110819827803</v>
      </c>
      <c r="AUQ149">
        <v>-48.5962542138316</v>
      </c>
      <c r="AUR149">
        <v>-54.602360163127898</v>
      </c>
      <c r="AUS149">
        <v>-49.045238278286</v>
      </c>
      <c r="AUT149">
        <v>-45.453699696553699</v>
      </c>
      <c r="AUU149">
        <v>-86.830334757299497</v>
      </c>
      <c r="AUV149">
        <v>-55.550180791212803</v>
      </c>
      <c r="AUW149">
        <v>-42.627821271933897</v>
      </c>
      <c r="AUX149">
        <v>-51.134896151928402</v>
      </c>
      <c r="AUY149">
        <v>-56.347065753246298</v>
      </c>
      <c r="AUZ149">
        <v>-50.0636846539971</v>
      </c>
      <c r="AVA149">
        <v>-60.505931902590397</v>
      </c>
      <c r="AVB149">
        <v>-54.9230002879954</v>
      </c>
      <c r="AVC149">
        <v>-59.8041538788626</v>
      </c>
      <c r="AVD149">
        <v>-51.626540081369903</v>
      </c>
      <c r="AVE149">
        <v>-50.744097533884101</v>
      </c>
      <c r="AVF149">
        <v>-50.389490133535901</v>
      </c>
      <c r="AVG149">
        <v>-50.600726264571897</v>
      </c>
      <c r="AVH149">
        <v>-54.711008109817598</v>
      </c>
      <c r="AVI149">
        <v>-50.975035425797401</v>
      </c>
      <c r="AVJ149">
        <v>-47.186989798198901</v>
      </c>
      <c r="AVK149">
        <v>-69.324232713073499</v>
      </c>
      <c r="AVL149">
        <v>-51.588466190223798</v>
      </c>
      <c r="AVM149">
        <v>-47.813318061866298</v>
      </c>
      <c r="AVN149">
        <v>-52.8357940577731</v>
      </c>
      <c r="AVO149">
        <v>-58.935831631802998</v>
      </c>
      <c r="AVP149">
        <v>-78.287590172292695</v>
      </c>
      <c r="AVQ149">
        <v>-48.451214715788701</v>
      </c>
      <c r="AVR149">
        <v>-47.889870771028498</v>
      </c>
      <c r="AVS149">
        <v>-58.408881737593397</v>
      </c>
      <c r="AVT149">
        <v>-52.863779361050497</v>
      </c>
      <c r="AVU149">
        <v>-47.265890585543197</v>
      </c>
      <c r="AVV149">
        <v>-61.286148216149499</v>
      </c>
      <c r="AVW149">
        <v>-60.609561403223402</v>
      </c>
      <c r="AVX149">
        <v>-55.385585345209101</v>
      </c>
      <c r="AVY149">
        <v>-54.994400257071398</v>
      </c>
      <c r="AVZ149">
        <v>-52.962448003107298</v>
      </c>
      <c r="AWA149">
        <v>-59.328094138719997</v>
      </c>
      <c r="AWB149">
        <v>-45.518626170492198</v>
      </c>
      <c r="AWC149">
        <v>-47.9007555708654</v>
      </c>
      <c r="AWD149">
        <v>-48.092295037439797</v>
      </c>
      <c r="AWE149">
        <v>-55.7543452906244</v>
      </c>
      <c r="AWF149">
        <v>-52.386839618734498</v>
      </c>
      <c r="AWG149">
        <v>-48.323239246765702</v>
      </c>
      <c r="AWH149">
        <v>-55.096348183821497</v>
      </c>
      <c r="AWI149">
        <v>-45.754429148126498</v>
      </c>
      <c r="AWJ149">
        <v>-57.727152597395801</v>
      </c>
      <c r="AWK149">
        <v>-53.340208985124796</v>
      </c>
      <c r="AWL149">
        <v>-53.314787309325503</v>
      </c>
    </row>
    <row r="150" spans="1:1286" x14ac:dyDescent="0.25">
      <c r="A150">
        <v>148</v>
      </c>
      <c r="B150">
        <v>1</v>
      </c>
      <c r="C150">
        <f t="shared" si="2"/>
        <v>625</v>
      </c>
      <c r="D150">
        <v>-1</v>
      </c>
      <c r="E150">
        <v>6</v>
      </c>
      <c r="F150">
        <v>-51.492380134426803</v>
      </c>
      <c r="G150">
        <v>-60.158501543277701</v>
      </c>
      <c r="H150">
        <v>-45.961414558257303</v>
      </c>
      <c r="I150">
        <v>-55.291297346754099</v>
      </c>
      <c r="J150">
        <v>-52.449340425020097</v>
      </c>
      <c r="K150">
        <v>-48.1223707622852</v>
      </c>
      <c r="L150">
        <v>-55.457200898117897</v>
      </c>
      <c r="M150">
        <v>-46.046977585150898</v>
      </c>
      <c r="N150">
        <v>-53.5177423814009</v>
      </c>
      <c r="O150">
        <v>-48.050096085999101</v>
      </c>
      <c r="P150">
        <v>-54.506866162885203</v>
      </c>
      <c r="Q150">
        <v>-50.7552680374963</v>
      </c>
      <c r="R150">
        <v>-51.505194493186899</v>
      </c>
      <c r="S150">
        <v>-54.648949143252302</v>
      </c>
      <c r="T150">
        <v>-56.846428876518999</v>
      </c>
      <c r="U150">
        <v>-52.224783391792002</v>
      </c>
      <c r="V150">
        <v>-47.992185456632498</v>
      </c>
      <c r="W150">
        <v>-57.341472021220099</v>
      </c>
      <c r="X150">
        <v>-54.441262335990203</v>
      </c>
      <c r="Y150">
        <v>-51.140163979416499</v>
      </c>
      <c r="Z150">
        <v>-48.069849129173299</v>
      </c>
      <c r="AA150">
        <v>-49.840760855744598</v>
      </c>
      <c r="AB150">
        <v>-54.0692017650764</v>
      </c>
      <c r="AC150">
        <v>-56.0188172659958</v>
      </c>
      <c r="AD150">
        <v>-53.830178548817301</v>
      </c>
      <c r="AE150">
        <v>-50.464505110199603</v>
      </c>
      <c r="AF150">
        <v>-51.665335458996999</v>
      </c>
      <c r="AG150">
        <v>-63.196858509057101</v>
      </c>
      <c r="AH150">
        <v>-64.658196970172</v>
      </c>
      <c r="AI150">
        <v>-50.922076112598504</v>
      </c>
      <c r="AJ150">
        <v>-51.572598778855898</v>
      </c>
      <c r="AK150">
        <v>-46.906992317566399</v>
      </c>
      <c r="AL150">
        <v>-52.594223967519703</v>
      </c>
      <c r="AM150">
        <v>-50.705793269459903</v>
      </c>
      <c r="AN150">
        <v>-51.445896699821702</v>
      </c>
      <c r="AO150">
        <v>-49.782102814720702</v>
      </c>
      <c r="AP150">
        <v>-75.913988605043301</v>
      </c>
      <c r="AQ150">
        <v>-63.458132382592702</v>
      </c>
      <c r="AR150">
        <v>-55.940650568741503</v>
      </c>
      <c r="AS150">
        <v>-50.108825381869103</v>
      </c>
      <c r="AT150">
        <v>-58.030122706106503</v>
      </c>
      <c r="AU150">
        <v>-52.950415722790602</v>
      </c>
      <c r="AV150">
        <v>-52.238090323004599</v>
      </c>
      <c r="AW150">
        <v>-52.927863123951703</v>
      </c>
      <c r="AX150">
        <v>-56.410045844177702</v>
      </c>
      <c r="AY150">
        <v>-56.7917467811398</v>
      </c>
      <c r="AZ150">
        <v>-54.267697419405401</v>
      </c>
      <c r="BA150">
        <v>-46.564978361019101</v>
      </c>
      <c r="BB150">
        <v>-52.387822776024301</v>
      </c>
      <c r="BC150">
        <v>-54.652872494775998</v>
      </c>
      <c r="BD150">
        <v>-53.4710606195571</v>
      </c>
      <c r="BE150">
        <v>-59.859624504490696</v>
      </c>
      <c r="BF150">
        <v>-53.669317220736403</v>
      </c>
      <c r="BG150">
        <v>-57.5670567971937</v>
      </c>
      <c r="BH150">
        <v>-47.325020698975898</v>
      </c>
      <c r="BI150">
        <v>-53.423322274930499</v>
      </c>
      <c r="BJ150">
        <v>-44.724288062244398</v>
      </c>
      <c r="BK150">
        <v>-49.257524623848099</v>
      </c>
      <c r="BL150">
        <v>-58.3146760235839</v>
      </c>
      <c r="BM150">
        <v>-50.716627007221</v>
      </c>
      <c r="BN150">
        <v>-47.301722994785898</v>
      </c>
      <c r="BO150">
        <v>-46.250643439369398</v>
      </c>
      <c r="BP150">
        <v>-48.920807970592698</v>
      </c>
      <c r="BQ150">
        <v>-64.880988926681297</v>
      </c>
      <c r="BR150">
        <v>-52.511840408662103</v>
      </c>
      <c r="BS150">
        <v>-47.427022635028599</v>
      </c>
      <c r="BT150">
        <v>-48.530593036170998</v>
      </c>
      <c r="BU150">
        <v>-46.413777516635101</v>
      </c>
      <c r="BV150">
        <v>-50.143044097248499</v>
      </c>
      <c r="BW150">
        <v>-49.327015090678898</v>
      </c>
      <c r="BX150">
        <v>-47.994896768545303</v>
      </c>
      <c r="BY150">
        <v>-69.778099219059598</v>
      </c>
      <c r="BZ150">
        <v>-49.117683397931998</v>
      </c>
      <c r="CA150">
        <v>-58.1418056201219</v>
      </c>
      <c r="CB150">
        <v>-49.990012312563898</v>
      </c>
      <c r="CC150">
        <v>-45.540185801883801</v>
      </c>
      <c r="CD150">
        <v>-53.041022731514701</v>
      </c>
      <c r="CE150">
        <v>-45.322346469020701</v>
      </c>
      <c r="CF150">
        <v>-45.8501886505044</v>
      </c>
      <c r="CG150">
        <v>-45.690024905067098</v>
      </c>
      <c r="CH150">
        <v>-48.349564934123798</v>
      </c>
      <c r="CI150">
        <v>-49.321749772031403</v>
      </c>
      <c r="CJ150">
        <v>-44.169467675766498</v>
      </c>
      <c r="CK150">
        <v>-54.1625709327473</v>
      </c>
      <c r="CL150">
        <v>-50.828508782952298</v>
      </c>
      <c r="CM150">
        <v>-51.1021271641903</v>
      </c>
      <c r="CN150">
        <v>-46.083005752059698</v>
      </c>
      <c r="CO150">
        <v>-55.2973291661621</v>
      </c>
      <c r="CP150">
        <v>-43.141832340628198</v>
      </c>
      <c r="CQ150">
        <v>-46.466606540809998</v>
      </c>
      <c r="CR150">
        <v>-53.040389864361003</v>
      </c>
      <c r="CS150">
        <v>-48.322089762402399</v>
      </c>
      <c r="CT150">
        <v>-53.524584402218899</v>
      </c>
      <c r="CU150">
        <v>-45.310205583007601</v>
      </c>
      <c r="CV150">
        <v>-50.3228032268795</v>
      </c>
      <c r="CW150">
        <v>-42.926564447467896</v>
      </c>
      <c r="CX150">
        <v>-50.848796680913402</v>
      </c>
      <c r="CY150">
        <v>-49.099020720503901</v>
      </c>
      <c r="CZ150">
        <v>-48.653974940566997</v>
      </c>
      <c r="DA150">
        <v>-56.3290575185476</v>
      </c>
      <c r="DB150">
        <v>-49.539865691816999</v>
      </c>
      <c r="DC150">
        <v>-47.964127644122698</v>
      </c>
      <c r="DD150">
        <v>-41.252565512359602</v>
      </c>
      <c r="DE150">
        <v>-46.902379012002001</v>
      </c>
      <c r="DF150">
        <v>-42.514949063141202</v>
      </c>
      <c r="DG150">
        <v>-58.950384055258198</v>
      </c>
      <c r="DH150">
        <v>-45.255497622656698</v>
      </c>
      <c r="DI150">
        <v>-55.185889689923101</v>
      </c>
      <c r="DJ150">
        <v>-41.657866358468901</v>
      </c>
      <c r="DK150">
        <v>-48.097118857969399</v>
      </c>
      <c r="DL150">
        <v>-41.799664557132701</v>
      </c>
      <c r="DM150">
        <v>-54.037339314484498</v>
      </c>
      <c r="DN150">
        <v>-43.237096710744098</v>
      </c>
      <c r="DO150">
        <v>-47.358279299205599</v>
      </c>
      <c r="DP150">
        <v>-47.102447866047598</v>
      </c>
      <c r="DQ150">
        <v>-48.479380879288698</v>
      </c>
      <c r="DR150">
        <v>-41.1050409556847</v>
      </c>
      <c r="DS150">
        <v>-39.745421814747203</v>
      </c>
      <c r="DT150">
        <v>-48.518986370913602</v>
      </c>
      <c r="DU150">
        <v>-46.676311135278603</v>
      </c>
      <c r="DV150">
        <v>-41.662330397277103</v>
      </c>
      <c r="DW150">
        <v>-45.781561963668203</v>
      </c>
      <c r="DX150">
        <v>-38.504872581529803</v>
      </c>
      <c r="DY150">
        <v>-35.528572353463403</v>
      </c>
      <c r="DZ150">
        <v>-44.398624938174301</v>
      </c>
      <c r="EA150">
        <v>-45.124581447778802</v>
      </c>
      <c r="EB150">
        <v>-36.9149172780523</v>
      </c>
      <c r="EC150">
        <v>-43.595799611914501</v>
      </c>
      <c r="ED150">
        <v>-37.046023552345098</v>
      </c>
      <c r="EE150">
        <v>-31.406883777740202</v>
      </c>
      <c r="EF150">
        <v>-37.1290799558261</v>
      </c>
      <c r="EG150">
        <v>-39.617905705534298</v>
      </c>
      <c r="EH150">
        <v>-44.187705618381003</v>
      </c>
      <c r="EI150">
        <v>-39.227651808034402</v>
      </c>
      <c r="EJ150">
        <v>-51.294942418637902</v>
      </c>
      <c r="EK150">
        <v>-40.800262318018</v>
      </c>
      <c r="EL150">
        <v>-44.451474529308797</v>
      </c>
      <c r="EM150">
        <v>-38.048614415021099</v>
      </c>
      <c r="EN150">
        <v>-32.667094596325697</v>
      </c>
      <c r="EO150">
        <v>-37.820806546031598</v>
      </c>
      <c r="EP150">
        <v>-36.771991399580003</v>
      </c>
      <c r="EQ150">
        <v>-32.550150423310001</v>
      </c>
      <c r="ER150">
        <v>-33.7962460568002</v>
      </c>
      <c r="ES150">
        <v>-32.300263538375098</v>
      </c>
      <c r="ET150">
        <v>-35.882758946027202</v>
      </c>
      <c r="EU150">
        <v>-30.762165314688801</v>
      </c>
      <c r="EV150">
        <v>-32.939702032011603</v>
      </c>
      <c r="EW150">
        <v>-38.019633798506803</v>
      </c>
      <c r="EX150">
        <v>-28.615879601165901</v>
      </c>
      <c r="EY150">
        <v>-34.335863746377399</v>
      </c>
      <c r="EZ150">
        <v>-31.817159281965001</v>
      </c>
      <c r="FA150">
        <v>-36.625414774823902</v>
      </c>
      <c r="FB150">
        <v>-29.5363648591774</v>
      </c>
      <c r="FC150">
        <v>-32.240110523743603</v>
      </c>
      <c r="FD150">
        <v>-36.660670889731797</v>
      </c>
      <c r="FE150">
        <v>-25.5808203920698</v>
      </c>
      <c r="FF150">
        <v>-27.635246250995401</v>
      </c>
      <c r="FG150">
        <v>-27.959600372588099</v>
      </c>
      <c r="FH150">
        <v>-29.5075246138327</v>
      </c>
      <c r="FI150">
        <v>-24.4712090338612</v>
      </c>
      <c r="FJ150">
        <v>-29.014109871071799</v>
      </c>
      <c r="FK150">
        <v>-28.659648832581698</v>
      </c>
      <c r="FL150">
        <v>-26.347795832832599</v>
      </c>
      <c r="FM150">
        <v>-26.699332403337099</v>
      </c>
      <c r="FN150">
        <v>-31.605639985818399</v>
      </c>
      <c r="FO150">
        <v>-28.914672599917498</v>
      </c>
      <c r="FP150">
        <v>-33.1947242359021</v>
      </c>
      <c r="FQ150">
        <v>-26.0760322608288</v>
      </c>
      <c r="FR150">
        <v>-36.451402539101501</v>
      </c>
      <c r="FS150">
        <v>-26.741685200273501</v>
      </c>
      <c r="FT150">
        <v>-28.8500865818771</v>
      </c>
      <c r="FU150">
        <v>-25.961645375931798</v>
      </c>
      <c r="FV150">
        <v>-20.768644411684601</v>
      </c>
      <c r="FW150">
        <v>-22.464072312898701</v>
      </c>
      <c r="FX150">
        <v>-22.219459674216299</v>
      </c>
      <c r="FY150">
        <v>-28.192347527222498</v>
      </c>
      <c r="FZ150">
        <v>-20.450781439761201</v>
      </c>
      <c r="GA150">
        <v>-26.332274741173201</v>
      </c>
      <c r="GB150">
        <v>-30.2234978643639</v>
      </c>
      <c r="GC150">
        <v>-25.724053244099501</v>
      </c>
      <c r="GD150">
        <v>-31.569201037254299</v>
      </c>
      <c r="GE150">
        <v>-22.792978851927401</v>
      </c>
      <c r="GF150">
        <v>-19.1601718470043</v>
      </c>
      <c r="GG150">
        <v>-20.109657495403201</v>
      </c>
      <c r="GH150">
        <v>-32.035067911647502</v>
      </c>
      <c r="GI150">
        <v>-21.255121019733199</v>
      </c>
      <c r="GJ150">
        <v>-22.867537026148099</v>
      </c>
      <c r="GK150">
        <v>-34.622558148740197</v>
      </c>
      <c r="GL150">
        <v>-23.988351794999499</v>
      </c>
      <c r="GM150">
        <v>-24.815379465002099</v>
      </c>
      <c r="GN150">
        <v>-27.850903731295201</v>
      </c>
      <c r="GO150">
        <v>-24.243771283463602</v>
      </c>
      <c r="GP150">
        <v>-25.066335612299</v>
      </c>
      <c r="GQ150">
        <v>-15.4871872478227</v>
      </c>
      <c r="GR150">
        <v>-27.975476251367201</v>
      </c>
      <c r="GS150">
        <v>-31.905190886784499</v>
      </c>
      <c r="GT150">
        <v>-14.0042705602269</v>
      </c>
      <c r="GU150">
        <v>-21.937540187431001</v>
      </c>
      <c r="GV150">
        <v>-21.9649051539024</v>
      </c>
      <c r="GW150">
        <v>-19.2611864112584</v>
      </c>
      <c r="GX150">
        <v>-19.200909772377301</v>
      </c>
      <c r="GY150">
        <v>-17.538791167867299</v>
      </c>
      <c r="GZ150">
        <v>-11.550233401511299</v>
      </c>
      <c r="HA150">
        <v>-16.073440390456</v>
      </c>
      <c r="HB150">
        <v>-19.3191347093227</v>
      </c>
      <c r="HC150">
        <v>-23.326481426698098</v>
      </c>
      <c r="HD150">
        <v>-13.611440685356801</v>
      </c>
      <c r="HE150">
        <v>-29.639369993631298</v>
      </c>
      <c r="HF150">
        <v>-23.483441551851701</v>
      </c>
      <c r="HG150">
        <v>-35.826848193458098</v>
      </c>
      <c r="HH150">
        <v>-29.656810708921601</v>
      </c>
      <c r="HI150">
        <v>-23.587662298831901</v>
      </c>
      <c r="HJ150">
        <v>-15.305892164030499</v>
      </c>
      <c r="HK150">
        <v>-21.798870834230001</v>
      </c>
      <c r="HL150">
        <v>-14.7587210494935</v>
      </c>
      <c r="HM150">
        <v>-16.103805795680501</v>
      </c>
      <c r="HN150">
        <v>-27.522880253943299</v>
      </c>
      <c r="HO150">
        <v>-13.0490804387269</v>
      </c>
      <c r="HP150">
        <v>-29.476644869359699</v>
      </c>
      <c r="HQ150">
        <v>-21.7376113987842</v>
      </c>
      <c r="HR150">
        <v>-22.959175190812498</v>
      </c>
      <c r="HS150">
        <v>-25.088601340057199</v>
      </c>
      <c r="HT150">
        <v>-18.692975587933301</v>
      </c>
      <c r="HU150">
        <v>-19.306321046143498</v>
      </c>
      <c r="HV150">
        <v>-8.7711518933886605</v>
      </c>
      <c r="HW150">
        <v>-23.941757430109298</v>
      </c>
      <c r="HX150">
        <v>-20.4095110969117</v>
      </c>
      <c r="HY150">
        <v>-13.2284960913499</v>
      </c>
      <c r="HZ150">
        <v>-14.1875811418669</v>
      </c>
      <c r="IA150">
        <v>-15.1031468815534</v>
      </c>
      <c r="IB150">
        <v>-19.071791924521101</v>
      </c>
      <c r="IC150">
        <v>-18.5285974833876</v>
      </c>
      <c r="ID150">
        <v>-32.006303546050802</v>
      </c>
      <c r="IE150">
        <v>-12.745697910138199</v>
      </c>
      <c r="IF150">
        <v>-22.922758813262199</v>
      </c>
      <c r="IG150">
        <v>-9.6062803502037504</v>
      </c>
      <c r="IH150">
        <v>-13.870519459480199</v>
      </c>
      <c r="II150">
        <v>-18.811988651841201</v>
      </c>
      <c r="IJ150">
        <v>-21.585296781981299</v>
      </c>
      <c r="IK150">
        <v>-16.338725563906898</v>
      </c>
      <c r="IL150">
        <v>-23.346069040782702</v>
      </c>
      <c r="IM150">
        <v>-13.497725260958401</v>
      </c>
      <c r="IN150">
        <v>-13.948644142228099</v>
      </c>
      <c r="IO150">
        <v>-15.720499202089499</v>
      </c>
      <c r="IP150">
        <v>-20.786589865895099</v>
      </c>
      <c r="IQ150">
        <v>-18.547078809465901</v>
      </c>
      <c r="IR150">
        <v>-22.8421586386077</v>
      </c>
      <c r="IS150">
        <v>-11.9242031829283</v>
      </c>
      <c r="IT150">
        <v>-12.187413171007201</v>
      </c>
      <c r="IU150">
        <v>-15.974803256720801</v>
      </c>
      <c r="IV150">
        <v>-31.660050726861002</v>
      </c>
      <c r="IW150">
        <v>-20.484047774602299</v>
      </c>
      <c r="IX150">
        <v>-13.141988358669201</v>
      </c>
      <c r="IY150">
        <v>-17.564326326278199</v>
      </c>
      <c r="IZ150">
        <v>-8.0108589816358595</v>
      </c>
      <c r="JA150">
        <v>-12.8700534452916</v>
      </c>
      <c r="JB150">
        <v>-11.382284986653</v>
      </c>
      <c r="JC150">
        <v>-12.5878362194858</v>
      </c>
      <c r="JD150">
        <v>-10.7946177857931</v>
      </c>
      <c r="JE150">
        <v>-12.6423825411373</v>
      </c>
      <c r="JF150">
        <v>-10.312068527526099</v>
      </c>
      <c r="JG150">
        <v>-15.127408138858399</v>
      </c>
      <c r="JH150">
        <v>-21.098050498065302</v>
      </c>
      <c r="JI150">
        <v>-23.1109293074114</v>
      </c>
      <c r="JJ150">
        <v>-16.238483837385299</v>
      </c>
      <c r="JK150">
        <v>-11.1384566125219</v>
      </c>
      <c r="JL150">
        <v>-8.6889062770396492</v>
      </c>
      <c r="JM150">
        <v>-10.8483549436102</v>
      </c>
      <c r="JN150">
        <v>-17.482903993824699</v>
      </c>
      <c r="JO150">
        <v>-7.0412135204731801</v>
      </c>
      <c r="JP150">
        <v>-8.0247120997108006</v>
      </c>
      <c r="JQ150">
        <v>-9.2175730812672008</v>
      </c>
      <c r="JR150">
        <v>-25.827794012876598</v>
      </c>
      <c r="JS150">
        <v>-11.8943498959822</v>
      </c>
      <c r="JT150">
        <v>-9.8369764575117493</v>
      </c>
      <c r="JU150">
        <v>-16.889736099232898</v>
      </c>
      <c r="JV150">
        <v>-17.1308622994998</v>
      </c>
      <c r="JW150">
        <v>-19.364764081090399</v>
      </c>
      <c r="JX150">
        <v>-6.6125938530118704</v>
      </c>
      <c r="JY150">
        <v>-14.8956665779147</v>
      </c>
      <c r="JZ150">
        <v>-10.2633154923706</v>
      </c>
      <c r="KA150">
        <v>-12.124119463561801</v>
      </c>
      <c r="KB150">
        <v>-29.021765377786402</v>
      </c>
      <c r="KC150">
        <v>-8.7029442812743998</v>
      </c>
      <c r="KD150">
        <v>-12.0667506046283</v>
      </c>
      <c r="KE150">
        <v>-12.115764270086499</v>
      </c>
      <c r="KF150">
        <v>-12.609530321495599</v>
      </c>
      <c r="KG150">
        <v>-15.351726606001799</v>
      </c>
      <c r="KH150">
        <v>-7.2037474084466702</v>
      </c>
      <c r="KI150">
        <v>-14.506906550381</v>
      </c>
      <c r="KJ150">
        <v>-8.4293265324463995</v>
      </c>
      <c r="KK150">
        <v>-15.6963791953981</v>
      </c>
      <c r="KL150">
        <v>-10.361465553253</v>
      </c>
      <c r="KM150">
        <v>-18.465031504208401</v>
      </c>
      <c r="KN150">
        <v>-15.0905222909819</v>
      </c>
      <c r="KO150">
        <v>-8.3507839034694502</v>
      </c>
      <c r="KP150">
        <v>-13.486712962005599</v>
      </c>
      <c r="KQ150">
        <v>-11.8452694593819</v>
      </c>
      <c r="KR150">
        <v>-19.075236521576699</v>
      </c>
      <c r="KS150">
        <v>-12.161800827581001</v>
      </c>
      <c r="KT150">
        <v>-5.8545119594703303</v>
      </c>
      <c r="KU150">
        <v>-6.7397749619217704</v>
      </c>
      <c r="KV150">
        <v>-6.8635525028819897</v>
      </c>
      <c r="KW150">
        <v>-18.077851020508501</v>
      </c>
      <c r="KX150">
        <v>-11.5476171600878</v>
      </c>
      <c r="KY150">
        <v>-15.6917259029956</v>
      </c>
      <c r="KZ150">
        <v>-9.9425659846752392</v>
      </c>
      <c r="LA150">
        <v>-6.63928701717444</v>
      </c>
      <c r="LB150">
        <v>-15.979995074101099</v>
      </c>
      <c r="LC150">
        <v>-10.4072131943953</v>
      </c>
      <c r="LD150">
        <v>-6.8621761314909397</v>
      </c>
      <c r="LE150">
        <v>-13.6320047755648</v>
      </c>
      <c r="LF150">
        <v>-8.8474397454867493</v>
      </c>
      <c r="LG150">
        <v>-7.5508011058284703</v>
      </c>
      <c r="LH150">
        <v>-18.032202143031999</v>
      </c>
      <c r="LI150">
        <v>-10.2179912176437</v>
      </c>
      <c r="LJ150">
        <v>-11.1546850479625</v>
      </c>
      <c r="LK150">
        <v>-15.637422385949099</v>
      </c>
      <c r="LL150">
        <v>-13.598898265069799</v>
      </c>
      <c r="LM150">
        <v>-14.149262181324</v>
      </c>
      <c r="LN150">
        <v>-7.8091587154497697</v>
      </c>
      <c r="LO150">
        <v>-13.4699137965679</v>
      </c>
      <c r="LP150">
        <v>-9.6120362527812802</v>
      </c>
      <c r="LQ150">
        <v>-10.437307715970199</v>
      </c>
      <c r="LR150">
        <v>-20.7925577520381</v>
      </c>
      <c r="LS150">
        <v>-16.2549602562869</v>
      </c>
      <c r="LT150">
        <v>-14.4268154187442</v>
      </c>
      <c r="LU150">
        <v>-39.550048773998597</v>
      </c>
      <c r="LV150">
        <v>-21.967699058859701</v>
      </c>
      <c r="LW150">
        <v>-9.3210474455418399</v>
      </c>
      <c r="LX150">
        <v>-6.2987857499545603</v>
      </c>
      <c r="LY150">
        <v>-14.376926243281</v>
      </c>
      <c r="LZ150">
        <v>-5.6057366566353704</v>
      </c>
      <c r="MA150">
        <v>-8.9809965381557202</v>
      </c>
      <c r="MB150">
        <v>-31.6159050899054</v>
      </c>
      <c r="MC150">
        <v>-18.033120292320898</v>
      </c>
      <c r="MD150">
        <v>-13.3102710610251</v>
      </c>
      <c r="ME150">
        <v>-7.8010465960553903</v>
      </c>
      <c r="MF150">
        <v>-14.139167242379701</v>
      </c>
      <c r="MG150">
        <v>-13.022172831608099</v>
      </c>
      <c r="MH150">
        <v>-12.4818954463432</v>
      </c>
      <c r="MI150">
        <v>-10.1924344570768</v>
      </c>
      <c r="MJ150">
        <v>-7.6757737644454398</v>
      </c>
      <c r="MK150">
        <v>-8.6878590852432502</v>
      </c>
      <c r="ML150">
        <v>-5.9164563403089403</v>
      </c>
      <c r="MM150">
        <v>-8.7782095608119501</v>
      </c>
      <c r="MN150">
        <v>-9.1507623031982597</v>
      </c>
      <c r="MO150">
        <v>-8.0372898130217205</v>
      </c>
      <c r="MP150">
        <v>-8.5645509485744107</v>
      </c>
      <c r="MQ150">
        <v>-10.8613132249277</v>
      </c>
      <c r="MR150">
        <v>-19.430574001974399</v>
      </c>
      <c r="MS150">
        <v>-9.4199939248266293</v>
      </c>
      <c r="MT150">
        <v>-9.3474146489633405</v>
      </c>
      <c r="MU150">
        <v>-10.9358345124749</v>
      </c>
      <c r="MV150">
        <v>-5.1898769696856304</v>
      </c>
      <c r="MW150">
        <v>-12.6230048883995</v>
      </c>
      <c r="MX150">
        <v>-7.54218053939874</v>
      </c>
      <c r="MY150">
        <v>-5.5735097935558402</v>
      </c>
      <c r="MZ150">
        <v>-7.2550181716012201</v>
      </c>
      <c r="NA150">
        <v>-12.4417881210221</v>
      </c>
      <c r="NB150">
        <v>-12.1650807586754</v>
      </c>
      <c r="NC150">
        <v>-3.05034067433101</v>
      </c>
      <c r="ND150">
        <v>-13.691487215152501</v>
      </c>
      <c r="NE150">
        <v>-17.601155970563401</v>
      </c>
      <c r="NF150">
        <v>-6.0235222065084297</v>
      </c>
      <c r="NG150">
        <v>-13.537846398873</v>
      </c>
      <c r="NH150">
        <v>-18.0113240497665</v>
      </c>
      <c r="NI150">
        <v>-8.7898023720815992</v>
      </c>
      <c r="NJ150">
        <v>-10.5300709035895</v>
      </c>
      <c r="NK150">
        <v>-17.936164679923401</v>
      </c>
      <c r="NL150">
        <v>-0.30176393110897998</v>
      </c>
      <c r="NM150">
        <v>-2.3842806465171398</v>
      </c>
      <c r="NN150">
        <v>-3.19680433436295</v>
      </c>
      <c r="NO150">
        <v>-16.1013078338061</v>
      </c>
      <c r="NP150">
        <v>-6.8434564061988397</v>
      </c>
      <c r="NQ150">
        <v>-14.5711723285823</v>
      </c>
      <c r="NR150">
        <v>-7.8728851792996304</v>
      </c>
      <c r="NS150">
        <v>-10.346727020827</v>
      </c>
      <c r="NT150">
        <v>-6.1582750896624301</v>
      </c>
      <c r="NU150">
        <v>-4.9873957453579898</v>
      </c>
      <c r="NV150">
        <v>-12.067457681274099</v>
      </c>
      <c r="NW150">
        <v>-9.4674779446386594</v>
      </c>
      <c r="NX150">
        <v>-7.3584696575528596</v>
      </c>
      <c r="NY150">
        <v>-8.5893324566700606</v>
      </c>
      <c r="NZ150">
        <v>-13.0770759989223</v>
      </c>
      <c r="OA150">
        <v>-11.2520400136737</v>
      </c>
      <c r="OB150">
        <v>-18.502734012152398</v>
      </c>
      <c r="OC150">
        <v>-21.978895090569601</v>
      </c>
      <c r="OD150">
        <v>-12.7790122012763</v>
      </c>
      <c r="OE150">
        <v>-5.6638871837961604</v>
      </c>
      <c r="OF150">
        <v>-10.2505922485668</v>
      </c>
      <c r="OG150">
        <v>-24.434526402457699</v>
      </c>
      <c r="OH150">
        <v>-14.7777778335967</v>
      </c>
      <c r="OI150">
        <v>-15.8033518125965</v>
      </c>
      <c r="OJ150">
        <v>-22.037191134013899</v>
      </c>
      <c r="OK150">
        <v>-12.9069422686092</v>
      </c>
      <c r="OL150">
        <v>-5.6019664139087997</v>
      </c>
      <c r="OM150">
        <v>-3.7258171104145998</v>
      </c>
      <c r="ON150">
        <v>-5.0539637114999598</v>
      </c>
      <c r="OO150">
        <v>-12.414525458051701</v>
      </c>
      <c r="OP150">
        <v>-6.8407673101519597</v>
      </c>
      <c r="OQ150">
        <v>-10.3584869455622</v>
      </c>
      <c r="OR150">
        <v>-14.1077921032229</v>
      </c>
      <c r="OS150">
        <v>-6.2713524370795701</v>
      </c>
      <c r="OT150">
        <v>-11.0273752304554</v>
      </c>
      <c r="OU150">
        <v>-11.272275259867</v>
      </c>
      <c r="OV150">
        <v>-7.2731516930346896</v>
      </c>
      <c r="OW150">
        <v>-18.5380588340666</v>
      </c>
      <c r="OX150">
        <v>-9.7981923003609097</v>
      </c>
      <c r="OY150">
        <v>-8.5217948362161202</v>
      </c>
      <c r="OZ150">
        <v>-11.497298378689299</v>
      </c>
      <c r="PA150">
        <v>-6.1194013963811598</v>
      </c>
      <c r="PB150">
        <v>-15.1083313868847</v>
      </c>
      <c r="PC150">
        <v>-4.9708814650555597</v>
      </c>
      <c r="PD150">
        <v>-6.1754851497481997</v>
      </c>
      <c r="PE150">
        <v>-7.1121151225581496</v>
      </c>
      <c r="PF150">
        <v>-12.606849360656399</v>
      </c>
      <c r="PG150">
        <v>-8.6676866625317395</v>
      </c>
      <c r="PH150">
        <v>-13.202953918697601</v>
      </c>
      <c r="PI150">
        <v>-10.1299566211918</v>
      </c>
      <c r="PJ150">
        <v>-8.8444314277492104</v>
      </c>
      <c r="PK150">
        <v>-27.431442354051399</v>
      </c>
      <c r="PL150">
        <v>-8.2652839672337297</v>
      </c>
      <c r="PM150">
        <v>-5.3205897197364296</v>
      </c>
      <c r="PN150">
        <v>-13.333848248943999</v>
      </c>
      <c r="PO150">
        <v>-8.64242483995233</v>
      </c>
      <c r="PP150">
        <v>-15.579091505495001</v>
      </c>
      <c r="PQ150">
        <v>-7.1035383578745801</v>
      </c>
      <c r="PR150">
        <v>-11.850936211222001</v>
      </c>
      <c r="PS150">
        <v>-4.0998980988005904</v>
      </c>
      <c r="PT150">
        <v>-4.1461215568666603</v>
      </c>
      <c r="PU150">
        <v>-2.92362328182347</v>
      </c>
      <c r="PV150">
        <v>-11.7845554220631</v>
      </c>
      <c r="PW150">
        <v>-20.4115932211688</v>
      </c>
      <c r="PX150">
        <v>-6.6390999251693499</v>
      </c>
      <c r="PY150">
        <v>-5.0851923463439199</v>
      </c>
      <c r="PZ150">
        <v>-15.1078160519004</v>
      </c>
      <c r="QA150">
        <v>-13.511211495142099</v>
      </c>
      <c r="QB150">
        <v>-13.5616847522864</v>
      </c>
      <c r="QC150">
        <v>-6.7978583246695896</v>
      </c>
      <c r="QD150">
        <v>-8.5706631387937797</v>
      </c>
      <c r="QE150">
        <v>-12.955931665726199</v>
      </c>
      <c r="QF150">
        <v>-8.8209143516427009</v>
      </c>
      <c r="QG150">
        <v>-8.9655612560276001</v>
      </c>
      <c r="QH150">
        <v>-9.9522505927285199</v>
      </c>
      <c r="QI150">
        <v>-11.229185199542201</v>
      </c>
      <c r="QJ150">
        <v>-8.0948246000153006</v>
      </c>
      <c r="QK150">
        <v>-10.262839437309999</v>
      </c>
      <c r="QL150">
        <v>-8.3665573049929396</v>
      </c>
      <c r="QM150">
        <v>-22.404427932809501</v>
      </c>
      <c r="QN150">
        <v>-20.655649184153599</v>
      </c>
      <c r="QO150">
        <v>-17.3372338100639</v>
      </c>
      <c r="QP150">
        <v>-8.7431050000274393</v>
      </c>
      <c r="QQ150">
        <v>-11.8736582149208</v>
      </c>
      <c r="QR150">
        <v>-14.6617693658206</v>
      </c>
      <c r="QS150">
        <v>-6.4849249442077896</v>
      </c>
      <c r="QT150">
        <v>-16.7874736256346</v>
      </c>
      <c r="QU150">
        <v>-16.360798526967798</v>
      </c>
      <c r="QV150">
        <v>-6.1274097842274697</v>
      </c>
      <c r="QW150">
        <v>-9.1023025489967893</v>
      </c>
      <c r="QX150">
        <v>-4.7979448203004997</v>
      </c>
      <c r="QY150">
        <v>-3.9459137670238298</v>
      </c>
      <c r="QZ150">
        <v>-8.0625183688427704</v>
      </c>
      <c r="RA150">
        <v>-13.544799584029599</v>
      </c>
      <c r="RB150">
        <v>-6.0915740828254696</v>
      </c>
      <c r="RC150">
        <v>-8.7282360178948899</v>
      </c>
      <c r="RD150">
        <v>-10.725432252912199</v>
      </c>
      <c r="RE150">
        <v>-12.793562212925099</v>
      </c>
      <c r="RF150">
        <v>-14.4046079671973</v>
      </c>
      <c r="RG150">
        <v>-11.602284267720499</v>
      </c>
      <c r="RH150">
        <v>-8.8820291765601098</v>
      </c>
      <c r="RI150">
        <v>-5.6155025218799901</v>
      </c>
      <c r="RJ150">
        <v>-22.8216913136363</v>
      </c>
      <c r="RK150">
        <v>-16.9369780414176</v>
      </c>
      <c r="RL150">
        <v>-10.231263038795101</v>
      </c>
      <c r="RM150">
        <v>-8.3068032895676005</v>
      </c>
      <c r="RN150">
        <v>-12.8587672991468</v>
      </c>
      <c r="RO150">
        <v>-12.220076275739</v>
      </c>
      <c r="RP150">
        <v>-12.832692656252901</v>
      </c>
      <c r="RQ150">
        <v>-7.1993153385739399</v>
      </c>
      <c r="RR150">
        <v>-16.453597921699</v>
      </c>
      <c r="RS150">
        <v>-9.4789109737932105</v>
      </c>
      <c r="RT150">
        <v>-4.12362396707565</v>
      </c>
      <c r="RU150">
        <v>-13.9323894001021</v>
      </c>
      <c r="RV150">
        <v>-8.3830928391750508</v>
      </c>
      <c r="RW150">
        <v>-2.5115938612180999</v>
      </c>
      <c r="RX150">
        <v>-17.750831766666899</v>
      </c>
      <c r="RY150">
        <v>-12.881099445287701</v>
      </c>
      <c r="RZ150">
        <v>-11.138290254390901</v>
      </c>
      <c r="SA150">
        <v>-7.8641395677334502</v>
      </c>
      <c r="SB150">
        <v>-15.0894589866553</v>
      </c>
      <c r="SC150">
        <v>-5.9218632259999699</v>
      </c>
      <c r="SD150">
        <v>-6.6932827528056</v>
      </c>
      <c r="SE150">
        <v>-15.5496448891701</v>
      </c>
      <c r="SF150">
        <v>-13.8353166643963</v>
      </c>
      <c r="SG150">
        <v>-15.8934137943313</v>
      </c>
      <c r="SH150">
        <v>-13.076611090159</v>
      </c>
      <c r="SI150">
        <v>-3.8750517164486999</v>
      </c>
      <c r="SJ150">
        <v>-17.623560516337999</v>
      </c>
      <c r="SK150">
        <v>-13.6129691991027</v>
      </c>
      <c r="SL150">
        <v>-5.4332092977932103</v>
      </c>
      <c r="SM150">
        <v>-8.90357429027714</v>
      </c>
      <c r="SN150">
        <v>-13.4024218015381</v>
      </c>
      <c r="SO150">
        <v>-9.2422856058198892</v>
      </c>
      <c r="SP150">
        <v>-10.368676759370899</v>
      </c>
      <c r="SQ150">
        <v>-8.5778507666572104</v>
      </c>
      <c r="SR150">
        <v>-17.746708048845601</v>
      </c>
      <c r="SS150">
        <v>-2.6570896484769801</v>
      </c>
      <c r="ST150">
        <v>-16.322376436937802</v>
      </c>
      <c r="SU150">
        <v>-17.523149237776401</v>
      </c>
      <c r="SV150">
        <v>-22.832071821580598</v>
      </c>
      <c r="SW150">
        <v>-4.6393924077570201</v>
      </c>
      <c r="SX150">
        <v>-10.9440625520228</v>
      </c>
      <c r="SY150">
        <v>-16.450414565170298</v>
      </c>
      <c r="SZ150">
        <v>-7.1261139085551104</v>
      </c>
      <c r="TA150">
        <v>-15.610258051920599</v>
      </c>
      <c r="TB150">
        <v>-11.5421068476341</v>
      </c>
      <c r="TC150">
        <v>-12.444789612535899</v>
      </c>
      <c r="TD150">
        <v>-2.2558874716064299</v>
      </c>
      <c r="TE150">
        <v>-8.7113115749188808</v>
      </c>
      <c r="TF150">
        <v>-11.018221611328499</v>
      </c>
      <c r="TG150">
        <v>-10.6856898592092</v>
      </c>
      <c r="TH150">
        <v>-9.6394125794500098</v>
      </c>
      <c r="TI150">
        <v>-6.3852647475567297</v>
      </c>
      <c r="TJ150">
        <v>-9.6983142853123407</v>
      </c>
      <c r="TK150">
        <v>-7.6088334563589504</v>
      </c>
      <c r="TL150">
        <v>-8.7016755462034006</v>
      </c>
      <c r="TM150">
        <v>-7.8294036021644899</v>
      </c>
      <c r="TN150">
        <v>-10.9848693523034</v>
      </c>
      <c r="TO150">
        <v>-10.836524904505101</v>
      </c>
      <c r="TP150">
        <v>-18.957528805588002</v>
      </c>
      <c r="TQ150">
        <v>-14.5073778901289</v>
      </c>
      <c r="TR150">
        <v>-7.5711037466866697</v>
      </c>
      <c r="TS150">
        <v>-22.416019702924</v>
      </c>
      <c r="TT150">
        <v>-19.5363475827833</v>
      </c>
      <c r="TU150">
        <v>-16.684378604622701</v>
      </c>
      <c r="TV150">
        <v>-23.734516434701199</v>
      </c>
      <c r="TW150">
        <v>-3.5716753639533998</v>
      </c>
      <c r="TX150">
        <v>-14.6515824182343</v>
      </c>
      <c r="TY150">
        <v>-3.9006453585501202</v>
      </c>
      <c r="TZ150">
        <v>-10.4303533850577</v>
      </c>
      <c r="UA150">
        <v>-9.6964717241681306</v>
      </c>
      <c r="UB150">
        <v>-5.5557733411227996</v>
      </c>
      <c r="UC150">
        <v>-7.5078485363979199</v>
      </c>
      <c r="UD150">
        <v>-4.7796229340459897</v>
      </c>
      <c r="UE150">
        <v>-7.3008476608127104</v>
      </c>
      <c r="UF150">
        <v>-10.726306500245601</v>
      </c>
      <c r="UG150">
        <v>-5.6249136060135099</v>
      </c>
      <c r="UH150">
        <v>-9.1396768489828197</v>
      </c>
      <c r="UI150">
        <v>-9.5529802275471791</v>
      </c>
      <c r="UJ150">
        <v>-11.421858609485399</v>
      </c>
      <c r="UK150">
        <v>-12.677653646071301</v>
      </c>
      <c r="UL150">
        <v>-9.3918840479968502</v>
      </c>
      <c r="UM150">
        <v>-7.3845159044874702</v>
      </c>
      <c r="UN150">
        <v>-15.5090587124268</v>
      </c>
      <c r="UO150">
        <v>-25.2116986679627</v>
      </c>
      <c r="UP150">
        <v>-0.70701930564354099</v>
      </c>
      <c r="UQ150">
        <v>-7.18747517533129</v>
      </c>
      <c r="UR150">
        <v>-6.2495640576367997</v>
      </c>
      <c r="US150">
        <v>-11.733993970593099</v>
      </c>
      <c r="UT150">
        <v>-10.278090744078</v>
      </c>
      <c r="UU150">
        <v>-12.8710120671726</v>
      </c>
      <c r="UV150">
        <v>-11.055363242050401</v>
      </c>
      <c r="UW150">
        <v>-10.4035703725516</v>
      </c>
      <c r="UX150">
        <v>-10.294952735035601</v>
      </c>
      <c r="UY150">
        <v>-30.894597672133902</v>
      </c>
      <c r="UZ150">
        <v>-13.6973352737746</v>
      </c>
      <c r="VA150">
        <v>-6.9660898695716202</v>
      </c>
      <c r="VB150">
        <v>-12.820890055468</v>
      </c>
      <c r="VC150">
        <v>-14.1134606431729</v>
      </c>
      <c r="VD150">
        <v>-23.802379769642499</v>
      </c>
      <c r="VE150">
        <v>-7.6605180006331803</v>
      </c>
      <c r="VF150">
        <v>-14.8151885864297</v>
      </c>
      <c r="VG150">
        <v>-11.248554037300201</v>
      </c>
      <c r="VH150">
        <v>-7.7752175764614204</v>
      </c>
      <c r="VI150">
        <v>-7.42569407444776</v>
      </c>
      <c r="VJ150">
        <v>-11.9367345016068</v>
      </c>
      <c r="VK150">
        <v>-12.4536552744185</v>
      </c>
      <c r="VL150">
        <v>-6.3303032186027499</v>
      </c>
      <c r="VM150">
        <v>-5.7586020462470904</v>
      </c>
      <c r="VN150">
        <v>-15.789205194917599</v>
      </c>
      <c r="VO150">
        <v>-11.255599675400999</v>
      </c>
      <c r="VP150">
        <v>-10.0959133177267</v>
      </c>
      <c r="VQ150">
        <v>-10.0438781459141</v>
      </c>
      <c r="VR150">
        <v>-10.571798072391701</v>
      </c>
      <c r="VS150">
        <v>-9.53617752005397</v>
      </c>
      <c r="VT150">
        <v>-15.4684000057968</v>
      </c>
      <c r="VU150">
        <v>-8.4386900950665105</v>
      </c>
      <c r="VV150">
        <v>-13.7877462171866</v>
      </c>
      <c r="VW150">
        <v>-17.1664438651243</v>
      </c>
      <c r="VX150">
        <v>-13.3863288345183</v>
      </c>
      <c r="VY150">
        <v>-12.651592031558801</v>
      </c>
      <c r="VZ150">
        <v>-10.0563078062866</v>
      </c>
      <c r="WA150">
        <v>-7.6713101794302103</v>
      </c>
      <c r="WB150">
        <v>-7.0638362670003696</v>
      </c>
      <c r="WC150">
        <v>-4.0748525723828104</v>
      </c>
      <c r="WD150">
        <v>-5.2282851091362703</v>
      </c>
      <c r="WE150">
        <v>-10.299416720935399</v>
      </c>
      <c r="WF150">
        <v>-14.779435141215499</v>
      </c>
      <c r="WG150">
        <v>-10.8845246224086</v>
      </c>
      <c r="WH150">
        <v>-21.003883327646999</v>
      </c>
      <c r="WI150">
        <v>-5.1289509547551102</v>
      </c>
      <c r="WJ150">
        <v>-13.79399469358</v>
      </c>
      <c r="WK150">
        <v>-9.5101963957167506</v>
      </c>
      <c r="WL150">
        <v>-9.2843503544517905</v>
      </c>
      <c r="WM150">
        <v>-2.2472317408408999</v>
      </c>
      <c r="WN150">
        <v>-17.7899187934879</v>
      </c>
      <c r="WO150">
        <v>-13.7142718128031</v>
      </c>
      <c r="WP150">
        <v>-7.6804786731858297</v>
      </c>
      <c r="WQ150">
        <v>-7.1410803790345199</v>
      </c>
      <c r="WR150">
        <v>-8.5935765056201507</v>
      </c>
      <c r="WS150">
        <v>-7.3572219951609297</v>
      </c>
      <c r="WT150">
        <v>-11.987789103403101</v>
      </c>
      <c r="WU150">
        <v>-15.0454444557475</v>
      </c>
      <c r="WV150">
        <v>-14.3705759665208</v>
      </c>
      <c r="WW150">
        <v>-6.0550813570161797</v>
      </c>
      <c r="WX150">
        <v>-9.3466667232081608</v>
      </c>
      <c r="WY150">
        <v>-21.557387296393198</v>
      </c>
      <c r="WZ150">
        <v>-7.1964310868696897</v>
      </c>
      <c r="XA150">
        <v>-20.982897511614901</v>
      </c>
      <c r="XB150">
        <v>-8.9853092376092398</v>
      </c>
      <c r="XC150">
        <v>-15.3333237128659</v>
      </c>
      <c r="XD150">
        <v>-14.5350211484367</v>
      </c>
      <c r="XE150">
        <v>-26.615603429084999</v>
      </c>
      <c r="XF150">
        <v>-15.6100605863144</v>
      </c>
      <c r="XG150">
        <v>-4.8017401180387402</v>
      </c>
      <c r="XH150">
        <v>-10.678724177188601</v>
      </c>
      <c r="XI150">
        <v>-6.5789571242576699</v>
      </c>
      <c r="XJ150">
        <v>-15.9375220809067</v>
      </c>
      <c r="XK150">
        <v>-19.9073096630493</v>
      </c>
      <c r="XL150">
        <v>-7.2219099492652097</v>
      </c>
      <c r="XM150">
        <v>-7.2749432394684002</v>
      </c>
      <c r="XN150">
        <v>-7.1836613446215596</v>
      </c>
      <c r="XO150">
        <v>-9.8917694468620692</v>
      </c>
      <c r="XP150">
        <v>-20.589087603737699</v>
      </c>
      <c r="XQ150">
        <v>-16.729060554125098</v>
      </c>
      <c r="XR150">
        <v>-9.1059847654700299</v>
      </c>
      <c r="XS150">
        <v>-6.6350238888694797</v>
      </c>
      <c r="XT150">
        <v>-6.7265727342432902</v>
      </c>
      <c r="XU150">
        <v>-7.8347376205744297</v>
      </c>
      <c r="XV150">
        <v>-18.0080746342169</v>
      </c>
      <c r="XW150">
        <v>-7.2126739683629104</v>
      </c>
      <c r="XX150">
        <v>-7.1209438491722201</v>
      </c>
      <c r="XY150">
        <v>-9.5389617776519593</v>
      </c>
      <c r="XZ150">
        <v>-8.0423991341066596</v>
      </c>
      <c r="YA150">
        <v>-5.6181950436643202</v>
      </c>
      <c r="YB150">
        <v>-5.9749103022830097</v>
      </c>
      <c r="YC150">
        <v>-7.9464838913201303</v>
      </c>
      <c r="YD150">
        <v>-12.4880600713274</v>
      </c>
      <c r="YE150">
        <v>-7.31487512095143</v>
      </c>
      <c r="YF150">
        <v>-9.7422116410800506</v>
      </c>
      <c r="YG150">
        <v>-9.4009211039063096</v>
      </c>
      <c r="YH150">
        <v>-15.922337640502899</v>
      </c>
      <c r="YI150">
        <v>-10.961353687900401</v>
      </c>
      <c r="YJ150">
        <v>-5.44865779601471</v>
      </c>
      <c r="YK150">
        <v>-3.8725625998497999</v>
      </c>
      <c r="YL150">
        <v>-3.6557132826226599</v>
      </c>
      <c r="YM150">
        <v>-7.4207633266969699</v>
      </c>
      <c r="YN150">
        <v>-14.319227451706301</v>
      </c>
      <c r="YO150">
        <v>-10.4156076960726</v>
      </c>
      <c r="YP150">
        <v>-13.3600100007185</v>
      </c>
      <c r="YQ150">
        <v>-6.6935636769742901</v>
      </c>
      <c r="YR150">
        <v>-13.6346415091193</v>
      </c>
      <c r="YS150">
        <v>-18.212226629823299</v>
      </c>
      <c r="YT150">
        <v>-12.421339991651299</v>
      </c>
      <c r="YU150">
        <v>-9.6117230200541997</v>
      </c>
      <c r="YV150">
        <v>-4.05087695441674</v>
      </c>
      <c r="YW150">
        <v>-4.55183431142635</v>
      </c>
      <c r="YX150">
        <v>-10.4015127256563</v>
      </c>
      <c r="YY150">
        <v>-7.1171089340168097</v>
      </c>
      <c r="YZ150">
        <v>-18.109410503507899</v>
      </c>
      <c r="ZA150">
        <v>-11.2342760239524</v>
      </c>
      <c r="ZB150">
        <v>-7.6738094565183097</v>
      </c>
      <c r="ZC150">
        <v>-21.946876229198399</v>
      </c>
      <c r="ZD150">
        <v>-10.110904666566601</v>
      </c>
      <c r="ZE150">
        <v>-14.327738450070299</v>
      </c>
      <c r="ZF150">
        <v>-11.070147484945</v>
      </c>
      <c r="ZG150">
        <v>-13.1284022057543</v>
      </c>
      <c r="ZH150">
        <v>-8.4846290590093396</v>
      </c>
      <c r="ZI150">
        <v>-9.0829491499028698</v>
      </c>
      <c r="ZJ150">
        <v>-4.2043387338088403</v>
      </c>
      <c r="ZK150">
        <v>-11.620691782647601</v>
      </c>
      <c r="ZL150">
        <v>-10.304005429333801</v>
      </c>
      <c r="ZM150">
        <v>-5.4405226322912803</v>
      </c>
      <c r="ZN150">
        <v>-10.916533284619399</v>
      </c>
      <c r="ZO150">
        <v>-6.5346562663869996</v>
      </c>
      <c r="ZP150">
        <v>-4.8312699390731701</v>
      </c>
      <c r="ZQ150">
        <v>-7.9923071819005402</v>
      </c>
      <c r="ZR150">
        <v>-7.97716928087846</v>
      </c>
      <c r="ZS150">
        <v>-9.8730948088058295</v>
      </c>
      <c r="ZT150">
        <v>-8.6291711084150808</v>
      </c>
      <c r="ZU150">
        <v>-5.3659471985382901</v>
      </c>
      <c r="ZV150">
        <v>-11.518164677817101</v>
      </c>
      <c r="ZW150">
        <v>-7.8163983985724901</v>
      </c>
      <c r="ZX150">
        <v>-11.685024704037801</v>
      </c>
      <c r="ZY150">
        <v>-1.83127781458828</v>
      </c>
      <c r="ZZ150">
        <v>-25.728519800450801</v>
      </c>
      <c r="AAA150">
        <v>-14.491501886542499</v>
      </c>
      <c r="AAB150">
        <v>-12.321573538711</v>
      </c>
      <c r="AAC150">
        <v>-16.172929642970299</v>
      </c>
      <c r="AAD150">
        <v>-6.2357437940381404</v>
      </c>
      <c r="AAE150">
        <v>-10.929150829738299</v>
      </c>
      <c r="AAF150">
        <v>-11.244144895620501</v>
      </c>
      <c r="AAG150">
        <v>-8.9426641885212099</v>
      </c>
      <c r="AAH150">
        <v>-11.2722149280051</v>
      </c>
      <c r="AAI150">
        <v>-6.9418651814092103</v>
      </c>
      <c r="AAJ150">
        <v>-8.6166843370935204</v>
      </c>
      <c r="AAK150">
        <v>-17.358232211953801</v>
      </c>
      <c r="AAL150">
        <v>-18.0320322299862</v>
      </c>
      <c r="AAM150">
        <v>-7.4720950997063103</v>
      </c>
      <c r="AAN150">
        <v>-10.918005665462999</v>
      </c>
      <c r="AAO150">
        <v>-26.999689977520202</v>
      </c>
      <c r="AAP150">
        <v>-6.82532004747668</v>
      </c>
      <c r="AAQ150">
        <v>-3.0497490047018201</v>
      </c>
      <c r="AAR150">
        <v>-13.1613629007408</v>
      </c>
      <c r="AAS150">
        <v>-2.5037185817039398</v>
      </c>
      <c r="AAT150">
        <v>-12.208196608754299</v>
      </c>
      <c r="AAU150">
        <v>-6.0200182939795202</v>
      </c>
      <c r="AAV150">
        <v>-4.9002197827050198</v>
      </c>
      <c r="AAW150">
        <v>-10.1064638116779</v>
      </c>
      <c r="AAX150">
        <v>-18.326560589479499</v>
      </c>
      <c r="AAY150">
        <v>-0.76964492900421499</v>
      </c>
      <c r="AAZ150">
        <v>-19.629589492042399</v>
      </c>
      <c r="ABA150">
        <v>-24.279061041208799</v>
      </c>
      <c r="ABB150">
        <v>-25.255274149718399</v>
      </c>
      <c r="ABC150">
        <v>-10.313956144394799</v>
      </c>
      <c r="ABD150">
        <v>-11.833113636253801</v>
      </c>
      <c r="ABE150">
        <v>-4.1067418623650003</v>
      </c>
      <c r="ABF150">
        <v>-2.4275844457503402</v>
      </c>
      <c r="ABG150">
        <v>-5.6165035479559702</v>
      </c>
      <c r="ABH150">
        <v>-8.9171430621383898</v>
      </c>
      <c r="ABI150">
        <v>-7.2354682806188197</v>
      </c>
      <c r="ABJ150">
        <v>-5.4519864760872903</v>
      </c>
      <c r="ABK150">
        <v>-11.439648662257</v>
      </c>
      <c r="ABL150">
        <v>-7.6333182423341803</v>
      </c>
      <c r="ABM150">
        <v>-3.5238330865231799</v>
      </c>
      <c r="ABN150">
        <v>-16.263212977462899</v>
      </c>
      <c r="ABO150">
        <v>-8.1568366704421802</v>
      </c>
      <c r="ABP150">
        <v>-4.1408415927765798</v>
      </c>
      <c r="ABQ150">
        <v>-10.7862239392721</v>
      </c>
      <c r="ABR150">
        <v>-5.1762204121316397</v>
      </c>
      <c r="ABS150">
        <v>-7.30004854237706</v>
      </c>
      <c r="ABT150">
        <v>-9.0346848040732706</v>
      </c>
      <c r="ABU150">
        <v>-11.357037000643</v>
      </c>
      <c r="ABV150">
        <v>-13.523960592844301</v>
      </c>
      <c r="ABW150">
        <v>-10.760619728817</v>
      </c>
      <c r="ABX150">
        <v>-5.3269638712785401</v>
      </c>
      <c r="ABY150">
        <v>-7.8747562497628101</v>
      </c>
      <c r="ABZ150">
        <v>-15.713198989245599</v>
      </c>
      <c r="ACA150">
        <v>-13.323581519757401</v>
      </c>
      <c r="ACB150">
        <v>-13.091955738424801</v>
      </c>
      <c r="ACC150">
        <v>-10.1966712330055</v>
      </c>
      <c r="ACD150">
        <v>-5.3458234773334503</v>
      </c>
      <c r="ACE150">
        <v>-5.1180922384216698</v>
      </c>
      <c r="ACF150">
        <v>-18.881919570769199</v>
      </c>
      <c r="ACG150">
        <v>-5.6652059806960198</v>
      </c>
      <c r="ACH150">
        <v>-10.187884067977301</v>
      </c>
      <c r="ACI150">
        <v>-4.8105345191890496</v>
      </c>
      <c r="ACJ150">
        <v>-6.6685610580026404</v>
      </c>
      <c r="ACK150">
        <v>-8.1581083630036098</v>
      </c>
      <c r="ACL150">
        <v>-10.9556109738456</v>
      </c>
      <c r="ACM150">
        <v>-6.8177954186736303</v>
      </c>
      <c r="ACN150">
        <v>-19.0667732618376</v>
      </c>
      <c r="ACO150">
        <v>-3.7168144938874499</v>
      </c>
      <c r="ACP150">
        <v>-3.8959542734881198</v>
      </c>
      <c r="ACQ150">
        <v>-7.95942823920464</v>
      </c>
      <c r="ACR150">
        <v>-12.911956966882</v>
      </c>
      <c r="ACS150">
        <v>-8.5486615029700808</v>
      </c>
      <c r="ACT150">
        <v>-11.8743498853483</v>
      </c>
      <c r="ACU150">
        <v>-6.0537678405310702</v>
      </c>
      <c r="ACV150">
        <v>-9.34778498841521</v>
      </c>
      <c r="ACW150">
        <v>-6.5621688686567303</v>
      </c>
      <c r="ACX150">
        <v>-10.516194785666199</v>
      </c>
      <c r="ACY150">
        <v>-6.9556925849925904</v>
      </c>
      <c r="ACZ150">
        <v>-9.8922955458472508</v>
      </c>
      <c r="ADA150">
        <v>-21.645632058880899</v>
      </c>
      <c r="ADB150">
        <v>-7.4215854629254903</v>
      </c>
      <c r="ADC150">
        <v>-8.68982001823926</v>
      </c>
      <c r="ADD150">
        <v>-11.961530106835999</v>
      </c>
      <c r="ADE150">
        <v>-11.428612632795</v>
      </c>
      <c r="ADF150">
        <v>-11.6190221865197</v>
      </c>
      <c r="ADG150">
        <v>-14.230568989474801</v>
      </c>
      <c r="ADH150">
        <v>-8.8434816570145607</v>
      </c>
      <c r="ADI150">
        <v>-5.8248186145322602</v>
      </c>
      <c r="ADJ150">
        <v>-5.6160445838032702</v>
      </c>
      <c r="ADK150">
        <v>-13.6141973447409</v>
      </c>
      <c r="ADL150">
        <v>-10.395339961530601</v>
      </c>
      <c r="ADM150">
        <v>-14.600561899044999</v>
      </c>
      <c r="ADN150">
        <v>-12.211977647707901</v>
      </c>
      <c r="ADO150">
        <v>-11.656618436039</v>
      </c>
      <c r="ADP150">
        <v>-10.259448116243201</v>
      </c>
      <c r="ADQ150">
        <v>-2.2277302286109699</v>
      </c>
      <c r="ADR150">
        <v>-6.4603645143991999</v>
      </c>
      <c r="ADS150">
        <v>-7.9453391246256899</v>
      </c>
      <c r="ADT150">
        <v>-4.8082386244191504</v>
      </c>
      <c r="ADU150">
        <v>-9.4923518384224508</v>
      </c>
      <c r="ADV150">
        <v>-7.7521415160504397</v>
      </c>
      <c r="ADW150">
        <v>-4.6160417140601204</v>
      </c>
      <c r="ADX150">
        <v>-5.9717028275634103</v>
      </c>
      <c r="ADY150">
        <v>-5.3833894911622098</v>
      </c>
      <c r="ADZ150">
        <v>-8.7044388036076992</v>
      </c>
      <c r="AEA150">
        <v>-9.2230840482542398</v>
      </c>
      <c r="AEB150">
        <v>-13.361320664070099</v>
      </c>
      <c r="AEC150">
        <v>-17.320662765070001</v>
      </c>
      <c r="AED150">
        <v>-2.8906187186525498</v>
      </c>
      <c r="AEE150">
        <v>-3.8841059674805898</v>
      </c>
      <c r="AEF150">
        <v>-6.1163584681973804</v>
      </c>
      <c r="AEG150">
        <v>-13.6235481304471</v>
      </c>
      <c r="AEH150">
        <v>-4.6013245877507201</v>
      </c>
      <c r="AEI150">
        <v>-4.1577541070130897</v>
      </c>
      <c r="AEJ150">
        <v>-7.24950376091215</v>
      </c>
      <c r="AEK150">
        <v>-4.7564955231874304</v>
      </c>
      <c r="AEL150">
        <v>-8.4170207800603691</v>
      </c>
      <c r="AEM150">
        <v>-11.6993094981596</v>
      </c>
      <c r="AEN150">
        <v>-7.1518446016419599</v>
      </c>
      <c r="AEO150">
        <v>-5.2215051165575002</v>
      </c>
      <c r="AEP150">
        <v>-3.2786604038294902</v>
      </c>
      <c r="AEQ150">
        <v>-12.497490215153601</v>
      </c>
      <c r="AER150">
        <v>-8.2174044223373492</v>
      </c>
      <c r="AES150">
        <v>-9.7255059264893209</v>
      </c>
      <c r="AET150">
        <v>-8.0010249094334007</v>
      </c>
      <c r="AEU150">
        <v>-8.9568589909990006</v>
      </c>
      <c r="AEV150">
        <v>-4.34552635892413</v>
      </c>
      <c r="AEW150">
        <v>-9.4064598970814508</v>
      </c>
      <c r="AEX150">
        <v>-10.3794369585785</v>
      </c>
      <c r="AEY150">
        <v>-4.3026854981900202</v>
      </c>
      <c r="AEZ150">
        <v>-12.154114966093999</v>
      </c>
      <c r="AFA150">
        <v>-8.8625936498367306</v>
      </c>
      <c r="AFB150">
        <v>-6.66979980713137</v>
      </c>
      <c r="AFC150">
        <v>-14.6610322660457</v>
      </c>
      <c r="AFD150">
        <v>-8.1562163943881707</v>
      </c>
      <c r="AFE150">
        <v>-9.3021649946316494</v>
      </c>
      <c r="AFF150">
        <v>-15.3774283219936</v>
      </c>
      <c r="AFG150">
        <v>-14.4614737516365</v>
      </c>
      <c r="AFH150">
        <v>-6.3632107583221398</v>
      </c>
      <c r="AFI150">
        <v>-5.9802184818823596</v>
      </c>
      <c r="AFJ150">
        <v>-10.399360831464699</v>
      </c>
      <c r="AFK150">
        <v>-8.72525930623266</v>
      </c>
      <c r="AFL150">
        <v>-4.28327245471948</v>
      </c>
      <c r="AFM150">
        <v>-8.2675275343693198</v>
      </c>
      <c r="AFN150">
        <v>-11.5453067586937</v>
      </c>
      <c r="AFO150">
        <v>-3.90991839669823</v>
      </c>
      <c r="AFP150">
        <v>-10.04078954269</v>
      </c>
      <c r="AFQ150">
        <v>-10.945633170783999</v>
      </c>
      <c r="AFR150">
        <v>-7.0579557398529298</v>
      </c>
      <c r="AFS150">
        <v>-7.28779515568755</v>
      </c>
      <c r="AFT150">
        <v>-5.1034725298134997</v>
      </c>
      <c r="AFU150">
        <v>-13.1337941801896</v>
      </c>
      <c r="AFV150">
        <v>-15.5830026576531</v>
      </c>
      <c r="AFW150">
        <v>-3.8695527716231202</v>
      </c>
      <c r="AFX150">
        <v>-8.9403546430521903</v>
      </c>
      <c r="AFY150">
        <v>-7.0398018517444099</v>
      </c>
      <c r="AFZ150">
        <v>-9.0498005219478994</v>
      </c>
      <c r="AGA150">
        <v>-9.2930770579695299</v>
      </c>
      <c r="AGB150">
        <v>-6.7261232519023801</v>
      </c>
      <c r="AGC150">
        <v>-10.229796096441101</v>
      </c>
      <c r="AGD150">
        <v>-6.78140484118987</v>
      </c>
      <c r="AGE150">
        <v>-6.6894591125357898</v>
      </c>
      <c r="AGF150">
        <v>-6.0761878506856402</v>
      </c>
      <c r="AGG150">
        <v>-22.063491845868601</v>
      </c>
      <c r="AGH150">
        <v>-24.156776125205099</v>
      </c>
      <c r="AGI150">
        <v>-6.6762029189582401</v>
      </c>
      <c r="AGJ150">
        <v>-5.2531729867015997</v>
      </c>
      <c r="AGK150">
        <v>-10.986071781925199</v>
      </c>
      <c r="AGL150">
        <v>-7.5417146496934899</v>
      </c>
      <c r="AGM150">
        <v>-9.2524221942877301</v>
      </c>
      <c r="AGN150">
        <v>-0.66557603292807199</v>
      </c>
      <c r="AGO150">
        <v>-12.1406714369715</v>
      </c>
      <c r="AGP150">
        <v>-11.2818395226563</v>
      </c>
      <c r="AGQ150">
        <v>-18.311309158943601</v>
      </c>
      <c r="AGR150">
        <v>-5.2599689989410798</v>
      </c>
      <c r="AGS150">
        <v>-4.4150867930882196</v>
      </c>
      <c r="AGT150">
        <v>-8.1736976485628894</v>
      </c>
      <c r="AGU150">
        <v>-6.0731283263217799</v>
      </c>
      <c r="AGV150">
        <v>-7.2738909691598197</v>
      </c>
      <c r="AGW150">
        <v>-9.6193175566299107</v>
      </c>
      <c r="AGX150">
        <v>-5.8325738776039797</v>
      </c>
      <c r="AGY150">
        <v>-14.206202543465899</v>
      </c>
      <c r="AGZ150">
        <v>-18.721656767601601</v>
      </c>
      <c r="AHA150">
        <v>-4.7648398264610403</v>
      </c>
      <c r="AHB150">
        <v>-12.5946600730984</v>
      </c>
      <c r="AHC150">
        <v>-10.379486950175799</v>
      </c>
      <c r="AHD150">
        <v>-7.32137589554321</v>
      </c>
      <c r="AHE150">
        <v>-6.8249607373347203</v>
      </c>
      <c r="AHF150">
        <v>-10.584725378898799</v>
      </c>
      <c r="AHG150">
        <v>-9.7968087412959104</v>
      </c>
      <c r="AHH150">
        <v>-13.0588263141642</v>
      </c>
      <c r="AHI150">
        <v>-8.2845903162454402</v>
      </c>
      <c r="AHJ150">
        <v>-1.56016991570164</v>
      </c>
      <c r="AHK150">
        <v>-31.482084971760401</v>
      </c>
      <c r="AHL150">
        <v>-13.662228945194601</v>
      </c>
      <c r="AHM150">
        <v>-7.4003499640013199</v>
      </c>
      <c r="AHN150">
        <v>-6.0344233966920902</v>
      </c>
      <c r="AHO150">
        <v>-8.4828982724038706</v>
      </c>
      <c r="AHP150">
        <v>-5.2321833200767598</v>
      </c>
      <c r="AHQ150">
        <v>-15.3529582319292</v>
      </c>
      <c r="AHR150">
        <v>-6.7717651136545696</v>
      </c>
      <c r="AHS150">
        <v>-14.687910649188799</v>
      </c>
      <c r="AHT150">
        <v>-18.345766431586402</v>
      </c>
      <c r="AHU150">
        <v>-2.75086527852153</v>
      </c>
      <c r="AHV150">
        <v>-2.2358477708523599</v>
      </c>
      <c r="AHW150">
        <v>-6.7121424063640198</v>
      </c>
      <c r="AHX150">
        <v>-16.309276180963099</v>
      </c>
      <c r="AHY150">
        <v>-8.83206444470642</v>
      </c>
      <c r="AHZ150">
        <v>-6.6634131041486198</v>
      </c>
      <c r="AIA150">
        <v>-7.8063290875422</v>
      </c>
      <c r="AIB150">
        <v>-9.7928809752741302</v>
      </c>
      <c r="AIC150">
        <v>-15.212438288260101</v>
      </c>
      <c r="AID150">
        <v>-7.6509303939811604</v>
      </c>
      <c r="AIE150">
        <v>-15.6635495615909</v>
      </c>
      <c r="AIF150">
        <v>-0.81558300077662704</v>
      </c>
      <c r="AIG150">
        <v>-4.7000278510822104</v>
      </c>
      <c r="AIH150">
        <v>-6.01566584185713</v>
      </c>
      <c r="AII150">
        <v>-2.19193283375873</v>
      </c>
      <c r="AIJ150">
        <v>-5.3678933027702804</v>
      </c>
      <c r="AIK150">
        <v>-8.9569036419846704</v>
      </c>
      <c r="AIL150">
        <v>-9.8807187991169201</v>
      </c>
      <c r="AIM150">
        <v>-8.9328797997598901</v>
      </c>
      <c r="AIN150">
        <v>-16.7467094377755</v>
      </c>
      <c r="AIO150">
        <v>-12.9899084099475</v>
      </c>
      <c r="AIP150">
        <v>-15.7573601703218</v>
      </c>
      <c r="AIQ150">
        <v>-5.1598415977825001</v>
      </c>
      <c r="AIR150">
        <v>-20.8637572598936</v>
      </c>
      <c r="AIS150">
        <v>-12.5507978550455</v>
      </c>
      <c r="AIT150">
        <v>-5.8463792178452296</v>
      </c>
      <c r="AIU150">
        <v>-12.469562692938201</v>
      </c>
      <c r="AIV150">
        <v>-7.8703253033204703</v>
      </c>
      <c r="AIW150">
        <v>-17.880649848629002</v>
      </c>
      <c r="AIX150">
        <v>-4.7265354410896796</v>
      </c>
      <c r="AIY150">
        <v>-10.202124781628999</v>
      </c>
      <c r="AIZ150">
        <v>-5.3105436317165999</v>
      </c>
      <c r="AJA150">
        <v>-3.31868703037583</v>
      </c>
      <c r="AJB150">
        <v>-10.9878572325331</v>
      </c>
      <c r="AJC150">
        <v>-22.558184599962999</v>
      </c>
      <c r="AJD150">
        <v>-11.3689358650657</v>
      </c>
      <c r="AJE150">
        <v>-13.586638159629</v>
      </c>
      <c r="AJF150">
        <v>-12.5057636867865</v>
      </c>
      <c r="AJG150">
        <v>-13.213787644800099</v>
      </c>
      <c r="AJH150">
        <v>-10.7946011673132</v>
      </c>
      <c r="AJI150">
        <v>-15.348797639559301</v>
      </c>
      <c r="AJJ150">
        <v>-14.7620003414119</v>
      </c>
      <c r="AJK150">
        <v>-3.7075472110799099</v>
      </c>
      <c r="AJL150">
        <v>-7.5649430795505204</v>
      </c>
      <c r="AJM150">
        <v>-5.3962481529386004</v>
      </c>
      <c r="AJN150">
        <v>-6.2463601947111203</v>
      </c>
      <c r="AJO150">
        <v>-15.049564141589</v>
      </c>
      <c r="AJP150">
        <v>-10.9313625252784</v>
      </c>
      <c r="AJQ150">
        <v>-4.01185861140147</v>
      </c>
      <c r="AJR150">
        <v>-8.7305500366254005</v>
      </c>
      <c r="AJS150">
        <v>-14.2421912104678</v>
      </c>
      <c r="AJT150">
        <v>-6.3287178585586297</v>
      </c>
      <c r="AJU150">
        <v>-12.8382246578721</v>
      </c>
      <c r="AJV150">
        <v>-12.4631389500368</v>
      </c>
      <c r="AJW150">
        <v>-14.7142258489464</v>
      </c>
      <c r="AJX150">
        <v>-7.9261936605088303</v>
      </c>
      <c r="AJY150">
        <v>-10.0984262890483</v>
      </c>
      <c r="AJZ150">
        <v>-7.1690686271477704</v>
      </c>
      <c r="AKA150">
        <v>-15.723700097840201</v>
      </c>
      <c r="AKB150">
        <v>-14.8870631005262</v>
      </c>
      <c r="AKC150">
        <v>-6.09775416043846</v>
      </c>
      <c r="AKD150">
        <v>-12.1892154650865</v>
      </c>
      <c r="AKE150">
        <v>-18.815377139647602</v>
      </c>
      <c r="AKF150">
        <v>-7.0938727167066702</v>
      </c>
      <c r="AKG150">
        <v>-5.29297366854576</v>
      </c>
      <c r="AKH150">
        <v>-8.5519353797205007</v>
      </c>
      <c r="AKI150">
        <v>-12.612681464554999</v>
      </c>
      <c r="AKJ150">
        <v>-10.4635949728686</v>
      </c>
      <c r="AKK150">
        <v>-13.759191486015499</v>
      </c>
      <c r="AKL150">
        <v>-26.664560091222398</v>
      </c>
      <c r="AKM150">
        <v>-11.5644664064626</v>
      </c>
      <c r="AKN150">
        <v>-7.8776917685898704</v>
      </c>
      <c r="AKO150">
        <v>-18.578721017535099</v>
      </c>
      <c r="AKP150">
        <v>-14.836234272624599</v>
      </c>
      <c r="AKQ150">
        <v>-7.3204164941583398</v>
      </c>
      <c r="AKR150">
        <v>-12.424059373559199</v>
      </c>
      <c r="AKS150">
        <v>-2.8023864537343299</v>
      </c>
      <c r="AKT150">
        <v>-8.9715870679651708</v>
      </c>
      <c r="AKU150">
        <v>-19.277588179163899</v>
      </c>
      <c r="AKV150">
        <v>-8.8707868953352396</v>
      </c>
      <c r="AKW150">
        <v>-13.300264807268301</v>
      </c>
      <c r="AKX150">
        <v>-5.2192119367659</v>
      </c>
      <c r="AKY150">
        <v>-4.0727666624304701</v>
      </c>
      <c r="AKZ150">
        <v>-12.554536434081699</v>
      </c>
      <c r="ALA150">
        <v>-10.6278255973277</v>
      </c>
      <c r="ALB150">
        <v>-5.6507608354151797</v>
      </c>
      <c r="ALC150">
        <v>-6.5543381171366102</v>
      </c>
      <c r="ALD150">
        <v>-12.9655483061167</v>
      </c>
      <c r="ALE150">
        <v>-8.5960220825937501</v>
      </c>
      <c r="ALF150">
        <v>-6.2953489537208904</v>
      </c>
      <c r="ALG150">
        <v>-6.9752539159994704</v>
      </c>
      <c r="ALH150">
        <v>-10.415966327205799</v>
      </c>
      <c r="ALI150">
        <v>-14.8995730636301</v>
      </c>
      <c r="ALJ150">
        <v>-18.996257065317799</v>
      </c>
      <c r="ALK150">
        <v>-16.179354020431401</v>
      </c>
      <c r="ALL150">
        <v>-5.11926940653135</v>
      </c>
      <c r="ALM150">
        <v>-12.422517629718</v>
      </c>
      <c r="ALN150">
        <v>-12.347399414401499</v>
      </c>
      <c r="ALO150">
        <v>-7.2583895344485798</v>
      </c>
      <c r="ALP150">
        <v>-9.4763260656728505</v>
      </c>
      <c r="ALQ150">
        <v>-10.564174777132401</v>
      </c>
      <c r="ALR150">
        <v>-9.2329111201100602</v>
      </c>
      <c r="ALS150">
        <v>-11.718719681465799</v>
      </c>
      <c r="ALT150">
        <v>-8.1793525909936005</v>
      </c>
      <c r="ALU150">
        <v>-8.2206002049697702</v>
      </c>
      <c r="ALV150">
        <v>-10.855973859908</v>
      </c>
      <c r="ALW150">
        <v>-8.5427159017832501</v>
      </c>
      <c r="ALX150">
        <v>-12.2759298239868</v>
      </c>
      <c r="ALY150">
        <v>-11.131265137260501</v>
      </c>
      <c r="ALZ150">
        <v>-11.0790790801026</v>
      </c>
      <c r="AMA150">
        <v>-5.6084362324296002</v>
      </c>
      <c r="AMB150">
        <v>-7.77939083750368</v>
      </c>
      <c r="AMC150">
        <v>-11.202754099732299</v>
      </c>
      <c r="AMD150">
        <v>-16.5639862067103</v>
      </c>
      <c r="AME150">
        <v>-11.266736368277501</v>
      </c>
      <c r="AMF150">
        <v>-8.5658205032151802</v>
      </c>
      <c r="AMG150">
        <v>-9.3147129514383398</v>
      </c>
      <c r="AMH150">
        <v>-17.4655673653718</v>
      </c>
      <c r="AMI150">
        <v>-9.2540450053435297</v>
      </c>
      <c r="AMJ150">
        <v>-9.3371406365911902</v>
      </c>
      <c r="AMK150">
        <v>-16.755050251448601</v>
      </c>
      <c r="AML150">
        <v>-7.4899649067526202</v>
      </c>
      <c r="AMM150">
        <v>-10.756685029144499</v>
      </c>
      <c r="AMN150">
        <v>-7.8344153633991898</v>
      </c>
      <c r="AMO150">
        <v>-26.561187184494202</v>
      </c>
      <c r="AMP150">
        <v>-23.300335899965301</v>
      </c>
      <c r="AMQ150">
        <v>-8.4120199252950805</v>
      </c>
      <c r="AMR150">
        <v>-13.9888313600758</v>
      </c>
      <c r="AMS150">
        <v>-12.747520778294501</v>
      </c>
      <c r="AMT150">
        <v>-14.2196097779408</v>
      </c>
      <c r="AMU150">
        <v>-8.0926934316337604</v>
      </c>
      <c r="AMV150">
        <v>-14.973024785446301</v>
      </c>
      <c r="AMW150">
        <v>-14.1238349799216</v>
      </c>
      <c r="AMX150">
        <v>-22.988645783551799</v>
      </c>
      <c r="AMY150">
        <v>-8.6242658796966207</v>
      </c>
      <c r="AMZ150">
        <v>-9.2823274664404796</v>
      </c>
      <c r="ANA150">
        <v>-9.1764580711741495</v>
      </c>
      <c r="ANB150">
        <v>-9.0194961503511895</v>
      </c>
      <c r="ANC150">
        <v>-9.19336595388509</v>
      </c>
      <c r="AND150">
        <v>-12.4413566562478</v>
      </c>
      <c r="ANE150">
        <v>-16.084683889347101</v>
      </c>
      <c r="ANF150">
        <v>-12.0017492984525</v>
      </c>
      <c r="ANG150">
        <v>-11.254840154759799</v>
      </c>
      <c r="ANH150">
        <v>-11.822564347231699</v>
      </c>
      <c r="ANI150">
        <v>-9.9929950270822907</v>
      </c>
      <c r="ANJ150">
        <v>-12.360140555302801</v>
      </c>
      <c r="ANK150">
        <v>-14.057532796797499</v>
      </c>
      <c r="ANL150">
        <v>-22.6959384538007</v>
      </c>
      <c r="ANM150">
        <v>-14.821508310239199</v>
      </c>
      <c r="ANN150">
        <v>-14.2930935856066</v>
      </c>
      <c r="ANO150">
        <v>-14.076567477001699</v>
      </c>
      <c r="ANP150">
        <v>-15.400036021255801</v>
      </c>
      <c r="ANQ150">
        <v>-18.312496130086501</v>
      </c>
      <c r="ANR150">
        <v>-24.824133665091001</v>
      </c>
      <c r="ANS150">
        <v>-15.4574730586193</v>
      </c>
      <c r="ANT150">
        <v>-24.827195069601199</v>
      </c>
      <c r="ANU150">
        <v>-13.500614667439899</v>
      </c>
      <c r="ANV150">
        <v>-17.912027034788501</v>
      </c>
      <c r="ANW150">
        <v>-13.7902639452488</v>
      </c>
      <c r="ANX150">
        <v>-11.9679486422368</v>
      </c>
      <c r="ANY150">
        <v>-36.922819814076902</v>
      </c>
      <c r="ANZ150">
        <v>-13.407923851641099</v>
      </c>
      <c r="AOA150">
        <v>-25.913532214425999</v>
      </c>
      <c r="AOB150">
        <v>-18.450082533799002</v>
      </c>
      <c r="AOC150">
        <v>-15.3555802677954</v>
      </c>
      <c r="AOD150">
        <v>-13.286582045969899</v>
      </c>
      <c r="AOE150">
        <v>-18.530443597964801</v>
      </c>
      <c r="AOF150">
        <v>-17.378786909174799</v>
      </c>
      <c r="AOG150">
        <v>-26.998082806097202</v>
      </c>
      <c r="AOH150">
        <v>-29.0162458979961</v>
      </c>
      <c r="AOI150">
        <v>-16.989035738926301</v>
      </c>
      <c r="AOJ150">
        <v>-30.138901863199901</v>
      </c>
      <c r="AOK150">
        <v>-20.716184288955301</v>
      </c>
      <c r="AOL150">
        <v>-15.4805536673472</v>
      </c>
      <c r="AOM150">
        <v>-14.3740598096587</v>
      </c>
      <c r="AON150">
        <v>-19.7660700129024</v>
      </c>
      <c r="AOO150">
        <v>-24.396304184368802</v>
      </c>
      <c r="AOP150">
        <v>-21.035962804762502</v>
      </c>
      <c r="AOQ150">
        <v>-18.836047223601899</v>
      </c>
      <c r="AOR150">
        <v>-21.558809528260401</v>
      </c>
      <c r="AOS150">
        <v>-18.704983668729401</v>
      </c>
      <c r="AOT150">
        <v>-23.8319090355497</v>
      </c>
      <c r="AOU150">
        <v>-23.937181065061999</v>
      </c>
      <c r="AOV150">
        <v>-22.604886211668301</v>
      </c>
      <c r="AOW150">
        <v>-20.165953742694001</v>
      </c>
      <c r="AOX150">
        <v>-16.561987711316799</v>
      </c>
      <c r="AOY150">
        <v>-17.942859466283501</v>
      </c>
      <c r="AOZ150">
        <v>-21.819218873031399</v>
      </c>
      <c r="APA150">
        <v>-27.6071311788921</v>
      </c>
      <c r="APB150">
        <v>-21.732734686543399</v>
      </c>
      <c r="APC150">
        <v>-22.900050966487399</v>
      </c>
      <c r="APD150">
        <v>-20.488913654476999</v>
      </c>
      <c r="APE150">
        <v>-23.015380393309002</v>
      </c>
      <c r="APF150">
        <v>-26.830805218327701</v>
      </c>
      <c r="APG150">
        <v>-33.818927048963999</v>
      </c>
      <c r="APH150">
        <v>-20.307733594956598</v>
      </c>
      <c r="API150">
        <v>-27.5131036222697</v>
      </c>
      <c r="APJ150">
        <v>-16.775952722189999</v>
      </c>
      <c r="APK150">
        <v>-24.6208599177019</v>
      </c>
      <c r="APL150">
        <v>-19.386542782312102</v>
      </c>
      <c r="APM150">
        <v>-17.492679622996299</v>
      </c>
      <c r="APN150">
        <v>-30.706123697333499</v>
      </c>
      <c r="APO150">
        <v>-24.357884389939901</v>
      </c>
      <c r="APP150">
        <v>-24.0821658545619</v>
      </c>
      <c r="APQ150">
        <v>-24.6984487185848</v>
      </c>
      <c r="APR150">
        <v>-22.302022506213699</v>
      </c>
      <c r="APS150">
        <v>-23.2320233973232</v>
      </c>
      <c r="APT150">
        <v>-21.045315345525701</v>
      </c>
      <c r="APU150">
        <v>-30.022563787703099</v>
      </c>
      <c r="APV150">
        <v>-29.065754564941301</v>
      </c>
      <c r="APW150">
        <v>-33.6937787190545</v>
      </c>
      <c r="APX150">
        <v>-31.326454554030299</v>
      </c>
      <c r="APY150">
        <v>-37.254314988989201</v>
      </c>
      <c r="APZ150">
        <v>-28.1538784490971</v>
      </c>
      <c r="AQA150">
        <v>-34.510947100973397</v>
      </c>
      <c r="AQB150">
        <v>-34.2362475442144</v>
      </c>
      <c r="AQC150">
        <v>-25.155757444124401</v>
      </c>
      <c r="AQD150">
        <v>-21.741888846685399</v>
      </c>
      <c r="AQE150">
        <v>-26.3030390097211</v>
      </c>
      <c r="AQF150">
        <v>-27.490500072359101</v>
      </c>
      <c r="AQG150">
        <v>-35.551302686595903</v>
      </c>
      <c r="AQH150">
        <v>-26.400326382697202</v>
      </c>
      <c r="AQI150">
        <v>-24.517849019521702</v>
      </c>
      <c r="AQJ150">
        <v>-31.772185737696301</v>
      </c>
      <c r="AQK150">
        <v>-25.458274021337399</v>
      </c>
      <c r="AQL150">
        <v>-31.409256758487899</v>
      </c>
      <c r="AQM150">
        <v>-31.734782906491301</v>
      </c>
      <c r="AQN150">
        <v>-32.073864684070301</v>
      </c>
      <c r="AQO150">
        <v>-36.196276750610899</v>
      </c>
      <c r="AQP150">
        <v>-32.371457462786204</v>
      </c>
      <c r="AQQ150">
        <v>-41.364952244336003</v>
      </c>
      <c r="AQR150">
        <v>-27.513224132924702</v>
      </c>
      <c r="AQS150">
        <v>-39.142301772906102</v>
      </c>
      <c r="AQT150">
        <v>-29.8859662851895</v>
      </c>
      <c r="AQU150">
        <v>-38.952819472839799</v>
      </c>
      <c r="AQV150">
        <v>-28.226217204466199</v>
      </c>
      <c r="AQW150">
        <v>-42.553955922480398</v>
      </c>
      <c r="AQX150">
        <v>-33.6204858545454</v>
      </c>
      <c r="AQY150">
        <v>-29.251391309505699</v>
      </c>
      <c r="AQZ150">
        <v>-36.515504352947197</v>
      </c>
      <c r="ARA150">
        <v>-39.615698003489697</v>
      </c>
      <c r="ARB150">
        <v>-35.396417598776097</v>
      </c>
      <c r="ARC150">
        <v>-32.460137867858002</v>
      </c>
      <c r="ARD150">
        <v>-34.998743938477297</v>
      </c>
      <c r="ARE150">
        <v>-39.152846709574298</v>
      </c>
      <c r="ARF150">
        <v>-38.828104722275</v>
      </c>
      <c r="ARG150">
        <v>-34.320409511868597</v>
      </c>
      <c r="ARH150">
        <v>-35.819578468198003</v>
      </c>
      <c r="ARI150">
        <v>-31.7716218606753</v>
      </c>
      <c r="ARJ150">
        <v>-38.2806839290269</v>
      </c>
      <c r="ARK150">
        <v>-43.898258866250103</v>
      </c>
      <c r="ARL150">
        <v>-44.628438072898199</v>
      </c>
      <c r="ARM150">
        <v>-44.782759726206301</v>
      </c>
      <c r="ARN150">
        <v>-36.222466810523301</v>
      </c>
      <c r="ARO150">
        <v>-34.214228981058099</v>
      </c>
      <c r="ARP150">
        <v>-40.995384688116197</v>
      </c>
      <c r="ARQ150">
        <v>-56.767400651141699</v>
      </c>
      <c r="ARR150">
        <v>-40.084664842293201</v>
      </c>
      <c r="ARS150">
        <v>-40.656707037039098</v>
      </c>
      <c r="ART150">
        <v>-41.690583629733098</v>
      </c>
      <c r="ARU150">
        <v>-54.647973800807897</v>
      </c>
      <c r="ARV150">
        <v>-49.055796230733797</v>
      </c>
      <c r="ARW150">
        <v>-38.459943636864701</v>
      </c>
      <c r="ARX150">
        <v>-41.990099977608899</v>
      </c>
      <c r="ARY150">
        <v>-39.073407632365701</v>
      </c>
      <c r="ARZ150">
        <v>-51.373088898590296</v>
      </c>
      <c r="ASA150">
        <v>-49.855755200694297</v>
      </c>
      <c r="ASB150">
        <v>-41.219071035082699</v>
      </c>
      <c r="ASC150">
        <v>-42.492791353728897</v>
      </c>
      <c r="ASD150">
        <v>-41.763150364101598</v>
      </c>
      <c r="ASE150">
        <v>-42.270825799018603</v>
      </c>
      <c r="ASF150">
        <v>-39.229318727812803</v>
      </c>
      <c r="ASG150">
        <v>-50.5375569047212</v>
      </c>
      <c r="ASH150">
        <v>-58.2330931475977</v>
      </c>
      <c r="ASI150">
        <v>-43.613602607093704</v>
      </c>
      <c r="ASJ150">
        <v>-49.104347196282703</v>
      </c>
      <c r="ASK150">
        <v>-49.8091685521252</v>
      </c>
      <c r="ASL150">
        <v>-53.963454914058602</v>
      </c>
      <c r="ASM150">
        <v>-43.213362816769397</v>
      </c>
      <c r="ASN150">
        <v>-42.498764510670398</v>
      </c>
      <c r="ASO150">
        <v>-44.691682844345401</v>
      </c>
      <c r="ASP150">
        <v>-60.663306253752999</v>
      </c>
      <c r="ASQ150">
        <v>-48.556001112145999</v>
      </c>
      <c r="ASR150">
        <v>-49.862294819068602</v>
      </c>
      <c r="ASS150">
        <v>-51.412113942778802</v>
      </c>
      <c r="AST150">
        <v>-44.229306884162099</v>
      </c>
      <c r="ASU150">
        <v>-44.669230877149701</v>
      </c>
      <c r="ASV150">
        <v>-57.263181372443597</v>
      </c>
      <c r="ASW150">
        <v>-50.676203625381902</v>
      </c>
      <c r="ASX150">
        <v>-45.048841939302498</v>
      </c>
      <c r="ASY150">
        <v>-57.978533330031802</v>
      </c>
      <c r="ASZ150">
        <v>-52.656676989934198</v>
      </c>
      <c r="ATA150">
        <v>-46.1080993555804</v>
      </c>
      <c r="ATB150">
        <v>-49.0380427168704</v>
      </c>
      <c r="ATC150">
        <v>-47.930964827848101</v>
      </c>
      <c r="ATD150">
        <v>-62.0450374379352</v>
      </c>
      <c r="ATE150">
        <v>-51.701412499932303</v>
      </c>
      <c r="ATF150">
        <v>-58.245205478472997</v>
      </c>
      <c r="ATG150">
        <v>-55.4725312525985</v>
      </c>
      <c r="ATH150">
        <v>-50.203371053822799</v>
      </c>
      <c r="ATI150">
        <v>-44.484707805926902</v>
      </c>
      <c r="ATJ150">
        <v>-50.894579996082697</v>
      </c>
      <c r="ATK150">
        <v>-60.951561128733999</v>
      </c>
      <c r="ATL150">
        <v>-50.805023887218397</v>
      </c>
      <c r="ATM150">
        <v>-44.230677532443103</v>
      </c>
      <c r="ATN150">
        <v>-50.290272059418598</v>
      </c>
      <c r="ATO150">
        <v>-54.426661548638997</v>
      </c>
      <c r="ATP150">
        <v>-57.784166290056199</v>
      </c>
      <c r="ATQ150">
        <v>-52.020988589075998</v>
      </c>
      <c r="ATR150">
        <v>-59.1979273572423</v>
      </c>
      <c r="ATS150">
        <v>-62.573291264204499</v>
      </c>
      <c r="ATT150">
        <v>-46.791815219742297</v>
      </c>
      <c r="ATU150">
        <v>-44.474567141702998</v>
      </c>
      <c r="ATV150">
        <v>-49.179150446714999</v>
      </c>
      <c r="ATW150">
        <v>-47.941313160679101</v>
      </c>
      <c r="ATX150">
        <v>-44.534214632586</v>
      </c>
      <c r="ATY150">
        <v>-53.589122879130997</v>
      </c>
      <c r="ATZ150">
        <v>-48.034234916515601</v>
      </c>
      <c r="AUA150">
        <v>-45.971900261935602</v>
      </c>
      <c r="AUB150">
        <v>-44.854523959195198</v>
      </c>
      <c r="AUC150">
        <v>-50.006912806906797</v>
      </c>
      <c r="AUD150">
        <v>-65.323130564513406</v>
      </c>
      <c r="AUE150">
        <v>-76.799425225849205</v>
      </c>
      <c r="AUF150">
        <v>-49.779676499145602</v>
      </c>
      <c r="AUG150">
        <v>-56.608822447098198</v>
      </c>
      <c r="AUH150">
        <v>-49.961093088377702</v>
      </c>
      <c r="AUI150">
        <v>-45.036712741989497</v>
      </c>
      <c r="AUJ150">
        <v>-57.7504800257326</v>
      </c>
      <c r="AUK150">
        <v>-57.008588608917101</v>
      </c>
      <c r="AUL150">
        <v>-52.569660091940598</v>
      </c>
      <c r="AUM150">
        <v>-47.6133546998147</v>
      </c>
      <c r="AUN150">
        <v>-51.0736398628651</v>
      </c>
      <c r="AUO150">
        <v>-68.0007312769892</v>
      </c>
      <c r="AUP150">
        <v>-46.079066418792202</v>
      </c>
      <c r="AUQ150">
        <v>-57.966173365375901</v>
      </c>
      <c r="AUR150">
        <v>-50.3465695414639</v>
      </c>
      <c r="AUS150">
        <v>-50.706248482995498</v>
      </c>
      <c r="AUT150">
        <v>-52.597653426848098</v>
      </c>
      <c r="AUU150">
        <v>-49.002774340772199</v>
      </c>
      <c r="AUV150">
        <v>-52.064384411119804</v>
      </c>
      <c r="AUW150">
        <v>-48.809569959253302</v>
      </c>
      <c r="AUX150">
        <v>-57.866963514952701</v>
      </c>
      <c r="AUY150">
        <v>-47.825102357305703</v>
      </c>
      <c r="AUZ150">
        <v>-51.2006146524865</v>
      </c>
      <c r="AVA150">
        <v>-52.973498453952402</v>
      </c>
      <c r="AVB150">
        <v>-55.318975571720003</v>
      </c>
      <c r="AVC150">
        <v>-55.3266753940594</v>
      </c>
      <c r="AVD150">
        <v>-49.350252379477702</v>
      </c>
      <c r="AVE150">
        <v>-57.573737206976801</v>
      </c>
      <c r="AVF150">
        <v>-50.488488310397699</v>
      </c>
      <c r="AVG150">
        <v>-55.637419493780001</v>
      </c>
      <c r="AVH150">
        <v>-50.580953323028297</v>
      </c>
      <c r="AVI150">
        <v>-55.657546624488603</v>
      </c>
      <c r="AVJ150">
        <v>-47.194496160978296</v>
      </c>
      <c r="AVK150">
        <v>-46.796896564317898</v>
      </c>
      <c r="AVL150">
        <v>-56.291342274402901</v>
      </c>
      <c r="AVM150">
        <v>-53.739602868952304</v>
      </c>
      <c r="AVN150">
        <v>-52.552262200005899</v>
      </c>
      <c r="AVO150">
        <v>-48.934945861568004</v>
      </c>
      <c r="AVP150">
        <v>-64.660849802076498</v>
      </c>
      <c r="AVQ150">
        <v>-49.8527359232382</v>
      </c>
      <c r="AVR150">
        <v>-75.187306820350102</v>
      </c>
      <c r="AVS150">
        <v>-51.115430388425999</v>
      </c>
      <c r="AVT150">
        <v>-46.487535935677599</v>
      </c>
      <c r="AVU150">
        <v>-56.110955344139299</v>
      </c>
      <c r="AVV150">
        <v>-51.316183342679402</v>
      </c>
      <c r="AVW150">
        <v>-53.884717230764103</v>
      </c>
      <c r="AVX150">
        <v>-54.191309775164001</v>
      </c>
      <c r="AVY150">
        <v>-69.708652608532006</v>
      </c>
      <c r="AVZ150">
        <v>-66.381598850617294</v>
      </c>
      <c r="AWA150">
        <v>-45.9533229710784</v>
      </c>
      <c r="AWB150">
        <v>-53.075450312530997</v>
      </c>
      <c r="AWC150">
        <v>-56.034714773742103</v>
      </c>
      <c r="AWD150">
        <v>-61.117278979799003</v>
      </c>
      <c r="AWE150">
        <v>-46.275789118060203</v>
      </c>
      <c r="AWF150">
        <v>-52.730041778630003</v>
      </c>
      <c r="AWG150">
        <v>-59.898084768561702</v>
      </c>
      <c r="AWH150">
        <v>-56.549980839162401</v>
      </c>
      <c r="AWI150">
        <v>-52.340265188519602</v>
      </c>
      <c r="AWJ150">
        <v>-48.174675327280497</v>
      </c>
      <c r="AWK150">
        <v>-47.0816696562039</v>
      </c>
      <c r="AWL150">
        <v>-57.056852684745103</v>
      </c>
    </row>
    <row r="151" spans="1:1286" x14ac:dyDescent="0.25">
      <c r="A151">
        <v>149</v>
      </c>
      <c r="B151">
        <v>1</v>
      </c>
      <c r="C151">
        <f t="shared" si="2"/>
        <v>625</v>
      </c>
      <c r="D151">
        <v>-1</v>
      </c>
      <c r="E151">
        <v>6</v>
      </c>
      <c r="F151">
        <v>-58.215808998536801</v>
      </c>
      <c r="G151">
        <v>-59.422076224037198</v>
      </c>
      <c r="H151">
        <v>-54.689704617137302</v>
      </c>
      <c r="I151">
        <v>-51.876988494297898</v>
      </c>
      <c r="J151">
        <v>-52.825870863560603</v>
      </c>
      <c r="K151">
        <v>-53.468662353141902</v>
      </c>
      <c r="L151">
        <v>-53.4191417709646</v>
      </c>
      <c r="M151">
        <v>-54.527528111777002</v>
      </c>
      <c r="N151">
        <v>-68.643613773027596</v>
      </c>
      <c r="O151">
        <v>-61.9670287919418</v>
      </c>
      <c r="P151">
        <v>-57.274870669315803</v>
      </c>
      <c r="Q151">
        <v>-73.228683443287096</v>
      </c>
      <c r="R151">
        <v>-53.286582243334202</v>
      </c>
      <c r="S151">
        <v>-55.593550153991501</v>
      </c>
      <c r="T151">
        <v>-54.608997088316201</v>
      </c>
      <c r="U151">
        <v>-50.247690429159199</v>
      </c>
      <c r="V151">
        <v>-50.932366247336901</v>
      </c>
      <c r="W151">
        <v>-53.738397182421998</v>
      </c>
      <c r="X151">
        <v>-49.139944333516397</v>
      </c>
      <c r="Y151">
        <v>-52.881361018965002</v>
      </c>
      <c r="Z151">
        <v>-56.742147176463398</v>
      </c>
      <c r="AA151">
        <v>-55.454219733387603</v>
      </c>
      <c r="AB151">
        <v>-49.233130779588102</v>
      </c>
      <c r="AC151">
        <v>-54.330860942900202</v>
      </c>
      <c r="AD151">
        <v>-46.054397773171999</v>
      </c>
      <c r="AE151">
        <v>-46.947284995549403</v>
      </c>
      <c r="AF151">
        <v>-47.259665364093898</v>
      </c>
      <c r="AG151">
        <v>-51.686151212192797</v>
      </c>
      <c r="AH151">
        <v>-51.157181094349099</v>
      </c>
      <c r="AI151">
        <v>-52.3198079306853</v>
      </c>
      <c r="AJ151">
        <v>-69.166256689487099</v>
      </c>
      <c r="AK151">
        <v>-60.850610280101101</v>
      </c>
      <c r="AL151">
        <v>-52.328520844381202</v>
      </c>
      <c r="AM151">
        <v>-44.997567536879203</v>
      </c>
      <c r="AN151">
        <v>-51.323796456437698</v>
      </c>
      <c r="AO151">
        <v>-59.620266517989599</v>
      </c>
      <c r="AP151">
        <v>-66.598397242377104</v>
      </c>
      <c r="AQ151">
        <v>-48.7106632909871</v>
      </c>
      <c r="AR151">
        <v>-54.239430550427798</v>
      </c>
      <c r="AS151">
        <v>-76.031208150085007</v>
      </c>
      <c r="AT151">
        <v>-52.156340243956997</v>
      </c>
      <c r="AU151">
        <v>-48.208535484017503</v>
      </c>
      <c r="AV151">
        <v>-53.641065748988098</v>
      </c>
      <c r="AW151">
        <v>-57.034046660673603</v>
      </c>
      <c r="AX151">
        <v>-46.0333392985752</v>
      </c>
      <c r="AY151">
        <v>-56.291479237910799</v>
      </c>
      <c r="AZ151">
        <v>-53.5209010537368</v>
      </c>
      <c r="BA151">
        <v>-60.699627705970698</v>
      </c>
      <c r="BB151">
        <v>-49.786587829298902</v>
      </c>
      <c r="BC151">
        <v>-54.712952820788999</v>
      </c>
      <c r="BD151">
        <v>-64.107423612019801</v>
      </c>
      <c r="BE151">
        <v>-60.474461367217501</v>
      </c>
      <c r="BF151">
        <v>-46.944744005966797</v>
      </c>
      <c r="BG151">
        <v>-54.824713669157497</v>
      </c>
      <c r="BH151">
        <v>-50.842863960141401</v>
      </c>
      <c r="BI151">
        <v>-52.989876065230703</v>
      </c>
      <c r="BJ151">
        <v>-53.446656294330502</v>
      </c>
      <c r="BK151">
        <v>-51.632254246501802</v>
      </c>
      <c r="BL151">
        <v>-50.0680346965772</v>
      </c>
      <c r="BM151">
        <v>-49.365211368042303</v>
      </c>
      <c r="BN151">
        <v>-60.171968338894501</v>
      </c>
      <c r="BO151">
        <v>-50.192683512023102</v>
      </c>
      <c r="BP151">
        <v>-46.891163089541301</v>
      </c>
      <c r="BQ151">
        <v>-70.468169559511693</v>
      </c>
      <c r="BR151">
        <v>-52.847532194954397</v>
      </c>
      <c r="BS151">
        <v>-47.5652729131874</v>
      </c>
      <c r="BT151">
        <v>-57.4070266354232</v>
      </c>
      <c r="BU151">
        <v>-44.542327052278097</v>
      </c>
      <c r="BV151">
        <v>-48.205931230138503</v>
      </c>
      <c r="BW151">
        <v>-48.6642569057176</v>
      </c>
      <c r="BX151">
        <v>-56.460626964550002</v>
      </c>
      <c r="BY151">
        <v>-53.846188011774302</v>
      </c>
      <c r="BZ151">
        <v>-46.509389044345497</v>
      </c>
      <c r="CA151">
        <v>-54.199166595291601</v>
      </c>
      <c r="CB151">
        <v>-52.531273105646498</v>
      </c>
      <c r="CC151">
        <v>-47.143045562210197</v>
      </c>
      <c r="CD151">
        <v>-51.966532138085597</v>
      </c>
      <c r="CE151">
        <v>-52.276749532516703</v>
      </c>
      <c r="CF151">
        <v>-49.068325805083497</v>
      </c>
      <c r="CG151">
        <v>-57.691925155760998</v>
      </c>
      <c r="CH151">
        <v>-47.119676191691298</v>
      </c>
      <c r="CI151">
        <v>-48.142009053517498</v>
      </c>
      <c r="CJ151">
        <v>-44.666470804754397</v>
      </c>
      <c r="CK151">
        <v>-47.507668872049997</v>
      </c>
      <c r="CL151">
        <v>-42.261977012888799</v>
      </c>
      <c r="CM151">
        <v>-49.324281194407703</v>
      </c>
      <c r="CN151">
        <v>-46.296581696554703</v>
      </c>
      <c r="CO151">
        <v>-45.766527404824501</v>
      </c>
      <c r="CP151">
        <v>-55.609908082425299</v>
      </c>
      <c r="CQ151">
        <v>-57.655172923263301</v>
      </c>
      <c r="CR151">
        <v>-47.433492159185498</v>
      </c>
      <c r="CS151">
        <v>-56.675087286054499</v>
      </c>
      <c r="CT151">
        <v>-49.071058668898097</v>
      </c>
      <c r="CU151">
        <v>-53.071847636345602</v>
      </c>
      <c r="CV151">
        <v>-66.449182062964994</v>
      </c>
      <c r="CW151">
        <v>-55.046794069322701</v>
      </c>
      <c r="CX151">
        <v>-51.999328485374299</v>
      </c>
      <c r="CY151">
        <v>-43.873112042925598</v>
      </c>
      <c r="CZ151">
        <v>-48.431548880342</v>
      </c>
      <c r="DA151">
        <v>-74.446085489404297</v>
      </c>
      <c r="DB151">
        <v>-53.1057402078184</v>
      </c>
      <c r="DC151">
        <v>-59.900714942415803</v>
      </c>
      <c r="DD151">
        <v>-48.810678731072997</v>
      </c>
      <c r="DE151">
        <v>-48.498239411019398</v>
      </c>
      <c r="DF151">
        <v>-55.139985358062297</v>
      </c>
      <c r="DG151">
        <v>-43.6680185883164</v>
      </c>
      <c r="DH151">
        <v>-47.269527808700197</v>
      </c>
      <c r="DI151">
        <v>-44.501345257614197</v>
      </c>
      <c r="DJ151">
        <v>-45.778947765920996</v>
      </c>
      <c r="DK151">
        <v>-43.096757374823703</v>
      </c>
      <c r="DL151">
        <v>-55.068413523024503</v>
      </c>
      <c r="DM151">
        <v>-44.789834803886599</v>
      </c>
      <c r="DN151">
        <v>-47.876327895291602</v>
      </c>
      <c r="DO151">
        <v>-48.494967195575597</v>
      </c>
      <c r="DP151">
        <v>-54.9478921819181</v>
      </c>
      <c r="DQ151">
        <v>-56.2816852271798</v>
      </c>
      <c r="DR151">
        <v>-40.591000826810998</v>
      </c>
      <c r="DS151">
        <v>-44.716154758492003</v>
      </c>
      <c r="DT151">
        <v>-41.909917412118901</v>
      </c>
      <c r="DU151">
        <v>-38.130293856180799</v>
      </c>
      <c r="DV151">
        <v>-48.6818989303015</v>
      </c>
      <c r="DW151">
        <v>-45.058265763258802</v>
      </c>
      <c r="DX151">
        <v>-43.2615983581384</v>
      </c>
      <c r="DY151">
        <v>-39.913861012259098</v>
      </c>
      <c r="DZ151">
        <v>-43.4643073989036</v>
      </c>
      <c r="EA151">
        <v>-40.838047483524598</v>
      </c>
      <c r="EB151">
        <v>-41.113918824299397</v>
      </c>
      <c r="EC151">
        <v>-43.939323057563001</v>
      </c>
      <c r="ED151">
        <v>-37.697318298162003</v>
      </c>
      <c r="EE151">
        <v>-35.344560111590198</v>
      </c>
      <c r="EF151">
        <v>-53.801598362680899</v>
      </c>
      <c r="EG151">
        <v>-39.618060974941201</v>
      </c>
      <c r="EH151">
        <v>-37.345076860107099</v>
      </c>
      <c r="EI151">
        <v>-37.459915821320799</v>
      </c>
      <c r="EJ151">
        <v>-41.339940361351303</v>
      </c>
      <c r="EK151">
        <v>-54.135517697340603</v>
      </c>
      <c r="EL151">
        <v>-34.306137687659003</v>
      </c>
      <c r="EM151">
        <v>-40.651273701251696</v>
      </c>
      <c r="EN151">
        <v>-34.306500168283499</v>
      </c>
      <c r="EO151">
        <v>-41.764272789467597</v>
      </c>
      <c r="EP151">
        <v>-37.555991810286002</v>
      </c>
      <c r="EQ151">
        <v>-34.747004480222202</v>
      </c>
      <c r="ER151">
        <v>-34.2088480397464</v>
      </c>
      <c r="ES151">
        <v>-29.654455250590299</v>
      </c>
      <c r="ET151">
        <v>-33.572932318061902</v>
      </c>
      <c r="EU151">
        <v>-40.418783693616</v>
      </c>
      <c r="EV151">
        <v>-32.704740493322802</v>
      </c>
      <c r="EW151">
        <v>-27.6371244192561</v>
      </c>
      <c r="EX151">
        <v>-30.1202151401625</v>
      </c>
      <c r="EY151">
        <v>-35.676737147097199</v>
      </c>
      <c r="EZ151">
        <v>-31.422873389169698</v>
      </c>
      <c r="FA151">
        <v>-27.7683704156738</v>
      </c>
      <c r="FB151">
        <v>-38.178756466080799</v>
      </c>
      <c r="FC151">
        <v>-35.375085655538399</v>
      </c>
      <c r="FD151">
        <v>-29.6192187738421</v>
      </c>
      <c r="FE151">
        <v>-26.662823883133999</v>
      </c>
      <c r="FF151">
        <v>-31.674895961607401</v>
      </c>
      <c r="FG151">
        <v>-37.215243587356703</v>
      </c>
      <c r="FH151">
        <v>-24.039938218146201</v>
      </c>
      <c r="FI151">
        <v>-34.672596907318301</v>
      </c>
      <c r="FJ151">
        <v>-33.589673016672798</v>
      </c>
      <c r="FK151">
        <v>-31.1927383036262</v>
      </c>
      <c r="FL151">
        <v>-27.024545535333701</v>
      </c>
      <c r="FM151">
        <v>-26.102711127419301</v>
      </c>
      <c r="FN151">
        <v>-26.739757364315999</v>
      </c>
      <c r="FO151">
        <v>-29.559858970330101</v>
      </c>
      <c r="FP151">
        <v>-31.651618982553298</v>
      </c>
      <c r="FQ151">
        <v>-28.284127230446298</v>
      </c>
      <c r="FR151">
        <v>-25.284773758397101</v>
      </c>
      <c r="FS151">
        <v>-25.462687405824099</v>
      </c>
      <c r="FT151">
        <v>-25.671080485102198</v>
      </c>
      <c r="FU151">
        <v>-27.972253558616899</v>
      </c>
      <c r="FV151">
        <v>-28.366996918205398</v>
      </c>
      <c r="FW151">
        <v>-31.643036668720001</v>
      </c>
      <c r="FX151">
        <v>-22.533628404279799</v>
      </c>
      <c r="FY151">
        <v>-23.836528228969101</v>
      </c>
      <c r="FZ151">
        <v>-22.7633044121796</v>
      </c>
      <c r="GA151">
        <v>-25.997511579321401</v>
      </c>
      <c r="GB151">
        <v>-23.058060837586801</v>
      </c>
      <c r="GC151">
        <v>-24.185141610281001</v>
      </c>
      <c r="GD151">
        <v>-49.997546100421999</v>
      </c>
      <c r="GE151">
        <v>-25.3205982508678</v>
      </c>
      <c r="GF151">
        <v>-23.710370468774801</v>
      </c>
      <c r="GG151">
        <v>-25.7912546249927</v>
      </c>
      <c r="GH151">
        <v>-24.852714166774899</v>
      </c>
      <c r="GI151">
        <v>-21.146864743046599</v>
      </c>
      <c r="GJ151">
        <v>-22.5560324938468</v>
      </c>
      <c r="GK151">
        <v>-24.095585806886099</v>
      </c>
      <c r="GL151">
        <v>-20.662752443534298</v>
      </c>
      <c r="GM151">
        <v>-27.792129977381201</v>
      </c>
      <c r="GN151">
        <v>-19.437570440361299</v>
      </c>
      <c r="GO151">
        <v>-41.259762762651299</v>
      </c>
      <c r="GP151">
        <v>-18.754517186206701</v>
      </c>
      <c r="GQ151">
        <v>-20.874695090684799</v>
      </c>
      <c r="GR151">
        <v>-21.445517361629999</v>
      </c>
      <c r="GS151">
        <v>-23.161230904992902</v>
      </c>
      <c r="GT151">
        <v>-25.5529241238787</v>
      </c>
      <c r="GU151">
        <v>-27.829170771562602</v>
      </c>
      <c r="GV151">
        <v>-21.205992490712401</v>
      </c>
      <c r="GW151">
        <v>-17.270826160336799</v>
      </c>
      <c r="GX151">
        <v>-24.653590106212999</v>
      </c>
      <c r="GY151">
        <v>-20.5298223114624</v>
      </c>
      <c r="GZ151">
        <v>-28.236276268726801</v>
      </c>
      <c r="HA151">
        <v>-21.421887033325401</v>
      </c>
      <c r="HB151">
        <v>-18.8436051833582</v>
      </c>
      <c r="HC151">
        <v>-13.368156267737101</v>
      </c>
      <c r="HD151">
        <v>-25.626643681930101</v>
      </c>
      <c r="HE151">
        <v>-42.653449830822098</v>
      </c>
      <c r="HF151">
        <v>-26.2410817075754</v>
      </c>
      <c r="HG151">
        <v>-16.141837178328199</v>
      </c>
      <c r="HH151">
        <v>-22.585800994889802</v>
      </c>
      <c r="HI151">
        <v>-21.118164515385502</v>
      </c>
      <c r="HJ151">
        <v>-23.010704273480901</v>
      </c>
      <c r="HK151">
        <v>-17.5331077270754</v>
      </c>
      <c r="HL151">
        <v>-22.496134333659601</v>
      </c>
      <c r="HM151">
        <v>-32.234180136226001</v>
      </c>
      <c r="HN151">
        <v>-18.8461650020493</v>
      </c>
      <c r="HO151">
        <v>-25.817034319090901</v>
      </c>
      <c r="HP151">
        <v>-12.065366154938699</v>
      </c>
      <c r="HQ151">
        <v>-20.6492065144338</v>
      </c>
      <c r="HR151">
        <v>-13.300110327953099</v>
      </c>
      <c r="HS151">
        <v>-27.376409829615302</v>
      </c>
      <c r="HT151">
        <v>-24.621933027936102</v>
      </c>
      <c r="HU151">
        <v>-13.302190760166001</v>
      </c>
      <c r="HV151">
        <v>-19.501797904760199</v>
      </c>
      <c r="HW151">
        <v>-28.863299849296599</v>
      </c>
      <c r="HX151">
        <v>-21.010486502672599</v>
      </c>
      <c r="HY151">
        <v>-19.029056545464201</v>
      </c>
      <c r="HZ151">
        <v>-18.786079711927201</v>
      </c>
      <c r="IA151">
        <v>-20.9507007605452</v>
      </c>
      <c r="IB151">
        <v>-16.084114082622602</v>
      </c>
      <c r="IC151">
        <v>-15.4106726067137</v>
      </c>
      <c r="ID151">
        <v>-21.919087258416301</v>
      </c>
      <c r="IE151">
        <v>-31.647417968759498</v>
      </c>
      <c r="IF151">
        <v>-25.3124624336998</v>
      </c>
      <c r="IG151">
        <v>-25.263441359419101</v>
      </c>
      <c r="IH151">
        <v>-13.939780775431799</v>
      </c>
      <c r="II151">
        <v>-17.696729214793599</v>
      </c>
      <c r="IJ151">
        <v>-17.810774544870899</v>
      </c>
      <c r="IK151">
        <v>-18.932094052983501</v>
      </c>
      <c r="IL151">
        <v>-15.019233333704101</v>
      </c>
      <c r="IM151">
        <v>-32.331346472735802</v>
      </c>
      <c r="IN151">
        <v>-13.6382599487939</v>
      </c>
      <c r="IO151">
        <v>-14.1574759467106</v>
      </c>
      <c r="IP151">
        <v>-17.433187454993998</v>
      </c>
      <c r="IQ151">
        <v>-13.3303493443757</v>
      </c>
      <c r="IR151">
        <v>-14.273109862812399</v>
      </c>
      <c r="IS151">
        <v>-10.8653405954524</v>
      </c>
      <c r="IT151">
        <v>-18.512721404839802</v>
      </c>
      <c r="IU151">
        <v>-20.940130713450898</v>
      </c>
      <c r="IV151">
        <v>-20.298692053438302</v>
      </c>
      <c r="IW151">
        <v>-17.6367731775102</v>
      </c>
      <c r="IX151">
        <v>-15.872821821900599</v>
      </c>
      <c r="IY151">
        <v>-14.6747168519566</v>
      </c>
      <c r="IZ151">
        <v>-15.0918002476645</v>
      </c>
      <c r="JA151">
        <v>-17.789715774897701</v>
      </c>
      <c r="JB151">
        <v>-21.528710788867599</v>
      </c>
      <c r="JC151">
        <v>-22.652054957191801</v>
      </c>
      <c r="JD151">
        <v>-14.628179586942</v>
      </c>
      <c r="JE151">
        <v>-8.2687798059215805</v>
      </c>
      <c r="JF151">
        <v>-27.7421351162218</v>
      </c>
      <c r="JG151">
        <v>-10.0017473807558</v>
      </c>
      <c r="JH151">
        <v>-21.017035500955899</v>
      </c>
      <c r="JI151">
        <v>-33.514975536932397</v>
      </c>
      <c r="JJ151">
        <v>-19.727510993863302</v>
      </c>
      <c r="JK151">
        <v>-18.046175344408098</v>
      </c>
      <c r="JL151">
        <v>-15.4868645881481</v>
      </c>
      <c r="JM151">
        <v>-8.8270874065073901</v>
      </c>
      <c r="JN151">
        <v>-12.458485420913499</v>
      </c>
      <c r="JO151">
        <v>-26.700171689359301</v>
      </c>
      <c r="JP151">
        <v>-12.0301891013742</v>
      </c>
      <c r="JQ151">
        <v>-8.69561016984321</v>
      </c>
      <c r="JR151">
        <v>-9.7891871743684895</v>
      </c>
      <c r="JS151">
        <v>-20.8037744272313</v>
      </c>
      <c r="JT151">
        <v>-11.35358207194</v>
      </c>
      <c r="JU151">
        <v>-10.5790989418122</v>
      </c>
      <c r="JV151">
        <v>-12.298721889771199</v>
      </c>
      <c r="JW151">
        <v>-13.3927030943932</v>
      </c>
      <c r="JX151">
        <v>-9.10651999209915</v>
      </c>
      <c r="JY151">
        <v>-18.288423494688502</v>
      </c>
      <c r="JZ151">
        <v>-15.905743250182001</v>
      </c>
      <c r="KA151">
        <v>-16.675963927530301</v>
      </c>
      <c r="KB151">
        <v>-10.4974077906496</v>
      </c>
      <c r="KC151">
        <v>-8.9623914188424898</v>
      </c>
      <c r="KD151">
        <v>-12.9725984393095</v>
      </c>
      <c r="KE151">
        <v>-15.7666290650128</v>
      </c>
      <c r="KF151">
        <v>-7.4232032738521196</v>
      </c>
      <c r="KG151">
        <v>-9.0692390204208095</v>
      </c>
      <c r="KH151">
        <v>-10.5023699393581</v>
      </c>
      <c r="KI151">
        <v>-25.697547692342699</v>
      </c>
      <c r="KJ151">
        <v>-12.777906676314201</v>
      </c>
      <c r="KK151">
        <v>-15.423991587780799</v>
      </c>
      <c r="KL151">
        <v>-18.224048975248401</v>
      </c>
      <c r="KM151">
        <v>-8.2322430366058104</v>
      </c>
      <c r="KN151">
        <v>-19.930464874743201</v>
      </c>
      <c r="KO151">
        <v>-18.599440109660701</v>
      </c>
      <c r="KP151">
        <v>-21.715582411168</v>
      </c>
      <c r="KQ151">
        <v>-18.582336592021001</v>
      </c>
      <c r="KR151">
        <v>-14.7385912425237</v>
      </c>
      <c r="KS151">
        <v>-9.5658856155532099</v>
      </c>
      <c r="KT151">
        <v>-8.3885024200169198</v>
      </c>
      <c r="KU151">
        <v>-9.0436862230944008</v>
      </c>
      <c r="KV151">
        <v>-7.7746347189521101</v>
      </c>
      <c r="KW151">
        <v>-17.2897501621053</v>
      </c>
      <c r="KX151">
        <v>-23.888233189665399</v>
      </c>
      <c r="KY151">
        <v>-7.4047686830391797</v>
      </c>
      <c r="KZ151">
        <v>-7.1563526288385102</v>
      </c>
      <c r="LA151">
        <v>-9.0077240599603101</v>
      </c>
      <c r="LB151">
        <v>-11.913100063764</v>
      </c>
      <c r="LC151">
        <v>-6.2455138318273402</v>
      </c>
      <c r="LD151">
        <v>-18.195796865325899</v>
      </c>
      <c r="LE151">
        <v>-14.390046151098501</v>
      </c>
      <c r="LF151">
        <v>-8.60837818391715</v>
      </c>
      <c r="LG151">
        <v>-8.6922791408220803</v>
      </c>
      <c r="LH151">
        <v>-18.185188959948299</v>
      </c>
      <c r="LI151">
        <v>-6.2235216144274803</v>
      </c>
      <c r="LJ151">
        <v>-12.1888958683671</v>
      </c>
      <c r="LK151">
        <v>-11.106040370746699</v>
      </c>
      <c r="LL151">
        <v>-12.019442796362201</v>
      </c>
      <c r="LM151">
        <v>-6.9136652049979004</v>
      </c>
      <c r="LN151">
        <v>-16.111915763190801</v>
      </c>
      <c r="LO151">
        <v>-8.8405640515574699</v>
      </c>
      <c r="LP151">
        <v>-7.9547886787373399</v>
      </c>
      <c r="LQ151">
        <v>-27.773835589089199</v>
      </c>
      <c r="LR151">
        <v>-16.0094365734383</v>
      </c>
      <c r="LS151">
        <v>-15.905249632177201</v>
      </c>
      <c r="LT151">
        <v>-16.246925143227099</v>
      </c>
      <c r="LU151">
        <v>-7.3759544184210002</v>
      </c>
      <c r="LV151">
        <v>-6.7891255257530103</v>
      </c>
      <c r="LW151">
        <v>-5.9726511220618201</v>
      </c>
      <c r="LX151">
        <v>-15.319893304512901</v>
      </c>
      <c r="LY151">
        <v>-6.4718064725797397</v>
      </c>
      <c r="LZ151">
        <v>-23.076920762557599</v>
      </c>
      <c r="MA151">
        <v>-19.919645389889201</v>
      </c>
      <c r="MB151">
        <v>-18.903528944172901</v>
      </c>
      <c r="MC151">
        <v>-18.6438450350044</v>
      </c>
      <c r="MD151">
        <v>-13.6516624076702</v>
      </c>
      <c r="ME151">
        <v>-8.0824540188377796</v>
      </c>
      <c r="MF151">
        <v>-16.1872284475591</v>
      </c>
      <c r="MG151">
        <v>-6.3899053673359001</v>
      </c>
      <c r="MH151">
        <v>-11.670101319969501</v>
      </c>
      <c r="MI151">
        <v>-28.1841700719519</v>
      </c>
      <c r="MJ151">
        <v>-17.3878069983454</v>
      </c>
      <c r="MK151">
        <v>-13.3702969759852</v>
      </c>
      <c r="ML151">
        <v>-8.7318366965078305</v>
      </c>
      <c r="MM151">
        <v>-14.346728777870901</v>
      </c>
      <c r="MN151">
        <v>-13.3503377103833</v>
      </c>
      <c r="MO151">
        <v>-11.8635664646105</v>
      </c>
      <c r="MP151">
        <v>-3.4776115456014298</v>
      </c>
      <c r="MQ151">
        <v>-13.6620865787916</v>
      </c>
      <c r="MR151">
        <v>-12.8114414484207</v>
      </c>
      <c r="MS151">
        <v>-20.165241435663098</v>
      </c>
      <c r="MT151">
        <v>-14.117944793033701</v>
      </c>
      <c r="MU151">
        <v>-10.1958175830729</v>
      </c>
      <c r="MV151">
        <v>-20.943508513644801</v>
      </c>
      <c r="MW151">
        <v>-8.3661047530230803</v>
      </c>
      <c r="MX151">
        <v>-11.269113484607599</v>
      </c>
      <c r="MY151">
        <v>-6.3596816877518698</v>
      </c>
      <c r="MZ151">
        <v>-9.0098732477101997</v>
      </c>
      <c r="NA151">
        <v>-6.38351319898615</v>
      </c>
      <c r="NB151">
        <v>-8.9537627582000994</v>
      </c>
      <c r="NC151">
        <v>-7.5994722341663996</v>
      </c>
      <c r="ND151">
        <v>-3.6260447144013601</v>
      </c>
      <c r="NE151">
        <v>-10.122776435170501</v>
      </c>
      <c r="NF151">
        <v>-6.6788276962361399</v>
      </c>
      <c r="NG151">
        <v>-5.1597463368597998</v>
      </c>
      <c r="NH151">
        <v>-15.864269260159899</v>
      </c>
      <c r="NI151">
        <v>-19.270034069140099</v>
      </c>
      <c r="NJ151">
        <v>-7.7565864728104801</v>
      </c>
      <c r="NK151">
        <v>-7.7133572107630899</v>
      </c>
      <c r="NL151">
        <v>-9.1660212738451303</v>
      </c>
      <c r="NM151">
        <v>-9.5704143976510601</v>
      </c>
      <c r="NN151">
        <v>-20.464231738120699</v>
      </c>
      <c r="NO151">
        <v>-17.186303413769298</v>
      </c>
      <c r="NP151">
        <v>-15.705892398577999</v>
      </c>
      <c r="NQ151">
        <v>-10.7388728327065</v>
      </c>
      <c r="NR151">
        <v>-8.0603937202955898</v>
      </c>
      <c r="NS151">
        <v>-35.245727698448199</v>
      </c>
      <c r="NT151">
        <v>-7.5380311768611001</v>
      </c>
      <c r="NU151">
        <v>-7.8962451376413298</v>
      </c>
      <c r="NV151">
        <v>-16.597399348132502</v>
      </c>
      <c r="NW151">
        <v>-7.0896995219914896</v>
      </c>
      <c r="NX151">
        <v>-3.0498998073921699</v>
      </c>
      <c r="NY151">
        <v>-25.963660811948699</v>
      </c>
      <c r="NZ151">
        <v>-4.9206217661271703</v>
      </c>
      <c r="OA151">
        <v>-8.1074582900501202</v>
      </c>
      <c r="OB151">
        <v>-19.8367806648642</v>
      </c>
      <c r="OC151">
        <v>-8.9749275546051308</v>
      </c>
      <c r="OD151">
        <v>-12.5783035011133</v>
      </c>
      <c r="OE151">
        <v>-21.4542870405181</v>
      </c>
      <c r="OF151">
        <v>-6.3051491016778103</v>
      </c>
      <c r="OG151">
        <v>-25.678905113098999</v>
      </c>
      <c r="OH151">
        <v>-5.8017883766163401</v>
      </c>
      <c r="OI151">
        <v>-5.91210971503014</v>
      </c>
      <c r="OJ151">
        <v>-14.1811146067317</v>
      </c>
      <c r="OK151">
        <v>-12.6364060442154</v>
      </c>
      <c r="OL151">
        <v>-12.2822683754938</v>
      </c>
      <c r="OM151">
        <v>-6.30124553363851</v>
      </c>
      <c r="ON151">
        <v>-18.605028879293599</v>
      </c>
      <c r="OO151">
        <v>-7.7894267167607696</v>
      </c>
      <c r="OP151">
        <v>-7.6494048179430898</v>
      </c>
      <c r="OQ151">
        <v>-13.460060156756001</v>
      </c>
      <c r="OR151">
        <v>-6.8621875033340398</v>
      </c>
      <c r="OS151">
        <v>-12.543421692598701</v>
      </c>
      <c r="OT151">
        <v>-8.8701515944671598</v>
      </c>
      <c r="OU151">
        <v>-11.297279836444901</v>
      </c>
      <c r="OV151">
        <v>-23.295328005075401</v>
      </c>
      <c r="OW151">
        <v>-10.613694057715</v>
      </c>
      <c r="OX151">
        <v>-16.884261996204899</v>
      </c>
      <c r="OY151">
        <v>-9.9145210191694595</v>
      </c>
      <c r="OZ151">
        <v>-4.1526330322962801</v>
      </c>
      <c r="PA151">
        <v>-11.800559604044601</v>
      </c>
      <c r="PB151">
        <v>-12.291774328311901</v>
      </c>
      <c r="PC151">
        <v>-4.3513096190751499</v>
      </c>
      <c r="PD151">
        <v>-10.076891538972401</v>
      </c>
      <c r="PE151">
        <v>-38.164119229138599</v>
      </c>
      <c r="PF151">
        <v>-18.459778039007301</v>
      </c>
      <c r="PG151">
        <v>-9.5337052965046798</v>
      </c>
      <c r="PH151">
        <v>-15.1795368996723</v>
      </c>
      <c r="PI151">
        <v>-9.49733254964511</v>
      </c>
      <c r="PJ151">
        <v>-11.0861878327974</v>
      </c>
      <c r="PK151">
        <v>-3.77394349179789</v>
      </c>
      <c r="PL151">
        <v>-6.38932882173017</v>
      </c>
      <c r="PM151">
        <v>-11.0894041443854</v>
      </c>
      <c r="PN151">
        <v>-23.885735936612701</v>
      </c>
      <c r="PO151">
        <v>-14.416060703909199</v>
      </c>
      <c r="PP151">
        <v>-6.5571872788934797</v>
      </c>
      <c r="PQ151">
        <v>-6.4499151702582704</v>
      </c>
      <c r="PR151">
        <v>-12.7980604551736</v>
      </c>
      <c r="PS151">
        <v>-6.9591556388385802</v>
      </c>
      <c r="PT151">
        <v>-18.206694202431599</v>
      </c>
      <c r="PU151">
        <v>-9.8791274154659998</v>
      </c>
      <c r="PV151">
        <v>-8.1491397924184792</v>
      </c>
      <c r="PW151">
        <v>-8.6478405402100993</v>
      </c>
      <c r="PX151">
        <v>-15.027219410453499</v>
      </c>
      <c r="PY151">
        <v>-15.898064392657901</v>
      </c>
      <c r="PZ151">
        <v>-12.4564559931727</v>
      </c>
      <c r="QA151">
        <v>-7.39402045473489</v>
      </c>
      <c r="QB151">
        <v>-12.768088901199199</v>
      </c>
      <c r="QC151">
        <v>-24.871178025090401</v>
      </c>
      <c r="QD151">
        <v>-21.978183074607202</v>
      </c>
      <c r="QE151">
        <v>-9.3933726938208508</v>
      </c>
      <c r="QF151">
        <v>-12.775441887223099</v>
      </c>
      <c r="QG151">
        <v>-16.748428405807601</v>
      </c>
      <c r="QH151">
        <v>-7.8131207195706098</v>
      </c>
      <c r="QI151">
        <v>-18.677101950670998</v>
      </c>
      <c r="QJ151">
        <v>-11.7090534300394</v>
      </c>
      <c r="QK151">
        <v>-16.536126409443298</v>
      </c>
      <c r="QL151">
        <v>-4.3719569596446197</v>
      </c>
      <c r="QM151">
        <v>-13.1353331161282</v>
      </c>
      <c r="QN151">
        <v>-6.1525648490390399</v>
      </c>
      <c r="QO151">
        <v>-5.2805346772157096</v>
      </c>
      <c r="QP151">
        <v>-4.8696775308681604</v>
      </c>
      <c r="QQ151">
        <v>-15.6925968397397</v>
      </c>
      <c r="QR151">
        <v>-19.1879999841127</v>
      </c>
      <c r="QS151">
        <v>-11.9912480202543</v>
      </c>
      <c r="QT151">
        <v>-5.1149702334022003</v>
      </c>
      <c r="QU151">
        <v>-9.7068422308178697</v>
      </c>
      <c r="QV151">
        <v>-1.38443432935958</v>
      </c>
      <c r="QW151">
        <v>-16.156189438610902</v>
      </c>
      <c r="QX151">
        <v>-11.3570980183668</v>
      </c>
      <c r="QY151">
        <v>-7.0328709779036798</v>
      </c>
      <c r="QZ151">
        <v>-9.6346899430456006</v>
      </c>
      <c r="RA151">
        <v>-7.8591048115407904</v>
      </c>
      <c r="RB151">
        <v>-10.0647895154958</v>
      </c>
      <c r="RC151">
        <v>-10.984368893728499</v>
      </c>
      <c r="RD151">
        <v>-5.7840734255449897</v>
      </c>
      <c r="RE151">
        <v>-5.6457280236068899</v>
      </c>
      <c r="RF151">
        <v>-9.9493465205327407</v>
      </c>
      <c r="RG151">
        <v>-6.97481573061566</v>
      </c>
      <c r="RH151">
        <v>-6.7439613427077099</v>
      </c>
      <c r="RI151">
        <v>-14.2743641375921</v>
      </c>
      <c r="RJ151">
        <v>-12.970356831532699</v>
      </c>
      <c r="RK151">
        <v>-11.1777502361671</v>
      </c>
      <c r="RL151">
        <v>-6.7431940068681504</v>
      </c>
      <c r="RM151">
        <v>-7.5681013640638097</v>
      </c>
      <c r="RN151">
        <v>-9.7800257088672709</v>
      </c>
      <c r="RO151">
        <v>-17.968002694768298</v>
      </c>
      <c r="RP151">
        <v>-18.15670940795</v>
      </c>
      <c r="RQ151">
        <v>-15.4789611491519</v>
      </c>
      <c r="RR151">
        <v>-7.6223926188623903</v>
      </c>
      <c r="RS151">
        <v>-10.408304409172899</v>
      </c>
      <c r="RT151">
        <v>-10.475430745352</v>
      </c>
      <c r="RU151">
        <v>-4.4629791616067997</v>
      </c>
      <c r="RV151">
        <v>-3.89534236535573</v>
      </c>
      <c r="RW151">
        <v>-10.541422371949499</v>
      </c>
      <c r="RX151">
        <v>-19.264082657779799</v>
      </c>
      <c r="RY151">
        <v>-6.5489297331487002</v>
      </c>
      <c r="RZ151">
        <v>-3.3790540859773399</v>
      </c>
      <c r="SA151">
        <v>-7.6363619706703201</v>
      </c>
      <c r="SB151">
        <v>-9.7101445079776703</v>
      </c>
      <c r="SC151">
        <v>-16.4477803282231</v>
      </c>
      <c r="SD151">
        <v>-3.8388572604662801</v>
      </c>
      <c r="SE151">
        <v>-6.0527469212494802</v>
      </c>
      <c r="SF151">
        <v>-5.3262533584528198</v>
      </c>
      <c r="SG151">
        <v>-20.772442537176001</v>
      </c>
      <c r="SH151">
        <v>-9.6221515585387198</v>
      </c>
      <c r="SI151">
        <v>-4.9740549766337097</v>
      </c>
      <c r="SJ151">
        <v>-16.3140978138285</v>
      </c>
      <c r="SK151">
        <v>-11.9131608973911</v>
      </c>
      <c r="SL151">
        <v>-19.450563348969101</v>
      </c>
      <c r="SM151">
        <v>-7.9616321514100701</v>
      </c>
      <c r="SN151">
        <v>-8.3606645730139597</v>
      </c>
      <c r="SO151">
        <v>-8.6101088642925596</v>
      </c>
      <c r="SP151">
        <v>-6.3109542847820697</v>
      </c>
      <c r="SQ151">
        <v>-22.7856719091284</v>
      </c>
      <c r="SR151">
        <v>-3.2177014961657999</v>
      </c>
      <c r="SS151">
        <v>-19.171501708544099</v>
      </c>
      <c r="ST151">
        <v>-11.8311871583516</v>
      </c>
      <c r="SU151">
        <v>-17.041258559046501</v>
      </c>
      <c r="SV151">
        <v>-4.0959302152617196</v>
      </c>
      <c r="SW151">
        <v>-7.5476886798755896</v>
      </c>
      <c r="SX151">
        <v>-11.960889093054201</v>
      </c>
      <c r="SY151">
        <v>-12.1249833694628</v>
      </c>
      <c r="SZ151">
        <v>-19.506279172723598</v>
      </c>
      <c r="TA151">
        <v>-7.4893749209913096</v>
      </c>
      <c r="TB151">
        <v>-9.1340690710263992</v>
      </c>
      <c r="TC151">
        <v>-4.6162696454868204</v>
      </c>
      <c r="TD151">
        <v>-11.913248516401</v>
      </c>
      <c r="TE151">
        <v>-9.4313305050700098</v>
      </c>
      <c r="TF151">
        <v>-16.9020786180394</v>
      </c>
      <c r="TG151">
        <v>-21.603735209027501</v>
      </c>
      <c r="TH151">
        <v>-11.2228196615411</v>
      </c>
      <c r="TI151">
        <v>-8.1631947515430507</v>
      </c>
      <c r="TJ151">
        <v>-12.3046354221737</v>
      </c>
      <c r="TK151">
        <v>-18.256188167543101</v>
      </c>
      <c r="TL151">
        <v>-18.139661355901801</v>
      </c>
      <c r="TM151">
        <v>-8.4049323269929594</v>
      </c>
      <c r="TN151">
        <v>-10.2725657250898</v>
      </c>
      <c r="TO151">
        <v>-8.2136400683111503</v>
      </c>
      <c r="TP151">
        <v>-11.8695398042015</v>
      </c>
      <c r="TQ151">
        <v>-21.918640131913602</v>
      </c>
      <c r="TR151">
        <v>-19.593174296709599</v>
      </c>
      <c r="TS151">
        <v>-11.672585727988601</v>
      </c>
      <c r="TT151">
        <v>-12.527609815830299</v>
      </c>
      <c r="TU151">
        <v>-15.585756939058699</v>
      </c>
      <c r="TV151">
        <v>-18.040658289929599</v>
      </c>
      <c r="TW151">
        <v>-19.791166749927701</v>
      </c>
      <c r="TX151">
        <v>-8.3209519815971493</v>
      </c>
      <c r="TY151">
        <v>-10.6826497298847</v>
      </c>
      <c r="TZ151">
        <v>-12.081267324740701</v>
      </c>
      <c r="UA151">
        <v>-8.2425229122102905</v>
      </c>
      <c r="UB151">
        <v>-10.7912665520504</v>
      </c>
      <c r="UC151">
        <v>-9.2280765569700804</v>
      </c>
      <c r="UD151">
        <v>-6.9787398222055099</v>
      </c>
      <c r="UE151">
        <v>-29.964870429428501</v>
      </c>
      <c r="UF151">
        <v>-11.558195400747101</v>
      </c>
      <c r="UG151">
        <v>-12.999202392174601</v>
      </c>
      <c r="UH151">
        <v>-14.0597223879073</v>
      </c>
      <c r="UI151">
        <v>-20.303508285468499</v>
      </c>
      <c r="UJ151">
        <v>-8.5296668555527297</v>
      </c>
      <c r="UK151">
        <v>-8.4531792307353708</v>
      </c>
      <c r="UL151">
        <v>-9.9980621640801495</v>
      </c>
      <c r="UM151">
        <v>-8.1021483667326493</v>
      </c>
      <c r="UN151">
        <v>-21.755576367582901</v>
      </c>
      <c r="UO151">
        <v>-8.8980671028695895</v>
      </c>
      <c r="UP151">
        <v>-8.6907529138407806</v>
      </c>
      <c r="UQ151">
        <v>-15.302986921466999</v>
      </c>
      <c r="UR151">
        <v>-9.8916659772590094</v>
      </c>
      <c r="US151">
        <v>-6.2625001986333499</v>
      </c>
      <c r="UT151">
        <v>-15.7103705882593</v>
      </c>
      <c r="UU151">
        <v>-6.3209839450683498</v>
      </c>
      <c r="UV151">
        <v>-11.0991831320208</v>
      </c>
      <c r="UW151">
        <v>-8.4665452987833607</v>
      </c>
      <c r="UX151">
        <v>-8.2633652966851194</v>
      </c>
      <c r="UY151">
        <v>-13.661194855115999</v>
      </c>
      <c r="UZ151">
        <v>-8.5269946780409498</v>
      </c>
      <c r="VA151">
        <v>-8.0916292224597708</v>
      </c>
      <c r="VB151">
        <v>-23.9737369306416</v>
      </c>
      <c r="VC151">
        <v>-5.3651770480552701</v>
      </c>
      <c r="VD151">
        <v>-19.981345113549999</v>
      </c>
      <c r="VE151">
        <v>-13.2350160432282</v>
      </c>
      <c r="VF151">
        <v>-11.8864069393805</v>
      </c>
      <c r="VG151">
        <v>-14.4285466135668</v>
      </c>
      <c r="VH151">
        <v>-11.981106286728901</v>
      </c>
      <c r="VI151">
        <v>-12.9165883881311</v>
      </c>
      <c r="VJ151">
        <v>-12.6076369018242</v>
      </c>
      <c r="VK151">
        <v>-7.7179518493248596</v>
      </c>
      <c r="VL151">
        <v>-9.8146541370494997</v>
      </c>
      <c r="VM151">
        <v>-14.256756803914</v>
      </c>
      <c r="VN151">
        <v>-4.5188231713581501</v>
      </c>
      <c r="VO151">
        <v>-7.8050539382468003</v>
      </c>
      <c r="VP151">
        <v>-15.060735972403</v>
      </c>
      <c r="VQ151">
        <v>-15.2329880697222</v>
      </c>
      <c r="VR151">
        <v>-8.5232317142838703</v>
      </c>
      <c r="VS151">
        <v>-20.2302377498354</v>
      </c>
      <c r="VT151">
        <v>-18.9063088642589</v>
      </c>
      <c r="VU151">
        <v>-19.269661519163101</v>
      </c>
      <c r="VV151">
        <v>-4.2946302721318501</v>
      </c>
      <c r="VW151">
        <v>-16.477811525009901</v>
      </c>
      <c r="VX151">
        <v>-10.5098383891527</v>
      </c>
      <c r="VY151">
        <v>-10.4085373934576</v>
      </c>
      <c r="VZ151">
        <v>-9.3379226990366799</v>
      </c>
      <c r="WA151">
        <v>-9.1862736454048992</v>
      </c>
      <c r="WB151">
        <v>-14.490335926182899</v>
      </c>
      <c r="WC151">
        <v>-6.3232453394187802</v>
      </c>
      <c r="WD151">
        <v>-13.6184490512571</v>
      </c>
      <c r="WE151">
        <v>-16.6501398680055</v>
      </c>
      <c r="WF151">
        <v>-10.794236133810401</v>
      </c>
      <c r="WG151">
        <v>-11.1824877848165</v>
      </c>
      <c r="WH151">
        <v>-12.1254215910906</v>
      </c>
      <c r="WI151">
        <v>-17.258481944709601</v>
      </c>
      <c r="WJ151">
        <v>-10.0599664885449</v>
      </c>
      <c r="WK151">
        <v>-6.7271717705425296</v>
      </c>
      <c r="WL151">
        <v>-15.621853634200701</v>
      </c>
      <c r="WM151">
        <v>-12.251632856589501</v>
      </c>
      <c r="WN151">
        <v>-5.4545094180679996</v>
      </c>
      <c r="WO151">
        <v>-13.5925340270667</v>
      </c>
      <c r="WP151">
        <v>-6.6483669587989001</v>
      </c>
      <c r="WQ151">
        <v>-12.6149432941115</v>
      </c>
      <c r="WR151">
        <v>-10.021079544515</v>
      </c>
      <c r="WS151">
        <v>-12.655144695018</v>
      </c>
      <c r="WT151">
        <v>-11.994191298169699</v>
      </c>
      <c r="WU151">
        <v>-8.6517391215267292</v>
      </c>
      <c r="WV151">
        <v>-16.578364987515499</v>
      </c>
      <c r="WW151">
        <v>-8.3531958233325003</v>
      </c>
      <c r="WX151">
        <v>-11.2073116404276</v>
      </c>
      <c r="WY151">
        <v>-4.4778383488870501</v>
      </c>
      <c r="WZ151">
        <v>-11.086677153503601</v>
      </c>
      <c r="XA151">
        <v>-8.0940072885325698</v>
      </c>
      <c r="XB151">
        <v>-16.0603481078582</v>
      </c>
      <c r="XC151">
        <v>-4.5743683343179704</v>
      </c>
      <c r="XD151">
        <v>-10.277822471337799</v>
      </c>
      <c r="XE151">
        <v>-5.1089406927066303</v>
      </c>
      <c r="XF151">
        <v>-15.7160538196052</v>
      </c>
      <c r="XG151">
        <v>-30.304097926571099</v>
      </c>
      <c r="XH151">
        <v>-11.6111940646964</v>
      </c>
      <c r="XI151">
        <v>-8.0099286143385502</v>
      </c>
      <c r="XJ151">
        <v>-8.5804922858173391</v>
      </c>
      <c r="XK151">
        <v>-3.7352495334971501</v>
      </c>
      <c r="XL151">
        <v>-14.537179469017399</v>
      </c>
      <c r="XM151">
        <v>-13.788954650613</v>
      </c>
      <c r="XN151">
        <v>-12.760193043116599</v>
      </c>
      <c r="XO151">
        <v>-8.9890762632402108</v>
      </c>
      <c r="XP151">
        <v>-8.7163363154509206</v>
      </c>
      <c r="XQ151">
        <v>-12.965845326997099</v>
      </c>
      <c r="XR151">
        <v>-17.036377684742099</v>
      </c>
      <c r="XS151">
        <v>-4.5445264591259598</v>
      </c>
      <c r="XT151">
        <v>-9.6749069339408909</v>
      </c>
      <c r="XU151">
        <v>-14.278685022476299</v>
      </c>
      <c r="XV151">
        <v>-14.1132321069369</v>
      </c>
      <c r="XW151">
        <v>-7.04021054929163</v>
      </c>
      <c r="XX151">
        <v>-7.83980631879444</v>
      </c>
      <c r="XY151">
        <v>-2.8926683636699999</v>
      </c>
      <c r="XZ151">
        <v>-5.9850247398750298</v>
      </c>
      <c r="YA151">
        <v>-11.180973928821199</v>
      </c>
      <c r="YB151">
        <v>-14.635330454854801</v>
      </c>
      <c r="YC151">
        <v>-9.5339963121933504</v>
      </c>
      <c r="YD151">
        <v>-4.9191288627801599</v>
      </c>
      <c r="YE151">
        <v>-14.7012747475572</v>
      </c>
      <c r="YF151">
        <v>-8.8783336111970392</v>
      </c>
      <c r="YG151">
        <v>-6.7931832812580204</v>
      </c>
      <c r="YH151">
        <v>-17.245562464577102</v>
      </c>
      <c r="YI151">
        <v>-13.233166326691901</v>
      </c>
      <c r="YJ151">
        <v>-10.332385176489501</v>
      </c>
      <c r="YK151">
        <v>-10.5076356796692</v>
      </c>
      <c r="YL151">
        <v>-7.7659684220506904</v>
      </c>
      <c r="YM151">
        <v>-7.8021405500890904</v>
      </c>
      <c r="YN151">
        <v>-6.0758320979283296</v>
      </c>
      <c r="YO151">
        <v>-3.2889393914959402</v>
      </c>
      <c r="YP151">
        <v>-4.5596209299546597</v>
      </c>
      <c r="YQ151">
        <v>-10.727428444964399</v>
      </c>
      <c r="YR151">
        <v>-17.649978323421799</v>
      </c>
      <c r="YS151">
        <v>-7.5000822348257499</v>
      </c>
      <c r="YT151">
        <v>-19.769840971640999</v>
      </c>
      <c r="YU151">
        <v>-14.6417364213239</v>
      </c>
      <c r="YV151">
        <v>-5.9516834242387198</v>
      </c>
      <c r="YW151">
        <v>-24.763488401342698</v>
      </c>
      <c r="YX151">
        <v>-7.2454796223548499</v>
      </c>
      <c r="YY151">
        <v>-13.8451026754124</v>
      </c>
      <c r="YZ151">
        <v>-2.5746664669579502</v>
      </c>
      <c r="ZA151">
        <v>-9.8582985366391807</v>
      </c>
      <c r="ZB151">
        <v>-12.0763888066026</v>
      </c>
      <c r="ZC151">
        <v>-14.379915632526201</v>
      </c>
      <c r="ZD151">
        <v>-9.25222156395958</v>
      </c>
      <c r="ZE151">
        <v>-9.2485529448511308</v>
      </c>
      <c r="ZF151">
        <v>-12.012825540290899</v>
      </c>
      <c r="ZG151">
        <v>-9.1091616513233493</v>
      </c>
      <c r="ZH151">
        <v>-18.021462796370699</v>
      </c>
      <c r="ZI151">
        <v>-8.8191128306097006</v>
      </c>
      <c r="ZJ151">
        <v>-8.5095983560598008</v>
      </c>
      <c r="ZK151">
        <v>-11.275717942224601</v>
      </c>
      <c r="ZL151">
        <v>-8.9109473200362306</v>
      </c>
      <c r="ZM151">
        <v>-11.1929414994071</v>
      </c>
      <c r="ZN151">
        <v>-22.0320923989173</v>
      </c>
      <c r="ZO151">
        <v>-14.1173058436459</v>
      </c>
      <c r="ZP151">
        <v>-11.8088852826571</v>
      </c>
      <c r="ZQ151">
        <v>-7.9779278011623704</v>
      </c>
      <c r="ZR151">
        <v>-15.7635830138843</v>
      </c>
      <c r="ZS151">
        <v>-21.490631703752801</v>
      </c>
      <c r="ZT151">
        <v>-4.5130231738030497</v>
      </c>
      <c r="ZU151">
        <v>-13.0324610565473</v>
      </c>
      <c r="ZV151">
        <v>-16.188674374268299</v>
      </c>
      <c r="ZW151">
        <v>-7.4390202597864201</v>
      </c>
      <c r="ZX151">
        <v>-6.5442705108272001</v>
      </c>
      <c r="ZY151">
        <v>-9.9558915232784404</v>
      </c>
      <c r="ZZ151">
        <v>-21.492913624193999</v>
      </c>
      <c r="AAA151">
        <v>-4.3059717981555004</v>
      </c>
      <c r="AAB151">
        <v>-10.332910166956401</v>
      </c>
      <c r="AAC151">
        <v>-19.575135875303801</v>
      </c>
      <c r="AAD151">
        <v>-10.1796554537744</v>
      </c>
      <c r="AAE151">
        <v>-7.3764279850945798</v>
      </c>
      <c r="AAF151">
        <v>-12.787048766371599</v>
      </c>
      <c r="AAG151">
        <v>-11.3048403582305</v>
      </c>
      <c r="AAH151">
        <v>-7.81541973186651</v>
      </c>
      <c r="AAI151">
        <v>-7.3714985048986499</v>
      </c>
      <c r="AAJ151">
        <v>-3.83233044646374</v>
      </c>
      <c r="AAK151">
        <v>-4.8950618956368404</v>
      </c>
      <c r="AAL151">
        <v>-7.0584619217829596</v>
      </c>
      <c r="AAM151">
        <v>-16.859020937882502</v>
      </c>
      <c r="AAN151">
        <v>-11.795939535081599</v>
      </c>
      <c r="AAO151">
        <v>-16.353403981985402</v>
      </c>
      <c r="AAP151">
        <v>-8.6512195150672504</v>
      </c>
      <c r="AAQ151">
        <v>-7.8206653925439902</v>
      </c>
      <c r="AAR151">
        <v>-10.935366671627399</v>
      </c>
      <c r="AAS151">
        <v>-9.1637845864977105</v>
      </c>
      <c r="AAT151">
        <v>-3.3891163593915801</v>
      </c>
      <c r="AAU151">
        <v>-14.1133971676391</v>
      </c>
      <c r="AAV151">
        <v>-13.189133104139399</v>
      </c>
      <c r="AAW151">
        <v>-15.5818168071537</v>
      </c>
      <c r="AAX151">
        <v>-7.8243197822261603</v>
      </c>
      <c r="AAY151">
        <v>-18.791251123647701</v>
      </c>
      <c r="AAZ151">
        <v>-9.2553893205522098</v>
      </c>
      <c r="ABA151">
        <v>-14.5795502784586</v>
      </c>
      <c r="ABB151">
        <v>-8.2577980436067797</v>
      </c>
      <c r="ABC151">
        <v>-7.5893234468159099</v>
      </c>
      <c r="ABD151">
        <v>-28.195095690617499</v>
      </c>
      <c r="ABE151">
        <v>-5.7299991006826998</v>
      </c>
      <c r="ABF151">
        <v>-10.279579939070301</v>
      </c>
      <c r="ABG151">
        <v>-6.3766939314432998</v>
      </c>
      <c r="ABH151">
        <v>-4.8105895178286699</v>
      </c>
      <c r="ABI151">
        <v>-9.7091894740561902</v>
      </c>
      <c r="ABJ151">
        <v>-12.2183327788473</v>
      </c>
      <c r="ABK151">
        <v>-18.149120933426499</v>
      </c>
      <c r="ABL151">
        <v>-7.4576030741527601</v>
      </c>
      <c r="ABM151">
        <v>-12.4513100801191</v>
      </c>
      <c r="ABN151">
        <v>-13.587963699413899</v>
      </c>
      <c r="ABO151">
        <v>-5.3100586651844104</v>
      </c>
      <c r="ABP151">
        <v>-31.738607638770301</v>
      </c>
      <c r="ABQ151">
        <v>-5.3193641573560901</v>
      </c>
      <c r="ABR151">
        <v>-5.7146437992664403</v>
      </c>
      <c r="ABS151">
        <v>-5.9823185309985796</v>
      </c>
      <c r="ABT151">
        <v>-13.25229789562</v>
      </c>
      <c r="ABU151">
        <v>-10.5169647936457</v>
      </c>
      <c r="ABV151">
        <v>-26.772644063653399</v>
      </c>
      <c r="ABW151">
        <v>-5.97937682404842</v>
      </c>
      <c r="ABX151">
        <v>-5.4644307754573704</v>
      </c>
      <c r="ABY151">
        <v>-16.070702041751002</v>
      </c>
      <c r="ABZ151">
        <v>-15.7090525776427</v>
      </c>
      <c r="ACA151">
        <v>-7.2401871690790598</v>
      </c>
      <c r="ACB151">
        <v>-14.4253663029927</v>
      </c>
      <c r="ACC151">
        <v>-14.3068117377367</v>
      </c>
      <c r="ACD151">
        <v>-9.4320053371617405</v>
      </c>
      <c r="ACE151">
        <v>-8.6111770324350498</v>
      </c>
      <c r="ACF151">
        <v>-21.120692971542798</v>
      </c>
      <c r="ACG151">
        <v>-15.2124725584173</v>
      </c>
      <c r="ACH151">
        <v>-5.5702237998072004</v>
      </c>
      <c r="ACI151">
        <v>-4.2950694534606804</v>
      </c>
      <c r="ACJ151">
        <v>-13.7328028713526</v>
      </c>
      <c r="ACK151">
        <v>-6.2416913858881999</v>
      </c>
      <c r="ACL151">
        <v>-13.105010084258</v>
      </c>
      <c r="ACM151">
        <v>-14.429735226343499</v>
      </c>
      <c r="ACN151">
        <v>-10.5119498452299</v>
      </c>
      <c r="ACO151">
        <v>-9.4597364640722503</v>
      </c>
      <c r="ACP151">
        <v>-17.872658992362499</v>
      </c>
      <c r="ACQ151">
        <v>-14.2522500929832</v>
      </c>
      <c r="ACR151">
        <v>-10.927438978864799</v>
      </c>
      <c r="ACS151">
        <v>-16.686738127016799</v>
      </c>
      <c r="ACT151">
        <v>-16.961835876219499</v>
      </c>
      <c r="ACU151">
        <v>-10.079161597520899</v>
      </c>
      <c r="ACV151">
        <v>-18.599829130478</v>
      </c>
      <c r="ACW151">
        <v>-8.5747935473326606</v>
      </c>
      <c r="ACX151">
        <v>-12.7821539954209</v>
      </c>
      <c r="ACY151">
        <v>-7.2519075296517004</v>
      </c>
      <c r="ACZ151">
        <v>-4.8325681681130597</v>
      </c>
      <c r="ADA151">
        <v>-6.1959133259479096</v>
      </c>
      <c r="ADB151">
        <v>-9.3424984621665903</v>
      </c>
      <c r="ADC151">
        <v>-5.5281502428209404</v>
      </c>
      <c r="ADD151">
        <v>-13.3871364606205</v>
      </c>
      <c r="ADE151">
        <v>-7.0474098571541202</v>
      </c>
      <c r="ADF151">
        <v>-13.7931716179584</v>
      </c>
      <c r="ADG151">
        <v>-11.269384776102999</v>
      </c>
      <c r="ADH151">
        <v>-25.526591207101401</v>
      </c>
      <c r="ADI151">
        <v>-10.554368708164001</v>
      </c>
      <c r="ADJ151">
        <v>-6.2193648287771497</v>
      </c>
      <c r="ADK151">
        <v>-16.575617312633501</v>
      </c>
      <c r="ADL151">
        <v>-31.9691851082044</v>
      </c>
      <c r="ADM151">
        <v>-12.757088441011801</v>
      </c>
      <c r="ADN151">
        <v>-11.7666986637979</v>
      </c>
      <c r="ADO151">
        <v>-5.9087084351844803</v>
      </c>
      <c r="ADP151">
        <v>-9.8115679716331705</v>
      </c>
      <c r="ADQ151">
        <v>-7.1399008089437404</v>
      </c>
      <c r="ADR151">
        <v>-15.346620105952001</v>
      </c>
      <c r="ADS151">
        <v>-8.1840197154498409</v>
      </c>
      <c r="ADT151">
        <v>-8.9909224599119302</v>
      </c>
      <c r="ADU151">
        <v>-14.110568494368399</v>
      </c>
      <c r="ADV151">
        <v>-6.9757203747626901</v>
      </c>
      <c r="ADW151">
        <v>-9.2829013677058505</v>
      </c>
      <c r="ADX151">
        <v>-9.8122234140465991</v>
      </c>
      <c r="ADY151">
        <v>-9.8377817938271299</v>
      </c>
      <c r="ADZ151">
        <v>-4.03545513839134</v>
      </c>
      <c r="AEA151">
        <v>-12.3894209991862</v>
      </c>
      <c r="AEB151">
        <v>-5.4518216811335103</v>
      </c>
      <c r="AEC151">
        <v>-12.755662250961199</v>
      </c>
      <c r="AED151">
        <v>-5.3609903772829997</v>
      </c>
      <c r="AEE151">
        <v>-9.4974070758145501</v>
      </c>
      <c r="AEF151">
        <v>-17.321483011550701</v>
      </c>
      <c r="AEG151">
        <v>-12.6497829115584</v>
      </c>
      <c r="AEH151">
        <v>-21.530399833984202</v>
      </c>
      <c r="AEI151">
        <v>-8.6676003369287002</v>
      </c>
      <c r="AEJ151">
        <v>-9.7840258080407008</v>
      </c>
      <c r="AEK151">
        <v>-24.003456740487099</v>
      </c>
      <c r="AEL151">
        <v>-17.846707235126701</v>
      </c>
      <c r="AEM151">
        <v>-6.7868990169889702</v>
      </c>
      <c r="AEN151">
        <v>-5.8043658099491902</v>
      </c>
      <c r="AEO151">
        <v>-13.2705053207281</v>
      </c>
      <c r="AEP151">
        <v>-5.5998099255140197</v>
      </c>
      <c r="AEQ151">
        <v>-19.3434519988893</v>
      </c>
      <c r="AER151">
        <v>-7.7529231944454304</v>
      </c>
      <c r="AES151">
        <v>-15.418551229065301</v>
      </c>
      <c r="AET151">
        <v>-14.339166538076199</v>
      </c>
      <c r="AEU151">
        <v>-10.401591440266699</v>
      </c>
      <c r="AEV151">
        <v>-10.808120339549699</v>
      </c>
      <c r="AEW151">
        <v>-11.8522351223125</v>
      </c>
      <c r="AEX151">
        <v>-8.0243384081654803</v>
      </c>
      <c r="AEY151">
        <v>-14.0374214858236</v>
      </c>
      <c r="AEZ151">
        <v>-21.623900401233001</v>
      </c>
      <c r="AFA151">
        <v>-9.83804934654788</v>
      </c>
      <c r="AFB151">
        <v>-9.4526018054264096</v>
      </c>
      <c r="AFC151">
        <v>-8.3974127183715606</v>
      </c>
      <c r="AFD151">
        <v>-5.4634855928027299</v>
      </c>
      <c r="AFE151">
        <v>-15.8026014676263</v>
      </c>
      <c r="AFF151">
        <v>-14.3354183747207</v>
      </c>
      <c r="AFG151">
        <v>-12.9329788253693</v>
      </c>
      <c r="AFH151">
        <v>-4.92933793036062</v>
      </c>
      <c r="AFI151">
        <v>-6.0235595117171101</v>
      </c>
      <c r="AFJ151">
        <v>-32.536711605723198</v>
      </c>
      <c r="AFK151">
        <v>-13.9008769454441</v>
      </c>
      <c r="AFL151">
        <v>-4.4319837838273504</v>
      </c>
      <c r="AFM151">
        <v>-9.4390384805825001</v>
      </c>
      <c r="AFN151">
        <v>-13.538344212594399</v>
      </c>
      <c r="AFO151">
        <v>-9.0134504307674206</v>
      </c>
      <c r="AFP151">
        <v>-3.4956947364649702</v>
      </c>
      <c r="AFQ151">
        <v>-19.264292973429502</v>
      </c>
      <c r="AFR151">
        <v>-12.3891736897214</v>
      </c>
      <c r="AFS151">
        <v>-9.4518724885411096</v>
      </c>
      <c r="AFT151">
        <v>-12.201003102815999</v>
      </c>
      <c r="AFU151">
        <v>-4.2379794555032797</v>
      </c>
      <c r="AFV151">
        <v>-14.570242076430301</v>
      </c>
      <c r="AFW151">
        <v>-10.1119000743734</v>
      </c>
      <c r="AFX151">
        <v>-23.144733969572901</v>
      </c>
      <c r="AFY151">
        <v>-4.9995159255412602</v>
      </c>
      <c r="AFZ151">
        <v>-12.8308311954328</v>
      </c>
      <c r="AGA151">
        <v>-15.4265030366599</v>
      </c>
      <c r="AGB151">
        <v>-12.7505130589174</v>
      </c>
      <c r="AGC151">
        <v>-6.20160386211308</v>
      </c>
      <c r="AGD151">
        <v>-11.513583845298699</v>
      </c>
      <c r="AGE151">
        <v>-15.124814552517501</v>
      </c>
      <c r="AGF151">
        <v>-14.9830025257594</v>
      </c>
      <c r="AGG151">
        <v>-7.1423702075053699</v>
      </c>
      <c r="AGH151">
        <v>-15.005110264069501</v>
      </c>
      <c r="AGI151">
        <v>-5.41053842247217</v>
      </c>
      <c r="AGJ151">
        <v>-12.2064772253713</v>
      </c>
      <c r="AGK151">
        <v>-11.315471599006299</v>
      </c>
      <c r="AGL151">
        <v>-14.124718891694799</v>
      </c>
      <c r="AGM151">
        <v>-14.442355794595001</v>
      </c>
      <c r="AGN151">
        <v>-15.8714787273544</v>
      </c>
      <c r="AGO151">
        <v>-14.4221259441077</v>
      </c>
      <c r="AGP151">
        <v>-24.657825437059401</v>
      </c>
      <c r="AGQ151">
        <v>-7.2776956255901597</v>
      </c>
      <c r="AGR151">
        <v>-7.7043701160522202</v>
      </c>
      <c r="AGS151">
        <v>-11.0047099695143</v>
      </c>
      <c r="AGT151">
        <v>-11.9608350355954</v>
      </c>
      <c r="AGU151">
        <v>-4.7561332161263596</v>
      </c>
      <c r="AGV151">
        <v>-4.6525763412599899</v>
      </c>
      <c r="AGW151">
        <v>-12.1625248853559</v>
      </c>
      <c r="AGX151">
        <v>-9.7797955469903606</v>
      </c>
      <c r="AGY151">
        <v>-15.7871831972476</v>
      </c>
      <c r="AGZ151">
        <v>-8.28587850735045</v>
      </c>
      <c r="AHA151">
        <v>-9.6732462666670394</v>
      </c>
      <c r="AHB151">
        <v>-13.6852435213082</v>
      </c>
      <c r="AHC151">
        <v>-5.6310849921213197</v>
      </c>
      <c r="AHD151">
        <v>-8.9937102980601402</v>
      </c>
      <c r="AHE151">
        <v>-13.0118641622559</v>
      </c>
      <c r="AHF151">
        <v>-11.843979169941599</v>
      </c>
      <c r="AHG151">
        <v>-7.2084254801373202</v>
      </c>
      <c r="AHH151">
        <v>-10.4594726104544</v>
      </c>
      <c r="AHI151">
        <v>-2.5603816331238001</v>
      </c>
      <c r="AHJ151">
        <v>-5.3865738616117698</v>
      </c>
      <c r="AHK151">
        <v>-36.883811642764798</v>
      </c>
      <c r="AHL151">
        <v>-11.2396706377146</v>
      </c>
      <c r="AHM151">
        <v>-15.2204687798533</v>
      </c>
      <c r="AHN151">
        <v>-15.1730683938477</v>
      </c>
      <c r="AHO151">
        <v>-4.3278516805983704</v>
      </c>
      <c r="AHP151">
        <v>-13.0414735419498</v>
      </c>
      <c r="AHQ151">
        <v>-7.8613202546869401</v>
      </c>
      <c r="AHR151">
        <v>-8.0079440122059999</v>
      </c>
      <c r="AHS151">
        <v>-8.5418174746620501</v>
      </c>
      <c r="AHT151">
        <v>-12.184342155416299</v>
      </c>
      <c r="AHU151">
        <v>-9.4412263094622801</v>
      </c>
      <c r="AHV151">
        <v>-16.542120195330799</v>
      </c>
      <c r="AHW151">
        <v>-14.683254670037901</v>
      </c>
      <c r="AHX151">
        <v>-13.5783052146357</v>
      </c>
      <c r="AHY151">
        <v>-7.0824024869660898</v>
      </c>
      <c r="AHZ151">
        <v>-12.8612399579872</v>
      </c>
      <c r="AIA151">
        <v>-15.042664656166799</v>
      </c>
      <c r="AIB151">
        <v>-3.3702667484859599</v>
      </c>
      <c r="AIC151">
        <v>-25.7319550471044</v>
      </c>
      <c r="AID151">
        <v>-17.1350492502979</v>
      </c>
      <c r="AIE151">
        <v>-4.6922214731203304</v>
      </c>
      <c r="AIF151">
        <v>-6.13046385437318</v>
      </c>
      <c r="AIG151">
        <v>-8.1267282060307195</v>
      </c>
      <c r="AIH151">
        <v>-16.486018131670701</v>
      </c>
      <c r="AII151">
        <v>-7.8353931499328597</v>
      </c>
      <c r="AIJ151">
        <v>0</v>
      </c>
      <c r="AIK151">
        <v>-3.5627023962284499</v>
      </c>
      <c r="AIL151">
        <v>-7.3323371664332901</v>
      </c>
      <c r="AIM151">
        <v>-6.3236871419781799</v>
      </c>
      <c r="AIN151">
        <v>-13.423849615399501</v>
      </c>
      <c r="AIO151">
        <v>-10.641079594731201</v>
      </c>
      <c r="AIP151">
        <v>-5.5471563818925897</v>
      </c>
      <c r="AIQ151">
        <v>-8.6311678443536</v>
      </c>
      <c r="AIR151">
        <v>-17.8920097960977</v>
      </c>
      <c r="AIS151">
        <v>-8.7809055509305303</v>
      </c>
      <c r="AIT151">
        <v>-11.2022571557694</v>
      </c>
      <c r="AIU151">
        <v>-6.7861144875986703</v>
      </c>
      <c r="AIV151">
        <v>-5.1999459130502199</v>
      </c>
      <c r="AIW151">
        <v>-5.3783920236065796</v>
      </c>
      <c r="AIX151">
        <v>-8.7679863433922396</v>
      </c>
      <c r="AIY151">
        <v>-8.6508806269988003</v>
      </c>
      <c r="AIZ151">
        <v>-17.799805176756099</v>
      </c>
      <c r="AJA151">
        <v>-14.0845303555312</v>
      </c>
      <c r="AJB151">
        <v>-7.3978883091441503</v>
      </c>
      <c r="AJC151">
        <v>-8.8743387269033498</v>
      </c>
      <c r="AJD151">
        <v>-5.3781863453703798</v>
      </c>
      <c r="AJE151">
        <v>-12.721445480491701</v>
      </c>
      <c r="AJF151">
        <v>-10.3028599502749</v>
      </c>
      <c r="AJG151">
        <v>-2.7935591614750899</v>
      </c>
      <c r="AJH151">
        <v>-4.0482898339340903</v>
      </c>
      <c r="AJI151">
        <v>-10.8748165792365</v>
      </c>
      <c r="AJJ151">
        <v>-3.8368806680472298</v>
      </c>
      <c r="AJK151">
        <v>-12.598584267996999</v>
      </c>
      <c r="AJL151">
        <v>-17.394757292000801</v>
      </c>
      <c r="AJM151">
        <v>-8.0692236707393192</v>
      </c>
      <c r="AJN151">
        <v>-5.2679495323709196</v>
      </c>
      <c r="AJO151">
        <v>-7.2353939303461097</v>
      </c>
      <c r="AJP151">
        <v>-5.01477694905142</v>
      </c>
      <c r="AJQ151">
        <v>-8.4203177819252595</v>
      </c>
      <c r="AJR151">
        <v>-5.1046716778290602</v>
      </c>
      <c r="AJS151">
        <v>-12.9993658793328</v>
      </c>
      <c r="AJT151">
        <v>-8.78003198624865</v>
      </c>
      <c r="AJU151">
        <v>-13.2830780490991</v>
      </c>
      <c r="AJV151">
        <v>-14.5387395541914</v>
      </c>
      <c r="AJW151">
        <v>-10.5428383366086</v>
      </c>
      <c r="AJX151">
        <v>-10.8173178834321</v>
      </c>
      <c r="AJY151">
        <v>-13.8098602189026</v>
      </c>
      <c r="AJZ151">
        <v>-7.01777725713072</v>
      </c>
      <c r="AKA151">
        <v>-7.1540148576684999</v>
      </c>
      <c r="AKB151">
        <v>-10.1561709838988</v>
      </c>
      <c r="AKC151">
        <v>-22.012186502085999</v>
      </c>
      <c r="AKD151">
        <v>-23.780404372849301</v>
      </c>
      <c r="AKE151">
        <v>-5.1415438414816803</v>
      </c>
      <c r="AKF151">
        <v>-28.885922060732401</v>
      </c>
      <c r="AKG151">
        <v>-10.540891091737</v>
      </c>
      <c r="AKH151">
        <v>-3.2186164889055502</v>
      </c>
      <c r="AKI151">
        <v>-7.2099061086721603</v>
      </c>
      <c r="AKJ151">
        <v>-10.0788165528469</v>
      </c>
      <c r="AKK151">
        <v>-29.7245114865161</v>
      </c>
      <c r="AKL151">
        <v>-5.8159595356609399</v>
      </c>
      <c r="AKM151">
        <v>-7.1983616075333101</v>
      </c>
      <c r="AKN151">
        <v>-16.0784426672823</v>
      </c>
      <c r="AKO151">
        <v>-11.987621343480001</v>
      </c>
      <c r="AKP151">
        <v>-23.074046189972702</v>
      </c>
      <c r="AKQ151">
        <v>-9.6956446805193899</v>
      </c>
      <c r="AKR151">
        <v>-7.9129208149055597</v>
      </c>
      <c r="AKS151">
        <v>-5.8442766168945797</v>
      </c>
      <c r="AKT151">
        <v>-19.764576968819402</v>
      </c>
      <c r="AKU151">
        <v>-14.0845833472964</v>
      </c>
      <c r="AKV151">
        <v>-16.938967589253899</v>
      </c>
      <c r="AKW151">
        <v>-10.1650973672822</v>
      </c>
      <c r="AKX151">
        <v>-6.7501683493267102</v>
      </c>
      <c r="AKY151">
        <v>-13.4410877851439</v>
      </c>
      <c r="AKZ151">
        <v>-19.796613538136999</v>
      </c>
      <c r="ALA151">
        <v>-17.992435653665101</v>
      </c>
      <c r="ALB151">
        <v>-12.739709124692601</v>
      </c>
      <c r="ALC151">
        <v>-13.327167865015699</v>
      </c>
      <c r="ALD151">
        <v>-27.219308609759501</v>
      </c>
      <c r="ALE151">
        <v>-11.0704052162016</v>
      </c>
      <c r="ALF151">
        <v>-11.83153327029</v>
      </c>
      <c r="ALG151">
        <v>-14.7947050537941</v>
      </c>
      <c r="ALH151">
        <v>-8.5806172783627801</v>
      </c>
      <c r="ALI151">
        <v>-13.4669539466577</v>
      </c>
      <c r="ALJ151">
        <v>-5.6822637361695696</v>
      </c>
      <c r="ALK151">
        <v>-6.61425264502952</v>
      </c>
      <c r="ALL151">
        <v>-15.8428887834572</v>
      </c>
      <c r="ALM151">
        <v>-13.499837109054599</v>
      </c>
      <c r="ALN151">
        <v>-13.422636060940301</v>
      </c>
      <c r="ALO151">
        <v>-12.583132743935</v>
      </c>
      <c r="ALP151">
        <v>-22.9538582068751</v>
      </c>
      <c r="ALQ151">
        <v>-8.0627385157982907</v>
      </c>
      <c r="ALR151">
        <v>-5.5710966502266199</v>
      </c>
      <c r="ALS151">
        <v>-12.2298468694772</v>
      </c>
      <c r="ALT151">
        <v>-16.767767403888602</v>
      </c>
      <c r="ALU151">
        <v>-18.176475291119399</v>
      </c>
      <c r="ALV151">
        <v>-18.091313258183</v>
      </c>
      <c r="ALW151">
        <v>-17.849365888015999</v>
      </c>
      <c r="ALX151">
        <v>-13.5567447835259</v>
      </c>
      <c r="ALY151">
        <v>-8.4656671877812393</v>
      </c>
      <c r="ALZ151">
        <v>-11.587358135858899</v>
      </c>
      <c r="AMA151">
        <v>-9.8777134067779304</v>
      </c>
      <c r="AMB151">
        <v>-16.522965237233901</v>
      </c>
      <c r="AMC151">
        <v>-17.977378828026598</v>
      </c>
      <c r="AMD151">
        <v>-7.6547880925749903</v>
      </c>
      <c r="AME151">
        <v>-11.887963340893901</v>
      </c>
      <c r="AMF151">
        <v>-11.8215011713226</v>
      </c>
      <c r="AMG151">
        <v>-23.0797026092872</v>
      </c>
      <c r="AMH151">
        <v>-19.2553323506047</v>
      </c>
      <c r="AMI151">
        <v>-10.005555770055</v>
      </c>
      <c r="AMJ151">
        <v>-13.2827187720557</v>
      </c>
      <c r="AMK151">
        <v>-26.7017691568015</v>
      </c>
      <c r="AML151">
        <v>-14.3925704119878</v>
      </c>
      <c r="AMM151">
        <v>-7.5995294179973598</v>
      </c>
      <c r="AMN151">
        <v>-8.8167858488749005</v>
      </c>
      <c r="AMO151">
        <v>-14.7027282645589</v>
      </c>
      <c r="AMP151">
        <v>-19.095855978744599</v>
      </c>
      <c r="AMQ151">
        <v>-7.7632958470106797</v>
      </c>
      <c r="AMR151">
        <v>-9.4834093571809301</v>
      </c>
      <c r="AMS151">
        <v>-13.793616540385001</v>
      </c>
      <c r="AMT151">
        <v>-14.722561682796201</v>
      </c>
      <c r="AMU151">
        <v>-18.023859520540999</v>
      </c>
      <c r="AMV151">
        <v>-14.380214146837799</v>
      </c>
      <c r="AMW151">
        <v>-12.665587693703401</v>
      </c>
      <c r="AMX151">
        <v>-17.456899095826198</v>
      </c>
      <c r="AMY151">
        <v>-18.9204091939237</v>
      </c>
      <c r="AMZ151">
        <v>-26.861857789783802</v>
      </c>
      <c r="ANA151">
        <v>-21.0223349257714</v>
      </c>
      <c r="ANB151">
        <v>-11.9570736940251</v>
      </c>
      <c r="ANC151">
        <v>-15.054215321427201</v>
      </c>
      <c r="AND151">
        <v>-7.2913928182111096</v>
      </c>
      <c r="ANE151">
        <v>-20.738542473138001</v>
      </c>
      <c r="ANF151">
        <v>-13.9178798089859</v>
      </c>
      <c r="ANG151">
        <v>-11.8120131842809</v>
      </c>
      <c r="ANH151">
        <v>-13.083594164320999</v>
      </c>
      <c r="ANI151">
        <v>-19.2676719765828</v>
      </c>
      <c r="ANJ151">
        <v>-17.528572269783002</v>
      </c>
      <c r="ANK151">
        <v>-24.3405299380758</v>
      </c>
      <c r="ANL151">
        <v>-16.622789510030199</v>
      </c>
      <c r="ANM151">
        <v>-20.715144018441801</v>
      </c>
      <c r="ANN151">
        <v>-18.263199947961098</v>
      </c>
      <c r="ANO151">
        <v>-24.936096908244402</v>
      </c>
      <c r="ANP151">
        <v>-15.336176727517699</v>
      </c>
      <c r="ANQ151">
        <v>-8.9375538249863702</v>
      </c>
      <c r="ANR151">
        <v>-16.200298168418001</v>
      </c>
      <c r="ANS151">
        <v>-21.061980788244899</v>
      </c>
      <c r="ANT151">
        <v>-7.5459636248470501</v>
      </c>
      <c r="ANU151">
        <v>-16.1143888533527</v>
      </c>
      <c r="ANV151">
        <v>-15.003718208594499</v>
      </c>
      <c r="ANW151">
        <v>-23.619737209418702</v>
      </c>
      <c r="ANX151">
        <v>-14.1206678110346</v>
      </c>
      <c r="ANY151">
        <v>-9.4012131788470299</v>
      </c>
      <c r="ANZ151">
        <v>-16.470546428547699</v>
      </c>
      <c r="AOA151">
        <v>-18.2992954580236</v>
      </c>
      <c r="AOB151">
        <v>-19.104041075429102</v>
      </c>
      <c r="AOC151">
        <v>-18.136290739812001</v>
      </c>
      <c r="AOD151">
        <v>-13.6312363326549</v>
      </c>
      <c r="AOE151">
        <v>-18.4905880522155</v>
      </c>
      <c r="AOF151">
        <v>-16.592354260053799</v>
      </c>
      <c r="AOG151">
        <v>-16.539813144626098</v>
      </c>
      <c r="AOH151">
        <v>-27.908185878022501</v>
      </c>
      <c r="AOI151">
        <v>-25.277941192524899</v>
      </c>
      <c r="AOJ151">
        <v>-25.344309851109902</v>
      </c>
      <c r="AOK151">
        <v>-16.170698761416599</v>
      </c>
      <c r="AOL151">
        <v>-36.837367977901501</v>
      </c>
      <c r="AOM151">
        <v>-15.6345037533181</v>
      </c>
      <c r="AON151">
        <v>-25.9877527823867</v>
      </c>
      <c r="AOO151">
        <v>-17.0086639956676</v>
      </c>
      <c r="AOP151">
        <v>-15.8251407269589</v>
      </c>
      <c r="AOQ151">
        <v>-29.945964913546302</v>
      </c>
      <c r="AOR151">
        <v>-23.410782162130602</v>
      </c>
      <c r="AOS151">
        <v>-14.022944499062501</v>
      </c>
      <c r="AOT151">
        <v>-19.676818515190998</v>
      </c>
      <c r="AOU151">
        <v>-25.2050689407824</v>
      </c>
      <c r="AOV151">
        <v>-26.684094725193901</v>
      </c>
      <c r="AOW151">
        <v>-19.6112716669221</v>
      </c>
      <c r="AOX151">
        <v>-18.134332982820599</v>
      </c>
      <c r="AOY151">
        <v>-13.427610600944901</v>
      </c>
      <c r="AOZ151">
        <v>-17.290532213227699</v>
      </c>
      <c r="APA151">
        <v>-25.054652862301499</v>
      </c>
      <c r="APB151">
        <v>-20.637417488865701</v>
      </c>
      <c r="APC151">
        <v>-24.476338895776799</v>
      </c>
      <c r="APD151">
        <v>-35.774174973548597</v>
      </c>
      <c r="APE151">
        <v>-18.1178204396323</v>
      </c>
      <c r="APF151">
        <v>-28.448653112089101</v>
      </c>
      <c r="APG151">
        <v>-30.5219832223449</v>
      </c>
      <c r="APH151">
        <v>-24.236847604549101</v>
      </c>
      <c r="API151">
        <v>-26.5069309569285</v>
      </c>
      <c r="APJ151">
        <v>-28.0526450581084</v>
      </c>
      <c r="APK151">
        <v>-23.912729805358801</v>
      </c>
      <c r="APL151">
        <v>-27.983146223856799</v>
      </c>
      <c r="APM151">
        <v>-24.829330497843401</v>
      </c>
      <c r="APN151">
        <v>-27.235215318058</v>
      </c>
      <c r="APO151">
        <v>-21.018727313142801</v>
      </c>
      <c r="APP151">
        <v>-25.992434671161099</v>
      </c>
      <c r="APQ151">
        <v>-30.588554982658401</v>
      </c>
      <c r="APR151">
        <v>-24.9742703149698</v>
      </c>
      <c r="APS151">
        <v>-26.913000908266898</v>
      </c>
      <c r="APT151">
        <v>-25.7753424771883</v>
      </c>
      <c r="APU151">
        <v>-27.931810961122299</v>
      </c>
      <c r="APV151">
        <v>-28.815562446259001</v>
      </c>
      <c r="APW151">
        <v>-25.870852637696501</v>
      </c>
      <c r="APX151">
        <v>-30.1751120621689</v>
      </c>
      <c r="APY151">
        <v>-27.072547266390401</v>
      </c>
      <c r="APZ151">
        <v>-20.8880057135122</v>
      </c>
      <c r="AQA151">
        <v>-32.3604066019115</v>
      </c>
      <c r="AQB151">
        <v>-33.713728703075702</v>
      </c>
      <c r="AQC151">
        <v>-40.190612089633802</v>
      </c>
      <c r="AQD151">
        <v>-30.683717247848602</v>
      </c>
      <c r="AQE151">
        <v>-38.930663518910897</v>
      </c>
      <c r="AQF151">
        <v>-23.7393893033389</v>
      </c>
      <c r="AQG151">
        <v>-23.037840304358902</v>
      </c>
      <c r="AQH151">
        <v>-30.4535642469117</v>
      </c>
      <c r="AQI151">
        <v>-37.7141879239445</v>
      </c>
      <c r="AQJ151">
        <v>-31.4828519489472</v>
      </c>
      <c r="AQK151">
        <v>-46.608211478561302</v>
      </c>
      <c r="AQL151">
        <v>-29.1038950845284</v>
      </c>
      <c r="AQM151">
        <v>-27.201251653718298</v>
      </c>
      <c r="AQN151">
        <v>-27.394341634760298</v>
      </c>
      <c r="AQO151">
        <v>-34.659262634966701</v>
      </c>
      <c r="AQP151">
        <v>-28.903504307538199</v>
      </c>
      <c r="AQQ151">
        <v>-37.136058444052601</v>
      </c>
      <c r="AQR151">
        <v>-35.514934454802102</v>
      </c>
      <c r="AQS151">
        <v>-33.123446818320197</v>
      </c>
      <c r="AQT151">
        <v>-32.055221313777203</v>
      </c>
      <c r="AQU151">
        <v>-53.717366672525799</v>
      </c>
      <c r="AQV151">
        <v>-32.1919196048377</v>
      </c>
      <c r="AQW151">
        <v>-33.3538544841213</v>
      </c>
      <c r="AQX151">
        <v>-45.3017864947414</v>
      </c>
      <c r="AQY151">
        <v>-35.983202829930001</v>
      </c>
      <c r="AQZ151">
        <v>-32.975706382217503</v>
      </c>
      <c r="ARA151">
        <v>-45.7709537903769</v>
      </c>
      <c r="ARB151">
        <v>-39.136482122958299</v>
      </c>
      <c r="ARC151">
        <v>-38.747929905014701</v>
      </c>
      <c r="ARD151">
        <v>-37.965376362114398</v>
      </c>
      <c r="ARE151">
        <v>-31.721162616940699</v>
      </c>
      <c r="ARF151">
        <v>-39.049273307995001</v>
      </c>
      <c r="ARG151">
        <v>-44.299539185584798</v>
      </c>
      <c r="ARH151">
        <v>-40.511641022783799</v>
      </c>
      <c r="ARI151">
        <v>-33.254848049687801</v>
      </c>
      <c r="ARJ151">
        <v>-42.399756415657599</v>
      </c>
      <c r="ARK151">
        <v>-37.700612133180798</v>
      </c>
      <c r="ARL151">
        <v>-50.174333628609503</v>
      </c>
      <c r="ARM151">
        <v>-38.7771717805701</v>
      </c>
      <c r="ARN151">
        <v>-39.0871120201354</v>
      </c>
      <c r="ARO151">
        <v>-38.821757962690697</v>
      </c>
      <c r="ARP151">
        <v>-48.252321234610797</v>
      </c>
      <c r="ARQ151">
        <v>-37.705473148740602</v>
      </c>
      <c r="ARR151">
        <v>-38.938303735014401</v>
      </c>
      <c r="ARS151">
        <v>-36.453563796294802</v>
      </c>
      <c r="ART151">
        <v>-48.0866718189937</v>
      </c>
      <c r="ARU151">
        <v>-40.611273430443703</v>
      </c>
      <c r="ARV151">
        <v>-42.338014339572702</v>
      </c>
      <c r="ARW151">
        <v>-39.569839115251902</v>
      </c>
      <c r="ARX151">
        <v>-42.902506825467597</v>
      </c>
      <c r="ARY151">
        <v>-46.822363298783202</v>
      </c>
      <c r="ARZ151">
        <v>-40.513589164650298</v>
      </c>
      <c r="ASA151">
        <v>-48.477077591359702</v>
      </c>
      <c r="ASB151">
        <v>-49.687175172148201</v>
      </c>
      <c r="ASC151">
        <v>-58.260385286804699</v>
      </c>
      <c r="ASD151">
        <v>-50.9258195194232</v>
      </c>
      <c r="ASE151">
        <v>-49.394709643735098</v>
      </c>
      <c r="ASF151">
        <v>-52.564220076431198</v>
      </c>
      <c r="ASG151">
        <v>-49.7278535867625</v>
      </c>
      <c r="ASH151">
        <v>-51.642334836205897</v>
      </c>
      <c r="ASI151">
        <v>-49.602855321736598</v>
      </c>
      <c r="ASJ151">
        <v>-49.594437544043203</v>
      </c>
      <c r="ASK151">
        <v>-50.998419540042903</v>
      </c>
      <c r="ASL151">
        <v>-48.773690903916098</v>
      </c>
      <c r="ASM151">
        <v>-42.909163667415498</v>
      </c>
      <c r="ASN151">
        <v>-51.111922754651196</v>
      </c>
      <c r="ASO151">
        <v>-47.197954379598698</v>
      </c>
      <c r="ASP151">
        <v>-50.257448184550803</v>
      </c>
      <c r="ASQ151">
        <v>-45.535054709715197</v>
      </c>
      <c r="ASR151">
        <v>-48.057636593758303</v>
      </c>
      <c r="ASS151">
        <v>-45.932232939987699</v>
      </c>
      <c r="AST151">
        <v>-44.048833946081501</v>
      </c>
      <c r="ASU151">
        <v>-45.158010395481597</v>
      </c>
      <c r="ASV151">
        <v>-43.225364638591202</v>
      </c>
      <c r="ASW151">
        <v>-64.458135115522097</v>
      </c>
      <c r="ASX151">
        <v>-54.445485786301901</v>
      </c>
      <c r="ASY151">
        <v>-52.834212992734102</v>
      </c>
      <c r="ASZ151">
        <v>-47.545815682438899</v>
      </c>
      <c r="ATA151">
        <v>-46.6916099896631</v>
      </c>
      <c r="ATB151">
        <v>-53.704906897126399</v>
      </c>
      <c r="ATC151">
        <v>-62.344998354454603</v>
      </c>
      <c r="ATD151">
        <v>-48.287557719459301</v>
      </c>
      <c r="ATE151">
        <v>-46.873620869464901</v>
      </c>
      <c r="ATF151">
        <v>-50.940127871034399</v>
      </c>
      <c r="ATG151">
        <v>-57.281171910155898</v>
      </c>
      <c r="ATH151">
        <v>-50.552294908013003</v>
      </c>
      <c r="ATI151">
        <v>-45.6454022967268</v>
      </c>
      <c r="ATJ151">
        <v>-57.806589969144603</v>
      </c>
      <c r="ATK151">
        <v>-57.381797327110299</v>
      </c>
      <c r="ATL151">
        <v>-55.154250287927098</v>
      </c>
      <c r="ATM151">
        <v>-53.505027312182101</v>
      </c>
      <c r="ATN151">
        <v>-75.023346894045005</v>
      </c>
      <c r="ATO151">
        <v>-52.0832756539643</v>
      </c>
      <c r="ATP151">
        <v>-49.152360422436999</v>
      </c>
      <c r="ATQ151">
        <v>-49.463887427504197</v>
      </c>
      <c r="ATR151">
        <v>-54.635214166646001</v>
      </c>
      <c r="ATS151">
        <v>-68.270317927424898</v>
      </c>
      <c r="ATT151">
        <v>-48.356161632527801</v>
      </c>
      <c r="ATU151">
        <v>-52.988383653222101</v>
      </c>
      <c r="ATV151">
        <v>-50.480353775658301</v>
      </c>
      <c r="ATW151">
        <v>-51.3880490726145</v>
      </c>
      <c r="ATX151">
        <v>-56.731121029159503</v>
      </c>
      <c r="ATY151">
        <v>-50.1529757385454</v>
      </c>
      <c r="ATZ151">
        <v>-47.800933786258</v>
      </c>
      <c r="AUA151">
        <v>-54.261398013708401</v>
      </c>
      <c r="AUB151">
        <v>-51.084153181414997</v>
      </c>
      <c r="AUC151">
        <v>-44.514517177378501</v>
      </c>
      <c r="AUD151">
        <v>-45.285278641484801</v>
      </c>
      <c r="AUE151">
        <v>-64.994615590124397</v>
      </c>
      <c r="AUF151">
        <v>-51.591228652869901</v>
      </c>
      <c r="AUG151">
        <v>-48.162209657556801</v>
      </c>
      <c r="AUH151">
        <v>-81.087669070819302</v>
      </c>
      <c r="AUI151">
        <v>-50.890760072430197</v>
      </c>
      <c r="AUJ151">
        <v>-57.0292241132166</v>
      </c>
      <c r="AUK151">
        <v>-68.726105978047798</v>
      </c>
      <c r="AUL151">
        <v>-46.8658323326923</v>
      </c>
      <c r="AUM151">
        <v>-50.7930837527676</v>
      </c>
      <c r="AUN151">
        <v>-64.099232073638106</v>
      </c>
      <c r="AUO151">
        <v>-45.740321985473699</v>
      </c>
      <c r="AUP151">
        <v>-51.423667109018702</v>
      </c>
      <c r="AUQ151">
        <v>-49.717458909273802</v>
      </c>
      <c r="AUR151">
        <v>-48.156580728520197</v>
      </c>
      <c r="AUS151">
        <v>-50.011949710964501</v>
      </c>
      <c r="AUT151">
        <v>-52.902942518909903</v>
      </c>
      <c r="AUU151">
        <v>-55.929695589697502</v>
      </c>
      <c r="AUV151">
        <v>-43.917303102409697</v>
      </c>
      <c r="AUW151">
        <v>-55.166966513333598</v>
      </c>
      <c r="AUX151">
        <v>-47.193109717409598</v>
      </c>
      <c r="AUY151">
        <v>-53.697684124169498</v>
      </c>
      <c r="AUZ151">
        <v>-49.8195958032641</v>
      </c>
      <c r="AVA151">
        <v>-46.658731349759698</v>
      </c>
      <c r="AVB151">
        <v>-47.683859767221598</v>
      </c>
      <c r="AVC151">
        <v>-56.966285385072503</v>
      </c>
      <c r="AVD151">
        <v>-51.627236783095299</v>
      </c>
      <c r="AVE151">
        <v>-54.744375745017798</v>
      </c>
      <c r="AVF151">
        <v>-54.381582160815398</v>
      </c>
      <c r="AVG151">
        <v>-44.516070084724497</v>
      </c>
      <c r="AVH151">
        <v>-55.051968494549698</v>
      </c>
      <c r="AVI151">
        <v>-55.5889825914048</v>
      </c>
      <c r="AVJ151">
        <v>-52.168547155227799</v>
      </c>
      <c r="AVK151">
        <v>-59.2355742182067</v>
      </c>
      <c r="AVL151">
        <v>-49.598237289999801</v>
      </c>
      <c r="AVM151">
        <v>-46.4355989429719</v>
      </c>
      <c r="AVN151">
        <v>-51.555945122082498</v>
      </c>
      <c r="AVO151">
        <v>-48.656021182856101</v>
      </c>
      <c r="AVP151">
        <v>-56.619257270551998</v>
      </c>
      <c r="AVQ151">
        <v>-53.397733665872501</v>
      </c>
      <c r="AVR151">
        <v>-58.848571627672797</v>
      </c>
      <c r="AVS151">
        <v>-58.936323510646403</v>
      </c>
      <c r="AVT151">
        <v>-50.915076144188703</v>
      </c>
      <c r="AVU151">
        <v>-68.122309497170903</v>
      </c>
      <c r="AVV151">
        <v>-49.455852383275797</v>
      </c>
      <c r="AVW151">
        <v>-53.128128015844403</v>
      </c>
      <c r="AVX151">
        <v>-46.526267069876397</v>
      </c>
      <c r="AVY151">
        <v>-53.955275230910601</v>
      </c>
      <c r="AVZ151">
        <v>-50.676876059671002</v>
      </c>
      <c r="AWA151">
        <v>-61.885484048649197</v>
      </c>
      <c r="AWB151">
        <v>-55.171770154988501</v>
      </c>
      <c r="AWC151">
        <v>-61.793094634603897</v>
      </c>
      <c r="AWD151">
        <v>-60.568530707895903</v>
      </c>
      <c r="AWE151">
        <v>-59.0572660038208</v>
      </c>
      <c r="AWF151">
        <v>-54.583148044627301</v>
      </c>
      <c r="AWG151">
        <v>-60.767221244942299</v>
      </c>
      <c r="AWH151">
        <v>-50.687147906288402</v>
      </c>
      <c r="AWI151">
        <v>-47.220609489963699</v>
      </c>
      <c r="AWJ151">
        <v>-52.221456365661901</v>
      </c>
      <c r="AWK151">
        <v>-54.3223074893777</v>
      </c>
      <c r="AWL151">
        <v>-50.3542640671605</v>
      </c>
    </row>
    <row r="152" spans="1:1286" x14ac:dyDescent="0.25">
      <c r="A152">
        <v>150</v>
      </c>
      <c r="B152">
        <v>1</v>
      </c>
      <c r="C152">
        <f t="shared" si="2"/>
        <v>625</v>
      </c>
      <c r="D152">
        <v>-1</v>
      </c>
      <c r="E152">
        <v>6</v>
      </c>
      <c r="F152">
        <v>-60.383905823636802</v>
      </c>
      <c r="G152">
        <v>-58.672229382159699</v>
      </c>
      <c r="H152">
        <v>-56.133812805337698</v>
      </c>
      <c r="I152">
        <v>-56.786722689159198</v>
      </c>
      <c r="J152">
        <v>-53.689614624249899</v>
      </c>
      <c r="K152">
        <v>-50.439798214405499</v>
      </c>
      <c r="L152">
        <v>-49.467533613787303</v>
      </c>
      <c r="M152">
        <v>-48.430144449914003</v>
      </c>
      <c r="N152">
        <v>-57.496407193000501</v>
      </c>
      <c r="O152">
        <v>-58.5678885849686</v>
      </c>
      <c r="P152">
        <v>-45.928712217864202</v>
      </c>
      <c r="Q152">
        <v>-57.742842220057398</v>
      </c>
      <c r="R152">
        <v>-59.171610782844901</v>
      </c>
      <c r="S152">
        <v>-64.051158779542902</v>
      </c>
      <c r="T152">
        <v>-60.303755191464901</v>
      </c>
      <c r="U152">
        <v>-62.354807695912399</v>
      </c>
      <c r="V152">
        <v>-55.9937861449853</v>
      </c>
      <c r="W152">
        <v>-56.609266393814998</v>
      </c>
      <c r="X152">
        <v>-51.230698904675698</v>
      </c>
      <c r="Y152">
        <v>-50.176530458606202</v>
      </c>
      <c r="Z152">
        <v>-54.704314120090899</v>
      </c>
      <c r="AA152">
        <v>-49.1585964155854</v>
      </c>
      <c r="AB152">
        <v>-46.242015670624603</v>
      </c>
      <c r="AC152">
        <v>-55.111828611744201</v>
      </c>
      <c r="AD152">
        <v>-52.562795797455799</v>
      </c>
      <c r="AE152">
        <v>-46.251235923073899</v>
      </c>
      <c r="AF152">
        <v>-54.0282834812622</v>
      </c>
      <c r="AG152">
        <v>-51.897983797454899</v>
      </c>
      <c r="AH152">
        <v>-64.604297502206606</v>
      </c>
      <c r="AI152">
        <v>-51.878563996008303</v>
      </c>
      <c r="AJ152">
        <v>-47.511622361973899</v>
      </c>
      <c r="AK152">
        <v>-51.1104464564784</v>
      </c>
      <c r="AL152">
        <v>-45.470536533159802</v>
      </c>
      <c r="AM152">
        <v>-53.576583722514002</v>
      </c>
      <c r="AN152">
        <v>-51.394543056197101</v>
      </c>
      <c r="AO152">
        <v>-72.104064397771495</v>
      </c>
      <c r="AP152">
        <v>-55.480357284384702</v>
      </c>
      <c r="AQ152">
        <v>-54.602542784918001</v>
      </c>
      <c r="AR152">
        <v>-52.8703372942594</v>
      </c>
      <c r="AS152">
        <v>-46.103513668437699</v>
      </c>
      <c r="AT152">
        <v>-53.487456865518098</v>
      </c>
      <c r="AU152">
        <v>-50.130908730604503</v>
      </c>
      <c r="AV152">
        <v>-46.672391785513597</v>
      </c>
      <c r="AW152">
        <v>-53.680649740804199</v>
      </c>
      <c r="AX152">
        <v>-59.6728731464395</v>
      </c>
      <c r="AY152">
        <v>-50.7417895395863</v>
      </c>
      <c r="AZ152">
        <v>-48.618759339819199</v>
      </c>
      <c r="BA152">
        <v>-48.9031775974642</v>
      </c>
      <c r="BB152">
        <v>-50.254520866608203</v>
      </c>
      <c r="BC152">
        <v>-49.711727201094099</v>
      </c>
      <c r="BD152">
        <v>-49.828764139748898</v>
      </c>
      <c r="BE152">
        <v>-51.586494924633897</v>
      </c>
      <c r="BF152">
        <v>-53.646820461849202</v>
      </c>
      <c r="BG152">
        <v>-51.397379220313297</v>
      </c>
      <c r="BH152">
        <v>-51.085289199314097</v>
      </c>
      <c r="BI152">
        <v>-46.2616681728801</v>
      </c>
      <c r="BJ152">
        <v>-56.126064981234599</v>
      </c>
      <c r="BK152">
        <v>-49.444534804817998</v>
      </c>
      <c r="BL152">
        <v>-46.505064180027397</v>
      </c>
      <c r="BM152">
        <v>-51.472679503989802</v>
      </c>
      <c r="BN152">
        <v>-55.030352368717203</v>
      </c>
      <c r="BO152">
        <v>-46.533618026274503</v>
      </c>
      <c r="BP152">
        <v>-48.1726496962781</v>
      </c>
      <c r="BQ152">
        <v>-65.036679758155898</v>
      </c>
      <c r="BR152">
        <v>-53.8813283951675</v>
      </c>
      <c r="BS152">
        <v>-48.935620827039699</v>
      </c>
      <c r="BT152">
        <v>-50.258542890370599</v>
      </c>
      <c r="BU152">
        <v>-47.4218944222266</v>
      </c>
      <c r="BV152">
        <v>-52.7951168669792</v>
      </c>
      <c r="BW152">
        <v>-49.280229032212397</v>
      </c>
      <c r="BX152">
        <v>-51.508222530776003</v>
      </c>
      <c r="BY152">
        <v>-53.249220443627898</v>
      </c>
      <c r="BZ152">
        <v>-58.494741311590502</v>
      </c>
      <c r="CA152">
        <v>-48.680318561455302</v>
      </c>
      <c r="CB152">
        <v>-54.439754393105702</v>
      </c>
      <c r="CC152">
        <v>-47.111692120481102</v>
      </c>
      <c r="CD152">
        <v>-46.221546126998099</v>
      </c>
      <c r="CE152">
        <v>-49.366309172602797</v>
      </c>
      <c r="CF152">
        <v>-63.116225027740697</v>
      </c>
      <c r="CG152">
        <v>-59.113253761760099</v>
      </c>
      <c r="CH152">
        <v>-49.830966171275598</v>
      </c>
      <c r="CI152">
        <v>-42.096323305463599</v>
      </c>
      <c r="CJ152">
        <v>-48.297233549922503</v>
      </c>
      <c r="CK152">
        <v>-51.338778582488203</v>
      </c>
      <c r="CL152">
        <v>-48.226152124974199</v>
      </c>
      <c r="CM152">
        <v>-54.637725738002302</v>
      </c>
      <c r="CN152">
        <v>-49.485815226209397</v>
      </c>
      <c r="CO152">
        <v>-56.504483004243298</v>
      </c>
      <c r="CP152">
        <v>-45.188712497442701</v>
      </c>
      <c r="CQ152">
        <v>-46.0038276004408</v>
      </c>
      <c r="CR152">
        <v>-45.266643374249199</v>
      </c>
      <c r="CS152">
        <v>-45.473716310496201</v>
      </c>
      <c r="CT152">
        <v>-52.4210123730603</v>
      </c>
      <c r="CU152">
        <v>-44.512762898468601</v>
      </c>
      <c r="CV152">
        <v>-44.222932295865498</v>
      </c>
      <c r="CW152">
        <v>-51.598159591687001</v>
      </c>
      <c r="CX152">
        <v>-45.605545432073498</v>
      </c>
      <c r="CY152">
        <v>-46.643839925545898</v>
      </c>
      <c r="CZ152">
        <v>-51.914821763608899</v>
      </c>
      <c r="DA152">
        <v>-48.799509661270598</v>
      </c>
      <c r="DB152">
        <v>-43.797248050251099</v>
      </c>
      <c r="DC152">
        <v>-54.382642319719103</v>
      </c>
      <c r="DD152">
        <v>-47.725472415644298</v>
      </c>
      <c r="DE152">
        <v>-44.677129788958801</v>
      </c>
      <c r="DF152">
        <v>-52.448506413826898</v>
      </c>
      <c r="DG152">
        <v>-49.263280255066597</v>
      </c>
      <c r="DH152">
        <v>-56.912943466495904</v>
      </c>
      <c r="DI152">
        <v>-44.024841623645003</v>
      </c>
      <c r="DJ152">
        <v>-51.374135825341902</v>
      </c>
      <c r="DK152">
        <v>-53.064796056480098</v>
      </c>
      <c r="DL152">
        <v>-40.640446502320202</v>
      </c>
      <c r="DM152">
        <v>-41.4297544585407</v>
      </c>
      <c r="DN152">
        <v>-42.265106011043301</v>
      </c>
      <c r="DO152">
        <v>-41.628106883038598</v>
      </c>
      <c r="DP152">
        <v>-48.868424424532897</v>
      </c>
      <c r="DQ152">
        <v>-50.2638682834341</v>
      </c>
      <c r="DR152">
        <v>-49.7466339215528</v>
      </c>
      <c r="DS152">
        <v>-46.923832824177303</v>
      </c>
      <c r="DT152">
        <v>-44.823848796377902</v>
      </c>
      <c r="DU152">
        <v>-42.727039443495897</v>
      </c>
      <c r="DV152">
        <v>-46.773304314491099</v>
      </c>
      <c r="DW152">
        <v>-53.927558034140098</v>
      </c>
      <c r="DX152">
        <v>-41.5976960918603</v>
      </c>
      <c r="DY152">
        <v>-38.528464214344901</v>
      </c>
      <c r="DZ152">
        <v>-36.505939814878602</v>
      </c>
      <c r="EA152">
        <v>-35.761902908173603</v>
      </c>
      <c r="EB152">
        <v>-41.4750541068857</v>
      </c>
      <c r="EC152">
        <v>-49.140943170883297</v>
      </c>
      <c r="ED152">
        <v>-40.953994382204002</v>
      </c>
      <c r="EE152">
        <v>-46.582103139498599</v>
      </c>
      <c r="EF152">
        <v>-44.268728803556399</v>
      </c>
      <c r="EG152">
        <v>-36.501500556079201</v>
      </c>
      <c r="EH152">
        <v>-37.434446707554599</v>
      </c>
      <c r="EI152">
        <v>-52.007026133697302</v>
      </c>
      <c r="EJ152">
        <v>-42.908143989223902</v>
      </c>
      <c r="EK152">
        <v>-37.3704946675172</v>
      </c>
      <c r="EL152">
        <v>-37.557378948989502</v>
      </c>
      <c r="EM152">
        <v>-31.390775801229999</v>
      </c>
      <c r="EN152">
        <v>-33.771748895289001</v>
      </c>
      <c r="EO152">
        <v>-35.348368401868001</v>
      </c>
      <c r="EP152">
        <v>-34.334410770594701</v>
      </c>
      <c r="EQ152">
        <v>-35.403766646024103</v>
      </c>
      <c r="ER152">
        <v>-32.463070628884999</v>
      </c>
      <c r="ES152">
        <v>-36.161554786437399</v>
      </c>
      <c r="ET152">
        <v>-31.483294900981601</v>
      </c>
      <c r="EU152">
        <v>-28.6187887436278</v>
      </c>
      <c r="EV152">
        <v>-31.889330921032901</v>
      </c>
      <c r="EW152">
        <v>-29.9005485532637</v>
      </c>
      <c r="EX152">
        <v>-34.0357511820364</v>
      </c>
      <c r="EY152">
        <v>-39.615369617719601</v>
      </c>
      <c r="EZ152">
        <v>-32.094074274551403</v>
      </c>
      <c r="FA152">
        <v>-35.451410645589903</v>
      </c>
      <c r="FB152">
        <v>-26.632795859146398</v>
      </c>
      <c r="FC152">
        <v>-29.972790598172299</v>
      </c>
      <c r="FD152">
        <v>-34.369668170126097</v>
      </c>
      <c r="FE152">
        <v>-26.845862165478302</v>
      </c>
      <c r="FF152">
        <v>-24.426664357993801</v>
      </c>
      <c r="FG152">
        <v>-39.159051129204698</v>
      </c>
      <c r="FH152">
        <v>-28.759520993966799</v>
      </c>
      <c r="FI152">
        <v>-28.991654331950301</v>
      </c>
      <c r="FJ152">
        <v>-29.120772249024</v>
      </c>
      <c r="FK152">
        <v>-25.1099590232492</v>
      </c>
      <c r="FL152">
        <v>-30.412794221052099</v>
      </c>
      <c r="FM152">
        <v>-27.380566193845599</v>
      </c>
      <c r="FN152">
        <v>-24.5378568454468</v>
      </c>
      <c r="FO152">
        <v>-26.8011164231904</v>
      </c>
      <c r="FP152">
        <v>-35.225478392986602</v>
      </c>
      <c r="FQ152">
        <v>-23.868203061128501</v>
      </c>
      <c r="FR152">
        <v>-25.889572365746801</v>
      </c>
      <c r="FS152">
        <v>-25.426526480293798</v>
      </c>
      <c r="FT152">
        <v>-46.954112177720297</v>
      </c>
      <c r="FU152">
        <v>-34.330197270048998</v>
      </c>
      <c r="FV152">
        <v>-24.7338832299077</v>
      </c>
      <c r="FW152">
        <v>-32.824789522040703</v>
      </c>
      <c r="FX152">
        <v>-37.713228569434797</v>
      </c>
      <c r="FY152">
        <v>-22.916535856624801</v>
      </c>
      <c r="FZ152">
        <v>-19.628078831218001</v>
      </c>
      <c r="GA152">
        <v>-27.717346098618702</v>
      </c>
      <c r="GB152">
        <v>-28.716053422409299</v>
      </c>
      <c r="GC152">
        <v>-19.366615548005498</v>
      </c>
      <c r="GD152">
        <v>-35.1006236488317</v>
      </c>
      <c r="GE152">
        <v>-35.310495871876199</v>
      </c>
      <c r="GF152">
        <v>-26.301813322641401</v>
      </c>
      <c r="GG152">
        <v>-20.270477107699001</v>
      </c>
      <c r="GH152">
        <v>-29.2171283260423</v>
      </c>
      <c r="GI152">
        <v>-23.343985336604099</v>
      </c>
      <c r="GJ152">
        <v>-24.960914025559699</v>
      </c>
      <c r="GK152">
        <v>-22.868519647007201</v>
      </c>
      <c r="GL152">
        <v>-19.107284981552102</v>
      </c>
      <c r="GM152">
        <v>-24.188588809082798</v>
      </c>
      <c r="GN152">
        <v>-19.5472951236654</v>
      </c>
      <c r="GO152">
        <v>-25.334885870189499</v>
      </c>
      <c r="GP152">
        <v>-29.474894379943699</v>
      </c>
      <c r="GQ152">
        <v>-20.474187146860299</v>
      </c>
      <c r="GR152">
        <v>-24.716561155032402</v>
      </c>
      <c r="GS152">
        <v>-15.8264579395409</v>
      </c>
      <c r="GT152">
        <v>-22.633990874571701</v>
      </c>
      <c r="GU152">
        <v>-33.281279395629497</v>
      </c>
      <c r="GV152">
        <v>-21.0131739158304</v>
      </c>
      <c r="GW152">
        <v>-20.568765165109902</v>
      </c>
      <c r="GX152">
        <v>-26.2050141820147</v>
      </c>
      <c r="GY152">
        <v>-11.306186555032101</v>
      </c>
      <c r="GZ152">
        <v>-13.589128662411699</v>
      </c>
      <c r="HA152">
        <v>-31.299756186038898</v>
      </c>
      <c r="HB152">
        <v>-28.8547799646364</v>
      </c>
      <c r="HC152">
        <v>-27.316194663028899</v>
      </c>
      <c r="HD152">
        <v>-18.725184713992299</v>
      </c>
      <c r="HE152">
        <v>-17.601918974674799</v>
      </c>
      <c r="HF152">
        <v>-34.577852786911102</v>
      </c>
      <c r="HG152">
        <v>-26.1460595136314</v>
      </c>
      <c r="HH152">
        <v>-19.338736750704001</v>
      </c>
      <c r="HI152">
        <v>-19.109351387097099</v>
      </c>
      <c r="HJ152">
        <v>-22.9041712928903</v>
      </c>
      <c r="HK152">
        <v>-20.6347336512972</v>
      </c>
      <c r="HL152">
        <v>-17.737611182468299</v>
      </c>
      <c r="HM152">
        <v>-17.349073813819501</v>
      </c>
      <c r="HN152">
        <v>-13.354026960598</v>
      </c>
      <c r="HO152">
        <v>-14.509439545491601</v>
      </c>
      <c r="HP152">
        <v>-13.6397468965952</v>
      </c>
      <c r="HQ152">
        <v>-24.737461796038399</v>
      </c>
      <c r="HR152">
        <v>-12.688933493177</v>
      </c>
      <c r="HS152">
        <v>-10.754245718989001</v>
      </c>
      <c r="HT152">
        <v>-13.233646145195801</v>
      </c>
      <c r="HU152">
        <v>-10.732576303342199</v>
      </c>
      <c r="HV152">
        <v>-18.337619293266101</v>
      </c>
      <c r="HW152">
        <v>-20.647471143049401</v>
      </c>
      <c r="HX152">
        <v>-20.458222740073101</v>
      </c>
      <c r="HY152">
        <v>-20.1126722122297</v>
      </c>
      <c r="HZ152">
        <v>-12.883895302469201</v>
      </c>
      <c r="IA152">
        <v>-34.215131752582799</v>
      </c>
      <c r="IB152">
        <v>-22.305794148426301</v>
      </c>
      <c r="IC152">
        <v>-12.684756848372</v>
      </c>
      <c r="ID152">
        <v>-26.1476125353608</v>
      </c>
      <c r="IE152">
        <v>-23.927462697527901</v>
      </c>
      <c r="IF152">
        <v>-25.346008142910801</v>
      </c>
      <c r="IG152">
        <v>-20.6026576315084</v>
      </c>
      <c r="IH152">
        <v>-21.629054645293301</v>
      </c>
      <c r="II152">
        <v>-15.858794926628899</v>
      </c>
      <c r="IJ152">
        <v>-18.314452660199599</v>
      </c>
      <c r="IK152">
        <v>-14.9115714587016</v>
      </c>
      <c r="IL152">
        <v>-14.4838239805333</v>
      </c>
      <c r="IM152">
        <v>-14.675867942341799</v>
      </c>
      <c r="IN152">
        <v>-11.4681172247564</v>
      </c>
      <c r="IO152">
        <v>-11.1666696569577</v>
      </c>
      <c r="IP152">
        <v>-20.847139813981599</v>
      </c>
      <c r="IQ152">
        <v>-25.1153024704596</v>
      </c>
      <c r="IR152">
        <v>-11.5958855870291</v>
      </c>
      <c r="IS152">
        <v>-14.9836399601349</v>
      </c>
      <c r="IT152">
        <v>-14.8218202373665</v>
      </c>
      <c r="IU152">
        <v>-11.2104660021058</v>
      </c>
      <c r="IV152">
        <v>-18.225361449031201</v>
      </c>
      <c r="IW152">
        <v>-22.200514065745601</v>
      </c>
      <c r="IX152">
        <v>-13.103528326501401</v>
      </c>
      <c r="IY152">
        <v>-6.3064463224962699</v>
      </c>
      <c r="IZ152">
        <v>-14.3805936156032</v>
      </c>
      <c r="JA152">
        <v>-20.8178230932449</v>
      </c>
      <c r="JB152">
        <v>-20.483167943716801</v>
      </c>
      <c r="JC152">
        <v>-19.335099013118999</v>
      </c>
      <c r="JD152">
        <v>-18.027306487418901</v>
      </c>
      <c r="JE152">
        <v>-10.4202401393282</v>
      </c>
      <c r="JF152">
        <v>-13.0521431924585</v>
      </c>
      <c r="JG152">
        <v>-17.019270069515599</v>
      </c>
      <c r="JH152">
        <v>-25.3472712088892</v>
      </c>
      <c r="JI152">
        <v>-18.676534734135501</v>
      </c>
      <c r="JJ152">
        <v>-8.5736759671909795</v>
      </c>
      <c r="JK152">
        <v>-19.386956407505402</v>
      </c>
      <c r="JL152">
        <v>-16.166695810934598</v>
      </c>
      <c r="JM152">
        <v>-10.4884227543374</v>
      </c>
      <c r="JN152">
        <v>-10.566120836746199</v>
      </c>
      <c r="JO152">
        <v>-13.4313037535532</v>
      </c>
      <c r="JP152">
        <v>-18.564215595288101</v>
      </c>
      <c r="JQ152">
        <v>-19.964186875775699</v>
      </c>
      <c r="JR152">
        <v>-19.235233077335099</v>
      </c>
      <c r="JS152">
        <v>-7.2952301208914898</v>
      </c>
      <c r="JT152">
        <v>-8.5146432685225797</v>
      </c>
      <c r="JU152">
        <v>-13.336749487970099</v>
      </c>
      <c r="JV152">
        <v>-10.312655682487801</v>
      </c>
      <c r="JW152">
        <v>-16.002994368360401</v>
      </c>
      <c r="JX152">
        <v>-33.883875604838003</v>
      </c>
      <c r="JY152">
        <v>-21.337361132970901</v>
      </c>
      <c r="JZ152">
        <v>-18.286417048051899</v>
      </c>
      <c r="KA152">
        <v>-9.1265687190151006</v>
      </c>
      <c r="KB152">
        <v>-27.813532651953501</v>
      </c>
      <c r="KC152">
        <v>-11.084205127024999</v>
      </c>
      <c r="KD152">
        <v>-24.7028443970853</v>
      </c>
      <c r="KE152">
        <v>-12.4191439644499</v>
      </c>
      <c r="KF152">
        <v>-8.7129757229419909</v>
      </c>
      <c r="KG152">
        <v>-15.7511829332327</v>
      </c>
      <c r="KH152">
        <v>-13.817486698786899</v>
      </c>
      <c r="KI152">
        <v>-13.0005970814706</v>
      </c>
      <c r="KJ152">
        <v>-15.327283444185399</v>
      </c>
      <c r="KK152">
        <v>-16.243247648942699</v>
      </c>
      <c r="KL152">
        <v>-14.5331075956913</v>
      </c>
      <c r="KM152">
        <v>-14.7050628155739</v>
      </c>
      <c r="KN152">
        <v>-12.6999628235329</v>
      </c>
      <c r="KO152">
        <v>-11.1717400981524</v>
      </c>
      <c r="KP152">
        <v>-18.446039458315202</v>
      </c>
      <c r="KQ152">
        <v>-3.0830377937829199</v>
      </c>
      <c r="KR152">
        <v>-11.0822365433469</v>
      </c>
      <c r="KS152">
        <v>-18.463842288606902</v>
      </c>
      <c r="KT152">
        <v>-18.7253767014282</v>
      </c>
      <c r="KU152">
        <v>-10.969849535792701</v>
      </c>
      <c r="KV152">
        <v>-35.4426228747324</v>
      </c>
      <c r="KW152">
        <v>-11.5704376162341</v>
      </c>
      <c r="KX152">
        <v>-15.6393741836541</v>
      </c>
      <c r="KY152">
        <v>-8.8543180009192799</v>
      </c>
      <c r="KZ152">
        <v>-22.445380061327501</v>
      </c>
      <c r="LA152">
        <v>-7.9320502069855703</v>
      </c>
      <c r="LB152">
        <v>-11.723999790345699</v>
      </c>
      <c r="LC152">
        <v>-17.6161462986849</v>
      </c>
      <c r="LD152">
        <v>-5.2042138913312499</v>
      </c>
      <c r="LE152">
        <v>-15.524492473698899</v>
      </c>
      <c r="LF152">
        <v>-13.863858326635</v>
      </c>
      <c r="LG152">
        <v>-13.0534109396819</v>
      </c>
      <c r="LH152">
        <v>-7.9777463257766197</v>
      </c>
      <c r="LI152">
        <v>-15.7963597076611</v>
      </c>
      <c r="LJ152">
        <v>-8.7946190018545902</v>
      </c>
      <c r="LK152">
        <v>-5.3360997939886898</v>
      </c>
      <c r="LL152">
        <v>-9.6013868925410293</v>
      </c>
      <c r="LM152">
        <v>-10.334656584882801</v>
      </c>
      <c r="LN152">
        <v>-11.2105283644813</v>
      </c>
      <c r="LO152">
        <v>-7.7915824199852803</v>
      </c>
      <c r="LP152">
        <v>-5.7861407281392898</v>
      </c>
      <c r="LQ152">
        <v>-14.373004573854701</v>
      </c>
      <c r="LR152">
        <v>-10.6582171641604</v>
      </c>
      <c r="LS152">
        <v>-12.2260318316926</v>
      </c>
      <c r="LT152">
        <v>-11.1444450367075</v>
      </c>
      <c r="LU152">
        <v>-5.3472047796451001</v>
      </c>
      <c r="LV152">
        <v>-13.230684581489401</v>
      </c>
      <c r="LW152">
        <v>-15.3104389366486</v>
      </c>
      <c r="LX152">
        <v>-9.3974129542992308</v>
      </c>
      <c r="LY152">
        <v>-11.3739242432995</v>
      </c>
      <c r="LZ152">
        <v>-22.300574778590502</v>
      </c>
      <c r="MA152">
        <v>-5.6061876706326403</v>
      </c>
      <c r="MB152">
        <v>-13.154362926688</v>
      </c>
      <c r="MC152">
        <v>-4.4673829203613602</v>
      </c>
      <c r="MD152">
        <v>-4.1211291640883001</v>
      </c>
      <c r="ME152">
        <v>-8.3809989226911892</v>
      </c>
      <c r="MF152">
        <v>-6.0115156116530697</v>
      </c>
      <c r="MG152">
        <v>-14.877725229161801</v>
      </c>
      <c r="MH152">
        <v>-4.7101295831988601</v>
      </c>
      <c r="MI152">
        <v>-16.725357718541702</v>
      </c>
      <c r="MJ152">
        <v>-8.6889361329425601</v>
      </c>
      <c r="MK152">
        <v>-11.756607655060501</v>
      </c>
      <c r="ML152">
        <v>-9.0510746782660991</v>
      </c>
      <c r="MM152">
        <v>-4.4969967594623501</v>
      </c>
      <c r="MN152">
        <v>-8.5995399165488209</v>
      </c>
      <c r="MO152">
        <v>-14.537643681965699</v>
      </c>
      <c r="MP152">
        <v>-6.4817585103736004</v>
      </c>
      <c r="MQ152">
        <v>-13.5557558543134</v>
      </c>
      <c r="MR152">
        <v>-7.4886829350873798</v>
      </c>
      <c r="MS152">
        <v>-9.8483235998115504</v>
      </c>
      <c r="MT152">
        <v>-13.4612741374228</v>
      </c>
      <c r="MU152">
        <v>-14.126607601300901</v>
      </c>
      <c r="MV152">
        <v>-7.5993482368774297</v>
      </c>
      <c r="MW152">
        <v>-8.8862035202953997</v>
      </c>
      <c r="MX152">
        <v>-8.3466059913226296</v>
      </c>
      <c r="MY152">
        <v>-13.7135770380011</v>
      </c>
      <c r="MZ152">
        <v>-8.8939132747359508</v>
      </c>
      <c r="NA152">
        <v>-8.2409957199269304</v>
      </c>
      <c r="NB152">
        <v>-7.7452729599409302</v>
      </c>
      <c r="NC152">
        <v>-13.8756054790208</v>
      </c>
      <c r="ND152">
        <v>-13.7249120047786</v>
      </c>
      <c r="NE152">
        <v>-11.0989509180126</v>
      </c>
      <c r="NF152">
        <v>-12.6839846546468</v>
      </c>
      <c r="NG152">
        <v>-10.362898262794101</v>
      </c>
      <c r="NH152">
        <v>-17.584084785165899</v>
      </c>
      <c r="NI152">
        <v>-13.976662045303501</v>
      </c>
      <c r="NJ152">
        <v>-6.3156158161822002</v>
      </c>
      <c r="NK152">
        <v>-12.6262798946146</v>
      </c>
      <c r="NL152">
        <v>-10.5305375661738</v>
      </c>
      <c r="NM152">
        <v>-6.3713551285922296</v>
      </c>
      <c r="NN152">
        <v>-11.313837207914</v>
      </c>
      <c r="NO152">
        <v>-9.8531981068942098</v>
      </c>
      <c r="NP152">
        <v>-4.9163942450023503</v>
      </c>
      <c r="NQ152">
        <v>-8.0851330387278608</v>
      </c>
      <c r="NR152">
        <v>-6.3285705050976997</v>
      </c>
      <c r="NS152">
        <v>-9.9679425591567998</v>
      </c>
      <c r="NT152">
        <v>-6.5538072890511501</v>
      </c>
      <c r="NU152">
        <v>-7.3876121525090896</v>
      </c>
      <c r="NV152">
        <v>-17.256903450819699</v>
      </c>
      <c r="NW152">
        <v>-21.4915435012907</v>
      </c>
      <c r="NX152">
        <v>-6.2918007315349804</v>
      </c>
      <c r="NY152">
        <v>-12.293202485442899</v>
      </c>
      <c r="NZ152">
        <v>-4.7310477452650499</v>
      </c>
      <c r="OA152">
        <v>-6.9193331697859701</v>
      </c>
      <c r="OB152">
        <v>-11.795435916153</v>
      </c>
      <c r="OC152">
        <v>-11.382385071936501</v>
      </c>
      <c r="OD152">
        <v>-7.3460351359940201</v>
      </c>
      <c r="OE152">
        <v>-13.333337473981301</v>
      </c>
      <c r="OF152">
        <v>-2.4594276326498101</v>
      </c>
      <c r="OG152">
        <v>-7.1396872539767697</v>
      </c>
      <c r="OH152">
        <v>-5.8961979003004803</v>
      </c>
      <c r="OI152">
        <v>-16.958452833982498</v>
      </c>
      <c r="OJ152">
        <v>-6.8038699972682402</v>
      </c>
      <c r="OK152">
        <v>-9.1295627561283901</v>
      </c>
      <c r="OL152">
        <v>-23.270277221241201</v>
      </c>
      <c r="OM152">
        <v>-14.3348803514853</v>
      </c>
      <c r="ON152">
        <v>-5.9743156362440599</v>
      </c>
      <c r="OO152">
        <v>-3.27381008205055</v>
      </c>
      <c r="OP152">
        <v>-8.8598015918480506</v>
      </c>
      <c r="OQ152">
        <v>-11.270242867985999</v>
      </c>
      <c r="OR152">
        <v>-13.132151231327001</v>
      </c>
      <c r="OS152">
        <v>-16.2197238627651</v>
      </c>
      <c r="OT152">
        <v>-1.8135879914050299</v>
      </c>
      <c r="OU152">
        <v>-8.3991524642650592</v>
      </c>
      <c r="OV152">
        <v>-9.7241985348285898</v>
      </c>
      <c r="OW152">
        <v>-7.0778644439996601</v>
      </c>
      <c r="OX152">
        <v>-6.4039099220383999</v>
      </c>
      <c r="OY152">
        <v>-14.1759511785976</v>
      </c>
      <c r="OZ152">
        <v>-7.9247690777609696</v>
      </c>
      <c r="PA152">
        <v>-8.6951434743525908</v>
      </c>
      <c r="PB152">
        <v>-9.2481986424273792</v>
      </c>
      <c r="PC152">
        <v>-7.6507447665586596</v>
      </c>
      <c r="PD152">
        <v>-10.089892202460501</v>
      </c>
      <c r="PE152">
        <v>-18.3466219523973</v>
      </c>
      <c r="PF152">
        <v>-15.425398095659601</v>
      </c>
      <c r="PG152">
        <v>-19.765985081507001</v>
      </c>
      <c r="PH152">
        <v>-12.0636741025516</v>
      </c>
      <c r="PI152">
        <v>-14.789033592786099</v>
      </c>
      <c r="PJ152">
        <v>-2.2761867939253202</v>
      </c>
      <c r="PK152">
        <v>-11.405429006436</v>
      </c>
      <c r="PL152">
        <v>-15.241934260151501</v>
      </c>
      <c r="PM152">
        <v>-6.6127454278912099</v>
      </c>
      <c r="PN152">
        <v>-9.5118146753924293</v>
      </c>
      <c r="PO152">
        <v>-2.5264955117165798E-3</v>
      </c>
      <c r="PP152">
        <v>-1.95658453679542</v>
      </c>
      <c r="PQ152">
        <v>-1.29447436129001</v>
      </c>
      <c r="PR152">
        <v>-13.0979134753414</v>
      </c>
      <c r="PS152">
        <v>-12.303391860236101</v>
      </c>
      <c r="PT152">
        <v>-7.5741501560860298</v>
      </c>
      <c r="PU152">
        <v>-15.6053128379568</v>
      </c>
      <c r="PV152">
        <v>-2.4440964534686298</v>
      </c>
      <c r="PW152">
        <v>-5.1896998242422399</v>
      </c>
      <c r="PX152">
        <v>-6.7599671519224396</v>
      </c>
      <c r="PY152">
        <v>-10.3541086087863</v>
      </c>
      <c r="PZ152">
        <v>-6.0429988374526697</v>
      </c>
      <c r="QA152">
        <v>-4.9227328531186503</v>
      </c>
      <c r="QB152">
        <v>-12.395348500590201</v>
      </c>
      <c r="QC152">
        <v>-2.3788599158497701</v>
      </c>
      <c r="QD152">
        <v>-16.8613492861552</v>
      </c>
      <c r="QE152">
        <v>-5.1404509313674698</v>
      </c>
      <c r="QF152">
        <v>-15.5166945257425</v>
      </c>
      <c r="QG152">
        <v>-8.8207554058875797</v>
      </c>
      <c r="QH152">
        <v>-16.0194832014555</v>
      </c>
      <c r="QI152">
        <v>-17.045272954006599</v>
      </c>
      <c r="QJ152">
        <v>-17.4187608988337</v>
      </c>
      <c r="QK152">
        <v>-3.66523059557497</v>
      </c>
      <c r="QL152">
        <v>-13.358407598186201</v>
      </c>
      <c r="QM152">
        <v>-6.8804397352889204</v>
      </c>
      <c r="QN152">
        <v>-7.6164595864673297</v>
      </c>
      <c r="QO152">
        <v>-9.1646556766996206</v>
      </c>
      <c r="QP152">
        <v>-14.782089600494301</v>
      </c>
      <c r="QQ152">
        <v>-3.7267697847855201</v>
      </c>
      <c r="QR152">
        <v>-15.9567375002711</v>
      </c>
      <c r="QS152">
        <v>-8.1193902866191099</v>
      </c>
      <c r="QT152">
        <v>-6.6654812743104497</v>
      </c>
      <c r="QU152">
        <v>-10.073709372092299</v>
      </c>
      <c r="QV152">
        <v>-0.82008112263557098</v>
      </c>
      <c r="QW152">
        <v>-7.1559235776335299</v>
      </c>
      <c r="QX152">
        <v>-10.264347513140301</v>
      </c>
      <c r="QY152">
        <v>-7.1391555485199403</v>
      </c>
      <c r="QZ152">
        <v>-2.2037005961546199</v>
      </c>
      <c r="RA152">
        <v>-8.0599277684997901</v>
      </c>
      <c r="RB152">
        <v>-12.360041210046999</v>
      </c>
      <c r="RC152">
        <v>-10.7117777678517</v>
      </c>
      <c r="RD152">
        <v>-11.4885158652245</v>
      </c>
      <c r="RE152">
        <v>-5.5057816741616303</v>
      </c>
      <c r="RF152">
        <v>-5.3343358135808199</v>
      </c>
      <c r="RG152">
        <v>-8.6500821231824396</v>
      </c>
      <c r="RH152">
        <v>-10.133219824362399</v>
      </c>
      <c r="RI152">
        <v>-15.658183531556601</v>
      </c>
      <c r="RJ152">
        <v>-12.238239020844199</v>
      </c>
      <c r="RK152">
        <v>-6.7024366786210097</v>
      </c>
      <c r="RL152">
        <v>-7.5129364159069798</v>
      </c>
      <c r="RM152">
        <v>-24.778933796992799</v>
      </c>
      <c r="RN152">
        <v>-5.8828963338745002</v>
      </c>
      <c r="RO152">
        <v>-14.128461376279899</v>
      </c>
      <c r="RP152">
        <v>-11.1756992583024</v>
      </c>
      <c r="RQ152">
        <v>-9.3000485416695806</v>
      </c>
      <c r="RR152">
        <v>-21.0100096125155</v>
      </c>
      <c r="RS152">
        <v>-4.6283107607172598</v>
      </c>
      <c r="RT152">
        <v>-6.8923128552477504</v>
      </c>
      <c r="RU152">
        <v>-7.6734655251071304</v>
      </c>
      <c r="RV152">
        <v>-9.5393566108495804</v>
      </c>
      <c r="RW152">
        <v>-12.296494849936</v>
      </c>
      <c r="RX152">
        <v>-16.3410339689318</v>
      </c>
      <c r="RY152">
        <v>-1.0927116609010199</v>
      </c>
      <c r="RZ152">
        <v>-11.495741526826199</v>
      </c>
      <c r="SA152">
        <v>-7.9753442582606899</v>
      </c>
      <c r="SB152">
        <v>-0.80040270712149197</v>
      </c>
      <c r="SC152">
        <v>-25.840262870566001</v>
      </c>
      <c r="SD152">
        <v>-4.6182654835390302</v>
      </c>
      <c r="SE152">
        <v>-17.3147298215723</v>
      </c>
      <c r="SF152">
        <v>-9.3080628870959004</v>
      </c>
      <c r="SG152">
        <v>-4.2053641045580203</v>
      </c>
      <c r="SH152">
        <v>-12.914457833647999</v>
      </c>
      <c r="SI152">
        <v>-8.5283921961229208</v>
      </c>
      <c r="SJ152">
        <v>-20.983616891605799</v>
      </c>
      <c r="SK152">
        <v>-5.2572528662898899</v>
      </c>
      <c r="SL152">
        <v>-8.4125296812698291</v>
      </c>
      <c r="SM152">
        <v>-13.353011256547299</v>
      </c>
      <c r="SN152">
        <v>-6.0982180312008403</v>
      </c>
      <c r="SO152">
        <v>-7.9719225600920298</v>
      </c>
      <c r="SP152">
        <v>-6.1876994601374502</v>
      </c>
      <c r="SQ152">
        <v>-7.8313742756292299</v>
      </c>
      <c r="SR152">
        <v>-10.9367630006818</v>
      </c>
      <c r="SS152">
        <v>-10.1881685748821</v>
      </c>
      <c r="ST152">
        <v>-12.947741113114899</v>
      </c>
      <c r="SU152">
        <v>-24.571863118322899</v>
      </c>
      <c r="SV152">
        <v>-9.6413901550183692</v>
      </c>
      <c r="SW152">
        <v>-9.8693784814833005</v>
      </c>
      <c r="SX152">
        <v>-10.5168773247236</v>
      </c>
      <c r="SY152">
        <v>-10.1230428954558</v>
      </c>
      <c r="SZ152">
        <v>-15.7600682094034</v>
      </c>
      <c r="TA152">
        <v>-10.508935509977601</v>
      </c>
      <c r="TB152">
        <v>-19.5888886629326</v>
      </c>
      <c r="TC152">
        <v>-2.8706208829639999</v>
      </c>
      <c r="TD152">
        <v>-7.1466495046475398</v>
      </c>
      <c r="TE152">
        <v>-14.7621152965249</v>
      </c>
      <c r="TF152">
        <v>-4.9263076368755501</v>
      </c>
      <c r="TG152">
        <v>-2.3961036929463</v>
      </c>
      <c r="TH152">
        <v>-9.8218987914909004</v>
      </c>
      <c r="TI152">
        <v>-7.5900411536595396</v>
      </c>
      <c r="TJ152">
        <v>-5.9155537830907896</v>
      </c>
      <c r="TK152">
        <v>-0.16072859184987501</v>
      </c>
      <c r="TL152">
        <v>-14.8276174260806</v>
      </c>
      <c r="TM152">
        <v>-14.458578402177601</v>
      </c>
      <c r="TN152">
        <v>-8.0824403730478895</v>
      </c>
      <c r="TO152">
        <v>-9.7630517115701991</v>
      </c>
      <c r="TP152">
        <v>-19.964065665153701</v>
      </c>
      <c r="TQ152">
        <v>-9.4624310580191207</v>
      </c>
      <c r="TR152">
        <v>-17.750357457354699</v>
      </c>
      <c r="TS152">
        <v>-4.9664714087285198</v>
      </c>
      <c r="TT152">
        <v>-12.2417807629633</v>
      </c>
      <c r="TU152">
        <v>-12.4126422288527</v>
      </c>
      <c r="TV152">
        <v>-6.3471789826245999</v>
      </c>
      <c r="TW152">
        <v>-11.2180865450608</v>
      </c>
      <c r="TX152">
        <v>-6.7940671606387504</v>
      </c>
      <c r="TY152">
        <v>-3.6476633107186802</v>
      </c>
      <c r="TZ152">
        <v>-14.306397435663399</v>
      </c>
      <c r="UA152">
        <v>-4.9322820523386497</v>
      </c>
      <c r="UB152">
        <v>-4.5895418327807302</v>
      </c>
      <c r="UC152">
        <v>-11.536484519891699</v>
      </c>
      <c r="UD152">
        <v>-5.4133894479703599</v>
      </c>
      <c r="UE152">
        <v>-2.0006161948808199</v>
      </c>
      <c r="UF152">
        <v>-4.9904571860023204</v>
      </c>
      <c r="UG152">
        <v>-15.848920220111401</v>
      </c>
      <c r="UH152">
        <v>-10.334976176004799</v>
      </c>
      <c r="UI152">
        <v>-7.34144595785608</v>
      </c>
      <c r="UJ152">
        <v>-7.8220926948895304</v>
      </c>
      <c r="UK152">
        <v>-8.4684738221669402</v>
      </c>
      <c r="UL152">
        <v>-14.7838669823561</v>
      </c>
      <c r="UM152">
        <v>-18.231959738484601</v>
      </c>
      <c r="UN152">
        <v>-10.4843589701883</v>
      </c>
      <c r="UO152">
        <v>-16.277642873075798</v>
      </c>
      <c r="UP152">
        <v>-9.4107208631004404</v>
      </c>
      <c r="UQ152">
        <v>-2.8623071993804698</v>
      </c>
      <c r="UR152">
        <v>-9.4985914609887896</v>
      </c>
      <c r="US152">
        <v>-4.3852787171660701</v>
      </c>
      <c r="UT152">
        <v>-9.0731940041725103</v>
      </c>
      <c r="UU152">
        <v>-16.311712805442799</v>
      </c>
      <c r="UV152">
        <v>-18.730239417204299</v>
      </c>
      <c r="UW152">
        <v>-3.23151056943746</v>
      </c>
      <c r="UX152">
        <v>-7.5799941962944803</v>
      </c>
      <c r="UY152">
        <v>-13.4639450952697</v>
      </c>
      <c r="UZ152">
        <v>-8.8887049958155409</v>
      </c>
      <c r="VA152">
        <v>-4.8745772452792799</v>
      </c>
      <c r="VB152">
        <v>-7.5388133563729403</v>
      </c>
      <c r="VC152">
        <v>-9.5571714752952097</v>
      </c>
      <c r="VD152">
        <v>-18.470088959968301</v>
      </c>
      <c r="VE152">
        <v>-10.2246005464847</v>
      </c>
      <c r="VF152">
        <v>-9.60186181743404</v>
      </c>
      <c r="VG152">
        <v>-11.4609007412417</v>
      </c>
      <c r="VH152">
        <v>-8.7630347802218296</v>
      </c>
      <c r="VI152">
        <v>-13.540857191560701</v>
      </c>
      <c r="VJ152">
        <v>-8.6793511028195702</v>
      </c>
      <c r="VK152">
        <v>-4.6954358335683501</v>
      </c>
      <c r="VL152">
        <v>-11.3526727592853</v>
      </c>
      <c r="VM152">
        <v>-17.519358828518602</v>
      </c>
      <c r="VN152">
        <v>-7.8556613222259601</v>
      </c>
      <c r="VO152">
        <v>-10.0855977684395</v>
      </c>
      <c r="VP152">
        <v>-18.2768631765768</v>
      </c>
      <c r="VQ152">
        <v>-9.4253186604514401</v>
      </c>
      <c r="VR152">
        <v>-18.999411755118299</v>
      </c>
      <c r="VS152">
        <v>-7.1088125217915197</v>
      </c>
      <c r="VT152">
        <v>-7.0109858648660301</v>
      </c>
      <c r="VU152">
        <v>-8.4543788696021807</v>
      </c>
      <c r="VV152">
        <v>-14.0619199855998</v>
      </c>
      <c r="VW152">
        <v>-3.28797960157166</v>
      </c>
      <c r="VX152">
        <v>-0.14927094487450199</v>
      </c>
      <c r="VY152">
        <v>-1.51523069744783</v>
      </c>
      <c r="VZ152">
        <v>-12.0617139298219</v>
      </c>
      <c r="WA152">
        <v>-9.8017286678928901</v>
      </c>
      <c r="WB152">
        <v>-2.6713115025100702</v>
      </c>
      <c r="WC152">
        <v>-10.1967065152456</v>
      </c>
      <c r="WD152">
        <v>-10.8599490097494</v>
      </c>
      <c r="WE152">
        <v>-17.0561863707984</v>
      </c>
      <c r="WF152">
        <v>-10.196865127730501</v>
      </c>
      <c r="WG152">
        <v>-3.1332842765548299</v>
      </c>
      <c r="WH152">
        <v>-9.3746905743894597</v>
      </c>
      <c r="WI152">
        <v>-15.421156751391401</v>
      </c>
      <c r="WJ152">
        <v>-19.2360664775284</v>
      </c>
      <c r="WK152">
        <v>-5.9896970142453902</v>
      </c>
      <c r="WL152">
        <v>-4.1818516740466398</v>
      </c>
      <c r="WM152">
        <v>-9.5260000529374302</v>
      </c>
      <c r="WN152">
        <v>-15.817950461749099</v>
      </c>
      <c r="WO152">
        <v>-4.63358428832922</v>
      </c>
      <c r="WP152">
        <v>-7.85543633477727</v>
      </c>
      <c r="WQ152">
        <v>-6.91072874008242</v>
      </c>
      <c r="WR152">
        <v>-5.5044794206348202</v>
      </c>
      <c r="WS152">
        <v>-7.37225342647241</v>
      </c>
      <c r="WT152">
        <v>-4.1755625741926403</v>
      </c>
      <c r="WU152">
        <v>-9.0063703549404899</v>
      </c>
      <c r="WV152">
        <v>-11.665429869096499</v>
      </c>
      <c r="WW152">
        <v>-9.7914624124216498</v>
      </c>
      <c r="WX152">
        <v>-7.0358350568428101</v>
      </c>
      <c r="WY152">
        <v>-10.8291133918828</v>
      </c>
      <c r="WZ152">
        <v>-13.1100975863068</v>
      </c>
      <c r="XA152">
        <v>-8.6897347662176703</v>
      </c>
      <c r="XB152">
        <v>-9.0752233101972006</v>
      </c>
      <c r="XC152">
        <v>-14.1971012413059</v>
      </c>
      <c r="XD152">
        <v>-11.544671599117001</v>
      </c>
      <c r="XE152">
        <v>-5.3161482234659196</v>
      </c>
      <c r="XF152">
        <v>-5.5150682503642701</v>
      </c>
      <c r="XG152">
        <v>-14.930913342157099</v>
      </c>
      <c r="XH152">
        <v>-16.951835201978</v>
      </c>
      <c r="XI152">
        <v>-10.4788790708085</v>
      </c>
      <c r="XJ152">
        <v>-15.985349475443901</v>
      </c>
      <c r="XK152">
        <v>-7.5447609644220703</v>
      </c>
      <c r="XL152">
        <v>-3.9675996361119101</v>
      </c>
      <c r="XM152">
        <v>-4.0314577368831701</v>
      </c>
      <c r="XN152">
        <v>-20.384696675868501</v>
      </c>
      <c r="XO152">
        <v>-8.5726331461568499</v>
      </c>
      <c r="XP152">
        <v>-31.6226021987952</v>
      </c>
      <c r="XQ152">
        <v>-12.9960488932409</v>
      </c>
      <c r="XR152">
        <v>-13.7783074641452</v>
      </c>
      <c r="XS152">
        <v>-8.1518374855541307</v>
      </c>
      <c r="XT152">
        <v>-14.298760266173099</v>
      </c>
      <c r="XU152">
        <v>-8.7793971280429997</v>
      </c>
      <c r="XV152">
        <v>-13.7379124801583</v>
      </c>
      <c r="XW152">
        <v>-13.1224018898127</v>
      </c>
      <c r="XX152">
        <v>-5.2768785846953703</v>
      </c>
      <c r="XY152">
        <v>-9.7657252167875299</v>
      </c>
      <c r="XZ152">
        <v>-3.1081428160685198</v>
      </c>
      <c r="YA152">
        <v>-5.6383866684393</v>
      </c>
      <c r="YB152">
        <v>-4.01950360099889</v>
      </c>
      <c r="YC152">
        <v>-8.0219028940675194</v>
      </c>
      <c r="YD152">
        <v>-14.4004528350284</v>
      </c>
      <c r="YE152">
        <v>-3.48447336953677</v>
      </c>
      <c r="YF152">
        <v>-11.1011472291123</v>
      </c>
      <c r="YG152">
        <v>-4.9968392650113502</v>
      </c>
      <c r="YH152">
        <v>-10.9148841504832</v>
      </c>
      <c r="YI152">
        <v>-5.8120689689294496</v>
      </c>
      <c r="YJ152">
        <v>-10.0101168776267</v>
      </c>
      <c r="YK152">
        <v>-17.4403651686935</v>
      </c>
      <c r="YL152">
        <v>-13.745259269539901</v>
      </c>
      <c r="YM152">
        <v>-24.277503679222399</v>
      </c>
      <c r="YN152">
        <v>-3.5626654975038998</v>
      </c>
      <c r="YO152">
        <v>-17.454144025168599</v>
      </c>
      <c r="YP152">
        <v>-2.9562329006222399</v>
      </c>
      <c r="YQ152">
        <v>-8.4017556661742692</v>
      </c>
      <c r="YR152">
        <v>-7.5338327519668802</v>
      </c>
      <c r="YS152">
        <v>-3.97822191401238</v>
      </c>
      <c r="YT152">
        <v>-8.3006398000096109</v>
      </c>
      <c r="YU152">
        <v>-11.13355894401</v>
      </c>
      <c r="YV152">
        <v>-7.9390537395032101</v>
      </c>
      <c r="YW152">
        <v>-13.2578709762246</v>
      </c>
      <c r="YX152">
        <v>-4.3268010755842896</v>
      </c>
      <c r="YY152">
        <v>-4.2847809870008602</v>
      </c>
      <c r="YZ152">
        <v>-5.5273760101785898</v>
      </c>
      <c r="ZA152">
        <v>-8.9630763554302995</v>
      </c>
      <c r="ZB152">
        <v>-4.3437479001187604</v>
      </c>
      <c r="ZC152">
        <v>-10.7921828108638</v>
      </c>
      <c r="ZD152">
        <v>-11.245298556027199</v>
      </c>
      <c r="ZE152">
        <v>-3.8387685938396898</v>
      </c>
      <c r="ZF152">
        <v>-7.0648639900899202</v>
      </c>
      <c r="ZG152">
        <v>-6.4433850818035099</v>
      </c>
      <c r="ZH152">
        <v>-13.0550136506552</v>
      </c>
      <c r="ZI152">
        <v>-13.923528166356601</v>
      </c>
      <c r="ZJ152">
        <v>-14.542939581539899</v>
      </c>
      <c r="ZK152">
        <v>-8.0227660623235995</v>
      </c>
      <c r="ZL152">
        <v>-5.6116464920813804</v>
      </c>
      <c r="ZM152">
        <v>-5.9852382242755802</v>
      </c>
      <c r="ZN152">
        <v>-5.2537096239830703</v>
      </c>
      <c r="ZO152">
        <v>-7.61335454267694</v>
      </c>
      <c r="ZP152">
        <v>-5.4181742403026201</v>
      </c>
      <c r="ZQ152">
        <v>-8.9268940367178704</v>
      </c>
      <c r="ZR152">
        <v>-6.7797784397313903</v>
      </c>
      <c r="ZS152">
        <v>-14.321462510742901</v>
      </c>
      <c r="ZT152">
        <v>-12.7101289680904</v>
      </c>
      <c r="ZU152">
        <v>-19.611700860788499</v>
      </c>
      <c r="ZV152">
        <v>-10.3002404437718</v>
      </c>
      <c r="ZW152">
        <v>-6.85072342027527</v>
      </c>
      <c r="ZX152">
        <v>-15.7428065961945</v>
      </c>
      <c r="ZY152">
        <v>-5.8388220342293096</v>
      </c>
      <c r="ZZ152">
        <v>-3.5497608447186599</v>
      </c>
      <c r="AAA152">
        <v>-11.4889556091019</v>
      </c>
      <c r="AAB152">
        <v>-10.733892082707801</v>
      </c>
      <c r="AAC152">
        <v>-14.882595432473099</v>
      </c>
      <c r="AAD152">
        <v>-4.6513632958993902</v>
      </c>
      <c r="AAE152">
        <v>-8.0962193804303695</v>
      </c>
      <c r="AAF152">
        <v>-8.2001986387648493</v>
      </c>
      <c r="AAG152">
        <v>-8.1421735717537995</v>
      </c>
      <c r="AAH152">
        <v>-11.5459424614124</v>
      </c>
      <c r="AAI152">
        <v>-2.0086730326798401</v>
      </c>
      <c r="AAJ152">
        <v>-15.9128008688471</v>
      </c>
      <c r="AAK152">
        <v>-31.701781452186399</v>
      </c>
      <c r="AAL152">
        <v>-9.7795797840642802</v>
      </c>
      <c r="AAM152">
        <v>-4.3455502806885997</v>
      </c>
      <c r="AAN152">
        <v>-10.109185644406301</v>
      </c>
      <c r="AAO152">
        <v>-15.2792346915944</v>
      </c>
      <c r="AAP152">
        <v>-1.14859534831857</v>
      </c>
      <c r="AAQ152">
        <v>-9.0685350703539296</v>
      </c>
      <c r="AAR152">
        <v>-14.617037838308701</v>
      </c>
      <c r="AAS152">
        <v>-18.1097511367294</v>
      </c>
      <c r="AAT152">
        <v>-6.1796943089575498</v>
      </c>
      <c r="AAU152">
        <v>-8.9063862867654393</v>
      </c>
      <c r="AAV152">
        <v>-3.2768696948873499</v>
      </c>
      <c r="AAW152">
        <v>-17.190567566584502</v>
      </c>
      <c r="AAX152">
        <v>-6.9083340893498599</v>
      </c>
      <c r="AAY152">
        <v>-8.8985486853481994</v>
      </c>
      <c r="AAZ152">
        <v>-1.9035881141931601</v>
      </c>
      <c r="ABA152">
        <v>-17.0623417491948</v>
      </c>
      <c r="ABB152">
        <v>-19.1786943347137</v>
      </c>
      <c r="ABC152">
        <v>-14.5332330861145</v>
      </c>
      <c r="ABD152">
        <v>-7.0305941219506298</v>
      </c>
      <c r="ABE152">
        <v>-15.168532254433</v>
      </c>
      <c r="ABF152">
        <v>-16.060516447368901</v>
      </c>
      <c r="ABG152">
        <v>-8.5261510938473801</v>
      </c>
      <c r="ABH152">
        <v>-14.5887214830797</v>
      </c>
      <c r="ABI152">
        <v>-5.7690915116109496</v>
      </c>
      <c r="ABJ152">
        <v>-6.3840179026593402</v>
      </c>
      <c r="ABK152">
        <v>-12.063362798621499</v>
      </c>
      <c r="ABL152">
        <v>-4.6493231057510798</v>
      </c>
      <c r="ABM152">
        <v>-11.2859511052496</v>
      </c>
      <c r="ABN152">
        <v>-3.7887524443378902</v>
      </c>
      <c r="ABO152">
        <v>-4.0632268484666003</v>
      </c>
      <c r="ABP152">
        <v>-20.235314383271</v>
      </c>
      <c r="ABQ152">
        <v>-10.693514691658899</v>
      </c>
      <c r="ABR152">
        <v>-2.1751309572231601</v>
      </c>
      <c r="ABS152">
        <v>-17.712218221912298</v>
      </c>
      <c r="ABT152">
        <v>-8.2681392119198502</v>
      </c>
      <c r="ABU152">
        <v>-18.092712375207402</v>
      </c>
      <c r="ABV152">
        <v>-8.8121252655347497</v>
      </c>
      <c r="ABW152">
        <v>-7.7067119156860704</v>
      </c>
      <c r="ABX152">
        <v>-12.5002346961646</v>
      </c>
      <c r="ABY152">
        <v>-10.804469057295</v>
      </c>
      <c r="ABZ152">
        <v>-9.8117962776036105</v>
      </c>
      <c r="ACA152">
        <v>-8.0844514390480793</v>
      </c>
      <c r="ACB152">
        <v>-17.8173416337855</v>
      </c>
      <c r="ACC152">
        <v>-12.660307145537301</v>
      </c>
      <c r="ACD152">
        <v>-7.8693181420866001</v>
      </c>
      <c r="ACE152">
        <v>-18.809271334392399</v>
      </c>
      <c r="ACF152">
        <v>-15.053602752677699</v>
      </c>
      <c r="ACG152">
        <v>-6.6012704788783498</v>
      </c>
      <c r="ACH152">
        <v>-7.9920186782510996</v>
      </c>
      <c r="ACI152">
        <v>-10.606878479406999</v>
      </c>
      <c r="ACJ152">
        <v>-6.37895512139914</v>
      </c>
      <c r="ACK152">
        <v>-7.9250847920916998</v>
      </c>
      <c r="ACL152">
        <v>-9.4903054249992902</v>
      </c>
      <c r="ACM152">
        <v>-9.8557742471796299</v>
      </c>
      <c r="ACN152">
        <v>-4.2074003562118198</v>
      </c>
      <c r="ACO152">
        <v>-13.5519589916758</v>
      </c>
      <c r="ACP152">
        <v>-5.4905426274817701</v>
      </c>
      <c r="ACQ152">
        <v>-9.8609025439696403</v>
      </c>
      <c r="ACR152">
        <v>-6.23883848100491</v>
      </c>
      <c r="ACS152">
        <v>-4.7959129051402298</v>
      </c>
      <c r="ACT152">
        <v>-17.5970199568102</v>
      </c>
      <c r="ACU152">
        <v>-7.3024649153766701</v>
      </c>
      <c r="ACV152">
        <v>-7.6976241623177097</v>
      </c>
      <c r="ACW152">
        <v>-11.7532373557239</v>
      </c>
      <c r="ACX152">
        <v>-12.394554462058901</v>
      </c>
      <c r="ACY152">
        <v>-18.699037420940101</v>
      </c>
      <c r="ACZ152">
        <v>-9.0256209673503101</v>
      </c>
      <c r="ADA152">
        <v>-10.603951283351799</v>
      </c>
      <c r="ADB152">
        <v>-3.19495689821315</v>
      </c>
      <c r="ADC152">
        <v>-10.2550272117148</v>
      </c>
      <c r="ADD152">
        <v>-8.5378224568670493</v>
      </c>
      <c r="ADE152">
        <v>-8.3517084784014095</v>
      </c>
      <c r="ADF152">
        <v>-2.2470172136583502</v>
      </c>
      <c r="ADG152">
        <v>-5.2108409226977699</v>
      </c>
      <c r="ADH152">
        <v>-11.0205904874657</v>
      </c>
      <c r="ADI152">
        <v>-7.0360758473524099</v>
      </c>
      <c r="ADJ152">
        <v>-9.6810083203323494</v>
      </c>
      <c r="ADK152">
        <v>-6.7338821668327897</v>
      </c>
      <c r="ADL152">
        <v>0</v>
      </c>
      <c r="ADM152">
        <v>-21.065298811115301</v>
      </c>
      <c r="ADN152">
        <v>-13.2496293457158</v>
      </c>
      <c r="ADO152">
        <v>-3.7633570522476099</v>
      </c>
      <c r="ADP152">
        <v>-9.6425673113283494</v>
      </c>
      <c r="ADQ152">
        <v>-10.3220767399074</v>
      </c>
      <c r="ADR152">
        <v>-3.0630406405076398</v>
      </c>
      <c r="ADS152">
        <v>-8.4592639992429799</v>
      </c>
      <c r="ADT152">
        <v>-13.478373886627701</v>
      </c>
      <c r="ADU152">
        <v>-18.971705051583498</v>
      </c>
      <c r="ADV152">
        <v>-5.8194788495697498</v>
      </c>
      <c r="ADW152">
        <v>-10.7604496268816</v>
      </c>
      <c r="ADX152">
        <v>-18.562984442777001</v>
      </c>
      <c r="ADY152">
        <v>-9.0245746914114005</v>
      </c>
      <c r="ADZ152">
        <v>-6.85519911969942</v>
      </c>
      <c r="AEA152">
        <v>-3.6264596420655599</v>
      </c>
      <c r="AEB152">
        <v>-5.2350200095489496</v>
      </c>
      <c r="AEC152">
        <v>-7.9987428040386703</v>
      </c>
      <c r="AED152">
        <v>-20.0064443983212</v>
      </c>
      <c r="AEE152">
        <v>-15.157231296083401</v>
      </c>
      <c r="AEF152">
        <v>-19.9698919751213</v>
      </c>
      <c r="AEG152">
        <v>-19.018032203294599</v>
      </c>
      <c r="AEH152">
        <v>-8.9827574093573599</v>
      </c>
      <c r="AEI152">
        <v>-9.1067953799102099</v>
      </c>
      <c r="AEJ152">
        <v>-5.8716417529053899</v>
      </c>
      <c r="AEK152">
        <v>-6.5113620653789903</v>
      </c>
      <c r="AEL152">
        <v>-10.5783829028457</v>
      </c>
      <c r="AEM152">
        <v>-10.5617143944521</v>
      </c>
      <c r="AEN152">
        <v>-13.677017754077299</v>
      </c>
      <c r="AEO152">
        <v>-10.141466117677099</v>
      </c>
      <c r="AEP152">
        <v>-16.815419741149601</v>
      </c>
      <c r="AEQ152">
        <v>-14.664911992754</v>
      </c>
      <c r="AER152">
        <v>-16.858246253682001</v>
      </c>
      <c r="AES152">
        <v>-18.955343112050901</v>
      </c>
      <c r="AET152">
        <v>-5.74356040351012</v>
      </c>
      <c r="AEU152">
        <v>-10.005825191646601</v>
      </c>
      <c r="AEV152">
        <v>-10.3536983506173</v>
      </c>
      <c r="AEW152">
        <v>-11.330760564435501</v>
      </c>
      <c r="AEX152">
        <v>-4.9091953161128599</v>
      </c>
      <c r="AEY152">
        <v>-7.59177098462985</v>
      </c>
      <c r="AEZ152">
        <v>-4.9225753205834604</v>
      </c>
      <c r="AFA152">
        <v>-13.985769188987099</v>
      </c>
      <c r="AFB152">
        <v>-6.0135875339257403</v>
      </c>
      <c r="AFC152">
        <v>-17.366843853987799</v>
      </c>
      <c r="AFD152">
        <v>-9.5020736066178397</v>
      </c>
      <c r="AFE152">
        <v>-13.9687232536712</v>
      </c>
      <c r="AFF152">
        <v>-8.7748099975175702</v>
      </c>
      <c r="AFG152">
        <v>-20.263295286087601</v>
      </c>
      <c r="AFH152">
        <v>-6.8418558083387504</v>
      </c>
      <c r="AFI152">
        <v>-4.8908249559163197</v>
      </c>
      <c r="AFJ152">
        <v>-8.9524890876893402</v>
      </c>
      <c r="AFK152">
        <v>-9.4774217521355393</v>
      </c>
      <c r="AFL152">
        <v>-8.1908650520856607</v>
      </c>
      <c r="AFM152">
        <v>-18.075035336408401</v>
      </c>
      <c r="AFN152">
        <v>-13.358107421864799</v>
      </c>
      <c r="AFO152">
        <v>-11.0661284313975</v>
      </c>
      <c r="AFP152">
        <v>-13.839159894535401</v>
      </c>
      <c r="AFQ152">
        <v>-3.6688562905311</v>
      </c>
      <c r="AFR152">
        <v>-10.8776902531082</v>
      </c>
      <c r="AFS152">
        <v>-6.7793741307720001</v>
      </c>
      <c r="AFT152">
        <v>-10.476092554813601</v>
      </c>
      <c r="AFU152">
        <v>-22.137195103521499</v>
      </c>
      <c r="AFV152">
        <v>-10.618901968016599</v>
      </c>
      <c r="AFW152">
        <v>-18.747237991294099</v>
      </c>
      <c r="AFX152">
        <v>-5.1462124759912298</v>
      </c>
      <c r="AFY152">
        <v>-8.0676027912825798</v>
      </c>
      <c r="AFZ152">
        <v>-15.6204181364551</v>
      </c>
      <c r="AGA152">
        <v>-9.0651717257027506</v>
      </c>
      <c r="AGB152">
        <v>-9.70348715959787</v>
      </c>
      <c r="AGC152">
        <v>-5.3899695609631797</v>
      </c>
      <c r="AGD152">
        <v>-28.300913881924401</v>
      </c>
      <c r="AGE152">
        <v>-8.3213513104189794</v>
      </c>
      <c r="AGF152">
        <v>-7.8991247154805802</v>
      </c>
      <c r="AGG152">
        <v>-9.9479288713172291</v>
      </c>
      <c r="AGH152">
        <v>-5.3650014623819402</v>
      </c>
      <c r="AGI152">
        <v>-7.9213187859891701</v>
      </c>
      <c r="AGJ152">
        <v>-10.672628473628301</v>
      </c>
      <c r="AGK152">
        <v>-10.2686159630607</v>
      </c>
      <c r="AGL152">
        <v>-3.0375906497390002</v>
      </c>
      <c r="AGM152">
        <v>-15.120990803341</v>
      </c>
      <c r="AGN152">
        <v>-11.7732133877635</v>
      </c>
      <c r="AGO152">
        <v>-17.264331478491201</v>
      </c>
      <c r="AGP152">
        <v>-14.0679885071775</v>
      </c>
      <c r="AGQ152">
        <v>-4.4695971208565197</v>
      </c>
      <c r="AGR152">
        <v>-11.106785964752801</v>
      </c>
      <c r="AGS152">
        <v>-10.874648823224501</v>
      </c>
      <c r="AGT152">
        <v>-6.3869636695463603</v>
      </c>
      <c r="AGU152">
        <v>-19.385358835596701</v>
      </c>
      <c r="AGV152">
        <v>-13.136100844620399</v>
      </c>
      <c r="AGW152">
        <v>-6.2520107326214998</v>
      </c>
      <c r="AGX152">
        <v>-10.960342785464601</v>
      </c>
      <c r="AGY152">
        <v>-15.7874303752715</v>
      </c>
      <c r="AGZ152">
        <v>-9.6090618428218608</v>
      </c>
      <c r="AHA152">
        <v>-17.852088293597099</v>
      </c>
      <c r="AHB152">
        <v>-10.7853939333333</v>
      </c>
      <c r="AHC152">
        <v>-9.9934804486956406</v>
      </c>
      <c r="AHD152">
        <v>-4.7064515264838196</v>
      </c>
      <c r="AHE152">
        <v>-8.9061497987468101</v>
      </c>
      <c r="AHF152">
        <v>-6.9797545432126897</v>
      </c>
      <c r="AHG152">
        <v>-23.238720968433501</v>
      </c>
      <c r="AHH152">
        <v>-10.606027846060799</v>
      </c>
      <c r="AHI152">
        <v>-7.0738319506853298</v>
      </c>
      <c r="AHJ152">
        <v>-11.869271803593399</v>
      </c>
      <c r="AHK152">
        <v>-17.492198387227202</v>
      </c>
      <c r="AHL152">
        <v>-17.373385526648899</v>
      </c>
      <c r="AHM152">
        <v>-25.478319687483499</v>
      </c>
      <c r="AHN152">
        <v>-8.0861781131940802</v>
      </c>
      <c r="AHO152">
        <v>-5.7434204069080002</v>
      </c>
      <c r="AHP152">
        <v>-0.36694456801978997</v>
      </c>
      <c r="AHQ152">
        <v>-12.546902645121399</v>
      </c>
      <c r="AHR152">
        <v>-6.2078292020845502</v>
      </c>
      <c r="AHS152">
        <v>-1.74795606796792</v>
      </c>
      <c r="AHT152">
        <v>-8.2751753730114803</v>
      </c>
      <c r="AHU152">
        <v>-6.3172128611515497</v>
      </c>
      <c r="AHV152">
        <v>-8.5537296164466703</v>
      </c>
      <c r="AHW152">
        <v>-10.609877104385699</v>
      </c>
      <c r="AHX152">
        <v>-7.0296817874280997</v>
      </c>
      <c r="AHY152">
        <v>-5.3397918881868804</v>
      </c>
      <c r="AHZ152">
        <v>-12.277069870957</v>
      </c>
      <c r="AIA152">
        <v>-3.73728330013128</v>
      </c>
      <c r="AIB152">
        <v>-6.8567286905870297</v>
      </c>
      <c r="AIC152">
        <v>-8.8263750830099408</v>
      </c>
      <c r="AID152">
        <v>-8.2277759002697106</v>
      </c>
      <c r="AIE152">
        <v>-10.8321899407995</v>
      </c>
      <c r="AIF152">
        <v>-10.302371721619799</v>
      </c>
      <c r="AIG152">
        <v>-3.5152849653946401</v>
      </c>
      <c r="AIH152">
        <v>-13.6031289212036</v>
      </c>
      <c r="AII152">
        <v>-8.2837985093836206</v>
      </c>
      <c r="AIJ152">
        <v>-8.1745419574369595</v>
      </c>
      <c r="AIK152">
        <v>-10.865132733395001</v>
      </c>
      <c r="AIL152">
        <v>-1.6500056739344899</v>
      </c>
      <c r="AIM152">
        <v>-5.8428350487822103</v>
      </c>
      <c r="AIN152">
        <v>-14.794835768377601</v>
      </c>
      <c r="AIO152">
        <v>-14.384851898471601</v>
      </c>
      <c r="AIP152">
        <v>-9.0682688223607499</v>
      </c>
      <c r="AIQ152">
        <v>-10.1678848591629</v>
      </c>
      <c r="AIR152">
        <v>-17.939463799649999</v>
      </c>
      <c r="AIS152">
        <v>-15.1247462607498</v>
      </c>
      <c r="AIT152">
        <v>-4.3416488099974497</v>
      </c>
      <c r="AIU152">
        <v>-6.6188987546664197</v>
      </c>
      <c r="AIV152">
        <v>-7.67145682071558</v>
      </c>
      <c r="AIW152">
        <v>-6.6643369294544597</v>
      </c>
      <c r="AIX152">
        <v>-6.6986327884926</v>
      </c>
      <c r="AIY152">
        <v>-8.5610865390957507</v>
      </c>
      <c r="AIZ152">
        <v>-5.9468690331766796</v>
      </c>
      <c r="AJA152">
        <v>-15.265551277855501</v>
      </c>
      <c r="AJB152">
        <v>-4.4133101059713304</v>
      </c>
      <c r="AJC152">
        <v>-9.4684724144334194</v>
      </c>
      <c r="AJD152">
        <v>-5.66636744144148</v>
      </c>
      <c r="AJE152">
        <v>-9.8159141634931792</v>
      </c>
      <c r="AJF152">
        <v>-11.949914172458101</v>
      </c>
      <c r="AJG152">
        <v>-7.2393659305564002</v>
      </c>
      <c r="AJH152">
        <v>-5.99213471924676</v>
      </c>
      <c r="AJI152">
        <v>-7.4911433163083503</v>
      </c>
      <c r="AJJ152">
        <v>-13.9253257887061</v>
      </c>
      <c r="AJK152">
        <v>-8.0496328924303402</v>
      </c>
      <c r="AJL152">
        <v>-9.3868444522772503</v>
      </c>
      <c r="AJM152">
        <v>-6.0333960645311899</v>
      </c>
      <c r="AJN152">
        <v>-12.2369395635535</v>
      </c>
      <c r="AJO152">
        <v>-12.045608149993701</v>
      </c>
      <c r="AJP152">
        <v>-13.339257648044899</v>
      </c>
      <c r="AJQ152">
        <v>-7.0459715110881698</v>
      </c>
      <c r="AJR152">
        <v>-13.354065752554</v>
      </c>
      <c r="AJS152">
        <v>-13.5463225089771</v>
      </c>
      <c r="AJT152">
        <v>-17.299578649384301</v>
      </c>
      <c r="AJU152">
        <v>-10.061664641323</v>
      </c>
      <c r="AJV152">
        <v>-13.833726737799401</v>
      </c>
      <c r="AJW152">
        <v>-5.0630373325763003</v>
      </c>
      <c r="AJX152">
        <v>-7.4567265266853404</v>
      </c>
      <c r="AJY152">
        <v>-5.2899084116255297</v>
      </c>
      <c r="AJZ152">
        <v>-7.4666370552960197</v>
      </c>
      <c r="AKA152">
        <v>-11.0059229018545</v>
      </c>
      <c r="AKB152">
        <v>-1.8389478288127601</v>
      </c>
      <c r="AKC152">
        <v>-5.33435046516695</v>
      </c>
      <c r="AKD152">
        <v>-12.8922515975929</v>
      </c>
      <c r="AKE152">
        <v>-8.2078427087058099</v>
      </c>
      <c r="AKF152">
        <v>-14.746670338777401</v>
      </c>
      <c r="AKG152">
        <v>-7.4445842189932403</v>
      </c>
      <c r="AKH152">
        <v>-24.652339286149601</v>
      </c>
      <c r="AKI152">
        <v>-9.5108541191552796</v>
      </c>
      <c r="AKJ152">
        <v>-9.9709763126369104</v>
      </c>
      <c r="AKK152">
        <v>-9.6123808758990492</v>
      </c>
      <c r="AKL152">
        <v>-13.2675532235913</v>
      </c>
      <c r="AKM152">
        <v>-9.7514242569114895</v>
      </c>
      <c r="AKN152">
        <v>-11.712298659384899</v>
      </c>
      <c r="AKO152">
        <v>-13.341164734991899</v>
      </c>
      <c r="AKP152">
        <v>-23.216229306855698</v>
      </c>
      <c r="AKQ152">
        <v>-17.923202115752201</v>
      </c>
      <c r="AKR152">
        <v>-13.822888990364101</v>
      </c>
      <c r="AKS152">
        <v>-10.410882054255</v>
      </c>
      <c r="AKT152">
        <v>-4.9841863189580797</v>
      </c>
      <c r="AKU152">
        <v>-10.2408719628841</v>
      </c>
      <c r="AKV152">
        <v>-10.796427102908</v>
      </c>
      <c r="AKW152">
        <v>-21.406245665816598</v>
      </c>
      <c r="AKX152">
        <v>-6.1496263973900804</v>
      </c>
      <c r="AKY152">
        <v>-12.0223203722759</v>
      </c>
      <c r="AKZ152">
        <v>-12.8033606741044</v>
      </c>
      <c r="ALA152">
        <v>-4.1159761888089896</v>
      </c>
      <c r="ALB152">
        <v>-6.8275682987676598</v>
      </c>
      <c r="ALC152">
        <v>-13.687659303305001</v>
      </c>
      <c r="ALD152">
        <v>-5.0240137787247896</v>
      </c>
      <c r="ALE152">
        <v>-14.1170095636743</v>
      </c>
      <c r="ALF152">
        <v>-13.6078261143126</v>
      </c>
      <c r="ALG152">
        <v>-2.7281515159379501</v>
      </c>
      <c r="ALH152">
        <v>-13.817480074863701</v>
      </c>
      <c r="ALI152">
        <v>-8.1373044706585596</v>
      </c>
      <c r="ALJ152">
        <v>-21.0236290642118</v>
      </c>
      <c r="ALK152">
        <v>-10.7934148517789</v>
      </c>
      <c r="ALL152">
        <v>-6.80733526219427</v>
      </c>
      <c r="ALM152">
        <v>-19.4648567217397</v>
      </c>
      <c r="ALN152">
        <v>-9.0993506406879892</v>
      </c>
      <c r="ALO152">
        <v>-11.0929538256468</v>
      </c>
      <c r="ALP152">
        <v>-4.8801096965765103</v>
      </c>
      <c r="ALQ152">
        <v>-20.284953499055501</v>
      </c>
      <c r="ALR152">
        <v>-9.1345859206364306</v>
      </c>
      <c r="ALS152">
        <v>-16.9098914899925</v>
      </c>
      <c r="ALT152">
        <v>-8.7233775384992196</v>
      </c>
      <c r="ALU152">
        <v>-19.539907977803502</v>
      </c>
      <c r="ALV152">
        <v>-13.2194805963961</v>
      </c>
      <c r="ALW152">
        <v>-16.784786388789001</v>
      </c>
      <c r="ALX152">
        <v>-13.428736792038899</v>
      </c>
      <c r="ALY152">
        <v>-6.3028041535800101</v>
      </c>
      <c r="ALZ152">
        <v>-29.712363736285699</v>
      </c>
      <c r="AMA152">
        <v>-13.8900037302685</v>
      </c>
      <c r="AMB152">
        <v>-13.549800566173399</v>
      </c>
      <c r="AMC152">
        <v>-13.148308506925</v>
      </c>
      <c r="AMD152">
        <v>-8.4048422384890404</v>
      </c>
      <c r="AME152">
        <v>-18.7854193172682</v>
      </c>
      <c r="AMF152">
        <v>-5.7212967300053803</v>
      </c>
      <c r="AMG152">
        <v>-13.9295442571748</v>
      </c>
      <c r="AMH152">
        <v>-12.924307315815501</v>
      </c>
      <c r="AMI152">
        <v>-9.4299948224353294</v>
      </c>
      <c r="AMJ152">
        <v>-24.1566648349175</v>
      </c>
      <c r="AMK152">
        <v>-7.21931119319584</v>
      </c>
      <c r="AML152">
        <v>-8.3293257074284401</v>
      </c>
      <c r="AMM152">
        <v>-10.823836469493401</v>
      </c>
      <c r="AMN152">
        <v>-8.8186821100391892</v>
      </c>
      <c r="AMO152">
        <v>-10.9929958724952</v>
      </c>
      <c r="AMP152">
        <v>-11.3748860053112</v>
      </c>
      <c r="AMQ152">
        <v>-19.7739307470355</v>
      </c>
      <c r="AMR152">
        <v>-10.189642134502201</v>
      </c>
      <c r="AMS152">
        <v>-15.709207506383899</v>
      </c>
      <c r="AMT152">
        <v>-11.3032622670297</v>
      </c>
      <c r="AMU152">
        <v>-9.5169387738069098</v>
      </c>
      <c r="AMV152">
        <v>-5.4862399565656101</v>
      </c>
      <c r="AMW152">
        <v>-14.814243748693199</v>
      </c>
      <c r="AMX152">
        <v>-15.649916600636599</v>
      </c>
      <c r="AMY152">
        <v>-10.879913482278599</v>
      </c>
      <c r="AMZ152">
        <v>-19.504664675166499</v>
      </c>
      <c r="ANA152">
        <v>-21.728971569200699</v>
      </c>
      <c r="ANB152">
        <v>-31.923572711105599</v>
      </c>
      <c r="ANC152">
        <v>-20.959070214760001</v>
      </c>
      <c r="AND152">
        <v>-8.6451651518916606</v>
      </c>
      <c r="ANE152">
        <v>-28.055224713852098</v>
      </c>
      <c r="ANF152">
        <v>-10.498081000157899</v>
      </c>
      <c r="ANG152">
        <v>-15.9238890788089</v>
      </c>
      <c r="ANH152">
        <v>-22.621570294903702</v>
      </c>
      <c r="ANI152">
        <v>-28.145155724994101</v>
      </c>
      <c r="ANJ152">
        <v>-7.9584160468296297</v>
      </c>
      <c r="ANK152">
        <v>-15.1924924503583</v>
      </c>
      <c r="ANL152">
        <v>-23.066178690296098</v>
      </c>
      <c r="ANM152">
        <v>-25.261010581980599</v>
      </c>
      <c r="ANN152">
        <v>-12.546380801437399</v>
      </c>
      <c r="ANO152">
        <v>-11.7478711162316</v>
      </c>
      <c r="ANP152">
        <v>-10.270059682977401</v>
      </c>
      <c r="ANQ152">
        <v>-13.1595247067151</v>
      </c>
      <c r="ANR152">
        <v>-16.587902375269799</v>
      </c>
      <c r="ANS152">
        <v>-14.095211050894299</v>
      </c>
      <c r="ANT152">
        <v>-16.0761568180131</v>
      </c>
      <c r="ANU152">
        <v>-14.628428013639899</v>
      </c>
      <c r="ANV152">
        <v>-14.4775996419771</v>
      </c>
      <c r="ANW152">
        <v>-14.4859171803786</v>
      </c>
      <c r="ANX152">
        <v>-21.080321747743</v>
      </c>
      <c r="ANY152">
        <v>-28.180973284362601</v>
      </c>
      <c r="ANZ152">
        <v>-20.214319733855401</v>
      </c>
      <c r="AOA152">
        <v>-22.533976842309102</v>
      </c>
      <c r="AOB152">
        <v>-21.206687014695198</v>
      </c>
      <c r="AOC152">
        <v>-31.644212134034099</v>
      </c>
      <c r="AOD152">
        <v>-22.746098880803299</v>
      </c>
      <c r="AOE152">
        <v>-13.492358557528499</v>
      </c>
      <c r="AOF152">
        <v>-15.419953849127999</v>
      </c>
      <c r="AOG152">
        <v>-15.7373444959835</v>
      </c>
      <c r="AOH152">
        <v>-14.411307836499599</v>
      </c>
      <c r="AOI152">
        <v>-19.5225818473129</v>
      </c>
      <c r="AOJ152">
        <v>-15.624258502759499</v>
      </c>
      <c r="AOK152">
        <v>-37.041223505788899</v>
      </c>
      <c r="AOL152">
        <v>-22.798602931583801</v>
      </c>
      <c r="AOM152">
        <v>-16.698371931885099</v>
      </c>
      <c r="AON152">
        <v>-17.829946104786</v>
      </c>
      <c r="AOO152">
        <v>-18.741027883268501</v>
      </c>
      <c r="AOP152">
        <v>-24.3750961185935</v>
      </c>
      <c r="AOQ152">
        <v>-24.7394331407232</v>
      </c>
      <c r="AOR152">
        <v>-22.137703439203101</v>
      </c>
      <c r="AOS152">
        <v>-25.712551943643</v>
      </c>
      <c r="AOT152">
        <v>-19.200422738210101</v>
      </c>
      <c r="AOU152">
        <v>-18.002843649473899</v>
      </c>
      <c r="AOV152">
        <v>-17.535970111635599</v>
      </c>
      <c r="AOW152">
        <v>-16.733801698725198</v>
      </c>
      <c r="AOX152">
        <v>-26.1662764203599</v>
      </c>
      <c r="AOY152">
        <v>-38.044921951734999</v>
      </c>
      <c r="AOZ152">
        <v>-22.573981344037499</v>
      </c>
      <c r="APA152">
        <v>-19.151551232881499</v>
      </c>
      <c r="APB152">
        <v>-32.790562305656103</v>
      </c>
      <c r="APC152">
        <v>-19.1971497934863</v>
      </c>
      <c r="APD152">
        <v>-34.075945256123802</v>
      </c>
      <c r="APE152">
        <v>-38.286907538138401</v>
      </c>
      <c r="APF152">
        <v>-31.091957649149698</v>
      </c>
      <c r="APG152">
        <v>-26.549445550900799</v>
      </c>
      <c r="APH152">
        <v>-27.150653406050999</v>
      </c>
      <c r="API152">
        <v>-21.982201005549602</v>
      </c>
      <c r="APJ152">
        <v>-24.328639260760799</v>
      </c>
      <c r="APK152">
        <v>-30.942133689018501</v>
      </c>
      <c r="APL152">
        <v>-20.849777536858401</v>
      </c>
      <c r="APM152">
        <v>-27.032325415545099</v>
      </c>
      <c r="APN152">
        <v>-27.108854523803199</v>
      </c>
      <c r="APO152">
        <v>-20.363482798409699</v>
      </c>
      <c r="APP152">
        <v>-26.534858768160099</v>
      </c>
      <c r="APQ152">
        <v>-26.728427800372401</v>
      </c>
      <c r="APR152">
        <v>-20.2234298185878</v>
      </c>
      <c r="APS152">
        <v>-28.342233949690801</v>
      </c>
      <c r="APT152">
        <v>-43.0532574367667</v>
      </c>
      <c r="APU152">
        <v>-27.880088955789901</v>
      </c>
      <c r="APV152">
        <v>-31.997138756782</v>
      </c>
      <c r="APW152">
        <v>-22.443780716419798</v>
      </c>
      <c r="APX152">
        <v>-22.905013633011201</v>
      </c>
      <c r="APY152">
        <v>-27.448837095261599</v>
      </c>
      <c r="APZ152">
        <v>-30.3837879652596</v>
      </c>
      <c r="AQA152">
        <v>-29.600141876933201</v>
      </c>
      <c r="AQB152">
        <v>-33.612487225850799</v>
      </c>
      <c r="AQC152">
        <v>-23.444252540658699</v>
      </c>
      <c r="AQD152">
        <v>-21.127253967103201</v>
      </c>
      <c r="AQE152">
        <v>-27.044265312554099</v>
      </c>
      <c r="AQF152">
        <v>-29.129996995713999</v>
      </c>
      <c r="AQG152">
        <v>-28.047906116000899</v>
      </c>
      <c r="AQH152">
        <v>-22.640755912347601</v>
      </c>
      <c r="AQI152">
        <v>-31.241992786057601</v>
      </c>
      <c r="AQJ152">
        <v>-28.147425358874202</v>
      </c>
      <c r="AQK152">
        <v>-28.695162642449802</v>
      </c>
      <c r="AQL152">
        <v>-28.001534606142901</v>
      </c>
      <c r="AQM152">
        <v>-31.593846859984801</v>
      </c>
      <c r="AQN152">
        <v>-37.456015538151497</v>
      </c>
      <c r="AQO152">
        <v>-35.002849760301203</v>
      </c>
      <c r="AQP152">
        <v>-27.766748637095699</v>
      </c>
      <c r="AQQ152">
        <v>-32.623375836936297</v>
      </c>
      <c r="AQR152">
        <v>-26.451094954382601</v>
      </c>
      <c r="AQS152">
        <v>-28.957888664026999</v>
      </c>
      <c r="AQT152">
        <v>-29.807104888137001</v>
      </c>
      <c r="AQU152">
        <v>-31.8849520637437</v>
      </c>
      <c r="AQV152">
        <v>-35.013179017420299</v>
      </c>
      <c r="AQW152">
        <v>-30.4528996611911</v>
      </c>
      <c r="AQX152">
        <v>-30.940846636105899</v>
      </c>
      <c r="AQY152">
        <v>-29.772922538772299</v>
      </c>
      <c r="AQZ152">
        <v>-29.582165819653</v>
      </c>
      <c r="ARA152">
        <v>-32.171709808202898</v>
      </c>
      <c r="ARB152">
        <v>-35.459591665070803</v>
      </c>
      <c r="ARC152">
        <v>-33.868163178189498</v>
      </c>
      <c r="ARD152">
        <v>-36.517425394847798</v>
      </c>
      <c r="ARE152">
        <v>-37.202090631774702</v>
      </c>
      <c r="ARF152">
        <v>-41.024587630092</v>
      </c>
      <c r="ARG152">
        <v>-43.146655460485697</v>
      </c>
      <c r="ARH152">
        <v>-52.234050078620797</v>
      </c>
      <c r="ARI152">
        <v>-33.388933342323099</v>
      </c>
      <c r="ARJ152">
        <v>-38.600769211265799</v>
      </c>
      <c r="ARK152">
        <v>-33.817889200607901</v>
      </c>
      <c r="ARL152">
        <v>-44.128065188082601</v>
      </c>
      <c r="ARM152">
        <v>-50.310103750058701</v>
      </c>
      <c r="ARN152">
        <v>-38.909721518529999</v>
      </c>
      <c r="ARO152">
        <v>-42.278850017194898</v>
      </c>
      <c r="ARP152">
        <v>-43.455308382397298</v>
      </c>
      <c r="ARQ152">
        <v>-43.861180042256997</v>
      </c>
      <c r="ARR152">
        <v>-48.029300839045497</v>
      </c>
      <c r="ARS152">
        <v>-40.236979604271802</v>
      </c>
      <c r="ART152">
        <v>-44.080686886391803</v>
      </c>
      <c r="ARU152">
        <v>-43.348257857176897</v>
      </c>
      <c r="ARV152">
        <v>-50.661825470605699</v>
      </c>
      <c r="ARW152">
        <v>-42.329945157281401</v>
      </c>
      <c r="ARX152">
        <v>-51.653835817563703</v>
      </c>
      <c r="ARY152">
        <v>-43.397433148396502</v>
      </c>
      <c r="ARZ152">
        <v>-48.7105540658047</v>
      </c>
      <c r="ASA152">
        <v>-58.054843034039898</v>
      </c>
      <c r="ASB152">
        <v>-43.378938148717999</v>
      </c>
      <c r="ASC152">
        <v>-45.609718278379503</v>
      </c>
      <c r="ASD152">
        <v>-43.882070122292902</v>
      </c>
      <c r="ASE152">
        <v>-38.758846725575999</v>
      </c>
      <c r="ASF152">
        <v>-49.729672512543502</v>
      </c>
      <c r="ASG152">
        <v>-49.5776767665769</v>
      </c>
      <c r="ASH152">
        <v>-41.293704828791199</v>
      </c>
      <c r="ASI152">
        <v>-49.061279514913501</v>
      </c>
      <c r="ASJ152">
        <v>-46.403925716282501</v>
      </c>
      <c r="ASK152">
        <v>-44.902089576921398</v>
      </c>
      <c r="ASL152">
        <v>-57.009122488879903</v>
      </c>
      <c r="ASM152">
        <v>-54.449997957908103</v>
      </c>
      <c r="ASN152">
        <v>-44.017014203144001</v>
      </c>
      <c r="ASO152">
        <v>-42.5323201778656</v>
      </c>
      <c r="ASP152">
        <v>-47.080551156359199</v>
      </c>
      <c r="ASQ152">
        <v>-60.935382076087798</v>
      </c>
      <c r="ASR152">
        <v>-44.611585092999199</v>
      </c>
      <c r="ASS152">
        <v>-47.245046932353802</v>
      </c>
      <c r="AST152">
        <v>-52.3370572731164</v>
      </c>
      <c r="ASU152">
        <v>-66.083883178977899</v>
      </c>
      <c r="ASV152">
        <v>-56.125542750244001</v>
      </c>
      <c r="ASW152">
        <v>-48.613346241407299</v>
      </c>
      <c r="ASX152">
        <v>-46.580450380945599</v>
      </c>
      <c r="ASY152">
        <v>-48.424199520547198</v>
      </c>
      <c r="ASZ152">
        <v>-49.301804707784299</v>
      </c>
      <c r="ATA152">
        <v>-53.852144179656499</v>
      </c>
      <c r="ATB152">
        <v>-45.288312435103002</v>
      </c>
      <c r="ATC152">
        <v>-46.510234660885502</v>
      </c>
      <c r="ATD152">
        <v>-53.046229111688604</v>
      </c>
      <c r="ATE152">
        <v>-59.644075019703102</v>
      </c>
      <c r="ATF152">
        <v>-48.145980046965803</v>
      </c>
      <c r="ATG152">
        <v>-49.805780883790099</v>
      </c>
      <c r="ATH152">
        <v>-41.338473450131701</v>
      </c>
      <c r="ATI152">
        <v>-48.781890442824398</v>
      </c>
      <c r="ATJ152">
        <v>-48.707003516160398</v>
      </c>
      <c r="ATK152">
        <v>-51.326668138414398</v>
      </c>
      <c r="ATL152">
        <v>-51.272210710143199</v>
      </c>
      <c r="ATM152">
        <v>-47.0121226084187</v>
      </c>
      <c r="ATN152">
        <v>-54.869244648268101</v>
      </c>
      <c r="ATO152">
        <v>-55.7656410423455</v>
      </c>
      <c r="ATP152">
        <v>-62.310855004563301</v>
      </c>
      <c r="ATQ152">
        <v>-69.849992732237794</v>
      </c>
      <c r="ATR152">
        <v>-46.727455073345297</v>
      </c>
      <c r="ATS152">
        <v>-53.724776231696502</v>
      </c>
      <c r="ATT152">
        <v>-46.9028322433293</v>
      </c>
      <c r="ATU152">
        <v>-48.1257004916963</v>
      </c>
      <c r="ATV152">
        <v>-48.282472724573601</v>
      </c>
      <c r="ATW152">
        <v>-55.8017670742177</v>
      </c>
      <c r="ATX152">
        <v>-45.825354616482997</v>
      </c>
      <c r="ATY152">
        <v>-46.525528556594203</v>
      </c>
      <c r="ATZ152">
        <v>-57.221702793637199</v>
      </c>
      <c r="AUA152">
        <v>-46.9631193423036</v>
      </c>
      <c r="AUB152">
        <v>-57.735284663150203</v>
      </c>
      <c r="AUC152">
        <v>-47.553068900662097</v>
      </c>
      <c r="AUD152">
        <v>-52.635958545941897</v>
      </c>
      <c r="AUE152">
        <v>-50.9536688097132</v>
      </c>
      <c r="AUF152">
        <v>-54.3823675424999</v>
      </c>
      <c r="AUG152">
        <v>-48.694665394535001</v>
      </c>
      <c r="AUH152">
        <v>-56.404349416695503</v>
      </c>
      <c r="AUI152">
        <v>-50.965457272114698</v>
      </c>
      <c r="AUJ152">
        <v>-59.1309541940267</v>
      </c>
      <c r="AUK152">
        <v>-52.619966628059203</v>
      </c>
      <c r="AUL152">
        <v>-62.971162430832898</v>
      </c>
      <c r="AUM152">
        <v>-49.245828547958602</v>
      </c>
      <c r="AUN152">
        <v>-66.951922964787499</v>
      </c>
      <c r="AUO152">
        <v>-53.0370344685956</v>
      </c>
      <c r="AUP152">
        <v>-49.672931605994002</v>
      </c>
      <c r="AUQ152">
        <v>-54.023969934825402</v>
      </c>
      <c r="AUR152">
        <v>-48.447249793916903</v>
      </c>
      <c r="AUS152">
        <v>-49.4809776138339</v>
      </c>
      <c r="AUT152">
        <v>-49.9032786874523</v>
      </c>
      <c r="AUU152">
        <v>-52.857663774833</v>
      </c>
      <c r="AUV152">
        <v>-50.387171249478399</v>
      </c>
      <c r="AUW152">
        <v>-49.982902819891699</v>
      </c>
      <c r="AUX152">
        <v>-56.501830547031602</v>
      </c>
      <c r="AUY152">
        <v>-57.334236149572398</v>
      </c>
      <c r="AUZ152">
        <v>-59.857704211364101</v>
      </c>
      <c r="AVA152">
        <v>-57.375152022124901</v>
      </c>
      <c r="AVB152">
        <v>-55.482155136100403</v>
      </c>
      <c r="AVC152">
        <v>-58.693087366056403</v>
      </c>
      <c r="AVD152">
        <v>-53.971347012060697</v>
      </c>
      <c r="AVE152">
        <v>-50.793971686696601</v>
      </c>
      <c r="AVF152">
        <v>-49.636442933877298</v>
      </c>
      <c r="AVG152">
        <v>-48.122240672800601</v>
      </c>
      <c r="AVH152">
        <v>-49.960652596914301</v>
      </c>
      <c r="AVI152">
        <v>-53.294172090806903</v>
      </c>
      <c r="AVJ152">
        <v>-62.972111531050601</v>
      </c>
      <c r="AVK152">
        <v>-46.407028807408999</v>
      </c>
      <c r="AVL152">
        <v>-56.8074968318044</v>
      </c>
      <c r="AVM152">
        <v>-65.324401381055694</v>
      </c>
      <c r="AVN152">
        <v>-58.214844464907202</v>
      </c>
      <c r="AVO152">
        <v>-47.659354967783699</v>
      </c>
      <c r="AVP152">
        <v>-50.0892993025641</v>
      </c>
      <c r="AVQ152">
        <v>-53.766832206854801</v>
      </c>
      <c r="AVR152">
        <v>-45.701386238478797</v>
      </c>
      <c r="AVS152">
        <v>-51.166375533821103</v>
      </c>
      <c r="AVT152">
        <v>-60.345631941116302</v>
      </c>
      <c r="AVU152">
        <v>-55.077679797663102</v>
      </c>
      <c r="AVV152">
        <v>-53.182892137732303</v>
      </c>
      <c r="AVW152">
        <v>-59.867432179154903</v>
      </c>
      <c r="AVX152">
        <v>-50.659885045253901</v>
      </c>
      <c r="AVY152">
        <v>-48.293480020942503</v>
      </c>
      <c r="AVZ152">
        <v>-53.854419497817702</v>
      </c>
      <c r="AWA152">
        <v>-55.8187352037775</v>
      </c>
      <c r="AWB152">
        <v>-50.584081471862397</v>
      </c>
      <c r="AWC152">
        <v>-44.060862715572704</v>
      </c>
      <c r="AWD152">
        <v>-50.023760437799602</v>
      </c>
      <c r="AWE152">
        <v>-53.871481345064602</v>
      </c>
      <c r="AWF152">
        <v>-49.830355228317003</v>
      </c>
      <c r="AWG152">
        <v>-54.8504850610787</v>
      </c>
      <c r="AWH152">
        <v>-62.536582092243201</v>
      </c>
      <c r="AWI152">
        <v>-56.662624964655997</v>
      </c>
      <c r="AWJ152">
        <v>-51.462741981269097</v>
      </c>
      <c r="AWK152">
        <v>-51.898053110200301</v>
      </c>
      <c r="AWL152">
        <v>-52.237197321817902</v>
      </c>
    </row>
    <row r="153" spans="1:1286" x14ac:dyDescent="0.25">
      <c r="A153">
        <v>151</v>
      </c>
      <c r="B153">
        <v>1</v>
      </c>
      <c r="C153">
        <f t="shared" si="2"/>
        <v>750</v>
      </c>
      <c r="D153">
        <v>-1</v>
      </c>
      <c r="E153">
        <v>7</v>
      </c>
      <c r="F153">
        <v>-47.396489413826899</v>
      </c>
      <c r="G153">
        <v>-52.561033270061401</v>
      </c>
      <c r="H153">
        <v>-73.368328558124006</v>
      </c>
      <c r="I153">
        <v>-55.036010185478901</v>
      </c>
      <c r="J153">
        <v>-50.008601463308302</v>
      </c>
      <c r="K153">
        <v>-54.583224722130502</v>
      </c>
      <c r="L153">
        <v>-51.1486552024245</v>
      </c>
      <c r="M153">
        <v>-55.2359256929183</v>
      </c>
      <c r="N153">
        <v>-57.6426342763381</v>
      </c>
      <c r="O153">
        <v>-52.037246865251703</v>
      </c>
      <c r="P153">
        <v>-52.792142602813897</v>
      </c>
      <c r="Q153">
        <v>-56.411266208964697</v>
      </c>
      <c r="R153">
        <v>-51.924881748907097</v>
      </c>
      <c r="S153">
        <v>-63.131403972566702</v>
      </c>
      <c r="T153">
        <v>-54.598382929657497</v>
      </c>
      <c r="U153">
        <v>-66.761347805720206</v>
      </c>
      <c r="V153">
        <v>-53.539897301195801</v>
      </c>
      <c r="W153">
        <v>-60.582696785062403</v>
      </c>
      <c r="X153">
        <v>-52.012310755291097</v>
      </c>
      <c r="Y153">
        <v>-54.615859529279803</v>
      </c>
      <c r="Z153">
        <v>-45.302978288547102</v>
      </c>
      <c r="AA153">
        <v>-52.975231344864198</v>
      </c>
      <c r="AB153">
        <v>-65.216615238534104</v>
      </c>
      <c r="AC153">
        <v>-55.180839342213503</v>
      </c>
      <c r="AD153">
        <v>-58.219869295792698</v>
      </c>
      <c r="AE153">
        <v>-58.928187958213101</v>
      </c>
      <c r="AF153">
        <v>-48.752941283181698</v>
      </c>
      <c r="AG153">
        <v>-56.908740548876501</v>
      </c>
      <c r="AH153">
        <v>-62.652072092034999</v>
      </c>
      <c r="AI153">
        <v>-62.053224020295602</v>
      </c>
      <c r="AJ153">
        <v>-57.779047496522502</v>
      </c>
      <c r="AK153">
        <v>-52.721508907973899</v>
      </c>
      <c r="AL153">
        <v>-55.200964509720599</v>
      </c>
      <c r="AM153">
        <v>-54.295520622486301</v>
      </c>
      <c r="AN153">
        <v>-57.606728137172297</v>
      </c>
      <c r="AO153">
        <v>-51.036942365159497</v>
      </c>
      <c r="AP153">
        <v>-59.150619692416299</v>
      </c>
      <c r="AQ153">
        <v>-49.422605245548802</v>
      </c>
      <c r="AR153">
        <v>-58.3588832129739</v>
      </c>
      <c r="AS153">
        <v>-55.589168231137499</v>
      </c>
      <c r="AT153">
        <v>-57.754525301573999</v>
      </c>
      <c r="AU153">
        <v>-59.736889483277402</v>
      </c>
      <c r="AV153">
        <v>-52.981567642632903</v>
      </c>
      <c r="AW153">
        <v>-53.665444113408</v>
      </c>
      <c r="AX153">
        <v>-57.9568362706447</v>
      </c>
      <c r="AY153">
        <v>-52.493143947487802</v>
      </c>
      <c r="AZ153">
        <v>-50.8514075311898</v>
      </c>
      <c r="BA153">
        <v>-57.024036307389899</v>
      </c>
      <c r="BB153">
        <v>-55.2533004997779</v>
      </c>
      <c r="BC153">
        <v>-45.050882980071698</v>
      </c>
      <c r="BD153">
        <v>-51.432285431140897</v>
      </c>
      <c r="BE153">
        <v>-62.586655211913097</v>
      </c>
      <c r="BF153">
        <v>-50.311706838473299</v>
      </c>
      <c r="BG153">
        <v>-58.248079806524899</v>
      </c>
      <c r="BH153">
        <v>-56.172931610727197</v>
      </c>
      <c r="BI153">
        <v>-50.1398181908434</v>
      </c>
      <c r="BJ153">
        <v>-49.363718990129399</v>
      </c>
      <c r="BK153">
        <v>-54.268736102950903</v>
      </c>
      <c r="BL153">
        <v>-47.632006620600599</v>
      </c>
      <c r="BM153">
        <v>-57.990578886349503</v>
      </c>
      <c r="BN153">
        <v>-53.481511844933202</v>
      </c>
      <c r="BO153">
        <v>-55.007107020953903</v>
      </c>
      <c r="BP153">
        <v>-48.676825541305099</v>
      </c>
      <c r="BQ153">
        <v>-55.786077459330699</v>
      </c>
      <c r="BR153">
        <v>-48.008287867857398</v>
      </c>
      <c r="BS153">
        <v>-60.766666183812603</v>
      </c>
      <c r="BT153">
        <v>-53.169166212463999</v>
      </c>
      <c r="BU153">
        <v>-50.557812969327401</v>
      </c>
      <c r="BV153">
        <v>-56.550423969545697</v>
      </c>
      <c r="BW153">
        <v>-56.582383242868701</v>
      </c>
      <c r="BX153">
        <v>-50.891497673851902</v>
      </c>
      <c r="BY153">
        <v>-66.315161072115401</v>
      </c>
      <c r="BZ153">
        <v>-54.604685658986298</v>
      </c>
      <c r="CA153">
        <v>-56.447729858246397</v>
      </c>
      <c r="CB153">
        <v>-50.119662911977699</v>
      </c>
      <c r="CC153">
        <v>-57.523623087083202</v>
      </c>
      <c r="CD153">
        <v>-54.464069686194001</v>
      </c>
      <c r="CE153">
        <v>-53.646098482381902</v>
      </c>
      <c r="CF153">
        <v>-46.988466207019002</v>
      </c>
      <c r="CG153">
        <v>-48.677425997752003</v>
      </c>
      <c r="CH153">
        <v>-50.434562998388003</v>
      </c>
      <c r="CI153">
        <v>-55.461230744671099</v>
      </c>
      <c r="CJ153">
        <v>-44.711875787143498</v>
      </c>
      <c r="CK153">
        <v>-48.084566190554902</v>
      </c>
      <c r="CL153">
        <v>-50.918666159065097</v>
      </c>
      <c r="CM153">
        <v>-52.9366440849724</v>
      </c>
      <c r="CN153">
        <v>-48.842992050957399</v>
      </c>
      <c r="CO153">
        <v>-47.708684336011203</v>
      </c>
      <c r="CP153">
        <v>-49.357094440209302</v>
      </c>
      <c r="CQ153">
        <v>-45.212850433656399</v>
      </c>
      <c r="CR153">
        <v>-50.282404326903297</v>
      </c>
      <c r="CS153">
        <v>-48.667507150031199</v>
      </c>
      <c r="CT153">
        <v>-54.865664866680198</v>
      </c>
      <c r="CU153">
        <v>-60.4560304542875</v>
      </c>
      <c r="CV153">
        <v>-52.5732508931724</v>
      </c>
      <c r="CW153">
        <v>-51.50998733142</v>
      </c>
      <c r="CX153">
        <v>-48.002373046448199</v>
      </c>
      <c r="CY153">
        <v>-57.470721116135898</v>
      </c>
      <c r="CZ153">
        <v>-46.848197423913803</v>
      </c>
      <c r="DA153">
        <v>-48.4984377742107</v>
      </c>
      <c r="DB153">
        <v>-44.328171993848301</v>
      </c>
      <c r="DC153">
        <v>-59.903477600250902</v>
      </c>
      <c r="DD153">
        <v>-51.102284649456202</v>
      </c>
      <c r="DE153">
        <v>-47.9273234322376</v>
      </c>
      <c r="DF153">
        <v>-48.142409972226801</v>
      </c>
      <c r="DG153">
        <v>-45.285631468022103</v>
      </c>
      <c r="DH153">
        <v>-48.323288560559902</v>
      </c>
      <c r="DI153">
        <v>-45.871698945014401</v>
      </c>
      <c r="DJ153">
        <v>-55.977856487016297</v>
      </c>
      <c r="DK153">
        <v>-50.6254264483131</v>
      </c>
      <c r="DL153">
        <v>-44.361535781768097</v>
      </c>
      <c r="DM153">
        <v>-58.821606127029199</v>
      </c>
      <c r="DN153">
        <v>-47.0448087745783</v>
      </c>
      <c r="DO153">
        <v>-45.673573434528798</v>
      </c>
      <c r="DP153">
        <v>-52.7829801235928</v>
      </c>
      <c r="DQ153">
        <v>-50.911405097773098</v>
      </c>
      <c r="DR153">
        <v>-45.249492201370202</v>
      </c>
      <c r="DS153">
        <v>-52.009581441376803</v>
      </c>
      <c r="DT153">
        <v>-46.607838665198599</v>
      </c>
      <c r="DU153">
        <v>-51.639830539848901</v>
      </c>
      <c r="DV153">
        <v>-45.643996005616899</v>
      </c>
      <c r="DW153">
        <v>-45.1728086368894</v>
      </c>
      <c r="DX153">
        <v>-52.756073238410899</v>
      </c>
      <c r="DY153">
        <v>-47.677914118913002</v>
      </c>
      <c r="DZ153">
        <v>-41.742109791811401</v>
      </c>
      <c r="EA153">
        <v>-44.788656564436899</v>
      </c>
      <c r="EB153">
        <v>-50.118569620975897</v>
      </c>
      <c r="EC153">
        <v>-40.577491286778503</v>
      </c>
      <c r="ED153">
        <v>-44.777320366337896</v>
      </c>
      <c r="EE153">
        <v>-41.633086308243698</v>
      </c>
      <c r="EF153">
        <v>-44.9944416126962</v>
      </c>
      <c r="EG153">
        <v>-51.652568953211897</v>
      </c>
      <c r="EH153">
        <v>-46.455122127650696</v>
      </c>
      <c r="EI153">
        <v>-46.305672197820499</v>
      </c>
      <c r="EJ153">
        <v>-40.127317184160901</v>
      </c>
      <c r="EK153">
        <v>-42.596909285323797</v>
      </c>
      <c r="EL153">
        <v>-36.320027617516097</v>
      </c>
      <c r="EM153">
        <v>-39.230687634568497</v>
      </c>
      <c r="EN153">
        <v>-41.983212474585898</v>
      </c>
      <c r="EO153">
        <v>-39.817069546796098</v>
      </c>
      <c r="EP153">
        <v>-40.086023146080201</v>
      </c>
      <c r="EQ153">
        <v>-43.875139942476103</v>
      </c>
      <c r="ER153">
        <v>-44.783529021539401</v>
      </c>
      <c r="ES153">
        <v>-31.449456930991701</v>
      </c>
      <c r="ET153">
        <v>-42.229718261461599</v>
      </c>
      <c r="EU153">
        <v>-35.903534263202303</v>
      </c>
      <c r="EV153">
        <v>-32.5123334053633</v>
      </c>
      <c r="EW153">
        <v>-40.630214645887001</v>
      </c>
      <c r="EX153">
        <v>-47.080018719542799</v>
      </c>
      <c r="EY153">
        <v>-38.330554134171003</v>
      </c>
      <c r="EZ153">
        <v>-29.372787709401202</v>
      </c>
      <c r="FA153">
        <v>-35.517809306336197</v>
      </c>
      <c r="FB153">
        <v>-30.258928977773898</v>
      </c>
      <c r="FC153">
        <v>-37.087439794894202</v>
      </c>
      <c r="FD153">
        <v>-38.776741279464602</v>
      </c>
      <c r="FE153">
        <v>-36.500443745813598</v>
      </c>
      <c r="FF153">
        <v>-31.400088100215299</v>
      </c>
      <c r="FG153">
        <v>-30.403917599901</v>
      </c>
      <c r="FH153">
        <v>-41.349286181791904</v>
      </c>
      <c r="FI153">
        <v>-31.481213341127798</v>
      </c>
      <c r="FJ153">
        <v>-50.591081020247103</v>
      </c>
      <c r="FK153">
        <v>-31.234940340189102</v>
      </c>
      <c r="FL153">
        <v>-35.483504407508001</v>
      </c>
      <c r="FM153">
        <v>-32.282328379534398</v>
      </c>
      <c r="FN153">
        <v>-32.198146496222002</v>
      </c>
      <c r="FO153">
        <v>-29.489678005301101</v>
      </c>
      <c r="FP153">
        <v>-27.7881497792158</v>
      </c>
      <c r="FQ153">
        <v>-29.623235072194898</v>
      </c>
      <c r="FR153">
        <v>-29.452329491361301</v>
      </c>
      <c r="FS153">
        <v>-33.719946878213399</v>
      </c>
      <c r="FT153">
        <v>-39.313551305085902</v>
      </c>
      <c r="FU153">
        <v>-25.383175959782999</v>
      </c>
      <c r="FV153">
        <v>-39.706770818929002</v>
      </c>
      <c r="FW153">
        <v>-32.210367914846003</v>
      </c>
      <c r="FX153">
        <v>-34.954205020808999</v>
      </c>
      <c r="FY153">
        <v>-32.384502472402303</v>
      </c>
      <c r="FZ153">
        <v>-22.549484513878699</v>
      </c>
      <c r="GA153">
        <v>-39.993019243355498</v>
      </c>
      <c r="GB153">
        <v>-34.242017211482697</v>
      </c>
      <c r="GC153">
        <v>-27.307981933713702</v>
      </c>
      <c r="GD153">
        <v>-30.967287140676099</v>
      </c>
      <c r="GE153">
        <v>-27.3912235227757</v>
      </c>
      <c r="GF153">
        <v>-35.7345254619526</v>
      </c>
      <c r="GG153">
        <v>-29.588947399253101</v>
      </c>
      <c r="GH153">
        <v>-27.474748727469098</v>
      </c>
      <c r="GI153">
        <v>-28.693943043837599</v>
      </c>
      <c r="GJ153">
        <v>-27.529117084086799</v>
      </c>
      <c r="GK153">
        <v>-30.900997518114298</v>
      </c>
      <c r="GL153">
        <v>-22.124106822176199</v>
      </c>
      <c r="GM153">
        <v>-23.527330073906001</v>
      </c>
      <c r="GN153">
        <v>-27.761356835270099</v>
      </c>
      <c r="GO153">
        <v>-26.222303926324901</v>
      </c>
      <c r="GP153">
        <v>-25.470822632719798</v>
      </c>
      <c r="GQ153">
        <v>-23.794062598046001</v>
      </c>
      <c r="GR153">
        <v>-29.2253742031283</v>
      </c>
      <c r="GS153">
        <v>-37.210724112374898</v>
      </c>
      <c r="GT153">
        <v>-36.375822258912798</v>
      </c>
      <c r="GU153">
        <v>-24.552685576977801</v>
      </c>
      <c r="GV153">
        <v>-26.186629601445301</v>
      </c>
      <c r="GW153">
        <v>-18.993088463112102</v>
      </c>
      <c r="GX153">
        <v>-23.356265721532299</v>
      </c>
      <c r="GY153">
        <v>-28.560820436879698</v>
      </c>
      <c r="GZ153">
        <v>-25.482360201688302</v>
      </c>
      <c r="HA153">
        <v>-34.166584233845803</v>
      </c>
      <c r="HB153">
        <v>-25.652695759347701</v>
      </c>
      <c r="HC153">
        <v>-28.923543718960001</v>
      </c>
      <c r="HD153">
        <v>-16.550465814440699</v>
      </c>
      <c r="HE153">
        <v>-24.121059478909601</v>
      </c>
      <c r="HF153">
        <v>-21.958495071935999</v>
      </c>
      <c r="HG153">
        <v>-28.832528231703701</v>
      </c>
      <c r="HH153">
        <v>-21.979021128617799</v>
      </c>
      <c r="HI153">
        <v>-29.8406509986388</v>
      </c>
      <c r="HJ153">
        <v>-18.3368399942404</v>
      </c>
      <c r="HK153">
        <v>-20.3971913774323</v>
      </c>
      <c r="HL153">
        <v>-44.0429173709095</v>
      </c>
      <c r="HM153">
        <v>-35.013344728814502</v>
      </c>
      <c r="HN153">
        <v>-23.373798710809801</v>
      </c>
      <c r="HO153">
        <v>-18.213614896640401</v>
      </c>
      <c r="HP153">
        <v>-22.026736662750601</v>
      </c>
      <c r="HQ153">
        <v>-20.700263422738999</v>
      </c>
      <c r="HR153">
        <v>-19.6272816849436</v>
      </c>
      <c r="HS153">
        <v>-21.1697054398755</v>
      </c>
      <c r="HT153">
        <v>-22.3480504024106</v>
      </c>
      <c r="HU153">
        <v>-22.4885988647518</v>
      </c>
      <c r="HV153">
        <v>-21.3402180818759</v>
      </c>
      <c r="HW153">
        <v>-29.6874761101129</v>
      </c>
      <c r="HX153">
        <v>-21.651808897681502</v>
      </c>
      <c r="HY153">
        <v>-33.380533327681398</v>
      </c>
      <c r="HZ153">
        <v>-41.411007955913803</v>
      </c>
      <c r="IA153">
        <v>-27.288990683722801</v>
      </c>
      <c r="IB153">
        <v>-11.9216880430338</v>
      </c>
      <c r="IC153">
        <v>-16.744690803295398</v>
      </c>
      <c r="ID153">
        <v>-19.149932112895399</v>
      </c>
      <c r="IE153">
        <v>-20.4596174975146</v>
      </c>
      <c r="IF153">
        <v>-43.699720850956197</v>
      </c>
      <c r="IG153">
        <v>-25.440032973550402</v>
      </c>
      <c r="IH153">
        <v>-25.2925995384883</v>
      </c>
      <c r="II153">
        <v>-16.259263039309001</v>
      </c>
      <c r="IJ153">
        <v>-18.3927407549874</v>
      </c>
      <c r="IK153">
        <v>-15.510024488698599</v>
      </c>
      <c r="IL153">
        <v>-21.552058762535999</v>
      </c>
      <c r="IM153">
        <v>-24.466841111350799</v>
      </c>
      <c r="IN153">
        <v>-15.717340375385101</v>
      </c>
      <c r="IO153">
        <v>-18.564055340711199</v>
      </c>
      <c r="IP153">
        <v>-23.758686044708799</v>
      </c>
      <c r="IQ153">
        <v>-21.063151117940201</v>
      </c>
      <c r="IR153">
        <v>-27.230358797799202</v>
      </c>
      <c r="IS153">
        <v>-16.843989169583399</v>
      </c>
      <c r="IT153">
        <v>-9.6805336147868992</v>
      </c>
      <c r="IU153">
        <v>-13.2286447671005</v>
      </c>
      <c r="IV153">
        <v>-20.8500905720487</v>
      </c>
      <c r="IW153">
        <v>-30.400889367760598</v>
      </c>
      <c r="IX153">
        <v>-12.020563788749801</v>
      </c>
      <c r="IY153">
        <v>-13.2095809184025</v>
      </c>
      <c r="IZ153">
        <v>-14.8186003015628</v>
      </c>
      <c r="JA153">
        <v>-15.279328396632501</v>
      </c>
      <c r="JB153">
        <v>-12.136065016921201</v>
      </c>
      <c r="JC153">
        <v>-13.9862079458983</v>
      </c>
      <c r="JD153">
        <v>-16.7088946340394</v>
      </c>
      <c r="JE153">
        <v>-15.384236560194999</v>
      </c>
      <c r="JF153">
        <v>-16.048676326412799</v>
      </c>
      <c r="JG153">
        <v>-14.998036382691501</v>
      </c>
      <c r="JH153">
        <v>-19.032958060321999</v>
      </c>
      <c r="JI153">
        <v>-17.311759893034001</v>
      </c>
      <c r="JJ153">
        <v>-24.370525392941602</v>
      </c>
      <c r="JK153">
        <v>-15.5027665772816</v>
      </c>
      <c r="JL153">
        <v>-22.3101698768075</v>
      </c>
      <c r="JM153">
        <v>-14.4396061034745</v>
      </c>
      <c r="JN153">
        <v>-24.759867726450899</v>
      </c>
      <c r="JO153">
        <v>-9.25550695595763</v>
      </c>
      <c r="JP153">
        <v>-15.7739269800889</v>
      </c>
      <c r="JQ153">
        <v>-19.967630309594401</v>
      </c>
      <c r="JR153">
        <v>-7.6634290713729998</v>
      </c>
      <c r="JS153">
        <v>-19.3613404778221</v>
      </c>
      <c r="JT153">
        <v>-15.093715549413201</v>
      </c>
      <c r="JU153">
        <v>-33.515230219945103</v>
      </c>
      <c r="JV153">
        <v>-20.284605953326501</v>
      </c>
      <c r="JW153">
        <v>-12.701793470114101</v>
      </c>
      <c r="JX153">
        <v>-8.4903322121120901</v>
      </c>
      <c r="JY153">
        <v>-10.584436981621799</v>
      </c>
      <c r="JZ153">
        <v>-9.5785374859219097</v>
      </c>
      <c r="KA153">
        <v>-11.8331381168967</v>
      </c>
      <c r="KB153">
        <v>-15.5905623052852</v>
      </c>
      <c r="KC153">
        <v>-21.208126749589798</v>
      </c>
      <c r="KD153">
        <v>-19.164398687947799</v>
      </c>
      <c r="KE153">
        <v>-18.3651714889169</v>
      </c>
      <c r="KF153">
        <v>-9.3040286632816294</v>
      </c>
      <c r="KG153">
        <v>-18.6310209023104</v>
      </c>
      <c r="KH153">
        <v>-8.6244003155642304</v>
      </c>
      <c r="KI153">
        <v>-20.419545195841899</v>
      </c>
      <c r="KJ153">
        <v>-10.888189432454199</v>
      </c>
      <c r="KK153">
        <v>-8.1289158196948996</v>
      </c>
      <c r="KL153">
        <v>-16.746551665618</v>
      </c>
      <c r="KM153">
        <v>-9.3600059295512494</v>
      </c>
      <c r="KN153">
        <v>-16.3975139134301</v>
      </c>
      <c r="KO153">
        <v>-11.5019045584179</v>
      </c>
      <c r="KP153">
        <v>-9.3111033209457599</v>
      </c>
      <c r="KQ153">
        <v>-25.259090830828502</v>
      </c>
      <c r="KR153">
        <v>-13.532704151202701</v>
      </c>
      <c r="KS153">
        <v>-11.7169368890481</v>
      </c>
      <c r="KT153">
        <v>-27.360299138323398</v>
      </c>
      <c r="KU153">
        <v>-18.129002684156301</v>
      </c>
      <c r="KV153">
        <v>-24.3595407843444</v>
      </c>
      <c r="KW153">
        <v>-15.943833912511799</v>
      </c>
      <c r="KX153">
        <v>-13.076816406125699</v>
      </c>
      <c r="KY153">
        <v>-23.3436976493232</v>
      </c>
      <c r="KZ153">
        <v>-16.919608914939001</v>
      </c>
      <c r="LA153">
        <v>-17.6266992153564</v>
      </c>
      <c r="LB153">
        <v>-17.859227331491599</v>
      </c>
      <c r="LC153">
        <v>-9.0679012121113107</v>
      </c>
      <c r="LD153">
        <v>-20.103249000972198</v>
      </c>
      <c r="LE153">
        <v>-20.799486146294001</v>
      </c>
      <c r="LF153">
        <v>-14.241307942879001</v>
      </c>
      <c r="LG153">
        <v>-7.6623125131281702</v>
      </c>
      <c r="LH153">
        <v>-22.149232797426599</v>
      </c>
      <c r="LI153">
        <v>-11.084291249723099</v>
      </c>
      <c r="LJ153">
        <v>-16.7592988662967</v>
      </c>
      <c r="LK153">
        <v>-13.6189602435028</v>
      </c>
      <c r="LL153">
        <v>-19.038040507260199</v>
      </c>
      <c r="LM153">
        <v>-9.1302624863933808</v>
      </c>
      <c r="LN153">
        <v>-7.2687706916559298</v>
      </c>
      <c r="LO153">
        <v>-7.9269944731466104</v>
      </c>
      <c r="LP153">
        <v>-7.2428565917136902</v>
      </c>
      <c r="LQ153">
        <v>-22.337629067319298</v>
      </c>
      <c r="LR153">
        <v>-9.0629785701173393</v>
      </c>
      <c r="LS153">
        <v>-24.781289760559499</v>
      </c>
      <c r="LT153">
        <v>-9.1776344605763391</v>
      </c>
      <c r="LU153">
        <v>-16.292054015160801</v>
      </c>
      <c r="LV153">
        <v>-14.346558568119701</v>
      </c>
      <c r="LW153">
        <v>-12.114722905611901</v>
      </c>
      <c r="LX153">
        <v>-15.333940112504401</v>
      </c>
      <c r="LY153">
        <v>-12.116543797333399</v>
      </c>
      <c r="LZ153">
        <v>-6.8865368317211999</v>
      </c>
      <c r="MA153">
        <v>-16.316591699470699</v>
      </c>
      <c r="MB153">
        <v>-10.021073547790801</v>
      </c>
      <c r="MC153">
        <v>-8.69377424595808</v>
      </c>
      <c r="MD153">
        <v>-10.621721659977201</v>
      </c>
      <c r="ME153">
        <v>-5.1495375263516197</v>
      </c>
      <c r="MF153">
        <v>-11.8747660283027</v>
      </c>
      <c r="MG153">
        <v>-15.8377311586729</v>
      </c>
      <c r="MH153">
        <v>-9.0566679331441797</v>
      </c>
      <c r="MI153">
        <v>-9.3957026351610295</v>
      </c>
      <c r="MJ153">
        <v>-18.6095353075474</v>
      </c>
      <c r="MK153">
        <v>-8.7464013847342397</v>
      </c>
      <c r="ML153">
        <v>-6.6487163758377203</v>
      </c>
      <c r="MM153">
        <v>-19.338761991169399</v>
      </c>
      <c r="MN153">
        <v>-9.7028212386058197</v>
      </c>
      <c r="MO153">
        <v>-11.4039353202635</v>
      </c>
      <c r="MP153">
        <v>-17.764420923143899</v>
      </c>
      <c r="MQ153">
        <v>-12.9913519636846</v>
      </c>
      <c r="MR153">
        <v>-10.1838599294882</v>
      </c>
      <c r="MS153">
        <v>-12.513060004008199</v>
      </c>
      <c r="MT153">
        <v>-10.5964335076309</v>
      </c>
      <c r="MU153">
        <v>-10.299849764397299</v>
      </c>
      <c r="MV153">
        <v>-16.208565581163001</v>
      </c>
      <c r="MW153">
        <v>-7.9775620627785298</v>
      </c>
      <c r="MX153">
        <v>-18.023349936687602</v>
      </c>
      <c r="MY153">
        <v>-20.091714548305301</v>
      </c>
      <c r="MZ153">
        <v>-6.3692964089597703</v>
      </c>
      <c r="NA153">
        <v>-7.8029374013316302</v>
      </c>
      <c r="NB153">
        <v>-19.7855534915529</v>
      </c>
      <c r="NC153">
        <v>-19.9906605730278</v>
      </c>
      <c r="ND153">
        <v>-29.947824268320002</v>
      </c>
      <c r="NE153">
        <v>-8.1179164260302592</v>
      </c>
      <c r="NF153">
        <v>-8.8916875753005193</v>
      </c>
      <c r="NG153">
        <v>-13.1520338022623</v>
      </c>
      <c r="NH153">
        <v>-9.6791117583934998</v>
      </c>
      <c r="NI153">
        <v>-11.262815110768701</v>
      </c>
      <c r="NJ153">
        <v>-11.6605231626733</v>
      </c>
      <c r="NK153">
        <v>-9.9566576075683901</v>
      </c>
      <c r="NL153">
        <v>-16.7539084294867</v>
      </c>
      <c r="NM153">
        <v>-10.4670141919445</v>
      </c>
      <c r="NN153">
        <v>-5.3661494444272702</v>
      </c>
      <c r="NO153">
        <v>-10.0068063400985</v>
      </c>
      <c r="NP153">
        <v>-4.4954313279902198</v>
      </c>
      <c r="NQ153">
        <v>-10.093769611590099</v>
      </c>
      <c r="NR153">
        <v>-12.3000596748224</v>
      </c>
      <c r="NS153">
        <v>-6.3475772204843102</v>
      </c>
      <c r="NT153">
        <v>-10.126903444037699</v>
      </c>
      <c r="NU153">
        <v>-12.002784175366701</v>
      </c>
      <c r="NV153">
        <v>-9.5738556834597297</v>
      </c>
      <c r="NW153">
        <v>-6.7885302918065804</v>
      </c>
      <c r="NX153">
        <v>-14.164984765683799</v>
      </c>
      <c r="NY153">
        <v>-9.3002742419126001</v>
      </c>
      <c r="NZ153">
        <v>-6.1706387992124103</v>
      </c>
      <c r="OA153">
        <v>-17.062892952817801</v>
      </c>
      <c r="OB153">
        <v>-3.85232043419379</v>
      </c>
      <c r="OC153">
        <v>-14.409920861898501</v>
      </c>
      <c r="OD153">
        <v>-7.0877693221495699</v>
      </c>
      <c r="OE153">
        <v>-7.7387952999868901</v>
      </c>
      <c r="OF153">
        <v>-14.783886167773</v>
      </c>
      <c r="OG153">
        <v>-8.2762195993405498</v>
      </c>
      <c r="OH153">
        <v>-8.3834080738823804</v>
      </c>
      <c r="OI153">
        <v>-14.3918197738474</v>
      </c>
      <c r="OJ153">
        <v>-13.9874766000625</v>
      </c>
      <c r="OK153">
        <v>-9.10150709459589</v>
      </c>
      <c r="OL153">
        <v>-8.8230521536671098</v>
      </c>
      <c r="OM153">
        <v>-9.4035376258913992</v>
      </c>
      <c r="ON153">
        <v>-4.5683581277048999</v>
      </c>
      <c r="OO153">
        <v>-11.709423049007301</v>
      </c>
      <c r="OP153">
        <v>-8.8979621067836892</v>
      </c>
      <c r="OQ153">
        <v>-14.408912250551801</v>
      </c>
      <c r="OR153">
        <v>-13.312137231080399</v>
      </c>
      <c r="OS153">
        <v>-8.6378460125097796</v>
      </c>
      <c r="OT153">
        <v>-11.244631798839301</v>
      </c>
      <c r="OU153">
        <v>-13.818999273637701</v>
      </c>
      <c r="OV153">
        <v>-8.5539250673518001</v>
      </c>
      <c r="OW153">
        <v>-20.959376049478699</v>
      </c>
      <c r="OX153">
        <v>-13.7370335933012</v>
      </c>
      <c r="OY153">
        <v>-9.1467272244207205</v>
      </c>
      <c r="OZ153">
        <v>-9.5299598348627192</v>
      </c>
      <c r="PA153">
        <v>-10.538273603667401</v>
      </c>
      <c r="PB153">
        <v>-1.9914310395194801</v>
      </c>
      <c r="PC153">
        <v>-13.787353348499501</v>
      </c>
      <c r="PD153">
        <v>-10.5232163340548</v>
      </c>
      <c r="PE153">
        <v>-9.8957814036918403</v>
      </c>
      <c r="PF153">
        <v>-19.9415404184852</v>
      </c>
      <c r="PG153">
        <v>-9.43439620149889</v>
      </c>
      <c r="PH153">
        <v>-12.227357314003999</v>
      </c>
      <c r="PI153">
        <v>-24.6750936243089</v>
      </c>
      <c r="PJ153">
        <v>-20.740728936318</v>
      </c>
      <c r="PK153">
        <v>0</v>
      </c>
      <c r="PL153">
        <v>-6.41535516324927</v>
      </c>
      <c r="PM153">
        <v>-8.0541494967796705</v>
      </c>
      <c r="PN153">
        <v>-6.1254031569386598</v>
      </c>
      <c r="PO153">
        <v>-19.217754416079401</v>
      </c>
      <c r="PP153">
        <v>-10.1200456744813</v>
      </c>
      <c r="PQ153">
        <v>-5.6528463988062798</v>
      </c>
      <c r="PR153">
        <v>-16.166532104766102</v>
      </c>
      <c r="PS153">
        <v>-5.3047349921713796</v>
      </c>
      <c r="PT153">
        <v>-29.312685752949299</v>
      </c>
      <c r="PU153">
        <v>-9.1430124720346306</v>
      </c>
      <c r="PV153">
        <v>-10.781282078325599</v>
      </c>
      <c r="PW153">
        <v>-6.9202155366515701</v>
      </c>
      <c r="PX153">
        <v>-16.214333639126199</v>
      </c>
      <c r="PY153">
        <v>-8.79014698034646</v>
      </c>
      <c r="PZ153">
        <v>-13.298238058649799</v>
      </c>
      <c r="QA153">
        <v>-10.023977782137999</v>
      </c>
      <c r="QB153">
        <v>-6.0848117331616196</v>
      </c>
      <c r="QC153">
        <v>-9.20171063568813</v>
      </c>
      <c r="QD153">
        <v>-11.503456762699599</v>
      </c>
      <c r="QE153">
        <v>-8.2718348494373704</v>
      </c>
      <c r="QF153">
        <v>-21.840674018596399</v>
      </c>
      <c r="QG153">
        <v>-13.0041000927369</v>
      </c>
      <c r="QH153">
        <v>-12.3533418685392</v>
      </c>
      <c r="QI153">
        <v>-15.0780600294117</v>
      </c>
      <c r="QJ153">
        <v>-8.5945856583476292</v>
      </c>
      <c r="QK153">
        <v>-13.821448461607</v>
      </c>
      <c r="QL153">
        <v>-11.2929537138693</v>
      </c>
      <c r="QM153">
        <v>-14.0257251842541</v>
      </c>
      <c r="QN153">
        <v>-8.2528091489298596</v>
      </c>
      <c r="QO153">
        <v>-12.892492359587999</v>
      </c>
      <c r="QP153">
        <v>-15.190100001774899</v>
      </c>
      <c r="QQ153">
        <v>-6.1303425997742202</v>
      </c>
      <c r="QR153">
        <v>-6.9100345315481801</v>
      </c>
      <c r="QS153">
        <v>-14.806491396253399</v>
      </c>
      <c r="QT153">
        <v>-14.657925005608799</v>
      </c>
      <c r="QU153">
        <v>-14.195774466659101</v>
      </c>
      <c r="QV153">
        <v>-21.726391438907601</v>
      </c>
      <c r="QW153">
        <v>-20.051857227130501</v>
      </c>
      <c r="QX153">
        <v>-12.118616470415599</v>
      </c>
      <c r="QY153">
        <v>-15.525157921097801</v>
      </c>
      <c r="QZ153">
        <v>-9.0068967739073003</v>
      </c>
      <c r="RA153">
        <v>-9.3620923707104904</v>
      </c>
      <c r="RB153">
        <v>-9.0326137569813607</v>
      </c>
      <c r="RC153">
        <v>-8.39832724752773</v>
      </c>
      <c r="RD153">
        <v>-28.7869423899708</v>
      </c>
      <c r="RE153">
        <v>-17.999431328714898</v>
      </c>
      <c r="RF153">
        <v>-6.7421733343793502</v>
      </c>
      <c r="RG153">
        <v>-9.5484801505916206</v>
      </c>
      <c r="RH153">
        <v>-14.496687521568299</v>
      </c>
      <c r="RI153">
        <v>-5.0477828888608096</v>
      </c>
      <c r="RJ153">
        <v>-22.0662552665184</v>
      </c>
      <c r="RK153">
        <v>-20.453272357691901</v>
      </c>
      <c r="RL153">
        <v>-11.928269398101101</v>
      </c>
      <c r="RM153">
        <v>-12.229310905704899</v>
      </c>
      <c r="RN153">
        <v>-10.596717693734799</v>
      </c>
      <c r="RO153">
        <v>-5.8345318823278101</v>
      </c>
      <c r="RP153">
        <v>-10.418969484351001</v>
      </c>
      <c r="RQ153">
        <v>-17.09775407998</v>
      </c>
      <c r="RR153">
        <v>-14.6751392634613</v>
      </c>
      <c r="RS153">
        <v>-21.335027943320501</v>
      </c>
      <c r="RT153">
        <v>-15.375932204803499</v>
      </c>
      <c r="RU153">
        <v>-9.44629210802057</v>
      </c>
      <c r="RV153">
        <v>-4.87249428896971</v>
      </c>
      <c r="RW153">
        <v>-18.182048523193401</v>
      </c>
      <c r="RX153">
        <v>-9.5396643847395808</v>
      </c>
      <c r="RY153">
        <v>-11.7770316351142</v>
      </c>
      <c r="RZ153">
        <v>-11.3301354988948</v>
      </c>
      <c r="SA153">
        <v>-10.9860590436663</v>
      </c>
      <c r="SB153">
        <v>-2.8926403823636502</v>
      </c>
      <c r="SC153">
        <v>-6.6980731372193301</v>
      </c>
      <c r="SD153">
        <v>-4.8542641634923598</v>
      </c>
      <c r="SE153">
        <v>-7.4246935597393504</v>
      </c>
      <c r="SF153">
        <v>-3.6737040685744402</v>
      </c>
      <c r="SG153">
        <v>-16.637580663553099</v>
      </c>
      <c r="SH153">
        <v>-10.065608301085399</v>
      </c>
      <c r="SI153">
        <v>-4.8857515773407298</v>
      </c>
      <c r="SJ153">
        <v>-10.547836490831999</v>
      </c>
      <c r="SK153">
        <v>-16.6636446645579</v>
      </c>
      <c r="SL153">
        <v>-11.3590435392119</v>
      </c>
      <c r="SM153">
        <v>-13.446948333241799</v>
      </c>
      <c r="SN153">
        <v>-7.80260583631852</v>
      </c>
      <c r="SO153">
        <v>-8.5002191301840604</v>
      </c>
      <c r="SP153">
        <v>-9.2985923799980092</v>
      </c>
      <c r="SQ153">
        <v>-10.115764725080201</v>
      </c>
      <c r="SR153">
        <v>-13.865680027358801</v>
      </c>
      <c r="SS153">
        <v>-11.8826768515216</v>
      </c>
      <c r="ST153">
        <v>-7.2730519741747601</v>
      </c>
      <c r="SU153">
        <v>-4.9159553752475098</v>
      </c>
      <c r="SV153">
        <v>-18.4356671349606</v>
      </c>
      <c r="SW153">
        <v>-7.8384586485763599</v>
      </c>
      <c r="SX153">
        <v>-34.558874762974298</v>
      </c>
      <c r="SY153">
        <v>-17.119884863813802</v>
      </c>
      <c r="SZ153">
        <v>-7.9188108024744102</v>
      </c>
      <c r="TA153">
        <v>-7.7037760560573103</v>
      </c>
      <c r="TB153">
        <v>-19.577232221348901</v>
      </c>
      <c r="TC153">
        <v>-19.240048382496699</v>
      </c>
      <c r="TD153">
        <v>-27.075406338821001</v>
      </c>
      <c r="TE153">
        <v>-7.2950379179036098</v>
      </c>
      <c r="TF153">
        <v>-15.041191194675701</v>
      </c>
      <c r="TG153">
        <v>-9.7576938476680404</v>
      </c>
      <c r="TH153">
        <v>-13.767448897131899</v>
      </c>
      <c r="TI153">
        <v>-13.485317628243299</v>
      </c>
      <c r="TJ153">
        <v>-4.5416997501863001</v>
      </c>
      <c r="TK153">
        <v>-8.1329068467551604</v>
      </c>
      <c r="TL153">
        <v>-4.4320982883587003</v>
      </c>
      <c r="TM153">
        <v>-19.833054444253602</v>
      </c>
      <c r="TN153">
        <v>-15.7656560454184</v>
      </c>
      <c r="TO153">
        <v>-12.0368978467171</v>
      </c>
      <c r="TP153">
        <v>-10.565734557072901</v>
      </c>
      <c r="TQ153">
        <v>-22.956973145427199</v>
      </c>
      <c r="TR153">
        <v>-14.198613772496699</v>
      </c>
      <c r="TS153">
        <v>-24.713592688508399</v>
      </c>
      <c r="TT153">
        <v>-11.274713141632301</v>
      </c>
      <c r="TU153">
        <v>-13.427467269414301</v>
      </c>
      <c r="TV153">
        <v>-19.608940522717599</v>
      </c>
      <c r="TW153">
        <v>-7.00545970568652</v>
      </c>
      <c r="TX153">
        <v>-7.76160951250972</v>
      </c>
      <c r="TY153">
        <v>-7.5004385363289403</v>
      </c>
      <c r="TZ153">
        <v>-15.6492312874141</v>
      </c>
      <c r="UA153">
        <v>-19.398659340039401</v>
      </c>
      <c r="UB153">
        <v>-6.7819783762666601</v>
      </c>
      <c r="UC153">
        <v>-10.021892890845599</v>
      </c>
      <c r="UD153">
        <v>-7.6930025369001704</v>
      </c>
      <c r="UE153">
        <v>-8.5203124896392008</v>
      </c>
      <c r="UF153">
        <v>-13.5416463736439</v>
      </c>
      <c r="UG153">
        <v>-8.8968340143191806</v>
      </c>
      <c r="UH153">
        <v>-13.634546491378501</v>
      </c>
      <c r="UI153">
        <v>-6.7469141073130698</v>
      </c>
      <c r="UJ153">
        <v>-13.475473572768101</v>
      </c>
      <c r="UK153">
        <v>-9.52385064538481</v>
      </c>
      <c r="UL153">
        <v>-8.9631977858171599</v>
      </c>
      <c r="UM153">
        <v>-1.5897902101355601</v>
      </c>
      <c r="UN153">
        <v>-8.4651569807993496</v>
      </c>
      <c r="UO153">
        <v>-24.920997440846602</v>
      </c>
      <c r="UP153">
        <v>-9.3169302378164502</v>
      </c>
      <c r="UQ153">
        <v>-4.3584610436137199</v>
      </c>
      <c r="UR153">
        <v>-7.0639452585377303</v>
      </c>
      <c r="US153">
        <v>-8.4380521115986706</v>
      </c>
      <c r="UT153">
        <v>-8.6416315784145805</v>
      </c>
      <c r="UU153">
        <v>-5.4552152189892196</v>
      </c>
      <c r="UV153">
        <v>-21.378388655146601</v>
      </c>
      <c r="UW153">
        <v>-11.1111991182848</v>
      </c>
      <c r="UX153">
        <v>-9.7740867197146599</v>
      </c>
      <c r="UY153">
        <v>-9.0362005343418197</v>
      </c>
      <c r="UZ153">
        <v>-11.8408162591871</v>
      </c>
      <c r="VA153">
        <v>-15.784877610463599</v>
      </c>
      <c r="VB153">
        <v>-16.026139745853801</v>
      </c>
      <c r="VC153">
        <v>-11.153124303806599</v>
      </c>
      <c r="VD153">
        <v>-8.5960238418081492</v>
      </c>
      <c r="VE153">
        <v>-8.8283508779110509</v>
      </c>
      <c r="VF153">
        <v>-18.092491554047498</v>
      </c>
      <c r="VG153">
        <v>-13.656327591891699</v>
      </c>
      <c r="VH153">
        <v>-8.3917074925246897</v>
      </c>
      <c r="VI153">
        <v>-15.0392807822696</v>
      </c>
      <c r="VJ153">
        <v>-13.9675703104958</v>
      </c>
      <c r="VK153">
        <v>-17.596246633716198</v>
      </c>
      <c r="VL153">
        <v>-8.4006137399089802</v>
      </c>
      <c r="VM153">
        <v>-6.9366974310422096</v>
      </c>
      <c r="VN153">
        <v>-12.024567858256001</v>
      </c>
      <c r="VO153">
        <v>-8.6866723337281506</v>
      </c>
      <c r="VP153">
        <v>-10.504707726489601</v>
      </c>
      <c r="VQ153">
        <v>-10.245253699294899</v>
      </c>
      <c r="VR153">
        <v>-18.2458776703157</v>
      </c>
      <c r="VS153">
        <v>-21.0900887023361</v>
      </c>
      <c r="VT153">
        <v>-13.3633894829914</v>
      </c>
      <c r="VU153">
        <v>-20.301451969307099</v>
      </c>
      <c r="VV153">
        <v>-16.878186211038798</v>
      </c>
      <c r="VW153">
        <v>-5.7400287295335497</v>
      </c>
      <c r="VX153">
        <v>-9.6277028160854208</v>
      </c>
      <c r="VY153">
        <v>-19.835754477932301</v>
      </c>
      <c r="VZ153">
        <v>-7.7046023405879396</v>
      </c>
      <c r="WA153">
        <v>-11.137021281468201</v>
      </c>
      <c r="WB153">
        <v>-13.985699726232101</v>
      </c>
      <c r="WC153">
        <v>-5.3857526091255998</v>
      </c>
      <c r="WD153">
        <v>-7.4660998682464896</v>
      </c>
      <c r="WE153">
        <v>-9.2767055046246298</v>
      </c>
      <c r="WF153">
        <v>-10.970491432389499</v>
      </c>
      <c r="WG153">
        <v>-2.23905244665184</v>
      </c>
      <c r="WH153">
        <v>-14.838300545867799</v>
      </c>
      <c r="WI153">
        <v>-11.631662139353899</v>
      </c>
      <c r="WJ153">
        <v>-23.1845096209037</v>
      </c>
      <c r="WK153">
        <v>-11.998459590084201</v>
      </c>
      <c r="WL153">
        <v>-6.6727540586721803</v>
      </c>
      <c r="WM153">
        <v>-11.2375926400317</v>
      </c>
      <c r="WN153">
        <v>-19.409062111820798</v>
      </c>
      <c r="WO153">
        <v>-21.231075073274699</v>
      </c>
      <c r="WP153">
        <v>-6.2548544766475001</v>
      </c>
      <c r="WQ153">
        <v>-23.388998532803601</v>
      </c>
      <c r="WR153">
        <v>-10.399697640872199</v>
      </c>
      <c r="WS153">
        <v>-12.499286352362301</v>
      </c>
      <c r="WT153">
        <v>-10.4153847862713</v>
      </c>
      <c r="WU153">
        <v>-9.2922788860108199</v>
      </c>
      <c r="WV153">
        <v>-9.0871071524770706</v>
      </c>
      <c r="WW153">
        <v>-10.8085313127793</v>
      </c>
      <c r="WX153">
        <v>-11.325972145529599</v>
      </c>
      <c r="WY153">
        <v>-11.258406271334101</v>
      </c>
      <c r="WZ153">
        <v>-14.242638656140601</v>
      </c>
      <c r="XA153">
        <v>-14.810961339589101</v>
      </c>
      <c r="XB153">
        <v>-7.0941755599746399</v>
      </c>
      <c r="XC153">
        <v>-6.7780031030145604</v>
      </c>
      <c r="XD153">
        <v>-17.1988120993107</v>
      </c>
      <c r="XE153">
        <v>-10.283750794064201</v>
      </c>
      <c r="XF153">
        <v>-5.13740547489832</v>
      </c>
      <c r="XG153">
        <v>-10.668218404224101</v>
      </c>
      <c r="XH153">
        <v>-7.8431278442583601</v>
      </c>
      <c r="XI153">
        <v>-10.180718634755401</v>
      </c>
      <c r="XJ153">
        <v>-11.519600032246</v>
      </c>
      <c r="XK153">
        <v>-12.2034985210187</v>
      </c>
      <c r="XL153">
        <v>-17.033890500522201</v>
      </c>
      <c r="XM153">
        <v>-13.2258283334157</v>
      </c>
      <c r="XN153">
        <v>-10.835882857438399</v>
      </c>
      <c r="XO153">
        <v>-7.6936478489782898</v>
      </c>
      <c r="XP153">
        <v>-13.5480320647416</v>
      </c>
      <c r="XQ153">
        <v>-20.707451749238299</v>
      </c>
      <c r="XR153">
        <v>-12.567085624116899</v>
      </c>
      <c r="XS153">
        <v>-11.211687863044499</v>
      </c>
      <c r="XT153">
        <v>-14.017239751399799</v>
      </c>
      <c r="XU153">
        <v>-12.6807678749218</v>
      </c>
      <c r="XV153">
        <v>-7.7107075955836697</v>
      </c>
      <c r="XW153">
        <v>-14.928796356552599</v>
      </c>
      <c r="XX153">
        <v>-23.710413793427801</v>
      </c>
      <c r="XY153">
        <v>-16.350847918389501</v>
      </c>
      <c r="XZ153">
        <v>-5.14039361521617</v>
      </c>
      <c r="YA153">
        <v>-7.7409618320240297</v>
      </c>
      <c r="YB153">
        <v>-4.0796298446297801</v>
      </c>
      <c r="YC153">
        <v>-15.7651759168726</v>
      </c>
      <c r="YD153">
        <v>-17.3339047557971</v>
      </c>
      <c r="YE153">
        <v>-6.1484137435935198</v>
      </c>
      <c r="YF153">
        <v>-8.0330218709741494</v>
      </c>
      <c r="YG153">
        <v>-14.2851313858291</v>
      </c>
      <c r="YH153">
        <v>-12.6208395182537</v>
      </c>
      <c r="YI153">
        <v>-10.4912033985515</v>
      </c>
      <c r="YJ153">
        <v>-29.149460740572501</v>
      </c>
      <c r="YK153">
        <v>-4.8931638342166099</v>
      </c>
      <c r="YL153">
        <v>-8.0593518804299205</v>
      </c>
      <c r="YM153">
        <v>-9.6671736520451397</v>
      </c>
      <c r="YN153">
        <v>-15.8566095631835</v>
      </c>
      <c r="YO153">
        <v>-20.030559737838601</v>
      </c>
      <c r="YP153">
        <v>-11.9674640397992</v>
      </c>
      <c r="YQ153">
        <v>-13.9219006947552</v>
      </c>
      <c r="YR153">
        <v>-14.9189253109184</v>
      </c>
      <c r="YS153">
        <v>-10.4146891391413</v>
      </c>
      <c r="YT153">
        <v>-9.4945024232608795</v>
      </c>
      <c r="YU153">
        <v>-8.4740715408226208</v>
      </c>
      <c r="YV153">
        <v>-7.4620752657654599</v>
      </c>
      <c r="YW153">
        <v>-9.6589165578353704</v>
      </c>
      <c r="YX153">
        <v>-8.7848579634604693</v>
      </c>
      <c r="YY153">
        <v>-9.5364129985078101</v>
      </c>
      <c r="YZ153">
        <v>-12.2577684086178</v>
      </c>
      <c r="ZA153">
        <v>-8.7813328601621699</v>
      </c>
      <c r="ZB153">
        <v>-10.357036779841801</v>
      </c>
      <c r="ZC153">
        <v>-18.7980572317697</v>
      </c>
      <c r="ZD153">
        <v>-13.7633641082257</v>
      </c>
      <c r="ZE153">
        <v>-12.3945935841415</v>
      </c>
      <c r="ZF153">
        <v>-15.2835658365185</v>
      </c>
      <c r="ZG153">
        <v>-9.0969432759954998</v>
      </c>
      <c r="ZH153">
        <v>-13.0543506363841</v>
      </c>
      <c r="ZI153">
        <v>-7.3849444057952702</v>
      </c>
      <c r="ZJ153">
        <v>-7.6647189664346902</v>
      </c>
      <c r="ZK153">
        <v>-9.38818047020834</v>
      </c>
      <c r="ZL153">
        <v>-3.6905218797917301</v>
      </c>
      <c r="ZM153">
        <v>-15.1622587732071</v>
      </c>
      <c r="ZN153">
        <v>-6.9076757426666697</v>
      </c>
      <c r="ZO153">
        <v>-10.739066577792601</v>
      </c>
      <c r="ZP153">
        <v>-13.8864824100212</v>
      </c>
      <c r="ZQ153">
        <v>-13.232222591760401</v>
      </c>
      <c r="ZR153">
        <v>-6.1440606293101601</v>
      </c>
      <c r="ZS153">
        <v>-11.4646052041341</v>
      </c>
      <c r="ZT153">
        <v>-7.9081172000675499</v>
      </c>
      <c r="ZU153">
        <v>-21.2985079069554</v>
      </c>
      <c r="ZV153">
        <v>-18.260332456353702</v>
      </c>
      <c r="ZW153">
        <v>-6.7820897321858196</v>
      </c>
      <c r="ZX153">
        <v>-14.149765999732301</v>
      </c>
      <c r="ZY153">
        <v>-6.7834156854252701</v>
      </c>
      <c r="ZZ153">
        <v>-8.1161605328856901</v>
      </c>
      <c r="AAA153">
        <v>-12.970078833503701</v>
      </c>
      <c r="AAB153">
        <v>-9.4634174593971601</v>
      </c>
      <c r="AAC153">
        <v>-9.4366597306373592</v>
      </c>
      <c r="AAD153">
        <v>-14.147630404026501</v>
      </c>
      <c r="AAE153">
        <v>-6.7027880159909596</v>
      </c>
      <c r="AAF153">
        <v>-9.2012458967240907</v>
      </c>
      <c r="AAG153">
        <v>-14.6608358525221</v>
      </c>
      <c r="AAH153">
        <v>-6.60532201449357</v>
      </c>
      <c r="AAI153">
        <v>-5.7076384784694802</v>
      </c>
      <c r="AAJ153">
        <v>-13.420519817400701</v>
      </c>
      <c r="AAK153">
        <v>-11.703416001096601</v>
      </c>
      <c r="AAL153">
        <v>-14.432921496556601</v>
      </c>
      <c r="AAM153">
        <v>-9.8309382070145794</v>
      </c>
      <c r="AAN153">
        <v>-16.4443317484474</v>
      </c>
      <c r="AAO153">
        <v>-16.572414069286602</v>
      </c>
      <c r="AAP153">
        <v>-6.7249032496328898</v>
      </c>
      <c r="AAQ153">
        <v>-9.0586022863224702</v>
      </c>
      <c r="AAR153">
        <v>-16.8978224612517</v>
      </c>
      <c r="AAS153">
        <v>-11.069041135431799</v>
      </c>
      <c r="AAT153">
        <v>-9.5210208803589804</v>
      </c>
      <c r="AAU153">
        <v>-10.298946513612799</v>
      </c>
      <c r="AAV153">
        <v>-16.293194427761101</v>
      </c>
      <c r="AAW153">
        <v>-6.3553658810390097</v>
      </c>
      <c r="AAX153">
        <v>-9.9800153261885196</v>
      </c>
      <c r="AAY153">
        <v>-20.655104391477298</v>
      </c>
      <c r="AAZ153">
        <v>-6.0480494563681804</v>
      </c>
      <c r="ABA153">
        <v>-5.9342130126386197</v>
      </c>
      <c r="ABB153">
        <v>-4.0424398044470404</v>
      </c>
      <c r="ABC153">
        <v>-4.5489998794933504</v>
      </c>
      <c r="ABD153">
        <v>-11.8019897401386</v>
      </c>
      <c r="ABE153">
        <v>-9.7106501008235</v>
      </c>
      <c r="ABF153">
        <v>-8.3158139439717296</v>
      </c>
      <c r="ABG153">
        <v>-14.255661769450301</v>
      </c>
      <c r="ABH153">
        <v>-15.616856599468299</v>
      </c>
      <c r="ABI153">
        <v>-3.1666237664529202</v>
      </c>
      <c r="ABJ153">
        <v>-10.324925669904101</v>
      </c>
      <c r="ABK153">
        <v>-15.1445684978213</v>
      </c>
      <c r="ABL153">
        <v>-25.806035419309399</v>
      </c>
      <c r="ABM153">
        <v>-4.7145845464869804</v>
      </c>
      <c r="ABN153">
        <v>-3.0940426833461201</v>
      </c>
      <c r="ABO153">
        <v>-9.37899892249124</v>
      </c>
      <c r="ABP153">
        <v>-10.8699367051592</v>
      </c>
      <c r="ABQ153">
        <v>-19.639716264856599</v>
      </c>
      <c r="ABR153">
        <v>-14.744982638734699</v>
      </c>
      <c r="ABS153">
        <v>-10.408287620758299</v>
      </c>
      <c r="ABT153">
        <v>-7.0502119288555303</v>
      </c>
      <c r="ABU153">
        <v>-15.234458100426</v>
      </c>
      <c r="ABV153">
        <v>-21.870178451565401</v>
      </c>
      <c r="ABW153">
        <v>-17.5552757189052</v>
      </c>
      <c r="ABX153">
        <v>-10.559180838447199</v>
      </c>
      <c r="ABY153">
        <v>-11.968608763274499</v>
      </c>
      <c r="ABZ153">
        <v>-16.752736787620002</v>
      </c>
      <c r="ACA153">
        <v>-10.1967147679237</v>
      </c>
      <c r="ACB153">
        <v>-11.520860089648099</v>
      </c>
      <c r="ACC153">
        <v>-13.149667911827301</v>
      </c>
      <c r="ACD153">
        <v>-17.6561380419495</v>
      </c>
      <c r="ACE153">
        <v>-4.06864984817833</v>
      </c>
      <c r="ACF153">
        <v>-8.4322330633178009</v>
      </c>
      <c r="ACG153">
        <v>-7.8106191575688504</v>
      </c>
      <c r="ACH153">
        <v>-10.449780937777099</v>
      </c>
      <c r="ACI153">
        <v>-14.117661959170899</v>
      </c>
      <c r="ACJ153">
        <v>-6.8336754138739497</v>
      </c>
      <c r="ACK153">
        <v>-12.305096413337299</v>
      </c>
      <c r="ACL153">
        <v>-15.6132564930887</v>
      </c>
      <c r="ACM153">
        <v>-11.284230904000401</v>
      </c>
      <c r="ACN153">
        <v>-9.4963414239231305</v>
      </c>
      <c r="ACO153">
        <v>-6.2471424030551601</v>
      </c>
      <c r="ACP153">
        <v>-11.377474140116799</v>
      </c>
      <c r="ACQ153">
        <v>-10.051406478091501</v>
      </c>
      <c r="ACR153">
        <v>-11.784094146392</v>
      </c>
      <c r="ACS153">
        <v>-14.5932197263518</v>
      </c>
      <c r="ACT153">
        <v>-15.2612921740982</v>
      </c>
      <c r="ACU153">
        <v>-9.3964849947726901</v>
      </c>
      <c r="ACV153">
        <v>-6.0080350304454599</v>
      </c>
      <c r="ACW153">
        <v>-10.9748905907815</v>
      </c>
      <c r="ACX153">
        <v>-9.3842958228865996</v>
      </c>
      <c r="ACY153">
        <v>-11.224591334424099</v>
      </c>
      <c r="ACZ153">
        <v>-6.37214036112894</v>
      </c>
      <c r="ADA153">
        <v>-9.0982301932970095</v>
      </c>
      <c r="ADB153">
        <v>-4.2323136329396798</v>
      </c>
      <c r="ADC153">
        <v>-16.053081682107202</v>
      </c>
      <c r="ADD153">
        <v>-8.6123762726362791</v>
      </c>
      <c r="ADE153">
        <v>-12.0808168276212</v>
      </c>
      <c r="ADF153">
        <v>-7.8954237117997401</v>
      </c>
      <c r="ADG153">
        <v>-12.082985475084</v>
      </c>
      <c r="ADH153">
        <v>-5.8202641846666303</v>
      </c>
      <c r="ADI153">
        <v>-9.5237778515626701</v>
      </c>
      <c r="ADJ153">
        <v>-17.568455781611299</v>
      </c>
      <c r="ADK153">
        <v>-17.960267420316502</v>
      </c>
      <c r="ADL153">
        <v>-29.2968914135364</v>
      </c>
      <c r="ADM153">
        <v>-7.3194974612223698</v>
      </c>
      <c r="ADN153">
        <v>-11.6675782414547</v>
      </c>
      <c r="ADO153">
        <v>-2.3156333358584198</v>
      </c>
      <c r="ADP153">
        <v>-9.8486865533020307</v>
      </c>
      <c r="ADQ153">
        <v>-13.0858922915459</v>
      </c>
      <c r="ADR153">
        <v>-7.2542364405777002</v>
      </c>
      <c r="ADS153">
        <v>-7.0701703049470597</v>
      </c>
      <c r="ADT153">
        <v>-4.7965914753218302</v>
      </c>
      <c r="ADU153">
        <v>-19.417407956694401</v>
      </c>
      <c r="ADV153">
        <v>-6.5584241931574603</v>
      </c>
      <c r="ADW153">
        <v>-14.628357248389801</v>
      </c>
      <c r="ADX153">
        <v>-12.427177236927401</v>
      </c>
      <c r="ADY153">
        <v>-5.5879928897495601</v>
      </c>
      <c r="ADZ153">
        <v>-15.380449239252799</v>
      </c>
      <c r="AEA153">
        <v>-9.2944576811536308</v>
      </c>
      <c r="AEB153">
        <v>-19.495610102007099</v>
      </c>
      <c r="AEC153">
        <v>-14.454854737265901</v>
      </c>
      <c r="AED153">
        <v>-32.0195659857702</v>
      </c>
      <c r="AEE153">
        <v>-15.289532768787</v>
      </c>
      <c r="AEF153">
        <v>-10.9447694772358</v>
      </c>
      <c r="AEG153">
        <v>-16.3400199434518</v>
      </c>
      <c r="AEH153">
        <v>-9.8858911629855299</v>
      </c>
      <c r="AEI153">
        <v>-18.0918751295075</v>
      </c>
      <c r="AEJ153">
        <v>-9.8739341960513194</v>
      </c>
      <c r="AEK153">
        <v>-1.39995328992507</v>
      </c>
      <c r="AEL153">
        <v>-11.2529909320609</v>
      </c>
      <c r="AEM153">
        <v>-9.2225590034362597</v>
      </c>
      <c r="AEN153">
        <v>-10.459742043392</v>
      </c>
      <c r="AEO153">
        <v>-18.673548834399298</v>
      </c>
      <c r="AEP153">
        <v>-8.3354366036456593</v>
      </c>
      <c r="AEQ153">
        <v>-15.629542691884801</v>
      </c>
      <c r="AER153">
        <v>-7.2826955811467302</v>
      </c>
      <c r="AES153">
        <v>-16.905772745736201</v>
      </c>
      <c r="AET153">
        <v>-13.547731332755101</v>
      </c>
      <c r="AEU153">
        <v>-11.354773709279799</v>
      </c>
      <c r="AEV153">
        <v>-8.2664682966253302</v>
      </c>
      <c r="AEW153">
        <v>-15.834236336195399</v>
      </c>
      <c r="AEX153">
        <v>-18.247604106319798</v>
      </c>
      <c r="AEY153">
        <v>-7.0633905728365098</v>
      </c>
      <c r="AEZ153">
        <v>-15.4676032707104</v>
      </c>
      <c r="AFA153">
        <v>-15.0448667937873</v>
      </c>
      <c r="AFB153">
        <v>-14.6242162672382</v>
      </c>
      <c r="AFC153">
        <v>-8.7618380198305204</v>
      </c>
      <c r="AFD153">
        <v>-16.945975252421601</v>
      </c>
      <c r="AFE153">
        <v>-10.095746046872399</v>
      </c>
      <c r="AFF153">
        <v>-9.8019889912221192</v>
      </c>
      <c r="AFG153">
        <v>-13.109938816163</v>
      </c>
      <c r="AFH153">
        <v>-18.240267541498199</v>
      </c>
      <c r="AFI153">
        <v>-12.7605785210812</v>
      </c>
      <c r="AFJ153">
        <v>-9.4249965997359197</v>
      </c>
      <c r="AFK153">
        <v>-13.343914508625399</v>
      </c>
      <c r="AFL153">
        <v>-11.054750481022699</v>
      </c>
      <c r="AFM153">
        <v>-13.9449760911863</v>
      </c>
      <c r="AFN153">
        <v>-17.076816566973299</v>
      </c>
      <c r="AFO153">
        <v>-19.159349670897502</v>
      </c>
      <c r="AFP153">
        <v>-12.868344665773501</v>
      </c>
      <c r="AFQ153">
        <v>-6.6184997622772501</v>
      </c>
      <c r="AFR153">
        <v>-10.4396040270684</v>
      </c>
      <c r="AFS153">
        <v>-16.520592735464501</v>
      </c>
      <c r="AFT153">
        <v>-7.9139193858885903</v>
      </c>
      <c r="AFU153">
        <v>-22.107798801702401</v>
      </c>
      <c r="AFV153">
        <v>-7.5641293351863199</v>
      </c>
      <c r="AFW153">
        <v>-14.7476202267212</v>
      </c>
      <c r="AFX153">
        <v>-21.832725005866699</v>
      </c>
      <c r="AFY153">
        <v>-12.1722785785869</v>
      </c>
      <c r="AFZ153">
        <v>-26.683303329529199</v>
      </c>
      <c r="AGA153">
        <v>-16.416839489203699</v>
      </c>
      <c r="AGB153">
        <v>-32.953842693484098</v>
      </c>
      <c r="AGC153">
        <v>-15.486606392906999</v>
      </c>
      <c r="AGD153">
        <v>-14.8324084243269</v>
      </c>
      <c r="AGE153">
        <v>-9.7658828164476006</v>
      </c>
      <c r="AGF153">
        <v>-10.881843604951101</v>
      </c>
      <c r="AGG153">
        <v>-5.3642298102542396</v>
      </c>
      <c r="AGH153">
        <v>-10.3920085977993</v>
      </c>
      <c r="AGI153">
        <v>-4.5818534525417904</v>
      </c>
      <c r="AGJ153">
        <v>-15.989633153781901</v>
      </c>
      <c r="AGK153">
        <v>-4.46651644923503</v>
      </c>
      <c r="AGL153">
        <v>-7.9385151561820901</v>
      </c>
      <c r="AGM153">
        <v>-8.2083590545671292</v>
      </c>
      <c r="AGN153">
        <v>-21.412941247155398</v>
      </c>
      <c r="AGO153">
        <v>-13.634938651357301</v>
      </c>
      <c r="AGP153">
        <v>-11.626471975665201</v>
      </c>
      <c r="AGQ153">
        <v>-16.388502357366001</v>
      </c>
      <c r="AGR153">
        <v>-9.0418552269366099</v>
      </c>
      <c r="AGS153">
        <v>-13.5563645709761</v>
      </c>
      <c r="AGT153">
        <v>-16.500492961765701</v>
      </c>
      <c r="AGU153">
        <v>-14.0655912267275</v>
      </c>
      <c r="AGV153">
        <v>-14.085811860419801</v>
      </c>
      <c r="AGW153">
        <v>-15.0541437165434</v>
      </c>
      <c r="AGX153">
        <v>-16.004143315805401</v>
      </c>
      <c r="AGY153">
        <v>-4.8355769327489497</v>
      </c>
      <c r="AGZ153">
        <v>-10.026241254686701</v>
      </c>
      <c r="AHA153">
        <v>-11.0057072547799</v>
      </c>
      <c r="AHB153">
        <v>-11.2925092242165</v>
      </c>
      <c r="AHC153">
        <v>-26.155739981439499</v>
      </c>
      <c r="AHD153">
        <v>-16.545607131674402</v>
      </c>
      <c r="AHE153">
        <v>-19.224067693729399</v>
      </c>
      <c r="AHF153">
        <v>-15.459336101740799</v>
      </c>
      <c r="AHG153">
        <v>-22.904628209201402</v>
      </c>
      <c r="AHH153">
        <v>-9.1166552729299593</v>
      </c>
      <c r="AHI153">
        <v>-12.309061746195001</v>
      </c>
      <c r="AHJ153">
        <v>-14.4220869982806</v>
      </c>
      <c r="AHK153">
        <v>-10.012625970200601</v>
      </c>
      <c r="AHL153">
        <v>-11.832873870861301</v>
      </c>
      <c r="AHM153">
        <v>-10.940019352941301</v>
      </c>
      <c r="AHN153">
        <v>-4.7517879114886901</v>
      </c>
      <c r="AHO153">
        <v>-10.500464911177501</v>
      </c>
      <c r="AHP153">
        <v>-10.8662154378274</v>
      </c>
      <c r="AHQ153">
        <v>-20.324974116057199</v>
      </c>
      <c r="AHR153">
        <v>-6.3127683289060599</v>
      </c>
      <c r="AHS153">
        <v>-6.9889515113069898</v>
      </c>
      <c r="AHT153">
        <v>-15.024926406371</v>
      </c>
      <c r="AHU153">
        <v>-6.7782947295534903</v>
      </c>
      <c r="AHV153">
        <v>-8.4020836308225508</v>
      </c>
      <c r="AHW153">
        <v>-17.018063567611001</v>
      </c>
      <c r="AHX153">
        <v>-9.6096205676270507</v>
      </c>
      <c r="AHY153">
        <v>-7.69286775238223</v>
      </c>
      <c r="AHZ153">
        <v>-10.948405119132</v>
      </c>
      <c r="AIA153">
        <v>-4.2031160067863302</v>
      </c>
      <c r="AIB153">
        <v>-10.5060700965689</v>
      </c>
      <c r="AIC153">
        <v>-14.5653072609666</v>
      </c>
      <c r="AID153">
        <v>-6.9781056702679498</v>
      </c>
      <c r="AIE153">
        <v>-10.8768275146912</v>
      </c>
      <c r="AIF153">
        <v>-4.2728545543031702</v>
      </c>
      <c r="AIG153">
        <v>-29.648479103261</v>
      </c>
      <c r="AIH153">
        <v>-5.2285579608662296</v>
      </c>
      <c r="AII153">
        <v>-25.039584548643901</v>
      </c>
      <c r="AIJ153">
        <v>-14.2573462741681</v>
      </c>
      <c r="AIK153">
        <v>-19.1681968126559</v>
      </c>
      <c r="AIL153">
        <v>-14.849228073464699</v>
      </c>
      <c r="AIM153">
        <v>-8.0121163923952601</v>
      </c>
      <c r="AIN153">
        <v>-9.4347965306278105</v>
      </c>
      <c r="AIO153">
        <v>-8.6322235252948794</v>
      </c>
      <c r="AIP153">
        <v>-9.9908915347164395</v>
      </c>
      <c r="AIQ153">
        <v>-16.148531532620201</v>
      </c>
      <c r="AIR153">
        <v>-8.4092372438627798</v>
      </c>
      <c r="AIS153">
        <v>-12.067416744262101</v>
      </c>
      <c r="AIT153">
        <v>-16.761822414902198</v>
      </c>
      <c r="AIU153">
        <v>-13.9756427074506</v>
      </c>
      <c r="AIV153">
        <v>-7.4234437618116296</v>
      </c>
      <c r="AIW153">
        <v>-10.0530806907956</v>
      </c>
      <c r="AIX153">
        <v>-13.4860814293675</v>
      </c>
      <c r="AIY153">
        <v>-6.0654026141323198</v>
      </c>
      <c r="AIZ153">
        <v>-15.2653066093935</v>
      </c>
      <c r="AJA153">
        <v>-12.9201286036845</v>
      </c>
      <c r="AJB153">
        <v>-12.5975211265454</v>
      </c>
      <c r="AJC153">
        <v>-8.1480976008022292</v>
      </c>
      <c r="AJD153">
        <v>-5.0322582657152601</v>
      </c>
      <c r="AJE153">
        <v>-16.125691483311499</v>
      </c>
      <c r="AJF153">
        <v>-7.8541524929816804</v>
      </c>
      <c r="AJG153">
        <v>-7.0241573329458902</v>
      </c>
      <c r="AJH153">
        <v>-11.6429846782226</v>
      </c>
      <c r="AJI153">
        <v>-20.1421787079247</v>
      </c>
      <c r="AJJ153">
        <v>-27.963905995935701</v>
      </c>
      <c r="AJK153">
        <v>-15.496237850250999</v>
      </c>
      <c r="AJL153">
        <v>-9.3282369054018393</v>
      </c>
      <c r="AJM153">
        <v>-16.104984964321702</v>
      </c>
      <c r="AJN153">
        <v>-3.6630408894636699</v>
      </c>
      <c r="AJO153">
        <v>-7.2322567207112902</v>
      </c>
      <c r="AJP153">
        <v>-6.2491159461164303</v>
      </c>
      <c r="AJQ153">
        <v>-11.613704079457399</v>
      </c>
      <c r="AJR153">
        <v>-6.9154025965914903</v>
      </c>
      <c r="AJS153">
        <v>-7.6841952112040701</v>
      </c>
      <c r="AJT153">
        <v>-15.8120821017602</v>
      </c>
      <c r="AJU153">
        <v>-14.788746195030599</v>
      </c>
      <c r="AJV153">
        <v>-12.7847645314571</v>
      </c>
      <c r="AJW153">
        <v>-16.784942603912199</v>
      </c>
      <c r="AJX153">
        <v>-22.5411493093155</v>
      </c>
      <c r="AJY153">
        <v>-11.569018785308099</v>
      </c>
      <c r="AJZ153">
        <v>-6.3636749349436696</v>
      </c>
      <c r="AKA153">
        <v>-10.4544247571735</v>
      </c>
      <c r="AKB153">
        <v>-4.9111303542287903</v>
      </c>
      <c r="AKC153">
        <v>-19.3903767954674</v>
      </c>
      <c r="AKD153">
        <v>-13.03876923622</v>
      </c>
      <c r="AKE153">
        <v>-23.5217388860566</v>
      </c>
      <c r="AKF153">
        <v>-9.0651993220601508</v>
      </c>
      <c r="AKG153">
        <v>-11.692444781301999</v>
      </c>
      <c r="AKH153">
        <v>-10.6813731282625</v>
      </c>
      <c r="AKI153">
        <v>-6.9755907316030097</v>
      </c>
      <c r="AKJ153">
        <v>-10.9780429784168</v>
      </c>
      <c r="AKK153">
        <v>-4.4858850197749396</v>
      </c>
      <c r="AKL153">
        <v>-11.7194269540884</v>
      </c>
      <c r="AKM153">
        <v>-11.8909273349412</v>
      </c>
      <c r="AKN153">
        <v>-15.3601484417209</v>
      </c>
      <c r="AKO153">
        <v>-13.161991701548301</v>
      </c>
      <c r="AKP153">
        <v>-12.8751832385196</v>
      </c>
      <c r="AKQ153">
        <v>-8.8824758332824008</v>
      </c>
      <c r="AKR153">
        <v>-9.5209999946240504</v>
      </c>
      <c r="AKS153">
        <v>-14.697251151276401</v>
      </c>
      <c r="AKT153">
        <v>-17.654591448553099</v>
      </c>
      <c r="AKU153">
        <v>-15.588848417880101</v>
      </c>
      <c r="AKV153">
        <v>-8.2151262398254499</v>
      </c>
      <c r="AKW153">
        <v>-12.4079550222243</v>
      </c>
      <c r="AKX153">
        <v>-9.7949723446649006</v>
      </c>
      <c r="AKY153">
        <v>-13.4621537929174</v>
      </c>
      <c r="AKZ153">
        <v>-10.6422322772078</v>
      </c>
      <c r="ALA153">
        <v>-14.3289924077128</v>
      </c>
      <c r="ALB153">
        <v>-14.201635213584099</v>
      </c>
      <c r="ALC153">
        <v>-8.96130506367302</v>
      </c>
      <c r="ALD153">
        <v>-9.8300492714106404</v>
      </c>
      <c r="ALE153">
        <v>-11.2452915588467</v>
      </c>
      <c r="ALF153">
        <v>-15.6078254127357</v>
      </c>
      <c r="ALG153">
        <v>-12.0035036937765</v>
      </c>
      <c r="ALH153">
        <v>-6.9028388957368101</v>
      </c>
      <c r="ALI153">
        <v>-13.837875011718801</v>
      </c>
      <c r="ALJ153">
        <v>-20.8478513327067</v>
      </c>
      <c r="ALK153">
        <v>-9.3641229947343998</v>
      </c>
      <c r="ALL153">
        <v>-14.952589601261201</v>
      </c>
      <c r="ALM153">
        <v>-19.934323526982801</v>
      </c>
      <c r="ALN153">
        <v>-14.4140163840905</v>
      </c>
      <c r="ALO153">
        <v>-11.9741672594209</v>
      </c>
      <c r="ALP153">
        <v>-19.859077355233499</v>
      </c>
      <c r="ALQ153">
        <v>-13.720864333203201</v>
      </c>
      <c r="ALR153">
        <v>-22.510202108119501</v>
      </c>
      <c r="ALS153">
        <v>-9.1332300765178598</v>
      </c>
      <c r="ALT153">
        <v>-6.1460937543095904</v>
      </c>
      <c r="ALU153">
        <v>-12.2328427497707</v>
      </c>
      <c r="ALV153">
        <v>-15.640226211443</v>
      </c>
      <c r="ALW153">
        <v>-7.4993243717003697</v>
      </c>
      <c r="ALX153">
        <v>-18.252907330335599</v>
      </c>
      <c r="ALY153">
        <v>-6.3226308928475703</v>
      </c>
      <c r="ALZ153">
        <v>-11.472898852583601</v>
      </c>
      <c r="AMA153">
        <v>-10.693599468908801</v>
      </c>
      <c r="AMB153">
        <v>-17.032762848641902</v>
      </c>
      <c r="AMC153">
        <v>-16.392713337132701</v>
      </c>
      <c r="AMD153">
        <v>-17.583382033918902</v>
      </c>
      <c r="AME153">
        <v>-16.312647008931599</v>
      </c>
      <c r="AMF153">
        <v>-16.018131114189099</v>
      </c>
      <c r="AMG153">
        <v>-26.652427407572699</v>
      </c>
      <c r="AMH153">
        <v>-15.449225436973199</v>
      </c>
      <c r="AMI153">
        <v>-13.2721416388941</v>
      </c>
      <c r="AMJ153">
        <v>-17.169862832201101</v>
      </c>
      <c r="AMK153">
        <v>-14.340896631095999</v>
      </c>
      <c r="AML153">
        <v>-15.652858951405999</v>
      </c>
      <c r="AMM153">
        <v>-24.139988927285501</v>
      </c>
      <c r="AMN153">
        <v>-25.1495075080961</v>
      </c>
      <c r="AMO153">
        <v>-15.279226089661799</v>
      </c>
      <c r="AMP153">
        <v>-26.535522996917301</v>
      </c>
      <c r="AMQ153">
        <v>-15.293822034868599</v>
      </c>
      <c r="AMR153">
        <v>-20.247875080597801</v>
      </c>
      <c r="AMS153">
        <v>-20.273987046753199</v>
      </c>
      <c r="AMT153">
        <v>-21.4982069096353</v>
      </c>
      <c r="AMU153">
        <v>-18.651399968060399</v>
      </c>
      <c r="AMV153">
        <v>-15.556679340888699</v>
      </c>
      <c r="AMW153">
        <v>-7.89734893127667</v>
      </c>
      <c r="AMX153">
        <v>-16.610189322730498</v>
      </c>
      <c r="AMY153">
        <v>-20.673817714941102</v>
      </c>
      <c r="AMZ153">
        <v>-13.5526272891655</v>
      </c>
      <c r="ANA153">
        <v>-19.848128084080301</v>
      </c>
      <c r="ANB153">
        <v>-16.607321548747102</v>
      </c>
      <c r="ANC153">
        <v>-19.9806882502828</v>
      </c>
      <c r="AND153">
        <v>-17.608417573226401</v>
      </c>
      <c r="ANE153">
        <v>-12.0736071550064</v>
      </c>
      <c r="ANF153">
        <v>-11.449494767980999</v>
      </c>
      <c r="ANG153">
        <v>-22.413521574649199</v>
      </c>
      <c r="ANH153">
        <v>-18.058436175670501</v>
      </c>
      <c r="ANI153">
        <v>-14.363421196220701</v>
      </c>
      <c r="ANJ153">
        <v>-17.930685817093</v>
      </c>
      <c r="ANK153">
        <v>-17.7309112011345</v>
      </c>
      <c r="ANL153">
        <v>-18.961503624531002</v>
      </c>
      <c r="ANM153">
        <v>-22.176213425591499</v>
      </c>
      <c r="ANN153">
        <v>-21.635444185582902</v>
      </c>
      <c r="ANO153">
        <v>-21.6441480313112</v>
      </c>
      <c r="ANP153">
        <v>-18.855424022991102</v>
      </c>
      <c r="ANQ153">
        <v>-19.772325150780201</v>
      </c>
      <c r="ANR153">
        <v>-17.684553872361299</v>
      </c>
      <c r="ANS153">
        <v>-26.341681212598299</v>
      </c>
      <c r="ANT153">
        <v>-33.348725531481598</v>
      </c>
      <c r="ANU153">
        <v>-16.3867112653639</v>
      </c>
      <c r="ANV153">
        <v>-34.522203221536799</v>
      </c>
      <c r="ANW153">
        <v>-19.500198869743201</v>
      </c>
      <c r="ANX153">
        <v>-19.254157925846201</v>
      </c>
      <c r="ANY153">
        <v>-22.588663909680999</v>
      </c>
      <c r="ANZ153">
        <v>-20.031959608749201</v>
      </c>
      <c r="AOA153">
        <v>-15.177321363477001</v>
      </c>
      <c r="AOB153">
        <v>-23.253741962683399</v>
      </c>
      <c r="AOC153">
        <v>-31.385672481945001</v>
      </c>
      <c r="AOD153">
        <v>-12.7023899733787</v>
      </c>
      <c r="AOE153">
        <v>-16.804328923616001</v>
      </c>
      <c r="AOF153">
        <v>-18.547341521953399</v>
      </c>
      <c r="AOG153">
        <v>-19.1947548773047</v>
      </c>
      <c r="AOH153">
        <v>-16.5941661441171</v>
      </c>
      <c r="AOI153">
        <v>-20.093869350138402</v>
      </c>
      <c r="AOJ153">
        <v>-26.745951297409</v>
      </c>
      <c r="AOK153">
        <v>-19.8536584234621</v>
      </c>
      <c r="AOL153">
        <v>-18.086348458636799</v>
      </c>
      <c r="AOM153">
        <v>-22.4652779299836</v>
      </c>
      <c r="AON153">
        <v>-20.1447836912585</v>
      </c>
      <c r="AOO153">
        <v>-38.939681701144302</v>
      </c>
      <c r="AOP153">
        <v>-23.815113906471499</v>
      </c>
      <c r="AOQ153">
        <v>-22.298942979825</v>
      </c>
      <c r="AOR153">
        <v>-20.332995494291001</v>
      </c>
      <c r="AOS153">
        <v>-26.0401395263724</v>
      </c>
      <c r="AOT153">
        <v>-17.479935152389999</v>
      </c>
      <c r="AOU153">
        <v>-23.474111706761501</v>
      </c>
      <c r="AOV153">
        <v>-28.997519406075899</v>
      </c>
      <c r="AOW153">
        <v>-18.455732896502301</v>
      </c>
      <c r="AOX153">
        <v>-25.596519158337902</v>
      </c>
      <c r="AOY153">
        <v>-29.971748376856599</v>
      </c>
      <c r="AOZ153">
        <v>-23.357616025407001</v>
      </c>
      <c r="APA153">
        <v>-37.112310100438698</v>
      </c>
      <c r="APB153">
        <v>-31.217750230404299</v>
      </c>
      <c r="APC153">
        <v>-18.8139569773207</v>
      </c>
      <c r="APD153">
        <v>-21.170310265945801</v>
      </c>
      <c r="APE153">
        <v>-29.8151440257258</v>
      </c>
      <c r="APF153">
        <v>-32.750153074418598</v>
      </c>
      <c r="APG153">
        <v>-22.4605870329864</v>
      </c>
      <c r="APH153">
        <v>-25.541106194605799</v>
      </c>
      <c r="API153">
        <v>-25.085442780272199</v>
      </c>
      <c r="APJ153">
        <v>-22.366233760281801</v>
      </c>
      <c r="APK153">
        <v>-31.668685930928099</v>
      </c>
      <c r="APL153">
        <v>-27.807958894138999</v>
      </c>
      <c r="APM153">
        <v>-27.743013089858401</v>
      </c>
      <c r="APN153">
        <v>-29.462887439853699</v>
      </c>
      <c r="APO153">
        <v>-31.339147545159801</v>
      </c>
      <c r="APP153">
        <v>-42.210091125488603</v>
      </c>
      <c r="APQ153">
        <v>-28.1012884346245</v>
      </c>
      <c r="APR153">
        <v>-30.514395968662502</v>
      </c>
      <c r="APS153">
        <v>-37.191936551017498</v>
      </c>
      <c r="APT153">
        <v>-41.311741125186799</v>
      </c>
      <c r="APU153">
        <v>-27.5807893365285</v>
      </c>
      <c r="APV153">
        <v>-21.825450338020801</v>
      </c>
      <c r="APW153">
        <v>-29.082430504255999</v>
      </c>
      <c r="APX153">
        <v>-26.5518062572066</v>
      </c>
      <c r="APY153">
        <v>-34.041609934090303</v>
      </c>
      <c r="APZ153">
        <v>-28.702194864114201</v>
      </c>
      <c r="AQA153">
        <v>-42.218913875207797</v>
      </c>
      <c r="AQB153">
        <v>-42.009596633391602</v>
      </c>
      <c r="AQC153">
        <v>-39.963193114950897</v>
      </c>
      <c r="AQD153">
        <v>-33.639814072232603</v>
      </c>
      <c r="AQE153">
        <v>-42.630516471123201</v>
      </c>
      <c r="AQF153">
        <v>-29.8625279716451</v>
      </c>
      <c r="AQG153">
        <v>-37.559412480710897</v>
      </c>
      <c r="AQH153">
        <v>-32.401523285585903</v>
      </c>
      <c r="AQI153">
        <v>-37.213245712787298</v>
      </c>
      <c r="AQJ153">
        <v>-43.958033388635897</v>
      </c>
      <c r="AQK153">
        <v>-27.3555671930818</v>
      </c>
      <c r="AQL153">
        <v>-30.9323273221347</v>
      </c>
      <c r="AQM153">
        <v>-33.610195439709699</v>
      </c>
      <c r="AQN153">
        <v>-35.124176745773603</v>
      </c>
      <c r="AQO153">
        <v>-31.965282895951798</v>
      </c>
      <c r="AQP153">
        <v>-31.729618086840301</v>
      </c>
      <c r="AQQ153">
        <v>-38.886702047914298</v>
      </c>
      <c r="AQR153">
        <v>-46.590248010578101</v>
      </c>
      <c r="AQS153">
        <v>-32.918095169227499</v>
      </c>
      <c r="AQT153">
        <v>-39.211277530577902</v>
      </c>
      <c r="AQU153">
        <v>-36.377065734150499</v>
      </c>
      <c r="AQV153">
        <v>-38.662683406456999</v>
      </c>
      <c r="AQW153">
        <v>-39.414428411992603</v>
      </c>
      <c r="AQX153">
        <v>-37.925290239879601</v>
      </c>
      <c r="AQY153">
        <v>-36.7155228188862</v>
      </c>
      <c r="AQZ153">
        <v>-36.877807647852499</v>
      </c>
      <c r="ARA153">
        <v>-44.058904165651398</v>
      </c>
      <c r="ARB153">
        <v>-44.782399441845001</v>
      </c>
      <c r="ARC153">
        <v>-38.449891964314297</v>
      </c>
      <c r="ARD153">
        <v>-44.133339866529099</v>
      </c>
      <c r="ARE153">
        <v>-43.645895009663597</v>
      </c>
      <c r="ARF153">
        <v>-68.162342834776396</v>
      </c>
      <c r="ARG153">
        <v>-62.824078317406503</v>
      </c>
      <c r="ARH153">
        <v>-41.929166975443998</v>
      </c>
      <c r="ARI153">
        <v>-49.313796525412698</v>
      </c>
      <c r="ARJ153">
        <v>-49.4363052763387</v>
      </c>
      <c r="ARK153">
        <v>-44.637847315690202</v>
      </c>
      <c r="ARL153">
        <v>-54.557376728264003</v>
      </c>
      <c r="ARM153">
        <v>-45.092373310122703</v>
      </c>
      <c r="ARN153">
        <v>-51.701592605541002</v>
      </c>
      <c r="ARO153">
        <v>-47.092958405713603</v>
      </c>
      <c r="ARP153">
        <v>-42.590697017662798</v>
      </c>
      <c r="ARQ153">
        <v>-45.293544932681101</v>
      </c>
      <c r="ARR153">
        <v>-46.772917260843798</v>
      </c>
      <c r="ARS153">
        <v>-44.135327822215203</v>
      </c>
      <c r="ART153">
        <v>-56.7601921986561</v>
      </c>
      <c r="ARU153">
        <v>-50.005601183844497</v>
      </c>
      <c r="ARV153">
        <v>-51.479827583607701</v>
      </c>
      <c r="ARW153">
        <v>-44.437310597096499</v>
      </c>
      <c r="ARX153">
        <v>-41.084373433599502</v>
      </c>
      <c r="ARY153">
        <v>-49.656893520343203</v>
      </c>
      <c r="ARZ153">
        <v>-49.937151136899701</v>
      </c>
      <c r="ASA153">
        <v>-53.928224816823899</v>
      </c>
      <c r="ASB153">
        <v>-51.3004625887815</v>
      </c>
      <c r="ASC153">
        <v>-48.959136443231202</v>
      </c>
      <c r="ASD153">
        <v>-42.766991398737602</v>
      </c>
      <c r="ASE153">
        <v>-46.291178053942303</v>
      </c>
      <c r="ASF153">
        <v>-45.553329693853797</v>
      </c>
      <c r="ASG153">
        <v>-61.534644632360099</v>
      </c>
      <c r="ASH153">
        <v>-49.756378670286303</v>
      </c>
      <c r="ASI153">
        <v>-55.197197927275496</v>
      </c>
      <c r="ASJ153">
        <v>-51.067689600645103</v>
      </c>
      <c r="ASK153">
        <v>-46.181024047331803</v>
      </c>
      <c r="ASL153">
        <v>-47.913760816182602</v>
      </c>
      <c r="ASM153">
        <v>-48.134075853480297</v>
      </c>
      <c r="ASN153">
        <v>-55.353837523375802</v>
      </c>
      <c r="ASO153">
        <v>-51.126381328705698</v>
      </c>
      <c r="ASP153">
        <v>-49.722729064446902</v>
      </c>
      <c r="ASQ153">
        <v>-47.273207438985501</v>
      </c>
      <c r="ASR153">
        <v>-51.4732265156021</v>
      </c>
      <c r="ASS153">
        <v>-45.4720680027539</v>
      </c>
      <c r="AST153">
        <v>-49.579958626617497</v>
      </c>
      <c r="ASU153">
        <v>-45.928305601197998</v>
      </c>
      <c r="ASV153">
        <v>-48.599740855285901</v>
      </c>
      <c r="ASW153">
        <v>-57.140252578922698</v>
      </c>
      <c r="ASX153">
        <v>-52.143067219237302</v>
      </c>
      <c r="ASY153">
        <v>-52.281856615987898</v>
      </c>
      <c r="ASZ153">
        <v>-62.261897025299703</v>
      </c>
      <c r="ATA153">
        <v>-53.069935044091899</v>
      </c>
      <c r="ATB153">
        <v>-47.7034547326423</v>
      </c>
      <c r="ATC153">
        <v>-47.8072576673841</v>
      </c>
      <c r="ATD153">
        <v>-46.1418298265964</v>
      </c>
      <c r="ATE153">
        <v>-60.085695657029</v>
      </c>
      <c r="ATF153">
        <v>-51.229062411495498</v>
      </c>
      <c r="ATG153">
        <v>-50.278377434195299</v>
      </c>
      <c r="ATH153">
        <v>-61.099461757889202</v>
      </c>
      <c r="ATI153">
        <v>-49.574536085683903</v>
      </c>
      <c r="ATJ153">
        <v>-53.418130597685099</v>
      </c>
      <c r="ATK153">
        <v>-44.931910018857799</v>
      </c>
      <c r="ATL153">
        <v>-45.214599821764899</v>
      </c>
      <c r="ATM153">
        <v>-57.322762687789698</v>
      </c>
      <c r="ATN153">
        <v>-51.259068594478002</v>
      </c>
      <c r="ATO153">
        <v>-55.258279465173203</v>
      </c>
      <c r="ATP153">
        <v>-54.669641293192598</v>
      </c>
      <c r="ATQ153">
        <v>-54.961621222923299</v>
      </c>
      <c r="ATR153">
        <v>-43.601434929115698</v>
      </c>
      <c r="ATS153">
        <v>-59.382797965872697</v>
      </c>
      <c r="ATT153">
        <v>-48.039757772883199</v>
      </c>
      <c r="ATU153">
        <v>-44.683849400254601</v>
      </c>
      <c r="ATV153">
        <v>-48.888530957203798</v>
      </c>
      <c r="ATW153">
        <v>-48.705164775717201</v>
      </c>
      <c r="ATX153">
        <v>-47.665538009994599</v>
      </c>
      <c r="ATY153">
        <v>-54.493891653016199</v>
      </c>
      <c r="ATZ153">
        <v>-50.9150806798799</v>
      </c>
      <c r="AUA153">
        <v>-49.862372840768998</v>
      </c>
      <c r="AUB153">
        <v>-51.3594152718711</v>
      </c>
      <c r="AUC153">
        <v>-49.669587772767997</v>
      </c>
      <c r="AUD153">
        <v>-55.651968646831101</v>
      </c>
      <c r="AUE153">
        <v>-52.357051271175102</v>
      </c>
      <c r="AUF153">
        <v>-53.2549648332404</v>
      </c>
      <c r="AUG153">
        <v>-54.922746110088397</v>
      </c>
      <c r="AUH153">
        <v>-56.809119453313699</v>
      </c>
      <c r="AUI153">
        <v>-55.114759168855798</v>
      </c>
      <c r="AUJ153">
        <v>-56.226960479017698</v>
      </c>
      <c r="AUK153">
        <v>-52.528962828928499</v>
      </c>
      <c r="AUL153">
        <v>-58.452025499534599</v>
      </c>
      <c r="AUM153">
        <v>-54.609077390534097</v>
      </c>
      <c r="AUN153">
        <v>-51.991447590862897</v>
      </c>
      <c r="AUO153">
        <v>-74.886039012838097</v>
      </c>
      <c r="AUP153">
        <v>-48.415852371789001</v>
      </c>
      <c r="AUQ153">
        <v>-49.903767465824203</v>
      </c>
      <c r="AUR153">
        <v>-44.067269757966997</v>
      </c>
      <c r="AUS153">
        <v>-54.716549144243601</v>
      </c>
      <c r="AUT153">
        <v>-52.374257603421903</v>
      </c>
      <c r="AUU153">
        <v>-52.483542602249699</v>
      </c>
      <c r="AUV153">
        <v>-51.024402372238598</v>
      </c>
      <c r="AUW153">
        <v>-59.677713175525</v>
      </c>
      <c r="AUX153">
        <v>-54.2409353171129</v>
      </c>
      <c r="AUY153">
        <v>-52.480653705887697</v>
      </c>
      <c r="AUZ153">
        <v>-60.799847337342797</v>
      </c>
      <c r="AVA153">
        <v>-65.034674982110403</v>
      </c>
      <c r="AVB153">
        <v>-60.3633186221982</v>
      </c>
      <c r="AVC153">
        <v>-61.478467327998104</v>
      </c>
      <c r="AVD153">
        <v>-50.950406111179902</v>
      </c>
      <c r="AVE153">
        <v>-49.524611823214201</v>
      </c>
      <c r="AVF153">
        <v>-53.0462228563918</v>
      </c>
      <c r="AVG153">
        <v>-46.3846160606833</v>
      </c>
      <c r="AVH153">
        <v>-57.621940628350998</v>
      </c>
      <c r="AVI153">
        <v>-56.282370324550598</v>
      </c>
      <c r="AVJ153">
        <v>-46.960925474851997</v>
      </c>
      <c r="AVK153">
        <v>-55.592378943874202</v>
      </c>
      <c r="AVL153">
        <v>-54.133518414226401</v>
      </c>
      <c r="AVM153">
        <v>-51.222246201306902</v>
      </c>
      <c r="AVN153">
        <v>-52.104588354367102</v>
      </c>
      <c r="AVO153">
        <v>-56.139700388962602</v>
      </c>
      <c r="AVP153">
        <v>-51.628265366371302</v>
      </c>
      <c r="AVQ153">
        <v>-52.889092774858099</v>
      </c>
      <c r="AVR153">
        <v>-64.043990555491604</v>
      </c>
      <c r="AVS153">
        <v>-51.466265969920101</v>
      </c>
      <c r="AVT153">
        <v>-57.944772745078197</v>
      </c>
      <c r="AVU153">
        <v>-65.393326227209002</v>
      </c>
      <c r="AVV153">
        <v>-59.312848805116701</v>
      </c>
      <c r="AVW153">
        <v>-56.227951256664198</v>
      </c>
      <c r="AVX153">
        <v>-48.359961892252798</v>
      </c>
      <c r="AVY153">
        <v>-49.177949794074003</v>
      </c>
      <c r="AVZ153">
        <v>-57.513034757764899</v>
      </c>
      <c r="AWA153">
        <v>-49.910847686346798</v>
      </c>
      <c r="AWB153">
        <v>-53.762214754545298</v>
      </c>
      <c r="AWC153">
        <v>-51.696459425534101</v>
      </c>
      <c r="AWD153">
        <v>-50.628590884304103</v>
      </c>
      <c r="AWE153">
        <v>-53.1053368153704</v>
      </c>
      <c r="AWF153">
        <v>-71.852138024531399</v>
      </c>
      <c r="AWG153">
        <v>-53.525109444458302</v>
      </c>
      <c r="AWH153">
        <v>-53.8918578447553</v>
      </c>
      <c r="AWI153">
        <v>-56.153243375936199</v>
      </c>
      <c r="AWJ153">
        <v>-53.153476073321897</v>
      </c>
      <c r="AWK153">
        <v>-56.2976527079649</v>
      </c>
      <c r="AWL153">
        <v>-49.872957523990202</v>
      </c>
    </row>
    <row r="154" spans="1:1286" x14ac:dyDescent="0.25">
      <c r="A154">
        <v>152</v>
      </c>
      <c r="B154">
        <v>1</v>
      </c>
      <c r="C154">
        <f t="shared" si="2"/>
        <v>750</v>
      </c>
      <c r="D154">
        <v>-1</v>
      </c>
      <c r="E154">
        <v>7</v>
      </c>
      <c r="F154">
        <v>-50.096610011527098</v>
      </c>
      <c r="G154">
        <v>-50.8476447535148</v>
      </c>
      <c r="H154">
        <v>-64.022788685484102</v>
      </c>
      <c r="I154">
        <v>-54.946814032898303</v>
      </c>
      <c r="J154">
        <v>-55.059093797820402</v>
      </c>
      <c r="K154">
        <v>-47.279966582334502</v>
      </c>
      <c r="L154">
        <v>-46.426714093091199</v>
      </c>
      <c r="M154">
        <v>-80.653853150983096</v>
      </c>
      <c r="N154">
        <v>-67.603473298820006</v>
      </c>
      <c r="O154">
        <v>-54.052328912222002</v>
      </c>
      <c r="P154">
        <v>-52.670537727163001</v>
      </c>
      <c r="Q154">
        <v>-52.356738283359697</v>
      </c>
      <c r="R154">
        <v>-53.244902289895101</v>
      </c>
      <c r="S154">
        <v>-57.505054109263902</v>
      </c>
      <c r="T154">
        <v>-54.574221777024903</v>
      </c>
      <c r="U154">
        <v>-61.650436697669797</v>
      </c>
      <c r="V154">
        <v>-54.342287335753497</v>
      </c>
      <c r="W154">
        <v>-56.5246402794426</v>
      </c>
      <c r="X154">
        <v>-54.078855314895797</v>
      </c>
      <c r="Y154">
        <v>-61.507331962305202</v>
      </c>
      <c r="Z154">
        <v>-58.259857643822002</v>
      </c>
      <c r="AA154">
        <v>-45.861507697182098</v>
      </c>
      <c r="AB154">
        <v>-53.923551279759202</v>
      </c>
      <c r="AC154">
        <v>-45.775503266812201</v>
      </c>
      <c r="AD154">
        <v>-50.170076728775904</v>
      </c>
      <c r="AE154">
        <v>-60.816107762017197</v>
      </c>
      <c r="AF154">
        <v>-64.744248328953603</v>
      </c>
      <c r="AG154">
        <v>-51.2212901684291</v>
      </c>
      <c r="AH154">
        <v>-55.975819190439402</v>
      </c>
      <c r="AI154">
        <v>-62.6819591114998</v>
      </c>
      <c r="AJ154">
        <v>-51.051768835466603</v>
      </c>
      <c r="AK154">
        <v>-61.570479028341403</v>
      </c>
      <c r="AL154">
        <v>-54.479175544494602</v>
      </c>
      <c r="AM154">
        <v>-55.011595606853703</v>
      </c>
      <c r="AN154">
        <v>-56.922332383394902</v>
      </c>
      <c r="AO154">
        <v>-63.7654984525226</v>
      </c>
      <c r="AP154">
        <v>-52.641653665082302</v>
      </c>
      <c r="AQ154">
        <v>-46.6485797694857</v>
      </c>
      <c r="AR154">
        <v>-49.9894534898011</v>
      </c>
      <c r="AS154">
        <v>-58.560780467016301</v>
      </c>
      <c r="AT154">
        <v>-55.027971380173</v>
      </c>
      <c r="AU154">
        <v>-54.092231838409198</v>
      </c>
      <c r="AV154">
        <v>-56.064318391124303</v>
      </c>
      <c r="AW154">
        <v>-49.139698794232601</v>
      </c>
      <c r="AX154">
        <v>-52.952910944488899</v>
      </c>
      <c r="AY154">
        <v>-51.030307974482803</v>
      </c>
      <c r="AZ154">
        <v>-50.562528379300403</v>
      </c>
      <c r="BA154">
        <v>-50.763255323832901</v>
      </c>
      <c r="BB154">
        <v>-55.292337899214097</v>
      </c>
      <c r="BC154">
        <v>-47.724939421445796</v>
      </c>
      <c r="BD154">
        <v>-60.4960733337929</v>
      </c>
      <c r="BE154">
        <v>-52.911270261722699</v>
      </c>
      <c r="BF154">
        <v>-50.873408057929801</v>
      </c>
      <c r="BG154">
        <v>-45.761566699042604</v>
      </c>
      <c r="BH154">
        <v>-47.773242259759002</v>
      </c>
      <c r="BI154">
        <v>-52.247683604929897</v>
      </c>
      <c r="BJ154">
        <v>-58.298043083132498</v>
      </c>
      <c r="BK154">
        <v>-54.384471776828399</v>
      </c>
      <c r="BL154">
        <v>-60.796279447731301</v>
      </c>
      <c r="BM154">
        <v>-50.605919561673701</v>
      </c>
      <c r="BN154">
        <v>-52.628894144741899</v>
      </c>
      <c r="BO154">
        <v>-46.795709657962099</v>
      </c>
      <c r="BP154">
        <v>-46.656418767437998</v>
      </c>
      <c r="BQ154">
        <v>-47.459278392767402</v>
      </c>
      <c r="BR154">
        <v>-49.963017733053299</v>
      </c>
      <c r="BS154">
        <v>-50.937598741561899</v>
      </c>
      <c r="BT154">
        <v>-48.852067162466902</v>
      </c>
      <c r="BU154">
        <v>-53.663939450366101</v>
      </c>
      <c r="BV154">
        <v>-50.225369670015503</v>
      </c>
      <c r="BW154">
        <v>-60.906912722349503</v>
      </c>
      <c r="BX154">
        <v>-55.432670724810002</v>
      </c>
      <c r="BY154">
        <v>-47.304447161585898</v>
      </c>
      <c r="BZ154">
        <v>-52.962605416099699</v>
      </c>
      <c r="CA154">
        <v>-48.809917277962697</v>
      </c>
      <c r="CB154">
        <v>-52.6669321944605</v>
      </c>
      <c r="CC154">
        <v>-49.9594067881849</v>
      </c>
      <c r="CD154">
        <v>-48.307217538332303</v>
      </c>
      <c r="CE154">
        <v>-59.583980935437502</v>
      </c>
      <c r="CF154">
        <v>-51.701945814336</v>
      </c>
      <c r="CG154">
        <v>-46.846450837119697</v>
      </c>
      <c r="CH154">
        <v>-45.497221577230597</v>
      </c>
      <c r="CI154">
        <v>-48.068706755940198</v>
      </c>
      <c r="CJ154">
        <v>-57.809749884767299</v>
      </c>
      <c r="CK154">
        <v>-59.5718488481508</v>
      </c>
      <c r="CL154">
        <v>-61.926924258622002</v>
      </c>
      <c r="CM154">
        <v>-47.371667625837603</v>
      </c>
      <c r="CN154">
        <v>-50.061252839037301</v>
      </c>
      <c r="CO154">
        <v>-58.712908606640802</v>
      </c>
      <c r="CP154">
        <v>-53.702394816945301</v>
      </c>
      <c r="CQ154">
        <v>-55.794680074628502</v>
      </c>
      <c r="CR154">
        <v>-58.981010373178798</v>
      </c>
      <c r="CS154">
        <v>-68.082841468258707</v>
      </c>
      <c r="CT154">
        <v>-54.6770499841153</v>
      </c>
      <c r="CU154">
        <v>-49.620620592211502</v>
      </c>
      <c r="CV154">
        <v>-55.777552768439399</v>
      </c>
      <c r="CW154">
        <v>-52.181715413958301</v>
      </c>
      <c r="CX154">
        <v>-48.223483971501402</v>
      </c>
      <c r="CY154">
        <v>-45.744923658265698</v>
      </c>
      <c r="CZ154">
        <v>-53.6669290411795</v>
      </c>
      <c r="DA154">
        <v>-51.1727942616128</v>
      </c>
      <c r="DB154">
        <v>-49.757872586229198</v>
      </c>
      <c r="DC154">
        <v>-54.439412745533602</v>
      </c>
      <c r="DD154">
        <v>-51.130255446404298</v>
      </c>
      <c r="DE154">
        <v>-43.874783858170503</v>
      </c>
      <c r="DF154">
        <v>-52.112073186269001</v>
      </c>
      <c r="DG154">
        <v>-44.751068299001297</v>
      </c>
      <c r="DH154">
        <v>-50.292377558535797</v>
      </c>
      <c r="DI154">
        <v>-48.797511032317999</v>
      </c>
      <c r="DJ154">
        <v>-49.7801243157774</v>
      </c>
      <c r="DK154">
        <v>-50.851447311683799</v>
      </c>
      <c r="DL154">
        <v>-45.398996596192298</v>
      </c>
      <c r="DM154">
        <v>-43.870383691409899</v>
      </c>
      <c r="DN154">
        <v>-48.334358240483603</v>
      </c>
      <c r="DO154">
        <v>-44.364952344840901</v>
      </c>
      <c r="DP154">
        <v>-41.0716913281953</v>
      </c>
      <c r="DQ154">
        <v>-38.379625809496403</v>
      </c>
      <c r="DR154">
        <v>-46.751747841245503</v>
      </c>
      <c r="DS154">
        <v>-54.3466217088409</v>
      </c>
      <c r="DT154">
        <v>-44.358739368290699</v>
      </c>
      <c r="DU154">
        <v>-43.758797170070501</v>
      </c>
      <c r="DV154">
        <v>-53.423497447132902</v>
      </c>
      <c r="DW154">
        <v>-57.425186348190103</v>
      </c>
      <c r="DX154">
        <v>-52.989049784748197</v>
      </c>
      <c r="DY154">
        <v>-48.115082407328202</v>
      </c>
      <c r="DZ154">
        <v>-42.875973862260402</v>
      </c>
      <c r="EA154">
        <v>-55.0018523760858</v>
      </c>
      <c r="EB154">
        <v>-41.052294634158997</v>
      </c>
      <c r="EC154">
        <v>-48.727820178333303</v>
      </c>
      <c r="ED154">
        <v>-41.198567480564698</v>
      </c>
      <c r="EE154">
        <v>-42.141491002112197</v>
      </c>
      <c r="EF154">
        <v>-46.735668587339703</v>
      </c>
      <c r="EG154">
        <v>-38.290883797748002</v>
      </c>
      <c r="EH154">
        <v>-38.637108022195797</v>
      </c>
      <c r="EI154">
        <v>-37.573612286238998</v>
      </c>
      <c r="EJ154">
        <v>-52.5450264522133</v>
      </c>
      <c r="EK154">
        <v>-48.879426367537</v>
      </c>
      <c r="EL154">
        <v>-50.244039142637703</v>
      </c>
      <c r="EM154">
        <v>-43.316698964469303</v>
      </c>
      <c r="EN154">
        <v>-41.403262549580901</v>
      </c>
      <c r="EO154">
        <v>-36.576822769283702</v>
      </c>
      <c r="EP154">
        <v>-36.321303398310803</v>
      </c>
      <c r="EQ154">
        <v>-35.509367900399901</v>
      </c>
      <c r="ER154">
        <v>-40.4451555268409</v>
      </c>
      <c r="ES154">
        <v>-45.390092043772903</v>
      </c>
      <c r="ET154">
        <v>-41.633020628904099</v>
      </c>
      <c r="EU154">
        <v>-35.0245980315838</v>
      </c>
      <c r="EV154">
        <v>-33.664936300041497</v>
      </c>
      <c r="EW154">
        <v>-52.4537872782929</v>
      </c>
      <c r="EX154">
        <v>-34.275159507517699</v>
      </c>
      <c r="EY154">
        <v>-42.746464583597302</v>
      </c>
      <c r="EZ154">
        <v>-36.360918848643202</v>
      </c>
      <c r="FA154">
        <v>-35.670710896391697</v>
      </c>
      <c r="FB154">
        <v>-42.662500768114498</v>
      </c>
      <c r="FC154">
        <v>-39.522199138437699</v>
      </c>
      <c r="FD154">
        <v>-31.848171017045001</v>
      </c>
      <c r="FE154">
        <v>-29.523000279748398</v>
      </c>
      <c r="FF154">
        <v>-43.683553791113503</v>
      </c>
      <c r="FG154">
        <v>-44.668590203527302</v>
      </c>
      <c r="FH154">
        <v>-29.132459848014701</v>
      </c>
      <c r="FI154">
        <v>-36.541320118428096</v>
      </c>
      <c r="FJ154">
        <v>-44.617809907348899</v>
      </c>
      <c r="FK154">
        <v>-41.280954527924798</v>
      </c>
      <c r="FL154">
        <v>-35.427792147251502</v>
      </c>
      <c r="FM154">
        <v>-29.966062773362498</v>
      </c>
      <c r="FN154">
        <v>-35.776478096395202</v>
      </c>
      <c r="FO154">
        <v>-41.422240052639602</v>
      </c>
      <c r="FP154">
        <v>-31.171193552255499</v>
      </c>
      <c r="FQ154">
        <v>-24.9997329698176</v>
      </c>
      <c r="FR154">
        <v>-32.296769775813303</v>
      </c>
      <c r="FS154">
        <v>-31.056286462713199</v>
      </c>
      <c r="FT154">
        <v>-24.426795223988801</v>
      </c>
      <c r="FU154">
        <v>-27.947865754474801</v>
      </c>
      <c r="FV154">
        <v>-24.864490067681999</v>
      </c>
      <c r="FW154">
        <v>-34.121309219518203</v>
      </c>
      <c r="FX154">
        <v>-32.794443624938502</v>
      </c>
      <c r="FY154">
        <v>-35.109997419873203</v>
      </c>
      <c r="FZ154">
        <v>-32.382608122680601</v>
      </c>
      <c r="GA154">
        <v>-28.570527360182801</v>
      </c>
      <c r="GB154">
        <v>-34.168947366636097</v>
      </c>
      <c r="GC154">
        <v>-38.5570569774776</v>
      </c>
      <c r="GD154">
        <v>-26.922671770729</v>
      </c>
      <c r="GE154">
        <v>-24.2377666214581</v>
      </c>
      <c r="GF154">
        <v>-25.8389411434061</v>
      </c>
      <c r="GG154">
        <v>-26.157897937912299</v>
      </c>
      <c r="GH154">
        <v>-27.5376673230951</v>
      </c>
      <c r="GI154">
        <v>-29.410966787180701</v>
      </c>
      <c r="GJ154">
        <v>-23.836546073048499</v>
      </c>
      <c r="GK154">
        <v>-26.8947814238165</v>
      </c>
      <c r="GL154">
        <v>-28.365372096531999</v>
      </c>
      <c r="GM154">
        <v>-27.163142116668901</v>
      </c>
      <c r="GN154">
        <v>-26.392172603048401</v>
      </c>
      <c r="GO154">
        <v>-39.5813920359276</v>
      </c>
      <c r="GP154">
        <v>-19.8469676372276</v>
      </c>
      <c r="GQ154">
        <v>-23.825856131804301</v>
      </c>
      <c r="GR154">
        <v>-31.852263517624401</v>
      </c>
      <c r="GS154">
        <v>-21.667863295046001</v>
      </c>
      <c r="GT154">
        <v>-19.497156937295699</v>
      </c>
      <c r="GU154">
        <v>-22.434398296686702</v>
      </c>
      <c r="GV154">
        <v>-25.959309409822701</v>
      </c>
      <c r="GW154">
        <v>-21.369300045863099</v>
      </c>
      <c r="GX154">
        <v>-17.4118802286761</v>
      </c>
      <c r="GY154">
        <v>-32.932554681286</v>
      </c>
      <c r="GZ154">
        <v>-25.275793120026002</v>
      </c>
      <c r="HA154">
        <v>-21.404646853543799</v>
      </c>
      <c r="HB154">
        <v>-23.314472825399399</v>
      </c>
      <c r="HC154">
        <v>-19.672773564790202</v>
      </c>
      <c r="HD154">
        <v>-31.932745678724402</v>
      </c>
      <c r="HE154">
        <v>-28.710008482022701</v>
      </c>
      <c r="HF154">
        <v>-26.8261453177556</v>
      </c>
      <c r="HG154">
        <v>-18.049573637540799</v>
      </c>
      <c r="HH154">
        <v>-16.6847606500708</v>
      </c>
      <c r="HI154">
        <v>-19.255448539972502</v>
      </c>
      <c r="HJ154">
        <v>-24.842955943021298</v>
      </c>
      <c r="HK154">
        <v>-20.162284398231499</v>
      </c>
      <c r="HL154">
        <v>-22.194982926216699</v>
      </c>
      <c r="HM154">
        <v>-22.189354077490901</v>
      </c>
      <c r="HN154">
        <v>-20.033059461527099</v>
      </c>
      <c r="HO154">
        <v>-22.332225637517698</v>
      </c>
      <c r="HP154">
        <v>-18.201414426007101</v>
      </c>
      <c r="HQ154">
        <v>-20.865161883381301</v>
      </c>
      <c r="HR154">
        <v>-26.693339973815501</v>
      </c>
      <c r="HS154">
        <v>-18.169523778016199</v>
      </c>
      <c r="HT154">
        <v>-21.471630553246001</v>
      </c>
      <c r="HU154">
        <v>-22.633147284514301</v>
      </c>
      <c r="HV154">
        <v>-17.563457511005002</v>
      </c>
      <c r="HW154">
        <v>-24.853662597747999</v>
      </c>
      <c r="HX154">
        <v>-21.8405443060519</v>
      </c>
      <c r="HY154">
        <v>-26.696067752953599</v>
      </c>
      <c r="HZ154">
        <v>-31.2234143087048</v>
      </c>
      <c r="IA154">
        <v>-26.4635811088704</v>
      </c>
      <c r="IB154">
        <v>-24.867664491482099</v>
      </c>
      <c r="IC154">
        <v>-16.360016625864102</v>
      </c>
      <c r="ID154">
        <v>-21.487118106092499</v>
      </c>
      <c r="IE154">
        <v>-18.252412894274201</v>
      </c>
      <c r="IF154">
        <v>-22.862860348252202</v>
      </c>
      <c r="IG154">
        <v>-22.484807465817902</v>
      </c>
      <c r="IH154">
        <v>-21.796415874978901</v>
      </c>
      <c r="II154">
        <v>-16.245416704726999</v>
      </c>
      <c r="IJ154">
        <v>-19.636845256888702</v>
      </c>
      <c r="IK154">
        <v>-23.417942879146199</v>
      </c>
      <c r="IL154">
        <v>-11.2912697281583</v>
      </c>
      <c r="IM154">
        <v>-12.750677178738</v>
      </c>
      <c r="IN154">
        <v>-26.372074133999501</v>
      </c>
      <c r="IO154">
        <v>-17.4095995206529</v>
      </c>
      <c r="IP154">
        <v>-13.191335446361901</v>
      </c>
      <c r="IQ154">
        <v>-16.643702940847199</v>
      </c>
      <c r="IR154">
        <v>-15.320538781414299</v>
      </c>
      <c r="IS154">
        <v>-15.3361722673316</v>
      </c>
      <c r="IT154">
        <v>-13.450297382935799</v>
      </c>
      <c r="IU154">
        <v>-14.338335937228599</v>
      </c>
      <c r="IV154">
        <v>-21.1044805025691</v>
      </c>
      <c r="IW154">
        <v>-14.426676480366799</v>
      </c>
      <c r="IX154">
        <v>-15.9614413396773</v>
      </c>
      <c r="IY154">
        <v>-21.584819798103702</v>
      </c>
      <c r="IZ154">
        <v>-12.524283121428599</v>
      </c>
      <c r="JA154">
        <v>-28.541160639584401</v>
      </c>
      <c r="JB154">
        <v>-18.677862350087999</v>
      </c>
      <c r="JC154">
        <v>-15.4171338522405</v>
      </c>
      <c r="JD154">
        <v>-25.158640275</v>
      </c>
      <c r="JE154">
        <v>-15.9859606099911</v>
      </c>
      <c r="JF154">
        <v>-11.069402304020301</v>
      </c>
      <c r="JG154">
        <v>-17.939524166589099</v>
      </c>
      <c r="JH154">
        <v>-10.7193771947552</v>
      </c>
      <c r="JI154">
        <v>-22.2482213298236</v>
      </c>
      <c r="JJ154">
        <v>-27.615225506215701</v>
      </c>
      <c r="JK154">
        <v>-23.129025579929198</v>
      </c>
      <c r="JL154">
        <v>-23.249758534459399</v>
      </c>
      <c r="JM154">
        <v>-13.491062893616199</v>
      </c>
      <c r="JN154">
        <v>-13.947470698827599</v>
      </c>
      <c r="JO154">
        <v>-11.2845138311688</v>
      </c>
      <c r="JP154">
        <v>-9.6463491705726199</v>
      </c>
      <c r="JQ154">
        <v>-12.8804408695696</v>
      </c>
      <c r="JR154">
        <v>-21.808749193155801</v>
      </c>
      <c r="JS154">
        <v>-13.7300052280938</v>
      </c>
      <c r="JT154">
        <v>-15.5416253424671</v>
      </c>
      <c r="JU154">
        <v>-16.4643597798364</v>
      </c>
      <c r="JV154">
        <v>-14.3641444310481</v>
      </c>
      <c r="JW154">
        <v>-5.8826210262237497</v>
      </c>
      <c r="JX154">
        <v>-10.8114457042614</v>
      </c>
      <c r="JY154">
        <v>-22.646017685699601</v>
      </c>
      <c r="JZ154">
        <v>-15.818916850952901</v>
      </c>
      <c r="KA154">
        <v>-13.547400665052001</v>
      </c>
      <c r="KB154">
        <v>-13.7639341662872</v>
      </c>
      <c r="KC154">
        <v>-20.9574056286332</v>
      </c>
      <c r="KD154">
        <v>-13.006764987541899</v>
      </c>
      <c r="KE154">
        <v>-28.930900862197099</v>
      </c>
      <c r="KF154">
        <v>-18.3720674907483</v>
      </c>
      <c r="KG154">
        <v>-16.960491120325401</v>
      </c>
      <c r="KH154">
        <v>-15.9456832693271</v>
      </c>
      <c r="KI154">
        <v>-8.3964899232747694</v>
      </c>
      <c r="KJ154">
        <v>-7.7390042682182498</v>
      </c>
      <c r="KK154">
        <v>-15.214990655304801</v>
      </c>
      <c r="KL154">
        <v>-36.614583275243099</v>
      </c>
      <c r="KM154">
        <v>-9.6625353141367594</v>
      </c>
      <c r="KN154">
        <v>-8.1753614724659105</v>
      </c>
      <c r="KO154">
        <v>-9.6882514267227595</v>
      </c>
      <c r="KP154">
        <v>-11.303192471111201</v>
      </c>
      <c r="KQ154">
        <v>-10.8005852730864</v>
      </c>
      <c r="KR154">
        <v>-5.5317225403487704</v>
      </c>
      <c r="KS154">
        <v>-16.6647148435048</v>
      </c>
      <c r="KT154">
        <v>-19.704051549455901</v>
      </c>
      <c r="KU154">
        <v>-12.832588910123</v>
      </c>
      <c r="KV154">
        <v>-8.9943126964098798</v>
      </c>
      <c r="KW154">
        <v>-10.658930342187</v>
      </c>
      <c r="KX154">
        <v>-13.431443321209301</v>
      </c>
      <c r="KY154">
        <v>-8.8152527766698707</v>
      </c>
      <c r="KZ154">
        <v>-18.9181668305588</v>
      </c>
      <c r="LA154">
        <v>-11.5943479777546</v>
      </c>
      <c r="LB154">
        <v>-13.6560199221</v>
      </c>
      <c r="LC154">
        <v>-16.316226105056799</v>
      </c>
      <c r="LD154">
        <v>-18.5124165387213</v>
      </c>
      <c r="LE154">
        <v>-18.218646797981499</v>
      </c>
      <c r="LF154">
        <v>-21.9589415533863</v>
      </c>
      <c r="LG154">
        <v>-5.5590507631075097</v>
      </c>
      <c r="LH154">
        <v>-9.1762167162452801</v>
      </c>
      <c r="LI154">
        <v>-28.459036183277</v>
      </c>
      <c r="LJ154">
        <v>-20.111675690744999</v>
      </c>
      <c r="LK154">
        <v>-10.4280298126408</v>
      </c>
      <c r="LL154">
        <v>-12.448026143006899</v>
      </c>
      <c r="LM154">
        <v>-13.315534824421</v>
      </c>
      <c r="LN154">
        <v>-19.882545567958701</v>
      </c>
      <c r="LO154">
        <v>-28.819417013035601</v>
      </c>
      <c r="LP154">
        <v>-10.526430827076799</v>
      </c>
      <c r="LQ154">
        <v>-15.0586147322391</v>
      </c>
      <c r="LR154">
        <v>-10.7642001117935</v>
      </c>
      <c r="LS154">
        <v>-8.9986925426888398</v>
      </c>
      <c r="LT154">
        <v>-8.7104957625544692</v>
      </c>
      <c r="LU154">
        <v>-10.393789263441301</v>
      </c>
      <c r="LV154">
        <v>-5.8260867241534102</v>
      </c>
      <c r="LW154">
        <v>-12.671568459227901</v>
      </c>
      <c r="LX154">
        <v>-13.6500376110133</v>
      </c>
      <c r="LY154">
        <v>-7.6109010622626796</v>
      </c>
      <c r="LZ154">
        <v>-12.7873383789022</v>
      </c>
      <c r="MA154">
        <v>-7.4481492198622199</v>
      </c>
      <c r="MB154">
        <v>-10.610784490423001</v>
      </c>
      <c r="MC154">
        <v>-18.740572446452699</v>
      </c>
      <c r="MD154">
        <v>-15.7677222384365</v>
      </c>
      <c r="ME154">
        <v>-27.572518426644098</v>
      </c>
      <c r="MF154">
        <v>-14.4899042153141</v>
      </c>
      <c r="MG154">
        <v>-5.74576008852776</v>
      </c>
      <c r="MH154">
        <v>-19.0993429302072</v>
      </c>
      <c r="MI154">
        <v>-18.671798905475399</v>
      </c>
      <c r="MJ154">
        <v>-12.5826820142416</v>
      </c>
      <c r="MK154">
        <v>-13.9880977976447</v>
      </c>
      <c r="ML154">
        <v>-5.8801730061852604</v>
      </c>
      <c r="MM154">
        <v>-15.453201870352601</v>
      </c>
      <c r="MN154">
        <v>-6.2610621721048298</v>
      </c>
      <c r="MO154">
        <v>-11.915561303366699</v>
      </c>
      <c r="MP154">
        <v>-8.8962760420875497</v>
      </c>
      <c r="MQ154">
        <v>-3.7923241145598499</v>
      </c>
      <c r="MR154">
        <v>-4.1539035683900396</v>
      </c>
      <c r="MS154">
        <v>-7.1548309806755697</v>
      </c>
      <c r="MT154">
        <v>-3.3231181824613398</v>
      </c>
      <c r="MU154">
        <v>-14.3365454082735</v>
      </c>
      <c r="MV154">
        <v>-24.0811702399327</v>
      </c>
      <c r="MW154">
        <v>-16.442763203465301</v>
      </c>
      <c r="MX154">
        <v>-5.8850498233415998</v>
      </c>
      <c r="MY154">
        <v>-8.9210457405744403</v>
      </c>
      <c r="MZ154">
        <v>-5.4186349880525002</v>
      </c>
      <c r="NA154">
        <v>-7.1282894070349103</v>
      </c>
      <c r="NB154">
        <v>-7.5408250533134602</v>
      </c>
      <c r="NC154">
        <v>-10.6587749995854</v>
      </c>
      <c r="ND154">
        <v>-14.078023710048701</v>
      </c>
      <c r="NE154">
        <v>-11.378681489791701</v>
      </c>
      <c r="NF154">
        <v>-7.7669251802926702</v>
      </c>
      <c r="NG154">
        <v>-27.652698579778399</v>
      </c>
      <c r="NH154">
        <v>-8.6127763700858697</v>
      </c>
      <c r="NI154">
        <v>-7.7366697671199596</v>
      </c>
      <c r="NJ154">
        <v>-4.8772792951741604</v>
      </c>
      <c r="NK154">
        <v>-10.7537202897733</v>
      </c>
      <c r="NL154">
        <v>-12.787602545189101</v>
      </c>
      <c r="NM154">
        <v>-11.495576011598599</v>
      </c>
      <c r="NN154">
        <v>-12.679880220062399</v>
      </c>
      <c r="NO154">
        <v>-4.7582235257062298</v>
      </c>
      <c r="NP154">
        <v>-8.6740110174551699</v>
      </c>
      <c r="NQ154">
        <v>-10.7178559551086</v>
      </c>
      <c r="NR154">
        <v>-11.593583015143301</v>
      </c>
      <c r="NS154">
        <v>-18.531477523306901</v>
      </c>
      <c r="NT154">
        <v>-25.167842100217499</v>
      </c>
      <c r="NU154">
        <v>-6.5843590082321004</v>
      </c>
      <c r="NV154">
        <v>-10.610213672422599</v>
      </c>
      <c r="NW154">
        <v>-10.600274554007299</v>
      </c>
      <c r="NX154">
        <v>-20.660719754398599</v>
      </c>
      <c r="NY154">
        <v>-12.2398237530378</v>
      </c>
      <c r="NZ154">
        <v>-7.4373941037945599</v>
      </c>
      <c r="OA154">
        <v>-8.8252108036738601</v>
      </c>
      <c r="OB154">
        <v>-13.9755436348574</v>
      </c>
      <c r="OC154">
        <v>-2.33259005814512</v>
      </c>
      <c r="OD154">
        <v>-12.8906849197972</v>
      </c>
      <c r="OE154">
        <v>-4.1632166094090097</v>
      </c>
      <c r="OF154">
        <v>-7.7506608265724104</v>
      </c>
      <c r="OG154">
        <v>-3.5376381776231902</v>
      </c>
      <c r="OH154">
        <v>-18.0723898770263</v>
      </c>
      <c r="OI154">
        <v>-16.396584345626501</v>
      </c>
      <c r="OJ154">
        <v>-3.5198271649634298</v>
      </c>
      <c r="OK154">
        <v>-8.3532052451533296</v>
      </c>
      <c r="OL154">
        <v>-11.003285230932301</v>
      </c>
      <c r="OM154">
        <v>-5.2503259763467396</v>
      </c>
      <c r="ON154">
        <v>-10.8237255239988</v>
      </c>
      <c r="OO154">
        <v>-14.172885534853201</v>
      </c>
      <c r="OP154">
        <v>-13.1337497871189</v>
      </c>
      <c r="OQ154">
        <v>-11.307306978216999</v>
      </c>
      <c r="OR154">
        <v>-8.9904457575870307</v>
      </c>
      <c r="OS154">
        <v>-6.4070254565726801</v>
      </c>
      <c r="OT154">
        <v>-7.38851953628944</v>
      </c>
      <c r="OU154">
        <v>-19.179439764338301</v>
      </c>
      <c r="OV154">
        <v>-4.1522684643272196</v>
      </c>
      <c r="OW154">
        <v>-14.9189977088911</v>
      </c>
      <c r="OX154">
        <v>-7.9815755207441699</v>
      </c>
      <c r="OY154">
        <v>-4.2440669180852204</v>
      </c>
      <c r="OZ154">
        <v>-10.739931521250201</v>
      </c>
      <c r="PA154">
        <v>-12.9058944350259</v>
      </c>
      <c r="PB154">
        <v>-7.31456506383799</v>
      </c>
      <c r="PC154">
        <v>-6.7869561382566399</v>
      </c>
      <c r="PD154">
        <v>-21.4991938909263</v>
      </c>
      <c r="PE154">
        <v>-6.9297605776782198</v>
      </c>
      <c r="PF154">
        <v>-10.902370260499699</v>
      </c>
      <c r="PG154">
        <v>-12.325510352879901</v>
      </c>
      <c r="PH154">
        <v>-12.690220759583401</v>
      </c>
      <c r="PI154">
        <v>-9.3143142331025199</v>
      </c>
      <c r="PJ154">
        <v>-8.5045882531136403</v>
      </c>
      <c r="PK154">
        <v>-18.550458412669801</v>
      </c>
      <c r="PL154">
        <v>-12.592480247647201</v>
      </c>
      <c r="PM154">
        <v>-8.1792769389118103</v>
      </c>
      <c r="PN154">
        <v>-4.7328762456967004</v>
      </c>
      <c r="PO154">
        <v>-12.892927465893001</v>
      </c>
      <c r="PP154">
        <v>-12.809890184924001</v>
      </c>
      <c r="PQ154">
        <v>-7.9404655775548996</v>
      </c>
      <c r="PR154">
        <v>-5.3701931123942499</v>
      </c>
      <c r="PS154">
        <v>-20.776917795601001</v>
      </c>
      <c r="PT154">
        <v>-16.400609788329501</v>
      </c>
      <c r="PU154">
        <v>-8.1767586543072408</v>
      </c>
      <c r="PV154">
        <v>-8.0147474703530293</v>
      </c>
      <c r="PW154">
        <v>-13.6479190512794</v>
      </c>
      <c r="PX154">
        <v>-12.9975847189567</v>
      </c>
      <c r="PY154">
        <v>-14.610264220538401</v>
      </c>
      <c r="PZ154">
        <v>-7.3012909095195901</v>
      </c>
      <c r="QA154">
        <v>-9.0242655629571402</v>
      </c>
      <c r="QB154">
        <v>-5.1096805437863999</v>
      </c>
      <c r="QC154">
        <v>-8.7944197831223505</v>
      </c>
      <c r="QD154">
        <v>-14.6001512203985</v>
      </c>
      <c r="QE154">
        <v>-10.8118813818372</v>
      </c>
      <c r="QF154">
        <v>-15.3026436079167</v>
      </c>
      <c r="QG154">
        <v>-7.3244283906547301</v>
      </c>
      <c r="QH154">
        <v>-2.35059225627512</v>
      </c>
      <c r="QI154">
        <v>-6.5851895166621803</v>
      </c>
      <c r="QJ154">
        <v>-4.1495720272625896</v>
      </c>
      <c r="QK154">
        <v>-4.56990328319932</v>
      </c>
      <c r="QL154">
        <v>-27.7834006613006</v>
      </c>
      <c r="QM154">
        <v>-11.1860264387273</v>
      </c>
      <c r="QN154">
        <v>-6.9076006966597001</v>
      </c>
      <c r="QO154">
        <v>-15.5273350646876</v>
      </c>
      <c r="QP154">
        <v>-19.600117250063999</v>
      </c>
      <c r="QQ154">
        <v>-8.9643565869906805</v>
      </c>
      <c r="QR154">
        <v>-8.6049299248697402</v>
      </c>
      <c r="QS154">
        <v>-11.1021614720329</v>
      </c>
      <c r="QT154">
        <v>-11.117563792720601</v>
      </c>
      <c r="QU154">
        <v>-7.9351680535937996</v>
      </c>
      <c r="QV154">
        <v>-6.3710054360680601</v>
      </c>
      <c r="QW154">
        <v>-4.3364224621479703</v>
      </c>
      <c r="QX154">
        <v>-3.1976790822725398</v>
      </c>
      <c r="QY154">
        <v>-11.273911346689699</v>
      </c>
      <c r="QZ154">
        <v>-13.781594807423</v>
      </c>
      <c r="RA154">
        <v>-10.0680607997744</v>
      </c>
      <c r="RB154">
        <v>-18.4077018428321</v>
      </c>
      <c r="RC154">
        <v>-8.4443791032797204</v>
      </c>
      <c r="RD154">
        <v>-15.6374484557464</v>
      </c>
      <c r="RE154">
        <v>-17.227581203407301</v>
      </c>
      <c r="RF154">
        <v>-9.8397111999384794</v>
      </c>
      <c r="RG154">
        <v>-4.84504621907399</v>
      </c>
      <c r="RH154">
        <v>-3.2756891944037299</v>
      </c>
      <c r="RI154">
        <v>-5.2807461430856497</v>
      </c>
      <c r="RJ154">
        <v>-14.7806245394172</v>
      </c>
      <c r="RK154">
        <v>-6.9373724681771298</v>
      </c>
      <c r="RL154">
        <v>-13.296159390603201</v>
      </c>
      <c r="RM154">
        <v>-8.5004404897219992</v>
      </c>
      <c r="RN154">
        <v>-11.3861069113517</v>
      </c>
      <c r="RO154">
        <v>-8.2582112952550002</v>
      </c>
      <c r="RP154">
        <v>-5.79515900552519</v>
      </c>
      <c r="RQ154">
        <v>-11.472302396897501</v>
      </c>
      <c r="RR154">
        <v>-7.09847463347083</v>
      </c>
      <c r="RS154">
        <v>-4.2929379234374503</v>
      </c>
      <c r="RT154">
        <v>-12.1662226902697</v>
      </c>
      <c r="RU154">
        <v>-7.0337740861040201</v>
      </c>
      <c r="RV154">
        <v>-4.2365003747193803</v>
      </c>
      <c r="RW154">
        <v>-11.7547879245424</v>
      </c>
      <c r="RX154">
        <v>-7.9615324321306398</v>
      </c>
      <c r="RY154">
        <v>-11.2655487112941</v>
      </c>
      <c r="RZ154">
        <v>-10.179745390836</v>
      </c>
      <c r="SA154">
        <v>-21.633218392778598</v>
      </c>
      <c r="SB154">
        <v>-9.4315696145952508</v>
      </c>
      <c r="SC154">
        <v>-4.8934747322204499</v>
      </c>
      <c r="SD154">
        <v>-18.0295390544048</v>
      </c>
      <c r="SE154">
        <v>-10.8815297043929</v>
      </c>
      <c r="SF154">
        <v>-20.972132789561801</v>
      </c>
      <c r="SG154">
        <v>-6.9702636180650996</v>
      </c>
      <c r="SH154">
        <v>-21.2110975023644</v>
      </c>
      <c r="SI154">
        <v>-12.256019005754499</v>
      </c>
      <c r="SJ154">
        <v>-16.670321848607099</v>
      </c>
      <c r="SK154">
        <v>-7.4436182218302598</v>
      </c>
      <c r="SL154">
        <v>-9.3954735472945003</v>
      </c>
      <c r="SM154">
        <v>-12.8109124783136</v>
      </c>
      <c r="SN154">
        <v>-7.9148331772970302</v>
      </c>
      <c r="SO154">
        <v>-8.6162142229372307</v>
      </c>
      <c r="SP154">
        <v>-10.2384271800574</v>
      </c>
      <c r="SQ154">
        <v>-9.7007632419182794</v>
      </c>
      <c r="SR154">
        <v>-9.2502656658976399</v>
      </c>
      <c r="SS154">
        <v>-17.816941795013701</v>
      </c>
      <c r="ST154">
        <v>-16.680098275637999</v>
      </c>
      <c r="SU154">
        <v>-8.4082340414386501</v>
      </c>
      <c r="SV154">
        <v>-8.36022490515907</v>
      </c>
      <c r="SW154">
        <v>-7.7794982437839897</v>
      </c>
      <c r="SX154">
        <v>-6.7464249886178003</v>
      </c>
      <c r="SY154">
        <v>-4.1173055559706597</v>
      </c>
      <c r="SZ154">
        <v>-6.8755675783393704</v>
      </c>
      <c r="TA154">
        <v>-15.145375051283899</v>
      </c>
      <c r="TB154">
        <v>-4.6928861536371196</v>
      </c>
      <c r="TC154">
        <v>-22.720882354618698</v>
      </c>
      <c r="TD154">
        <v>-2.93211781927263</v>
      </c>
      <c r="TE154">
        <v>-14.710456273997901</v>
      </c>
      <c r="TF154">
        <v>-16.440351056385499</v>
      </c>
      <c r="TG154">
        <v>-13.594722998930999</v>
      </c>
      <c r="TH154">
        <v>-8.6760649775935992</v>
      </c>
      <c r="TI154">
        <v>-28.243192396308299</v>
      </c>
      <c r="TJ154">
        <v>-17.879906532599001</v>
      </c>
      <c r="TK154">
        <v>-15.420692569487199</v>
      </c>
      <c r="TL154">
        <v>-10.1428534550145</v>
      </c>
      <c r="TM154">
        <v>-21.371285180599202</v>
      </c>
      <c r="TN154">
        <v>-12.9724620848211</v>
      </c>
      <c r="TO154">
        <v>-7.2754306335151</v>
      </c>
      <c r="TP154">
        <v>-17.876055597269001</v>
      </c>
      <c r="TQ154">
        <v>-4.6056299186486704</v>
      </c>
      <c r="TR154">
        <v>-6.9425547602252804</v>
      </c>
      <c r="TS154">
        <v>-9.9578033827754098</v>
      </c>
      <c r="TT154">
        <v>-9.4203159268305399</v>
      </c>
      <c r="TU154">
        <v>-9.0384907690361391</v>
      </c>
      <c r="TV154">
        <v>-30.707500971264398</v>
      </c>
      <c r="TW154">
        <v>-9.1662514358288796</v>
      </c>
      <c r="TX154">
        <v>-7.8027872952342801</v>
      </c>
      <c r="TY154">
        <v>-10.084479307786999</v>
      </c>
      <c r="TZ154">
        <v>-2.4594841259863598</v>
      </c>
      <c r="UA154">
        <v>-7.50560346310019</v>
      </c>
      <c r="UB154">
        <v>-10.2878289804841</v>
      </c>
      <c r="UC154">
        <v>-8.8422565518696103</v>
      </c>
      <c r="UD154">
        <v>-13.7073571356049</v>
      </c>
      <c r="UE154">
        <v>-13.607909154237401</v>
      </c>
      <c r="UF154">
        <v>-27.5387115004397</v>
      </c>
      <c r="UG154">
        <v>-8.0555053995545602</v>
      </c>
      <c r="UH154">
        <v>-7.6348193185215196</v>
      </c>
      <c r="UI154">
        <v>-5.6968122578674398</v>
      </c>
      <c r="UJ154">
        <v>-9.496733201903</v>
      </c>
      <c r="UK154">
        <v>-10.416319398206401</v>
      </c>
      <c r="UL154">
        <v>-15.268918754011301</v>
      </c>
      <c r="UM154">
        <v>-6.8584890162525802</v>
      </c>
      <c r="UN154">
        <v>-11.579194922345801</v>
      </c>
      <c r="UO154">
        <v>-11.320755401530599</v>
      </c>
      <c r="UP154">
        <v>-14.3202532301025</v>
      </c>
      <c r="UQ154">
        <v>-12.0414038290335</v>
      </c>
      <c r="UR154">
        <v>-8.9931598602243508</v>
      </c>
      <c r="US154">
        <v>-13.7664028274343</v>
      </c>
      <c r="UT154">
        <v>-9.97716923736286</v>
      </c>
      <c r="UU154">
        <v>-9.5489776493798502</v>
      </c>
      <c r="UV154">
        <v>-4.4655073875892102</v>
      </c>
      <c r="UW154">
        <v>-10.254387192949199</v>
      </c>
      <c r="UX154">
        <v>-6.6411072834585001</v>
      </c>
      <c r="UY154">
        <v>-20.836656260685601</v>
      </c>
      <c r="UZ154">
        <v>-5.0907437282654104</v>
      </c>
      <c r="VA154">
        <v>-13.1337165694788</v>
      </c>
      <c r="VB154">
        <v>-6.9939309899249897</v>
      </c>
      <c r="VC154">
        <v>-10.998241191550401</v>
      </c>
      <c r="VD154">
        <v>-5.72486279243964</v>
      </c>
      <c r="VE154">
        <v>-14.660585301367</v>
      </c>
      <c r="VF154">
        <v>-11.655181888584201</v>
      </c>
      <c r="VG154">
        <v>-10.791164352505501</v>
      </c>
      <c r="VH154">
        <v>-10.0662529766805</v>
      </c>
      <c r="VI154">
        <v>-7.2736096230484</v>
      </c>
      <c r="VJ154">
        <v>-6.7671810610924297</v>
      </c>
      <c r="VK154">
        <v>-4.96563002012343</v>
      </c>
      <c r="VL154">
        <v>-4.3112425438286603</v>
      </c>
      <c r="VM154">
        <v>-7.5302693631042503</v>
      </c>
      <c r="VN154">
        <v>-8.6587872000684492</v>
      </c>
      <c r="VO154">
        <v>-9.0320423570526902</v>
      </c>
      <c r="VP154">
        <v>-23.154601477429001</v>
      </c>
      <c r="VQ154">
        <v>-2.5826798253022498</v>
      </c>
      <c r="VR154">
        <v>-11.502981328969801</v>
      </c>
      <c r="VS154">
        <v>-9.94354945904632</v>
      </c>
      <c r="VT154">
        <v>-15.154147711716901</v>
      </c>
      <c r="VU154">
        <v>-7.8623612203372799</v>
      </c>
      <c r="VV154">
        <v>-6.2717087840189798</v>
      </c>
      <c r="VW154">
        <v>-10.0601397836147</v>
      </c>
      <c r="VX154">
        <v>-16.846360138853999</v>
      </c>
      <c r="VY154">
        <v>-7.4149428637863402</v>
      </c>
      <c r="VZ154">
        <v>-11.031586122964701</v>
      </c>
      <c r="WA154">
        <v>-25.216409567828201</v>
      </c>
      <c r="WB154">
        <v>-7.3138724338330698</v>
      </c>
      <c r="WC154">
        <v>-7.4821416778707999</v>
      </c>
      <c r="WD154">
        <v>-8.3231969125087097</v>
      </c>
      <c r="WE154">
        <v>-7.0875704087052602</v>
      </c>
      <c r="WF154">
        <v>-15.3177851861498</v>
      </c>
      <c r="WG154">
        <v>-10.242895925287799</v>
      </c>
      <c r="WH154">
        <v>-10.0671312446889</v>
      </c>
      <c r="WI154">
        <v>-8.6581895064510999</v>
      </c>
      <c r="WJ154">
        <v>-10.779950877544399</v>
      </c>
      <c r="WK154">
        <v>-10.9748171261556</v>
      </c>
      <c r="WL154">
        <v>-8.3929467182437101</v>
      </c>
      <c r="WM154">
        <v>-33.944545838814598</v>
      </c>
      <c r="WN154">
        <v>-10.168854860998399</v>
      </c>
      <c r="WO154">
        <v>-8.9375434081717593</v>
      </c>
      <c r="WP154">
        <v>-5.2161952922899699</v>
      </c>
      <c r="WQ154">
        <v>-15.755654301264499</v>
      </c>
      <c r="WR154">
        <v>-8.0531447285475792</v>
      </c>
      <c r="WS154">
        <v>-8.1055148998892701</v>
      </c>
      <c r="WT154">
        <v>-2.6757271860398899</v>
      </c>
      <c r="WU154">
        <v>-10.797439880867399</v>
      </c>
      <c r="WV154">
        <v>-12.134981846445999</v>
      </c>
      <c r="WW154">
        <v>-7.51076476054459</v>
      </c>
      <c r="WX154">
        <v>-11.0931491278932</v>
      </c>
      <c r="WY154">
        <v>-16.6767421134515</v>
      </c>
      <c r="WZ154">
        <v>-16.566626897725701</v>
      </c>
      <c r="XA154">
        <v>-7.84256702082806</v>
      </c>
      <c r="XB154">
        <v>-10.559244756391299</v>
      </c>
      <c r="XC154">
        <v>-8.8224769500513407</v>
      </c>
      <c r="XD154">
        <v>-7.9955823677643103</v>
      </c>
      <c r="XE154">
        <v>-18.119490573151499</v>
      </c>
      <c r="XF154">
        <v>-10.6467985197455</v>
      </c>
      <c r="XG154">
        <v>-4.1881423550351302</v>
      </c>
      <c r="XH154">
        <v>-5.52035817013945</v>
      </c>
      <c r="XI154">
        <v>-14.287144307921301</v>
      </c>
      <c r="XJ154">
        <v>-10.650680152227901</v>
      </c>
      <c r="XK154">
        <v>-11.1738683051701</v>
      </c>
      <c r="XL154">
        <v>-6.6724306622945502</v>
      </c>
      <c r="XM154">
        <v>-7.6109289633860699</v>
      </c>
      <c r="XN154">
        <v>-20.252173566408501</v>
      </c>
      <c r="XO154">
        <v>-7.3700534783740803</v>
      </c>
      <c r="XP154">
        <v>-8.5286212120703109</v>
      </c>
      <c r="XQ154">
        <v>-9.9368985746037009</v>
      </c>
      <c r="XR154">
        <v>-9.8367453943099008</v>
      </c>
      <c r="XS154">
        <v>-12.235128529495499</v>
      </c>
      <c r="XT154">
        <v>-13.8170342256184</v>
      </c>
      <c r="XU154">
        <v>-7.5274974967619004</v>
      </c>
      <c r="XV154">
        <v>-14.0248423978205</v>
      </c>
      <c r="XW154">
        <v>-12.696284137541801</v>
      </c>
      <c r="XX154">
        <v>-10.1338483707514</v>
      </c>
      <c r="XY154">
        <v>-5.3591891442600899</v>
      </c>
      <c r="XZ154">
        <v>-12.7547095908423</v>
      </c>
      <c r="YA154">
        <v>-5.4491165881965502</v>
      </c>
      <c r="YB154">
        <v>-6.75964672462203</v>
      </c>
      <c r="YC154">
        <v>-11.436095045978799</v>
      </c>
      <c r="YD154">
        <v>-15.084723749400499</v>
      </c>
      <c r="YE154">
        <v>-15.1140143048671</v>
      </c>
      <c r="YF154">
        <v>-29.878770679480301</v>
      </c>
      <c r="YG154">
        <v>-8.4202173555789308</v>
      </c>
      <c r="YH154">
        <v>-14.846115554537301</v>
      </c>
      <c r="YI154">
        <v>-30.327220188656</v>
      </c>
      <c r="YJ154">
        <v>-4.2161590756290401</v>
      </c>
      <c r="YK154">
        <v>-10.3340235860306</v>
      </c>
      <c r="YL154">
        <v>-8.3013423649865707</v>
      </c>
      <c r="YM154">
        <v>-17.2441231230239</v>
      </c>
      <c r="YN154">
        <v>-4.95372439067381</v>
      </c>
      <c r="YO154">
        <v>-17.700160734582902</v>
      </c>
      <c r="YP154">
        <v>-8.5175090261478204</v>
      </c>
      <c r="YQ154">
        <v>-6.4854184962913504</v>
      </c>
      <c r="YR154">
        <v>-12.046317913328</v>
      </c>
      <c r="YS154">
        <v>-8.6535790411958295</v>
      </c>
      <c r="YT154">
        <v>-9.2162978469698391</v>
      </c>
      <c r="YU154">
        <v>-7.0330662459609199</v>
      </c>
      <c r="YV154">
        <v>-8.5569790909697208</v>
      </c>
      <c r="YW154">
        <v>-2.7603034075293098</v>
      </c>
      <c r="YX154">
        <v>-9.5845209414645502</v>
      </c>
      <c r="YY154">
        <v>-7.8418776572390501</v>
      </c>
      <c r="YZ154">
        <v>-6.8920365979051299</v>
      </c>
      <c r="ZA154">
        <v>-14.7876882253926</v>
      </c>
      <c r="ZB154">
        <v>-14.8052939551692</v>
      </c>
      <c r="ZC154">
        <v>-13.641681710488999</v>
      </c>
      <c r="ZD154">
        <v>-9.2925797680266609</v>
      </c>
      <c r="ZE154">
        <v>-7.1263996636685896</v>
      </c>
      <c r="ZF154">
        <v>-10.455710395063599</v>
      </c>
      <c r="ZG154">
        <v>-4.2881089327805704</v>
      </c>
      <c r="ZH154">
        <v>-17.539342835809201</v>
      </c>
      <c r="ZI154">
        <v>-7.2153598641383496</v>
      </c>
      <c r="ZJ154">
        <v>-9.0713215751021004</v>
      </c>
      <c r="ZK154">
        <v>-6.6385582891359203</v>
      </c>
      <c r="ZL154">
        <v>-9.9032264863513699</v>
      </c>
      <c r="ZM154">
        <v>-4.8140912575011603</v>
      </c>
      <c r="ZN154">
        <v>-10.7358781957372</v>
      </c>
      <c r="ZO154">
        <v>-21.764736684820999</v>
      </c>
      <c r="ZP154">
        <v>-8.7828871700667399</v>
      </c>
      <c r="ZQ154">
        <v>-5.1461572566452096</v>
      </c>
      <c r="ZR154">
        <v>-8.8153682009876206</v>
      </c>
      <c r="ZS154">
        <v>-19.259293730281801</v>
      </c>
      <c r="ZT154">
        <v>-17.735012389998701</v>
      </c>
      <c r="ZU154">
        <v>-8.9881046465058301</v>
      </c>
      <c r="ZV154">
        <v>-9.2294769589926204</v>
      </c>
      <c r="ZW154">
        <v>-9.0747618242013193</v>
      </c>
      <c r="ZX154">
        <v>-10.8065042710948</v>
      </c>
      <c r="ZY154">
        <v>-7.8473751868533803</v>
      </c>
      <c r="ZZ154">
        <v>-11.894937795362599</v>
      </c>
      <c r="AAA154">
        <v>-17.606272023577599</v>
      </c>
      <c r="AAB154">
        <v>-20.050431615457601</v>
      </c>
      <c r="AAC154">
        <v>-9.9149318814379797</v>
      </c>
      <c r="AAD154">
        <v>-4.9578069073413102</v>
      </c>
      <c r="AAE154">
        <v>-8.0227067383437998</v>
      </c>
      <c r="AAF154">
        <v>-18.1032130400162</v>
      </c>
      <c r="AAG154">
        <v>-15.6605333838475</v>
      </c>
      <c r="AAH154">
        <v>-15.9890411083344</v>
      </c>
      <c r="AAI154">
        <v>-9.0079012179847098</v>
      </c>
      <c r="AAJ154">
        <v>-9.0540813203437303</v>
      </c>
      <c r="AAK154">
        <v>-10.7543548776554</v>
      </c>
      <c r="AAL154">
        <v>-3.7070058856143602</v>
      </c>
      <c r="AAM154">
        <v>-11.4502771538614</v>
      </c>
      <c r="AAN154">
        <v>-10.786942310519899</v>
      </c>
      <c r="AAO154">
        <v>-9.9478065760644405</v>
      </c>
      <c r="AAP154">
        <v>-9.9208109650442999</v>
      </c>
      <c r="AAQ154">
        <v>-5.5138031722829899</v>
      </c>
      <c r="AAR154">
        <v>-10.590833259971699</v>
      </c>
      <c r="AAS154">
        <v>-10.921911379293601</v>
      </c>
      <c r="AAT154">
        <v>-13.5941505674057</v>
      </c>
      <c r="AAU154">
        <v>-34.3258186692373</v>
      </c>
      <c r="AAV154">
        <v>-6.60812818846202</v>
      </c>
      <c r="AAW154">
        <v>-3.8784921364431</v>
      </c>
      <c r="AAX154">
        <v>-19.713766948868798</v>
      </c>
      <c r="AAY154">
        <v>-11.830413296935401</v>
      </c>
      <c r="AAZ154">
        <v>-16.165904569948101</v>
      </c>
      <c r="ABA154">
        <v>-6.3938407976832003</v>
      </c>
      <c r="ABB154">
        <v>-4.81263532138769</v>
      </c>
      <c r="ABC154">
        <v>-10.4731898452461</v>
      </c>
      <c r="ABD154">
        <v>-5.8587193830505804</v>
      </c>
      <c r="ABE154">
        <v>-21.245698310851299</v>
      </c>
      <c r="ABF154">
        <v>-3.2878556156263099</v>
      </c>
      <c r="ABG154">
        <v>-9.6272962100697406</v>
      </c>
      <c r="ABH154">
        <v>-12.6565246803634</v>
      </c>
      <c r="ABI154">
        <v>-6.9006565546598004</v>
      </c>
      <c r="ABJ154">
        <v>-11.7906313243328</v>
      </c>
      <c r="ABK154">
        <v>-13.0097754500202</v>
      </c>
      <c r="ABL154">
        <v>-13.6969729824635</v>
      </c>
      <c r="ABM154">
        <v>-7.9959002694484402</v>
      </c>
      <c r="ABN154">
        <v>-5.1003991853187403</v>
      </c>
      <c r="ABO154">
        <v>-19.910359520869498</v>
      </c>
      <c r="ABP154">
        <v>-10.166586604690901</v>
      </c>
      <c r="ABQ154">
        <v>-10.638414108513</v>
      </c>
      <c r="ABR154">
        <v>-6.5849164281078698</v>
      </c>
      <c r="ABS154">
        <v>-12.980522361568401</v>
      </c>
      <c r="ABT154">
        <v>-9.4379304667244206</v>
      </c>
      <c r="ABU154">
        <v>-9.3445734333465698</v>
      </c>
      <c r="ABV154">
        <v>-7.7486117973838899</v>
      </c>
      <c r="ABW154">
        <v>-17.9343373543777</v>
      </c>
      <c r="ABX154">
        <v>-21.528400218655701</v>
      </c>
      <c r="ABY154">
        <v>-15.7055829294459</v>
      </c>
      <c r="ABZ154">
        <v>-19.581258720765501</v>
      </c>
      <c r="ACA154">
        <v>-9.0404279879380702</v>
      </c>
      <c r="ACB154">
        <v>-11.486826372665</v>
      </c>
      <c r="ACC154">
        <v>-13.5540443493793</v>
      </c>
      <c r="ACD154">
        <v>-9.8441785488682303</v>
      </c>
      <c r="ACE154">
        <v>-4.09792814229837</v>
      </c>
      <c r="ACF154">
        <v>-16.5928740151667</v>
      </c>
      <c r="ACG154">
        <v>-13.389932878607199</v>
      </c>
      <c r="ACH154">
        <v>-9.3141664794282502</v>
      </c>
      <c r="ACI154">
        <v>-9.7993819123192605</v>
      </c>
      <c r="ACJ154">
        <v>-6.5344535097476601</v>
      </c>
      <c r="ACK154">
        <v>-18.080674689375002</v>
      </c>
      <c r="ACL154">
        <v>-28.6962465242501</v>
      </c>
      <c r="ACM154">
        <v>-23.3309905801027</v>
      </c>
      <c r="ACN154">
        <v>-18.691337020925101</v>
      </c>
      <c r="ACO154">
        <v>-5.5276773111901898</v>
      </c>
      <c r="ACP154">
        <v>-9.1116036830339109</v>
      </c>
      <c r="ACQ154">
        <v>-15.953701210601301</v>
      </c>
      <c r="ACR154">
        <v>-5.5931473693943001</v>
      </c>
      <c r="ACS154">
        <v>-3.6659474554348899</v>
      </c>
      <c r="ACT154">
        <v>-9.7375674649188699</v>
      </c>
      <c r="ACU154">
        <v>-11.960690651601199</v>
      </c>
      <c r="ACV154">
        <v>-15.395171130528199</v>
      </c>
      <c r="ACW154">
        <v>-10.567144157144901</v>
      </c>
      <c r="ACX154">
        <v>-7.7369379940236103</v>
      </c>
      <c r="ACY154">
        <v>-19.139318399417501</v>
      </c>
      <c r="ACZ154">
        <v>-11.087847405334299</v>
      </c>
      <c r="ADA154">
        <v>-10.9288955350079</v>
      </c>
      <c r="ADB154">
        <v>-23.199546609909799</v>
      </c>
      <c r="ADC154">
        <v>-4.45784624361829</v>
      </c>
      <c r="ADD154">
        <v>-18.516721431900901</v>
      </c>
      <c r="ADE154">
        <v>-15.350560818592401</v>
      </c>
      <c r="ADF154">
        <v>-8.7682082859502408</v>
      </c>
      <c r="ADG154">
        <v>-19.393081414162701</v>
      </c>
      <c r="ADH154">
        <v>-6.0655207154870796</v>
      </c>
      <c r="ADI154">
        <v>-17.954796654151501</v>
      </c>
      <c r="ADJ154">
        <v>-9.1151347972331997</v>
      </c>
      <c r="ADK154">
        <v>-7.2095036554513898</v>
      </c>
      <c r="ADL154">
        <v>-6.2697532116962398</v>
      </c>
      <c r="ADM154">
        <v>-4.3657318333970601</v>
      </c>
      <c r="ADN154">
        <v>-6.1764412944521903</v>
      </c>
      <c r="ADO154">
        <v>-10.115870073945</v>
      </c>
      <c r="ADP154">
        <v>-9.7629207935792106</v>
      </c>
      <c r="ADQ154">
        <v>-3.3762125990254201</v>
      </c>
      <c r="ADR154">
        <v>-5.7054813308091399</v>
      </c>
      <c r="ADS154">
        <v>-17.661284511713799</v>
      </c>
      <c r="ADT154">
        <v>-8.1945495452218307</v>
      </c>
      <c r="ADU154">
        <v>-6.1926692730759196</v>
      </c>
      <c r="ADV154">
        <v>-15.4158838864718</v>
      </c>
      <c r="ADW154">
        <v>-11.576627368989</v>
      </c>
      <c r="ADX154">
        <v>-6.7723647305371104</v>
      </c>
      <c r="ADY154">
        <v>-6.2849375405807297</v>
      </c>
      <c r="ADZ154">
        <v>-11.636285195666201</v>
      </c>
      <c r="AEA154">
        <v>-5.2656306658599297</v>
      </c>
      <c r="AEB154">
        <v>-9.7167997819954905</v>
      </c>
      <c r="AEC154">
        <v>-4.7786929985076902</v>
      </c>
      <c r="AED154">
        <v>-6.8913797638953698</v>
      </c>
      <c r="AEE154">
        <v>-11.863581800694201</v>
      </c>
      <c r="AEF154">
        <v>-9.7232368053813101</v>
      </c>
      <c r="AEG154">
        <v>-3.6947108332476502</v>
      </c>
      <c r="AEH154">
        <v>-11.6913058156265</v>
      </c>
      <c r="AEI154">
        <v>-4.6459011717038798</v>
      </c>
      <c r="AEJ154">
        <v>-12.609923823985699</v>
      </c>
      <c r="AEK154">
        <v>-10.8360715929759</v>
      </c>
      <c r="AEL154">
        <v>-5.7944280270584398</v>
      </c>
      <c r="AEM154">
        <v>-18.293554866010101</v>
      </c>
      <c r="AEN154">
        <v>-18.880410683251501</v>
      </c>
      <c r="AEO154">
        <v>-2.5370363341064599</v>
      </c>
      <c r="AEP154">
        <v>-7.3445474173986396</v>
      </c>
      <c r="AEQ154">
        <v>-9.51205644509165</v>
      </c>
      <c r="AER154">
        <v>-9.0155793910769795</v>
      </c>
      <c r="AES154">
        <v>-18.9433788104113</v>
      </c>
      <c r="AET154">
        <v>-12.990438970618399</v>
      </c>
      <c r="AEU154">
        <v>-12.273791989613301</v>
      </c>
      <c r="AEV154">
        <v>-5.8126907754081003</v>
      </c>
      <c r="AEW154">
        <v>-11.02400285263</v>
      </c>
      <c r="AEX154">
        <v>-8.8185491120141801</v>
      </c>
      <c r="AEY154">
        <v>-8.7310057607404001</v>
      </c>
      <c r="AEZ154">
        <v>-5.8982949533416296</v>
      </c>
      <c r="AFA154">
        <v>-8.6103549873589298</v>
      </c>
      <c r="AFB154">
        <v>-11.565564281210699</v>
      </c>
      <c r="AFC154">
        <v>-11.043135190084501</v>
      </c>
      <c r="AFD154">
        <v>-12.638001359596</v>
      </c>
      <c r="AFE154">
        <v>-4.5517989777582102</v>
      </c>
      <c r="AFF154">
        <v>-16.9966832878319</v>
      </c>
      <c r="AFG154">
        <v>-15.4313959992857</v>
      </c>
      <c r="AFH154">
        <v>-4.3525371118021203</v>
      </c>
      <c r="AFI154">
        <v>-5.27618940593476</v>
      </c>
      <c r="AFJ154">
        <v>-14.523779120964599</v>
      </c>
      <c r="AFK154">
        <v>-12.7511795293373</v>
      </c>
      <c r="AFL154">
        <v>-13.987365641136</v>
      </c>
      <c r="AFM154">
        <v>-8.37594590280011</v>
      </c>
      <c r="AFN154">
        <v>-12.388773344475</v>
      </c>
      <c r="AFO154">
        <v>-16.9068038627581</v>
      </c>
      <c r="AFP154">
        <v>-8.4485410362343902</v>
      </c>
      <c r="AFQ154">
        <v>-7.0678754287783701</v>
      </c>
      <c r="AFR154">
        <v>-11.0800602340172</v>
      </c>
      <c r="AFS154">
        <v>-4.0448739281713397</v>
      </c>
      <c r="AFT154">
        <v>-6.8267637336001004</v>
      </c>
      <c r="AFU154">
        <v>-7.2805680067935397</v>
      </c>
      <c r="AFV154">
        <v>-11.358720644503601</v>
      </c>
      <c r="AFW154">
        <v>-11.8976950111026</v>
      </c>
      <c r="AFX154">
        <v>-16.964642423665499</v>
      </c>
      <c r="AFY154">
        <v>-5.8359173566565801</v>
      </c>
      <c r="AFZ154">
        <v>-8.2545683666189404</v>
      </c>
      <c r="AGA154">
        <v>-11.6378670866119</v>
      </c>
      <c r="AGB154">
        <v>-5.8247910812292796</v>
      </c>
      <c r="AGC154">
        <v>-8.0501681360806607</v>
      </c>
      <c r="AGD154">
        <v>-12.6375521660194</v>
      </c>
      <c r="AGE154">
        <v>-9.5328216984747804</v>
      </c>
      <c r="AGF154">
        <v>-4.20545861759655</v>
      </c>
      <c r="AGG154">
        <v>-9.2757299356847795</v>
      </c>
      <c r="AGH154">
        <v>-14.521685524990501</v>
      </c>
      <c r="AGI154">
        <v>-14.216642038540799</v>
      </c>
      <c r="AGJ154">
        <v>-11.1580427317742</v>
      </c>
      <c r="AGK154">
        <v>-13.826188407103601</v>
      </c>
      <c r="AGL154">
        <v>-3.8037933429422099</v>
      </c>
      <c r="AGM154">
        <v>-14.741860105735601</v>
      </c>
      <c r="AGN154">
        <v>-16.990818140613001</v>
      </c>
      <c r="AGO154">
        <v>-12.9017245788725</v>
      </c>
      <c r="AGP154">
        <v>-32.858893198413803</v>
      </c>
      <c r="AGQ154">
        <v>-20.017597533450601</v>
      </c>
      <c r="AGR154">
        <v>-2.9386367384057599</v>
      </c>
      <c r="AGS154">
        <v>-6.6858510229166397</v>
      </c>
      <c r="AGT154">
        <v>-15.125004398523799</v>
      </c>
      <c r="AGU154">
        <v>-13.0304733670879</v>
      </c>
      <c r="AGV154">
        <v>-11.7948575267518</v>
      </c>
      <c r="AGW154">
        <v>-19.511668387916998</v>
      </c>
      <c r="AGX154">
        <v>-10.6583590190021</v>
      </c>
      <c r="AGY154">
        <v>-8.6335787314490897</v>
      </c>
      <c r="AGZ154">
        <v>-12.5961495158659</v>
      </c>
      <c r="AHA154">
        <v>-3.7640640759851798</v>
      </c>
      <c r="AHB154">
        <v>-6.7182977981356098</v>
      </c>
      <c r="AHC154">
        <v>-6.8619921479018702</v>
      </c>
      <c r="AHD154">
        <v>-5.0772743843596997</v>
      </c>
      <c r="AHE154">
        <v>-17.0724783721253</v>
      </c>
      <c r="AHF154">
        <v>-13.9335905428711</v>
      </c>
      <c r="AHG154">
        <v>-13.265167331428801</v>
      </c>
      <c r="AHH154">
        <v>-12.916997593473999</v>
      </c>
      <c r="AHI154">
        <v>-18.890855511029098</v>
      </c>
      <c r="AHJ154">
        <v>-14.822187552406</v>
      </c>
      <c r="AHK154">
        <v>-7.330034009397</v>
      </c>
      <c r="AHL154">
        <v>-14.194712282859101</v>
      </c>
      <c r="AHM154">
        <v>-14.3101627613938</v>
      </c>
      <c r="AHN154">
        <v>-5.3096737199437598</v>
      </c>
      <c r="AHO154">
        <v>-22.8428376705284</v>
      </c>
      <c r="AHP154">
        <v>-17.4603654849085</v>
      </c>
      <c r="AHQ154">
        <v>-22.799006191780499</v>
      </c>
      <c r="AHR154">
        <v>-9.1585159501378808</v>
      </c>
      <c r="AHS154">
        <v>-17.904106447282501</v>
      </c>
      <c r="AHT154">
        <v>-13.872849588631301</v>
      </c>
      <c r="AHU154">
        <v>-14.739682054834301</v>
      </c>
      <c r="AHV154">
        <v>-8.9975867175161905</v>
      </c>
      <c r="AHW154">
        <v>-6.9993939066113198</v>
      </c>
      <c r="AHX154">
        <v>-3.0656187811451598</v>
      </c>
      <c r="AHY154">
        <v>-9.0621317622018598</v>
      </c>
      <c r="AHZ154">
        <v>-15.2732965357404</v>
      </c>
      <c r="AIA154">
        <v>-13.2388815623813</v>
      </c>
      <c r="AIB154">
        <v>-9.5267186805535893</v>
      </c>
      <c r="AIC154">
        <v>-17.269820635112499</v>
      </c>
      <c r="AID154">
        <v>-11.1050399778113</v>
      </c>
      <c r="AIE154">
        <v>-17.608804475482199</v>
      </c>
      <c r="AIF154">
        <v>-14.081885100630601</v>
      </c>
      <c r="AIG154">
        <v>-23.182434543760198</v>
      </c>
      <c r="AIH154">
        <v>-11.1765979385679</v>
      </c>
      <c r="AII154">
        <v>-11.1259171568946</v>
      </c>
      <c r="AIJ154">
        <v>-7.7641721519409002</v>
      </c>
      <c r="AIK154">
        <v>-6.5087566027958097</v>
      </c>
      <c r="AIL154">
        <v>-10.847276129656301</v>
      </c>
      <c r="AIM154">
        <v>-3.4979936250328501</v>
      </c>
      <c r="AIN154">
        <v>-8.4934618953815306</v>
      </c>
      <c r="AIO154">
        <v>-6.8398919808268799</v>
      </c>
      <c r="AIP154">
        <v>-15.940015915960799</v>
      </c>
      <c r="AIQ154">
        <v>-7.6660553238329801</v>
      </c>
      <c r="AIR154">
        <v>-18.2679761198102</v>
      </c>
      <c r="AIS154">
        <v>-4.3881107531893804</v>
      </c>
      <c r="AIT154">
        <v>-7.8526936291406697</v>
      </c>
      <c r="AIU154">
        <v>-14.349768315219301</v>
      </c>
      <c r="AIV154">
        <v>-6.1677717863036596</v>
      </c>
      <c r="AIW154">
        <v>-22.2866060722551</v>
      </c>
      <c r="AIX154">
        <v>-5.6727548419422904</v>
      </c>
      <c r="AIY154">
        <v>-6.4283761897112903</v>
      </c>
      <c r="AIZ154">
        <v>-19.964973479058798</v>
      </c>
      <c r="AJA154">
        <v>-9.5844208312980204</v>
      </c>
      <c r="AJB154">
        <v>-18.392542252364599</v>
      </c>
      <c r="AJC154">
        <v>-9.0022103193698495</v>
      </c>
      <c r="AJD154">
        <v>-24.774611752559199</v>
      </c>
      <c r="AJE154">
        <v>-8.6568990316974599</v>
      </c>
      <c r="AJF154">
        <v>-7.8532706035558704</v>
      </c>
      <c r="AJG154">
        <v>-8.1171073719714908</v>
      </c>
      <c r="AJH154">
        <v>-19.378365092193501</v>
      </c>
      <c r="AJI154">
        <v>-15.7692026752463</v>
      </c>
      <c r="AJJ154">
        <v>-15.401693356042999</v>
      </c>
      <c r="AJK154">
        <v>-6.5151221699256299</v>
      </c>
      <c r="AJL154">
        <v>-8.32571868220748</v>
      </c>
      <c r="AJM154">
        <v>-11.503134526917799</v>
      </c>
      <c r="AJN154">
        <v>-18.644742664245499</v>
      </c>
      <c r="AJO154">
        <v>-7.1700438802964204</v>
      </c>
      <c r="AJP154">
        <v>-8.3756567736223797</v>
      </c>
      <c r="AJQ154">
        <v>-7.21161706309368</v>
      </c>
      <c r="AJR154">
        <v>-6.1525139478782496</v>
      </c>
      <c r="AJS154">
        <v>-14.179887119603601</v>
      </c>
      <c r="AJT154">
        <v>-11.2746648011041</v>
      </c>
      <c r="AJU154">
        <v>-12.3738757404982</v>
      </c>
      <c r="AJV154">
        <v>-1.7801893651224501</v>
      </c>
      <c r="AJW154">
        <v>-12.4406582931496</v>
      </c>
      <c r="AJX154">
        <v>-11.1758964778122</v>
      </c>
      <c r="AJY154">
        <v>-12.6890855923406</v>
      </c>
      <c r="AJZ154">
        <v>-9.1146927520071603</v>
      </c>
      <c r="AKA154">
        <v>-14.501619860145</v>
      </c>
      <c r="AKB154">
        <v>-7.6829099561214198</v>
      </c>
      <c r="AKC154">
        <v>-12.1573040397403</v>
      </c>
      <c r="AKD154">
        <v>-14.102836491356999</v>
      </c>
      <c r="AKE154">
        <v>-13.860205416088499</v>
      </c>
      <c r="AKF154">
        <v>-8.2011582426921503</v>
      </c>
      <c r="AKG154">
        <v>-10.3183599509433</v>
      </c>
      <c r="AKH154">
        <v>-29.337154581229498</v>
      </c>
      <c r="AKI154">
        <v>-13.5082715165134</v>
      </c>
      <c r="AKJ154">
        <v>-24.065752339143799</v>
      </c>
      <c r="AKK154">
        <v>-12.689074767875001</v>
      </c>
      <c r="AKL154">
        <v>-10.522491611560101</v>
      </c>
      <c r="AKM154">
        <v>-15.721889472193</v>
      </c>
      <c r="AKN154">
        <v>-15.191845487955</v>
      </c>
      <c r="AKO154">
        <v>-16.268760121353999</v>
      </c>
      <c r="AKP154">
        <v>-9.3978554254645399</v>
      </c>
      <c r="AKQ154">
        <v>-7.8322028866037403</v>
      </c>
      <c r="AKR154">
        <v>-7.20291987719642</v>
      </c>
      <c r="AKS154">
        <v>-15.0610744821825</v>
      </c>
      <c r="AKT154">
        <v>-14.825874463025601</v>
      </c>
      <c r="AKU154">
        <v>-8.6830347245840205</v>
      </c>
      <c r="AKV154">
        <v>-27.967929556180401</v>
      </c>
      <c r="AKW154">
        <v>-9.9028860759086097</v>
      </c>
      <c r="AKX154">
        <v>-15.7682902708247</v>
      </c>
      <c r="AKY154">
        <v>-18.639666847669801</v>
      </c>
      <c r="AKZ154">
        <v>-16.6622083655041</v>
      </c>
      <c r="ALA154">
        <v>-21.538994986286198</v>
      </c>
      <c r="ALB154">
        <v>-7.2718092379769299</v>
      </c>
      <c r="ALC154">
        <v>-16.8500628367422</v>
      </c>
      <c r="ALD154">
        <v>-17.7461940452507</v>
      </c>
      <c r="ALE154">
        <v>-7.7417956883234602</v>
      </c>
      <c r="ALF154">
        <v>-11.002256866412401</v>
      </c>
      <c r="ALG154">
        <v>-19.571728374012601</v>
      </c>
      <c r="ALH154">
        <v>-8.3538241006708098</v>
      </c>
      <c r="ALI154">
        <v>-8.5745967556746301</v>
      </c>
      <c r="ALJ154">
        <v>-4.2015814931170601</v>
      </c>
      <c r="ALK154">
        <v>-20.183621543984401</v>
      </c>
      <c r="ALL154">
        <v>-9.6785723470821399</v>
      </c>
      <c r="ALM154">
        <v>-9.1412827384291404</v>
      </c>
      <c r="ALN154">
        <v>-14.660624306694301</v>
      </c>
      <c r="ALO154">
        <v>-14.4494543792225</v>
      </c>
      <c r="ALP154">
        <v>-7.5359884250659404</v>
      </c>
      <c r="ALQ154">
        <v>-11.259644951903001</v>
      </c>
      <c r="ALR154">
        <v>-13.8397959274594</v>
      </c>
      <c r="ALS154">
        <v>-16.539639236314802</v>
      </c>
      <c r="ALT154">
        <v>-5.6595950027555704</v>
      </c>
      <c r="ALU154">
        <v>-10.4429252393206</v>
      </c>
      <c r="ALV154">
        <v>-9.1416828237059899</v>
      </c>
      <c r="ALW154">
        <v>-7.9501533423508004</v>
      </c>
      <c r="ALX154">
        <v>-25.149704566430401</v>
      </c>
      <c r="ALY154">
        <v>-31.041184355101599</v>
      </c>
      <c r="ALZ154">
        <v>-3.8755015989944201</v>
      </c>
      <c r="AMA154">
        <v>-11.9336790061886</v>
      </c>
      <c r="AMB154">
        <v>-16.871540049417899</v>
      </c>
      <c r="AMC154">
        <v>-10.750257725215601</v>
      </c>
      <c r="AMD154">
        <v>-18.428480634966199</v>
      </c>
      <c r="AME154">
        <v>-7.6141794208211904</v>
      </c>
      <c r="AMF154">
        <v>-13.339866045692499</v>
      </c>
      <c r="AMG154">
        <v>-14.6815765106002</v>
      </c>
      <c r="AMH154">
        <v>-26.6250238740854</v>
      </c>
      <c r="AMI154">
        <v>-18.4020522450027</v>
      </c>
      <c r="AMJ154">
        <v>-12.436590346077301</v>
      </c>
      <c r="AMK154">
        <v>-19.686254277489098</v>
      </c>
      <c r="AML154">
        <v>-11.268682894300699</v>
      </c>
      <c r="AMM154">
        <v>-14.2752927296766</v>
      </c>
      <c r="AMN154">
        <v>-19.604325076275199</v>
      </c>
      <c r="AMO154">
        <v>-8.8128900143937301</v>
      </c>
      <c r="AMP154">
        <v>-8.9889991231080195</v>
      </c>
      <c r="AMQ154">
        <v>-23.496908284956</v>
      </c>
      <c r="AMR154">
        <v>-21.176007878772602</v>
      </c>
      <c r="AMS154">
        <v>-13.892465766244801</v>
      </c>
      <c r="AMT154">
        <v>-22.9612957846747</v>
      </c>
      <c r="AMU154">
        <v>-31.570418472463199</v>
      </c>
      <c r="AMV154">
        <v>-19.711116836123999</v>
      </c>
      <c r="AMW154">
        <v>-11.6267779958111</v>
      </c>
      <c r="AMX154">
        <v>-20.612587519443402</v>
      </c>
      <c r="AMY154">
        <v>-12.3966438981109</v>
      </c>
      <c r="AMZ154">
        <v>-9.7432527399475699</v>
      </c>
      <c r="ANA154">
        <v>-11.216271851648999</v>
      </c>
      <c r="ANB154">
        <v>-8.9059658047223103</v>
      </c>
      <c r="ANC154">
        <v>-16.787409851241101</v>
      </c>
      <c r="AND154">
        <v>-33.606886707776802</v>
      </c>
      <c r="ANE154">
        <v>-13.1993066067205</v>
      </c>
      <c r="ANF154">
        <v>-11.068009806450499</v>
      </c>
      <c r="ANG154">
        <v>-10.511217939472701</v>
      </c>
      <c r="ANH154">
        <v>-13.7927601973285</v>
      </c>
      <c r="ANI154">
        <v>-19.3691085167716</v>
      </c>
      <c r="ANJ154">
        <v>-27.1866787668671</v>
      </c>
      <c r="ANK154">
        <v>-18.388138595857999</v>
      </c>
      <c r="ANL154">
        <v>-17.647852404525999</v>
      </c>
      <c r="ANM154">
        <v>-15.841502859601601</v>
      </c>
      <c r="ANN154">
        <v>-13.560323535993099</v>
      </c>
      <c r="ANO154">
        <v>-16.800076553731401</v>
      </c>
      <c r="ANP154">
        <v>-19.412973630399499</v>
      </c>
      <c r="ANQ154">
        <v>-26.253835822168199</v>
      </c>
      <c r="ANR154">
        <v>-20.4772570644216</v>
      </c>
      <c r="ANS154">
        <v>-17.674200291902199</v>
      </c>
      <c r="ANT154">
        <v>-19.584794851656898</v>
      </c>
      <c r="ANU154">
        <v>-18.067948588481599</v>
      </c>
      <c r="ANV154">
        <v>-17.5483587241728</v>
      </c>
      <c r="ANW154">
        <v>-19.218749295270801</v>
      </c>
      <c r="ANX154">
        <v>-17.750525167402099</v>
      </c>
      <c r="ANY154">
        <v>-15.039470976373799</v>
      </c>
      <c r="ANZ154">
        <v>-14.9387488690369</v>
      </c>
      <c r="AOA154">
        <v>-24.237708036572801</v>
      </c>
      <c r="AOB154">
        <v>-21.662306297636</v>
      </c>
      <c r="AOC154">
        <v>-20.630428987482201</v>
      </c>
      <c r="AOD154">
        <v>-18.535627152495401</v>
      </c>
      <c r="AOE154">
        <v>-25.931979260145599</v>
      </c>
      <c r="AOF154">
        <v>-23.051595953964501</v>
      </c>
      <c r="AOG154">
        <v>-19.087220735181699</v>
      </c>
      <c r="AOH154">
        <v>-19.3120481056994</v>
      </c>
      <c r="AOI154">
        <v>-25.268293918697001</v>
      </c>
      <c r="AOJ154">
        <v>-24.324600383569699</v>
      </c>
      <c r="AOK154">
        <v>-27.792333084392801</v>
      </c>
      <c r="AOL154">
        <v>-23.973660143011202</v>
      </c>
      <c r="AOM154">
        <v>-23.034893573838399</v>
      </c>
      <c r="AON154">
        <v>-21.192367979988902</v>
      </c>
      <c r="AOO154">
        <v>-30.169108146249599</v>
      </c>
      <c r="AOP154">
        <v>-14.491019383344</v>
      </c>
      <c r="AOQ154">
        <v>-39.505730567250303</v>
      </c>
      <c r="AOR154">
        <v>-16.7198467522906</v>
      </c>
      <c r="AOS154">
        <v>-30.2450079185014</v>
      </c>
      <c r="AOT154">
        <v>-24.9298988207923</v>
      </c>
      <c r="AOU154">
        <v>-21.717719935032999</v>
      </c>
      <c r="AOV154">
        <v>-35.095966576567399</v>
      </c>
      <c r="AOW154">
        <v>-24.442060158946202</v>
      </c>
      <c r="AOX154">
        <v>-22.047583822671601</v>
      </c>
      <c r="AOY154">
        <v>-25.7414716909379</v>
      </c>
      <c r="AOZ154">
        <v>-30.653222138252701</v>
      </c>
      <c r="APA154">
        <v>-24.540681394244999</v>
      </c>
      <c r="APB154">
        <v>-32.734674449546802</v>
      </c>
      <c r="APC154">
        <v>-24.546158345865202</v>
      </c>
      <c r="APD154">
        <v>-20.722330759925299</v>
      </c>
      <c r="APE154">
        <v>-38.740234382248197</v>
      </c>
      <c r="APF154">
        <v>-31.257718129724001</v>
      </c>
      <c r="APG154">
        <v>-36.104721890680302</v>
      </c>
      <c r="APH154">
        <v>-21.643567661043701</v>
      </c>
      <c r="API154">
        <v>-20.6651288102723</v>
      </c>
      <c r="APJ154">
        <v>-20.586399744198701</v>
      </c>
      <c r="APK154">
        <v>-33.885418626561297</v>
      </c>
      <c r="APL154">
        <v>-26.771971220131999</v>
      </c>
      <c r="APM154">
        <v>-28.245734285445799</v>
      </c>
      <c r="APN154">
        <v>-24.855851647285</v>
      </c>
      <c r="APO154">
        <v>-34.897362498117303</v>
      </c>
      <c r="APP154">
        <v>-28.1722234541656</v>
      </c>
      <c r="APQ154">
        <v>-24.913305384689401</v>
      </c>
      <c r="APR154">
        <v>-28.215501717034901</v>
      </c>
      <c r="APS154">
        <v>-36.021217074746602</v>
      </c>
      <c r="APT154">
        <v>-32.320639889846703</v>
      </c>
      <c r="APU154">
        <v>-29.615426963172201</v>
      </c>
      <c r="APV154">
        <v>-33.514482507753598</v>
      </c>
      <c r="APW154">
        <v>-32.680398390599898</v>
      </c>
      <c r="APX154">
        <v>-31.5156792927291</v>
      </c>
      <c r="APY154">
        <v>-33.402153155568101</v>
      </c>
      <c r="APZ154">
        <v>-37.419950779831602</v>
      </c>
      <c r="AQA154">
        <v>-34.504098112553201</v>
      </c>
      <c r="AQB154">
        <v>-28.741279742098499</v>
      </c>
      <c r="AQC154">
        <v>-28.624048799193101</v>
      </c>
      <c r="AQD154">
        <v>-31.732958004319102</v>
      </c>
      <c r="AQE154">
        <v>-34.380119339861103</v>
      </c>
      <c r="AQF154">
        <v>-30.687826733912299</v>
      </c>
      <c r="AQG154">
        <v>-34.224683564303902</v>
      </c>
      <c r="AQH154">
        <v>-31.081567225011199</v>
      </c>
      <c r="AQI154">
        <v>-36.632874679279702</v>
      </c>
      <c r="AQJ154">
        <v>-42.518140904044301</v>
      </c>
      <c r="AQK154">
        <v>-34.138727779415703</v>
      </c>
      <c r="AQL154">
        <v>-25.6966264550224</v>
      </c>
      <c r="AQM154">
        <v>-32.558637400479903</v>
      </c>
      <c r="AQN154">
        <v>-34.722110747141798</v>
      </c>
      <c r="AQO154">
        <v>-33.6198300813599</v>
      </c>
      <c r="AQP154">
        <v>-37.435113656055002</v>
      </c>
      <c r="AQQ154">
        <v>-35.7937903479882</v>
      </c>
      <c r="AQR154">
        <v>-45.590345742228699</v>
      </c>
      <c r="AQS154">
        <v>-33.792373813794903</v>
      </c>
      <c r="AQT154">
        <v>-41.204161607272297</v>
      </c>
      <c r="AQU154">
        <v>-34.596249408979901</v>
      </c>
      <c r="AQV154">
        <v>-42.728249473665301</v>
      </c>
      <c r="AQW154">
        <v>-34.021723472598097</v>
      </c>
      <c r="AQX154">
        <v>-41.788196300998798</v>
      </c>
      <c r="AQY154">
        <v>-39.591104658038198</v>
      </c>
      <c r="AQZ154">
        <v>-36.256671742719099</v>
      </c>
      <c r="ARA154">
        <v>-37.0468611903582</v>
      </c>
      <c r="ARB154">
        <v>-40.114294199750802</v>
      </c>
      <c r="ARC154">
        <v>-39.122205634945303</v>
      </c>
      <c r="ARD154">
        <v>-35.923476637667903</v>
      </c>
      <c r="ARE154">
        <v>-41.968705276179598</v>
      </c>
      <c r="ARF154">
        <v>-45.887559377711398</v>
      </c>
      <c r="ARG154">
        <v>-47.389284583076503</v>
      </c>
      <c r="ARH154">
        <v>-50.738065516698299</v>
      </c>
      <c r="ARI154">
        <v>-38.257840291247099</v>
      </c>
      <c r="ARJ154">
        <v>-38.588715987133703</v>
      </c>
      <c r="ARK154">
        <v>-44.516166798641997</v>
      </c>
      <c r="ARL154">
        <v>-61.971114613168403</v>
      </c>
      <c r="ARM154">
        <v>-56.0340865620987</v>
      </c>
      <c r="ARN154">
        <v>-47.198038316588701</v>
      </c>
      <c r="ARO154">
        <v>-51.287493742421702</v>
      </c>
      <c r="ARP154">
        <v>-43.865514395947699</v>
      </c>
      <c r="ARQ154">
        <v>-46.143254229019902</v>
      </c>
      <c r="ARR154">
        <v>-39.292924397911399</v>
      </c>
      <c r="ARS154">
        <v>-42.444642376816397</v>
      </c>
      <c r="ART154">
        <v>-51.792421766076203</v>
      </c>
      <c r="ARU154">
        <v>-47.278179442774501</v>
      </c>
      <c r="ARV154">
        <v>-48.511028369589503</v>
      </c>
      <c r="ARW154">
        <v>-53.101935676764398</v>
      </c>
      <c r="ARX154">
        <v>-46.302919440126303</v>
      </c>
      <c r="ARY154">
        <v>-64.005582635829299</v>
      </c>
      <c r="ARZ154">
        <v>-49.256833578977897</v>
      </c>
      <c r="ASA154">
        <v>-44.131927872413598</v>
      </c>
      <c r="ASB154">
        <v>-41.6594558486685</v>
      </c>
      <c r="ASC154">
        <v>-44.171338412780898</v>
      </c>
      <c r="ASD154">
        <v>-50.948438993669498</v>
      </c>
      <c r="ASE154">
        <v>-53.419861624069398</v>
      </c>
      <c r="ASF154">
        <v>-47.909793248530299</v>
      </c>
      <c r="ASG154">
        <v>-51.220211164950399</v>
      </c>
      <c r="ASH154">
        <v>-45.7402222888838</v>
      </c>
      <c r="ASI154">
        <v>-46.889822247703599</v>
      </c>
      <c r="ASJ154">
        <v>-43.493859891387601</v>
      </c>
      <c r="ASK154">
        <v>-53.405279148163999</v>
      </c>
      <c r="ASL154">
        <v>-49.380787032231403</v>
      </c>
      <c r="ASM154">
        <v>-51.461328276349597</v>
      </c>
      <c r="ASN154">
        <v>-49.529880503322197</v>
      </c>
      <c r="ASO154">
        <v>-49.904142486515298</v>
      </c>
      <c r="ASP154">
        <v>-46.993698689954698</v>
      </c>
      <c r="ASQ154">
        <v>-45.924576849131803</v>
      </c>
      <c r="ASR154">
        <v>-46.083428316202102</v>
      </c>
      <c r="ASS154">
        <v>-56.130811082569103</v>
      </c>
      <c r="AST154">
        <v>-47.588280434745101</v>
      </c>
      <c r="ASU154">
        <v>-62.083505598383198</v>
      </c>
      <c r="ASV154">
        <v>-45.004822113260197</v>
      </c>
      <c r="ASW154">
        <v>-47.659691682764098</v>
      </c>
      <c r="ASX154">
        <v>-43.261222115986797</v>
      </c>
      <c r="ASY154">
        <v>-52.779008821250002</v>
      </c>
      <c r="ASZ154">
        <v>-49.9116490043913</v>
      </c>
      <c r="ATA154">
        <v>-49.985007114341897</v>
      </c>
      <c r="ATB154">
        <v>-59.694629380935801</v>
      </c>
      <c r="ATC154">
        <v>-51.212550168103697</v>
      </c>
      <c r="ATD154">
        <v>-61.697849289797198</v>
      </c>
      <c r="ATE154">
        <v>-48.879675465539698</v>
      </c>
      <c r="ATF154">
        <v>-50.759871551073203</v>
      </c>
      <c r="ATG154">
        <v>-53.307308047656299</v>
      </c>
      <c r="ATH154">
        <v>-55.437415303944697</v>
      </c>
      <c r="ATI154">
        <v>-44.534229394203699</v>
      </c>
      <c r="ATJ154">
        <v>-48.691610370787203</v>
      </c>
      <c r="ATK154">
        <v>-55.826949757048901</v>
      </c>
      <c r="ATL154">
        <v>-48.767852525164201</v>
      </c>
      <c r="ATM154">
        <v>-52.6433645131712</v>
      </c>
      <c r="ATN154">
        <v>-55.597930662281698</v>
      </c>
      <c r="ATO154">
        <v>-51.501010531187198</v>
      </c>
      <c r="ATP154">
        <v>-71.455768238100205</v>
      </c>
      <c r="ATQ154">
        <v>-48.247706691627798</v>
      </c>
      <c r="ATR154">
        <v>-43.838875345480403</v>
      </c>
      <c r="ATS154">
        <v>-47.478374780474503</v>
      </c>
      <c r="ATT154">
        <v>-44.235571546578598</v>
      </c>
      <c r="ATU154">
        <v>-48.544178015416797</v>
      </c>
      <c r="ATV154">
        <v>-63.593785660733197</v>
      </c>
      <c r="ATW154">
        <v>-54.764372566446198</v>
      </c>
      <c r="ATX154">
        <v>-66.0919448677014</v>
      </c>
      <c r="ATY154">
        <v>-53.597957864804798</v>
      </c>
      <c r="ATZ154">
        <v>-66.484505355928206</v>
      </c>
      <c r="AUA154">
        <v>-66.109036511072603</v>
      </c>
      <c r="AUB154">
        <v>-50.9725783282748</v>
      </c>
      <c r="AUC154">
        <v>-57.418655627364103</v>
      </c>
      <c r="AUD154">
        <v>-47.696677948210201</v>
      </c>
      <c r="AUE154">
        <v>-62.547583956956998</v>
      </c>
      <c r="AUF154">
        <v>-47.013667280172598</v>
      </c>
      <c r="AUG154">
        <v>-55.052288276596201</v>
      </c>
      <c r="AUH154">
        <v>-51.744466236786799</v>
      </c>
      <c r="AUI154">
        <v>-55.439800163902802</v>
      </c>
      <c r="AUJ154">
        <v>-55.3607446083859</v>
      </c>
      <c r="AUK154">
        <v>-48.727659191585403</v>
      </c>
      <c r="AUL154">
        <v>-47.087230988284801</v>
      </c>
      <c r="AUM154">
        <v>-49.2781915110113</v>
      </c>
      <c r="AUN154">
        <v>-47.442285249811299</v>
      </c>
      <c r="AUO154">
        <v>-52.046547983211198</v>
      </c>
      <c r="AUP154">
        <v>-61.981188788544799</v>
      </c>
      <c r="AUQ154">
        <v>-67.734871531423707</v>
      </c>
      <c r="AUR154">
        <v>-49.665176425632801</v>
      </c>
      <c r="AUS154">
        <v>-55.027647521579802</v>
      </c>
      <c r="AUT154">
        <v>-52.289175562698397</v>
      </c>
      <c r="AUU154">
        <v>-50.4661802990951</v>
      </c>
      <c r="AUV154">
        <v>-57.0669642569231</v>
      </c>
      <c r="AUW154">
        <v>-56.359608426753503</v>
      </c>
      <c r="AUX154">
        <v>-52.564672446249503</v>
      </c>
      <c r="AUY154">
        <v>-55.079796330958203</v>
      </c>
      <c r="AUZ154">
        <v>-47.794072036260197</v>
      </c>
      <c r="AVA154">
        <v>-54.5453513796609</v>
      </c>
      <c r="AVB154">
        <v>-50.908162415000596</v>
      </c>
      <c r="AVC154">
        <v>-60.061213466774497</v>
      </c>
      <c r="AVD154">
        <v>-49.334146650758598</v>
      </c>
      <c r="AVE154">
        <v>-60.337591598012899</v>
      </c>
      <c r="AVF154">
        <v>-48.481891649435902</v>
      </c>
      <c r="AVG154">
        <v>-46.399398279741099</v>
      </c>
      <c r="AVH154">
        <v>-73.494247217279195</v>
      </c>
      <c r="AVI154">
        <v>-60.149007240926402</v>
      </c>
      <c r="AVJ154">
        <v>-57.2620917215337</v>
      </c>
      <c r="AVK154">
        <v>-49.4920371774638</v>
      </c>
      <c r="AVL154">
        <v>-51.009152613371803</v>
      </c>
      <c r="AVM154">
        <v>-53.150514499133301</v>
      </c>
      <c r="AVN154">
        <v>-50.863159037643001</v>
      </c>
      <c r="AVO154">
        <v>-48.772995590414098</v>
      </c>
      <c r="AVP154">
        <v>-45.665095481015797</v>
      </c>
      <c r="AVQ154">
        <v>-61.798757975815398</v>
      </c>
      <c r="AVR154">
        <v>-58.353541856709597</v>
      </c>
      <c r="AVS154">
        <v>-53.533379656995798</v>
      </c>
      <c r="AVT154">
        <v>-49.0674167542319</v>
      </c>
      <c r="AVU154">
        <v>-53.919820893156199</v>
      </c>
      <c r="AVV154">
        <v>-57.071370233326398</v>
      </c>
      <c r="AVW154">
        <v>-66.983490994134002</v>
      </c>
      <c r="AVX154">
        <v>-51.208304066286999</v>
      </c>
      <c r="AVY154">
        <v>-50.585044897840802</v>
      </c>
      <c r="AVZ154">
        <v>-53.883388014097903</v>
      </c>
      <c r="AWA154">
        <v>-55.745505420343598</v>
      </c>
      <c r="AWB154">
        <v>-54.737133228576504</v>
      </c>
      <c r="AWC154">
        <v>-49.844267764901701</v>
      </c>
      <c r="AWD154">
        <v>-56.009518540720101</v>
      </c>
      <c r="AWE154">
        <v>-54.177970702195402</v>
      </c>
      <c r="AWF154">
        <v>-49.390742780908198</v>
      </c>
      <c r="AWG154">
        <v>-56.755441229903198</v>
      </c>
      <c r="AWH154">
        <v>-52.489921792198203</v>
      </c>
      <c r="AWI154">
        <v>-58.959182968256101</v>
      </c>
      <c r="AWJ154">
        <v>-50.858829542509604</v>
      </c>
      <c r="AWK154">
        <v>-59.9788851895186</v>
      </c>
      <c r="AWL154">
        <v>-53.545051045362101</v>
      </c>
    </row>
    <row r="155" spans="1:1286" x14ac:dyDescent="0.25">
      <c r="A155">
        <v>153</v>
      </c>
      <c r="B155">
        <v>1</v>
      </c>
      <c r="C155">
        <f t="shared" si="2"/>
        <v>750</v>
      </c>
      <c r="D155">
        <v>-1</v>
      </c>
      <c r="E155">
        <v>7</v>
      </c>
      <c r="F155">
        <v>-48.129455095656098</v>
      </c>
      <c r="G155">
        <v>-59.344353357769499</v>
      </c>
      <c r="H155">
        <v>-56.342670848955699</v>
      </c>
      <c r="I155">
        <v>-50.223007068031102</v>
      </c>
      <c r="J155">
        <v>-60.624218349003897</v>
      </c>
      <c r="K155">
        <v>-48.241624418307403</v>
      </c>
      <c r="L155">
        <v>-56.026389691041203</v>
      </c>
      <c r="M155">
        <v>-55.421730016298604</v>
      </c>
      <c r="N155">
        <v>-55.497270079379199</v>
      </c>
      <c r="O155">
        <v>-46.894393173374297</v>
      </c>
      <c r="P155">
        <v>-46.487658282575502</v>
      </c>
      <c r="Q155">
        <v>-65.593952749918898</v>
      </c>
      <c r="R155">
        <v>-56.690017618625603</v>
      </c>
      <c r="S155">
        <v>-47.749852937230699</v>
      </c>
      <c r="T155">
        <v>-51.532592663059702</v>
      </c>
      <c r="U155">
        <v>-50.451695886170398</v>
      </c>
      <c r="V155">
        <v>-61.654238560547803</v>
      </c>
      <c r="W155">
        <v>-57.0237190894306</v>
      </c>
      <c r="X155">
        <v>-55.185832435387603</v>
      </c>
      <c r="Y155">
        <v>-56.311748698575599</v>
      </c>
      <c r="Z155">
        <v>-52.631323230874798</v>
      </c>
      <c r="AA155">
        <v>-53.296479013297798</v>
      </c>
      <c r="AB155">
        <v>-54.522264720906101</v>
      </c>
      <c r="AC155">
        <v>-52.654283130041897</v>
      </c>
      <c r="AD155">
        <v>-60.400817845721399</v>
      </c>
      <c r="AE155">
        <v>-59.0644927828519</v>
      </c>
      <c r="AF155">
        <v>-50.235938378969401</v>
      </c>
      <c r="AG155">
        <v>-51.053949147848101</v>
      </c>
      <c r="AH155">
        <v>-49.980006876902998</v>
      </c>
      <c r="AI155">
        <v>-49.028563112215998</v>
      </c>
      <c r="AJ155">
        <v>-52.079523320511797</v>
      </c>
      <c r="AK155">
        <v>-60.213059143452298</v>
      </c>
      <c r="AL155">
        <v>-57.429070067386697</v>
      </c>
      <c r="AM155">
        <v>-47.285802434430103</v>
      </c>
      <c r="AN155">
        <v>-54.020882479854201</v>
      </c>
      <c r="AO155">
        <v>-50.666818947916099</v>
      </c>
      <c r="AP155">
        <v>-49.156069335118303</v>
      </c>
      <c r="AQ155">
        <v>-58.731623234222297</v>
      </c>
      <c r="AR155">
        <v>-49.248935160471497</v>
      </c>
      <c r="AS155">
        <v>-47.865498487887301</v>
      </c>
      <c r="AT155">
        <v>-65.166679901095705</v>
      </c>
      <c r="AU155">
        <v>-44.553267678599397</v>
      </c>
      <c r="AV155">
        <v>-49.042945107044403</v>
      </c>
      <c r="AW155">
        <v>-51.994522653332503</v>
      </c>
      <c r="AX155">
        <v>-45.1990913741705</v>
      </c>
      <c r="AY155">
        <v>-53.5554860484174</v>
      </c>
      <c r="AZ155">
        <v>-48.247528139880799</v>
      </c>
      <c r="BA155">
        <v>-72.726689462907601</v>
      </c>
      <c r="BB155">
        <v>-49.248458119486401</v>
      </c>
      <c r="BC155">
        <v>-53.630299478112001</v>
      </c>
      <c r="BD155">
        <v>-51.691705573893103</v>
      </c>
      <c r="BE155">
        <v>-58.635244358566702</v>
      </c>
      <c r="BF155">
        <v>-53.316551513232497</v>
      </c>
      <c r="BG155">
        <v>-49.9310692492379</v>
      </c>
      <c r="BH155">
        <v>-46.231419960257803</v>
      </c>
      <c r="BI155">
        <v>-47.010225192356302</v>
      </c>
      <c r="BJ155">
        <v>-61.592271621289299</v>
      </c>
      <c r="BK155">
        <v>-50.936972355702402</v>
      </c>
      <c r="BL155">
        <v>-45.793745780178803</v>
      </c>
      <c r="BM155">
        <v>-59.909930176470802</v>
      </c>
      <c r="BN155">
        <v>-51.376430731609801</v>
      </c>
      <c r="BO155">
        <v>-47.130748021432701</v>
      </c>
      <c r="BP155">
        <v>-54.277362466985998</v>
      </c>
      <c r="BQ155">
        <v>-45.509298071565503</v>
      </c>
      <c r="BR155">
        <v>-44.531029782049202</v>
      </c>
      <c r="BS155">
        <v>-45.567386615754799</v>
      </c>
      <c r="BT155">
        <v>-54.614186618207</v>
      </c>
      <c r="BU155">
        <v>-54.557377231643201</v>
      </c>
      <c r="BV155">
        <v>-48.703672448492298</v>
      </c>
      <c r="BW155">
        <v>-51.574783566592302</v>
      </c>
      <c r="BX155">
        <v>-49.334279527455998</v>
      </c>
      <c r="BY155">
        <v>-57.894786720771798</v>
      </c>
      <c r="BZ155">
        <v>-52.366265740028297</v>
      </c>
      <c r="CA155">
        <v>-57.314078387233998</v>
      </c>
      <c r="CB155">
        <v>-50.706519764165002</v>
      </c>
      <c r="CC155">
        <v>-61.458428944989798</v>
      </c>
      <c r="CD155">
        <v>-41.498833530270403</v>
      </c>
      <c r="CE155">
        <v>-46.737794709511</v>
      </c>
      <c r="CF155">
        <v>-49.531432523763598</v>
      </c>
      <c r="CG155">
        <v>-59.775297175499098</v>
      </c>
      <c r="CH155">
        <v>-44.896890916828198</v>
      </c>
      <c r="CI155">
        <v>-47.860834215956501</v>
      </c>
      <c r="CJ155">
        <v>-49.2311915745478</v>
      </c>
      <c r="CK155">
        <v>-50.769447585617201</v>
      </c>
      <c r="CL155">
        <v>-52.977904625399503</v>
      </c>
      <c r="CM155">
        <v>-50.373939251395797</v>
      </c>
      <c r="CN155">
        <v>-51.092002812303399</v>
      </c>
      <c r="CO155">
        <v>-58.210912090347101</v>
      </c>
      <c r="CP155">
        <v>-54.240107175773701</v>
      </c>
      <c r="CQ155">
        <v>-48.032770508543301</v>
      </c>
      <c r="CR155">
        <v>-69.445779052277501</v>
      </c>
      <c r="CS155">
        <v>-45.658197879336598</v>
      </c>
      <c r="CT155">
        <v>-45.500070719922398</v>
      </c>
      <c r="CU155">
        <v>-53.621400873138199</v>
      </c>
      <c r="CV155">
        <v>-52.987398981633604</v>
      </c>
      <c r="CW155">
        <v>-43.665954246467699</v>
      </c>
      <c r="CX155">
        <v>-52.703622387451297</v>
      </c>
      <c r="CY155">
        <v>-52.0539973258768</v>
      </c>
      <c r="CZ155">
        <v>-57.886419342078703</v>
      </c>
      <c r="DA155">
        <v>-55.052936463568699</v>
      </c>
      <c r="DB155">
        <v>-45.135660777320702</v>
      </c>
      <c r="DC155">
        <v>-41.6561258515909</v>
      </c>
      <c r="DD155">
        <v>-46.631454113951001</v>
      </c>
      <c r="DE155">
        <v>-53.7826990255938</v>
      </c>
      <c r="DF155">
        <v>-48.269909091615503</v>
      </c>
      <c r="DG155">
        <v>-46.5697319041928</v>
      </c>
      <c r="DH155">
        <v>-44.938200984616898</v>
      </c>
      <c r="DI155">
        <v>-59.834745970511499</v>
      </c>
      <c r="DJ155">
        <v>-63.675613960120302</v>
      </c>
      <c r="DK155">
        <v>-45.752873547813202</v>
      </c>
      <c r="DL155">
        <v>-44.270393768237099</v>
      </c>
      <c r="DM155">
        <v>-49.936038174597599</v>
      </c>
      <c r="DN155">
        <v>-53.312120848912897</v>
      </c>
      <c r="DO155">
        <v>-46.428296092056001</v>
      </c>
      <c r="DP155">
        <v>-47.956004461539401</v>
      </c>
      <c r="DQ155">
        <v>-52.332342501373802</v>
      </c>
      <c r="DR155">
        <v>-48.893444105015803</v>
      </c>
      <c r="DS155">
        <v>-42.062636588681599</v>
      </c>
      <c r="DT155">
        <v>-47.656146941718397</v>
      </c>
      <c r="DU155">
        <v>-50.809243042346203</v>
      </c>
      <c r="DV155">
        <v>-52.113150991983098</v>
      </c>
      <c r="DW155">
        <v>-52.553181231788599</v>
      </c>
      <c r="DX155">
        <v>-43.543731137082503</v>
      </c>
      <c r="DY155">
        <v>-41.476901831049801</v>
      </c>
      <c r="DZ155">
        <v>-47.221542558766799</v>
      </c>
      <c r="EA155">
        <v>-45.448424265678298</v>
      </c>
      <c r="EB155">
        <v>-43.191464975414803</v>
      </c>
      <c r="EC155">
        <v>-42.425173815098802</v>
      </c>
      <c r="ED155">
        <v>-60.710507616422298</v>
      </c>
      <c r="EE155">
        <v>-42.661652941685396</v>
      </c>
      <c r="EF155">
        <v>-36.320411214078803</v>
      </c>
      <c r="EG155">
        <v>-48.438186491093099</v>
      </c>
      <c r="EH155">
        <v>-59.033516947612704</v>
      </c>
      <c r="EI155">
        <v>-40.399153417689803</v>
      </c>
      <c r="EJ155">
        <v>-36.052278389244997</v>
      </c>
      <c r="EK155">
        <v>-39.4856557204483</v>
      </c>
      <c r="EL155">
        <v>-45.180919748580799</v>
      </c>
      <c r="EM155">
        <v>-38.841335229810298</v>
      </c>
      <c r="EN155">
        <v>-45.002921296797197</v>
      </c>
      <c r="EO155">
        <v>-37.3773784483528</v>
      </c>
      <c r="EP155">
        <v>-44.020807636890801</v>
      </c>
      <c r="EQ155">
        <v>-45.571859470889102</v>
      </c>
      <c r="ER155">
        <v>-33.370129770393397</v>
      </c>
      <c r="ES155">
        <v>-34.644016901554998</v>
      </c>
      <c r="ET155">
        <v>-43.028362788611901</v>
      </c>
      <c r="EU155">
        <v>-29.330390153634301</v>
      </c>
      <c r="EV155">
        <v>-38.363469725256699</v>
      </c>
      <c r="EW155">
        <v>-37.902769218657703</v>
      </c>
      <c r="EX155">
        <v>-30.538396431586602</v>
      </c>
      <c r="EY155">
        <v>-30.6803258866993</v>
      </c>
      <c r="EZ155">
        <v>-28.872909661350501</v>
      </c>
      <c r="FA155">
        <v>-33.280488429586804</v>
      </c>
      <c r="FB155">
        <v>-30.623215070020599</v>
      </c>
      <c r="FC155">
        <v>-33.545133840584803</v>
      </c>
      <c r="FD155">
        <v>-28.8999647392789</v>
      </c>
      <c r="FE155">
        <v>-39.849808907307903</v>
      </c>
      <c r="FF155">
        <v>-33.727897624114398</v>
      </c>
      <c r="FG155">
        <v>-32.838377281913701</v>
      </c>
      <c r="FH155">
        <v>-37.786218920524497</v>
      </c>
      <c r="FI155">
        <v>-27.331526438364001</v>
      </c>
      <c r="FJ155">
        <v>-30.968281826554598</v>
      </c>
      <c r="FK155">
        <v>-31.602095437481399</v>
      </c>
      <c r="FL155">
        <v>-37.483256519088201</v>
      </c>
      <c r="FM155">
        <v>-34.361803610619397</v>
      </c>
      <c r="FN155">
        <v>-30.401958559555901</v>
      </c>
      <c r="FO155">
        <v>-35.686596017565201</v>
      </c>
      <c r="FP155">
        <v>-32.647185701299399</v>
      </c>
      <c r="FQ155">
        <v>-28.496841972252099</v>
      </c>
      <c r="FR155">
        <v>-25.917596394600501</v>
      </c>
      <c r="FS155">
        <v>-28.884728778465199</v>
      </c>
      <c r="FT155">
        <v>-32.6891312807305</v>
      </c>
      <c r="FU155">
        <v>-33.919807524179703</v>
      </c>
      <c r="FV155">
        <v>-23.0270320779339</v>
      </c>
      <c r="FW155">
        <v>-32.434755033361903</v>
      </c>
      <c r="FX155">
        <v>-27.1971002599836</v>
      </c>
      <c r="FY155">
        <v>-24.124638691085501</v>
      </c>
      <c r="FZ155">
        <v>-29.552733499492401</v>
      </c>
      <c r="GA155">
        <v>-26.907349326998201</v>
      </c>
      <c r="GB155">
        <v>-25.468116908703202</v>
      </c>
      <c r="GC155">
        <v>-23.700793512039301</v>
      </c>
      <c r="GD155">
        <v>-34.011193047201502</v>
      </c>
      <c r="GE155">
        <v>-27.073383150524201</v>
      </c>
      <c r="GF155">
        <v>-24.557898853028199</v>
      </c>
      <c r="GG155">
        <v>-21.573844619153501</v>
      </c>
      <c r="GH155">
        <v>-32.824139408449199</v>
      </c>
      <c r="GI155">
        <v>-28.012529501141302</v>
      </c>
      <c r="GJ155">
        <v>-26.328412300860901</v>
      </c>
      <c r="GK155">
        <v>-38.000814552217001</v>
      </c>
      <c r="GL155">
        <v>-21.0341676328765</v>
      </c>
      <c r="GM155">
        <v>-26.692538800559198</v>
      </c>
      <c r="GN155">
        <v>-20.905021383271102</v>
      </c>
      <c r="GO155">
        <v>-29.416251107517098</v>
      </c>
      <c r="GP155">
        <v>-24.066036608492102</v>
      </c>
      <c r="GQ155">
        <v>-43.102566679010103</v>
      </c>
      <c r="GR155">
        <v>-22.564976831831501</v>
      </c>
      <c r="GS155">
        <v>-22.0781560226648</v>
      </c>
      <c r="GT155">
        <v>-23.645130149173699</v>
      </c>
      <c r="GU155">
        <v>-21.785284444377901</v>
      </c>
      <c r="GV155">
        <v>-28.0974802801185</v>
      </c>
      <c r="GW155">
        <v>-19.5247037811985</v>
      </c>
      <c r="GX155">
        <v>-23.632974326350499</v>
      </c>
      <c r="GY155">
        <v>-25.859700485130301</v>
      </c>
      <c r="GZ155">
        <v>-20.766715547612598</v>
      </c>
      <c r="HA155">
        <v>-19.626442606021701</v>
      </c>
      <c r="HB155">
        <v>-26.607597441068599</v>
      </c>
      <c r="HC155">
        <v>-26.099721114043</v>
      </c>
      <c r="HD155">
        <v>-21.7044714188665</v>
      </c>
      <c r="HE155">
        <v>-24.4448881636451</v>
      </c>
      <c r="HF155">
        <v>-22.537865931308701</v>
      </c>
      <c r="HG155">
        <v>-24.629519142379301</v>
      </c>
      <c r="HH155">
        <v>-25.646436441405498</v>
      </c>
      <c r="HI155">
        <v>-25.860782696512398</v>
      </c>
      <c r="HJ155">
        <v>-17.495945180964899</v>
      </c>
      <c r="HK155">
        <v>-17.224973640069901</v>
      </c>
      <c r="HL155">
        <v>-24.437946793527601</v>
      </c>
      <c r="HM155">
        <v>-22.0440079184696</v>
      </c>
      <c r="HN155">
        <v>-17.861928316835801</v>
      </c>
      <c r="HO155">
        <v>-23.2247700992042</v>
      </c>
      <c r="HP155">
        <v>-17.596137054352099</v>
      </c>
      <c r="HQ155">
        <v>-39.079713959619198</v>
      </c>
      <c r="HR155">
        <v>-17.714842403978601</v>
      </c>
      <c r="HS155">
        <v>-16.870792034818098</v>
      </c>
      <c r="HT155">
        <v>-20.470898357088899</v>
      </c>
      <c r="HU155">
        <v>-32.9671805445481</v>
      </c>
      <c r="HV155">
        <v>-25.119253999740501</v>
      </c>
      <c r="HW155">
        <v>-18.871784809886702</v>
      </c>
      <c r="HX155">
        <v>-22.2610725543299</v>
      </c>
      <c r="HY155">
        <v>-15.753571657212699</v>
      </c>
      <c r="HZ155">
        <v>-24.202704808867701</v>
      </c>
      <c r="IA155">
        <v>-22.725840038879198</v>
      </c>
      <c r="IB155">
        <v>-18.4523179904157</v>
      </c>
      <c r="IC155">
        <v>-31.123829860423999</v>
      </c>
      <c r="ID155">
        <v>-14.1256804971891</v>
      </c>
      <c r="IE155">
        <v>-17.557970334553101</v>
      </c>
      <c r="IF155">
        <v>-22.155463686530599</v>
      </c>
      <c r="IG155">
        <v>-22.481786503662899</v>
      </c>
      <c r="IH155">
        <v>-20.689416275029799</v>
      </c>
      <c r="II155">
        <v>-20.568141803118401</v>
      </c>
      <c r="IJ155">
        <v>-26.0513268910973</v>
      </c>
      <c r="IK155">
        <v>-20.689005865939201</v>
      </c>
      <c r="IL155">
        <v>-16.8211664394947</v>
      </c>
      <c r="IM155">
        <v>-13.912825631492</v>
      </c>
      <c r="IN155">
        <v>-21.926689606461501</v>
      </c>
      <c r="IO155">
        <v>-13.752113158543599</v>
      </c>
      <c r="IP155">
        <v>-12.9076034977095</v>
      </c>
      <c r="IQ155">
        <v>-19.0822985821478</v>
      </c>
      <c r="IR155">
        <v>-25.675253990257399</v>
      </c>
      <c r="IS155">
        <v>-16.328452046862498</v>
      </c>
      <c r="IT155">
        <v>-15.088984036580401</v>
      </c>
      <c r="IU155">
        <v>-19.868867457422201</v>
      </c>
      <c r="IV155">
        <v>-11.3902965141074</v>
      </c>
      <c r="IW155">
        <v>-19.294793061208399</v>
      </c>
      <c r="IX155">
        <v>-17.376732313869599</v>
      </c>
      <c r="IY155">
        <v>-19.6415482605309</v>
      </c>
      <c r="IZ155">
        <v>-19.6525256569379</v>
      </c>
      <c r="JA155">
        <v>-21.822579003435699</v>
      </c>
      <c r="JB155">
        <v>-20.4485389062507</v>
      </c>
      <c r="JC155">
        <v>-23.329066024795601</v>
      </c>
      <c r="JD155">
        <v>-10.710254631665499</v>
      </c>
      <c r="JE155">
        <v>-21.922091327807799</v>
      </c>
      <c r="JF155">
        <v>-20.643343904028601</v>
      </c>
      <c r="JG155">
        <v>-11.3396044900484</v>
      </c>
      <c r="JH155">
        <v>-26.065473533192002</v>
      </c>
      <c r="JI155">
        <v>-11.793969321814</v>
      </c>
      <c r="JJ155">
        <v>-14.8807280597694</v>
      </c>
      <c r="JK155">
        <v>-15.0344636173163</v>
      </c>
      <c r="JL155">
        <v>-16.086363947011598</v>
      </c>
      <c r="JM155">
        <v>-20.6599109850616</v>
      </c>
      <c r="JN155">
        <v>-7.101523622927</v>
      </c>
      <c r="JO155">
        <v>-8.2413628455602197</v>
      </c>
      <c r="JP155">
        <v>-13.0449075134288</v>
      </c>
      <c r="JQ155">
        <v>-12.965648027136901</v>
      </c>
      <c r="JR155">
        <v>-15.0360033262148</v>
      </c>
      <c r="JS155">
        <v>-18.796547359517501</v>
      </c>
      <c r="JT155">
        <v>-19.801093359219902</v>
      </c>
      <c r="JU155">
        <v>-17.915722198310402</v>
      </c>
      <c r="JV155">
        <v>-26.415413229307301</v>
      </c>
      <c r="JW155">
        <v>-11.630017383450999</v>
      </c>
      <c r="JX155">
        <v>-4.45822919165016</v>
      </c>
      <c r="JY155">
        <v>-7.8532253559931497</v>
      </c>
      <c r="JZ155">
        <v>-21.7592337691163</v>
      </c>
      <c r="KA155">
        <v>-20.749825823905301</v>
      </c>
      <c r="KB155">
        <v>-8.4183183272493505</v>
      </c>
      <c r="KC155">
        <v>-12.2014385675234</v>
      </c>
      <c r="KD155">
        <v>-17.286819715926001</v>
      </c>
      <c r="KE155">
        <v>-26.296508985436301</v>
      </c>
      <c r="KF155">
        <v>-25.0958465606681</v>
      </c>
      <c r="KG155">
        <v>-8.2610927749582608</v>
      </c>
      <c r="KH155">
        <v>-12.1926936898801</v>
      </c>
      <c r="KI155">
        <v>-7.2603869882303202</v>
      </c>
      <c r="KJ155">
        <v>-14.1010284590875</v>
      </c>
      <c r="KK155">
        <v>-12.842023821899</v>
      </c>
      <c r="KL155">
        <v>-10.807317732242799</v>
      </c>
      <c r="KM155">
        <v>-11.492862866065099</v>
      </c>
      <c r="KN155">
        <v>-7.7956661867704904</v>
      </c>
      <c r="KO155">
        <v>-12.1948481746866</v>
      </c>
      <c r="KP155">
        <v>-17.786549647937498</v>
      </c>
      <c r="KQ155">
        <v>-9.3839202927361196</v>
      </c>
      <c r="KR155">
        <v>-8.0658130343742904</v>
      </c>
      <c r="KS155">
        <v>-15.225577582950899</v>
      </c>
      <c r="KT155">
        <v>-26.785381793924099</v>
      </c>
      <c r="KU155">
        <v>-9.6526700157447802</v>
      </c>
      <c r="KV155">
        <v>-15.1288019811184</v>
      </c>
      <c r="KW155">
        <v>-10.555751249137501</v>
      </c>
      <c r="KX155">
        <v>-13.707032980708799</v>
      </c>
      <c r="KY155">
        <v>-10.2343874311254</v>
      </c>
      <c r="KZ155">
        <v>-5.8787060330690801</v>
      </c>
      <c r="LA155">
        <v>-9.2200265708044107</v>
      </c>
      <c r="LB155">
        <v>-9.6334716964000204</v>
      </c>
      <c r="LC155">
        <v>-4.9256505104396799</v>
      </c>
      <c r="LD155">
        <v>-9.4782679745214899</v>
      </c>
      <c r="LE155">
        <v>-5.9154973946909903</v>
      </c>
      <c r="LF155">
        <v>-13.4479454960575</v>
      </c>
      <c r="LG155">
        <v>-15.2234976633695</v>
      </c>
      <c r="LH155">
        <v>-11.5937671759858</v>
      </c>
      <c r="LI155">
        <v>-16.939586935048901</v>
      </c>
      <c r="LJ155">
        <v>-15.1363367161502</v>
      </c>
      <c r="LK155">
        <v>-6.3099326869162002</v>
      </c>
      <c r="LL155">
        <v>-14.924220929408801</v>
      </c>
      <c r="LM155">
        <v>-11.0560980664242</v>
      </c>
      <c r="LN155">
        <v>-14.4430540921909</v>
      </c>
      <c r="LO155">
        <v>-13.0945306545975</v>
      </c>
      <c r="LP155">
        <v>-22.0760535243252</v>
      </c>
      <c r="LQ155">
        <v>-13.350998510867001</v>
      </c>
      <c r="LR155">
        <v>-6.1213130130838103</v>
      </c>
      <c r="LS155">
        <v>-24.039225724282101</v>
      </c>
      <c r="LT155">
        <v>-13.8240102533636</v>
      </c>
      <c r="LU155">
        <v>-14.1411294349165</v>
      </c>
      <c r="LV155">
        <v>-9.2679590373323002</v>
      </c>
      <c r="LW155">
        <v>-10.175065816603899</v>
      </c>
      <c r="LX155">
        <v>-27.357747405671901</v>
      </c>
      <c r="LY155">
        <v>-5.0918789811528304</v>
      </c>
      <c r="LZ155">
        <v>-9.4921791807622409</v>
      </c>
      <c r="MA155">
        <v>-8.3006697726477796</v>
      </c>
      <c r="MB155">
        <v>-13.027946526514199</v>
      </c>
      <c r="MC155">
        <v>-4.3366470454163899</v>
      </c>
      <c r="MD155">
        <v>-6.53691638198453</v>
      </c>
      <c r="ME155">
        <v>-16.866778290984499</v>
      </c>
      <c r="MF155">
        <v>-13.473215746819999</v>
      </c>
      <c r="MG155">
        <v>-23.155595298084101</v>
      </c>
      <c r="MH155">
        <v>-9.0803258502565996</v>
      </c>
      <c r="MI155">
        <v>-7.2624512044925797</v>
      </c>
      <c r="MJ155">
        <v>-9.7598883599425506</v>
      </c>
      <c r="MK155">
        <v>-2.4804452225118601</v>
      </c>
      <c r="ML155">
        <v>-7.3884306214193298</v>
      </c>
      <c r="MM155">
        <v>-10.9211373341772</v>
      </c>
      <c r="MN155">
        <v>-9.2491749638261407</v>
      </c>
      <c r="MO155">
        <v>-13.002176075002801</v>
      </c>
      <c r="MP155">
        <v>-3.80061074867035</v>
      </c>
      <c r="MQ155">
        <v>-12.995170875595999</v>
      </c>
      <c r="MR155">
        <v>-8.9721952105341494</v>
      </c>
      <c r="MS155">
        <v>-11.315058020733099</v>
      </c>
      <c r="MT155">
        <v>-13.646663943923301</v>
      </c>
      <c r="MU155">
        <v>-6.4150820748311297</v>
      </c>
      <c r="MV155">
        <v>-17.6063419951866</v>
      </c>
      <c r="MW155">
        <v>-20.647886109010901</v>
      </c>
      <c r="MX155">
        <v>-11.8779994330771</v>
      </c>
      <c r="MY155">
        <v>-6.0999609359636802</v>
      </c>
      <c r="MZ155">
        <v>-9.2057369988364695</v>
      </c>
      <c r="NA155">
        <v>-9.8626956444199205</v>
      </c>
      <c r="NB155">
        <v>-14.8037219466592</v>
      </c>
      <c r="NC155">
        <v>-14.691058060843201</v>
      </c>
      <c r="ND155">
        <v>-12.7779694456081</v>
      </c>
      <c r="NE155">
        <v>-9.0993111598728795</v>
      </c>
      <c r="NF155">
        <v>-13.9238475112539</v>
      </c>
      <c r="NG155">
        <v>-12.2530534002275</v>
      </c>
      <c r="NH155">
        <v>-13.2894501629702</v>
      </c>
      <c r="NI155">
        <v>-8.5982204382991103</v>
      </c>
      <c r="NJ155">
        <v>-13.3672214285686</v>
      </c>
      <c r="NK155">
        <v>-7.2463755291691703</v>
      </c>
      <c r="NL155">
        <v>-4.5299771406557197</v>
      </c>
      <c r="NM155">
        <v>-15.5494928223551</v>
      </c>
      <c r="NN155">
        <v>-7.9549818188699799</v>
      </c>
      <c r="NO155">
        <v>-10.6778491478095</v>
      </c>
      <c r="NP155">
        <v>-15.7030043500675</v>
      </c>
      <c r="NQ155">
        <v>-17.991089948971901</v>
      </c>
      <c r="NR155">
        <v>-14.072895280204801</v>
      </c>
      <c r="NS155">
        <v>-10.442436338856901</v>
      </c>
      <c r="NT155">
        <v>-2.5973668899531801</v>
      </c>
      <c r="NU155">
        <v>-7.7347447376428704</v>
      </c>
      <c r="NV155">
        <v>-22.4005238337819</v>
      </c>
      <c r="NW155">
        <v>-18.0108020363325</v>
      </c>
      <c r="NX155">
        <v>-8.3135515734257392</v>
      </c>
      <c r="NY155">
        <v>-2.4833450016146799</v>
      </c>
      <c r="NZ155">
        <v>-11.732316382901599</v>
      </c>
      <c r="OA155">
        <v>-12.953033489871901</v>
      </c>
      <c r="OB155">
        <v>-14.832979346944599</v>
      </c>
      <c r="OC155">
        <v>-13.031537794938499</v>
      </c>
      <c r="OD155">
        <v>-15.6947287793513</v>
      </c>
      <c r="OE155">
        <v>-5.9153016035775199</v>
      </c>
      <c r="OF155">
        <v>-11.530068525703999</v>
      </c>
      <c r="OG155">
        <v>-10.805364039392201</v>
      </c>
      <c r="OH155">
        <v>-1.37765437126888</v>
      </c>
      <c r="OI155">
        <v>-18.593299758738699</v>
      </c>
      <c r="OJ155">
        <v>-5.0952872866243402</v>
      </c>
      <c r="OK155">
        <v>-12.149539371421801</v>
      </c>
      <c r="OL155">
        <v>-3.3056532694374701</v>
      </c>
      <c r="OM155">
        <v>-14.204696037140099</v>
      </c>
      <c r="ON155">
        <v>-9.4172733012011598</v>
      </c>
      <c r="OO155">
        <v>-7.1218368269869101</v>
      </c>
      <c r="OP155">
        <v>-8.4004250737298207</v>
      </c>
      <c r="OQ155">
        <v>-8.7416891471299891</v>
      </c>
      <c r="OR155">
        <v>-22.997754717782701</v>
      </c>
      <c r="OS155">
        <v>-7.7245664474828004</v>
      </c>
      <c r="OT155">
        <v>-8.6911712879156102</v>
      </c>
      <c r="OU155">
        <v>-8.5114216295503695</v>
      </c>
      <c r="OV155">
        <v>-13.8117085436305</v>
      </c>
      <c r="OW155">
        <v>-1.4238906674596601</v>
      </c>
      <c r="OX155">
        <v>-14.482607522586299</v>
      </c>
      <c r="OY155">
        <v>-11.417390771369201</v>
      </c>
      <c r="OZ155">
        <v>-10.1396206431798</v>
      </c>
      <c r="PA155">
        <v>-9.9649632150610898</v>
      </c>
      <c r="PB155">
        <v>-8.7831432678432293</v>
      </c>
      <c r="PC155">
        <v>-14.670976544664899</v>
      </c>
      <c r="PD155">
        <v>-18.665704088096501</v>
      </c>
      <c r="PE155">
        <v>-8.6174420282114301</v>
      </c>
      <c r="PF155">
        <v>-9.7208915931367699</v>
      </c>
      <c r="PG155">
        <v>-4.91700187950849</v>
      </c>
      <c r="PH155">
        <v>-11.1823769100492</v>
      </c>
      <c r="PI155">
        <v>-8.7275497465173508</v>
      </c>
      <c r="PJ155">
        <v>-9.3344986483497205</v>
      </c>
      <c r="PK155">
        <v>-18.7432824258015</v>
      </c>
      <c r="PL155">
        <v>-18.342022279510498</v>
      </c>
      <c r="PM155">
        <v>-14.8218779463262</v>
      </c>
      <c r="PN155">
        <v>-16.958506710787201</v>
      </c>
      <c r="PO155">
        <v>-8.0624632759585193</v>
      </c>
      <c r="PP155">
        <v>-3.80089270650637</v>
      </c>
      <c r="PQ155">
        <v>-17.670856993531899</v>
      </c>
      <c r="PR155">
        <v>-22.6010907904245</v>
      </c>
      <c r="PS155">
        <v>-27.051371767405001</v>
      </c>
      <c r="PT155">
        <v>-10.279647075845499</v>
      </c>
      <c r="PU155">
        <v>-7.8756390237467997</v>
      </c>
      <c r="PV155">
        <v>-16.103986534050701</v>
      </c>
      <c r="PW155">
        <v>-6.5971793577754996</v>
      </c>
      <c r="PX155">
        <v>-10.0314939456436</v>
      </c>
      <c r="PY155">
        <v>-22.2857523151735</v>
      </c>
      <c r="PZ155">
        <v>-10.648644670578101</v>
      </c>
      <c r="QA155">
        <v>-6.9505556512111797</v>
      </c>
      <c r="QB155">
        <v>-12.415722067768201</v>
      </c>
      <c r="QC155">
        <v>-25.632470733297598</v>
      </c>
      <c r="QD155">
        <v>-14.831427421287099</v>
      </c>
      <c r="QE155">
        <v>-4.7279263897199799</v>
      </c>
      <c r="QF155">
        <v>-8.0284811692924301</v>
      </c>
      <c r="QG155">
        <v>-4.1731734765283504</v>
      </c>
      <c r="QH155">
        <v>-14.841304961930099</v>
      </c>
      <c r="QI155">
        <v>-11.1136094904967</v>
      </c>
      <c r="QJ155">
        <v>-13.6657126556397</v>
      </c>
      <c r="QK155">
        <v>-5.4384488603540699</v>
      </c>
      <c r="QL155">
        <v>-19.4739506380431</v>
      </c>
      <c r="QM155">
        <v>-8.4152579742767593</v>
      </c>
      <c r="QN155">
        <v>-11.5945802338988</v>
      </c>
      <c r="QO155">
        <v>-14.1781517770339</v>
      </c>
      <c r="QP155">
        <v>-8.1936470069807097</v>
      </c>
      <c r="QQ155">
        <v>-4.6166286956545601</v>
      </c>
      <c r="QR155">
        <v>-6.0092750559161301</v>
      </c>
      <c r="QS155">
        <v>-11.8713491864833</v>
      </c>
      <c r="QT155">
        <v>-19.449328032045599</v>
      </c>
      <c r="QU155">
        <v>-7.5581196908630899</v>
      </c>
      <c r="QV155">
        <v>-6.6769862392119403</v>
      </c>
      <c r="QW155">
        <v>-4.7415979946107099</v>
      </c>
      <c r="QX155">
        <v>-11.441079624296499</v>
      </c>
      <c r="QY155">
        <v>-10.8154657371187</v>
      </c>
      <c r="QZ155">
        <v>-7.3179695008539598</v>
      </c>
      <c r="RA155">
        <v>-21.832767572519099</v>
      </c>
      <c r="RB155">
        <v>-2.3517133155159802</v>
      </c>
      <c r="RC155">
        <v>-19.258336031530401</v>
      </c>
      <c r="RD155">
        <v>-20.304171118893599</v>
      </c>
      <c r="RE155">
        <v>-11.849804177592899</v>
      </c>
      <c r="RF155">
        <v>-13.984003661585101</v>
      </c>
      <c r="RG155">
        <v>-5.1420324587565496</v>
      </c>
      <c r="RH155">
        <v>-1.13691706256702</v>
      </c>
      <c r="RI155">
        <v>-5.5471474538331904</v>
      </c>
      <c r="RJ155">
        <v>-17.907040815119299</v>
      </c>
      <c r="RK155">
        <v>-6.4131018789897798</v>
      </c>
      <c r="RL155">
        <v>-10.2970667041958</v>
      </c>
      <c r="RM155">
        <v>-11.3473982631302</v>
      </c>
      <c r="RN155">
        <v>-5.5257172745130303</v>
      </c>
      <c r="RO155">
        <v>-39.2464541838918</v>
      </c>
      <c r="RP155">
        <v>-34.231083357187899</v>
      </c>
      <c r="RQ155">
        <v>-2.9570811914801101</v>
      </c>
      <c r="RR155">
        <v>-10.8231904944275</v>
      </c>
      <c r="RS155">
        <v>-15.407067061638999</v>
      </c>
      <c r="RT155">
        <v>-11.3628039485353</v>
      </c>
      <c r="RU155">
        <v>-5.8444588068297199</v>
      </c>
      <c r="RV155">
        <v>-14.4951763080376</v>
      </c>
      <c r="RW155">
        <v>-10.410876786840699</v>
      </c>
      <c r="RX155">
        <v>-9.8049438029967497</v>
      </c>
      <c r="RY155">
        <v>-11.892933684374199</v>
      </c>
      <c r="RZ155">
        <v>-7.7386357747134298</v>
      </c>
      <c r="SA155">
        <v>-20.875046312311401</v>
      </c>
      <c r="SB155">
        <v>-8.4280239435969992</v>
      </c>
      <c r="SC155">
        <v>-8.0520994340748508</v>
      </c>
      <c r="SD155">
        <v>-7.1546619171351704</v>
      </c>
      <c r="SE155">
        <v>-16.648609568458198</v>
      </c>
      <c r="SF155">
        <v>-8.9202736244907292</v>
      </c>
      <c r="SG155">
        <v>-13.384600844322399</v>
      </c>
      <c r="SH155">
        <v>-8.2947805359273499</v>
      </c>
      <c r="SI155">
        <v>-11.425317506318001</v>
      </c>
      <c r="SJ155">
        <v>-7.3599181480499301</v>
      </c>
      <c r="SK155">
        <v>-9.5742925972048507</v>
      </c>
      <c r="SL155">
        <v>-12.795139365470501</v>
      </c>
      <c r="SM155">
        <v>-10.704524107285501</v>
      </c>
      <c r="SN155">
        <v>-20.1912777980775</v>
      </c>
      <c r="SO155">
        <v>-6.3569384786562804</v>
      </c>
      <c r="SP155">
        <v>-4.4291047624070901</v>
      </c>
      <c r="SQ155">
        <v>-15.851684081878901</v>
      </c>
      <c r="SR155">
        <v>-14.0047680415837</v>
      </c>
      <c r="SS155">
        <v>-5.9163556175290397</v>
      </c>
      <c r="ST155">
        <v>-12.8717836969088</v>
      </c>
      <c r="SU155">
        <v>-19.649881180597902</v>
      </c>
      <c r="SV155">
        <v>-11.7098224428637</v>
      </c>
      <c r="SW155">
        <v>-8.3153412604855301</v>
      </c>
      <c r="SX155">
        <v>-11.3474128152726</v>
      </c>
      <c r="SY155">
        <v>-7.8734604879641097</v>
      </c>
      <c r="SZ155">
        <v>-7.7701679383498599</v>
      </c>
      <c r="TA155">
        <v>-7.6524018830650702</v>
      </c>
      <c r="TB155">
        <v>-9.1323148030355696</v>
      </c>
      <c r="TC155">
        <v>-4.4198397403682197</v>
      </c>
      <c r="TD155">
        <v>-6.4332168605572502</v>
      </c>
      <c r="TE155">
        <v>-1.6368576730772599</v>
      </c>
      <c r="TF155">
        <v>-7.3237557030491898</v>
      </c>
      <c r="TG155">
        <v>-9.2499353194367604</v>
      </c>
      <c r="TH155">
        <v>-8.6503031039599403</v>
      </c>
      <c r="TI155">
        <v>-2.52231851508094</v>
      </c>
      <c r="TJ155">
        <v>-11.046366435463399</v>
      </c>
      <c r="TK155">
        <v>-12.630376104709599</v>
      </c>
      <c r="TL155">
        <v>-10.8394259812281</v>
      </c>
      <c r="TM155">
        <v>-8.6222378429776505</v>
      </c>
      <c r="TN155">
        <v>-13.981539486553499</v>
      </c>
      <c r="TO155">
        <v>-11.2823488362238</v>
      </c>
      <c r="TP155">
        <v>-2.74641339449329</v>
      </c>
      <c r="TQ155">
        <v>-15.413186250153901</v>
      </c>
      <c r="TR155">
        <v>-4.39361281089342</v>
      </c>
      <c r="TS155">
        <v>-10.3517493967042</v>
      </c>
      <c r="TT155">
        <v>-6.6484043406564703</v>
      </c>
      <c r="TU155">
        <v>-9.9187273904382192</v>
      </c>
      <c r="TV155">
        <v>-7.85169786744581</v>
      </c>
      <c r="TW155">
        <v>-10.5041693882049</v>
      </c>
      <c r="TX155">
        <v>-14.814685548010299</v>
      </c>
      <c r="TY155">
        <v>-14.4352873824919</v>
      </c>
      <c r="TZ155">
        <v>-22.243807686980301</v>
      </c>
      <c r="UA155">
        <v>-3.6025332789800801</v>
      </c>
      <c r="UB155">
        <v>-8.818004510702</v>
      </c>
      <c r="UC155">
        <v>-17.4454457155196</v>
      </c>
      <c r="UD155">
        <v>-9.0561795994699992</v>
      </c>
      <c r="UE155">
        <v>-12.9027830570195</v>
      </c>
      <c r="UF155">
        <v>-2.1457650880846599</v>
      </c>
      <c r="UG155">
        <v>-9.9567479327005799</v>
      </c>
      <c r="UH155">
        <v>-5.4830270783880097</v>
      </c>
      <c r="UI155">
        <v>-13.3276002720278</v>
      </c>
      <c r="UJ155">
        <v>-25.976522881780099</v>
      </c>
      <c r="UK155">
        <v>-26.4208599396115</v>
      </c>
      <c r="UL155">
        <v>-11.4619144829162</v>
      </c>
      <c r="UM155">
        <v>-5.9866144987639096</v>
      </c>
      <c r="UN155">
        <v>-10.479786997620501</v>
      </c>
      <c r="UO155">
        <v>-9.64202502708795</v>
      </c>
      <c r="UP155">
        <v>-22.236396062453299</v>
      </c>
      <c r="UQ155">
        <v>-5.3528065573121104</v>
      </c>
      <c r="UR155">
        <v>-13.3176752218635</v>
      </c>
      <c r="US155">
        <v>-7.1345003699373697</v>
      </c>
      <c r="UT155">
        <v>-12.895384240920199</v>
      </c>
      <c r="UU155">
        <v>-5.0518248915868798</v>
      </c>
      <c r="UV155">
        <v>-4.8463777548816704</v>
      </c>
      <c r="UW155">
        <v>-8.2770173734783405</v>
      </c>
      <c r="UX155">
        <v>-10.874047805572101</v>
      </c>
      <c r="UY155">
        <v>-4.4968411275910096</v>
      </c>
      <c r="UZ155">
        <v>-4.9590431656186</v>
      </c>
      <c r="VA155">
        <v>-6.5697021365194797</v>
      </c>
      <c r="VB155">
        <v>-7.9157804479090697</v>
      </c>
      <c r="VC155">
        <v>-24.517095644840499</v>
      </c>
      <c r="VD155">
        <v>-13.5115692803288</v>
      </c>
      <c r="VE155">
        <v>-14.8458182052303</v>
      </c>
      <c r="VF155">
        <v>-7.41301832799914</v>
      </c>
      <c r="VG155">
        <v>-11.215055189992199</v>
      </c>
      <c r="VH155">
        <v>-9.16855681848185</v>
      </c>
      <c r="VI155">
        <v>-12.987385313135</v>
      </c>
      <c r="VJ155">
        <v>-7.4673631944025898</v>
      </c>
      <c r="VK155">
        <v>-2.9437224355634699</v>
      </c>
      <c r="VL155">
        <v>-19.986697926280801</v>
      </c>
      <c r="VM155">
        <v>-12.0303587958226</v>
      </c>
      <c r="VN155">
        <v>-7.7449805384115997</v>
      </c>
      <c r="VO155">
        <v>-10.412552681246</v>
      </c>
      <c r="VP155">
        <v>-9.5137283593456896</v>
      </c>
      <c r="VQ155">
        <v>-15.0543136553473</v>
      </c>
      <c r="VR155">
        <v>-10.1525379364787</v>
      </c>
      <c r="VS155">
        <v>-7.85013215924244</v>
      </c>
      <c r="VT155">
        <v>-8.2747364905761192</v>
      </c>
      <c r="VU155">
        <v>-7.4647163434748096</v>
      </c>
      <c r="VV155">
        <v>-12.497390573531501</v>
      </c>
      <c r="VW155">
        <v>-14.206420136814099</v>
      </c>
      <c r="VX155">
        <v>-7.4043648483571998</v>
      </c>
      <c r="VY155">
        <v>-11.916154089708799</v>
      </c>
      <c r="VZ155">
        <v>-7.4927539135519501</v>
      </c>
      <c r="WA155">
        <v>-19.3168984094604</v>
      </c>
      <c r="WB155">
        <v>-30.867173753221898</v>
      </c>
      <c r="WC155">
        <v>-7.7330208446546802</v>
      </c>
      <c r="WD155">
        <v>-14.497063288185</v>
      </c>
      <c r="WE155">
        <v>-15.808868792703199</v>
      </c>
      <c r="WF155">
        <v>-5.5406360498449203</v>
      </c>
      <c r="WG155">
        <v>-11.829361462618399</v>
      </c>
      <c r="WH155">
        <v>-5.3093941159527303</v>
      </c>
      <c r="WI155">
        <v>-13.0116970437416</v>
      </c>
      <c r="WJ155">
        <v>-8.8249354247910503</v>
      </c>
      <c r="WK155">
        <v>-5.3181359178707099</v>
      </c>
      <c r="WL155">
        <v>-19.615674656170601</v>
      </c>
      <c r="WM155">
        <v>-11.258969823205801</v>
      </c>
      <c r="WN155">
        <v>-6.5815465713321002</v>
      </c>
      <c r="WO155">
        <v>-1.42826083067106</v>
      </c>
      <c r="WP155">
        <v>-11.1596953314621</v>
      </c>
      <c r="WQ155">
        <v>-14.070751140440199</v>
      </c>
      <c r="WR155">
        <v>-3.3767397675784099</v>
      </c>
      <c r="WS155">
        <v>-11.325859122136301</v>
      </c>
      <c r="WT155">
        <v>-10.878048094956799</v>
      </c>
      <c r="WU155">
        <v>-22.6049914982129</v>
      </c>
      <c r="WV155">
        <v>-10.7466982913566</v>
      </c>
      <c r="WW155">
        <v>-6.2657123149384697</v>
      </c>
      <c r="WX155">
        <v>-17.954887939923601</v>
      </c>
      <c r="WY155">
        <v>-5.95633507284768</v>
      </c>
      <c r="WZ155">
        <v>-9.3202089341136798</v>
      </c>
      <c r="XA155">
        <v>-21.6879577380599</v>
      </c>
      <c r="XB155">
        <v>-13.260282026603701</v>
      </c>
      <c r="XC155">
        <v>-15.0697293647195</v>
      </c>
      <c r="XD155">
        <v>-2.5018478263329502</v>
      </c>
      <c r="XE155">
        <v>-15.8897045101939</v>
      </c>
      <c r="XF155">
        <v>-4.3581381225164399</v>
      </c>
      <c r="XG155">
        <v>-12.098069273943199</v>
      </c>
      <c r="XH155">
        <v>-13.742701051392901</v>
      </c>
      <c r="XI155">
        <v>-8.6716528575842595</v>
      </c>
      <c r="XJ155">
        <v>-23.285712802617599</v>
      </c>
      <c r="XK155">
        <v>-20.229845131661499</v>
      </c>
      <c r="XL155">
        <v>-10.918718406544301</v>
      </c>
      <c r="XM155">
        <v>-5.1010125869071299</v>
      </c>
      <c r="XN155">
        <v>-2.4881546294439301</v>
      </c>
      <c r="XO155">
        <v>-4.2296019098175801</v>
      </c>
      <c r="XP155">
        <v>-17.717123356194701</v>
      </c>
      <c r="XQ155">
        <v>-5.0291615088080697</v>
      </c>
      <c r="XR155">
        <v>-18.369098040988799</v>
      </c>
      <c r="XS155">
        <v>-18.3854940225681</v>
      </c>
      <c r="XT155">
        <v>-9.6519057729071296</v>
      </c>
      <c r="XU155">
        <v>-9.80463263250269</v>
      </c>
      <c r="XV155">
        <v>-10.1851653469315</v>
      </c>
      <c r="XW155">
        <v>-2.4916369106306901</v>
      </c>
      <c r="XX155">
        <v>-7.2995389679603004</v>
      </c>
      <c r="XY155">
        <v>-19.2327903472471</v>
      </c>
      <c r="XZ155">
        <v>-17.336646064789299</v>
      </c>
      <c r="YA155">
        <v>-8.4457573776730008</v>
      </c>
      <c r="YB155">
        <v>-3.6006404878253302</v>
      </c>
      <c r="YC155">
        <v>-10.2862499309791</v>
      </c>
      <c r="YD155">
        <v>-15.032867676748101</v>
      </c>
      <c r="YE155">
        <v>-11.933653044972299</v>
      </c>
      <c r="YF155">
        <v>-15.4137062436698</v>
      </c>
      <c r="YG155">
        <v>-4.1633620517700898</v>
      </c>
      <c r="YH155">
        <v>-5.9809372527605804</v>
      </c>
      <c r="YI155">
        <v>-13.6776205525025</v>
      </c>
      <c r="YJ155">
        <v>-24.2901063296061</v>
      </c>
      <c r="YK155">
        <v>-9.9521907805471397</v>
      </c>
      <c r="YL155">
        <v>-19.425086847542399</v>
      </c>
      <c r="YM155">
        <v>-11.0168412526489</v>
      </c>
      <c r="YN155">
        <v>-3.4825264168493999</v>
      </c>
      <c r="YO155">
        <v>-13.407546614851899</v>
      </c>
      <c r="YP155">
        <v>-8.3960247728444397</v>
      </c>
      <c r="YQ155">
        <v>-16.5143387807524</v>
      </c>
      <c r="YR155">
        <v>-16.723163501481999</v>
      </c>
      <c r="YS155">
        <v>-8.7632438489192701</v>
      </c>
      <c r="YT155">
        <v>-11.567008093965899</v>
      </c>
      <c r="YU155">
        <v>-10.0017604800685</v>
      </c>
      <c r="YV155">
        <v>-16.668538732256</v>
      </c>
      <c r="YW155">
        <v>-15.304576718461</v>
      </c>
      <c r="YX155">
        <v>-3.6120030186138998</v>
      </c>
      <c r="YY155">
        <v>-6.5125517074680799</v>
      </c>
      <c r="YZ155">
        <v>-7.6518642100289496</v>
      </c>
      <c r="ZA155">
        <v>-13.7484784762307</v>
      </c>
      <c r="ZB155">
        <v>-7.8066144759219203</v>
      </c>
      <c r="ZC155">
        <v>-14.954392976388201</v>
      </c>
      <c r="ZD155">
        <v>-3.6690047780723201</v>
      </c>
      <c r="ZE155">
        <v>-18.0310509244601</v>
      </c>
      <c r="ZF155">
        <v>-6.9173001674852799</v>
      </c>
      <c r="ZG155">
        <v>-10.644158192469501</v>
      </c>
      <c r="ZH155">
        <v>-7.6730903294416901</v>
      </c>
      <c r="ZI155">
        <v>-23.253984638637402</v>
      </c>
      <c r="ZJ155">
        <v>-5.2448958434210304</v>
      </c>
      <c r="ZK155">
        <v>-9.1985986201652299</v>
      </c>
      <c r="ZL155">
        <v>-11.312740859012999</v>
      </c>
      <c r="ZM155">
        <v>-9.2772621200446999</v>
      </c>
      <c r="ZN155">
        <v>-11.3023931277129</v>
      </c>
      <c r="ZO155">
        <v>-16.527678278467999</v>
      </c>
      <c r="ZP155">
        <v>-16.6189782797153</v>
      </c>
      <c r="ZQ155">
        <v>-13.758895930061</v>
      </c>
      <c r="ZR155">
        <v>-7.8968833217771799</v>
      </c>
      <c r="ZS155">
        <v>-16.776729273302301</v>
      </c>
      <c r="ZT155">
        <v>-10.7821391686367</v>
      </c>
      <c r="ZU155">
        <v>-12.0265596544921</v>
      </c>
      <c r="ZV155">
        <v>-15.7086549933173</v>
      </c>
      <c r="ZW155">
        <v>-4.2253670888346502</v>
      </c>
      <c r="ZX155">
        <v>-3.2025239770398501</v>
      </c>
      <c r="ZY155">
        <v>-9.0240266813855801</v>
      </c>
      <c r="ZZ155">
        <v>-4.5478380607697497</v>
      </c>
      <c r="AAA155">
        <v>-7.0783340941694597</v>
      </c>
      <c r="AAB155">
        <v>-3.5638435422793902</v>
      </c>
      <c r="AAC155">
        <v>-20.953043978784901</v>
      </c>
      <c r="AAD155">
        <v>-9.9646927752250196</v>
      </c>
      <c r="AAE155">
        <v>-5.9688159449601699</v>
      </c>
      <c r="AAF155">
        <v>-8.0669610223083907</v>
      </c>
      <c r="AAG155">
        <v>-9.5464791116218404</v>
      </c>
      <c r="AAH155">
        <v>-19.133766620547298</v>
      </c>
      <c r="AAI155">
        <v>-10.828763538878899</v>
      </c>
      <c r="AAJ155">
        <v>-11.250374711333199</v>
      </c>
      <c r="AAK155">
        <v>-11.030443240883301</v>
      </c>
      <c r="AAL155">
        <v>-9.8994356656581903</v>
      </c>
      <c r="AAM155">
        <v>-6.5049368673470296</v>
      </c>
      <c r="AAN155">
        <v>-13.8243490788079</v>
      </c>
      <c r="AAO155">
        <v>-3.9443930499265898</v>
      </c>
      <c r="AAP155">
        <v>-20.355180211191001</v>
      </c>
      <c r="AAQ155">
        <v>-7.3099362502282998</v>
      </c>
      <c r="AAR155">
        <v>-6.15537447219325</v>
      </c>
      <c r="AAS155">
        <v>-5.9849448985991396</v>
      </c>
      <c r="AAT155">
        <v>-16.701115812608901</v>
      </c>
      <c r="AAU155">
        <v>-9.9169832445396402</v>
      </c>
      <c r="AAV155">
        <v>-11.218199108346701</v>
      </c>
      <c r="AAW155">
        <v>-5.7805618457473402</v>
      </c>
      <c r="AAX155">
        <v>-10.2372313116167</v>
      </c>
      <c r="AAY155">
        <v>-9.8919511949496002</v>
      </c>
      <c r="AAZ155">
        <v>-9.6780922737671098</v>
      </c>
      <c r="ABA155">
        <v>-4.5396991882963098</v>
      </c>
      <c r="ABB155">
        <v>-7.17378890841775</v>
      </c>
      <c r="ABC155">
        <v>-7.4883245316498002</v>
      </c>
      <c r="ABD155">
        <v>-9.6697629264942897</v>
      </c>
      <c r="ABE155">
        <v>-6.6385557049207202</v>
      </c>
      <c r="ABF155">
        <v>-16.5553806789347</v>
      </c>
      <c r="ABG155">
        <v>-18.4934890620248</v>
      </c>
      <c r="ABH155">
        <v>-7.48912415865661</v>
      </c>
      <c r="ABI155">
        <v>-3.50318052803522</v>
      </c>
      <c r="ABJ155">
        <v>-10.5637238425281</v>
      </c>
      <c r="ABK155">
        <v>-13.4348703621631</v>
      </c>
      <c r="ABL155">
        <v>-11.630626545546701</v>
      </c>
      <c r="ABM155">
        <v>-14.257622164195601</v>
      </c>
      <c r="ABN155">
        <v>-8.3430026657935894</v>
      </c>
      <c r="ABO155">
        <v>-9.1916790215019599</v>
      </c>
      <c r="ABP155">
        <v>-10.233813265253399</v>
      </c>
      <c r="ABQ155">
        <v>-14.784492851417699</v>
      </c>
      <c r="ABR155">
        <v>-8.1404974578815708</v>
      </c>
      <c r="ABS155">
        <v>-3.36773366454887</v>
      </c>
      <c r="ABT155">
        <v>-21.669029143346901</v>
      </c>
      <c r="ABU155">
        <v>-7.3725273141539596</v>
      </c>
      <c r="ABV155">
        <v>-3.8538643570125002</v>
      </c>
      <c r="ABW155">
        <v>-11.784752656803199</v>
      </c>
      <c r="ABX155">
        <v>-14.096491112253</v>
      </c>
      <c r="ABY155">
        <v>-20.800022031628199</v>
      </c>
      <c r="ABZ155">
        <v>-8.4727841769393404</v>
      </c>
      <c r="ACA155">
        <v>-23.967758792798602</v>
      </c>
      <c r="ACB155">
        <v>-13.9215847323186</v>
      </c>
      <c r="ACC155">
        <v>-10.9740712931854</v>
      </c>
      <c r="ACD155">
        <v>-11.6504466714213</v>
      </c>
      <c r="ACE155">
        <v>-9.0274222258126091</v>
      </c>
      <c r="ACF155">
        <v>-6.6210521614861797</v>
      </c>
      <c r="ACG155">
        <v>-4.9060465182025697</v>
      </c>
      <c r="ACH155">
        <v>-10.399071942649</v>
      </c>
      <c r="ACI155">
        <v>-4.7065186941391399</v>
      </c>
      <c r="ACJ155">
        <v>-15.9783264061004</v>
      </c>
      <c r="ACK155">
        <v>-15.5528762420369</v>
      </c>
      <c r="ACL155">
        <v>-20.184748500247998</v>
      </c>
      <c r="ACM155">
        <v>-8.3423163415863506</v>
      </c>
      <c r="ACN155">
        <v>-13.762413208571299</v>
      </c>
      <c r="ACO155">
        <v>-5.2913560994796898</v>
      </c>
      <c r="ACP155">
        <v>-8.3650613401245</v>
      </c>
      <c r="ACQ155">
        <v>-10.8760796880245</v>
      </c>
      <c r="ACR155">
        <v>-5.3627371669341199</v>
      </c>
      <c r="ACS155">
        <v>-5.66936327042316</v>
      </c>
      <c r="ACT155">
        <v>-13.440802944358801</v>
      </c>
      <c r="ACU155">
        <v>-17.495853016961</v>
      </c>
      <c r="ACV155">
        <v>-6.8430668137308999</v>
      </c>
      <c r="ACW155">
        <v>-9.9179385965189208</v>
      </c>
      <c r="ACX155">
        <v>-11.7485308664609</v>
      </c>
      <c r="ACY155">
        <v>-8.9405621897476504</v>
      </c>
      <c r="ACZ155">
        <v>-10.4567524268809</v>
      </c>
      <c r="ADA155">
        <v>-9.4342045204715799</v>
      </c>
      <c r="ADB155">
        <v>-14.8554336434375</v>
      </c>
      <c r="ADC155">
        <v>-33.637720083062298</v>
      </c>
      <c r="ADD155">
        <v>-5.8232386083153402</v>
      </c>
      <c r="ADE155">
        <v>-9.4413617463365007</v>
      </c>
      <c r="ADF155">
        <v>-14.1476966827015</v>
      </c>
      <c r="ADG155">
        <v>-15.9084853145579</v>
      </c>
      <c r="ADH155">
        <v>-18.3456347017677</v>
      </c>
      <c r="ADI155">
        <v>-17.859234420580801</v>
      </c>
      <c r="ADJ155">
        <v>-4.01532019168567</v>
      </c>
      <c r="ADK155">
        <v>-6.87398152471033</v>
      </c>
      <c r="ADL155">
        <v>-11.255552727798699</v>
      </c>
      <c r="ADM155">
        <v>-10.654678805196999</v>
      </c>
      <c r="ADN155">
        <v>-14.6220220717525</v>
      </c>
      <c r="ADO155">
        <v>-6.76411403214024</v>
      </c>
      <c r="ADP155">
        <v>-10.195421015132</v>
      </c>
      <c r="ADQ155">
        <v>-10.077166505746799</v>
      </c>
      <c r="ADR155">
        <v>-6.1529852845272099</v>
      </c>
      <c r="ADS155">
        <v>-18.817284638683599</v>
      </c>
      <c r="ADT155">
        <v>-1.82566395682827</v>
      </c>
      <c r="ADU155">
        <v>-15.826346965273199</v>
      </c>
      <c r="ADV155">
        <v>-13.706793634659</v>
      </c>
      <c r="ADW155">
        <v>-17.787627375581302</v>
      </c>
      <c r="ADX155">
        <v>-9.5785608945043101</v>
      </c>
      <c r="ADY155">
        <v>-7.4955359011043496</v>
      </c>
      <c r="ADZ155">
        <v>-6.6325967961637096</v>
      </c>
      <c r="AEA155">
        <v>-5.6154722883275099</v>
      </c>
      <c r="AEB155">
        <v>-21.0176075876882</v>
      </c>
      <c r="AEC155">
        <v>-8.3970434663065401</v>
      </c>
      <c r="AED155">
        <v>-12.220277038421999</v>
      </c>
      <c r="AEE155">
        <v>-5.6912582754579804</v>
      </c>
      <c r="AEF155">
        <v>-10.0658492773546</v>
      </c>
      <c r="AEG155">
        <v>-4.54988092470896</v>
      </c>
      <c r="AEH155">
        <v>-4.69667917463119</v>
      </c>
      <c r="AEI155">
        <v>-7.6537311966279704</v>
      </c>
      <c r="AEJ155">
        <v>-5.8993864433915597</v>
      </c>
      <c r="AEK155">
        <v>-2.7744058730998198</v>
      </c>
      <c r="AEL155">
        <v>-0.24391497028904</v>
      </c>
      <c r="AEM155">
        <v>-10.5308873829975</v>
      </c>
      <c r="AEN155">
        <v>-10.4184551175992</v>
      </c>
      <c r="AEO155">
        <v>-21.2756950268137</v>
      </c>
      <c r="AEP155">
        <v>-4.1071244001280203</v>
      </c>
      <c r="AEQ155">
        <v>-14.580012695381299</v>
      </c>
      <c r="AER155">
        <v>-6.9042731707849603</v>
      </c>
      <c r="AES155">
        <v>-15.7872407974554</v>
      </c>
      <c r="AET155">
        <v>-8.9513030503059703</v>
      </c>
      <c r="AEU155">
        <v>-4.0136701537994099</v>
      </c>
      <c r="AEV155">
        <v>-19.465330301057101</v>
      </c>
      <c r="AEW155">
        <v>-4.11125499453812</v>
      </c>
      <c r="AEX155">
        <v>-15.488814108478</v>
      </c>
      <c r="AEY155">
        <v>-23.593246025995899</v>
      </c>
      <c r="AEZ155">
        <v>-5.8721019113899304</v>
      </c>
      <c r="AFA155">
        <v>-6.6578106909570902</v>
      </c>
      <c r="AFB155">
        <v>-7.0934664809093704</v>
      </c>
      <c r="AFC155">
        <v>-7.8286719259888002</v>
      </c>
      <c r="AFD155">
        <v>-6.3334918568675098</v>
      </c>
      <c r="AFE155">
        <v>-12.126461137573701</v>
      </c>
      <c r="AFF155">
        <v>-10.422574135224901</v>
      </c>
      <c r="AFG155">
        <v>-10.110752422776899</v>
      </c>
      <c r="AFH155">
        <v>-16.776145213602401</v>
      </c>
      <c r="AFI155">
        <v>-4.8429933726122796</v>
      </c>
      <c r="AFJ155">
        <v>-8.6342194271652204</v>
      </c>
      <c r="AFK155">
        <v>-13.811224036648801</v>
      </c>
      <c r="AFL155">
        <v>-7.4003622724208098</v>
      </c>
      <c r="AFM155">
        <v>-10.949625743054</v>
      </c>
      <c r="AFN155">
        <v>-2.9080220515496702</v>
      </c>
      <c r="AFO155">
        <v>-9.6452157131410008</v>
      </c>
      <c r="AFP155">
        <v>-20.226801096979301</v>
      </c>
      <c r="AFQ155">
        <v>-12.223481950228701</v>
      </c>
      <c r="AFR155">
        <v>-14.732830539858</v>
      </c>
      <c r="AFS155">
        <v>-4.8760448098157401</v>
      </c>
      <c r="AFT155">
        <v>-11.330981092377501</v>
      </c>
      <c r="AFU155">
        <v>-5.6481321186663003</v>
      </c>
      <c r="AFV155">
        <v>-13.9752084548174</v>
      </c>
      <c r="AFW155">
        <v>-23.215396532926</v>
      </c>
      <c r="AFX155">
        <v>-12.438672492726401</v>
      </c>
      <c r="AFY155">
        <v>-10.1867864740131</v>
      </c>
      <c r="AFZ155">
        <v>-5.6597496487368897</v>
      </c>
      <c r="AGA155">
        <v>-13.853194909799701</v>
      </c>
      <c r="AGB155">
        <v>-13.893198613285501</v>
      </c>
      <c r="AGC155">
        <v>-10.9174179621024</v>
      </c>
      <c r="AGD155">
        <v>-11.3272612938399</v>
      </c>
      <c r="AGE155">
        <v>-7.73590782840557</v>
      </c>
      <c r="AGF155">
        <v>-17.077633696994599</v>
      </c>
      <c r="AGG155">
        <v>-16.587932890266199</v>
      </c>
      <c r="AGH155">
        <v>-8.7638108676528699</v>
      </c>
      <c r="AGI155">
        <v>-18.248740338025101</v>
      </c>
      <c r="AGJ155">
        <v>-10.607181769041301</v>
      </c>
      <c r="AGK155">
        <v>0</v>
      </c>
      <c r="AGL155">
        <v>-6.7157798567693296</v>
      </c>
      <c r="AGM155">
        <v>-9.6069912431946101</v>
      </c>
      <c r="AGN155">
        <v>-17.399209075519199</v>
      </c>
      <c r="AGO155">
        <v>-10.8897852610275</v>
      </c>
      <c r="AGP155">
        <v>-12.002601097842801</v>
      </c>
      <c r="AGQ155">
        <v>-12.626741976884</v>
      </c>
      <c r="AGR155">
        <v>-14.0399344965252</v>
      </c>
      <c r="AGS155">
        <v>-6.54455577387193</v>
      </c>
      <c r="AGT155">
        <v>-20.551342516723999</v>
      </c>
      <c r="AGU155">
        <v>-6.8863164472958802</v>
      </c>
      <c r="AGV155">
        <v>-4.1825657056568799</v>
      </c>
      <c r="AGW155">
        <v>-8.5173995941557905</v>
      </c>
      <c r="AGX155">
        <v>-6.58439322769377</v>
      </c>
      <c r="AGY155">
        <v>-12.575849762140701</v>
      </c>
      <c r="AGZ155">
        <v>-5.4702617293570199</v>
      </c>
      <c r="AHA155">
        <v>-10.6257080942352</v>
      </c>
      <c r="AHB155">
        <v>-17.043984435066001</v>
      </c>
      <c r="AHC155">
        <v>-6.9541657608338898</v>
      </c>
      <c r="AHD155">
        <v>-10.3630955198518</v>
      </c>
      <c r="AHE155">
        <v>-11.110492741329301</v>
      </c>
      <c r="AHF155">
        <v>-15.622381716866601</v>
      </c>
      <c r="AHG155">
        <v>-27.494689254297001</v>
      </c>
      <c r="AHH155">
        <v>-10.9795846544943</v>
      </c>
      <c r="AHI155">
        <v>-9.2259558323291309</v>
      </c>
      <c r="AHJ155">
        <v>-10.4225895770652</v>
      </c>
      <c r="AHK155">
        <v>-4.5384015894123904</v>
      </c>
      <c r="AHL155">
        <v>-8.1745492358824698</v>
      </c>
      <c r="AHM155">
        <v>-15.764195550206599</v>
      </c>
      <c r="AHN155">
        <v>-3.2825008236920898</v>
      </c>
      <c r="AHO155">
        <v>-15.8304478294734</v>
      </c>
      <c r="AHP155">
        <v>-7.7010922700428397</v>
      </c>
      <c r="AHQ155">
        <v>-11.535619524441801</v>
      </c>
      <c r="AHR155">
        <v>-16.146090253218901</v>
      </c>
      <c r="AHS155">
        <v>-5.7895302394509001</v>
      </c>
      <c r="AHT155">
        <v>-6.7832291950086896</v>
      </c>
      <c r="AHU155">
        <v>-3.0184005321219698</v>
      </c>
      <c r="AHV155">
        <v>-7.0726975032206996</v>
      </c>
      <c r="AHW155">
        <v>-14.5140879800734</v>
      </c>
      <c r="AHX155">
        <v>-9.97783074897478</v>
      </c>
      <c r="AHY155">
        <v>-8.7722550491173195</v>
      </c>
      <c r="AHZ155">
        <v>-3.78510198274711</v>
      </c>
      <c r="AIA155">
        <v>-10.9291368224042</v>
      </c>
      <c r="AIB155">
        <v>-10.0466728580212</v>
      </c>
      <c r="AIC155">
        <v>-28.404158567073601</v>
      </c>
      <c r="AID155">
        <v>-7.9874857485934001</v>
      </c>
      <c r="AIE155">
        <v>-3.5604022809309899</v>
      </c>
      <c r="AIF155">
        <v>-6.5968304267208602</v>
      </c>
      <c r="AIG155">
        <v>-7.52648563580036</v>
      </c>
      <c r="AIH155">
        <v>-7.8605669045151396</v>
      </c>
      <c r="AII155">
        <v>-7.4155490977266298</v>
      </c>
      <c r="AIJ155">
        <v>-5.9794943628652399</v>
      </c>
      <c r="AIK155">
        <v>-7.7008718793030102</v>
      </c>
      <c r="AIL155">
        <v>-16.830247130567201</v>
      </c>
      <c r="AIM155">
        <v>-3.9492879361088198</v>
      </c>
      <c r="AIN155">
        <v>-9.6034349118134799</v>
      </c>
      <c r="AIO155">
        <v>-12.7259277995211</v>
      </c>
      <c r="AIP155">
        <v>-7.7234317548183604</v>
      </c>
      <c r="AIQ155">
        <v>-6.3741247348649503</v>
      </c>
      <c r="AIR155">
        <v>-5.0816741200636697</v>
      </c>
      <c r="AIS155">
        <v>-5.08144296731487</v>
      </c>
      <c r="AIT155">
        <v>-1.9677480580659501</v>
      </c>
      <c r="AIU155">
        <v>-5.9938286193242103</v>
      </c>
      <c r="AIV155">
        <v>-8.5962155947781902</v>
      </c>
      <c r="AIW155">
        <v>-12.199645846938999</v>
      </c>
      <c r="AIX155">
        <v>-10.7505450276837</v>
      </c>
      <c r="AIY155">
        <v>-15.794519177823901</v>
      </c>
      <c r="AIZ155">
        <v>-9.83451250261521</v>
      </c>
      <c r="AJA155">
        <v>-14.900293070748999</v>
      </c>
      <c r="AJB155">
        <v>-22.568276625929698</v>
      </c>
      <c r="AJC155">
        <v>-4.3986636114962296</v>
      </c>
      <c r="AJD155">
        <v>-5.9989514233640797</v>
      </c>
      <c r="AJE155">
        <v>-9.8732433219244093</v>
      </c>
      <c r="AJF155">
        <v>-7.2189235034193997</v>
      </c>
      <c r="AJG155">
        <v>-2.4853592701843201</v>
      </c>
      <c r="AJH155">
        <v>-12.7992622431243</v>
      </c>
      <c r="AJI155">
        <v>-12.085061177080499</v>
      </c>
      <c r="AJJ155">
        <v>-1.7932096466248899</v>
      </c>
      <c r="AJK155">
        <v>-9.4921128043280003</v>
      </c>
      <c r="AJL155">
        <v>-8.4377609803777602</v>
      </c>
      <c r="AJM155">
        <v>-12.8070924957911</v>
      </c>
      <c r="AJN155">
        <v>-6.9014455234427299</v>
      </c>
      <c r="AJO155">
        <v>-3.5116570420275899</v>
      </c>
      <c r="AJP155">
        <v>-9.2444324231129293</v>
      </c>
      <c r="AJQ155">
        <v>-6.8710166526272802</v>
      </c>
      <c r="AJR155">
        <v>-5.8555566127715197</v>
      </c>
      <c r="AJS155">
        <v>-3.1301173014107899</v>
      </c>
      <c r="AJT155">
        <v>-5.9911549149740901</v>
      </c>
      <c r="AJU155">
        <v>-17.4984938119755</v>
      </c>
      <c r="AJV155">
        <v>-20.193300465232699</v>
      </c>
      <c r="AJW155">
        <v>-11.8689336207384</v>
      </c>
      <c r="AJX155">
        <v>-8.1323109676424092</v>
      </c>
      <c r="AJY155">
        <v>-12.1110527999826</v>
      </c>
      <c r="AJZ155">
        <v>-9.6340389488923996</v>
      </c>
      <c r="AKA155">
        <v>-15.227199846897401</v>
      </c>
      <c r="AKB155">
        <v>-16.531059521399499</v>
      </c>
      <c r="AKC155">
        <v>-11.321307999956</v>
      </c>
      <c r="AKD155">
        <v>-17.711449650378299</v>
      </c>
      <c r="AKE155">
        <v>-8.36984705993825</v>
      </c>
      <c r="AKF155">
        <v>-6.1308133165949199</v>
      </c>
      <c r="AKG155">
        <v>-14.5497433808121</v>
      </c>
      <c r="AKH155">
        <v>-9.9096809168830209</v>
      </c>
      <c r="AKI155">
        <v>-30.279270396731</v>
      </c>
      <c r="AKJ155">
        <v>-12.47071682086</v>
      </c>
      <c r="AKK155">
        <v>-15.9727533163716</v>
      </c>
      <c r="AKL155">
        <v>-11.0481749236149</v>
      </c>
      <c r="AKM155">
        <v>-9.0732340734436203</v>
      </c>
      <c r="AKN155">
        <v>-7.3912800406263797</v>
      </c>
      <c r="AKO155">
        <v>-9.0238026838227405</v>
      </c>
      <c r="AKP155">
        <v>-22.151169756230999</v>
      </c>
      <c r="AKQ155">
        <v>-10.5395317244101</v>
      </c>
      <c r="AKR155">
        <v>-14.268309675179401</v>
      </c>
      <c r="AKS155">
        <v>-13.065042654629</v>
      </c>
      <c r="AKT155">
        <v>-5.3897552478865096</v>
      </c>
      <c r="AKU155">
        <v>-11.8187023838451</v>
      </c>
      <c r="AKV155">
        <v>-9.4754068588382303</v>
      </c>
      <c r="AKW155">
        <v>-12.7257090210342</v>
      </c>
      <c r="AKX155">
        <v>-6.15934176773772</v>
      </c>
      <c r="AKY155">
        <v>-24.566600230025099</v>
      </c>
      <c r="AKZ155">
        <v>-9.2884060802331891</v>
      </c>
      <c r="ALA155">
        <v>-19.5273590756251</v>
      </c>
      <c r="ALB155">
        <v>-29.975333096716401</v>
      </c>
      <c r="ALC155">
        <v>-19.164953067400699</v>
      </c>
      <c r="ALD155">
        <v>-11.549469982524901</v>
      </c>
      <c r="ALE155">
        <v>-10.936372141956801</v>
      </c>
      <c r="ALF155">
        <v>-8.9835250518373204</v>
      </c>
      <c r="ALG155">
        <v>-14.5652516954333</v>
      </c>
      <c r="ALH155">
        <v>-6.80644196882219</v>
      </c>
      <c r="ALI155">
        <v>-11.0177655046392</v>
      </c>
      <c r="ALJ155">
        <v>-12.4084448028423</v>
      </c>
      <c r="ALK155">
        <v>-9.9750093274205405</v>
      </c>
      <c r="ALL155">
        <v>-4.8666867102946298</v>
      </c>
      <c r="ALM155">
        <v>-16.0291131105262</v>
      </c>
      <c r="ALN155">
        <v>-10.8508842105371</v>
      </c>
      <c r="ALO155">
        <v>-6.9253538456304096</v>
      </c>
      <c r="ALP155">
        <v>-7.7855523561501299</v>
      </c>
      <c r="ALQ155">
        <v>-8.6022022910386795</v>
      </c>
      <c r="ALR155">
        <v>-9.1558211818606292</v>
      </c>
      <c r="ALS155">
        <v>-12.6774855637705</v>
      </c>
      <c r="ALT155">
        <v>-7.1169189644011501</v>
      </c>
      <c r="ALU155">
        <v>-8.8215897155181207</v>
      </c>
      <c r="ALV155">
        <v>-10.4257672925024</v>
      </c>
      <c r="ALW155">
        <v>-12.753082948563801</v>
      </c>
      <c r="ALX155">
        <v>-11.728776902107599</v>
      </c>
      <c r="ALY155">
        <v>-15.448592902677101</v>
      </c>
      <c r="ALZ155">
        <v>-21.031149992178001</v>
      </c>
      <c r="AMA155">
        <v>-11.5322145719599</v>
      </c>
      <c r="AMB155">
        <v>-12.045649918775799</v>
      </c>
      <c r="AMC155">
        <v>-11.146250022776</v>
      </c>
      <c r="AMD155">
        <v>-7.0706228653596703</v>
      </c>
      <c r="AME155">
        <v>-17.420926749233701</v>
      </c>
      <c r="AMF155">
        <v>-17.512494572233901</v>
      </c>
      <c r="AMG155">
        <v>-16.678199805555</v>
      </c>
      <c r="AMH155">
        <v>-19.0182706778251</v>
      </c>
      <c r="AMI155">
        <v>-9.7041274587184603</v>
      </c>
      <c r="AMJ155">
        <v>-19.478986142728001</v>
      </c>
      <c r="AMK155">
        <v>-12.1835214583005</v>
      </c>
      <c r="AML155">
        <v>-27.736573580167899</v>
      </c>
      <c r="AMM155">
        <v>-11.5246775399048</v>
      </c>
      <c r="AMN155">
        <v>-9.6777297248296197</v>
      </c>
      <c r="AMO155">
        <v>-5.8650603949456297</v>
      </c>
      <c r="AMP155">
        <v>-22.932162391481501</v>
      </c>
      <c r="AMQ155">
        <v>-17.8071323057985</v>
      </c>
      <c r="AMR155">
        <v>-25.3950756509097</v>
      </c>
      <c r="AMS155">
        <v>-6.8393085409287799</v>
      </c>
      <c r="AMT155">
        <v>-16.3938560743564</v>
      </c>
      <c r="AMU155">
        <v>-9.5345974722206392</v>
      </c>
      <c r="AMV155">
        <v>-23.611752345022399</v>
      </c>
      <c r="AMW155">
        <v>-10.8691355223052</v>
      </c>
      <c r="AMX155">
        <v>-12.6721571246641</v>
      </c>
      <c r="AMY155">
        <v>-15.229027203604</v>
      </c>
      <c r="AMZ155">
        <v>-9.1233364142671007</v>
      </c>
      <c r="ANA155">
        <v>-19.153761757592498</v>
      </c>
      <c r="ANB155">
        <v>-22.648505935945099</v>
      </c>
      <c r="ANC155">
        <v>-15.1858892686</v>
      </c>
      <c r="AND155">
        <v>-13.1841222355671</v>
      </c>
      <c r="ANE155">
        <v>-12.801679473587599</v>
      </c>
      <c r="ANF155">
        <v>-18.8295441042292</v>
      </c>
      <c r="ANG155">
        <v>-7.46362849829484</v>
      </c>
      <c r="ANH155">
        <v>-24.390331142114</v>
      </c>
      <c r="ANI155">
        <v>-22.409288555571202</v>
      </c>
      <c r="ANJ155">
        <v>-11.758897214251199</v>
      </c>
      <c r="ANK155">
        <v>-12.866981311864601</v>
      </c>
      <c r="ANL155">
        <v>-18.598926496756398</v>
      </c>
      <c r="ANM155">
        <v>-16.433963500129</v>
      </c>
      <c r="ANN155">
        <v>-20.5995268972178</v>
      </c>
      <c r="ANO155">
        <v>-20.373614941486199</v>
      </c>
      <c r="ANP155">
        <v>-28.205300617945099</v>
      </c>
      <c r="ANQ155">
        <v>-21.906979704082701</v>
      </c>
      <c r="ANR155">
        <v>-19.384430385335399</v>
      </c>
      <c r="ANS155">
        <v>-13.272708886749401</v>
      </c>
      <c r="ANT155">
        <v>-17.156451099371999</v>
      </c>
      <c r="ANU155">
        <v>-11.7238007195864</v>
      </c>
      <c r="ANV155">
        <v>-21.1576515134802</v>
      </c>
      <c r="ANW155">
        <v>-17.992055747479501</v>
      </c>
      <c r="ANX155">
        <v>-15.235703046120401</v>
      </c>
      <c r="ANY155">
        <v>-18.396057330104099</v>
      </c>
      <c r="ANZ155">
        <v>-16.680466580327799</v>
      </c>
      <c r="AOA155">
        <v>-16.212757723501099</v>
      </c>
      <c r="AOB155">
        <v>-14.2749771079048</v>
      </c>
      <c r="AOC155">
        <v>-28.863435131081701</v>
      </c>
      <c r="AOD155">
        <v>-21.784421975496599</v>
      </c>
      <c r="AOE155">
        <v>-18.817906560701999</v>
      </c>
      <c r="AOF155">
        <v>-16.9044463554944</v>
      </c>
      <c r="AOG155">
        <v>-18.725617419249399</v>
      </c>
      <c r="AOH155">
        <v>-14.6070780776124</v>
      </c>
      <c r="AOI155">
        <v>-18.5398685398144</v>
      </c>
      <c r="AOJ155">
        <v>-19.381903883499302</v>
      </c>
      <c r="AOK155">
        <v>-18.995176748098501</v>
      </c>
      <c r="AOL155">
        <v>-23.288715519502201</v>
      </c>
      <c r="AOM155">
        <v>-24.393125414623601</v>
      </c>
      <c r="AON155">
        <v>-20.249868874159201</v>
      </c>
      <c r="AOO155">
        <v>-18.0181811982781</v>
      </c>
      <c r="AOP155">
        <v>-15.6070547556027</v>
      </c>
      <c r="AOQ155">
        <v>-32.029900772439198</v>
      </c>
      <c r="AOR155">
        <v>-18.964966805037601</v>
      </c>
      <c r="AOS155">
        <v>-20.209916620880001</v>
      </c>
      <c r="AOT155">
        <v>-21.936241536076299</v>
      </c>
      <c r="AOU155">
        <v>-20.186360694541399</v>
      </c>
      <c r="AOV155">
        <v>-21.301268064048301</v>
      </c>
      <c r="AOW155">
        <v>-24.038175855118599</v>
      </c>
      <c r="AOX155">
        <v>-28.430739790513002</v>
      </c>
      <c r="AOY155">
        <v>-22.490174692397002</v>
      </c>
      <c r="AOZ155">
        <v>-27.179871692314201</v>
      </c>
      <c r="APA155">
        <v>-25.959827564841699</v>
      </c>
      <c r="APB155">
        <v>-21.660278371811899</v>
      </c>
      <c r="APC155">
        <v>-44.053107252290999</v>
      </c>
      <c r="APD155">
        <v>-26.833837243589802</v>
      </c>
      <c r="APE155">
        <v>-15.756544234644901</v>
      </c>
      <c r="APF155">
        <v>-26.587380538206801</v>
      </c>
      <c r="APG155">
        <v>-19.696514038352099</v>
      </c>
      <c r="APH155">
        <v>-30.733340164491501</v>
      </c>
      <c r="API155">
        <v>-27.5706386261094</v>
      </c>
      <c r="APJ155">
        <v>-33.930404289040602</v>
      </c>
      <c r="APK155">
        <v>-25.126562643063501</v>
      </c>
      <c r="APL155">
        <v>-26.473581588285999</v>
      </c>
      <c r="APM155">
        <v>-27.754824426900299</v>
      </c>
      <c r="APN155">
        <v>-28.998977258610999</v>
      </c>
      <c r="APO155">
        <v>-25.052041904783401</v>
      </c>
      <c r="APP155">
        <v>-22.1240770349782</v>
      </c>
      <c r="APQ155">
        <v>-27.053067339588701</v>
      </c>
      <c r="APR155">
        <v>-22.595807247524998</v>
      </c>
      <c r="APS155">
        <v>-26.861725756416</v>
      </c>
      <c r="APT155">
        <v>-32.262293457365097</v>
      </c>
      <c r="APU155">
        <v>-31.672707408533402</v>
      </c>
      <c r="APV155">
        <v>-33.5546901343656</v>
      </c>
      <c r="APW155">
        <v>-30.988657204620502</v>
      </c>
      <c r="APX155">
        <v>-27.991751788388701</v>
      </c>
      <c r="APY155">
        <v>-21.801497160091699</v>
      </c>
      <c r="APZ155">
        <v>-32.979692083738897</v>
      </c>
      <c r="AQA155">
        <v>-25.7686549904308</v>
      </c>
      <c r="AQB155">
        <v>-36.499165037661101</v>
      </c>
      <c r="AQC155">
        <v>-25.345127057608199</v>
      </c>
      <c r="AQD155">
        <v>-32.143893083698998</v>
      </c>
      <c r="AQE155">
        <v>-26.2399207380309</v>
      </c>
      <c r="AQF155">
        <v>-27.5506736826595</v>
      </c>
      <c r="AQG155">
        <v>-26.6249002227411</v>
      </c>
      <c r="AQH155">
        <v>-49.204118258806098</v>
      </c>
      <c r="AQI155">
        <v>-32.9443183897788</v>
      </c>
      <c r="AQJ155">
        <v>-34.985334456340603</v>
      </c>
      <c r="AQK155">
        <v>-36.633855991556501</v>
      </c>
      <c r="AQL155">
        <v>-32.3805177270958</v>
      </c>
      <c r="AQM155">
        <v>-33.000781418425298</v>
      </c>
      <c r="AQN155">
        <v>-29.916677510696701</v>
      </c>
      <c r="AQO155">
        <v>-78.776984841846499</v>
      </c>
      <c r="AQP155">
        <v>-37.836000003160102</v>
      </c>
      <c r="AQQ155">
        <v>-36.1418164048576</v>
      </c>
      <c r="AQR155">
        <v>-32.359731843838503</v>
      </c>
      <c r="AQS155">
        <v>-33.092706093205997</v>
      </c>
      <c r="AQT155">
        <v>-29.719456105665799</v>
      </c>
      <c r="AQU155">
        <v>-37.850924000649201</v>
      </c>
      <c r="AQV155">
        <v>-43.542115627801302</v>
      </c>
      <c r="AQW155">
        <v>-36.892749665912703</v>
      </c>
      <c r="AQX155">
        <v>-62.637149690182902</v>
      </c>
      <c r="AQY155">
        <v>-40.953909930753902</v>
      </c>
      <c r="AQZ155">
        <v>-35.077266083486201</v>
      </c>
      <c r="ARA155">
        <v>-40.3050016591746</v>
      </c>
      <c r="ARB155">
        <v>-45.2355874945791</v>
      </c>
      <c r="ARC155">
        <v>-45.236798931004103</v>
      </c>
      <c r="ARD155">
        <v>-39.736284857839898</v>
      </c>
      <c r="ARE155">
        <v>-47.017099808272697</v>
      </c>
      <c r="ARF155">
        <v>-39.018524991995001</v>
      </c>
      <c r="ARG155">
        <v>-51.761467222760402</v>
      </c>
      <c r="ARH155">
        <v>-54.918624438049797</v>
      </c>
      <c r="ARI155">
        <v>-39.267632816167598</v>
      </c>
      <c r="ARJ155">
        <v>-61.2408643503408</v>
      </c>
      <c r="ARK155">
        <v>-50.021087217126002</v>
      </c>
      <c r="ARL155">
        <v>-37.4220859672945</v>
      </c>
      <c r="ARM155">
        <v>-43.637092530083599</v>
      </c>
      <c r="ARN155">
        <v>-47.950712369427201</v>
      </c>
      <c r="ARO155">
        <v>-54.9229359367584</v>
      </c>
      <c r="ARP155">
        <v>-58.178901132944702</v>
      </c>
      <c r="ARQ155">
        <v>-47.174302705721303</v>
      </c>
      <c r="ARR155">
        <v>-47.291888833758399</v>
      </c>
      <c r="ARS155">
        <v>-57.399072241062399</v>
      </c>
      <c r="ART155">
        <v>-51.557071268618401</v>
      </c>
      <c r="ARU155">
        <v>-40.645304770333901</v>
      </c>
      <c r="ARV155">
        <v>-52.485802495826299</v>
      </c>
      <c r="ARW155">
        <v>-43.7523903268645</v>
      </c>
      <c r="ARX155">
        <v>-41.4732428415846</v>
      </c>
      <c r="ARY155">
        <v>-53.989505601686503</v>
      </c>
      <c r="ARZ155">
        <v>-47.324403042051998</v>
      </c>
      <c r="ASA155">
        <v>-45.9419425707353</v>
      </c>
      <c r="ASB155">
        <v>-48.086414713907899</v>
      </c>
      <c r="ASC155">
        <v>-47.432512955764302</v>
      </c>
      <c r="ASD155">
        <v>-45.454967975323903</v>
      </c>
      <c r="ASE155">
        <v>-44.793071407801598</v>
      </c>
      <c r="ASF155">
        <v>-47.752249109575601</v>
      </c>
      <c r="ASG155">
        <v>-52.5295943399896</v>
      </c>
      <c r="ASH155">
        <v>-40.457461503420703</v>
      </c>
      <c r="ASI155">
        <v>-54.361446835141301</v>
      </c>
      <c r="ASJ155">
        <v>-48.770730663498902</v>
      </c>
      <c r="ASK155">
        <v>-45.435934732324</v>
      </c>
      <c r="ASL155">
        <v>-57.0555738527964</v>
      </c>
      <c r="ASM155">
        <v>-46.189159000407003</v>
      </c>
      <c r="ASN155">
        <v>-45.937119593304303</v>
      </c>
      <c r="ASO155">
        <v>-63.190208481560298</v>
      </c>
      <c r="ASP155">
        <v>-55.334418149752501</v>
      </c>
      <c r="ASQ155">
        <v>-47.048682632315597</v>
      </c>
      <c r="ASR155">
        <v>-47.484653198709097</v>
      </c>
      <c r="ASS155">
        <v>-42.509414504790001</v>
      </c>
      <c r="AST155">
        <v>-41.8592627353217</v>
      </c>
      <c r="ASU155">
        <v>-49.4493874944853</v>
      </c>
      <c r="ASV155">
        <v>-67.4279067298787</v>
      </c>
      <c r="ASW155">
        <v>-46.2083551593485</v>
      </c>
      <c r="ASX155">
        <v>-44.952593383938002</v>
      </c>
      <c r="ASY155">
        <v>-43.696460332559603</v>
      </c>
      <c r="ASZ155">
        <v>-92.042322706627999</v>
      </c>
      <c r="ATA155">
        <v>-40.5406322108784</v>
      </c>
      <c r="ATB155">
        <v>-54.057400036563699</v>
      </c>
      <c r="ATC155">
        <v>-52.682727383730601</v>
      </c>
      <c r="ATD155">
        <v>-61.928008842695498</v>
      </c>
      <c r="ATE155">
        <v>-55.374326752323199</v>
      </c>
      <c r="ATF155">
        <v>-45.776104424739103</v>
      </c>
      <c r="ATG155">
        <v>-53.702582555851102</v>
      </c>
      <c r="ATH155">
        <v>-49.146145042109197</v>
      </c>
      <c r="ATI155">
        <v>-55.793055106138503</v>
      </c>
      <c r="ATJ155">
        <v>-49.573265346334203</v>
      </c>
      <c r="ATK155">
        <v>-46.154250197232798</v>
      </c>
      <c r="ATL155">
        <v>-46.5658727161833</v>
      </c>
      <c r="ATM155">
        <v>-57.985306499335103</v>
      </c>
      <c r="ATN155">
        <v>-48.878959124312601</v>
      </c>
      <c r="ATO155">
        <v>-51.746622036265101</v>
      </c>
      <c r="ATP155">
        <v>-48.597114070765201</v>
      </c>
      <c r="ATQ155">
        <v>-48.890692962562198</v>
      </c>
      <c r="ATR155">
        <v>-57.856046312926701</v>
      </c>
      <c r="ATS155">
        <v>-52.657992416988399</v>
      </c>
      <c r="ATT155">
        <v>-52.148140647055399</v>
      </c>
      <c r="ATU155">
        <v>-50.352354763868099</v>
      </c>
      <c r="ATV155">
        <v>-52.243875445032799</v>
      </c>
      <c r="ATW155">
        <v>-52.814997211965</v>
      </c>
      <c r="ATX155">
        <v>-60.442341583823897</v>
      </c>
      <c r="ATY155">
        <v>-56.871138455141399</v>
      </c>
      <c r="ATZ155">
        <v>-54.645174246642</v>
      </c>
      <c r="AUA155">
        <v>-46.855738503382902</v>
      </c>
      <c r="AUB155">
        <v>-46.8247112535716</v>
      </c>
      <c r="AUC155">
        <v>-57.014994574087901</v>
      </c>
      <c r="AUD155">
        <v>-56.735136580562198</v>
      </c>
      <c r="AUE155">
        <v>-51.154094203678802</v>
      </c>
      <c r="AUF155">
        <v>-62.824602431695503</v>
      </c>
      <c r="AUG155">
        <v>-70.042895784646007</v>
      </c>
      <c r="AUH155">
        <v>-56.562160120159703</v>
      </c>
      <c r="AUI155">
        <v>-53.518917891066501</v>
      </c>
      <c r="AUJ155">
        <v>-69.017758601327699</v>
      </c>
      <c r="AUK155">
        <v>-49.312394313879402</v>
      </c>
      <c r="AUL155">
        <v>-61.300347177014302</v>
      </c>
      <c r="AUM155">
        <v>-45.310120650389898</v>
      </c>
      <c r="AUN155">
        <v>-47.990587579676699</v>
      </c>
      <c r="AUO155">
        <v>-53.353491972378599</v>
      </c>
      <c r="AUP155">
        <v>-52.743093747981902</v>
      </c>
      <c r="AUQ155">
        <v>-44.504474033616603</v>
      </c>
      <c r="AUR155">
        <v>-63.362817227262603</v>
      </c>
      <c r="AUS155">
        <v>-49.211901698363</v>
      </c>
      <c r="AUT155">
        <v>-57.774464459188202</v>
      </c>
      <c r="AUU155">
        <v>-52.314024937396901</v>
      </c>
      <c r="AUV155">
        <v>-53.661551488551801</v>
      </c>
      <c r="AUW155">
        <v>-54.790172428476097</v>
      </c>
      <c r="AUX155">
        <v>-48.820896429795503</v>
      </c>
      <c r="AUY155">
        <v>-47.383813734350703</v>
      </c>
      <c r="AUZ155">
        <v>-51.582568442456797</v>
      </c>
      <c r="AVA155">
        <v>-47.941278303811103</v>
      </c>
      <c r="AVB155">
        <v>-50.688069628923003</v>
      </c>
      <c r="AVC155">
        <v>-51.223129893877797</v>
      </c>
      <c r="AVD155">
        <v>-45.546928706154802</v>
      </c>
      <c r="AVE155">
        <v>-57.777398003241998</v>
      </c>
      <c r="AVF155">
        <v>-48.772898923740897</v>
      </c>
      <c r="AVG155">
        <v>-77.245499711321699</v>
      </c>
      <c r="AVH155">
        <v>-56.536590035291901</v>
      </c>
      <c r="AVI155">
        <v>-48.980443404084497</v>
      </c>
      <c r="AVJ155">
        <v>-65.628557642477602</v>
      </c>
      <c r="AVK155">
        <v>-49.987945541674499</v>
      </c>
      <c r="AVL155">
        <v>-47.698923646763703</v>
      </c>
      <c r="AVM155">
        <v>-49.7755464682755</v>
      </c>
      <c r="AVN155">
        <v>-55.223592100409803</v>
      </c>
      <c r="AVO155">
        <v>-50.850779370024298</v>
      </c>
      <c r="AVP155">
        <v>-57.110396762068603</v>
      </c>
      <c r="AVQ155">
        <v>-55.680783616788602</v>
      </c>
      <c r="AVR155">
        <v>-56.058229519752103</v>
      </c>
      <c r="AVS155">
        <v>-59.135355410561999</v>
      </c>
      <c r="AVT155">
        <v>-48.2457445223774</v>
      </c>
      <c r="AVU155">
        <v>-61.095533519653799</v>
      </c>
      <c r="AVV155">
        <v>-53.763542258514804</v>
      </c>
      <c r="AVW155">
        <v>-51.896292009680103</v>
      </c>
      <c r="AVX155">
        <v>-51.990850617391096</v>
      </c>
      <c r="AVY155">
        <v>-52.646034818483102</v>
      </c>
      <c r="AVZ155">
        <v>-48.900160437722</v>
      </c>
      <c r="AWA155">
        <v>-55.388599373512598</v>
      </c>
      <c r="AWB155">
        <v>-54.835020273123497</v>
      </c>
      <c r="AWC155">
        <v>-54.955277776570597</v>
      </c>
      <c r="AWD155">
        <v>-51.664398115219697</v>
      </c>
      <c r="AWE155">
        <v>-59.509004998211701</v>
      </c>
      <c r="AWF155">
        <v>-51.5626715093494</v>
      </c>
      <c r="AWG155">
        <v>-50.704463310027698</v>
      </c>
      <c r="AWH155">
        <v>-68.262503364595403</v>
      </c>
      <c r="AWI155">
        <v>-67.814224952210097</v>
      </c>
      <c r="AWJ155">
        <v>-67.024634408443404</v>
      </c>
      <c r="AWK155">
        <v>-46.729265522164198</v>
      </c>
      <c r="AWL155">
        <v>-50.691603518616397</v>
      </c>
    </row>
    <row r="156" spans="1:1286" x14ac:dyDescent="0.25">
      <c r="A156">
        <v>154</v>
      </c>
      <c r="B156">
        <v>1</v>
      </c>
      <c r="C156">
        <f t="shared" si="2"/>
        <v>750</v>
      </c>
      <c r="D156">
        <v>-1</v>
      </c>
      <c r="E156">
        <v>7</v>
      </c>
      <c r="F156">
        <v>-49.592464582566201</v>
      </c>
      <c r="G156">
        <v>-53.516944104415202</v>
      </c>
      <c r="H156">
        <v>-51.045234040535398</v>
      </c>
      <c r="I156">
        <v>-62.7560660974654</v>
      </c>
      <c r="J156">
        <v>-47.679701597774702</v>
      </c>
      <c r="K156">
        <v>-52.774015670777899</v>
      </c>
      <c r="L156">
        <v>-49.078396449160898</v>
      </c>
      <c r="M156">
        <v>-48.074415681493903</v>
      </c>
      <c r="N156">
        <v>-58.742941382951599</v>
      </c>
      <c r="O156">
        <v>-59.309248297184503</v>
      </c>
      <c r="P156">
        <v>-57.6760586539977</v>
      </c>
      <c r="Q156">
        <v>-51.598280933022103</v>
      </c>
      <c r="R156">
        <v>-54.094380948833503</v>
      </c>
      <c r="S156">
        <v>-50.567986830714503</v>
      </c>
      <c r="T156">
        <v>-61.6808250042235</v>
      </c>
      <c r="U156">
        <v>-54.902396103164698</v>
      </c>
      <c r="V156">
        <v>-62.414199534899701</v>
      </c>
      <c r="W156">
        <v>-60.0747428509016</v>
      </c>
      <c r="X156">
        <v>-67.338053595573598</v>
      </c>
      <c r="Y156">
        <v>-50.706090680467398</v>
      </c>
      <c r="Z156">
        <v>-53.493767487693503</v>
      </c>
      <c r="AA156">
        <v>-53.2021480138539</v>
      </c>
      <c r="AB156">
        <v>-52.660185694539599</v>
      </c>
      <c r="AC156">
        <v>-52.703481831733299</v>
      </c>
      <c r="AD156">
        <v>-54.135290871125399</v>
      </c>
      <c r="AE156">
        <v>-49.937855728351202</v>
      </c>
      <c r="AF156">
        <v>-59.206156389094303</v>
      </c>
      <c r="AG156">
        <v>-59.177702572948</v>
      </c>
      <c r="AH156">
        <v>-55.458781123376298</v>
      </c>
      <c r="AI156">
        <v>-47.922905202392499</v>
      </c>
      <c r="AJ156">
        <v>-51.092731460261703</v>
      </c>
      <c r="AK156">
        <v>-53.526897079219502</v>
      </c>
      <c r="AL156">
        <v>-61.455867742006902</v>
      </c>
      <c r="AM156">
        <v>-61.111245633254399</v>
      </c>
      <c r="AN156">
        <v>-62.370174303497997</v>
      </c>
      <c r="AO156">
        <v>-48.569343998595997</v>
      </c>
      <c r="AP156">
        <v>-54.732015245547302</v>
      </c>
      <c r="AQ156">
        <v>-50.721678993188</v>
      </c>
      <c r="AR156">
        <v>-54.767775371052998</v>
      </c>
      <c r="AS156">
        <v>-57.215636673974601</v>
      </c>
      <c r="AT156">
        <v>-57.637661961208302</v>
      </c>
      <c r="AU156">
        <v>-53.7976855476998</v>
      </c>
      <c r="AV156">
        <v>-49.704431710468</v>
      </c>
      <c r="AW156">
        <v>-48.648404944987597</v>
      </c>
      <c r="AX156">
        <v>-48.096495280284202</v>
      </c>
      <c r="AY156">
        <v>-51.509533242402597</v>
      </c>
      <c r="AZ156">
        <v>-48.795775067705499</v>
      </c>
      <c r="BA156">
        <v>-60.733344073978202</v>
      </c>
      <c r="BB156">
        <v>-62.913868284758301</v>
      </c>
      <c r="BC156">
        <v>-49.302646654771202</v>
      </c>
      <c r="BD156">
        <v>-52.631934795794002</v>
      </c>
      <c r="BE156">
        <v>-61.138223939632901</v>
      </c>
      <c r="BF156">
        <v>-53.540957593190001</v>
      </c>
      <c r="BG156">
        <v>-44.694341196905498</v>
      </c>
      <c r="BH156">
        <v>-56.025107096557399</v>
      </c>
      <c r="BI156">
        <v>-57.154535921050197</v>
      </c>
      <c r="BJ156">
        <v>-64.941601689695403</v>
      </c>
      <c r="BK156">
        <v>-44.435821600240203</v>
      </c>
      <c r="BL156">
        <v>-46.029001974458502</v>
      </c>
      <c r="BM156">
        <v>-48.555135609572702</v>
      </c>
      <c r="BN156">
        <v>-57.0428103131757</v>
      </c>
      <c r="BO156">
        <v>-56.6919914976935</v>
      </c>
      <c r="BP156">
        <v>-44.192681731694897</v>
      </c>
      <c r="BQ156">
        <v>-44.234952186286499</v>
      </c>
      <c r="BR156">
        <v>-47.498553682154601</v>
      </c>
      <c r="BS156">
        <v>-49.228143581873901</v>
      </c>
      <c r="BT156">
        <v>-52.277412599300703</v>
      </c>
      <c r="BU156">
        <v>-46.687971572273298</v>
      </c>
      <c r="BV156">
        <v>-54.907350655840503</v>
      </c>
      <c r="BW156">
        <v>-47.412028814524703</v>
      </c>
      <c r="BX156">
        <v>-50.874528511512999</v>
      </c>
      <c r="BY156">
        <v>-50.224124200709397</v>
      </c>
      <c r="BZ156">
        <v>-48.611044461743901</v>
      </c>
      <c r="CA156">
        <v>-52.6346798049819</v>
      </c>
      <c r="CB156">
        <v>-57.074644119740597</v>
      </c>
      <c r="CC156">
        <v>-48.702528773947499</v>
      </c>
      <c r="CD156">
        <v>-49.9708567325495</v>
      </c>
      <c r="CE156">
        <v>-59.941919702607002</v>
      </c>
      <c r="CF156">
        <v>-54.503269844266399</v>
      </c>
      <c r="CG156">
        <v>-53.5344022657113</v>
      </c>
      <c r="CH156">
        <v>-44.531549735136799</v>
      </c>
      <c r="CI156">
        <v>-54.701069276317902</v>
      </c>
      <c r="CJ156">
        <v>-49.318084337625301</v>
      </c>
      <c r="CK156">
        <v>-47.641330200531698</v>
      </c>
      <c r="CL156">
        <v>-56.306992636296698</v>
      </c>
      <c r="CM156">
        <v>-49.548123049490599</v>
      </c>
      <c r="CN156">
        <v>-53.995666357237802</v>
      </c>
      <c r="CO156">
        <v>-55.167988041462202</v>
      </c>
      <c r="CP156">
        <v>-52.496889090189299</v>
      </c>
      <c r="CQ156">
        <v>-51.716145539954297</v>
      </c>
      <c r="CR156">
        <v>-41.5158335755509</v>
      </c>
      <c r="CS156">
        <v>-46.022974726078999</v>
      </c>
      <c r="CT156">
        <v>-46.167930897695499</v>
      </c>
      <c r="CU156">
        <v>-43.8121149668561</v>
      </c>
      <c r="CV156">
        <v>-60.394398543737097</v>
      </c>
      <c r="CW156">
        <v>-48.251379430705697</v>
      </c>
      <c r="CX156">
        <v>-45.708179086218003</v>
      </c>
      <c r="CY156">
        <v>-49.515991416640603</v>
      </c>
      <c r="CZ156">
        <v>-44.550369672842997</v>
      </c>
      <c r="DA156">
        <v>-53.590585743436002</v>
      </c>
      <c r="DB156">
        <v>-49.066478078689897</v>
      </c>
      <c r="DC156">
        <v>-54.949799237505303</v>
      </c>
      <c r="DD156">
        <v>-52.438067281655002</v>
      </c>
      <c r="DE156">
        <v>-51.141165288648203</v>
      </c>
      <c r="DF156">
        <v>-55.777196863054698</v>
      </c>
      <c r="DG156">
        <v>-43.332870276000001</v>
      </c>
      <c r="DH156">
        <v>-42.330869774668301</v>
      </c>
      <c r="DI156">
        <v>-49.2623985740031</v>
      </c>
      <c r="DJ156">
        <v>-50.605666673629798</v>
      </c>
      <c r="DK156">
        <v>-47.337709488660202</v>
      </c>
      <c r="DL156">
        <v>-41.775377040758201</v>
      </c>
      <c r="DM156">
        <v>-50.477411931821301</v>
      </c>
      <c r="DN156">
        <v>-50.539870488731701</v>
      </c>
      <c r="DO156">
        <v>-44.455324390139097</v>
      </c>
      <c r="DP156">
        <v>-45.034896626535399</v>
      </c>
      <c r="DQ156">
        <v>-37.506462805281402</v>
      </c>
      <c r="DR156">
        <v>-47.124998427903797</v>
      </c>
      <c r="DS156">
        <v>-45.062303184765703</v>
      </c>
      <c r="DT156">
        <v>-55.645737203789402</v>
      </c>
      <c r="DU156">
        <v>-45.643819672773702</v>
      </c>
      <c r="DV156">
        <v>-39.250254504929103</v>
      </c>
      <c r="DW156">
        <v>-45.529316777132202</v>
      </c>
      <c r="DX156">
        <v>-55.333970436453697</v>
      </c>
      <c r="DY156">
        <v>-50.454428108494902</v>
      </c>
      <c r="DZ156">
        <v>-40.693494170925199</v>
      </c>
      <c r="EA156">
        <v>-44.769905219410496</v>
      </c>
      <c r="EB156">
        <v>-43.038985848830897</v>
      </c>
      <c r="EC156">
        <v>-42.679515547978802</v>
      </c>
      <c r="ED156">
        <v>-46.942175815141198</v>
      </c>
      <c r="EE156">
        <v>-42.895131310335003</v>
      </c>
      <c r="EF156">
        <v>-45.670314537747103</v>
      </c>
      <c r="EG156">
        <v>-45.461306379352898</v>
      </c>
      <c r="EH156">
        <v>-40.091031776738099</v>
      </c>
      <c r="EI156">
        <v>-41.035625401275702</v>
      </c>
      <c r="EJ156">
        <v>-38.382003550653998</v>
      </c>
      <c r="EK156">
        <v>-39.901331740352603</v>
      </c>
      <c r="EL156">
        <v>-43.223411651047499</v>
      </c>
      <c r="EM156">
        <v>-44.529392826987802</v>
      </c>
      <c r="EN156">
        <v>-36.577127648544398</v>
      </c>
      <c r="EO156">
        <v>-50.448719398039302</v>
      </c>
      <c r="EP156">
        <v>-47.429829914484102</v>
      </c>
      <c r="EQ156">
        <v>-42.452151966698999</v>
      </c>
      <c r="ER156">
        <v>-33.020434148320199</v>
      </c>
      <c r="ES156">
        <v>-36.851503804083102</v>
      </c>
      <c r="ET156">
        <v>-38.401497946016498</v>
      </c>
      <c r="EU156">
        <v>-38.177399350165203</v>
      </c>
      <c r="EV156">
        <v>-53.140142663455997</v>
      </c>
      <c r="EW156">
        <v>-40.754892312721701</v>
      </c>
      <c r="EX156">
        <v>-37.184634230193403</v>
      </c>
      <c r="EY156">
        <v>-34.480368446080803</v>
      </c>
      <c r="EZ156">
        <v>-40.533193065627998</v>
      </c>
      <c r="FA156">
        <v>-39.946725880331698</v>
      </c>
      <c r="FB156">
        <v>-43.171759596914299</v>
      </c>
      <c r="FC156">
        <v>-35.009166208535298</v>
      </c>
      <c r="FD156">
        <v>-28.515868862625101</v>
      </c>
      <c r="FE156">
        <v>-38.2468593525304</v>
      </c>
      <c r="FF156">
        <v>-35.237716936373303</v>
      </c>
      <c r="FG156">
        <v>-38.001163454389001</v>
      </c>
      <c r="FH156">
        <v>-30.738322915498198</v>
      </c>
      <c r="FI156">
        <v>-38.233635835412201</v>
      </c>
      <c r="FJ156">
        <v>-31.349016984180601</v>
      </c>
      <c r="FK156">
        <v>-40.2724729242615</v>
      </c>
      <c r="FL156">
        <v>-30.235192446163602</v>
      </c>
      <c r="FM156">
        <v>-38.969874727135704</v>
      </c>
      <c r="FN156">
        <v>-31.302698115631699</v>
      </c>
      <c r="FO156">
        <v>-29.3788967770261</v>
      </c>
      <c r="FP156">
        <v>-23.493163878419601</v>
      </c>
      <c r="FQ156">
        <v>-23.955268077299699</v>
      </c>
      <c r="FR156">
        <v>-26.5210979892985</v>
      </c>
      <c r="FS156">
        <v>-33.260522482861603</v>
      </c>
      <c r="FT156">
        <v>-41.9392875070345</v>
      </c>
      <c r="FU156">
        <v>-29.9447530883319</v>
      </c>
      <c r="FV156">
        <v>-31.208236421385202</v>
      </c>
      <c r="FW156">
        <v>-32.5053748775508</v>
      </c>
      <c r="FX156">
        <v>-38.361768235605901</v>
      </c>
      <c r="FY156">
        <v>-26.464423989385502</v>
      </c>
      <c r="FZ156">
        <v>-27.880723041605599</v>
      </c>
      <c r="GA156">
        <v>-34.0649439143465</v>
      </c>
      <c r="GB156">
        <v>-31.550930599262301</v>
      </c>
      <c r="GC156">
        <v>-29.8673328305401</v>
      </c>
      <c r="GD156">
        <v>-28.190083545926601</v>
      </c>
      <c r="GE156">
        <v>-32.140652157587503</v>
      </c>
      <c r="GF156">
        <v>-24.228187146407599</v>
      </c>
      <c r="GG156">
        <v>-22.860863806265002</v>
      </c>
      <c r="GH156">
        <v>-24.3079322599921</v>
      </c>
      <c r="GI156">
        <v>-24.663621278175999</v>
      </c>
      <c r="GJ156">
        <v>-41.229300728416199</v>
      </c>
      <c r="GK156">
        <v>-25.7181185391598</v>
      </c>
      <c r="GL156">
        <v>-29.684622795215098</v>
      </c>
      <c r="GM156">
        <v>-26.111003374401701</v>
      </c>
      <c r="GN156">
        <v>-23.792300657917899</v>
      </c>
      <c r="GO156">
        <v>-28.403702029877099</v>
      </c>
      <c r="GP156">
        <v>-25.025504258182298</v>
      </c>
      <c r="GQ156">
        <v>-24.061661432436502</v>
      </c>
      <c r="GR156">
        <v>-31.1094532063826</v>
      </c>
      <c r="GS156">
        <v>-29.2050377129754</v>
      </c>
      <c r="GT156">
        <v>-33.136199158293103</v>
      </c>
      <c r="GU156">
        <v>-21.110748986646801</v>
      </c>
      <c r="GV156">
        <v>-21.458270141077399</v>
      </c>
      <c r="GW156">
        <v>-23.7327421197296</v>
      </c>
      <c r="GX156">
        <v>-29.455585009547701</v>
      </c>
      <c r="GY156">
        <v>-26.469068741568901</v>
      </c>
      <c r="GZ156">
        <v>-17.7564345054417</v>
      </c>
      <c r="HA156">
        <v>-23.140831020677599</v>
      </c>
      <c r="HB156">
        <v>-23.500104030614299</v>
      </c>
      <c r="HC156">
        <v>-18.488614149734602</v>
      </c>
      <c r="HD156">
        <v>-20.6125311815867</v>
      </c>
      <c r="HE156">
        <v>-24.330120838431402</v>
      </c>
      <c r="HF156">
        <v>-24.818400839082599</v>
      </c>
      <c r="HG156">
        <v>-15.34859074959</v>
      </c>
      <c r="HH156">
        <v>-32.3887222532667</v>
      </c>
      <c r="HI156">
        <v>-23.385537350279201</v>
      </c>
      <c r="HJ156">
        <v>-19.5856079681271</v>
      </c>
      <c r="HK156">
        <v>-28.334832520382001</v>
      </c>
      <c r="HL156">
        <v>-30.6537649450431</v>
      </c>
      <c r="HM156">
        <v>-22.6642478146623</v>
      </c>
      <c r="HN156">
        <v>-20.676144885822801</v>
      </c>
      <c r="HO156">
        <v>-28.637791315025201</v>
      </c>
      <c r="HP156">
        <v>-20.3185302159395</v>
      </c>
      <c r="HQ156">
        <v>-43.2455282345271</v>
      </c>
      <c r="HR156">
        <v>-35.838189325441803</v>
      </c>
      <c r="HS156">
        <v>-17.7786194799139</v>
      </c>
      <c r="HT156">
        <v>-14.312715923613901</v>
      </c>
      <c r="HU156">
        <v>-16.9089876440075</v>
      </c>
      <c r="HV156">
        <v>-21.965671219571501</v>
      </c>
      <c r="HW156">
        <v>-23.471479654652001</v>
      </c>
      <c r="HX156">
        <v>-24.249778327586501</v>
      </c>
      <c r="HY156">
        <v>-24.175805111802699</v>
      </c>
      <c r="HZ156">
        <v>-22.806025720005302</v>
      </c>
      <c r="IA156">
        <v>-15.162890219360699</v>
      </c>
      <c r="IB156">
        <v>-14.5187737693659</v>
      </c>
      <c r="IC156">
        <v>-23.836591420773701</v>
      </c>
      <c r="ID156">
        <v>-14.778141301020399</v>
      </c>
      <c r="IE156">
        <v>-18.946476861020901</v>
      </c>
      <c r="IF156">
        <v>-21.771870306677101</v>
      </c>
      <c r="IG156">
        <v>-17.0395401248817</v>
      </c>
      <c r="IH156">
        <v>-11.897171084016099</v>
      </c>
      <c r="II156">
        <v>-23.081990651330798</v>
      </c>
      <c r="IJ156">
        <v>-22.490711493647499</v>
      </c>
      <c r="IK156">
        <v>-15.5662211968821</v>
      </c>
      <c r="IL156">
        <v>-22.4621654390392</v>
      </c>
      <c r="IM156">
        <v>-13.6492567219042</v>
      </c>
      <c r="IN156">
        <v>-15.7407828023438</v>
      </c>
      <c r="IO156">
        <v>-19.3334547337445</v>
      </c>
      <c r="IP156">
        <v>-17.3386373640007</v>
      </c>
      <c r="IQ156">
        <v>-21.702169279590098</v>
      </c>
      <c r="IR156">
        <v>-22.300231528323199</v>
      </c>
      <c r="IS156">
        <v>-19.189969351690198</v>
      </c>
      <c r="IT156">
        <v>-19.0543109305281</v>
      </c>
      <c r="IU156">
        <v>-19.971956629215398</v>
      </c>
      <c r="IV156">
        <v>-21.350605447538701</v>
      </c>
      <c r="IW156">
        <v>-16.6794954181427</v>
      </c>
      <c r="IX156">
        <v>-16.731774711105501</v>
      </c>
      <c r="IY156">
        <v>-21.3271080918922</v>
      </c>
      <c r="IZ156">
        <v>-21.133929902812898</v>
      </c>
      <c r="JA156">
        <v>-16.030091452948099</v>
      </c>
      <c r="JB156">
        <v>-12.558068112709901</v>
      </c>
      <c r="JC156">
        <v>-17.772888425700199</v>
      </c>
      <c r="JD156">
        <v>-19.698774922126301</v>
      </c>
      <c r="JE156">
        <v>-21.585317226833102</v>
      </c>
      <c r="JF156">
        <v>-11.2229765186376</v>
      </c>
      <c r="JG156">
        <v>-16.313594199415501</v>
      </c>
      <c r="JH156">
        <v>-16.0930518603544</v>
      </c>
      <c r="JI156">
        <v>-15.0280637652465</v>
      </c>
      <c r="JJ156">
        <v>-14.729572732539401</v>
      </c>
      <c r="JK156">
        <v>-20.732034030971899</v>
      </c>
      <c r="JL156">
        <v>-22.8390217517453</v>
      </c>
      <c r="JM156">
        <v>-18.9093279132832</v>
      </c>
      <c r="JN156">
        <v>-13.7261253318394</v>
      </c>
      <c r="JO156">
        <v>-16.663030145637599</v>
      </c>
      <c r="JP156">
        <v>-11.9161118875741</v>
      </c>
      <c r="JQ156">
        <v>-13.859077892894801</v>
      </c>
      <c r="JR156">
        <v>-15.326476513904399</v>
      </c>
      <c r="JS156">
        <v>-6.6085793904788899</v>
      </c>
      <c r="JT156">
        <v>-19.446084413230601</v>
      </c>
      <c r="JU156">
        <v>-9.3259801083175091</v>
      </c>
      <c r="JV156">
        <v>-18.3101381187005</v>
      </c>
      <c r="JW156">
        <v>-13.080710901988001</v>
      </c>
      <c r="JX156">
        <v>-14.921791108616</v>
      </c>
      <c r="JY156">
        <v>-9.6202660196830401</v>
      </c>
      <c r="JZ156">
        <v>-20.477790713866298</v>
      </c>
      <c r="KA156">
        <v>-24.001272194630399</v>
      </c>
      <c r="KB156">
        <v>-32.683852587734798</v>
      </c>
      <c r="KC156">
        <v>-29.4354064367663</v>
      </c>
      <c r="KD156">
        <v>-23.882019144526701</v>
      </c>
      <c r="KE156">
        <v>-8.9753714767028594</v>
      </c>
      <c r="KF156">
        <v>-25.154559790461199</v>
      </c>
      <c r="KG156">
        <v>-15.708621014724899</v>
      </c>
      <c r="KH156">
        <v>-7.1479402208777296</v>
      </c>
      <c r="KI156">
        <v>-25.4115117944243</v>
      </c>
      <c r="KJ156">
        <v>-9.8985531431847296</v>
      </c>
      <c r="KK156">
        <v>-8.2046266445158</v>
      </c>
      <c r="KL156">
        <v>-15.202113248607599</v>
      </c>
      <c r="KM156">
        <v>-13.724234754378999</v>
      </c>
      <c r="KN156">
        <v>-16.9817868517306</v>
      </c>
      <c r="KO156">
        <v>-13.2536854008237</v>
      </c>
      <c r="KP156">
        <v>-26.1965526021024</v>
      </c>
      <c r="KQ156">
        <v>-6.3384320332201298</v>
      </c>
      <c r="KR156">
        <v>-10.933236634046001</v>
      </c>
      <c r="KS156">
        <v>-12.0945641031098</v>
      </c>
      <c r="KT156">
        <v>-14.886064846938799</v>
      </c>
      <c r="KU156">
        <v>-9.6789773436053697</v>
      </c>
      <c r="KV156">
        <v>-14.438670082711701</v>
      </c>
      <c r="KW156">
        <v>-24.684860679494399</v>
      </c>
      <c r="KX156">
        <v>-14.660438883558699</v>
      </c>
      <c r="KY156">
        <v>-10.6993615819504</v>
      </c>
      <c r="KZ156">
        <v>-10.779733903739601</v>
      </c>
      <c r="LA156">
        <v>-3.8419152844013</v>
      </c>
      <c r="LB156">
        <v>-12.2469025170055</v>
      </c>
      <c r="LC156">
        <v>-15.552796931343099</v>
      </c>
      <c r="LD156">
        <v>-8.1900163836650108</v>
      </c>
      <c r="LE156">
        <v>-8.0882130206745995</v>
      </c>
      <c r="LF156">
        <v>-5.5147880069431503</v>
      </c>
      <c r="LG156">
        <v>-21.834846226947001</v>
      </c>
      <c r="LH156">
        <v>-11.8750008754356</v>
      </c>
      <c r="LI156">
        <v>-21.050626990283099</v>
      </c>
      <c r="LJ156">
        <v>-18.14906015179</v>
      </c>
      <c r="LK156">
        <v>-9.0515704217716308</v>
      </c>
      <c r="LL156">
        <v>-22.944650255029401</v>
      </c>
      <c r="LM156">
        <v>-17.058239250602099</v>
      </c>
      <c r="LN156">
        <v>-14.824641362011899</v>
      </c>
      <c r="LO156">
        <v>-17.992520044077398</v>
      </c>
      <c r="LP156">
        <v>-18.3846093000769</v>
      </c>
      <c r="LQ156">
        <v>-6.3098466159065101</v>
      </c>
      <c r="LR156">
        <v>-17.079499193471001</v>
      </c>
      <c r="LS156">
        <v>-32.187676251847599</v>
      </c>
      <c r="LT156">
        <v>-35.0972443938062</v>
      </c>
      <c r="LU156">
        <v>-13.503872093933801</v>
      </c>
      <c r="LV156">
        <v>-5.8132479838241702</v>
      </c>
      <c r="LW156">
        <v>-18.260618381417899</v>
      </c>
      <c r="LX156">
        <v>-7.9379958644826996</v>
      </c>
      <c r="LY156">
        <v>-7.2473945879364097</v>
      </c>
      <c r="LZ156">
        <v>-5.5393431020484298</v>
      </c>
      <c r="MA156">
        <v>-17.933692028324401</v>
      </c>
      <c r="MB156">
        <v>-12.6533845328173</v>
      </c>
      <c r="MC156">
        <v>-23.655468140766299</v>
      </c>
      <c r="MD156">
        <v>-12.1655354372182</v>
      </c>
      <c r="ME156">
        <v>-11.2650118467489</v>
      </c>
      <c r="MF156">
        <v>-18.937780268652102</v>
      </c>
      <c r="MG156">
        <v>-12.221897452504701</v>
      </c>
      <c r="MH156">
        <v>-5.6233130288343904</v>
      </c>
      <c r="MI156">
        <v>-23.675437638951799</v>
      </c>
      <c r="MJ156">
        <v>-9.0255698782575902</v>
      </c>
      <c r="MK156">
        <v>-17.0983261878158</v>
      </c>
      <c r="ML156">
        <v>-9.1980669490723699</v>
      </c>
      <c r="MM156">
        <v>-8.8479532429320802</v>
      </c>
      <c r="MN156">
        <v>-3.6549533040869999</v>
      </c>
      <c r="MO156">
        <v>-20.4291274769434</v>
      </c>
      <c r="MP156">
        <v>-12.523209857464099</v>
      </c>
      <c r="MQ156">
        <v>-6.7959231326171601</v>
      </c>
      <c r="MR156">
        <v>-14.5288510942352</v>
      </c>
      <c r="MS156">
        <v>-10.0250146835342</v>
      </c>
      <c r="MT156">
        <v>-9.5372975508777795</v>
      </c>
      <c r="MU156">
        <v>-11.7220684871216</v>
      </c>
      <c r="MV156">
        <v>-14.720664278108501</v>
      </c>
      <c r="MW156">
        <v>-6.11893358413184</v>
      </c>
      <c r="MX156">
        <v>-12.818045929539901</v>
      </c>
      <c r="MY156">
        <v>-10.5251763927831</v>
      </c>
      <c r="MZ156">
        <v>-21.853257508496199</v>
      </c>
      <c r="NA156">
        <v>-4.6857160584849602</v>
      </c>
      <c r="NB156">
        <v>-22.1560409591563</v>
      </c>
      <c r="NC156">
        <v>-6.4246561939939104</v>
      </c>
      <c r="ND156">
        <v>-10.688204518561401</v>
      </c>
      <c r="NE156">
        <v>-11.175036753351399</v>
      </c>
      <c r="NF156">
        <v>-6.82707914839213</v>
      </c>
      <c r="NG156">
        <v>-11.177376182746301</v>
      </c>
      <c r="NH156">
        <v>-15.4214540167634</v>
      </c>
      <c r="NI156">
        <v>-17.2938934913143</v>
      </c>
      <c r="NJ156">
        <v>-16.725813090327801</v>
      </c>
      <c r="NK156">
        <v>-9.1445563319148597</v>
      </c>
      <c r="NL156">
        <v>-5.2207772584144703</v>
      </c>
      <c r="NM156">
        <v>-13.4065843047364</v>
      </c>
      <c r="NN156">
        <v>-16.341556812279901</v>
      </c>
      <c r="NO156">
        <v>-8.76789117506212</v>
      </c>
      <c r="NP156">
        <v>-5.8402657215181701</v>
      </c>
      <c r="NQ156">
        <v>-18.671248217761502</v>
      </c>
      <c r="NR156">
        <v>-10.9955436771029</v>
      </c>
      <c r="NS156">
        <v>-25.482857012910401</v>
      </c>
      <c r="NT156">
        <v>-4.4641897169907203</v>
      </c>
      <c r="NU156">
        <v>-12.901419434573199</v>
      </c>
      <c r="NV156">
        <v>-12.778631397974699</v>
      </c>
      <c r="NW156">
        <v>-11.105353333149701</v>
      </c>
      <c r="NX156">
        <v>-10.668731782213801</v>
      </c>
      <c r="NY156">
        <v>-5.10554667555897</v>
      </c>
      <c r="NZ156">
        <v>-6.3595377818141996</v>
      </c>
      <c r="OA156">
        <v>-11.426728216173901</v>
      </c>
      <c r="OB156">
        <v>-3.1518823162062701</v>
      </c>
      <c r="OC156">
        <v>-17.581272681196399</v>
      </c>
      <c r="OD156">
        <v>-1.5866899831299599</v>
      </c>
      <c r="OE156">
        <v>-2.0012830304421199</v>
      </c>
      <c r="OF156">
        <v>-25.124870502550898</v>
      </c>
      <c r="OG156">
        <v>-16.773359723533801</v>
      </c>
      <c r="OH156">
        <v>-15.6435827136198</v>
      </c>
      <c r="OI156">
        <v>-6.5995604464627897</v>
      </c>
      <c r="OJ156">
        <v>-9.3180616645388508</v>
      </c>
      <c r="OK156">
        <v>-1.5977670325161499</v>
      </c>
      <c r="OL156">
        <v>-7.7154933567427104</v>
      </c>
      <c r="OM156">
        <v>-16.942302014391601</v>
      </c>
      <c r="ON156">
        <v>-9.0999924489377104</v>
      </c>
      <c r="OO156">
        <v>-7.5071175363879696</v>
      </c>
      <c r="OP156">
        <v>-11.229734755811</v>
      </c>
      <c r="OQ156">
        <v>-29.2887844544891</v>
      </c>
      <c r="OR156">
        <v>-20.675490604937799</v>
      </c>
      <c r="OS156">
        <v>-34.509304177860002</v>
      </c>
      <c r="OT156">
        <v>-8.4768797671358396</v>
      </c>
      <c r="OU156">
        <v>-10.506552702485999</v>
      </c>
      <c r="OV156">
        <v>-14.388728387706999</v>
      </c>
      <c r="OW156">
        <v>-9.9129839303889202</v>
      </c>
      <c r="OX156">
        <v>-8.9602226463944703</v>
      </c>
      <c r="OY156">
        <v>-4.4468759236691797</v>
      </c>
      <c r="OZ156">
        <v>-8.2249854942697596</v>
      </c>
      <c r="PA156">
        <v>-16.274555188562001</v>
      </c>
      <c r="PB156">
        <v>-12.219918881395399</v>
      </c>
      <c r="PC156">
        <v>-13.6238243318356</v>
      </c>
      <c r="PD156">
        <v>-8.2829185710605202</v>
      </c>
      <c r="PE156">
        <v>-15.997187426804899</v>
      </c>
      <c r="PF156">
        <v>-9.9735234232840408</v>
      </c>
      <c r="PG156">
        <v>-4.5960809150492699</v>
      </c>
      <c r="PH156">
        <v>-6.5496451355432699</v>
      </c>
      <c r="PI156">
        <v>-7.5116025895215204</v>
      </c>
      <c r="PJ156">
        <v>-13.224358434684801</v>
      </c>
      <c r="PK156">
        <v>-12.9721008041984</v>
      </c>
      <c r="PL156">
        <v>-7.6792474991548296</v>
      </c>
      <c r="PM156">
        <v>-12.846783378889301</v>
      </c>
      <c r="PN156">
        <v>-13.7785303096743</v>
      </c>
      <c r="PO156">
        <v>-19.8289053887036</v>
      </c>
      <c r="PP156">
        <v>-7.9328734625249497</v>
      </c>
      <c r="PQ156">
        <v>-17.669376514626901</v>
      </c>
      <c r="PR156">
        <v>-6.6262287782443803</v>
      </c>
      <c r="PS156">
        <v>-9.3881540591716792</v>
      </c>
      <c r="PT156">
        <v>-5.97043824233808</v>
      </c>
      <c r="PU156">
        <v>-12.520990530828501</v>
      </c>
      <c r="PV156">
        <v>-11.735325245664001</v>
      </c>
      <c r="PW156">
        <v>-11.0603132333539</v>
      </c>
      <c r="PX156">
        <v>-17.238814434762201</v>
      </c>
      <c r="PY156">
        <v>-11.6244464858298</v>
      </c>
      <c r="PZ156">
        <v>-13.0728653542778</v>
      </c>
      <c r="QA156">
        <v>-9.5208099625392606</v>
      </c>
      <c r="QB156">
        <v>-6.5523032444133698</v>
      </c>
      <c r="QC156">
        <v>-2.9645397236737101</v>
      </c>
      <c r="QD156">
        <v>-5.8731628118376298</v>
      </c>
      <c r="QE156">
        <v>-6.4751308374433201</v>
      </c>
      <c r="QF156">
        <v>-1.0845994962502901</v>
      </c>
      <c r="QG156">
        <v>-6.1675054864260197</v>
      </c>
      <c r="QH156">
        <v>-8.0500267041873901</v>
      </c>
      <c r="QI156">
        <v>-16.159336500847601</v>
      </c>
      <c r="QJ156">
        <v>-9.2835659527450201</v>
      </c>
      <c r="QK156">
        <v>-9.5326375438122302</v>
      </c>
      <c r="QL156">
        <v>-11.1698438291183</v>
      </c>
      <c r="QM156">
        <v>-16.9288467277674</v>
      </c>
      <c r="QN156">
        <v>-12.185534850906601</v>
      </c>
      <c r="QO156">
        <v>-15.6922610654444</v>
      </c>
      <c r="QP156">
        <v>-11.5470809153058</v>
      </c>
      <c r="QQ156">
        <v>-10.1746704452825</v>
      </c>
      <c r="QR156">
        <v>-14.789350717462</v>
      </c>
      <c r="QS156">
        <v>-19.8453740618464</v>
      </c>
      <c r="QT156">
        <v>-16.843579550578099</v>
      </c>
      <c r="QU156">
        <v>-15.476804982865</v>
      </c>
      <c r="QV156">
        <v>-12.105725002713699</v>
      </c>
      <c r="QW156">
        <v>-15.290448217380099</v>
      </c>
      <c r="QX156">
        <v>-14.0833295883965</v>
      </c>
      <c r="QY156">
        <v>-8.2567791090509104</v>
      </c>
      <c r="QZ156">
        <v>-8.5759772577376303</v>
      </c>
      <c r="RA156">
        <v>-10.420285011986399</v>
      </c>
      <c r="RB156">
        <v>-14.836561948841601</v>
      </c>
      <c r="RC156">
        <v>-13.5139783535961</v>
      </c>
      <c r="RD156">
        <v>-16.854848767952902</v>
      </c>
      <c r="RE156">
        <v>-13.899937537488301</v>
      </c>
      <c r="RF156">
        <v>-7.5246074537583096</v>
      </c>
      <c r="RG156">
        <v>-9.7881852086844994</v>
      </c>
      <c r="RH156">
        <v>-11.400783517253</v>
      </c>
      <c r="RI156">
        <v>-6.9339665744493901</v>
      </c>
      <c r="RJ156">
        <v>-13.889313564045899</v>
      </c>
      <c r="RK156">
        <v>-9.2824484978735295</v>
      </c>
      <c r="RL156">
        <v>-7.3591644161879497</v>
      </c>
      <c r="RM156">
        <v>-5.2044049237699399</v>
      </c>
      <c r="RN156">
        <v>-18.053323615991498</v>
      </c>
      <c r="RO156">
        <v>-12.1699646739042</v>
      </c>
      <c r="RP156">
        <v>-14.9982619217127</v>
      </c>
      <c r="RQ156">
        <v>-6.0796981541931503</v>
      </c>
      <c r="RR156">
        <v>-8.2756907642266206</v>
      </c>
      <c r="RS156">
        <v>-22.578931652602702</v>
      </c>
      <c r="RT156">
        <v>-13.180960242761399</v>
      </c>
      <c r="RU156">
        <v>-11.129818309573</v>
      </c>
      <c r="RV156">
        <v>-12.973907563097899</v>
      </c>
      <c r="RW156">
        <v>-15.4544790736146</v>
      </c>
      <c r="RX156">
        <v>-17.244409854307602</v>
      </c>
      <c r="RY156">
        <v>-5.1911539760047303</v>
      </c>
      <c r="RZ156">
        <v>-6.9615633353571704</v>
      </c>
      <c r="SA156">
        <v>-10.4193284383833</v>
      </c>
      <c r="SB156">
        <v>-9.4521109081519192</v>
      </c>
      <c r="SC156">
        <v>-13.3129124097035</v>
      </c>
      <c r="SD156">
        <v>-7.3367377761316304</v>
      </c>
      <c r="SE156">
        <v>-23.3619148841182</v>
      </c>
      <c r="SF156">
        <v>-11.0550440091985</v>
      </c>
      <c r="SG156">
        <v>-18.0185085430663</v>
      </c>
      <c r="SH156">
        <v>-10.1084069422278</v>
      </c>
      <c r="SI156">
        <v>-9.5407568873839903</v>
      </c>
      <c r="SJ156">
        <v>-10.922494613971301</v>
      </c>
      <c r="SK156">
        <v>-14.102611104136299</v>
      </c>
      <c r="SL156">
        <v>-7.6269280392552101</v>
      </c>
      <c r="SM156">
        <v>-14.1455758098462</v>
      </c>
      <c r="SN156">
        <v>-1.9357870767904</v>
      </c>
      <c r="SO156">
        <v>-9.9838175969470093</v>
      </c>
      <c r="SP156">
        <v>-8.9991099260751408</v>
      </c>
      <c r="SQ156">
        <v>-8.3095453024053807</v>
      </c>
      <c r="SR156">
        <v>-12.935616379156</v>
      </c>
      <c r="SS156">
        <v>-10.180650665327001</v>
      </c>
      <c r="ST156">
        <v>-8.5423740887895008</v>
      </c>
      <c r="SU156">
        <v>-5.2035569089875402</v>
      </c>
      <c r="SV156">
        <v>-7.5674348648303198</v>
      </c>
      <c r="SW156">
        <v>-9.4301202084966498</v>
      </c>
      <c r="SX156">
        <v>-5.6916467904191004</v>
      </c>
      <c r="SY156">
        <v>-9.2720903350988007</v>
      </c>
      <c r="SZ156">
        <v>-4.9503581665048602</v>
      </c>
      <c r="TA156">
        <v>-13.329645102892799</v>
      </c>
      <c r="TB156">
        <v>-11.6215666672579</v>
      </c>
      <c r="TC156">
        <v>-11.104126691351601</v>
      </c>
      <c r="TD156">
        <v>-9.8445610626640701</v>
      </c>
      <c r="TE156">
        <v>-9.5378720375564701</v>
      </c>
      <c r="TF156">
        <v>-22.4094726620134</v>
      </c>
      <c r="TG156">
        <v>-14.3770238738709</v>
      </c>
      <c r="TH156">
        <v>-21.203955052676498</v>
      </c>
      <c r="TI156">
        <v>-20.558048721387198</v>
      </c>
      <c r="TJ156">
        <v>-13.9431016533371</v>
      </c>
      <c r="TK156">
        <v>-8.6551537083038301</v>
      </c>
      <c r="TL156">
        <v>-24.812965553086201</v>
      </c>
      <c r="TM156">
        <v>-13.100283434504499</v>
      </c>
      <c r="TN156">
        <v>-9.3929802198683507</v>
      </c>
      <c r="TO156">
        <v>-4.54880637345045</v>
      </c>
      <c r="TP156">
        <v>-4.5714890292417802</v>
      </c>
      <c r="TQ156">
        <v>-10.978894816180301</v>
      </c>
      <c r="TR156">
        <v>-5.3657935862639503</v>
      </c>
      <c r="TS156">
        <v>-12.7716323959382</v>
      </c>
      <c r="TT156">
        <v>-6.2266422475699699</v>
      </c>
      <c r="TU156">
        <v>-16.820595261580799</v>
      </c>
      <c r="TV156">
        <v>-9.7070537802214591</v>
      </c>
      <c r="TW156">
        <v>-6.7060270453186499</v>
      </c>
      <c r="TX156">
        <v>-6.9062804938684801</v>
      </c>
      <c r="TY156">
        <v>-16.939470285149</v>
      </c>
      <c r="TZ156">
        <v>-16.241405740977001</v>
      </c>
      <c r="UA156">
        <v>-6.6797195368672</v>
      </c>
      <c r="UB156">
        <v>-8.1010763623895592</v>
      </c>
      <c r="UC156">
        <v>-8.09123350212408</v>
      </c>
      <c r="UD156">
        <v>-10.6677653909077</v>
      </c>
      <c r="UE156">
        <v>-22.216172369652</v>
      </c>
      <c r="UF156">
        <v>-13.3247722366342</v>
      </c>
      <c r="UG156">
        <v>-15.7193355441009</v>
      </c>
      <c r="UH156">
        <v>-14.619681885764599</v>
      </c>
      <c r="UI156">
        <v>-16.3732641433669</v>
      </c>
      <c r="UJ156">
        <v>-11.989808202862299</v>
      </c>
      <c r="UK156">
        <v>-18.4075160466078</v>
      </c>
      <c r="UL156">
        <v>-5.4786602022855702</v>
      </c>
      <c r="UM156">
        <v>-7.5977189240208798</v>
      </c>
      <c r="UN156">
        <v>-9.78424539767909</v>
      </c>
      <c r="UO156">
        <v>-0.266355333034966</v>
      </c>
      <c r="UP156">
        <v>-7.29446603820793</v>
      </c>
      <c r="UQ156">
        <v>-29.218743811665099</v>
      </c>
      <c r="UR156">
        <v>-11.449336972735701</v>
      </c>
      <c r="US156">
        <v>-13.5842335706767</v>
      </c>
      <c r="UT156">
        <v>-8.4325935081010392</v>
      </c>
      <c r="UU156">
        <v>-22.4129819565571</v>
      </c>
      <c r="UV156">
        <v>-16.796769055537901</v>
      </c>
      <c r="UW156">
        <v>-15.247164742330201</v>
      </c>
      <c r="UX156">
        <v>-16.660264574745799</v>
      </c>
      <c r="UY156">
        <v>-4.8387673286388502</v>
      </c>
      <c r="UZ156">
        <v>-4.0360697353353601</v>
      </c>
      <c r="VA156">
        <v>-8.2666435987393108</v>
      </c>
      <c r="VB156">
        <v>-11.295813636601</v>
      </c>
      <c r="VC156">
        <v>-18.8952775783305</v>
      </c>
      <c r="VD156">
        <v>-9.3176900391969806</v>
      </c>
      <c r="VE156">
        <v>-11.9257249257486</v>
      </c>
      <c r="VF156">
        <v>-9.0022463895289793</v>
      </c>
      <c r="VG156">
        <v>-10.2033578320244</v>
      </c>
      <c r="VH156">
        <v>-11.371223728637201</v>
      </c>
      <c r="VI156">
        <v>-8.5460920546951797</v>
      </c>
      <c r="VJ156">
        <v>-17.6477725876099</v>
      </c>
      <c r="VK156">
        <v>-12.2404644395525</v>
      </c>
      <c r="VL156">
        <v>-58.194824693488798</v>
      </c>
      <c r="VM156">
        <v>-7.9811982222276798</v>
      </c>
      <c r="VN156">
        <v>-12.1350474508224</v>
      </c>
      <c r="VO156">
        <v>-16.413180473159802</v>
      </c>
      <c r="VP156">
        <v>-9.7258188838179702</v>
      </c>
      <c r="VQ156">
        <v>-11.6037103867352</v>
      </c>
      <c r="VR156">
        <v>-9.5693238850451507</v>
      </c>
      <c r="VS156">
        <v>-10.0473328293848</v>
      </c>
      <c r="VT156">
        <v>-11.9165835178351</v>
      </c>
      <c r="VU156">
        <v>-6.6716317099274303</v>
      </c>
      <c r="VV156">
        <v>-4.8328965358125497</v>
      </c>
      <c r="VW156">
        <v>-9.3697783078433492</v>
      </c>
      <c r="VX156">
        <v>-9.8378164170985904</v>
      </c>
      <c r="VY156">
        <v>-10.0560131682709</v>
      </c>
      <c r="VZ156">
        <v>-13.4378976066193</v>
      </c>
      <c r="WA156">
        <v>-8.5919927060801893</v>
      </c>
      <c r="WB156">
        <v>-8.3783899547012499</v>
      </c>
      <c r="WC156">
        <v>-14.830169134173801</v>
      </c>
      <c r="WD156">
        <v>-9.3596627454454602</v>
      </c>
      <c r="WE156">
        <v>-9.9628497832491103</v>
      </c>
      <c r="WF156">
        <v>-14.095386259733599</v>
      </c>
      <c r="WG156">
        <v>-16.510517916765199</v>
      </c>
      <c r="WH156">
        <v>-12.366948012684899</v>
      </c>
      <c r="WI156">
        <v>-3.9993026858559499</v>
      </c>
      <c r="WJ156">
        <v>-8.6178479350121204</v>
      </c>
      <c r="WK156">
        <v>-9.04333497549203</v>
      </c>
      <c r="WL156">
        <v>-15.1190205158782</v>
      </c>
      <c r="WM156">
        <v>-7.3048221494636296</v>
      </c>
      <c r="WN156">
        <v>-13.116923309447399</v>
      </c>
      <c r="WO156">
        <v>-10.7497919600246</v>
      </c>
      <c r="WP156">
        <v>-6.27117557756688</v>
      </c>
      <c r="WQ156">
        <v>-14.27636584913</v>
      </c>
      <c r="WR156">
        <v>-10.1960254966059</v>
      </c>
      <c r="WS156">
        <v>-9.3188182809733195</v>
      </c>
      <c r="WT156">
        <v>-5.8640866471942301</v>
      </c>
      <c r="WU156">
        <v>-15.2696828688903</v>
      </c>
      <c r="WV156">
        <v>-7.2230112666735202</v>
      </c>
      <c r="WW156">
        <v>-8.7974068162625105</v>
      </c>
      <c r="WX156">
        <v>-11.845763325113801</v>
      </c>
      <c r="WY156">
        <v>-16.271387047171</v>
      </c>
      <c r="WZ156">
        <v>-10.115854311964</v>
      </c>
      <c r="XA156">
        <v>-14.052896371960999</v>
      </c>
      <c r="XB156">
        <v>-5.0300278928148696</v>
      </c>
      <c r="XC156">
        <v>-12.6989063844619</v>
      </c>
      <c r="XD156">
        <v>-12.003631742137101</v>
      </c>
      <c r="XE156">
        <v>-17.667433022445199</v>
      </c>
      <c r="XF156">
        <v>-34.993309522224799</v>
      </c>
      <c r="XG156">
        <v>-16.713529444929701</v>
      </c>
      <c r="XH156">
        <v>-9.8946290490737301</v>
      </c>
      <c r="XI156">
        <v>-5.8373596627011803</v>
      </c>
      <c r="XJ156">
        <v>-6.3019386266148301</v>
      </c>
      <c r="XK156">
        <v>-7.00762280025097</v>
      </c>
      <c r="XL156">
        <v>-9.4876454281430007</v>
      </c>
      <c r="XM156">
        <v>-7.01019637976722</v>
      </c>
      <c r="XN156">
        <v>-4.08326459971099</v>
      </c>
      <c r="XO156">
        <v>-11.7557103804237</v>
      </c>
      <c r="XP156">
        <v>-13.3647435218389</v>
      </c>
      <c r="XQ156">
        <v>-17.769257050916099</v>
      </c>
      <c r="XR156">
        <v>-5.9159484509131097</v>
      </c>
      <c r="XS156">
        <v>-7.6799395333672997</v>
      </c>
      <c r="XT156">
        <v>-18.240902698812501</v>
      </c>
      <c r="XU156">
        <v>-11.229912072673001</v>
      </c>
      <c r="XV156">
        <v>-6.9256969147783396</v>
      </c>
      <c r="XW156">
        <v>-15.1798736193808</v>
      </c>
      <c r="XX156">
        <v>-16.9395855173236</v>
      </c>
      <c r="XY156">
        <v>-14.0910563439529</v>
      </c>
      <c r="XZ156">
        <v>-20.294361843382202</v>
      </c>
      <c r="YA156">
        <v>-4.4445863395947898</v>
      </c>
      <c r="YB156">
        <v>-13.5522825906872</v>
      </c>
      <c r="YC156">
        <v>-7.5736120371473703</v>
      </c>
      <c r="YD156">
        <v>-10.361889217164</v>
      </c>
      <c r="YE156">
        <v>-11.562675553197</v>
      </c>
      <c r="YF156">
        <v>-2.2283479899802798</v>
      </c>
      <c r="YG156">
        <v>-12.612621572270299</v>
      </c>
      <c r="YH156">
        <v>-17.864681065067799</v>
      </c>
      <c r="YI156">
        <v>-11.519773242199999</v>
      </c>
      <c r="YJ156">
        <v>-15.035653587716199</v>
      </c>
      <c r="YK156">
        <v>-5.8815221044879102</v>
      </c>
      <c r="YL156">
        <v>-6.6032263355275802</v>
      </c>
      <c r="YM156">
        <v>-25.962136807616801</v>
      </c>
      <c r="YN156">
        <v>-7.5092017275318304</v>
      </c>
      <c r="YO156">
        <v>-14.210515588572701</v>
      </c>
      <c r="YP156">
        <v>-19.972226524607901</v>
      </c>
      <c r="YQ156">
        <v>-6.7126300891648603</v>
      </c>
      <c r="YR156">
        <v>-9.4472022136677101</v>
      </c>
      <c r="YS156">
        <v>-12.0289487908239</v>
      </c>
      <c r="YT156">
        <v>-15.388832371533701</v>
      </c>
      <c r="YU156">
        <v>-14.823860250259701</v>
      </c>
      <c r="YV156">
        <v>-6.7611658652472499</v>
      </c>
      <c r="YW156">
        <v>-9.1023499762134996</v>
      </c>
      <c r="YX156">
        <v>-10.094045987264501</v>
      </c>
      <c r="YY156">
        <v>-11.2488414074143</v>
      </c>
      <c r="YZ156">
        <v>-16.718192747602199</v>
      </c>
      <c r="ZA156">
        <v>-2.88649329801635</v>
      </c>
      <c r="ZB156">
        <v>-10.188199151272199</v>
      </c>
      <c r="ZC156">
        <v>-3.6286072469733601</v>
      </c>
      <c r="ZD156">
        <v>-17.499945739252901</v>
      </c>
      <c r="ZE156">
        <v>-16.292325538642199</v>
      </c>
      <c r="ZF156">
        <v>-19.803888379292101</v>
      </c>
      <c r="ZG156">
        <v>-14.6454505927332</v>
      </c>
      <c r="ZH156">
        <v>-12.297794744168201</v>
      </c>
      <c r="ZI156">
        <v>-12.7198202369005</v>
      </c>
      <c r="ZJ156">
        <v>-11.3010889371633</v>
      </c>
      <c r="ZK156">
        <v>-8.9901925047195501</v>
      </c>
      <c r="ZL156">
        <v>-7.5357673273427404</v>
      </c>
      <c r="ZM156">
        <v>-10.141960718827301</v>
      </c>
      <c r="ZN156">
        <v>-15.0312681439818</v>
      </c>
      <c r="ZO156">
        <v>-17.748114739934099</v>
      </c>
      <c r="ZP156">
        <v>-5.92116217436174</v>
      </c>
      <c r="ZQ156">
        <v>-13.6736222301717</v>
      </c>
      <c r="ZR156">
        <v>-18.215253350908402</v>
      </c>
      <c r="ZS156">
        <v>-5.4677081134990404</v>
      </c>
      <c r="ZT156">
        <v>-7.5926081769497102</v>
      </c>
      <c r="ZU156">
        <v>-2.1965303923070998</v>
      </c>
      <c r="ZV156">
        <v>-5.7466527765608699</v>
      </c>
      <c r="ZW156">
        <v>-16.114648971844701</v>
      </c>
      <c r="ZX156">
        <v>-3.0501228640434901</v>
      </c>
      <c r="ZY156">
        <v>-3.9015510449673299</v>
      </c>
      <c r="ZZ156">
        <v>-8.4127513122020101</v>
      </c>
      <c r="AAA156">
        <v>-7.4767254339184301</v>
      </c>
      <c r="AAB156">
        <v>-12.4967019622314</v>
      </c>
      <c r="AAC156">
        <v>-7.6889253943659002</v>
      </c>
      <c r="AAD156">
        <v>-15.421196300814699</v>
      </c>
      <c r="AAE156">
        <v>-2.83973893458381</v>
      </c>
      <c r="AAF156">
        <v>-7.1632986585656804</v>
      </c>
      <c r="AAG156">
        <v>-19.0260831145462</v>
      </c>
      <c r="AAH156">
        <v>-7.2292865090902598</v>
      </c>
      <c r="AAI156">
        <v>-11.6631368960806</v>
      </c>
      <c r="AAJ156">
        <v>-12.361123780562799</v>
      </c>
      <c r="AAK156">
        <v>-3.3396786456365501</v>
      </c>
      <c r="AAL156">
        <v>-15.432767342907701</v>
      </c>
      <c r="AAM156">
        <v>-3.0508789736436501</v>
      </c>
      <c r="AAN156">
        <v>-7.5801000908616896</v>
      </c>
      <c r="AAO156">
        <v>-2.39438177629214</v>
      </c>
      <c r="AAP156">
        <v>-4.2244723712204904</v>
      </c>
      <c r="AAQ156">
        <v>-11.7289811260673</v>
      </c>
      <c r="AAR156">
        <v>-10.3867189520228</v>
      </c>
      <c r="AAS156">
        <v>-8.2343957852815208</v>
      </c>
      <c r="AAT156">
        <v>-19.216805292357801</v>
      </c>
      <c r="AAU156">
        <v>-9.0778754285556396</v>
      </c>
      <c r="AAV156">
        <v>-16.166273033925201</v>
      </c>
      <c r="AAW156">
        <v>-13.3133360412409</v>
      </c>
      <c r="AAX156">
        <v>-18.315628861502699</v>
      </c>
      <c r="AAY156">
        <v>-8.4914781891604605</v>
      </c>
      <c r="AAZ156">
        <v>-7.8274740320557301</v>
      </c>
      <c r="ABA156">
        <v>-4.4391500978479401</v>
      </c>
      <c r="ABB156">
        <v>-4.3657306637742304</v>
      </c>
      <c r="ABC156">
        <v>-12.3817768205504</v>
      </c>
      <c r="ABD156">
        <v>-13.863640185291199</v>
      </c>
      <c r="ABE156">
        <v>-7.5002505592917199</v>
      </c>
      <c r="ABF156">
        <v>-12.776917344225801</v>
      </c>
      <c r="ABG156">
        <v>-6.0074972342040702</v>
      </c>
      <c r="ABH156">
        <v>-10.748824562467901</v>
      </c>
      <c r="ABI156">
        <v>-13.1818272196602</v>
      </c>
      <c r="ABJ156">
        <v>-16.1257011562505</v>
      </c>
      <c r="ABK156">
        <v>-7.3920054090183402</v>
      </c>
      <c r="ABL156">
        <v>-3.6773239020223198</v>
      </c>
      <c r="ABM156">
        <v>-11.4253116290134</v>
      </c>
      <c r="ABN156">
        <v>-16.195573210293301</v>
      </c>
      <c r="ABO156">
        <v>-6.1445257269063802</v>
      </c>
      <c r="ABP156">
        <v>-9.7327437106539207</v>
      </c>
      <c r="ABQ156">
        <v>-9.2081602916434804</v>
      </c>
      <c r="ABR156">
        <v>-3.7579844171410199</v>
      </c>
      <c r="ABS156">
        <v>-9.9693070270770701</v>
      </c>
      <c r="ABT156">
        <v>-13.5220320375998</v>
      </c>
      <c r="ABU156">
        <v>-13.480855755359601</v>
      </c>
      <c r="ABV156">
        <v>-13.748898240632601</v>
      </c>
      <c r="ABW156">
        <v>-9.8087136681048399</v>
      </c>
      <c r="ABX156">
        <v>-15.0669705581823</v>
      </c>
      <c r="ABY156">
        <v>-10.1622075703885</v>
      </c>
      <c r="ABZ156">
        <v>-18.578219170132801</v>
      </c>
      <c r="ACA156">
        <v>-10.2946976975448</v>
      </c>
      <c r="ACB156">
        <v>-10.3038827895151</v>
      </c>
      <c r="ACC156">
        <v>-13.0554358392822</v>
      </c>
      <c r="ACD156">
        <v>-11.4953105689748</v>
      </c>
      <c r="ACE156">
        <v>-6.5832332453553297</v>
      </c>
      <c r="ACF156">
        <v>-10.0678248846556</v>
      </c>
      <c r="ACG156">
        <v>-7.7779265109770401</v>
      </c>
      <c r="ACH156">
        <v>-4.63155940043836</v>
      </c>
      <c r="ACI156">
        <v>-15.0494625400764</v>
      </c>
      <c r="ACJ156">
        <v>-6.8959902635701598</v>
      </c>
      <c r="ACK156">
        <v>-10.251819078072</v>
      </c>
      <c r="ACL156">
        <v>-6.0654823743491297</v>
      </c>
      <c r="ACM156">
        <v>-17.570658512049199</v>
      </c>
      <c r="ACN156">
        <v>-8.2042396700518303</v>
      </c>
      <c r="ACO156">
        <v>-12.4314485955629</v>
      </c>
      <c r="ACP156">
        <v>-10.641360973304501</v>
      </c>
      <c r="ACQ156">
        <v>-10.889032283190399</v>
      </c>
      <c r="ACR156">
        <v>-20.3164100989163</v>
      </c>
      <c r="ACS156">
        <v>-8.5979651261333192</v>
      </c>
      <c r="ACT156">
        <v>-8.9716169863112594</v>
      </c>
      <c r="ACU156">
        <v>-15.785287572792001</v>
      </c>
      <c r="ACV156">
        <v>-13.3365609176576</v>
      </c>
      <c r="ACW156">
        <v>-18.962856520126302</v>
      </c>
      <c r="ACX156">
        <v>-7.5841679837666103</v>
      </c>
      <c r="ACY156">
        <v>-11.231036129770001</v>
      </c>
      <c r="ACZ156">
        <v>-8.2861998592875103</v>
      </c>
      <c r="ADA156">
        <v>-15.335001084726001</v>
      </c>
      <c r="ADB156">
        <v>-7.7739797595339404</v>
      </c>
      <c r="ADC156">
        <v>-14.3076316939962</v>
      </c>
      <c r="ADD156">
        <v>-15.0356843250206</v>
      </c>
      <c r="ADE156">
        <v>-9.4528701029113105</v>
      </c>
      <c r="ADF156">
        <v>-13.439723002672</v>
      </c>
      <c r="ADG156">
        <v>-10.9262860335346</v>
      </c>
      <c r="ADH156">
        <v>-15.9697250848112</v>
      </c>
      <c r="ADI156">
        <v>-19.2996452986315</v>
      </c>
      <c r="ADJ156">
        <v>-10.2019398393959</v>
      </c>
      <c r="ADK156">
        <v>-6.3758794166422499</v>
      </c>
      <c r="ADL156">
        <v>-6.7703666650793402</v>
      </c>
      <c r="ADM156">
        <v>-10.3164479510106</v>
      </c>
      <c r="ADN156">
        <v>-17.1935333808783</v>
      </c>
      <c r="ADO156">
        <v>-14.8825774340665</v>
      </c>
      <c r="ADP156">
        <v>-27.513354083437399</v>
      </c>
      <c r="ADQ156">
        <v>-14.514232441631799</v>
      </c>
      <c r="ADR156">
        <v>-12.0171876727014</v>
      </c>
      <c r="ADS156">
        <v>-14.9160439186647</v>
      </c>
      <c r="ADT156">
        <v>-8.2687005555517601</v>
      </c>
      <c r="ADU156">
        <v>-35.020879648225304</v>
      </c>
      <c r="ADV156">
        <v>-9.7684917187412204</v>
      </c>
      <c r="ADW156">
        <v>-3.8347708483772198</v>
      </c>
      <c r="ADX156">
        <v>-11.4207949679812</v>
      </c>
      <c r="ADY156">
        <v>-17.907141802919401</v>
      </c>
      <c r="ADZ156">
        <v>-7.7862107696954901</v>
      </c>
      <c r="AEA156">
        <v>-8.3171984997315498</v>
      </c>
      <c r="AEB156">
        <v>-20.620374668181601</v>
      </c>
      <c r="AEC156">
        <v>-7.1235542810206001</v>
      </c>
      <c r="AED156">
        <v>-7.4916994730878903</v>
      </c>
      <c r="AEE156">
        <v>-8.9685984100470399</v>
      </c>
      <c r="AEF156">
        <v>-14.51837387991</v>
      </c>
      <c r="AEG156">
        <v>-13.8266748491562</v>
      </c>
      <c r="AEH156">
        <v>-14.8275978388669</v>
      </c>
      <c r="AEI156">
        <v>-25.067694280803501</v>
      </c>
      <c r="AEJ156">
        <v>-17.5375004887558</v>
      </c>
      <c r="AEK156">
        <v>-9.6523900602431603</v>
      </c>
      <c r="AEL156">
        <v>-4.0046430410960498</v>
      </c>
      <c r="AEM156">
        <v>-20.615131449820801</v>
      </c>
      <c r="AEN156">
        <v>-13.816529710572199</v>
      </c>
      <c r="AEO156">
        <v>-2.8649750835565699</v>
      </c>
      <c r="AEP156">
        <v>-8.8566336585406003</v>
      </c>
      <c r="AEQ156">
        <v>-7.4763089528690001</v>
      </c>
      <c r="AER156">
        <v>-11.7249589600516</v>
      </c>
      <c r="AES156">
        <v>-13.618790328921801</v>
      </c>
      <c r="AET156">
        <v>-3.69138222880864</v>
      </c>
      <c r="AEU156">
        <v>-6.2373644322906303</v>
      </c>
      <c r="AEV156">
        <v>-8.3417913207845498</v>
      </c>
      <c r="AEW156">
        <v>-6.6550362371641798</v>
      </c>
      <c r="AEX156">
        <v>-11.0082893058203</v>
      </c>
      <c r="AEY156">
        <v>-4.5813734733519604</v>
      </c>
      <c r="AEZ156">
        <v>-12.274662482731699</v>
      </c>
      <c r="AFA156">
        <v>-10.292828433473201</v>
      </c>
      <c r="AFB156">
        <v>-15.805789194367099</v>
      </c>
      <c r="AFC156">
        <v>-14.5490994845609</v>
      </c>
      <c r="AFD156">
        <v>-9.1097563545629594</v>
      </c>
      <c r="AFE156">
        <v>-5.33900462116131</v>
      </c>
      <c r="AFF156">
        <v>-18.2595959690927</v>
      </c>
      <c r="AFG156">
        <v>-11.2497950968474</v>
      </c>
      <c r="AFH156">
        <v>-8.2848135243198193</v>
      </c>
      <c r="AFI156">
        <v>-5.4093656023469796</v>
      </c>
      <c r="AFJ156">
        <v>-15.6062551085599</v>
      </c>
      <c r="AFK156">
        <v>-14.158722527299499</v>
      </c>
      <c r="AFL156">
        <v>-6.4543322247580504</v>
      </c>
      <c r="AFM156">
        <v>-10.2671677073032</v>
      </c>
      <c r="AFN156">
        <v>-13.846167944919401</v>
      </c>
      <c r="AFO156">
        <v>-16.0104615105375</v>
      </c>
      <c r="AFP156">
        <v>-13.6802054934016</v>
      </c>
      <c r="AFQ156">
        <v>-2.7243646984953802</v>
      </c>
      <c r="AFR156">
        <v>-14.931512972325899</v>
      </c>
      <c r="AFS156">
        <v>-7.2082488127802797</v>
      </c>
      <c r="AFT156">
        <v>-25.254863023094799</v>
      </c>
      <c r="AFU156">
        <v>0</v>
      </c>
      <c r="AFV156">
        <v>-7.06755083237812</v>
      </c>
      <c r="AFW156">
        <v>-14.0569205726476</v>
      </c>
      <c r="AFX156">
        <v>-3.3308453802453402</v>
      </c>
      <c r="AFY156">
        <v>-9.9031754998060801</v>
      </c>
      <c r="AFZ156">
        <v>-4.86961920867728</v>
      </c>
      <c r="AGA156">
        <v>-17.592359085923899</v>
      </c>
      <c r="AGB156">
        <v>-11.0296860394769</v>
      </c>
      <c r="AGC156">
        <v>-8.61340111900941</v>
      </c>
      <c r="AGD156">
        <v>-8.3685486207426205</v>
      </c>
      <c r="AGE156">
        <v>-10.2814447273798</v>
      </c>
      <c r="AGF156">
        <v>-7.5704511099482401</v>
      </c>
      <c r="AGG156">
        <v>-11.122049837512501</v>
      </c>
      <c r="AGH156">
        <v>-21.294551664418499</v>
      </c>
      <c r="AGI156">
        <v>-3.51420599511107</v>
      </c>
      <c r="AGJ156">
        <v>-11.716728078307501</v>
      </c>
      <c r="AGK156">
        <v>-19.5074630244447</v>
      </c>
      <c r="AGL156">
        <v>-7.1763360152217803</v>
      </c>
      <c r="AGM156">
        <v>-23.3869622554298</v>
      </c>
      <c r="AGN156">
        <v>-1.6288127815393201</v>
      </c>
      <c r="AGO156">
        <v>-10.1628936565047</v>
      </c>
      <c r="AGP156">
        <v>-5.5920580746923996</v>
      </c>
      <c r="AGQ156">
        <v>-12.4321741988954</v>
      </c>
      <c r="AGR156">
        <v>-12.3240171634063</v>
      </c>
      <c r="AGS156">
        <v>-12.097161815847</v>
      </c>
      <c r="AGT156">
        <v>-11.522726286673899</v>
      </c>
      <c r="AGU156">
        <v>-16.295713752932102</v>
      </c>
      <c r="AGV156">
        <v>-13.746626568159201</v>
      </c>
      <c r="AGW156">
        <v>-8.9510848631721007</v>
      </c>
      <c r="AGX156">
        <v>-3.0473508256941702</v>
      </c>
      <c r="AGY156">
        <v>-5.0101941663645597</v>
      </c>
      <c r="AGZ156">
        <v>-12.9785079571305</v>
      </c>
      <c r="AHA156">
        <v>-4.0238681166813999</v>
      </c>
      <c r="AHB156">
        <v>-9.5092449705314301</v>
      </c>
      <c r="AHC156">
        <v>-19.338866941321498</v>
      </c>
      <c r="AHD156">
        <v>-15.629082584787</v>
      </c>
      <c r="AHE156">
        <v>-8.0760565136843905</v>
      </c>
      <c r="AHF156">
        <v>-11.9398721008153</v>
      </c>
      <c r="AHG156">
        <v>-9.9852842105432593</v>
      </c>
      <c r="AHH156">
        <v>-3.8885820367831601</v>
      </c>
      <c r="AHI156">
        <v>-3.4187966315249398</v>
      </c>
      <c r="AHJ156">
        <v>-13.058685422612699</v>
      </c>
      <c r="AHK156">
        <v>-3.2593371453731699</v>
      </c>
      <c r="AHL156">
        <v>-5.12502044313936</v>
      </c>
      <c r="AHM156">
        <v>-13.1978001017875</v>
      </c>
      <c r="AHN156">
        <v>-9.0303085778874994</v>
      </c>
      <c r="AHO156">
        <v>-12.331357166715</v>
      </c>
      <c r="AHP156">
        <v>-16.576351820863199</v>
      </c>
      <c r="AHQ156">
        <v>-11.6955741611748</v>
      </c>
      <c r="AHR156">
        <v>-6.5336049726372796</v>
      </c>
      <c r="AHS156">
        <v>-10.983797023865501</v>
      </c>
      <c r="AHT156">
        <v>-17.553243805527401</v>
      </c>
      <c r="AHU156">
        <v>-11.0745987556662</v>
      </c>
      <c r="AHV156">
        <v>-15.7567290272134</v>
      </c>
      <c r="AHW156">
        <v>-4.4992147778306997</v>
      </c>
      <c r="AHX156">
        <v>-7.6861820454321599</v>
      </c>
      <c r="AHY156">
        <v>-4.4266403050674201</v>
      </c>
      <c r="AHZ156">
        <v>-14.329239693413699</v>
      </c>
      <c r="AIA156">
        <v>-22.095637608461299</v>
      </c>
      <c r="AIB156">
        <v>-22.0413649832212</v>
      </c>
      <c r="AIC156">
        <v>-13.573827565036</v>
      </c>
      <c r="AID156">
        <v>-7.62133015863557</v>
      </c>
      <c r="AIE156">
        <v>-10.307611081270499</v>
      </c>
      <c r="AIF156">
        <v>-11.721559630259</v>
      </c>
      <c r="AIG156">
        <v>-9.2605819211067608</v>
      </c>
      <c r="AIH156">
        <v>-9.4146284288397908</v>
      </c>
      <c r="AII156">
        <v>-6.4556384112396801</v>
      </c>
      <c r="AIJ156">
        <v>-8.8696418724526591</v>
      </c>
      <c r="AIK156">
        <v>-8.9336036168662094</v>
      </c>
      <c r="AIL156">
        <v>-8.8897000779082305</v>
      </c>
      <c r="AIM156">
        <v>-4.1098150403721796</v>
      </c>
      <c r="AIN156">
        <v>-20.133095403686301</v>
      </c>
      <c r="AIO156">
        <v>-7.1643155322641103</v>
      </c>
      <c r="AIP156">
        <v>-5.9730237106464301</v>
      </c>
      <c r="AIQ156">
        <v>-10.116065073929301</v>
      </c>
      <c r="AIR156">
        <v>-13.452114297073599</v>
      </c>
      <c r="AIS156">
        <v>-13.0061269542903</v>
      </c>
      <c r="AIT156">
        <v>-9.4590036919281903</v>
      </c>
      <c r="AIU156">
        <v>-11.2575775661655</v>
      </c>
      <c r="AIV156">
        <v>-4.7642544586614104</v>
      </c>
      <c r="AIW156">
        <v>-8.47082252803588</v>
      </c>
      <c r="AIX156">
        <v>-12.1694184925014</v>
      </c>
      <c r="AIY156">
        <v>-11.5077884754101</v>
      </c>
      <c r="AIZ156">
        <v>-12.496408020936199</v>
      </c>
      <c r="AJA156">
        <v>-21.120506577011199</v>
      </c>
      <c r="AJB156">
        <v>-16.071778597369899</v>
      </c>
      <c r="AJC156">
        <v>-18.655333452364101</v>
      </c>
      <c r="AJD156">
        <v>-10.682699677542001</v>
      </c>
      <c r="AJE156">
        <v>-9.0101194971288407</v>
      </c>
      <c r="AJF156">
        <v>-24.205730565549899</v>
      </c>
      <c r="AJG156">
        <v>-9.5427649630438207</v>
      </c>
      <c r="AJH156">
        <v>-5.3297676827952198</v>
      </c>
      <c r="AJI156">
        <v>-8.0350833929487901</v>
      </c>
      <c r="AJJ156">
        <v>-14.1848513363752</v>
      </c>
      <c r="AJK156">
        <v>-10.2400796822141</v>
      </c>
      <c r="AJL156">
        <v>-6.3031120109173697</v>
      </c>
      <c r="AJM156">
        <v>-9.0683150086064508</v>
      </c>
      <c r="AJN156">
        <v>-19.473437352343701</v>
      </c>
      <c r="AJO156">
        <v>-10.194267753710401</v>
      </c>
      <c r="AJP156">
        <v>-4.1851532482351699</v>
      </c>
      <c r="AJQ156">
        <v>-11.213918702158299</v>
      </c>
      <c r="AJR156">
        <v>-7.1234273046514396</v>
      </c>
      <c r="AJS156">
        <v>-13.4898616067885</v>
      </c>
      <c r="AJT156">
        <v>-4.5525228996780802</v>
      </c>
      <c r="AJU156">
        <v>-8.5675030277811306</v>
      </c>
      <c r="AJV156">
        <v>-25.1273452528212</v>
      </c>
      <c r="AJW156">
        <v>-7.5886041366952703</v>
      </c>
      <c r="AJX156">
        <v>-8.9254326769451193</v>
      </c>
      <c r="AJY156">
        <v>-20.4333935258684</v>
      </c>
      <c r="AJZ156">
        <v>-11.521017117572899</v>
      </c>
      <c r="AKA156">
        <v>-9.9079097424897196</v>
      </c>
      <c r="AKB156">
        <v>-5.2003696505089803</v>
      </c>
      <c r="AKC156">
        <v>-23.237226919881898</v>
      </c>
      <c r="AKD156">
        <v>-6.4277714558076298</v>
      </c>
      <c r="AKE156">
        <v>-2.46374280068824</v>
      </c>
      <c r="AKF156">
        <v>-9.3336329614811593</v>
      </c>
      <c r="AKG156">
        <v>-7.8435826394613697</v>
      </c>
      <c r="AKH156">
        <v>-14.175374869964999</v>
      </c>
      <c r="AKI156">
        <v>-10.7520495605711</v>
      </c>
      <c r="AKJ156">
        <v>-13.252185420737099</v>
      </c>
      <c r="AKK156">
        <v>-20.421613438059602</v>
      </c>
      <c r="AKL156">
        <v>-26.673716818434201</v>
      </c>
      <c r="AKM156">
        <v>-3.8028706588341699</v>
      </c>
      <c r="AKN156">
        <v>-2.58208793890805</v>
      </c>
      <c r="AKO156">
        <v>-15.683586259162601</v>
      </c>
      <c r="AKP156">
        <v>-14.812250763555699</v>
      </c>
      <c r="AKQ156">
        <v>-12.029378859700101</v>
      </c>
      <c r="AKR156">
        <v>-10.3914064409005</v>
      </c>
      <c r="AKS156">
        <v>-24.026993423501001</v>
      </c>
      <c r="AKT156">
        <v>-23.282325145175101</v>
      </c>
      <c r="AKU156">
        <v>-19.006923985466699</v>
      </c>
      <c r="AKV156">
        <v>-10.528010907068699</v>
      </c>
      <c r="AKW156">
        <v>-8.7861843520358001</v>
      </c>
      <c r="AKX156">
        <v>-8.0078937118091993</v>
      </c>
      <c r="AKY156">
        <v>-23.4533495484159</v>
      </c>
      <c r="AKZ156">
        <v>-12.9504767406226</v>
      </c>
      <c r="ALA156">
        <v>-13.225804932201401</v>
      </c>
      <c r="ALB156">
        <v>-11.405841549574401</v>
      </c>
      <c r="ALC156">
        <v>-5.9966860056153202</v>
      </c>
      <c r="ALD156">
        <v>-12.683567284266999</v>
      </c>
      <c r="ALE156">
        <v>-19.175913139354201</v>
      </c>
      <c r="ALF156">
        <v>-19.293131693504598</v>
      </c>
      <c r="ALG156">
        <v>-16.9557568303705</v>
      </c>
      <c r="ALH156">
        <v>-9.8427122858395499</v>
      </c>
      <c r="ALI156">
        <v>-6.7921388069042896</v>
      </c>
      <c r="ALJ156">
        <v>-8.3342128139649692</v>
      </c>
      <c r="ALK156">
        <v>-12.5163973644968</v>
      </c>
      <c r="ALL156">
        <v>-20.955514370220001</v>
      </c>
      <c r="ALM156">
        <v>-13.3902684863238</v>
      </c>
      <c r="ALN156">
        <v>-13.4039705686166</v>
      </c>
      <c r="ALO156">
        <v>-25.540653220012999</v>
      </c>
      <c r="ALP156">
        <v>-12.3762901055743</v>
      </c>
      <c r="ALQ156">
        <v>-14.3025017180306</v>
      </c>
      <c r="ALR156">
        <v>-15.1342581755436</v>
      </c>
      <c r="ALS156">
        <v>-11.5678209725196</v>
      </c>
      <c r="ALT156">
        <v>-15.302897304066899</v>
      </c>
      <c r="ALU156">
        <v>-9.6370007621349298</v>
      </c>
      <c r="ALV156">
        <v>-8.9221058477052999</v>
      </c>
      <c r="ALW156">
        <v>-11.9999453362555</v>
      </c>
      <c r="ALX156">
        <v>-12.125755104477101</v>
      </c>
      <c r="ALY156">
        <v>-17.820792142257801</v>
      </c>
      <c r="ALZ156">
        <v>-14.7369327884998</v>
      </c>
      <c r="AMA156">
        <v>-6.1061198248112296</v>
      </c>
      <c r="AMB156">
        <v>-11.6386462126494</v>
      </c>
      <c r="AMC156">
        <v>-7.1108194278171801</v>
      </c>
      <c r="AMD156">
        <v>-10.0107619701032</v>
      </c>
      <c r="AME156">
        <v>-16.8032222419851</v>
      </c>
      <c r="AMF156">
        <v>-24.9909191463294</v>
      </c>
      <c r="AMG156">
        <v>-12.323157893107799</v>
      </c>
      <c r="AMH156">
        <v>-17.302344821995302</v>
      </c>
      <c r="AMI156">
        <v>-16.727821876850399</v>
      </c>
      <c r="AMJ156">
        <v>-17.635143866825199</v>
      </c>
      <c r="AMK156">
        <v>-18.146790669729</v>
      </c>
      <c r="AML156">
        <v>-23.124639111288001</v>
      </c>
      <c r="AMM156">
        <v>-16.0586435644246</v>
      </c>
      <c r="AMN156">
        <v>-9.2965737544641591</v>
      </c>
      <c r="AMO156">
        <v>-10.0772264751685</v>
      </c>
      <c r="AMP156">
        <v>-21.220763552154398</v>
      </c>
      <c r="AMQ156">
        <v>-18.6576827202753</v>
      </c>
      <c r="AMR156">
        <v>-12.1815222839122</v>
      </c>
      <c r="AMS156">
        <v>-12.921381891756401</v>
      </c>
      <c r="AMT156">
        <v>-11.435680155602499</v>
      </c>
      <c r="AMU156">
        <v>-14.5745194896875</v>
      </c>
      <c r="AMV156">
        <v>-21.771565063155801</v>
      </c>
      <c r="AMW156">
        <v>-17.525987120034198</v>
      </c>
      <c r="AMX156">
        <v>-11.4273320983677</v>
      </c>
      <c r="AMY156">
        <v>-17.857008887112201</v>
      </c>
      <c r="AMZ156">
        <v>-19.214835814263999</v>
      </c>
      <c r="ANA156">
        <v>-13.4979584854187</v>
      </c>
      <c r="ANB156">
        <v>-14.5925133766982</v>
      </c>
      <c r="ANC156">
        <v>-9.6175568148149804</v>
      </c>
      <c r="AND156">
        <v>-18.618042566345501</v>
      </c>
      <c r="ANE156">
        <v>-12.712242695791801</v>
      </c>
      <c r="ANF156">
        <v>-16.283437606543899</v>
      </c>
      <c r="ANG156">
        <v>-17.549391168080199</v>
      </c>
      <c r="ANH156">
        <v>-11.113119750264699</v>
      </c>
      <c r="ANI156">
        <v>-18.637738123936799</v>
      </c>
      <c r="ANJ156">
        <v>-14.7444034447959</v>
      </c>
      <c r="ANK156">
        <v>-27.524448708586998</v>
      </c>
      <c r="ANL156">
        <v>-29.7404462297634</v>
      </c>
      <c r="ANM156">
        <v>-19.137009295740199</v>
      </c>
      <c r="ANN156">
        <v>-21.869146569853999</v>
      </c>
      <c r="ANO156">
        <v>-18.124738961710801</v>
      </c>
      <c r="ANP156">
        <v>-13.760065113097699</v>
      </c>
      <c r="ANQ156">
        <v>-12.961599277339699</v>
      </c>
      <c r="ANR156">
        <v>-12.811376551118199</v>
      </c>
      <c r="ANS156">
        <v>-21.4821184891683</v>
      </c>
      <c r="ANT156">
        <v>-18.976022680637001</v>
      </c>
      <c r="ANU156">
        <v>-14.3474258696332</v>
      </c>
      <c r="ANV156">
        <v>-15.834855108945201</v>
      </c>
      <c r="ANW156">
        <v>-21.144709972951201</v>
      </c>
      <c r="ANX156">
        <v>-15.645680084017799</v>
      </c>
      <c r="ANY156">
        <v>-13.8830421671067</v>
      </c>
      <c r="ANZ156">
        <v>-29.059601236612199</v>
      </c>
      <c r="AOA156">
        <v>-18.706249023237</v>
      </c>
      <c r="AOB156">
        <v>-15.4073555423772</v>
      </c>
      <c r="AOC156">
        <v>-18.396651566672801</v>
      </c>
      <c r="AOD156">
        <v>-22.321281166728301</v>
      </c>
      <c r="AOE156">
        <v>-18.544474482290401</v>
      </c>
      <c r="AOF156">
        <v>-18.751835171793601</v>
      </c>
      <c r="AOG156">
        <v>-35.313833814111597</v>
      </c>
      <c r="AOH156">
        <v>-29.095100340369601</v>
      </c>
      <c r="AOI156">
        <v>-12.603415227066</v>
      </c>
      <c r="AOJ156">
        <v>-22.171517566400201</v>
      </c>
      <c r="AOK156">
        <v>-21.5344693178113</v>
      </c>
      <c r="AOL156">
        <v>-16.8770244871431</v>
      </c>
      <c r="AOM156">
        <v>-20.614751679164101</v>
      </c>
      <c r="AON156">
        <v>-28.5237219949767</v>
      </c>
      <c r="AOO156">
        <v>-25.8722933239799</v>
      </c>
      <c r="AOP156">
        <v>-19.912081186129502</v>
      </c>
      <c r="AOQ156">
        <v>-23.860594732822999</v>
      </c>
      <c r="AOR156">
        <v>-21.0470925290123</v>
      </c>
      <c r="AOS156">
        <v>-23.500747413899099</v>
      </c>
      <c r="AOT156">
        <v>-22.022597957912801</v>
      </c>
      <c r="AOU156">
        <v>-24.398843585072701</v>
      </c>
      <c r="AOV156">
        <v>-33.9765718599037</v>
      </c>
      <c r="AOW156">
        <v>-30.1017887425757</v>
      </c>
      <c r="AOX156">
        <v>-30.3502547361559</v>
      </c>
      <c r="AOY156">
        <v>-36.147424765298702</v>
      </c>
      <c r="AOZ156">
        <v>-22.6352636434492</v>
      </c>
      <c r="APA156">
        <v>-25.736812030841101</v>
      </c>
      <c r="APB156">
        <v>-21.598896389434799</v>
      </c>
      <c r="APC156">
        <v>-23.058833142140301</v>
      </c>
      <c r="APD156">
        <v>-27.162751287730199</v>
      </c>
      <c r="APE156">
        <v>-28.206232033463401</v>
      </c>
      <c r="APF156">
        <v>-26.672633318756301</v>
      </c>
      <c r="APG156">
        <v>-33.611835665914199</v>
      </c>
      <c r="APH156">
        <v>-20.357130397228001</v>
      </c>
      <c r="API156">
        <v>-30.1531392892546</v>
      </c>
      <c r="APJ156">
        <v>-22.384597621832</v>
      </c>
      <c r="APK156">
        <v>-24.3011548034202</v>
      </c>
      <c r="APL156">
        <v>-33.1187730035182</v>
      </c>
      <c r="APM156">
        <v>-36.430365301890902</v>
      </c>
      <c r="APN156">
        <v>-22.321170760878498</v>
      </c>
      <c r="APO156">
        <v>-27.307235163516001</v>
      </c>
      <c r="APP156">
        <v>-29.341950684995901</v>
      </c>
      <c r="APQ156">
        <v>-34.021258608774801</v>
      </c>
      <c r="APR156">
        <v>-37.3640080447259</v>
      </c>
      <c r="APS156">
        <v>-23.316856772428899</v>
      </c>
      <c r="APT156">
        <v>-33.558081137917704</v>
      </c>
      <c r="APU156">
        <v>-36.256190097867901</v>
      </c>
      <c r="APV156">
        <v>-28.134534766404101</v>
      </c>
      <c r="APW156">
        <v>-28.209851917291701</v>
      </c>
      <c r="APX156">
        <v>-24.868421420268302</v>
      </c>
      <c r="APY156">
        <v>-37.720304291004602</v>
      </c>
      <c r="APZ156">
        <v>-34.423920953535898</v>
      </c>
      <c r="AQA156">
        <v>-28.090632916401699</v>
      </c>
      <c r="AQB156">
        <v>-31.043957679577701</v>
      </c>
      <c r="AQC156">
        <v>-35.558562230202</v>
      </c>
      <c r="AQD156">
        <v>-32.161654176933403</v>
      </c>
      <c r="AQE156">
        <v>-36.460969682368201</v>
      </c>
      <c r="AQF156">
        <v>-35.427527314176999</v>
      </c>
      <c r="AQG156">
        <v>-31.958471059375899</v>
      </c>
      <c r="AQH156">
        <v>-33.001881071251603</v>
      </c>
      <c r="AQI156">
        <v>-42.085918651066301</v>
      </c>
      <c r="AQJ156">
        <v>-26.587318180870099</v>
      </c>
      <c r="AQK156">
        <v>-35.955938322556797</v>
      </c>
      <c r="AQL156">
        <v>-37.224813947576202</v>
      </c>
      <c r="AQM156">
        <v>-30.594547918045901</v>
      </c>
      <c r="AQN156">
        <v>-32.392352654948901</v>
      </c>
      <c r="AQO156">
        <v>-48.407934238857202</v>
      </c>
      <c r="AQP156">
        <v>-41.535085743045698</v>
      </c>
      <c r="AQQ156">
        <v>-35.520232963838701</v>
      </c>
      <c r="AQR156">
        <v>-43.164407722030703</v>
      </c>
      <c r="AQS156">
        <v>-31.687672769743902</v>
      </c>
      <c r="AQT156">
        <v>-39.001596051979199</v>
      </c>
      <c r="AQU156">
        <v>-35.4232523251206</v>
      </c>
      <c r="AQV156">
        <v>-35.984105337748701</v>
      </c>
      <c r="AQW156">
        <v>-40.436235969928902</v>
      </c>
      <c r="AQX156">
        <v>-38.149635630365303</v>
      </c>
      <c r="AQY156">
        <v>-39.195968604335803</v>
      </c>
      <c r="AQZ156">
        <v>-42.041564579377301</v>
      </c>
      <c r="ARA156">
        <v>-48.320690226851397</v>
      </c>
      <c r="ARB156">
        <v>-38.665511921803599</v>
      </c>
      <c r="ARC156">
        <v>-42.172834439508897</v>
      </c>
      <c r="ARD156">
        <v>-39.206407261748602</v>
      </c>
      <c r="ARE156">
        <v>-37.172445349649799</v>
      </c>
      <c r="ARF156">
        <v>-46.729111810131897</v>
      </c>
      <c r="ARG156">
        <v>-35.802839179059603</v>
      </c>
      <c r="ARH156">
        <v>-56.303095904382701</v>
      </c>
      <c r="ARI156">
        <v>-43.289661389939297</v>
      </c>
      <c r="ARJ156">
        <v>-42.641888501050097</v>
      </c>
      <c r="ARK156">
        <v>-45.564966238525002</v>
      </c>
      <c r="ARL156">
        <v>-54.597422032737001</v>
      </c>
      <c r="ARM156">
        <v>-58.587117625875202</v>
      </c>
      <c r="ARN156">
        <v>-58.658911173042597</v>
      </c>
      <c r="ARO156">
        <v>-40.365083168281501</v>
      </c>
      <c r="ARP156">
        <v>-52.228994895425501</v>
      </c>
      <c r="ARQ156">
        <v>-40.869050250824401</v>
      </c>
      <c r="ARR156">
        <v>-49.647275571596701</v>
      </c>
      <c r="ARS156">
        <v>-44.385665511957399</v>
      </c>
      <c r="ART156">
        <v>-44.7831286727546</v>
      </c>
      <c r="ARU156">
        <v>-45.429159640244002</v>
      </c>
      <c r="ARV156">
        <v>-41.719330171911302</v>
      </c>
      <c r="ARW156">
        <v>-45.5969502996616</v>
      </c>
      <c r="ARX156">
        <v>-41.085455826253003</v>
      </c>
      <c r="ARY156">
        <v>-53.786461713624902</v>
      </c>
      <c r="ARZ156">
        <v>-52.451397430837901</v>
      </c>
      <c r="ASA156">
        <v>-50.625398124188997</v>
      </c>
      <c r="ASB156">
        <v>-47.2560558167484</v>
      </c>
      <c r="ASC156">
        <v>-46.936401653904603</v>
      </c>
      <c r="ASD156">
        <v>-55.552524367236202</v>
      </c>
      <c r="ASE156">
        <v>-43.709348247908601</v>
      </c>
      <c r="ASF156">
        <v>-45.989094190319797</v>
      </c>
      <c r="ASG156">
        <v>-45.230528978207701</v>
      </c>
      <c r="ASH156">
        <v>-46.812323369700302</v>
      </c>
      <c r="ASI156">
        <v>-49.561115140136302</v>
      </c>
      <c r="ASJ156">
        <v>-44.263457043518997</v>
      </c>
      <c r="ASK156">
        <v>-46.466368656132602</v>
      </c>
      <c r="ASL156">
        <v>-46.793155162654003</v>
      </c>
      <c r="ASM156">
        <v>-49.4898010316643</v>
      </c>
      <c r="ASN156">
        <v>-45.395072003606202</v>
      </c>
      <c r="ASO156">
        <v>-49.572190501460497</v>
      </c>
      <c r="ASP156">
        <v>-50.003663035576899</v>
      </c>
      <c r="ASQ156">
        <v>-41.582270859121898</v>
      </c>
      <c r="ASR156">
        <v>-47.4792176025231</v>
      </c>
      <c r="ASS156">
        <v>-44.853148285366998</v>
      </c>
      <c r="AST156">
        <v>-61.640065158441303</v>
      </c>
      <c r="ASU156">
        <v>-48.543650698387303</v>
      </c>
      <c r="ASV156">
        <v>-54.788329452469704</v>
      </c>
      <c r="ASW156">
        <v>-60.585886521640703</v>
      </c>
      <c r="ASX156">
        <v>-57.713530541839098</v>
      </c>
      <c r="ASY156">
        <v>-51.862317854665498</v>
      </c>
      <c r="ASZ156">
        <v>-46.123991485469602</v>
      </c>
      <c r="ATA156">
        <v>-51.465254081053601</v>
      </c>
      <c r="ATB156">
        <v>-67.765791642784507</v>
      </c>
      <c r="ATC156">
        <v>-51.588656644493298</v>
      </c>
      <c r="ATD156">
        <v>-47.235600268933403</v>
      </c>
      <c r="ATE156">
        <v>-48.338875741238098</v>
      </c>
      <c r="ATF156">
        <v>-49.120543506493497</v>
      </c>
      <c r="ATG156">
        <v>-47.8664987937766</v>
      </c>
      <c r="ATH156">
        <v>-69.1746641882322</v>
      </c>
      <c r="ATI156">
        <v>-47.709859657230901</v>
      </c>
      <c r="ATJ156">
        <v>-57.695302071071801</v>
      </c>
      <c r="ATK156">
        <v>-43.922428189423798</v>
      </c>
      <c r="ATL156">
        <v>-56.290572843601602</v>
      </c>
      <c r="ATM156">
        <v>-53.211119027581702</v>
      </c>
      <c r="ATN156">
        <v>-52.640202183413201</v>
      </c>
      <c r="ATO156">
        <v>-47.569552904813698</v>
      </c>
      <c r="ATP156">
        <v>-56.207002098211703</v>
      </c>
      <c r="ATQ156">
        <v>-45.4933367102063</v>
      </c>
      <c r="ATR156">
        <v>-46.949832909956697</v>
      </c>
      <c r="ATS156">
        <v>-49.194225209050501</v>
      </c>
      <c r="ATT156">
        <v>-48.954157232495099</v>
      </c>
      <c r="ATU156">
        <v>-55.967905223612298</v>
      </c>
      <c r="ATV156">
        <v>-57.8641972561919</v>
      </c>
      <c r="ATW156">
        <v>-51.851621096012899</v>
      </c>
      <c r="ATX156">
        <v>-50.6926066769771</v>
      </c>
      <c r="ATY156">
        <v>-50.709857244448202</v>
      </c>
      <c r="ATZ156">
        <v>-59.087507802859399</v>
      </c>
      <c r="AUA156">
        <v>-49.360747704808098</v>
      </c>
      <c r="AUB156">
        <v>-62.356311367535703</v>
      </c>
      <c r="AUC156">
        <v>-56.582521344623899</v>
      </c>
      <c r="AUD156">
        <v>-55.737067416636499</v>
      </c>
      <c r="AUE156">
        <v>-52.202570637194697</v>
      </c>
      <c r="AUF156">
        <v>-49.786457554972102</v>
      </c>
      <c r="AUG156">
        <v>-52.959571121973099</v>
      </c>
      <c r="AUH156">
        <v>-61.195852767153397</v>
      </c>
      <c r="AUI156">
        <v>-51.678714237207899</v>
      </c>
      <c r="AUJ156">
        <v>-54.103075840084401</v>
      </c>
      <c r="AUK156">
        <v>-62.684106837318197</v>
      </c>
      <c r="AUL156">
        <v>-53.834583998391103</v>
      </c>
      <c r="AUM156">
        <v>-58.510781796742201</v>
      </c>
      <c r="AUN156">
        <v>-60.429690463902098</v>
      </c>
      <c r="AUO156">
        <v>-61.042785706489802</v>
      </c>
      <c r="AUP156">
        <v>-50.369839046312698</v>
      </c>
      <c r="AUQ156">
        <v>-54.607472262159</v>
      </c>
      <c r="AUR156">
        <v>-51.747982130614602</v>
      </c>
      <c r="AUS156">
        <v>-53.374775428856204</v>
      </c>
      <c r="AUT156">
        <v>-53.2616422285517</v>
      </c>
      <c r="AUU156">
        <v>-67.080896268247997</v>
      </c>
      <c r="AUV156">
        <v>-53.101621110760099</v>
      </c>
      <c r="AUW156">
        <v>-57.382696773349799</v>
      </c>
      <c r="AUX156">
        <v>-54.784951047875197</v>
      </c>
      <c r="AUY156">
        <v>-53.263179260258703</v>
      </c>
      <c r="AUZ156">
        <v>-53.638499832238502</v>
      </c>
      <c r="AVA156">
        <v>-51.6799431470223</v>
      </c>
      <c r="AVB156">
        <v>-60.813485418223102</v>
      </c>
      <c r="AVC156">
        <v>-52.015653407404002</v>
      </c>
      <c r="AVD156">
        <v>-52.4492718388749</v>
      </c>
      <c r="AVE156">
        <v>-54.228597602513098</v>
      </c>
      <c r="AVF156">
        <v>-56.264734260028497</v>
      </c>
      <c r="AVG156">
        <v>-51.556793901793597</v>
      </c>
      <c r="AVH156">
        <v>-55.120556576476602</v>
      </c>
      <c r="AVI156">
        <v>-56.042968209030903</v>
      </c>
      <c r="AVJ156">
        <v>-50.539758333486397</v>
      </c>
      <c r="AVK156">
        <v>-57.199289015063002</v>
      </c>
      <c r="AVL156">
        <v>-55.652089453210401</v>
      </c>
      <c r="AVM156">
        <v>-50.5537706673434</v>
      </c>
      <c r="AVN156">
        <v>-51.314560048296599</v>
      </c>
      <c r="AVO156">
        <v>-57.303788356830601</v>
      </c>
      <c r="AVP156">
        <v>-62.7944830533783</v>
      </c>
      <c r="AVQ156">
        <v>-59.368941439718</v>
      </c>
      <c r="AVR156">
        <v>-46.423995474426398</v>
      </c>
      <c r="AVS156">
        <v>-49.5532433793623</v>
      </c>
      <c r="AVT156">
        <v>-57.614950983189303</v>
      </c>
      <c r="AVU156">
        <v>-66.303126812372795</v>
      </c>
      <c r="AVV156">
        <v>-52.053535361195401</v>
      </c>
      <c r="AVW156">
        <v>-55.1829524684726</v>
      </c>
      <c r="AVX156">
        <v>-52.338157510208703</v>
      </c>
      <c r="AVY156">
        <v>-57.673662242195597</v>
      </c>
      <c r="AVZ156">
        <v>-56.4952798563614</v>
      </c>
      <c r="AWA156">
        <v>-52.007486070564802</v>
      </c>
      <c r="AWB156">
        <v>-49.308721287845998</v>
      </c>
      <c r="AWC156">
        <v>-47.649478585045401</v>
      </c>
      <c r="AWD156">
        <v>-50.426043017943897</v>
      </c>
      <c r="AWE156">
        <v>-58.374983693785602</v>
      </c>
      <c r="AWF156">
        <v>-52.480815286871803</v>
      </c>
      <c r="AWG156">
        <v>-48.040227363994397</v>
      </c>
      <c r="AWH156">
        <v>-53.403086691946697</v>
      </c>
      <c r="AWI156">
        <v>-50.7478004189608</v>
      </c>
      <c r="AWJ156">
        <v>-55.093709217682097</v>
      </c>
      <c r="AWK156">
        <v>-48.9539001002072</v>
      </c>
      <c r="AWL156">
        <v>-51.531562668299799</v>
      </c>
    </row>
    <row r="157" spans="1:1286" x14ac:dyDescent="0.25">
      <c r="A157">
        <v>155</v>
      </c>
      <c r="B157">
        <v>1</v>
      </c>
      <c r="C157">
        <f t="shared" si="2"/>
        <v>750</v>
      </c>
      <c r="D157">
        <v>-1</v>
      </c>
      <c r="E157">
        <v>7</v>
      </c>
      <c r="F157">
        <v>-62.130829624255</v>
      </c>
      <c r="G157">
        <v>-52.225794968390701</v>
      </c>
      <c r="H157">
        <v>-56.585371268874603</v>
      </c>
      <c r="I157">
        <v>-62.332869359011397</v>
      </c>
      <c r="J157">
        <v>-56.585588492451301</v>
      </c>
      <c r="K157">
        <v>-61.106325447910301</v>
      </c>
      <c r="L157">
        <v>-52.924989108656</v>
      </c>
      <c r="M157">
        <v>-47.227737593189403</v>
      </c>
      <c r="N157">
        <v>-59.954487813927997</v>
      </c>
      <c r="O157">
        <v>-48.120865845076899</v>
      </c>
      <c r="P157">
        <v>-70.535004478526105</v>
      </c>
      <c r="Q157">
        <v>-49.056998033509402</v>
      </c>
      <c r="R157">
        <v>-51.344613391233104</v>
      </c>
      <c r="S157">
        <v>-53.524951406406998</v>
      </c>
      <c r="T157">
        <v>-51.345513728740698</v>
      </c>
      <c r="U157">
        <v>-52.300476199275998</v>
      </c>
      <c r="V157">
        <v>-58.4780066846808</v>
      </c>
      <c r="W157">
        <v>-47.865964107276497</v>
      </c>
      <c r="X157">
        <v>-76.038942200632604</v>
      </c>
      <c r="Y157">
        <v>-47.106280619194102</v>
      </c>
      <c r="Z157">
        <v>-59.109068763349804</v>
      </c>
      <c r="AA157">
        <v>-62.295916936991901</v>
      </c>
      <c r="AB157">
        <v>-42.641977201159598</v>
      </c>
      <c r="AC157">
        <v>-58.341054950015298</v>
      </c>
      <c r="AD157">
        <v>-52.707205001824804</v>
      </c>
      <c r="AE157">
        <v>-54.118076827758998</v>
      </c>
      <c r="AF157">
        <v>-54.0833602237402</v>
      </c>
      <c r="AG157">
        <v>-64.338090592937107</v>
      </c>
      <c r="AH157">
        <v>-53.151156604028202</v>
      </c>
      <c r="AI157">
        <v>-61.889100381640098</v>
      </c>
      <c r="AJ157">
        <v>-55.339274672282002</v>
      </c>
      <c r="AK157">
        <v>-52.986088312071999</v>
      </c>
      <c r="AL157">
        <v>-57.388919645585702</v>
      </c>
      <c r="AM157">
        <v>-79.074540621203596</v>
      </c>
      <c r="AN157">
        <v>-54.854815784608</v>
      </c>
      <c r="AO157">
        <v>-54.984373663120103</v>
      </c>
      <c r="AP157">
        <v>-52.681848035018902</v>
      </c>
      <c r="AQ157">
        <v>-50.5120567223058</v>
      </c>
      <c r="AR157">
        <v>-52.837962199552997</v>
      </c>
      <c r="AS157">
        <v>-49.194717713455802</v>
      </c>
      <c r="AT157">
        <v>-53.496820108040403</v>
      </c>
      <c r="AU157">
        <v>-50.079642571296098</v>
      </c>
      <c r="AV157">
        <v>-54.707075280033798</v>
      </c>
      <c r="AW157">
        <v>-51.782822186859498</v>
      </c>
      <c r="AX157">
        <v>-54.965366756324698</v>
      </c>
      <c r="AY157">
        <v>-43.240108327188999</v>
      </c>
      <c r="AZ157">
        <v>-57.382785042860597</v>
      </c>
      <c r="BA157">
        <v>-52.742488640103403</v>
      </c>
      <c r="BB157">
        <v>-50.525839834053897</v>
      </c>
      <c r="BC157">
        <v>-59.637073437814898</v>
      </c>
      <c r="BD157">
        <v>-51.5995020293471</v>
      </c>
      <c r="BE157">
        <v>-61.613318928713802</v>
      </c>
      <c r="BF157">
        <v>-58.936186237908501</v>
      </c>
      <c r="BG157">
        <v>-50.450302541010998</v>
      </c>
      <c r="BH157">
        <v>-48.356002298563197</v>
      </c>
      <c r="BI157">
        <v>-52.2848725956812</v>
      </c>
      <c r="BJ157">
        <v>-57.367164727676602</v>
      </c>
      <c r="BK157">
        <v>-49.911884930367798</v>
      </c>
      <c r="BL157">
        <v>-48.088470381690698</v>
      </c>
      <c r="BM157">
        <v>-46.934817703295103</v>
      </c>
      <c r="BN157">
        <v>-48.641957696225496</v>
      </c>
      <c r="BO157">
        <v>-55.254578893869301</v>
      </c>
      <c r="BP157">
        <v>-52.3369070545615</v>
      </c>
      <c r="BQ157">
        <v>-57.072675791386402</v>
      </c>
      <c r="BR157">
        <v>-54.309427352471502</v>
      </c>
      <c r="BS157">
        <v>-56.367736316644297</v>
      </c>
      <c r="BT157">
        <v>-50.686471990683302</v>
      </c>
      <c r="BU157">
        <v>-53.068810928888396</v>
      </c>
      <c r="BV157">
        <v>-51.303036039183702</v>
      </c>
      <c r="BW157">
        <v>-47.408922006382298</v>
      </c>
      <c r="BX157">
        <v>-56.060475064516801</v>
      </c>
      <c r="BY157">
        <v>-51.737493441819403</v>
      </c>
      <c r="BZ157">
        <v>-50.282653395127198</v>
      </c>
      <c r="CA157">
        <v>-52.016698132148903</v>
      </c>
      <c r="CB157">
        <v>-48.893396673161703</v>
      </c>
      <c r="CC157">
        <v>-52.2443791989798</v>
      </c>
      <c r="CD157">
        <v>-51.525751029515902</v>
      </c>
      <c r="CE157">
        <v>-51.0619698924245</v>
      </c>
      <c r="CF157">
        <v>-54.662903800922201</v>
      </c>
      <c r="CG157">
        <v>-45.786724693122999</v>
      </c>
      <c r="CH157">
        <v>-47.754448308099903</v>
      </c>
      <c r="CI157">
        <v>-52.828503785720798</v>
      </c>
      <c r="CJ157">
        <v>-48.095355348582203</v>
      </c>
      <c r="CK157">
        <v>-48.659311910653898</v>
      </c>
      <c r="CL157">
        <v>-43.297770468501803</v>
      </c>
      <c r="CM157">
        <v>-57.974132889718703</v>
      </c>
      <c r="CN157">
        <v>-49.040416102937797</v>
      </c>
      <c r="CO157">
        <v>-50.857662726144298</v>
      </c>
      <c r="CP157">
        <v>-54.3552182053254</v>
      </c>
      <c r="CQ157">
        <v>-47.760315856540501</v>
      </c>
      <c r="CR157">
        <v>-44.7113229161276</v>
      </c>
      <c r="CS157">
        <v>-48.9414784859256</v>
      </c>
      <c r="CT157">
        <v>-50.007156055556699</v>
      </c>
      <c r="CU157">
        <v>-51.965698441358697</v>
      </c>
      <c r="CV157">
        <v>-45.799536780873602</v>
      </c>
      <c r="CW157">
        <v>-53.227773543253001</v>
      </c>
      <c r="CX157">
        <v>-48.277993336666903</v>
      </c>
      <c r="CY157">
        <v>-46.257009666227397</v>
      </c>
      <c r="CZ157">
        <v>-51.342164523888798</v>
      </c>
      <c r="DA157">
        <v>-41.513109398901598</v>
      </c>
      <c r="DB157">
        <v>-49.0927218552523</v>
      </c>
      <c r="DC157">
        <v>-45.218506764229502</v>
      </c>
      <c r="DD157">
        <v>-52.395539582429002</v>
      </c>
      <c r="DE157">
        <v>-52.622176765815603</v>
      </c>
      <c r="DF157">
        <v>-68.378059258792405</v>
      </c>
      <c r="DG157">
        <v>-48.832923538799598</v>
      </c>
      <c r="DH157">
        <v>-48.259800552444297</v>
      </c>
      <c r="DI157">
        <v>-47.1152494373517</v>
      </c>
      <c r="DJ157">
        <v>-49.7917082423238</v>
      </c>
      <c r="DK157">
        <v>-42.244175971649902</v>
      </c>
      <c r="DL157">
        <v>-51.338034969631799</v>
      </c>
      <c r="DM157">
        <v>-41.202496253978602</v>
      </c>
      <c r="DN157">
        <v>-48.123817502068</v>
      </c>
      <c r="DO157">
        <v>-44.257281720129598</v>
      </c>
      <c r="DP157">
        <v>-44.169536435752903</v>
      </c>
      <c r="DQ157">
        <v>-44.865464365862202</v>
      </c>
      <c r="DR157">
        <v>-43.440226692208498</v>
      </c>
      <c r="DS157">
        <v>-47.637520748291301</v>
      </c>
      <c r="DT157">
        <v>-43.041422146085999</v>
      </c>
      <c r="DU157">
        <v>-45.0078421527042</v>
      </c>
      <c r="DV157">
        <v>-39.657922715550697</v>
      </c>
      <c r="DW157">
        <v>-40.304827720993401</v>
      </c>
      <c r="DX157">
        <v>-42.873051078803798</v>
      </c>
      <c r="DY157">
        <v>-56.130627039260098</v>
      </c>
      <c r="DZ157">
        <v>-41.7888224050375</v>
      </c>
      <c r="EA157">
        <v>-51.177318188552597</v>
      </c>
      <c r="EB157">
        <v>-39.750940689751999</v>
      </c>
      <c r="EC157">
        <v>-41.8634253662551</v>
      </c>
      <c r="ED157">
        <v>-43.953475997576</v>
      </c>
      <c r="EE157">
        <v>-40.768810343751497</v>
      </c>
      <c r="EF157">
        <v>-42.722290720688797</v>
      </c>
      <c r="EG157">
        <v>-44.286318165540997</v>
      </c>
      <c r="EH157">
        <v>-37.435246567629001</v>
      </c>
      <c r="EI157">
        <v>-39.1185132998841</v>
      </c>
      <c r="EJ157">
        <v>-35.3657735405653</v>
      </c>
      <c r="EK157">
        <v>-39.571446863039498</v>
      </c>
      <c r="EL157">
        <v>-41.169746716775499</v>
      </c>
      <c r="EM157">
        <v>-48.558916212108599</v>
      </c>
      <c r="EN157">
        <v>-42.373353047132703</v>
      </c>
      <c r="EO157">
        <v>-38.917635949797599</v>
      </c>
      <c r="EP157">
        <v>-37.270058457549098</v>
      </c>
      <c r="EQ157">
        <v>-41.4200402540365</v>
      </c>
      <c r="ER157">
        <v>-34.310786425177803</v>
      </c>
      <c r="ES157">
        <v>-42.217014841812599</v>
      </c>
      <c r="ET157">
        <v>-38.8677571987307</v>
      </c>
      <c r="EU157">
        <v>-49.908586440810197</v>
      </c>
      <c r="EV157">
        <v>-35.617701404708903</v>
      </c>
      <c r="EW157">
        <v>-40.293001876892397</v>
      </c>
      <c r="EX157">
        <v>-33.4756145651181</v>
      </c>
      <c r="EY157">
        <v>-29.1304288006815</v>
      </c>
      <c r="EZ157">
        <v>-45.308516721428497</v>
      </c>
      <c r="FA157">
        <v>-35.711065652714503</v>
      </c>
      <c r="FB157">
        <v>-35.220093428968397</v>
      </c>
      <c r="FC157">
        <v>-26.7540272295984</v>
      </c>
      <c r="FD157">
        <v>-34.954206462904096</v>
      </c>
      <c r="FE157">
        <v>-46.117009316893999</v>
      </c>
      <c r="FF157">
        <v>-33.991946902538601</v>
      </c>
      <c r="FG157">
        <v>-33.873326213516101</v>
      </c>
      <c r="FH157">
        <v>-31.5879765023879</v>
      </c>
      <c r="FI157">
        <v>-39.546530424033897</v>
      </c>
      <c r="FJ157">
        <v>-27.100453538784201</v>
      </c>
      <c r="FK157">
        <v>-33.2843409630092</v>
      </c>
      <c r="FL157">
        <v>-26.394812561749799</v>
      </c>
      <c r="FM157">
        <v>-33.771519761118903</v>
      </c>
      <c r="FN157">
        <v>-47.962548016904798</v>
      </c>
      <c r="FO157">
        <v>-54.150794079658098</v>
      </c>
      <c r="FP157">
        <v>-32.255714918240599</v>
      </c>
      <c r="FQ157">
        <v>-30.853698371412101</v>
      </c>
      <c r="FR157">
        <v>-27.1581304228683</v>
      </c>
      <c r="FS157">
        <v>-30.317618232465101</v>
      </c>
      <c r="FT157">
        <v>-31.379422665176001</v>
      </c>
      <c r="FU157">
        <v>-29.7114426223226</v>
      </c>
      <c r="FV157">
        <v>-28.779299518329701</v>
      </c>
      <c r="FW157">
        <v>-28.1626630048885</v>
      </c>
      <c r="FX157">
        <v>-32.480513227316401</v>
      </c>
      <c r="FY157">
        <v>-33.998809959080802</v>
      </c>
      <c r="FZ157">
        <v>-23.599302407885101</v>
      </c>
      <c r="GA157">
        <v>-21.199816248443099</v>
      </c>
      <c r="GB157">
        <v>-32.181233318636998</v>
      </c>
      <c r="GC157">
        <v>-24.988091375172399</v>
      </c>
      <c r="GD157">
        <v>-25.304721117730999</v>
      </c>
      <c r="GE157">
        <v>-21.6428004865075</v>
      </c>
      <c r="GF157">
        <v>-21.325499713521602</v>
      </c>
      <c r="GG157">
        <v>-30.722733179409101</v>
      </c>
      <c r="GH157">
        <v>-24.508157306944799</v>
      </c>
      <c r="GI157">
        <v>-27.7356314523321</v>
      </c>
      <c r="GJ157">
        <v>-38.996467739794198</v>
      </c>
      <c r="GK157">
        <v>-29.267762081890702</v>
      </c>
      <c r="GL157">
        <v>-25.974980108924299</v>
      </c>
      <c r="GM157">
        <v>-20.754763894070599</v>
      </c>
      <c r="GN157">
        <v>-22.933429730979601</v>
      </c>
      <c r="GO157">
        <v>-30.272727239148299</v>
      </c>
      <c r="GP157">
        <v>-23.995575688227198</v>
      </c>
      <c r="GQ157">
        <v>-21.8304498429343</v>
      </c>
      <c r="GR157">
        <v>-31.786265166358699</v>
      </c>
      <c r="GS157">
        <v>-35.362561027672299</v>
      </c>
      <c r="GT157">
        <v>-25.961558574569899</v>
      </c>
      <c r="GU157">
        <v>-16.960922951682601</v>
      </c>
      <c r="GV157">
        <v>-25.956572464194402</v>
      </c>
      <c r="GW157">
        <v>-28.8665211471879</v>
      </c>
      <c r="GX157">
        <v>-23.441418577977899</v>
      </c>
      <c r="GY157">
        <v>-35.215226086204801</v>
      </c>
      <c r="GZ157">
        <v>-26.782952829278599</v>
      </c>
      <c r="HA157">
        <v>-24.861169104680599</v>
      </c>
      <c r="HB157">
        <v>-21.528941410718801</v>
      </c>
      <c r="HC157">
        <v>-27.3887336237411</v>
      </c>
      <c r="HD157">
        <v>-16.511749004188299</v>
      </c>
      <c r="HE157">
        <v>-17.156166739446601</v>
      </c>
      <c r="HF157">
        <v>-21.965894098265</v>
      </c>
      <c r="HG157">
        <v>-26.983588950106501</v>
      </c>
      <c r="HH157">
        <v>-22.7059294666211</v>
      </c>
      <c r="HI157">
        <v>-18.223924716562902</v>
      </c>
      <c r="HJ157">
        <v>-32.690182650092403</v>
      </c>
      <c r="HK157">
        <v>-21.9176235405961</v>
      </c>
      <c r="HL157">
        <v>-36.919701872799003</v>
      </c>
      <c r="HM157">
        <v>-17.785328143586199</v>
      </c>
      <c r="HN157">
        <v>-20.461328350538299</v>
      </c>
      <c r="HO157">
        <v>-17.9387434216803</v>
      </c>
      <c r="HP157">
        <v>-27.0761853793482</v>
      </c>
      <c r="HQ157">
        <v>-39.802321389933603</v>
      </c>
      <c r="HR157">
        <v>-33.228830019227203</v>
      </c>
      <c r="HS157">
        <v>-38.728801929008299</v>
      </c>
      <c r="HT157">
        <v>-28.686630814746401</v>
      </c>
      <c r="HU157">
        <v>-28.0574743136685</v>
      </c>
      <c r="HV157">
        <v>-19.738584740824599</v>
      </c>
      <c r="HW157">
        <v>-20.918615709525</v>
      </c>
      <c r="HX157">
        <v>-14.025249370003401</v>
      </c>
      <c r="HY157">
        <v>-20.442965454363001</v>
      </c>
      <c r="HZ157">
        <v>-28.066700777705702</v>
      </c>
      <c r="IA157">
        <v>-20.414263650773901</v>
      </c>
      <c r="IB157">
        <v>-26.044546852571901</v>
      </c>
      <c r="IC157">
        <v>-33.978764484663401</v>
      </c>
      <c r="ID157">
        <v>-26.0151772835999</v>
      </c>
      <c r="IE157">
        <v>-14.9463840661105</v>
      </c>
      <c r="IF157">
        <v>-27.030677440628601</v>
      </c>
      <c r="IG157">
        <v>-22.3517480624425</v>
      </c>
      <c r="IH157">
        <v>-15.219134776719001</v>
      </c>
      <c r="II157">
        <v>-16.920954676788099</v>
      </c>
      <c r="IJ157">
        <v>-15.3703174204985</v>
      </c>
      <c r="IK157">
        <v>-20.937281467651001</v>
      </c>
      <c r="IL157">
        <v>-15.5174774770427</v>
      </c>
      <c r="IM157">
        <v>-14.9771152282404</v>
      </c>
      <c r="IN157">
        <v>-20.796611550627802</v>
      </c>
      <c r="IO157">
        <v>-10.186616189893</v>
      </c>
      <c r="IP157">
        <v>-20.082770974576</v>
      </c>
      <c r="IQ157">
        <v>-15.259090281625699</v>
      </c>
      <c r="IR157">
        <v>-34.168987709355001</v>
      </c>
      <c r="IS157">
        <v>-19.5725346538905</v>
      </c>
      <c r="IT157">
        <v>-14.536405529862201</v>
      </c>
      <c r="IU157">
        <v>-20.1412221101948</v>
      </c>
      <c r="IV157">
        <v>-15.7048133968638</v>
      </c>
      <c r="IW157">
        <v>-25.057045956219199</v>
      </c>
      <c r="IX157">
        <v>-13.3457685229747</v>
      </c>
      <c r="IY157">
        <v>-15.9436982782762</v>
      </c>
      <c r="IZ157">
        <v>-14.441084835341201</v>
      </c>
      <c r="JA157">
        <v>-23.033894437385001</v>
      </c>
      <c r="JB157">
        <v>-14.6545810869279</v>
      </c>
      <c r="JC157">
        <v>-11.594402064110399</v>
      </c>
      <c r="JD157">
        <v>-19.451007311094799</v>
      </c>
      <c r="JE157">
        <v>-34.210582431809698</v>
      </c>
      <c r="JF157">
        <v>-9.9140066602783499</v>
      </c>
      <c r="JG157">
        <v>-10.0647878171998</v>
      </c>
      <c r="JH157">
        <v>-11.453078271669799</v>
      </c>
      <c r="JI157">
        <v>-18.853073242896802</v>
      </c>
      <c r="JJ157">
        <v>-8.6034303261243394</v>
      </c>
      <c r="JK157">
        <v>-20.500027407926499</v>
      </c>
      <c r="JL157">
        <v>-22.513844035093499</v>
      </c>
      <c r="JM157">
        <v>-22.313431134292198</v>
      </c>
      <c r="JN157">
        <v>-6.9479621279100998</v>
      </c>
      <c r="JO157">
        <v>-18.991465157026301</v>
      </c>
      <c r="JP157">
        <v>-18.656578246343798</v>
      </c>
      <c r="JQ157">
        <v>-19.866929297383098</v>
      </c>
      <c r="JR157">
        <v>-21.019574931237901</v>
      </c>
      <c r="JS157">
        <v>-26.889840664551102</v>
      </c>
      <c r="JT157">
        <v>-12.690710420555501</v>
      </c>
      <c r="JU157">
        <v>-15.9568805492457</v>
      </c>
      <c r="JV157">
        <v>-17.334053550084999</v>
      </c>
      <c r="JW157">
        <v>-10.654138633643599</v>
      </c>
      <c r="JX157">
        <v>-14.975031760145299</v>
      </c>
      <c r="JY157">
        <v>-17.0467141447585</v>
      </c>
      <c r="JZ157">
        <v>-21.819349252003299</v>
      </c>
      <c r="KA157">
        <v>-23.540850524562501</v>
      </c>
      <c r="KB157">
        <v>-18.652541100003901</v>
      </c>
      <c r="KC157">
        <v>-14.1192393832169</v>
      </c>
      <c r="KD157">
        <v>-7.9438076728761997</v>
      </c>
      <c r="KE157">
        <v>-5.9109651057940802</v>
      </c>
      <c r="KF157">
        <v>-7.9682809383592996</v>
      </c>
      <c r="KG157">
        <v>-10.9126915663511</v>
      </c>
      <c r="KH157">
        <v>-24.9877668957058</v>
      </c>
      <c r="KI157">
        <v>-14.745080855626201</v>
      </c>
      <c r="KJ157">
        <v>-15.7906291225608</v>
      </c>
      <c r="KK157">
        <v>-12.7680214677313</v>
      </c>
      <c r="KL157">
        <v>-13.110194921487899</v>
      </c>
      <c r="KM157">
        <v>-26.685749216752399</v>
      </c>
      <c r="KN157">
        <v>-11.879837246660101</v>
      </c>
      <c r="KO157">
        <v>-16.9315516629493</v>
      </c>
      <c r="KP157">
        <v>-8.3751175904328399</v>
      </c>
      <c r="KQ157">
        <v>-3.84747390267168</v>
      </c>
      <c r="KR157">
        <v>-15.0121931665952</v>
      </c>
      <c r="KS157">
        <v>-2.9925025724915302</v>
      </c>
      <c r="KT157">
        <v>-13.5348799034251</v>
      </c>
      <c r="KU157">
        <v>-6.8418478609121101</v>
      </c>
      <c r="KV157">
        <v>-21.293386508206499</v>
      </c>
      <c r="KW157">
        <v>-20.466866552580299</v>
      </c>
      <c r="KX157">
        <v>-9.6575209065846099</v>
      </c>
      <c r="KY157">
        <v>-10.581183395819499</v>
      </c>
      <c r="KZ157">
        <v>-8.1248763111483697</v>
      </c>
      <c r="LA157">
        <v>-19.1149931105927</v>
      </c>
      <c r="LB157">
        <v>-9.02632179926084</v>
      </c>
      <c r="LC157">
        <v>-6.9983255194086098</v>
      </c>
      <c r="LD157">
        <v>-19.405410776495199</v>
      </c>
      <c r="LE157">
        <v>-18.054430675158599</v>
      </c>
      <c r="LF157">
        <v>-9.9185934386807997</v>
      </c>
      <c r="LG157">
        <v>-20.8906627376141</v>
      </c>
      <c r="LH157">
        <v>-16.8047941807149</v>
      </c>
      <c r="LI157">
        <v>-3.5645244520683499</v>
      </c>
      <c r="LJ157">
        <v>-26.305994065496598</v>
      </c>
      <c r="LK157">
        <v>-9.1016424305685799</v>
      </c>
      <c r="LL157">
        <v>-13.024658004461701</v>
      </c>
      <c r="LM157">
        <v>-18.666528691448502</v>
      </c>
      <c r="LN157">
        <v>-4.13541220729266</v>
      </c>
      <c r="LO157">
        <v>-18.344248898584699</v>
      </c>
      <c r="LP157">
        <v>-16.735180462024498</v>
      </c>
      <c r="LQ157">
        <v>-6.3879744045998503</v>
      </c>
      <c r="LR157">
        <v>-11.5416752971456</v>
      </c>
      <c r="LS157">
        <v>-14.1878595095371</v>
      </c>
      <c r="LT157">
        <v>-11.0817854623114</v>
      </c>
      <c r="LU157">
        <v>-7.5920242206915702</v>
      </c>
      <c r="LV157">
        <v>-10.0190811632724</v>
      </c>
      <c r="LW157">
        <v>-14.783296761695301</v>
      </c>
      <c r="LX157">
        <v>-10.8817017799916</v>
      </c>
      <c r="LY157">
        <v>-11.336237168169699</v>
      </c>
      <c r="LZ157">
        <v>-7.0306518490849301</v>
      </c>
      <c r="MA157">
        <v>-15.954129348515201</v>
      </c>
      <c r="MB157">
        <v>-6.7689946502935099</v>
      </c>
      <c r="MC157">
        <v>-13.133183365073901</v>
      </c>
      <c r="MD157">
        <v>-7.1516714133737498</v>
      </c>
      <c r="ME157">
        <v>-13.535987139291301</v>
      </c>
      <c r="MF157">
        <v>-10.447118606596</v>
      </c>
      <c r="MG157">
        <v>-7.8750512158115402</v>
      </c>
      <c r="MH157">
        <v>-7.9448258250711499</v>
      </c>
      <c r="MI157">
        <v>-12.0080391254894</v>
      </c>
      <c r="MJ157">
        <v>-12.4108924525489</v>
      </c>
      <c r="MK157">
        <v>-2.6656317902008202</v>
      </c>
      <c r="ML157">
        <v>-6.30721833197458</v>
      </c>
      <c r="MM157">
        <v>-6.0131589635277596</v>
      </c>
      <c r="MN157">
        <v>-9.8300005165992008</v>
      </c>
      <c r="MO157">
        <v>-10.4293381395539</v>
      </c>
      <c r="MP157">
        <v>-13.793387267736399</v>
      </c>
      <c r="MQ157">
        <v>-15.643145215652201</v>
      </c>
      <c r="MR157">
        <v>-14.228544820282901</v>
      </c>
      <c r="MS157">
        <v>-21.9078724763081</v>
      </c>
      <c r="MT157">
        <v>-16.4366247793266</v>
      </c>
      <c r="MU157">
        <v>-14.0649994216539</v>
      </c>
      <c r="MV157">
        <v>-11.040788906058999</v>
      </c>
      <c r="MW157">
        <v>-10.8748069838806</v>
      </c>
      <c r="MX157">
        <v>-5.7601110610639799</v>
      </c>
      <c r="MY157">
        <v>-14.004406908449001</v>
      </c>
      <c r="MZ157">
        <v>-11.043510405390901</v>
      </c>
      <c r="NA157">
        <v>-18.418082017928899</v>
      </c>
      <c r="NB157">
        <v>-13.984059705805</v>
      </c>
      <c r="NC157">
        <v>-9.4606865414401398</v>
      </c>
      <c r="ND157">
        <v>-13.607678407056</v>
      </c>
      <c r="NE157">
        <v>-3.2830803558541102</v>
      </c>
      <c r="NF157">
        <v>-14.267961424275899</v>
      </c>
      <c r="NG157">
        <v>-8.0197495394737093</v>
      </c>
      <c r="NH157">
        <v>-21.502950710325202</v>
      </c>
      <c r="NI157">
        <v>-5.5470801121634601</v>
      </c>
      <c r="NJ157">
        <v>-13.928187242186199</v>
      </c>
      <c r="NK157">
        <v>-7.7459986164752497</v>
      </c>
      <c r="NL157">
        <v>-16.812869513772</v>
      </c>
      <c r="NM157">
        <v>-18.460679144785299</v>
      </c>
      <c r="NN157">
        <v>-7.4277334417570797</v>
      </c>
      <c r="NO157">
        <v>-14.1721571984063</v>
      </c>
      <c r="NP157">
        <v>-0.915572276836912</v>
      </c>
      <c r="NQ157">
        <v>-7.37687381334311</v>
      </c>
      <c r="NR157">
        <v>-10.057359041296101</v>
      </c>
      <c r="NS157">
        <v>-12.146104862463501</v>
      </c>
      <c r="NT157">
        <v>-7.4791705152394696</v>
      </c>
      <c r="NU157">
        <v>-24.376003658073</v>
      </c>
      <c r="NV157">
        <v>-13.0807979328222</v>
      </c>
      <c r="NW157">
        <v>-8.2858116660578105</v>
      </c>
      <c r="NX157">
        <v>-21.124596207623501</v>
      </c>
      <c r="NY157">
        <v>-23.416188764062401</v>
      </c>
      <c r="NZ157">
        <v>-14.549623025928801</v>
      </c>
      <c r="OA157">
        <v>-26.5082148979747</v>
      </c>
      <c r="OB157">
        <v>-26.757376837576899</v>
      </c>
      <c r="OC157">
        <v>-14.3242632840875</v>
      </c>
      <c r="OD157">
        <v>-4.40209603432751</v>
      </c>
      <c r="OE157">
        <v>-8.7099057924173504</v>
      </c>
      <c r="OF157">
        <v>-14.124334497693299</v>
      </c>
      <c r="OG157">
        <v>-9.0032484879141599</v>
      </c>
      <c r="OH157">
        <v>-7.2711304527325398</v>
      </c>
      <c r="OI157">
        <v>-6.2329301692788004</v>
      </c>
      <c r="OJ157">
        <v>-6.34364644588931</v>
      </c>
      <c r="OK157">
        <v>-11.7966157811155</v>
      </c>
      <c r="OL157">
        <v>-3.3080832989190601</v>
      </c>
      <c r="OM157">
        <v>-5.8241030388298602</v>
      </c>
      <c r="ON157">
        <v>-6.3919820209816303</v>
      </c>
      <c r="OO157">
        <v>-8.8645418130781195</v>
      </c>
      <c r="OP157">
        <v>-14.6004597474171</v>
      </c>
      <c r="OQ157">
        <v>-17.966999989610599</v>
      </c>
      <c r="OR157">
        <v>-8.7937600913198803</v>
      </c>
      <c r="OS157">
        <v>-14.741277872651899</v>
      </c>
      <c r="OT157">
        <v>-10.0515488163865</v>
      </c>
      <c r="OU157">
        <v>-12.817970126264999</v>
      </c>
      <c r="OV157">
        <v>-6.5647283685305498</v>
      </c>
      <c r="OW157">
        <v>-2.7585801458636499</v>
      </c>
      <c r="OX157">
        <v>-12.923998900877301</v>
      </c>
      <c r="OY157">
        <v>-14.159006205212</v>
      </c>
      <c r="OZ157">
        <v>-9.0978257789889501</v>
      </c>
      <c r="PA157">
        <v>-9.4929613628964908</v>
      </c>
      <c r="PB157">
        <v>-17.347195057290001</v>
      </c>
      <c r="PC157">
        <v>-14.047462213331</v>
      </c>
      <c r="PD157">
        <v>-13.441152805231001</v>
      </c>
      <c r="PE157">
        <v>-20.587773250161099</v>
      </c>
      <c r="PF157">
        <v>-11.4519433509611</v>
      </c>
      <c r="PG157">
        <v>-4.3877310441553501</v>
      </c>
      <c r="PH157">
        <v>-12.384761465445701</v>
      </c>
      <c r="PI157">
        <v>-7.6085895898868099</v>
      </c>
      <c r="PJ157">
        <v>-4.7419696895926799</v>
      </c>
      <c r="PK157">
        <v>-9.1362908293444605</v>
      </c>
      <c r="PL157">
        <v>-7.2941173154676697</v>
      </c>
      <c r="PM157">
        <v>-19.022614576271899</v>
      </c>
      <c r="PN157">
        <v>-10.556975409899</v>
      </c>
      <c r="PO157">
        <v>-4.6917953688377496</v>
      </c>
      <c r="PP157">
        <v>-12.026467429181899</v>
      </c>
      <c r="PQ157">
        <v>-17.6374290082675</v>
      </c>
      <c r="PR157">
        <v>-17.833256323595801</v>
      </c>
      <c r="PS157">
        <v>-7.8969204690087897</v>
      </c>
      <c r="PT157">
        <v>-5.7331138241265798</v>
      </c>
      <c r="PU157">
        <v>-5.1202027153954699</v>
      </c>
      <c r="PV157">
        <v>-5.4780659433773202</v>
      </c>
      <c r="PW157">
        <v>-5.3857984641266503</v>
      </c>
      <c r="PX157">
        <v>-15.932003953959899</v>
      </c>
      <c r="PY157">
        <v>-16.660368387181698</v>
      </c>
      <c r="PZ157">
        <v>-10.5948684699271</v>
      </c>
      <c r="QA157">
        <v>-9.1736067945300306</v>
      </c>
      <c r="QB157">
        <v>-2.7241805437623201</v>
      </c>
      <c r="QC157">
        <v>-7.9931833874710199</v>
      </c>
      <c r="QD157">
        <v>-11.0893010196869</v>
      </c>
      <c r="QE157">
        <v>-5.8958186494635596</v>
      </c>
      <c r="QF157">
        <v>-7.21749397099157</v>
      </c>
      <c r="QG157">
        <v>-12.5634353455095</v>
      </c>
      <c r="QH157">
        <v>-10.268976086664701</v>
      </c>
      <c r="QI157">
        <v>-5.17696923695914</v>
      </c>
      <c r="QJ157">
        <v>-10.1775395872241</v>
      </c>
      <c r="QK157">
        <v>-18.983390977832101</v>
      </c>
      <c r="QL157">
        <v>-6.5760694539142701</v>
      </c>
      <c r="QM157">
        <v>-19.459086099840299</v>
      </c>
      <c r="QN157">
        <v>-9.2505438454973898</v>
      </c>
      <c r="QO157">
        <v>-5.7357421367885904</v>
      </c>
      <c r="QP157">
        <v>-11.6395113775068</v>
      </c>
      <c r="QQ157">
        <v>-8.67908988257585</v>
      </c>
      <c r="QR157">
        <v>-4.1102270130334899</v>
      </c>
      <c r="QS157">
        <v>-11.1769819885253</v>
      </c>
      <c r="QT157">
        <v>-13.7196543578592</v>
      </c>
      <c r="QU157">
        <v>-17.5712858575884</v>
      </c>
      <c r="QV157">
        <v>-6.2756686117426197</v>
      </c>
      <c r="QW157">
        <v>-13.590750949066701</v>
      </c>
      <c r="QX157">
        <v>-11.3355490121016</v>
      </c>
      <c r="QY157">
        <v>-18.420700155560699</v>
      </c>
      <c r="QZ157">
        <v>-10.492756029861299</v>
      </c>
      <c r="RA157">
        <v>-18.084960931563199</v>
      </c>
      <c r="RB157">
        <v>-22.1111009420495</v>
      </c>
      <c r="RC157">
        <v>-16.7502156213992</v>
      </c>
      <c r="RD157">
        <v>-7.7827668364387304</v>
      </c>
      <c r="RE157">
        <v>-7.6328085718396297</v>
      </c>
      <c r="RF157">
        <v>-8.4458135024562502</v>
      </c>
      <c r="RG157">
        <v>-14.657962700031</v>
      </c>
      <c r="RH157">
        <v>-13.2063913624102</v>
      </c>
      <c r="RI157">
        <v>-7.4255968863678801</v>
      </c>
      <c r="RJ157">
        <v>-6.9018476191823499</v>
      </c>
      <c r="RK157">
        <v>-11.915434413081901</v>
      </c>
      <c r="RL157">
        <v>-24.779706422481102</v>
      </c>
      <c r="RM157">
        <v>-7.6390372664920996</v>
      </c>
      <c r="RN157">
        <v>-5.8189014335829699</v>
      </c>
      <c r="RO157">
        <v>-23.0864550502585</v>
      </c>
      <c r="RP157">
        <v>-4.7376476215017904</v>
      </c>
      <c r="RQ157">
        <v>-11.0291177785386</v>
      </c>
      <c r="RR157">
        <v>-8.4561965561066206</v>
      </c>
      <c r="RS157">
        <v>-8.4015109536848307</v>
      </c>
      <c r="RT157">
        <v>-3.6761310883256599</v>
      </c>
      <c r="RU157">
        <v>-14.779910396856099</v>
      </c>
      <c r="RV157">
        <v>-11.111501147171699</v>
      </c>
      <c r="RW157">
        <v>-15.1348699111375</v>
      </c>
      <c r="RX157">
        <v>-17.903930531655799</v>
      </c>
      <c r="RY157">
        <v>-13.630237867122</v>
      </c>
      <c r="RZ157">
        <v>-7.5818372437413997</v>
      </c>
      <c r="SA157">
        <v>-8.62670408006238</v>
      </c>
      <c r="SB157">
        <v>-8.8737879637597796</v>
      </c>
      <c r="SC157">
        <v>-9.2975145461622599</v>
      </c>
      <c r="SD157">
        <v>-3.2027203619798899</v>
      </c>
      <c r="SE157">
        <v>-14.4839770574292</v>
      </c>
      <c r="SF157">
        <v>-7.8287528199981304</v>
      </c>
      <c r="SG157">
        <v>-12.085268790235499</v>
      </c>
      <c r="SH157">
        <v>-14.8455602682587</v>
      </c>
      <c r="SI157">
        <v>-12.867482441474101</v>
      </c>
      <c r="SJ157">
        <v>-7.2411031432587603</v>
      </c>
      <c r="SK157">
        <v>-3.5307635985457502</v>
      </c>
      <c r="SL157">
        <v>-6.7861556138444401</v>
      </c>
      <c r="SM157">
        <v>-13.694287540706799</v>
      </c>
      <c r="SN157">
        <v>-4.43726300586198</v>
      </c>
      <c r="SO157">
        <v>-5.2278204868940499</v>
      </c>
      <c r="SP157">
        <v>-11.450387255464999</v>
      </c>
      <c r="SQ157">
        <v>-15.3707639969429</v>
      </c>
      <c r="SR157">
        <v>-3.9198409469270001</v>
      </c>
      <c r="SS157">
        <v>-21.266567411338801</v>
      </c>
      <c r="ST157">
        <v>-15.2154843974832</v>
      </c>
      <c r="SU157">
        <v>-14.9140686354199</v>
      </c>
      <c r="SV157">
        <v>-3.6086638467460799</v>
      </c>
      <c r="SW157">
        <v>-7.4208600752831702</v>
      </c>
      <c r="SX157">
        <v>-23.063088331756799</v>
      </c>
      <c r="SY157">
        <v>-12.404450935569599</v>
      </c>
      <c r="SZ157">
        <v>-5.43667398454338</v>
      </c>
      <c r="TA157">
        <v>-17.2333421270888</v>
      </c>
      <c r="TB157">
        <v>-8.6727864328564994</v>
      </c>
      <c r="TC157">
        <v>-13.3459254315715</v>
      </c>
      <c r="TD157">
        <v>-10.2248428620703</v>
      </c>
      <c r="TE157">
        <v>-12.7097303137268</v>
      </c>
      <c r="TF157">
        <v>-23.634620015147199</v>
      </c>
      <c r="TG157">
        <v>-9.3348424462645898</v>
      </c>
      <c r="TH157">
        <v>-3.99212606280435</v>
      </c>
      <c r="TI157">
        <v>-7.2515779543463204</v>
      </c>
      <c r="TJ157">
        <v>-10.550826564182</v>
      </c>
      <c r="TK157">
        <v>-10.9160302351113</v>
      </c>
      <c r="TL157">
        <v>-13.5933226017364</v>
      </c>
      <c r="TM157">
        <v>-4.9922269759171902</v>
      </c>
      <c r="TN157">
        <v>-14.353441894280699</v>
      </c>
      <c r="TO157">
        <v>-12.745863019057699</v>
      </c>
      <c r="TP157">
        <v>-7.1114429285584304</v>
      </c>
      <c r="TQ157">
        <v>-12.816544287758999</v>
      </c>
      <c r="TR157">
        <v>-5.9111965708434902</v>
      </c>
      <c r="TS157">
        <v>-8.4992389998333504</v>
      </c>
      <c r="TT157">
        <v>-10.846034552528501</v>
      </c>
      <c r="TU157">
        <v>-14.090708045957699</v>
      </c>
      <c r="TV157">
        <v>-10.930223494638099</v>
      </c>
      <c r="TW157">
        <v>-10.743051674630401</v>
      </c>
      <c r="TX157">
        <v>-17.328599564748501</v>
      </c>
      <c r="TY157">
        <v>-9.6097696823893308</v>
      </c>
      <c r="TZ157">
        <v>-3.30480115756168</v>
      </c>
      <c r="UA157">
        <v>-11.577977145783599</v>
      </c>
      <c r="UB157">
        <v>-12.051372621860301</v>
      </c>
      <c r="UC157">
        <v>-10.579944875076499</v>
      </c>
      <c r="UD157">
        <v>-15.551347429946199</v>
      </c>
      <c r="UE157">
        <v>-13.8508919827166</v>
      </c>
      <c r="UF157">
        <v>-12.052651980075201</v>
      </c>
      <c r="UG157">
        <v>-4.7562663239417899</v>
      </c>
      <c r="UH157">
        <v>-1.73679643430862</v>
      </c>
      <c r="UI157">
        <v>-16.697984622845599</v>
      </c>
      <c r="UJ157">
        <v>-3.50729383304841</v>
      </c>
      <c r="UK157">
        <v>-15.2389019291005</v>
      </c>
      <c r="UL157">
        <v>-8.2786348037982407</v>
      </c>
      <c r="UM157">
        <v>-13.4067970577028</v>
      </c>
      <c r="UN157">
        <v>-9.4449508550422898</v>
      </c>
      <c r="UO157">
        <v>-7.7904295528004797</v>
      </c>
      <c r="UP157">
        <v>-6.9085402302030401</v>
      </c>
      <c r="UQ157">
        <v>-7.7124360333957602</v>
      </c>
      <c r="UR157">
        <v>-4.8512871819898198</v>
      </c>
      <c r="US157">
        <v>-3.89321752867124</v>
      </c>
      <c r="UT157">
        <v>-9.4823870377897492</v>
      </c>
      <c r="UU157">
        <v>-16.4255655213538</v>
      </c>
      <c r="UV157">
        <v>-4.4408588209245998</v>
      </c>
      <c r="UW157">
        <v>-10.5085704807908</v>
      </c>
      <c r="UX157">
        <v>-5.5630572084282104</v>
      </c>
      <c r="UY157">
        <v>-14.0449178238055</v>
      </c>
      <c r="UZ157">
        <v>-22.637599046663599</v>
      </c>
      <c r="VA157">
        <v>-11.142828606650699</v>
      </c>
      <c r="VB157">
        <v>-14.9744266929196</v>
      </c>
      <c r="VC157">
        <v>-12.0347863929192</v>
      </c>
      <c r="VD157">
        <v>-5.6543876292962798</v>
      </c>
      <c r="VE157">
        <v>-8.1096312712351502</v>
      </c>
      <c r="VF157">
        <v>-7.9992054036838196</v>
      </c>
      <c r="VG157">
        <v>-13.5220309979061</v>
      </c>
      <c r="VH157">
        <v>-9.44112813341434</v>
      </c>
      <c r="VI157">
        <v>-8.7748074800722993</v>
      </c>
      <c r="VJ157">
        <v>-2.5829983396880301</v>
      </c>
      <c r="VK157">
        <v>-16.918643514722</v>
      </c>
      <c r="VL157">
        <v>-9.2344238880953906</v>
      </c>
      <c r="VM157">
        <v>-9.1847598377487394</v>
      </c>
      <c r="VN157">
        <v>-13.451621687226901</v>
      </c>
      <c r="VO157">
        <v>-7.2481492901954701</v>
      </c>
      <c r="VP157">
        <v>-11.043491089588599</v>
      </c>
      <c r="VQ157">
        <v>-10.4911076557954</v>
      </c>
      <c r="VR157">
        <v>-3.9424154547660901</v>
      </c>
      <c r="VS157">
        <v>-13.2062322976864</v>
      </c>
      <c r="VT157">
        <v>-12.598110881890101</v>
      </c>
      <c r="VU157">
        <v>-9.3015264605898604</v>
      </c>
      <c r="VV157">
        <v>-8.5860162001287392</v>
      </c>
      <c r="VW157">
        <v>-25.848276894828501</v>
      </c>
      <c r="VX157">
        <v>-14.350053559174899</v>
      </c>
      <c r="VY157">
        <v>-18.495623030766801</v>
      </c>
      <c r="VZ157">
        <v>-9.8016703199477</v>
      </c>
      <c r="WA157">
        <v>-11.7797782068253</v>
      </c>
      <c r="WB157">
        <v>-24.098459138052799</v>
      </c>
      <c r="WC157">
        <v>-9.0759511830161692</v>
      </c>
      <c r="WD157">
        <v>-5.54368785108952</v>
      </c>
      <c r="WE157">
        <v>-9.6447511894078009</v>
      </c>
      <c r="WF157">
        <v>-5.9032588768562597</v>
      </c>
      <c r="WG157">
        <v>-28.470590897669101</v>
      </c>
      <c r="WH157">
        <v>-13.181683873120599</v>
      </c>
      <c r="WI157">
        <v>-0.98123665397096704</v>
      </c>
      <c r="WJ157">
        <v>-1.3527643149344299</v>
      </c>
      <c r="WK157">
        <v>-9.6687444071937101</v>
      </c>
      <c r="WL157">
        <v>-8.08734670114859</v>
      </c>
      <c r="WM157">
        <v>-12.226679276227101</v>
      </c>
      <c r="WN157">
        <v>-20.982778190102199</v>
      </c>
      <c r="WO157">
        <v>-13.870180728200699</v>
      </c>
      <c r="WP157">
        <v>-2.7785263575044299</v>
      </c>
      <c r="WQ157">
        <v>-14.228480831416499</v>
      </c>
      <c r="WR157">
        <v>-18.132249181467198</v>
      </c>
      <c r="WS157">
        <v>-11.379716983484</v>
      </c>
      <c r="WT157">
        <v>-6.7651900403986396</v>
      </c>
      <c r="WU157">
        <v>-16.1731982780721</v>
      </c>
      <c r="WV157">
        <v>-13.3850938646221</v>
      </c>
      <c r="WW157">
        <v>-4.3510714836023396</v>
      </c>
      <c r="WX157">
        <v>-15.816104450548</v>
      </c>
      <c r="WY157">
        <v>-13.734991432734001</v>
      </c>
      <c r="WZ157">
        <v>-21.104550847589</v>
      </c>
      <c r="XA157">
        <v>-8.7152825128829097</v>
      </c>
      <c r="XB157">
        <v>-12.579815104290001</v>
      </c>
      <c r="XC157">
        <v>-3.0545115013520099</v>
      </c>
      <c r="XD157">
        <v>-9.3545354589669198</v>
      </c>
      <c r="XE157">
        <v>-8.3989642018278801</v>
      </c>
      <c r="XF157">
        <v>-11.091590475737</v>
      </c>
      <c r="XG157">
        <v>-16.637218875937599</v>
      </c>
      <c r="XH157">
        <v>-2.80487048035639</v>
      </c>
      <c r="XI157">
        <v>-6.43864800498483</v>
      </c>
      <c r="XJ157">
        <v>-11.052706161379501</v>
      </c>
      <c r="XK157">
        <v>-7.6271838345310803</v>
      </c>
      <c r="XL157">
        <v>-10.646105758025501</v>
      </c>
      <c r="XM157">
        <v>-6.57708705514833</v>
      </c>
      <c r="XN157">
        <v>-10.6360315666989</v>
      </c>
      <c r="XO157">
        <v>-4.0540697384198001</v>
      </c>
      <c r="XP157">
        <v>-13.6984152426691</v>
      </c>
      <c r="XQ157">
        <v>-14.4571981275593</v>
      </c>
      <c r="XR157">
        <v>-17.8065766661033</v>
      </c>
      <c r="XS157">
        <v>-10.389420451346901</v>
      </c>
      <c r="XT157">
        <v>-5.01669158576314</v>
      </c>
      <c r="XU157">
        <v>-6.8070664475266698</v>
      </c>
      <c r="XV157">
        <v>-9.6088746157572604</v>
      </c>
      <c r="XW157">
        <v>-14.697437446067299</v>
      </c>
      <c r="XX157">
        <v>-10.8774865141527</v>
      </c>
      <c r="XY157">
        <v>-13.711201767379601</v>
      </c>
      <c r="XZ157">
        <v>-14.977905781709399</v>
      </c>
      <c r="YA157">
        <v>-11.0092527905701</v>
      </c>
      <c r="YB157">
        <v>-6.6578247117039098</v>
      </c>
      <c r="YC157">
        <v>-14.6491537130449</v>
      </c>
      <c r="YD157">
        <v>-14.285457611116801</v>
      </c>
      <c r="YE157">
        <v>-5.9668369347462296</v>
      </c>
      <c r="YF157">
        <v>-21.264240388236399</v>
      </c>
      <c r="YG157">
        <v>-11.3509774874396</v>
      </c>
      <c r="YH157">
        <v>-2.2213943490303598</v>
      </c>
      <c r="YI157">
        <v>-7.9000127534542299</v>
      </c>
      <c r="YJ157">
        <v>-7.3406546334909102</v>
      </c>
      <c r="YK157">
        <v>-5.2518678676460997</v>
      </c>
      <c r="YL157">
        <v>-11.962652402156699</v>
      </c>
      <c r="YM157">
        <v>-13.7446343245816</v>
      </c>
      <c r="YN157">
        <v>-9.5826546394190206</v>
      </c>
      <c r="YO157">
        <v>-8.9200945443805608</v>
      </c>
      <c r="YP157">
        <v>-13.251020748055399</v>
      </c>
      <c r="YQ157">
        <v>-6.2842108660952096</v>
      </c>
      <c r="YR157">
        <v>-7.5713064617621901</v>
      </c>
      <c r="YS157">
        <v>-4.2607033651749999</v>
      </c>
      <c r="YT157">
        <v>-9.6366955530336007</v>
      </c>
      <c r="YU157">
        <v>-5.7460062155119296</v>
      </c>
      <c r="YV157">
        <v>-8.0572506026491109</v>
      </c>
      <c r="YW157">
        <v>-10.205051047365201</v>
      </c>
      <c r="YX157">
        <v>-10.445398545734299</v>
      </c>
      <c r="YY157">
        <v>-12.912572772140599</v>
      </c>
      <c r="YZ157">
        <v>-7.57804219979948</v>
      </c>
      <c r="ZA157">
        <v>-17.937478284699399</v>
      </c>
      <c r="ZB157">
        <v>-8.81157397507741</v>
      </c>
      <c r="ZC157">
        <v>-5.5631315869013402</v>
      </c>
      <c r="ZD157">
        <v>-7.1761014710261897</v>
      </c>
      <c r="ZE157">
        <v>-11.5709084747063</v>
      </c>
      <c r="ZF157">
        <v>-11.374761709647</v>
      </c>
      <c r="ZG157">
        <v>-10.481363575757801</v>
      </c>
      <c r="ZH157">
        <v>-17.487587821667901</v>
      </c>
      <c r="ZI157">
        <v>-19.523976570400301</v>
      </c>
      <c r="ZJ157">
        <v>-8.2486968580759008</v>
      </c>
      <c r="ZK157">
        <v>-6.85478368036107</v>
      </c>
      <c r="ZL157">
        <v>-5.7615010643608899</v>
      </c>
      <c r="ZM157">
        <v>-6.4797295822208403</v>
      </c>
      <c r="ZN157">
        <v>-5.3845345061823799</v>
      </c>
      <c r="ZO157">
        <v>-2.82272515248098</v>
      </c>
      <c r="ZP157">
        <v>-3.9259876743354001</v>
      </c>
      <c r="ZQ157">
        <v>-13.664147483238001</v>
      </c>
      <c r="ZR157">
        <v>-5.8827795669964997</v>
      </c>
      <c r="ZS157">
        <v>-13.127587047855901</v>
      </c>
      <c r="ZT157">
        <v>-10.1909484479682</v>
      </c>
      <c r="ZU157">
        <v>-12.1610087291479</v>
      </c>
      <c r="ZV157">
        <v>-3.4561347821744501</v>
      </c>
      <c r="ZW157">
        <v>-12.9411971509208</v>
      </c>
      <c r="ZX157">
        <v>-6.6596768488621496</v>
      </c>
      <c r="ZY157">
        <v>-14.7617190643274</v>
      </c>
      <c r="ZZ157">
        <v>-13.150199251497201</v>
      </c>
      <c r="AAA157">
        <v>-12.4357525079435</v>
      </c>
      <c r="AAB157">
        <v>-15.514714637947099</v>
      </c>
      <c r="AAC157">
        <v>-10.062598116643899</v>
      </c>
      <c r="AAD157">
        <v>-9.1754354027739904</v>
      </c>
      <c r="AAE157">
        <v>-5.6252212134973796</v>
      </c>
      <c r="AAF157">
        <v>-17.4111983051686</v>
      </c>
      <c r="AAG157">
        <v>-7.3469319220668297</v>
      </c>
      <c r="AAH157">
        <v>-12.493881112761001</v>
      </c>
      <c r="AAI157">
        <v>-8.7119583266291194</v>
      </c>
      <c r="AAJ157">
        <v>-17.9151300305147</v>
      </c>
      <c r="AAK157">
        <v>-5.2097260777299503</v>
      </c>
      <c r="AAL157">
        <v>-1.3445722210362001</v>
      </c>
      <c r="AAM157">
        <v>-5.1913545676872301</v>
      </c>
      <c r="AAN157">
        <v>-11.092114942391801</v>
      </c>
      <c r="AAO157">
        <v>-22.995868759067299</v>
      </c>
      <c r="AAP157">
        <v>-8.4782494061734592</v>
      </c>
      <c r="AAQ157">
        <v>-10.020500951191201</v>
      </c>
      <c r="AAR157">
        <v>-8.8546785843770692</v>
      </c>
      <c r="AAS157">
        <v>-8.4834449623986092</v>
      </c>
      <c r="AAT157">
        <v>-8.2262597009525091</v>
      </c>
      <c r="AAU157">
        <v>-4.0106360843597599</v>
      </c>
      <c r="AAV157">
        <v>-4.3245377475912798</v>
      </c>
      <c r="AAW157">
        <v>-4.8027993505339497</v>
      </c>
      <c r="AAX157">
        <v>-11.637625180819199</v>
      </c>
      <c r="AAY157">
        <v>-13.115305927393001</v>
      </c>
      <c r="AAZ157">
        <v>-12.443532634136099</v>
      </c>
      <c r="ABA157">
        <v>-9.8401312644008705</v>
      </c>
      <c r="ABB157">
        <v>-14.7248907633043</v>
      </c>
      <c r="ABC157">
        <v>-8.6430623428243205</v>
      </c>
      <c r="ABD157">
        <v>-13.1334645894971</v>
      </c>
      <c r="ABE157">
        <v>-13.2185954302595</v>
      </c>
      <c r="ABF157">
        <v>-7.2454246072046002</v>
      </c>
      <c r="ABG157">
        <v>-12.4807016240166</v>
      </c>
      <c r="ABH157">
        <v>-11.0342239079044</v>
      </c>
      <c r="ABI157">
        <v>-11.6893839549685</v>
      </c>
      <c r="ABJ157">
        <v>-18.244585306824298</v>
      </c>
      <c r="ABK157">
        <v>-14.3888367503667</v>
      </c>
      <c r="ABL157">
        <v>-9.6598200380523505</v>
      </c>
      <c r="ABM157">
        <v>-13.5994881639319</v>
      </c>
      <c r="ABN157">
        <v>-10.835432131284501</v>
      </c>
      <c r="ABO157">
        <v>-6.8417808324479097</v>
      </c>
      <c r="ABP157">
        <v>-7.6811087876146802</v>
      </c>
      <c r="ABQ157">
        <v>-9.9510716286524108</v>
      </c>
      <c r="ABR157">
        <v>-6.1313335946219096</v>
      </c>
      <c r="ABS157">
        <v>-5.2089612142325503</v>
      </c>
      <c r="ABT157">
        <v>-11.9276732059392</v>
      </c>
      <c r="ABU157">
        <v>-13.382627856567201</v>
      </c>
      <c r="ABV157">
        <v>-16.882143894418501</v>
      </c>
      <c r="ABW157">
        <v>-9.7145491079667998</v>
      </c>
      <c r="ABX157">
        <v>-10.399803612176401</v>
      </c>
      <c r="ABY157">
        <v>-13.2868865563984</v>
      </c>
      <c r="ABZ157">
        <v>-1.5656026589651599</v>
      </c>
      <c r="ACA157">
        <v>-9.4159845964461795</v>
      </c>
      <c r="ACB157">
        <v>-4.3369384512337801</v>
      </c>
      <c r="ACC157">
        <v>-12.5265717688835</v>
      </c>
      <c r="ACD157">
        <v>-11.1297660873637</v>
      </c>
      <c r="ACE157">
        <v>-12.26241297176</v>
      </c>
      <c r="ACF157">
        <v>-6.9781159503885997</v>
      </c>
      <c r="ACG157">
        <v>-13.939898014819599</v>
      </c>
      <c r="ACH157">
        <v>-4.4426566636181803</v>
      </c>
      <c r="ACI157">
        <v>-16.113165881200899</v>
      </c>
      <c r="ACJ157">
        <v>-14.090755500178201</v>
      </c>
      <c r="ACK157">
        <v>-11.0304124670155</v>
      </c>
      <c r="ACL157">
        <v>-12.2142935641793</v>
      </c>
      <c r="ACM157">
        <v>-6.6555685526248904</v>
      </c>
      <c r="ACN157">
        <v>-6.7051450747246104</v>
      </c>
      <c r="ACO157">
        <v>-18.515958687470501</v>
      </c>
      <c r="ACP157">
        <v>-8.4231056708375398</v>
      </c>
      <c r="ACQ157">
        <v>-10.021512653554201</v>
      </c>
      <c r="ACR157">
        <v>-4.0722266057322001</v>
      </c>
      <c r="ACS157">
        <v>-5.5295543129745397</v>
      </c>
      <c r="ACT157">
        <v>-7.6777956828883296</v>
      </c>
      <c r="ACU157">
        <v>-16.404381251224699</v>
      </c>
      <c r="ACV157">
        <v>-3.9175754283637598</v>
      </c>
      <c r="ACW157">
        <v>-2.7985693254642299</v>
      </c>
      <c r="ACX157">
        <v>-6.7878569642313398</v>
      </c>
      <c r="ACY157">
        <v>-3.2029626181087898</v>
      </c>
      <c r="ACZ157">
        <v>-2.2992784850981698</v>
      </c>
      <c r="ADA157">
        <v>-14.4551432500448</v>
      </c>
      <c r="ADB157">
        <v>-9.6984474131417908</v>
      </c>
      <c r="ADC157">
        <v>-17.624458566824099</v>
      </c>
      <c r="ADD157">
        <v>-23.1879333983108</v>
      </c>
      <c r="ADE157">
        <v>-12.3501026799879</v>
      </c>
      <c r="ADF157">
        <v>-9.5710876134437797</v>
      </c>
      <c r="ADG157">
        <v>-12.7362984297236</v>
      </c>
      <c r="ADH157">
        <v>-7.2705118150069001</v>
      </c>
      <c r="ADI157">
        <v>-9.8562135992963</v>
      </c>
      <c r="ADJ157">
        <v>-10.530454544350199</v>
      </c>
      <c r="ADK157">
        <v>-6.42178691805469</v>
      </c>
      <c r="ADL157">
        <v>-16.7290811037963</v>
      </c>
      <c r="ADM157">
        <v>-10.9873469901801</v>
      </c>
      <c r="ADN157">
        <v>-3.39705317701711</v>
      </c>
      <c r="ADO157">
        <v>-4.4101892494595898</v>
      </c>
      <c r="ADP157">
        <v>-10.2041731447366</v>
      </c>
      <c r="ADQ157">
        <v>-5.7932100024924296</v>
      </c>
      <c r="ADR157">
        <v>-7.4399615345623697</v>
      </c>
      <c r="ADS157">
        <v>-5.2986442766506601</v>
      </c>
      <c r="ADT157">
        <v>-6.0507820795310998</v>
      </c>
      <c r="ADU157">
        <v>-15.7835474532215</v>
      </c>
      <c r="ADV157">
        <v>-27.638707374452601</v>
      </c>
      <c r="ADW157">
        <v>-14.8592129942759</v>
      </c>
      <c r="ADX157">
        <v>-9.1890278442232098</v>
      </c>
      <c r="ADY157">
        <v>-12.948301059569999</v>
      </c>
      <c r="ADZ157">
        <v>-13.1860511582078</v>
      </c>
      <c r="AEA157">
        <v>-10.270571797671099</v>
      </c>
      <c r="AEB157">
        <v>-14.5460778792264</v>
      </c>
      <c r="AEC157">
        <v>-16.983852444141601</v>
      </c>
      <c r="AED157">
        <v>-11.744269508900301</v>
      </c>
      <c r="AEE157">
        <v>-20.585109870683699</v>
      </c>
      <c r="AEF157">
        <v>-6.6214760538320299</v>
      </c>
      <c r="AEG157">
        <v>-5.4785519270497502</v>
      </c>
      <c r="AEH157">
        <v>-14.288462238345399</v>
      </c>
      <c r="AEI157">
        <v>-17.854593343905702</v>
      </c>
      <c r="AEJ157">
        <v>-11.0761796520136</v>
      </c>
      <c r="AEK157">
        <v>-21.2116809152147</v>
      </c>
      <c r="AEL157">
        <v>-9.0675370866632399</v>
      </c>
      <c r="AEM157">
        <v>-5.5122494659051702</v>
      </c>
      <c r="AEN157">
        <v>-7.2375273931542399</v>
      </c>
      <c r="AEO157">
        <v>-3.7672389232389798</v>
      </c>
      <c r="AEP157">
        <v>-11.1511187580733</v>
      </c>
      <c r="AEQ157">
        <v>-7.25735848080393</v>
      </c>
      <c r="AER157">
        <v>-15.8058045306932</v>
      </c>
      <c r="AES157">
        <v>-27.384576822124</v>
      </c>
      <c r="AET157">
        <v>-8.0940903155656407</v>
      </c>
      <c r="AEU157">
        <v>-16.0061939841076</v>
      </c>
      <c r="AEV157">
        <v>-13.567084456354999</v>
      </c>
      <c r="AEW157">
        <v>-8.9546902352402906</v>
      </c>
      <c r="AEX157">
        <v>-3.7382794067957499</v>
      </c>
      <c r="AEY157">
        <v>-10.387139166759701</v>
      </c>
      <c r="AEZ157">
        <v>-12.1405135542512</v>
      </c>
      <c r="AFA157">
        <v>-8.1944329363298305</v>
      </c>
      <c r="AFB157">
        <v>-16.442639031094899</v>
      </c>
      <c r="AFC157">
        <v>-14.144297933803699</v>
      </c>
      <c r="AFD157">
        <v>-8.6479008343220301</v>
      </c>
      <c r="AFE157">
        <v>-7.2393171269236198</v>
      </c>
      <c r="AFF157">
        <v>-6.3205038743041699</v>
      </c>
      <c r="AFG157">
        <v>-7.2948664667386298</v>
      </c>
      <c r="AFH157">
        <v>-10.9675505860932</v>
      </c>
      <c r="AFI157">
        <v>-12.149173672231701</v>
      </c>
      <c r="AFJ157">
        <v>-10.4070255907433</v>
      </c>
      <c r="AFK157">
        <v>-5.3876449752501401</v>
      </c>
      <c r="AFL157">
        <v>-5.4305402869908104</v>
      </c>
      <c r="AFM157">
        <v>-15.7221956339651</v>
      </c>
      <c r="AFN157">
        <v>-11.3181736081404</v>
      </c>
      <c r="AFO157">
        <v>-5.3355047663440303</v>
      </c>
      <c r="AFP157">
        <v>-8.4138033841189497</v>
      </c>
      <c r="AFQ157">
        <v>-9.8754046364185495</v>
      </c>
      <c r="AFR157">
        <v>-33.590622639872898</v>
      </c>
      <c r="AFS157">
        <v>-9.1737884691127896</v>
      </c>
      <c r="AFT157">
        <v>-11.465564295453801</v>
      </c>
      <c r="AFU157">
        <v>-0.77028085486975295</v>
      </c>
      <c r="AFV157">
        <v>-7.0834232458967401</v>
      </c>
      <c r="AFW157">
        <v>-10.2718744927617</v>
      </c>
      <c r="AFX157">
        <v>-14.0394162210946</v>
      </c>
      <c r="AFY157">
        <v>-13.623479554659401</v>
      </c>
      <c r="AFZ157">
        <v>-3.2285347451959598</v>
      </c>
      <c r="AGA157">
        <v>-7.2998699880335502</v>
      </c>
      <c r="AGB157">
        <v>-11.9819261058633</v>
      </c>
      <c r="AGC157">
        <v>-14.181376983318099</v>
      </c>
      <c r="AGD157">
        <v>-5.0474699411983899</v>
      </c>
      <c r="AGE157">
        <v>-11.853723724920901</v>
      </c>
      <c r="AGF157">
        <v>-5.1552698872587497</v>
      </c>
      <c r="AGG157">
        <v>-8.3904485547101597</v>
      </c>
      <c r="AGH157">
        <v>-12.522876188263901</v>
      </c>
      <c r="AGI157">
        <v>-9.9206858359610504</v>
      </c>
      <c r="AGJ157">
        <v>-22.249877582445599</v>
      </c>
      <c r="AGK157">
        <v>-9.7927424593262895</v>
      </c>
      <c r="AGL157">
        <v>-9.6579201638709797</v>
      </c>
      <c r="AGM157">
        <v>-9.1308483065275308</v>
      </c>
      <c r="AGN157">
        <v>-6.78691864902021</v>
      </c>
      <c r="AGO157">
        <v>-9.9089935890938499</v>
      </c>
      <c r="AGP157">
        <v>-8.8339504865271898</v>
      </c>
      <c r="AGQ157">
        <v>-15.706819891408699</v>
      </c>
      <c r="AGR157">
        <v>-10.7423152570576</v>
      </c>
      <c r="AGS157">
        <v>-11.1368945193668</v>
      </c>
      <c r="AGT157">
        <v>-15.5011110426197</v>
      </c>
      <c r="AGU157">
        <v>-6.7882450554882299</v>
      </c>
      <c r="AGV157">
        <v>-4.4616992437637197</v>
      </c>
      <c r="AGW157">
        <v>-6.8023257744633803</v>
      </c>
      <c r="AGX157">
        <v>-11.179545923532499</v>
      </c>
      <c r="AGY157">
        <v>-8.5518091344458504</v>
      </c>
      <c r="AGZ157">
        <v>-5.0625319420491097</v>
      </c>
      <c r="AHA157">
        <v>-12.0504810101283</v>
      </c>
      <c r="AHB157">
        <v>-9.2758486644995894</v>
      </c>
      <c r="AHC157">
        <v>-9.2759942304203697</v>
      </c>
      <c r="AHD157">
        <v>-11.000470383081201</v>
      </c>
      <c r="AHE157">
        <v>-12.9704922372736</v>
      </c>
      <c r="AHF157">
        <v>-9.5914649258679692</v>
      </c>
      <c r="AHG157">
        <v>-14.2821651213587</v>
      </c>
      <c r="AHH157">
        <v>-8.68953106312191</v>
      </c>
      <c r="AHI157">
        <v>-11.1259219964228</v>
      </c>
      <c r="AHJ157">
        <v>-14.9059998738477</v>
      </c>
      <c r="AHK157">
        <v>-16.076055751957</v>
      </c>
      <c r="AHL157">
        <v>-6.7913979646641298</v>
      </c>
      <c r="AHM157">
        <v>-6.4292362897303104</v>
      </c>
      <c r="AHN157">
        <v>-6.1308817466232304</v>
      </c>
      <c r="AHO157">
        <v>-12.9224659438035</v>
      </c>
      <c r="AHP157">
        <v>-16.037278552365699</v>
      </c>
      <c r="AHQ157">
        <v>-4.61037478073382</v>
      </c>
      <c r="AHR157">
        <v>-9.0478933025997605</v>
      </c>
      <c r="AHS157">
        <v>-6.9728148425573098</v>
      </c>
      <c r="AHT157">
        <v>-7.6777956023719298</v>
      </c>
      <c r="AHU157">
        <v>-19.463397343653799</v>
      </c>
      <c r="AHV157">
        <v>-10.559654420014301</v>
      </c>
      <c r="AHW157">
        <v>-19.5227406515443</v>
      </c>
      <c r="AHX157">
        <v>-9.7452266187367798</v>
      </c>
      <c r="AHY157">
        <v>-7.4445428577149402</v>
      </c>
      <c r="AHZ157">
        <v>-7.6002432487650502</v>
      </c>
      <c r="AIA157">
        <v>-14.379594936002601</v>
      </c>
      <c r="AIB157">
        <v>-8.7676348156904904</v>
      </c>
      <c r="AIC157">
        <v>-15.603352748758899</v>
      </c>
      <c r="AID157">
        <v>-3.0403027142307901</v>
      </c>
      <c r="AIE157">
        <v>-14.1788296501408</v>
      </c>
      <c r="AIF157">
        <v>-16.531442551390601</v>
      </c>
      <c r="AIG157">
        <v>-8.4667910817985099</v>
      </c>
      <c r="AIH157">
        <v>-14.700269785009301</v>
      </c>
      <c r="AII157">
        <v>-10.524678367083</v>
      </c>
      <c r="AIJ157">
        <v>-2.6112898880157598</v>
      </c>
      <c r="AIK157">
        <v>-20.466098854712399</v>
      </c>
      <c r="AIL157">
        <v>-14.5930107768596</v>
      </c>
      <c r="AIM157">
        <v>-7.9898643701496601</v>
      </c>
      <c r="AIN157">
        <v>-14.8898086188553</v>
      </c>
      <c r="AIO157">
        <v>-19.841975759247699</v>
      </c>
      <c r="AIP157">
        <v>-12.885858857894</v>
      </c>
      <c r="AIQ157">
        <v>-5.3882421759421399</v>
      </c>
      <c r="AIR157">
        <v>-11.675334212236701</v>
      </c>
      <c r="AIS157">
        <v>-12.5749939269216</v>
      </c>
      <c r="AIT157">
        <v>-2.7345259973948499</v>
      </c>
      <c r="AIU157">
        <v>-13.735525702182199</v>
      </c>
      <c r="AIV157">
        <v>-18.083314221669799</v>
      </c>
      <c r="AIW157">
        <v>-8.8632413074857901</v>
      </c>
      <c r="AIX157">
        <v>-12.6352941811277</v>
      </c>
      <c r="AIY157">
        <v>-9.4257514680923897</v>
      </c>
      <c r="AIZ157">
        <v>-15.8602057435104</v>
      </c>
      <c r="AJA157">
        <v>-19.967207140632599</v>
      </c>
      <c r="AJB157">
        <v>-13.809257262978299</v>
      </c>
      <c r="AJC157">
        <v>-7.1072400957483204</v>
      </c>
      <c r="AJD157">
        <v>-7.4260351705704304</v>
      </c>
      <c r="AJE157">
        <v>-9.0205133046592607</v>
      </c>
      <c r="AJF157">
        <v>-16.5296291848097</v>
      </c>
      <c r="AJG157">
        <v>-9.0540931122259902</v>
      </c>
      <c r="AJH157">
        <v>-3.5641974019562199</v>
      </c>
      <c r="AJI157">
        <v>-16.996902813358702</v>
      </c>
      <c r="AJJ157">
        <v>-26.017297387497099</v>
      </c>
      <c r="AJK157">
        <v>-8.7781869661193603</v>
      </c>
      <c r="AJL157">
        <v>-10.151038171039501</v>
      </c>
      <c r="AJM157">
        <v>-16.893064553431699</v>
      </c>
      <c r="AJN157">
        <v>-8.3819100880752693</v>
      </c>
      <c r="AJO157">
        <v>-5.8990226050464702</v>
      </c>
      <c r="AJP157">
        <v>-14.3797574235856</v>
      </c>
      <c r="AJQ157">
        <v>-8.4993034942871493</v>
      </c>
      <c r="AJR157">
        <v>-21.232844695418802</v>
      </c>
      <c r="AJS157">
        <v>-6.2190714447840501</v>
      </c>
      <c r="AJT157">
        <v>-5.9893798404761798</v>
      </c>
      <c r="AJU157">
        <v>-12.6590186552146</v>
      </c>
      <c r="AJV157">
        <v>-3.8106815610256302</v>
      </c>
      <c r="AJW157">
        <v>-10.813259367680599</v>
      </c>
      <c r="AJX157">
        <v>-12.8324023701496</v>
      </c>
      <c r="AJY157">
        <v>-10.838524270970501</v>
      </c>
      <c r="AJZ157">
        <v>-3.3376664707394599</v>
      </c>
      <c r="AKA157">
        <v>-8.4787841625891094</v>
      </c>
      <c r="AKB157">
        <v>-7.64802543861384</v>
      </c>
      <c r="AKC157">
        <v>-9.1670047534979897</v>
      </c>
      <c r="AKD157">
        <v>-20.087340068541799</v>
      </c>
      <c r="AKE157">
        <v>-24.000592215798601</v>
      </c>
      <c r="AKF157">
        <v>-9.7911530253982502</v>
      </c>
      <c r="AKG157">
        <v>-9.0099519417080405</v>
      </c>
      <c r="AKH157">
        <v>-8.5218112876700101</v>
      </c>
      <c r="AKI157">
        <v>-7.6318838100383699</v>
      </c>
      <c r="AKJ157">
        <v>-7.4503482090131303</v>
      </c>
      <c r="AKK157">
        <v>-20.3835551113891</v>
      </c>
      <c r="AKL157">
        <v>-6.3997997439734897</v>
      </c>
      <c r="AKM157">
        <v>-16.683252366931001</v>
      </c>
      <c r="AKN157">
        <v>-10.187278021673499</v>
      </c>
      <c r="AKO157">
        <v>-8.4466305152001606</v>
      </c>
      <c r="AKP157">
        <v>-10.6261521745687</v>
      </c>
      <c r="AKQ157">
        <v>-11.833181453468899</v>
      </c>
      <c r="AKR157">
        <v>-13.4883039403406</v>
      </c>
      <c r="AKS157">
        <v>-8.1224348924925494</v>
      </c>
      <c r="AKT157">
        <v>-13.292753831733901</v>
      </c>
      <c r="AKU157">
        <v>-3.4935428678832601</v>
      </c>
      <c r="AKV157">
        <v>-31.5005632949367</v>
      </c>
      <c r="AKW157">
        <v>-4.4484783131158903</v>
      </c>
      <c r="AKX157">
        <v>-1.7554254444814601</v>
      </c>
      <c r="AKY157">
        <v>-13.609075857400899</v>
      </c>
      <c r="AKZ157">
        <v>-19.987933337336798</v>
      </c>
      <c r="ALA157">
        <v>-16.569892574016801</v>
      </c>
      <c r="ALB157">
        <v>-11.8235225051203</v>
      </c>
      <c r="ALC157">
        <v>-13.3147540207225</v>
      </c>
      <c r="ALD157">
        <v>-6.5326526432677099</v>
      </c>
      <c r="ALE157">
        <v>-7.5516846718168198</v>
      </c>
      <c r="ALF157">
        <v>-11.5467398515563</v>
      </c>
      <c r="ALG157">
        <v>-9.8363707581128494</v>
      </c>
      <c r="ALH157">
        <v>-24.454516601890401</v>
      </c>
      <c r="ALI157">
        <v>-14.626251163607799</v>
      </c>
      <c r="ALJ157">
        <v>-10.0717129084841</v>
      </c>
      <c r="ALK157">
        <v>-12.840128565389699</v>
      </c>
      <c r="ALL157">
        <v>-10.961322138062499</v>
      </c>
      <c r="ALM157">
        <v>-10.1467551253255</v>
      </c>
      <c r="ALN157">
        <v>-15.6588626141522</v>
      </c>
      <c r="ALO157">
        <v>-9.0138067918794906</v>
      </c>
      <c r="ALP157">
        <v>-23.465900673122</v>
      </c>
      <c r="ALQ157">
        <v>-8.0695316241874195</v>
      </c>
      <c r="ALR157">
        <v>-12.2555129123483</v>
      </c>
      <c r="ALS157">
        <v>-6.0828483656240504</v>
      </c>
      <c r="ALT157">
        <v>-13.439254454748101</v>
      </c>
      <c r="ALU157">
        <v>-10.610251482733</v>
      </c>
      <c r="ALV157">
        <v>-22.207849634816402</v>
      </c>
      <c r="ALW157">
        <v>-12.8964319655088</v>
      </c>
      <c r="ALX157">
        <v>-9.2376443169447704</v>
      </c>
      <c r="ALY157">
        <v>-15.8056947461241</v>
      </c>
      <c r="ALZ157">
        <v>-25.542017739880801</v>
      </c>
      <c r="AMA157">
        <v>-15.464834484475601</v>
      </c>
      <c r="AMB157">
        <v>-15.610000183395201</v>
      </c>
      <c r="AMC157">
        <v>-10.8303603439326</v>
      </c>
      <c r="AMD157">
        <v>-5.4912479313567797</v>
      </c>
      <c r="AME157">
        <v>-13.2678754793692</v>
      </c>
      <c r="AMF157">
        <v>-9.0940970997793897</v>
      </c>
      <c r="AMG157">
        <v>-14.0860328174229</v>
      </c>
      <c r="AMH157">
        <v>-21.6205315077416</v>
      </c>
      <c r="AMI157">
        <v>-12.443424435894</v>
      </c>
      <c r="AMJ157">
        <v>-10.9781064829053</v>
      </c>
      <c r="AMK157">
        <v>-8.4331441027054801</v>
      </c>
      <c r="AML157">
        <v>-21.236841240244701</v>
      </c>
      <c r="AMM157">
        <v>-9.7482096219606795</v>
      </c>
      <c r="AMN157">
        <v>-15.044918170927</v>
      </c>
      <c r="AMO157">
        <v>-18.615939477574599</v>
      </c>
      <c r="AMP157">
        <v>-12.331744430923999</v>
      </c>
      <c r="AMQ157">
        <v>-14.7680448936673</v>
      </c>
      <c r="AMR157">
        <v>-10.193895817323501</v>
      </c>
      <c r="AMS157">
        <v>-12.7484759913328</v>
      </c>
      <c r="AMT157">
        <v>-8.4139530381283407</v>
      </c>
      <c r="AMU157">
        <v>-11.7510234380808</v>
      </c>
      <c r="AMV157">
        <v>-9.9956212789745997</v>
      </c>
      <c r="AMW157">
        <v>-14.819496468612501</v>
      </c>
      <c r="AMX157">
        <v>-20.759173417466901</v>
      </c>
      <c r="AMY157">
        <v>-8.5764394575035698</v>
      </c>
      <c r="AMZ157">
        <v>-15.946827827522201</v>
      </c>
      <c r="ANA157">
        <v>-24.024320640621099</v>
      </c>
      <c r="ANB157">
        <v>-7.6055948817705703</v>
      </c>
      <c r="ANC157">
        <v>-30.887577136094698</v>
      </c>
      <c r="AND157">
        <v>-13.226046391028</v>
      </c>
      <c r="ANE157">
        <v>-17.915365732338799</v>
      </c>
      <c r="ANF157">
        <v>-21.264584543080598</v>
      </c>
      <c r="ANG157">
        <v>-14.322359703752999</v>
      </c>
      <c r="ANH157">
        <v>-16.034805114965401</v>
      </c>
      <c r="ANI157">
        <v>-12.274708421960399</v>
      </c>
      <c r="ANJ157">
        <v>-17.683009334155798</v>
      </c>
      <c r="ANK157">
        <v>-19.351713594642099</v>
      </c>
      <c r="ANL157">
        <v>-16.651255087871</v>
      </c>
      <c r="ANM157">
        <v>-17.125914080729601</v>
      </c>
      <c r="ANN157">
        <v>-25.615727329742001</v>
      </c>
      <c r="ANO157">
        <v>-14.733262964498699</v>
      </c>
      <c r="ANP157">
        <v>-28.624941071764901</v>
      </c>
      <c r="ANQ157">
        <v>-18.000418965963998</v>
      </c>
      <c r="ANR157">
        <v>-11.592534698608301</v>
      </c>
      <c r="ANS157">
        <v>-17.7276401437373</v>
      </c>
      <c r="ANT157">
        <v>-25.506149077655198</v>
      </c>
      <c r="ANU157">
        <v>-15.8693454161901</v>
      </c>
      <c r="ANV157">
        <v>-16.336718791212199</v>
      </c>
      <c r="ANW157">
        <v>-19.440316398892001</v>
      </c>
      <c r="ANX157">
        <v>-17.439977762982899</v>
      </c>
      <c r="ANY157">
        <v>-14.2413268995286</v>
      </c>
      <c r="ANZ157">
        <v>-14.3309976300685</v>
      </c>
      <c r="AOA157">
        <v>-35.857812477474297</v>
      </c>
      <c r="AOB157">
        <v>-30.8115775189823</v>
      </c>
      <c r="AOC157">
        <v>-15.0100254649423</v>
      </c>
      <c r="AOD157">
        <v>-17.224569721102</v>
      </c>
      <c r="AOE157">
        <v>-13.063195899150299</v>
      </c>
      <c r="AOF157">
        <v>-19.201260246155599</v>
      </c>
      <c r="AOG157">
        <v>-28.064549900738299</v>
      </c>
      <c r="AOH157">
        <v>-21.7714424122304</v>
      </c>
      <c r="AOI157">
        <v>-21.566634252169798</v>
      </c>
      <c r="AOJ157">
        <v>-15.9602657061229</v>
      </c>
      <c r="AOK157">
        <v>-17.7037598599454</v>
      </c>
      <c r="AOL157">
        <v>-27.313346206293101</v>
      </c>
      <c r="AOM157">
        <v>-25.5642787327162</v>
      </c>
      <c r="AON157">
        <v>-21.621622305280599</v>
      </c>
      <c r="AOO157">
        <v>-15.650341177153299</v>
      </c>
      <c r="AOP157">
        <v>-23.267366469637501</v>
      </c>
      <c r="AOQ157">
        <v>-24.7970388560842</v>
      </c>
      <c r="AOR157">
        <v>-19.550795914652401</v>
      </c>
      <c r="AOS157">
        <v>-31.4433963316622</v>
      </c>
      <c r="AOT157">
        <v>-31.738695782258599</v>
      </c>
      <c r="AOU157">
        <v>-26.053916141723501</v>
      </c>
      <c r="AOV157">
        <v>-23.8301301841081</v>
      </c>
      <c r="AOW157">
        <v>-30.266499322893601</v>
      </c>
      <c r="AOX157">
        <v>-25.0738327402285</v>
      </c>
      <c r="AOY157">
        <v>-22.366835810749599</v>
      </c>
      <c r="AOZ157">
        <v>-21.549724962110599</v>
      </c>
      <c r="APA157">
        <v>-18.1332253949213</v>
      </c>
      <c r="APB157">
        <v>-26.019201952675999</v>
      </c>
      <c r="APC157">
        <v>-16.466361587513099</v>
      </c>
      <c r="APD157">
        <v>-27.106055196860201</v>
      </c>
      <c r="APE157">
        <v>-20.7108139364612</v>
      </c>
      <c r="APF157">
        <v>-31.995388570429199</v>
      </c>
      <c r="APG157">
        <v>-21.771571887391602</v>
      </c>
      <c r="APH157">
        <v>-29.1080493556736</v>
      </c>
      <c r="API157">
        <v>-27.2166305393771</v>
      </c>
      <c r="APJ157">
        <v>-32.671649866182797</v>
      </c>
      <c r="APK157">
        <v>-26.749958725146701</v>
      </c>
      <c r="APL157">
        <v>-29.341489192537001</v>
      </c>
      <c r="APM157">
        <v>-32.897453412298603</v>
      </c>
      <c r="APN157">
        <v>-32.096662927436398</v>
      </c>
      <c r="APO157">
        <v>-26.1368757536125</v>
      </c>
      <c r="APP157">
        <v>-40.361084589083397</v>
      </c>
      <c r="APQ157">
        <v>-21.863248072337498</v>
      </c>
      <c r="APR157">
        <v>-34.548739998171897</v>
      </c>
      <c r="APS157">
        <v>-27.5664954863806</v>
      </c>
      <c r="APT157">
        <v>-41.162844162954102</v>
      </c>
      <c r="APU157">
        <v>-28.845727264081901</v>
      </c>
      <c r="APV157">
        <v>-31.748996822401999</v>
      </c>
      <c r="APW157">
        <v>-29.5431889382374</v>
      </c>
      <c r="APX157">
        <v>-22.6365373350732</v>
      </c>
      <c r="APY157">
        <v>-25.6930832576518</v>
      </c>
      <c r="APZ157">
        <v>-27.305455066061501</v>
      </c>
      <c r="AQA157">
        <v>-45.258425007656598</v>
      </c>
      <c r="AQB157">
        <v>-30.6693490147312</v>
      </c>
      <c r="AQC157">
        <v>-27.738312245146801</v>
      </c>
      <c r="AQD157">
        <v>-32.9868267127164</v>
      </c>
      <c r="AQE157">
        <v>-28.892346457649001</v>
      </c>
      <c r="AQF157">
        <v>-29.892162481884199</v>
      </c>
      <c r="AQG157">
        <v>-33.389369679107098</v>
      </c>
      <c r="AQH157">
        <v>-30.120579022552999</v>
      </c>
      <c r="AQI157">
        <v>-27.719043617711598</v>
      </c>
      <c r="AQJ157">
        <v>-30.2986540273792</v>
      </c>
      <c r="AQK157">
        <v>-30.107784013550599</v>
      </c>
      <c r="AQL157">
        <v>-38.566895288055001</v>
      </c>
      <c r="AQM157">
        <v>-32.093539001110997</v>
      </c>
      <c r="AQN157">
        <v>-35.531088625993902</v>
      </c>
      <c r="AQO157">
        <v>-39.265239060492597</v>
      </c>
      <c r="AQP157">
        <v>-31.439488542703799</v>
      </c>
      <c r="AQQ157">
        <v>-33.038970061691401</v>
      </c>
      <c r="AQR157">
        <v>-32.6135331339744</v>
      </c>
      <c r="AQS157">
        <v>-33.189435828751797</v>
      </c>
      <c r="AQT157">
        <v>-38.249698476512101</v>
      </c>
      <c r="AQU157">
        <v>-37.617956711962201</v>
      </c>
      <c r="AQV157">
        <v>-33.8455410970451</v>
      </c>
      <c r="AQW157">
        <v>-33.889816637546097</v>
      </c>
      <c r="AQX157">
        <v>-43.880615271733099</v>
      </c>
      <c r="AQY157">
        <v>-34.2740589702316</v>
      </c>
      <c r="AQZ157">
        <v>-45.630215619744803</v>
      </c>
      <c r="ARA157">
        <v>-39.886784134114997</v>
      </c>
      <c r="ARB157">
        <v>-31.7185973866663</v>
      </c>
      <c r="ARC157">
        <v>-35.509197578489399</v>
      </c>
      <c r="ARD157">
        <v>-38.291133867208899</v>
      </c>
      <c r="ARE157">
        <v>-53.999870108525599</v>
      </c>
      <c r="ARF157">
        <v>-40.114537943038002</v>
      </c>
      <c r="ARG157">
        <v>-41.6936676150045</v>
      </c>
      <c r="ARH157">
        <v>-52.5293448094382</v>
      </c>
      <c r="ARI157">
        <v>-50.937881564127103</v>
      </c>
      <c r="ARJ157">
        <v>-49.277245981920402</v>
      </c>
      <c r="ARK157">
        <v>-38.512491681716803</v>
      </c>
      <c r="ARL157">
        <v>-41.651674381637797</v>
      </c>
      <c r="ARM157">
        <v>-41.043563968542799</v>
      </c>
      <c r="ARN157">
        <v>-36.442814166940799</v>
      </c>
      <c r="ARO157">
        <v>-43.148532467446998</v>
      </c>
      <c r="ARP157">
        <v>-47.746202469727798</v>
      </c>
      <c r="ARQ157">
        <v>-46.2833077186528</v>
      </c>
      <c r="ARR157">
        <v>-41.460475780209698</v>
      </c>
      <c r="ARS157">
        <v>-49.518568352986001</v>
      </c>
      <c r="ART157">
        <v>-42.263185265023402</v>
      </c>
      <c r="ARU157">
        <v>-55.3963370564123</v>
      </c>
      <c r="ARV157">
        <v>-51.240838414894</v>
      </c>
      <c r="ARW157">
        <v>-37.9520153658951</v>
      </c>
      <c r="ARX157">
        <v>-40.192122968969699</v>
      </c>
      <c r="ARY157">
        <v>-52.553940938116199</v>
      </c>
      <c r="ARZ157">
        <v>-49.501064536139999</v>
      </c>
      <c r="ASA157">
        <v>-42.640896930691397</v>
      </c>
      <c r="ASB157">
        <v>-51.231475590285598</v>
      </c>
      <c r="ASC157">
        <v>-41.363403648411897</v>
      </c>
      <c r="ASD157">
        <v>-45.4085742082896</v>
      </c>
      <c r="ASE157">
        <v>-51.391420161503603</v>
      </c>
      <c r="ASF157">
        <v>-58.132866247393999</v>
      </c>
      <c r="ASG157">
        <v>-44.762694546663703</v>
      </c>
      <c r="ASH157">
        <v>-46.114439260685003</v>
      </c>
      <c r="ASI157">
        <v>-45.208221298776401</v>
      </c>
      <c r="ASJ157">
        <v>-45.9739806222575</v>
      </c>
      <c r="ASK157">
        <v>-50.443618927457898</v>
      </c>
      <c r="ASL157">
        <v>-54.029382604092703</v>
      </c>
      <c r="ASM157">
        <v>-57.772655920970301</v>
      </c>
      <c r="ASN157">
        <v>-46.7758894009025</v>
      </c>
      <c r="ASO157">
        <v>-47.614639532507702</v>
      </c>
      <c r="ASP157">
        <v>-48.221294146277899</v>
      </c>
      <c r="ASQ157">
        <v>-43.488578349978603</v>
      </c>
      <c r="ASR157">
        <v>-52.088664520297101</v>
      </c>
      <c r="ASS157">
        <v>-52.380734300791502</v>
      </c>
      <c r="AST157">
        <v>-56.6677875588883</v>
      </c>
      <c r="ASU157">
        <v>-51.111775133288603</v>
      </c>
      <c r="ASV157">
        <v>-47.229614274426702</v>
      </c>
      <c r="ASW157">
        <v>-46.340892336474198</v>
      </c>
      <c r="ASX157">
        <v>-56.755259261238997</v>
      </c>
      <c r="ASY157">
        <v>-55.495137609898002</v>
      </c>
      <c r="ASZ157">
        <v>-44.471736865300002</v>
      </c>
      <c r="ATA157">
        <v>-53.875591272251903</v>
      </c>
      <c r="ATB157">
        <v>-44.587803375328697</v>
      </c>
      <c r="ATC157">
        <v>-55.185024435742498</v>
      </c>
      <c r="ATD157">
        <v>-43.2288908320564</v>
      </c>
      <c r="ATE157">
        <v>-57.9919577456835</v>
      </c>
      <c r="ATF157">
        <v>-51.032629193572298</v>
      </c>
      <c r="ATG157">
        <v>-42.526368940826202</v>
      </c>
      <c r="ATH157">
        <v>-44.089975393670798</v>
      </c>
      <c r="ATI157">
        <v>-48.732401046671697</v>
      </c>
      <c r="ATJ157">
        <v>-51.461697691732397</v>
      </c>
      <c r="ATK157">
        <v>-46.577202216548898</v>
      </c>
      <c r="ATL157">
        <v>-50.313066986721701</v>
      </c>
      <c r="ATM157">
        <v>-60.526604251660103</v>
      </c>
      <c r="ATN157">
        <v>-45.265156861016301</v>
      </c>
      <c r="ATO157">
        <v>-54.361984448528197</v>
      </c>
      <c r="ATP157">
        <v>-46.4610518260615</v>
      </c>
      <c r="ATQ157">
        <v>-46.146922294598603</v>
      </c>
      <c r="ATR157">
        <v>-47.701704393127798</v>
      </c>
      <c r="ATS157">
        <v>-44.030487218133601</v>
      </c>
      <c r="ATT157">
        <v>-66.227605835654501</v>
      </c>
      <c r="ATU157">
        <v>-48.7716058557778</v>
      </c>
      <c r="ATV157">
        <v>-55.715650868996299</v>
      </c>
      <c r="ATW157">
        <v>-46.291908337023997</v>
      </c>
      <c r="ATX157">
        <v>-43.992423756813999</v>
      </c>
      <c r="ATY157">
        <v>-51.572016155158401</v>
      </c>
      <c r="ATZ157">
        <v>-53.999559262234698</v>
      </c>
      <c r="AUA157">
        <v>-42.585651498088701</v>
      </c>
      <c r="AUB157">
        <v>-50.029189480583902</v>
      </c>
      <c r="AUC157">
        <v>-57.650376685226099</v>
      </c>
      <c r="AUD157">
        <v>-46.359471606813798</v>
      </c>
      <c r="AUE157">
        <v>-54.478013787543503</v>
      </c>
      <c r="AUF157">
        <v>-46.571848091472503</v>
      </c>
      <c r="AUG157">
        <v>-47.577501002422302</v>
      </c>
      <c r="AUH157">
        <v>-57.4192325979527</v>
      </c>
      <c r="AUI157">
        <v>-60.6503239203006</v>
      </c>
      <c r="AUJ157">
        <v>-49.397514151826002</v>
      </c>
      <c r="AUK157">
        <v>-43.134008847128399</v>
      </c>
      <c r="AUL157">
        <v>-47.111968253738098</v>
      </c>
      <c r="AUM157">
        <v>-55.362659718652701</v>
      </c>
      <c r="AUN157">
        <v>-46.647372117067299</v>
      </c>
      <c r="AUO157">
        <v>-53.843986900952999</v>
      </c>
      <c r="AUP157">
        <v>-59.965543115890704</v>
      </c>
      <c r="AUQ157">
        <v>-56.398800811751201</v>
      </c>
      <c r="AUR157">
        <v>-47.999574832219999</v>
      </c>
      <c r="AUS157">
        <v>-52.171123932199997</v>
      </c>
      <c r="AUT157">
        <v>-52.823221418578903</v>
      </c>
      <c r="AUU157">
        <v>-51.187438622716101</v>
      </c>
      <c r="AUV157">
        <v>-45.136777154170503</v>
      </c>
      <c r="AUW157">
        <v>-52.265332040871897</v>
      </c>
      <c r="AUX157">
        <v>-46.0183838926108</v>
      </c>
      <c r="AUY157">
        <v>-47.448966730205001</v>
      </c>
      <c r="AUZ157">
        <v>-52.435773980508898</v>
      </c>
      <c r="AVA157">
        <v>-54.6808323413754</v>
      </c>
      <c r="AVB157">
        <v>-47.905502920639996</v>
      </c>
      <c r="AVC157">
        <v>-57.877675479173803</v>
      </c>
      <c r="AVD157">
        <v>-59.538250079167298</v>
      </c>
      <c r="AVE157">
        <v>-56.154805101421999</v>
      </c>
      <c r="AVF157">
        <v>-56.609600027444401</v>
      </c>
      <c r="AVG157">
        <v>-49.746184590397498</v>
      </c>
      <c r="AVH157">
        <v>-54.975736230970398</v>
      </c>
      <c r="AVI157">
        <v>-47.301718945429599</v>
      </c>
      <c r="AVJ157">
        <v>-55.333850652876201</v>
      </c>
      <c r="AVK157">
        <v>-61.220660663501199</v>
      </c>
      <c r="AVL157">
        <v>-49.627038192307403</v>
      </c>
      <c r="AVM157">
        <v>-53.584465864457002</v>
      </c>
      <c r="AVN157">
        <v>-51.799493488182399</v>
      </c>
      <c r="AVO157">
        <v>-58.105402025916099</v>
      </c>
      <c r="AVP157">
        <v>-46.201684982504503</v>
      </c>
      <c r="AVQ157">
        <v>-47.235206970786599</v>
      </c>
      <c r="AVR157">
        <v>-53.0091238693891</v>
      </c>
      <c r="AVS157">
        <v>-62.438006958533897</v>
      </c>
      <c r="AVT157">
        <v>-63.234125201990103</v>
      </c>
      <c r="AVU157">
        <v>-54.659068084702803</v>
      </c>
      <c r="AVV157">
        <v>-52.151798391245002</v>
      </c>
      <c r="AVW157">
        <v>-60.127288631390897</v>
      </c>
      <c r="AVX157">
        <v>-61.998612894188398</v>
      </c>
      <c r="AVY157">
        <v>-53.161684682602598</v>
      </c>
      <c r="AVZ157">
        <v>-53.524501438353603</v>
      </c>
      <c r="AWA157">
        <v>-51.151240425579701</v>
      </c>
      <c r="AWB157">
        <v>-49.909493575287797</v>
      </c>
      <c r="AWC157">
        <v>-46.050068421541297</v>
      </c>
      <c r="AWD157">
        <v>-58.3965700038096</v>
      </c>
      <c r="AWE157">
        <v>-57.057749017644497</v>
      </c>
      <c r="AWF157">
        <v>-66.487838628057602</v>
      </c>
      <c r="AWG157">
        <v>-60.850945598605897</v>
      </c>
      <c r="AWH157">
        <v>-56.891428324162199</v>
      </c>
      <c r="AWI157">
        <v>-48.354456887720403</v>
      </c>
      <c r="AWJ157">
        <v>-48.984453304973897</v>
      </c>
      <c r="AWK157">
        <v>-50.867830883821398</v>
      </c>
      <c r="AWL157">
        <v>-58.019381057951797</v>
      </c>
    </row>
    <row r="158" spans="1:1286" x14ac:dyDescent="0.25">
      <c r="A158">
        <v>156</v>
      </c>
      <c r="B158">
        <v>1</v>
      </c>
      <c r="C158">
        <f t="shared" si="2"/>
        <v>750</v>
      </c>
      <c r="D158">
        <v>-1</v>
      </c>
      <c r="E158">
        <v>7</v>
      </c>
      <c r="F158">
        <v>-53.429580112726804</v>
      </c>
      <c r="G158">
        <v>-49.534266792176801</v>
      </c>
      <c r="H158">
        <v>-49.167118089342303</v>
      </c>
      <c r="I158">
        <v>-48.233644605250802</v>
      </c>
      <c r="J158">
        <v>-45.830861535902301</v>
      </c>
      <c r="K158">
        <v>-61.137736567018699</v>
      </c>
      <c r="L158">
        <v>-51.040291381319001</v>
      </c>
      <c r="M158">
        <v>-44.771303882103702</v>
      </c>
      <c r="N158">
        <v>-51.569283771795298</v>
      </c>
      <c r="O158">
        <v>-66.934132137685495</v>
      </c>
      <c r="P158">
        <v>-55.901004333057998</v>
      </c>
      <c r="Q158">
        <v>-49.740040406070797</v>
      </c>
      <c r="R158">
        <v>-50.105590947249198</v>
      </c>
      <c r="S158">
        <v>-46.749840114066203</v>
      </c>
      <c r="T158">
        <v>-52.0830274976244</v>
      </c>
      <c r="U158">
        <v>-64.397807496809804</v>
      </c>
      <c r="V158">
        <v>-43.7023637075701</v>
      </c>
      <c r="W158">
        <v>-56.005327854365298</v>
      </c>
      <c r="X158">
        <v>-55.5433270515841</v>
      </c>
      <c r="Y158">
        <v>-49.355497702335697</v>
      </c>
      <c r="Z158">
        <v>-49.790561689878601</v>
      </c>
      <c r="AA158">
        <v>-59.815511474032597</v>
      </c>
      <c r="AB158">
        <v>-50.339974360220197</v>
      </c>
      <c r="AC158">
        <v>-52.480785114707302</v>
      </c>
      <c r="AD158">
        <v>-54.479845753772501</v>
      </c>
      <c r="AE158">
        <v>-49.453358023410601</v>
      </c>
      <c r="AF158">
        <v>-52.873769025634999</v>
      </c>
      <c r="AG158">
        <v>-56.781537744969903</v>
      </c>
      <c r="AH158">
        <v>-50.562016931022399</v>
      </c>
      <c r="AI158">
        <v>-72.720351361489406</v>
      </c>
      <c r="AJ158">
        <v>-48.246070471442899</v>
      </c>
      <c r="AK158">
        <v>-60.363092941176497</v>
      </c>
      <c r="AL158">
        <v>-56.598790181288898</v>
      </c>
      <c r="AM158">
        <v>-47.633690075150803</v>
      </c>
      <c r="AN158">
        <v>-60.287330066987401</v>
      </c>
      <c r="AO158">
        <v>-53.269535975948997</v>
      </c>
      <c r="AP158">
        <v>-67.833361967316094</v>
      </c>
      <c r="AQ158">
        <v>-54.924896542122603</v>
      </c>
      <c r="AR158">
        <v>-55.1112182427158</v>
      </c>
      <c r="AS158">
        <v>-49.3365138926467</v>
      </c>
      <c r="AT158">
        <v>-51.300393213754397</v>
      </c>
      <c r="AU158">
        <v>-51.447698687494999</v>
      </c>
      <c r="AV158">
        <v>-55.540906809667199</v>
      </c>
      <c r="AW158">
        <v>-48.763655557933198</v>
      </c>
      <c r="AX158">
        <v>-59.610036414505501</v>
      </c>
      <c r="AY158">
        <v>-54.963820882749303</v>
      </c>
      <c r="AZ158">
        <v>-53.2494633480364</v>
      </c>
      <c r="BA158">
        <v>-54.364881542772402</v>
      </c>
      <c r="BB158">
        <v>-49.734643805218198</v>
      </c>
      <c r="BC158">
        <v>-51.469123144638701</v>
      </c>
      <c r="BD158">
        <v>-53.932387388309699</v>
      </c>
      <c r="BE158">
        <v>-49.150151717122398</v>
      </c>
      <c r="BF158">
        <v>-59.164283446363299</v>
      </c>
      <c r="BG158">
        <v>-54.999174844888799</v>
      </c>
      <c r="BH158">
        <v>-52.262870142984099</v>
      </c>
      <c r="BI158">
        <v>-49.470179883885699</v>
      </c>
      <c r="BJ158">
        <v>-63.5831598333355</v>
      </c>
      <c r="BK158">
        <v>-49.185497586555996</v>
      </c>
      <c r="BL158">
        <v>-76.801987386324996</v>
      </c>
      <c r="BM158">
        <v>-52.551564946914397</v>
      </c>
      <c r="BN158">
        <v>-55.5825536450903</v>
      </c>
      <c r="BO158">
        <v>-50.240303359803697</v>
      </c>
      <c r="BP158">
        <v>-50.6428580750352</v>
      </c>
      <c r="BQ158">
        <v>-57.777306066766002</v>
      </c>
      <c r="BR158">
        <v>-50.8650006536352</v>
      </c>
      <c r="BS158">
        <v>-44.351990079451198</v>
      </c>
      <c r="BT158">
        <v>-47.103965943126902</v>
      </c>
      <c r="BU158">
        <v>-48.683105444347802</v>
      </c>
      <c r="BV158">
        <v>-52.559269872846201</v>
      </c>
      <c r="BW158">
        <v>-48.843207705596001</v>
      </c>
      <c r="BX158">
        <v>-48.531619280376198</v>
      </c>
      <c r="BY158">
        <v>-52.093579981464202</v>
      </c>
      <c r="BZ158">
        <v>-58.735262653882003</v>
      </c>
      <c r="CA158">
        <v>-54.931565738242298</v>
      </c>
      <c r="CB158">
        <v>-46.213520345703103</v>
      </c>
      <c r="CC158">
        <v>-53.299918199666401</v>
      </c>
      <c r="CD158">
        <v>-49.688672076769997</v>
      </c>
      <c r="CE158">
        <v>-50.579616676260699</v>
      </c>
      <c r="CF158">
        <v>-49.714400646450798</v>
      </c>
      <c r="CG158">
        <v>-55.161303683565997</v>
      </c>
      <c r="CH158">
        <v>-53.521375197795699</v>
      </c>
      <c r="CI158">
        <v>-53.6529130172446</v>
      </c>
      <c r="CJ158">
        <v>-52.245133585588299</v>
      </c>
      <c r="CK158">
        <v>-48.648225366288699</v>
      </c>
      <c r="CL158">
        <v>-55.9370707005586</v>
      </c>
      <c r="CM158">
        <v>-48.472343270647897</v>
      </c>
      <c r="CN158">
        <v>-46.003594470967499</v>
      </c>
      <c r="CO158">
        <v>-50.901595079897398</v>
      </c>
      <c r="CP158">
        <v>-42.201379490173501</v>
      </c>
      <c r="CQ158">
        <v>-43.139288497811201</v>
      </c>
      <c r="CR158">
        <v>-55.8705065217992</v>
      </c>
      <c r="CS158">
        <v>-43.763705602131502</v>
      </c>
      <c r="CT158">
        <v>-51.4280105061423</v>
      </c>
      <c r="CU158">
        <v>-46.507645467284398</v>
      </c>
      <c r="CV158">
        <v>-46.896876853025198</v>
      </c>
      <c r="CW158">
        <v>-46.563340307497</v>
      </c>
      <c r="CX158">
        <v>-51.369397964943502</v>
      </c>
      <c r="CY158">
        <v>-53.528620891324998</v>
      </c>
      <c r="CZ158">
        <v>-47.2487491422199</v>
      </c>
      <c r="DA158">
        <v>-58.123274157448698</v>
      </c>
      <c r="DB158">
        <v>-42.026993483496</v>
      </c>
      <c r="DC158">
        <v>-40.768908867345303</v>
      </c>
      <c r="DD158">
        <v>-53.124748607225897</v>
      </c>
      <c r="DE158">
        <v>-52.242184596515202</v>
      </c>
      <c r="DF158">
        <v>-57.914176255753702</v>
      </c>
      <c r="DG158">
        <v>-45.2356428245483</v>
      </c>
      <c r="DH158">
        <v>-48.3273962545003</v>
      </c>
      <c r="DI158">
        <v>-55.415449578240803</v>
      </c>
      <c r="DJ158">
        <v>-49.708654617739803</v>
      </c>
      <c r="DK158">
        <v>-47.9611219459712</v>
      </c>
      <c r="DL158">
        <v>-50.155164473535898</v>
      </c>
      <c r="DM158">
        <v>-44.281209141419701</v>
      </c>
      <c r="DN158">
        <v>-48.095042989230599</v>
      </c>
      <c r="DO158">
        <v>-43.508339654984802</v>
      </c>
      <c r="DP158">
        <v>-64.344681968965503</v>
      </c>
      <c r="DQ158">
        <v>-46.307884354857102</v>
      </c>
      <c r="DR158">
        <v>-52.250186798409203</v>
      </c>
      <c r="DS158">
        <v>-48.764467221628003</v>
      </c>
      <c r="DT158">
        <v>-44.020292246635599</v>
      </c>
      <c r="DU158">
        <v>-42.802465691919103</v>
      </c>
      <c r="DV158">
        <v>-43.576203697823601</v>
      </c>
      <c r="DW158">
        <v>-41.251183063247403</v>
      </c>
      <c r="DX158">
        <v>-43.912325028674097</v>
      </c>
      <c r="DY158">
        <v>-39.492084895731402</v>
      </c>
      <c r="DZ158">
        <v>-42.279410618629498</v>
      </c>
      <c r="EA158">
        <v>-42.382989758501303</v>
      </c>
      <c r="EB158">
        <v>-39.491055079837899</v>
      </c>
      <c r="EC158">
        <v>-43.492391812946401</v>
      </c>
      <c r="ED158">
        <v>-45.108789565411797</v>
      </c>
      <c r="EE158">
        <v>-42.978660415649003</v>
      </c>
      <c r="EF158">
        <v>-45.028020665304403</v>
      </c>
      <c r="EG158">
        <v>-45.957496652173703</v>
      </c>
      <c r="EH158">
        <v>-39.009291123135597</v>
      </c>
      <c r="EI158">
        <v>-49.181177124326197</v>
      </c>
      <c r="EJ158">
        <v>-39.161448530224803</v>
      </c>
      <c r="EK158">
        <v>-43.417083071668799</v>
      </c>
      <c r="EL158">
        <v>-39.6804128164029</v>
      </c>
      <c r="EM158">
        <v>-38.530576302561002</v>
      </c>
      <c r="EN158">
        <v>-40.1937577270592</v>
      </c>
      <c r="EO158">
        <v>-33.5053128050805</v>
      </c>
      <c r="EP158">
        <v>-42.734840465695299</v>
      </c>
      <c r="EQ158">
        <v>-42.9439084908255</v>
      </c>
      <c r="ER158">
        <v>-38.977591931143998</v>
      </c>
      <c r="ES158">
        <v>-29.4080520940655</v>
      </c>
      <c r="ET158">
        <v>-35.910713396699698</v>
      </c>
      <c r="EU158">
        <v>-34.927959964926004</v>
      </c>
      <c r="EV158">
        <v>-35.597524700926698</v>
      </c>
      <c r="EW158">
        <v>-38.182682724368902</v>
      </c>
      <c r="EX158">
        <v>-42.259992555890904</v>
      </c>
      <c r="EY158">
        <v>-34.236190487732998</v>
      </c>
      <c r="EZ158">
        <v>-39.598846554595198</v>
      </c>
      <c r="FA158">
        <v>-33.8038128785495</v>
      </c>
      <c r="FB158">
        <v>-36.125318386935</v>
      </c>
      <c r="FC158">
        <v>-29.563398729507298</v>
      </c>
      <c r="FD158">
        <v>-31.938812797449199</v>
      </c>
      <c r="FE158">
        <v>-31.107053233350001</v>
      </c>
      <c r="FF158">
        <v>-51.723103752464603</v>
      </c>
      <c r="FG158">
        <v>-29.956612796108899</v>
      </c>
      <c r="FH158">
        <v>-35.116652936087398</v>
      </c>
      <c r="FI158">
        <v>-26.665735735301599</v>
      </c>
      <c r="FJ158">
        <v>-28.292901499271998</v>
      </c>
      <c r="FK158">
        <v>-31.1413122984819</v>
      </c>
      <c r="FL158">
        <v>-31.2177304541929</v>
      </c>
      <c r="FM158">
        <v>-36.139079784987899</v>
      </c>
      <c r="FN158">
        <v>-29.264737516560999</v>
      </c>
      <c r="FO158">
        <v>-32.512098031390899</v>
      </c>
      <c r="FP158">
        <v>-34.053435825893096</v>
      </c>
      <c r="FQ158">
        <v>-31.1822482744806</v>
      </c>
      <c r="FR158">
        <v>-31.670919691761998</v>
      </c>
      <c r="FS158">
        <v>-33.967563638845398</v>
      </c>
      <c r="FT158">
        <v>-24.729314105644999</v>
      </c>
      <c r="FU158">
        <v>-21.6710853226976</v>
      </c>
      <c r="FV158">
        <v>-36.7078980443695</v>
      </c>
      <c r="FW158">
        <v>-21.3338895977754</v>
      </c>
      <c r="FX158">
        <v>-31.848002136620298</v>
      </c>
      <c r="FY158">
        <v>-27.024737183649101</v>
      </c>
      <c r="FZ158">
        <v>-31.069889030462399</v>
      </c>
      <c r="GA158">
        <v>-28.577556741960201</v>
      </c>
      <c r="GB158">
        <v>-24.388354366738099</v>
      </c>
      <c r="GC158">
        <v>-26.707956809063401</v>
      </c>
      <c r="GD158">
        <v>-24.608972631796401</v>
      </c>
      <c r="GE158">
        <v>-23.7212055923642</v>
      </c>
      <c r="GF158">
        <v>-30.2548819292413</v>
      </c>
      <c r="GG158">
        <v>-25.363015459728501</v>
      </c>
      <c r="GH158">
        <v>-25.167855477022801</v>
      </c>
      <c r="GI158">
        <v>-30.9764983952657</v>
      </c>
      <c r="GJ158">
        <v>-40.770623140156999</v>
      </c>
      <c r="GK158">
        <v>-25.304233676237001</v>
      </c>
      <c r="GL158">
        <v>-34.845504330536599</v>
      </c>
      <c r="GM158">
        <v>-29.1162293743985</v>
      </c>
      <c r="GN158">
        <v>-29.780759826046701</v>
      </c>
      <c r="GO158">
        <v>-31.958863509987101</v>
      </c>
      <c r="GP158">
        <v>-24.8967015955525</v>
      </c>
      <c r="GQ158">
        <v>-22.3948127880717</v>
      </c>
      <c r="GR158">
        <v>-24.829136020295099</v>
      </c>
      <c r="GS158">
        <v>-27.313357635829799</v>
      </c>
      <c r="GT158">
        <v>-17.035590579983602</v>
      </c>
      <c r="GU158">
        <v>-25.3666753335138</v>
      </c>
      <c r="GV158">
        <v>-32.618762412541898</v>
      </c>
      <c r="GW158">
        <v>-25.6327811707739</v>
      </c>
      <c r="GX158">
        <v>-27.243786305354998</v>
      </c>
      <c r="GY158">
        <v>-17.9122133688176</v>
      </c>
      <c r="GZ158">
        <v>-30.530796837736499</v>
      </c>
      <c r="HA158">
        <v>-28.339586370458001</v>
      </c>
      <c r="HB158">
        <v>-21.660176464373698</v>
      </c>
      <c r="HC158">
        <v>-27.1854623527712</v>
      </c>
      <c r="HD158">
        <v>-16.241053913851701</v>
      </c>
      <c r="HE158">
        <v>-27.687462024892699</v>
      </c>
      <c r="HF158">
        <v>-23.075323231497801</v>
      </c>
      <c r="HG158">
        <v>-18.848525232527798</v>
      </c>
      <c r="HH158">
        <v>-27.867656291769901</v>
      </c>
      <c r="HI158">
        <v>-23.518109054883499</v>
      </c>
      <c r="HJ158">
        <v>-20.241308274237898</v>
      </c>
      <c r="HK158">
        <v>-23.186328963588601</v>
      </c>
      <c r="HL158">
        <v>-25.7837119029628</v>
      </c>
      <c r="HM158">
        <v>-28.1981604100841</v>
      </c>
      <c r="HN158">
        <v>-22.2546406364613</v>
      </c>
      <c r="HO158">
        <v>-17.7456619984439</v>
      </c>
      <c r="HP158">
        <v>-15.943748361657301</v>
      </c>
      <c r="HQ158">
        <v>-15.0517313875956</v>
      </c>
      <c r="HR158">
        <v>-23.698125201050399</v>
      </c>
      <c r="HS158">
        <v>-19.8542419328782</v>
      </c>
      <c r="HT158">
        <v>-27.3796182182768</v>
      </c>
      <c r="HU158">
        <v>-19.306777509870798</v>
      </c>
      <c r="HV158">
        <v>-27.284860894660401</v>
      </c>
      <c r="HW158">
        <v>-29.314870744210999</v>
      </c>
      <c r="HX158">
        <v>-22.9512366737166</v>
      </c>
      <c r="HY158">
        <v>-20.592949303469101</v>
      </c>
      <c r="HZ158">
        <v>-26.748489789658599</v>
      </c>
      <c r="IA158">
        <v>-24.2322338555953</v>
      </c>
      <c r="IB158">
        <v>-33.918574183200597</v>
      </c>
      <c r="IC158">
        <v>-28.161958649559601</v>
      </c>
      <c r="ID158">
        <v>-16.312616384254198</v>
      </c>
      <c r="IE158">
        <v>-22.903338605563</v>
      </c>
      <c r="IF158">
        <v>-13.2507531635889</v>
      </c>
      <c r="IG158">
        <v>-16.7518919166735</v>
      </c>
      <c r="IH158">
        <v>-24.446839967406699</v>
      </c>
      <c r="II158">
        <v>-20.435869562292499</v>
      </c>
      <c r="IJ158">
        <v>-9.2961623035094796</v>
      </c>
      <c r="IK158">
        <v>-39.2444536648796</v>
      </c>
      <c r="IL158">
        <v>-18.063088126490999</v>
      </c>
      <c r="IM158">
        <v>-18.290359912629</v>
      </c>
      <c r="IN158">
        <v>-16.476807575797501</v>
      </c>
      <c r="IO158">
        <v>-16.860207628535999</v>
      </c>
      <c r="IP158">
        <v>-18.305704778092501</v>
      </c>
      <c r="IQ158">
        <v>-22.894381625264799</v>
      </c>
      <c r="IR158">
        <v>-23.091369724478199</v>
      </c>
      <c r="IS158">
        <v>-14.3970456160576</v>
      </c>
      <c r="IT158">
        <v>-19.0119841811116</v>
      </c>
      <c r="IU158">
        <v>-17.080885748061</v>
      </c>
      <c r="IV158">
        <v>-17.310632675815</v>
      </c>
      <c r="IW158">
        <v>-7.7412597409413602</v>
      </c>
      <c r="IX158">
        <v>-17.513372415005701</v>
      </c>
      <c r="IY158">
        <v>-8.2440571391980804</v>
      </c>
      <c r="IZ158">
        <v>-20.484807704043</v>
      </c>
      <c r="JA158">
        <v>-18.3435876906027</v>
      </c>
      <c r="JB158">
        <v>-11.165139641253299</v>
      </c>
      <c r="JC158">
        <v>-9.9991661492181301</v>
      </c>
      <c r="JD158">
        <v>-16.124780517720598</v>
      </c>
      <c r="JE158">
        <v>-24.087742532821299</v>
      </c>
      <c r="JF158">
        <v>-23.650253822810999</v>
      </c>
      <c r="JG158">
        <v>-16.7956475212311</v>
      </c>
      <c r="JH158">
        <v>-14.415074902180301</v>
      </c>
      <c r="JI158">
        <v>-12.821503474596099</v>
      </c>
      <c r="JJ158">
        <v>-9.8279411793228597</v>
      </c>
      <c r="JK158">
        <v>-13.147303869491999</v>
      </c>
      <c r="JL158">
        <v>-14.196692032597101</v>
      </c>
      <c r="JM158">
        <v>-6.4635552509668299</v>
      </c>
      <c r="JN158">
        <v>-17.7778371406886</v>
      </c>
      <c r="JO158">
        <v>-14.311554890061499</v>
      </c>
      <c r="JP158">
        <v>-13.004204245125001</v>
      </c>
      <c r="JQ158">
        <v>-7.6391730694126903</v>
      </c>
      <c r="JR158">
        <v>-11.8052754285173</v>
      </c>
      <c r="JS158">
        <v>-11.658912354128599</v>
      </c>
      <c r="JT158">
        <v>-14.671323290727999</v>
      </c>
      <c r="JU158">
        <v>-5.3451219660163396</v>
      </c>
      <c r="JV158">
        <v>-18.341952041809201</v>
      </c>
      <c r="JW158">
        <v>-18.251429673733799</v>
      </c>
      <c r="JX158">
        <v>-9.5064277641217796</v>
      </c>
      <c r="JY158">
        <v>-7.68642825617437</v>
      </c>
      <c r="JZ158">
        <v>-8.2163509075627701</v>
      </c>
      <c r="KA158">
        <v>-12.330949114526</v>
      </c>
      <c r="KB158">
        <v>-9.1003408289706709</v>
      </c>
      <c r="KC158">
        <v>-9.3335139743832105</v>
      </c>
      <c r="KD158">
        <v>-17.261500465327501</v>
      </c>
      <c r="KE158">
        <v>-11.230435573027499</v>
      </c>
      <c r="KF158">
        <v>-21.537230600601699</v>
      </c>
      <c r="KG158">
        <v>-13.0429044187544</v>
      </c>
      <c r="KH158">
        <v>-18.6811148736037</v>
      </c>
      <c r="KI158">
        <v>-12.4855858985794</v>
      </c>
      <c r="KJ158">
        <v>-13.7059742774574</v>
      </c>
      <c r="KK158">
        <v>-13.0396950349277</v>
      </c>
      <c r="KL158">
        <v>-10.469132153569699</v>
      </c>
      <c r="KM158">
        <v>-12.0854022974684</v>
      </c>
      <c r="KN158">
        <v>-14.2287744179431</v>
      </c>
      <c r="KO158">
        <v>-22.318488806436399</v>
      </c>
      <c r="KP158">
        <v>-7.3577226849050996</v>
      </c>
      <c r="KQ158">
        <v>-13.485691038792099</v>
      </c>
      <c r="KR158">
        <v>-14.2889806167411</v>
      </c>
      <c r="KS158">
        <v>-10.1521235045546</v>
      </c>
      <c r="KT158">
        <v>-20.065573017534</v>
      </c>
      <c r="KU158">
        <v>-13.3132263591836</v>
      </c>
      <c r="KV158">
        <v>-9.7912113269654206</v>
      </c>
      <c r="KW158">
        <v>-8.0727314204540601</v>
      </c>
      <c r="KX158">
        <v>-12.3858183520646</v>
      </c>
      <c r="KY158">
        <v>-32.4078114757992</v>
      </c>
      <c r="KZ158">
        <v>-10.5456240683278</v>
      </c>
      <c r="LA158">
        <v>-15.9036694104924</v>
      </c>
      <c r="LB158">
        <v>-9.5857506786462103</v>
      </c>
      <c r="LC158">
        <v>-19.7580634332217</v>
      </c>
      <c r="LD158">
        <v>-16.273293468791898</v>
      </c>
      <c r="LE158">
        <v>-20.253662074156001</v>
      </c>
      <c r="LF158">
        <v>-10.1871510791419</v>
      </c>
      <c r="LG158">
        <v>-16.6060590374673</v>
      </c>
      <c r="LH158">
        <v>-8.9335965278785903</v>
      </c>
      <c r="LI158">
        <v>-13.750968979354401</v>
      </c>
      <c r="LJ158">
        <v>-7.4894571555755096</v>
      </c>
      <c r="LK158">
        <v>-8.2452715435196104</v>
      </c>
      <c r="LL158">
        <v>-12.326373687639199</v>
      </c>
      <c r="LM158">
        <v>-13.2273117304281</v>
      </c>
      <c r="LN158">
        <v>-7.4006497237380096</v>
      </c>
      <c r="LO158">
        <v>-11.6291360857531</v>
      </c>
      <c r="LP158">
        <v>-18.527005150015</v>
      </c>
      <c r="LQ158">
        <v>-16.9744746644005</v>
      </c>
      <c r="LR158">
        <v>-12.5636610506265</v>
      </c>
      <c r="LS158">
        <v>-21.6122275888739</v>
      </c>
      <c r="LT158">
        <v>-8.7086055417793204</v>
      </c>
      <c r="LU158">
        <v>-15.7215331257134</v>
      </c>
      <c r="LV158">
        <v>-15.9954757071931</v>
      </c>
      <c r="LW158">
        <v>-4.9238325692433298</v>
      </c>
      <c r="LX158">
        <v>-5.7839147722667699</v>
      </c>
      <c r="LY158">
        <v>-6.7964015210905897</v>
      </c>
      <c r="LZ158">
        <v>-7.6870690694254602</v>
      </c>
      <c r="MA158">
        <v>-10.648012676127401</v>
      </c>
      <c r="MB158">
        <v>-11.5471110506685</v>
      </c>
      <c r="MC158">
        <v>-14.404092589395001</v>
      </c>
      <c r="MD158">
        <v>-13.028573134854099</v>
      </c>
      <c r="ME158">
        <v>-7.8161783687058097</v>
      </c>
      <c r="MF158">
        <v>-7.1255415863998897</v>
      </c>
      <c r="MG158">
        <v>-20.536396194534099</v>
      </c>
      <c r="MH158">
        <v>-19.2518838560561</v>
      </c>
      <c r="MI158">
        <v>-7.1900116623285202</v>
      </c>
      <c r="MJ158">
        <v>-9.3327731883732099</v>
      </c>
      <c r="MK158">
        <v>-17.051852252221401</v>
      </c>
      <c r="ML158">
        <v>-14.1545001826085</v>
      </c>
      <c r="MM158">
        <v>-11.6498067032043</v>
      </c>
      <c r="MN158">
        <v>-13.517367875746899</v>
      </c>
      <c r="MO158">
        <v>-13.264734969989799</v>
      </c>
      <c r="MP158">
        <v>-7.0300996019270503</v>
      </c>
      <c r="MQ158">
        <v>-8.8048353714618202</v>
      </c>
      <c r="MR158">
        <v>-12.142045258265901</v>
      </c>
      <c r="MS158">
        <v>-19.9977930503299</v>
      </c>
      <c r="MT158">
        <v>-38.8186637703946</v>
      </c>
      <c r="MU158">
        <v>-8.9458280837939999</v>
      </c>
      <c r="MV158">
        <v>-7.0304009317733902</v>
      </c>
      <c r="MW158">
        <v>-5.5992860333046499</v>
      </c>
      <c r="MX158">
        <v>-8.2374689689511893</v>
      </c>
      <c r="MY158">
        <v>-21.393978192337201</v>
      </c>
      <c r="MZ158">
        <v>-3.58061124577296</v>
      </c>
      <c r="NA158">
        <v>-20.7429443602066</v>
      </c>
      <c r="NB158">
        <v>-14.1252443008628</v>
      </c>
      <c r="NC158">
        <v>-21.044511436471002</v>
      </c>
      <c r="ND158">
        <v>-7.5876451678863699</v>
      </c>
      <c r="NE158">
        <v>-17.597217243427298</v>
      </c>
      <c r="NF158">
        <v>-12.9611753654727</v>
      </c>
      <c r="NG158">
        <v>-9.9995061532536607</v>
      </c>
      <c r="NH158">
        <v>-10.533338149663701</v>
      </c>
      <c r="NI158">
        <v>-8.2019031153973607</v>
      </c>
      <c r="NJ158">
        <v>-21.186189505289398</v>
      </c>
      <c r="NK158">
        <v>-13.2676592625384</v>
      </c>
      <c r="NL158">
        <v>-13.672142315295501</v>
      </c>
      <c r="NM158">
        <v>-10.9602292948461</v>
      </c>
      <c r="NN158">
        <v>-3.3347348625607398</v>
      </c>
      <c r="NO158">
        <v>-7.9922503185713403</v>
      </c>
      <c r="NP158">
        <v>-3.0771825670182702</v>
      </c>
      <c r="NQ158">
        <v>-14.2987414877917</v>
      </c>
      <c r="NR158">
        <v>-5.5941093114574896</v>
      </c>
      <c r="NS158">
        <v>-7.3974483824298396</v>
      </c>
      <c r="NT158">
        <v>-11.688469631408401</v>
      </c>
      <c r="NU158">
        <v>-5.1148061546504104</v>
      </c>
      <c r="NV158">
        <v>-30.553478180448899</v>
      </c>
      <c r="NW158">
        <v>-16.4064896983345</v>
      </c>
      <c r="NX158">
        <v>-13.8422029779986</v>
      </c>
      <c r="NY158">
        <v>-10.789314513135199</v>
      </c>
      <c r="NZ158">
        <v>-16.984033188072701</v>
      </c>
      <c r="OA158">
        <v>-11.7332611713085</v>
      </c>
      <c r="OB158">
        <v>-10.927096674316299</v>
      </c>
      <c r="OC158">
        <v>-9.4434796283439901</v>
      </c>
      <c r="OD158">
        <v>-6.6978099109258604</v>
      </c>
      <c r="OE158">
        <v>-14.536259980734499</v>
      </c>
      <c r="OF158">
        <v>-14.149064983807101</v>
      </c>
      <c r="OG158">
        <v>-6.6804848829203802</v>
      </c>
      <c r="OH158">
        <v>-16.344411050282499</v>
      </c>
      <c r="OI158">
        <v>-6.8800491071103203</v>
      </c>
      <c r="OJ158">
        <v>-10.787709487836301</v>
      </c>
      <c r="OK158">
        <v>-7.8718440950761996</v>
      </c>
      <c r="OL158">
        <v>-19.1800700629821</v>
      </c>
      <c r="OM158">
        <v>-8.4329489882209199</v>
      </c>
      <c r="ON158">
        <v>-9.0522007725825198</v>
      </c>
      <c r="OO158">
        <v>-5.7933327337426599</v>
      </c>
      <c r="OP158">
        <v>-12.414352432538999</v>
      </c>
      <c r="OQ158">
        <v>-6.3653050029433302</v>
      </c>
      <c r="OR158">
        <v>-7.1449457914052399</v>
      </c>
      <c r="OS158">
        <v>-8.4895389444941394</v>
      </c>
      <c r="OT158">
        <v>-7.4789671013518797</v>
      </c>
      <c r="OU158">
        <v>-7.2181229425964899</v>
      </c>
      <c r="OV158">
        <v>-8.5485774445137395</v>
      </c>
      <c r="OW158">
        <v>-9.9952129284091598</v>
      </c>
      <c r="OX158">
        <v>-19.976373842403</v>
      </c>
      <c r="OY158">
        <v>-7.0772318475121097</v>
      </c>
      <c r="OZ158">
        <v>-11.310770804609399</v>
      </c>
      <c r="PA158">
        <v>-7.2520655689725402</v>
      </c>
      <c r="PB158">
        <v>-7.2284023824838597</v>
      </c>
      <c r="PC158">
        <v>-18.821121887977601</v>
      </c>
      <c r="PD158">
        <v>-11.2653478334203</v>
      </c>
      <c r="PE158">
        <v>-7.60192950736905</v>
      </c>
      <c r="PF158">
        <v>-8.8398973474206208</v>
      </c>
      <c r="PG158">
        <v>-16.127920152270399</v>
      </c>
      <c r="PH158">
        <v>-6.1247182003866101</v>
      </c>
      <c r="PI158">
        <v>-6.5444168518631596</v>
      </c>
      <c r="PJ158">
        <v>-9.9169118942718892</v>
      </c>
      <c r="PK158">
        <v>-1.81951310619559</v>
      </c>
      <c r="PL158">
        <v>-13.008802906846199</v>
      </c>
      <c r="PM158">
        <v>-4.8835662234866701</v>
      </c>
      <c r="PN158">
        <v>-8.9536969634007502</v>
      </c>
      <c r="PO158">
        <v>-8.8432196323317704</v>
      </c>
      <c r="PP158">
        <v>-5.6362951069466796</v>
      </c>
      <c r="PQ158">
        <v>-11.2162265291501</v>
      </c>
      <c r="PR158">
        <v>-12.891664795220899</v>
      </c>
      <c r="PS158">
        <v>-14.237508550919699</v>
      </c>
      <c r="PT158">
        <v>-6.4577032162189596</v>
      </c>
      <c r="PU158">
        <v>-8.4875874260345103</v>
      </c>
      <c r="PV158">
        <v>-7.7744283338716098</v>
      </c>
      <c r="PW158">
        <v>-8.3880451555918096</v>
      </c>
      <c r="PX158">
        <v>-13.0614672355567</v>
      </c>
      <c r="PY158">
        <v>-21.550465141452101</v>
      </c>
      <c r="PZ158">
        <v>-5.0972706858195203</v>
      </c>
      <c r="QA158">
        <v>-16.8963512490811</v>
      </c>
      <c r="QB158">
        <v>-16.8267876661385</v>
      </c>
      <c r="QC158">
        <v>-2.7928375628717101</v>
      </c>
      <c r="QD158">
        <v>-3.6324824283456101</v>
      </c>
      <c r="QE158">
        <v>-5.2207004195027498</v>
      </c>
      <c r="QF158">
        <v>-13.844208319913699</v>
      </c>
      <c r="QG158">
        <v>-14.434595938802</v>
      </c>
      <c r="QH158">
        <v>-9.1802513277032691</v>
      </c>
      <c r="QI158">
        <v>-17.084616212494399</v>
      </c>
      <c r="QJ158">
        <v>-4.16905576335924</v>
      </c>
      <c r="QK158">
        <v>-12.194555603477101</v>
      </c>
      <c r="QL158">
        <v>-3.7627254774411698</v>
      </c>
      <c r="QM158">
        <v>-4.8620647977209099</v>
      </c>
      <c r="QN158">
        <v>-7.2876997815382403</v>
      </c>
      <c r="QO158">
        <v>-9.4171939024033104</v>
      </c>
      <c r="QP158">
        <v>-8.9764496342370403</v>
      </c>
      <c r="QQ158">
        <v>-4.4738270771733299</v>
      </c>
      <c r="QR158">
        <v>-11.1761685408472</v>
      </c>
      <c r="QS158">
        <v>-8.1643979776609701</v>
      </c>
      <c r="QT158">
        <v>-8.2429499042684107</v>
      </c>
      <c r="QU158">
        <v>-12.091635682648301</v>
      </c>
      <c r="QV158">
        <v>-3.4441954682913298</v>
      </c>
      <c r="QW158">
        <v>-11.526672669231001</v>
      </c>
      <c r="QX158">
        <v>-9.1892592984136208</v>
      </c>
      <c r="QY158">
        <v>-12.6784439366792</v>
      </c>
      <c r="QZ158">
        <v>-17.168807496718401</v>
      </c>
      <c r="RA158">
        <v>-11.067616247782199</v>
      </c>
      <c r="RB158">
        <v>-8.5841381982428402</v>
      </c>
      <c r="RC158">
        <v>-11.7988830634264</v>
      </c>
      <c r="RD158">
        <v>-4.4875899121229903</v>
      </c>
      <c r="RE158">
        <v>-9.0489049863940405</v>
      </c>
      <c r="RF158">
        <v>-19.362947462966201</v>
      </c>
      <c r="RG158">
        <v>-7.1946729817157999</v>
      </c>
      <c r="RH158">
        <v>-8.8641577725445</v>
      </c>
      <c r="RI158">
        <v>-20.725032909266499</v>
      </c>
      <c r="RJ158">
        <v>-11.9171677353426</v>
      </c>
      <c r="RK158">
        <v>-3.0600304556490698</v>
      </c>
      <c r="RL158">
        <v>-8.0817978867344191</v>
      </c>
      <c r="RM158">
        <v>-20.290072540890801</v>
      </c>
      <c r="RN158">
        <v>-4.88855858296336</v>
      </c>
      <c r="RO158">
        <v>-8.6586526397326793</v>
      </c>
      <c r="RP158">
        <v>-3.1748878658679902</v>
      </c>
      <c r="RQ158">
        <v>-8.9341039563285598</v>
      </c>
      <c r="RR158">
        <v>-9.6655061409134895</v>
      </c>
      <c r="RS158">
        <v>-7.2709489326249503</v>
      </c>
      <c r="RT158">
        <v>-7.7959245368461998</v>
      </c>
      <c r="RU158">
        <v>-11.8083709529381</v>
      </c>
      <c r="RV158">
        <v>-11.8988102490137</v>
      </c>
      <c r="RW158">
        <v>-9.3433500657405908</v>
      </c>
      <c r="RX158">
        <v>-7.7339634815119496</v>
      </c>
      <c r="RY158">
        <v>-6.1125775016634796</v>
      </c>
      <c r="RZ158">
        <v>-13.574522262423701</v>
      </c>
      <c r="SA158">
        <v>-7.5700101056318703</v>
      </c>
      <c r="SB158">
        <v>-7.0393426675865998</v>
      </c>
      <c r="SC158">
        <v>-3.5041759982263998</v>
      </c>
      <c r="SD158">
        <v>-6.0032918158264597</v>
      </c>
      <c r="SE158">
        <v>-10.469289227794899</v>
      </c>
      <c r="SF158">
        <v>-8.1106525903855999</v>
      </c>
      <c r="SG158">
        <v>-16.449557191864301</v>
      </c>
      <c r="SH158">
        <v>-18.339604026768502</v>
      </c>
      <c r="SI158">
        <v>-21.650086085609999</v>
      </c>
      <c r="SJ158">
        <v>-49.255704045125597</v>
      </c>
      <c r="SK158">
        <v>-16.016975429267202</v>
      </c>
      <c r="SL158">
        <v>-28.1457935759138</v>
      </c>
      <c r="SM158">
        <v>-9.1527631664677394</v>
      </c>
      <c r="SN158">
        <v>-5.9341685022654396</v>
      </c>
      <c r="SO158">
        <v>-6.57613261147287</v>
      </c>
      <c r="SP158">
        <v>-7.6176478525812303</v>
      </c>
      <c r="SQ158">
        <v>-5.5743833486833996</v>
      </c>
      <c r="SR158">
        <v>-9.3109207655710406</v>
      </c>
      <c r="SS158">
        <v>-10.499791600238201</v>
      </c>
      <c r="ST158">
        <v>-9.7181590733767997</v>
      </c>
      <c r="SU158">
        <v>-6.99679166005222</v>
      </c>
      <c r="SV158">
        <v>-5.3432779137641297</v>
      </c>
      <c r="SW158">
        <v>-8.3423825118159094</v>
      </c>
      <c r="SX158">
        <v>-8.2350450370360306</v>
      </c>
      <c r="SY158">
        <v>-17.5710764309677</v>
      </c>
      <c r="SZ158">
        <v>-8.2153527488858096</v>
      </c>
      <c r="TA158">
        <v>-8.1719576889672094</v>
      </c>
      <c r="TB158">
        <v>-14.247511014352</v>
      </c>
      <c r="TC158">
        <v>-11.9531552693626</v>
      </c>
      <c r="TD158">
        <v>-2.6419186961204799</v>
      </c>
      <c r="TE158">
        <v>-10.913047653364499</v>
      </c>
      <c r="TF158">
        <v>-10.1290058243994</v>
      </c>
      <c r="TG158">
        <v>-10.603307532449399</v>
      </c>
      <c r="TH158">
        <v>-4.8477354896551796</v>
      </c>
      <c r="TI158">
        <v>-13.805362835418901</v>
      </c>
      <c r="TJ158">
        <v>-5.4033178588518904</v>
      </c>
      <c r="TK158">
        <v>-28.0331748909359</v>
      </c>
      <c r="TL158">
        <v>-9.0861581741247299</v>
      </c>
      <c r="TM158">
        <v>-6.2364473800742797</v>
      </c>
      <c r="TN158">
        <v>-9.2917400158301007</v>
      </c>
      <c r="TO158">
        <v>-10.1851791060511</v>
      </c>
      <c r="TP158">
        <v>-5.9202923262017997</v>
      </c>
      <c r="TQ158">
        <v>-1.81754790705611</v>
      </c>
      <c r="TR158">
        <v>-12.6638820948827</v>
      </c>
      <c r="TS158">
        <v>-7.8332860773803601</v>
      </c>
      <c r="TT158">
        <v>-9.6321198895085196</v>
      </c>
      <c r="TU158">
        <v>-14.9766366817865</v>
      </c>
      <c r="TV158">
        <v>-12.666372843600699</v>
      </c>
      <c r="TW158">
        <v>-9.4706758126436608</v>
      </c>
      <c r="TX158">
        <v>-7.5655573341374804</v>
      </c>
      <c r="TY158">
        <v>-9.5291662894900107</v>
      </c>
      <c r="TZ158">
        <v>-17.5437041846182</v>
      </c>
      <c r="UA158">
        <v>-8.7451305385120595</v>
      </c>
      <c r="UB158">
        <v>-12.952295782874</v>
      </c>
      <c r="UC158">
        <v>-8.1910330337104806</v>
      </c>
      <c r="UD158">
        <v>-8.9361615929010707</v>
      </c>
      <c r="UE158">
        <v>-7.2843186596276199</v>
      </c>
      <c r="UF158">
        <v>-14.1180737617731</v>
      </c>
      <c r="UG158">
        <v>-7.6119183789983502</v>
      </c>
      <c r="UH158">
        <v>-9.4261832608786698</v>
      </c>
      <c r="UI158">
        <v>-7.0755081120326198</v>
      </c>
      <c r="UJ158">
        <v>-7.8010844160108403</v>
      </c>
      <c r="UK158">
        <v>-14.450118677507399</v>
      </c>
      <c r="UL158">
        <v>-9.1773009821726301</v>
      </c>
      <c r="UM158">
        <v>-20.946932367500199</v>
      </c>
      <c r="UN158">
        <v>-12.1936388324734</v>
      </c>
      <c r="UO158">
        <v>-6.43787208492685</v>
      </c>
      <c r="UP158">
        <v>-18.9374680392846</v>
      </c>
      <c r="UQ158">
        <v>-9.7060254443939602</v>
      </c>
      <c r="UR158">
        <v>-19.9951619455884</v>
      </c>
      <c r="US158">
        <v>-4.1768824275592404</v>
      </c>
      <c r="UT158">
        <v>-16.720409097740301</v>
      </c>
      <c r="UU158">
        <v>-7.6829849610252001</v>
      </c>
      <c r="UV158">
        <v>-7.3983139304106702</v>
      </c>
      <c r="UW158">
        <v>-9.0487742324023692</v>
      </c>
      <c r="UX158">
        <v>-8.0312038861415491</v>
      </c>
      <c r="UY158">
        <v>-2.8569752328028799</v>
      </c>
      <c r="UZ158">
        <v>-11.6425911121441</v>
      </c>
      <c r="VA158">
        <v>-5.7611000416951299</v>
      </c>
      <c r="VB158">
        <v>-4.2984492912665102</v>
      </c>
      <c r="VC158">
        <v>-9.0857784291573296</v>
      </c>
      <c r="VD158">
        <v>-13.921185931820601</v>
      </c>
      <c r="VE158">
        <v>-11.920028915298699</v>
      </c>
      <c r="VF158">
        <v>-2.0753819988251498</v>
      </c>
      <c r="VG158">
        <v>-12.9793196583393</v>
      </c>
      <c r="VH158">
        <v>-18.755804459044199</v>
      </c>
      <c r="VI158">
        <v>-5.3948587846492702</v>
      </c>
      <c r="VJ158">
        <v>-12.1315883433638</v>
      </c>
      <c r="VK158">
        <v>-5.4656020264871197</v>
      </c>
      <c r="VL158">
        <v>-3.2792665466847701</v>
      </c>
      <c r="VM158">
        <v>-12.934417151616801</v>
      </c>
      <c r="VN158">
        <v>-7.5839597893473503</v>
      </c>
      <c r="VO158">
        <v>-18.547509816505499</v>
      </c>
      <c r="VP158">
        <v>-9.9332753079681293</v>
      </c>
      <c r="VQ158">
        <v>-11.946735896235699</v>
      </c>
      <c r="VR158">
        <v>-5.6939855466128497</v>
      </c>
      <c r="VS158">
        <v>-2.4820493745000398</v>
      </c>
      <c r="VT158">
        <v>-14.6808876992493</v>
      </c>
      <c r="VU158">
        <v>-7.1185530453499597</v>
      </c>
      <c r="VV158">
        <v>-13.5962564062642</v>
      </c>
      <c r="VW158">
        <v>-10.701383003840901</v>
      </c>
      <c r="VX158">
        <v>-9.8274403132205101</v>
      </c>
      <c r="VY158">
        <v>-10.0910724371669</v>
      </c>
      <c r="VZ158">
        <v>-14.1871816914886</v>
      </c>
      <c r="WA158">
        <v>-24.064572848713599</v>
      </c>
      <c r="WB158">
        <v>-8.0847971372068894</v>
      </c>
      <c r="WC158">
        <v>-8.7672135005326197</v>
      </c>
      <c r="WD158">
        <v>-3.7659125362849601</v>
      </c>
      <c r="WE158">
        <v>-7.9858987410428899</v>
      </c>
      <c r="WF158">
        <v>-12.8508239609451</v>
      </c>
      <c r="WG158">
        <v>-7.9819717243225297</v>
      </c>
      <c r="WH158">
        <v>-3.7669601387525198</v>
      </c>
      <c r="WI158">
        <v>-11.2118891591352</v>
      </c>
      <c r="WJ158">
        <v>-7.17177328918544</v>
      </c>
      <c r="WK158">
        <v>-5.7086535775129601</v>
      </c>
      <c r="WL158">
        <v>-10.265449621301499</v>
      </c>
      <c r="WM158">
        <v>-5.33451671559604</v>
      </c>
      <c r="WN158">
        <v>-7.1683364770867701</v>
      </c>
      <c r="WO158">
        <v>-7.4706652093782697</v>
      </c>
      <c r="WP158">
        <v>-8.6431022559014501</v>
      </c>
      <c r="WQ158">
        <v>-5.6740620426365096</v>
      </c>
      <c r="WR158">
        <v>-7.2051625434178002</v>
      </c>
      <c r="WS158">
        <v>-6.0781211819332599</v>
      </c>
      <c r="WT158">
        <v>-14.567248274911901</v>
      </c>
      <c r="WU158">
        <v>-12.750772098093799</v>
      </c>
      <c r="WV158">
        <v>-2.8626519583430401</v>
      </c>
      <c r="WW158">
        <v>-7.8539599239598497</v>
      </c>
      <c r="WX158">
        <v>-20.941665437991801</v>
      </c>
      <c r="WY158">
        <v>-16.8055976688754</v>
      </c>
      <c r="WZ158">
        <v>-7.5835972819142796</v>
      </c>
      <c r="XA158">
        <v>-15.4591003217023</v>
      </c>
      <c r="XB158">
        <v>-15.0650311092887</v>
      </c>
      <c r="XC158">
        <v>-7.9425355635081001</v>
      </c>
      <c r="XD158">
        <v>-11.973387609759699</v>
      </c>
      <c r="XE158">
        <v>-6.3183553136986204</v>
      </c>
      <c r="XF158">
        <v>-4.5896586791953702</v>
      </c>
      <c r="XG158">
        <v>-6.8387215309945804</v>
      </c>
      <c r="XH158">
        <v>-2.8013180075820099</v>
      </c>
      <c r="XI158">
        <v>-14.3631202872344</v>
      </c>
      <c r="XJ158">
        <v>-16.047099679021098</v>
      </c>
      <c r="XK158">
        <v>-9.8480171982592992</v>
      </c>
      <c r="XL158">
        <v>-23.028341178261499</v>
      </c>
      <c r="XM158">
        <v>-10.1214584395796</v>
      </c>
      <c r="XN158">
        <v>-4.7815908437686403</v>
      </c>
      <c r="XO158">
        <v>-9.3733845835176908</v>
      </c>
      <c r="XP158">
        <v>-19.9400698149813</v>
      </c>
      <c r="XQ158">
        <v>-9.9536412923642708</v>
      </c>
      <c r="XR158">
        <v>-1.8939954862609101</v>
      </c>
      <c r="XS158">
        <v>-14.733110342777</v>
      </c>
      <c r="XT158">
        <v>-18.953743085776502</v>
      </c>
      <c r="XU158">
        <v>-14.1548349160093</v>
      </c>
      <c r="XV158">
        <v>-12.802354851197601</v>
      </c>
      <c r="XW158">
        <v>-10.3449671554615</v>
      </c>
      <c r="XX158">
        <v>-5.2629842387335097</v>
      </c>
      <c r="XY158">
        <v>-16.9974863550752</v>
      </c>
      <c r="XZ158">
        <v>-17.848074397682399</v>
      </c>
      <c r="YA158">
        <v>-6.1849322155293001</v>
      </c>
      <c r="YB158">
        <v>-13.839066767004001</v>
      </c>
      <c r="YC158">
        <v>-13.5512835768619</v>
      </c>
      <c r="YD158">
        <v>-10.128698377623699</v>
      </c>
      <c r="YE158">
        <v>-13.069249600448799</v>
      </c>
      <c r="YF158">
        <v>-10.871377689036301</v>
      </c>
      <c r="YG158">
        <v>-6.2587275895008601</v>
      </c>
      <c r="YH158">
        <v>-13.1503110199535</v>
      </c>
      <c r="YI158">
        <v>-8.7671130182318997</v>
      </c>
      <c r="YJ158">
        <v>-9.3449755794785307</v>
      </c>
      <c r="YK158">
        <v>-7.99960461010832</v>
      </c>
      <c r="YL158">
        <v>-11.439912504414201</v>
      </c>
      <c r="YM158">
        <v>-10.004297306237399</v>
      </c>
      <c r="YN158">
        <v>-7.5369441618736097</v>
      </c>
      <c r="YO158">
        <v>-10.1177294251177</v>
      </c>
      <c r="YP158">
        <v>-28.008148560689701</v>
      </c>
      <c r="YQ158">
        <v>-17.089412078391302</v>
      </c>
      <c r="YR158">
        <v>-18.886130176915199</v>
      </c>
      <c r="YS158">
        <v>-4.3317081518694396</v>
      </c>
      <c r="YT158">
        <v>-5.1153064509088004</v>
      </c>
      <c r="YU158">
        <v>-7.7837512607031796</v>
      </c>
      <c r="YV158">
        <v>-10.090892566718701</v>
      </c>
      <c r="YW158">
        <v>-10.241593089212801</v>
      </c>
      <c r="YX158">
        <v>-10.564422548852299</v>
      </c>
      <c r="YY158">
        <v>-7.40763764658357</v>
      </c>
      <c r="YZ158">
        <v>-9.4606617445237209</v>
      </c>
      <c r="ZA158">
        <v>-16.350542054841199</v>
      </c>
      <c r="ZB158">
        <v>-3.7101527616194701</v>
      </c>
      <c r="ZC158">
        <v>-13.923591961917801</v>
      </c>
      <c r="ZD158">
        <v>-12.4607697178355</v>
      </c>
      <c r="ZE158">
        <v>-10.2495117445222</v>
      </c>
      <c r="ZF158">
        <v>-20.546363824161698</v>
      </c>
      <c r="ZG158">
        <v>-9.6426293304391493</v>
      </c>
      <c r="ZH158">
        <v>-10.8477279020348</v>
      </c>
      <c r="ZI158">
        <v>-15.0349248623119</v>
      </c>
      <c r="ZJ158">
        <v>-6.3684655002412303</v>
      </c>
      <c r="ZK158">
        <v>-7.5331661653354196</v>
      </c>
      <c r="ZL158">
        <v>-6.68428900696978</v>
      </c>
      <c r="ZM158">
        <v>-9.4818634987419195</v>
      </c>
      <c r="ZN158">
        <v>-8.9296377256728494</v>
      </c>
      <c r="ZO158">
        <v>-8.1303126778430208</v>
      </c>
      <c r="ZP158">
        <v>-16.257079203127599</v>
      </c>
      <c r="ZQ158">
        <v>-13.0064349766006</v>
      </c>
      <c r="ZR158">
        <v>-14.3580072897688</v>
      </c>
      <c r="ZS158">
        <v>-7.2245090652002899</v>
      </c>
      <c r="ZT158">
        <v>-9.3541258751500607</v>
      </c>
      <c r="ZU158">
        <v>-12.357218130213299</v>
      </c>
      <c r="ZV158">
        <v>-13.2517209211917</v>
      </c>
      <c r="ZW158">
        <v>-11.9384452291066</v>
      </c>
      <c r="ZX158">
        <v>-6.8402225779006498</v>
      </c>
      <c r="ZY158">
        <v>-6.9780027764092001</v>
      </c>
      <c r="ZZ158">
        <v>-9.0231753030840007</v>
      </c>
      <c r="AAA158">
        <v>-8.8638694159336602</v>
      </c>
      <c r="AAB158">
        <v>-7.8038294745672898</v>
      </c>
      <c r="AAC158">
        <v>-7.3319048880212598</v>
      </c>
      <c r="AAD158">
        <v>-6.8550490967642501</v>
      </c>
      <c r="AAE158">
        <v>-14.6873857583627</v>
      </c>
      <c r="AAF158">
        <v>-15.1412751850169</v>
      </c>
      <c r="AAG158">
        <v>-15.8482060881905</v>
      </c>
      <c r="AAH158">
        <v>-11.000724927502599</v>
      </c>
      <c r="AAI158">
        <v>-11.0079492420326</v>
      </c>
      <c r="AAJ158">
        <v>-14.1411648091035</v>
      </c>
      <c r="AAK158">
        <v>-10.232387439888001</v>
      </c>
      <c r="AAL158">
        <v>-7.2901447904319001</v>
      </c>
      <c r="AAM158">
        <v>-6.6956860853801503</v>
      </c>
      <c r="AAN158">
        <v>-11.187664424343399</v>
      </c>
      <c r="AAO158">
        <v>-7.18013194792238</v>
      </c>
      <c r="AAP158">
        <v>-5.6395299931273799</v>
      </c>
      <c r="AAQ158">
        <v>-5.06275611336679</v>
      </c>
      <c r="AAR158">
        <v>-14.802792374074899</v>
      </c>
      <c r="AAS158">
        <v>-8.5537342061266806</v>
      </c>
      <c r="AAT158">
        <v>-9.7509244680760805</v>
      </c>
      <c r="AAU158">
        <v>-4.1608728820610903</v>
      </c>
      <c r="AAV158">
        <v>-4.8435810869215699</v>
      </c>
      <c r="AAW158">
        <v>-8.8813365896180603</v>
      </c>
      <c r="AAX158">
        <v>-4.5841975201193996</v>
      </c>
      <c r="AAY158">
        <v>-5.0578025898541101</v>
      </c>
      <c r="AAZ158">
        <v>-11.343478778928899</v>
      </c>
      <c r="ABA158">
        <v>-9.5479462523678702</v>
      </c>
      <c r="ABB158">
        <v>-9.3850027957242297</v>
      </c>
      <c r="ABC158">
        <v>-12.510803181525301</v>
      </c>
      <c r="ABD158">
        <v>-6.0822936148672104</v>
      </c>
      <c r="ABE158">
        <v>-17.546556342860001</v>
      </c>
      <c r="ABF158">
        <v>-22.981833402875701</v>
      </c>
      <c r="ABG158">
        <v>-1.2037180175185</v>
      </c>
      <c r="ABH158">
        <v>-8.8013185261996192</v>
      </c>
      <c r="ABI158">
        <v>-14.4894209195946</v>
      </c>
      <c r="ABJ158">
        <v>-7.8315171451850203</v>
      </c>
      <c r="ABK158">
        <v>-12.802182696901999</v>
      </c>
      <c r="ABL158">
        <v>-11.3030558769906</v>
      </c>
      <c r="ABM158">
        <v>-10.6349217884749</v>
      </c>
      <c r="ABN158">
        <v>-3.5167435487366601</v>
      </c>
      <c r="ABO158">
        <v>-3.4742835563709802</v>
      </c>
      <c r="ABP158">
        <v>-9.8103890354208492</v>
      </c>
      <c r="ABQ158">
        <v>-1.1277712405895699</v>
      </c>
      <c r="ABR158">
        <v>-10.3274556555129</v>
      </c>
      <c r="ABS158">
        <v>-28.3675215329312</v>
      </c>
      <c r="ABT158">
        <v>-18.418825007145799</v>
      </c>
      <c r="ABU158">
        <v>-8.7025420939259597</v>
      </c>
      <c r="ABV158">
        <v>-6.3352852582872599</v>
      </c>
      <c r="ABW158">
        <v>-16.502432480380801</v>
      </c>
      <c r="ABX158">
        <v>-8.7062457236627004</v>
      </c>
      <c r="ABY158">
        <v>-8.8849151245758602</v>
      </c>
      <c r="ABZ158">
        <v>-5.18321520571061</v>
      </c>
      <c r="ACA158">
        <v>-4.5186151970618802</v>
      </c>
      <c r="ACB158">
        <v>-5.7972795614969597</v>
      </c>
      <c r="ACC158">
        <v>-4.5096315015341304</v>
      </c>
      <c r="ACD158">
        <v>-4.4130306674029196</v>
      </c>
      <c r="ACE158">
        <v>-5.9765537090736398</v>
      </c>
      <c r="ACF158">
        <v>-8.2741962147526404</v>
      </c>
      <c r="ACG158">
        <v>-12.5662894417343</v>
      </c>
      <c r="ACH158">
        <v>-18.5435167018186</v>
      </c>
      <c r="ACI158">
        <v>-8.8241587745248999</v>
      </c>
      <c r="ACJ158">
        <v>-14.1204449401055</v>
      </c>
      <c r="ACK158">
        <v>-7.5144096127347098</v>
      </c>
      <c r="ACL158">
        <v>-2.4078260840716998</v>
      </c>
      <c r="ACM158">
        <v>-3.50306540421394</v>
      </c>
      <c r="ACN158">
        <v>-12.8511044929677</v>
      </c>
      <c r="ACO158">
        <v>-5.0294784549578297</v>
      </c>
      <c r="ACP158">
        <v>-29.380718607736</v>
      </c>
      <c r="ACQ158">
        <v>-10.362091952263301</v>
      </c>
      <c r="ACR158">
        <v>-8.9295389669768195</v>
      </c>
      <c r="ACS158">
        <v>-13.4012367044452</v>
      </c>
      <c r="ACT158">
        <v>-11.6418207883961</v>
      </c>
      <c r="ACU158">
        <v>-5.9086540687717397</v>
      </c>
      <c r="ACV158">
        <v>-10.553852726950799</v>
      </c>
      <c r="ACW158">
        <v>-12.4353579842023</v>
      </c>
      <c r="ACX158">
        <v>-5.6788258969017997</v>
      </c>
      <c r="ACY158">
        <v>-13.3840303494281</v>
      </c>
      <c r="ACZ158">
        <v>-10.177183830920301</v>
      </c>
      <c r="ADA158">
        <v>-9.9756315082859697</v>
      </c>
      <c r="ADB158">
        <v>-13.2685034672695</v>
      </c>
      <c r="ADC158">
        <v>-13.8920944617439</v>
      </c>
      <c r="ADD158">
        <v>-18.545075958884599</v>
      </c>
      <c r="ADE158">
        <v>-8.1409041680696799</v>
      </c>
      <c r="ADF158">
        <v>-6.0669534969419203</v>
      </c>
      <c r="ADG158">
        <v>-11.885881349363499</v>
      </c>
      <c r="ADH158">
        <v>-5.7116664883653803</v>
      </c>
      <c r="ADI158">
        <v>-15.176045861525701</v>
      </c>
      <c r="ADJ158">
        <v>-7.7548944820866001</v>
      </c>
      <c r="ADK158">
        <v>-9.0843432338193697</v>
      </c>
      <c r="ADL158">
        <v>-2.2729489118814898</v>
      </c>
      <c r="ADM158">
        <v>-19.288515519555698</v>
      </c>
      <c r="ADN158">
        <v>-9.4799454647821904</v>
      </c>
      <c r="ADO158">
        <v>-6.2581957398202004</v>
      </c>
      <c r="ADP158">
        <v>-19.091182204631298</v>
      </c>
      <c r="ADQ158">
        <v>-6.6508448887156302</v>
      </c>
      <c r="ADR158">
        <v>-11.0713823212844</v>
      </c>
      <c r="ADS158">
        <v>-15.386728963182</v>
      </c>
      <c r="ADT158">
        <v>-1.5710838079588101</v>
      </c>
      <c r="ADU158">
        <v>-8.6418556962055106</v>
      </c>
      <c r="ADV158">
        <v>-8.3662796184815704</v>
      </c>
      <c r="ADW158">
        <v>-10.3158982454322</v>
      </c>
      <c r="ADX158">
        <v>-19.080264460006202</v>
      </c>
      <c r="ADY158">
        <v>-3.2414581186036502</v>
      </c>
      <c r="ADZ158">
        <v>-36.657417125693001</v>
      </c>
      <c r="AEA158">
        <v>-7.4545649868476902</v>
      </c>
      <c r="AEB158">
        <v>-14.3576985465912</v>
      </c>
      <c r="AEC158">
        <v>-10.162366440656299</v>
      </c>
      <c r="AED158">
        <v>-8.6878670580504203</v>
      </c>
      <c r="AEE158">
        <v>-6.4652696231506797</v>
      </c>
      <c r="AEF158">
        <v>-9.2541996317785102</v>
      </c>
      <c r="AEG158">
        <v>-12.061723563891</v>
      </c>
      <c r="AEH158">
        <v>-5.7579834994503196</v>
      </c>
      <c r="AEI158">
        <v>-19.356245599295299</v>
      </c>
      <c r="AEJ158">
        <v>-13.3041706071125</v>
      </c>
      <c r="AEK158">
        <v>-6.9877702402898496</v>
      </c>
      <c r="AEL158">
        <v>-10.8469304809159</v>
      </c>
      <c r="AEM158">
        <v>-10.2572535824038</v>
      </c>
      <c r="AEN158">
        <v>-16.4454321674943</v>
      </c>
      <c r="AEO158">
        <v>-11.681506897891801</v>
      </c>
      <c r="AEP158">
        <v>-7.5868679316878298</v>
      </c>
      <c r="AEQ158">
        <v>-7.22566026731434</v>
      </c>
      <c r="AER158">
        <v>-12.1867689467252</v>
      </c>
      <c r="AES158">
        <v>-5.8987392764209998</v>
      </c>
      <c r="AET158">
        <v>-5.6805581006316004</v>
      </c>
      <c r="AEU158">
        <v>-6.9774007486045102</v>
      </c>
      <c r="AEV158">
        <v>-8.8208667803016301</v>
      </c>
      <c r="AEW158">
        <v>-7.4454719671451199</v>
      </c>
      <c r="AEX158">
        <v>-4.6245808987184196</v>
      </c>
      <c r="AEY158">
        <v>-15.3568686481855</v>
      </c>
      <c r="AEZ158">
        <v>-6.10200119199689</v>
      </c>
      <c r="AFA158">
        <v>-3.8041648273089099</v>
      </c>
      <c r="AFB158">
        <v>-21.710747793459198</v>
      </c>
      <c r="AFC158">
        <v>-12.366361992832701</v>
      </c>
      <c r="AFD158">
        <v>-11.7768693673997</v>
      </c>
      <c r="AFE158">
        <v>-3.1403425226594099</v>
      </c>
      <c r="AFF158">
        <v>-3.2471609105859902</v>
      </c>
      <c r="AFG158">
        <v>-28.474758990432001</v>
      </c>
      <c r="AFH158">
        <v>-2.8064241301978501</v>
      </c>
      <c r="AFI158">
        <v>-10.1883254599219</v>
      </c>
      <c r="AFJ158">
        <v>-11.713092755349701</v>
      </c>
      <c r="AFK158">
        <v>-5.4576537776389102</v>
      </c>
      <c r="AFL158">
        <v>-13.831879922812901</v>
      </c>
      <c r="AFM158">
        <v>-18.7506020120241</v>
      </c>
      <c r="AFN158">
        <v>-8.0609895749708809</v>
      </c>
      <c r="AFO158">
        <v>-8.4382139053813905</v>
      </c>
      <c r="AFP158">
        <v>-11.817414488646801</v>
      </c>
      <c r="AFQ158">
        <v>-11.913766833319301</v>
      </c>
      <c r="AFR158">
        <v>-3.4928162992559399</v>
      </c>
      <c r="AFS158">
        <v>-0.34336546442196397</v>
      </c>
      <c r="AFT158">
        <v>-9.2224232533180803</v>
      </c>
      <c r="AFU158">
        <v>-8.3058838991796105</v>
      </c>
      <c r="AFV158">
        <v>-7.6643223784319296</v>
      </c>
      <c r="AFW158">
        <v>-28.485422823573099</v>
      </c>
      <c r="AFX158">
        <v>-13.0687747574455</v>
      </c>
      <c r="AFY158">
        <v>-6.6483304806575099</v>
      </c>
      <c r="AFZ158">
        <v>-6.3960354803834001</v>
      </c>
      <c r="AGA158">
        <v>-7.7371267040224403</v>
      </c>
      <c r="AGB158">
        <v>-7.1698729500778899</v>
      </c>
      <c r="AGC158">
        <v>-7.2697139261325701</v>
      </c>
      <c r="AGD158">
        <v>-5.5865584080896697</v>
      </c>
      <c r="AGE158">
        <v>-5.9173717917791997</v>
      </c>
      <c r="AGF158">
        <v>-10.1128430402131</v>
      </c>
      <c r="AGG158">
        <v>-7.3802977016149196</v>
      </c>
      <c r="AGH158">
        <v>-10.024069635972101</v>
      </c>
      <c r="AGI158">
        <v>-15.404798489263801</v>
      </c>
      <c r="AGJ158">
        <v>-12.039395459260099</v>
      </c>
      <c r="AGK158">
        <v>-15.9723875923478</v>
      </c>
      <c r="AGL158">
        <v>-5.0005450833166103</v>
      </c>
      <c r="AGM158">
        <v>-9.2291087910340401</v>
      </c>
      <c r="AGN158">
        <v>-14.570821740865499</v>
      </c>
      <c r="AGO158">
        <v>-12.512351933453999</v>
      </c>
      <c r="AGP158">
        <v>-8.6465910150274397</v>
      </c>
      <c r="AGQ158">
        <v>-23.4375540568481</v>
      </c>
      <c r="AGR158">
        <v>-8.3943447422007598</v>
      </c>
      <c r="AGS158">
        <v>-7.1423182061182899</v>
      </c>
      <c r="AGT158">
        <v>-4.42608484775036</v>
      </c>
      <c r="AGU158">
        <v>-9.1340839950683499</v>
      </c>
      <c r="AGV158">
        <v>-23.816009067729301</v>
      </c>
      <c r="AGW158">
        <v>-4.70331981288283</v>
      </c>
      <c r="AGX158">
        <v>-18.7288717787909</v>
      </c>
      <c r="AGY158">
        <v>-7.2025101000508602</v>
      </c>
      <c r="AGZ158">
        <v>-12.2890393996204</v>
      </c>
      <c r="AHA158">
        <v>-3.6732952756632402</v>
      </c>
      <c r="AHB158">
        <v>-12.3850171602669</v>
      </c>
      <c r="AHC158">
        <v>-8.2541523581881204</v>
      </c>
      <c r="AHD158">
        <v>-3.8877063786792698</v>
      </c>
      <c r="AHE158">
        <v>-23.254439352781901</v>
      </c>
      <c r="AHF158">
        <v>-8.6112506875766108</v>
      </c>
      <c r="AHG158">
        <v>-21.372018329401101</v>
      </c>
      <c r="AHH158">
        <v>-12.711720865888299</v>
      </c>
      <c r="AHI158">
        <v>-5.5287866236022296</v>
      </c>
      <c r="AHJ158">
        <v>-16.272609704330101</v>
      </c>
      <c r="AHK158">
        <v>-3.6871054872910101</v>
      </c>
      <c r="AHL158">
        <v>-13.978999299202099</v>
      </c>
      <c r="AHM158">
        <v>-7.7355759548854097</v>
      </c>
      <c r="AHN158">
        <v>-5.1724945592286797</v>
      </c>
      <c r="AHO158">
        <v>-16.5127238528584</v>
      </c>
      <c r="AHP158">
        <v>-9.5048586547137592</v>
      </c>
      <c r="AHQ158">
        <v>-12.386058839170101</v>
      </c>
      <c r="AHR158">
        <v>-9.9946454054156693</v>
      </c>
      <c r="AHS158">
        <v>-14.5924669846441</v>
      </c>
      <c r="AHT158">
        <v>-4.45710066733057</v>
      </c>
      <c r="AHU158">
        <v>-10.364725591608501</v>
      </c>
      <c r="AHV158">
        <v>-2.58574711989186</v>
      </c>
      <c r="AHW158">
        <v>-11.5239353367569</v>
      </c>
      <c r="AHX158">
        <v>-3.7548330868941702</v>
      </c>
      <c r="AHY158">
        <v>-9.2800804447485099</v>
      </c>
      <c r="AHZ158">
        <v>-6.9822001008971304</v>
      </c>
      <c r="AIA158">
        <v>-8.5673602159609707</v>
      </c>
      <c r="AIB158">
        <v>-11.863681389839901</v>
      </c>
      <c r="AIC158">
        <v>-6.9758830388960602</v>
      </c>
      <c r="AID158">
        <v>-14.6913330879313</v>
      </c>
      <c r="AIE158">
        <v>-5.0372753100192504</v>
      </c>
      <c r="AIF158">
        <v>-20.348586774021701</v>
      </c>
      <c r="AIG158">
        <v>-6.1502267882217696</v>
      </c>
      <c r="AIH158">
        <v>-7.3426204346881701</v>
      </c>
      <c r="AII158">
        <v>-15.3777356307108</v>
      </c>
      <c r="AIJ158">
        <v>-12.390982155207</v>
      </c>
      <c r="AIK158">
        <v>-21.712478190741098</v>
      </c>
      <c r="AIL158">
        <v>-14.370687364161601</v>
      </c>
      <c r="AIM158">
        <v>-8.2806971091035599</v>
      </c>
      <c r="AIN158">
        <v>-5.7893793642019498</v>
      </c>
      <c r="AIO158">
        <v>-14.0077345600114</v>
      </c>
      <c r="AIP158">
        <v>-26.599281840273701</v>
      </c>
      <c r="AIQ158">
        <v>-3.4660973350035</v>
      </c>
      <c r="AIR158">
        <v>-9.4624694379587009</v>
      </c>
      <c r="AIS158">
        <v>-16.409714660460502</v>
      </c>
      <c r="AIT158">
        <v>-5.8254970953692604</v>
      </c>
      <c r="AIU158">
        <v>-8.7419303657648602</v>
      </c>
      <c r="AIV158">
        <v>-7.4559961463451101</v>
      </c>
      <c r="AIW158">
        <v>-5.3752203346276097</v>
      </c>
      <c r="AIX158">
        <v>-13.9699888507478</v>
      </c>
      <c r="AIY158">
        <v>-14.756626474177001</v>
      </c>
      <c r="AIZ158">
        <v>-10.628898019302399</v>
      </c>
      <c r="AJA158">
        <v>-8.3718984007687691</v>
      </c>
      <c r="AJB158">
        <v>-7.6475033880389001</v>
      </c>
      <c r="AJC158">
        <v>-10.016039267437</v>
      </c>
      <c r="AJD158">
        <v>-2.2387373992078801</v>
      </c>
      <c r="AJE158">
        <v>-5.6691281898410804</v>
      </c>
      <c r="AJF158">
        <v>-22.6238763034427</v>
      </c>
      <c r="AJG158">
        <v>-14.0763652215241</v>
      </c>
      <c r="AJH158">
        <v>-11.8275907781646</v>
      </c>
      <c r="AJI158">
        <v>-12.417059306019601</v>
      </c>
      <c r="AJJ158">
        <v>-9.1846233183739194</v>
      </c>
      <c r="AJK158">
        <v>-11.690190717517</v>
      </c>
      <c r="AJL158">
        <v>-15.169135483235401</v>
      </c>
      <c r="AJM158">
        <v>-15.472981304328</v>
      </c>
      <c r="AJN158">
        <v>-8.9885851859016306</v>
      </c>
      <c r="AJO158">
        <v>-1.9029645602437899</v>
      </c>
      <c r="AJP158">
        <v>-7.2543740782997501</v>
      </c>
      <c r="AJQ158">
        <v>-14.005645341953599</v>
      </c>
      <c r="AJR158">
        <v>-13.613877015829299</v>
      </c>
      <c r="AJS158">
        <v>-28.757525853074799</v>
      </c>
      <c r="AJT158">
        <v>-4.8277216208461802</v>
      </c>
      <c r="AJU158">
        <v>-17.888580306981801</v>
      </c>
      <c r="AJV158">
        <v>-8.2267917015094802</v>
      </c>
      <c r="AJW158">
        <v>-27.180091849594799</v>
      </c>
      <c r="AJX158">
        <v>-9.1712426277132693</v>
      </c>
      <c r="AJY158">
        <v>-1.7179825162434399</v>
      </c>
      <c r="AJZ158">
        <v>-16.228206533012798</v>
      </c>
      <c r="AKA158">
        <v>-14.178207410162999</v>
      </c>
      <c r="AKB158">
        <v>-5.8446762651878403</v>
      </c>
      <c r="AKC158">
        <v>-8.5917958008074606</v>
      </c>
      <c r="AKD158">
        <v>-7.4314501084360796</v>
      </c>
      <c r="AKE158">
        <v>-11.5504184001823</v>
      </c>
      <c r="AKF158">
        <v>-11.721808734778399</v>
      </c>
      <c r="AKG158">
        <v>-22.639925466887799</v>
      </c>
      <c r="AKH158">
        <v>-8.2395855917233103</v>
      </c>
      <c r="AKI158">
        <v>-6.9547962491138602</v>
      </c>
      <c r="AKJ158">
        <v>-13.024577220548901</v>
      </c>
      <c r="AKK158">
        <v>-13.477643165799</v>
      </c>
      <c r="AKL158">
        <v>-9.2539911315041898</v>
      </c>
      <c r="AKM158">
        <v>-7.7045555930366998</v>
      </c>
      <c r="AKN158">
        <v>-7.4372867124025399</v>
      </c>
      <c r="AKO158">
        <v>-18.334748427972301</v>
      </c>
      <c r="AKP158">
        <v>-14.839227280988</v>
      </c>
      <c r="AKQ158">
        <v>-15.773781510306099</v>
      </c>
      <c r="AKR158">
        <v>-13.6976543868363</v>
      </c>
      <c r="AKS158">
        <v>-9.1941449849922208</v>
      </c>
      <c r="AKT158">
        <v>-17.6414253242718</v>
      </c>
      <c r="AKU158">
        <v>-12.633333900022301</v>
      </c>
      <c r="AKV158">
        <v>-10.7030795278138</v>
      </c>
      <c r="AKW158">
        <v>-9.4904280940207304</v>
      </c>
      <c r="AKX158">
        <v>-11.1391455159751</v>
      </c>
      <c r="AKY158">
        <v>-15.560033665087699</v>
      </c>
      <c r="AKZ158">
        <v>-6.5752298604790598</v>
      </c>
      <c r="ALA158">
        <v>-18.0619018060416</v>
      </c>
      <c r="ALB158">
        <v>-20.2008142832149</v>
      </c>
      <c r="ALC158">
        <v>-12.1567598824022</v>
      </c>
      <c r="ALD158">
        <v>-2.4960716502912099</v>
      </c>
      <c r="ALE158">
        <v>-12.0694716224857</v>
      </c>
      <c r="ALF158">
        <v>-11.5488080181045</v>
      </c>
      <c r="ALG158">
        <v>-13.448274310526701</v>
      </c>
      <c r="ALH158">
        <v>-10.478083274161801</v>
      </c>
      <c r="ALI158">
        <v>-14.319055213412</v>
      </c>
      <c r="ALJ158">
        <v>-13.0063697137321</v>
      </c>
      <c r="ALK158">
        <v>-14.249403546584</v>
      </c>
      <c r="ALL158">
        <v>-23.7635021132124</v>
      </c>
      <c r="ALM158">
        <v>-12.1708669212176</v>
      </c>
      <c r="ALN158">
        <v>-13.1321009863616</v>
      </c>
      <c r="ALO158">
        <v>-9.5055822315731007</v>
      </c>
      <c r="ALP158">
        <v>-24.022554661957098</v>
      </c>
      <c r="ALQ158">
        <v>-9.0079779001000304</v>
      </c>
      <c r="ALR158">
        <v>-15.733385928629399</v>
      </c>
      <c r="ALS158">
        <v>-14.489484255460001</v>
      </c>
      <c r="ALT158">
        <v>-19.289099933614501</v>
      </c>
      <c r="ALU158">
        <v>-9.1791139493944893</v>
      </c>
      <c r="ALV158">
        <v>-9.5727900102508805</v>
      </c>
      <c r="ALW158">
        <v>-6.9800454220059596</v>
      </c>
      <c r="ALX158">
        <v>-13.9247871095258</v>
      </c>
      <c r="ALY158">
        <v>-15.395828732370401</v>
      </c>
      <c r="ALZ158">
        <v>-13.5435471358886</v>
      </c>
      <c r="AMA158">
        <v>-13.0404308764573</v>
      </c>
      <c r="AMB158">
        <v>-15.774419142612301</v>
      </c>
      <c r="AMC158">
        <v>-12.011525582934</v>
      </c>
      <c r="AMD158">
        <v>-16.745180772845199</v>
      </c>
      <c r="AME158">
        <v>-16.386905692197502</v>
      </c>
      <c r="AMF158">
        <v>-11.6713826251427</v>
      </c>
      <c r="AMG158">
        <v>-9.6404939223689894</v>
      </c>
      <c r="AMH158">
        <v>-11.6978834005231</v>
      </c>
      <c r="AMI158">
        <v>-19.428593694510798</v>
      </c>
      <c r="AMJ158">
        <v>-9.2181161083869103</v>
      </c>
      <c r="AMK158">
        <v>-11.993344343813799</v>
      </c>
      <c r="AML158">
        <v>-8.7767529660049508</v>
      </c>
      <c r="AMM158">
        <v>-6.0138718166149401</v>
      </c>
      <c r="AMN158">
        <v>-13.712621453942001</v>
      </c>
      <c r="AMO158">
        <v>-15.6498265097581</v>
      </c>
      <c r="AMP158">
        <v>-11.628045722149601</v>
      </c>
      <c r="AMQ158">
        <v>-13.1137498221019</v>
      </c>
      <c r="AMR158">
        <v>-23.190777271984899</v>
      </c>
      <c r="AMS158">
        <v>-18.356398302950101</v>
      </c>
      <c r="AMT158">
        <v>-23.664993037610099</v>
      </c>
      <c r="AMU158">
        <v>-22.529003924561401</v>
      </c>
      <c r="AMV158">
        <v>-29.3190302195428</v>
      </c>
      <c r="AMW158">
        <v>-17.168209673733301</v>
      </c>
      <c r="AMX158">
        <v>-15.2480461304456</v>
      </c>
      <c r="AMY158">
        <v>-7.3905850949717298</v>
      </c>
      <c r="AMZ158">
        <v>-10.6288995743265</v>
      </c>
      <c r="ANA158">
        <v>-12.4003163891493</v>
      </c>
      <c r="ANB158">
        <v>-16.7230157537502</v>
      </c>
      <c r="ANC158">
        <v>-35.584634622417198</v>
      </c>
      <c r="AND158">
        <v>-11.122712353310201</v>
      </c>
      <c r="ANE158">
        <v>-22.172836415652299</v>
      </c>
      <c r="ANF158">
        <v>-15.665669372225601</v>
      </c>
      <c r="ANG158">
        <v>-6.8865778483855999</v>
      </c>
      <c r="ANH158">
        <v>-12.902422462684999</v>
      </c>
      <c r="ANI158">
        <v>-13.7348346488596</v>
      </c>
      <c r="ANJ158">
        <v>-13.592557136860901</v>
      </c>
      <c r="ANK158">
        <v>-19.8540587377138</v>
      </c>
      <c r="ANL158">
        <v>-15.5392469713157</v>
      </c>
      <c r="ANM158">
        <v>-10.8652391639309</v>
      </c>
      <c r="ANN158">
        <v>-21.001467895817001</v>
      </c>
      <c r="ANO158">
        <v>-20.586152178503902</v>
      </c>
      <c r="ANP158">
        <v>-24.702492062942898</v>
      </c>
      <c r="ANQ158">
        <v>-14.3672153614114</v>
      </c>
      <c r="ANR158">
        <v>-14.261131014269999</v>
      </c>
      <c r="ANS158">
        <v>-18.295562002440299</v>
      </c>
      <c r="ANT158">
        <v>-17.501183914919601</v>
      </c>
      <c r="ANU158">
        <v>-14.0680353264415</v>
      </c>
      <c r="ANV158">
        <v>-23.326839674337499</v>
      </c>
      <c r="ANW158">
        <v>-23.771886265504101</v>
      </c>
      <c r="ANX158">
        <v>-27.1395399903084</v>
      </c>
      <c r="ANY158">
        <v>-18.7063896189342</v>
      </c>
      <c r="ANZ158">
        <v>-25.939988971278598</v>
      </c>
      <c r="AOA158">
        <v>-23.262737226517999</v>
      </c>
      <c r="AOB158">
        <v>-17.439803248880501</v>
      </c>
      <c r="AOC158">
        <v>-11.354593971614401</v>
      </c>
      <c r="AOD158">
        <v>-18.5917968664386</v>
      </c>
      <c r="AOE158">
        <v>-18.453612530784799</v>
      </c>
      <c r="AOF158">
        <v>-24.974216609107099</v>
      </c>
      <c r="AOG158">
        <v>-21.175484554262901</v>
      </c>
      <c r="AOH158">
        <v>-17.430796833091101</v>
      </c>
      <c r="AOI158">
        <v>-15.0903965756613</v>
      </c>
      <c r="AOJ158">
        <v>-18.246079217222501</v>
      </c>
      <c r="AOK158">
        <v>-16.671751915949301</v>
      </c>
      <c r="AOL158">
        <v>-18.954443999633199</v>
      </c>
      <c r="AOM158">
        <v>-30.6055234012859</v>
      </c>
      <c r="AON158">
        <v>-27.440892439175801</v>
      </c>
      <c r="AOO158">
        <v>-23.338676856512301</v>
      </c>
      <c r="AOP158">
        <v>-15.513573674229701</v>
      </c>
      <c r="AOQ158">
        <v>-34.157275528655802</v>
      </c>
      <c r="AOR158">
        <v>-30.867865075790899</v>
      </c>
      <c r="AOS158">
        <v>-21.112376680524701</v>
      </c>
      <c r="AOT158">
        <v>-19.205400634827502</v>
      </c>
      <c r="AOU158">
        <v>-13.927026031608699</v>
      </c>
      <c r="AOV158">
        <v>-24.105177371776399</v>
      </c>
      <c r="AOW158">
        <v>-19.756781125789999</v>
      </c>
      <c r="AOX158">
        <v>-21.328373920797102</v>
      </c>
      <c r="AOY158">
        <v>-20.1455651961341</v>
      </c>
      <c r="AOZ158">
        <v>-30.784852062440301</v>
      </c>
      <c r="APA158">
        <v>-20.005000107781498</v>
      </c>
      <c r="APB158">
        <v>-21.387628818924998</v>
      </c>
      <c r="APC158">
        <v>-22.7835254317039</v>
      </c>
      <c r="APD158">
        <v>-30.870382246641601</v>
      </c>
      <c r="APE158">
        <v>-30.7925663485446</v>
      </c>
      <c r="APF158">
        <v>-28.1312201142938</v>
      </c>
      <c r="APG158">
        <v>-21.809286592244899</v>
      </c>
      <c r="APH158">
        <v>-40.4933904195521</v>
      </c>
      <c r="API158">
        <v>-18.728995668690999</v>
      </c>
      <c r="APJ158">
        <v>-22.221583247954101</v>
      </c>
      <c r="APK158">
        <v>-26.1455950456388</v>
      </c>
      <c r="APL158">
        <v>-26.598380050897401</v>
      </c>
      <c r="APM158">
        <v>-24.607946213020099</v>
      </c>
      <c r="APN158">
        <v>-35.311851567947699</v>
      </c>
      <c r="APO158">
        <v>-24.747184519994899</v>
      </c>
      <c r="APP158">
        <v>-29.7304822879676</v>
      </c>
      <c r="APQ158">
        <v>-26.0417647083029</v>
      </c>
      <c r="APR158">
        <v>-24.1130079340851</v>
      </c>
      <c r="APS158">
        <v>-25.065811502683299</v>
      </c>
      <c r="APT158">
        <v>-33.300141482321997</v>
      </c>
      <c r="APU158">
        <v>-20.900330055106298</v>
      </c>
      <c r="APV158">
        <v>-24.601603716260399</v>
      </c>
      <c r="APW158">
        <v>-25.916382334931601</v>
      </c>
      <c r="APX158">
        <v>-42.342768614426099</v>
      </c>
      <c r="APY158">
        <v>-37.275090695213201</v>
      </c>
      <c r="APZ158">
        <v>-28.417158815193801</v>
      </c>
      <c r="AQA158">
        <v>-29.389164252942699</v>
      </c>
      <c r="AQB158">
        <v>-27.7039798094101</v>
      </c>
      <c r="AQC158">
        <v>-34.420279967421799</v>
      </c>
      <c r="AQD158">
        <v>-30.084464620470101</v>
      </c>
      <c r="AQE158">
        <v>-33.726492277020299</v>
      </c>
      <c r="AQF158">
        <v>-27.9084863694525</v>
      </c>
      <c r="AQG158">
        <v>-31.496510676983299</v>
      </c>
      <c r="AQH158">
        <v>-37.010154842720503</v>
      </c>
      <c r="AQI158">
        <v>-30.3946367807455</v>
      </c>
      <c r="AQJ158">
        <v>-27.192729468950802</v>
      </c>
      <c r="AQK158">
        <v>-43.213674264837799</v>
      </c>
      <c r="AQL158">
        <v>-27.987681529472699</v>
      </c>
      <c r="AQM158">
        <v>-45.401599097747898</v>
      </c>
      <c r="AQN158">
        <v>-33.718095846845401</v>
      </c>
      <c r="AQO158">
        <v>-36.457938855005203</v>
      </c>
      <c r="AQP158">
        <v>-44.009203735282398</v>
      </c>
      <c r="AQQ158">
        <v>-28.129064657720601</v>
      </c>
      <c r="AQR158">
        <v>-34.570315809098197</v>
      </c>
      <c r="AQS158">
        <v>-30.5991508029242</v>
      </c>
      <c r="AQT158">
        <v>-37.883149188696798</v>
      </c>
      <c r="AQU158">
        <v>-51.923649042166304</v>
      </c>
      <c r="AQV158">
        <v>-38.3857691973001</v>
      </c>
      <c r="AQW158">
        <v>-34.224887859160603</v>
      </c>
      <c r="AQX158">
        <v>-40.420813446866902</v>
      </c>
      <c r="AQY158">
        <v>-32.707392314316301</v>
      </c>
      <c r="AQZ158">
        <v>-35.315958035276701</v>
      </c>
      <c r="ARA158">
        <v>-33.996598846213203</v>
      </c>
      <c r="ARB158">
        <v>-43.355019789927397</v>
      </c>
      <c r="ARC158">
        <v>-38.756961745859599</v>
      </c>
      <c r="ARD158">
        <v>-35.756715834506998</v>
      </c>
      <c r="ARE158">
        <v>-49.582913878935003</v>
      </c>
      <c r="ARF158">
        <v>-41.086345816820703</v>
      </c>
      <c r="ARG158">
        <v>-49.073804445874799</v>
      </c>
      <c r="ARH158">
        <v>-44.809676377886603</v>
      </c>
      <c r="ARI158">
        <v>-38.351426950363901</v>
      </c>
      <c r="ARJ158">
        <v>-50.377522448806602</v>
      </c>
      <c r="ARK158">
        <v>-45.9547451902978</v>
      </c>
      <c r="ARL158">
        <v>-43.156846489774999</v>
      </c>
      <c r="ARM158">
        <v>-40.022127517465201</v>
      </c>
      <c r="ARN158">
        <v>-38.976356810690802</v>
      </c>
      <c r="ARO158">
        <v>-38.205193848265097</v>
      </c>
      <c r="ARP158">
        <v>-40.884501828149403</v>
      </c>
      <c r="ARQ158">
        <v>-43.973355575478998</v>
      </c>
      <c r="ARR158">
        <v>-47.629901774886797</v>
      </c>
      <c r="ARS158">
        <v>-44.508739727789099</v>
      </c>
      <c r="ART158">
        <v>-49.35360947809</v>
      </c>
      <c r="ARU158">
        <v>-45.2180840759112</v>
      </c>
      <c r="ARV158">
        <v>-41.5338177731009</v>
      </c>
      <c r="ARW158">
        <v>-47.529301884677999</v>
      </c>
      <c r="ARX158">
        <v>-48.221702274317302</v>
      </c>
      <c r="ARY158">
        <v>-51.692614992113903</v>
      </c>
      <c r="ARZ158">
        <v>-46.281678238190601</v>
      </c>
      <c r="ASA158">
        <v>-47.765801041197598</v>
      </c>
      <c r="ASB158">
        <v>-51.621360762162404</v>
      </c>
      <c r="ASC158">
        <v>-50.008010204699801</v>
      </c>
      <c r="ASD158">
        <v>-44.050621660177598</v>
      </c>
      <c r="ASE158">
        <v>-49.270237078887597</v>
      </c>
      <c r="ASF158">
        <v>-50.343237106846999</v>
      </c>
      <c r="ASG158">
        <v>-58.533471463155301</v>
      </c>
      <c r="ASH158">
        <v>-47.278279009680404</v>
      </c>
      <c r="ASI158">
        <v>-45.291725166503603</v>
      </c>
      <c r="ASJ158">
        <v>-46.512741997193103</v>
      </c>
      <c r="ASK158">
        <v>-67.993188890582104</v>
      </c>
      <c r="ASL158">
        <v>-45.372566403959198</v>
      </c>
      <c r="ASM158">
        <v>-48.659570552644198</v>
      </c>
      <c r="ASN158">
        <v>-45.267956197543</v>
      </c>
      <c r="ASO158">
        <v>-41.880713441030302</v>
      </c>
      <c r="ASP158">
        <v>-50.565807433941998</v>
      </c>
      <c r="ASQ158">
        <v>-44.669864958031802</v>
      </c>
      <c r="ASR158">
        <v>-57.031456648524497</v>
      </c>
      <c r="ASS158">
        <v>-39.462962688809199</v>
      </c>
      <c r="AST158">
        <v>-45.750241685778903</v>
      </c>
      <c r="ASU158">
        <v>-40.282179339798397</v>
      </c>
      <c r="ASV158">
        <v>-49.779471070423902</v>
      </c>
      <c r="ASW158">
        <v>-53.567250590461803</v>
      </c>
      <c r="ASX158">
        <v>-47.961000651795601</v>
      </c>
      <c r="ASY158">
        <v>-45.805767592727499</v>
      </c>
      <c r="ASZ158">
        <v>-53.831143785962603</v>
      </c>
      <c r="ATA158">
        <v>-50.336252167310498</v>
      </c>
      <c r="ATB158">
        <v>-49.354818435851897</v>
      </c>
      <c r="ATC158">
        <v>-56.204049435145301</v>
      </c>
      <c r="ATD158">
        <v>-47.574435889221199</v>
      </c>
      <c r="ATE158">
        <v>-49.917557734903099</v>
      </c>
      <c r="ATF158">
        <v>-42.688774145711001</v>
      </c>
      <c r="ATG158">
        <v>-48.421103409529998</v>
      </c>
      <c r="ATH158">
        <v>-46.4414251244431</v>
      </c>
      <c r="ATI158">
        <v>-45.244765249619199</v>
      </c>
      <c r="ATJ158">
        <v>-53.326294165073399</v>
      </c>
      <c r="ATK158">
        <v>-44.692431405795297</v>
      </c>
      <c r="ATL158">
        <v>-52.310358747229301</v>
      </c>
      <c r="ATM158">
        <v>-57.255160074556898</v>
      </c>
      <c r="ATN158">
        <v>-47.730881071949703</v>
      </c>
      <c r="ATO158">
        <v>-48.358460373816399</v>
      </c>
      <c r="ATP158">
        <v>-43.332250000757099</v>
      </c>
      <c r="ATQ158">
        <v>-51.699925665960798</v>
      </c>
      <c r="ATR158">
        <v>-48.185143653191801</v>
      </c>
      <c r="ATS158">
        <v>-45.718639448405497</v>
      </c>
      <c r="ATT158">
        <v>-53.337112908057598</v>
      </c>
      <c r="ATU158">
        <v>-49.636308501625997</v>
      </c>
      <c r="ATV158">
        <v>-48.867539879681999</v>
      </c>
      <c r="ATW158">
        <v>-57.890224933586197</v>
      </c>
      <c r="ATX158">
        <v>-58.592771632312797</v>
      </c>
      <c r="ATY158">
        <v>-53.037398749988903</v>
      </c>
      <c r="ATZ158">
        <v>-48.698733593726601</v>
      </c>
      <c r="AUA158">
        <v>-50.280894873673802</v>
      </c>
      <c r="AUB158">
        <v>-47.744937603539498</v>
      </c>
      <c r="AUC158">
        <v>-50.2780194697973</v>
      </c>
      <c r="AUD158">
        <v>-40.6167264087142</v>
      </c>
      <c r="AUE158">
        <v>-43.735813244476802</v>
      </c>
      <c r="AUF158">
        <v>-59.3975726849079</v>
      </c>
      <c r="AUG158">
        <v>-50.145354286557598</v>
      </c>
      <c r="AUH158">
        <v>-51.452708001890898</v>
      </c>
      <c r="AUI158">
        <v>-61.862085377494601</v>
      </c>
      <c r="AUJ158">
        <v>-48.5879751750658</v>
      </c>
      <c r="AUK158">
        <v>-56.679304219575897</v>
      </c>
      <c r="AUL158">
        <v>-57.504045531490704</v>
      </c>
      <c r="AUM158">
        <v>-52.294779722518697</v>
      </c>
      <c r="AUN158">
        <v>-48.440362738573697</v>
      </c>
      <c r="AUO158">
        <v>-63.722179715614999</v>
      </c>
      <c r="AUP158">
        <v>-49.652472017421097</v>
      </c>
      <c r="AUQ158">
        <v>-47.363646000204298</v>
      </c>
      <c r="AUR158">
        <v>-51.467950325126502</v>
      </c>
      <c r="AUS158">
        <v>-48.172215936675798</v>
      </c>
      <c r="AUT158">
        <v>-64.611807710091995</v>
      </c>
      <c r="AUU158">
        <v>-53.199750738255197</v>
      </c>
      <c r="AUV158">
        <v>-67.397959363037401</v>
      </c>
      <c r="AUW158">
        <v>-48.566576004288301</v>
      </c>
      <c r="AUX158">
        <v>-57.105516524963498</v>
      </c>
      <c r="AUY158">
        <v>-54.224045636944503</v>
      </c>
      <c r="AUZ158">
        <v>-57.298464027884698</v>
      </c>
      <c r="AVA158">
        <v>-53.9844235862167</v>
      </c>
      <c r="AVB158">
        <v>-57.5972151246457</v>
      </c>
      <c r="AVC158">
        <v>-49.680944799867099</v>
      </c>
      <c r="AVD158">
        <v>-47.137913050422902</v>
      </c>
      <c r="AVE158">
        <v>-51.302909907352301</v>
      </c>
      <c r="AVF158">
        <v>-50.759371411440497</v>
      </c>
      <c r="AVG158">
        <v>-56.925641322527298</v>
      </c>
      <c r="AVH158">
        <v>-56.350522548420599</v>
      </c>
      <c r="AVI158">
        <v>-45.510648000616598</v>
      </c>
      <c r="AVJ158">
        <v>-70.107186708656897</v>
      </c>
      <c r="AVK158">
        <v>-50.520310187783103</v>
      </c>
      <c r="AVL158">
        <v>-55.7655723586048</v>
      </c>
      <c r="AVM158">
        <v>-51.511829464373697</v>
      </c>
      <c r="AVN158">
        <v>-52.093233628514199</v>
      </c>
      <c r="AVO158">
        <v>-52.3881595670168</v>
      </c>
      <c r="AVP158">
        <v>-57.113705538669798</v>
      </c>
      <c r="AVQ158">
        <v>-54.8444805580205</v>
      </c>
      <c r="AVR158">
        <v>-52.426318484060303</v>
      </c>
      <c r="AVS158">
        <v>-63.253291024090998</v>
      </c>
      <c r="AVT158">
        <v>-57.036491071003397</v>
      </c>
      <c r="AVU158">
        <v>-50.284361221339303</v>
      </c>
      <c r="AVV158">
        <v>-55.432017654544502</v>
      </c>
      <c r="AVW158">
        <v>-59.255356540948</v>
      </c>
      <c r="AVX158">
        <v>-50.764748629297202</v>
      </c>
      <c r="AVY158">
        <v>-51.565342893092797</v>
      </c>
      <c r="AVZ158">
        <v>-49.660736326134</v>
      </c>
      <c r="AWA158">
        <v>-77.809199205423695</v>
      </c>
      <c r="AWB158">
        <v>-49.700311786246701</v>
      </c>
      <c r="AWC158">
        <v>-58.456026050359</v>
      </c>
      <c r="AWD158">
        <v>-50.338215478409303</v>
      </c>
      <c r="AWE158">
        <v>-58.896199753206403</v>
      </c>
      <c r="AWF158">
        <v>-51.337978650312202</v>
      </c>
      <c r="AWG158">
        <v>-55.267792758742999</v>
      </c>
      <c r="AWH158">
        <v>-53.738124749588799</v>
      </c>
      <c r="AWI158">
        <v>-50.221381226968099</v>
      </c>
      <c r="AWJ158">
        <v>-57.301677344279199</v>
      </c>
      <c r="AWK158">
        <v>-50.833382588061902</v>
      </c>
      <c r="AWL158">
        <v>-67.508356266127294</v>
      </c>
    </row>
    <row r="159" spans="1:1286" x14ac:dyDescent="0.25">
      <c r="A159">
        <v>157</v>
      </c>
      <c r="B159">
        <v>1</v>
      </c>
      <c r="C159">
        <f t="shared" si="2"/>
        <v>750</v>
      </c>
      <c r="D159">
        <v>-1</v>
      </c>
      <c r="E159">
        <v>7</v>
      </c>
      <c r="F159">
        <v>-49.643090333165297</v>
      </c>
      <c r="G159">
        <v>-48.198009099613898</v>
      </c>
      <c r="H159">
        <v>-49.769782407523401</v>
      </c>
      <c r="I159">
        <v>-58.357139866991801</v>
      </c>
      <c r="J159">
        <v>-49.856146597246202</v>
      </c>
      <c r="K159">
        <v>-51.603950792775898</v>
      </c>
      <c r="L159">
        <v>-47.649592075076399</v>
      </c>
      <c r="M159">
        <v>-47.052588730031502</v>
      </c>
      <c r="N159">
        <v>-54.530931808161903</v>
      </c>
      <c r="O159">
        <v>-74.845945625717704</v>
      </c>
      <c r="P159">
        <v>-53.598616624923501</v>
      </c>
      <c r="Q159">
        <v>-50.376025807936699</v>
      </c>
      <c r="R159">
        <v>-51.551301539466898</v>
      </c>
      <c r="S159">
        <v>-52.824060639774999</v>
      </c>
      <c r="T159">
        <v>-62.556012096826002</v>
      </c>
      <c r="U159">
        <v>-69.722849035699298</v>
      </c>
      <c r="V159">
        <v>-46.843577139839503</v>
      </c>
      <c r="W159">
        <v>-63.394380632731199</v>
      </c>
      <c r="X159">
        <v>-54.149755805046503</v>
      </c>
      <c r="Y159">
        <v>-47.613689971832002</v>
      </c>
      <c r="Z159">
        <v>-60.478529055057002</v>
      </c>
      <c r="AA159">
        <v>-49.839272868569502</v>
      </c>
      <c r="AB159">
        <v>-55.312366292660698</v>
      </c>
      <c r="AC159">
        <v>-64.114737171622906</v>
      </c>
      <c r="AD159">
        <v>-49.232853799990203</v>
      </c>
      <c r="AE159">
        <v>-57.806252651677198</v>
      </c>
      <c r="AF159">
        <v>-47.651903608124698</v>
      </c>
      <c r="AG159">
        <v>-48.154652325685802</v>
      </c>
      <c r="AH159">
        <v>-47.188333686744002</v>
      </c>
      <c r="AI159">
        <v>-52.365085178672203</v>
      </c>
      <c r="AJ159">
        <v>-44.501127365476201</v>
      </c>
      <c r="AK159">
        <v>-52.130626164113302</v>
      </c>
      <c r="AL159">
        <v>-52.249575962428501</v>
      </c>
      <c r="AM159">
        <v>-57.433161817926901</v>
      </c>
      <c r="AN159">
        <v>-45.4409204827084</v>
      </c>
      <c r="AO159">
        <v>-53.282880351603197</v>
      </c>
      <c r="AP159">
        <v>-68.564147635897598</v>
      </c>
      <c r="AQ159">
        <v>-57.020673220637804</v>
      </c>
      <c r="AR159">
        <v>-48.324313690611199</v>
      </c>
      <c r="AS159">
        <v>-54.706745569199001</v>
      </c>
      <c r="AT159">
        <v>-49.580198426156997</v>
      </c>
      <c r="AU159">
        <v>-45.935692312378599</v>
      </c>
      <c r="AV159">
        <v>-50.647230009211903</v>
      </c>
      <c r="AW159">
        <v>-45.838676909516501</v>
      </c>
      <c r="AX159">
        <v>-44.4369510097399</v>
      </c>
      <c r="AY159">
        <v>-51.8926976434078</v>
      </c>
      <c r="AZ159">
        <v>-56.702122785072802</v>
      </c>
      <c r="BA159">
        <v>-47.006816104263102</v>
      </c>
      <c r="BB159">
        <v>-56.433240828216697</v>
      </c>
      <c r="BC159">
        <v>-51.479656279616002</v>
      </c>
      <c r="BD159">
        <v>-54.6181861780723</v>
      </c>
      <c r="BE159">
        <v>-50.478061049212599</v>
      </c>
      <c r="BF159">
        <v>-51.651513173666103</v>
      </c>
      <c r="BG159">
        <v>-59.505122224106898</v>
      </c>
      <c r="BH159">
        <v>-48.864604992827203</v>
      </c>
      <c r="BI159">
        <v>-55.054642135634602</v>
      </c>
      <c r="BJ159">
        <v>-60.239136668116799</v>
      </c>
      <c r="BK159">
        <v>-52.259127636105198</v>
      </c>
      <c r="BL159">
        <v>-47.426776967052902</v>
      </c>
      <c r="BM159">
        <v>-47.2318291441293</v>
      </c>
      <c r="BN159">
        <v>-46.390466066057897</v>
      </c>
      <c r="BO159">
        <v>-44.547861748661603</v>
      </c>
      <c r="BP159">
        <v>-55.715894746077502</v>
      </c>
      <c r="BQ159">
        <v>-44.907471171869503</v>
      </c>
      <c r="BR159">
        <v>-44.682403584742602</v>
      </c>
      <c r="BS159">
        <v>-49.4283493956654</v>
      </c>
      <c r="BT159">
        <v>-47.276917995268903</v>
      </c>
      <c r="BU159">
        <v>-52.699414055591902</v>
      </c>
      <c r="BV159">
        <v>-46.913458969051</v>
      </c>
      <c r="BW159">
        <v>-48.998120257389601</v>
      </c>
      <c r="BX159">
        <v>-47.755939002802698</v>
      </c>
      <c r="BY159">
        <v>-51.427842964559701</v>
      </c>
      <c r="BZ159">
        <v>-46.564509492152801</v>
      </c>
      <c r="CA159">
        <v>-45.720232221343501</v>
      </c>
      <c r="CB159">
        <v>-56.814085638634502</v>
      </c>
      <c r="CC159">
        <v>-69.793222728457806</v>
      </c>
      <c r="CD159">
        <v>-49.820136775683103</v>
      </c>
      <c r="CE159">
        <v>-58.484413270285998</v>
      </c>
      <c r="CF159">
        <v>-47.215774857242998</v>
      </c>
      <c r="CG159">
        <v>-50.187897620752999</v>
      </c>
      <c r="CH159">
        <v>-45.742052951109301</v>
      </c>
      <c r="CI159">
        <v>-57.311769488288803</v>
      </c>
      <c r="CJ159">
        <v>-52.418789758733197</v>
      </c>
      <c r="CK159">
        <v>-43.702728404312801</v>
      </c>
      <c r="CL159">
        <v>-54.055983776099097</v>
      </c>
      <c r="CM159">
        <v>-54.834661873593497</v>
      </c>
      <c r="CN159">
        <v>-51.584871094252797</v>
      </c>
      <c r="CO159">
        <v>-42.926645843769101</v>
      </c>
      <c r="CP159">
        <v>-49.252981920406597</v>
      </c>
      <c r="CQ159">
        <v>-52.577787675555797</v>
      </c>
      <c r="CR159">
        <v>-47.444628273453901</v>
      </c>
      <c r="CS159">
        <v>-50.244135114847602</v>
      </c>
      <c r="CT159">
        <v>-45.7356069882483</v>
      </c>
      <c r="CU159">
        <v>-61.479963844083301</v>
      </c>
      <c r="CV159">
        <v>-63.498443125041703</v>
      </c>
      <c r="CW159">
        <v>-45.215801539548799</v>
      </c>
      <c r="CX159">
        <v>-53.770875868303499</v>
      </c>
      <c r="CY159">
        <v>-46.408068148210099</v>
      </c>
      <c r="CZ159">
        <v>-42.723575337900897</v>
      </c>
      <c r="DA159">
        <v>-54.008907212358501</v>
      </c>
      <c r="DB159">
        <v>-42.367172722010601</v>
      </c>
      <c r="DC159">
        <v>-50.051797196802902</v>
      </c>
      <c r="DD159">
        <v>-44.498627850879899</v>
      </c>
      <c r="DE159">
        <v>-54.720144300061399</v>
      </c>
      <c r="DF159">
        <v>-42.764658151655802</v>
      </c>
      <c r="DG159">
        <v>-42.245326666308998</v>
      </c>
      <c r="DH159">
        <v>-52.780692822206497</v>
      </c>
      <c r="DI159">
        <v>-39.573342529017502</v>
      </c>
      <c r="DJ159">
        <v>-51.167824157979197</v>
      </c>
      <c r="DK159">
        <v>-54.433148713562097</v>
      </c>
      <c r="DL159">
        <v>-41.804559881425199</v>
      </c>
      <c r="DM159">
        <v>-43.9051622302837</v>
      </c>
      <c r="DN159">
        <v>-47.887875187391202</v>
      </c>
      <c r="DO159">
        <v>-51.3435777980933</v>
      </c>
      <c r="DP159">
        <v>-49.496359220170397</v>
      </c>
      <c r="DQ159">
        <v>-53.622742619812797</v>
      </c>
      <c r="DR159">
        <v>-54.860324209768599</v>
      </c>
      <c r="DS159">
        <v>-39.944659806007202</v>
      </c>
      <c r="DT159">
        <v>-47.055486174646703</v>
      </c>
      <c r="DU159">
        <v>-43.562491392786399</v>
      </c>
      <c r="DV159">
        <v>-45.086227110741603</v>
      </c>
      <c r="DW159">
        <v>-40.938224828783</v>
      </c>
      <c r="DX159">
        <v>-39.431407584260697</v>
      </c>
      <c r="DY159">
        <v>-40.012789894934798</v>
      </c>
      <c r="DZ159">
        <v>-51.773570289927299</v>
      </c>
      <c r="EA159">
        <v>-50.608018772670498</v>
      </c>
      <c r="EB159">
        <v>-44.645799797958503</v>
      </c>
      <c r="EC159">
        <v>-41.4654597770122</v>
      </c>
      <c r="ED159">
        <v>-47.3494980080579</v>
      </c>
      <c r="EE159">
        <v>-43.705676318209797</v>
      </c>
      <c r="EF159">
        <v>-44.594073233030798</v>
      </c>
      <c r="EG159">
        <v>-54.643855196292698</v>
      </c>
      <c r="EH159">
        <v>-43.015325768888701</v>
      </c>
      <c r="EI159">
        <v>-43.284130717450601</v>
      </c>
      <c r="EJ159">
        <v>-47.6451462882155</v>
      </c>
      <c r="EK159">
        <v>-37.606012461356897</v>
      </c>
      <c r="EL159">
        <v>-37.401009742392901</v>
      </c>
      <c r="EM159">
        <v>-36.015337311954603</v>
      </c>
      <c r="EN159">
        <v>-46.358307391135099</v>
      </c>
      <c r="EO159">
        <v>-31.7183814449062</v>
      </c>
      <c r="EP159">
        <v>-37.925015803323099</v>
      </c>
      <c r="EQ159">
        <v>-39.6313401544923</v>
      </c>
      <c r="ER159">
        <v>-38.946824737870699</v>
      </c>
      <c r="ES159">
        <v>-46.207877776257199</v>
      </c>
      <c r="ET159">
        <v>-43.5404068060041</v>
      </c>
      <c r="EU159">
        <v>-33.5465583494504</v>
      </c>
      <c r="EV159">
        <v>-46.447073205413197</v>
      </c>
      <c r="EW159">
        <v>-41.084089818103699</v>
      </c>
      <c r="EX159">
        <v>-31.924079992260999</v>
      </c>
      <c r="EY159">
        <v>-34.664321189133503</v>
      </c>
      <c r="EZ159">
        <v>-35.258217440836503</v>
      </c>
      <c r="FA159">
        <v>-43.895056562927202</v>
      </c>
      <c r="FB159">
        <v>-35.2795105843336</v>
      </c>
      <c r="FC159">
        <v>-35.389415814951398</v>
      </c>
      <c r="FD159">
        <v>-34.133909211591003</v>
      </c>
      <c r="FE159">
        <v>-29.8781184433007</v>
      </c>
      <c r="FF159">
        <v>-31.6305404188209</v>
      </c>
      <c r="FG159">
        <v>-32.366174977196003</v>
      </c>
      <c r="FH159">
        <v>-40.325010999438703</v>
      </c>
      <c r="FI159">
        <v>-40.737770804820002</v>
      </c>
      <c r="FJ159">
        <v>-34.645016541238</v>
      </c>
      <c r="FK159">
        <v>-27.788444673566101</v>
      </c>
      <c r="FL159">
        <v>-39.257223882645299</v>
      </c>
      <c r="FM159">
        <v>-27.426511112787502</v>
      </c>
      <c r="FN159">
        <v>-34.105803725944703</v>
      </c>
      <c r="FO159">
        <v>-39.972865355321197</v>
      </c>
      <c r="FP159">
        <v>-32.656707453529499</v>
      </c>
      <c r="FQ159">
        <v>-30.050548665696201</v>
      </c>
      <c r="FR159">
        <v>-29.654290458282599</v>
      </c>
      <c r="FS159">
        <v>-31.684414929054299</v>
      </c>
      <c r="FT159">
        <v>-29.104293505369601</v>
      </c>
      <c r="FU159">
        <v>-27.944969389556199</v>
      </c>
      <c r="FV159">
        <v>-26.4917859828</v>
      </c>
      <c r="FW159">
        <v>-28.881822860977501</v>
      </c>
      <c r="FX159">
        <v>-25.377586520327199</v>
      </c>
      <c r="FY159">
        <v>-23.7903536246302</v>
      </c>
      <c r="FZ159">
        <v>-31.0710009337845</v>
      </c>
      <c r="GA159">
        <v>-24.220525332508402</v>
      </c>
      <c r="GB159">
        <v>-36.223479521739002</v>
      </c>
      <c r="GC159">
        <v>-23.962030568636401</v>
      </c>
      <c r="GD159">
        <v>-25.224357407520401</v>
      </c>
      <c r="GE159">
        <v>-26.193443771234602</v>
      </c>
      <c r="GF159">
        <v>-29.313902786651301</v>
      </c>
      <c r="GG159">
        <v>-21.6662052149969</v>
      </c>
      <c r="GH159">
        <v>-33.049270278423201</v>
      </c>
      <c r="GI159">
        <v>-31.299143213660699</v>
      </c>
      <c r="GJ159">
        <v>-21.742718844433199</v>
      </c>
      <c r="GK159">
        <v>-29.0036915344905</v>
      </c>
      <c r="GL159">
        <v>-28.767631521224299</v>
      </c>
      <c r="GM159">
        <v>-24.7090364943022</v>
      </c>
      <c r="GN159">
        <v>-25.4113697960086</v>
      </c>
      <c r="GO159">
        <v>-30.502897005254098</v>
      </c>
      <c r="GP159">
        <v>-25.566423262914601</v>
      </c>
      <c r="GQ159">
        <v>-28.0606077290279</v>
      </c>
      <c r="GR159">
        <v>-20.499822404927599</v>
      </c>
      <c r="GS159">
        <v>-25.333763868879998</v>
      </c>
      <c r="GT159">
        <v>-23.782517583214801</v>
      </c>
      <c r="GU159">
        <v>-30.919113264428901</v>
      </c>
      <c r="GV159">
        <v>-25.682987755903</v>
      </c>
      <c r="GW159">
        <v>-24.930143833067302</v>
      </c>
      <c r="GX159">
        <v>-31.251403052759699</v>
      </c>
      <c r="GY159">
        <v>-29.543822111162498</v>
      </c>
      <c r="GZ159">
        <v>-20.273200238398299</v>
      </c>
      <c r="HA159">
        <v>-14.435993479059601</v>
      </c>
      <c r="HB159">
        <v>-22.1447858468729</v>
      </c>
      <c r="HC159">
        <v>-24.633467757874001</v>
      </c>
      <c r="HD159">
        <v>-23.338793558328501</v>
      </c>
      <c r="HE159">
        <v>-25.586909290086702</v>
      </c>
      <c r="HF159">
        <v>-25.554228853018099</v>
      </c>
      <c r="HG159">
        <v>-22.3732615809447</v>
      </c>
      <c r="HH159">
        <v>-21.1112405494736</v>
      </c>
      <c r="HI159">
        <v>-20.606758341436201</v>
      </c>
      <c r="HJ159">
        <v>-42.466740084211601</v>
      </c>
      <c r="HK159">
        <v>-29.731920312466698</v>
      </c>
      <c r="HL159">
        <v>-17.800938616859401</v>
      </c>
      <c r="HM159">
        <v>-19.6894877266575</v>
      </c>
      <c r="HN159">
        <v>-24.138888040196498</v>
      </c>
      <c r="HO159">
        <v>-26.5347054316907</v>
      </c>
      <c r="HP159">
        <v>-21.880089474423301</v>
      </c>
      <c r="HQ159">
        <v>-28.426266845977199</v>
      </c>
      <c r="HR159">
        <v>-19.679877546754302</v>
      </c>
      <c r="HS159">
        <v>-26.521543131825499</v>
      </c>
      <c r="HT159">
        <v>-22.268900157436899</v>
      </c>
      <c r="HU159">
        <v>-17.7675819559357</v>
      </c>
      <c r="HV159">
        <v>-18.945745417178902</v>
      </c>
      <c r="HW159">
        <v>-23.631407798727899</v>
      </c>
      <c r="HX159">
        <v>-23.923244849559602</v>
      </c>
      <c r="HY159">
        <v>-26.428366236010898</v>
      </c>
      <c r="HZ159">
        <v>-20.194998191384801</v>
      </c>
      <c r="IA159">
        <v>-21.416598799914901</v>
      </c>
      <c r="IB159">
        <v>-29.975726211529601</v>
      </c>
      <c r="IC159">
        <v>-19.865507323234599</v>
      </c>
      <c r="ID159">
        <v>-15.6570827068367</v>
      </c>
      <c r="IE159">
        <v>-13.740156845440101</v>
      </c>
      <c r="IF159">
        <v>-17.884218358278599</v>
      </c>
      <c r="IG159">
        <v>-17.476715433031</v>
      </c>
      <c r="IH159">
        <v>-22.6124021759565</v>
      </c>
      <c r="II159">
        <v>-10.9822019470485</v>
      </c>
      <c r="IJ159">
        <v>-24.9206577958008</v>
      </c>
      <c r="IK159">
        <v>-32.456043569508303</v>
      </c>
      <c r="IL159">
        <v>-20.760993956882</v>
      </c>
      <c r="IM159">
        <v>-21.5914035528486</v>
      </c>
      <c r="IN159">
        <v>-26.410380297170398</v>
      </c>
      <c r="IO159">
        <v>-13.182920659470099</v>
      </c>
      <c r="IP159">
        <v>-13.061806268307301</v>
      </c>
      <c r="IQ159">
        <v>-16.429636760033301</v>
      </c>
      <c r="IR159">
        <v>-23.371860104954099</v>
      </c>
      <c r="IS159">
        <v>-16.248205045513899</v>
      </c>
      <c r="IT159">
        <v>-14.879042792901201</v>
      </c>
      <c r="IU159">
        <v>-22.813618108770601</v>
      </c>
      <c r="IV159">
        <v>-12.936478610103601</v>
      </c>
      <c r="IW159">
        <v>-18.108909537312702</v>
      </c>
      <c r="IX159">
        <v>-13.610182663519</v>
      </c>
      <c r="IY159">
        <v>-17.482436025970799</v>
      </c>
      <c r="IZ159">
        <v>-15.261970998623999</v>
      </c>
      <c r="JA159">
        <v>-18.744854372175201</v>
      </c>
      <c r="JB159">
        <v>-19.992607687889699</v>
      </c>
      <c r="JC159">
        <v>-16.324825892904499</v>
      </c>
      <c r="JD159">
        <v>-13.383232769521801</v>
      </c>
      <c r="JE159">
        <v>-13.5958246476554</v>
      </c>
      <c r="JF159">
        <v>-9.4311152854726306</v>
      </c>
      <c r="JG159">
        <v>-16.182386574472201</v>
      </c>
      <c r="JH159">
        <v>-17.263945019627201</v>
      </c>
      <c r="JI159">
        <v>-25.2514922987313</v>
      </c>
      <c r="JJ159">
        <v>-22.767917655623901</v>
      </c>
      <c r="JK159">
        <v>-12.436387947001201</v>
      </c>
      <c r="JL159">
        <v>-12.9686710599394</v>
      </c>
      <c r="JM159">
        <v>-8.0975635748294792</v>
      </c>
      <c r="JN159">
        <v>-15.331579354375201</v>
      </c>
      <c r="JO159">
        <v>-10.401788581528599</v>
      </c>
      <c r="JP159">
        <v>-17.151176812663302</v>
      </c>
      <c r="JQ159">
        <v>-13.265854976948001</v>
      </c>
      <c r="JR159">
        <v>-17.927498772279801</v>
      </c>
      <c r="JS159">
        <v>-21.166089941508901</v>
      </c>
      <c r="JT159">
        <v>-13.9166112994362</v>
      </c>
      <c r="JU159">
        <v>-18.693422814526102</v>
      </c>
      <c r="JV159">
        <v>-11.3638263792977</v>
      </c>
      <c r="JW159">
        <v>-14.846354323515801</v>
      </c>
      <c r="JX159">
        <v>-16.3539096066547</v>
      </c>
      <c r="JY159">
        <v>-15.150202929271501</v>
      </c>
      <c r="JZ159">
        <v>-19.7381136593436</v>
      </c>
      <c r="KA159">
        <v>-18.414778778853201</v>
      </c>
      <c r="KB159">
        <v>-11.4232719032532</v>
      </c>
      <c r="KC159">
        <v>-17.531712788229601</v>
      </c>
      <c r="KD159">
        <v>-5.5532829937099004</v>
      </c>
      <c r="KE159">
        <v>-20.064469323116601</v>
      </c>
      <c r="KF159">
        <v>-19.644848138197599</v>
      </c>
      <c r="KG159">
        <v>-16.565716136662701</v>
      </c>
      <c r="KH159">
        <v>-9.5213789763928691</v>
      </c>
      <c r="KI159">
        <v>-23.045537934031898</v>
      </c>
      <c r="KJ159">
        <v>-12.3387393341566</v>
      </c>
      <c r="KK159">
        <v>-28.497162214382499</v>
      </c>
      <c r="KL159">
        <v>-47.181991990958402</v>
      </c>
      <c r="KM159">
        <v>-10.173654878261001</v>
      </c>
      <c r="KN159">
        <v>-15.030724480036801</v>
      </c>
      <c r="KO159">
        <v>-19.573493915211099</v>
      </c>
      <c r="KP159">
        <v>-13.0627942254846</v>
      </c>
      <c r="KQ159">
        <v>-8.5036392674297794</v>
      </c>
      <c r="KR159">
        <v>-25.7629459953809</v>
      </c>
      <c r="KS159">
        <v>-11.433245463022301</v>
      </c>
      <c r="KT159">
        <v>-11.734910077470801</v>
      </c>
      <c r="KU159">
        <v>-9.2524096485881007</v>
      </c>
      <c r="KV159">
        <v>-12.984694220908199</v>
      </c>
      <c r="KW159">
        <v>-14.7626174641416</v>
      </c>
      <c r="KX159">
        <v>-8.7127469906868704</v>
      </c>
      <c r="KY159">
        <v>-9.6168906629536099</v>
      </c>
      <c r="KZ159">
        <v>-13.6135341907429</v>
      </c>
      <c r="LA159">
        <v>-16.083664837503001</v>
      </c>
      <c r="LB159">
        <v>-16.430009531819699</v>
      </c>
      <c r="LC159">
        <v>-15.718872325395299</v>
      </c>
      <c r="LD159">
        <v>-7.5827257060614697</v>
      </c>
      <c r="LE159">
        <v>-6.2141913746312696</v>
      </c>
      <c r="LF159">
        <v>-13.626339504320599</v>
      </c>
      <c r="LG159">
        <v>-27.984814928393298</v>
      </c>
      <c r="LH159">
        <v>-17.5561360017448</v>
      </c>
      <c r="LI159">
        <v>-15.7581075666285</v>
      </c>
      <c r="LJ159">
        <v>-9.6800816398770202</v>
      </c>
      <c r="LK159">
        <v>-8.8479294533451895</v>
      </c>
      <c r="LL159">
        <v>-13.994621457695599</v>
      </c>
      <c r="LM159">
        <v>-5.5632119519282197</v>
      </c>
      <c r="LN159">
        <v>-13.624102928263</v>
      </c>
      <c r="LO159">
        <v>-8.8780931838819601</v>
      </c>
      <c r="LP159">
        <v>-13.214656637990201</v>
      </c>
      <c r="LQ159">
        <v>-23.014656818330799</v>
      </c>
      <c r="LR159">
        <v>-17.3267496070576</v>
      </c>
      <c r="LS159">
        <v>-15.660702211328701</v>
      </c>
      <c r="LT159">
        <v>-12.8620338554831</v>
      </c>
      <c r="LU159">
        <v>-28.919053309144399</v>
      </c>
      <c r="LV159">
        <v>-10.7968611514733</v>
      </c>
      <c r="LW159">
        <v>-13.904792770515099</v>
      </c>
      <c r="LX159">
        <v>-14.6177926900743</v>
      </c>
      <c r="LY159">
        <v>-13.9275559661654</v>
      </c>
      <c r="LZ159">
        <v>-10.3709412798648</v>
      </c>
      <c r="MA159">
        <v>-9.5089422299276407</v>
      </c>
      <c r="MB159">
        <v>-6.8554735830985303</v>
      </c>
      <c r="MC159">
        <v>-5.8801807009640203</v>
      </c>
      <c r="MD159">
        <v>-10.303134753594</v>
      </c>
      <c r="ME159">
        <v>-8.3757849971013894</v>
      </c>
      <c r="MF159">
        <v>-5.1936103439295502</v>
      </c>
      <c r="MG159">
        <v>-17.876149916017098</v>
      </c>
      <c r="MH159">
        <v>-14.169111324398999</v>
      </c>
      <c r="MI159">
        <v>-9.1879163686784597</v>
      </c>
      <c r="MJ159">
        <v>-8.4773044489829505</v>
      </c>
      <c r="MK159">
        <v>-14.6883731783945</v>
      </c>
      <c r="ML159">
        <v>-6.1259414515467903</v>
      </c>
      <c r="MM159">
        <v>-12.118611483807401</v>
      </c>
      <c r="MN159">
        <v>-11.831737476799599</v>
      </c>
      <c r="MO159">
        <v>-14.9325631594951</v>
      </c>
      <c r="MP159">
        <v>-7.57953612298562</v>
      </c>
      <c r="MQ159">
        <v>-15.7472667369781</v>
      </c>
      <c r="MR159">
        <v>-7.9587101790614803</v>
      </c>
      <c r="MS159">
        <v>-6.8908509687820798</v>
      </c>
      <c r="MT159">
        <v>-15.4085935206947</v>
      </c>
      <c r="MU159">
        <v>-6.7339389179762801</v>
      </c>
      <c r="MV159">
        <v>-3.4175735018892199</v>
      </c>
      <c r="MW159">
        <v>-16.142588132943501</v>
      </c>
      <c r="MX159">
        <v>-10.161011088404299</v>
      </c>
      <c r="MY159">
        <v>-9.2537196413269101</v>
      </c>
      <c r="MZ159">
        <v>-5.4517150483576398</v>
      </c>
      <c r="NA159">
        <v>-9.0455929046154004</v>
      </c>
      <c r="NB159">
        <v>-9.4041279258375106</v>
      </c>
      <c r="NC159">
        <v>-10.8802333291334</v>
      </c>
      <c r="ND159">
        <v>-18.896320171233</v>
      </c>
      <c r="NE159">
        <v>-8.6224819516780506</v>
      </c>
      <c r="NF159">
        <v>-11.6783714158801</v>
      </c>
      <c r="NG159">
        <v>-10.9130051474627</v>
      </c>
      <c r="NH159">
        <v>-10.2586638342058</v>
      </c>
      <c r="NI159">
        <v>-3.9705172265239499</v>
      </c>
      <c r="NJ159">
        <v>-8.7798649245585807</v>
      </c>
      <c r="NK159">
        <v>-7.0606722329608296</v>
      </c>
      <c r="NL159">
        <v>-13.9677934056925</v>
      </c>
      <c r="NM159">
        <v>-4.9897056808978002</v>
      </c>
      <c r="NN159">
        <v>-11.1518015568086</v>
      </c>
      <c r="NO159">
        <v>-15.492046584394799</v>
      </c>
      <c r="NP159">
        <v>-22.914645552020801</v>
      </c>
      <c r="NQ159">
        <v>-7.3262338502687498</v>
      </c>
      <c r="NR159">
        <v>-10.9991942308719</v>
      </c>
      <c r="NS159">
        <v>-4.0427314023834002</v>
      </c>
      <c r="NT159">
        <v>-19.641652116877498</v>
      </c>
      <c r="NU159">
        <v>-12.7708848851974</v>
      </c>
      <c r="NV159">
        <v>-9.9224220900150595</v>
      </c>
      <c r="NW159">
        <v>-14.6277250234451</v>
      </c>
      <c r="NX159">
        <v>-3.0711122575596099</v>
      </c>
      <c r="NY159">
        <v>-8.3316294472163008</v>
      </c>
      <c r="NZ159">
        <v>-16.093350093090798</v>
      </c>
      <c r="OA159">
        <v>-7.52104878416751</v>
      </c>
      <c r="OB159">
        <v>-10.3240114169894</v>
      </c>
      <c r="OC159">
        <v>-10.3063919814812</v>
      </c>
      <c r="OD159">
        <v>-6.0618628152538996</v>
      </c>
      <c r="OE159">
        <v>-2.7923693632881998</v>
      </c>
      <c r="OF159">
        <v>-13.394257282364901</v>
      </c>
      <c r="OG159">
        <v>-5.6936498621488996</v>
      </c>
      <c r="OH159">
        <v>-12.364308329461201</v>
      </c>
      <c r="OI159">
        <v>-15.944884690097</v>
      </c>
      <c r="OJ159">
        <v>-16.897163366835901</v>
      </c>
      <c r="OK159">
        <v>-9.5428355882773399</v>
      </c>
      <c r="OL159">
        <v>-5.4965791286871903</v>
      </c>
      <c r="OM159">
        <v>-16.073392752385601</v>
      </c>
      <c r="ON159">
        <v>-4.1542301349995201</v>
      </c>
      <c r="OO159">
        <v>-12.7703848186325</v>
      </c>
      <c r="OP159">
        <v>-8.3397459459624201</v>
      </c>
      <c r="OQ159">
        <v>-7.4757319553092998</v>
      </c>
      <c r="OR159">
        <v>-20.471470749940199</v>
      </c>
      <c r="OS159">
        <v>-16.5474751347605</v>
      </c>
      <c r="OT159">
        <v>-10.8095857294193</v>
      </c>
      <c r="OU159">
        <v>-5.8007154569080797</v>
      </c>
      <c r="OV159">
        <v>-5.7089885959540796</v>
      </c>
      <c r="OW159">
        <v>-15.3613487613329</v>
      </c>
      <c r="OX159">
        <v>-13.171986781291301</v>
      </c>
      <c r="OY159">
        <v>-6.2229947002885497</v>
      </c>
      <c r="OZ159">
        <v>-11.894319733420399</v>
      </c>
      <c r="PA159">
        <v>-6.35876584566165</v>
      </c>
      <c r="PB159">
        <v>-8.8474966791077598</v>
      </c>
      <c r="PC159">
        <v>-1.5191111782862901</v>
      </c>
      <c r="PD159">
        <v>-7.4312773578348601</v>
      </c>
      <c r="PE159">
        <v>-17.827456386246901</v>
      </c>
      <c r="PF159">
        <v>-10.419628225197</v>
      </c>
      <c r="PG159">
        <v>-5.2487035092765097</v>
      </c>
      <c r="PH159">
        <v>-13.386860031930199</v>
      </c>
      <c r="PI159">
        <v>-20.674030614909999</v>
      </c>
      <c r="PJ159">
        <v>-7.7185753113186903</v>
      </c>
      <c r="PK159">
        <v>-19.760486704780298</v>
      </c>
      <c r="PL159">
        <v>-8.4007412981874801</v>
      </c>
      <c r="PM159">
        <v>-7.7437509476535498</v>
      </c>
      <c r="PN159">
        <v>-24.9026894220736</v>
      </c>
      <c r="PO159">
        <v>-10.999724224400399</v>
      </c>
      <c r="PP159">
        <v>-21.4781195575449</v>
      </c>
      <c r="PQ159">
        <v>-7.3142532116014003</v>
      </c>
      <c r="PR159">
        <v>-12.7182744617234</v>
      </c>
      <c r="PS159">
        <v>-3.5381288161824802</v>
      </c>
      <c r="PT159">
        <v>-10.3989466755043</v>
      </c>
      <c r="PU159">
        <v>-10.3059957567009</v>
      </c>
      <c r="PV159">
        <v>-11.112376168447399</v>
      </c>
      <c r="PW159">
        <v>-5.6366626661519197</v>
      </c>
      <c r="PX159">
        <v>-3.8414179022749702</v>
      </c>
      <c r="PY159">
        <v>-5.5234413516104404</v>
      </c>
      <c r="PZ159">
        <v>-16.547299101374499</v>
      </c>
      <c r="QA159">
        <v>-9.2878613733905109</v>
      </c>
      <c r="QB159">
        <v>-4.8162646951361099</v>
      </c>
      <c r="QC159">
        <v>-15.870092687078399</v>
      </c>
      <c r="QD159">
        <v>-7.42536202575101</v>
      </c>
      <c r="QE159">
        <v>-6.4538279689638802</v>
      </c>
      <c r="QF159">
        <v>-24.7367892472144</v>
      </c>
      <c r="QG159">
        <v>-14.7344003527779</v>
      </c>
      <c r="QH159">
        <v>-3.6951829800445601</v>
      </c>
      <c r="QI159">
        <v>-10.056750579137301</v>
      </c>
      <c r="QJ159">
        <v>-25.9213987709315</v>
      </c>
      <c r="QK159">
        <v>-10.610298408780899</v>
      </c>
      <c r="QL159">
        <v>-20.658820049048501</v>
      </c>
      <c r="QM159">
        <v>-12.3622178933313</v>
      </c>
      <c r="QN159">
        <v>-5.8992830695829097</v>
      </c>
      <c r="QO159">
        <v>-6.0129842553457697</v>
      </c>
      <c r="QP159">
        <v>-17.827844900323498</v>
      </c>
      <c r="QQ159">
        <v>-11.283804522626699</v>
      </c>
      <c r="QR159">
        <v>-9.3153165651962695</v>
      </c>
      <c r="QS159">
        <v>-12.276018058061499</v>
      </c>
      <c r="QT159">
        <v>-6.8393016771366604</v>
      </c>
      <c r="QU159">
        <v>-5.4842962143163501</v>
      </c>
      <c r="QV159">
        <v>-10.688279881983799</v>
      </c>
      <c r="QW159">
        <v>-11.5856996099975</v>
      </c>
      <c r="QX159">
        <v>-7.8152847197303004</v>
      </c>
      <c r="QY159">
        <v>-16.964916570429398</v>
      </c>
      <c r="QZ159">
        <v>-4.3202168056663197</v>
      </c>
      <c r="RA159">
        <v>-6.4068562318294404</v>
      </c>
      <c r="RB159">
        <v>-7.2278993538861602</v>
      </c>
      <c r="RC159">
        <v>-4.03609721803008</v>
      </c>
      <c r="RD159">
        <v>-13.3333860635503</v>
      </c>
      <c r="RE159">
        <v>-6.7621684097378001</v>
      </c>
      <c r="RF159">
        <v>-6.9743551587845296</v>
      </c>
      <c r="RG159">
        <v>-13.509135963750399</v>
      </c>
      <c r="RH159">
        <v>-2.9512838029183701</v>
      </c>
      <c r="RI159">
        <v>-19.098185664466701</v>
      </c>
      <c r="RJ159">
        <v>-9.5553196588818405</v>
      </c>
      <c r="RK159">
        <v>-17.226016651874399</v>
      </c>
      <c r="RL159">
        <v>-13.150974379905</v>
      </c>
      <c r="RM159">
        <v>-6.8146600924322902</v>
      </c>
      <c r="RN159">
        <v>-7.2382064226518397</v>
      </c>
      <c r="RO159">
        <v>-14.8393806858048</v>
      </c>
      <c r="RP159">
        <v>-21.949669148117799</v>
      </c>
      <c r="RQ159">
        <v>-4.2012325407803797</v>
      </c>
      <c r="RR159">
        <v>-7.6648435715719598</v>
      </c>
      <c r="RS159">
        <v>-12.701193895558699</v>
      </c>
      <c r="RT159">
        <v>-9.4284408900180399</v>
      </c>
      <c r="RU159">
        <v>-9.08159630180762</v>
      </c>
      <c r="RV159">
        <v>-10.000767773265</v>
      </c>
      <c r="RW159">
        <v>-3.4941035484411902</v>
      </c>
      <c r="RX159">
        <v>-5.0314797960006103</v>
      </c>
      <c r="RY159">
        <v>-15.056739870261699</v>
      </c>
      <c r="RZ159">
        <v>-9.1714133306171597</v>
      </c>
      <c r="SA159">
        <v>-6.3115941542819201</v>
      </c>
      <c r="SB159">
        <v>-16.363702611693601</v>
      </c>
      <c r="SC159">
        <v>-9.6916017192275508</v>
      </c>
      <c r="SD159">
        <v>-10.1980221853443</v>
      </c>
      <c r="SE159">
        <v>-11.306325685282401</v>
      </c>
      <c r="SF159">
        <v>-6.3143405069004599</v>
      </c>
      <c r="SG159">
        <v>-7.9606969296430101</v>
      </c>
      <c r="SH159">
        <v>-8.7837994308974903</v>
      </c>
      <c r="SI159">
        <v>-11.7223424827675</v>
      </c>
      <c r="SJ159">
        <v>-12.2083653697636</v>
      </c>
      <c r="SK159">
        <v>-3.1997433250577099</v>
      </c>
      <c r="SL159">
        <v>-11.246663328300301</v>
      </c>
      <c r="SM159">
        <v>-7.34421372962737</v>
      </c>
      <c r="SN159">
        <v>-4.3204652943458104</v>
      </c>
      <c r="SO159">
        <v>-8.9539425472053704</v>
      </c>
      <c r="SP159">
        <v>-8.0574499804753295</v>
      </c>
      <c r="SQ159">
        <v>-12.1018823705451</v>
      </c>
      <c r="SR159">
        <v>-9.7326737272883896</v>
      </c>
      <c r="SS159">
        <v>-13.2226937883453</v>
      </c>
      <c r="ST159">
        <v>-13.478984448751699</v>
      </c>
      <c r="SU159">
        <v>-12.3260413984856</v>
      </c>
      <c r="SV159">
        <v>-14.550664299313301</v>
      </c>
      <c r="SW159">
        <v>-12.627320655055801</v>
      </c>
      <c r="SX159">
        <v>-8.1208148607198591</v>
      </c>
      <c r="SY159">
        <v>-8.4383490924485294</v>
      </c>
      <c r="SZ159">
        <v>-16.521622407453201</v>
      </c>
      <c r="TA159">
        <v>-7.8992948753940802</v>
      </c>
      <c r="TB159">
        <v>-2.4491125218899299</v>
      </c>
      <c r="TC159">
        <v>-13.2343339723644</v>
      </c>
      <c r="TD159">
        <v>-4.5289498543107003</v>
      </c>
      <c r="TE159">
        <v>-7.5596212924509096</v>
      </c>
      <c r="TF159">
        <v>-7.5997527577992798</v>
      </c>
      <c r="TG159">
        <v>-4.0752082589491501</v>
      </c>
      <c r="TH159">
        <v>-7.8624160988623801</v>
      </c>
      <c r="TI159">
        <v>-5.1429486730007703</v>
      </c>
      <c r="TJ159">
        <v>-9.3795918624980708</v>
      </c>
      <c r="TK159">
        <v>-6.2983932672249496</v>
      </c>
      <c r="TL159">
        <v>-9.1152315068908703</v>
      </c>
      <c r="TM159">
        <v>-7.99226195263918</v>
      </c>
      <c r="TN159">
        <v>-29.337780051091801</v>
      </c>
      <c r="TO159">
        <v>-9.1474763965893295</v>
      </c>
      <c r="TP159">
        <v>-4.6147882818134498</v>
      </c>
      <c r="TQ159">
        <v>-8.2987825922573997</v>
      </c>
      <c r="TR159">
        <v>-15.240479734225699</v>
      </c>
      <c r="TS159">
        <v>-4.7612299965993303</v>
      </c>
      <c r="TT159">
        <v>-18.8324402671971</v>
      </c>
      <c r="TU159">
        <v>-5.2021994679789696</v>
      </c>
      <c r="TV159">
        <v>-9.4888255645053601</v>
      </c>
      <c r="TW159">
        <v>-7.2362371369133296</v>
      </c>
      <c r="TX159">
        <v>-7.8162479407473002</v>
      </c>
      <c r="TY159">
        <v>-8.4276745485975706</v>
      </c>
      <c r="TZ159">
        <v>-15.127789994407999</v>
      </c>
      <c r="UA159">
        <v>-15.1032990708261</v>
      </c>
      <c r="UB159">
        <v>-14.1424260050096</v>
      </c>
      <c r="UC159">
        <v>-9.2311497026150597</v>
      </c>
      <c r="UD159">
        <v>-17.595501112349002</v>
      </c>
      <c r="UE159">
        <v>-19.809526656513199</v>
      </c>
      <c r="UF159">
        <v>-4.93251601615344</v>
      </c>
      <c r="UG159">
        <v>-10.2692624200614</v>
      </c>
      <c r="UH159">
        <v>-6.8087122667600104</v>
      </c>
      <c r="UI159">
        <v>-13.480478935920599</v>
      </c>
      <c r="UJ159">
        <v>-6.64118437721035</v>
      </c>
      <c r="UK159">
        <v>-15.843386969964699</v>
      </c>
      <c r="UL159">
        <v>-7.85933788224935</v>
      </c>
      <c r="UM159">
        <v>-8.7005043626693404</v>
      </c>
      <c r="UN159">
        <v>-10.0560019063326</v>
      </c>
      <c r="UO159">
        <v>-8.3514322728830201</v>
      </c>
      <c r="UP159">
        <v>-8.1110936347018896</v>
      </c>
      <c r="UQ159">
        <v>-19.601894576640699</v>
      </c>
      <c r="UR159">
        <v>-13.9182293480129</v>
      </c>
      <c r="US159">
        <v>-7.9789127080299798</v>
      </c>
      <c r="UT159">
        <v>-7.4181893059123398</v>
      </c>
      <c r="UU159">
        <v>-7.5188490278808304</v>
      </c>
      <c r="UV159">
        <v>-5.80072306928031</v>
      </c>
      <c r="UW159">
        <v>-6.4464440698835404</v>
      </c>
      <c r="UX159">
        <v>-6.4791571219151702</v>
      </c>
      <c r="UY159">
        <v>-18.411663813494599</v>
      </c>
      <c r="UZ159">
        <v>-16.942336578375301</v>
      </c>
      <c r="VA159">
        <v>-13.356086213929499</v>
      </c>
      <c r="VB159">
        <v>-15.356563857504501</v>
      </c>
      <c r="VC159">
        <v>-17.494985584020299</v>
      </c>
      <c r="VD159">
        <v>-8.1567835066170709</v>
      </c>
      <c r="VE159">
        <v>-9.9087038301251198</v>
      </c>
      <c r="VF159">
        <v>-5.5829917457817304</v>
      </c>
      <c r="VG159">
        <v>-3.8457328728201201</v>
      </c>
      <c r="VH159">
        <v>-9.0086674956428094</v>
      </c>
      <c r="VI159">
        <v>-20.552010792603902</v>
      </c>
      <c r="VJ159">
        <v>-9.7365152002594204</v>
      </c>
      <c r="VK159">
        <v>-14.020295989989201</v>
      </c>
      <c r="VL159">
        <v>-23.8145695608255</v>
      </c>
      <c r="VM159">
        <v>-8.9905686687857607</v>
      </c>
      <c r="VN159">
        <v>-4.24177159149954</v>
      </c>
      <c r="VO159">
        <v>-8.4075019967719999</v>
      </c>
      <c r="VP159">
        <v>-5.1698629979393296</v>
      </c>
      <c r="VQ159">
        <v>-13.3075290741036</v>
      </c>
      <c r="VR159">
        <v>-13.2251919705697</v>
      </c>
      <c r="VS159">
        <v>-11.619977970909099</v>
      </c>
      <c r="VT159">
        <v>-6.6238733396938603</v>
      </c>
      <c r="VU159">
        <v>-16.396784357316299</v>
      </c>
      <c r="VV159">
        <v>-22.0704704961705</v>
      </c>
      <c r="VW159">
        <v>-5.96249387417694</v>
      </c>
      <c r="VX159">
        <v>-9.1291647743781805</v>
      </c>
      <c r="VY159">
        <v>-17.481208139459198</v>
      </c>
      <c r="VZ159">
        <v>-6.3511099432495799</v>
      </c>
      <c r="WA159">
        <v>-2.9961769772679601</v>
      </c>
      <c r="WB159">
        <v>-7.6401552232850101</v>
      </c>
      <c r="WC159">
        <v>-6.12149754196383</v>
      </c>
      <c r="WD159">
        <v>-14.596499434732401</v>
      </c>
      <c r="WE159">
        <v>-8.1383424150515999</v>
      </c>
      <c r="WF159">
        <v>-9.2322658809342197</v>
      </c>
      <c r="WG159">
        <v>-17.682307490872599</v>
      </c>
      <c r="WH159">
        <v>-12.1207081429804</v>
      </c>
      <c r="WI159">
        <v>-14.707267171325</v>
      </c>
      <c r="WJ159">
        <v>-14.509218266824201</v>
      </c>
      <c r="WK159">
        <v>-10.943518375402901</v>
      </c>
      <c r="WL159">
        <v>-6.0864767760682499</v>
      </c>
      <c r="WM159">
        <v>-4.7667722834494297</v>
      </c>
      <c r="WN159">
        <v>-5.3829346349652702</v>
      </c>
      <c r="WO159">
        <v>-6.8022255179723699</v>
      </c>
      <c r="WP159">
        <v>-9.2036710248842404</v>
      </c>
      <c r="WQ159">
        <v>-9.09672256816242</v>
      </c>
      <c r="WR159">
        <v>-8.1040236887077999</v>
      </c>
      <c r="WS159">
        <v>-7.4453667838531601</v>
      </c>
      <c r="WT159">
        <v>-14.0909114419571</v>
      </c>
      <c r="WU159">
        <v>-10.1241862582074</v>
      </c>
      <c r="WV159">
        <v>-7.5400622419121301</v>
      </c>
      <c r="WW159">
        <v>-22.7764175594607</v>
      </c>
      <c r="WX159">
        <v>-7.2416441905965296</v>
      </c>
      <c r="WY159">
        <v>-4.7310662655042703</v>
      </c>
      <c r="WZ159">
        <v>-8.6120161106555297</v>
      </c>
      <c r="XA159">
        <v>-10.434876422140601</v>
      </c>
      <c r="XB159">
        <v>-8.0292901428272803</v>
      </c>
      <c r="XC159">
        <v>-13.585461016537</v>
      </c>
      <c r="XD159">
        <v>-7.4509163771020903</v>
      </c>
      <c r="XE159">
        <v>-7.2513621414491896</v>
      </c>
      <c r="XF159">
        <v>-5.4255349277195002</v>
      </c>
      <c r="XG159">
        <v>-4.5623460113572802</v>
      </c>
      <c r="XH159">
        <v>-7.7119179873124599</v>
      </c>
      <c r="XI159">
        <v>-10.009997746684601</v>
      </c>
      <c r="XJ159">
        <v>-8.7269452504534097</v>
      </c>
      <c r="XK159">
        <v>-22.225432173071301</v>
      </c>
      <c r="XL159">
        <v>-18.598125385115502</v>
      </c>
      <c r="XM159">
        <v>-19.185672440255399</v>
      </c>
      <c r="XN159">
        <v>-14.361525575456801</v>
      </c>
      <c r="XO159">
        <v>-13.398891611296699</v>
      </c>
      <c r="XP159">
        <v>-7.5521750033932502</v>
      </c>
      <c r="XQ159">
        <v>-10.381471400059599</v>
      </c>
      <c r="XR159">
        <v>-6.3916659506896298</v>
      </c>
      <c r="XS159">
        <v>-5.1390142744978702</v>
      </c>
      <c r="XT159">
        <v>-14.3875139194657</v>
      </c>
      <c r="XU159">
        <v>-9.77160726946971</v>
      </c>
      <c r="XV159">
        <v>-14.8907434527188</v>
      </c>
      <c r="XW159">
        <v>-15.6682310629906</v>
      </c>
      <c r="XX159">
        <v>-11.3262442083441</v>
      </c>
      <c r="XY159">
        <v>-12.483628700516499</v>
      </c>
      <c r="XZ159">
        <v>-13.861139744865399</v>
      </c>
      <c r="YA159">
        <v>-5.2433393252567804</v>
      </c>
      <c r="YB159">
        <v>-19.0903344160274</v>
      </c>
      <c r="YC159">
        <v>-6.1634890221112402</v>
      </c>
      <c r="YD159">
        <v>-7.1186857399796697</v>
      </c>
      <c r="YE159">
        <v>-2.2767870281869902</v>
      </c>
      <c r="YF159">
        <v>-7.4638709352450103</v>
      </c>
      <c r="YG159">
        <v>-10.225953158830301</v>
      </c>
      <c r="YH159">
        <v>-7.3325938720978998</v>
      </c>
      <c r="YI159">
        <v>-6.84407913183085</v>
      </c>
      <c r="YJ159">
        <v>-8.8969496302215703</v>
      </c>
      <c r="YK159">
        <v>-15.3535159035298</v>
      </c>
      <c r="YL159">
        <v>-14.847349078499899</v>
      </c>
      <c r="YM159">
        <v>-5.33522960293792</v>
      </c>
      <c r="YN159">
        <v>-8.9519520757162603</v>
      </c>
      <c r="YO159">
        <v>-7.2785479066125696</v>
      </c>
      <c r="YP159">
        <v>-5.0651651635519999</v>
      </c>
      <c r="YQ159">
        <v>-10.9070330887217</v>
      </c>
      <c r="YR159">
        <v>-5.59309131878865</v>
      </c>
      <c r="YS159">
        <v>-3.0513538389149599</v>
      </c>
      <c r="YT159">
        <v>-18.179081628181699</v>
      </c>
      <c r="YU159">
        <v>-5.1531303489056199</v>
      </c>
      <c r="YV159">
        <v>-14.278157263832799</v>
      </c>
      <c r="YW159">
        <v>-4.11438858011104</v>
      </c>
      <c r="YX159">
        <v>-10.391584577872701</v>
      </c>
      <c r="YY159">
        <v>-12.2385096293494</v>
      </c>
      <c r="YZ159">
        <v>-2.0583491837534802</v>
      </c>
      <c r="ZA159">
        <v>-16.4786276164083</v>
      </c>
      <c r="ZB159">
        <v>-13.737097487140099</v>
      </c>
      <c r="ZC159">
        <v>-18.409799321579399</v>
      </c>
      <c r="ZD159">
        <v>-7.1199227309622302</v>
      </c>
      <c r="ZE159">
        <v>-11.214557144092099</v>
      </c>
      <c r="ZF159">
        <v>-7.9832298825285202</v>
      </c>
      <c r="ZG159">
        <v>-5.0082263938089104</v>
      </c>
      <c r="ZH159">
        <v>-14.914718021438</v>
      </c>
      <c r="ZI159">
        <v>-6.2086995567772796</v>
      </c>
      <c r="ZJ159">
        <v>-16.059071264807201</v>
      </c>
      <c r="ZK159">
        <v>-10.9919152573479</v>
      </c>
      <c r="ZL159">
        <v>-5.1270786027819497</v>
      </c>
      <c r="ZM159">
        <v>-7.0894438412991896</v>
      </c>
      <c r="ZN159">
        <v>-8.27291473612053</v>
      </c>
      <c r="ZO159">
        <v>-4.63518735151297</v>
      </c>
      <c r="ZP159">
        <v>-8.8097193436919099</v>
      </c>
      <c r="ZQ159">
        <v>-10.206090739617</v>
      </c>
      <c r="ZR159">
        <v>-4.0055312063207698</v>
      </c>
      <c r="ZS159">
        <v>-24.314555847329</v>
      </c>
      <c r="ZT159">
        <v>-9.5622571941793808</v>
      </c>
      <c r="ZU159">
        <v>-28.302012872959999</v>
      </c>
      <c r="ZV159">
        <v>-8.6004043456576404</v>
      </c>
      <c r="ZW159">
        <v>-7.3411401097995999</v>
      </c>
      <c r="ZX159">
        <v>-10.074617449688199</v>
      </c>
      <c r="ZY159">
        <v>-12.886686996232401</v>
      </c>
      <c r="ZZ159">
        <v>-12.8290928303567</v>
      </c>
      <c r="AAA159">
        <v>-5.0686728709890501</v>
      </c>
      <c r="AAB159">
        <v>-5.4931124169523899</v>
      </c>
      <c r="AAC159">
        <v>-9.7271617012432294</v>
      </c>
      <c r="AAD159">
        <v>-14.571518610965301</v>
      </c>
      <c r="AAE159">
        <v>-6.5432866870083899</v>
      </c>
      <c r="AAF159">
        <v>-7.2012047021329701</v>
      </c>
      <c r="AAG159">
        <v>-12.835883575473099</v>
      </c>
      <c r="AAH159">
        <v>-13.4423440916131</v>
      </c>
      <c r="AAI159">
        <v>-13.5406974091085</v>
      </c>
      <c r="AAJ159">
        <v>-9.5534911107528195</v>
      </c>
      <c r="AAK159">
        <v>-10.098744284426999</v>
      </c>
      <c r="AAL159">
        <v>-22.2467423664629</v>
      </c>
      <c r="AAM159">
        <v>-24.359125750668898</v>
      </c>
      <c r="AAN159">
        <v>-6.6680915906818798</v>
      </c>
      <c r="AAO159">
        <v>-10.146074308096599</v>
      </c>
      <c r="AAP159">
        <v>-13.3304554641597</v>
      </c>
      <c r="AAQ159">
        <v>-7.5571038010818397</v>
      </c>
      <c r="AAR159">
        <v>-8.9075470905630691</v>
      </c>
      <c r="AAS159">
        <v>-5.06203821326514</v>
      </c>
      <c r="AAT159">
        <v>-17.481484652156801</v>
      </c>
      <c r="AAU159">
        <v>-19.024642968724699</v>
      </c>
      <c r="AAV159">
        <v>-10.255269756099199</v>
      </c>
      <c r="AAW159">
        <v>-11.520864059311601</v>
      </c>
      <c r="AAX159">
        <v>-4.51705085574969</v>
      </c>
      <c r="AAY159">
        <v>-12.8668740396937</v>
      </c>
      <c r="AAZ159">
        <v>-11.918670395153001</v>
      </c>
      <c r="ABA159">
        <v>-13.2768153124367</v>
      </c>
      <c r="ABB159">
        <v>-7.7475589628341499</v>
      </c>
      <c r="ABC159">
        <v>-8.2483032449564995</v>
      </c>
      <c r="ABD159">
        <v>-3.6890076577426201</v>
      </c>
      <c r="ABE159">
        <v>-11.9021359345313</v>
      </c>
      <c r="ABF159">
        <v>-9.3122909019104707</v>
      </c>
      <c r="ABG159">
        <v>-4.51027806504732</v>
      </c>
      <c r="ABH159">
        <v>-10.073563511854401</v>
      </c>
      <c r="ABI159">
        <v>-10.2200162751662</v>
      </c>
      <c r="ABJ159">
        <v>-8.7398423822144196</v>
      </c>
      <c r="ABK159">
        <v>-17.4153625398082</v>
      </c>
      <c r="ABL159">
        <v>-5.67534009847083</v>
      </c>
      <c r="ABM159">
        <v>-7.7454512018132702</v>
      </c>
      <c r="ABN159">
        <v>-15.6748128347131</v>
      </c>
      <c r="ABO159">
        <v>-18.159915691338799</v>
      </c>
      <c r="ABP159">
        <v>-11.7595214596689</v>
      </c>
      <c r="ABQ159">
        <v>-17.635570344296799</v>
      </c>
      <c r="ABR159">
        <v>-13.637279825396201</v>
      </c>
      <c r="ABS159">
        <v>-6.1872320768982796</v>
      </c>
      <c r="ABT159">
        <v>-3.6957548767883899</v>
      </c>
      <c r="ABU159">
        <v>-7.8639388021910301</v>
      </c>
      <c r="ABV159">
        <v>-10.829433068393</v>
      </c>
      <c r="ABW159">
        <v>-5.1903543553522402</v>
      </c>
      <c r="ABX159">
        <v>-5.3743269118356203</v>
      </c>
      <c r="ABY159">
        <v>-7.2904291762289697</v>
      </c>
      <c r="ABZ159">
        <v>-5.0794842091198698</v>
      </c>
      <c r="ACA159">
        <v>-11.742368142494501</v>
      </c>
      <c r="ACB159">
        <v>-18.556405599755799</v>
      </c>
      <c r="ACC159">
        <v>-22.4325289939536</v>
      </c>
      <c r="ACD159">
        <v>-5.0299693752408503</v>
      </c>
      <c r="ACE159">
        <v>-9.4085706897558303</v>
      </c>
      <c r="ACF159">
        <v>-2.8356439512348302</v>
      </c>
      <c r="ACG159">
        <v>-4.1276329903720601</v>
      </c>
      <c r="ACH159">
        <v>-18.4631421431612</v>
      </c>
      <c r="ACI159">
        <v>-16.643219057884401</v>
      </c>
      <c r="ACJ159">
        <v>-14.360044691070801</v>
      </c>
      <c r="ACK159">
        <v>-6.1216982652492504</v>
      </c>
      <c r="ACL159">
        <v>-3.1436578630887202</v>
      </c>
      <c r="ACM159">
        <v>-11.9196172641742</v>
      </c>
      <c r="ACN159">
        <v>-4.3068312269158797</v>
      </c>
      <c r="ACO159">
        <v>-12.809913858571999</v>
      </c>
      <c r="ACP159">
        <v>-13.3048588068286</v>
      </c>
      <c r="ACQ159">
        <v>-6.7051669783861296</v>
      </c>
      <c r="ACR159">
        <v>-5.1605968730285703</v>
      </c>
      <c r="ACS159">
        <v>-3.4601350298498001</v>
      </c>
      <c r="ACT159">
        <v>-9.2880781508210095</v>
      </c>
      <c r="ACU159">
        <v>-9.3745316390743199</v>
      </c>
      <c r="ACV159">
        <v>-4.0860078217423004</v>
      </c>
      <c r="ACW159">
        <v>-10.339885247767</v>
      </c>
      <c r="ACX159">
        <v>-18.153385870538401</v>
      </c>
      <c r="ACY159">
        <v>-12.451328117013301</v>
      </c>
      <c r="ACZ159">
        <v>-5.2159534054599703</v>
      </c>
      <c r="ADA159">
        <v>-7.4322937078119899</v>
      </c>
      <c r="ADB159">
        <v>-16.041938404987398</v>
      </c>
      <c r="ADC159">
        <v>-9.9053105823414604</v>
      </c>
      <c r="ADD159">
        <v>-15.1558768735611</v>
      </c>
      <c r="ADE159">
        <v>-8.3884783737046895</v>
      </c>
      <c r="ADF159">
        <v>-10.2213632679257</v>
      </c>
      <c r="ADG159">
        <v>-5.3999012517958001</v>
      </c>
      <c r="ADH159">
        <v>-16.898322576744601</v>
      </c>
      <c r="ADI159">
        <v>-18.558931615234201</v>
      </c>
      <c r="ADJ159">
        <v>-7.9778102096759698</v>
      </c>
      <c r="ADK159">
        <v>-8.7230549211202799</v>
      </c>
      <c r="ADL159">
        <v>-4.9429193831904303</v>
      </c>
      <c r="ADM159">
        <v>-10.8281501075375</v>
      </c>
      <c r="ADN159">
        <v>-9.4144020653583294</v>
      </c>
      <c r="ADO159">
        <v>-7.6876008973873704</v>
      </c>
      <c r="ADP159">
        <v>-10.814451256482799</v>
      </c>
      <c r="ADQ159">
        <v>-28.6767226892268</v>
      </c>
      <c r="ADR159">
        <v>-16.833596957532102</v>
      </c>
      <c r="ADS159">
        <v>-17.822848533921199</v>
      </c>
      <c r="ADT159">
        <v>-4.2042511965884204</v>
      </c>
      <c r="ADU159">
        <v>-4.2501800912779704</v>
      </c>
      <c r="ADV159">
        <v>-6.1148742805604002</v>
      </c>
      <c r="ADW159">
        <v>-4.7083342945707001</v>
      </c>
      <c r="ADX159">
        <v>-12.8715400992398</v>
      </c>
      <c r="ADY159">
        <v>-8.3422721994639897</v>
      </c>
      <c r="ADZ159">
        <v>-7.9802882461828197</v>
      </c>
      <c r="AEA159">
        <v>-4.0488885336237699</v>
      </c>
      <c r="AEB159">
        <v>-12.0363589711695</v>
      </c>
      <c r="AEC159">
        <v>-10.435919078441501</v>
      </c>
      <c r="AED159">
        <v>-8.9737693636167304</v>
      </c>
      <c r="AEE159">
        <v>-8.6306772659664297</v>
      </c>
      <c r="AEF159">
        <v>-14.0116688675277</v>
      </c>
      <c r="AEG159">
        <v>-8.9737755992341892</v>
      </c>
      <c r="AEH159">
        <v>-4.1686131035089602</v>
      </c>
      <c r="AEI159">
        <v>-14.667615251232</v>
      </c>
      <c r="AEJ159">
        <v>-9.3994477153058806</v>
      </c>
      <c r="AEK159">
        <v>-34.740057376663202</v>
      </c>
      <c r="AEL159">
        <v>-14.0491735007279</v>
      </c>
      <c r="AEM159">
        <v>-13.4289258323663</v>
      </c>
      <c r="AEN159">
        <v>-6.1216045627853699</v>
      </c>
      <c r="AEO159">
        <v>-11.8012196145876</v>
      </c>
      <c r="AEP159">
        <v>-5.40486597802124</v>
      </c>
      <c r="AEQ159">
        <v>-9.0265967069015005</v>
      </c>
      <c r="AER159">
        <v>-19.6362592355743</v>
      </c>
      <c r="AES159">
        <v>-4.8622004448641301</v>
      </c>
      <c r="AET159">
        <v>-9.9350705906553003</v>
      </c>
      <c r="AEU159">
        <v>-17.682660534356799</v>
      </c>
      <c r="AEV159">
        <v>-12.7767243147622</v>
      </c>
      <c r="AEW159">
        <v>-19.664589011522601</v>
      </c>
      <c r="AEX159">
        <v>-19.215013262183401</v>
      </c>
      <c r="AEY159">
        <v>-2.3081194272379801</v>
      </c>
      <c r="AEZ159">
        <v>-8.6358257474597604</v>
      </c>
      <c r="AFA159">
        <v>-11.0402550769419</v>
      </c>
      <c r="AFB159">
        <v>-4.9722553556899198</v>
      </c>
      <c r="AFC159">
        <v>-7.7700195921042896</v>
      </c>
      <c r="AFD159">
        <v>-4.0707247005738099</v>
      </c>
      <c r="AFE159">
        <v>-5.9938897102762798</v>
      </c>
      <c r="AFF159">
        <v>-13.611486996758099</v>
      </c>
      <c r="AFG159">
        <v>-10.1375723468727</v>
      </c>
      <c r="AFH159">
        <v>-7.5821206958823399</v>
      </c>
      <c r="AFI159">
        <v>-6.4504380181018401</v>
      </c>
      <c r="AFJ159">
        <v>-15.5531370759129</v>
      </c>
      <c r="AFK159">
        <v>-5.4579190354301401</v>
      </c>
      <c r="AFL159">
        <v>-9.4440142174477195</v>
      </c>
      <c r="AFM159">
        <v>-7.7656286217807597</v>
      </c>
      <c r="AFN159">
        <v>-7.1428131765696596</v>
      </c>
      <c r="AFO159">
        <v>-7.1285355420356797</v>
      </c>
      <c r="AFP159">
        <v>-4.5579882318201603</v>
      </c>
      <c r="AFQ159">
        <v>-6.7805548490150302</v>
      </c>
      <c r="AFR159">
        <v>-10.6387902036172</v>
      </c>
      <c r="AFS159">
        <v>-3.1384565747468098</v>
      </c>
      <c r="AFT159">
        <v>-16.2549279129559</v>
      </c>
      <c r="AFU159">
        <v>-5.2131731940170303</v>
      </c>
      <c r="AFV159">
        <v>-7.6823671757952399</v>
      </c>
      <c r="AFW159">
        <v>-9.6955927583403003</v>
      </c>
      <c r="AFX159">
        <v>-10.787860165341399</v>
      </c>
      <c r="AFY159">
        <v>-18.715737682743899</v>
      </c>
      <c r="AFZ159">
        <v>-20.215660379654999</v>
      </c>
      <c r="AGA159">
        <v>-13.914682589096699</v>
      </c>
      <c r="AGB159">
        <v>-18.053960340151001</v>
      </c>
      <c r="AGC159">
        <v>-6.79919275750962</v>
      </c>
      <c r="AGD159">
        <v>-11.149737354838001</v>
      </c>
      <c r="AGE159">
        <v>-11.1738693415586</v>
      </c>
      <c r="AGF159">
        <v>-6.0939978020169603</v>
      </c>
      <c r="AGG159">
        <v>-11.9856769714607</v>
      </c>
      <c r="AGH159">
        <v>-3.1642202198509599</v>
      </c>
      <c r="AGI159">
        <v>-15.249410501772401</v>
      </c>
      <c r="AGJ159">
        <v>-5.3875507928700896</v>
      </c>
      <c r="AGK159">
        <v>-9.2636709904834298</v>
      </c>
      <c r="AGL159">
        <v>-6.67731607149602</v>
      </c>
      <c r="AGM159">
        <v>-6.3544077743462104</v>
      </c>
      <c r="AGN159">
        <v>-8.8141280211529001</v>
      </c>
      <c r="AGO159">
        <v>-9.8444949745941095</v>
      </c>
      <c r="AGP159">
        <v>-5.07777266019266</v>
      </c>
      <c r="AGQ159">
        <v>-20.172688394026999</v>
      </c>
      <c r="AGR159">
        <v>-5.5584185795331997</v>
      </c>
      <c r="AGS159">
        <v>-11.116607748212299</v>
      </c>
      <c r="AGT159">
        <v>-12.189719362029299</v>
      </c>
      <c r="AGU159">
        <v>-2.8332996629134199</v>
      </c>
      <c r="AGV159">
        <v>-9.0444738713193793</v>
      </c>
      <c r="AGW159">
        <v>-14.6769802689392</v>
      </c>
      <c r="AGX159">
        <v>-6.0530421406513399</v>
      </c>
      <c r="AGY159">
        <v>-14.854379798280901</v>
      </c>
      <c r="AGZ159">
        <v>-3.1407716770006</v>
      </c>
      <c r="AHA159">
        <v>-8.0961083274487802</v>
      </c>
      <c r="AHB159">
        <v>-15.069084651068501</v>
      </c>
      <c r="AHC159">
        <v>-9.5435300863323995</v>
      </c>
      <c r="AHD159">
        <v>-14.195651998739001</v>
      </c>
      <c r="AHE159">
        <v>-6.0762749968267302</v>
      </c>
      <c r="AHF159">
        <v>-9.3975448001730797</v>
      </c>
      <c r="AHG159">
        <v>-15.329558171686701</v>
      </c>
      <c r="AHH159">
        <v>-12.459488422437801</v>
      </c>
      <c r="AHI159">
        <v>-5.1516123823140001</v>
      </c>
      <c r="AHJ159">
        <v>-5.7038279254683202</v>
      </c>
      <c r="AHK159">
        <v>-8.1003782611262505</v>
      </c>
      <c r="AHL159">
        <v>-7.1856657777806303</v>
      </c>
      <c r="AHM159">
        <v>-3.8993961159875998</v>
      </c>
      <c r="AHN159">
        <v>-15.492676308174699</v>
      </c>
      <c r="AHO159">
        <v>-11.826973459657401</v>
      </c>
      <c r="AHP159">
        <v>-17.629778597823901</v>
      </c>
      <c r="AHQ159">
        <v>-13.825767671371</v>
      </c>
      <c r="AHR159">
        <v>-19.479739908487002</v>
      </c>
      <c r="AHS159">
        <v>-10.1020923853753</v>
      </c>
      <c r="AHT159">
        <v>-9.8424074866190399</v>
      </c>
      <c r="AHU159">
        <v>-8.7114727515710797</v>
      </c>
      <c r="AHV159">
        <v>-18.604812041213101</v>
      </c>
      <c r="AHW159">
        <v>-6.6926098115926598</v>
      </c>
      <c r="AHX159">
        <v>-3.4572868706178799</v>
      </c>
      <c r="AHY159">
        <v>-3.0264770226606901</v>
      </c>
      <c r="AHZ159">
        <v>-8.9290852713541007</v>
      </c>
      <c r="AIA159">
        <v>-6.5978245346166497</v>
      </c>
      <c r="AIB159">
        <v>-7.0667482232712997</v>
      </c>
      <c r="AIC159">
        <v>-6.8903887974662403</v>
      </c>
      <c r="AID159">
        <v>-16.095567500744401</v>
      </c>
      <c r="AIE159">
        <v>-6.8983972286831099</v>
      </c>
      <c r="AIF159">
        <v>-27.956527950800002</v>
      </c>
      <c r="AIG159">
        <v>-12.1342393607038</v>
      </c>
      <c r="AIH159">
        <v>-9.8777746021875199</v>
      </c>
      <c r="AII159">
        <v>-13.343319191048799</v>
      </c>
      <c r="AIJ159">
        <v>-11.001777010219699</v>
      </c>
      <c r="AIK159">
        <v>-6.5447674967820397</v>
      </c>
      <c r="AIL159">
        <v>-10.727799288873801</v>
      </c>
      <c r="AIM159">
        <v>-8.50118965254436</v>
      </c>
      <c r="AIN159">
        <v>-15.2720702696488</v>
      </c>
      <c r="AIO159">
        <v>-4.2596796200697904</v>
      </c>
      <c r="AIP159">
        <v>-4.9544322652869797</v>
      </c>
      <c r="AIQ159">
        <v>-2.4000327960103802</v>
      </c>
      <c r="AIR159">
        <v>-10.3497681768185</v>
      </c>
      <c r="AIS159">
        <v>-18.134112983614902</v>
      </c>
      <c r="AIT159">
        <v>-6.6643031531314696</v>
      </c>
      <c r="AIU159">
        <v>-12.3693083671069</v>
      </c>
      <c r="AIV159">
        <v>-8.1580510907765493</v>
      </c>
      <c r="AIW159">
        <v>-10.360683714549801</v>
      </c>
      <c r="AIX159">
        <v>-11.5528369651622</v>
      </c>
      <c r="AIY159">
        <v>-4.5736621088732097</v>
      </c>
      <c r="AIZ159">
        <v>-10.6570349342244</v>
      </c>
      <c r="AJA159">
        <v>-15.8520398722466</v>
      </c>
      <c r="AJB159">
        <v>-1.9973686654874401</v>
      </c>
      <c r="AJC159">
        <v>-15.1447290848515</v>
      </c>
      <c r="AJD159">
        <v>-35.009737418637599</v>
      </c>
      <c r="AJE159">
        <v>-6.7035519805385801</v>
      </c>
      <c r="AJF159">
        <v>-7.31514818689371</v>
      </c>
      <c r="AJG159">
        <v>-10.4098535100939</v>
      </c>
      <c r="AJH159">
        <v>-3.9290618640693502</v>
      </c>
      <c r="AJI159">
        <v>-21.4770134845228</v>
      </c>
      <c r="AJJ159">
        <v>-4.8289270703425</v>
      </c>
      <c r="AJK159">
        <v>-13.893299018441599</v>
      </c>
      <c r="AJL159">
        <v>-6.8589149554714801</v>
      </c>
      <c r="AJM159">
        <v>-8.0514359015133703</v>
      </c>
      <c r="AJN159">
        <v>-2.3148742095042101</v>
      </c>
      <c r="AJO159">
        <v>-9.2099691379814601</v>
      </c>
      <c r="AJP159">
        <v>-14.7503853072698</v>
      </c>
      <c r="AJQ159">
        <v>-10.845678954276501</v>
      </c>
      <c r="AJR159">
        <v>-18.922570277910399</v>
      </c>
      <c r="AJS159">
        <v>-12.4663979823803</v>
      </c>
      <c r="AJT159">
        <v>-13.6697825281526</v>
      </c>
      <c r="AJU159">
        <v>-9.3815901572604901</v>
      </c>
      <c r="AJV159">
        <v>-10.3904537845529</v>
      </c>
      <c r="AJW159">
        <v>-5.7430161486586302</v>
      </c>
      <c r="AJX159">
        <v>-7.1963551095149096</v>
      </c>
      <c r="AJY159">
        <v>-21.4038451081408</v>
      </c>
      <c r="AJZ159">
        <v>-17.051090090169499</v>
      </c>
      <c r="AKA159">
        <v>-11.1284871888477</v>
      </c>
      <c r="AKB159">
        <v>-14.2806748920014</v>
      </c>
      <c r="AKC159">
        <v>-14.5425168924166</v>
      </c>
      <c r="AKD159">
        <v>-9.23720230141166</v>
      </c>
      <c r="AKE159">
        <v>-23.0931691041351</v>
      </c>
      <c r="AKF159">
        <v>-10.859330348838199</v>
      </c>
      <c r="AKG159">
        <v>-13.1412153914992</v>
      </c>
      <c r="AKH159">
        <v>-9.3903648962700608</v>
      </c>
      <c r="AKI159">
        <v>-19.0925035942896</v>
      </c>
      <c r="AKJ159">
        <v>-7.0238570355516599</v>
      </c>
      <c r="AKK159">
        <v>-1.8152474323592001</v>
      </c>
      <c r="AKL159">
        <v>-13.5853395149422</v>
      </c>
      <c r="AKM159">
        <v>-28.570456792958101</v>
      </c>
      <c r="AKN159">
        <v>-12.2928462920265</v>
      </c>
      <c r="AKO159">
        <v>-15.9849349569933</v>
      </c>
      <c r="AKP159">
        <v>-8.9590293930858103</v>
      </c>
      <c r="AKQ159">
        <v>-12.9147074550743</v>
      </c>
      <c r="AKR159">
        <v>-5.5039113312592498</v>
      </c>
      <c r="AKS159">
        <v>-23.579321126439599</v>
      </c>
      <c r="AKT159">
        <v>-7.4489116201349903</v>
      </c>
      <c r="AKU159">
        <v>-13.119684381024999</v>
      </c>
      <c r="AKV159">
        <v>-4.6702998044435704</v>
      </c>
      <c r="AKW159">
        <v>-14.4725336200767</v>
      </c>
      <c r="AKX159">
        <v>-2.8927700973768</v>
      </c>
      <c r="AKY159">
        <v>-8.2901290314110803</v>
      </c>
      <c r="AKZ159">
        <v>-18.4130974558697</v>
      </c>
      <c r="ALA159">
        <v>-8.2709776863785596</v>
      </c>
      <c r="ALB159">
        <v>-14.3848573109653</v>
      </c>
      <c r="ALC159">
        <v>-15.157850793183901</v>
      </c>
      <c r="ALD159">
        <v>-11.4063277883943</v>
      </c>
      <c r="ALE159">
        <v>-20.600580146098999</v>
      </c>
      <c r="ALF159">
        <v>-9.6027555102992892</v>
      </c>
      <c r="ALG159">
        <v>-18.473923493665499</v>
      </c>
      <c r="ALH159">
        <v>-14.4015185090876</v>
      </c>
      <c r="ALI159">
        <v>-23.0506225614367</v>
      </c>
      <c r="ALJ159">
        <v>-17.102529074060499</v>
      </c>
      <c r="ALK159">
        <v>-7.3799669693908099</v>
      </c>
      <c r="ALL159">
        <v>-20.042590410809701</v>
      </c>
      <c r="ALM159">
        <v>-28.784353552230499</v>
      </c>
      <c r="ALN159">
        <v>-39.507118125222803</v>
      </c>
      <c r="ALO159">
        <v>-17.371538149124699</v>
      </c>
      <c r="ALP159">
        <v>-9.95772736782809</v>
      </c>
      <c r="ALQ159">
        <v>-12.7439160892028</v>
      </c>
      <c r="ALR159">
        <v>-9.9045909061354696</v>
      </c>
      <c r="ALS159">
        <v>-6.5227001151115802</v>
      </c>
      <c r="ALT159">
        <v>-11.4272885614971</v>
      </c>
      <c r="ALU159">
        <v>-14.589534708672099</v>
      </c>
      <c r="ALV159">
        <v>-11.5994136479736</v>
      </c>
      <c r="ALW159">
        <v>-15.2626954989321</v>
      </c>
      <c r="ALX159">
        <v>-7.7981154061504299</v>
      </c>
      <c r="ALY159">
        <v>-12.490433326673401</v>
      </c>
      <c r="ALZ159">
        <v>-12.335679797775001</v>
      </c>
      <c r="AMA159">
        <v>-12.6836875309671</v>
      </c>
      <c r="AMB159">
        <v>-19.120680932618299</v>
      </c>
      <c r="AMC159">
        <v>-8.6006944970176296</v>
      </c>
      <c r="AMD159">
        <v>-22.057313103273898</v>
      </c>
      <c r="AME159">
        <v>-10.0704458449506</v>
      </c>
      <c r="AMF159">
        <v>-14.7787596319878</v>
      </c>
      <c r="AMG159">
        <v>-15.157495493331</v>
      </c>
      <c r="AMH159">
        <v>-10.348962629487</v>
      </c>
      <c r="AMI159">
        <v>-29.1765684577847</v>
      </c>
      <c r="AMJ159">
        <v>-11.4057382911378</v>
      </c>
      <c r="AMK159">
        <v>-14.272435020958</v>
      </c>
      <c r="AML159">
        <v>-9.3637793508293594</v>
      </c>
      <c r="AMM159">
        <v>-22.132284331158399</v>
      </c>
      <c r="AMN159">
        <v>-16.771888424461999</v>
      </c>
      <c r="AMO159">
        <v>-18.321324009581101</v>
      </c>
      <c r="AMP159">
        <v>-10.6369886140366</v>
      </c>
      <c r="AMQ159">
        <v>-29.739482089581699</v>
      </c>
      <c r="AMR159">
        <v>-11.0211539799816</v>
      </c>
      <c r="AMS159">
        <v>-19.5854747810831</v>
      </c>
      <c r="AMT159">
        <v>-9.3230699522314406</v>
      </c>
      <c r="AMU159">
        <v>-17.089825945759401</v>
      </c>
      <c r="AMV159">
        <v>-15.341877359848</v>
      </c>
      <c r="AMW159">
        <v>-22.827502033382</v>
      </c>
      <c r="AMX159">
        <v>-8.4537716533202492</v>
      </c>
      <c r="AMY159">
        <v>-22.492300581432001</v>
      </c>
      <c r="AMZ159">
        <v>-15.638007139285399</v>
      </c>
      <c r="ANA159">
        <v>-20.896609374327799</v>
      </c>
      <c r="ANB159">
        <v>-15.3603903451555</v>
      </c>
      <c r="ANC159">
        <v>-11.1182603128255</v>
      </c>
      <c r="AND159">
        <v>-24.755884118902301</v>
      </c>
      <c r="ANE159">
        <v>-9.88807012376461</v>
      </c>
      <c r="ANF159">
        <v>-15.563919111471501</v>
      </c>
      <c r="ANG159">
        <v>-20.769096224349401</v>
      </c>
      <c r="ANH159">
        <v>-20.793244100201498</v>
      </c>
      <c r="ANI159">
        <v>-14.3817832763125</v>
      </c>
      <c r="ANJ159">
        <v>-18.941638371507501</v>
      </c>
      <c r="ANK159">
        <v>-20.860046018069301</v>
      </c>
      <c r="ANL159">
        <v>-18.832571146086998</v>
      </c>
      <c r="ANM159">
        <v>-22.317361530721001</v>
      </c>
      <c r="ANN159">
        <v>-18.336025654732101</v>
      </c>
      <c r="ANO159">
        <v>-14.8924296304459</v>
      </c>
      <c r="ANP159">
        <v>-14.560415600729399</v>
      </c>
      <c r="ANQ159">
        <v>-22.881774503270901</v>
      </c>
      <c r="ANR159">
        <v>-24.489713154455298</v>
      </c>
      <c r="ANS159">
        <v>-16.345384474800898</v>
      </c>
      <c r="ANT159">
        <v>-18.834911145670802</v>
      </c>
      <c r="ANU159">
        <v>-15.087549691905499</v>
      </c>
      <c r="ANV159">
        <v>-24.7689580019535</v>
      </c>
      <c r="ANW159">
        <v>-15.0709208402165</v>
      </c>
      <c r="ANX159">
        <v>-12.2922180564168</v>
      </c>
      <c r="ANY159">
        <v>-19.092520377122899</v>
      </c>
      <c r="ANZ159">
        <v>-15.679460715409199</v>
      </c>
      <c r="AOA159">
        <v>-17.631904709853099</v>
      </c>
      <c r="AOB159">
        <v>-21.374935577622701</v>
      </c>
      <c r="AOC159">
        <v>-25.417172059399199</v>
      </c>
      <c r="AOD159">
        <v>-16.808568215273599</v>
      </c>
      <c r="AOE159">
        <v>-20.282308798241299</v>
      </c>
      <c r="AOF159">
        <v>-28.0393573676062</v>
      </c>
      <c r="AOG159">
        <v>-18.383807505983398</v>
      </c>
      <c r="AOH159">
        <v>-13.0618845357931</v>
      </c>
      <c r="AOI159">
        <v>-22.815989344771999</v>
      </c>
      <c r="AOJ159">
        <v>-19.336393468057899</v>
      </c>
      <c r="AOK159">
        <v>-18.735106471337801</v>
      </c>
      <c r="AOL159">
        <v>-16.519531377079598</v>
      </c>
      <c r="AOM159">
        <v>-17.6481631865724</v>
      </c>
      <c r="AON159">
        <v>-30.223269627272199</v>
      </c>
      <c r="AOO159">
        <v>-13.2404845304226</v>
      </c>
      <c r="AOP159">
        <v>-20.082739925802901</v>
      </c>
      <c r="AOQ159">
        <v>-25.0409434228077</v>
      </c>
      <c r="AOR159">
        <v>-20.6758865845289</v>
      </c>
      <c r="AOS159">
        <v>-22.6117012643458</v>
      </c>
      <c r="AOT159">
        <v>-20.198760317087402</v>
      </c>
      <c r="AOU159">
        <v>-46.481408745805901</v>
      </c>
      <c r="AOV159">
        <v>-29.611645639025099</v>
      </c>
      <c r="AOW159">
        <v>-26.092878659861</v>
      </c>
      <c r="AOX159">
        <v>-15.4216496970599</v>
      </c>
      <c r="AOY159">
        <v>-22.5907476556891</v>
      </c>
      <c r="AOZ159">
        <v>-24.669636745886798</v>
      </c>
      <c r="APA159">
        <v>-19.6687846386892</v>
      </c>
      <c r="APB159">
        <v>-22.5327057827358</v>
      </c>
      <c r="APC159">
        <v>-36.056663401462401</v>
      </c>
      <c r="APD159">
        <v>-18.267921414386201</v>
      </c>
      <c r="APE159">
        <v>-28.942254655172199</v>
      </c>
      <c r="APF159">
        <v>-24.8064462300202</v>
      </c>
      <c r="APG159">
        <v>-33.751807853031899</v>
      </c>
      <c r="APH159">
        <v>-37.627982140345402</v>
      </c>
      <c r="API159">
        <v>-29.326911213458001</v>
      </c>
      <c r="APJ159">
        <v>-18.716806913001399</v>
      </c>
      <c r="APK159">
        <v>-24.1557407758153</v>
      </c>
      <c r="APL159">
        <v>-28.0853652275797</v>
      </c>
      <c r="APM159">
        <v>-25.881452734554301</v>
      </c>
      <c r="APN159">
        <v>-31.507858410749201</v>
      </c>
      <c r="APO159">
        <v>-28.8927660591559</v>
      </c>
      <c r="APP159">
        <v>-38.814771216115702</v>
      </c>
      <c r="APQ159">
        <v>-31.9098518631112</v>
      </c>
      <c r="APR159">
        <v>-23.748680560088701</v>
      </c>
      <c r="APS159">
        <v>-24.754910278764399</v>
      </c>
      <c r="APT159">
        <v>-27.379561076959899</v>
      </c>
      <c r="APU159">
        <v>-34.814667042335401</v>
      </c>
      <c r="APV159">
        <v>-22.4783760401446</v>
      </c>
      <c r="APW159">
        <v>-39.378419514248598</v>
      </c>
      <c r="APX159">
        <v>-34.083714307838001</v>
      </c>
      <c r="APY159">
        <v>-28.710109825099799</v>
      </c>
      <c r="APZ159">
        <v>-24.666295117963301</v>
      </c>
      <c r="AQA159">
        <v>-31.7563759331453</v>
      </c>
      <c r="AQB159">
        <v>-30.769371702252201</v>
      </c>
      <c r="AQC159">
        <v>-38.2549279555165</v>
      </c>
      <c r="AQD159">
        <v>-30.431388820961899</v>
      </c>
      <c r="AQE159">
        <v>-38.289224344043198</v>
      </c>
      <c r="AQF159">
        <v>-30.208368031961999</v>
      </c>
      <c r="AQG159">
        <v>-39.096240628303399</v>
      </c>
      <c r="AQH159">
        <v>-45.971476195390899</v>
      </c>
      <c r="AQI159">
        <v>-27.817919785502401</v>
      </c>
      <c r="AQJ159">
        <v>-37.462278460062898</v>
      </c>
      <c r="AQK159">
        <v>-42.3787095536455</v>
      </c>
      <c r="AQL159">
        <v>-35.028845512361201</v>
      </c>
      <c r="AQM159">
        <v>-40.148331394583202</v>
      </c>
      <c r="AQN159">
        <v>-32.263112376911302</v>
      </c>
      <c r="AQO159">
        <v>-36.695468906894703</v>
      </c>
      <c r="AQP159">
        <v>-33.524800136986798</v>
      </c>
      <c r="AQQ159">
        <v>-40.4439988378628</v>
      </c>
      <c r="AQR159">
        <v>-42.549015210209099</v>
      </c>
      <c r="AQS159">
        <v>-30.675260245414702</v>
      </c>
      <c r="AQT159">
        <v>-42.224760831970499</v>
      </c>
      <c r="AQU159">
        <v>-40.626073500144699</v>
      </c>
      <c r="AQV159">
        <v>-40.048915602431798</v>
      </c>
      <c r="AQW159">
        <v>-31.356698830047598</v>
      </c>
      <c r="AQX159">
        <v>-40.727245094442701</v>
      </c>
      <c r="AQY159">
        <v>-42.040218668831599</v>
      </c>
      <c r="AQZ159">
        <v>-40.3755613907068</v>
      </c>
      <c r="ARA159">
        <v>-40.000722051805703</v>
      </c>
      <c r="ARB159">
        <v>-46.210782214166002</v>
      </c>
      <c r="ARC159">
        <v>-44.487858789235602</v>
      </c>
      <c r="ARD159">
        <v>-38.238153046623999</v>
      </c>
      <c r="ARE159">
        <v>-34.994940094103598</v>
      </c>
      <c r="ARF159">
        <v>-41.327277743578797</v>
      </c>
      <c r="ARG159">
        <v>-37.846308233492501</v>
      </c>
      <c r="ARH159">
        <v>-37.645626898315399</v>
      </c>
      <c r="ARI159">
        <v>-37.759554559824203</v>
      </c>
      <c r="ARJ159">
        <v>-50.791985650869997</v>
      </c>
      <c r="ARK159">
        <v>-38.500088658675402</v>
      </c>
      <c r="ARL159">
        <v>-45.522555743721199</v>
      </c>
      <c r="ARM159">
        <v>-43.332307168202298</v>
      </c>
      <c r="ARN159">
        <v>-39.789714386418503</v>
      </c>
      <c r="ARO159">
        <v>-44.186368117332201</v>
      </c>
      <c r="ARP159">
        <v>-56.277838949663597</v>
      </c>
      <c r="ARQ159">
        <v>-47.492990533064003</v>
      </c>
      <c r="ARR159">
        <v>-44.535617111785101</v>
      </c>
      <c r="ARS159">
        <v>-42.9786796661568</v>
      </c>
      <c r="ART159">
        <v>-45.9038253703579</v>
      </c>
      <c r="ARU159">
        <v>-42.043020545163003</v>
      </c>
      <c r="ARV159">
        <v>-47.1906233480995</v>
      </c>
      <c r="ARW159">
        <v>-49.640924253090098</v>
      </c>
      <c r="ARX159">
        <v>-46.518160058728</v>
      </c>
      <c r="ARY159">
        <v>-53.654300482059902</v>
      </c>
      <c r="ARZ159">
        <v>-52.560434439277003</v>
      </c>
      <c r="ASA159">
        <v>-50.327442086957802</v>
      </c>
      <c r="ASB159">
        <v>-49.143711806240802</v>
      </c>
      <c r="ASC159">
        <v>-47.547108519208201</v>
      </c>
      <c r="ASD159">
        <v>-46.588834739704303</v>
      </c>
      <c r="ASE159">
        <v>-43.700089451738101</v>
      </c>
      <c r="ASF159">
        <v>-48.6737031780157</v>
      </c>
      <c r="ASG159">
        <v>-70.508118757198403</v>
      </c>
      <c r="ASH159">
        <v>-45.062242029782297</v>
      </c>
      <c r="ASI159">
        <v>-52.378452352452598</v>
      </c>
      <c r="ASJ159">
        <v>-53.576944552249699</v>
      </c>
      <c r="ASK159">
        <v>-55.644814631330597</v>
      </c>
      <c r="ASL159">
        <v>-49.172200049545097</v>
      </c>
      <c r="ASM159">
        <v>-60.530027216278597</v>
      </c>
      <c r="ASN159">
        <v>-51.814036236089102</v>
      </c>
      <c r="ASO159">
        <v>-47.390126025771998</v>
      </c>
      <c r="ASP159">
        <v>-54.6607093745816</v>
      </c>
      <c r="ASQ159">
        <v>-40.430113849204098</v>
      </c>
      <c r="ASR159">
        <v>-49.9435857930265</v>
      </c>
      <c r="ASS159">
        <v>-50.278560590306803</v>
      </c>
      <c r="AST159">
        <v>-44.6988541180216</v>
      </c>
      <c r="ASU159">
        <v>-50.682379673342602</v>
      </c>
      <c r="ASV159">
        <v>-57.252936806410801</v>
      </c>
      <c r="ASW159">
        <v>-47.170168719754301</v>
      </c>
      <c r="ASX159">
        <v>-43.952582779757897</v>
      </c>
      <c r="ASY159">
        <v>-43.674362222304701</v>
      </c>
      <c r="ASZ159">
        <v>-47.883931083171198</v>
      </c>
      <c r="ATA159">
        <v>-50.11993146364</v>
      </c>
      <c r="ATB159">
        <v>-56.8739813227117</v>
      </c>
      <c r="ATC159">
        <v>-60.953742059733301</v>
      </c>
      <c r="ATD159">
        <v>-54.689457056233501</v>
      </c>
      <c r="ATE159">
        <v>-62.955663375588799</v>
      </c>
      <c r="ATF159">
        <v>-55.274686923089398</v>
      </c>
      <c r="ATG159">
        <v>-44.6149856819166</v>
      </c>
      <c r="ATH159">
        <v>-64.262735364723795</v>
      </c>
      <c r="ATI159">
        <v>-56.157070534476603</v>
      </c>
      <c r="ATJ159">
        <v>-53.593044780775898</v>
      </c>
      <c r="ATK159">
        <v>-46.789165504307199</v>
      </c>
      <c r="ATL159">
        <v>-46.3275625799089</v>
      </c>
      <c r="ATM159">
        <v>-48.926727142936301</v>
      </c>
      <c r="ATN159">
        <v>-45.9303354753511</v>
      </c>
      <c r="ATO159">
        <v>-53.077503988447504</v>
      </c>
      <c r="ATP159">
        <v>-46.040650682078301</v>
      </c>
      <c r="ATQ159">
        <v>-52.7441033441971</v>
      </c>
      <c r="ATR159">
        <v>-52.405758212456902</v>
      </c>
      <c r="ATS159">
        <v>-49.594161883540998</v>
      </c>
      <c r="ATT159">
        <v>-49.678540135988897</v>
      </c>
      <c r="ATU159">
        <v>-51.324830131049701</v>
      </c>
      <c r="ATV159">
        <v>-54.000324618689703</v>
      </c>
      <c r="ATW159">
        <v>-49.904037404060198</v>
      </c>
      <c r="ATX159">
        <v>-54.6277005481654</v>
      </c>
      <c r="ATY159">
        <v>-50.475449875773499</v>
      </c>
      <c r="ATZ159">
        <v>-53.323033794195197</v>
      </c>
      <c r="AUA159">
        <v>-52.655417959269798</v>
      </c>
      <c r="AUB159">
        <v>-45.274998852926203</v>
      </c>
      <c r="AUC159">
        <v>-56.376205459268498</v>
      </c>
      <c r="AUD159">
        <v>-47.977078261468598</v>
      </c>
      <c r="AUE159">
        <v>-50.783174373468597</v>
      </c>
      <c r="AUF159">
        <v>-48.682524646586003</v>
      </c>
      <c r="AUG159">
        <v>-53.048181914178997</v>
      </c>
      <c r="AUH159">
        <v>-50.405287369482402</v>
      </c>
      <c r="AUI159">
        <v>-59.564564007207103</v>
      </c>
      <c r="AUJ159">
        <v>-59.8099810634844</v>
      </c>
      <c r="AUK159">
        <v>-63.466709685705602</v>
      </c>
      <c r="AUL159">
        <v>-60.603138960098903</v>
      </c>
      <c r="AUM159">
        <v>-52.385232122123398</v>
      </c>
      <c r="AUN159">
        <v>-50.706458669441602</v>
      </c>
      <c r="AUO159">
        <v>-50.626480291945398</v>
      </c>
      <c r="AUP159">
        <v>-59.082979172952797</v>
      </c>
      <c r="AUQ159">
        <v>-48.792319096060602</v>
      </c>
      <c r="AUR159">
        <v>-52.356157918076001</v>
      </c>
      <c r="AUS159">
        <v>-66.848009359887598</v>
      </c>
      <c r="AUT159">
        <v>-49.140247947517899</v>
      </c>
      <c r="AUU159">
        <v>-62.107266326148697</v>
      </c>
      <c r="AUV159">
        <v>-47.818364790527902</v>
      </c>
      <c r="AUW159">
        <v>-52.726245314111999</v>
      </c>
      <c r="AUX159">
        <v>-49.8970212482877</v>
      </c>
      <c r="AUY159">
        <v>-46.677067575329701</v>
      </c>
      <c r="AUZ159">
        <v>-48.6848292421652</v>
      </c>
      <c r="AVA159">
        <v>-62.5829789964789</v>
      </c>
      <c r="AVB159">
        <v>-59.729849110710703</v>
      </c>
      <c r="AVC159">
        <v>-62.0359556434125</v>
      </c>
      <c r="AVD159">
        <v>-56.004365053098503</v>
      </c>
      <c r="AVE159">
        <v>-48.911933102981699</v>
      </c>
      <c r="AVF159">
        <v>-50.202311393487101</v>
      </c>
      <c r="AVG159">
        <v>-55.679378540201498</v>
      </c>
      <c r="AVH159">
        <v>-47.489486013828298</v>
      </c>
      <c r="AVI159">
        <v>-51.252451240888902</v>
      </c>
      <c r="AVJ159">
        <v>-54.397967832872197</v>
      </c>
      <c r="AVK159">
        <v>-46.876163473458398</v>
      </c>
      <c r="AVL159">
        <v>-58.6324622627872</v>
      </c>
      <c r="AVM159">
        <v>-65.0244733618065</v>
      </c>
      <c r="AVN159">
        <v>-54.0471033537846</v>
      </c>
      <c r="AVO159">
        <v>-52.045909443272699</v>
      </c>
      <c r="AVP159">
        <v>-52.530406528004498</v>
      </c>
      <c r="AVQ159">
        <v>-49.875003916126602</v>
      </c>
      <c r="AVR159">
        <v>-59.2136198684208</v>
      </c>
      <c r="AVS159">
        <v>-57.625866619752898</v>
      </c>
      <c r="AVT159">
        <v>-53.970504893899403</v>
      </c>
      <c r="AVU159">
        <v>-49.313613563102699</v>
      </c>
      <c r="AVV159">
        <v>-54.119318755534998</v>
      </c>
      <c r="AVW159">
        <v>-60.907023554197998</v>
      </c>
      <c r="AVX159">
        <v>-47.143715704850898</v>
      </c>
      <c r="AVY159">
        <v>-56.653777918528398</v>
      </c>
      <c r="AVZ159">
        <v>-50.157374888772999</v>
      </c>
      <c r="AWA159">
        <v>-58.425117655171597</v>
      </c>
      <c r="AWB159">
        <v>-52.186433612520702</v>
      </c>
      <c r="AWC159">
        <v>-48.401151458040097</v>
      </c>
      <c r="AWD159">
        <v>-48.6618087421501</v>
      </c>
      <c r="AWE159">
        <v>-55.898406936311503</v>
      </c>
      <c r="AWF159">
        <v>-49.494977388863902</v>
      </c>
      <c r="AWG159">
        <v>-49.344680408374401</v>
      </c>
      <c r="AWH159">
        <v>-58.104847099610502</v>
      </c>
      <c r="AWI159">
        <v>-55.543037116110099</v>
      </c>
      <c r="AWJ159">
        <v>-50.759675228952403</v>
      </c>
      <c r="AWK159">
        <v>-52.253763034728102</v>
      </c>
      <c r="AWL159">
        <v>-58.9586464361807</v>
      </c>
    </row>
    <row r="160" spans="1:1286" x14ac:dyDescent="0.25">
      <c r="A160">
        <v>158</v>
      </c>
      <c r="B160">
        <v>1</v>
      </c>
      <c r="C160">
        <f t="shared" si="2"/>
        <v>750</v>
      </c>
      <c r="D160">
        <v>-1</v>
      </c>
      <c r="E160">
        <v>7</v>
      </c>
      <c r="F160">
        <v>-57.068298726534003</v>
      </c>
      <c r="G160">
        <v>-52.883322793656902</v>
      </c>
      <c r="H160">
        <v>-51.979801486854598</v>
      </c>
      <c r="I160">
        <v>-45.0541413114031</v>
      </c>
      <c r="J160">
        <v>-52.2923586418081</v>
      </c>
      <c r="K160">
        <v>-49.856093475309997</v>
      </c>
      <c r="L160">
        <v>-51.712125938343704</v>
      </c>
      <c r="M160">
        <v>-60.631376610332303</v>
      </c>
      <c r="N160">
        <v>-55.504116943295301</v>
      </c>
      <c r="O160">
        <v>-52.147809113881998</v>
      </c>
      <c r="P160">
        <v>-59.698506075851903</v>
      </c>
      <c r="Q160">
        <v>-52.060575169388102</v>
      </c>
      <c r="R160">
        <v>-49.552279721482499</v>
      </c>
      <c r="S160">
        <v>-62.027367085827002</v>
      </c>
      <c r="T160">
        <v>-56.636129651968801</v>
      </c>
      <c r="U160">
        <v>-55.022163988904701</v>
      </c>
      <c r="V160">
        <v>-64.568541674322603</v>
      </c>
      <c r="W160">
        <v>-51.766379506797598</v>
      </c>
      <c r="X160">
        <v>-56.396811782681802</v>
      </c>
      <c r="Y160">
        <v>-47.8895764412635</v>
      </c>
      <c r="Z160">
        <v>-50.293249929808198</v>
      </c>
      <c r="AA160">
        <v>-59.168313789824701</v>
      </c>
      <c r="AB160">
        <v>-53.808803908127899</v>
      </c>
      <c r="AC160">
        <v>-51.237252368029097</v>
      </c>
      <c r="AD160">
        <v>-55.226219459368203</v>
      </c>
      <c r="AE160">
        <v>-56.443979007813702</v>
      </c>
      <c r="AF160">
        <v>-51.276787816301699</v>
      </c>
      <c r="AG160">
        <v>-66.671868838097694</v>
      </c>
      <c r="AH160">
        <v>-48.975115940901603</v>
      </c>
      <c r="AI160">
        <v>-61.416867850082902</v>
      </c>
      <c r="AJ160">
        <v>-53.909087441913499</v>
      </c>
      <c r="AK160">
        <v>-54.210775124205</v>
      </c>
      <c r="AL160">
        <v>-53.242606249410002</v>
      </c>
      <c r="AM160">
        <v>-54.123919992220102</v>
      </c>
      <c r="AN160">
        <v>-48.411674780454703</v>
      </c>
      <c r="AO160">
        <v>-52.664683154748097</v>
      </c>
      <c r="AP160">
        <v>-53.279719523969199</v>
      </c>
      <c r="AQ160">
        <v>-53.949150559833797</v>
      </c>
      <c r="AR160">
        <v>-51.0043800748998</v>
      </c>
      <c r="AS160">
        <v>-58.287973042004403</v>
      </c>
      <c r="AT160">
        <v>-59.825548154759197</v>
      </c>
      <c r="AU160">
        <v>-51.229627079399201</v>
      </c>
      <c r="AV160">
        <v>-59.728849121795797</v>
      </c>
      <c r="AW160">
        <v>-50.768234933704498</v>
      </c>
      <c r="AX160">
        <v>-63.309158044280601</v>
      </c>
      <c r="AY160">
        <v>-45.968532904255703</v>
      </c>
      <c r="AZ160">
        <v>-43.713025515079302</v>
      </c>
      <c r="BA160">
        <v>-50.258526975504402</v>
      </c>
      <c r="BB160">
        <v>-54.063238426169796</v>
      </c>
      <c r="BC160">
        <v>-58.738823929889101</v>
      </c>
      <c r="BD160">
        <v>-50.997230847395201</v>
      </c>
      <c r="BE160">
        <v>-51.799796223363998</v>
      </c>
      <c r="BF160">
        <v>-53.807163133338001</v>
      </c>
      <c r="BG160">
        <v>-50.191986856078103</v>
      </c>
      <c r="BH160">
        <v>-56.3577431486599</v>
      </c>
      <c r="BI160">
        <v>-52.941368034664897</v>
      </c>
      <c r="BJ160">
        <v>-48.769894267149297</v>
      </c>
      <c r="BK160">
        <v>-49.322602508473501</v>
      </c>
      <c r="BL160">
        <v>-45.665625494982997</v>
      </c>
      <c r="BM160">
        <v>-49.007013708924397</v>
      </c>
      <c r="BN160">
        <v>-52.152244296759299</v>
      </c>
      <c r="BO160">
        <v>-53.341380821613697</v>
      </c>
      <c r="BP160">
        <v>-55.235476595355202</v>
      </c>
      <c r="BQ160">
        <v>-48.381265481308802</v>
      </c>
      <c r="BR160">
        <v>-50.965068163988597</v>
      </c>
      <c r="BS160">
        <v>-54.174554321893098</v>
      </c>
      <c r="BT160">
        <v>-45.678174485473299</v>
      </c>
      <c r="BU160">
        <v>-47.031510559321497</v>
      </c>
      <c r="BV160">
        <v>-51.962722268115499</v>
      </c>
      <c r="BW160">
        <v>-48.630402956623499</v>
      </c>
      <c r="BX160">
        <v>-47.404810618345302</v>
      </c>
      <c r="BY160">
        <v>-45.687853843619898</v>
      </c>
      <c r="BZ160">
        <v>-55.235765355257598</v>
      </c>
      <c r="CA160">
        <v>-47.637469855888902</v>
      </c>
      <c r="CB160">
        <v>-53.819046740738401</v>
      </c>
      <c r="CC160">
        <v>-50.7225798302903</v>
      </c>
      <c r="CD160">
        <v>-41.354198861556704</v>
      </c>
      <c r="CE160">
        <v>-42.342381265868198</v>
      </c>
      <c r="CF160">
        <v>-57.862934391231001</v>
      </c>
      <c r="CG160">
        <v>-55.165840608384201</v>
      </c>
      <c r="CH160">
        <v>-59.110542989102399</v>
      </c>
      <c r="CI160">
        <v>-55.515837198770299</v>
      </c>
      <c r="CJ160">
        <v>-45.901026998788602</v>
      </c>
      <c r="CK160">
        <v>-47.9422808634354</v>
      </c>
      <c r="CL160">
        <v>-48.697025353791503</v>
      </c>
      <c r="CM160">
        <v>-53.136312327211201</v>
      </c>
      <c r="CN160">
        <v>-64.334603440473302</v>
      </c>
      <c r="CO160">
        <v>-45.6241383399719</v>
      </c>
      <c r="CP160">
        <v>-41.407899084544901</v>
      </c>
      <c r="CQ160">
        <v>-45.959863092066897</v>
      </c>
      <c r="CR160">
        <v>-47.6417729187785</v>
      </c>
      <c r="CS160">
        <v>-47.190999210564001</v>
      </c>
      <c r="CT160">
        <v>-45.648732523405997</v>
      </c>
      <c r="CU160">
        <v>-43.557005394308398</v>
      </c>
      <c r="CV160">
        <v>-52.748826384079599</v>
      </c>
      <c r="CW160">
        <v>-48.873334986651301</v>
      </c>
      <c r="CX160">
        <v>-50.231174655044697</v>
      </c>
      <c r="CY160">
        <v>-50.044846917414503</v>
      </c>
      <c r="CZ160">
        <v>-46.038411082270798</v>
      </c>
      <c r="DA160">
        <v>-58.407860031107298</v>
      </c>
      <c r="DB160">
        <v>-47.437695792583703</v>
      </c>
      <c r="DC160">
        <v>-44.151766835799997</v>
      </c>
      <c r="DD160">
        <v>-45.090917344423303</v>
      </c>
      <c r="DE160">
        <v>-51.295925105731101</v>
      </c>
      <c r="DF160">
        <v>-48.243634841720699</v>
      </c>
      <c r="DG160">
        <v>-44.186283957017501</v>
      </c>
      <c r="DH160">
        <v>-53.345924857197801</v>
      </c>
      <c r="DI160">
        <v>-45.258724092090397</v>
      </c>
      <c r="DJ160">
        <v>-37.538544734278503</v>
      </c>
      <c r="DK160">
        <v>-55.074994633194599</v>
      </c>
      <c r="DL160">
        <v>-52.0285550212473</v>
      </c>
      <c r="DM160">
        <v>-47.665490049738402</v>
      </c>
      <c r="DN160">
        <v>-50.509862637332503</v>
      </c>
      <c r="DO160">
        <v>-44.982015901645902</v>
      </c>
      <c r="DP160">
        <v>-49.562684379591197</v>
      </c>
      <c r="DQ160">
        <v>-46.655391737372703</v>
      </c>
      <c r="DR160">
        <v>-49.128414904797701</v>
      </c>
      <c r="DS160">
        <v>-58.172360018968497</v>
      </c>
      <c r="DT160">
        <v>-47.901845427361501</v>
      </c>
      <c r="DU160">
        <v>-41.435528358013002</v>
      </c>
      <c r="DV160">
        <v>-46.598465585647503</v>
      </c>
      <c r="DW160">
        <v>-45.370413213309199</v>
      </c>
      <c r="DX160">
        <v>-39.8841890297292</v>
      </c>
      <c r="DY160">
        <v>-38.2583534604207</v>
      </c>
      <c r="DZ160">
        <v>-42.628221145609899</v>
      </c>
      <c r="EA160">
        <v>-40.2641740713931</v>
      </c>
      <c r="EB160">
        <v>-40.3245089724998</v>
      </c>
      <c r="EC160">
        <v>-44.950471994338102</v>
      </c>
      <c r="ED160">
        <v>-45.580897118192503</v>
      </c>
      <c r="EE160">
        <v>-34.0933994635256</v>
      </c>
      <c r="EF160">
        <v>-41.735810554771597</v>
      </c>
      <c r="EG160">
        <v>-43.8150503266085</v>
      </c>
      <c r="EH160">
        <v>-50.428974459988197</v>
      </c>
      <c r="EI160">
        <v>-52.185996115460298</v>
      </c>
      <c r="EJ160">
        <v>-40.316827125520398</v>
      </c>
      <c r="EK160">
        <v>-38.138594401641598</v>
      </c>
      <c r="EL160">
        <v>-46.347699966987498</v>
      </c>
      <c r="EM160">
        <v>-40.620905187299002</v>
      </c>
      <c r="EN160">
        <v>-38.463427269047997</v>
      </c>
      <c r="EO160">
        <v>-41.639660140919197</v>
      </c>
      <c r="EP160">
        <v>-37.384288331681603</v>
      </c>
      <c r="EQ160">
        <v>-35.447115739598502</v>
      </c>
      <c r="ER160">
        <v>-40.763762121783202</v>
      </c>
      <c r="ES160">
        <v>-34.807191965518498</v>
      </c>
      <c r="ET160">
        <v>-40.700877191664802</v>
      </c>
      <c r="EU160">
        <v>-35.406952454367698</v>
      </c>
      <c r="EV160">
        <v>-35.429800112790801</v>
      </c>
      <c r="EW160">
        <v>-55.0147777335726</v>
      </c>
      <c r="EX160">
        <v>-33.7214856835635</v>
      </c>
      <c r="EY160">
        <v>-38.936356862499302</v>
      </c>
      <c r="EZ160">
        <v>-36.327680117023199</v>
      </c>
      <c r="FA160">
        <v>-34.763884214286797</v>
      </c>
      <c r="FB160">
        <v>-35.2488314056639</v>
      </c>
      <c r="FC160">
        <v>-34.135754544349403</v>
      </c>
      <c r="FD160">
        <v>-36.2124908364041</v>
      </c>
      <c r="FE160">
        <v>-28.3623940874452</v>
      </c>
      <c r="FF160">
        <v>-31.889104102371</v>
      </c>
      <c r="FG160">
        <v>-29.6850091150081</v>
      </c>
      <c r="FH160">
        <v>-29.653160837835799</v>
      </c>
      <c r="FI160">
        <v>-28.736547378938901</v>
      </c>
      <c r="FJ160">
        <v>-32.335860591461199</v>
      </c>
      <c r="FK160">
        <v>-31.3068801648289</v>
      </c>
      <c r="FL160">
        <v>-27.2591441170153</v>
      </c>
      <c r="FM160">
        <v>-29.191027224681299</v>
      </c>
      <c r="FN160">
        <v>-37.039438195380498</v>
      </c>
      <c r="FO160">
        <v>-31.279365653997601</v>
      </c>
      <c r="FP160">
        <v>-39.782929542484503</v>
      </c>
      <c r="FQ160">
        <v>-28.697561719252398</v>
      </c>
      <c r="FR160">
        <v>-39.1720886549261</v>
      </c>
      <c r="FS160">
        <v>-31.341375149359301</v>
      </c>
      <c r="FT160">
        <v>-32.483590685281101</v>
      </c>
      <c r="FU160">
        <v>-29.758522917381701</v>
      </c>
      <c r="FV160">
        <v>-24.724617055657699</v>
      </c>
      <c r="FW160">
        <v>-25.059691598223399</v>
      </c>
      <c r="FX160">
        <v>-24.091386946488502</v>
      </c>
      <c r="FY160">
        <v>-30.904232344868699</v>
      </c>
      <c r="FZ160">
        <v>-22.571084169034201</v>
      </c>
      <c r="GA160">
        <v>-27.650313498870101</v>
      </c>
      <c r="GB160">
        <v>-30.733358691143899</v>
      </c>
      <c r="GC160">
        <v>-28.5107203421653</v>
      </c>
      <c r="GD160">
        <v>-32.907556286972003</v>
      </c>
      <c r="GE160">
        <v>-25.7475174622029</v>
      </c>
      <c r="GF160">
        <v>-20.661803461773498</v>
      </c>
      <c r="GG160">
        <v>-23.0408677547073</v>
      </c>
      <c r="GH160">
        <v>-34.4385974883849</v>
      </c>
      <c r="GI160">
        <v>-23.895474484247099</v>
      </c>
      <c r="GJ160">
        <v>-24.841742246107799</v>
      </c>
      <c r="GK160">
        <v>-41.432240211963403</v>
      </c>
      <c r="GL160">
        <v>-26.886474555212001</v>
      </c>
      <c r="GM160">
        <v>-28.391682791368702</v>
      </c>
      <c r="GN160">
        <v>-34.388125163613203</v>
      </c>
      <c r="GO160">
        <v>-26.0802286128921</v>
      </c>
      <c r="GP160">
        <v>-26.1384502424673</v>
      </c>
      <c r="GQ160">
        <v>-17.683411630768799</v>
      </c>
      <c r="GR160">
        <v>-30.940766981302399</v>
      </c>
      <c r="GS160">
        <v>-30.7051615093023</v>
      </c>
      <c r="GT160">
        <v>-15.958294009349601</v>
      </c>
      <c r="GU160">
        <v>-24.343722785766701</v>
      </c>
      <c r="GV160">
        <v>-23.3725035633395</v>
      </c>
      <c r="GW160">
        <v>-21.816336776663899</v>
      </c>
      <c r="GX160">
        <v>-22.598576044483298</v>
      </c>
      <c r="GY160">
        <v>-19.6949972469376</v>
      </c>
      <c r="GZ160">
        <v>-13.2384694852775</v>
      </c>
      <c r="HA160">
        <v>-18.1284980487107</v>
      </c>
      <c r="HB160">
        <v>-21.338270205023498</v>
      </c>
      <c r="HC160">
        <v>-24.706411439000998</v>
      </c>
      <c r="HD160">
        <v>-15.610278990251</v>
      </c>
      <c r="HE160">
        <v>-34.100767829876297</v>
      </c>
      <c r="HF160">
        <v>-26.0003950606404</v>
      </c>
      <c r="HG160">
        <v>-38.199985398981802</v>
      </c>
      <c r="HH160">
        <v>-30.157815149459498</v>
      </c>
      <c r="HI160">
        <v>-26.578676719564001</v>
      </c>
      <c r="HJ160">
        <v>-16.845041842774599</v>
      </c>
      <c r="HK160">
        <v>-23.416273992239201</v>
      </c>
      <c r="HL160">
        <v>-16.088465049780599</v>
      </c>
      <c r="HM160">
        <v>-17.582622715848899</v>
      </c>
      <c r="HN160">
        <v>-28.387554405450999</v>
      </c>
      <c r="HO160">
        <v>-15.078022989752199</v>
      </c>
      <c r="HP160">
        <v>-30.8250552886858</v>
      </c>
      <c r="HQ160">
        <v>-22.8391981486274</v>
      </c>
      <c r="HR160">
        <v>-24.145165120753202</v>
      </c>
      <c r="HS160">
        <v>-26.729475278470101</v>
      </c>
      <c r="HT160">
        <v>-20.7990654982043</v>
      </c>
      <c r="HU160">
        <v>-20.507054086346301</v>
      </c>
      <c r="HV160">
        <v>-10.1836913836894</v>
      </c>
      <c r="HW160">
        <v>-23.683654307686801</v>
      </c>
      <c r="HX160">
        <v>-22.601883940788099</v>
      </c>
      <c r="HY160">
        <v>-14.4563826505238</v>
      </c>
      <c r="HZ160">
        <v>-15.692181914814499</v>
      </c>
      <c r="IA160">
        <v>-16.710725006157599</v>
      </c>
      <c r="IB160">
        <v>-20.939611464963701</v>
      </c>
      <c r="IC160">
        <v>-20.8579951868387</v>
      </c>
      <c r="ID160">
        <v>-32.273288999957501</v>
      </c>
      <c r="IE160">
        <v>-13.7107919969768</v>
      </c>
      <c r="IF160">
        <v>-24.5860535885082</v>
      </c>
      <c r="IG160">
        <v>-10.8490249377005</v>
      </c>
      <c r="IH160">
        <v>-14.9176779445257</v>
      </c>
      <c r="II160">
        <v>-19.984943887009798</v>
      </c>
      <c r="IJ160">
        <v>-23.9779355313125</v>
      </c>
      <c r="IK160">
        <v>-18.649376765939</v>
      </c>
      <c r="IL160">
        <v>-24.419646274293299</v>
      </c>
      <c r="IM160">
        <v>-14.6048461289011</v>
      </c>
      <c r="IN160">
        <v>-15.150212720446801</v>
      </c>
      <c r="IO160">
        <v>-16.700989903455</v>
      </c>
      <c r="IP160">
        <v>-21.222043472557999</v>
      </c>
      <c r="IQ160">
        <v>-19.482487704009099</v>
      </c>
      <c r="IR160">
        <v>-23.015201012093598</v>
      </c>
      <c r="IS160">
        <v>-12.9820445969945</v>
      </c>
      <c r="IT160">
        <v>-13.4049557884727</v>
      </c>
      <c r="IU160">
        <v>-17.539531895738001</v>
      </c>
      <c r="IV160">
        <v>-36.930358898009899</v>
      </c>
      <c r="IW160">
        <v>-20.493597977161599</v>
      </c>
      <c r="IX160">
        <v>-13.982680115734199</v>
      </c>
      <c r="IY160">
        <v>-17.9837579959209</v>
      </c>
      <c r="IZ160">
        <v>-9.0237603244210298</v>
      </c>
      <c r="JA160">
        <v>-13.9750326871968</v>
      </c>
      <c r="JB160">
        <v>-12.067668850416</v>
      </c>
      <c r="JC160">
        <v>-13.505398071929401</v>
      </c>
      <c r="JD160">
        <v>-11.6739007128072</v>
      </c>
      <c r="JE160">
        <v>-13.3933188911837</v>
      </c>
      <c r="JF160">
        <v>-10.938821073024901</v>
      </c>
      <c r="JG160">
        <v>-15.8281947523562</v>
      </c>
      <c r="JH160">
        <v>-20.588541100449302</v>
      </c>
      <c r="JI160">
        <v>-23.158132403638302</v>
      </c>
      <c r="JJ160">
        <v>-17.778111715376902</v>
      </c>
      <c r="JK160">
        <v>-11.9594503676051</v>
      </c>
      <c r="JL160">
        <v>-9.4547965525846998</v>
      </c>
      <c r="JM160">
        <v>-11.212477587364001</v>
      </c>
      <c r="JN160">
        <v>-19.371135684506601</v>
      </c>
      <c r="JO160">
        <v>-7.8051326428371501</v>
      </c>
      <c r="JP160">
        <v>-8.9245019754525892</v>
      </c>
      <c r="JQ160">
        <v>-9.48549265278311</v>
      </c>
      <c r="JR160">
        <v>-24.857899407918602</v>
      </c>
      <c r="JS160">
        <v>-12.2553976925245</v>
      </c>
      <c r="JT160">
        <v>-10.3580926496718</v>
      </c>
      <c r="JU160">
        <v>-17.258961263864101</v>
      </c>
      <c r="JV160">
        <v>-18.750881281457701</v>
      </c>
      <c r="JW160">
        <v>-19.0992491658684</v>
      </c>
      <c r="JX160">
        <v>-7.0332810648558297</v>
      </c>
      <c r="JY160">
        <v>-16.021433477725001</v>
      </c>
      <c r="JZ160">
        <v>-11.029968312826</v>
      </c>
      <c r="KA160">
        <v>-12.4674548144787</v>
      </c>
      <c r="KB160">
        <v>-28.823502325463998</v>
      </c>
      <c r="KC160">
        <v>-9.4181864894359002</v>
      </c>
      <c r="KD160">
        <v>-12.700724655219</v>
      </c>
      <c r="KE160">
        <v>-13.207005563030201</v>
      </c>
      <c r="KF160">
        <v>-13.2743093274337</v>
      </c>
      <c r="KG160">
        <v>-15.913544966664</v>
      </c>
      <c r="KH160">
        <v>-7.5564606751524401</v>
      </c>
      <c r="KI160">
        <v>-14.777201096845999</v>
      </c>
      <c r="KJ160">
        <v>-8.8838498167767508</v>
      </c>
      <c r="KK160">
        <v>-16.4583830083305</v>
      </c>
      <c r="KL160">
        <v>-10.877185332116699</v>
      </c>
      <c r="KM160">
        <v>-18.906800669051002</v>
      </c>
      <c r="KN160">
        <v>-15.860759495746001</v>
      </c>
      <c r="KO160">
        <v>-8.5724254803842292</v>
      </c>
      <c r="KP160">
        <v>-14.2764459191173</v>
      </c>
      <c r="KQ160">
        <v>-11.9421183059572</v>
      </c>
      <c r="KR160">
        <v>-18.348323102684802</v>
      </c>
      <c r="KS160">
        <v>-12.596272788357</v>
      </c>
      <c r="KT160">
        <v>-6.1854345300865496</v>
      </c>
      <c r="KU160">
        <v>-7.4894878809153598</v>
      </c>
      <c r="KV160">
        <v>-7.2285376363349201</v>
      </c>
      <c r="KW160">
        <v>-19.185918577021301</v>
      </c>
      <c r="KX160">
        <v>-11.783341886787699</v>
      </c>
      <c r="KY160">
        <v>-16.0714215128502</v>
      </c>
      <c r="KZ160">
        <v>-10.166694192613001</v>
      </c>
      <c r="LA160">
        <v>-6.98924974504442</v>
      </c>
      <c r="LB160">
        <v>-15.8839198204426</v>
      </c>
      <c r="LC160">
        <v>-10.6759836746386</v>
      </c>
      <c r="LD160">
        <v>-7.2075069927404103</v>
      </c>
      <c r="LE160">
        <v>-14.4035331457377</v>
      </c>
      <c r="LF160">
        <v>-9.2997401737096705</v>
      </c>
      <c r="LG160">
        <v>-8.0865416331360507</v>
      </c>
      <c r="LH160">
        <v>-17.843157359386701</v>
      </c>
      <c r="LI160">
        <v>-10.5196678037887</v>
      </c>
      <c r="LJ160">
        <v>-11.5177079670701</v>
      </c>
      <c r="LK160">
        <v>-16.240737605057099</v>
      </c>
      <c r="LL160">
        <v>-13.8058665291409</v>
      </c>
      <c r="LM160">
        <v>-14.703614754465599</v>
      </c>
      <c r="LN160">
        <v>-8.0106794664451098</v>
      </c>
      <c r="LO160">
        <v>-13.2096378608157</v>
      </c>
      <c r="LP160">
        <v>-10.059076815590901</v>
      </c>
      <c r="LQ160">
        <v>-11.029759537249101</v>
      </c>
      <c r="LR160">
        <v>-21.6544019391544</v>
      </c>
      <c r="LS160">
        <v>-15.6063960803799</v>
      </c>
      <c r="LT160">
        <v>-14.8382482659639</v>
      </c>
      <c r="LU160">
        <v>-42.962381987711801</v>
      </c>
      <c r="LV160">
        <v>-21.376886870877701</v>
      </c>
      <c r="LW160">
        <v>-9.1715799488544896</v>
      </c>
      <c r="LX160">
        <v>-6.6224268715046701</v>
      </c>
      <c r="LY160">
        <v>-15.112285688293801</v>
      </c>
      <c r="LZ160">
        <v>-5.6251742450071198</v>
      </c>
      <c r="MA160">
        <v>-9.3200231361649095</v>
      </c>
      <c r="MB160">
        <v>-31.352197993415199</v>
      </c>
      <c r="MC160">
        <v>-17.6601552233119</v>
      </c>
      <c r="MD160">
        <v>-13.3680255437282</v>
      </c>
      <c r="ME160">
        <v>-7.9408201301589498</v>
      </c>
      <c r="MF160">
        <v>-13.958548389301001</v>
      </c>
      <c r="MG160">
        <v>-13.859970047009201</v>
      </c>
      <c r="MH160">
        <v>-12.795610582918</v>
      </c>
      <c r="MI160">
        <v>-9.9912633892625102</v>
      </c>
      <c r="MJ160">
        <v>-7.7100936983286203</v>
      </c>
      <c r="MK160">
        <v>-8.7318610778017405</v>
      </c>
      <c r="ML160">
        <v>-6.2660521510235601</v>
      </c>
      <c r="MM160">
        <v>-9.2946815039159691</v>
      </c>
      <c r="MN160">
        <v>-9.2092319679406405</v>
      </c>
      <c r="MO160">
        <v>-8.3504071584785304</v>
      </c>
      <c r="MP160">
        <v>-8.6070307527949108</v>
      </c>
      <c r="MQ160">
        <v>-11.535247292222101</v>
      </c>
      <c r="MR160">
        <v>-19.6318861604401</v>
      </c>
      <c r="MS160">
        <v>-9.6076780785376492</v>
      </c>
      <c r="MT160">
        <v>-9.3822852013460896</v>
      </c>
      <c r="MU160">
        <v>-10.9632886848082</v>
      </c>
      <c r="MV160">
        <v>-5.3538139948396104</v>
      </c>
      <c r="MW160">
        <v>-12.453996349865101</v>
      </c>
      <c r="MX160">
        <v>-7.7690945835725502</v>
      </c>
      <c r="MY160">
        <v>-5.8389287668238099</v>
      </c>
      <c r="MZ160">
        <v>-7.4822230257649096</v>
      </c>
      <c r="NA160">
        <v>-12.4949429774828</v>
      </c>
      <c r="NB160">
        <v>-12.3573656707569</v>
      </c>
      <c r="NC160">
        <v>-2.88834290539788</v>
      </c>
      <c r="ND160">
        <v>-13.0396495246968</v>
      </c>
      <c r="NE160">
        <v>-17.738890033623299</v>
      </c>
      <c r="NF160">
        <v>-6.3039530858945296</v>
      </c>
      <c r="NG160">
        <v>-13.5334882429334</v>
      </c>
      <c r="NH160">
        <v>-18.482722371306</v>
      </c>
      <c r="NI160">
        <v>-8.8230977328478009</v>
      </c>
      <c r="NJ160">
        <v>-10.695084858368199</v>
      </c>
      <c r="NK160">
        <v>-18.646787669804102</v>
      </c>
      <c r="NL160">
        <v>-0.37503055735282897</v>
      </c>
      <c r="NM160">
        <v>-2.6233083326158901</v>
      </c>
      <c r="NN160">
        <v>-3.2582533575706201</v>
      </c>
      <c r="NO160">
        <v>-15.7257270402872</v>
      </c>
      <c r="NP160">
        <v>-6.2756237460922399</v>
      </c>
      <c r="NQ160">
        <v>-14.7226547271096</v>
      </c>
      <c r="NR160">
        <v>-7.7094750693815701</v>
      </c>
      <c r="NS160">
        <v>-10.221920415127601</v>
      </c>
      <c r="NT160">
        <v>-6.1283420627394198</v>
      </c>
      <c r="NU160">
        <v>-4.8594339811171201</v>
      </c>
      <c r="NV160">
        <v>-11.857432405970901</v>
      </c>
      <c r="NW160">
        <v>-10.0384977873486</v>
      </c>
      <c r="NX160">
        <v>-7.3983955755232698</v>
      </c>
      <c r="NY160">
        <v>-8.4860793394947809</v>
      </c>
      <c r="NZ160">
        <v>-13.0580241767288</v>
      </c>
      <c r="OA160">
        <v>-11.540395499580001</v>
      </c>
      <c r="OB160">
        <v>-18.337026787299799</v>
      </c>
      <c r="OC160">
        <v>-22.209189440178299</v>
      </c>
      <c r="OD160">
        <v>-12.7064395081927</v>
      </c>
      <c r="OE160">
        <v>-5.6254107523325301</v>
      </c>
      <c r="OF160">
        <v>-10.482381293199801</v>
      </c>
      <c r="OG160">
        <v>-26.481797514168999</v>
      </c>
      <c r="OH160">
        <v>-14.2398209372134</v>
      </c>
      <c r="OI160">
        <v>-15.7757963718398</v>
      </c>
      <c r="OJ160">
        <v>-22.5855149872047</v>
      </c>
      <c r="OK160">
        <v>-12.280201444989199</v>
      </c>
      <c r="OL160">
        <v>-5.5794869852681801</v>
      </c>
      <c r="OM160">
        <v>-3.9865326090316802</v>
      </c>
      <c r="ON160">
        <v>-5.1471311237682196</v>
      </c>
      <c r="OO160">
        <v>-12.748155371854301</v>
      </c>
      <c r="OP160">
        <v>-7.0088290102575304</v>
      </c>
      <c r="OQ160">
        <v>-10.617277283049599</v>
      </c>
      <c r="OR160">
        <v>-14.221665467756299</v>
      </c>
      <c r="OS160">
        <v>-6.0410194298302997</v>
      </c>
      <c r="OT160">
        <v>-10.8338543364071</v>
      </c>
      <c r="OU160">
        <v>-11.3322490519454</v>
      </c>
      <c r="OV160">
        <v>-7.24018921583155</v>
      </c>
      <c r="OW160">
        <v>-18.697786300022202</v>
      </c>
      <c r="OX160">
        <v>-9.6926687195674806</v>
      </c>
      <c r="OY160">
        <v>-9.0042209234835902</v>
      </c>
      <c r="OZ160">
        <v>-11.054567591232701</v>
      </c>
      <c r="PA160">
        <v>-6.5397076920103796</v>
      </c>
      <c r="PB160">
        <v>-15.804712040078099</v>
      </c>
      <c r="PC160">
        <v>-4.8149627581913697</v>
      </c>
      <c r="PD160">
        <v>-6.2266941144771097</v>
      </c>
      <c r="PE160">
        <v>-7.4521438810597802</v>
      </c>
      <c r="PF160">
        <v>-11.8704522161371</v>
      </c>
      <c r="PG160">
        <v>-8.6926798699664705</v>
      </c>
      <c r="PH160">
        <v>-12.7133722030716</v>
      </c>
      <c r="PI160">
        <v>-9.9287892785047003</v>
      </c>
      <c r="PJ160">
        <v>-9.0046372815382103</v>
      </c>
      <c r="PK160">
        <v>-27.829191090717099</v>
      </c>
      <c r="PL160">
        <v>-8.2133459370904003</v>
      </c>
      <c r="PM160">
        <v>-5.3783021417581596</v>
      </c>
      <c r="PN160">
        <v>-13.498261959479599</v>
      </c>
      <c r="PO160">
        <v>-8.5623915136917805</v>
      </c>
      <c r="PP160">
        <v>-15.170231065427499</v>
      </c>
      <c r="PQ160">
        <v>-7.1352897534247601</v>
      </c>
      <c r="PR160">
        <v>-11.6173308682553</v>
      </c>
      <c r="PS160">
        <v>-4.0128477910187099</v>
      </c>
      <c r="PT160">
        <v>-4.1397160465257299</v>
      </c>
      <c r="PU160">
        <v>-3.0904066396291499</v>
      </c>
      <c r="PV160">
        <v>-12.097955833295901</v>
      </c>
      <c r="PW160">
        <v>-20.2861427872066</v>
      </c>
      <c r="PX160">
        <v>-6.5355294576809504</v>
      </c>
      <c r="PY160">
        <v>-5.1980752010650004</v>
      </c>
      <c r="PZ160">
        <v>-14.641651122004999</v>
      </c>
      <c r="QA160">
        <v>-13.3033649147376</v>
      </c>
      <c r="QB160">
        <v>-13.439238367628301</v>
      </c>
      <c r="QC160">
        <v>-6.9112315348198203</v>
      </c>
      <c r="QD160">
        <v>-8.7241421811833693</v>
      </c>
      <c r="QE160">
        <v>-13.0903088397255</v>
      </c>
      <c r="QF160">
        <v>-8.8190316410821197</v>
      </c>
      <c r="QG160">
        <v>-8.8244036227129907</v>
      </c>
      <c r="QH160">
        <v>-9.4473892579480001</v>
      </c>
      <c r="QI160">
        <v>-11.3540233266247</v>
      </c>
      <c r="QJ160">
        <v>-8.2002942724968495</v>
      </c>
      <c r="QK160">
        <v>-9.9862744088796909</v>
      </c>
      <c r="QL160">
        <v>-8.1678372615076302</v>
      </c>
      <c r="QM160">
        <v>-21.644538365305401</v>
      </c>
      <c r="QN160">
        <v>-20.021585834507</v>
      </c>
      <c r="QO160">
        <v>-16.641283150869199</v>
      </c>
      <c r="QP160">
        <v>-8.92876823300716</v>
      </c>
      <c r="QQ160">
        <v>-12.2636252749799</v>
      </c>
      <c r="QR160">
        <v>-15.2882373891015</v>
      </c>
      <c r="QS160">
        <v>-6.3467460711483499</v>
      </c>
      <c r="QT160">
        <v>-17.5155553187248</v>
      </c>
      <c r="QU160">
        <v>-15.665781454876001</v>
      </c>
      <c r="QV160">
        <v>-6.0408738345051898</v>
      </c>
      <c r="QW160">
        <v>-9.1244323357957704</v>
      </c>
      <c r="QX160">
        <v>-4.8651132192658197</v>
      </c>
      <c r="QY160">
        <v>-3.9121919555904299</v>
      </c>
      <c r="QZ160">
        <v>-8.1632354804048699</v>
      </c>
      <c r="RA160">
        <v>-13.303923487082301</v>
      </c>
      <c r="RB160">
        <v>-6.2808728158965996</v>
      </c>
      <c r="RC160">
        <v>-8.64915576497995</v>
      </c>
      <c r="RD160">
        <v>-10.1197780866764</v>
      </c>
      <c r="RE160">
        <v>-12.880281402976999</v>
      </c>
      <c r="RF160">
        <v>-13.9888872242167</v>
      </c>
      <c r="RG160">
        <v>-11.0156497199727</v>
      </c>
      <c r="RH160">
        <v>-8.6378657517397208</v>
      </c>
      <c r="RI160">
        <v>-5.41344562690196</v>
      </c>
      <c r="RJ160">
        <v>-24.367589356870798</v>
      </c>
      <c r="RK160">
        <v>-16.661199089040402</v>
      </c>
      <c r="RL160">
        <v>-10.3946833034832</v>
      </c>
      <c r="RM160">
        <v>-8.44371302638109</v>
      </c>
      <c r="RN160">
        <v>-12.782359060693601</v>
      </c>
      <c r="RO160">
        <v>-11.8549432114092</v>
      </c>
      <c r="RP160">
        <v>-13.5542963425713</v>
      </c>
      <c r="RQ160">
        <v>-7.3608071520585598</v>
      </c>
      <c r="RR160">
        <v>-16.6012833972942</v>
      </c>
      <c r="RS160">
        <v>-9.4399602413891692</v>
      </c>
      <c r="RT160">
        <v>-4.3943400187135602</v>
      </c>
      <c r="RU160">
        <v>-14.2389845744299</v>
      </c>
      <c r="RV160">
        <v>-8.6328407706770403</v>
      </c>
      <c r="RW160">
        <v>-2.5460935619204599</v>
      </c>
      <c r="RX160">
        <v>-17.289437188218201</v>
      </c>
      <c r="RY160">
        <v>-13.3756505820699</v>
      </c>
      <c r="RZ160">
        <v>-10.790620648115601</v>
      </c>
      <c r="SA160">
        <v>-8.00521902018804</v>
      </c>
      <c r="SB160">
        <v>-15.2039660498258</v>
      </c>
      <c r="SC160">
        <v>-5.7691067764736204</v>
      </c>
      <c r="SD160">
        <v>-6.7689103203548804</v>
      </c>
      <c r="SE160">
        <v>-15.8111245786437</v>
      </c>
      <c r="SF160">
        <v>-13.918857180736699</v>
      </c>
      <c r="SG160">
        <v>-16.283039443183501</v>
      </c>
      <c r="SH160">
        <v>-13.2446377110378</v>
      </c>
      <c r="SI160">
        <v>-3.8255529241867001</v>
      </c>
      <c r="SJ160">
        <v>-16.360960208706899</v>
      </c>
      <c r="SK160">
        <v>-14.120660170299001</v>
      </c>
      <c r="SL160">
        <v>-5.4121579855671804</v>
      </c>
      <c r="SM160">
        <v>-8.5452122366657193</v>
      </c>
      <c r="SN160">
        <v>-12.954745798324099</v>
      </c>
      <c r="SO160">
        <v>-9.1729551299417302</v>
      </c>
      <c r="SP160">
        <v>-10.690289008215601</v>
      </c>
      <c r="SQ160">
        <v>-8.3654484049377196</v>
      </c>
      <c r="SR160">
        <v>-18.1730815348457</v>
      </c>
      <c r="SS160">
        <v>-2.8752509019409702</v>
      </c>
      <c r="ST160">
        <v>-15.406518164237999</v>
      </c>
      <c r="SU160">
        <v>-18.383969549259799</v>
      </c>
      <c r="SV160">
        <v>-22.342255297731398</v>
      </c>
      <c r="SW160">
        <v>-4.5174358670624599</v>
      </c>
      <c r="SX160">
        <v>-11.4167491259907</v>
      </c>
      <c r="SY160">
        <v>-15.7452360899174</v>
      </c>
      <c r="SZ160">
        <v>-7.2929255590135798</v>
      </c>
      <c r="TA160">
        <v>-16.028510077677701</v>
      </c>
      <c r="TB160">
        <v>-11.326954652415001</v>
      </c>
      <c r="TC160">
        <v>-12.883057780360501</v>
      </c>
      <c r="TD160">
        <v>-2.33808765969022</v>
      </c>
      <c r="TE160">
        <v>-8.8585995582251105</v>
      </c>
      <c r="TF160">
        <v>-11.3857140273283</v>
      </c>
      <c r="TG160">
        <v>-10.6332517221497</v>
      </c>
      <c r="TH160">
        <v>-9.9637164921795396</v>
      </c>
      <c r="TI160">
        <v>-6.3136166297196601</v>
      </c>
      <c r="TJ160">
        <v>-9.8200783896649906</v>
      </c>
      <c r="TK160">
        <v>-7.4216324501291799</v>
      </c>
      <c r="TL160">
        <v>-8.9419499358216701</v>
      </c>
      <c r="TM160">
        <v>-8.0394792805620092</v>
      </c>
      <c r="TN160">
        <v>-11.187107312736201</v>
      </c>
      <c r="TO160">
        <v>-10.7567346739123</v>
      </c>
      <c r="TP160">
        <v>-19.789394210800801</v>
      </c>
      <c r="TQ160">
        <v>-14.564691179094901</v>
      </c>
      <c r="TR160">
        <v>-7.60795652268075</v>
      </c>
      <c r="TS160">
        <v>-21.433811465797699</v>
      </c>
      <c r="TT160">
        <v>-19.7029114419446</v>
      </c>
      <c r="TU160">
        <v>-15.879270266144401</v>
      </c>
      <c r="TV160">
        <v>-23.854515405045799</v>
      </c>
      <c r="TW160">
        <v>-3.4803111168055798</v>
      </c>
      <c r="TX160">
        <v>-14.7899238211678</v>
      </c>
      <c r="TY160">
        <v>-3.6708930426816302</v>
      </c>
      <c r="TZ160">
        <v>-10.234598829819101</v>
      </c>
      <c r="UA160">
        <v>-9.8059842810863493</v>
      </c>
      <c r="UB160">
        <v>-5.41757650274835</v>
      </c>
      <c r="UC160">
        <v>-7.2733759987573903</v>
      </c>
      <c r="UD160">
        <v>-4.8828908531080204</v>
      </c>
      <c r="UE160">
        <v>-7.32554587175653</v>
      </c>
      <c r="UF160">
        <v>-10.6217895063631</v>
      </c>
      <c r="UG160">
        <v>-5.3665257462807903</v>
      </c>
      <c r="UH160">
        <v>-9.2711369632959606</v>
      </c>
      <c r="UI160">
        <v>-9.5177441262517597</v>
      </c>
      <c r="UJ160">
        <v>-12.193124309487199</v>
      </c>
      <c r="UK160">
        <v>-12.4926563463201</v>
      </c>
      <c r="UL160">
        <v>-8.8433095787820299</v>
      </c>
      <c r="UM160">
        <v>-7.43164933524793</v>
      </c>
      <c r="UN160">
        <v>-15.1127490937078</v>
      </c>
      <c r="UO160">
        <v>-25.686638319919702</v>
      </c>
      <c r="UP160">
        <v>-0.80335693297163902</v>
      </c>
      <c r="UQ160">
        <v>-7.0429859434264896</v>
      </c>
      <c r="UR160">
        <v>-6.4612839050711797</v>
      </c>
      <c r="US160">
        <v>-12.0043256839769</v>
      </c>
      <c r="UT160">
        <v>-10.3707585899196</v>
      </c>
      <c r="UU160">
        <v>-12.580976718477199</v>
      </c>
      <c r="UV160">
        <v>-10.7799908983894</v>
      </c>
      <c r="UW160">
        <v>-10.196497077798799</v>
      </c>
      <c r="UX160">
        <v>-10.040028573965699</v>
      </c>
      <c r="UY160">
        <v>-30.801412087753398</v>
      </c>
      <c r="UZ160">
        <v>-13.4058096861382</v>
      </c>
      <c r="VA160">
        <v>-7.0388297800933204</v>
      </c>
      <c r="VB160">
        <v>-12.328108026807</v>
      </c>
      <c r="VC160">
        <v>-14.880855886036599</v>
      </c>
      <c r="VD160">
        <v>-22.447480304955899</v>
      </c>
      <c r="VE160">
        <v>-7.6372568730435599</v>
      </c>
      <c r="VF160">
        <v>-14.9009709921727</v>
      </c>
      <c r="VG160">
        <v>-11.4757123543502</v>
      </c>
      <c r="VH160">
        <v>-7.6803382054542304</v>
      </c>
      <c r="VI160">
        <v>-7.4747381003377003</v>
      </c>
      <c r="VJ160">
        <v>-12.366138828817</v>
      </c>
      <c r="VK160">
        <v>-12.4185608103536</v>
      </c>
      <c r="VL160">
        <v>-6.3904312450466696</v>
      </c>
      <c r="VM160">
        <v>-5.46354843298798</v>
      </c>
      <c r="VN160">
        <v>-15.7970364898767</v>
      </c>
      <c r="VO160">
        <v>-11.3814781710514</v>
      </c>
      <c r="VP160">
        <v>-10.535691329595</v>
      </c>
      <c r="VQ160">
        <v>-9.8553597498550705</v>
      </c>
      <c r="VR160">
        <v>-10.410153296157</v>
      </c>
      <c r="VS160">
        <v>-9.8023082697045503</v>
      </c>
      <c r="VT160">
        <v>-15.104683612998199</v>
      </c>
      <c r="VU160">
        <v>-8.2783267004178107</v>
      </c>
      <c r="VV160">
        <v>-14.510684995956201</v>
      </c>
      <c r="VW160">
        <v>-18.439320862034599</v>
      </c>
      <c r="VX160">
        <v>-13.3475952205391</v>
      </c>
      <c r="VY160">
        <v>-11.791152391509399</v>
      </c>
      <c r="VZ160">
        <v>-9.7831892146072903</v>
      </c>
      <c r="WA160">
        <v>-7.4840781818146498</v>
      </c>
      <c r="WB160">
        <v>-7.2617298402258497</v>
      </c>
      <c r="WC160">
        <v>-3.89578027586938</v>
      </c>
      <c r="WD160">
        <v>-4.9884549263668099</v>
      </c>
      <c r="WE160">
        <v>-10.0828556479602</v>
      </c>
      <c r="WF160">
        <v>-15.216907287400501</v>
      </c>
      <c r="WG160">
        <v>-11.409028171241401</v>
      </c>
      <c r="WH160">
        <v>-21.6130333879712</v>
      </c>
      <c r="WI160">
        <v>-5.0705297942783698</v>
      </c>
      <c r="WJ160">
        <v>-13.822619022693999</v>
      </c>
      <c r="WK160">
        <v>-9.8708742670834209</v>
      </c>
      <c r="WL160">
        <v>-9.0261569575486398</v>
      </c>
      <c r="WM160">
        <v>-2.3726723738644502</v>
      </c>
      <c r="WN160">
        <v>-16.430625754769601</v>
      </c>
      <c r="WO160">
        <v>-13.0884904782931</v>
      </c>
      <c r="WP160">
        <v>-7.7435608944843803</v>
      </c>
      <c r="WQ160">
        <v>-6.8484348621830096</v>
      </c>
      <c r="WR160">
        <v>-8.8236676727665309</v>
      </c>
      <c r="WS160">
        <v>-7.3990840934098401</v>
      </c>
      <c r="WT160">
        <v>-12.1828185629063</v>
      </c>
      <c r="WU160">
        <v>-14.7495274418719</v>
      </c>
      <c r="WV160">
        <v>-14.831199884037099</v>
      </c>
      <c r="WW160">
        <v>-6.1230236867133998</v>
      </c>
      <c r="WX160">
        <v>-9.6628359456329402</v>
      </c>
      <c r="WY160">
        <v>-21.137754884628698</v>
      </c>
      <c r="WZ160">
        <v>-7.3128051533538798</v>
      </c>
      <c r="XA160">
        <v>-21.2445078245213</v>
      </c>
      <c r="XB160">
        <v>-8.9752249565536903</v>
      </c>
      <c r="XC160">
        <v>-15.289525308321799</v>
      </c>
      <c r="XD160">
        <v>-14.5580465395965</v>
      </c>
      <c r="XE160">
        <v>-29.556625981008299</v>
      </c>
      <c r="XF160">
        <v>-16.953763742737799</v>
      </c>
      <c r="XG160">
        <v>-4.6182325138410096</v>
      </c>
      <c r="XH160">
        <v>-10.904699469479</v>
      </c>
      <c r="XI160">
        <v>-6.7165733487325703</v>
      </c>
      <c r="XJ160">
        <v>-15.2399577590296</v>
      </c>
      <c r="XK160">
        <v>-19.8166056512948</v>
      </c>
      <c r="XL160">
        <v>-7.01715965031448</v>
      </c>
      <c r="XM160">
        <v>-7.25119079945134</v>
      </c>
      <c r="XN160">
        <v>-7.0494976469025001</v>
      </c>
      <c r="XO160">
        <v>-10.1354939967378</v>
      </c>
      <c r="XP160">
        <v>-20.242058420428702</v>
      </c>
      <c r="XQ160">
        <v>-15.7180581491367</v>
      </c>
      <c r="XR160">
        <v>-8.7718549740536105</v>
      </c>
      <c r="XS160">
        <v>-6.7576467458303897</v>
      </c>
      <c r="XT160">
        <v>-6.5338930617967597</v>
      </c>
      <c r="XU160">
        <v>-7.7625111785236198</v>
      </c>
      <c r="XV160">
        <v>-17.977790601604699</v>
      </c>
      <c r="XW160">
        <v>-6.9492592325405296</v>
      </c>
      <c r="XX160">
        <v>-7.4928175304712896</v>
      </c>
      <c r="XY160">
        <v>-9.4923755810639001</v>
      </c>
      <c r="XZ160">
        <v>-8.1452329930778795</v>
      </c>
      <c r="YA160">
        <v>-5.5384108885347096</v>
      </c>
      <c r="YB160">
        <v>-5.86478613304888</v>
      </c>
      <c r="YC160">
        <v>-7.52670133560233</v>
      </c>
      <c r="YD160">
        <v>-12.573463771073101</v>
      </c>
      <c r="YE160">
        <v>-7.4926428749434102</v>
      </c>
      <c r="YF160">
        <v>-9.9504663460967606</v>
      </c>
      <c r="YG160">
        <v>-9.4748772312516394</v>
      </c>
      <c r="YH160">
        <v>-16.081103325571799</v>
      </c>
      <c r="YI160">
        <v>-10.694128069564499</v>
      </c>
      <c r="YJ160">
        <v>-5.2675719828599199</v>
      </c>
      <c r="YK160">
        <v>-3.9544845546188601</v>
      </c>
      <c r="YL160">
        <v>-3.50786850013671</v>
      </c>
      <c r="YM160">
        <v>-7.5135205386311803</v>
      </c>
      <c r="YN160">
        <v>-14.787516547423399</v>
      </c>
      <c r="YO160">
        <v>-10.4870292597647</v>
      </c>
      <c r="YP160">
        <v>-13.042636119270901</v>
      </c>
      <c r="YQ160">
        <v>-6.3960486749779202</v>
      </c>
      <c r="YR160">
        <v>-13.389084557836499</v>
      </c>
      <c r="YS160">
        <v>-17.342945261748799</v>
      </c>
      <c r="YT160">
        <v>-11.758357703166</v>
      </c>
      <c r="YU160">
        <v>-8.9741569863198798</v>
      </c>
      <c r="YV160">
        <v>-3.84978563085647</v>
      </c>
      <c r="YW160">
        <v>-4.6819448010330396</v>
      </c>
      <c r="YX160">
        <v>-10.6595720014992</v>
      </c>
      <c r="YY160">
        <v>-7.0882058885634098</v>
      </c>
      <c r="YZ160">
        <v>-17.878920063884198</v>
      </c>
      <c r="ZA160">
        <v>-11.8998133087259</v>
      </c>
      <c r="ZB160">
        <v>-7.8433950012366402</v>
      </c>
      <c r="ZC160">
        <v>-21.000447403730199</v>
      </c>
      <c r="ZD160">
        <v>-9.8365087510726692</v>
      </c>
      <c r="ZE160">
        <v>-13.641623523727899</v>
      </c>
      <c r="ZF160">
        <v>-11.122015922174899</v>
      </c>
      <c r="ZG160">
        <v>-14.240744387697401</v>
      </c>
      <c r="ZH160">
        <v>-8.4062203507845101</v>
      </c>
      <c r="ZI160">
        <v>-9.1911000375621104</v>
      </c>
      <c r="ZJ160">
        <v>-4.1258799812829601</v>
      </c>
      <c r="ZK160">
        <v>-12.263162562570599</v>
      </c>
      <c r="ZL160">
        <v>-10.834579733590701</v>
      </c>
      <c r="ZM160">
        <v>-5.5017418592186997</v>
      </c>
      <c r="ZN160">
        <v>-11.492381169685199</v>
      </c>
      <c r="ZO160">
        <v>-6.8043459865829696</v>
      </c>
      <c r="ZP160">
        <v>-4.81310178371643</v>
      </c>
      <c r="ZQ160">
        <v>-8.0544891574237205</v>
      </c>
      <c r="ZR160">
        <v>-7.7280728792418101</v>
      </c>
      <c r="ZS160">
        <v>-10.5469036113006</v>
      </c>
      <c r="ZT160">
        <v>-8.9903316439094301</v>
      </c>
      <c r="ZU160">
        <v>-5.4309621394593304</v>
      </c>
      <c r="ZV160">
        <v>-11.280302063394601</v>
      </c>
      <c r="ZW160">
        <v>-7.5983237485475899</v>
      </c>
      <c r="ZX160">
        <v>-11.431803874384</v>
      </c>
      <c r="ZY160">
        <v>-1.8072390861721901</v>
      </c>
      <c r="ZZ160">
        <v>-28.879873642592699</v>
      </c>
      <c r="AAA160">
        <v>-14.376376789550999</v>
      </c>
      <c r="AAB160">
        <v>-13.038075057061301</v>
      </c>
      <c r="AAC160">
        <v>-16.574148947207998</v>
      </c>
      <c r="AAD160">
        <v>-5.9473386823957002</v>
      </c>
      <c r="AAE160">
        <v>-10.748161251090901</v>
      </c>
      <c r="AAF160">
        <v>-10.899015727005001</v>
      </c>
      <c r="AAG160">
        <v>-8.72038818562587</v>
      </c>
      <c r="AAH160">
        <v>-11.829961389323399</v>
      </c>
      <c r="AAI160">
        <v>-7.3303517265938201</v>
      </c>
      <c r="AAJ160">
        <v>-9.0675372093369297</v>
      </c>
      <c r="AAK160">
        <v>-17.000316150127102</v>
      </c>
      <c r="AAL160">
        <v>-17.8162183798378</v>
      </c>
      <c r="AAM160">
        <v>-7.5841062488208602</v>
      </c>
      <c r="AAN160">
        <v>-11.4866870781378</v>
      </c>
      <c r="AAO160">
        <v>-26.7761916131712</v>
      </c>
      <c r="AAP160">
        <v>-6.9957199676228203</v>
      </c>
      <c r="AAQ160">
        <v>-2.8948551645246998</v>
      </c>
      <c r="AAR160">
        <v>-13.117303315346399</v>
      </c>
      <c r="AAS160">
        <v>-2.5427499624593999</v>
      </c>
      <c r="AAT160">
        <v>-11.953646934000099</v>
      </c>
      <c r="AAU160">
        <v>-5.9733757365583804</v>
      </c>
      <c r="AAV160">
        <v>-4.6324725343284303</v>
      </c>
      <c r="AAW160">
        <v>-10.5138566917286</v>
      </c>
      <c r="AAX160">
        <v>-17.034976111953501</v>
      </c>
      <c r="AAY160">
        <v>-0.83347695387811904</v>
      </c>
      <c r="AAZ160">
        <v>-19.535069893264801</v>
      </c>
      <c r="ABA160">
        <v>-24.3144881478486</v>
      </c>
      <c r="ABB160">
        <v>-24.495896669609301</v>
      </c>
      <c r="ABC160">
        <v>-11.0288535209635</v>
      </c>
      <c r="ABD160">
        <v>-12.072609933555601</v>
      </c>
      <c r="ABE160">
        <v>-4.4445574084782598</v>
      </c>
      <c r="ABF160">
        <v>-2.26416941119379</v>
      </c>
      <c r="ABG160">
        <v>-5.66961799138861</v>
      </c>
      <c r="ABH160">
        <v>-8.5250413816317003</v>
      </c>
      <c r="ABI160">
        <v>-7.1905577143225798</v>
      </c>
      <c r="ABJ160">
        <v>-5.6233785042471096</v>
      </c>
      <c r="ABK160">
        <v>-10.6980881989951</v>
      </c>
      <c r="ABL160">
        <v>-7.4277630212728001</v>
      </c>
      <c r="ABM160">
        <v>-3.5812698561399299</v>
      </c>
      <c r="ABN160">
        <v>-17.052703394973602</v>
      </c>
      <c r="ABO160">
        <v>-7.4851458642147897</v>
      </c>
      <c r="ABP160">
        <v>-4.2621621198459501</v>
      </c>
      <c r="ABQ160">
        <v>-10.6798455151259</v>
      </c>
      <c r="ABR160">
        <v>-5.3039261651635696</v>
      </c>
      <c r="ABS160">
        <v>-7.5960919447293502</v>
      </c>
      <c r="ABT160">
        <v>-9.1767006398170601</v>
      </c>
      <c r="ABU160">
        <v>-11.355523089757201</v>
      </c>
      <c r="ABV160">
        <v>-13.783860897846401</v>
      </c>
      <c r="ABW160">
        <v>-10.236047410971301</v>
      </c>
      <c r="ABX160">
        <v>-5.2661835046338004</v>
      </c>
      <c r="ABY160">
        <v>-7.1317981560559902</v>
      </c>
      <c r="ABZ160">
        <v>-16.218211177045202</v>
      </c>
      <c r="ACA160">
        <v>-13.1840859891851</v>
      </c>
      <c r="ACB160">
        <v>-12.9710102265954</v>
      </c>
      <c r="ACC160">
        <v>-10.2321026142777</v>
      </c>
      <c r="ACD160">
        <v>-5.1014890543192699</v>
      </c>
      <c r="ACE160">
        <v>-5.0515846421935198</v>
      </c>
      <c r="ACF160">
        <v>-18.514062939911099</v>
      </c>
      <c r="ACG160">
        <v>-5.5640567868577202</v>
      </c>
      <c r="ACH160">
        <v>-10.6912260127528</v>
      </c>
      <c r="ACI160">
        <v>-4.5801995406601499</v>
      </c>
      <c r="ACJ160">
        <v>-6.23998510131978</v>
      </c>
      <c r="ACK160">
        <v>-8.3355852264892007</v>
      </c>
      <c r="ACL160">
        <v>-10.4539975393196</v>
      </c>
      <c r="ACM160">
        <v>-6.9966537181781501</v>
      </c>
      <c r="ACN160">
        <v>-19.5580887742362</v>
      </c>
      <c r="ACO160">
        <v>-3.56436191368911</v>
      </c>
      <c r="ACP160">
        <v>-3.8801935668891798</v>
      </c>
      <c r="ACQ160">
        <v>-7.9565991071022202</v>
      </c>
      <c r="ACR160">
        <v>-12.6935288664359</v>
      </c>
      <c r="ACS160">
        <v>-8.9238199624202501</v>
      </c>
      <c r="ACT160">
        <v>-12.008039183421401</v>
      </c>
      <c r="ACU160">
        <v>-5.8637758825233002</v>
      </c>
      <c r="ACV160">
        <v>-8.8224458941499204</v>
      </c>
      <c r="ACW160">
        <v>-6.4983914646865903</v>
      </c>
      <c r="ACX160">
        <v>-10.3812924780123</v>
      </c>
      <c r="ACY160">
        <v>-7.02082510636862</v>
      </c>
      <c r="ACZ160">
        <v>-9.8449762244345909</v>
      </c>
      <c r="ADA160">
        <v>-21.921261314345699</v>
      </c>
      <c r="ADB160">
        <v>-7.5659993656177003</v>
      </c>
      <c r="ADC160">
        <v>-9.2699661879898105</v>
      </c>
      <c r="ADD160">
        <v>-12.613156793481</v>
      </c>
      <c r="ADE160">
        <v>-11.6142114238946</v>
      </c>
      <c r="ADF160">
        <v>-11.448831455528699</v>
      </c>
      <c r="ADG160">
        <v>-15.229967652419701</v>
      </c>
      <c r="ADH160">
        <v>-8.5815135770174003</v>
      </c>
      <c r="ADI160">
        <v>-5.97373727732798</v>
      </c>
      <c r="ADJ160">
        <v>-5.3092401004319099</v>
      </c>
      <c r="ADK160">
        <v>-13.0606489153772</v>
      </c>
      <c r="ADL160">
        <v>-10.566562665035301</v>
      </c>
      <c r="ADM160">
        <v>-14.0242897601895</v>
      </c>
      <c r="ADN160">
        <v>-12.370973199671999</v>
      </c>
      <c r="ADO160">
        <v>-11.5730531969397</v>
      </c>
      <c r="ADP160">
        <v>-10.265949996923499</v>
      </c>
      <c r="ADQ160">
        <v>-2.1165949360435299</v>
      </c>
      <c r="ADR160">
        <v>-6.7722032317708498</v>
      </c>
      <c r="ADS160">
        <v>-8.3825848147307909</v>
      </c>
      <c r="ADT160">
        <v>-4.80937943573434</v>
      </c>
      <c r="ADU160">
        <v>-9.2710720388789394</v>
      </c>
      <c r="ADV160">
        <v>-7.7853686359685801</v>
      </c>
      <c r="ADW160">
        <v>-4.6098635339651004</v>
      </c>
      <c r="ADX160">
        <v>-6.2385398881315597</v>
      </c>
      <c r="ADY160">
        <v>-5.1745350321757302</v>
      </c>
      <c r="ADZ160">
        <v>-8.8061066627541607</v>
      </c>
      <c r="AEA160">
        <v>-9.3464948455491292</v>
      </c>
      <c r="AEB160">
        <v>-13.2698045178384</v>
      </c>
      <c r="AEC160">
        <v>-16.7508993118897</v>
      </c>
      <c r="AED160">
        <v>-2.7355122795067599</v>
      </c>
      <c r="AEE160">
        <v>-3.64427790182393</v>
      </c>
      <c r="AEF160">
        <v>-5.8161341975916798</v>
      </c>
      <c r="AEG160">
        <v>-13.9555192709007</v>
      </c>
      <c r="AEH160">
        <v>-4.4513070698208104</v>
      </c>
      <c r="AEI160">
        <v>-4.1215777792915</v>
      </c>
      <c r="AEJ160">
        <v>-7.07918599498944</v>
      </c>
      <c r="AEK160">
        <v>-4.5660598561162802</v>
      </c>
      <c r="AEL160">
        <v>-8.5567962848487298</v>
      </c>
      <c r="AEM160">
        <v>-12.2490152921179</v>
      </c>
      <c r="AEN160">
        <v>-7.2778610458794599</v>
      </c>
      <c r="AEO160">
        <v>-5.2250491184774397</v>
      </c>
      <c r="AEP160">
        <v>-3.2024126971378202</v>
      </c>
      <c r="AEQ160">
        <v>-12.6742851992749</v>
      </c>
      <c r="AER160">
        <v>-7.9240336345303</v>
      </c>
      <c r="AES160">
        <v>-10.0588178022359</v>
      </c>
      <c r="AET160">
        <v>-7.3810934044622298</v>
      </c>
      <c r="AEU160">
        <v>-9.3896102030123796</v>
      </c>
      <c r="AEV160">
        <v>-4.13473871079134</v>
      </c>
      <c r="AEW160">
        <v>-9.3165124780333297</v>
      </c>
      <c r="AEX160">
        <v>-9.5270932440504605</v>
      </c>
      <c r="AEY160">
        <v>-4.0335099850888101</v>
      </c>
      <c r="AEZ160">
        <v>-11.714250196772401</v>
      </c>
      <c r="AFA160">
        <v>-8.5306281971587907</v>
      </c>
      <c r="AFB160">
        <v>-6.6964606433668603</v>
      </c>
      <c r="AFC160">
        <v>-15.323985633455999</v>
      </c>
      <c r="AFD160">
        <v>-7.9267122628840196</v>
      </c>
      <c r="AFE160">
        <v>-9.3839778380588292</v>
      </c>
      <c r="AFF160">
        <v>-15.426539942322799</v>
      </c>
      <c r="AFG160">
        <v>-14.263868140946</v>
      </c>
      <c r="AFH160">
        <v>-6.28547764501974</v>
      </c>
      <c r="AFI160">
        <v>-6.0384348132348897</v>
      </c>
      <c r="AFJ160">
        <v>-10.2192199924077</v>
      </c>
      <c r="AFK160">
        <v>-8.7345587537980407</v>
      </c>
      <c r="AFL160">
        <v>-4.2808083356680999</v>
      </c>
      <c r="AFM160">
        <v>-8.3081453167667707</v>
      </c>
      <c r="AFN160">
        <v>-11.2743078270019</v>
      </c>
      <c r="AFO160">
        <v>-4.00136597581269</v>
      </c>
      <c r="AFP160">
        <v>-9.9096114328611105</v>
      </c>
      <c r="AFQ160">
        <v>-11.077715830842401</v>
      </c>
      <c r="AFR160">
        <v>-6.82198783292458</v>
      </c>
      <c r="AFS160">
        <v>-7.05392594627628</v>
      </c>
      <c r="AFT160">
        <v>-5.1345052424826196</v>
      </c>
      <c r="AFU160">
        <v>-12.246539116040299</v>
      </c>
      <c r="AFV160">
        <v>-14.679574942945001</v>
      </c>
      <c r="AFW160">
        <v>-3.8450132711745901</v>
      </c>
      <c r="AFX160">
        <v>-8.8633651166536307</v>
      </c>
      <c r="AFY160">
        <v>-6.8321619155181903</v>
      </c>
      <c r="AFZ160">
        <v>-9.3971304631427905</v>
      </c>
      <c r="AGA160">
        <v>-9.5304043506791896</v>
      </c>
      <c r="AGB160">
        <v>-6.5538466173138401</v>
      </c>
      <c r="AGC160">
        <v>-10.262206761797501</v>
      </c>
      <c r="AGD160">
        <v>-6.7487488093132404</v>
      </c>
      <c r="AGE160">
        <v>-6.9560086364797096</v>
      </c>
      <c r="AGF160">
        <v>-6.2330678893210099</v>
      </c>
      <c r="AGG160">
        <v>-20.7250427775462</v>
      </c>
      <c r="AGH160">
        <v>-25.649221692684002</v>
      </c>
      <c r="AGI160">
        <v>-5.8208037637860199</v>
      </c>
      <c r="AGJ160">
        <v>-5.0737561708963304</v>
      </c>
      <c r="AGK160">
        <v>-11.3162435125441</v>
      </c>
      <c r="AGL160">
        <v>-7.7022683219096901</v>
      </c>
      <c r="AGM160">
        <v>-9.449054934267</v>
      </c>
      <c r="AGN160">
        <v>-0.39805585238198699</v>
      </c>
      <c r="AGO160">
        <v>-12.5338838139101</v>
      </c>
      <c r="AGP160">
        <v>-11.3896345701604</v>
      </c>
      <c r="AGQ160">
        <v>-17.988839890041799</v>
      </c>
      <c r="AGR160">
        <v>-5.4607727858711099</v>
      </c>
      <c r="AGS160">
        <v>-4.3554557067064099</v>
      </c>
      <c r="AGT160">
        <v>-8.1496797123181501</v>
      </c>
      <c r="AGU160">
        <v>-6.11802172286201</v>
      </c>
      <c r="AGV160">
        <v>-7.0828580657503997</v>
      </c>
      <c r="AGW160">
        <v>-9.1811536476755293</v>
      </c>
      <c r="AGX160">
        <v>-5.9171796679246098</v>
      </c>
      <c r="AGY160">
        <v>-14.189620380472</v>
      </c>
      <c r="AGZ160">
        <v>-18.805376928399699</v>
      </c>
      <c r="AHA160">
        <v>-4.9024082046875304</v>
      </c>
      <c r="AHB160">
        <v>-13.0767888531353</v>
      </c>
      <c r="AHC160">
        <v>-10.533200368414301</v>
      </c>
      <c r="AHD160">
        <v>-7.22238291250562</v>
      </c>
      <c r="AHE160">
        <v>-6.8303098579106098</v>
      </c>
      <c r="AHF160">
        <v>-10.0090259146578</v>
      </c>
      <c r="AHG160">
        <v>-10.076439196465801</v>
      </c>
      <c r="AHH160">
        <v>-12.175011158742</v>
      </c>
      <c r="AHI160">
        <v>-8.6633414155022894</v>
      </c>
      <c r="AHJ160">
        <v>-1.4290559719899301</v>
      </c>
      <c r="AHK160">
        <v>-31.6223884574846</v>
      </c>
      <c r="AHL160">
        <v>-13.8727592168407</v>
      </c>
      <c r="AHM160">
        <v>-7.1092877500267404</v>
      </c>
      <c r="AHN160">
        <v>-6.01004545313668</v>
      </c>
      <c r="AHO160">
        <v>-8.016666703856</v>
      </c>
      <c r="AHP160">
        <v>-5.3313879513770299</v>
      </c>
      <c r="AHQ160">
        <v>-15.6442157782556</v>
      </c>
      <c r="AHR160">
        <v>-6.5911387007252804</v>
      </c>
      <c r="AHS160">
        <v>-14.787602767072899</v>
      </c>
      <c r="AHT160">
        <v>-17.1760496331495</v>
      </c>
      <c r="AHU160">
        <v>-2.6229570164661902</v>
      </c>
      <c r="AHV160">
        <v>-2.0678023545680699</v>
      </c>
      <c r="AHW160">
        <v>-6.5330159460704902</v>
      </c>
      <c r="AHX160">
        <v>-15.274139805719299</v>
      </c>
      <c r="AHY160">
        <v>-8.7068646816166204</v>
      </c>
      <c r="AHZ160">
        <v>-6.6571550523611096</v>
      </c>
      <c r="AIA160">
        <v>-7.6890576072299801</v>
      </c>
      <c r="AIB160">
        <v>-9.6364822895854694</v>
      </c>
      <c r="AIC160">
        <v>-13.5598165396233</v>
      </c>
      <c r="AID160">
        <v>-8.3241761422780502</v>
      </c>
      <c r="AIE160">
        <v>-15.5457295237293</v>
      </c>
      <c r="AIF160">
        <v>-0.66228944182083205</v>
      </c>
      <c r="AIG160">
        <v>-4.9234101985066703</v>
      </c>
      <c r="AIH160">
        <v>-6.04978840469877</v>
      </c>
      <c r="AII160">
        <v>-2.1246350604731998</v>
      </c>
      <c r="AIJ160">
        <v>-5.3543549610912802</v>
      </c>
      <c r="AIK160">
        <v>-9.22535802024254</v>
      </c>
      <c r="AIL160">
        <v>-9.8114845307374896</v>
      </c>
      <c r="AIM160">
        <v>-8.9476215217956998</v>
      </c>
      <c r="AIN160">
        <v>-16.999882133182201</v>
      </c>
      <c r="AIO160">
        <v>-12.796117638934399</v>
      </c>
      <c r="AIP160">
        <v>-16.0364063612754</v>
      </c>
      <c r="AIQ160">
        <v>-5.2015938694897299</v>
      </c>
      <c r="AIR160">
        <v>-21.065095303409901</v>
      </c>
      <c r="AIS160">
        <v>-12.301915227334501</v>
      </c>
      <c r="AIT160">
        <v>-6.01822704827529</v>
      </c>
      <c r="AIU160">
        <v>-13.293872370638899</v>
      </c>
      <c r="AIV160">
        <v>-8.3036580185173001</v>
      </c>
      <c r="AIW160">
        <v>-16.785200775599701</v>
      </c>
      <c r="AIX160">
        <v>-4.8134864077897497</v>
      </c>
      <c r="AIY160">
        <v>-10.914335082661699</v>
      </c>
      <c r="AIZ160">
        <v>-5.2991740548444897</v>
      </c>
      <c r="AJA160">
        <v>-3.44050515053436</v>
      </c>
      <c r="AJB160">
        <v>-10.9542568871424</v>
      </c>
      <c r="AJC160">
        <v>-20.286767363690402</v>
      </c>
      <c r="AJD160">
        <v>-11.6382503911986</v>
      </c>
      <c r="AJE160">
        <v>-12.631659451995199</v>
      </c>
      <c r="AJF160">
        <v>-12.550250294355299</v>
      </c>
      <c r="AJG160">
        <v>-13.001580834526701</v>
      </c>
      <c r="AJH160">
        <v>-10.6447650148877</v>
      </c>
      <c r="AJI160">
        <v>-15.4042581204738</v>
      </c>
      <c r="AJJ160">
        <v>-15.1507859245967</v>
      </c>
      <c r="AJK160">
        <v>-3.56846966421972</v>
      </c>
      <c r="AJL160">
        <v>-7.7139545907464004</v>
      </c>
      <c r="AJM160">
        <v>-5.63224682285579</v>
      </c>
      <c r="AJN160">
        <v>-6.2825900550699298</v>
      </c>
      <c r="AJO160">
        <v>-14.5876560690249</v>
      </c>
      <c r="AJP160">
        <v>-10.877119344823599</v>
      </c>
      <c r="AJQ160">
        <v>-3.9309137160735999</v>
      </c>
      <c r="AJR160">
        <v>-9.0628572094128099</v>
      </c>
      <c r="AJS160">
        <v>-14.8895112007088</v>
      </c>
      <c r="AJT160">
        <v>-6.3336509399649099</v>
      </c>
      <c r="AJU160">
        <v>-12.4810890634926</v>
      </c>
      <c r="AJV160">
        <v>-13.137513915830199</v>
      </c>
      <c r="AJW160">
        <v>-13.383389053582</v>
      </c>
      <c r="AJX160">
        <v>-7.6272544729442</v>
      </c>
      <c r="AJY160">
        <v>-9.9522914439964403</v>
      </c>
      <c r="AJZ160">
        <v>-7.2987866816838203</v>
      </c>
      <c r="AKA160">
        <v>-16.6411701562796</v>
      </c>
      <c r="AKB160">
        <v>-15.020279224786799</v>
      </c>
      <c r="AKC160">
        <v>-6.1447609763036697</v>
      </c>
      <c r="AKD160">
        <v>-12.2652251086103</v>
      </c>
      <c r="AKE160">
        <v>-19.343265736127901</v>
      </c>
      <c r="AKF160">
        <v>-7.3989914802184602</v>
      </c>
      <c r="AKG160">
        <v>-5.3737166218921004</v>
      </c>
      <c r="AKH160">
        <v>-8.6977779885187694</v>
      </c>
      <c r="AKI160">
        <v>-13.295045031805399</v>
      </c>
      <c r="AKJ160">
        <v>-10.730345837406499</v>
      </c>
      <c r="AKK160">
        <v>-12.9875749464875</v>
      </c>
      <c r="AKL160">
        <v>-24.2771872907824</v>
      </c>
      <c r="AKM160">
        <v>-11.5642739432712</v>
      </c>
      <c r="AKN160">
        <v>-7.6776063199183398</v>
      </c>
      <c r="AKO160">
        <v>-17.255706623937101</v>
      </c>
      <c r="AKP160">
        <v>-15.1042084179693</v>
      </c>
      <c r="AKQ160">
        <v>-7.4271329909375101</v>
      </c>
      <c r="AKR160">
        <v>-12.670639216842099</v>
      </c>
      <c r="AKS160">
        <v>-3.2751817088465298</v>
      </c>
      <c r="AKT160">
        <v>-8.9545077392712393</v>
      </c>
      <c r="AKU160">
        <v>-20.461050705122101</v>
      </c>
      <c r="AKV160">
        <v>-9.3853510486341598</v>
      </c>
      <c r="AKW160">
        <v>-13.428662723895499</v>
      </c>
      <c r="AKX160">
        <v>-5.3332339821921302</v>
      </c>
      <c r="AKY160">
        <v>-4.1609318247055596</v>
      </c>
      <c r="AKZ160">
        <v>-12.2629960800866</v>
      </c>
      <c r="ALA160">
        <v>-10.7851210824606</v>
      </c>
      <c r="ALB160">
        <v>-5.7569602778700899</v>
      </c>
      <c r="ALC160">
        <v>-6.7422737699617397</v>
      </c>
      <c r="ALD160">
        <v>-12.930966457889999</v>
      </c>
      <c r="ALE160">
        <v>-8.8319996568002406</v>
      </c>
      <c r="ALF160">
        <v>-6.2604494426775004</v>
      </c>
      <c r="ALG160">
        <v>-7.6219969680694799</v>
      </c>
      <c r="ALH160">
        <v>-10.725096628261401</v>
      </c>
      <c r="ALI160">
        <v>-15.1609391152705</v>
      </c>
      <c r="ALJ160">
        <v>-19.845058602417801</v>
      </c>
      <c r="ALK160">
        <v>-17.153661273591698</v>
      </c>
      <c r="ALL160">
        <v>-5.3310925596804299</v>
      </c>
      <c r="ALM160">
        <v>-12.4792631170984</v>
      </c>
      <c r="ALN160">
        <v>-13.123718698739999</v>
      </c>
      <c r="ALO160">
        <v>-7.7706327071574002</v>
      </c>
      <c r="ALP160">
        <v>-9.8383195119693294</v>
      </c>
      <c r="ALQ160">
        <v>-10.642576009623999</v>
      </c>
      <c r="ALR160">
        <v>-9.6330671189904002</v>
      </c>
      <c r="ALS160">
        <v>-12.149910188414299</v>
      </c>
      <c r="ALT160">
        <v>-8.7839101309525898</v>
      </c>
      <c r="ALU160">
        <v>-8.4995345580823596</v>
      </c>
      <c r="ALV160">
        <v>-11.3036733808971</v>
      </c>
      <c r="ALW160">
        <v>-8.7011319966701404</v>
      </c>
      <c r="ALX160">
        <v>-12.0959709940003</v>
      </c>
      <c r="ALY160">
        <v>-10.9779843191182</v>
      </c>
      <c r="ALZ160">
        <v>-10.9670497127877</v>
      </c>
      <c r="AMA160">
        <v>-6.10371016495671</v>
      </c>
      <c r="AMB160">
        <v>-8.3023941434343307</v>
      </c>
      <c r="AMC160">
        <v>-11.2553325263461</v>
      </c>
      <c r="AMD160">
        <v>-17.4444633780281</v>
      </c>
      <c r="AME160">
        <v>-11.515589043215</v>
      </c>
      <c r="AMF160">
        <v>-9.3126414474007202</v>
      </c>
      <c r="AMG160">
        <v>-9.8995900031266295</v>
      </c>
      <c r="AMH160">
        <v>-17.3435538904202</v>
      </c>
      <c r="AMI160">
        <v>-9.8798040540505099</v>
      </c>
      <c r="AMJ160">
        <v>-9.9639993587866496</v>
      </c>
      <c r="AMK160">
        <v>-17.377564153220401</v>
      </c>
      <c r="AML160">
        <v>-8.3654735777574007</v>
      </c>
      <c r="AMM160">
        <v>-11.401122533119301</v>
      </c>
      <c r="AMN160">
        <v>-8.2533988148078095</v>
      </c>
      <c r="AMO160">
        <v>-27.664339790117499</v>
      </c>
      <c r="AMP160">
        <v>-22.7035541414633</v>
      </c>
      <c r="AMQ160">
        <v>-8.9710517524218005</v>
      </c>
      <c r="AMR160">
        <v>-14.4265590110898</v>
      </c>
      <c r="AMS160">
        <v>-13.209293184051599</v>
      </c>
      <c r="AMT160">
        <v>-14.6408154248593</v>
      </c>
      <c r="AMU160">
        <v>-8.7915904195789096</v>
      </c>
      <c r="AMV160">
        <v>-15.7417452226601</v>
      </c>
      <c r="AMW160">
        <v>-15.0327472001052</v>
      </c>
      <c r="AMX160">
        <v>-25.1880661345029</v>
      </c>
      <c r="AMY160">
        <v>-9.4169146945223208</v>
      </c>
      <c r="AMZ160">
        <v>-10.1081267974543</v>
      </c>
      <c r="ANA160">
        <v>-9.6723955033401392</v>
      </c>
      <c r="ANB160">
        <v>-9.7471797148440906</v>
      </c>
      <c r="ANC160">
        <v>-9.8942976882437996</v>
      </c>
      <c r="AND160">
        <v>-13.0493767618783</v>
      </c>
      <c r="ANE160">
        <v>-17.442307374774899</v>
      </c>
      <c r="ANF160">
        <v>-13.09751767313</v>
      </c>
      <c r="ANG160">
        <v>-11.6850534495579</v>
      </c>
      <c r="ANH160">
        <v>-12.787188076922099</v>
      </c>
      <c r="ANI160">
        <v>-10.8186591105014</v>
      </c>
      <c r="ANJ160">
        <v>-13.087348835446599</v>
      </c>
      <c r="ANK160">
        <v>-14.8047690460726</v>
      </c>
      <c r="ANL160">
        <v>-24.330393348262799</v>
      </c>
      <c r="ANM160">
        <v>-15.6592897891018</v>
      </c>
      <c r="ANN160">
        <v>-14.7891714414236</v>
      </c>
      <c r="ANO160">
        <v>-14.9105797160494</v>
      </c>
      <c r="ANP160">
        <v>-16.744274958119</v>
      </c>
      <c r="ANQ160">
        <v>-18.918903453643299</v>
      </c>
      <c r="ANR160">
        <v>-28.1661666590126</v>
      </c>
      <c r="ANS160">
        <v>-16.0861930194264</v>
      </c>
      <c r="ANT160">
        <v>-27.8454632053156</v>
      </c>
      <c r="ANU160">
        <v>-14.3603047992389</v>
      </c>
      <c r="ANV160">
        <v>-19.275662814177998</v>
      </c>
      <c r="ANW160">
        <v>-14.797649010265999</v>
      </c>
      <c r="ANX160">
        <v>-13.521842541230299</v>
      </c>
      <c r="ANY160">
        <v>-40.445492029118498</v>
      </c>
      <c r="ANZ160">
        <v>-14.6817442832594</v>
      </c>
      <c r="AOA160">
        <v>-27.467920293932298</v>
      </c>
      <c r="AOB160">
        <v>-20.027216902137301</v>
      </c>
      <c r="AOC160">
        <v>-17.146789744061401</v>
      </c>
      <c r="AOD160">
        <v>-14.353094837958199</v>
      </c>
      <c r="AOE160">
        <v>-19.262403654703899</v>
      </c>
      <c r="AOF160">
        <v>-19.2469002647153</v>
      </c>
      <c r="AOG160">
        <v>-28.897023064307302</v>
      </c>
      <c r="AOH160">
        <v>-32.200589253049699</v>
      </c>
      <c r="AOI160">
        <v>-19.3716244037116</v>
      </c>
      <c r="AOJ160">
        <v>-29.056294262544899</v>
      </c>
      <c r="AOK160">
        <v>-22.9147144822828</v>
      </c>
      <c r="AOL160">
        <v>-17.102007015001199</v>
      </c>
      <c r="AOM160">
        <v>-16.501808301432298</v>
      </c>
      <c r="AON160">
        <v>-21.636331296879401</v>
      </c>
      <c r="AOO160">
        <v>-27.251109906312799</v>
      </c>
      <c r="AOP160">
        <v>-22.270320177041601</v>
      </c>
      <c r="AOQ160">
        <v>-20.751665302762198</v>
      </c>
      <c r="AOR160">
        <v>-23.435009136278101</v>
      </c>
      <c r="AOS160">
        <v>-20.512076914314299</v>
      </c>
      <c r="AOT160">
        <v>-25.220659272799701</v>
      </c>
      <c r="AOU160">
        <v>-26.919527949361299</v>
      </c>
      <c r="AOV160">
        <v>-24.429946505284601</v>
      </c>
      <c r="AOW160">
        <v>-22.308119442538</v>
      </c>
      <c r="AOX160">
        <v>-17.781107161466299</v>
      </c>
      <c r="AOY160">
        <v>-20.252196396693101</v>
      </c>
      <c r="AOZ160">
        <v>-24.259151248220899</v>
      </c>
      <c r="APA160">
        <v>-29.699798267742999</v>
      </c>
      <c r="APB160">
        <v>-22.941673023839598</v>
      </c>
      <c r="APC160">
        <v>-24.6003228579746</v>
      </c>
      <c r="APD160">
        <v>-22.561096671872399</v>
      </c>
      <c r="APE160">
        <v>-25.422269339659898</v>
      </c>
      <c r="APF160">
        <v>-29.130472890172499</v>
      </c>
      <c r="APG160">
        <v>-35.096140244739203</v>
      </c>
      <c r="APH160">
        <v>-22.665075345818099</v>
      </c>
      <c r="API160">
        <v>-29.978876579876999</v>
      </c>
      <c r="APJ160">
        <v>-19.503216444929201</v>
      </c>
      <c r="APK160">
        <v>-25.988150690319699</v>
      </c>
      <c r="APL160">
        <v>-22.697221937665699</v>
      </c>
      <c r="APM160">
        <v>-19.779761968408</v>
      </c>
      <c r="APN160">
        <v>-31.5542932734853</v>
      </c>
      <c r="APO160">
        <v>-26.393077946261801</v>
      </c>
      <c r="APP160">
        <v>-24.361474372132701</v>
      </c>
      <c r="APQ160">
        <v>-28.568405532357001</v>
      </c>
      <c r="APR160">
        <v>-24.4998456313477</v>
      </c>
      <c r="APS160">
        <v>-25.142563785380901</v>
      </c>
      <c r="APT160">
        <v>-23.495031736041</v>
      </c>
      <c r="APU160">
        <v>-34.088459886448703</v>
      </c>
      <c r="APV160">
        <v>-31.941430173675698</v>
      </c>
      <c r="APW160">
        <v>-40.285994099824798</v>
      </c>
      <c r="APX160">
        <v>-31.611132558218099</v>
      </c>
      <c r="APY160">
        <v>-47.202223545227199</v>
      </c>
      <c r="APZ160">
        <v>-30.028093610946101</v>
      </c>
      <c r="AQA160">
        <v>-39.566222645589697</v>
      </c>
      <c r="AQB160">
        <v>-38.699802147293497</v>
      </c>
      <c r="AQC160">
        <v>-29.7003475422317</v>
      </c>
      <c r="AQD160">
        <v>-26.167623827311999</v>
      </c>
      <c r="AQE160">
        <v>-29.469258922243402</v>
      </c>
      <c r="AQF160">
        <v>-31.696501938216102</v>
      </c>
      <c r="AQG160">
        <v>-38.194173011490903</v>
      </c>
      <c r="AQH160">
        <v>-31.036299262283698</v>
      </c>
      <c r="AQI160">
        <v>-28.6307620175354</v>
      </c>
      <c r="AQJ160">
        <v>-41.015268912017198</v>
      </c>
      <c r="AQK160">
        <v>-28.457746956804201</v>
      </c>
      <c r="AQL160">
        <v>-34.015682993832897</v>
      </c>
      <c r="AQM160">
        <v>-32.643997152398597</v>
      </c>
      <c r="AQN160">
        <v>-36.6034682678808</v>
      </c>
      <c r="AQO160">
        <v>-41.839440166547803</v>
      </c>
      <c r="AQP160">
        <v>-35.706605069831397</v>
      </c>
      <c r="AQQ160">
        <v>-42.8539946127785</v>
      </c>
      <c r="AQR160">
        <v>-30.7805430949354</v>
      </c>
      <c r="AQS160">
        <v>-43.368707109882003</v>
      </c>
      <c r="AQT160">
        <v>-35.480173059090802</v>
      </c>
      <c r="AQU160">
        <v>-38.964251980307601</v>
      </c>
      <c r="AQV160">
        <v>-30.776165509325601</v>
      </c>
      <c r="AQW160">
        <v>-41.733582288524602</v>
      </c>
      <c r="AQX160">
        <v>-33.048946159437001</v>
      </c>
      <c r="AQY160">
        <v>-32.380737935791601</v>
      </c>
      <c r="AQZ160">
        <v>-39.975328686405199</v>
      </c>
      <c r="ARA160">
        <v>-36.862614165519503</v>
      </c>
      <c r="ARB160">
        <v>-39.137076912647402</v>
      </c>
      <c r="ARC160">
        <v>-43.2147883928384</v>
      </c>
      <c r="ARD160">
        <v>-41.529390880512402</v>
      </c>
      <c r="ARE160">
        <v>-48.370043858220797</v>
      </c>
      <c r="ARF160">
        <v>-38.018398934985399</v>
      </c>
      <c r="ARG160">
        <v>-34.134673586123697</v>
      </c>
      <c r="ARH160">
        <v>-39.865558295521097</v>
      </c>
      <c r="ARI160">
        <v>-37.962360371097297</v>
      </c>
      <c r="ARJ160">
        <v>-47.265907645063898</v>
      </c>
      <c r="ARK160">
        <v>-45.024626852696201</v>
      </c>
      <c r="ARL160">
        <v>-38.849880974851899</v>
      </c>
      <c r="ARM160">
        <v>-45.891323976064101</v>
      </c>
      <c r="ARN160">
        <v>-39.4565240382965</v>
      </c>
      <c r="ARO160">
        <v>-41.283866459303297</v>
      </c>
      <c r="ARP160">
        <v>-40.965079041549203</v>
      </c>
      <c r="ARQ160">
        <v>-52.6736395533432</v>
      </c>
      <c r="ARR160">
        <v>-42.521458106227101</v>
      </c>
      <c r="ARS160">
        <v>-39.319421376279102</v>
      </c>
      <c r="ART160">
        <v>-44.738134295014198</v>
      </c>
      <c r="ARU160">
        <v>-43.6459923141188</v>
      </c>
      <c r="ARV160">
        <v>-49.567589648026498</v>
      </c>
      <c r="ARW160">
        <v>-39.6679259309469</v>
      </c>
      <c r="ARX160">
        <v>-47.751954304440197</v>
      </c>
      <c r="ARY160">
        <v>-46.916085181503803</v>
      </c>
      <c r="ARZ160">
        <v>-46.752847009311601</v>
      </c>
      <c r="ASA160">
        <v>-48.477438611834401</v>
      </c>
      <c r="ASB160">
        <v>-41.987407322686899</v>
      </c>
      <c r="ASC160">
        <v>-46.069967073751201</v>
      </c>
      <c r="ASD160">
        <v>-46.334633806049901</v>
      </c>
      <c r="ASE160">
        <v>-49.725755125552404</v>
      </c>
      <c r="ASF160">
        <v>-51.974062152262697</v>
      </c>
      <c r="ASG160">
        <v>-48.601626960649199</v>
      </c>
      <c r="ASH160">
        <v>-47.547161308285602</v>
      </c>
      <c r="ASI160">
        <v>-47.716097670854502</v>
      </c>
      <c r="ASJ160">
        <v>-42.476081702887598</v>
      </c>
      <c r="ASK160">
        <v>-56.183111930341099</v>
      </c>
      <c r="ASL160">
        <v>-47.697326749233603</v>
      </c>
      <c r="ASM160">
        <v>-47.011414313963499</v>
      </c>
      <c r="ASN160">
        <v>-50.273514137734502</v>
      </c>
      <c r="ASO160">
        <v>-53.192001849457696</v>
      </c>
      <c r="ASP160">
        <v>-54.318035651689499</v>
      </c>
      <c r="ASQ160">
        <v>-50.727579318071101</v>
      </c>
      <c r="ASR160">
        <v>-49.246746297279302</v>
      </c>
      <c r="ASS160">
        <v>-50.928657634052399</v>
      </c>
      <c r="AST160">
        <v>-64.713615886467494</v>
      </c>
      <c r="ASU160">
        <v>-47.402207597890303</v>
      </c>
      <c r="ASV160">
        <v>-42.9681061907187</v>
      </c>
      <c r="ASW160">
        <v>-52.513646033595698</v>
      </c>
      <c r="ASX160">
        <v>-46.335428484900397</v>
      </c>
      <c r="ASY160">
        <v>-47.073527142791399</v>
      </c>
      <c r="ASZ160">
        <v>-49.072805050740698</v>
      </c>
      <c r="ATA160">
        <v>-44.2360306974306</v>
      </c>
      <c r="ATB160">
        <v>-48.254654601494899</v>
      </c>
      <c r="ATC160">
        <v>-45.655986479926099</v>
      </c>
      <c r="ATD160">
        <v>-59.252231866052298</v>
      </c>
      <c r="ATE160">
        <v>-43.524716945148199</v>
      </c>
      <c r="ATF160">
        <v>-46.695054402186102</v>
      </c>
      <c r="ATG160">
        <v>-47.348291047434401</v>
      </c>
      <c r="ATH160">
        <v>-42.815647363276199</v>
      </c>
      <c r="ATI160">
        <v>-49.554876280881103</v>
      </c>
      <c r="ATJ160">
        <v>-44.378868442374802</v>
      </c>
      <c r="ATK160">
        <v>-75.358465407080701</v>
      </c>
      <c r="ATL160">
        <v>-47.598913225896702</v>
      </c>
      <c r="ATM160">
        <v>-47.072466913300303</v>
      </c>
      <c r="ATN160">
        <v>-53.716133427753299</v>
      </c>
      <c r="ATO160">
        <v>-55.408249071386699</v>
      </c>
      <c r="ATP160">
        <v>-42.789008036512897</v>
      </c>
      <c r="ATQ160">
        <v>-49.980239078769202</v>
      </c>
      <c r="ATR160">
        <v>-53.788897547176298</v>
      </c>
      <c r="ATS160">
        <v>-49.204159273753604</v>
      </c>
      <c r="ATT160">
        <v>-50.931637931079202</v>
      </c>
      <c r="ATU160">
        <v>-58.371647628088098</v>
      </c>
      <c r="ATV160">
        <v>-67.256409491327204</v>
      </c>
      <c r="ATW160">
        <v>-50.131919051093703</v>
      </c>
      <c r="ATX160">
        <v>-67.268346101711799</v>
      </c>
      <c r="ATY160">
        <v>-56.5126381849281</v>
      </c>
      <c r="ATZ160">
        <v>-44.996732992529097</v>
      </c>
      <c r="AUA160">
        <v>-53.8174780318</v>
      </c>
      <c r="AUB160">
        <v>-56.774152104468797</v>
      </c>
      <c r="AUC160">
        <v>-56.688473306119398</v>
      </c>
      <c r="AUD160">
        <v>-61.004278254335901</v>
      </c>
      <c r="AUE160">
        <v>-48.162117383279401</v>
      </c>
      <c r="AUF160">
        <v>-43.734401312242497</v>
      </c>
      <c r="AUG160">
        <v>-50.883098555449202</v>
      </c>
      <c r="AUH160">
        <v>-65.808247698184701</v>
      </c>
      <c r="AUI160">
        <v>-47.5689889668201</v>
      </c>
      <c r="AUJ160">
        <v>-53.138266998517302</v>
      </c>
      <c r="AUK160">
        <v>-63.666549357447501</v>
      </c>
      <c r="AUL160">
        <v>-52.237970746404002</v>
      </c>
      <c r="AUM160">
        <v>-44.014004316845003</v>
      </c>
      <c r="AUN160">
        <v>-50.368972751600303</v>
      </c>
      <c r="AUO160">
        <v>-61.633694659748201</v>
      </c>
      <c r="AUP160">
        <v>-63.769423249666403</v>
      </c>
      <c r="AUQ160">
        <v>-52.170076726249398</v>
      </c>
      <c r="AUR160">
        <v>-51.571237165587</v>
      </c>
      <c r="AUS160">
        <v>-74.951525278995405</v>
      </c>
      <c r="AUT160">
        <v>-64.478285342774896</v>
      </c>
      <c r="AUU160">
        <v>-74.227563410712605</v>
      </c>
      <c r="AUV160">
        <v>-57.997693436573797</v>
      </c>
      <c r="AUW160">
        <v>-45.348082286996799</v>
      </c>
      <c r="AUX160">
        <v>-60.290942711428201</v>
      </c>
      <c r="AUY160">
        <v>-53.848179502187101</v>
      </c>
      <c r="AUZ160">
        <v>-49.024950436408503</v>
      </c>
      <c r="AVA160">
        <v>-49.936213595671298</v>
      </c>
      <c r="AVB160">
        <v>-54.758564226509399</v>
      </c>
      <c r="AVC160">
        <v>-51.8565379910182</v>
      </c>
      <c r="AVD160">
        <v>-70.277199415975204</v>
      </c>
      <c r="AVE160">
        <v>-58.996630530674103</v>
      </c>
      <c r="AVF160">
        <v>-53.648855879622403</v>
      </c>
      <c r="AVG160">
        <v>-51.150724374234599</v>
      </c>
      <c r="AVH160">
        <v>-48.353679912294503</v>
      </c>
      <c r="AVI160">
        <v>-56.063048345966003</v>
      </c>
      <c r="AVJ160">
        <v>-51.3289196270131</v>
      </c>
      <c r="AVK160">
        <v>-51.942899560518399</v>
      </c>
      <c r="AVL160">
        <v>-65.560597477532895</v>
      </c>
      <c r="AVM160">
        <v>-54.569950719629603</v>
      </c>
      <c r="AVN160">
        <v>-48.040875784051003</v>
      </c>
      <c r="AVO160">
        <v>-58.854749594132898</v>
      </c>
      <c r="AVP160">
        <v>-58.582099217515697</v>
      </c>
      <c r="AVQ160">
        <v>-66.452968366032707</v>
      </c>
      <c r="AVR160">
        <v>-48.046847892243598</v>
      </c>
      <c r="AVS160">
        <v>-49.372285314533499</v>
      </c>
      <c r="AVT160">
        <v>-48.932668470386197</v>
      </c>
      <c r="AVU160">
        <v>-54.769945702104501</v>
      </c>
      <c r="AVV160">
        <v>-58.458769503878798</v>
      </c>
      <c r="AVW160">
        <v>-49.3840668299027</v>
      </c>
      <c r="AVX160">
        <v>-50.938862614910498</v>
      </c>
      <c r="AVY160">
        <v>-49.717570528176097</v>
      </c>
      <c r="AVZ160">
        <v>-55.908699004516698</v>
      </c>
      <c r="AWA160">
        <v>-64.579727306452199</v>
      </c>
      <c r="AWB160">
        <v>-48.950069742783</v>
      </c>
      <c r="AWC160">
        <v>-59.479431858393298</v>
      </c>
      <c r="AWD160">
        <v>-47.1374668011116</v>
      </c>
      <c r="AWE160">
        <v>-57.439540785607399</v>
      </c>
      <c r="AWF160">
        <v>-57.285683064811103</v>
      </c>
      <c r="AWG160">
        <v>-52.1609516864592</v>
      </c>
      <c r="AWH160">
        <v>-56.591023282402702</v>
      </c>
      <c r="AWI160">
        <v>-51.356082456915402</v>
      </c>
      <c r="AWJ160">
        <v>-53.739540241137099</v>
      </c>
      <c r="AWK160">
        <v>-60.5181293944324</v>
      </c>
      <c r="AWL160">
        <v>-55.295211650337201</v>
      </c>
    </row>
    <row r="161" spans="1:1286" x14ac:dyDescent="0.25">
      <c r="A161">
        <v>159</v>
      </c>
      <c r="B161">
        <v>1</v>
      </c>
      <c r="C161">
        <f t="shared" si="2"/>
        <v>750</v>
      </c>
      <c r="D161">
        <v>-1</v>
      </c>
      <c r="E161">
        <v>7</v>
      </c>
      <c r="F161">
        <v>-55.419654570802699</v>
      </c>
      <c r="G161">
        <v>-59.933204501233398</v>
      </c>
      <c r="H161">
        <v>-73.303147455784398</v>
      </c>
      <c r="I161">
        <v>-58.554553674852599</v>
      </c>
      <c r="J161">
        <v>-47.742833262770397</v>
      </c>
      <c r="K161">
        <v>-58.847559861715197</v>
      </c>
      <c r="L161">
        <v>-49.927693511913603</v>
      </c>
      <c r="M161">
        <v>-52.519545562508597</v>
      </c>
      <c r="N161">
        <v>-48.205872152848599</v>
      </c>
      <c r="O161">
        <v>-46.394347526133402</v>
      </c>
      <c r="P161">
        <v>-58.9824114075005</v>
      </c>
      <c r="Q161">
        <v>-52.682708402118799</v>
      </c>
      <c r="R161">
        <v>-51.368828023566898</v>
      </c>
      <c r="S161">
        <v>-63.585676641885797</v>
      </c>
      <c r="T161">
        <v>-53.068714981683399</v>
      </c>
      <c r="U161">
        <v>-46.8760189105002</v>
      </c>
      <c r="V161">
        <v>-58.467771367962598</v>
      </c>
      <c r="W161">
        <v>-57.036224845049802</v>
      </c>
      <c r="X161">
        <v>-61.368532147050502</v>
      </c>
      <c r="Y161">
        <v>-51.905450864560599</v>
      </c>
      <c r="Z161">
        <v>-58.548698709641101</v>
      </c>
      <c r="AA161">
        <v>-52.119181385555997</v>
      </c>
      <c r="AB161">
        <v>-55.192712027693801</v>
      </c>
      <c r="AC161">
        <v>-53.092334503234902</v>
      </c>
      <c r="AD161">
        <v>-65.506306862951305</v>
      </c>
      <c r="AE161">
        <v>-69.413445117272403</v>
      </c>
      <c r="AF161">
        <v>-51.846841706422197</v>
      </c>
      <c r="AG161">
        <v>-58.654046660444898</v>
      </c>
      <c r="AH161">
        <v>-54.4447298899318</v>
      </c>
      <c r="AI161">
        <v>-54.183713412907998</v>
      </c>
      <c r="AJ161">
        <v>-57.190842804087403</v>
      </c>
      <c r="AK161">
        <v>-52.811097732685397</v>
      </c>
      <c r="AL161">
        <v>-48.270393360898701</v>
      </c>
      <c r="AM161">
        <v>-51.2499510512732</v>
      </c>
      <c r="AN161">
        <v>-55.795142872477797</v>
      </c>
      <c r="AO161">
        <v>-53.797227619826103</v>
      </c>
      <c r="AP161">
        <v>-62.048594777675298</v>
      </c>
      <c r="AQ161">
        <v>-52.115957349075401</v>
      </c>
      <c r="AR161">
        <v>-47.9995453589978</v>
      </c>
      <c r="AS161">
        <v>-67.029598634546204</v>
      </c>
      <c r="AT161">
        <v>-50.705778190308799</v>
      </c>
      <c r="AU161">
        <v>-60.686439144416099</v>
      </c>
      <c r="AV161">
        <v>-47.727739866422297</v>
      </c>
      <c r="AW161">
        <v>-50.066848114598599</v>
      </c>
      <c r="AX161">
        <v>-60.767255316767802</v>
      </c>
      <c r="AY161">
        <v>-48.580506704919003</v>
      </c>
      <c r="AZ161">
        <v>-61.455104955627299</v>
      </c>
      <c r="BA161">
        <v>-63.957775840937401</v>
      </c>
      <c r="BB161">
        <v>-51.733562487702798</v>
      </c>
      <c r="BC161">
        <v>-50.749980356547901</v>
      </c>
      <c r="BD161">
        <v>-48.003995866501299</v>
      </c>
      <c r="BE161">
        <v>-51.401301945323098</v>
      </c>
      <c r="BF161">
        <v>-48.482711177018302</v>
      </c>
      <c r="BG161">
        <v>-52.463614867810101</v>
      </c>
      <c r="BH161">
        <v>-54.177686023507398</v>
      </c>
      <c r="BI161">
        <v>-50.370311858894603</v>
      </c>
      <c r="BJ161">
        <v>-55.651288505411301</v>
      </c>
      <c r="BK161">
        <v>-44.120167997069998</v>
      </c>
      <c r="BL161">
        <v>-43.407471126450098</v>
      </c>
      <c r="BM161">
        <v>-42.159866170901601</v>
      </c>
      <c r="BN161">
        <v>-50.459493681576298</v>
      </c>
      <c r="BO161">
        <v>-48.841087802414499</v>
      </c>
      <c r="BP161">
        <v>-50.540911348420003</v>
      </c>
      <c r="BQ161">
        <v>-50.104585931451403</v>
      </c>
      <c r="BR161">
        <v>-48.388358251561698</v>
      </c>
      <c r="BS161">
        <v>-46.936307486230497</v>
      </c>
      <c r="BT161">
        <v>-61.061013844461598</v>
      </c>
      <c r="BU161">
        <v>-50.787874735897503</v>
      </c>
      <c r="BV161">
        <v>-48.7078648133146</v>
      </c>
      <c r="BW161">
        <v>-55.235407327028398</v>
      </c>
      <c r="BX161">
        <v>-49.679115398382798</v>
      </c>
      <c r="BY161">
        <v>-57.018829122351001</v>
      </c>
      <c r="BZ161">
        <v>-41.915913624768699</v>
      </c>
      <c r="CA161">
        <v>-52.226543992661497</v>
      </c>
      <c r="CB161">
        <v>-54.993877603632697</v>
      </c>
      <c r="CC161">
        <v>-52.185181813746702</v>
      </c>
      <c r="CD161">
        <v>-60.158716240065601</v>
      </c>
      <c r="CE161">
        <v>-57.603299470853102</v>
      </c>
      <c r="CF161">
        <v>-47.9222142403801</v>
      </c>
      <c r="CG161">
        <v>-48.251552957419698</v>
      </c>
      <c r="CH161">
        <v>-47.899479082024499</v>
      </c>
      <c r="CI161">
        <v>-46.751042728610201</v>
      </c>
      <c r="CJ161">
        <v>-50.257245210293597</v>
      </c>
      <c r="CK161">
        <v>-45.657826686846803</v>
      </c>
      <c r="CL161">
        <v>-46.508458360626697</v>
      </c>
      <c r="CM161">
        <v>-49.764100866137603</v>
      </c>
      <c r="CN161">
        <v>-49.538844930660098</v>
      </c>
      <c r="CO161">
        <v>-53.907440432766201</v>
      </c>
      <c r="CP161">
        <v>-46.744122033896801</v>
      </c>
      <c r="CQ161">
        <v>-49.190259971346599</v>
      </c>
      <c r="CR161">
        <v>-59.122648601845697</v>
      </c>
      <c r="CS161">
        <v>-52.816570811192399</v>
      </c>
      <c r="CT161">
        <v>-49.9444222248692</v>
      </c>
      <c r="CU161">
        <v>-51.132695102247197</v>
      </c>
      <c r="CV161">
        <v>-54.664755821232397</v>
      </c>
      <c r="CW161">
        <v>-63.083458604580301</v>
      </c>
      <c r="CX161">
        <v>-52.378231600575603</v>
      </c>
      <c r="CY161">
        <v>-51.683323130162599</v>
      </c>
      <c r="CZ161">
        <v>-50.767951620613204</v>
      </c>
      <c r="DA161">
        <v>-66.077631312386899</v>
      </c>
      <c r="DB161">
        <v>-52.4268049946578</v>
      </c>
      <c r="DC161">
        <v>-56.0801183082311</v>
      </c>
      <c r="DD161">
        <v>-54.323275589052997</v>
      </c>
      <c r="DE161">
        <v>-43.240013206398302</v>
      </c>
      <c r="DF161">
        <v>-61.813834371383301</v>
      </c>
      <c r="DG161">
        <v>-41.070973387773897</v>
      </c>
      <c r="DH161">
        <v>-57.077252576746702</v>
      </c>
      <c r="DI161">
        <v>-44.814345610347999</v>
      </c>
      <c r="DJ161">
        <v>-47.731870690440097</v>
      </c>
      <c r="DK161">
        <v>-49.904805657903097</v>
      </c>
      <c r="DL161">
        <v>-48.7005940193377</v>
      </c>
      <c r="DM161">
        <v>-46.523176267368797</v>
      </c>
      <c r="DN161">
        <v>-46.308279951389203</v>
      </c>
      <c r="DO161">
        <v>-44.902090146208998</v>
      </c>
      <c r="DP161">
        <v>-57.388644586009796</v>
      </c>
      <c r="DQ161">
        <v>-52.361644029133998</v>
      </c>
      <c r="DR161">
        <v>-43.384904676011203</v>
      </c>
      <c r="DS161">
        <v>-44.029162506113799</v>
      </c>
      <c r="DT161">
        <v>-45.106561317104898</v>
      </c>
      <c r="DU161">
        <v>-40.506599413817803</v>
      </c>
      <c r="DV161">
        <v>-44.619655799548603</v>
      </c>
      <c r="DW161">
        <v>-40.101216574434801</v>
      </c>
      <c r="DX161">
        <v>-53.846574121923197</v>
      </c>
      <c r="DY161">
        <v>-42.7943588868795</v>
      </c>
      <c r="DZ161">
        <v>-42.760330912317002</v>
      </c>
      <c r="EA161">
        <v>-38.729996212281797</v>
      </c>
      <c r="EB161">
        <v>-48.5456135905998</v>
      </c>
      <c r="EC161">
        <v>-49.148136147830598</v>
      </c>
      <c r="ED161">
        <v>-39.317479533156401</v>
      </c>
      <c r="EE161">
        <v>-46.295690851838202</v>
      </c>
      <c r="EF161">
        <v>-49.5941351068196</v>
      </c>
      <c r="EG161">
        <v>-46.451936953562601</v>
      </c>
      <c r="EH161">
        <v>-40.5679228190088</v>
      </c>
      <c r="EI161">
        <v>-41.213566932929297</v>
      </c>
      <c r="EJ161">
        <v>-43.645713876670399</v>
      </c>
      <c r="EK161">
        <v>-42.805034779264901</v>
      </c>
      <c r="EL161">
        <v>-37.472041629175401</v>
      </c>
      <c r="EM161">
        <v>-41.951589310562198</v>
      </c>
      <c r="EN161">
        <v>-37.373403168823401</v>
      </c>
      <c r="EO161">
        <v>-40.268246452573003</v>
      </c>
      <c r="EP161">
        <v>-40.725750494969702</v>
      </c>
      <c r="EQ161">
        <v>-38.558631244710597</v>
      </c>
      <c r="ER161">
        <v>-37.807677950419297</v>
      </c>
      <c r="ES161">
        <v>-33.690982723372301</v>
      </c>
      <c r="ET161">
        <v>-37.900408045590602</v>
      </c>
      <c r="EU161">
        <v>-39.7101661064574</v>
      </c>
      <c r="EV161">
        <v>-35.555911932115997</v>
      </c>
      <c r="EW161">
        <v>-31.2789201110342</v>
      </c>
      <c r="EX161">
        <v>-32.301357675418203</v>
      </c>
      <c r="EY161">
        <v>-39.801204962467203</v>
      </c>
      <c r="EZ161">
        <v>-37.774905593172797</v>
      </c>
      <c r="FA161">
        <v>-31.198577808763599</v>
      </c>
      <c r="FB161">
        <v>-39.764521600051197</v>
      </c>
      <c r="FC161">
        <v>-36.600969685630503</v>
      </c>
      <c r="FD161">
        <v>-35.615779100417598</v>
      </c>
      <c r="FE161">
        <v>-29.684683294613901</v>
      </c>
      <c r="FF161">
        <v>-35.816242881344102</v>
      </c>
      <c r="FG161">
        <v>-36.794434356803798</v>
      </c>
      <c r="FH161">
        <v>-28.336874703245599</v>
      </c>
      <c r="FI161">
        <v>-37.669635844566599</v>
      </c>
      <c r="FJ161">
        <v>-40.072170583332699</v>
      </c>
      <c r="FK161">
        <v>-33.307579742738803</v>
      </c>
      <c r="FL161">
        <v>-32.025844553944196</v>
      </c>
      <c r="FM161">
        <v>-30.147888086720499</v>
      </c>
      <c r="FN161">
        <v>-30.957428610899299</v>
      </c>
      <c r="FO161">
        <v>-36.805121777567898</v>
      </c>
      <c r="FP161">
        <v>-34.350210624033302</v>
      </c>
      <c r="FQ161">
        <v>-33.122217914351197</v>
      </c>
      <c r="FR161">
        <v>-30.526815481249699</v>
      </c>
      <c r="FS161">
        <v>-29.576237179733901</v>
      </c>
      <c r="FT161">
        <v>-28.439607495329302</v>
      </c>
      <c r="FU161">
        <v>-29.232452968468401</v>
      </c>
      <c r="FV161">
        <v>-30.615827430864499</v>
      </c>
      <c r="FW161">
        <v>-34.446067737729201</v>
      </c>
      <c r="FX161">
        <v>-25.2620535384305</v>
      </c>
      <c r="FY161">
        <v>-27.136771652616101</v>
      </c>
      <c r="FZ161">
        <v>-25.7109757276578</v>
      </c>
      <c r="GA161">
        <v>-28.887353089834001</v>
      </c>
      <c r="GB161">
        <v>-26.431931585446598</v>
      </c>
      <c r="GC161">
        <v>-28.2761740275458</v>
      </c>
      <c r="GD161">
        <v>-40.460064317355801</v>
      </c>
      <c r="GE161">
        <v>-27.581257007562801</v>
      </c>
      <c r="GF161">
        <v>-26.296731703928</v>
      </c>
      <c r="GG161">
        <v>-29.041219441365602</v>
      </c>
      <c r="GH161">
        <v>-25.9020683162606</v>
      </c>
      <c r="GI161">
        <v>-23.4222189672188</v>
      </c>
      <c r="GJ161">
        <v>-25.050788925155199</v>
      </c>
      <c r="GK161">
        <v>-25.933287468097198</v>
      </c>
      <c r="GL161">
        <v>-22.451206552194801</v>
      </c>
      <c r="GM161">
        <v>-30.7275508405796</v>
      </c>
      <c r="GN161">
        <v>-21.302878188908199</v>
      </c>
      <c r="GO161">
        <v>-38.520658574741198</v>
      </c>
      <c r="GP161">
        <v>-21.177963046018199</v>
      </c>
      <c r="GQ161">
        <v>-23.100675002905</v>
      </c>
      <c r="GR161">
        <v>-23.967420316860199</v>
      </c>
      <c r="GS161">
        <v>-27.0193218968273</v>
      </c>
      <c r="GT161">
        <v>-26.0789579301156</v>
      </c>
      <c r="GU161">
        <v>-31.125095809489999</v>
      </c>
      <c r="GV161">
        <v>-23.373384364783799</v>
      </c>
      <c r="GW161">
        <v>-19.5722838619714</v>
      </c>
      <c r="GX161">
        <v>-28.6025211000746</v>
      </c>
      <c r="GY161">
        <v>-22.068285601005499</v>
      </c>
      <c r="GZ161">
        <v>-30.5768461337784</v>
      </c>
      <c r="HA161">
        <v>-22.389495560515599</v>
      </c>
      <c r="HB161">
        <v>-21.323381744048099</v>
      </c>
      <c r="HC161">
        <v>-15.2902550844074</v>
      </c>
      <c r="HD161">
        <v>-30.5313677172235</v>
      </c>
      <c r="HE161">
        <v>-36.216836365272698</v>
      </c>
      <c r="HF161">
        <v>-27.4870898793646</v>
      </c>
      <c r="HG161">
        <v>-17.396280187596599</v>
      </c>
      <c r="HH161">
        <v>-24.852822326403601</v>
      </c>
      <c r="HI161">
        <v>-23.939098893616301</v>
      </c>
      <c r="HJ161">
        <v>-25.306802650924901</v>
      </c>
      <c r="HK161">
        <v>-19.6945456838178</v>
      </c>
      <c r="HL161">
        <v>-22.757794112790901</v>
      </c>
      <c r="HM161">
        <v>-31.449124473313901</v>
      </c>
      <c r="HN161">
        <v>-19.768147365808801</v>
      </c>
      <c r="HO161">
        <v>-27.7335081634671</v>
      </c>
      <c r="HP161">
        <v>-13.758689950060701</v>
      </c>
      <c r="HQ161">
        <v>-22.2581188852492</v>
      </c>
      <c r="HR161">
        <v>-14.631015595579401</v>
      </c>
      <c r="HS161">
        <v>-28.2679628586524</v>
      </c>
      <c r="HT161">
        <v>-27.2178466093544</v>
      </c>
      <c r="HU161">
        <v>-14.8632597994823</v>
      </c>
      <c r="HV161">
        <v>-19.9175091737239</v>
      </c>
      <c r="HW161">
        <v>-28.889067925084898</v>
      </c>
      <c r="HX161">
        <v>-22.584264620758098</v>
      </c>
      <c r="HY161">
        <v>-20.1753802147154</v>
      </c>
      <c r="HZ161">
        <v>-20.865964318776498</v>
      </c>
      <c r="IA161">
        <v>-23.098785068076999</v>
      </c>
      <c r="IB161">
        <v>-17.055561962951298</v>
      </c>
      <c r="IC161">
        <v>-16.973290521007002</v>
      </c>
      <c r="ID161">
        <v>-22.578727595780801</v>
      </c>
      <c r="IE161">
        <v>-31.664263772066899</v>
      </c>
      <c r="IF161">
        <v>-26.076357623796099</v>
      </c>
      <c r="IG161">
        <v>-25.511903035272901</v>
      </c>
      <c r="IH161">
        <v>-14.614258704638001</v>
      </c>
      <c r="II161">
        <v>-18.585868394644301</v>
      </c>
      <c r="IJ161">
        <v>-18.1900240282983</v>
      </c>
      <c r="IK161">
        <v>-20.075747832987101</v>
      </c>
      <c r="IL161">
        <v>-15.5847334082777</v>
      </c>
      <c r="IM161">
        <v>-30.558024580020501</v>
      </c>
      <c r="IN161">
        <v>-14.8845665940167</v>
      </c>
      <c r="IO161">
        <v>-15.312835933751</v>
      </c>
      <c r="IP161">
        <v>-18.445446019746999</v>
      </c>
      <c r="IQ161">
        <v>-14.7845821589632</v>
      </c>
      <c r="IR161">
        <v>-15.274806441441999</v>
      </c>
      <c r="IS161">
        <v>-11.9556137633292</v>
      </c>
      <c r="IT161">
        <v>-20.444457832611501</v>
      </c>
      <c r="IU161">
        <v>-22.521631873013199</v>
      </c>
      <c r="IV161">
        <v>-21.2875523272569</v>
      </c>
      <c r="IW161">
        <v>-18.0122416944562</v>
      </c>
      <c r="IX161">
        <v>-16.465604957455302</v>
      </c>
      <c r="IY161">
        <v>-15.3911656373557</v>
      </c>
      <c r="IZ161">
        <v>-15.9389409772996</v>
      </c>
      <c r="JA161">
        <v>-18.475006042777402</v>
      </c>
      <c r="JB161">
        <v>-22.597083944074502</v>
      </c>
      <c r="JC161">
        <v>-22.799676307910801</v>
      </c>
      <c r="JD161">
        <v>-15.4016152523927</v>
      </c>
      <c r="JE161">
        <v>-9.0476087658445898</v>
      </c>
      <c r="JF161">
        <v>-28.101674584681401</v>
      </c>
      <c r="JG161">
        <v>-10.976750839280401</v>
      </c>
      <c r="JH161">
        <v>-23.469545324656899</v>
      </c>
      <c r="JI161">
        <v>-34.745248461147398</v>
      </c>
      <c r="JJ161">
        <v>-20.801123934836401</v>
      </c>
      <c r="JK161">
        <v>-18.524392540852901</v>
      </c>
      <c r="JL161">
        <v>-15.963314876255501</v>
      </c>
      <c r="JM161">
        <v>-9.36495496018469</v>
      </c>
      <c r="JN161">
        <v>-13.0494082595434</v>
      </c>
      <c r="JO161">
        <v>-26.604518507339399</v>
      </c>
      <c r="JP161">
        <v>-12.7522162752549</v>
      </c>
      <c r="JQ161">
        <v>-9.0382367203511702</v>
      </c>
      <c r="JR161">
        <v>-10.6317526861493</v>
      </c>
      <c r="JS161">
        <v>-23.353340188620901</v>
      </c>
      <c r="JT161">
        <v>-11.760740594763099</v>
      </c>
      <c r="JU161">
        <v>-11.1215715314161</v>
      </c>
      <c r="JV161">
        <v>-12.61015433623</v>
      </c>
      <c r="JW161">
        <v>-14.642909898390901</v>
      </c>
      <c r="JX161">
        <v>-9.3467982485217398</v>
      </c>
      <c r="JY161">
        <v>-18.203605778518099</v>
      </c>
      <c r="JZ161">
        <v>-15.9931329355366</v>
      </c>
      <c r="KA161">
        <v>-16.7854724850827</v>
      </c>
      <c r="KB161">
        <v>-11.0173757540772</v>
      </c>
      <c r="KC161">
        <v>-9.58006425525795</v>
      </c>
      <c r="KD161">
        <v>-13.4633012926658</v>
      </c>
      <c r="KE161">
        <v>-16.081004038454601</v>
      </c>
      <c r="KF161">
        <v>-8.0352545366291697</v>
      </c>
      <c r="KG161">
        <v>-9.6280167408991701</v>
      </c>
      <c r="KH161">
        <v>-10.7970600022353</v>
      </c>
      <c r="KI161">
        <v>-26.4700380117112</v>
      </c>
      <c r="KJ161">
        <v>-13.1114341399997</v>
      </c>
      <c r="KK161">
        <v>-15.4517212886607</v>
      </c>
      <c r="KL161">
        <v>-19.026017887795</v>
      </c>
      <c r="KM161">
        <v>-8.3433576982626807</v>
      </c>
      <c r="KN161">
        <v>-20.349530606369001</v>
      </c>
      <c r="KO161">
        <v>-18.2178650584435</v>
      </c>
      <c r="KP161">
        <v>-22.390679716550501</v>
      </c>
      <c r="KQ161">
        <v>-19.643671240535401</v>
      </c>
      <c r="KR161">
        <v>-15.200823721716599</v>
      </c>
      <c r="KS161">
        <v>-9.8895000487133</v>
      </c>
      <c r="KT161">
        <v>-8.6849043075946799</v>
      </c>
      <c r="KU161">
        <v>-9.52063647255628</v>
      </c>
      <c r="KV161">
        <v>-8.1701275875298105</v>
      </c>
      <c r="KW161">
        <v>-18.315902838388698</v>
      </c>
      <c r="KX161">
        <v>-22.512509274495802</v>
      </c>
      <c r="KY161">
        <v>-7.7509583174668304</v>
      </c>
      <c r="KZ161">
        <v>-7.6723050206658696</v>
      </c>
      <c r="LA161">
        <v>-9.0924959344535008</v>
      </c>
      <c r="LB161">
        <v>-12.1590276312893</v>
      </c>
      <c r="LC161">
        <v>-6.6331275948785997</v>
      </c>
      <c r="LD161">
        <v>-17.806917090792702</v>
      </c>
      <c r="LE161">
        <v>-14.9439734301982</v>
      </c>
      <c r="LF161">
        <v>-8.7408583268159301</v>
      </c>
      <c r="LG161">
        <v>-9.1940245403395995</v>
      </c>
      <c r="LH161">
        <v>-18.702627003616801</v>
      </c>
      <c r="LI161">
        <v>-6.4373632656324604</v>
      </c>
      <c r="LJ161">
        <v>-13.0302102976028</v>
      </c>
      <c r="LK161">
        <v>-11.5275326288636</v>
      </c>
      <c r="LL161">
        <v>-12.0724158607277</v>
      </c>
      <c r="LM161">
        <v>-7.2862343074076001</v>
      </c>
      <c r="LN161">
        <v>-16.236605906166101</v>
      </c>
      <c r="LO161">
        <v>-8.9258321424765104</v>
      </c>
      <c r="LP161">
        <v>-8.3403393312086092</v>
      </c>
      <c r="LQ161">
        <v>-27.349476974835401</v>
      </c>
      <c r="LR161">
        <v>-16.265667733267801</v>
      </c>
      <c r="LS161">
        <v>-15.7736541162185</v>
      </c>
      <c r="LT161">
        <v>-17.093424519355398</v>
      </c>
      <c r="LU161">
        <v>-7.65574172205271</v>
      </c>
      <c r="LV161">
        <v>-7.0016385217153401</v>
      </c>
      <c r="LW161">
        <v>-6.0285607501468501</v>
      </c>
      <c r="LX161">
        <v>-15.995062451250799</v>
      </c>
      <c r="LY161">
        <v>-6.4884725631386599</v>
      </c>
      <c r="LZ161">
        <v>-23.292588167479401</v>
      </c>
      <c r="MA161">
        <v>-20.962983788620399</v>
      </c>
      <c r="MB161">
        <v>-17.932118939534298</v>
      </c>
      <c r="MC161">
        <v>-18.050758347000201</v>
      </c>
      <c r="MD161">
        <v>-13.6605681174828</v>
      </c>
      <c r="ME161">
        <v>-8.2949757919133198</v>
      </c>
      <c r="MF161">
        <v>-16.4765301817927</v>
      </c>
      <c r="MG161">
        <v>-6.4806360569608099</v>
      </c>
      <c r="MH161">
        <v>-11.8243230966978</v>
      </c>
      <c r="MI161">
        <v>-32.493374858613599</v>
      </c>
      <c r="MJ161">
        <v>-17.8559748018424</v>
      </c>
      <c r="MK161">
        <v>-13.240440042075701</v>
      </c>
      <c r="ML161">
        <v>-8.6633990721899803</v>
      </c>
      <c r="MM161">
        <v>-14.079599039396699</v>
      </c>
      <c r="MN161">
        <v>-12.9629016875144</v>
      </c>
      <c r="MO161">
        <v>-12.657593062294801</v>
      </c>
      <c r="MP161">
        <v>-3.6363081904697498</v>
      </c>
      <c r="MQ161">
        <v>-12.982359992628</v>
      </c>
      <c r="MR161">
        <v>-12.127309970400001</v>
      </c>
      <c r="MS161">
        <v>-19.2524667790126</v>
      </c>
      <c r="MT161">
        <v>-14.302887407053399</v>
      </c>
      <c r="MU161">
        <v>-10.197404140372599</v>
      </c>
      <c r="MV161">
        <v>-21.8736197562617</v>
      </c>
      <c r="MW161">
        <v>-8.6439688528180305</v>
      </c>
      <c r="MX161">
        <v>-11.3364462429537</v>
      </c>
      <c r="MY161">
        <v>-6.2260736785789801</v>
      </c>
      <c r="MZ161">
        <v>-8.5743493180554005</v>
      </c>
      <c r="NA161">
        <v>-6.5385343169553503</v>
      </c>
      <c r="NB161">
        <v>-8.9844418257366705</v>
      </c>
      <c r="NC161">
        <v>-7.5942605179459104</v>
      </c>
      <c r="ND161">
        <v>-3.5688219991570498</v>
      </c>
      <c r="NE161">
        <v>-10.4365990800679</v>
      </c>
      <c r="NF161">
        <v>-6.7344094619913299</v>
      </c>
      <c r="NG161">
        <v>-5.1621221175686296</v>
      </c>
      <c r="NH161">
        <v>-14.942996278079599</v>
      </c>
      <c r="NI161">
        <v>-20.1088840318594</v>
      </c>
      <c r="NJ161">
        <v>-7.7046409239510796</v>
      </c>
      <c r="NK161">
        <v>-7.5190491274498203</v>
      </c>
      <c r="NL161">
        <v>-9.1445625391762402</v>
      </c>
      <c r="NM161">
        <v>-9.1902632371357207</v>
      </c>
      <c r="NN161">
        <v>-20.8754884042526</v>
      </c>
      <c r="NO161">
        <v>-18.155666926675298</v>
      </c>
      <c r="NP161">
        <v>-14.7318531067511</v>
      </c>
      <c r="NQ161">
        <v>-10.849776979565799</v>
      </c>
      <c r="NR161">
        <v>-8.14321322357074</v>
      </c>
      <c r="NS161">
        <v>-35.389800466114799</v>
      </c>
      <c r="NT161">
        <v>-7.6142455891626604</v>
      </c>
      <c r="NU161">
        <v>-7.5111586216008304</v>
      </c>
      <c r="NV161">
        <v>-17.0893173794239</v>
      </c>
      <c r="NW161">
        <v>-7.0840532986141502</v>
      </c>
      <c r="NX161">
        <v>-2.94057579076622</v>
      </c>
      <c r="NY161">
        <v>-26.8682773183222</v>
      </c>
      <c r="NZ161">
        <v>-4.8593743692468401</v>
      </c>
      <c r="OA161">
        <v>-8.3451323404197506</v>
      </c>
      <c r="OB161">
        <v>-19.007123901121801</v>
      </c>
      <c r="OC161">
        <v>-9.3681723364613791</v>
      </c>
      <c r="OD161">
        <v>-12.520498523272201</v>
      </c>
      <c r="OE161">
        <v>-20.8834440817079</v>
      </c>
      <c r="OF161">
        <v>-6.4209703022953901</v>
      </c>
      <c r="OG161">
        <v>-26.2803213305105</v>
      </c>
      <c r="OH161">
        <v>-5.9506094146873396</v>
      </c>
      <c r="OI161">
        <v>-6.1018596710267197</v>
      </c>
      <c r="OJ161">
        <v>-13.9069252574531</v>
      </c>
      <c r="OK161">
        <v>-12.790301175877</v>
      </c>
      <c r="OL161">
        <v>-12.564359048766301</v>
      </c>
      <c r="OM161">
        <v>-6.2342251220348199</v>
      </c>
      <c r="ON161">
        <v>-18.8759298279254</v>
      </c>
      <c r="OO161">
        <v>-7.8395336821070902</v>
      </c>
      <c r="OP161">
        <v>-7.6336137247445803</v>
      </c>
      <c r="OQ161">
        <v>-13.3704560285734</v>
      </c>
      <c r="OR161">
        <v>-7.0093079424721596</v>
      </c>
      <c r="OS161">
        <v>-11.8520652790334</v>
      </c>
      <c r="OT161">
        <v>-9.2416461103911995</v>
      </c>
      <c r="OU161">
        <v>-11.542360085365001</v>
      </c>
      <c r="OV161">
        <v>-24.4951398990905</v>
      </c>
      <c r="OW161">
        <v>-10.704671001085</v>
      </c>
      <c r="OX161">
        <v>-16.364642586170401</v>
      </c>
      <c r="OY161">
        <v>-10.0718230005454</v>
      </c>
      <c r="OZ161">
        <v>-4.2373703385827897</v>
      </c>
      <c r="PA161">
        <v>-10.998498036924399</v>
      </c>
      <c r="PB161">
        <v>-12.553655468125999</v>
      </c>
      <c r="PC161">
        <v>-4.4676191424556997</v>
      </c>
      <c r="PD161">
        <v>-9.8803529826610106</v>
      </c>
      <c r="PE161">
        <v>-34.832727164463698</v>
      </c>
      <c r="PF161">
        <v>-19.3490515841847</v>
      </c>
      <c r="PG161">
        <v>-9.0624732644329509</v>
      </c>
      <c r="PH161">
        <v>-14.696621841150099</v>
      </c>
      <c r="PI161">
        <v>-9.4968100699315094</v>
      </c>
      <c r="PJ161">
        <v>-11.0108204626094</v>
      </c>
      <c r="PK161">
        <v>-3.5992910361652002</v>
      </c>
      <c r="PL161">
        <v>-6.5822043258241401</v>
      </c>
      <c r="PM161">
        <v>-10.8949183974724</v>
      </c>
      <c r="PN161">
        <v>-26.011112375757602</v>
      </c>
      <c r="PO161">
        <v>-15.319863762416301</v>
      </c>
      <c r="PP161">
        <v>-6.3849575337707698</v>
      </c>
      <c r="PQ161">
        <v>-6.2876749964992804</v>
      </c>
      <c r="PR161">
        <v>-12.8284492517685</v>
      </c>
      <c r="PS161">
        <v>-6.8454439436450798</v>
      </c>
      <c r="PT161">
        <v>-18.5124081887143</v>
      </c>
      <c r="PU161">
        <v>-9.4761485296881993</v>
      </c>
      <c r="PV161">
        <v>-8.1879271364006208</v>
      </c>
      <c r="PW161">
        <v>-8.7827943186162791</v>
      </c>
      <c r="PX161">
        <v>-15.062758815385701</v>
      </c>
      <c r="PY161">
        <v>-15.2862613007951</v>
      </c>
      <c r="PZ161">
        <v>-12.2562325351499</v>
      </c>
      <c r="QA161">
        <v>-7.29738902323336</v>
      </c>
      <c r="QB161">
        <v>-12.201357834266799</v>
      </c>
      <c r="QC161">
        <v>-28.2446315860632</v>
      </c>
      <c r="QD161">
        <v>-21.248388353802302</v>
      </c>
      <c r="QE161">
        <v>-9.32182046484394</v>
      </c>
      <c r="QF161">
        <v>-12.578046000276499</v>
      </c>
      <c r="QG161">
        <v>-16.680299348595099</v>
      </c>
      <c r="QH161">
        <v>-7.72213574046717</v>
      </c>
      <c r="QI161">
        <v>-18.021817418731398</v>
      </c>
      <c r="QJ161">
        <v>-11.6843006647262</v>
      </c>
      <c r="QK161">
        <v>-16.187445199548399</v>
      </c>
      <c r="QL161">
        <v>-4.1745150906935198</v>
      </c>
      <c r="QM161">
        <v>-12.5953088936627</v>
      </c>
      <c r="QN161">
        <v>-6.4183186664853098</v>
      </c>
      <c r="QO161">
        <v>-5.2096294114354302</v>
      </c>
      <c r="QP161">
        <v>-4.78165874337276</v>
      </c>
      <c r="QQ161">
        <v>-15.423728548118101</v>
      </c>
      <c r="QR161">
        <v>-18.899617056974101</v>
      </c>
      <c r="QS161">
        <v>-11.7148032947863</v>
      </c>
      <c r="QT161">
        <v>-4.9086140397222104</v>
      </c>
      <c r="QU161">
        <v>-9.8772908955183691</v>
      </c>
      <c r="QV161">
        <v>-1.02403683054399</v>
      </c>
      <c r="QW161">
        <v>-16.2300448726978</v>
      </c>
      <c r="QX161">
        <v>-11.538842140689001</v>
      </c>
      <c r="QY161">
        <v>-7.1194245000075096</v>
      </c>
      <c r="QZ161">
        <v>-9.1002257781630096</v>
      </c>
      <c r="RA161">
        <v>-8.0716072444726308</v>
      </c>
      <c r="RB161">
        <v>-9.9591443157936492</v>
      </c>
      <c r="RC161">
        <v>-10.741954432032699</v>
      </c>
      <c r="RD161">
        <v>-5.6581835665001599</v>
      </c>
      <c r="RE161">
        <v>-5.5847037087201796</v>
      </c>
      <c r="RF161">
        <v>-9.8210347341509703</v>
      </c>
      <c r="RG161">
        <v>-6.5339351510564301</v>
      </c>
      <c r="RH161">
        <v>-6.5538358265192196</v>
      </c>
      <c r="RI161">
        <v>-13.633510548637</v>
      </c>
      <c r="RJ161">
        <v>-12.331854962922501</v>
      </c>
      <c r="RK161">
        <v>-11.514609962554299</v>
      </c>
      <c r="RL161">
        <v>-6.54647402228139</v>
      </c>
      <c r="RM161">
        <v>-7.5904941209252303</v>
      </c>
      <c r="RN161">
        <v>-9.9176193305039497</v>
      </c>
      <c r="RO161">
        <v>-17.2290104732046</v>
      </c>
      <c r="RP161">
        <v>-17.953640441006801</v>
      </c>
      <c r="RQ161">
        <v>-15.777498164741701</v>
      </c>
      <c r="RR161">
        <v>-7.47665781530063</v>
      </c>
      <c r="RS161">
        <v>-9.8971249710451996</v>
      </c>
      <c r="RT161">
        <v>-10.5900591229959</v>
      </c>
      <c r="RU161">
        <v>-4.2144627431945301</v>
      </c>
      <c r="RV161">
        <v>-3.69157529316269</v>
      </c>
      <c r="RW161">
        <v>-10.7067927062387</v>
      </c>
      <c r="RX161">
        <v>-19.098943782528998</v>
      </c>
      <c r="RY161">
        <v>-6.5383896247017796</v>
      </c>
      <c r="RZ161">
        <v>-3.4079350788823901</v>
      </c>
      <c r="SA161">
        <v>-7.8908835657822198</v>
      </c>
      <c r="SB161">
        <v>-9.7736983400758106</v>
      </c>
      <c r="SC161">
        <v>-16.151460758916802</v>
      </c>
      <c r="SD161">
        <v>-3.8090425569645299</v>
      </c>
      <c r="SE161">
        <v>-5.7702830651175496</v>
      </c>
      <c r="SF161">
        <v>-4.8586348530444896</v>
      </c>
      <c r="SG161">
        <v>-20.164439350119402</v>
      </c>
      <c r="SH161">
        <v>-9.4883937177156703</v>
      </c>
      <c r="SI161">
        <v>-4.7381392374197198</v>
      </c>
      <c r="SJ161">
        <v>-16.648588221050801</v>
      </c>
      <c r="SK161">
        <v>-11.9119185393895</v>
      </c>
      <c r="SL161">
        <v>-18.146204171667399</v>
      </c>
      <c r="SM161">
        <v>-7.8819181685350399</v>
      </c>
      <c r="SN161">
        <v>-8.4049894905058995</v>
      </c>
      <c r="SO161">
        <v>-8.5536798587775404</v>
      </c>
      <c r="SP161">
        <v>-6.3325537912804499</v>
      </c>
      <c r="SQ161">
        <v>-21.533175331696199</v>
      </c>
      <c r="SR161">
        <v>-3.1762287937947402</v>
      </c>
      <c r="SS161">
        <v>-19.6218988167643</v>
      </c>
      <c r="ST161">
        <v>-11.8710317668728</v>
      </c>
      <c r="SU161">
        <v>-16.3944759681645</v>
      </c>
      <c r="SV161">
        <v>-4.1085484922242301</v>
      </c>
      <c r="SW161">
        <v>-7.5025371826892799</v>
      </c>
      <c r="SX161">
        <v>-12.260445527534999</v>
      </c>
      <c r="SY161">
        <v>-11.484584962588</v>
      </c>
      <c r="SZ161">
        <v>-18.688697041652802</v>
      </c>
      <c r="TA161">
        <v>-7.5458093359868599</v>
      </c>
      <c r="TB161">
        <v>-8.7422841153352202</v>
      </c>
      <c r="TC161">
        <v>-4.5634360493276596</v>
      </c>
      <c r="TD161">
        <v>-12.298063050125799</v>
      </c>
      <c r="TE161">
        <v>-8.9415271525252802</v>
      </c>
      <c r="TF161">
        <v>-16.274742074145401</v>
      </c>
      <c r="TG161">
        <v>-21.5906358212608</v>
      </c>
      <c r="TH161">
        <v>-10.8335548496215</v>
      </c>
      <c r="TI161">
        <v>-8.1734444373227007</v>
      </c>
      <c r="TJ161">
        <v>-12.7379124015982</v>
      </c>
      <c r="TK161">
        <v>-18.905891436071201</v>
      </c>
      <c r="TL161">
        <v>-17.387881544746101</v>
      </c>
      <c r="TM161">
        <v>-8.2775693274833504</v>
      </c>
      <c r="TN161">
        <v>-9.5292359204294108</v>
      </c>
      <c r="TO161">
        <v>-7.9968264922707997</v>
      </c>
      <c r="TP161">
        <v>-11.2526490629993</v>
      </c>
      <c r="TQ161">
        <v>-19.579994832190199</v>
      </c>
      <c r="TR161">
        <v>-18.341716820821201</v>
      </c>
      <c r="TS161">
        <v>-11.2980619496608</v>
      </c>
      <c r="TT161">
        <v>-11.9717230480138</v>
      </c>
      <c r="TU161">
        <v>-14.6514812322766</v>
      </c>
      <c r="TV161">
        <v>-16.948820032421501</v>
      </c>
      <c r="TW161">
        <v>-21.992997243635401</v>
      </c>
      <c r="TX161">
        <v>-7.8371582804924502</v>
      </c>
      <c r="TY161">
        <v>-10.530468706074799</v>
      </c>
      <c r="TZ161">
        <v>-12.141867464957601</v>
      </c>
      <c r="UA161">
        <v>-8.0586344475113094</v>
      </c>
      <c r="UB161">
        <v>-10.1696008634229</v>
      </c>
      <c r="UC161">
        <v>-9.4662313743891708</v>
      </c>
      <c r="UD161">
        <v>-6.7787100485963396</v>
      </c>
      <c r="UE161">
        <v>-30.896548200037099</v>
      </c>
      <c r="UF161">
        <v>-11.5235237376558</v>
      </c>
      <c r="UG161">
        <v>-14.1432312194617</v>
      </c>
      <c r="UH161">
        <v>-14.4662861489061</v>
      </c>
      <c r="UI161">
        <v>-20.992760534602802</v>
      </c>
      <c r="UJ161">
        <v>-8.4933297693241894</v>
      </c>
      <c r="UK161">
        <v>-8.5192628486565791</v>
      </c>
      <c r="UL161">
        <v>-10.193077242193199</v>
      </c>
      <c r="UM161">
        <v>-8.0439525539086993</v>
      </c>
      <c r="UN161">
        <v>-23.188188903603301</v>
      </c>
      <c r="UO161">
        <v>-8.8931408212707197</v>
      </c>
      <c r="UP161">
        <v>-8.8800971878184498</v>
      </c>
      <c r="UQ161">
        <v>-16.272024654257098</v>
      </c>
      <c r="UR161">
        <v>-9.7608581690586504</v>
      </c>
      <c r="US161">
        <v>-6.1680924741128802</v>
      </c>
      <c r="UT161">
        <v>-15.821012454890401</v>
      </c>
      <c r="UU161">
        <v>-6.0888842333266098</v>
      </c>
      <c r="UV161">
        <v>-11.248901102793701</v>
      </c>
      <c r="UW161">
        <v>-8.3048315839112394</v>
      </c>
      <c r="UX161">
        <v>-7.9299181361370197</v>
      </c>
      <c r="UY161">
        <v>-13.9578360164582</v>
      </c>
      <c r="UZ161">
        <v>-7.9313876081330701</v>
      </c>
      <c r="VA161">
        <v>-8.44518564098132</v>
      </c>
      <c r="VB161">
        <v>-23.0077521057949</v>
      </c>
      <c r="VC161">
        <v>-5.3126406838661104</v>
      </c>
      <c r="VD161">
        <v>-19.163192858068999</v>
      </c>
      <c r="VE161">
        <v>-13.181490715196601</v>
      </c>
      <c r="VF161">
        <v>-11.8290344399686</v>
      </c>
      <c r="VG161">
        <v>-14.445997761794199</v>
      </c>
      <c r="VH161">
        <v>-11.4982624135036</v>
      </c>
      <c r="VI161">
        <v>-12.710887957549801</v>
      </c>
      <c r="VJ161">
        <v>-13.1455666885585</v>
      </c>
      <c r="VK161">
        <v>-7.49575076336777</v>
      </c>
      <c r="VL161">
        <v>-9.7205998591934701</v>
      </c>
      <c r="VM161">
        <v>-13.903890370718999</v>
      </c>
      <c r="VN161">
        <v>-4.58684683223552</v>
      </c>
      <c r="VO161">
        <v>-7.4264507082902798</v>
      </c>
      <c r="VP161">
        <v>-16.548024969611401</v>
      </c>
      <c r="VQ161">
        <v>-15.620669694463</v>
      </c>
      <c r="VR161">
        <v>-8.6561391305931501</v>
      </c>
      <c r="VS161">
        <v>-21.189979290740801</v>
      </c>
      <c r="VT161">
        <v>-19.6183167433168</v>
      </c>
      <c r="VU161">
        <v>-19.6787031522997</v>
      </c>
      <c r="VV161">
        <v>-4.3583973793032804</v>
      </c>
      <c r="VW161">
        <v>-16.1505197705388</v>
      </c>
      <c r="VX161">
        <v>-9.6273690402896399</v>
      </c>
      <c r="VY161">
        <v>-10.160409206125401</v>
      </c>
      <c r="VZ161">
        <v>-9.4044327254237601</v>
      </c>
      <c r="WA161">
        <v>-9.1190949484659996</v>
      </c>
      <c r="WB161">
        <v>-14.796447748951501</v>
      </c>
      <c r="WC161">
        <v>-6.3064163990467801</v>
      </c>
      <c r="WD161">
        <v>-12.9592493648643</v>
      </c>
      <c r="WE161">
        <v>-16.747724122786199</v>
      </c>
      <c r="WF161">
        <v>-10.8714106031914</v>
      </c>
      <c r="WG161">
        <v>-11.2243435371636</v>
      </c>
      <c r="WH161">
        <v>-11.6223523271495</v>
      </c>
      <c r="WI161">
        <v>-17.290475318900601</v>
      </c>
      <c r="WJ161">
        <v>-10.036966921318699</v>
      </c>
      <c r="WK161">
        <v>-6.4308097503435997</v>
      </c>
      <c r="WL161">
        <v>-15.6182898527625</v>
      </c>
      <c r="WM161">
        <v>-12.4112094513183</v>
      </c>
      <c r="WN161">
        <v>-5.2828603953176696</v>
      </c>
      <c r="WO161">
        <v>-13.5288998105404</v>
      </c>
      <c r="WP161">
        <v>-6.7601372002837401</v>
      </c>
      <c r="WQ161">
        <v>-11.842332505903</v>
      </c>
      <c r="WR161">
        <v>-10.0955608923294</v>
      </c>
      <c r="WS161">
        <v>-12.8910778630078</v>
      </c>
      <c r="WT161">
        <v>-11.858082538622501</v>
      </c>
      <c r="WU161">
        <v>-8.5794586319405504</v>
      </c>
      <c r="WV161">
        <v>-16.2389864805766</v>
      </c>
      <c r="WW161">
        <v>-8.2516903451735892</v>
      </c>
      <c r="WX161">
        <v>-10.7050743828605</v>
      </c>
      <c r="WY161">
        <v>-4.5612189038184896</v>
      </c>
      <c r="WZ161">
        <v>-10.7726698180958</v>
      </c>
      <c r="XA161">
        <v>-8.4120568035976699</v>
      </c>
      <c r="XB161">
        <v>-15.451377765736099</v>
      </c>
      <c r="XC161">
        <v>-4.5768636357192403</v>
      </c>
      <c r="XD161">
        <v>-9.9843341863918091</v>
      </c>
      <c r="XE161">
        <v>-4.9686937099658302</v>
      </c>
      <c r="XF161">
        <v>-15.2435984897644</v>
      </c>
      <c r="XG161">
        <v>-27.283698007995699</v>
      </c>
      <c r="XH161">
        <v>-11.7827075941369</v>
      </c>
      <c r="XI161">
        <v>-7.7308506873581004</v>
      </c>
      <c r="XJ161">
        <v>-8.7302629065982291</v>
      </c>
      <c r="XK161">
        <v>-3.77852515158702</v>
      </c>
      <c r="XL161">
        <v>-15.1655047984934</v>
      </c>
      <c r="XM161">
        <v>-14.179571248458201</v>
      </c>
      <c r="XN161">
        <v>-12.261081926916701</v>
      </c>
      <c r="XO161">
        <v>-9.1098309875401409</v>
      </c>
      <c r="XP161">
        <v>-8.6961548710671899</v>
      </c>
      <c r="XQ161">
        <v>-13.1794687521502</v>
      </c>
      <c r="XR161">
        <v>-16.0901467382226</v>
      </c>
      <c r="XS161">
        <v>-4.5149223461648704</v>
      </c>
      <c r="XT161">
        <v>-9.8888567226210302</v>
      </c>
      <c r="XU161">
        <v>-13.9306871079358</v>
      </c>
      <c r="XV161">
        <v>-14.2254181115586</v>
      </c>
      <c r="XW161">
        <v>-6.9799759809863797</v>
      </c>
      <c r="XX161">
        <v>-8.2159549577117499</v>
      </c>
      <c r="XY161">
        <v>-2.9287329764569798</v>
      </c>
      <c r="XZ161">
        <v>-6.0365237248672097</v>
      </c>
      <c r="YA161">
        <v>-11.0818182139757</v>
      </c>
      <c r="YB161">
        <v>-13.9617339768846</v>
      </c>
      <c r="YC161">
        <v>-8.6729250829301403</v>
      </c>
      <c r="YD161">
        <v>-5.0108733727365697</v>
      </c>
      <c r="YE161">
        <v>-15.758697842561601</v>
      </c>
      <c r="YF161">
        <v>-9.2360533307096393</v>
      </c>
      <c r="YG161">
        <v>-6.6660886918205904</v>
      </c>
      <c r="YH161">
        <v>-17.535600777456398</v>
      </c>
      <c r="YI161">
        <v>-13.281536299757001</v>
      </c>
      <c r="YJ161">
        <v>-9.9737387366830905</v>
      </c>
      <c r="YK161">
        <v>-10.5129926202157</v>
      </c>
      <c r="YL161">
        <v>-7.5212155509282201</v>
      </c>
      <c r="YM161">
        <v>-7.8502899588737298</v>
      </c>
      <c r="YN161">
        <v>-6.16215221092187</v>
      </c>
      <c r="YO161">
        <v>-3.49524086672906</v>
      </c>
      <c r="YP161">
        <v>-4.6035394624406702</v>
      </c>
      <c r="YQ161">
        <v>-10.206718795398499</v>
      </c>
      <c r="YR161">
        <v>-17.806317645711101</v>
      </c>
      <c r="YS161">
        <v>-7.3618220975198501</v>
      </c>
      <c r="YT161">
        <v>-19.156267904942801</v>
      </c>
      <c r="YU161">
        <v>-15.0983190316528</v>
      </c>
      <c r="YV161">
        <v>-6.0629695023000396</v>
      </c>
      <c r="YW161">
        <v>-22.691608985045701</v>
      </c>
      <c r="YX161">
        <v>-7.2487327209618702</v>
      </c>
      <c r="YY161">
        <v>-12.9200586526606</v>
      </c>
      <c r="YZ161">
        <v>-2.4978025314445098</v>
      </c>
      <c r="ZA161">
        <v>-9.1821965287864504</v>
      </c>
      <c r="ZB161">
        <v>-11.751490604167</v>
      </c>
      <c r="ZC161">
        <v>-14.8166767630661</v>
      </c>
      <c r="ZD161">
        <v>-9.3833723062359393</v>
      </c>
      <c r="ZE161">
        <v>-9.1576236159668003</v>
      </c>
      <c r="ZF161">
        <v>-12.026763098940201</v>
      </c>
      <c r="ZG161">
        <v>-8.8343559746373597</v>
      </c>
      <c r="ZH161">
        <v>-17.2817904135138</v>
      </c>
      <c r="ZI161">
        <v>-9.0457567511692201</v>
      </c>
      <c r="ZJ161">
        <v>-8.7323443552811</v>
      </c>
      <c r="ZK161">
        <v>-10.771361367283101</v>
      </c>
      <c r="ZL161">
        <v>-8.5095817239416096</v>
      </c>
      <c r="ZM161">
        <v>-11.5114318118325</v>
      </c>
      <c r="ZN161">
        <v>-22.778818635011</v>
      </c>
      <c r="ZO161">
        <v>-13.721774046419799</v>
      </c>
      <c r="ZP161">
        <v>-11.6536148253797</v>
      </c>
      <c r="ZQ161">
        <v>-8.1745906263565509</v>
      </c>
      <c r="ZR161">
        <v>-15.910451872497401</v>
      </c>
      <c r="ZS161">
        <v>-20.9754333777319</v>
      </c>
      <c r="ZT161">
        <v>-4.5618326101485396</v>
      </c>
      <c r="ZU161">
        <v>-12.936554265010299</v>
      </c>
      <c r="ZV161">
        <v>-16.174760674112701</v>
      </c>
      <c r="ZW161">
        <v>-7.3031164819032002</v>
      </c>
      <c r="ZX161">
        <v>-6.3811484811408299</v>
      </c>
      <c r="ZY161">
        <v>-9.8232512503066101</v>
      </c>
      <c r="ZZ161">
        <v>-20.8245808327475</v>
      </c>
      <c r="AAA161">
        <v>-4.2937407296189498</v>
      </c>
      <c r="AAB161">
        <v>-10.226017771629101</v>
      </c>
      <c r="AAC161">
        <v>-19.290576541685802</v>
      </c>
      <c r="AAD161">
        <v>-9.7140744470861495</v>
      </c>
      <c r="AAE161">
        <v>-7.25295768012296</v>
      </c>
      <c r="AAF161">
        <v>-12.6523143985816</v>
      </c>
      <c r="AAG161">
        <v>-11.6523616249236</v>
      </c>
      <c r="AAH161">
        <v>-7.6962633009617898</v>
      </c>
      <c r="AAI161">
        <v>-7.1737923679380602</v>
      </c>
      <c r="AAJ161">
        <v>-3.5712867448684702</v>
      </c>
      <c r="AAK161">
        <v>-4.8548976559813797</v>
      </c>
      <c r="AAL161">
        <v>-6.7870397596535703</v>
      </c>
      <c r="AAM161">
        <v>-17.336707879452</v>
      </c>
      <c r="AAN161">
        <v>-11.5606765188247</v>
      </c>
      <c r="AAO161">
        <v>-16.260138523905098</v>
      </c>
      <c r="AAP161">
        <v>-9.0378295237265398</v>
      </c>
      <c r="AAQ161">
        <v>-7.49228555687995</v>
      </c>
      <c r="AAR161">
        <v>-10.6505114115237</v>
      </c>
      <c r="AAS161">
        <v>-9.1608242985133792</v>
      </c>
      <c r="AAT161">
        <v>-3.3463816061520202</v>
      </c>
      <c r="AAU161">
        <v>-14.4276026332961</v>
      </c>
      <c r="AAV161">
        <v>-12.224606120174601</v>
      </c>
      <c r="AAW161">
        <v>-15.744825004275601</v>
      </c>
      <c r="AAX161">
        <v>-8.2314643508780705</v>
      </c>
      <c r="AAY161">
        <v>-19.118685321047899</v>
      </c>
      <c r="AAZ161">
        <v>-9.5022668054124004</v>
      </c>
      <c r="ABA161">
        <v>-15.1456588694901</v>
      </c>
      <c r="ABB161">
        <v>-8.0805535526733401</v>
      </c>
      <c r="ABC161">
        <v>-7.3572306597560004</v>
      </c>
      <c r="ABD161">
        <v>-26.465498628937102</v>
      </c>
      <c r="ABE161">
        <v>-5.7946614821328497</v>
      </c>
      <c r="ABF161">
        <v>-9.7871913970889999</v>
      </c>
      <c r="ABG161">
        <v>-6.6209698925742702</v>
      </c>
      <c r="ABH161">
        <v>-4.7365080242075503</v>
      </c>
      <c r="ABI161">
        <v>-10.034971747317</v>
      </c>
      <c r="ABJ161">
        <v>-11.889168357486501</v>
      </c>
      <c r="ABK161">
        <v>-18.793657532401099</v>
      </c>
      <c r="ABL161">
        <v>-7.5312741425325997</v>
      </c>
      <c r="ABM161">
        <v>-12.3927947110822</v>
      </c>
      <c r="ABN161">
        <v>-13.690664921506899</v>
      </c>
      <c r="ABO161">
        <v>-5.1696922503615204</v>
      </c>
      <c r="ABP161">
        <v>-28.796308975298899</v>
      </c>
      <c r="ABQ161">
        <v>-5.2990830968701097</v>
      </c>
      <c r="ABR161">
        <v>-5.5709164679479404</v>
      </c>
      <c r="ABS161">
        <v>-6.03146011330767</v>
      </c>
      <c r="ABT161">
        <v>-13.144014736827801</v>
      </c>
      <c r="ABU161">
        <v>-11.043497586999001</v>
      </c>
      <c r="ABV161">
        <v>-27.746626599227199</v>
      </c>
      <c r="ABW161">
        <v>-5.9090891889025299</v>
      </c>
      <c r="ABX161">
        <v>-5.2104023348734403</v>
      </c>
      <c r="ABY161">
        <v>-16.6799178858681</v>
      </c>
      <c r="ABZ161">
        <v>-15.118944664397601</v>
      </c>
      <c r="ACA161">
        <v>-7.1327452475749702</v>
      </c>
      <c r="ACB161">
        <v>-14.3243285677183</v>
      </c>
      <c r="ACC161">
        <v>-14.2086041095778</v>
      </c>
      <c r="ACD161">
        <v>-8.9597618217312593</v>
      </c>
      <c r="ACE161">
        <v>-8.4307093097984307</v>
      </c>
      <c r="ACF161">
        <v>-20.667181752266501</v>
      </c>
      <c r="ACG161">
        <v>-15.5733315974057</v>
      </c>
      <c r="ACH161">
        <v>-5.40265998739957</v>
      </c>
      <c r="ACI161">
        <v>-4.2082519088954502</v>
      </c>
      <c r="ACJ161">
        <v>-13.567076189761799</v>
      </c>
      <c r="ACK161">
        <v>-6.5355672004835998</v>
      </c>
      <c r="ACL161">
        <v>-12.855345583456799</v>
      </c>
      <c r="ACM161">
        <v>-14.5276550397737</v>
      </c>
      <c r="ACN161">
        <v>-10.869445601930099</v>
      </c>
      <c r="ACO161">
        <v>-9.4213400505397296</v>
      </c>
      <c r="ACP161">
        <v>-17.6837496230143</v>
      </c>
      <c r="ACQ161">
        <v>-14.691089293067</v>
      </c>
      <c r="ACR161">
        <v>-11.2099237710997</v>
      </c>
      <c r="ACS161">
        <v>-15.804050744926499</v>
      </c>
      <c r="ACT161">
        <v>-15.7337985488352</v>
      </c>
      <c r="ACU161">
        <v>-9.6472487897299306</v>
      </c>
      <c r="ACV161">
        <v>-18.004665888555301</v>
      </c>
      <c r="ACW161">
        <v>-8.8306253403976598</v>
      </c>
      <c r="ACX161">
        <v>-12.5672318444817</v>
      </c>
      <c r="ACY161">
        <v>-7.1752139744646097</v>
      </c>
      <c r="ACZ161">
        <v>-4.8899992428741497</v>
      </c>
      <c r="ADA161">
        <v>-6.0295271035609197</v>
      </c>
      <c r="ADB161">
        <v>-9.3682713478820308</v>
      </c>
      <c r="ADC161">
        <v>-5.30652647253092</v>
      </c>
      <c r="ADD161">
        <v>-12.745409695836999</v>
      </c>
      <c r="ADE161">
        <v>-6.6633173384196303</v>
      </c>
      <c r="ADF161">
        <v>-14.714708016767799</v>
      </c>
      <c r="ADG161">
        <v>-10.8882207152649</v>
      </c>
      <c r="ADH161">
        <v>-26.743462924959001</v>
      </c>
      <c r="ADI161">
        <v>-10.080245037296599</v>
      </c>
      <c r="ADJ161">
        <v>-6.23971955290091</v>
      </c>
      <c r="ADK161">
        <v>-16.961355221103101</v>
      </c>
      <c r="ADL161">
        <v>-27.7207882824761</v>
      </c>
      <c r="ADM161">
        <v>-13.0957628551919</v>
      </c>
      <c r="ADN161">
        <v>-11.842036714425999</v>
      </c>
      <c r="ADO161">
        <v>-5.9089550103740303</v>
      </c>
      <c r="ADP161">
        <v>-9.6134101552636402</v>
      </c>
      <c r="ADQ161">
        <v>-7.3242402334996104</v>
      </c>
      <c r="ADR161">
        <v>-15.5707701540858</v>
      </c>
      <c r="ADS161">
        <v>-8.2356007706432006</v>
      </c>
      <c r="ADT161">
        <v>-8.9093450072362295</v>
      </c>
      <c r="ADU161">
        <v>-13.792273763017601</v>
      </c>
      <c r="ADV161">
        <v>-6.8262995345798503</v>
      </c>
      <c r="ADW161">
        <v>-9.1512624497126804</v>
      </c>
      <c r="ADX161">
        <v>-9.7280866724975699</v>
      </c>
      <c r="ADY161">
        <v>-9.7829425409450401</v>
      </c>
      <c r="ADZ161">
        <v>-3.8452085469761799</v>
      </c>
      <c r="AEA161">
        <v>-12.0320747690728</v>
      </c>
      <c r="AEB161">
        <v>-5.3375184347709697</v>
      </c>
      <c r="AEC161">
        <v>-12.769460464705</v>
      </c>
      <c r="AED161">
        <v>-5.3022430989594502</v>
      </c>
      <c r="AEE161">
        <v>-9.3812017628123101</v>
      </c>
      <c r="AEF161">
        <v>-16.6852686609394</v>
      </c>
      <c r="AEG161">
        <v>-12.1223357713383</v>
      </c>
      <c r="AEH161">
        <v>-21.271905215073598</v>
      </c>
      <c r="AEI161">
        <v>-8.5653106327036692</v>
      </c>
      <c r="AEJ161">
        <v>-9.4461826253654202</v>
      </c>
      <c r="AEK161">
        <v>-25.544537560688301</v>
      </c>
      <c r="AEL161">
        <v>-16.978515334770002</v>
      </c>
      <c r="AEM161">
        <v>-6.7474814148015101</v>
      </c>
      <c r="AEN161">
        <v>-5.90861561893598</v>
      </c>
      <c r="AEO161">
        <v>-13.718854627967399</v>
      </c>
      <c r="AEP161">
        <v>-5.6932779602434502</v>
      </c>
      <c r="AEQ161">
        <v>-20.2552245113019</v>
      </c>
      <c r="AER161">
        <v>-7.5146838439919197</v>
      </c>
      <c r="AES161">
        <v>-14.740930044609</v>
      </c>
      <c r="AET161">
        <v>-14.472728992751399</v>
      </c>
      <c r="AEU161">
        <v>-9.9029761175786799</v>
      </c>
      <c r="AEV161">
        <v>-10.5178221705004</v>
      </c>
      <c r="AEW161">
        <v>-11.835730512419399</v>
      </c>
      <c r="AEX161">
        <v>-8.1525636437827096</v>
      </c>
      <c r="AEY161">
        <v>-13.8398754968914</v>
      </c>
      <c r="AEZ161">
        <v>-19.5308526174557</v>
      </c>
      <c r="AFA161">
        <v>-9.7301928957107293</v>
      </c>
      <c r="AFB161">
        <v>-9.0410419316604909</v>
      </c>
      <c r="AFC161">
        <v>-7.91908877682783</v>
      </c>
      <c r="AFD161">
        <v>-5.1656327162936</v>
      </c>
      <c r="AFE161">
        <v>-15.1621004250099</v>
      </c>
      <c r="AFF161">
        <v>-13.995361485297201</v>
      </c>
      <c r="AFG161">
        <v>-13.0552946049254</v>
      </c>
      <c r="AFH161">
        <v>-5.0318398254610504</v>
      </c>
      <c r="AFI161">
        <v>-5.9204677470777103</v>
      </c>
      <c r="AFJ161">
        <v>-33.388526342288898</v>
      </c>
      <c r="AFK161">
        <v>-13.744276435301</v>
      </c>
      <c r="AFL161">
        <v>-4.4277975714949198</v>
      </c>
      <c r="AFM161">
        <v>-9.2182603061183404</v>
      </c>
      <c r="AFN161">
        <v>-13.360075267283101</v>
      </c>
      <c r="AFO161">
        <v>-9.0942278222964301</v>
      </c>
      <c r="AFP161">
        <v>-3.25333505811858</v>
      </c>
      <c r="AFQ161">
        <v>-18.4621519407712</v>
      </c>
      <c r="AFR161">
        <v>-12.160238298866901</v>
      </c>
      <c r="AFS161">
        <v>-9.3158940116253994</v>
      </c>
      <c r="AFT161">
        <v>-11.1626768079747</v>
      </c>
      <c r="AFU161">
        <v>-4.1178742864107996</v>
      </c>
      <c r="AFV161">
        <v>-14.8351425027496</v>
      </c>
      <c r="AFW161">
        <v>-9.8712818307038201</v>
      </c>
      <c r="AFX161">
        <v>-22.702528338100699</v>
      </c>
      <c r="AFY161">
        <v>-5.0505111125095503</v>
      </c>
      <c r="AFZ161">
        <v>-12.778374089869001</v>
      </c>
      <c r="AGA161">
        <v>-15.804455618253799</v>
      </c>
      <c r="AGB161">
        <v>-12.4608887037573</v>
      </c>
      <c r="AGC161">
        <v>-6.16877610997454</v>
      </c>
      <c r="AGD161">
        <v>-11.501949818758099</v>
      </c>
      <c r="AGE161">
        <v>-14.9944863283053</v>
      </c>
      <c r="AGF161">
        <v>-15.2734736871639</v>
      </c>
      <c r="AGG161">
        <v>-6.9935956025946702</v>
      </c>
      <c r="AGH161">
        <v>-15.5070854352571</v>
      </c>
      <c r="AGI161">
        <v>-5.2701725832682804</v>
      </c>
      <c r="AGJ161">
        <v>-12.357905280425401</v>
      </c>
      <c r="AGK161">
        <v>-11.1556746742061</v>
      </c>
      <c r="AGL161">
        <v>-13.956789562257301</v>
      </c>
      <c r="AGM161">
        <v>-14.851222475757501</v>
      </c>
      <c r="AGN161">
        <v>-16.337778293520099</v>
      </c>
      <c r="AGO161">
        <v>-14.212443523781401</v>
      </c>
      <c r="AGP161">
        <v>-24.875822853623099</v>
      </c>
      <c r="AGQ161">
        <v>-7.38021868604653</v>
      </c>
      <c r="AGR161">
        <v>-7.4085804582188599</v>
      </c>
      <c r="AGS161">
        <v>-11.0659900788363</v>
      </c>
      <c r="AGT161">
        <v>-11.8717746442231</v>
      </c>
      <c r="AGU161">
        <v>-4.5968548278644104</v>
      </c>
      <c r="AGV161">
        <v>-4.5159579502635001</v>
      </c>
      <c r="AGW161">
        <v>-11.928422615427801</v>
      </c>
      <c r="AGX161">
        <v>-9.7694563094371691</v>
      </c>
      <c r="AGY161">
        <v>-15.4838899351164</v>
      </c>
      <c r="AGZ161">
        <v>-8.1058036600995305</v>
      </c>
      <c r="AHA161">
        <v>-8.8628122496885506</v>
      </c>
      <c r="AHB161">
        <v>-13.1898336741304</v>
      </c>
      <c r="AHC161">
        <v>-5.6624908389166002</v>
      </c>
      <c r="AHD161">
        <v>-9.0840375453031506</v>
      </c>
      <c r="AHE161">
        <v>-12.3490875588842</v>
      </c>
      <c r="AHF161">
        <v>-12.3269271367898</v>
      </c>
      <c r="AHG161">
        <v>-6.8167465581474902</v>
      </c>
      <c r="AHH161">
        <v>-10.7536063363161</v>
      </c>
      <c r="AHI161">
        <v>-2.4983950244651099</v>
      </c>
      <c r="AHJ161">
        <v>-5.2680543257565704</v>
      </c>
      <c r="AHK161">
        <v>-36.842282174476601</v>
      </c>
      <c r="AHL161">
        <v>-11.2614642161844</v>
      </c>
      <c r="AHM161">
        <v>-14.7344221351655</v>
      </c>
      <c r="AHN161">
        <v>-15.3672463664308</v>
      </c>
      <c r="AHO161">
        <v>-4.0280338765724704</v>
      </c>
      <c r="AHP161">
        <v>-13.0366074315299</v>
      </c>
      <c r="AHQ161">
        <v>-7.8406241129557896</v>
      </c>
      <c r="AHR161">
        <v>-7.9926608293699299</v>
      </c>
      <c r="AHS161">
        <v>-8.5477254584211604</v>
      </c>
      <c r="AHT161">
        <v>-11.930681271487799</v>
      </c>
      <c r="AHU161">
        <v>-9.2857341436390506</v>
      </c>
      <c r="AHV161">
        <v>-15.6355419011274</v>
      </c>
      <c r="AHW161">
        <v>-15.395520625588601</v>
      </c>
      <c r="AHX161">
        <v>-13.0647815204272</v>
      </c>
      <c r="AHY161">
        <v>-7.1163168985698899</v>
      </c>
      <c r="AHZ161">
        <v>-13.2164127000792</v>
      </c>
      <c r="AIA161">
        <v>-14.746602422660199</v>
      </c>
      <c r="AIB161">
        <v>-3.2057841957048701</v>
      </c>
      <c r="AIC161">
        <v>-26.6026689310564</v>
      </c>
      <c r="AID161">
        <v>-16.661335622130402</v>
      </c>
      <c r="AIE161">
        <v>-4.5745876801915397</v>
      </c>
      <c r="AIF161">
        <v>-5.8905158977054004</v>
      </c>
      <c r="AIG161">
        <v>-7.7687552127820796</v>
      </c>
      <c r="AIH161">
        <v>-16.6050983789778</v>
      </c>
      <c r="AII161">
        <v>-7.8307900176688197</v>
      </c>
      <c r="AIJ161">
        <v>0</v>
      </c>
      <c r="AIK161">
        <v>-3.37337697721054</v>
      </c>
      <c r="AIL161">
        <v>-7.4640570164821698</v>
      </c>
      <c r="AIM161">
        <v>-6.39853881425572</v>
      </c>
      <c r="AIN161">
        <v>-13.747256674893601</v>
      </c>
      <c r="AIO161">
        <v>-10.541791750318501</v>
      </c>
      <c r="AIP161">
        <v>-5.1380455784608898</v>
      </c>
      <c r="AIQ161">
        <v>-8.6038947816910305</v>
      </c>
      <c r="AIR161">
        <v>-17.032769350984701</v>
      </c>
      <c r="AIS161">
        <v>-8.6005363100894101</v>
      </c>
      <c r="AIT161">
        <v>-11.1870271173603</v>
      </c>
      <c r="AIU161">
        <v>-6.8463626503475696</v>
      </c>
      <c r="AIV161">
        <v>-5.0274965838611401</v>
      </c>
      <c r="AIW161">
        <v>-5.2011980995293099</v>
      </c>
      <c r="AIX161">
        <v>-8.9223150946439205</v>
      </c>
      <c r="AIY161">
        <v>-8.5462188520278399</v>
      </c>
      <c r="AIZ161">
        <v>-17.104126562552501</v>
      </c>
      <c r="AJA161">
        <v>-13.5629359757211</v>
      </c>
      <c r="AJB161">
        <v>-7.1804722626939403</v>
      </c>
      <c r="AJC161">
        <v>-8.8880203099151593</v>
      </c>
      <c r="AJD161">
        <v>-5.4691413699807496</v>
      </c>
      <c r="AJE161">
        <v>-12.8137705048608</v>
      </c>
      <c r="AJF161">
        <v>-10.2165100034983</v>
      </c>
      <c r="AJG161">
        <v>-2.7585399825701402</v>
      </c>
      <c r="AJH161">
        <v>-3.9799503071812401</v>
      </c>
      <c r="AJI161">
        <v>-11.200553559712599</v>
      </c>
      <c r="AJJ161">
        <v>-3.71846593971443</v>
      </c>
      <c r="AJK161">
        <v>-12.339415311569701</v>
      </c>
      <c r="AJL161">
        <v>-17.858729243163499</v>
      </c>
      <c r="AJM161">
        <v>-8.2423010426562406</v>
      </c>
      <c r="AJN161">
        <v>-5.3141007459391902</v>
      </c>
      <c r="AJO161">
        <v>-7.3615571177846899</v>
      </c>
      <c r="AJP161">
        <v>-4.8137287620341196</v>
      </c>
      <c r="AJQ161">
        <v>-8.1819167785948803</v>
      </c>
      <c r="AJR161">
        <v>-5.0501069760210804</v>
      </c>
      <c r="AJS161">
        <v>-13.3000038072128</v>
      </c>
      <c r="AJT161">
        <v>-8.7756328845401299</v>
      </c>
      <c r="AJU161">
        <v>-12.8371754339537</v>
      </c>
      <c r="AJV161">
        <v>-14.1287588728143</v>
      </c>
      <c r="AJW161">
        <v>-10.7903270118676</v>
      </c>
      <c r="AJX161">
        <v>-10.790750609984901</v>
      </c>
      <c r="AJY161">
        <v>-14.3616854937782</v>
      </c>
      <c r="AJZ161">
        <v>-6.7540679006818296</v>
      </c>
      <c r="AKA161">
        <v>-7.1201047054186102</v>
      </c>
      <c r="AKB161">
        <v>-9.9093544225157792</v>
      </c>
      <c r="AKC161">
        <v>-21.6687102922861</v>
      </c>
      <c r="AKD161">
        <v>-22.653030544648999</v>
      </c>
      <c r="AKE161">
        <v>-5.2152127678329503</v>
      </c>
      <c r="AKF161">
        <v>-38.901308427946603</v>
      </c>
      <c r="AKG161">
        <v>-10.904399501436901</v>
      </c>
      <c r="AKH161">
        <v>-3.1804185322126801</v>
      </c>
      <c r="AKI161">
        <v>-7.2001989876005199</v>
      </c>
      <c r="AKJ161">
        <v>-10.070138062775801</v>
      </c>
      <c r="AKK161">
        <v>-29.383277481615899</v>
      </c>
      <c r="AKL161">
        <v>-5.9173277659566903</v>
      </c>
      <c r="AKM161">
        <v>-7.0217741209041797</v>
      </c>
      <c r="AKN161">
        <v>-16.4716786373953</v>
      </c>
      <c r="AKO161">
        <v>-12.1805685308964</v>
      </c>
      <c r="AKP161">
        <v>-23.777190245893902</v>
      </c>
      <c r="AKQ161">
        <v>-9.9742115765718609</v>
      </c>
      <c r="AKR161">
        <v>-8.1135756003568495</v>
      </c>
      <c r="AKS161">
        <v>-6.2194426617165304</v>
      </c>
      <c r="AKT161">
        <v>-19.936269021089402</v>
      </c>
      <c r="AKU161">
        <v>-14.4877638595856</v>
      </c>
      <c r="AKV161">
        <v>-17.871757460017601</v>
      </c>
      <c r="AKW161">
        <v>-9.9929722098227707</v>
      </c>
      <c r="AKX161">
        <v>-6.7612696561650401</v>
      </c>
      <c r="AKY161">
        <v>-13.789687626278401</v>
      </c>
      <c r="AKZ161">
        <v>-20.935499312876299</v>
      </c>
      <c r="ALA161">
        <v>-17.607230239606299</v>
      </c>
      <c r="ALB161">
        <v>-12.5684544889896</v>
      </c>
      <c r="ALC161">
        <v>-13.380822266034199</v>
      </c>
      <c r="ALD161">
        <v>-27.236738702052399</v>
      </c>
      <c r="ALE161">
        <v>-11.0235854874173</v>
      </c>
      <c r="ALF161">
        <v>-12.2422760424201</v>
      </c>
      <c r="ALG161">
        <v>-15.3668356159528</v>
      </c>
      <c r="ALH161">
        <v>-8.6925055122106301</v>
      </c>
      <c r="ALI161">
        <v>-13.5291546825007</v>
      </c>
      <c r="ALJ161">
        <v>-5.7394886161531504</v>
      </c>
      <c r="ALK161">
        <v>-6.6797462918752597</v>
      </c>
      <c r="ALL161">
        <v>-15.825235898611201</v>
      </c>
      <c r="ALM161">
        <v>-14.0657983672283</v>
      </c>
      <c r="ALN161">
        <v>-13.8733497298317</v>
      </c>
      <c r="ALO161">
        <v>-12.833661579649901</v>
      </c>
      <c r="ALP161">
        <v>-23.208813249797899</v>
      </c>
      <c r="ALQ161">
        <v>-8.7037535414108298</v>
      </c>
      <c r="ALR161">
        <v>-5.8423063672511599</v>
      </c>
      <c r="ALS161">
        <v>-12.952421033466299</v>
      </c>
      <c r="ALT161">
        <v>-17.320926531161501</v>
      </c>
      <c r="ALU161">
        <v>-18.1531839844606</v>
      </c>
      <c r="ALV161">
        <v>-17.5880172253183</v>
      </c>
      <c r="ALW161">
        <v>-17.889786651757198</v>
      </c>
      <c r="ALX161">
        <v>-14.1226560726233</v>
      </c>
      <c r="ALY161">
        <v>-8.7101720983523307</v>
      </c>
      <c r="ALZ161">
        <v>-11.823883002624401</v>
      </c>
      <c r="AMA161">
        <v>-10.2960332994542</v>
      </c>
      <c r="AMB161">
        <v>-15.8588854345497</v>
      </c>
      <c r="AMC161">
        <v>-17.822961782297</v>
      </c>
      <c r="AMD161">
        <v>-8.0805695153880492</v>
      </c>
      <c r="AME161">
        <v>-12.4562654003498</v>
      </c>
      <c r="AMF161">
        <v>-12.342684413016601</v>
      </c>
      <c r="AMG161">
        <v>-24.080299288738999</v>
      </c>
      <c r="AMH161">
        <v>-19.314946498365298</v>
      </c>
      <c r="AMI161">
        <v>-10.481373619856999</v>
      </c>
      <c r="AMJ161">
        <v>-13.6146157152856</v>
      </c>
      <c r="AMK161">
        <v>-27.656034792389299</v>
      </c>
      <c r="AML161">
        <v>-14.536719813915299</v>
      </c>
      <c r="AMM161">
        <v>-8.2411231179245892</v>
      </c>
      <c r="AMN161">
        <v>-9.3693882803545403</v>
      </c>
      <c r="AMO161">
        <v>-15.4836775856198</v>
      </c>
      <c r="AMP161">
        <v>-20.492757339257</v>
      </c>
      <c r="AMQ161">
        <v>-8.2421090795163003</v>
      </c>
      <c r="AMR161">
        <v>-10.3541253976822</v>
      </c>
      <c r="AMS161">
        <v>-14.0032311715345</v>
      </c>
      <c r="AMT161">
        <v>-15.1246520749574</v>
      </c>
      <c r="AMU161">
        <v>-18.023054445605901</v>
      </c>
      <c r="AMV161">
        <v>-15.0132355861571</v>
      </c>
      <c r="AMW161">
        <v>-13.374908778529999</v>
      </c>
      <c r="AMX161">
        <v>-17.820167232427899</v>
      </c>
      <c r="AMY161">
        <v>-19.919933224091601</v>
      </c>
      <c r="AMZ161">
        <v>-28.6525059406883</v>
      </c>
      <c r="ANA161">
        <v>-21.374244580778502</v>
      </c>
      <c r="ANB161">
        <v>-12.641458479968</v>
      </c>
      <c r="ANC161">
        <v>-15.0040125985466</v>
      </c>
      <c r="AND161">
        <v>-8.05518954747828</v>
      </c>
      <c r="ANE161">
        <v>-22.0007453294828</v>
      </c>
      <c r="ANF161">
        <v>-14.986604868059199</v>
      </c>
      <c r="ANG161">
        <v>-12.682860060839401</v>
      </c>
      <c r="ANH161">
        <v>-13.895300419342499</v>
      </c>
      <c r="ANI161">
        <v>-22.003081404789299</v>
      </c>
      <c r="ANJ161">
        <v>-17.931750839596798</v>
      </c>
      <c r="ANK161">
        <v>-25.282750619571999</v>
      </c>
      <c r="ANL161">
        <v>-18.147453823017401</v>
      </c>
      <c r="ANM161">
        <v>-21.516876208629199</v>
      </c>
      <c r="ANN161">
        <v>-19.902935769741301</v>
      </c>
      <c r="ANO161">
        <v>-24.5686393230208</v>
      </c>
      <c r="ANP161">
        <v>-15.8035048409641</v>
      </c>
      <c r="ANQ161">
        <v>-10.016938887883599</v>
      </c>
      <c r="ANR161">
        <v>-17.454787294228701</v>
      </c>
      <c r="ANS161">
        <v>-21.696679361847799</v>
      </c>
      <c r="ANT161">
        <v>-8.6256088554652592</v>
      </c>
      <c r="ANU161">
        <v>-16.9544804311153</v>
      </c>
      <c r="ANV161">
        <v>-16.0151227259827</v>
      </c>
      <c r="ANW161">
        <v>-24.239112608066101</v>
      </c>
      <c r="ANX161">
        <v>-14.932617063059499</v>
      </c>
      <c r="ANY161">
        <v>-10.5710030526023</v>
      </c>
      <c r="ANZ161">
        <v>-18.084788197313301</v>
      </c>
      <c r="AOA161">
        <v>-19.5042131173009</v>
      </c>
      <c r="AOB161">
        <v>-20.234231583022499</v>
      </c>
      <c r="AOC161">
        <v>-19.522789884540501</v>
      </c>
      <c r="AOD161">
        <v>-15.662381612814601</v>
      </c>
      <c r="AOE161">
        <v>-19.324127296837101</v>
      </c>
      <c r="AOF161">
        <v>-18.246841285851801</v>
      </c>
      <c r="AOG161">
        <v>-17.830573634689198</v>
      </c>
      <c r="AOH161">
        <v>-30.506575619351899</v>
      </c>
      <c r="AOI161">
        <v>-28.083925772118398</v>
      </c>
      <c r="AOJ161">
        <v>-26.851783539581401</v>
      </c>
      <c r="AOK161">
        <v>-17.813832420650201</v>
      </c>
      <c r="AOL161">
        <v>-35.5136176656315</v>
      </c>
      <c r="AOM161">
        <v>-17.5935462797149</v>
      </c>
      <c r="AON161">
        <v>-29.8759101002614</v>
      </c>
      <c r="AOO161">
        <v>-18.558647398166201</v>
      </c>
      <c r="AOP161">
        <v>-17.489358230855501</v>
      </c>
      <c r="AOQ161">
        <v>-29.7538288904863</v>
      </c>
      <c r="AOR161">
        <v>-24.597065943125401</v>
      </c>
      <c r="AOS161">
        <v>-15.690514604796</v>
      </c>
      <c r="AOT161">
        <v>-21.7343583168858</v>
      </c>
      <c r="AOU161">
        <v>-26.819064448701202</v>
      </c>
      <c r="AOV161">
        <v>-29.909472021959999</v>
      </c>
      <c r="AOW161">
        <v>-21.521969353821699</v>
      </c>
      <c r="AOX161">
        <v>-20.321492205043601</v>
      </c>
      <c r="AOY161">
        <v>-15.2832687482423</v>
      </c>
      <c r="AOZ161">
        <v>-18.911517374651801</v>
      </c>
      <c r="APA161">
        <v>-27.5725650180256</v>
      </c>
      <c r="APB161">
        <v>-22.939219898534901</v>
      </c>
      <c r="APC161">
        <v>-27.272669939757701</v>
      </c>
      <c r="APD161">
        <v>-46.812009128270098</v>
      </c>
      <c r="APE161">
        <v>-19.817127902991501</v>
      </c>
      <c r="APF161">
        <v>-31.036423423346601</v>
      </c>
      <c r="APG161">
        <v>-33.073402233465899</v>
      </c>
      <c r="APH161">
        <v>-25.326683463303301</v>
      </c>
      <c r="API161">
        <v>-29.2631817245923</v>
      </c>
      <c r="APJ161">
        <v>-30.6532597599006</v>
      </c>
      <c r="APK161">
        <v>-25.548911746959401</v>
      </c>
      <c r="APL161">
        <v>-30.1662840033779</v>
      </c>
      <c r="APM161">
        <v>-27.595943975168598</v>
      </c>
      <c r="APN161">
        <v>-28.563883402891399</v>
      </c>
      <c r="APO161">
        <v>-23.5148171849379</v>
      </c>
      <c r="APP161">
        <v>-28.202894021149099</v>
      </c>
      <c r="APQ161">
        <v>-33.908775402237197</v>
      </c>
      <c r="APR161">
        <v>-29.150468340195498</v>
      </c>
      <c r="APS161">
        <v>-28.558412547550599</v>
      </c>
      <c r="APT161">
        <v>-29.1320281889641</v>
      </c>
      <c r="APU161">
        <v>-31.493531710027401</v>
      </c>
      <c r="APV161">
        <v>-32.793078992914097</v>
      </c>
      <c r="APW161">
        <v>-29.2111898214478</v>
      </c>
      <c r="APX161">
        <v>-36.7712616709046</v>
      </c>
      <c r="APY161">
        <v>-29.200083942028702</v>
      </c>
      <c r="APZ161">
        <v>-23.6086493555038</v>
      </c>
      <c r="AQA161">
        <v>-34.4685986039445</v>
      </c>
      <c r="AQB161">
        <v>-39.5182714695014</v>
      </c>
      <c r="AQC161">
        <v>-42.6578610499311</v>
      </c>
      <c r="AQD161">
        <v>-33.120703971797397</v>
      </c>
      <c r="AQE161">
        <v>-40.338321158962103</v>
      </c>
      <c r="AQF161">
        <v>-27.6141966998835</v>
      </c>
      <c r="AQG161">
        <v>-25.902238218741399</v>
      </c>
      <c r="AQH161">
        <v>-32.264988491272597</v>
      </c>
      <c r="AQI161">
        <v>-42.7957179354052</v>
      </c>
      <c r="AQJ161">
        <v>-34.610596182002297</v>
      </c>
      <c r="AQK161">
        <v>-53.668167256254399</v>
      </c>
      <c r="AQL161">
        <v>-31.232305611103602</v>
      </c>
      <c r="AQM161">
        <v>-30.482604600143102</v>
      </c>
      <c r="AQN161">
        <v>-29.7495876840064</v>
      </c>
      <c r="AQO161">
        <v>-36.371292293519197</v>
      </c>
      <c r="AQP161">
        <v>-31.453569576776101</v>
      </c>
      <c r="AQQ161">
        <v>-38.655837318407201</v>
      </c>
      <c r="AQR161">
        <v>-39.5055455074395</v>
      </c>
      <c r="AQS161">
        <v>-34.145846084461397</v>
      </c>
      <c r="AQT161">
        <v>-34.353991656488901</v>
      </c>
      <c r="AQU161">
        <v>-48.343264253353901</v>
      </c>
      <c r="AQV161">
        <v>-36.636413810410197</v>
      </c>
      <c r="AQW161">
        <v>-35.576311733448598</v>
      </c>
      <c r="AQX161">
        <v>-48.318630095747501</v>
      </c>
      <c r="AQY161">
        <v>-38.309833627391001</v>
      </c>
      <c r="AQZ161">
        <v>-34.083547135007201</v>
      </c>
      <c r="ARA161">
        <v>-35.913040280199702</v>
      </c>
      <c r="ARB161">
        <v>-45.200952585362003</v>
      </c>
      <c r="ARC161">
        <v>-47.073323163547798</v>
      </c>
      <c r="ARD161">
        <v>-39.0670567220401</v>
      </c>
      <c r="ARE161">
        <v>-35.231313249270997</v>
      </c>
      <c r="ARF161">
        <v>-49.728297078174499</v>
      </c>
      <c r="ARG161">
        <v>-47.556539330696303</v>
      </c>
      <c r="ARH161">
        <v>-40.7193766888103</v>
      </c>
      <c r="ARI161">
        <v>-39.816230672143902</v>
      </c>
      <c r="ARJ161">
        <v>-49.855496274965503</v>
      </c>
      <c r="ARK161">
        <v>-45.064641896774098</v>
      </c>
      <c r="ARL161">
        <v>-57.878899839544502</v>
      </c>
      <c r="ARM161">
        <v>-36.862064063210397</v>
      </c>
      <c r="ARN161">
        <v>-37.850729124437002</v>
      </c>
      <c r="ARO161">
        <v>-39.830925845722902</v>
      </c>
      <c r="ARP161">
        <v>-50.536385000727101</v>
      </c>
      <c r="ARQ161">
        <v>-39.401172015068397</v>
      </c>
      <c r="ARR161">
        <v>-43.367727567469302</v>
      </c>
      <c r="ARS161">
        <v>-38.063645400115597</v>
      </c>
      <c r="ART161">
        <v>-44.441524887030702</v>
      </c>
      <c r="ARU161">
        <v>-50.352625695985402</v>
      </c>
      <c r="ARV161">
        <v>-42.933173364833401</v>
      </c>
      <c r="ARW161">
        <v>-38.094585926801898</v>
      </c>
      <c r="ARX161">
        <v>-45.145034019836103</v>
      </c>
      <c r="ARY161">
        <v>-48.4179980034015</v>
      </c>
      <c r="ARZ161">
        <v>-44.877296146580797</v>
      </c>
      <c r="ASA161">
        <v>-42.231431697992498</v>
      </c>
      <c r="ASB161">
        <v>-56.841210268339402</v>
      </c>
      <c r="ASC161">
        <v>-46.546172704077598</v>
      </c>
      <c r="ASD161">
        <v>-52.546758576656202</v>
      </c>
      <c r="ASE161">
        <v>-45.358661283463498</v>
      </c>
      <c r="ASF161">
        <v>-52.094618719971102</v>
      </c>
      <c r="ASG161">
        <v>-53.023869885860101</v>
      </c>
      <c r="ASH161">
        <v>-42.878580041557598</v>
      </c>
      <c r="ASI161">
        <v>-52.336362551994497</v>
      </c>
      <c r="ASJ161">
        <v>-47.487805579847198</v>
      </c>
      <c r="ASK161">
        <v>-60.9710393261009</v>
      </c>
      <c r="ASL161">
        <v>-43.847613601270403</v>
      </c>
      <c r="ASM161">
        <v>-49.311916543161701</v>
      </c>
      <c r="ASN161">
        <v>-52.842607445692998</v>
      </c>
      <c r="ASO161">
        <v>-49.763841405326801</v>
      </c>
      <c r="ASP161">
        <v>-46.856483245501501</v>
      </c>
      <c r="ASQ161">
        <v>-50.796872870467404</v>
      </c>
      <c r="ASR161">
        <v>-55.539901224837301</v>
      </c>
      <c r="ASS161">
        <v>-46.731827832887603</v>
      </c>
      <c r="AST161">
        <v>-45.233074691040997</v>
      </c>
      <c r="ASU161">
        <v>-55.545659038820503</v>
      </c>
      <c r="ASV161">
        <v>-46.487668259360603</v>
      </c>
      <c r="ASW161">
        <v>-55.363408869209998</v>
      </c>
      <c r="ASX161">
        <v>-47.870337016634998</v>
      </c>
      <c r="ASY161">
        <v>-49.7942749187659</v>
      </c>
      <c r="ASZ161">
        <v>-49.807540607771998</v>
      </c>
      <c r="ATA161">
        <v>-44.764686595455899</v>
      </c>
      <c r="ATB161">
        <v>-54.296567460594702</v>
      </c>
      <c r="ATC161">
        <v>-45.146962499220002</v>
      </c>
      <c r="ATD161">
        <v>-46.529620503349797</v>
      </c>
      <c r="ATE161">
        <v>-47.139545427250297</v>
      </c>
      <c r="ATF161">
        <v>-53.480238456376597</v>
      </c>
      <c r="ATG161">
        <v>-47.876121644000598</v>
      </c>
      <c r="ATH161">
        <v>-54.617018211462003</v>
      </c>
      <c r="ATI161">
        <v>-45.354559404834198</v>
      </c>
      <c r="ATJ161">
        <v>-44.9254649057698</v>
      </c>
      <c r="ATK161">
        <v>-53.5811335269455</v>
      </c>
      <c r="ATL161">
        <v>-48.869425974990101</v>
      </c>
      <c r="ATM161">
        <v>-45.256207946399002</v>
      </c>
      <c r="ATN161">
        <v>-53.106325387259297</v>
      </c>
      <c r="ATO161">
        <v>-49.738837936861302</v>
      </c>
      <c r="ATP161">
        <v>-47.946947556241398</v>
      </c>
      <c r="ATQ161">
        <v>-44.100869803264104</v>
      </c>
      <c r="ATR161">
        <v>-44.967385591285101</v>
      </c>
      <c r="ATS161">
        <v>-56.372022212595198</v>
      </c>
      <c r="ATT161">
        <v>-48.2635478752699</v>
      </c>
      <c r="ATU161">
        <v>-52.3831895729789</v>
      </c>
      <c r="ATV161">
        <v>-56.5884686911416</v>
      </c>
      <c r="ATW161">
        <v>-49.4073570993028</v>
      </c>
      <c r="ATX161">
        <v>-56.239529999939201</v>
      </c>
      <c r="ATY161">
        <v>-46.470054101625102</v>
      </c>
      <c r="ATZ161">
        <v>-54.805644464595098</v>
      </c>
      <c r="AUA161">
        <v>-51.259332012115401</v>
      </c>
      <c r="AUB161">
        <v>-68.878692780909901</v>
      </c>
      <c r="AUC161">
        <v>-50.239164948215397</v>
      </c>
      <c r="AUD161">
        <v>-50.934862687782903</v>
      </c>
      <c r="AUE161">
        <v>-54.733882003212699</v>
      </c>
      <c r="AUF161">
        <v>-72.586662093724001</v>
      </c>
      <c r="AUG161">
        <v>-59.440844668442502</v>
      </c>
      <c r="AUH161">
        <v>-56.747324124840098</v>
      </c>
      <c r="AUI161">
        <v>-52.366912982816203</v>
      </c>
      <c r="AUJ161">
        <v>-47.604283441071701</v>
      </c>
      <c r="AUK161">
        <v>-51.483017993560502</v>
      </c>
      <c r="AUL161">
        <v>-50.742239867667699</v>
      </c>
      <c r="AUM161">
        <v>-58.372178354494402</v>
      </c>
      <c r="AUN161">
        <v>-58.060708603350797</v>
      </c>
      <c r="AUO161">
        <v>-51.571747996101699</v>
      </c>
      <c r="AUP161">
        <v>-55.371577582824798</v>
      </c>
      <c r="AUQ161">
        <v>-53.084873497147697</v>
      </c>
      <c r="AUR161">
        <v>-56.227962197977298</v>
      </c>
      <c r="AUS161">
        <v>-48.524806726245998</v>
      </c>
      <c r="AUT161">
        <v>-55.322419384865597</v>
      </c>
      <c r="AUU161">
        <v>-59.125089736995797</v>
      </c>
      <c r="AUV161">
        <v>-49.862147471742198</v>
      </c>
      <c r="AUW161">
        <v>-48.387557428056603</v>
      </c>
      <c r="AUX161">
        <v>-58.786628040552799</v>
      </c>
      <c r="AUY161">
        <v>-55.414965894887402</v>
      </c>
      <c r="AUZ161">
        <v>-52.2108821307027</v>
      </c>
      <c r="AVA161">
        <v>-54.235878572145801</v>
      </c>
      <c r="AVB161">
        <v>-45.980167988757898</v>
      </c>
      <c r="AVC161">
        <v>-57.713591409966902</v>
      </c>
      <c r="AVD161">
        <v>-61.2870854943559</v>
      </c>
      <c r="AVE161">
        <v>-55.360201941475502</v>
      </c>
      <c r="AVF161">
        <v>-50.253313435447097</v>
      </c>
      <c r="AVG161">
        <v>-49.469276541545497</v>
      </c>
      <c r="AVH161">
        <v>-57.431690700938901</v>
      </c>
      <c r="AVI161">
        <v>-49.057247223428902</v>
      </c>
      <c r="AVJ161">
        <v>-51.651789623834603</v>
      </c>
      <c r="AVK161">
        <v>-51.440890354472899</v>
      </c>
      <c r="AVL161">
        <v>-47.372169094982503</v>
      </c>
      <c r="AVM161">
        <v>-55.534888763547499</v>
      </c>
      <c r="AVN161">
        <v>-59.472820388050302</v>
      </c>
      <c r="AVO161">
        <v>-50.687668419358403</v>
      </c>
      <c r="AVP161">
        <v>-57.907022948346899</v>
      </c>
      <c r="AVQ161">
        <v>-56.497845720364502</v>
      </c>
      <c r="AVR161">
        <v>-63.708453053075999</v>
      </c>
      <c r="AVS161">
        <v>-61.5678354615413</v>
      </c>
      <c r="AVT161">
        <v>-54.329137069215101</v>
      </c>
      <c r="AVU161">
        <v>-48.935220312264299</v>
      </c>
      <c r="AVV161">
        <v>-58.990345105682501</v>
      </c>
      <c r="AVW161">
        <v>-60.8872680388329</v>
      </c>
      <c r="AVX161">
        <v>-47.300407044027303</v>
      </c>
      <c r="AVY161">
        <v>-52.114700948336001</v>
      </c>
      <c r="AVZ161">
        <v>-44.829610605433103</v>
      </c>
      <c r="AWA161">
        <v>-56.9310275279066</v>
      </c>
      <c r="AWB161">
        <v>-57.160905889530802</v>
      </c>
      <c r="AWC161">
        <v>-52.216634254430197</v>
      </c>
      <c r="AWD161">
        <v>-55.460871011434897</v>
      </c>
      <c r="AWE161">
        <v>-61.045443183210097</v>
      </c>
      <c r="AWF161">
        <v>-61.835457406346499</v>
      </c>
      <c r="AWG161">
        <v>-45.776685127595798</v>
      </c>
      <c r="AWH161">
        <v>-70.829337012004899</v>
      </c>
      <c r="AWI161">
        <v>-54.829555614657998</v>
      </c>
      <c r="AWJ161">
        <v>-59.285099605111</v>
      </c>
      <c r="AWK161">
        <v>-60.985656982415001</v>
      </c>
      <c r="AWL161">
        <v>-59.901563709599799</v>
      </c>
    </row>
    <row r="162" spans="1:1286" x14ac:dyDescent="0.25">
      <c r="A162">
        <v>160</v>
      </c>
      <c r="B162">
        <v>1</v>
      </c>
      <c r="C162">
        <f t="shared" si="2"/>
        <v>750</v>
      </c>
      <c r="D162">
        <v>-1</v>
      </c>
      <c r="E162">
        <v>7</v>
      </c>
      <c r="F162">
        <v>-59.097434970552698</v>
      </c>
      <c r="G162">
        <v>-50.277533955672901</v>
      </c>
      <c r="H162">
        <v>-51.2973017917001</v>
      </c>
      <c r="I162">
        <v>-58.038019344913501</v>
      </c>
      <c r="J162">
        <v>-61.062752149845501</v>
      </c>
      <c r="K162">
        <v>-50.0962872489525</v>
      </c>
      <c r="L162">
        <v>-61.111262103951198</v>
      </c>
      <c r="M162">
        <v>-49.304764960834099</v>
      </c>
      <c r="N162">
        <v>-55.533892528299702</v>
      </c>
      <c r="O162">
        <v>-52.474807219055997</v>
      </c>
      <c r="P162">
        <v>-52.480691653183897</v>
      </c>
      <c r="Q162">
        <v>-57.404434774366401</v>
      </c>
      <c r="R162">
        <v>-54.490448725487603</v>
      </c>
      <c r="S162">
        <v>-44.8812613104012</v>
      </c>
      <c r="T162">
        <v>-54.882732207392401</v>
      </c>
      <c r="U162">
        <v>-47.224520024131202</v>
      </c>
      <c r="V162">
        <v>-52.600948337474797</v>
      </c>
      <c r="W162">
        <v>-52.251439103935397</v>
      </c>
      <c r="X162">
        <v>-53.871681931853303</v>
      </c>
      <c r="Y162">
        <v>-48.849621078061098</v>
      </c>
      <c r="Z162">
        <v>-52.9423726347989</v>
      </c>
      <c r="AA162">
        <v>-50.915957656807898</v>
      </c>
      <c r="AB162">
        <v>-47.517355598642197</v>
      </c>
      <c r="AC162">
        <v>-53.2453084374865</v>
      </c>
      <c r="AD162">
        <v>-49.2640801527319</v>
      </c>
      <c r="AE162">
        <v>-62.384710040548597</v>
      </c>
      <c r="AF162">
        <v>-44.781695995447897</v>
      </c>
      <c r="AG162">
        <v>-55.051870837248302</v>
      </c>
      <c r="AH162">
        <v>-52.913445563311399</v>
      </c>
      <c r="AI162">
        <v>-51.051914450983404</v>
      </c>
      <c r="AJ162">
        <v>-53.143503749430998</v>
      </c>
      <c r="AK162">
        <v>-51.360335778892498</v>
      </c>
      <c r="AL162">
        <v>-56.3752771553484</v>
      </c>
      <c r="AM162">
        <v>-52.299595899368001</v>
      </c>
      <c r="AN162">
        <v>-66.601981943270303</v>
      </c>
      <c r="AO162">
        <v>-47.286787473556402</v>
      </c>
      <c r="AP162">
        <v>-56.263767338283003</v>
      </c>
      <c r="AQ162">
        <v>-62.313765399873397</v>
      </c>
      <c r="AR162">
        <v>-58.883511778342204</v>
      </c>
      <c r="AS162">
        <v>-49.430059592751498</v>
      </c>
      <c r="AT162">
        <v>-45.8005522079185</v>
      </c>
      <c r="AU162">
        <v>-56.5008027516688</v>
      </c>
      <c r="AV162">
        <v>-45.201204651310299</v>
      </c>
      <c r="AW162">
        <v>-51.510836646090397</v>
      </c>
      <c r="AX162">
        <v>-53.946729434114502</v>
      </c>
      <c r="AY162">
        <v>-52.246650664696404</v>
      </c>
      <c r="AZ162">
        <v>-47.483918848720599</v>
      </c>
      <c r="BA162">
        <v>-49.346903560091697</v>
      </c>
      <c r="BB162">
        <v>-45.593294252769297</v>
      </c>
      <c r="BC162">
        <v>-47.023600149793303</v>
      </c>
      <c r="BD162">
        <v>-48.1204386350039</v>
      </c>
      <c r="BE162">
        <v>-49.949466197766</v>
      </c>
      <c r="BF162">
        <v>-49.043500294261797</v>
      </c>
      <c r="BG162">
        <v>-51.755198780621797</v>
      </c>
      <c r="BH162">
        <v>-54.001146549830203</v>
      </c>
      <c r="BI162">
        <v>-49.1857091007248</v>
      </c>
      <c r="BJ162">
        <v>-47.988185526697499</v>
      </c>
      <c r="BK162">
        <v>-46.191144040947201</v>
      </c>
      <c r="BL162">
        <v>-45.418040346427503</v>
      </c>
      <c r="BM162">
        <v>-55.5900513596564</v>
      </c>
      <c r="BN162">
        <v>-57.304586235051197</v>
      </c>
      <c r="BO162">
        <v>-51.403283637481202</v>
      </c>
      <c r="BP162">
        <v>-56.862577283975</v>
      </c>
      <c r="BQ162">
        <v>-63.401949313874297</v>
      </c>
      <c r="BR162">
        <v>-45.084994133808799</v>
      </c>
      <c r="BS162">
        <v>-45.7842560909939</v>
      </c>
      <c r="BT162">
        <v>-48.877641178365401</v>
      </c>
      <c r="BU162">
        <v>-46.191089026469598</v>
      </c>
      <c r="BV162">
        <v>-47.846082643714198</v>
      </c>
      <c r="BW162">
        <v>-55.2868459600273</v>
      </c>
      <c r="BX162">
        <v>-47.443224224934397</v>
      </c>
      <c r="BY162">
        <v>-49.320530481600699</v>
      </c>
      <c r="BZ162">
        <v>-51.057046908636899</v>
      </c>
      <c r="CA162">
        <v>-45.740678543981304</v>
      </c>
      <c r="CB162">
        <v>-52.204799781128003</v>
      </c>
      <c r="CC162">
        <v>-60.097516356590198</v>
      </c>
      <c r="CD162">
        <v>-44.996348480604603</v>
      </c>
      <c r="CE162">
        <v>-53.7025514050476</v>
      </c>
      <c r="CF162">
        <v>-52.1502614042573</v>
      </c>
      <c r="CG162">
        <v>-49.637970658017998</v>
      </c>
      <c r="CH162">
        <v>-44.565134767639698</v>
      </c>
      <c r="CI162">
        <v>-48.710120759869298</v>
      </c>
      <c r="CJ162">
        <v>-42.125742480459401</v>
      </c>
      <c r="CK162">
        <v>-56.225951115012798</v>
      </c>
      <c r="CL162">
        <v>-52.575685131676799</v>
      </c>
      <c r="CM162">
        <v>-52.562112601951704</v>
      </c>
      <c r="CN162">
        <v>-51.529711365292101</v>
      </c>
      <c r="CO162">
        <v>-49.856396746503002</v>
      </c>
      <c r="CP162">
        <v>-58.225345679908202</v>
      </c>
      <c r="CQ162">
        <v>-41.128209132083803</v>
      </c>
      <c r="CR162">
        <v>-50.686799524567803</v>
      </c>
      <c r="CS162">
        <v>-51.931739150102104</v>
      </c>
      <c r="CT162">
        <v>-57.868751545915302</v>
      </c>
      <c r="CU162">
        <v>-50.761188094693502</v>
      </c>
      <c r="CV162">
        <v>-44.094309333545603</v>
      </c>
      <c r="CW162">
        <v>-45.393879273754798</v>
      </c>
      <c r="CX162">
        <v>-49.570811616550003</v>
      </c>
      <c r="CY162">
        <v>-45.087147383406901</v>
      </c>
      <c r="CZ162">
        <v>-43.221246457798998</v>
      </c>
      <c r="DA162">
        <v>-45.206622287018703</v>
      </c>
      <c r="DB162">
        <v>-45.4913753521868</v>
      </c>
      <c r="DC162">
        <v>-46.090753713801703</v>
      </c>
      <c r="DD162">
        <v>-51.942998990538001</v>
      </c>
      <c r="DE162">
        <v>-44.253293830953901</v>
      </c>
      <c r="DF162">
        <v>-44.443977245895603</v>
      </c>
      <c r="DG162">
        <v>-48.764475339746497</v>
      </c>
      <c r="DH162">
        <v>-56.291412361900697</v>
      </c>
      <c r="DI162">
        <v>-48.8092787115419</v>
      </c>
      <c r="DJ162">
        <v>-43.783124327363403</v>
      </c>
      <c r="DK162">
        <v>-45.317284234695201</v>
      </c>
      <c r="DL162">
        <v>-41.329521972600602</v>
      </c>
      <c r="DM162">
        <v>-42.831218186179697</v>
      </c>
      <c r="DN162">
        <v>-49.941625213608198</v>
      </c>
      <c r="DO162">
        <v>-54.893989416676497</v>
      </c>
      <c r="DP162">
        <v>-52.703462381293498</v>
      </c>
      <c r="DQ162">
        <v>-43.741548889846101</v>
      </c>
      <c r="DR162">
        <v>-50.757593857323101</v>
      </c>
      <c r="DS162">
        <v>-48.909735888634899</v>
      </c>
      <c r="DT162">
        <v>-43.807850101190198</v>
      </c>
      <c r="DU162">
        <v>-43.272948745109197</v>
      </c>
      <c r="DV162">
        <v>-46.222081633672801</v>
      </c>
      <c r="DW162">
        <v>-53.813702079232897</v>
      </c>
      <c r="DX162">
        <v>-44.739241281448997</v>
      </c>
      <c r="DY162">
        <v>-41.864610100324803</v>
      </c>
      <c r="DZ162">
        <v>-38.077871288676597</v>
      </c>
      <c r="EA162">
        <v>-42.862851894418199</v>
      </c>
      <c r="EB162">
        <v>-39.741755436043597</v>
      </c>
      <c r="EC162">
        <v>-52.500605975076198</v>
      </c>
      <c r="ED162">
        <v>-43.194984774065503</v>
      </c>
      <c r="EE162">
        <v>-46.694447532404503</v>
      </c>
      <c r="EF162">
        <v>-44.715435138853501</v>
      </c>
      <c r="EG162">
        <v>-39.960134986587597</v>
      </c>
      <c r="EH162">
        <v>-36.653782762638897</v>
      </c>
      <c r="EI162">
        <v>-45.003947110048401</v>
      </c>
      <c r="EJ162">
        <v>-43.370569103442797</v>
      </c>
      <c r="EK162">
        <v>-40.3321029613357</v>
      </c>
      <c r="EL162">
        <v>-46.379190137279998</v>
      </c>
      <c r="EM162">
        <v>-36.260805890948902</v>
      </c>
      <c r="EN162">
        <v>-39.317961028283896</v>
      </c>
      <c r="EO162">
        <v>-35.9137209567265</v>
      </c>
      <c r="EP162">
        <v>-35.313264335129297</v>
      </c>
      <c r="EQ162">
        <v>-45.365133479040502</v>
      </c>
      <c r="ER162">
        <v>-36.180889857954199</v>
      </c>
      <c r="ES162">
        <v>-41.280350302968202</v>
      </c>
      <c r="ET162">
        <v>-37.828686336641098</v>
      </c>
      <c r="EU162">
        <v>-34.3029958814354</v>
      </c>
      <c r="EV162">
        <v>-38.274836447802002</v>
      </c>
      <c r="EW162">
        <v>-30.942911110783299</v>
      </c>
      <c r="EX162">
        <v>-41.400843078906902</v>
      </c>
      <c r="EY162">
        <v>-47.278351633966302</v>
      </c>
      <c r="EZ162">
        <v>-34.903614316230403</v>
      </c>
      <c r="FA162">
        <v>-49.482140174757802</v>
      </c>
      <c r="FB162">
        <v>-30.9923631671248</v>
      </c>
      <c r="FC162">
        <v>-31.4668063011034</v>
      </c>
      <c r="FD162">
        <v>-36.737999474460899</v>
      </c>
      <c r="FE162">
        <v>-31.200725745714799</v>
      </c>
      <c r="FF162">
        <v>-28.535867240990601</v>
      </c>
      <c r="FG162">
        <v>-41.381344309941198</v>
      </c>
      <c r="FH162">
        <v>-34.551944229121801</v>
      </c>
      <c r="FI162">
        <v>-33.813948665326102</v>
      </c>
      <c r="FJ162">
        <v>-32.833427925341901</v>
      </c>
      <c r="FK162">
        <v>-28.509002173910101</v>
      </c>
      <c r="FL162">
        <v>-36.011476884528399</v>
      </c>
      <c r="FM162">
        <v>-31.328794879998799</v>
      </c>
      <c r="FN162">
        <v>-26.724905523596501</v>
      </c>
      <c r="FO162">
        <v>-28.420840641208201</v>
      </c>
      <c r="FP162">
        <v>-32.296305304879702</v>
      </c>
      <c r="FQ162">
        <v>-27.9365618506319</v>
      </c>
      <c r="FR162">
        <v>-29.250858684639201</v>
      </c>
      <c r="FS162">
        <v>-27.176797594416101</v>
      </c>
      <c r="FT162">
        <v>-40.9231583324135</v>
      </c>
      <c r="FU162">
        <v>-39.2448124091351</v>
      </c>
      <c r="FV162">
        <v>-28.087619000307399</v>
      </c>
      <c r="FW162">
        <v>-31.437900737377799</v>
      </c>
      <c r="FX162">
        <v>-37.302336000009397</v>
      </c>
      <c r="FY162">
        <v>-25.472168842894</v>
      </c>
      <c r="FZ162">
        <v>-22.668999340032101</v>
      </c>
      <c r="GA162">
        <v>-28.0497885687201</v>
      </c>
      <c r="GB162">
        <v>-33.718738530106101</v>
      </c>
      <c r="GC162">
        <v>-21.682013595197301</v>
      </c>
      <c r="GD162">
        <v>-36.222318192425298</v>
      </c>
      <c r="GE162">
        <v>-37.847956084152997</v>
      </c>
      <c r="GF162">
        <v>-28.69831139867</v>
      </c>
      <c r="GG162">
        <v>-22.7428338816697</v>
      </c>
      <c r="GH162">
        <v>-33.304038360906297</v>
      </c>
      <c r="GI162">
        <v>-25.354414463168801</v>
      </c>
      <c r="GJ162">
        <v>-27.2860894747892</v>
      </c>
      <c r="GK162">
        <v>-25.707757408133901</v>
      </c>
      <c r="GL162">
        <v>-20.744764143184501</v>
      </c>
      <c r="GM162">
        <v>-26.751626324695099</v>
      </c>
      <c r="GN162">
        <v>-21.8084658322928</v>
      </c>
      <c r="GO162">
        <v>-28.843731233311999</v>
      </c>
      <c r="GP162">
        <v>-30.136409986002501</v>
      </c>
      <c r="GQ162">
        <v>-24.674156774043801</v>
      </c>
      <c r="GR162">
        <v>-27.2118335864598</v>
      </c>
      <c r="GS162">
        <v>-18.266702982797302</v>
      </c>
      <c r="GT162">
        <v>-23.481134740515198</v>
      </c>
      <c r="GU162">
        <v>-35.816824023410298</v>
      </c>
      <c r="GV162">
        <v>-21.955679538519799</v>
      </c>
      <c r="GW162">
        <v>-22.518052949512299</v>
      </c>
      <c r="GX162">
        <v>-30.397366901943901</v>
      </c>
      <c r="GY162">
        <v>-13.1150335471158</v>
      </c>
      <c r="GZ162">
        <v>-15.309846817318</v>
      </c>
      <c r="HA162">
        <v>-32.1675875232457</v>
      </c>
      <c r="HB162">
        <v>-31.183250761798501</v>
      </c>
      <c r="HC162">
        <v>-28.395920546033601</v>
      </c>
      <c r="HD162">
        <v>-20.1243646333645</v>
      </c>
      <c r="HE162">
        <v>-18.751985215891999</v>
      </c>
      <c r="HF162">
        <v>-38.508584720561402</v>
      </c>
      <c r="HG162">
        <v>-29.6064285761401</v>
      </c>
      <c r="HH162">
        <v>-21.252087290193298</v>
      </c>
      <c r="HI162">
        <v>-20.364110571968698</v>
      </c>
      <c r="HJ162">
        <v>-24.7974248386612</v>
      </c>
      <c r="HK162">
        <v>-23.190897563119702</v>
      </c>
      <c r="HL162">
        <v>-19.366621636160101</v>
      </c>
      <c r="HM162">
        <v>-18.5611800627231</v>
      </c>
      <c r="HN162">
        <v>-14.761383779201701</v>
      </c>
      <c r="HO162">
        <v>-16.5553961137276</v>
      </c>
      <c r="HP162">
        <v>-14.7739650028055</v>
      </c>
      <c r="HQ162">
        <v>-28.827986545554801</v>
      </c>
      <c r="HR162">
        <v>-14.0662601201296</v>
      </c>
      <c r="HS162">
        <v>-12.4804101479947</v>
      </c>
      <c r="HT162">
        <v>-14.9976588988833</v>
      </c>
      <c r="HU162">
        <v>-12.1341848372693</v>
      </c>
      <c r="HV162">
        <v>-20.197044016719399</v>
      </c>
      <c r="HW162">
        <v>-21.3602381665007</v>
      </c>
      <c r="HX162">
        <v>-22.0985690856701</v>
      </c>
      <c r="HY162">
        <v>-21.688323863491298</v>
      </c>
      <c r="HZ162">
        <v>-14.242567325749301</v>
      </c>
      <c r="IA162">
        <v>-33.244310019509399</v>
      </c>
      <c r="IB162">
        <v>-24.6743537866884</v>
      </c>
      <c r="IC162">
        <v>-13.479740341738999</v>
      </c>
      <c r="ID162">
        <v>-26.163730137168599</v>
      </c>
      <c r="IE162">
        <v>-25.4574269514214</v>
      </c>
      <c r="IF162">
        <v>-28.7722877147351</v>
      </c>
      <c r="IG162">
        <v>-22.12851811657</v>
      </c>
      <c r="IH162">
        <v>-22.9880334069558</v>
      </c>
      <c r="II162">
        <v>-17.6025891978388</v>
      </c>
      <c r="IJ162">
        <v>-19.6868352442443</v>
      </c>
      <c r="IK162">
        <v>-16.124287901963001</v>
      </c>
      <c r="IL162">
        <v>-15.5733440555772</v>
      </c>
      <c r="IM162">
        <v>-15.0882691934181</v>
      </c>
      <c r="IN162">
        <v>-12.292058186292801</v>
      </c>
      <c r="IO162">
        <v>-12.1576722338904</v>
      </c>
      <c r="IP162">
        <v>-21.140736280990598</v>
      </c>
      <c r="IQ162">
        <v>-27.964424860269698</v>
      </c>
      <c r="IR162">
        <v>-12.631377004116599</v>
      </c>
      <c r="IS162">
        <v>-15.693036878753</v>
      </c>
      <c r="IT162">
        <v>-15.644298256208399</v>
      </c>
      <c r="IU162">
        <v>-11.704752009825301</v>
      </c>
      <c r="IV162">
        <v>-19.6619265697122</v>
      </c>
      <c r="IW162">
        <v>-24.013223437066902</v>
      </c>
      <c r="IX162">
        <v>-14.0143248726647</v>
      </c>
      <c r="IY162">
        <v>-7.2316571029166097</v>
      </c>
      <c r="IZ162">
        <v>-14.890406715451199</v>
      </c>
      <c r="JA162">
        <v>-22.473370361471201</v>
      </c>
      <c r="JB162">
        <v>-20.997680344347899</v>
      </c>
      <c r="JC162">
        <v>-20.3108263981993</v>
      </c>
      <c r="JD162">
        <v>-18.4995451386092</v>
      </c>
      <c r="JE162">
        <v>-11.134265290408001</v>
      </c>
      <c r="JF162">
        <v>-13.9756761693614</v>
      </c>
      <c r="JG162">
        <v>-18.090679580312099</v>
      </c>
      <c r="JH162">
        <v>-27.2612353956238</v>
      </c>
      <c r="JI162">
        <v>-19.855322137999</v>
      </c>
      <c r="JJ162">
        <v>-9.32674702417299</v>
      </c>
      <c r="JK162">
        <v>-18.813021279688101</v>
      </c>
      <c r="JL162">
        <v>-17.012662106324701</v>
      </c>
      <c r="JM162">
        <v>-11.2672311800854</v>
      </c>
      <c r="JN162">
        <v>-11.572418403512501</v>
      </c>
      <c r="JO162">
        <v>-14.405617316882701</v>
      </c>
      <c r="JP162">
        <v>-18.7970445311731</v>
      </c>
      <c r="JQ162">
        <v>-22.635511430736202</v>
      </c>
      <c r="JR162">
        <v>-19.997909331149</v>
      </c>
      <c r="JS162">
        <v>-7.8364993230953504</v>
      </c>
      <c r="JT162">
        <v>-9.10695819923078</v>
      </c>
      <c r="JU162">
        <v>-13.644114957257401</v>
      </c>
      <c r="JV162">
        <v>-10.7063958401426</v>
      </c>
      <c r="JW162">
        <v>-16.4769712593645</v>
      </c>
      <c r="JX162">
        <v>-37.878381834483498</v>
      </c>
      <c r="JY162">
        <v>-21.361704740848001</v>
      </c>
      <c r="JZ162">
        <v>-18.868841322601501</v>
      </c>
      <c r="KA162">
        <v>-9.6747968332633203</v>
      </c>
      <c r="KB162">
        <v>-28.912278931153001</v>
      </c>
      <c r="KC162">
        <v>-11.4304895503716</v>
      </c>
      <c r="KD162">
        <v>-26.611154340666801</v>
      </c>
      <c r="KE162">
        <v>-13.413828347071901</v>
      </c>
      <c r="KF162">
        <v>-9.6818763846899305</v>
      </c>
      <c r="KG162">
        <v>-16.923268828115098</v>
      </c>
      <c r="KH162">
        <v>-15.2774267852725</v>
      </c>
      <c r="KI162">
        <v>-13.453324040609401</v>
      </c>
      <c r="KJ162">
        <v>-15.788568983062801</v>
      </c>
      <c r="KK162">
        <v>-17.386036713122198</v>
      </c>
      <c r="KL162">
        <v>-15.9773435597464</v>
      </c>
      <c r="KM162">
        <v>-14.5289002140472</v>
      </c>
      <c r="KN162">
        <v>-12.6752615269071</v>
      </c>
      <c r="KO162">
        <v>-11.299981196513</v>
      </c>
      <c r="KP162">
        <v>-19.294554876668698</v>
      </c>
      <c r="KQ162">
        <v>-3.6512302567608699</v>
      </c>
      <c r="KR162">
        <v>-11.490168297989401</v>
      </c>
      <c r="KS162">
        <v>-18.237708107089599</v>
      </c>
      <c r="KT162">
        <v>-19.0267409549134</v>
      </c>
      <c r="KU162">
        <v>-11.5043337997829</v>
      </c>
      <c r="KV162">
        <v>-31.6692968229451</v>
      </c>
      <c r="KW162">
        <v>-12.4869372432882</v>
      </c>
      <c r="KX162">
        <v>-16.4578746025702</v>
      </c>
      <c r="KY162">
        <v>-9.2487471935452295</v>
      </c>
      <c r="KZ162">
        <v>-23.854344169463602</v>
      </c>
      <c r="LA162">
        <v>-8.7910597216831299</v>
      </c>
      <c r="LB162">
        <v>-12.2594555980641</v>
      </c>
      <c r="LC162">
        <v>-17.460445791882901</v>
      </c>
      <c r="LD162">
        <v>-5.4217113359578999</v>
      </c>
      <c r="LE162">
        <v>-15.9937983032081</v>
      </c>
      <c r="LF162">
        <v>-13.811117984026801</v>
      </c>
      <c r="LG162">
        <v>-13.170400234420001</v>
      </c>
      <c r="LH162">
        <v>-8.0077673536184193</v>
      </c>
      <c r="LI162">
        <v>-16.426246814180001</v>
      </c>
      <c r="LJ162">
        <v>-9.7883923001904503</v>
      </c>
      <c r="LK162">
        <v>-5.8413099635779098</v>
      </c>
      <c r="LL162">
        <v>-10.003393035450401</v>
      </c>
      <c r="LM162">
        <v>-11.8492260390361</v>
      </c>
      <c r="LN162">
        <v>-11.475142965594101</v>
      </c>
      <c r="LO162">
        <v>-7.9900210813173702</v>
      </c>
      <c r="LP162">
        <v>-6.2285058692647803</v>
      </c>
      <c r="LQ162">
        <v>-14.4430595393445</v>
      </c>
      <c r="LR162">
        <v>-11.3350538614373</v>
      </c>
      <c r="LS162">
        <v>-12.317337701060399</v>
      </c>
      <c r="LT162">
        <v>-11.053646060602601</v>
      </c>
      <c r="LU162">
        <v>-5.5367150828111598</v>
      </c>
      <c r="LV162">
        <v>-13.6584343298733</v>
      </c>
      <c r="LW162">
        <v>-15.7556237265331</v>
      </c>
      <c r="LX162">
        <v>-9.4014188123426798</v>
      </c>
      <c r="LY162">
        <v>-11.8225858446208</v>
      </c>
      <c r="LZ162">
        <v>-24.8094471658112</v>
      </c>
      <c r="MA162">
        <v>-5.6183532389397604</v>
      </c>
      <c r="MB162">
        <v>-13.4597908072721</v>
      </c>
      <c r="MC162">
        <v>-4.7204665096242602</v>
      </c>
      <c r="MD162">
        <v>-4.3876767363096603</v>
      </c>
      <c r="ME162">
        <v>-8.8306547003576306</v>
      </c>
      <c r="MF162">
        <v>-5.90552507063504</v>
      </c>
      <c r="MG162">
        <v>-14.373159671959799</v>
      </c>
      <c r="MH162">
        <v>-4.9967849473837598</v>
      </c>
      <c r="MI162">
        <v>-16.5025278229202</v>
      </c>
      <c r="MJ162">
        <v>-9.42689287742866</v>
      </c>
      <c r="MK162">
        <v>-11.812856788610301</v>
      </c>
      <c r="ML162">
        <v>-8.9229380645648497</v>
      </c>
      <c r="MM162">
        <v>-4.9312139240360899</v>
      </c>
      <c r="MN162">
        <v>-9.0521767745877106</v>
      </c>
      <c r="MO162">
        <v>-14.225223163130901</v>
      </c>
      <c r="MP162">
        <v>-6.6682354256024903</v>
      </c>
      <c r="MQ162">
        <v>-13.628488453330901</v>
      </c>
      <c r="MR162">
        <v>-7.7607727290896698</v>
      </c>
      <c r="MS162">
        <v>-9.9811099512741901</v>
      </c>
      <c r="MT162">
        <v>-13.76504560969</v>
      </c>
      <c r="MU162">
        <v>-14.980740397923499</v>
      </c>
      <c r="MV162">
        <v>-8.1925142395338106</v>
      </c>
      <c r="MW162">
        <v>-9.4759095724435607</v>
      </c>
      <c r="MX162">
        <v>-8.9904795239517306</v>
      </c>
      <c r="MY162">
        <v>-13.9034392266216</v>
      </c>
      <c r="MZ162">
        <v>-9.2570947716485801</v>
      </c>
      <c r="NA162">
        <v>-8.2462849135816008</v>
      </c>
      <c r="NB162">
        <v>-8.26201367720404</v>
      </c>
      <c r="NC162">
        <v>-13.394562637861499</v>
      </c>
      <c r="ND162">
        <v>-14.887486383721001</v>
      </c>
      <c r="NE162">
        <v>-10.8611011428775</v>
      </c>
      <c r="NF162">
        <v>-13.005395923935099</v>
      </c>
      <c r="NG162">
        <v>-9.8501395158853295</v>
      </c>
      <c r="NH162">
        <v>-16.834517941440801</v>
      </c>
      <c r="NI162">
        <v>-13.861564678319599</v>
      </c>
      <c r="NJ162">
        <v>-6.7945262741434096</v>
      </c>
      <c r="NK162">
        <v>-13.401038152541</v>
      </c>
      <c r="NL162">
        <v>-10.209201404213401</v>
      </c>
      <c r="NM162">
        <v>-6.8714881889748902</v>
      </c>
      <c r="NN162">
        <v>-11.580051629003099</v>
      </c>
      <c r="NO162">
        <v>-10.080306011935701</v>
      </c>
      <c r="NP162">
        <v>-4.8829566761862102</v>
      </c>
      <c r="NQ162">
        <v>-7.9268673072478801</v>
      </c>
      <c r="NR162">
        <v>-6.7099712377396701</v>
      </c>
      <c r="NS162">
        <v>-9.7469062044554295</v>
      </c>
      <c r="NT162">
        <v>-6.3530035520676904</v>
      </c>
      <c r="NU162">
        <v>-7.1682776650830302</v>
      </c>
      <c r="NV162">
        <v>-18.082788175610499</v>
      </c>
      <c r="NW162">
        <v>-20.866251493487301</v>
      </c>
      <c r="NX162">
        <v>-6.4295485631839702</v>
      </c>
      <c r="NY162">
        <v>-12.635385394251401</v>
      </c>
      <c r="NZ162">
        <v>-5.0303489477751704</v>
      </c>
      <c r="OA162">
        <v>-6.8915480098498598</v>
      </c>
      <c r="OB162">
        <v>-11.7665485007229</v>
      </c>
      <c r="OC162">
        <v>-11.439394107440799</v>
      </c>
      <c r="OD162">
        <v>-7.5893855000193202</v>
      </c>
      <c r="OE162">
        <v>-13.5560723669502</v>
      </c>
      <c r="OF162">
        <v>-2.7235170483445801</v>
      </c>
      <c r="OG162">
        <v>-7.5229390200795496</v>
      </c>
      <c r="OH162">
        <v>-5.7770812204442201</v>
      </c>
      <c r="OI162">
        <v>-18.5150136391803</v>
      </c>
      <c r="OJ162">
        <v>-6.5846569815230103</v>
      </c>
      <c r="OK162">
        <v>-9.26729942350355</v>
      </c>
      <c r="OL162">
        <v>-23.741112838753601</v>
      </c>
      <c r="OM162">
        <v>-14.2949342467896</v>
      </c>
      <c r="ON162">
        <v>-6.3991388421823396</v>
      </c>
      <c r="OO162">
        <v>-3.4283251148864302</v>
      </c>
      <c r="OP162">
        <v>-8.8443109501442105</v>
      </c>
      <c r="OQ162">
        <v>-11.6507362828947</v>
      </c>
      <c r="OR162">
        <v>-12.5505562414411</v>
      </c>
      <c r="OS162">
        <v>-15.4545614096462</v>
      </c>
      <c r="OT162">
        <v>-1.6368295973265701</v>
      </c>
      <c r="OU162">
        <v>-8.2401039398368692</v>
      </c>
      <c r="OV162">
        <v>-9.8706233564915902</v>
      </c>
      <c r="OW162">
        <v>-7.2583933128401004</v>
      </c>
      <c r="OX162">
        <v>-6.8109109155723502</v>
      </c>
      <c r="OY162">
        <v>-13.828471844628901</v>
      </c>
      <c r="OZ162">
        <v>-7.63142029805348</v>
      </c>
      <c r="PA162">
        <v>-8.9120288542713997</v>
      </c>
      <c r="PB162">
        <v>-10.027332002634299</v>
      </c>
      <c r="PC162">
        <v>-7.5127414900707397</v>
      </c>
      <c r="PD162">
        <v>-10.0570873395065</v>
      </c>
      <c r="PE162">
        <v>-19.303678948778298</v>
      </c>
      <c r="PF162">
        <v>-16.795317855457998</v>
      </c>
      <c r="PG162">
        <v>-18.121436622942401</v>
      </c>
      <c r="PH162">
        <v>-12.212209029969101</v>
      </c>
      <c r="PI162">
        <v>-14.2114810510061</v>
      </c>
      <c r="PJ162">
        <v>-2.4457064388617802</v>
      </c>
      <c r="PK162">
        <v>-11.742125400143699</v>
      </c>
      <c r="PL162">
        <v>-15.537365678954499</v>
      </c>
      <c r="PM162">
        <v>-6.9327829878930096</v>
      </c>
      <c r="PN162">
        <v>-9.2321449580819603</v>
      </c>
      <c r="PO162">
        <v>-2.3498580279948601E-2</v>
      </c>
      <c r="PP162">
        <v>-1.9462035030423099</v>
      </c>
      <c r="PQ162">
        <v>-1.5778419546029201</v>
      </c>
      <c r="PR162">
        <v>-13.496410985857301</v>
      </c>
      <c r="PS162">
        <v>-11.9896245801934</v>
      </c>
      <c r="PT162">
        <v>-7.8445660997942896</v>
      </c>
      <c r="PU162">
        <v>-16.120340690526199</v>
      </c>
      <c r="PV162">
        <v>-2.5333979741558301</v>
      </c>
      <c r="PW162">
        <v>-5.3836553427557599</v>
      </c>
      <c r="PX162">
        <v>-7.1255822921059204</v>
      </c>
      <c r="PY162">
        <v>-10.956555065348301</v>
      </c>
      <c r="PZ162">
        <v>-5.9867313769944097</v>
      </c>
      <c r="QA162">
        <v>-4.9269479393311997</v>
      </c>
      <c r="QB162">
        <v>-11.6712522997171</v>
      </c>
      <c r="QC162">
        <v>-2.3139975902154801</v>
      </c>
      <c r="QD162">
        <v>-17.633373817171901</v>
      </c>
      <c r="QE162">
        <v>-5.3666430648804404</v>
      </c>
      <c r="QF162">
        <v>-15.514150287586499</v>
      </c>
      <c r="QG162">
        <v>-8.8973485493321807</v>
      </c>
      <c r="QH162">
        <v>-16.481679940297202</v>
      </c>
      <c r="QI162">
        <v>-16.977897313674401</v>
      </c>
      <c r="QJ162">
        <v>-17.521452144975399</v>
      </c>
      <c r="QK162">
        <v>-3.4960744114365201</v>
      </c>
      <c r="QL162">
        <v>-13.2342313307713</v>
      </c>
      <c r="QM162">
        <v>-7.1606890090917004</v>
      </c>
      <c r="QN162">
        <v>-7.6171803919511101</v>
      </c>
      <c r="QO162">
        <v>-9.1644017051480695</v>
      </c>
      <c r="QP162">
        <v>-14.1714900775412</v>
      </c>
      <c r="QQ162">
        <v>-4.0689301170252996</v>
      </c>
      <c r="QR162">
        <v>-15.360589199264901</v>
      </c>
      <c r="QS162">
        <v>-7.9930052475585303</v>
      </c>
      <c r="QT162">
        <v>-6.59624619534193</v>
      </c>
      <c r="QU162">
        <v>-10.1290378198998</v>
      </c>
      <c r="QV162">
        <v>-0.81251714580204804</v>
      </c>
      <c r="QW162">
        <v>-7.6340604144776902</v>
      </c>
      <c r="QX162">
        <v>-10.0784627164879</v>
      </c>
      <c r="QY162">
        <v>-7.24220021209132</v>
      </c>
      <c r="QZ162">
        <v>-2.5387243338988998</v>
      </c>
      <c r="RA162">
        <v>-7.9397853825543301</v>
      </c>
      <c r="RB162">
        <v>-13.244509933041099</v>
      </c>
      <c r="RC162">
        <v>-11.7666102728399</v>
      </c>
      <c r="RD162">
        <v>-12.0443382416407</v>
      </c>
      <c r="RE162">
        <v>-5.1729458539834097</v>
      </c>
      <c r="RF162">
        <v>-5.4754701088426101</v>
      </c>
      <c r="RG162">
        <v>-8.7570180267152598</v>
      </c>
      <c r="RH162">
        <v>-9.6931494851917002</v>
      </c>
      <c r="RI162">
        <v>-16.450781755677099</v>
      </c>
      <c r="RJ162">
        <v>-11.563774629803101</v>
      </c>
      <c r="RK162">
        <v>-7.0147216774784296</v>
      </c>
      <c r="RL162">
        <v>-7.7798398530317199</v>
      </c>
      <c r="RM162">
        <v>-24.974150479315998</v>
      </c>
      <c r="RN162">
        <v>-5.8075844040926103</v>
      </c>
      <c r="RO162">
        <v>-13.2141569932487</v>
      </c>
      <c r="RP162">
        <v>-11.1210549170954</v>
      </c>
      <c r="RQ162">
        <v>-9.3249507858614606</v>
      </c>
      <c r="RR162">
        <v>-21.265990360793602</v>
      </c>
      <c r="RS162">
        <v>-4.7438692219468201</v>
      </c>
      <c r="RT162">
        <v>-6.8775823334481503</v>
      </c>
      <c r="RU162">
        <v>-7.78296837044903</v>
      </c>
      <c r="RV162">
        <v>-8.9120481901586892</v>
      </c>
      <c r="RW162">
        <v>-12.518635662328199</v>
      </c>
      <c r="RX162">
        <v>-14.713061664211001</v>
      </c>
      <c r="RY162">
        <v>-1.37960873810053</v>
      </c>
      <c r="RZ162">
        <v>-11.6578716261411</v>
      </c>
      <c r="SA162">
        <v>-7.8665095840316601</v>
      </c>
      <c r="SB162">
        <v>-0.56792677942135605</v>
      </c>
      <c r="SC162">
        <v>-25.919758267658199</v>
      </c>
      <c r="SD162">
        <v>-4.6709863422230704</v>
      </c>
      <c r="SE162">
        <v>-17.824903424749799</v>
      </c>
      <c r="SF162">
        <v>-9.3444865507524408</v>
      </c>
      <c r="SG162">
        <v>-4.0472712944211402</v>
      </c>
      <c r="SH162">
        <v>-13.4848835039948</v>
      </c>
      <c r="SI162">
        <v>-8.38275883791081</v>
      </c>
      <c r="SJ162">
        <v>-19.666991800234602</v>
      </c>
      <c r="SK162">
        <v>-5.1972442069036102</v>
      </c>
      <c r="SL162">
        <v>-8.9811087043305804</v>
      </c>
      <c r="SM162">
        <v>-13.870684862224699</v>
      </c>
      <c r="SN162">
        <v>-6.0160823684830698</v>
      </c>
      <c r="SO162">
        <v>-7.9957869106237096</v>
      </c>
      <c r="SP162">
        <v>-6.2678972988172701</v>
      </c>
      <c r="SQ162">
        <v>-7.8714017331003596</v>
      </c>
      <c r="SR162">
        <v>-11.5531723404254</v>
      </c>
      <c r="SS162">
        <v>-10.190605879082501</v>
      </c>
      <c r="ST162">
        <v>-12.115876418208099</v>
      </c>
      <c r="SU162">
        <v>-22.451200393049699</v>
      </c>
      <c r="SV162">
        <v>-9.6153638150570906</v>
      </c>
      <c r="SW162">
        <v>-10.0773995336494</v>
      </c>
      <c r="SX162">
        <v>-10.6126698628134</v>
      </c>
      <c r="SY162">
        <v>-10.7765606289461</v>
      </c>
      <c r="SZ162">
        <v>-16.874928275383098</v>
      </c>
      <c r="TA162">
        <v>-10.471072609998</v>
      </c>
      <c r="TB162">
        <v>-20.915700927061099</v>
      </c>
      <c r="TC162">
        <v>-3.1689089744865799</v>
      </c>
      <c r="TD162">
        <v>-6.9892388594892898</v>
      </c>
      <c r="TE162">
        <v>-14.4536483020349</v>
      </c>
      <c r="TF162">
        <v>-5.2887256400779901</v>
      </c>
      <c r="TG162">
        <v>-2.3883456249497801</v>
      </c>
      <c r="TH162">
        <v>-10.3411371546102</v>
      </c>
      <c r="TI162">
        <v>-7.4148335479492298</v>
      </c>
      <c r="TJ162">
        <v>-5.5600946154359896</v>
      </c>
      <c r="TK162">
        <v>-0.108917303934589</v>
      </c>
      <c r="TL162">
        <v>-13.988444496920399</v>
      </c>
      <c r="TM162">
        <v>-13.8889365877963</v>
      </c>
      <c r="TN162">
        <v>-7.8670658255928503</v>
      </c>
      <c r="TO162">
        <v>-9.0571843740201494</v>
      </c>
      <c r="TP162">
        <v>-19.476751961867301</v>
      </c>
      <c r="TQ162">
        <v>-9.89777804954449</v>
      </c>
      <c r="TR162">
        <v>-18.0486878678194</v>
      </c>
      <c r="TS162">
        <v>-5.20453837268394</v>
      </c>
      <c r="TT162">
        <v>-12.2673301973541</v>
      </c>
      <c r="TU162">
        <v>-12.2217237916272</v>
      </c>
      <c r="TV162">
        <v>-6.4225643812665396</v>
      </c>
      <c r="TW162">
        <v>-11.175717437187799</v>
      </c>
      <c r="TX162">
        <v>-6.8075196970276002</v>
      </c>
      <c r="TY162">
        <v>-3.7248333419094299</v>
      </c>
      <c r="TZ162">
        <v>-15.1795803065563</v>
      </c>
      <c r="UA162">
        <v>-5.1037768576565803</v>
      </c>
      <c r="UB162">
        <v>-4.4501158130679803</v>
      </c>
      <c r="UC162">
        <v>-11.4584993530015</v>
      </c>
      <c r="UD162">
        <v>-5.36581413107234</v>
      </c>
      <c r="UE162">
        <v>-2.0089252940468301</v>
      </c>
      <c r="UF162">
        <v>-5.1000725998756904</v>
      </c>
      <c r="UG162">
        <v>-17.327933383302099</v>
      </c>
      <c r="UH162">
        <v>-10.374179165702801</v>
      </c>
      <c r="UI162">
        <v>-7.0282871745905604</v>
      </c>
      <c r="UJ162">
        <v>-7.5888331469368797</v>
      </c>
      <c r="UK162">
        <v>-7.7980809123157302</v>
      </c>
      <c r="UL162">
        <v>-14.6613562765124</v>
      </c>
      <c r="UM162">
        <v>-17.632132751878899</v>
      </c>
      <c r="UN162">
        <v>-10.7831098170013</v>
      </c>
      <c r="UO162">
        <v>-16.2823004672187</v>
      </c>
      <c r="UP162">
        <v>-9.6706421284355297</v>
      </c>
      <c r="UQ162">
        <v>-2.75334786943964</v>
      </c>
      <c r="UR162">
        <v>-9.78106506434594</v>
      </c>
      <c r="US162">
        <v>-4.5144764991115096</v>
      </c>
      <c r="UT162">
        <v>-9.23412726722432</v>
      </c>
      <c r="UU162">
        <v>-16.528969004193598</v>
      </c>
      <c r="UV162">
        <v>-18.477674586922198</v>
      </c>
      <c r="UW162">
        <v>-3.1465592570705501</v>
      </c>
      <c r="UX162">
        <v>-7.2586570946041604</v>
      </c>
      <c r="UY162">
        <v>-13.3154384505591</v>
      </c>
      <c r="UZ162">
        <v>-8.6553928198711692</v>
      </c>
      <c r="VA162">
        <v>-4.7428222137043301</v>
      </c>
      <c r="VB162">
        <v>-7.8207477944236796</v>
      </c>
      <c r="VC162">
        <v>-9.2489608030288402</v>
      </c>
      <c r="VD162">
        <v>-17.845663505986298</v>
      </c>
      <c r="VE162">
        <v>-10.5956046106195</v>
      </c>
      <c r="VF162">
        <v>-9.3909572674467903</v>
      </c>
      <c r="VG162">
        <v>-11.0033134177962</v>
      </c>
      <c r="VH162">
        <v>-8.4839250255462009</v>
      </c>
      <c r="VI162">
        <v>-13.5484786409351</v>
      </c>
      <c r="VJ162">
        <v>-8.8546076809957999</v>
      </c>
      <c r="VK162">
        <v>-5.0631770143254204</v>
      </c>
      <c r="VL162">
        <v>-11.368007613598801</v>
      </c>
      <c r="VM162">
        <v>-17.861309469817702</v>
      </c>
      <c r="VN162">
        <v>-7.5899431809312699</v>
      </c>
      <c r="VO162">
        <v>-9.2245295190540499</v>
      </c>
      <c r="VP162">
        <v>-17.1091233927472</v>
      </c>
      <c r="VQ162">
        <v>-9.0973969502796592</v>
      </c>
      <c r="VR162">
        <v>-19.557666250949801</v>
      </c>
      <c r="VS162">
        <v>-8.0832434134810907</v>
      </c>
      <c r="VT162">
        <v>-7.02169189453301</v>
      </c>
      <c r="VU162">
        <v>-8.5339881971933398</v>
      </c>
      <c r="VV162">
        <v>-13.439877852998199</v>
      </c>
      <c r="VW162">
        <v>-3.38156979932532</v>
      </c>
      <c r="VX162">
        <v>-0.28902669114992802</v>
      </c>
      <c r="VY162">
        <v>-1.46952681060938</v>
      </c>
      <c r="VZ162">
        <v>-11.9777537043003</v>
      </c>
      <c r="WA162">
        <v>-9.4176702894111504</v>
      </c>
      <c r="WB162">
        <v>-2.9311167721113001</v>
      </c>
      <c r="WC162">
        <v>-10.3183734442012</v>
      </c>
      <c r="WD162">
        <v>-10.2266292400237</v>
      </c>
      <c r="WE162">
        <v>-16.357315453887502</v>
      </c>
      <c r="WF162">
        <v>-10.255593246360499</v>
      </c>
      <c r="WG162">
        <v>-3.5399494425794602</v>
      </c>
      <c r="WH162">
        <v>-9.5010272829570699</v>
      </c>
      <c r="WI162">
        <v>-15.373307678568199</v>
      </c>
      <c r="WJ162">
        <v>-18.349279238536699</v>
      </c>
      <c r="WK162">
        <v>-5.9865045403855399</v>
      </c>
      <c r="WL162">
        <v>-4.2755793590472999</v>
      </c>
      <c r="WM162">
        <v>-9.4342869271634395</v>
      </c>
      <c r="WN162">
        <v>-15.638977997313599</v>
      </c>
      <c r="WO162">
        <v>-4.6494122910704601</v>
      </c>
      <c r="WP162">
        <v>-7.9712789810491804</v>
      </c>
      <c r="WQ162">
        <v>-6.6025648280895304</v>
      </c>
      <c r="WR162">
        <v>-5.5238705667781298</v>
      </c>
      <c r="WS162">
        <v>-7.3983502978934697</v>
      </c>
      <c r="WT162">
        <v>-4.1296202126903596</v>
      </c>
      <c r="WU162">
        <v>-8.7633756351493695</v>
      </c>
      <c r="WV162">
        <v>-12.490901684390799</v>
      </c>
      <c r="WW162">
        <v>-9.5655020090255505</v>
      </c>
      <c r="WX162">
        <v>-6.7743001915744996</v>
      </c>
      <c r="WY162">
        <v>-10.8486478097425</v>
      </c>
      <c r="WZ162">
        <v>-13.5277907298494</v>
      </c>
      <c r="XA162">
        <v>-8.6278046626880798</v>
      </c>
      <c r="XB162">
        <v>-9.0763391522890799</v>
      </c>
      <c r="XC162">
        <v>-14.4817880409253</v>
      </c>
      <c r="XD162">
        <v>-11.129023848171601</v>
      </c>
      <c r="XE162">
        <v>-5.4410392090956403</v>
      </c>
      <c r="XF162">
        <v>-5.4673797752730904</v>
      </c>
      <c r="XG162">
        <v>-15.0884699334199</v>
      </c>
      <c r="XH162">
        <v>-16.360086895370301</v>
      </c>
      <c r="XI162">
        <v>-10.5384492994495</v>
      </c>
      <c r="XJ162">
        <v>-15.7233340571571</v>
      </c>
      <c r="XK162">
        <v>-7.0983283018055898</v>
      </c>
      <c r="XL162">
        <v>-3.7276521405235901</v>
      </c>
      <c r="XM162">
        <v>-3.9712191845135298</v>
      </c>
      <c r="XN162">
        <v>-20.408363352018501</v>
      </c>
      <c r="XO162">
        <v>-8.5675228787084698</v>
      </c>
      <c r="XP162">
        <v>-30.342553599811598</v>
      </c>
      <c r="XQ162">
        <v>-12.896585106043901</v>
      </c>
      <c r="XR162">
        <v>-14.620369747017399</v>
      </c>
      <c r="XS162">
        <v>-8.2859089043255398</v>
      </c>
      <c r="XT162">
        <v>-13.928884604843899</v>
      </c>
      <c r="XU162">
        <v>-8.8814669724564794</v>
      </c>
      <c r="XV162">
        <v>-14.6791808080579</v>
      </c>
      <c r="XW162">
        <v>-13.5913103144989</v>
      </c>
      <c r="XX162">
        <v>-5.7989259549019598</v>
      </c>
      <c r="XY162">
        <v>-9.9119376583529704</v>
      </c>
      <c r="XZ162">
        <v>-3.5040184756193198</v>
      </c>
      <c r="YA162">
        <v>-5.7828735451711903</v>
      </c>
      <c r="YB162">
        <v>-4.16347350243782</v>
      </c>
      <c r="YC162">
        <v>-8.1582479933727008</v>
      </c>
      <c r="YD162">
        <v>-13.876214118485599</v>
      </c>
      <c r="YE162">
        <v>-3.7340389562371898</v>
      </c>
      <c r="YF162">
        <v>-11.706104255970899</v>
      </c>
      <c r="YG162">
        <v>-4.8304635943548</v>
      </c>
      <c r="YH162">
        <v>-10.6910093386493</v>
      </c>
      <c r="YI162">
        <v>-5.8618410039392996</v>
      </c>
      <c r="YJ162">
        <v>-10.4422944098642</v>
      </c>
      <c r="YK162">
        <v>-16.493611324146698</v>
      </c>
      <c r="YL162">
        <v>-13.779731789513299</v>
      </c>
      <c r="YM162">
        <v>-22.823556037839001</v>
      </c>
      <c r="YN162">
        <v>-3.5561898410983899</v>
      </c>
      <c r="YO162">
        <v>-18.3332026416772</v>
      </c>
      <c r="YP162">
        <v>-2.8901727553861201</v>
      </c>
      <c r="YQ162">
        <v>-8.3120821878855793</v>
      </c>
      <c r="YR162">
        <v>-7.3748588741606502</v>
      </c>
      <c r="YS162">
        <v>-4.3957330198826696</v>
      </c>
      <c r="YT162">
        <v>-8.7478602409538802</v>
      </c>
      <c r="YU162">
        <v>-10.862801345075599</v>
      </c>
      <c r="YV162">
        <v>-8.1269070510196908</v>
      </c>
      <c r="YW162">
        <v>-12.574747572006601</v>
      </c>
      <c r="YX162">
        <v>-4.5926408336307301</v>
      </c>
      <c r="YY162">
        <v>-4.5549361933194401</v>
      </c>
      <c r="YZ162">
        <v>-5.5322143829149004</v>
      </c>
      <c r="ZA162">
        <v>-9.0339311657661803</v>
      </c>
      <c r="ZB162">
        <v>-4.6715759354014201</v>
      </c>
      <c r="ZC162">
        <v>-10.7742288324614</v>
      </c>
      <c r="ZD162">
        <v>-11.5370406339414</v>
      </c>
      <c r="ZE162">
        <v>-3.73421667352775</v>
      </c>
      <c r="ZF162">
        <v>-6.9254142084420502</v>
      </c>
      <c r="ZG162">
        <v>-6.21648831939663</v>
      </c>
      <c r="ZH162">
        <v>-12.8563638843068</v>
      </c>
      <c r="ZI162">
        <v>-13.9464238398131</v>
      </c>
      <c r="ZJ162">
        <v>-14.316644672021299</v>
      </c>
      <c r="ZK162">
        <v>-8.1370722510753808</v>
      </c>
      <c r="ZL162">
        <v>-5.8526596921625504</v>
      </c>
      <c r="ZM162">
        <v>-5.9878202645192298</v>
      </c>
      <c r="ZN162">
        <v>-4.9586437043719203</v>
      </c>
      <c r="ZO162">
        <v>-7.4357648635265203</v>
      </c>
      <c r="ZP162">
        <v>-5.4340664382181103</v>
      </c>
      <c r="ZQ162">
        <v>-9.0072716388255607</v>
      </c>
      <c r="ZR162">
        <v>-7.19640835720665</v>
      </c>
      <c r="ZS162">
        <v>-14.3792543431155</v>
      </c>
      <c r="ZT162">
        <v>-12.977817901068599</v>
      </c>
      <c r="ZU162">
        <v>-18.151085125446698</v>
      </c>
      <c r="ZV162">
        <v>-10.0578659867914</v>
      </c>
      <c r="ZW162">
        <v>-6.7750923790015101</v>
      </c>
      <c r="ZX162">
        <v>-16.146339137482801</v>
      </c>
      <c r="ZY162">
        <v>-6.1737639190887101</v>
      </c>
      <c r="ZZ162">
        <v>-3.73368427990422</v>
      </c>
      <c r="AAA162">
        <v>-11.2741243525337</v>
      </c>
      <c r="AAB162">
        <v>-11.0623902017473</v>
      </c>
      <c r="AAC162">
        <v>-14.4874983081422</v>
      </c>
      <c r="AAD162">
        <v>-4.87070923815656</v>
      </c>
      <c r="AAE162">
        <v>-8.2858076284008195</v>
      </c>
      <c r="AAF162">
        <v>-8.2172257231380907</v>
      </c>
      <c r="AAG162">
        <v>-7.8749126215094201</v>
      </c>
      <c r="AAH162">
        <v>-11.859416989699801</v>
      </c>
      <c r="AAI162">
        <v>-2.0870770784713102</v>
      </c>
      <c r="AAJ162">
        <v>-15.448656321001399</v>
      </c>
      <c r="AAK162">
        <v>-34.729388245657198</v>
      </c>
      <c r="AAL162">
        <v>-10.1796739133984</v>
      </c>
      <c r="AAM162">
        <v>-4.3000051287551502</v>
      </c>
      <c r="AAN162">
        <v>-10.650569043896001</v>
      </c>
      <c r="AAO162">
        <v>-17.049110935933498</v>
      </c>
      <c r="AAP162">
        <v>-1.2958844314320599</v>
      </c>
      <c r="AAQ162">
        <v>-9.0554004947994997</v>
      </c>
      <c r="AAR162">
        <v>-14.9307752798065</v>
      </c>
      <c r="AAS162">
        <v>-16.6615411917983</v>
      </c>
      <c r="AAT162">
        <v>-6.4459210063785104</v>
      </c>
      <c r="AAU162">
        <v>-8.7216576065285398</v>
      </c>
      <c r="AAV162">
        <v>-3.26227108271397</v>
      </c>
      <c r="AAW162">
        <v>-17.067982561880498</v>
      </c>
      <c r="AAX162">
        <v>-7.25050543192296</v>
      </c>
      <c r="AAY162">
        <v>-9.5491985460695101</v>
      </c>
      <c r="AAZ162">
        <v>-2.0900734899044</v>
      </c>
      <c r="ABA162">
        <v>-17.003142307221601</v>
      </c>
      <c r="ABB162">
        <v>-19.919546764714099</v>
      </c>
      <c r="ABC162">
        <v>-15.051424356021601</v>
      </c>
      <c r="ABD162">
        <v>-7.1832527440861904</v>
      </c>
      <c r="ABE162">
        <v>-15.967448436019399</v>
      </c>
      <c r="ABF162">
        <v>-16.853727097739501</v>
      </c>
      <c r="ABG162">
        <v>-8.5874585212470205</v>
      </c>
      <c r="ABH162">
        <v>-14.649021379243999</v>
      </c>
      <c r="ABI162">
        <v>-5.8415980744658196</v>
      </c>
      <c r="ABJ162">
        <v>-6.2555411821854001</v>
      </c>
      <c r="ABK162">
        <v>-12.401342073690399</v>
      </c>
      <c r="ABL162">
        <v>-4.4969380705544504</v>
      </c>
      <c r="ABM162">
        <v>-10.914827106280701</v>
      </c>
      <c r="ABN162">
        <v>-4.1596371273561497</v>
      </c>
      <c r="ABO162">
        <v>-4.1860778545250801</v>
      </c>
      <c r="ABP162">
        <v>-19.5825714389042</v>
      </c>
      <c r="ABQ162">
        <v>-11.1911364402741</v>
      </c>
      <c r="ABR162">
        <v>-2.2719421097619898</v>
      </c>
      <c r="ABS162">
        <v>-19.621019328374999</v>
      </c>
      <c r="ABT162">
        <v>-8.2597166031128193</v>
      </c>
      <c r="ABU162">
        <v>-18.075762563073098</v>
      </c>
      <c r="ABV162">
        <v>-8.8189363078065792</v>
      </c>
      <c r="ABW162">
        <v>-8.0463372719518098</v>
      </c>
      <c r="ABX162">
        <v>-12.6951372766812</v>
      </c>
      <c r="ABY162">
        <v>-10.360538993405401</v>
      </c>
      <c r="ABZ162">
        <v>-9.3185643667979203</v>
      </c>
      <c r="ACA162">
        <v>-7.8695422669040296</v>
      </c>
      <c r="ACB162">
        <v>-17.419404179012801</v>
      </c>
      <c r="ACC162">
        <v>-12.431707937360001</v>
      </c>
      <c r="ACD162">
        <v>-7.6231211306147202</v>
      </c>
      <c r="ACE162">
        <v>-19.572207280465701</v>
      </c>
      <c r="ACF162">
        <v>-14.9260101243081</v>
      </c>
      <c r="ACG162">
        <v>-6.7395558834775802</v>
      </c>
      <c r="ACH162">
        <v>-7.7578346002499901</v>
      </c>
      <c r="ACI162">
        <v>-11.293458404988</v>
      </c>
      <c r="ACJ162">
        <v>-5.9193527765932297</v>
      </c>
      <c r="ACK162">
        <v>-8.0842665083320409</v>
      </c>
      <c r="ACL162">
        <v>-9.6825682914113393</v>
      </c>
      <c r="ACM162">
        <v>-9.6756446106705596</v>
      </c>
      <c r="ACN162">
        <v>-4.3028437542448303</v>
      </c>
      <c r="ACO162">
        <v>-13.7810490900569</v>
      </c>
      <c r="ACP162">
        <v>-5.1434658356852498</v>
      </c>
      <c r="ACQ162">
        <v>-9.8913978771652999</v>
      </c>
      <c r="ACR162">
        <v>-6.3947359341739203</v>
      </c>
      <c r="ACS162">
        <v>-4.8753854959343803</v>
      </c>
      <c r="ACT162">
        <v>-18.2955500470921</v>
      </c>
      <c r="ACU162">
        <v>-7.4002665105160501</v>
      </c>
      <c r="ACV162">
        <v>-7.1302064977965101</v>
      </c>
      <c r="ACW162">
        <v>-12.457084393470801</v>
      </c>
      <c r="ACX162">
        <v>-11.8143604126639</v>
      </c>
      <c r="ACY162">
        <v>-18.6368851761552</v>
      </c>
      <c r="ACZ162">
        <v>-8.9908273235403708</v>
      </c>
      <c r="ADA162">
        <v>-10.1898615674812</v>
      </c>
      <c r="ADB162">
        <v>-3.22886857884885</v>
      </c>
      <c r="ADC162">
        <v>-10.480943416753499</v>
      </c>
      <c r="ADD162">
        <v>-8.6220658083383608</v>
      </c>
      <c r="ADE162">
        <v>-8.63914626252296</v>
      </c>
      <c r="ADF162">
        <v>-2.31993240289711</v>
      </c>
      <c r="ADG162">
        <v>-5.2353250525629598</v>
      </c>
      <c r="ADH162">
        <v>-10.5580227017171</v>
      </c>
      <c r="ADI162">
        <v>-6.7887255472249404</v>
      </c>
      <c r="ADJ162">
        <v>-9.9648410989768195</v>
      </c>
      <c r="ADK162">
        <v>-6.6495488274200101</v>
      </c>
      <c r="ADL162">
        <v>-0.23124411095344</v>
      </c>
      <c r="ADM162">
        <v>-21.449986782761702</v>
      </c>
      <c r="ADN162">
        <v>-13.2672926625843</v>
      </c>
      <c r="ADO162">
        <v>-3.87082040669344</v>
      </c>
      <c r="ADP162">
        <v>-9.2286922737156392</v>
      </c>
      <c r="ADQ162">
        <v>-10.7938249870611</v>
      </c>
      <c r="ADR162">
        <v>-2.7998768230172901</v>
      </c>
      <c r="ADS162">
        <v>-8.57783197523759</v>
      </c>
      <c r="ADT162">
        <v>-13.614033564104901</v>
      </c>
      <c r="ADU162">
        <v>-18.090708298013499</v>
      </c>
      <c r="ADV162">
        <v>-5.7030059769841399</v>
      </c>
      <c r="ADW162">
        <v>-10.0605183526951</v>
      </c>
      <c r="ADX162">
        <v>-21.194194507455499</v>
      </c>
      <c r="ADY162">
        <v>-8.9458086031957293</v>
      </c>
      <c r="ADZ162">
        <v>-6.7200818747406901</v>
      </c>
      <c r="AEA162">
        <v>-4.1036134863327902</v>
      </c>
      <c r="AEB162">
        <v>-5.4336227591894897</v>
      </c>
      <c r="AEC162">
        <v>-8.5685668299080699</v>
      </c>
      <c r="AED162">
        <v>-20.724324535181001</v>
      </c>
      <c r="AEE162">
        <v>-14.620678360516999</v>
      </c>
      <c r="AEF162">
        <v>-22.586128619123901</v>
      </c>
      <c r="AEG162">
        <v>-18.050437214862601</v>
      </c>
      <c r="AEH162">
        <v>-9.2679613418692099</v>
      </c>
      <c r="AEI162">
        <v>-9.9777645727523101</v>
      </c>
      <c r="AEJ162">
        <v>-6.0631829925993097</v>
      </c>
      <c r="AEK162">
        <v>-6.9429046457681203</v>
      </c>
      <c r="AEL162">
        <v>-10.507963039817099</v>
      </c>
      <c r="AEM162">
        <v>-10.1261100783926</v>
      </c>
      <c r="AEN162">
        <v>-13.459680941946599</v>
      </c>
      <c r="AEO162">
        <v>-9.8746476975996096</v>
      </c>
      <c r="AEP162">
        <v>-18.484508660036301</v>
      </c>
      <c r="AEQ162">
        <v>-14.779961567006</v>
      </c>
      <c r="AER162">
        <v>-18.2613230212616</v>
      </c>
      <c r="AES162">
        <v>-18.431818081389</v>
      </c>
      <c r="AET162">
        <v>-6.1109967323522802</v>
      </c>
      <c r="AEU162">
        <v>-9.6526324426402308</v>
      </c>
      <c r="AEV162">
        <v>-10.8031023334468</v>
      </c>
      <c r="AEW162">
        <v>-11.426428400459701</v>
      </c>
      <c r="AEX162">
        <v>-5.0315474246468499</v>
      </c>
      <c r="AEY162">
        <v>-7.5060113749166</v>
      </c>
      <c r="AEZ162">
        <v>-4.9917697023672103</v>
      </c>
      <c r="AFA162">
        <v>-13.4850626687944</v>
      </c>
      <c r="AFB162">
        <v>-6.1047707787668903</v>
      </c>
      <c r="AFC162">
        <v>-18.991424884857501</v>
      </c>
      <c r="AFD162">
        <v>-9.0643108688164205</v>
      </c>
      <c r="AFE162">
        <v>-14.3092435786543</v>
      </c>
      <c r="AFF162">
        <v>-8.5951290643154401</v>
      </c>
      <c r="AFG162">
        <v>-18.026304483526701</v>
      </c>
      <c r="AFH162">
        <v>-6.4172530621247299</v>
      </c>
      <c r="AFI162">
        <v>-4.8467439115532596</v>
      </c>
      <c r="AFJ162">
        <v>-9.2119575606863897</v>
      </c>
      <c r="AFK162">
        <v>-9.7697429597751597</v>
      </c>
      <c r="AFL162">
        <v>-8.3011609276916296</v>
      </c>
      <c r="AFM162">
        <v>-17.157092940710299</v>
      </c>
      <c r="AFN162">
        <v>-13.5459578536592</v>
      </c>
      <c r="AFO162">
        <v>-11.496686988957</v>
      </c>
      <c r="AFP162">
        <v>-13.7791425432232</v>
      </c>
      <c r="AFQ162">
        <v>-3.9164270779121799</v>
      </c>
      <c r="AFR162">
        <v>-11.3923427431049</v>
      </c>
      <c r="AFS162">
        <v>-6.87187322466258</v>
      </c>
      <c r="AFT162">
        <v>-10.258909095093699</v>
      </c>
      <c r="AFU162">
        <v>-23.901040935401699</v>
      </c>
      <c r="AFV162">
        <v>-10.4689620316828</v>
      </c>
      <c r="AFW162">
        <v>-17.93382836444</v>
      </c>
      <c r="AFX162">
        <v>-5.1861521665290704</v>
      </c>
      <c r="AFY162">
        <v>-8.5337430120981708</v>
      </c>
      <c r="AFZ162">
        <v>-15.527970428509301</v>
      </c>
      <c r="AGA162">
        <v>-8.8191945959999902</v>
      </c>
      <c r="AGB162">
        <v>-9.7014284915961504</v>
      </c>
      <c r="AGC162">
        <v>-5.47726470704501</v>
      </c>
      <c r="AGD162">
        <v>-26.446346260784399</v>
      </c>
      <c r="AGE162">
        <v>-8.0365525475184292</v>
      </c>
      <c r="AGF162">
        <v>-7.7481148034443104</v>
      </c>
      <c r="AGG162">
        <v>-9.8737176433512808</v>
      </c>
      <c r="AGH162">
        <v>-5.4363250965847998</v>
      </c>
      <c r="AGI162">
        <v>-8.1210621877481</v>
      </c>
      <c r="AGJ162">
        <v>-11.0715346332431</v>
      </c>
      <c r="AGK162">
        <v>-10.511942591898</v>
      </c>
      <c r="AGL162">
        <v>-3.1608503957805598</v>
      </c>
      <c r="AGM162">
        <v>-16.070562741835701</v>
      </c>
      <c r="AGN162">
        <v>-11.4549825957792</v>
      </c>
      <c r="AGO162">
        <v>-17.4982918294772</v>
      </c>
      <c r="AGP162">
        <v>-15.515116314778799</v>
      </c>
      <c r="AGQ162">
        <v>-4.4160526026601303</v>
      </c>
      <c r="AGR162">
        <v>-10.922107047347501</v>
      </c>
      <c r="AGS162">
        <v>-10.8988279740565</v>
      </c>
      <c r="AGT162">
        <v>-6.5825477901343303</v>
      </c>
      <c r="AGU162">
        <v>-17.5274203840629</v>
      </c>
      <c r="AGV162">
        <v>-13.4130630896985</v>
      </c>
      <c r="AGW162">
        <v>-6.3478086144476702</v>
      </c>
      <c r="AGX162">
        <v>-10.7203905941853</v>
      </c>
      <c r="AGY162">
        <v>-16.327708261482801</v>
      </c>
      <c r="AGZ162">
        <v>-9.4758189643625297</v>
      </c>
      <c r="AHA162">
        <v>-18.527914508800102</v>
      </c>
      <c r="AHB162">
        <v>-11.3848902172697</v>
      </c>
      <c r="AHC162">
        <v>-10.081928487368099</v>
      </c>
      <c r="AHD162">
        <v>-4.6883293712338299</v>
      </c>
      <c r="AHE162">
        <v>-8.5214499710594698</v>
      </c>
      <c r="AHF162">
        <v>-6.5946397989096397</v>
      </c>
      <c r="AHG162">
        <v>-22.0051227632968</v>
      </c>
      <c r="AHH162">
        <v>-10.325455007522001</v>
      </c>
      <c r="AHI162">
        <v>-6.5427393034461003</v>
      </c>
      <c r="AHJ162">
        <v>-12.113588130136501</v>
      </c>
      <c r="AHK162">
        <v>-18.621388846443299</v>
      </c>
      <c r="AHL162">
        <v>-16.069984216725299</v>
      </c>
      <c r="AHM162">
        <v>-24.434168812658299</v>
      </c>
      <c r="AHN162">
        <v>-7.8394764112716997</v>
      </c>
      <c r="AHO162">
        <v>-5.6226127561802501</v>
      </c>
      <c r="AHP162">
        <v>-0.66212381060361702</v>
      </c>
      <c r="AHQ162">
        <v>-13.008350128299099</v>
      </c>
      <c r="AHR162">
        <v>-6.0530589884321797</v>
      </c>
      <c r="AHS162">
        <v>-1.8974919133839001</v>
      </c>
      <c r="AHT162">
        <v>-7.8206089934927601</v>
      </c>
      <c r="AHU162">
        <v>-5.9668225880727999</v>
      </c>
      <c r="AHV162">
        <v>-8.1884672380956793</v>
      </c>
      <c r="AHW162">
        <v>-10.753757561254201</v>
      </c>
      <c r="AHX162">
        <v>-6.8771030179745196</v>
      </c>
      <c r="AHY162">
        <v>-5.1531762263374503</v>
      </c>
      <c r="AHZ162">
        <v>-11.773799787540099</v>
      </c>
      <c r="AIA162">
        <v>-4.0704242800994503</v>
      </c>
      <c r="AIB162">
        <v>-6.6613885776641304</v>
      </c>
      <c r="AIC162">
        <v>-8.7420365952631602</v>
      </c>
      <c r="AID162">
        <v>-8.2686899729167198</v>
      </c>
      <c r="AIE162">
        <v>-10.436193089397699</v>
      </c>
      <c r="AIF162">
        <v>-10.779555798989</v>
      </c>
      <c r="AIG162">
        <v>-3.4524368685181601</v>
      </c>
      <c r="AIH162">
        <v>-14.367462223388101</v>
      </c>
      <c r="AII162">
        <v>-8.2311778246816001</v>
      </c>
      <c r="AIJ162">
        <v>-8.2572864482268393</v>
      </c>
      <c r="AIK162">
        <v>-10.7960073135157</v>
      </c>
      <c r="AIL162">
        <v>-1.6756031289619699</v>
      </c>
      <c r="AIM162">
        <v>-5.8815751909343099</v>
      </c>
      <c r="AIN162">
        <v>-16.7924939836732</v>
      </c>
      <c r="AIO162">
        <v>-15.034626863243099</v>
      </c>
      <c r="AIP162">
        <v>-9.1288914332938305</v>
      </c>
      <c r="AIQ162">
        <v>-10.3488984214169</v>
      </c>
      <c r="AIR162">
        <v>-17.9391654675774</v>
      </c>
      <c r="AIS162">
        <v>-15.4655230482609</v>
      </c>
      <c r="AIT162">
        <v>-4.1882259612751804</v>
      </c>
      <c r="AIU162">
        <v>-6.9022774897721</v>
      </c>
      <c r="AIV162">
        <v>-8.1058147225776906</v>
      </c>
      <c r="AIW162">
        <v>-6.7137761812612098</v>
      </c>
      <c r="AIX162">
        <v>-6.5368564026221403</v>
      </c>
      <c r="AIY162">
        <v>-8.9530819220255804</v>
      </c>
      <c r="AIZ162">
        <v>-6.0308707029844602</v>
      </c>
      <c r="AJA162">
        <v>-15.299381574943</v>
      </c>
      <c r="AJB162">
        <v>-4.3919480991280304</v>
      </c>
      <c r="AJC162">
        <v>-9.6110818992519</v>
      </c>
      <c r="AJD162">
        <v>-5.7068900066421699</v>
      </c>
      <c r="AJE162">
        <v>-9.4904624292769597</v>
      </c>
      <c r="AJF162">
        <v>-12.2576510038934</v>
      </c>
      <c r="AJG162">
        <v>-7.6289074655632598</v>
      </c>
      <c r="AJH162">
        <v>-6.1486989270252899</v>
      </c>
      <c r="AJI162">
        <v>-7.2884504635084397</v>
      </c>
      <c r="AJJ162">
        <v>-13.7737996500775</v>
      </c>
      <c r="AJK162">
        <v>-8.6369122664909792</v>
      </c>
      <c r="AJL162">
        <v>-9.7025008995516409</v>
      </c>
      <c r="AJM162">
        <v>-5.8746111909812599</v>
      </c>
      <c r="AJN162">
        <v>-12.7857550865421</v>
      </c>
      <c r="AJO162">
        <v>-12.359450484253999</v>
      </c>
      <c r="AJP162">
        <v>-13.087106077301099</v>
      </c>
      <c r="AJQ162">
        <v>-7.1998816533614196</v>
      </c>
      <c r="AJR162">
        <v>-14.1182560003133</v>
      </c>
      <c r="AJS162">
        <v>-13.561477323336099</v>
      </c>
      <c r="AJT162">
        <v>-18.768603274807798</v>
      </c>
      <c r="AJU162">
        <v>-10.082860666105701</v>
      </c>
      <c r="AJV162">
        <v>-14.4628751156856</v>
      </c>
      <c r="AJW162">
        <v>-5.2087276391082797</v>
      </c>
      <c r="AJX162">
        <v>-7.2046763881634801</v>
      </c>
      <c r="AJY162">
        <v>-5.6385311953567898</v>
      </c>
      <c r="AJZ162">
        <v>-7.8561202013296496</v>
      </c>
      <c r="AKA162">
        <v>-10.8275294787544</v>
      </c>
      <c r="AKB162">
        <v>-1.80488314455306</v>
      </c>
      <c r="AKC162">
        <v>-5.6092208159098202</v>
      </c>
      <c r="AKD162">
        <v>-13.6564261702491</v>
      </c>
      <c r="AKE162">
        <v>-8.1659878596754805</v>
      </c>
      <c r="AKF162">
        <v>-15.514293158158299</v>
      </c>
      <c r="AKG162">
        <v>-7.5714930921429602</v>
      </c>
      <c r="AKH162">
        <v>-25.7650737996189</v>
      </c>
      <c r="AKI162">
        <v>-9.8436417570544297</v>
      </c>
      <c r="AKJ162">
        <v>-9.3510590155423507</v>
      </c>
      <c r="AKK162">
        <v>-10.541299092939701</v>
      </c>
      <c r="AKL162">
        <v>-13.507449425315601</v>
      </c>
      <c r="AKM162">
        <v>-10.1249861869755</v>
      </c>
      <c r="AKN162">
        <v>-11.9226434694883</v>
      </c>
      <c r="AKO162">
        <v>-13.4627212981994</v>
      </c>
      <c r="AKP162">
        <v>-24.184870322698099</v>
      </c>
      <c r="AKQ162">
        <v>-17.388677152152599</v>
      </c>
      <c r="AKR162">
        <v>-14.067884623014001</v>
      </c>
      <c r="AKS162">
        <v>-10.7253929410643</v>
      </c>
      <c r="AKT162">
        <v>-5.3445753897155397</v>
      </c>
      <c r="AKU162">
        <v>-10.129151747872699</v>
      </c>
      <c r="AKV162">
        <v>-11.1379349768371</v>
      </c>
      <c r="AKW162">
        <v>-23.873750323299401</v>
      </c>
      <c r="AKX162">
        <v>-6.3694862266541801</v>
      </c>
      <c r="AKY162">
        <v>-11.6767981091644</v>
      </c>
      <c r="AKZ162">
        <v>-13.6508152794409</v>
      </c>
      <c r="ALA162">
        <v>-4.3065873182756302</v>
      </c>
      <c r="ALB162">
        <v>-7.0682521322717999</v>
      </c>
      <c r="ALC162">
        <v>-14.550802521374401</v>
      </c>
      <c r="ALD162">
        <v>-5.4387149900361198</v>
      </c>
      <c r="ALE162">
        <v>-14.7115547640445</v>
      </c>
      <c r="ALF162">
        <v>-13.7814631914492</v>
      </c>
      <c r="ALG162">
        <v>-3.1393394584563601</v>
      </c>
      <c r="ALH162">
        <v>-15.116352389734701</v>
      </c>
      <c r="ALI162">
        <v>-8.0787391850038599</v>
      </c>
      <c r="ALJ162">
        <v>-21.760531452130699</v>
      </c>
      <c r="ALK162">
        <v>-11.234350074641901</v>
      </c>
      <c r="ALL162">
        <v>-7.2417882182927498</v>
      </c>
      <c r="ALM162">
        <v>-18.765835773966501</v>
      </c>
      <c r="ALN162">
        <v>-9.4635133742971806</v>
      </c>
      <c r="ALO162">
        <v>-11.1529426266833</v>
      </c>
      <c r="ALP162">
        <v>-5.41889124401379</v>
      </c>
      <c r="ALQ162">
        <v>-21.490988437881999</v>
      </c>
      <c r="ALR162">
        <v>-9.5911092264812794</v>
      </c>
      <c r="ALS162">
        <v>-17.026339030623699</v>
      </c>
      <c r="ALT162">
        <v>-9.3702321511165092</v>
      </c>
      <c r="ALU162">
        <v>-18.233008726331601</v>
      </c>
      <c r="ALV162">
        <v>-13.063838073727499</v>
      </c>
      <c r="ALW162">
        <v>-17.791906879760202</v>
      </c>
      <c r="ALX162">
        <v>-14.1027414306976</v>
      </c>
      <c r="ALY162">
        <v>-6.90925270670951</v>
      </c>
      <c r="ALZ162">
        <v>-31.685279054360802</v>
      </c>
      <c r="AMA162">
        <v>-14.614007871514699</v>
      </c>
      <c r="AMB162">
        <v>-14.6182813380423</v>
      </c>
      <c r="AMC162">
        <v>-14.136702246151501</v>
      </c>
      <c r="AMD162">
        <v>-8.9103157119482201</v>
      </c>
      <c r="AME162">
        <v>-19.212834072092399</v>
      </c>
      <c r="AMF162">
        <v>-5.9747685509694897</v>
      </c>
      <c r="AMG162">
        <v>-14.7132797884098</v>
      </c>
      <c r="AMH162">
        <v>-13.460376049829801</v>
      </c>
      <c r="AMI162">
        <v>-10.008059091097</v>
      </c>
      <c r="AMJ162">
        <v>-23.716064999347498</v>
      </c>
      <c r="AMK162">
        <v>-7.8373114844072802</v>
      </c>
      <c r="AML162">
        <v>-9.3200368893455199</v>
      </c>
      <c r="AMM162">
        <v>-11.584370454746599</v>
      </c>
      <c r="AMN162">
        <v>-9.18621822992273</v>
      </c>
      <c r="AMO162">
        <v>-11.770513167898701</v>
      </c>
      <c r="AMP162">
        <v>-11.9765192476767</v>
      </c>
      <c r="AMQ162">
        <v>-21.111810610379401</v>
      </c>
      <c r="AMR162">
        <v>-11.290543230695199</v>
      </c>
      <c r="AMS162">
        <v>-15.54181491273</v>
      </c>
      <c r="AMT162">
        <v>-12.0883840311615</v>
      </c>
      <c r="AMU162">
        <v>-10.4696765946144</v>
      </c>
      <c r="AMV162">
        <v>-6.1983796331547598</v>
      </c>
      <c r="AMW162">
        <v>-15.8052940922028</v>
      </c>
      <c r="AMX162">
        <v>-16.356955309536399</v>
      </c>
      <c r="AMY162">
        <v>-11.9311212201996</v>
      </c>
      <c r="AMZ162">
        <v>-19.5372910744466</v>
      </c>
      <c r="ANA162">
        <v>-22.666215671964899</v>
      </c>
      <c r="ANB162">
        <v>-34.591372844372998</v>
      </c>
      <c r="ANC162">
        <v>-21.884286154442702</v>
      </c>
      <c r="AND162">
        <v>-9.6790071414239698</v>
      </c>
      <c r="ANE162">
        <v>-25.782604283182</v>
      </c>
      <c r="ANF162">
        <v>-11.699585682677199</v>
      </c>
      <c r="ANG162">
        <v>-16.181818074287602</v>
      </c>
      <c r="ANH162">
        <v>-22.1086129373323</v>
      </c>
      <c r="ANI162">
        <v>-32.244061407210403</v>
      </c>
      <c r="ANJ162">
        <v>-9.1380219809839804</v>
      </c>
      <c r="ANK162">
        <v>-15.917419599</v>
      </c>
      <c r="ANL162">
        <v>-22.763483938543299</v>
      </c>
      <c r="ANM162">
        <v>-23.660023157299701</v>
      </c>
      <c r="ANN162">
        <v>-13.602155466571199</v>
      </c>
      <c r="ANO162">
        <v>-12.822172405996</v>
      </c>
      <c r="ANP162">
        <v>-11.8417236941397</v>
      </c>
      <c r="ANQ162">
        <v>-14.2879408660369</v>
      </c>
      <c r="ANR162">
        <v>-17.848288734616499</v>
      </c>
      <c r="ANS162">
        <v>-15.3791453171903</v>
      </c>
      <c r="ANT162">
        <v>-17.638512818467198</v>
      </c>
      <c r="ANU162">
        <v>-16.2291094059788</v>
      </c>
      <c r="ANV162">
        <v>-15.4672780113422</v>
      </c>
      <c r="ANW162">
        <v>-16.095697211875901</v>
      </c>
      <c r="ANX162">
        <v>-22.8950312115496</v>
      </c>
      <c r="ANY162">
        <v>-28.747368372925202</v>
      </c>
      <c r="ANZ162">
        <v>-20.8458279444569</v>
      </c>
      <c r="AOA162">
        <v>-24.5364404422583</v>
      </c>
      <c r="AOB162">
        <v>-21.948853922529</v>
      </c>
      <c r="AOC162">
        <v>-39.560507965010999</v>
      </c>
      <c r="AOD162">
        <v>-24.1404043795897</v>
      </c>
      <c r="AOE162">
        <v>-15.387022807663801</v>
      </c>
      <c r="AOF162">
        <v>-16.496756668841702</v>
      </c>
      <c r="AOG162">
        <v>-17.280269119738399</v>
      </c>
      <c r="AOH162">
        <v>-15.869235460741001</v>
      </c>
      <c r="AOI162">
        <v>-21.8724573813113</v>
      </c>
      <c r="AOJ162">
        <v>-17.702748833352199</v>
      </c>
      <c r="AOK162">
        <v>-38.112220718850203</v>
      </c>
      <c r="AOL162">
        <v>-26.072351015026602</v>
      </c>
      <c r="AOM162">
        <v>-19.001927728507201</v>
      </c>
      <c r="AON162">
        <v>-19.546612414050902</v>
      </c>
      <c r="AOO162">
        <v>-20.112713509218601</v>
      </c>
      <c r="AOP162">
        <v>-25.733041370497499</v>
      </c>
      <c r="AOQ162">
        <v>-24.723596466677101</v>
      </c>
      <c r="AOR162">
        <v>-23.374809881335299</v>
      </c>
      <c r="AOS162">
        <v>-28.673672752345301</v>
      </c>
      <c r="AOT162">
        <v>-20.937856247976999</v>
      </c>
      <c r="AOU162">
        <v>-19.422951008460601</v>
      </c>
      <c r="AOV162">
        <v>-20.0770097479278</v>
      </c>
      <c r="AOW162">
        <v>-19.425704505185301</v>
      </c>
      <c r="AOX162">
        <v>-27.863436213946201</v>
      </c>
      <c r="AOY162">
        <v>-44.2041727369336</v>
      </c>
      <c r="AOZ162">
        <v>-24.2263914844428</v>
      </c>
      <c r="APA162">
        <v>-20.597865063181899</v>
      </c>
      <c r="APB162">
        <v>-43.892582400826903</v>
      </c>
      <c r="APC162">
        <v>-21.106235418212499</v>
      </c>
      <c r="APD162">
        <v>-32.520008365896899</v>
      </c>
      <c r="APE162">
        <v>-57.236169392462102</v>
      </c>
      <c r="APF162">
        <v>-31.395993672282799</v>
      </c>
      <c r="APG162">
        <v>-30.183528620652002</v>
      </c>
      <c r="APH162">
        <v>-30.203667395343899</v>
      </c>
      <c r="API162">
        <v>-25.2543209778148</v>
      </c>
      <c r="APJ162">
        <v>-27.7085825369135</v>
      </c>
      <c r="APK162">
        <v>-32.134600107074299</v>
      </c>
      <c r="APL162">
        <v>-22.2087379994868</v>
      </c>
      <c r="APM162">
        <v>-27.727275279920502</v>
      </c>
      <c r="APN162">
        <v>-27.403070092736598</v>
      </c>
      <c r="APO162">
        <v>-22.7458154232448</v>
      </c>
      <c r="APP162">
        <v>-28.431296149615498</v>
      </c>
      <c r="APQ162">
        <v>-28.328253553350098</v>
      </c>
      <c r="APR162">
        <v>-21.8228817259137</v>
      </c>
      <c r="APS162">
        <v>-31.751441327275302</v>
      </c>
      <c r="APT162">
        <v>-46.374062485430201</v>
      </c>
      <c r="APU162">
        <v>-30.123552827718299</v>
      </c>
      <c r="APV162">
        <v>-37.5251816874936</v>
      </c>
      <c r="APW162">
        <v>-26.188362026658801</v>
      </c>
      <c r="APX162">
        <v>-25.522198047419099</v>
      </c>
      <c r="APY162">
        <v>-30.7726705130878</v>
      </c>
      <c r="APZ162">
        <v>-31.2854234835687</v>
      </c>
      <c r="AQA162">
        <v>-29.166730244489301</v>
      </c>
      <c r="AQB162">
        <v>-38.005392210405901</v>
      </c>
      <c r="AQC162">
        <v>-27.085166594348799</v>
      </c>
      <c r="AQD162">
        <v>-23.257686336082099</v>
      </c>
      <c r="AQE162">
        <v>-28.905406527710898</v>
      </c>
      <c r="AQF162">
        <v>-30.885782001819901</v>
      </c>
      <c r="AQG162">
        <v>-30.045949374062701</v>
      </c>
      <c r="AQH162">
        <v>-27.0750858228525</v>
      </c>
      <c r="AQI162">
        <v>-34.697859970166597</v>
      </c>
      <c r="AQJ162">
        <v>-29.1939297977232</v>
      </c>
      <c r="AQK162">
        <v>-31.151148950936399</v>
      </c>
      <c r="AQL162">
        <v>-31.492372156214198</v>
      </c>
      <c r="AQM162">
        <v>-39.199608250722001</v>
      </c>
      <c r="AQN162">
        <v>-39.914362173493501</v>
      </c>
      <c r="AQO162">
        <v>-44.870196924576398</v>
      </c>
      <c r="AQP162">
        <v>-30.293255989722098</v>
      </c>
      <c r="AQQ162">
        <v>-34.291944570594197</v>
      </c>
      <c r="AQR162">
        <v>-28.041521846077</v>
      </c>
      <c r="AQS162">
        <v>-33.140592148518898</v>
      </c>
      <c r="AQT162">
        <v>-34.503006043463699</v>
      </c>
      <c r="AQU162">
        <v>-33.721280346958601</v>
      </c>
      <c r="AQV162">
        <v>-41.349139153126004</v>
      </c>
      <c r="AQW162">
        <v>-33.393879081583997</v>
      </c>
      <c r="AQX162">
        <v>-37.422011666780001</v>
      </c>
      <c r="AQY162">
        <v>-33.892307838514299</v>
      </c>
      <c r="AQZ162">
        <v>-35.042692101527898</v>
      </c>
      <c r="ARA162">
        <v>-32.768252321353103</v>
      </c>
      <c r="ARB162">
        <v>-35.900470252116101</v>
      </c>
      <c r="ARC162">
        <v>-39.224689658620903</v>
      </c>
      <c r="ARD162">
        <v>-41.349809881140899</v>
      </c>
      <c r="ARE162">
        <v>-47.716019238976102</v>
      </c>
      <c r="ARF162">
        <v>-70.403503276301706</v>
      </c>
      <c r="ARG162">
        <v>-49.604850553799402</v>
      </c>
      <c r="ARH162">
        <v>-44.075513882397701</v>
      </c>
      <c r="ARI162">
        <v>-37.773203696076301</v>
      </c>
      <c r="ARJ162">
        <v>-37.923440509425802</v>
      </c>
      <c r="ARK162">
        <v>-33.359050187622103</v>
      </c>
      <c r="ARL162">
        <v>-55.090520876661003</v>
      </c>
      <c r="ARM162">
        <v>-45.843591264378901</v>
      </c>
      <c r="ARN162">
        <v>-42.271047775861398</v>
      </c>
      <c r="ARO162">
        <v>-39.307490072282697</v>
      </c>
      <c r="ARP162">
        <v>-43.490300943824302</v>
      </c>
      <c r="ARQ162">
        <v>-41.706321465833</v>
      </c>
      <c r="ARR162">
        <v>-51.357270338213901</v>
      </c>
      <c r="ARS162">
        <v>-40.623317889516699</v>
      </c>
      <c r="ART162">
        <v>-57.851897298733498</v>
      </c>
      <c r="ARU162">
        <v>-40.146685452599201</v>
      </c>
      <c r="ARV162">
        <v>-54.306947429347403</v>
      </c>
      <c r="ARW162">
        <v>-42.472944686813399</v>
      </c>
      <c r="ARX162">
        <v>-53.106689298426502</v>
      </c>
      <c r="ARY162">
        <v>-46.621602109651</v>
      </c>
      <c r="ARZ162">
        <v>-43.673571846822099</v>
      </c>
      <c r="ASA162">
        <v>-46.525582630062203</v>
      </c>
      <c r="ASB162">
        <v>-45.844968927770701</v>
      </c>
      <c r="ASC162">
        <v>-41.417933062631299</v>
      </c>
      <c r="ASD162">
        <v>-43.727865581893198</v>
      </c>
      <c r="ASE162">
        <v>-44.934705092146501</v>
      </c>
      <c r="ASF162">
        <v>-44.173613266517002</v>
      </c>
      <c r="ASG162">
        <v>-44.529503317071899</v>
      </c>
      <c r="ASH162">
        <v>-57.005367109024903</v>
      </c>
      <c r="ASI162">
        <v>-43.983298973901199</v>
      </c>
      <c r="ASJ162">
        <v>-56.358807740599403</v>
      </c>
      <c r="ASK162">
        <v>-45.528366256516499</v>
      </c>
      <c r="ASL162">
        <v>-52.4553504953859</v>
      </c>
      <c r="ASM162">
        <v>-50.238548600607601</v>
      </c>
      <c r="ASN162">
        <v>-47.143420547127398</v>
      </c>
      <c r="ASO162">
        <v>-52.824405335956797</v>
      </c>
      <c r="ASP162">
        <v>-50.894724768681399</v>
      </c>
      <c r="ASQ162">
        <v>-44.566917960879998</v>
      </c>
      <c r="ASR162">
        <v>-53.328499408431597</v>
      </c>
      <c r="ASS162">
        <v>-46.692981623169104</v>
      </c>
      <c r="AST162">
        <v>-48.644359138503901</v>
      </c>
      <c r="ASU162">
        <v>-49.110539172035303</v>
      </c>
      <c r="ASV162">
        <v>-56.885917509400102</v>
      </c>
      <c r="ASW162">
        <v>-50.495276464007503</v>
      </c>
      <c r="ASX162">
        <v>-48.853741709145901</v>
      </c>
      <c r="ASY162">
        <v>-48.742642645715897</v>
      </c>
      <c r="ASZ162">
        <v>-45.259083372337699</v>
      </c>
      <c r="ATA162">
        <v>-42.959299379341601</v>
      </c>
      <c r="ATB162">
        <v>-65.662712850465198</v>
      </c>
      <c r="ATC162">
        <v>-50.698300725187401</v>
      </c>
      <c r="ATD162">
        <v>-53.729284544342903</v>
      </c>
      <c r="ATE162">
        <v>-54.312419135940999</v>
      </c>
      <c r="ATF162">
        <v>-53.182258380280402</v>
      </c>
      <c r="ATG162">
        <v>-50.891662253479502</v>
      </c>
      <c r="ATH162">
        <v>-41.973209395370603</v>
      </c>
      <c r="ATI162">
        <v>-54.426635995764997</v>
      </c>
      <c r="ATJ162">
        <v>-57.1396878902788</v>
      </c>
      <c r="ATK162">
        <v>-51.013544626685601</v>
      </c>
      <c r="ATL162">
        <v>-47.828106071150998</v>
      </c>
      <c r="ATM162">
        <v>-47.427939167424803</v>
      </c>
      <c r="ATN162">
        <v>-51.779291916117103</v>
      </c>
      <c r="ATO162">
        <v>-51.3853029221574</v>
      </c>
      <c r="ATP162">
        <v>-57.688519378410703</v>
      </c>
      <c r="ATQ162">
        <v>-56.237749429185399</v>
      </c>
      <c r="ATR162">
        <v>-50.857934876893701</v>
      </c>
      <c r="ATS162">
        <v>-48.150683607607697</v>
      </c>
      <c r="ATT162">
        <v>-46.472113379175298</v>
      </c>
      <c r="ATU162">
        <v>-56.750878005017299</v>
      </c>
      <c r="ATV162">
        <v>-52.931773278240598</v>
      </c>
      <c r="ATW162">
        <v>-49.646399153984298</v>
      </c>
      <c r="ATX162">
        <v>-46.507783147561199</v>
      </c>
      <c r="ATY162">
        <v>-52.577971540064802</v>
      </c>
      <c r="ATZ162">
        <v>-47.106171696251202</v>
      </c>
      <c r="AUA162">
        <v>-48.661948567419202</v>
      </c>
      <c r="AUB162">
        <v>-70.338577544944499</v>
      </c>
      <c r="AUC162">
        <v>-47.232108140927998</v>
      </c>
      <c r="AUD162">
        <v>-54.223732549034402</v>
      </c>
      <c r="AUE162">
        <v>-47.383249640593597</v>
      </c>
      <c r="AUF162">
        <v>-55.047197325075501</v>
      </c>
      <c r="AUG162">
        <v>-41.943313517290797</v>
      </c>
      <c r="AUH162">
        <v>-50.215238321108401</v>
      </c>
      <c r="AUI162">
        <v>-49.505991749574598</v>
      </c>
      <c r="AUJ162">
        <v>-61.760419336019297</v>
      </c>
      <c r="AUK162">
        <v>-48.907372422046997</v>
      </c>
      <c r="AUL162">
        <v>-51.767963287965202</v>
      </c>
      <c r="AUM162">
        <v>-49.818940311893897</v>
      </c>
      <c r="AUN162">
        <v>-71.247764964596101</v>
      </c>
      <c r="AUO162">
        <v>-53.284880086736003</v>
      </c>
      <c r="AUP162">
        <v>-67.943963487890102</v>
      </c>
      <c r="AUQ162">
        <v>-47.591903671920299</v>
      </c>
      <c r="AUR162">
        <v>-59.414585179401598</v>
      </c>
      <c r="AUS162">
        <v>-46.400180090915399</v>
      </c>
      <c r="AUT162">
        <v>-51.890644204577399</v>
      </c>
      <c r="AUU162">
        <v>-49.511588251144303</v>
      </c>
      <c r="AUV162">
        <v>-50.630709376427497</v>
      </c>
      <c r="AUW162">
        <v>-47.099717843085898</v>
      </c>
      <c r="AUX162">
        <v>-46.192569446528502</v>
      </c>
      <c r="AUY162">
        <v>-50.115489371593497</v>
      </c>
      <c r="AUZ162">
        <v>-65.860009230342598</v>
      </c>
      <c r="AVA162">
        <v>-56.085832856733198</v>
      </c>
      <c r="AVB162">
        <v>-53.732667814036503</v>
      </c>
      <c r="AVC162">
        <v>-70.381389131030602</v>
      </c>
      <c r="AVD162">
        <v>-50.5345443805302</v>
      </c>
      <c r="AVE162">
        <v>-50.956551269095499</v>
      </c>
      <c r="AVF162">
        <v>-49.657317565847798</v>
      </c>
      <c r="AVG162">
        <v>-46.763347457556698</v>
      </c>
      <c r="AVH162">
        <v>-65.035031706639799</v>
      </c>
      <c r="AVI162">
        <v>-50.291104141580803</v>
      </c>
      <c r="AVJ162">
        <v>-55.557792792333998</v>
      </c>
      <c r="AVK162">
        <v>-49.618721826443597</v>
      </c>
      <c r="AVL162">
        <v>-54.318301571532601</v>
      </c>
      <c r="AVM162">
        <v>-54.697255269083001</v>
      </c>
      <c r="AVN162">
        <v>-56.640617306221301</v>
      </c>
      <c r="AVO162">
        <v>-47.069241175449797</v>
      </c>
      <c r="AVP162">
        <v>-49.403553367553997</v>
      </c>
      <c r="AVQ162">
        <v>-51.158087184014001</v>
      </c>
      <c r="AVR162">
        <v>-61.046521906200702</v>
      </c>
      <c r="AVS162">
        <v>-49.473487426669799</v>
      </c>
      <c r="AVT162">
        <v>-53.578642558237497</v>
      </c>
      <c r="AVU162">
        <v>-53.594524623909699</v>
      </c>
      <c r="AVV162">
        <v>-57.169339014067504</v>
      </c>
      <c r="AVW162">
        <v>-46.510046964861402</v>
      </c>
      <c r="AVX162">
        <v>-53.357499014748001</v>
      </c>
      <c r="AVY162">
        <v>-55.942069702036001</v>
      </c>
      <c r="AVZ162">
        <v>-49.903572114463103</v>
      </c>
      <c r="AWA162">
        <v>-52.013216045887397</v>
      </c>
      <c r="AWB162">
        <v>-51.650149790755698</v>
      </c>
      <c r="AWC162">
        <v>-65.555885449968002</v>
      </c>
      <c r="AWD162">
        <v>-47.2259838299208</v>
      </c>
      <c r="AWE162">
        <v>-51.343277455967304</v>
      </c>
      <c r="AWF162">
        <v>-46.051253775196997</v>
      </c>
      <c r="AWG162">
        <v>-59.051000541782102</v>
      </c>
      <c r="AWH162">
        <v>-53.709313511339197</v>
      </c>
      <c r="AWI162">
        <v>-51.442609026149299</v>
      </c>
      <c r="AWJ162">
        <v>-52.178656931984101</v>
      </c>
      <c r="AWK162">
        <v>-55.115748405310399</v>
      </c>
      <c r="AWL162">
        <v>-55.761112871279799</v>
      </c>
    </row>
    <row r="163" spans="1:1286" x14ac:dyDescent="0.25">
      <c r="A163">
        <v>161</v>
      </c>
      <c r="B163">
        <v>1</v>
      </c>
      <c r="C163">
        <f t="shared" si="2"/>
        <v>875</v>
      </c>
      <c r="D163">
        <v>-1</v>
      </c>
      <c r="E163">
        <v>8</v>
      </c>
      <c r="F163">
        <v>-61.9203326439657</v>
      </c>
      <c r="G163">
        <v>-53.3704656772071</v>
      </c>
      <c r="H163">
        <v>-65.279393218955093</v>
      </c>
      <c r="I163">
        <v>-58.142811711982702</v>
      </c>
      <c r="J163">
        <v>-57.686094276234201</v>
      </c>
      <c r="K163">
        <v>-50.312651788698297</v>
      </c>
      <c r="L163">
        <v>-57.705716723530799</v>
      </c>
      <c r="M163">
        <v>-50.563271705272797</v>
      </c>
      <c r="N163">
        <v>-50.985948280139397</v>
      </c>
      <c r="O163">
        <v>-53.656597851759798</v>
      </c>
      <c r="P163">
        <v>-56.728991382770403</v>
      </c>
      <c r="Q163">
        <v>-66.129793465426303</v>
      </c>
      <c r="R163">
        <v>-56.446772240246197</v>
      </c>
      <c r="S163">
        <v>-61.357450268196303</v>
      </c>
      <c r="T163">
        <v>-64.534074794926894</v>
      </c>
      <c r="U163">
        <v>-65.090632678465795</v>
      </c>
      <c r="V163">
        <v>-63.964949459878603</v>
      </c>
      <c r="W163">
        <v>-54.540581569355801</v>
      </c>
      <c r="X163">
        <v>-57.255835169385001</v>
      </c>
      <c r="Y163">
        <v>-54.952240339089798</v>
      </c>
      <c r="Z163">
        <v>-54.314140747830201</v>
      </c>
      <c r="AA163">
        <v>-59.294784218268703</v>
      </c>
      <c r="AB163">
        <v>-48.196246902144601</v>
      </c>
      <c r="AC163">
        <v>-60.872303511884397</v>
      </c>
      <c r="AD163">
        <v>-54.928562554615802</v>
      </c>
      <c r="AE163">
        <v>-48.909300199542301</v>
      </c>
      <c r="AF163">
        <v>-51.876533519883601</v>
      </c>
      <c r="AG163">
        <v>-52.436580218529897</v>
      </c>
      <c r="AH163">
        <v>-55.531801431123299</v>
      </c>
      <c r="AI163">
        <v>-57.256901864070599</v>
      </c>
      <c r="AJ163">
        <v>-52.431194085807498</v>
      </c>
      <c r="AK163">
        <v>-53.938251262497403</v>
      </c>
      <c r="AL163">
        <v>-54.5834694922548</v>
      </c>
      <c r="AM163">
        <v>-55.220875290854202</v>
      </c>
      <c r="AN163">
        <v>-54.267018616485799</v>
      </c>
      <c r="AO163">
        <v>-51.726553329609402</v>
      </c>
      <c r="AP163">
        <v>-54.731407208151801</v>
      </c>
      <c r="AQ163">
        <v>-53.376797435628802</v>
      </c>
      <c r="AR163">
        <v>-55.854034789237403</v>
      </c>
      <c r="AS163">
        <v>-58.299179953077598</v>
      </c>
      <c r="AT163">
        <v>-52.662768939313899</v>
      </c>
      <c r="AU163">
        <v>-59.698892312943798</v>
      </c>
      <c r="AV163">
        <v>-54.913827379305303</v>
      </c>
      <c r="AW163">
        <v>-59.106426638813701</v>
      </c>
      <c r="AX163">
        <v>-65.504516635592296</v>
      </c>
      <c r="AY163">
        <v>-50.817799696173402</v>
      </c>
      <c r="AZ163">
        <v>-55.269884913911199</v>
      </c>
      <c r="BA163">
        <v>-49.461463717641998</v>
      </c>
      <c r="BB163">
        <v>-56.649196883132802</v>
      </c>
      <c r="BC163">
        <v>-53.319711256818202</v>
      </c>
      <c r="BD163">
        <v>-46.094888998080599</v>
      </c>
      <c r="BE163">
        <v>-61.548170152554398</v>
      </c>
      <c r="BF163">
        <v>-47.5964477195188</v>
      </c>
      <c r="BG163">
        <v>-52.497069278969697</v>
      </c>
      <c r="BH163">
        <v>-50.690770881827</v>
      </c>
      <c r="BI163">
        <v>-62.006193225211298</v>
      </c>
      <c r="BJ163">
        <v>-48.394613948699103</v>
      </c>
      <c r="BK163">
        <v>-54.7473814564542</v>
      </c>
      <c r="BL163">
        <v>-48.013158515652698</v>
      </c>
      <c r="BM163">
        <v>-56.976037790828201</v>
      </c>
      <c r="BN163">
        <v>-52.553821300858701</v>
      </c>
      <c r="BO163">
        <v>-49.6725696437721</v>
      </c>
      <c r="BP163">
        <v>-49.9903227220966</v>
      </c>
      <c r="BQ163">
        <v>-71.018915875364002</v>
      </c>
      <c r="BR163">
        <v>-50.226391608508401</v>
      </c>
      <c r="BS163">
        <v>-49.323799022829597</v>
      </c>
      <c r="BT163">
        <v>-50.871070520213898</v>
      </c>
      <c r="BU163">
        <v>-56.768406815831597</v>
      </c>
      <c r="BV163">
        <v>-48.158843436424497</v>
      </c>
      <c r="BW163">
        <v>-60.473985080321697</v>
      </c>
      <c r="BX163">
        <v>-51.685017922105999</v>
      </c>
      <c r="BY163">
        <v>-56.445365620290502</v>
      </c>
      <c r="BZ163">
        <v>-52.109373793763197</v>
      </c>
      <c r="CA163">
        <v>-52.916507210281701</v>
      </c>
      <c r="CB163">
        <v>-52.240016461248899</v>
      </c>
      <c r="CC163">
        <v>-47.697542020330999</v>
      </c>
      <c r="CD163">
        <v>-48.020179996540101</v>
      </c>
      <c r="CE163">
        <v>-58.584138121142701</v>
      </c>
      <c r="CF163">
        <v>-54.4183966956533</v>
      </c>
      <c r="CG163">
        <v>-50.826598596960899</v>
      </c>
      <c r="CH163">
        <v>-48.571548925339997</v>
      </c>
      <c r="CI163">
        <v>-55.204298099918098</v>
      </c>
      <c r="CJ163">
        <v>-48.511831442644798</v>
      </c>
      <c r="CK163">
        <v>-53.112835431092101</v>
      </c>
      <c r="CL163">
        <v>-51.465064538996003</v>
      </c>
      <c r="CM163">
        <v>-47.386653601247801</v>
      </c>
      <c r="CN163">
        <v>-44.730406817939901</v>
      </c>
      <c r="CO163">
        <v>-55.514088309759998</v>
      </c>
      <c r="CP163">
        <v>-58.052736967101303</v>
      </c>
      <c r="CQ163">
        <v>-48.771309924021402</v>
      </c>
      <c r="CR163">
        <v>-58.144829611000503</v>
      </c>
      <c r="CS163">
        <v>-49.4599977683067</v>
      </c>
      <c r="CT163">
        <v>-53.0897330246097</v>
      </c>
      <c r="CU163">
        <v>-48.932670023179902</v>
      </c>
      <c r="CV163">
        <v>-60.064322546149199</v>
      </c>
      <c r="CW163">
        <v>-52.596180981702098</v>
      </c>
      <c r="CX163">
        <v>-50.668943649477299</v>
      </c>
      <c r="CY163">
        <v>-56.161172187994502</v>
      </c>
      <c r="CZ163">
        <v>-50.546024328274399</v>
      </c>
      <c r="DA163">
        <v>-56.260502723882801</v>
      </c>
      <c r="DB163">
        <v>-47.085057789870298</v>
      </c>
      <c r="DC163">
        <v>-53.477610255990399</v>
      </c>
      <c r="DD163">
        <v>-45.098871575784301</v>
      </c>
      <c r="DE163">
        <v>-55.928486226729099</v>
      </c>
      <c r="DF163">
        <v>-46.653778805432196</v>
      </c>
      <c r="DG163">
        <v>-47.866883975973302</v>
      </c>
      <c r="DH163">
        <v>-47.947736043112002</v>
      </c>
      <c r="DI163">
        <v>-49.664861530195203</v>
      </c>
      <c r="DJ163">
        <v>-55.360877536694296</v>
      </c>
      <c r="DK163">
        <v>-60.525532821572</v>
      </c>
      <c r="DL163">
        <v>-45.075734948701999</v>
      </c>
      <c r="DM163">
        <v>-51.265438553380001</v>
      </c>
      <c r="DN163">
        <v>-44.935717161832599</v>
      </c>
      <c r="DO163">
        <v>-44.839826380736</v>
      </c>
      <c r="DP163">
        <v>-59.694387216364802</v>
      </c>
      <c r="DQ163">
        <v>-50.061362233731202</v>
      </c>
      <c r="DR163">
        <v>-61.659482435570801</v>
      </c>
      <c r="DS163">
        <v>-54.807919202355002</v>
      </c>
      <c r="DT163">
        <v>-46.6569626237169</v>
      </c>
      <c r="DU163">
        <v>-57.675968792000397</v>
      </c>
      <c r="DV163">
        <v>-49.622527045319103</v>
      </c>
      <c r="DW163">
        <v>-56.521512390843</v>
      </c>
      <c r="DX163">
        <v>-53.4633815964525</v>
      </c>
      <c r="DY163">
        <v>-65.574800217084501</v>
      </c>
      <c r="DZ163">
        <v>-42.427240230654498</v>
      </c>
      <c r="EA163">
        <v>-44.673982042376601</v>
      </c>
      <c r="EB163">
        <v>-61.690376733451401</v>
      </c>
      <c r="EC163">
        <v>-42.7076934952659</v>
      </c>
      <c r="ED163">
        <v>-46.591083599222998</v>
      </c>
      <c r="EE163">
        <v>-52.461132973267098</v>
      </c>
      <c r="EF163">
        <v>-51.767652991076197</v>
      </c>
      <c r="EG163">
        <v>-52.9813329661689</v>
      </c>
      <c r="EH163">
        <v>-42.501181628480602</v>
      </c>
      <c r="EI163">
        <v>-44.944721624798298</v>
      </c>
      <c r="EJ163">
        <v>-36.823591015356101</v>
      </c>
      <c r="EK163">
        <v>-43.1331133010396</v>
      </c>
      <c r="EL163">
        <v>-45.918651192617197</v>
      </c>
      <c r="EM163">
        <v>-51.934063720039099</v>
      </c>
      <c r="EN163">
        <v>-47.398579880351498</v>
      </c>
      <c r="EO163">
        <v>-50.171455712979203</v>
      </c>
      <c r="EP163">
        <v>-47.1576680928762</v>
      </c>
      <c r="EQ163">
        <v>-42.2190233960673</v>
      </c>
      <c r="ER163">
        <v>-40.592310314125598</v>
      </c>
      <c r="ES163">
        <v>-34.509716197501</v>
      </c>
      <c r="ET163">
        <v>-42.876321015682997</v>
      </c>
      <c r="EU163">
        <v>-36.908888735890997</v>
      </c>
      <c r="EV163">
        <v>-33.490418904605001</v>
      </c>
      <c r="EW163">
        <v>-46.501669515574903</v>
      </c>
      <c r="EX163">
        <v>-44.314130999763897</v>
      </c>
      <c r="EY163">
        <v>-53.707479666009299</v>
      </c>
      <c r="EZ163">
        <v>-32.388348342243603</v>
      </c>
      <c r="FA163">
        <v>-38.040510934717801</v>
      </c>
      <c r="FB163">
        <v>-35.738867915208097</v>
      </c>
      <c r="FC163">
        <v>-40.647513624196897</v>
      </c>
      <c r="FD163">
        <v>-44.520051686724997</v>
      </c>
      <c r="FE163">
        <v>-37.647202034113597</v>
      </c>
      <c r="FF163">
        <v>-33.999188109858402</v>
      </c>
      <c r="FG163">
        <v>-35.927806610211903</v>
      </c>
      <c r="FH163">
        <v>-52.262409747126398</v>
      </c>
      <c r="FI163">
        <v>-35.786828786114199</v>
      </c>
      <c r="FJ163">
        <v>-48.175555944988297</v>
      </c>
      <c r="FK163">
        <v>-34.337649494810201</v>
      </c>
      <c r="FL163">
        <v>-36.373057612900602</v>
      </c>
      <c r="FM163">
        <v>-35.578614490145803</v>
      </c>
      <c r="FN163">
        <v>-35.920631075993697</v>
      </c>
      <c r="FO163">
        <v>-33.872710126147197</v>
      </c>
      <c r="FP163">
        <v>-30.092428231944499</v>
      </c>
      <c r="FQ163">
        <v>-32.021586027562797</v>
      </c>
      <c r="FR163">
        <v>-31.215269059329302</v>
      </c>
      <c r="FS163">
        <v>-36.3456851296189</v>
      </c>
      <c r="FT163">
        <v>-44.854179880800103</v>
      </c>
      <c r="FU163">
        <v>-27.6035183566432</v>
      </c>
      <c r="FV163">
        <v>-39.6756985672342</v>
      </c>
      <c r="FW163">
        <v>-34.407715058142102</v>
      </c>
      <c r="FX163">
        <v>-35.313094842494202</v>
      </c>
      <c r="FY163">
        <v>-35.300111926508499</v>
      </c>
      <c r="FZ163">
        <v>-24.7045008874567</v>
      </c>
      <c r="GA163">
        <v>-38.089172746031799</v>
      </c>
      <c r="GB163">
        <v>-36.903417236293002</v>
      </c>
      <c r="GC163">
        <v>-29.331623911619999</v>
      </c>
      <c r="GD163">
        <v>-32.858694742164303</v>
      </c>
      <c r="GE163">
        <v>-29.443747221062001</v>
      </c>
      <c r="GF163">
        <v>-38.557342031148899</v>
      </c>
      <c r="GG163">
        <v>-32.276158180507799</v>
      </c>
      <c r="GH163">
        <v>-32.2828043553966</v>
      </c>
      <c r="GI163">
        <v>-31.510091681246699</v>
      </c>
      <c r="GJ163">
        <v>-30.897689797003601</v>
      </c>
      <c r="GK163">
        <v>-32.045938263900403</v>
      </c>
      <c r="GL163">
        <v>-25.301193744354698</v>
      </c>
      <c r="GM163">
        <v>-26.7460726335662</v>
      </c>
      <c r="GN163">
        <v>-31.842823057109801</v>
      </c>
      <c r="GO163">
        <v>-26.916796275476401</v>
      </c>
      <c r="GP163">
        <v>-27.700696944936301</v>
      </c>
      <c r="GQ163">
        <v>-25.246188936758799</v>
      </c>
      <c r="GR163">
        <v>-32.367003151512797</v>
      </c>
      <c r="GS163">
        <v>-36.4372902604633</v>
      </c>
      <c r="GT163">
        <v>-37.4444891582419</v>
      </c>
      <c r="GU163">
        <v>-25.825939773549798</v>
      </c>
      <c r="GV163">
        <v>-26.925974819042199</v>
      </c>
      <c r="GW163">
        <v>-20.8332777210397</v>
      </c>
      <c r="GX163">
        <v>-24.8137461842087</v>
      </c>
      <c r="GY163">
        <v>-32.0931542584879</v>
      </c>
      <c r="GZ163">
        <v>-27.4633447452476</v>
      </c>
      <c r="HA163">
        <v>-37.723107290645899</v>
      </c>
      <c r="HB163">
        <v>-25.891585965106199</v>
      </c>
      <c r="HC163">
        <v>-30.1363226464352</v>
      </c>
      <c r="HD163">
        <v>-18.1296326847547</v>
      </c>
      <c r="HE163">
        <v>-26.879567332602001</v>
      </c>
      <c r="HF163">
        <v>-22.918260790162101</v>
      </c>
      <c r="HG163">
        <v>-28.704367263552399</v>
      </c>
      <c r="HH163">
        <v>-23.776281574665202</v>
      </c>
      <c r="HI163">
        <v>-29.844141307331501</v>
      </c>
      <c r="HJ163">
        <v>-20.610103172476101</v>
      </c>
      <c r="HK163">
        <v>-22.324206304755801</v>
      </c>
      <c r="HL163">
        <v>-44.741842119124897</v>
      </c>
      <c r="HM163">
        <v>-38.686310689140299</v>
      </c>
      <c r="HN163">
        <v>-26.454328502619902</v>
      </c>
      <c r="HO163">
        <v>-19.476029441560701</v>
      </c>
      <c r="HP163">
        <v>-22.6833761147237</v>
      </c>
      <c r="HQ163">
        <v>-21.684058562302901</v>
      </c>
      <c r="HR163">
        <v>-21.197413448431</v>
      </c>
      <c r="HS163">
        <v>-21.623725564512601</v>
      </c>
      <c r="HT163">
        <v>-24.192006016319699</v>
      </c>
      <c r="HU163">
        <v>-24.369434099101898</v>
      </c>
      <c r="HV163">
        <v>-23.004166660729499</v>
      </c>
      <c r="HW163">
        <v>-29.541153850775501</v>
      </c>
      <c r="HX163">
        <v>-23.509648434335698</v>
      </c>
      <c r="HY163">
        <v>-41.520582381298098</v>
      </c>
      <c r="HZ163">
        <v>-35.524030928391198</v>
      </c>
      <c r="IA163">
        <v>-27.669883496751801</v>
      </c>
      <c r="IB163">
        <v>-13.027734409466399</v>
      </c>
      <c r="IC163">
        <v>-17.998460128994299</v>
      </c>
      <c r="ID163">
        <v>-20.496251830453801</v>
      </c>
      <c r="IE163">
        <v>-21.6842205915259</v>
      </c>
      <c r="IF163">
        <v>-48.333749368358802</v>
      </c>
      <c r="IG163">
        <v>-26.291612487181599</v>
      </c>
      <c r="IH163">
        <v>-25.483939884340302</v>
      </c>
      <c r="II163">
        <v>-17.442319376942098</v>
      </c>
      <c r="IJ163">
        <v>-19.6750340609189</v>
      </c>
      <c r="IK163">
        <v>-16.558360552624102</v>
      </c>
      <c r="IL163">
        <v>-22.586768316667001</v>
      </c>
      <c r="IM163">
        <v>-24.719057731417699</v>
      </c>
      <c r="IN163">
        <v>-17.492859788962001</v>
      </c>
      <c r="IO163">
        <v>-19.9294043001399</v>
      </c>
      <c r="IP163">
        <v>-24.47128019038</v>
      </c>
      <c r="IQ163">
        <v>-23.0866713989879</v>
      </c>
      <c r="IR163">
        <v>-26.444039367687299</v>
      </c>
      <c r="IS163">
        <v>-17.338037874586298</v>
      </c>
      <c r="IT163">
        <v>-10.746528096956901</v>
      </c>
      <c r="IU163">
        <v>-14.0905701161184</v>
      </c>
      <c r="IV163">
        <v>-21.203351348733701</v>
      </c>
      <c r="IW163">
        <v>-30.015134115252799</v>
      </c>
      <c r="IX163">
        <v>-12.876925316970601</v>
      </c>
      <c r="IY163">
        <v>-13.958661428163699</v>
      </c>
      <c r="IZ163">
        <v>-15.1787668863214</v>
      </c>
      <c r="JA163">
        <v>-16.172820525379102</v>
      </c>
      <c r="JB163">
        <v>-12.941031491608401</v>
      </c>
      <c r="JC163">
        <v>-14.254247175342</v>
      </c>
      <c r="JD163">
        <v>-17.850460907224299</v>
      </c>
      <c r="JE163">
        <v>-16.107933861978498</v>
      </c>
      <c r="JF163">
        <v>-16.999525296714999</v>
      </c>
      <c r="JG163">
        <v>-15.6061457126472</v>
      </c>
      <c r="JH163">
        <v>-19.898141393323801</v>
      </c>
      <c r="JI163">
        <v>-18.442867995515702</v>
      </c>
      <c r="JJ163">
        <v>-24.975932782175899</v>
      </c>
      <c r="JK163">
        <v>-16.581751363715298</v>
      </c>
      <c r="JL163">
        <v>-23.354354211860699</v>
      </c>
      <c r="JM163">
        <v>-15.0005804655543</v>
      </c>
      <c r="JN163">
        <v>-27.015874231378199</v>
      </c>
      <c r="JO163">
        <v>-9.8142882679569805</v>
      </c>
      <c r="JP163">
        <v>-16.247325586680699</v>
      </c>
      <c r="JQ163">
        <v>-20.7659254923019</v>
      </c>
      <c r="JR163">
        <v>-8.2135112840326201</v>
      </c>
      <c r="JS163">
        <v>-19.53970286206</v>
      </c>
      <c r="JT163">
        <v>-16.371582505092299</v>
      </c>
      <c r="JU163">
        <v>-33.732613739600303</v>
      </c>
      <c r="JV163">
        <v>-20.934740017890601</v>
      </c>
      <c r="JW163">
        <v>-13.257156621047701</v>
      </c>
      <c r="JX163">
        <v>-8.9865747747594202</v>
      </c>
      <c r="JY163">
        <v>-11.2336364606043</v>
      </c>
      <c r="JZ163">
        <v>-10.1552145211755</v>
      </c>
      <c r="KA163">
        <v>-12.090182859358601</v>
      </c>
      <c r="KB163">
        <v>-15.8723932581646</v>
      </c>
      <c r="KC163">
        <v>-22.058422709531001</v>
      </c>
      <c r="KD163">
        <v>-19.613388232359998</v>
      </c>
      <c r="KE163">
        <v>-18.2870442534572</v>
      </c>
      <c r="KF163">
        <v>-9.8385946256187005</v>
      </c>
      <c r="KG163">
        <v>-18.8180122291351</v>
      </c>
      <c r="KH163">
        <v>-9.1236811679048895</v>
      </c>
      <c r="KI163">
        <v>-21.6131772506785</v>
      </c>
      <c r="KJ163">
        <v>-11.024710315669401</v>
      </c>
      <c r="KK163">
        <v>-8.4865662631950407</v>
      </c>
      <c r="KL163">
        <v>-17.634148424404799</v>
      </c>
      <c r="KM163">
        <v>-10.053282390616801</v>
      </c>
      <c r="KN163">
        <v>-16.960093858056101</v>
      </c>
      <c r="KO163">
        <v>-11.8785542526147</v>
      </c>
      <c r="KP163">
        <v>-9.4484273180259795</v>
      </c>
      <c r="KQ163">
        <v>-26.9435198841791</v>
      </c>
      <c r="KR163">
        <v>-13.7253866610755</v>
      </c>
      <c r="KS163">
        <v>-11.8532290069613</v>
      </c>
      <c r="KT163">
        <v>-25.0238817318765</v>
      </c>
      <c r="KU163">
        <v>-17.931507202546701</v>
      </c>
      <c r="KV163">
        <v>-25.482315365620799</v>
      </c>
      <c r="KW163">
        <v>-16.292196429580098</v>
      </c>
      <c r="KX163">
        <v>-13.6941315539113</v>
      </c>
      <c r="KY163">
        <v>-21.454693318426202</v>
      </c>
      <c r="KZ163">
        <v>-17.359857601004901</v>
      </c>
      <c r="LA163">
        <v>-18.183858673793701</v>
      </c>
      <c r="LB163">
        <v>-19.285608672139499</v>
      </c>
      <c r="LC163">
        <v>-9.6293766300898103</v>
      </c>
      <c r="LD163">
        <v>-19.527972044887399</v>
      </c>
      <c r="LE163">
        <v>-20.962726588332099</v>
      </c>
      <c r="LF163">
        <v>-14.6876914797209</v>
      </c>
      <c r="LG163">
        <v>-7.6680621980294497</v>
      </c>
      <c r="LH163">
        <v>-22.275001093945701</v>
      </c>
      <c r="LI163">
        <v>-11.466955779682699</v>
      </c>
      <c r="LJ163">
        <v>-16.527074046688099</v>
      </c>
      <c r="LK163">
        <v>-13.9743922526375</v>
      </c>
      <c r="LL163">
        <v>-19.415675887783401</v>
      </c>
      <c r="LM163">
        <v>-9.8023861728043808</v>
      </c>
      <c r="LN163">
        <v>-6.9806793251032699</v>
      </c>
      <c r="LO163">
        <v>-8.0865155013591998</v>
      </c>
      <c r="LP163">
        <v>-7.4553215097406298</v>
      </c>
      <c r="LQ163">
        <v>-22.0659747325418</v>
      </c>
      <c r="LR163">
        <v>-9.6323460665464307</v>
      </c>
      <c r="LS163">
        <v>-24.475268522901501</v>
      </c>
      <c r="LT163">
        <v>-9.51336569522738</v>
      </c>
      <c r="LU163">
        <v>-16.293108648557102</v>
      </c>
      <c r="LV163">
        <v>-14.6805199188362</v>
      </c>
      <c r="LW163">
        <v>-12.2196438406251</v>
      </c>
      <c r="LX163">
        <v>-14.750108245581</v>
      </c>
      <c r="LY163">
        <v>-11.976348984362801</v>
      </c>
      <c r="LZ163">
        <v>-7.0965761921158599</v>
      </c>
      <c r="MA163">
        <v>-16.6554310975195</v>
      </c>
      <c r="MB163">
        <v>-10.0415124855235</v>
      </c>
      <c r="MC163">
        <v>-8.9824373808391993</v>
      </c>
      <c r="MD163">
        <v>-10.712495405168299</v>
      </c>
      <c r="ME163">
        <v>-5.3446539053025504</v>
      </c>
      <c r="MF163">
        <v>-11.5526787027488</v>
      </c>
      <c r="MG163">
        <v>-16.478050678914201</v>
      </c>
      <c r="MH163">
        <v>-9.127791155533</v>
      </c>
      <c r="MI163">
        <v>-9.27636110551291</v>
      </c>
      <c r="MJ163">
        <v>-17.780200461456101</v>
      </c>
      <c r="MK163">
        <v>-8.6776112569312698</v>
      </c>
      <c r="ML163">
        <v>-6.6564482041018804</v>
      </c>
      <c r="MM163">
        <v>-18.956455985947301</v>
      </c>
      <c r="MN163">
        <v>-9.4564670560961304</v>
      </c>
      <c r="MO163">
        <v>-11.3810830905734</v>
      </c>
      <c r="MP163">
        <v>-18.054615549030402</v>
      </c>
      <c r="MQ163">
        <v>-13.2660170324204</v>
      </c>
      <c r="MR163">
        <v>-10.0699616209428</v>
      </c>
      <c r="MS163">
        <v>-11.7649683050292</v>
      </c>
      <c r="MT163">
        <v>-10.393341609546001</v>
      </c>
      <c r="MU163">
        <v>-10.418773310438301</v>
      </c>
      <c r="MV163">
        <v>-16.407191045531299</v>
      </c>
      <c r="MW163">
        <v>-8.0658555837785304</v>
      </c>
      <c r="MX163">
        <v>-18.579528245820399</v>
      </c>
      <c r="MY163">
        <v>-18.770419672091201</v>
      </c>
      <c r="MZ163">
        <v>-6.3579141999158804</v>
      </c>
      <c r="NA163">
        <v>-7.6503071434416396</v>
      </c>
      <c r="NB163">
        <v>-20.284517148682902</v>
      </c>
      <c r="NC163">
        <v>-21.459471654371601</v>
      </c>
      <c r="ND163">
        <v>-28.2096379614832</v>
      </c>
      <c r="NE163">
        <v>-8.1675987125899496</v>
      </c>
      <c r="NF163">
        <v>-8.6034628919133507</v>
      </c>
      <c r="NG163">
        <v>-13.259178510095399</v>
      </c>
      <c r="NH163">
        <v>-9.9174613121172701</v>
      </c>
      <c r="NI163">
        <v>-11.1629220600962</v>
      </c>
      <c r="NJ163">
        <v>-12.230039284106001</v>
      </c>
      <c r="NK163">
        <v>-10.0860885084461</v>
      </c>
      <c r="NL163">
        <v>-16.361502428929899</v>
      </c>
      <c r="NM163">
        <v>-10.142112914493699</v>
      </c>
      <c r="NN163">
        <v>-5.3993105442648099</v>
      </c>
      <c r="NO163">
        <v>-9.9398431178322006</v>
      </c>
      <c r="NP163">
        <v>-4.6283515031898101</v>
      </c>
      <c r="NQ163">
        <v>-9.9756687220636007</v>
      </c>
      <c r="NR163">
        <v>-12.9340539653512</v>
      </c>
      <c r="NS163">
        <v>-6.4025341853314099</v>
      </c>
      <c r="NT163">
        <v>-10.220941724197401</v>
      </c>
      <c r="NU163">
        <v>-11.627124793863899</v>
      </c>
      <c r="NV163">
        <v>-9.8392097093959308</v>
      </c>
      <c r="NW163">
        <v>-6.6049357142763396</v>
      </c>
      <c r="NX163">
        <v>-14.1600713480707</v>
      </c>
      <c r="NY163">
        <v>-9.4389889006484395</v>
      </c>
      <c r="NZ163">
        <v>-6.07217321681469</v>
      </c>
      <c r="OA163">
        <v>-16.050445340346201</v>
      </c>
      <c r="OB163">
        <v>-3.90574093855574</v>
      </c>
      <c r="OC163">
        <v>-13.900674567690301</v>
      </c>
      <c r="OD163">
        <v>-7.12685492439428</v>
      </c>
      <c r="OE163">
        <v>-7.8501062528623304</v>
      </c>
      <c r="OF163">
        <v>-15.0394967399764</v>
      </c>
      <c r="OG163">
        <v>-8.1871339479692207</v>
      </c>
      <c r="OH163">
        <v>-8.4121322911645695</v>
      </c>
      <c r="OI163">
        <v>-14.621848671041599</v>
      </c>
      <c r="OJ163">
        <v>-14.2346076915734</v>
      </c>
      <c r="OK163">
        <v>-8.9085325913100597</v>
      </c>
      <c r="OL163">
        <v>-8.8417205258542406</v>
      </c>
      <c r="OM163">
        <v>-9.4242313929144892</v>
      </c>
      <c r="ON163">
        <v>-4.7087892096653601</v>
      </c>
      <c r="OO163">
        <v>-11.3191092199149</v>
      </c>
      <c r="OP163">
        <v>-8.7919222754949296</v>
      </c>
      <c r="OQ163">
        <v>-15.2034958469415</v>
      </c>
      <c r="OR163">
        <v>-12.665626725548501</v>
      </c>
      <c r="OS163">
        <v>-8.8605496490465594</v>
      </c>
      <c r="OT163">
        <v>-11.4317858377234</v>
      </c>
      <c r="OU163">
        <v>-14.0199368015841</v>
      </c>
      <c r="OV163">
        <v>-8.3799593128803203</v>
      </c>
      <c r="OW163">
        <v>-19.638381741596501</v>
      </c>
      <c r="OX163">
        <v>-13.5410147467597</v>
      </c>
      <c r="OY163">
        <v>-9.2786300874719494</v>
      </c>
      <c r="OZ163">
        <v>-9.4389487909941199</v>
      </c>
      <c r="PA163">
        <v>-10.188831261423401</v>
      </c>
      <c r="PB163">
        <v>-1.86042964650179</v>
      </c>
      <c r="PC163">
        <v>-13.8656340602193</v>
      </c>
      <c r="PD163">
        <v>-10.0705292575526</v>
      </c>
      <c r="PE163">
        <v>-10.164007232807601</v>
      </c>
      <c r="PF163">
        <v>-20.186949322046399</v>
      </c>
      <c r="PG163">
        <v>-9.6697741396388608</v>
      </c>
      <c r="PH163">
        <v>-12.316705183771001</v>
      </c>
      <c r="PI163">
        <v>-24.266689010396799</v>
      </c>
      <c r="PJ163">
        <v>-21.817848962961001</v>
      </c>
      <c r="PK163">
        <v>0</v>
      </c>
      <c r="PL163">
        <v>-6.4187959084027</v>
      </c>
      <c r="PM163">
        <v>-7.8528097891694699</v>
      </c>
      <c r="PN163">
        <v>-6.2137882581869199</v>
      </c>
      <c r="PO163">
        <v>-19.7434741142789</v>
      </c>
      <c r="PP163">
        <v>-10.350892386877399</v>
      </c>
      <c r="PQ163">
        <v>-5.62097400593521</v>
      </c>
      <c r="PR163">
        <v>-16.0062889557543</v>
      </c>
      <c r="PS163">
        <v>-4.9908641093754804</v>
      </c>
      <c r="PT163">
        <v>-26.841605768081799</v>
      </c>
      <c r="PU163">
        <v>-9.3487053038006405</v>
      </c>
      <c r="PV163">
        <v>-10.6441581181644</v>
      </c>
      <c r="PW163">
        <v>-6.56002016667881</v>
      </c>
      <c r="PX163">
        <v>-15.833609936636901</v>
      </c>
      <c r="PY163">
        <v>-8.2213615867865695</v>
      </c>
      <c r="PZ163">
        <v>-12.893763982028499</v>
      </c>
      <c r="QA163">
        <v>-9.6593659363193805</v>
      </c>
      <c r="QB163">
        <v>-5.9929533124718803</v>
      </c>
      <c r="QC163">
        <v>-9.5445175853309099</v>
      </c>
      <c r="QD163">
        <v>-12.1221554791397</v>
      </c>
      <c r="QE163">
        <v>-7.8435023593423496</v>
      </c>
      <c r="QF163">
        <v>-21.846215239778498</v>
      </c>
      <c r="QG163">
        <v>-12.9454362292767</v>
      </c>
      <c r="QH163">
        <v>-12.4740966744675</v>
      </c>
      <c r="QI163">
        <v>-14.952383995330299</v>
      </c>
      <c r="QJ163">
        <v>-8.8441781240207398</v>
      </c>
      <c r="QK163">
        <v>-13.749170096085001</v>
      </c>
      <c r="QL163">
        <v>-11.1450630335711</v>
      </c>
      <c r="QM163">
        <v>-13.8565189223708</v>
      </c>
      <c r="QN163">
        <v>-8.6937649368996404</v>
      </c>
      <c r="QO163">
        <v>-12.756932548610701</v>
      </c>
      <c r="QP163">
        <v>-15.3313849689613</v>
      </c>
      <c r="QQ163">
        <v>-6.2649896277166901</v>
      </c>
      <c r="QR163">
        <v>-7.1917747153772797</v>
      </c>
      <c r="QS163">
        <v>-14.218952157905701</v>
      </c>
      <c r="QT163">
        <v>-15.0188272035137</v>
      </c>
      <c r="QU163">
        <v>-13.3312173509703</v>
      </c>
      <c r="QV163">
        <v>-22.041161608479801</v>
      </c>
      <c r="QW163">
        <v>-20.410380959306998</v>
      </c>
      <c r="QX163">
        <v>-12.5067770075479</v>
      </c>
      <c r="QY163">
        <v>-14.893773463260199</v>
      </c>
      <c r="QZ163">
        <v>-8.9034091062479508</v>
      </c>
      <c r="RA163">
        <v>-9.2708696710336103</v>
      </c>
      <c r="RB163">
        <v>-9.3124680013017098</v>
      </c>
      <c r="RC163">
        <v>-7.7316342221827501</v>
      </c>
      <c r="RD163">
        <v>-32.217274592628101</v>
      </c>
      <c r="RE163">
        <v>-18.2648097616268</v>
      </c>
      <c r="RF163">
        <v>-6.8860087588229497</v>
      </c>
      <c r="RG163">
        <v>-9.1975765978821205</v>
      </c>
      <c r="RH163">
        <v>-14.361557266489701</v>
      </c>
      <c r="RI163">
        <v>-4.82807040109694</v>
      </c>
      <c r="RJ163">
        <v>-21.888257311474401</v>
      </c>
      <c r="RK163">
        <v>-21.309016690748901</v>
      </c>
      <c r="RL163">
        <v>-11.762401328927201</v>
      </c>
      <c r="RM163">
        <v>-11.989483371376</v>
      </c>
      <c r="RN163">
        <v>-10.919435787633301</v>
      </c>
      <c r="RO163">
        <v>-5.9701116201537401</v>
      </c>
      <c r="RP163">
        <v>-9.9655717093168903</v>
      </c>
      <c r="RQ163">
        <v>-16.719387027325698</v>
      </c>
      <c r="RR163">
        <v>-14.3598299367375</v>
      </c>
      <c r="RS163">
        <v>-20.598793445612401</v>
      </c>
      <c r="RT163">
        <v>-16.021567649897602</v>
      </c>
      <c r="RU163">
        <v>-9.6155565600622293</v>
      </c>
      <c r="RV163">
        <v>-4.6043858572385004</v>
      </c>
      <c r="RW163">
        <v>-17.6873533414029</v>
      </c>
      <c r="RX163">
        <v>-9.7091608304265602</v>
      </c>
      <c r="RY163">
        <v>-11.4704696691586</v>
      </c>
      <c r="RZ163">
        <v>-11.004063866900699</v>
      </c>
      <c r="SA163">
        <v>-10.897694347092999</v>
      </c>
      <c r="SB163">
        <v>-2.56378089144187</v>
      </c>
      <c r="SC163">
        <v>-7.01343190117825</v>
      </c>
      <c r="SD163">
        <v>-4.7589608155472796</v>
      </c>
      <c r="SE163">
        <v>-7.2303450591652201</v>
      </c>
      <c r="SF163">
        <v>-3.8225151963598898</v>
      </c>
      <c r="SG163">
        <v>-15.9463493329835</v>
      </c>
      <c r="SH163">
        <v>-9.8950011215752909</v>
      </c>
      <c r="SI163">
        <v>-4.6332263624333301</v>
      </c>
      <c r="SJ163">
        <v>-9.9051808695170394</v>
      </c>
      <c r="SK163">
        <v>-16.661694507079801</v>
      </c>
      <c r="SL163">
        <v>-11.3026138323214</v>
      </c>
      <c r="SM163">
        <v>-13.262381037213199</v>
      </c>
      <c r="SN163">
        <v>-7.5213001625856197</v>
      </c>
      <c r="SO163">
        <v>-8.6803750485397</v>
      </c>
      <c r="SP163">
        <v>-8.6888245300891906</v>
      </c>
      <c r="SQ163">
        <v>-9.9407312121914195</v>
      </c>
      <c r="SR163">
        <v>-15.2607013400188</v>
      </c>
      <c r="SS163">
        <v>-12.0153207039224</v>
      </c>
      <c r="ST163">
        <v>-7.3865886983733704</v>
      </c>
      <c r="SU163">
        <v>-5.1376271761035097</v>
      </c>
      <c r="SV163">
        <v>-18.170985064572299</v>
      </c>
      <c r="SW163">
        <v>-7.6530556943821999</v>
      </c>
      <c r="SX163">
        <v>-35.196917806505397</v>
      </c>
      <c r="SY163">
        <v>-16.3937430163427</v>
      </c>
      <c r="SZ163">
        <v>-7.9594405465237204</v>
      </c>
      <c r="TA163">
        <v>-7.8324264188494501</v>
      </c>
      <c r="TB163">
        <v>-19.8750269546757</v>
      </c>
      <c r="TC163">
        <v>-18.9360702538245</v>
      </c>
      <c r="TD163">
        <v>-27.101922552700699</v>
      </c>
      <c r="TE163">
        <v>-7.5553070702655099</v>
      </c>
      <c r="TF163">
        <v>-14.5143696722127</v>
      </c>
      <c r="TG163">
        <v>-9.52260039515639</v>
      </c>
      <c r="TH163">
        <v>-13.842604365654299</v>
      </c>
      <c r="TI163">
        <v>-13.4855217153811</v>
      </c>
      <c r="TJ163">
        <v>-4.59501829991527</v>
      </c>
      <c r="TK163">
        <v>-7.8104812602906302</v>
      </c>
      <c r="TL163">
        <v>-4.2244299993662899</v>
      </c>
      <c r="TM163">
        <v>-20.503999958204801</v>
      </c>
      <c r="TN163">
        <v>-15.1216140748855</v>
      </c>
      <c r="TO163">
        <v>-12.141407867405301</v>
      </c>
      <c r="TP163">
        <v>-10.7024853365554</v>
      </c>
      <c r="TQ163">
        <v>-24.1155446208863</v>
      </c>
      <c r="TR163">
        <v>-14.0850023876538</v>
      </c>
      <c r="TS163">
        <v>-26.935561935107199</v>
      </c>
      <c r="TT163">
        <v>-11.360403636342999</v>
      </c>
      <c r="TU163">
        <v>-13.3161445444075</v>
      </c>
      <c r="TV163">
        <v>-19.4191188857986</v>
      </c>
      <c r="TW163">
        <v>-6.8791260707399404</v>
      </c>
      <c r="TX163">
        <v>-7.68790550206276</v>
      </c>
      <c r="TY163">
        <v>-7.4968165532865196</v>
      </c>
      <c r="TZ163">
        <v>-15.787712677848299</v>
      </c>
      <c r="UA163">
        <v>-19.617403740940901</v>
      </c>
      <c r="UB163">
        <v>-7.01862177554744</v>
      </c>
      <c r="UC163">
        <v>-9.8659396201406704</v>
      </c>
      <c r="UD163">
        <v>-8.0656810197684798</v>
      </c>
      <c r="UE163">
        <v>-8.2288487457770998</v>
      </c>
      <c r="UF163">
        <v>-13.293255183463099</v>
      </c>
      <c r="UG163">
        <v>-8.8984721598062908</v>
      </c>
      <c r="UH163">
        <v>-12.6359293323844</v>
      </c>
      <c r="UI163">
        <v>-6.4471848992934602</v>
      </c>
      <c r="UJ163">
        <v>-13.0299810395226</v>
      </c>
      <c r="UK163">
        <v>-9.4009271402367993</v>
      </c>
      <c r="UL163">
        <v>-9.0057592263112802</v>
      </c>
      <c r="UM163">
        <v>-1.5399215572377001</v>
      </c>
      <c r="UN163">
        <v>-8.3425074907259198</v>
      </c>
      <c r="UO163">
        <v>-25.390859607680198</v>
      </c>
      <c r="UP163">
        <v>-9.2610762297747193</v>
      </c>
      <c r="UQ163">
        <v>-4.4270602938843497</v>
      </c>
      <c r="UR163">
        <v>-7.0463258163945603</v>
      </c>
      <c r="US163">
        <v>-8.3854198794015495</v>
      </c>
      <c r="UT163">
        <v>-8.4719273804647894</v>
      </c>
      <c r="UU163">
        <v>-5.4635368438189298</v>
      </c>
      <c r="UV163">
        <v>-20.9741517030326</v>
      </c>
      <c r="UW163">
        <v>-10.8928800694682</v>
      </c>
      <c r="UX163">
        <v>-9.5798496258125603</v>
      </c>
      <c r="UY163">
        <v>-9.28321141218305</v>
      </c>
      <c r="UZ163">
        <v>-11.3753088671076</v>
      </c>
      <c r="VA163">
        <v>-15.005704096474499</v>
      </c>
      <c r="VB163">
        <v>-16.904778051168201</v>
      </c>
      <c r="VC163">
        <v>-10.9022834091876</v>
      </c>
      <c r="VD163">
        <v>-8.8710807919077901</v>
      </c>
      <c r="VE163">
        <v>-8.3617260694612998</v>
      </c>
      <c r="VF163">
        <v>-17.958796864676099</v>
      </c>
      <c r="VG163">
        <v>-12.9644931762352</v>
      </c>
      <c r="VH163">
        <v>-7.9827242949552604</v>
      </c>
      <c r="VI163">
        <v>-15.0210313248138</v>
      </c>
      <c r="VJ163">
        <v>-13.828539176600099</v>
      </c>
      <c r="VK163">
        <v>-18.074464061430799</v>
      </c>
      <c r="VL163">
        <v>-8.0939153536682493</v>
      </c>
      <c r="VM163">
        <v>-7.2291638763135797</v>
      </c>
      <c r="VN163">
        <v>-12.421624849374201</v>
      </c>
      <c r="VO163">
        <v>-8.7047628556664201</v>
      </c>
      <c r="VP163">
        <v>-10.594588755881301</v>
      </c>
      <c r="VQ163">
        <v>-10.636245794169399</v>
      </c>
      <c r="VR163">
        <v>-18.523902351791801</v>
      </c>
      <c r="VS163">
        <v>-20.4396532647607</v>
      </c>
      <c r="VT163">
        <v>-13.075636376609999</v>
      </c>
      <c r="VU163">
        <v>-20.392738908269301</v>
      </c>
      <c r="VV163">
        <v>-16.7730270026771</v>
      </c>
      <c r="VW163">
        <v>-5.66808526068181</v>
      </c>
      <c r="VX163">
        <v>-9.6337875963328106</v>
      </c>
      <c r="VY163">
        <v>-19.566615743871701</v>
      </c>
      <c r="VZ163">
        <v>-8.0208366164236509</v>
      </c>
      <c r="WA163">
        <v>-11.4445618387217</v>
      </c>
      <c r="WB163">
        <v>-13.7706952376125</v>
      </c>
      <c r="WC163">
        <v>-5.6724635010281803</v>
      </c>
      <c r="WD163">
        <v>-6.8817263844188998</v>
      </c>
      <c r="WE163">
        <v>-9.4995168685118792</v>
      </c>
      <c r="WF163">
        <v>-11.120907112778101</v>
      </c>
      <c r="WG163">
        <v>-2.1308317073931802</v>
      </c>
      <c r="WH163">
        <v>-14.677112618845801</v>
      </c>
      <c r="WI163">
        <v>-12.0245318232712</v>
      </c>
      <c r="WJ163">
        <v>-23.935095109723498</v>
      </c>
      <c r="WK163">
        <v>-12.0018882176493</v>
      </c>
      <c r="WL163">
        <v>-6.6591362886284502</v>
      </c>
      <c r="WM163">
        <v>-11.2632819319864</v>
      </c>
      <c r="WN163">
        <v>-19.0578446783509</v>
      </c>
      <c r="WO163">
        <v>-20.806976314076699</v>
      </c>
      <c r="WP163">
        <v>-6.0208404994011202</v>
      </c>
      <c r="WQ163">
        <v>-23.0125088869557</v>
      </c>
      <c r="WR163">
        <v>-10.167430423374601</v>
      </c>
      <c r="WS163">
        <v>-12.393020525273799</v>
      </c>
      <c r="WT163">
        <v>-10.3567427888953</v>
      </c>
      <c r="WU163">
        <v>-9.2597738144314992</v>
      </c>
      <c r="WV163">
        <v>-9.0729610498226201</v>
      </c>
      <c r="WW163">
        <v>-10.93850564289</v>
      </c>
      <c r="WX163">
        <v>-10.7667152577189</v>
      </c>
      <c r="WY163">
        <v>-11.4618454698279</v>
      </c>
      <c r="WZ163">
        <v>-14.320564921369799</v>
      </c>
      <c r="XA163">
        <v>-14.4061815496337</v>
      </c>
      <c r="XB163">
        <v>-6.9888054221364904</v>
      </c>
      <c r="XC163">
        <v>-6.75465522789779</v>
      </c>
      <c r="XD163">
        <v>-16.413400933692099</v>
      </c>
      <c r="XE163">
        <v>-10.643354588450901</v>
      </c>
      <c r="XF163">
        <v>-5.2390087264340703</v>
      </c>
      <c r="XG163">
        <v>-10.764054636183401</v>
      </c>
      <c r="XH163">
        <v>-7.55939171005463</v>
      </c>
      <c r="XI163">
        <v>-10.2036965178507</v>
      </c>
      <c r="XJ163">
        <v>-11.109212823618</v>
      </c>
      <c r="XK163">
        <v>-11.879058944324701</v>
      </c>
      <c r="XL163">
        <v>-17.237884528570198</v>
      </c>
      <c r="XM163">
        <v>-13.2418422254557</v>
      </c>
      <c r="XN163">
        <v>-10.8449984860209</v>
      </c>
      <c r="XO163">
        <v>-7.81355729823267</v>
      </c>
      <c r="XP163">
        <v>-13.3427013506856</v>
      </c>
      <c r="XQ163">
        <v>-21.068218171344299</v>
      </c>
      <c r="XR163">
        <v>-12.4962384342865</v>
      </c>
      <c r="XS163">
        <v>-10.935208579351</v>
      </c>
      <c r="XT163">
        <v>-14.090666112039299</v>
      </c>
      <c r="XU163">
        <v>-11.8044494631266</v>
      </c>
      <c r="XV163">
        <v>-8.1172978122244501</v>
      </c>
      <c r="XW163">
        <v>-15.5193826114934</v>
      </c>
      <c r="XX163">
        <v>-22.361897880479301</v>
      </c>
      <c r="XY163">
        <v>-16.196549689481898</v>
      </c>
      <c r="XZ163">
        <v>-4.9719437335569099</v>
      </c>
      <c r="YA163">
        <v>-7.6067746690793898</v>
      </c>
      <c r="YB163">
        <v>-4.3011102147859503</v>
      </c>
      <c r="YC163">
        <v>-15.7715793996105</v>
      </c>
      <c r="YD163">
        <v>-16.820475657277498</v>
      </c>
      <c r="YE163">
        <v>-6.0955616995147803</v>
      </c>
      <c r="YF163">
        <v>-7.9788810323117296</v>
      </c>
      <c r="YG163">
        <v>-14.0001111416501</v>
      </c>
      <c r="YH163">
        <v>-12.2678371663593</v>
      </c>
      <c r="YI163">
        <v>-10.758536065680101</v>
      </c>
      <c r="YJ163">
        <v>-28.239324977623799</v>
      </c>
      <c r="YK163">
        <v>-4.6452799361669603</v>
      </c>
      <c r="YL163">
        <v>-7.5805502583529298</v>
      </c>
      <c r="YM163">
        <v>-9.7838709892372204</v>
      </c>
      <c r="YN163">
        <v>-16.291661288580901</v>
      </c>
      <c r="YO163">
        <v>-19.467195948271002</v>
      </c>
      <c r="YP163">
        <v>-12.1077462350211</v>
      </c>
      <c r="YQ163">
        <v>-14.6501688361211</v>
      </c>
      <c r="YR163">
        <v>-14.715033599850599</v>
      </c>
      <c r="YS163">
        <v>-10.2287501392981</v>
      </c>
      <c r="YT163">
        <v>-9.6613220456957603</v>
      </c>
      <c r="YU163">
        <v>-8.5530379203857798</v>
      </c>
      <c r="YV163">
        <v>-7.2667873574094397</v>
      </c>
      <c r="YW163">
        <v>-9.6343692759153008</v>
      </c>
      <c r="YX163">
        <v>-9.26603103789191</v>
      </c>
      <c r="YY163">
        <v>-9.4157877603579205</v>
      </c>
      <c r="YZ163">
        <v>-12.257389147767899</v>
      </c>
      <c r="ZA163">
        <v>-9.0855051613240203</v>
      </c>
      <c r="ZB163">
        <v>-10.490782863351701</v>
      </c>
      <c r="ZC163">
        <v>-18.049809531293398</v>
      </c>
      <c r="ZD163">
        <v>-13.972600087820499</v>
      </c>
      <c r="ZE163">
        <v>-12.920477318164</v>
      </c>
      <c r="ZF163">
        <v>-15.730092280837599</v>
      </c>
      <c r="ZG163">
        <v>-9.4493911084186095</v>
      </c>
      <c r="ZH163">
        <v>-12.5402747919955</v>
      </c>
      <c r="ZI163">
        <v>-7.4606601419251</v>
      </c>
      <c r="ZJ163">
        <v>-7.5738796691961996</v>
      </c>
      <c r="ZK163">
        <v>-9.6654977892892795</v>
      </c>
      <c r="ZL163">
        <v>-3.8747085640010801</v>
      </c>
      <c r="ZM163">
        <v>-14.1628904784583</v>
      </c>
      <c r="ZN163">
        <v>-6.7638599820946004</v>
      </c>
      <c r="ZO163">
        <v>-10.8004906115187</v>
      </c>
      <c r="ZP163">
        <v>-13.9131392972774</v>
      </c>
      <c r="ZQ163">
        <v>-13.553642829298999</v>
      </c>
      <c r="ZR163">
        <v>-5.7761307546041696</v>
      </c>
      <c r="ZS163">
        <v>-11.752310590896199</v>
      </c>
      <c r="ZT163">
        <v>-8.0142771359492997</v>
      </c>
      <c r="ZU163">
        <v>-21.1945252276264</v>
      </c>
      <c r="ZV163">
        <v>-19.487520483328701</v>
      </c>
      <c r="ZW163">
        <v>-6.9025910919662898</v>
      </c>
      <c r="ZX163">
        <v>-13.828615441707001</v>
      </c>
      <c r="ZY163">
        <v>-6.8952486243648803</v>
      </c>
      <c r="ZZ163">
        <v>-8.2256281404572498</v>
      </c>
      <c r="AAA163">
        <v>-12.595574338654099</v>
      </c>
      <c r="AAB163">
        <v>-9.3543191118223792</v>
      </c>
      <c r="AAC163">
        <v>-8.7727454887595098</v>
      </c>
      <c r="AAD163">
        <v>-13.707117191036099</v>
      </c>
      <c r="AAE163">
        <v>-6.8476742110176501</v>
      </c>
      <c r="AAF163">
        <v>-9.0763795162681298</v>
      </c>
      <c r="AAG163">
        <v>-14.741967761599099</v>
      </c>
      <c r="AAH163">
        <v>-6.5183598667519496</v>
      </c>
      <c r="AAI163">
        <v>-5.4247502280344699</v>
      </c>
      <c r="AAJ163">
        <v>-13.138521273078799</v>
      </c>
      <c r="AAK163">
        <v>-12.0912728007225</v>
      </c>
      <c r="AAL163">
        <v>-15.0118296689236</v>
      </c>
      <c r="AAM163">
        <v>-9.7873201857844094</v>
      </c>
      <c r="AAN163">
        <v>-17.1453924529266</v>
      </c>
      <c r="AAO163">
        <v>-18.117020351096599</v>
      </c>
      <c r="AAP163">
        <v>-6.4598430606110897</v>
      </c>
      <c r="AAQ163">
        <v>-8.5107192822648301</v>
      </c>
      <c r="AAR163">
        <v>-17.168985805069699</v>
      </c>
      <c r="AAS163">
        <v>-10.731510956970199</v>
      </c>
      <c r="AAT163">
        <v>-9.6872771974811105</v>
      </c>
      <c r="AAU163">
        <v>-10.7695883900083</v>
      </c>
      <c r="AAV163">
        <v>-16.642044923162501</v>
      </c>
      <c r="AAW163">
        <v>-6.4743523402393901</v>
      </c>
      <c r="AAX163">
        <v>-10.042345405737899</v>
      </c>
      <c r="AAY163">
        <v>-19.896220558869299</v>
      </c>
      <c r="AAZ163">
        <v>-6.0123565785459601</v>
      </c>
      <c r="ABA163">
        <v>-5.6509649126442101</v>
      </c>
      <c r="ABB163">
        <v>-4.0404674150099096</v>
      </c>
      <c r="ABC163">
        <v>-4.3909822392785998</v>
      </c>
      <c r="ABD163">
        <v>-12.0453271361026</v>
      </c>
      <c r="ABE163">
        <v>-9.9422751866303294</v>
      </c>
      <c r="ABF163">
        <v>-8.5520324184800796</v>
      </c>
      <c r="ABG163">
        <v>-13.774521930609501</v>
      </c>
      <c r="ABH163">
        <v>-16.415763845996601</v>
      </c>
      <c r="ABI163">
        <v>-2.7726394946513202</v>
      </c>
      <c r="ABJ163">
        <v>-10.212605011213</v>
      </c>
      <c r="ABK163">
        <v>-15.258339653599201</v>
      </c>
      <c r="ABL163">
        <v>-25.345899504684901</v>
      </c>
      <c r="ABM163">
        <v>-4.33920926311154</v>
      </c>
      <c r="ABN163">
        <v>-2.7528216606356199</v>
      </c>
      <c r="ABO163">
        <v>-9.3927503676820603</v>
      </c>
      <c r="ABP163">
        <v>-10.721257080775001</v>
      </c>
      <c r="ABQ163">
        <v>-18.655520348844099</v>
      </c>
      <c r="ABR163">
        <v>-14.4641995509718</v>
      </c>
      <c r="ABS163">
        <v>-10.193633306740701</v>
      </c>
      <c r="ABT163">
        <v>-6.9862933169211203</v>
      </c>
      <c r="ABU163">
        <v>-14.2610094743258</v>
      </c>
      <c r="ABV163">
        <v>-25.4630605664181</v>
      </c>
      <c r="ABW163">
        <v>-17.635586656528599</v>
      </c>
      <c r="ABX163">
        <v>-10.0512213649431</v>
      </c>
      <c r="ABY163">
        <v>-11.9913241412868</v>
      </c>
      <c r="ABZ163">
        <v>-17.120791741964201</v>
      </c>
      <c r="ACA163">
        <v>-10.5741019589089</v>
      </c>
      <c r="ACB163">
        <v>-11.6434852903822</v>
      </c>
      <c r="ACC163">
        <v>-13.0472294266843</v>
      </c>
      <c r="ACD163">
        <v>-17.8504397179195</v>
      </c>
      <c r="ACE163">
        <v>-4.5484319004000602</v>
      </c>
      <c r="ACF163">
        <v>-8.1927783176060096</v>
      </c>
      <c r="ACG163">
        <v>-8.0122836260583501</v>
      </c>
      <c r="ACH163">
        <v>-10.108361346621599</v>
      </c>
      <c r="ACI163">
        <v>-13.5911188306422</v>
      </c>
      <c r="ACJ163">
        <v>-6.9644497699080201</v>
      </c>
      <c r="ACK163">
        <v>-11.3119784869799</v>
      </c>
      <c r="ACL163">
        <v>-15.3539149406917</v>
      </c>
      <c r="ACM163">
        <v>-11.1463788797645</v>
      </c>
      <c r="ACN163">
        <v>-9.1221798189062007</v>
      </c>
      <c r="ACO163">
        <v>-5.9441870185866303</v>
      </c>
      <c r="ACP163">
        <v>-11.832817501253601</v>
      </c>
      <c r="ACQ163">
        <v>-9.8653045388615208</v>
      </c>
      <c r="ACR163">
        <v>-11.878659315443899</v>
      </c>
      <c r="ACS163">
        <v>-14.767562079550199</v>
      </c>
      <c r="ACT163">
        <v>-15.591508784024899</v>
      </c>
      <c r="ACU163">
        <v>-9.6937855097463892</v>
      </c>
      <c r="ACV163">
        <v>-6.0398395250530301</v>
      </c>
      <c r="ACW163">
        <v>-11.084670368124501</v>
      </c>
      <c r="ACX163">
        <v>-9.2836839902228991</v>
      </c>
      <c r="ACY163">
        <v>-11.4341606764005</v>
      </c>
      <c r="ACZ163">
        <v>-6.1947903214291697</v>
      </c>
      <c r="ADA163">
        <v>-8.33734490383452</v>
      </c>
      <c r="ADB163">
        <v>-4.0368050295044497</v>
      </c>
      <c r="ADC163">
        <v>-17.2659883403376</v>
      </c>
      <c r="ADD163">
        <v>-8.0978823036707901</v>
      </c>
      <c r="ADE163">
        <v>-11.8928206978433</v>
      </c>
      <c r="ADF163">
        <v>-8.0148275185649709</v>
      </c>
      <c r="ADG163">
        <v>-12.3241729749993</v>
      </c>
      <c r="ADH163">
        <v>-5.5821581854681002</v>
      </c>
      <c r="ADI163">
        <v>-9.2489174997347998</v>
      </c>
      <c r="ADJ163">
        <v>-17.415783876692899</v>
      </c>
      <c r="ADK163">
        <v>-17.3726720045318</v>
      </c>
      <c r="ADL163">
        <v>-28.6509554781898</v>
      </c>
      <c r="ADM163">
        <v>-7.1887471893667501</v>
      </c>
      <c r="ADN163">
        <v>-11.7339253162161</v>
      </c>
      <c r="ADO163">
        <v>-2.2490314869167198</v>
      </c>
      <c r="ADP163">
        <v>-9.2856900552173691</v>
      </c>
      <c r="ADQ163">
        <v>-13.324392039202801</v>
      </c>
      <c r="ADR163">
        <v>-6.8695217059599498</v>
      </c>
      <c r="ADS163">
        <v>-7.1841153837785603</v>
      </c>
      <c r="ADT163">
        <v>-4.5877444773367104</v>
      </c>
      <c r="ADU163">
        <v>-18.3416867541249</v>
      </c>
      <c r="ADV163">
        <v>-6.6197209471663996</v>
      </c>
      <c r="ADW163">
        <v>-14.1667334074893</v>
      </c>
      <c r="ADX163">
        <v>-12.1424731945177</v>
      </c>
      <c r="ADY163">
        <v>-5.7066012403446997</v>
      </c>
      <c r="ADZ163">
        <v>-15.4451320700046</v>
      </c>
      <c r="AEA163">
        <v>-9.4020312264751205</v>
      </c>
      <c r="AEB163">
        <v>-20.236380800763499</v>
      </c>
      <c r="AEC163">
        <v>-14.371705578676499</v>
      </c>
      <c r="AED163">
        <v>-28.7712678501175</v>
      </c>
      <c r="AEE163">
        <v>-15.7454690465414</v>
      </c>
      <c r="AEF163">
        <v>-10.721227087278599</v>
      </c>
      <c r="AEG163">
        <v>-17.365687011556702</v>
      </c>
      <c r="AEH163">
        <v>-9.9454315995920393</v>
      </c>
      <c r="AEI163">
        <v>-18.834583670655501</v>
      </c>
      <c r="AEJ163">
        <v>-9.5526890144756997</v>
      </c>
      <c r="AEK163">
        <v>-1.21692928149261</v>
      </c>
      <c r="AEL163">
        <v>-11.239801685355401</v>
      </c>
      <c r="AEM163">
        <v>-9.0074554011455596</v>
      </c>
      <c r="AEN163">
        <v>-10.296055369156701</v>
      </c>
      <c r="AEO163">
        <v>-19.317935800837699</v>
      </c>
      <c r="AEP163">
        <v>-8.5201960638738097</v>
      </c>
      <c r="AEQ163">
        <v>-14.7577466333065</v>
      </c>
      <c r="AER163">
        <v>-7.3561074625060598</v>
      </c>
      <c r="AES163">
        <v>-15.780997704896199</v>
      </c>
      <c r="AET163">
        <v>-13.9198280303928</v>
      </c>
      <c r="AEU163">
        <v>-12.2010188449979</v>
      </c>
      <c r="AEV163">
        <v>-8.1911704488639394</v>
      </c>
      <c r="AEW163">
        <v>-15.538690477404</v>
      </c>
      <c r="AEX163">
        <v>-19.012329453079499</v>
      </c>
      <c r="AEY163">
        <v>-6.9494367273271704</v>
      </c>
      <c r="AEZ163">
        <v>-15.0306010231537</v>
      </c>
      <c r="AFA163">
        <v>-15.2064201877155</v>
      </c>
      <c r="AFB163">
        <v>-14.3154451826444</v>
      </c>
      <c r="AFC163">
        <v>-8.8204252721067196</v>
      </c>
      <c r="AFD163">
        <v>-18.399013514069701</v>
      </c>
      <c r="AFE163">
        <v>-10.007577714662199</v>
      </c>
      <c r="AFF163">
        <v>-9.7060290177422495</v>
      </c>
      <c r="AFG163">
        <v>-13.5455596913378</v>
      </c>
      <c r="AFH163">
        <v>-18.486897897781699</v>
      </c>
      <c r="AFI163">
        <v>-12.1303493351413</v>
      </c>
      <c r="AFJ163">
        <v>-9.5938898376762403</v>
      </c>
      <c r="AFK163">
        <v>-13.383880499746599</v>
      </c>
      <c r="AFL163">
        <v>-10.5280986318055</v>
      </c>
      <c r="AFM163">
        <v>-13.989046772824899</v>
      </c>
      <c r="AFN163">
        <v>-17.978790451852198</v>
      </c>
      <c r="AFO163">
        <v>-18.431117496792499</v>
      </c>
      <c r="AFP163">
        <v>-12.8297106367758</v>
      </c>
      <c r="AFQ163">
        <v>-6.5673179386861298</v>
      </c>
      <c r="AFR163">
        <v>-10.591274631139401</v>
      </c>
      <c r="AFS163">
        <v>-15.8743812364742</v>
      </c>
      <c r="AFT163">
        <v>-7.9616473606244504</v>
      </c>
      <c r="AFU163">
        <v>-21.120514940172502</v>
      </c>
      <c r="AFV163">
        <v>-7.4452370652458901</v>
      </c>
      <c r="AFW163">
        <v>-14.5316201214637</v>
      </c>
      <c r="AFX163">
        <v>-22.486371673648701</v>
      </c>
      <c r="AFY163">
        <v>-12.4242297558331</v>
      </c>
      <c r="AFZ163">
        <v>-28.028939022387799</v>
      </c>
      <c r="AGA163">
        <v>-16.845010654287499</v>
      </c>
      <c r="AGB163">
        <v>-27.980231337451201</v>
      </c>
      <c r="AGC163">
        <v>-16.140031029629899</v>
      </c>
      <c r="AGD163">
        <v>-14.9155220212181</v>
      </c>
      <c r="AGE163">
        <v>-10.134449651703299</v>
      </c>
      <c r="AGF163">
        <v>-10.396044529702101</v>
      </c>
      <c r="AGG163">
        <v>-5.3136629423049202</v>
      </c>
      <c r="AGH163">
        <v>-10.7833253349609</v>
      </c>
      <c r="AGI163">
        <v>-4.5414164155200503</v>
      </c>
      <c r="AGJ163">
        <v>-15.737622527256301</v>
      </c>
      <c r="AGK163">
        <v>-4.44143267500883</v>
      </c>
      <c r="AGL163">
        <v>-7.77198203305747</v>
      </c>
      <c r="AGM163">
        <v>-8.1653917964467304</v>
      </c>
      <c r="AGN163">
        <v>-18.858784439544198</v>
      </c>
      <c r="AGO163">
        <v>-14.290613627163101</v>
      </c>
      <c r="AGP163">
        <v>-11.4530954229679</v>
      </c>
      <c r="AGQ163">
        <v>-16.092418933222302</v>
      </c>
      <c r="AGR163">
        <v>-8.7295775615741604</v>
      </c>
      <c r="AGS163">
        <v>-13.077372108447699</v>
      </c>
      <c r="AGT163">
        <v>-15.830089293150699</v>
      </c>
      <c r="AGU163">
        <v>-13.936165713625901</v>
      </c>
      <c r="AGV163">
        <v>-14.1063382049617</v>
      </c>
      <c r="AGW163">
        <v>-14.8778358995184</v>
      </c>
      <c r="AGX163">
        <v>-15.803254572952699</v>
      </c>
      <c r="AGY163">
        <v>-4.5915891190129798</v>
      </c>
      <c r="AGZ163">
        <v>-9.9687031599563607</v>
      </c>
      <c r="AHA163">
        <v>-10.919165280529301</v>
      </c>
      <c r="AHB163">
        <v>-11.5972626407425</v>
      </c>
      <c r="AHC163">
        <v>-28.557915404990901</v>
      </c>
      <c r="AHD163">
        <v>-15.7643494914561</v>
      </c>
      <c r="AHE163">
        <v>-18.4532366127345</v>
      </c>
      <c r="AHF163">
        <v>-16.5079360757221</v>
      </c>
      <c r="AHG163">
        <v>-23.336916644463201</v>
      </c>
      <c r="AHH163">
        <v>-9.3540348534049809</v>
      </c>
      <c r="AHI163">
        <v>-11.9257520659704</v>
      </c>
      <c r="AHJ163">
        <v>-13.987057856330701</v>
      </c>
      <c r="AHK163">
        <v>-10.653277348804799</v>
      </c>
      <c r="AHL163">
        <v>-11.8853595064051</v>
      </c>
      <c r="AHM163">
        <v>-10.720796002224301</v>
      </c>
      <c r="AHN163">
        <v>-4.8756540283451404</v>
      </c>
      <c r="AHO163">
        <v>-10.413758856241101</v>
      </c>
      <c r="AHP163">
        <v>-11.3783120310299</v>
      </c>
      <c r="AHQ163">
        <v>-20.7586469640394</v>
      </c>
      <c r="AHR163">
        <v>-6.1114348279890596</v>
      </c>
      <c r="AHS163">
        <v>-6.9828798250900697</v>
      </c>
      <c r="AHT163">
        <v>-14.827939352277999</v>
      </c>
      <c r="AHU163">
        <v>-6.6229832906741697</v>
      </c>
      <c r="AHV163">
        <v>-8.1880013291709908</v>
      </c>
      <c r="AHW163">
        <v>-17.0649888933435</v>
      </c>
      <c r="AHX163">
        <v>-9.2106938815371109</v>
      </c>
      <c r="AHY163">
        <v>-7.4459278263793802</v>
      </c>
      <c r="AHZ163">
        <v>-10.249037867707999</v>
      </c>
      <c r="AIA163">
        <v>-4.1821824014055604</v>
      </c>
      <c r="AIB163">
        <v>-10.276178367004499</v>
      </c>
      <c r="AIC163">
        <v>-14.2386490650358</v>
      </c>
      <c r="AID163">
        <v>-6.7281714883213803</v>
      </c>
      <c r="AIE163">
        <v>-10.3187994336336</v>
      </c>
      <c r="AIF163">
        <v>-3.9470706313316599</v>
      </c>
      <c r="AIG163">
        <v>-30.930438003197899</v>
      </c>
      <c r="AIH163">
        <v>-5.0689434544573002</v>
      </c>
      <c r="AII163">
        <v>-25.211544298497401</v>
      </c>
      <c r="AIJ163">
        <v>-14.678264686350101</v>
      </c>
      <c r="AIK163">
        <v>-17.917155575916201</v>
      </c>
      <c r="AIL163">
        <v>-14.3007132414686</v>
      </c>
      <c r="AIM163">
        <v>-7.6348280165998403</v>
      </c>
      <c r="AIN163">
        <v>-9.3913929398247298</v>
      </c>
      <c r="AIO163">
        <v>-8.7950783800876309</v>
      </c>
      <c r="AIP163">
        <v>-9.8886686176594196</v>
      </c>
      <c r="AIQ163">
        <v>-15.7419231642944</v>
      </c>
      <c r="AIR163">
        <v>-7.8339476205534604</v>
      </c>
      <c r="AIS163">
        <v>-12.4190756541071</v>
      </c>
      <c r="AIT163">
        <v>-16.072888121650401</v>
      </c>
      <c r="AIU163">
        <v>-14.0465891333593</v>
      </c>
      <c r="AIV163">
        <v>-7.3343070781932296</v>
      </c>
      <c r="AIW163">
        <v>-10.368351597680199</v>
      </c>
      <c r="AIX163">
        <v>-13.8664860892224</v>
      </c>
      <c r="AIY163">
        <v>-6.19068866908066</v>
      </c>
      <c r="AIZ163">
        <v>-15.209277059266</v>
      </c>
      <c r="AJA163">
        <v>-12.988645187864901</v>
      </c>
      <c r="AJB163">
        <v>-12.593886353341199</v>
      </c>
      <c r="AJC163">
        <v>-7.8141616175450102</v>
      </c>
      <c r="AJD163">
        <v>-5.1981614271333898</v>
      </c>
      <c r="AJE163">
        <v>-15.9394845164929</v>
      </c>
      <c r="AJF163">
        <v>-7.8849039311992604</v>
      </c>
      <c r="AJG163">
        <v>-7.4151526169419801</v>
      </c>
      <c r="AJH163">
        <v>-11.702307520476101</v>
      </c>
      <c r="AJI163">
        <v>-20.784271886286799</v>
      </c>
      <c r="AJJ163">
        <v>-29.570653928662601</v>
      </c>
      <c r="AJK163">
        <v>-15.381921183087099</v>
      </c>
      <c r="AJL163">
        <v>-9.1977995640909906</v>
      </c>
      <c r="AJM163">
        <v>-14.825395918819</v>
      </c>
      <c r="AJN163">
        <v>-3.7288827815727399</v>
      </c>
      <c r="AJO163">
        <v>-7.5806139748798103</v>
      </c>
      <c r="AJP163">
        <v>-6.2310038294637602</v>
      </c>
      <c r="AJQ163">
        <v>-11.177017754769601</v>
      </c>
      <c r="AJR163">
        <v>-6.7495131520994098</v>
      </c>
      <c r="AJS163">
        <v>-7.6451196670753099</v>
      </c>
      <c r="AJT163">
        <v>-16.180353341356302</v>
      </c>
      <c r="AJU163">
        <v>-14.242629438100501</v>
      </c>
      <c r="AJV163">
        <v>-13.171329356723801</v>
      </c>
      <c r="AJW163">
        <v>-17.271187236339799</v>
      </c>
      <c r="AJX163">
        <v>-23.308533391570101</v>
      </c>
      <c r="AJY163">
        <v>-11.650476563470701</v>
      </c>
      <c r="AJZ163">
        <v>-6.2524477344940399</v>
      </c>
      <c r="AKA163">
        <v>-11.226994126396001</v>
      </c>
      <c r="AKB163">
        <v>-5.0098989973186301</v>
      </c>
      <c r="AKC163">
        <v>-19.474615767213301</v>
      </c>
      <c r="AKD163">
        <v>-13.5876659633456</v>
      </c>
      <c r="AKE163">
        <v>-24.380599574091299</v>
      </c>
      <c r="AKF163">
        <v>-9.1577305587374802</v>
      </c>
      <c r="AKG163">
        <v>-11.686669958666601</v>
      </c>
      <c r="AKH163">
        <v>-10.393948965565601</v>
      </c>
      <c r="AKI163">
        <v>-6.9835509835570004</v>
      </c>
      <c r="AKJ163">
        <v>-11.2611332996055</v>
      </c>
      <c r="AKK163">
        <v>-4.32880255627322</v>
      </c>
      <c r="AKL163">
        <v>-12.260904510035701</v>
      </c>
      <c r="AKM163">
        <v>-11.722354549163301</v>
      </c>
      <c r="AKN163">
        <v>-15.775135827347199</v>
      </c>
      <c r="AKO163">
        <v>-12.8214758624891</v>
      </c>
      <c r="AKP163">
        <v>-12.7954864647139</v>
      </c>
      <c r="AKQ163">
        <v>-8.9432374934988008</v>
      </c>
      <c r="AKR163">
        <v>-9.8587001840484998</v>
      </c>
      <c r="AKS163">
        <v>-14.887719934296699</v>
      </c>
      <c r="AKT163">
        <v>-18.236495258085402</v>
      </c>
      <c r="AKU163">
        <v>-15.844793214341999</v>
      </c>
      <c r="AKV163">
        <v>-8.2532533227207807</v>
      </c>
      <c r="AKW163">
        <v>-12.168113793989299</v>
      </c>
      <c r="AKX163">
        <v>-9.9229258358774093</v>
      </c>
      <c r="AKY163">
        <v>-13.443137770491299</v>
      </c>
      <c r="AKZ163">
        <v>-10.785118565945099</v>
      </c>
      <c r="ALA163">
        <v>-14.395984425173101</v>
      </c>
      <c r="ALB163">
        <v>-14.459360814968401</v>
      </c>
      <c r="ALC163">
        <v>-8.9876043660794398</v>
      </c>
      <c r="ALD163">
        <v>-9.77653696299123</v>
      </c>
      <c r="ALE163">
        <v>-11.373912520124501</v>
      </c>
      <c r="ALF163">
        <v>-15.0136739132787</v>
      </c>
      <c r="ALG163">
        <v>-12.2106526022725</v>
      </c>
      <c r="ALH163">
        <v>-6.7384945518746502</v>
      </c>
      <c r="ALI163">
        <v>-14.283014797804499</v>
      </c>
      <c r="ALJ163">
        <v>-20.5668468297937</v>
      </c>
      <c r="ALK163">
        <v>-9.3107218699919105</v>
      </c>
      <c r="ALL163">
        <v>-15.034814145386401</v>
      </c>
      <c r="ALM163">
        <v>-21.577810913317101</v>
      </c>
      <c r="ALN163">
        <v>-14.354752537598401</v>
      </c>
      <c r="ALO163">
        <v>-11.6008072380467</v>
      </c>
      <c r="ALP163">
        <v>-20.372683027887</v>
      </c>
      <c r="ALQ163">
        <v>-14.185010152440301</v>
      </c>
      <c r="ALR163">
        <v>-22.148201930514801</v>
      </c>
      <c r="ALS163">
        <v>-8.8460377305617897</v>
      </c>
      <c r="ALT163">
        <v>-6.3763542630091203</v>
      </c>
      <c r="ALU163">
        <v>-12.6350619072988</v>
      </c>
      <c r="ALV163">
        <v>-16.9793187259279</v>
      </c>
      <c r="ALW163">
        <v>-7.9004116794872301</v>
      </c>
      <c r="ALX163">
        <v>-19.2560608246322</v>
      </c>
      <c r="ALY163">
        <v>-6.6581697680429999</v>
      </c>
      <c r="ALZ163">
        <v>-11.971910500516399</v>
      </c>
      <c r="AMA163">
        <v>-11.0925174671096</v>
      </c>
      <c r="AMB163">
        <v>-19.704792045669301</v>
      </c>
      <c r="AMC163">
        <v>-15.836851132297401</v>
      </c>
      <c r="AMD163">
        <v>-17.955674350958599</v>
      </c>
      <c r="AME163">
        <v>-16.474412828717298</v>
      </c>
      <c r="AMF163">
        <v>-16.4536912366301</v>
      </c>
      <c r="AMG163">
        <v>-25.5417710067338</v>
      </c>
      <c r="AMH163">
        <v>-15.7445900102219</v>
      </c>
      <c r="AMI163">
        <v>-14.4085916478332</v>
      </c>
      <c r="AMJ163">
        <v>-17.157272709114402</v>
      </c>
      <c r="AMK163">
        <v>-14.975023221010099</v>
      </c>
      <c r="AML163">
        <v>-16.957966800526901</v>
      </c>
      <c r="AMM163">
        <v>-23.907300881370801</v>
      </c>
      <c r="AMN163">
        <v>-23.764604812573999</v>
      </c>
      <c r="AMO163">
        <v>-15.3823630543371</v>
      </c>
      <c r="AMP163">
        <v>-26.320065341481602</v>
      </c>
      <c r="AMQ163">
        <v>-15.5517006323724</v>
      </c>
      <c r="AMR163">
        <v>-22.194543363695001</v>
      </c>
      <c r="AMS163">
        <v>-21.1357197162469</v>
      </c>
      <c r="AMT163">
        <v>-22.721331853783099</v>
      </c>
      <c r="AMU163">
        <v>-19.7507797043191</v>
      </c>
      <c r="AMV163">
        <v>-16.240233196970699</v>
      </c>
      <c r="AMW163">
        <v>-8.42609928763261</v>
      </c>
      <c r="AMX163">
        <v>-17.385637832404299</v>
      </c>
      <c r="AMY163">
        <v>-20.804553195619199</v>
      </c>
      <c r="AMZ163">
        <v>-13.857661352199999</v>
      </c>
      <c r="ANA163">
        <v>-20.920323094155101</v>
      </c>
      <c r="ANB163">
        <v>-17.987146371074299</v>
      </c>
      <c r="ANC163">
        <v>-20.788345661151901</v>
      </c>
      <c r="AND163">
        <v>-17.0476590605859</v>
      </c>
      <c r="ANE163">
        <v>-13.1649953596283</v>
      </c>
      <c r="ANF163">
        <v>-12.3536686723352</v>
      </c>
      <c r="ANG163">
        <v>-24.068006654758999</v>
      </c>
      <c r="ANH163">
        <v>-18.795894405242802</v>
      </c>
      <c r="ANI163">
        <v>-15.427310334100101</v>
      </c>
      <c r="ANJ163">
        <v>-18.089037993118598</v>
      </c>
      <c r="ANK163">
        <v>-19.523990071936499</v>
      </c>
      <c r="ANL163">
        <v>-20.174118587448099</v>
      </c>
      <c r="ANM163">
        <v>-22.968893268632701</v>
      </c>
      <c r="ANN163">
        <v>-22.733205482732998</v>
      </c>
      <c r="ANO163">
        <v>-22.113401895453599</v>
      </c>
      <c r="ANP163">
        <v>-19.031927343644401</v>
      </c>
      <c r="ANQ163">
        <v>-20.814699475375399</v>
      </c>
      <c r="ANR163">
        <v>-18.741185871092298</v>
      </c>
      <c r="ANS163">
        <v>-28.977221691073201</v>
      </c>
      <c r="ANT163">
        <v>-32.168230248890197</v>
      </c>
      <c r="ANU163">
        <v>-16.604919013606899</v>
      </c>
      <c r="ANV163">
        <v>-33.609724899270198</v>
      </c>
      <c r="ANW163">
        <v>-20.924243668996901</v>
      </c>
      <c r="ANX163">
        <v>-20.8770180879526</v>
      </c>
      <c r="ANY163">
        <v>-24.0825377568436</v>
      </c>
      <c r="ANZ163">
        <v>-21.478107370249301</v>
      </c>
      <c r="AOA163">
        <v>-16.541228832696302</v>
      </c>
      <c r="AOB163">
        <v>-24.8227188418095</v>
      </c>
      <c r="AOC163">
        <v>-31.211643055927201</v>
      </c>
      <c r="AOD163">
        <v>-13.6530002080847</v>
      </c>
      <c r="AOE163">
        <v>-17.9788333212419</v>
      </c>
      <c r="AOF163">
        <v>-20.6026143965037</v>
      </c>
      <c r="AOG163">
        <v>-20.344524482780301</v>
      </c>
      <c r="AOH163">
        <v>-17.961535252912199</v>
      </c>
      <c r="AOI163">
        <v>-21.758929562041001</v>
      </c>
      <c r="AOJ163">
        <v>-25.981902392932898</v>
      </c>
      <c r="AOK163">
        <v>-21.385395699898002</v>
      </c>
      <c r="AOL163">
        <v>-20.415539375009299</v>
      </c>
      <c r="AOM163">
        <v>-23.627831902698201</v>
      </c>
      <c r="AON163">
        <v>-21.850006618936099</v>
      </c>
      <c r="AOO163">
        <v>-40.045180383577097</v>
      </c>
      <c r="AOP163">
        <v>-25.0929010355018</v>
      </c>
      <c r="AOQ163">
        <v>-24.216896365362199</v>
      </c>
      <c r="AOR163">
        <v>-21.4320742821191</v>
      </c>
      <c r="AOS163">
        <v>-27.780919690647099</v>
      </c>
      <c r="AOT163">
        <v>-19.9059329148571</v>
      </c>
      <c r="AOU163">
        <v>-25.828631612569598</v>
      </c>
      <c r="AOV163">
        <v>-32.001002315204197</v>
      </c>
      <c r="AOW163">
        <v>-20.549357674996301</v>
      </c>
      <c r="AOX163">
        <v>-28.122354819441998</v>
      </c>
      <c r="AOY163">
        <v>-31.398301958706501</v>
      </c>
      <c r="AOZ163">
        <v>-24.059605014191401</v>
      </c>
      <c r="APA163">
        <v>-39.242533890496802</v>
      </c>
      <c r="APB163">
        <v>-32.4870293840061</v>
      </c>
      <c r="APC163">
        <v>-20.676898013717299</v>
      </c>
      <c r="APD163">
        <v>-24.1462201708494</v>
      </c>
      <c r="APE163">
        <v>-30.545868776234201</v>
      </c>
      <c r="APF163">
        <v>-35.019093597969899</v>
      </c>
      <c r="APG163">
        <v>-23.939828080090599</v>
      </c>
      <c r="APH163">
        <v>-29.2671955717909</v>
      </c>
      <c r="API163">
        <v>-27.764127162869698</v>
      </c>
      <c r="APJ163">
        <v>-24.493192305288702</v>
      </c>
      <c r="APK163">
        <v>-37.9008545427385</v>
      </c>
      <c r="APL163">
        <v>-29.776554645704799</v>
      </c>
      <c r="APM163">
        <v>-30.1907676818177</v>
      </c>
      <c r="APN163">
        <v>-29.288355387103</v>
      </c>
      <c r="APO163">
        <v>-33.5395217660638</v>
      </c>
      <c r="APP163">
        <v>-42.298968986669699</v>
      </c>
      <c r="APQ163">
        <v>-28.443716200515301</v>
      </c>
      <c r="APR163">
        <v>-31.8933108482744</v>
      </c>
      <c r="APS163">
        <v>-42.6742472299631</v>
      </c>
      <c r="APT163">
        <v>-45.079401607574702</v>
      </c>
      <c r="APU163">
        <v>-29.6779296783427</v>
      </c>
      <c r="APV163">
        <v>-24.384206751032501</v>
      </c>
      <c r="APW163">
        <v>-30.526672188563602</v>
      </c>
      <c r="APX163">
        <v>-30.362615293300699</v>
      </c>
      <c r="APY163">
        <v>-41.262713816374699</v>
      </c>
      <c r="APZ163">
        <v>-31.873883035390101</v>
      </c>
      <c r="AQA163">
        <v>-55.316027695135098</v>
      </c>
      <c r="AQB163">
        <v>-50.7138282936398</v>
      </c>
      <c r="AQC163">
        <v>-40.191440189094997</v>
      </c>
      <c r="AQD163">
        <v>-35.0791813234014</v>
      </c>
      <c r="AQE163">
        <v>-42.384982549683301</v>
      </c>
      <c r="AQF163">
        <v>-32.709893327727499</v>
      </c>
      <c r="AQG163">
        <v>-43.543834904154203</v>
      </c>
      <c r="AQH163">
        <v>-36.171376574626201</v>
      </c>
      <c r="AQI163">
        <v>-39.929986273793602</v>
      </c>
      <c r="AQJ163">
        <v>-41.875884801267098</v>
      </c>
      <c r="AQK163">
        <v>-30.036538295347</v>
      </c>
      <c r="AQL163">
        <v>-37.049982023531797</v>
      </c>
      <c r="AQM163">
        <v>-37.803436357713402</v>
      </c>
      <c r="AQN163">
        <v>-39.553005039283903</v>
      </c>
      <c r="AQO163">
        <v>-36.839179114697302</v>
      </c>
      <c r="AQP163">
        <v>-36.6631855765552</v>
      </c>
      <c r="AQQ163">
        <v>-41.4984840483638</v>
      </c>
      <c r="AQR163">
        <v>-43.387384708393903</v>
      </c>
      <c r="AQS163">
        <v>-34.869394160367797</v>
      </c>
      <c r="AQT163">
        <v>-46.136051047958397</v>
      </c>
      <c r="AQU163">
        <v>-37.655773718503099</v>
      </c>
      <c r="AQV163">
        <v>-40.484004808716499</v>
      </c>
      <c r="AQW163">
        <v>-42.756254210460902</v>
      </c>
      <c r="AQX163">
        <v>-41.699515178840102</v>
      </c>
      <c r="AQY163">
        <v>-41.843091132362503</v>
      </c>
      <c r="AQZ163">
        <v>-45.1340141241377</v>
      </c>
      <c r="ARA163">
        <v>-45.8952191711724</v>
      </c>
      <c r="ARB163">
        <v>-45.008176792980002</v>
      </c>
      <c r="ARC163">
        <v>-43.184755037207601</v>
      </c>
      <c r="ARD163">
        <v>-45.582268733263597</v>
      </c>
      <c r="ARE163">
        <v>-49.759813755544798</v>
      </c>
      <c r="ARF163">
        <v>-48.084774499915497</v>
      </c>
      <c r="ARG163">
        <v>-56.470965623058603</v>
      </c>
      <c r="ARH163">
        <v>-47.757137317717699</v>
      </c>
      <c r="ARI163">
        <v>-44.4455983477499</v>
      </c>
      <c r="ARJ163">
        <v>-48.6225006462371</v>
      </c>
      <c r="ARK163">
        <v>-47.905117068975699</v>
      </c>
      <c r="ARL163">
        <v>-42.452498228024297</v>
      </c>
      <c r="ARM163">
        <v>-47.530899169903101</v>
      </c>
      <c r="ARN163">
        <v>-51.811144669036103</v>
      </c>
      <c r="ARO163">
        <v>-43.198379221799101</v>
      </c>
      <c r="ARP163">
        <v>-44.335021370905999</v>
      </c>
      <c r="ARQ163">
        <v>-44.098641997214798</v>
      </c>
      <c r="ARR163">
        <v>-49.078753138861302</v>
      </c>
      <c r="ARS163">
        <v>-44.382789899553302</v>
      </c>
      <c r="ART163">
        <v>-48.985793762355399</v>
      </c>
      <c r="ARU163">
        <v>-45.820594349570499</v>
      </c>
      <c r="ARV163">
        <v>-44.000360879432201</v>
      </c>
      <c r="ARW163">
        <v>-49.770007082536303</v>
      </c>
      <c r="ARX163">
        <v>-50.670976178894499</v>
      </c>
      <c r="ARY163">
        <v>-55.692147922986798</v>
      </c>
      <c r="ARZ163">
        <v>-43.399228236101997</v>
      </c>
      <c r="ASA163">
        <v>-48.055513185277903</v>
      </c>
      <c r="ASB163">
        <v>-58.742601968840603</v>
      </c>
      <c r="ASC163">
        <v>-49.742185847929498</v>
      </c>
      <c r="ASD163">
        <v>-45.401333700421702</v>
      </c>
      <c r="ASE163">
        <v>-42.598551596019099</v>
      </c>
      <c r="ASF163">
        <v>-50.708542637207202</v>
      </c>
      <c r="ASG163">
        <v>-44.261918837580502</v>
      </c>
      <c r="ASH163">
        <v>-48.760732538486799</v>
      </c>
      <c r="ASI163">
        <v>-54.407271918121999</v>
      </c>
      <c r="ASJ163">
        <v>-42.179531176806101</v>
      </c>
      <c r="ASK163">
        <v>-47.983335614341698</v>
      </c>
      <c r="ASL163">
        <v>-55.570050458679802</v>
      </c>
      <c r="ASM163">
        <v>-55.408315287824799</v>
      </c>
      <c r="ASN163">
        <v>-50.063344948376901</v>
      </c>
      <c r="ASO163">
        <v>-51.449596438329102</v>
      </c>
      <c r="ASP163">
        <v>-54.505691678845103</v>
      </c>
      <c r="ASQ163">
        <v>-60.8619199168145</v>
      </c>
      <c r="ASR163">
        <v>-63.892751703596197</v>
      </c>
      <c r="ASS163">
        <v>-50.885503153523501</v>
      </c>
      <c r="AST163">
        <v>-44.635059422789801</v>
      </c>
      <c r="ASU163">
        <v>-43.478067959187001</v>
      </c>
      <c r="ASV163">
        <v>-55.311505648222003</v>
      </c>
      <c r="ASW163">
        <v>-57.870199837745602</v>
      </c>
      <c r="ASX163">
        <v>-52.791123478692398</v>
      </c>
      <c r="ASY163">
        <v>-56.506848703332302</v>
      </c>
      <c r="ASZ163">
        <v>-52.816202207536897</v>
      </c>
      <c r="ATA163">
        <v>-50.826906207295103</v>
      </c>
      <c r="ATB163">
        <v>-45.928209872590301</v>
      </c>
      <c r="ATC163">
        <v>-61.268508967422399</v>
      </c>
      <c r="ATD163">
        <v>-57.259087501817497</v>
      </c>
      <c r="ATE163">
        <v>-53.7393648219632</v>
      </c>
      <c r="ATF163">
        <v>-48.633727845233501</v>
      </c>
      <c r="ATG163">
        <v>-48.140744985228899</v>
      </c>
      <c r="ATH163">
        <v>-50.738729530278299</v>
      </c>
      <c r="ATI163">
        <v>-58.118118680005999</v>
      </c>
      <c r="ATJ163">
        <v>-58.529499661437796</v>
      </c>
      <c r="ATK163">
        <v>-48.042704839260203</v>
      </c>
      <c r="ATL163">
        <v>-54.6253416289425</v>
      </c>
      <c r="ATM163">
        <v>-47.386069071318801</v>
      </c>
      <c r="ATN163">
        <v>-56.166371424840598</v>
      </c>
      <c r="ATO163">
        <v>-53.3460220312367</v>
      </c>
      <c r="ATP163">
        <v>-51.827785092015198</v>
      </c>
      <c r="ATQ163">
        <v>-49.094873444292602</v>
      </c>
      <c r="ATR163">
        <v>-59.569908248967799</v>
      </c>
      <c r="ATS163">
        <v>-55.977412491136398</v>
      </c>
      <c r="ATT163">
        <v>-56.295557781098303</v>
      </c>
      <c r="ATU163">
        <v>-56.900227322418203</v>
      </c>
      <c r="ATV163">
        <v>-48.391878917023199</v>
      </c>
      <c r="ATW163">
        <v>-49.903729425269702</v>
      </c>
      <c r="ATX163">
        <v>-48.139650227170101</v>
      </c>
      <c r="ATY163">
        <v>-52.472826980922697</v>
      </c>
      <c r="ATZ163">
        <v>-51.709054416125603</v>
      </c>
      <c r="AUA163">
        <v>-53.333914140599099</v>
      </c>
      <c r="AUB163">
        <v>-55.343183622083799</v>
      </c>
      <c r="AUC163">
        <v>-51.711418448263501</v>
      </c>
      <c r="AUD163">
        <v>-49.376849313379097</v>
      </c>
      <c r="AUE163">
        <v>-49.039787730715702</v>
      </c>
      <c r="AUF163">
        <v>-56.975437464895002</v>
      </c>
      <c r="AUG163">
        <v>-50.6880819757898</v>
      </c>
      <c r="AUH163">
        <v>-53.622375931495803</v>
      </c>
      <c r="AUI163">
        <v>-52.110349493279898</v>
      </c>
      <c r="AUJ163">
        <v>-58.9315793512353</v>
      </c>
      <c r="AUK163">
        <v>-52.436172217064602</v>
      </c>
      <c r="AUL163">
        <v>-52.392027315863103</v>
      </c>
      <c r="AUM163">
        <v>-71.036916877138296</v>
      </c>
      <c r="AUN163">
        <v>-48.961082770286403</v>
      </c>
      <c r="AUO163">
        <v>-51.213430982063898</v>
      </c>
      <c r="AUP163">
        <v>-64.958469423677101</v>
      </c>
      <c r="AUQ163">
        <v>-53.497212438263801</v>
      </c>
      <c r="AUR163">
        <v>-49.288273937958699</v>
      </c>
      <c r="AUS163">
        <v>-56.958012687689497</v>
      </c>
      <c r="AUT163">
        <v>-55.581550724434102</v>
      </c>
      <c r="AUU163">
        <v>-59.635106325705202</v>
      </c>
      <c r="AUV163">
        <v>-53.035039425818901</v>
      </c>
      <c r="AUW163">
        <v>-51.080501049534902</v>
      </c>
      <c r="AUX163">
        <v>-56.2673912937503</v>
      </c>
      <c r="AUY163">
        <v>-45.651783216305503</v>
      </c>
      <c r="AUZ163">
        <v>-50.893942799139197</v>
      </c>
      <c r="AVA163">
        <v>-52.677356827889803</v>
      </c>
      <c r="AVB163">
        <v>-48.0776512757432</v>
      </c>
      <c r="AVC163">
        <v>-53.280675678205498</v>
      </c>
      <c r="AVD163">
        <v>-56.177545403262499</v>
      </c>
      <c r="AVE163">
        <v>-62.604700433406002</v>
      </c>
      <c r="AVF163">
        <v>-58.828699354336699</v>
      </c>
      <c r="AVG163">
        <v>-61.747570243549603</v>
      </c>
      <c r="AVH163">
        <v>-53.197369586317102</v>
      </c>
      <c r="AVI163">
        <v>-49.154179653163801</v>
      </c>
      <c r="AVJ163">
        <v>-62.168594099682402</v>
      </c>
      <c r="AVK163">
        <v>-53.732422763667998</v>
      </c>
      <c r="AVL163">
        <v>-67.159121644984296</v>
      </c>
      <c r="AVM163">
        <v>-61.184631966839</v>
      </c>
      <c r="AVN163">
        <v>-59.862287332217299</v>
      </c>
      <c r="AVO163">
        <v>-54.747124854413997</v>
      </c>
      <c r="AVP163">
        <v>-54.085859209833401</v>
      </c>
      <c r="AVQ163">
        <v>-55.140744520327701</v>
      </c>
      <c r="AVR163">
        <v>-58.489104977573596</v>
      </c>
      <c r="AVS163">
        <v>-48.174355189789203</v>
      </c>
      <c r="AVT163">
        <v>-50.6594173007176</v>
      </c>
      <c r="AVU163">
        <v>-46.377312411828697</v>
      </c>
      <c r="AVV163">
        <v>-52.923606455488297</v>
      </c>
      <c r="AVW163">
        <v>-67.208920737372395</v>
      </c>
      <c r="AVX163">
        <v>-52.788607029948601</v>
      </c>
      <c r="AVY163">
        <v>-54.238954103801902</v>
      </c>
      <c r="AVZ163">
        <v>-53.632526876510603</v>
      </c>
      <c r="AWA163">
        <v>-53.529437497958902</v>
      </c>
      <c r="AWB163">
        <v>-52.999613206161897</v>
      </c>
      <c r="AWC163">
        <v>-52.750791892174398</v>
      </c>
      <c r="AWD163">
        <v>-51.270725801254301</v>
      </c>
      <c r="AWE163">
        <v>-51.775183421470899</v>
      </c>
      <c r="AWF163">
        <v>-57.166845971081699</v>
      </c>
      <c r="AWG163">
        <v>-54.591367060112802</v>
      </c>
      <c r="AWH163">
        <v>-56.844855932998001</v>
      </c>
      <c r="AWI163">
        <v>-58.057768630904299</v>
      </c>
      <c r="AWJ163">
        <v>-70.643891528583694</v>
      </c>
      <c r="AWK163">
        <v>-57.340934585292402</v>
      </c>
      <c r="AWL163">
        <v>-56.555661234142498</v>
      </c>
    </row>
    <row r="164" spans="1:1286" x14ac:dyDescent="0.25">
      <c r="A164">
        <v>162</v>
      </c>
      <c r="B164">
        <v>1</v>
      </c>
      <c r="C164">
        <f t="shared" si="2"/>
        <v>875</v>
      </c>
      <c r="D164">
        <v>-1</v>
      </c>
      <c r="E164">
        <v>8</v>
      </c>
      <c r="F164">
        <v>-52.516458320837799</v>
      </c>
      <c r="G164">
        <v>-54.081687857286603</v>
      </c>
      <c r="H164">
        <v>-47.018100544417301</v>
      </c>
      <c r="I164">
        <v>-55.983343282733003</v>
      </c>
      <c r="J164">
        <v>-53.9304445745287</v>
      </c>
      <c r="K164">
        <v>-49.599972098462601</v>
      </c>
      <c r="L164">
        <v>-54.871377086421496</v>
      </c>
      <c r="M164">
        <v>-48.8708679272182</v>
      </c>
      <c r="N164">
        <v>-49.345150716455997</v>
      </c>
      <c r="O164">
        <v>-55.342581642378498</v>
      </c>
      <c r="P164">
        <v>-56.324693807950403</v>
      </c>
      <c r="Q164">
        <v>-58.372182935269898</v>
      </c>
      <c r="R164">
        <v>-51.867372712742899</v>
      </c>
      <c r="S164">
        <v>-63.158459953663602</v>
      </c>
      <c r="T164">
        <v>-52.408946228794001</v>
      </c>
      <c r="U164">
        <v>-62.129030439398399</v>
      </c>
      <c r="V164">
        <v>-58.724330503633702</v>
      </c>
      <c r="W164">
        <v>-55.993226595741099</v>
      </c>
      <c r="X164">
        <v>-56.484126706115703</v>
      </c>
      <c r="Y164">
        <v>-57.121215495291899</v>
      </c>
      <c r="Z164">
        <v>-51.093375817628299</v>
      </c>
      <c r="AA164">
        <v>-59.259186118345802</v>
      </c>
      <c r="AB164">
        <v>-48.8448352199607</v>
      </c>
      <c r="AC164">
        <v>-54.788201130845103</v>
      </c>
      <c r="AD164">
        <v>-58.012208628800501</v>
      </c>
      <c r="AE164">
        <v>-59.195176116170202</v>
      </c>
      <c r="AF164">
        <v>-56.076497832999699</v>
      </c>
      <c r="AG164">
        <v>-56.803975661104701</v>
      </c>
      <c r="AH164">
        <v>-54.292587192349302</v>
      </c>
      <c r="AI164">
        <v>-49.619684762589401</v>
      </c>
      <c r="AJ164">
        <v>-46.930491307122203</v>
      </c>
      <c r="AK164">
        <v>-52.621044879878198</v>
      </c>
      <c r="AL164">
        <v>-47.8286581387827</v>
      </c>
      <c r="AM164">
        <v>-47.424012112172399</v>
      </c>
      <c r="AN164">
        <v>-49.410798681504097</v>
      </c>
      <c r="AO164">
        <v>-58.270541033376603</v>
      </c>
      <c r="AP164">
        <v>-50.965760937759299</v>
      </c>
      <c r="AQ164">
        <v>-50.841915452809602</v>
      </c>
      <c r="AR164">
        <v>-51.297715679658999</v>
      </c>
      <c r="AS164">
        <v>-47.153078639742098</v>
      </c>
      <c r="AT164">
        <v>-54.537574701512199</v>
      </c>
      <c r="AU164">
        <v>-52.348333430666401</v>
      </c>
      <c r="AV164">
        <v>-60.803082554534299</v>
      </c>
      <c r="AW164">
        <v>-51.950918079656503</v>
      </c>
      <c r="AX164">
        <v>-43.209264168681699</v>
      </c>
      <c r="AY164">
        <v>-52.9473795038395</v>
      </c>
      <c r="AZ164">
        <v>-56.019763277465202</v>
      </c>
      <c r="BA164">
        <v>-45.696474192604299</v>
      </c>
      <c r="BB164">
        <v>-70.262732342624702</v>
      </c>
      <c r="BC164">
        <v>-48.1321492613624</v>
      </c>
      <c r="BD164">
        <v>-50.770393465323899</v>
      </c>
      <c r="BE164">
        <v>-48.7058343882399</v>
      </c>
      <c r="BF164">
        <v>-54.307840970256301</v>
      </c>
      <c r="BG164">
        <v>-48.906213874096203</v>
      </c>
      <c r="BH164">
        <v>-47.163611411978003</v>
      </c>
      <c r="BI164">
        <v>-53.678090730927899</v>
      </c>
      <c r="BJ164">
        <v>-50.099255663026497</v>
      </c>
      <c r="BK164">
        <v>-46.663940619410198</v>
      </c>
      <c r="BL164">
        <v>-55.471391384397698</v>
      </c>
      <c r="BM164">
        <v>-53.3125733345356</v>
      </c>
      <c r="BN164">
        <v>-55.605075888679401</v>
      </c>
      <c r="BO164">
        <v>-51.299042926647303</v>
      </c>
      <c r="BP164">
        <v>-58.874313858011597</v>
      </c>
      <c r="BQ164">
        <v>-46.648633185284602</v>
      </c>
      <c r="BR164">
        <v>-58.3675301219955</v>
      </c>
      <c r="BS164">
        <v>-49.374065454183302</v>
      </c>
      <c r="BT164">
        <v>-46.207617717164403</v>
      </c>
      <c r="BU164">
        <v>-55.771888165834604</v>
      </c>
      <c r="BV164">
        <v>-52.288682188489801</v>
      </c>
      <c r="BW164">
        <v>-55.563408750697597</v>
      </c>
      <c r="BX164">
        <v>-55.321832489345802</v>
      </c>
      <c r="BY164">
        <v>-49.125568850575597</v>
      </c>
      <c r="BZ164">
        <v>-47.838593087634102</v>
      </c>
      <c r="CA164">
        <v>-50.0159126129047</v>
      </c>
      <c r="CB164">
        <v>-51.3799610509122</v>
      </c>
      <c r="CC164">
        <v>-62.329138098959703</v>
      </c>
      <c r="CD164">
        <v>-49.306233356602696</v>
      </c>
      <c r="CE164">
        <v>-49.800051971367097</v>
      </c>
      <c r="CF164">
        <v>-56.863103139179799</v>
      </c>
      <c r="CG164">
        <v>-54.538351914670699</v>
      </c>
      <c r="CH164">
        <v>-53.317427083336703</v>
      </c>
      <c r="CI164">
        <v>-49.271454189464201</v>
      </c>
      <c r="CJ164">
        <v>-57.580587814203298</v>
      </c>
      <c r="CK164">
        <v>-48.342184263057803</v>
      </c>
      <c r="CL164">
        <v>-62.724472491816101</v>
      </c>
      <c r="CM164">
        <v>-56.513873005313599</v>
      </c>
      <c r="CN164">
        <v>-49.481766192113199</v>
      </c>
      <c r="CO164">
        <v>-54.884904278651199</v>
      </c>
      <c r="CP164">
        <v>-49.883994689942</v>
      </c>
      <c r="CQ164">
        <v>-47.1618470030377</v>
      </c>
      <c r="CR164">
        <v>-52.769185162656903</v>
      </c>
      <c r="CS164">
        <v>-48.408554308277097</v>
      </c>
      <c r="CT164">
        <v>-56.149585530571002</v>
      </c>
      <c r="CU164">
        <v>-51.164531841525502</v>
      </c>
      <c r="CV164">
        <v>-46.956390519292</v>
      </c>
      <c r="CW164">
        <v>-51.625352887989798</v>
      </c>
      <c r="CX164">
        <v>-61.292616777029401</v>
      </c>
      <c r="CY164">
        <v>-48.524948628572602</v>
      </c>
      <c r="CZ164">
        <v>-60.576124937715797</v>
      </c>
      <c r="DA164">
        <v>-46.434718426802803</v>
      </c>
      <c r="DB164">
        <v>-60.908945359882999</v>
      </c>
      <c r="DC164">
        <v>-52.134543166883901</v>
      </c>
      <c r="DD164">
        <v>-48.372323811608602</v>
      </c>
      <c r="DE164">
        <v>-53.173930427927502</v>
      </c>
      <c r="DF164">
        <v>-44.702581690862999</v>
      </c>
      <c r="DG164">
        <v>-47.871121431638898</v>
      </c>
      <c r="DH164">
        <v>-66.658727662370396</v>
      </c>
      <c r="DI164">
        <v>-52.235687869945799</v>
      </c>
      <c r="DJ164">
        <v>-52.0722665090086</v>
      </c>
      <c r="DK164">
        <v>-53.968366555809901</v>
      </c>
      <c r="DL164">
        <v>-63.484287943804603</v>
      </c>
      <c r="DM164">
        <v>-50.5301186029549</v>
      </c>
      <c r="DN164">
        <v>-42.180442984727399</v>
      </c>
      <c r="DO164">
        <v>-58.829650542166704</v>
      </c>
      <c r="DP164">
        <v>-43.094078457079398</v>
      </c>
      <c r="DQ164">
        <v>-46.296201019943503</v>
      </c>
      <c r="DR164">
        <v>-45.646394446534799</v>
      </c>
      <c r="DS164">
        <v>-42.7582881791162</v>
      </c>
      <c r="DT164">
        <v>-43.373911982097098</v>
      </c>
      <c r="DU164">
        <v>-54.213149958806802</v>
      </c>
      <c r="DV164">
        <v>-50.056251548665102</v>
      </c>
      <c r="DW164">
        <v>-49.417946693685103</v>
      </c>
      <c r="DX164">
        <v>-45.035107125738897</v>
      </c>
      <c r="DY164">
        <v>-47.818634122178103</v>
      </c>
      <c r="DZ164">
        <v>-48.004311545537298</v>
      </c>
      <c r="EA164">
        <v>-46.766114052777098</v>
      </c>
      <c r="EB164">
        <v>-43.181830713875499</v>
      </c>
      <c r="EC164">
        <v>-45.181849896642802</v>
      </c>
      <c r="ED164">
        <v>-46.041921015997801</v>
      </c>
      <c r="EE164">
        <v>-42.973950194811898</v>
      </c>
      <c r="EF164">
        <v>-65.491839527918003</v>
      </c>
      <c r="EG164">
        <v>-46.043488385771603</v>
      </c>
      <c r="EH164">
        <v>-40.725893823656001</v>
      </c>
      <c r="EI164">
        <v>-39.413683073601803</v>
      </c>
      <c r="EJ164">
        <v>-53.772880129060098</v>
      </c>
      <c r="EK164">
        <v>-52.277684687121599</v>
      </c>
      <c r="EL164">
        <v>-46.778933636184199</v>
      </c>
      <c r="EM164">
        <v>-46.030809232954603</v>
      </c>
      <c r="EN164">
        <v>-42.4173992291202</v>
      </c>
      <c r="EO164">
        <v>-42.799436607295</v>
      </c>
      <c r="EP164">
        <v>-38.0597159727674</v>
      </c>
      <c r="EQ164">
        <v>-36.658915818026003</v>
      </c>
      <c r="ER164">
        <v>-39.846056935569301</v>
      </c>
      <c r="ES164">
        <v>-47.712506154318703</v>
      </c>
      <c r="ET164">
        <v>-41.622249551398099</v>
      </c>
      <c r="EU164">
        <v>-39.5150313802909</v>
      </c>
      <c r="EV164">
        <v>-38.345722005887097</v>
      </c>
      <c r="EW164">
        <v>-53.739359383197403</v>
      </c>
      <c r="EX164">
        <v>-40.974845973159198</v>
      </c>
      <c r="EY164">
        <v>-45.517374525767998</v>
      </c>
      <c r="EZ164">
        <v>-42.659854121042699</v>
      </c>
      <c r="FA164">
        <v>-40.072583636316402</v>
      </c>
      <c r="FB164">
        <v>-46.356054886156997</v>
      </c>
      <c r="FC164">
        <v>-43.009181998994997</v>
      </c>
      <c r="FD164">
        <v>-37.858545241980302</v>
      </c>
      <c r="FE164">
        <v>-35.264858009006801</v>
      </c>
      <c r="FF164">
        <v>-41.780502027109598</v>
      </c>
      <c r="FG164">
        <v>-44.885925150273401</v>
      </c>
      <c r="FH164">
        <v>-34.399781494148499</v>
      </c>
      <c r="FI164">
        <v>-35.692741395923598</v>
      </c>
      <c r="FJ164">
        <v>-40.969062758019497</v>
      </c>
      <c r="FK164">
        <v>-44.321408845764601</v>
      </c>
      <c r="FL164">
        <v>-34.7213367452553</v>
      </c>
      <c r="FM164">
        <v>-34.0508827143736</v>
      </c>
      <c r="FN164">
        <v>-44.035296221946901</v>
      </c>
      <c r="FO164">
        <v>-41.033547960436302</v>
      </c>
      <c r="FP164">
        <v>-33.206576961831999</v>
      </c>
      <c r="FQ164">
        <v>-29.133611297303801</v>
      </c>
      <c r="FR164">
        <v>-37.619539663556502</v>
      </c>
      <c r="FS164">
        <v>-33.817335183292101</v>
      </c>
      <c r="FT164">
        <v>-26.784205774520402</v>
      </c>
      <c r="FU164">
        <v>-31.6896373733213</v>
      </c>
      <c r="FV164">
        <v>-28.8156012283137</v>
      </c>
      <c r="FW164">
        <v>-39.003357245242299</v>
      </c>
      <c r="FX164">
        <v>-34.417356878477399</v>
      </c>
      <c r="FY164">
        <v>-35.943872872933198</v>
      </c>
      <c r="FZ164">
        <v>-35.795638241162997</v>
      </c>
      <c r="GA164">
        <v>-33.157293983625699</v>
      </c>
      <c r="GB164">
        <v>-33.9388467451179</v>
      </c>
      <c r="GC164">
        <v>-39.582533650376703</v>
      </c>
      <c r="GD164">
        <v>-28.950729646313999</v>
      </c>
      <c r="GE164">
        <v>-26.510489305895899</v>
      </c>
      <c r="GF164">
        <v>-27.030917071285501</v>
      </c>
      <c r="GG164">
        <v>-28.516110401627401</v>
      </c>
      <c r="GH164">
        <v>-29.058561614853001</v>
      </c>
      <c r="GI164">
        <v>-30.883580091449801</v>
      </c>
      <c r="GJ164">
        <v>-26.469945696944801</v>
      </c>
      <c r="GK164">
        <v>-29.543681129389899</v>
      </c>
      <c r="GL164">
        <v>-31.832286585631</v>
      </c>
      <c r="GM164">
        <v>-30.338756562955201</v>
      </c>
      <c r="GN164">
        <v>-28.840389449699099</v>
      </c>
      <c r="GO164">
        <v>-42.270028163296502</v>
      </c>
      <c r="GP164">
        <v>-22.159274016613701</v>
      </c>
      <c r="GQ164">
        <v>-24.553885008491999</v>
      </c>
      <c r="GR164">
        <v>-30.094880507555001</v>
      </c>
      <c r="GS164">
        <v>-23.443521057345201</v>
      </c>
      <c r="GT164">
        <v>-22.064451658034699</v>
      </c>
      <c r="GU164">
        <v>-26.075532780706901</v>
      </c>
      <c r="GV164">
        <v>-27.693879599418299</v>
      </c>
      <c r="GW164">
        <v>-23.785183471015699</v>
      </c>
      <c r="GX164">
        <v>-19.789986699535099</v>
      </c>
      <c r="GY164">
        <v>-34.564036889768197</v>
      </c>
      <c r="GZ164">
        <v>-27.5952503685339</v>
      </c>
      <c r="HA164">
        <v>-24.9200012287472</v>
      </c>
      <c r="HB164">
        <v>-25.712503637192899</v>
      </c>
      <c r="HC164">
        <v>-21.548000010664499</v>
      </c>
      <c r="HD164">
        <v>-32.543972328992297</v>
      </c>
      <c r="HE164">
        <v>-30.096884977059801</v>
      </c>
      <c r="HF164">
        <v>-29.962775474372901</v>
      </c>
      <c r="HG164">
        <v>-19.686598325117799</v>
      </c>
      <c r="HH164">
        <v>-18.296851729068401</v>
      </c>
      <c r="HI164">
        <v>-20.719094303983699</v>
      </c>
      <c r="HJ164">
        <v>-27.6488717814117</v>
      </c>
      <c r="HK164">
        <v>-21.068204925271701</v>
      </c>
      <c r="HL164">
        <v>-24.8212804076616</v>
      </c>
      <c r="HM164">
        <v>-23.795408360547398</v>
      </c>
      <c r="HN164">
        <v>-22.245301122808701</v>
      </c>
      <c r="HO164">
        <v>-23.706365331032998</v>
      </c>
      <c r="HP164">
        <v>-19.772367723131801</v>
      </c>
      <c r="HQ164">
        <v>-21.888909151098801</v>
      </c>
      <c r="HR164">
        <v>-26.201183456078802</v>
      </c>
      <c r="HS164">
        <v>-19.409969152771101</v>
      </c>
      <c r="HT164">
        <v>-22.836923398318699</v>
      </c>
      <c r="HU164">
        <v>-23.020576116260099</v>
      </c>
      <c r="HV164">
        <v>-19.513077584724499</v>
      </c>
      <c r="HW164">
        <v>-25.671916640596798</v>
      </c>
      <c r="HX164">
        <v>-23.450225687704901</v>
      </c>
      <c r="HY164">
        <v>-27.7152064425212</v>
      </c>
      <c r="HZ164">
        <v>-33.577532574575997</v>
      </c>
      <c r="IA164">
        <v>-27.008178124551499</v>
      </c>
      <c r="IB164">
        <v>-26.2024390758592</v>
      </c>
      <c r="IC164">
        <v>-17.545511943136301</v>
      </c>
      <c r="ID164">
        <v>-23.6906162542023</v>
      </c>
      <c r="IE164">
        <v>-19.729278793224001</v>
      </c>
      <c r="IF164">
        <v>-24.470235701666098</v>
      </c>
      <c r="IG164">
        <v>-23.371866571152701</v>
      </c>
      <c r="IH164">
        <v>-23.674337794786702</v>
      </c>
      <c r="II164">
        <v>-17.0266419507325</v>
      </c>
      <c r="IJ164">
        <v>-20.338993595106899</v>
      </c>
      <c r="IK164">
        <v>-25.4373976224731</v>
      </c>
      <c r="IL164">
        <v>-12.249947854451699</v>
      </c>
      <c r="IM164">
        <v>-13.7091717009083</v>
      </c>
      <c r="IN164">
        <v>-28.4351162179561</v>
      </c>
      <c r="IO164">
        <v>-19.190872486706699</v>
      </c>
      <c r="IP164">
        <v>-13.9736546510905</v>
      </c>
      <c r="IQ164">
        <v>-17.691545902855999</v>
      </c>
      <c r="IR164">
        <v>-16.500424958336701</v>
      </c>
      <c r="IS164">
        <v>-17.230830167094801</v>
      </c>
      <c r="IT164">
        <v>-14.813531087916701</v>
      </c>
      <c r="IU164">
        <v>-15.1149466997517</v>
      </c>
      <c r="IV164">
        <v>-22.0859204368072</v>
      </c>
      <c r="IW164">
        <v>-15.2869719931807</v>
      </c>
      <c r="IX164">
        <v>-17.378999085145601</v>
      </c>
      <c r="IY164">
        <v>-23.726061247102699</v>
      </c>
      <c r="IZ164">
        <v>-13.4181199748807</v>
      </c>
      <c r="JA164">
        <v>-28.011742757322001</v>
      </c>
      <c r="JB164">
        <v>-19.489374607790101</v>
      </c>
      <c r="JC164">
        <v>-16.088296216583501</v>
      </c>
      <c r="JD164">
        <v>-26.348101846392201</v>
      </c>
      <c r="JE164">
        <v>-17.114748452311499</v>
      </c>
      <c r="JF164">
        <v>-12.063507551788099</v>
      </c>
      <c r="JG164">
        <v>-18.9427440110499</v>
      </c>
      <c r="JH164">
        <v>-11.9138872619303</v>
      </c>
      <c r="JI164">
        <v>-23.276565526718301</v>
      </c>
      <c r="JJ164">
        <v>-29.6673459915629</v>
      </c>
      <c r="JK164">
        <v>-23.626684928195001</v>
      </c>
      <c r="JL164">
        <v>-23.2775890865076</v>
      </c>
      <c r="JM164">
        <v>-14.2064186150167</v>
      </c>
      <c r="JN164">
        <v>-14.640584735209501</v>
      </c>
      <c r="JO164">
        <v>-11.6831238119431</v>
      </c>
      <c r="JP164">
        <v>-10.4840810623759</v>
      </c>
      <c r="JQ164">
        <v>-14.1040632305351</v>
      </c>
      <c r="JR164">
        <v>-22.537824241972299</v>
      </c>
      <c r="JS164">
        <v>-14.637216012042099</v>
      </c>
      <c r="JT164">
        <v>-15.788921799577301</v>
      </c>
      <c r="JU164">
        <v>-16.911067285521799</v>
      </c>
      <c r="JV164">
        <v>-15.3890269581177</v>
      </c>
      <c r="JW164">
        <v>-6.6784172759450398</v>
      </c>
      <c r="JX164">
        <v>-11.3777896293459</v>
      </c>
      <c r="JY164">
        <v>-22.6284382745031</v>
      </c>
      <c r="JZ164">
        <v>-16.9279569902078</v>
      </c>
      <c r="KA164">
        <v>-13.974300692145301</v>
      </c>
      <c r="KB164">
        <v>-14.5041109418164</v>
      </c>
      <c r="KC164">
        <v>-21.630620225181499</v>
      </c>
      <c r="KD164">
        <v>-14.210977790224399</v>
      </c>
      <c r="KE164">
        <v>-31.1921091617976</v>
      </c>
      <c r="KF164">
        <v>-18.8032118967724</v>
      </c>
      <c r="KG164">
        <v>-17.773244804155901</v>
      </c>
      <c r="KH164">
        <v>-16.452595867426801</v>
      </c>
      <c r="KI164">
        <v>-9.1350603045924608</v>
      </c>
      <c r="KJ164">
        <v>-8.6670820655321901</v>
      </c>
      <c r="KK164">
        <v>-15.277441198031299</v>
      </c>
      <c r="KL164">
        <v>-36.346679557935602</v>
      </c>
      <c r="KM164">
        <v>-10.1442293159801</v>
      </c>
      <c r="KN164">
        <v>-8.7429854086450405</v>
      </c>
      <c r="KO164">
        <v>-9.9777781675933905</v>
      </c>
      <c r="KP164">
        <v>-11.6781298606488</v>
      </c>
      <c r="KQ164">
        <v>-11.0305518441132</v>
      </c>
      <c r="KR164">
        <v>-6.0237139687886003</v>
      </c>
      <c r="KS164">
        <v>-16.867945643215201</v>
      </c>
      <c r="KT164">
        <v>-19.125765605113301</v>
      </c>
      <c r="KU164">
        <v>-13.661442224749401</v>
      </c>
      <c r="KV164">
        <v>-9.4058000463156493</v>
      </c>
      <c r="KW164">
        <v>-11.360234159743699</v>
      </c>
      <c r="KX164">
        <v>-13.9580333835879</v>
      </c>
      <c r="KY164">
        <v>-9.1078330976905004</v>
      </c>
      <c r="KZ164">
        <v>-19.462001429048001</v>
      </c>
      <c r="LA164">
        <v>-12.217947468539499</v>
      </c>
      <c r="LB164">
        <v>-14.1168587074771</v>
      </c>
      <c r="LC164">
        <v>-16.9004317122033</v>
      </c>
      <c r="LD164">
        <v>-19.010377324406701</v>
      </c>
      <c r="LE164">
        <v>-18.4072462931865</v>
      </c>
      <c r="LF164">
        <v>-22.877931629641999</v>
      </c>
      <c r="LG164">
        <v>-5.8192111048539097</v>
      </c>
      <c r="LH164">
        <v>-9.6736848036843508</v>
      </c>
      <c r="LI164">
        <v>-27.9297168718176</v>
      </c>
      <c r="LJ164">
        <v>-19.670179428231201</v>
      </c>
      <c r="LK164">
        <v>-10.6286149294819</v>
      </c>
      <c r="LL164">
        <v>-12.534264008953199</v>
      </c>
      <c r="LM164">
        <v>-14.0025290611636</v>
      </c>
      <c r="LN164">
        <v>-19.032391599061999</v>
      </c>
      <c r="LO164">
        <v>-32.957759655131497</v>
      </c>
      <c r="LP164">
        <v>-11.004051399900501</v>
      </c>
      <c r="LQ164">
        <v>-15.4218379191609</v>
      </c>
      <c r="LR164">
        <v>-10.986508929188799</v>
      </c>
      <c r="LS164">
        <v>-9.5651957528042697</v>
      </c>
      <c r="LT164">
        <v>-9.0537104651992006</v>
      </c>
      <c r="LU164">
        <v>-11.0589571850628</v>
      </c>
      <c r="LV164">
        <v>-6.0611893966446404</v>
      </c>
      <c r="LW164">
        <v>-13.0876696522978</v>
      </c>
      <c r="LX164">
        <v>-13.3574286392326</v>
      </c>
      <c r="LY164">
        <v>-7.94687298256577</v>
      </c>
      <c r="LZ164">
        <v>-12.7710081082543</v>
      </c>
      <c r="MA164">
        <v>-7.6805169960264799</v>
      </c>
      <c r="MB164">
        <v>-10.6199604422106</v>
      </c>
      <c r="MC164">
        <v>-18.148569283136698</v>
      </c>
      <c r="MD164">
        <v>-15.9622972422431</v>
      </c>
      <c r="ME164">
        <v>-27.966357609113</v>
      </c>
      <c r="MF164">
        <v>-14.324422776462701</v>
      </c>
      <c r="MG164">
        <v>-6.0495563233567999</v>
      </c>
      <c r="MH164">
        <v>-19.1440072513502</v>
      </c>
      <c r="MI164">
        <v>-19.7376368493704</v>
      </c>
      <c r="MJ164">
        <v>-12.939704978688001</v>
      </c>
      <c r="MK164">
        <v>-14.442675168404399</v>
      </c>
      <c r="ML164">
        <v>-6.3395852009974796</v>
      </c>
      <c r="MM164">
        <v>-15.625591772968001</v>
      </c>
      <c r="MN164">
        <v>-6.3677994550936301</v>
      </c>
      <c r="MO164">
        <v>-12.014524224752201</v>
      </c>
      <c r="MP164">
        <v>-8.7380353559445005</v>
      </c>
      <c r="MQ164">
        <v>-4.1291372757574702</v>
      </c>
      <c r="MR164">
        <v>-4.3217765637070604</v>
      </c>
      <c r="MS164">
        <v>-7.2578601793276203</v>
      </c>
      <c r="MT164">
        <v>-3.6896405239875198</v>
      </c>
      <c r="MU164">
        <v>-13.9280996001386</v>
      </c>
      <c r="MV164">
        <v>-23.488989814230202</v>
      </c>
      <c r="MW164">
        <v>-16.630103765101399</v>
      </c>
      <c r="MX164">
        <v>-6.0271074047515496</v>
      </c>
      <c r="MY164">
        <v>-9.5289865467096302</v>
      </c>
      <c r="MZ164">
        <v>-5.7717648687583702</v>
      </c>
      <c r="NA164">
        <v>-7.4878742420241098</v>
      </c>
      <c r="NB164">
        <v>-7.6051659921838297</v>
      </c>
      <c r="NC164">
        <v>-10.346766148176799</v>
      </c>
      <c r="ND164">
        <v>-13.8700339447023</v>
      </c>
      <c r="NE164">
        <v>-11.486347253636</v>
      </c>
      <c r="NF164">
        <v>-7.8028012126997099</v>
      </c>
      <c r="NG164">
        <v>-26.489849637782399</v>
      </c>
      <c r="NH164">
        <v>-8.6753349024372106</v>
      </c>
      <c r="NI164">
        <v>-8.1526882110594006</v>
      </c>
      <c r="NJ164">
        <v>-4.78439870809874</v>
      </c>
      <c r="NK164">
        <v>-11.0704798892193</v>
      </c>
      <c r="NL164">
        <v>-12.6524798695553</v>
      </c>
      <c r="NM164">
        <v>-11.457445768724901</v>
      </c>
      <c r="NN164">
        <v>-12.1654635232609</v>
      </c>
      <c r="NO164">
        <v>-4.87894949125086</v>
      </c>
      <c r="NP164">
        <v>-8.7308857553893002</v>
      </c>
      <c r="NQ164">
        <v>-10.9772172225095</v>
      </c>
      <c r="NR164">
        <v>-11.676351363769401</v>
      </c>
      <c r="NS164">
        <v>-18.6617954992855</v>
      </c>
      <c r="NT164">
        <v>-24.704330114276502</v>
      </c>
      <c r="NU164">
        <v>-6.8395361930335499</v>
      </c>
      <c r="NV164">
        <v>-10.6140833205238</v>
      </c>
      <c r="NW164">
        <v>-10.549347326917401</v>
      </c>
      <c r="NX164">
        <v>-22.435092814543498</v>
      </c>
      <c r="NY164">
        <v>-12.802591133748299</v>
      </c>
      <c r="NZ164">
        <v>-7.6014390767620297</v>
      </c>
      <c r="OA164">
        <v>-8.6113151948766795</v>
      </c>
      <c r="OB164">
        <v>-14.1649042879916</v>
      </c>
      <c r="OC164">
        <v>-2.5464890755360701</v>
      </c>
      <c r="OD164">
        <v>-12.843976876376599</v>
      </c>
      <c r="OE164">
        <v>-4.24202565197987</v>
      </c>
      <c r="OF164">
        <v>-7.8952077048699003</v>
      </c>
      <c r="OG164">
        <v>-3.77237928934181</v>
      </c>
      <c r="OH164">
        <v>-17.645914256508402</v>
      </c>
      <c r="OI164">
        <v>-16.581278558710601</v>
      </c>
      <c r="OJ164">
        <v>-3.7308618279654402</v>
      </c>
      <c r="OK164">
        <v>-8.5511195339778396</v>
      </c>
      <c r="OL164">
        <v>-11.0808750448299</v>
      </c>
      <c r="OM164">
        <v>-5.5607565255343196</v>
      </c>
      <c r="ON164">
        <v>-11.0390928232602</v>
      </c>
      <c r="OO164">
        <v>-14.833257998220301</v>
      </c>
      <c r="OP164">
        <v>-13.384774289683</v>
      </c>
      <c r="OQ164">
        <v>-11.0324861215976</v>
      </c>
      <c r="OR164">
        <v>-8.9643189262690992</v>
      </c>
      <c r="OS164">
        <v>-6.6447452916045799</v>
      </c>
      <c r="OT164">
        <v>-7.5651624707451797</v>
      </c>
      <c r="OU164">
        <v>-18.564230171389699</v>
      </c>
      <c r="OV164">
        <v>-4.34728695615871</v>
      </c>
      <c r="OW164">
        <v>-14.912601229463201</v>
      </c>
      <c r="OX164">
        <v>-8.3342741693926996</v>
      </c>
      <c r="OY164">
        <v>-4.2789785248154404</v>
      </c>
      <c r="OZ164">
        <v>-11.017624472660099</v>
      </c>
      <c r="PA164">
        <v>-13.517877511434399</v>
      </c>
      <c r="PB164">
        <v>-7.1738191845541097</v>
      </c>
      <c r="PC164">
        <v>-6.6473302279745203</v>
      </c>
      <c r="PD164">
        <v>-20.450848238448799</v>
      </c>
      <c r="PE164">
        <v>-7.0858043898449496</v>
      </c>
      <c r="PF164">
        <v>-10.8107477038292</v>
      </c>
      <c r="PG164">
        <v>-12.506812607035799</v>
      </c>
      <c r="PH164">
        <v>-13.0356751804825</v>
      </c>
      <c r="PI164">
        <v>-9.1622896408239605</v>
      </c>
      <c r="PJ164">
        <v>-8.2919081338344292</v>
      </c>
      <c r="PK164">
        <v>-18.252171028250402</v>
      </c>
      <c r="PL164">
        <v>-13.0301259549523</v>
      </c>
      <c r="PM164">
        <v>-8.4826325967882799</v>
      </c>
      <c r="PN164">
        <v>-4.8127601585765101</v>
      </c>
      <c r="PO164">
        <v>-13.9155760720944</v>
      </c>
      <c r="PP164">
        <v>-12.8452288955257</v>
      </c>
      <c r="PQ164">
        <v>-7.7685728669365002</v>
      </c>
      <c r="PR164">
        <v>-5.8582894525781599</v>
      </c>
      <c r="PS164">
        <v>-20.799295131978301</v>
      </c>
      <c r="PT164">
        <v>-17.521796756434899</v>
      </c>
      <c r="PU164">
        <v>-8.2847951442929002</v>
      </c>
      <c r="PV164">
        <v>-8.0252131530205606</v>
      </c>
      <c r="PW164">
        <v>-13.7431711335784</v>
      </c>
      <c r="PX164">
        <v>-12.7831657579673</v>
      </c>
      <c r="PY164">
        <v>-14.418049832094299</v>
      </c>
      <c r="PZ164">
        <v>-7.3383588336922703</v>
      </c>
      <c r="QA164">
        <v>-9.0226209438942302</v>
      </c>
      <c r="QB164">
        <v>-5.1577328040484902</v>
      </c>
      <c r="QC164">
        <v>-8.7077677190871192</v>
      </c>
      <c r="QD164">
        <v>-14.3221098516204</v>
      </c>
      <c r="QE164">
        <v>-11.1002410297053</v>
      </c>
      <c r="QF164">
        <v>-15.083356908574901</v>
      </c>
      <c r="QG164">
        <v>-6.88217518363561</v>
      </c>
      <c r="QH164">
        <v>-2.2105498647118198</v>
      </c>
      <c r="QI164">
        <v>-6.5085464337734598</v>
      </c>
      <c r="QJ164">
        <v>-4.1713916734641998</v>
      </c>
      <c r="QK164">
        <v>-4.9119980587286101</v>
      </c>
      <c r="QL164">
        <v>-27.413417782322401</v>
      </c>
      <c r="QM164">
        <v>-10.996859419438399</v>
      </c>
      <c r="QN164">
        <v>-6.7313035447300802</v>
      </c>
      <c r="QO164">
        <v>-15.569921229067999</v>
      </c>
      <c r="QP164">
        <v>-18.331937430315399</v>
      </c>
      <c r="QQ164">
        <v>-8.9826232357172593</v>
      </c>
      <c r="QR164">
        <v>-8.74792147881627</v>
      </c>
      <c r="QS164">
        <v>-11.307297658921801</v>
      </c>
      <c r="QT164">
        <v>-10.5536022507755</v>
      </c>
      <c r="QU164">
        <v>-7.9334774163687598</v>
      </c>
      <c r="QV164">
        <v>-6.4930145845612497</v>
      </c>
      <c r="QW164">
        <v>-4.4178473537635101</v>
      </c>
      <c r="QX164">
        <v>-3.44201221560186</v>
      </c>
      <c r="QY164">
        <v>-11.256211681934399</v>
      </c>
      <c r="QZ164">
        <v>-13.232720291109199</v>
      </c>
      <c r="RA164">
        <v>-10.2282790664709</v>
      </c>
      <c r="RB164">
        <v>-18.243909853007999</v>
      </c>
      <c r="RC164">
        <v>-8.8498456275210096</v>
      </c>
      <c r="RD164">
        <v>-15.6957744477189</v>
      </c>
      <c r="RE164">
        <v>-17.2802399665824</v>
      </c>
      <c r="RF164">
        <v>-10.2482538747887</v>
      </c>
      <c r="RG164">
        <v>-4.7128518035367799</v>
      </c>
      <c r="RH164">
        <v>-3.2703183785232599</v>
      </c>
      <c r="RI164">
        <v>-5.2648534257642696</v>
      </c>
      <c r="RJ164">
        <v>-15.202785737554599</v>
      </c>
      <c r="RK164">
        <v>-7.1040501988363998</v>
      </c>
      <c r="RL164">
        <v>-13.971177186136501</v>
      </c>
      <c r="RM164">
        <v>-8.6177704554840506</v>
      </c>
      <c r="RN164">
        <v>-11.3772020424239</v>
      </c>
      <c r="RO164">
        <v>-8.2463633330352799</v>
      </c>
      <c r="RP164">
        <v>-5.7701637648966697</v>
      </c>
      <c r="RQ164">
        <v>-11.278409514259099</v>
      </c>
      <c r="RR164">
        <v>-7.2481481485713202</v>
      </c>
      <c r="RS164">
        <v>-4.4007535090614196</v>
      </c>
      <c r="RT164">
        <v>-12.7342239044973</v>
      </c>
      <c r="RU164">
        <v>-6.79506503688319</v>
      </c>
      <c r="RV164">
        <v>-4.2568261232156903</v>
      </c>
      <c r="RW164">
        <v>-11.4872894536192</v>
      </c>
      <c r="RX164">
        <v>-7.7601734240878697</v>
      </c>
      <c r="RY164">
        <v>-11.2124590291199</v>
      </c>
      <c r="RZ164">
        <v>-10.307469429286099</v>
      </c>
      <c r="SA164">
        <v>-20.732928640300401</v>
      </c>
      <c r="SB164">
        <v>-9.4991853871119591</v>
      </c>
      <c r="SC164">
        <v>-4.9011696603869002</v>
      </c>
      <c r="SD164">
        <v>-18.546117608430901</v>
      </c>
      <c r="SE164">
        <v>-10.5422429914515</v>
      </c>
      <c r="SF164">
        <v>-18.721442124022499</v>
      </c>
      <c r="SG164">
        <v>-6.8125065721758897</v>
      </c>
      <c r="SH164">
        <v>-20.5981678490886</v>
      </c>
      <c r="SI164">
        <v>-12.0842250893305</v>
      </c>
      <c r="SJ164">
        <v>-15.983604472902901</v>
      </c>
      <c r="SK164">
        <v>-7.8326512496596497</v>
      </c>
      <c r="SL164">
        <v>-9.0661752006740794</v>
      </c>
      <c r="SM164">
        <v>-13.233704040443101</v>
      </c>
      <c r="SN164">
        <v>-8.0611614056368204</v>
      </c>
      <c r="SO164">
        <v>-8.7368489022528006</v>
      </c>
      <c r="SP164">
        <v>-10.344775371474</v>
      </c>
      <c r="SQ164">
        <v>-10.063095578639301</v>
      </c>
      <c r="SR164">
        <v>-8.8070284456211105</v>
      </c>
      <c r="SS164">
        <v>-17.980650772883099</v>
      </c>
      <c r="ST164">
        <v>-17.826166674336399</v>
      </c>
      <c r="SU164">
        <v>-8.7223562801785004</v>
      </c>
      <c r="SV164">
        <v>-8.3666348819023106</v>
      </c>
      <c r="SW164">
        <v>-8.4346883731878695</v>
      </c>
      <c r="SX164">
        <v>-6.4199213832744402</v>
      </c>
      <c r="SY164">
        <v>-4.1762737451511498</v>
      </c>
      <c r="SZ164">
        <v>-7.2375719768322702</v>
      </c>
      <c r="TA164">
        <v>-15.1740132358649</v>
      </c>
      <c r="TB164">
        <v>-4.9464592960243303</v>
      </c>
      <c r="TC164">
        <v>-22.673134925284799</v>
      </c>
      <c r="TD164">
        <v>-2.9845067803576102</v>
      </c>
      <c r="TE164">
        <v>-14.350882531487001</v>
      </c>
      <c r="TF164">
        <v>-16.6081905514143</v>
      </c>
      <c r="TG164">
        <v>-13.7127764998686</v>
      </c>
      <c r="TH164">
        <v>-8.7139644544566899</v>
      </c>
      <c r="TI164">
        <v>-29.595275485996201</v>
      </c>
      <c r="TJ164">
        <v>-18.1453745314274</v>
      </c>
      <c r="TK164">
        <v>-16.1286006718667</v>
      </c>
      <c r="TL164">
        <v>-10.288853524855901</v>
      </c>
      <c r="TM164">
        <v>-20.027714714450099</v>
      </c>
      <c r="TN164">
        <v>-12.999448754955299</v>
      </c>
      <c r="TO164">
        <v>-7.51573223816757</v>
      </c>
      <c r="TP164">
        <v>-18.670540253840802</v>
      </c>
      <c r="TQ164">
        <v>-4.6695112808814896</v>
      </c>
      <c r="TR164">
        <v>-6.8523377629244102</v>
      </c>
      <c r="TS164">
        <v>-10.1271922729127</v>
      </c>
      <c r="TT164">
        <v>-9.2885928830513098</v>
      </c>
      <c r="TU164">
        <v>-9.3190369060260103</v>
      </c>
      <c r="TV164">
        <v>-32.807591551091598</v>
      </c>
      <c r="TW164">
        <v>-9.4547535947572197</v>
      </c>
      <c r="TX164">
        <v>-8.3096401248146208</v>
      </c>
      <c r="TY164">
        <v>-10.399337119575399</v>
      </c>
      <c r="TZ164">
        <v>-2.6824169315722202</v>
      </c>
      <c r="UA164">
        <v>-7.6269327224489398</v>
      </c>
      <c r="UB164">
        <v>-10.434958667815501</v>
      </c>
      <c r="UC164">
        <v>-9.0678274512275205</v>
      </c>
      <c r="UD164">
        <v>-13.167381812846401</v>
      </c>
      <c r="UE164">
        <v>-13.4721865469539</v>
      </c>
      <c r="UF164">
        <v>-28.6876640185287</v>
      </c>
      <c r="UG164">
        <v>-8.3281893932843296</v>
      </c>
      <c r="UH164">
        <v>-7.6886843225878501</v>
      </c>
      <c r="UI164">
        <v>-6.0222122648417598</v>
      </c>
      <c r="UJ164">
        <v>-9.7119246599178801</v>
      </c>
      <c r="UK164">
        <v>-10.7986944002794</v>
      </c>
      <c r="UL164">
        <v>-15.0636143900433</v>
      </c>
      <c r="UM164">
        <v>-6.6478010836030403</v>
      </c>
      <c r="UN164">
        <v>-11.9956841338442</v>
      </c>
      <c r="UO164">
        <v>-11.4020343542318</v>
      </c>
      <c r="UP164">
        <v>-14.3402959072077</v>
      </c>
      <c r="UQ164">
        <v>-12.2194832886212</v>
      </c>
      <c r="UR164">
        <v>-9.14635580466825</v>
      </c>
      <c r="US164">
        <v>-13.8209525706297</v>
      </c>
      <c r="UT164">
        <v>-9.7207479073461194</v>
      </c>
      <c r="UU164">
        <v>-9.5832969967014492</v>
      </c>
      <c r="UV164">
        <v>-4.7341351779694802</v>
      </c>
      <c r="UW164">
        <v>-10.0821315265605</v>
      </c>
      <c r="UX164">
        <v>-6.48396633232176</v>
      </c>
      <c r="UY164">
        <v>-21.150002792089602</v>
      </c>
      <c r="UZ164">
        <v>-5.2137496635680503</v>
      </c>
      <c r="VA164">
        <v>-13.068923131585899</v>
      </c>
      <c r="VB164">
        <v>-7.0946495319772698</v>
      </c>
      <c r="VC164">
        <v>-11.023556557839701</v>
      </c>
      <c r="VD164">
        <v>-5.7146395221318498</v>
      </c>
      <c r="VE164">
        <v>-14.819765785437999</v>
      </c>
      <c r="VF164">
        <v>-12.4414318756893</v>
      </c>
      <c r="VG164">
        <v>-10.910038017039801</v>
      </c>
      <c r="VH164">
        <v>-10.6897290427589</v>
      </c>
      <c r="VI164">
        <v>-7.4008099501411397</v>
      </c>
      <c r="VJ164">
        <v>-7.1461690293081102</v>
      </c>
      <c r="VK164">
        <v>-4.7728103210963004</v>
      </c>
      <c r="VL164">
        <v>-4.4584522597202199</v>
      </c>
      <c r="VM164">
        <v>-7.6821048245155898</v>
      </c>
      <c r="VN164">
        <v>-9.4031961111969604</v>
      </c>
      <c r="VO164">
        <v>-9.2112452140999608</v>
      </c>
      <c r="VP164">
        <v>-23.452586201889599</v>
      </c>
      <c r="VQ164">
        <v>-2.5607709789469202</v>
      </c>
      <c r="VR164">
        <v>-10.994157185983701</v>
      </c>
      <c r="VS164">
        <v>-9.9911259362781397</v>
      </c>
      <c r="VT164">
        <v>-14.5032538184891</v>
      </c>
      <c r="VU164">
        <v>-8.0757355980388805</v>
      </c>
      <c r="VV164">
        <v>-6.4340370522423296</v>
      </c>
      <c r="VW164">
        <v>-10.3000152787725</v>
      </c>
      <c r="VX164">
        <v>-16.913580804682798</v>
      </c>
      <c r="VY164">
        <v>-7.03180174765569</v>
      </c>
      <c r="VZ164">
        <v>-11.0077207105554</v>
      </c>
      <c r="WA164">
        <v>-26.504145982702902</v>
      </c>
      <c r="WB164">
        <v>-7.3883651945949103</v>
      </c>
      <c r="WC164">
        <v>-7.3833119773378799</v>
      </c>
      <c r="WD164">
        <v>-7.6070893681596496</v>
      </c>
      <c r="WE164">
        <v>-7.5900679927418704</v>
      </c>
      <c r="WF164">
        <v>-15.241178689596</v>
      </c>
      <c r="WG164">
        <v>-10.5472768409157</v>
      </c>
      <c r="WH164">
        <v>-9.5198074411822198</v>
      </c>
      <c r="WI164">
        <v>-8.5104967587815299</v>
      </c>
      <c r="WJ164">
        <v>-10.825648289970699</v>
      </c>
      <c r="WK164">
        <v>-11.144136001873401</v>
      </c>
      <c r="WL164">
        <v>-8.6539841123512797</v>
      </c>
      <c r="WM164">
        <v>-32.575073968669997</v>
      </c>
      <c r="WN164">
        <v>-9.9252730158091005</v>
      </c>
      <c r="WO164">
        <v>-9.4241116405737007</v>
      </c>
      <c r="WP164">
        <v>-5.1484822157250099</v>
      </c>
      <c r="WQ164">
        <v>-16.131824996684799</v>
      </c>
      <c r="WR164">
        <v>-7.87380792456287</v>
      </c>
      <c r="WS164">
        <v>-8.4181009173164494</v>
      </c>
      <c r="WT164">
        <v>-2.6226793496037999</v>
      </c>
      <c r="WU164">
        <v>-10.551690436875401</v>
      </c>
      <c r="WV164">
        <v>-12.415822449900899</v>
      </c>
      <c r="WW164">
        <v>-7.2423797629836004</v>
      </c>
      <c r="WX164">
        <v>-11.2196986355347</v>
      </c>
      <c r="WY164">
        <v>-16.092319347799599</v>
      </c>
      <c r="WZ164">
        <v>-17.1696097492033</v>
      </c>
      <c r="XA164">
        <v>-7.71064449044278</v>
      </c>
      <c r="XB164">
        <v>-10.3027648337752</v>
      </c>
      <c r="XC164">
        <v>-9.1480214265446893</v>
      </c>
      <c r="XD164">
        <v>-8.0558701412959994</v>
      </c>
      <c r="XE164">
        <v>-18.819220164541399</v>
      </c>
      <c r="XF164">
        <v>-11.062968662745901</v>
      </c>
      <c r="XG164">
        <v>-4.4703724367966204</v>
      </c>
      <c r="XH164">
        <v>-5.6250332225266098</v>
      </c>
      <c r="XI164">
        <v>-14.6424251300375</v>
      </c>
      <c r="XJ164">
        <v>-10.609789182784599</v>
      </c>
      <c r="XK164">
        <v>-11.524216514161401</v>
      </c>
      <c r="XL164">
        <v>-6.6380977074878196</v>
      </c>
      <c r="XM164">
        <v>-7.33667493055958</v>
      </c>
      <c r="XN164">
        <v>-18.981977717420001</v>
      </c>
      <c r="XO164">
        <v>-7.6591695907267798</v>
      </c>
      <c r="XP164">
        <v>-8.6961749782085498</v>
      </c>
      <c r="XQ164">
        <v>-9.5842487498526108</v>
      </c>
      <c r="XR164">
        <v>-10.242312688916099</v>
      </c>
      <c r="XS164">
        <v>-12.4740128732249</v>
      </c>
      <c r="XT164">
        <v>-13.09613947283</v>
      </c>
      <c r="XU164">
        <v>-7.27866848698193</v>
      </c>
      <c r="XV164">
        <v>-14.2163417304027</v>
      </c>
      <c r="XW164">
        <v>-12.7572054336647</v>
      </c>
      <c r="XX164">
        <v>-10.584161650684401</v>
      </c>
      <c r="XY164">
        <v>-5.4817461747320504</v>
      </c>
      <c r="XZ164">
        <v>-13.167951839532501</v>
      </c>
      <c r="YA164">
        <v>-5.4065454422252497</v>
      </c>
      <c r="YB164">
        <v>-6.64901101349722</v>
      </c>
      <c r="YC164">
        <v>-11.382751769371501</v>
      </c>
      <c r="YD164">
        <v>-14.868031542488101</v>
      </c>
      <c r="YE164">
        <v>-15.1665069025248</v>
      </c>
      <c r="YF164">
        <v>-26.5366682906816</v>
      </c>
      <c r="YG164">
        <v>-8.6041689362613702</v>
      </c>
      <c r="YH164">
        <v>-14.6615977267479</v>
      </c>
      <c r="YI164">
        <v>-35.923362290397897</v>
      </c>
      <c r="YJ164">
        <v>-4.36669150660427</v>
      </c>
      <c r="YK164">
        <v>-9.97832758478933</v>
      </c>
      <c r="YL164">
        <v>-8.7005602281281291</v>
      </c>
      <c r="YM164">
        <v>-18.391055178387099</v>
      </c>
      <c r="YN164">
        <v>-4.5839951637083498</v>
      </c>
      <c r="YO164">
        <v>-17.340607411671201</v>
      </c>
      <c r="YP164">
        <v>-8.9745153532449802</v>
      </c>
      <c r="YQ164">
        <v>-6.5812885041894997</v>
      </c>
      <c r="YR164">
        <v>-12.310773831805101</v>
      </c>
      <c r="YS164">
        <v>-8.8492668905065308</v>
      </c>
      <c r="YT164">
        <v>-8.9582368221793196</v>
      </c>
      <c r="YU164">
        <v>-7.0270923202008904</v>
      </c>
      <c r="YV164">
        <v>-8.5822487095180708</v>
      </c>
      <c r="YW164">
        <v>-2.8694816907260998</v>
      </c>
      <c r="YX164">
        <v>-9.5075907150156205</v>
      </c>
      <c r="YY164">
        <v>-8.3076603195893597</v>
      </c>
      <c r="YZ164">
        <v>-7.0812953841769399</v>
      </c>
      <c r="ZA164">
        <v>-14.982890349938</v>
      </c>
      <c r="ZB164">
        <v>-14.8180375146415</v>
      </c>
      <c r="ZC164">
        <v>-13.7343726784522</v>
      </c>
      <c r="ZD164">
        <v>-9.1797725070954606</v>
      </c>
      <c r="ZE164">
        <v>-7.8348743255404303</v>
      </c>
      <c r="ZF164">
        <v>-10.4747457221013</v>
      </c>
      <c r="ZG164">
        <v>-4.5798105944867604</v>
      </c>
      <c r="ZH164">
        <v>-17.680488198851702</v>
      </c>
      <c r="ZI164">
        <v>-7.1385358303485296</v>
      </c>
      <c r="ZJ164">
        <v>-9.0360209115903807</v>
      </c>
      <c r="ZK164">
        <v>-6.9268351745726298</v>
      </c>
      <c r="ZL164">
        <v>-9.6573863650316998</v>
      </c>
      <c r="ZM164">
        <v>-5.0737479506784702</v>
      </c>
      <c r="ZN164">
        <v>-10.826975689494001</v>
      </c>
      <c r="ZO164">
        <v>-21.567618725318098</v>
      </c>
      <c r="ZP164">
        <v>-8.8652982721133604</v>
      </c>
      <c r="ZQ164">
        <v>-5.1977852474995796</v>
      </c>
      <c r="ZR164">
        <v>-8.7904437364104204</v>
      </c>
      <c r="ZS164">
        <v>-18.767813390310302</v>
      </c>
      <c r="ZT164">
        <v>-17.5739853172742</v>
      </c>
      <c r="ZU164">
        <v>-8.8859539583306706</v>
      </c>
      <c r="ZV164">
        <v>-9.0884028740550207</v>
      </c>
      <c r="ZW164">
        <v>-8.9856634883823592</v>
      </c>
      <c r="ZX164">
        <v>-11.5840578270615</v>
      </c>
      <c r="ZY164">
        <v>-7.8362148848536304</v>
      </c>
      <c r="ZZ164">
        <v>-11.481522569442999</v>
      </c>
      <c r="AAA164">
        <v>-17.206454032116099</v>
      </c>
      <c r="AAB164">
        <v>-19.197326675124501</v>
      </c>
      <c r="AAC164">
        <v>-9.4529644503542993</v>
      </c>
      <c r="AAD164">
        <v>-5.1503643147550502</v>
      </c>
      <c r="AAE164">
        <v>-7.8637876976634402</v>
      </c>
      <c r="AAF164">
        <v>-16.7530483772099</v>
      </c>
      <c r="AAG164">
        <v>-15.692610387015399</v>
      </c>
      <c r="AAH164">
        <v>-17.342154976341199</v>
      </c>
      <c r="AAI164">
        <v>-9.0974449725361506</v>
      </c>
      <c r="AAJ164">
        <v>-9.1963384441782203</v>
      </c>
      <c r="AAK164">
        <v>-10.6660217297188</v>
      </c>
      <c r="AAL164">
        <v>-3.7017829421408002</v>
      </c>
      <c r="AAM164">
        <v>-11.2165113184383</v>
      </c>
      <c r="AAN164">
        <v>-10.433969896923299</v>
      </c>
      <c r="AAO164">
        <v>-10.264382808642999</v>
      </c>
      <c r="AAP164">
        <v>-10.3100381493248</v>
      </c>
      <c r="AAQ164">
        <v>-5.6227167958238304</v>
      </c>
      <c r="AAR164">
        <v>-10.764795606976</v>
      </c>
      <c r="AAS164">
        <v>-10.9221498136401</v>
      </c>
      <c r="AAT164">
        <v>-13.3539123629845</v>
      </c>
      <c r="AAU164">
        <v>-37.543377784667598</v>
      </c>
      <c r="AAV164">
        <v>-6.5025745472656196</v>
      </c>
      <c r="AAW164">
        <v>-4.1561742660199199</v>
      </c>
      <c r="AAX164">
        <v>-20.8016168300069</v>
      </c>
      <c r="AAY164">
        <v>-11.5764359055421</v>
      </c>
      <c r="AAZ164">
        <v>-15.8588886763317</v>
      </c>
      <c r="ABA164">
        <v>-6.39809195853445</v>
      </c>
      <c r="ABB164">
        <v>-4.3306975947944002</v>
      </c>
      <c r="ABC164">
        <v>-10.119098135998</v>
      </c>
      <c r="ABD164">
        <v>-5.9265844959862504</v>
      </c>
      <c r="ABE164">
        <v>-22.489534266080302</v>
      </c>
      <c r="ABF164">
        <v>-3.2739543172507402</v>
      </c>
      <c r="ABG164">
        <v>-9.7127300119985307</v>
      </c>
      <c r="ABH164">
        <v>-12.3577662292408</v>
      </c>
      <c r="ABI164">
        <v>-7.0609209221959803</v>
      </c>
      <c r="ABJ164">
        <v>-11.9814073400577</v>
      </c>
      <c r="ABK164">
        <v>-13.367107371570301</v>
      </c>
      <c r="ABL164">
        <v>-14.0306396994213</v>
      </c>
      <c r="ABM164">
        <v>-8.1002214063801397</v>
      </c>
      <c r="ABN164">
        <v>-5.3529701089126398</v>
      </c>
      <c r="ABO164">
        <v>-19.074261869552501</v>
      </c>
      <c r="ABP164">
        <v>-10.783001157889901</v>
      </c>
      <c r="ABQ164">
        <v>-10.8930086059773</v>
      </c>
      <c r="ABR164">
        <v>-6.4141177496304103</v>
      </c>
      <c r="ABS164">
        <v>-13.5163144178245</v>
      </c>
      <c r="ABT164">
        <v>-9.1096477024182398</v>
      </c>
      <c r="ABU164">
        <v>-9.0843749342981006</v>
      </c>
      <c r="ABV164">
        <v>-8.1260282014406808</v>
      </c>
      <c r="ABW164">
        <v>-18.1378711977531</v>
      </c>
      <c r="ABX164">
        <v>-20.014973830146602</v>
      </c>
      <c r="ABY164">
        <v>-15.811878526296301</v>
      </c>
      <c r="ABZ164">
        <v>-20.2760374708824</v>
      </c>
      <c r="ACA164">
        <v>-9.3052366097895494</v>
      </c>
      <c r="ACB164">
        <v>-11.5775439018364</v>
      </c>
      <c r="ACC164">
        <v>-13.6723923313415</v>
      </c>
      <c r="ACD164">
        <v>-9.3773211763008497</v>
      </c>
      <c r="ACE164">
        <v>-4.0764314790835101</v>
      </c>
      <c r="ACF164">
        <v>-16.7592960110454</v>
      </c>
      <c r="ACG164">
        <v>-12.926573614930399</v>
      </c>
      <c r="ACH164">
        <v>-9.8157875093503204</v>
      </c>
      <c r="ACI164">
        <v>-9.4973905064431996</v>
      </c>
      <c r="ACJ164">
        <v>-6.4860934085986104</v>
      </c>
      <c r="ACK164">
        <v>-19.482974019290399</v>
      </c>
      <c r="ACL164">
        <v>-28.5393018878821</v>
      </c>
      <c r="ACM164">
        <v>-23.982876890297501</v>
      </c>
      <c r="ACN164">
        <v>-19.055753051675399</v>
      </c>
      <c r="ACO164">
        <v>-5.5723869305220397</v>
      </c>
      <c r="ACP164">
        <v>-9.1343300035286994</v>
      </c>
      <c r="ACQ164">
        <v>-16.434126944106701</v>
      </c>
      <c r="ACR164">
        <v>-5.77052739094401</v>
      </c>
      <c r="ACS164">
        <v>-3.8719867312962002</v>
      </c>
      <c r="ACT164">
        <v>-9.4128412608166094</v>
      </c>
      <c r="ACU164">
        <v>-11.6850664710279</v>
      </c>
      <c r="ACV164">
        <v>-15.176140629588099</v>
      </c>
      <c r="ACW164">
        <v>-10.2923207207684</v>
      </c>
      <c r="ACX164">
        <v>-7.7181338795198799</v>
      </c>
      <c r="ACY164">
        <v>-19.9534148992254</v>
      </c>
      <c r="ACZ164">
        <v>-11.6360910806214</v>
      </c>
      <c r="ADA164">
        <v>-11.2631126876491</v>
      </c>
      <c r="ADB164">
        <v>-21.865108570586798</v>
      </c>
      <c r="ADC164">
        <v>-4.2000585331007301</v>
      </c>
      <c r="ADD164">
        <v>-18.1191711302572</v>
      </c>
      <c r="ADE164">
        <v>-14.303533099209499</v>
      </c>
      <c r="ADF164">
        <v>-8.5152980486756196</v>
      </c>
      <c r="ADG164">
        <v>-19.225456457492601</v>
      </c>
      <c r="ADH164">
        <v>-6.3619042442148297</v>
      </c>
      <c r="ADI164">
        <v>-19.538881373127801</v>
      </c>
      <c r="ADJ164">
        <v>-9.58427637792715</v>
      </c>
      <c r="ADK164">
        <v>-7.8242027945865402</v>
      </c>
      <c r="ADL164">
        <v>-6.2770144238805301</v>
      </c>
      <c r="ADM164">
        <v>-4.2664770048088796</v>
      </c>
      <c r="ADN164">
        <v>-6.5119434639863396</v>
      </c>
      <c r="ADO164">
        <v>-9.8593208146639295</v>
      </c>
      <c r="ADP164">
        <v>-9.8401687647531499</v>
      </c>
      <c r="ADQ164">
        <v>-3.3907171866980801</v>
      </c>
      <c r="ADR164">
        <v>-5.3322677294561904</v>
      </c>
      <c r="ADS164">
        <v>-18.0205537180885</v>
      </c>
      <c r="ADT164">
        <v>-8.1890230023937498</v>
      </c>
      <c r="ADU164">
        <v>-6.1372795342427704</v>
      </c>
      <c r="ADV164">
        <v>-14.5461306954055</v>
      </c>
      <c r="ADW164">
        <v>-10.374954707028399</v>
      </c>
      <c r="ADX164">
        <v>-6.89521502834054</v>
      </c>
      <c r="ADY164">
        <v>-6.4719097510585204</v>
      </c>
      <c r="ADZ164">
        <v>-12.056991569808901</v>
      </c>
      <c r="AEA164">
        <v>-5.4768809561793699</v>
      </c>
      <c r="AEB164">
        <v>-9.4218657517843099</v>
      </c>
      <c r="AEC164">
        <v>-4.6680333283405799</v>
      </c>
      <c r="AED164">
        <v>-7.05394703763801</v>
      </c>
      <c r="AEE164">
        <v>-12.4340867917692</v>
      </c>
      <c r="AEF164">
        <v>-9.5257921294365797</v>
      </c>
      <c r="AEG164">
        <v>-3.88720732900663</v>
      </c>
      <c r="AEH164">
        <v>-11.641473035198601</v>
      </c>
      <c r="AEI164">
        <v>-4.6351894978416803</v>
      </c>
      <c r="AEJ164">
        <v>-12.722103600554</v>
      </c>
      <c r="AEK164">
        <v>-11.0244402886639</v>
      </c>
      <c r="AEL164">
        <v>-5.79308749076427</v>
      </c>
      <c r="AEM164">
        <v>-17.501209887142799</v>
      </c>
      <c r="AEN164">
        <v>-19.714498547668299</v>
      </c>
      <c r="AEO164">
        <v>-2.66551656726284</v>
      </c>
      <c r="AEP164">
        <v>-7.0904461445340701</v>
      </c>
      <c r="AEQ164">
        <v>-9.6838688614820398</v>
      </c>
      <c r="AER164">
        <v>-8.8076715358556896</v>
      </c>
      <c r="AES164">
        <v>-19.706690259015801</v>
      </c>
      <c r="AET164">
        <v>-13.4393155961664</v>
      </c>
      <c r="AEU164">
        <v>-12.2784211937592</v>
      </c>
      <c r="AEV164">
        <v>-5.5111939565843802</v>
      </c>
      <c r="AEW164">
        <v>-11.187589761490999</v>
      </c>
      <c r="AEX164">
        <v>-8.9683088283604793</v>
      </c>
      <c r="AEY164">
        <v>-8.9888580224633206</v>
      </c>
      <c r="AEZ164">
        <v>-6.0707516266093098</v>
      </c>
      <c r="AFA164">
        <v>-8.7141026136847302</v>
      </c>
      <c r="AFB164">
        <v>-12.4185171546464</v>
      </c>
      <c r="AFC164">
        <v>-10.718093145609</v>
      </c>
      <c r="AFD164">
        <v>-13.206850940274</v>
      </c>
      <c r="AFE164">
        <v>-4.63061161323321</v>
      </c>
      <c r="AFF164">
        <v>-15.920875618096099</v>
      </c>
      <c r="AFG164">
        <v>-15.821862238567199</v>
      </c>
      <c r="AFH164">
        <v>-4.4727276402899196</v>
      </c>
      <c r="AFI164">
        <v>-5.4602177969082097</v>
      </c>
      <c r="AFJ164">
        <v>-13.964270976940099</v>
      </c>
      <c r="AFK164">
        <v>-12.827180063738499</v>
      </c>
      <c r="AFL164">
        <v>-13.615143617029201</v>
      </c>
      <c r="AFM164">
        <v>-7.8632590131217297</v>
      </c>
      <c r="AFN164">
        <v>-12.773376893130299</v>
      </c>
      <c r="AFO164">
        <v>-16.053391916773698</v>
      </c>
      <c r="AFP164">
        <v>-8.7009322040929096</v>
      </c>
      <c r="AFQ164">
        <v>-7.0378173144399101</v>
      </c>
      <c r="AFR164">
        <v>-10.9099571641196</v>
      </c>
      <c r="AFS164">
        <v>-4.1292851268318298</v>
      </c>
      <c r="AFT164">
        <v>-6.5477726566075498</v>
      </c>
      <c r="AFU164">
        <v>-7.3392857686886801</v>
      </c>
      <c r="AFV164">
        <v>-11.6765936300416</v>
      </c>
      <c r="AFW164">
        <v>-12.328048493538301</v>
      </c>
      <c r="AFX164">
        <v>-17.054826706249099</v>
      </c>
      <c r="AFY164">
        <v>-5.6902405741018098</v>
      </c>
      <c r="AFZ164">
        <v>-8.5591962061531905</v>
      </c>
      <c r="AGA164">
        <v>-11.879980955322001</v>
      </c>
      <c r="AGB164">
        <v>-5.7141487434668896</v>
      </c>
      <c r="AGC164">
        <v>-8.4943559866519003</v>
      </c>
      <c r="AGD164">
        <v>-12.7899026171086</v>
      </c>
      <c r="AGE164">
        <v>-9.6900383480218597</v>
      </c>
      <c r="AGF164">
        <v>-4.1857462565408801</v>
      </c>
      <c r="AGG164">
        <v>-9.3677227439776001</v>
      </c>
      <c r="AGH164">
        <v>-13.8722578172352</v>
      </c>
      <c r="AGI164">
        <v>-14.0396234445403</v>
      </c>
      <c r="AGJ164">
        <v>-10.941787328218901</v>
      </c>
      <c r="AGK164">
        <v>-12.8337777887286</v>
      </c>
      <c r="AGL164">
        <v>-3.8123593541721701</v>
      </c>
      <c r="AGM164">
        <v>-15.275936685226</v>
      </c>
      <c r="AGN164">
        <v>-16.813012333739199</v>
      </c>
      <c r="AGO164">
        <v>-12.016252187492601</v>
      </c>
      <c r="AGP164">
        <v>-31.7871523784702</v>
      </c>
      <c r="AGQ164">
        <v>-21.033314986532499</v>
      </c>
      <c r="AGR164">
        <v>-2.88016162933013</v>
      </c>
      <c r="AGS164">
        <v>-6.8587013220008801</v>
      </c>
      <c r="AGT164">
        <v>-14.9809176591988</v>
      </c>
      <c r="AGU164">
        <v>-12.9308867381989</v>
      </c>
      <c r="AGV164">
        <v>-11.4473069736916</v>
      </c>
      <c r="AGW164">
        <v>-20.035773690297901</v>
      </c>
      <c r="AGX164">
        <v>-11.0189663901799</v>
      </c>
      <c r="AGY164">
        <v>-8.6177288206771401</v>
      </c>
      <c r="AGZ164">
        <v>-12.7021479668326</v>
      </c>
      <c r="AHA164">
        <v>-3.7722566771985799</v>
      </c>
      <c r="AHB164">
        <v>-7.0433756815062596</v>
      </c>
      <c r="AHC164">
        <v>-6.8389304517994596</v>
      </c>
      <c r="AHD164">
        <v>-4.9114633143611304</v>
      </c>
      <c r="AHE164">
        <v>-17.226681037693002</v>
      </c>
      <c r="AHF164">
        <v>-14.281461245846801</v>
      </c>
      <c r="AHG164">
        <v>-12.916212820170999</v>
      </c>
      <c r="AHH164">
        <v>-12.768583309564001</v>
      </c>
      <c r="AHI164">
        <v>-18.483431225360299</v>
      </c>
      <c r="AHJ164">
        <v>-15.8371438323619</v>
      </c>
      <c r="AHK164">
        <v>-7.0844054882729797</v>
      </c>
      <c r="AHL164">
        <v>-14.643453195002801</v>
      </c>
      <c r="AHM164">
        <v>-14.987991924600699</v>
      </c>
      <c r="AHN164">
        <v>-5.5346766285723001</v>
      </c>
      <c r="AHO164">
        <v>-24.392589737492301</v>
      </c>
      <c r="AHP164">
        <v>-17.279272609667299</v>
      </c>
      <c r="AHQ164">
        <v>-22.451705388043099</v>
      </c>
      <c r="AHR164">
        <v>-8.96339099543499</v>
      </c>
      <c r="AHS164">
        <v>-18.860084774451899</v>
      </c>
      <c r="AHT164">
        <v>-13.2714182165272</v>
      </c>
      <c r="AHU164">
        <v>-14.944310068734801</v>
      </c>
      <c r="AHV164">
        <v>-9.0204033720268306</v>
      </c>
      <c r="AHW164">
        <v>-6.8402057247822103</v>
      </c>
      <c r="AHX164">
        <v>-3.1201474398784801</v>
      </c>
      <c r="AHY164">
        <v>-9.0343261174621201</v>
      </c>
      <c r="AHZ164">
        <v>-14.677892185543501</v>
      </c>
      <c r="AIA164">
        <v>-13.379238743605599</v>
      </c>
      <c r="AIB164">
        <v>-9.0359935222428494</v>
      </c>
      <c r="AIC164">
        <v>-18.117354638673</v>
      </c>
      <c r="AID164">
        <v>-11.1910003299514</v>
      </c>
      <c r="AIE164">
        <v>-18.4916167087177</v>
      </c>
      <c r="AIF164">
        <v>-14.2074315196411</v>
      </c>
      <c r="AIG164">
        <v>-23.892533853860598</v>
      </c>
      <c r="AIH164">
        <v>-11.5206156714299</v>
      </c>
      <c r="AII164">
        <v>-11.707115374712</v>
      </c>
      <c r="AIJ164">
        <v>-7.7291027459853296</v>
      </c>
      <c r="AIK164">
        <v>-6.6408575915184</v>
      </c>
      <c r="AIL164">
        <v>-10.3360739137023</v>
      </c>
      <c r="AIM164">
        <v>-3.8838385696944902</v>
      </c>
      <c r="AIN164">
        <v>-8.5961794352417904</v>
      </c>
      <c r="AIO164">
        <v>-7.2784617182519504</v>
      </c>
      <c r="AIP164">
        <v>-15.4698321152592</v>
      </c>
      <c r="AIQ164">
        <v>-7.9530042995952801</v>
      </c>
      <c r="AIR164">
        <v>-18.8271859390921</v>
      </c>
      <c r="AIS164">
        <v>-4.6329064071679502</v>
      </c>
      <c r="AIT164">
        <v>-7.7823721601931499</v>
      </c>
      <c r="AIU164">
        <v>-13.9497471835938</v>
      </c>
      <c r="AIV164">
        <v>-6.1189984268764004</v>
      </c>
      <c r="AIW164">
        <v>-22.4251097011437</v>
      </c>
      <c r="AIX164">
        <v>-5.7145766834240099</v>
      </c>
      <c r="AIY164">
        <v>-6.37901265371391</v>
      </c>
      <c r="AIZ164">
        <v>-20.647810282650401</v>
      </c>
      <c r="AJA164">
        <v>-9.1244253808498001</v>
      </c>
      <c r="AJB164">
        <v>-17.448192693481001</v>
      </c>
      <c r="AJC164">
        <v>-8.8573093013212691</v>
      </c>
      <c r="AJD164">
        <v>-24.643360369345501</v>
      </c>
      <c r="AJE164">
        <v>-8.8808598574730109</v>
      </c>
      <c r="AJF164">
        <v>-7.4696572710827001</v>
      </c>
      <c r="AJG164">
        <v>-8.1565709686560997</v>
      </c>
      <c r="AJH164">
        <v>-19.449496810743302</v>
      </c>
      <c r="AJI164">
        <v>-15.9818179429564</v>
      </c>
      <c r="AJJ164">
        <v>-15.050823116624899</v>
      </c>
      <c r="AJK164">
        <v>-6.3507803711368096</v>
      </c>
      <c r="AJL164">
        <v>-8.5796637140500707</v>
      </c>
      <c r="AJM164">
        <v>-11.627929150755</v>
      </c>
      <c r="AJN164">
        <v>-19.078850285645998</v>
      </c>
      <c r="AJO164">
        <v>-7.0627826286475104</v>
      </c>
      <c r="AJP164">
        <v>-8.5676931781879393</v>
      </c>
      <c r="AJQ164">
        <v>-7.37188717702253</v>
      </c>
      <c r="AJR164">
        <v>-6.0992695619006803</v>
      </c>
      <c r="AJS164">
        <v>-14.604863333909901</v>
      </c>
      <c r="AJT164">
        <v>-12.0675634187304</v>
      </c>
      <c r="AJU164">
        <v>-11.988280020122801</v>
      </c>
      <c r="AJV164">
        <v>-2.0014426543202202</v>
      </c>
      <c r="AJW164">
        <v>-12.445874684569601</v>
      </c>
      <c r="AJX164">
        <v>-10.9958593036012</v>
      </c>
      <c r="AJY164">
        <v>-12.744471021676</v>
      </c>
      <c r="AJZ164">
        <v>-9.1284133394840996</v>
      </c>
      <c r="AKA164">
        <v>-14.363603768060401</v>
      </c>
      <c r="AKB164">
        <v>-8.0962317701062201</v>
      </c>
      <c r="AKC164">
        <v>-12.1985356632646</v>
      </c>
      <c r="AKD164">
        <v>-13.9203790804811</v>
      </c>
      <c r="AKE164">
        <v>-14.012528259846199</v>
      </c>
      <c r="AKF164">
        <v>-8.0604987420714203</v>
      </c>
      <c r="AKG164">
        <v>-10.2489509204995</v>
      </c>
      <c r="AKH164">
        <v>-26.0087004527822</v>
      </c>
      <c r="AKI164">
        <v>-13.243461500419899</v>
      </c>
      <c r="AKJ164">
        <v>-24.200801806891</v>
      </c>
      <c r="AKK164">
        <v>-12.859421866717099</v>
      </c>
      <c r="AKL164">
        <v>-11.218223856870599</v>
      </c>
      <c r="AKM164">
        <v>-15.5901643062397</v>
      </c>
      <c r="AKN164">
        <v>-14.8862353937426</v>
      </c>
      <c r="AKO164">
        <v>-16.1446155493758</v>
      </c>
      <c r="AKP164">
        <v>-9.5981994115367399</v>
      </c>
      <c r="AKQ164">
        <v>-8.1420238267548104</v>
      </c>
      <c r="AKR164">
        <v>-7.4376662100235098</v>
      </c>
      <c r="AKS164">
        <v>-14.615282814098499</v>
      </c>
      <c r="AKT164">
        <v>-14.8943254745546</v>
      </c>
      <c r="AKU164">
        <v>-9.0425977369928603</v>
      </c>
      <c r="AKV164">
        <v>-28.4580835369458</v>
      </c>
      <c r="AKW164">
        <v>-10.024185854750399</v>
      </c>
      <c r="AKX164">
        <v>-15.898552499855899</v>
      </c>
      <c r="AKY164">
        <v>-17.981465838226399</v>
      </c>
      <c r="AKZ164">
        <v>-16.135722765215601</v>
      </c>
      <c r="ALA164">
        <v>-20.620320485771501</v>
      </c>
      <c r="ALB164">
        <v>-7.6957047175183098</v>
      </c>
      <c r="ALC164">
        <v>-16.777911303075399</v>
      </c>
      <c r="ALD164">
        <v>-17.7472753292713</v>
      </c>
      <c r="ALE164">
        <v>-8.0122999721199903</v>
      </c>
      <c r="ALF164">
        <v>-11.264006280338799</v>
      </c>
      <c r="ALG164">
        <v>-19.248138645645898</v>
      </c>
      <c r="ALH164">
        <v>-8.5720419483576205</v>
      </c>
      <c r="ALI164">
        <v>-8.9556618749374799</v>
      </c>
      <c r="ALJ164">
        <v>-4.41077134223241</v>
      </c>
      <c r="ALK164">
        <v>-20.7593382409136</v>
      </c>
      <c r="ALL164">
        <v>-10.017853376602</v>
      </c>
      <c r="ALM164">
        <v>-9.5026423911589308</v>
      </c>
      <c r="ALN164">
        <v>-14.949789019592201</v>
      </c>
      <c r="ALO164">
        <v>-14.766004018479</v>
      </c>
      <c r="ALP164">
        <v>-7.9981653862219</v>
      </c>
      <c r="ALQ164">
        <v>-11.613229745327899</v>
      </c>
      <c r="ALR164">
        <v>-14.087326413813001</v>
      </c>
      <c r="ALS164">
        <v>-16.9920335963652</v>
      </c>
      <c r="ALT164">
        <v>-5.8881511831864897</v>
      </c>
      <c r="ALU164">
        <v>-10.7793202003303</v>
      </c>
      <c r="ALV164">
        <v>-9.6493687723071808</v>
      </c>
      <c r="ALW164">
        <v>-8.2217642922973404</v>
      </c>
      <c r="ALX164">
        <v>-25.0246473788096</v>
      </c>
      <c r="ALY164">
        <v>-31.605894390913299</v>
      </c>
      <c r="ALZ164">
        <v>-4.5132975649137004</v>
      </c>
      <c r="AMA164">
        <v>-12.6216433390153</v>
      </c>
      <c r="AMB164">
        <v>-16.963260543400899</v>
      </c>
      <c r="AMC164">
        <v>-11.7619180577606</v>
      </c>
      <c r="AMD164">
        <v>-19.192962558603401</v>
      </c>
      <c r="AME164">
        <v>-8.2242454992310208</v>
      </c>
      <c r="AMF164">
        <v>-14.5903827522617</v>
      </c>
      <c r="AMG164">
        <v>-15.1100690266705</v>
      </c>
      <c r="AMH164">
        <v>-25.254244309913499</v>
      </c>
      <c r="AMI164">
        <v>-18.3528846864534</v>
      </c>
      <c r="AMJ164">
        <v>-13.006784801485701</v>
      </c>
      <c r="AMK164">
        <v>-20.356550186404899</v>
      </c>
      <c r="AML164">
        <v>-11.930003312262601</v>
      </c>
      <c r="AMM164">
        <v>-15.374730338861101</v>
      </c>
      <c r="AMN164">
        <v>-19.855682669090999</v>
      </c>
      <c r="AMO164">
        <v>-9.6127473662615408</v>
      </c>
      <c r="AMP164">
        <v>-9.8950072964110003</v>
      </c>
      <c r="AMQ164">
        <v>-24.007613951725599</v>
      </c>
      <c r="AMR164">
        <v>-22.224065273607</v>
      </c>
      <c r="AMS164">
        <v>-14.2110971975747</v>
      </c>
      <c r="AMT164">
        <v>-23.757799212141101</v>
      </c>
      <c r="AMU164">
        <v>-32.185152465924901</v>
      </c>
      <c r="AMV164">
        <v>-19.9217923110714</v>
      </c>
      <c r="AMW164">
        <v>-12.1776705135707</v>
      </c>
      <c r="AMX164">
        <v>-22.140820445982499</v>
      </c>
      <c r="AMY164">
        <v>-13.203761363735101</v>
      </c>
      <c r="AMZ164">
        <v>-10.746863874496301</v>
      </c>
      <c r="ANA164">
        <v>-12.2137268933272</v>
      </c>
      <c r="ANB164">
        <v>-9.9557384982411499</v>
      </c>
      <c r="ANC164">
        <v>-16.941097511814601</v>
      </c>
      <c r="AND164">
        <v>-33.289077684669898</v>
      </c>
      <c r="ANE164">
        <v>-13.934172954932</v>
      </c>
      <c r="ANF164">
        <v>-12.185124176937901</v>
      </c>
      <c r="ANG164">
        <v>-11.485253427649999</v>
      </c>
      <c r="ANH164">
        <v>-15.028397689903899</v>
      </c>
      <c r="ANI164">
        <v>-19.463702366405599</v>
      </c>
      <c r="ANJ164">
        <v>-27.6711818879802</v>
      </c>
      <c r="ANK164">
        <v>-19.360372987584199</v>
      </c>
      <c r="ANL164">
        <v>-17.882656191267401</v>
      </c>
      <c r="ANM164">
        <v>-17.0963352656753</v>
      </c>
      <c r="ANN164">
        <v>-14.852615831478101</v>
      </c>
      <c r="ANO164">
        <v>-17.642927378902101</v>
      </c>
      <c r="ANP164">
        <v>-21.788390349088399</v>
      </c>
      <c r="ANQ164">
        <v>-28.057404372169099</v>
      </c>
      <c r="ANR164">
        <v>-22.4991975768245</v>
      </c>
      <c r="ANS164">
        <v>-19.574003281515701</v>
      </c>
      <c r="ANT164">
        <v>-20.793257823589499</v>
      </c>
      <c r="ANU164">
        <v>-19.764919323277802</v>
      </c>
      <c r="ANV164">
        <v>-19.1587256255021</v>
      </c>
      <c r="ANW164">
        <v>-20.532975279316499</v>
      </c>
      <c r="ANX164">
        <v>-18.980119198214901</v>
      </c>
      <c r="ANY164">
        <v>-16.4652738377318</v>
      </c>
      <c r="ANZ164">
        <v>-16.0360173620602</v>
      </c>
      <c r="AOA164">
        <v>-26.399356868566201</v>
      </c>
      <c r="AOB164">
        <v>-22.746078328783401</v>
      </c>
      <c r="AOC164">
        <v>-21.355484584293301</v>
      </c>
      <c r="AOD164">
        <v>-19.198015827039502</v>
      </c>
      <c r="AOE164">
        <v>-26.098915341935399</v>
      </c>
      <c r="AOF164">
        <v>-25.215536043017799</v>
      </c>
      <c r="AOG164">
        <v>-19.7539188344686</v>
      </c>
      <c r="AOH164">
        <v>-20.549840367073799</v>
      </c>
      <c r="AOI164">
        <v>-29.0116021108261</v>
      </c>
      <c r="AOJ164">
        <v>-26.479270416551898</v>
      </c>
      <c r="AOK164">
        <v>-29.2098072792739</v>
      </c>
      <c r="AOL164">
        <v>-24.6039002293079</v>
      </c>
      <c r="AOM164">
        <v>-24.379734597576299</v>
      </c>
      <c r="AON164">
        <v>-23.446715327562998</v>
      </c>
      <c r="AOO164">
        <v>-32.756599337597898</v>
      </c>
      <c r="AOP164">
        <v>-16.100534251663301</v>
      </c>
      <c r="AOQ164">
        <v>-35.2950716543222</v>
      </c>
      <c r="AOR164">
        <v>-18.1869414991368</v>
      </c>
      <c r="AOS164">
        <v>-30.794308192100001</v>
      </c>
      <c r="AOT164">
        <v>-27.0774532280968</v>
      </c>
      <c r="AOU164">
        <v>-23.654843297907</v>
      </c>
      <c r="AOV164">
        <v>-37.078573925681397</v>
      </c>
      <c r="AOW164">
        <v>-27.423112009134101</v>
      </c>
      <c r="AOX164">
        <v>-24.565905411218399</v>
      </c>
      <c r="AOY164">
        <v>-26.520594016013298</v>
      </c>
      <c r="AOZ164">
        <v>-33.526140881749598</v>
      </c>
      <c r="APA164">
        <v>-25.266687407641498</v>
      </c>
      <c r="APB164">
        <v>-33.6455977055153</v>
      </c>
      <c r="APC164">
        <v>-25.7958138090803</v>
      </c>
      <c r="APD164">
        <v>-22.588925456144398</v>
      </c>
      <c r="APE164">
        <v>-41.838267363493003</v>
      </c>
      <c r="APF164">
        <v>-33.343316045150502</v>
      </c>
      <c r="APG164">
        <v>-35.185999660116501</v>
      </c>
      <c r="APH164">
        <v>-24.237447689361801</v>
      </c>
      <c r="API164">
        <v>-22.2991836911457</v>
      </c>
      <c r="APJ164">
        <v>-22.621639051153899</v>
      </c>
      <c r="APK164">
        <v>-37.396445100338603</v>
      </c>
      <c r="APL164">
        <v>-30.761702981447499</v>
      </c>
      <c r="APM164">
        <v>-31.655988239594699</v>
      </c>
      <c r="APN164">
        <v>-28.199712927423601</v>
      </c>
      <c r="APO164">
        <v>-32.813912890900298</v>
      </c>
      <c r="APP164">
        <v>-28.825737656706199</v>
      </c>
      <c r="APQ164">
        <v>-26.823579408766498</v>
      </c>
      <c r="APR164">
        <v>-29.635533933922598</v>
      </c>
      <c r="APS164">
        <v>-40.041382175610103</v>
      </c>
      <c r="APT164">
        <v>-35.439806052478701</v>
      </c>
      <c r="APU164">
        <v>-31.638412902209101</v>
      </c>
      <c r="APV164">
        <v>-38.915383543819303</v>
      </c>
      <c r="APW164">
        <v>-36.206170803475402</v>
      </c>
      <c r="APX164">
        <v>-36.2742714007016</v>
      </c>
      <c r="APY164">
        <v>-40.9394355735337</v>
      </c>
      <c r="APZ164">
        <v>-41.466605672261103</v>
      </c>
      <c r="AQA164">
        <v>-41.417419479665497</v>
      </c>
      <c r="AQB164">
        <v>-30.802615187550298</v>
      </c>
      <c r="AQC164">
        <v>-30.108738504502998</v>
      </c>
      <c r="AQD164">
        <v>-36.259458345123697</v>
      </c>
      <c r="AQE164">
        <v>-35.582537937460202</v>
      </c>
      <c r="AQF164">
        <v>-32.752579156829</v>
      </c>
      <c r="AQG164">
        <v>-34.035084866761103</v>
      </c>
      <c r="AQH164">
        <v>-33.001213723488902</v>
      </c>
      <c r="AQI164">
        <v>-38.772535789327002</v>
      </c>
      <c r="AQJ164">
        <v>-42.361935155533402</v>
      </c>
      <c r="AQK164">
        <v>-37.6671584541062</v>
      </c>
      <c r="AQL164">
        <v>-30.843845271742101</v>
      </c>
      <c r="AQM164">
        <v>-35.006935328559202</v>
      </c>
      <c r="AQN164">
        <v>-37.1373675174992</v>
      </c>
      <c r="AQO164">
        <v>-33.903009901018798</v>
      </c>
      <c r="AQP164">
        <v>-39.991315388495899</v>
      </c>
      <c r="AQQ164">
        <v>-40.367446360868001</v>
      </c>
      <c r="AQR164">
        <v>-46.4252182949716</v>
      </c>
      <c r="AQS164">
        <v>-33.064798490510803</v>
      </c>
      <c r="AQT164">
        <v>-47.853757304435099</v>
      </c>
      <c r="AQU164">
        <v>-38.342238910549099</v>
      </c>
      <c r="AQV164">
        <v>-53.407349675990403</v>
      </c>
      <c r="AQW164">
        <v>-36.982759268266697</v>
      </c>
      <c r="AQX164">
        <v>-43.101166264152397</v>
      </c>
      <c r="AQY164">
        <v>-49.253622286380697</v>
      </c>
      <c r="AQZ164">
        <v>-44.8365996302512</v>
      </c>
      <c r="ARA164">
        <v>-37.856891652640698</v>
      </c>
      <c r="ARB164">
        <v>-42.0026201303303</v>
      </c>
      <c r="ARC164">
        <v>-39.7042214470179</v>
      </c>
      <c r="ARD164">
        <v>-37.9559874625511</v>
      </c>
      <c r="ARE164">
        <v>-47.240572865204697</v>
      </c>
      <c r="ARF164">
        <v>-45.648439407687199</v>
      </c>
      <c r="ARG164">
        <v>-40.292783251712201</v>
      </c>
      <c r="ARH164">
        <v>-46.290593246677297</v>
      </c>
      <c r="ARI164">
        <v>-39.123345093104597</v>
      </c>
      <c r="ARJ164">
        <v>-38.479782609197002</v>
      </c>
      <c r="ARK164">
        <v>-45.0885792261587</v>
      </c>
      <c r="ARL164">
        <v>-42.497385652961597</v>
      </c>
      <c r="ARM164">
        <v>-45.831778513358799</v>
      </c>
      <c r="ARN164">
        <v>-48.540125426445599</v>
      </c>
      <c r="ARO164">
        <v>-44.802036978094797</v>
      </c>
      <c r="ARP164">
        <v>-38.565888734106302</v>
      </c>
      <c r="ARQ164">
        <v>-48.3943763404002</v>
      </c>
      <c r="ARR164">
        <v>-44.7618913618698</v>
      </c>
      <c r="ARS164">
        <v>-49.6429706000891</v>
      </c>
      <c r="ART164">
        <v>-58.144294951214903</v>
      </c>
      <c r="ARU164">
        <v>-53.918725752806097</v>
      </c>
      <c r="ARV164">
        <v>-47.254019764551501</v>
      </c>
      <c r="ARW164">
        <v>-52.131322202737202</v>
      </c>
      <c r="ARX164">
        <v>-46.622067390717902</v>
      </c>
      <c r="ARY164">
        <v>-58.186099565707202</v>
      </c>
      <c r="ARZ164">
        <v>-43.680760737514603</v>
      </c>
      <c r="ASA164">
        <v>-50.3117906549857</v>
      </c>
      <c r="ASB164">
        <v>-45.959075563984399</v>
      </c>
      <c r="ASC164">
        <v>-51.093923188496802</v>
      </c>
      <c r="ASD164">
        <v>-49.667139283922602</v>
      </c>
      <c r="ASE164">
        <v>-55.629510766233601</v>
      </c>
      <c r="ASF164">
        <v>-61.899508820011903</v>
      </c>
      <c r="ASG164">
        <v>-40.243212371029003</v>
      </c>
      <c r="ASH164">
        <v>-45.1558363387688</v>
      </c>
      <c r="ASI164">
        <v>-53.340472739484198</v>
      </c>
      <c r="ASJ164">
        <v>-59.918334628118501</v>
      </c>
      <c r="ASK164">
        <v>-51.602735498129498</v>
      </c>
      <c r="ASL164">
        <v>-43.569229158667603</v>
      </c>
      <c r="ASM164">
        <v>-55.2040470974122</v>
      </c>
      <c r="ASN164">
        <v>-55.6114046828528</v>
      </c>
      <c r="ASO164">
        <v>-45.876173194273001</v>
      </c>
      <c r="ASP164">
        <v>-56.418286192495998</v>
      </c>
      <c r="ASQ164">
        <v>-46.410462486564398</v>
      </c>
      <c r="ASR164">
        <v>-53.169418672450298</v>
      </c>
      <c r="ASS164">
        <v>-52.930763192261701</v>
      </c>
      <c r="AST164">
        <v>-51.073398094888397</v>
      </c>
      <c r="ASU164">
        <v>-47.510160343346698</v>
      </c>
      <c r="ASV164">
        <v>-51.401793141412902</v>
      </c>
      <c r="ASW164">
        <v>-55.246610571528699</v>
      </c>
      <c r="ASX164">
        <v>-57.482016285924097</v>
      </c>
      <c r="ASY164">
        <v>-43.401642314921403</v>
      </c>
      <c r="ASZ164">
        <v>-49.486244814929798</v>
      </c>
      <c r="ATA164">
        <v>-50.066321563040098</v>
      </c>
      <c r="ATB164">
        <v>-63.628471365556898</v>
      </c>
      <c r="ATC164">
        <v>-47.000067505776499</v>
      </c>
      <c r="ATD164">
        <v>-49.530156791053997</v>
      </c>
      <c r="ATE164">
        <v>-55.174365909317501</v>
      </c>
      <c r="ATF164">
        <v>-58.600556478941499</v>
      </c>
      <c r="ATG164">
        <v>-51.887680482959901</v>
      </c>
      <c r="ATH164">
        <v>-49.203695221827601</v>
      </c>
      <c r="ATI164">
        <v>-54.8334567424697</v>
      </c>
      <c r="ATJ164">
        <v>-45.282827602082797</v>
      </c>
      <c r="ATK164">
        <v>-51.148993827749798</v>
      </c>
      <c r="ATL164">
        <v>-45.968007694530002</v>
      </c>
      <c r="ATM164">
        <v>-48.2975779051092</v>
      </c>
      <c r="ATN164">
        <v>-56.789542186763597</v>
      </c>
      <c r="ATO164">
        <v>-48.815598721525099</v>
      </c>
      <c r="ATP164">
        <v>-50.502800166576399</v>
      </c>
      <c r="ATQ164">
        <v>-48.401330205167802</v>
      </c>
      <c r="ATR164">
        <v>-52.851398605404199</v>
      </c>
      <c r="ATS164">
        <v>-61.6704788968933</v>
      </c>
      <c r="ATT164">
        <v>-46.0176282538702</v>
      </c>
      <c r="ATU164">
        <v>-53.357847382334697</v>
      </c>
      <c r="ATV164">
        <v>-74.012470219041603</v>
      </c>
      <c r="ATW164">
        <v>-57.404418486120697</v>
      </c>
      <c r="ATX164">
        <v>-51.756384700935399</v>
      </c>
      <c r="ATY164">
        <v>-53.986684592776498</v>
      </c>
      <c r="ATZ164">
        <v>-53.508491260401598</v>
      </c>
      <c r="AUA164">
        <v>-46.622500805900401</v>
      </c>
      <c r="AUB164">
        <v>-61.699079851531103</v>
      </c>
      <c r="AUC164">
        <v>-47.170640072952303</v>
      </c>
      <c r="AUD164">
        <v>-51.823779675623797</v>
      </c>
      <c r="AUE164">
        <v>-55.699059097606401</v>
      </c>
      <c r="AUF164">
        <v>-56.9194130366376</v>
      </c>
      <c r="AUG164">
        <v>-54.264673531254097</v>
      </c>
      <c r="AUH164">
        <v>-51.390499196899697</v>
      </c>
      <c r="AUI164">
        <v>-55.166232070017003</v>
      </c>
      <c r="AUJ164">
        <v>-57.461140600490502</v>
      </c>
      <c r="AUK164">
        <v>-51.570235188765501</v>
      </c>
      <c r="AUL164">
        <v>-59.931921916670198</v>
      </c>
      <c r="AUM164">
        <v>-49.699808387256098</v>
      </c>
      <c r="AUN164">
        <v>-44.575948435298798</v>
      </c>
      <c r="AUO164">
        <v>-67.787959965214199</v>
      </c>
      <c r="AUP164">
        <v>-52.8562812226956</v>
      </c>
      <c r="AUQ164">
        <v>-56.017456697444899</v>
      </c>
      <c r="AUR164">
        <v>-53.408744667184102</v>
      </c>
      <c r="AUS164">
        <v>-56.466822718406398</v>
      </c>
      <c r="AUT164">
        <v>-47.604334499828802</v>
      </c>
      <c r="AUU164">
        <v>-49.509867914827403</v>
      </c>
      <c r="AUV164">
        <v>-60.013340646068798</v>
      </c>
      <c r="AUW164">
        <v>-52.710164675294997</v>
      </c>
      <c r="AUX164">
        <v>-49.582888265510299</v>
      </c>
      <c r="AUY164">
        <v>-55.661260272285503</v>
      </c>
      <c r="AUZ164">
        <v>-55.157426563652798</v>
      </c>
      <c r="AVA164">
        <v>-58.634851388257204</v>
      </c>
      <c r="AVB164">
        <v>-52.217137548082903</v>
      </c>
      <c r="AVC164">
        <v>-51.513744396437602</v>
      </c>
      <c r="AVD164">
        <v>-55.562986748812499</v>
      </c>
      <c r="AVE164">
        <v>-52.118207328146099</v>
      </c>
      <c r="AVF164">
        <v>-59.985992885948697</v>
      </c>
      <c r="AVG164">
        <v>-54.2762170020358</v>
      </c>
      <c r="AVH164">
        <v>-54.694346144688403</v>
      </c>
      <c r="AVI164">
        <v>-55.7411710399562</v>
      </c>
      <c r="AVJ164">
        <v>-50.426830563729297</v>
      </c>
      <c r="AVK164">
        <v>-48.444331762605302</v>
      </c>
      <c r="AVL164">
        <v>-51.222125949345902</v>
      </c>
      <c r="AVM164">
        <v>-50.940873664858799</v>
      </c>
      <c r="AVN164">
        <v>-49.4109949137762</v>
      </c>
      <c r="AVO164">
        <v>-49.105338028525097</v>
      </c>
      <c r="AVP164">
        <v>-44.800056633710199</v>
      </c>
      <c r="AVQ164">
        <v>-63.815668097098701</v>
      </c>
      <c r="AVR164">
        <v>-57.308225130558597</v>
      </c>
      <c r="AVS164">
        <v>-63.813775516758803</v>
      </c>
      <c r="AVT164">
        <v>-56.564973697907902</v>
      </c>
      <c r="AVU164">
        <v>-67.198826516915602</v>
      </c>
      <c r="AVV164">
        <v>-53.3138470133186</v>
      </c>
      <c r="AVW164">
        <v>-51.200111536620703</v>
      </c>
      <c r="AVX164">
        <v>-51.2977377826832</v>
      </c>
      <c r="AVY164">
        <v>-62.7852752626384</v>
      </c>
      <c r="AVZ164">
        <v>-52.283709344767303</v>
      </c>
      <c r="AWA164">
        <v>-49.937193233111699</v>
      </c>
      <c r="AWB164">
        <v>-48.208723806574199</v>
      </c>
      <c r="AWC164">
        <v>-58.530022065115702</v>
      </c>
      <c r="AWD164">
        <v>-51.042436954741397</v>
      </c>
      <c r="AWE164">
        <v>-51.401828548151599</v>
      </c>
      <c r="AWF164">
        <v>-58.448935468095101</v>
      </c>
      <c r="AWG164">
        <v>-61.285426853027197</v>
      </c>
      <c r="AWH164">
        <v>-77.920771623744102</v>
      </c>
      <c r="AWI164">
        <v>-76.308524091386502</v>
      </c>
      <c r="AWJ164">
        <v>-69.329086533656096</v>
      </c>
      <c r="AWK164">
        <v>-48.745548150311102</v>
      </c>
      <c r="AWL164">
        <v>-59.5858401046358</v>
      </c>
    </row>
    <row r="165" spans="1:1286" x14ac:dyDescent="0.25">
      <c r="A165">
        <v>163</v>
      </c>
      <c r="B165">
        <v>1</v>
      </c>
      <c r="C165">
        <f t="shared" si="2"/>
        <v>875</v>
      </c>
      <c r="D165">
        <v>-1</v>
      </c>
      <c r="E165">
        <v>8</v>
      </c>
      <c r="F165">
        <v>-52.408556957736501</v>
      </c>
      <c r="G165">
        <v>-63.956844518919603</v>
      </c>
      <c r="H165">
        <v>-49.461145629011597</v>
      </c>
      <c r="I165">
        <v>-55.036484851145701</v>
      </c>
      <c r="J165">
        <v>-51.958843215987699</v>
      </c>
      <c r="K165">
        <v>-51.824013585174299</v>
      </c>
      <c r="L165">
        <v>-54.315934755605902</v>
      </c>
      <c r="M165">
        <v>-64.1295476559566</v>
      </c>
      <c r="N165">
        <v>-69.133284216335994</v>
      </c>
      <c r="O165">
        <v>-51.813585879228803</v>
      </c>
      <c r="P165">
        <v>-62.789567838787697</v>
      </c>
      <c r="Q165">
        <v>-48.074302169114603</v>
      </c>
      <c r="R165">
        <v>-56.713596194331103</v>
      </c>
      <c r="S165">
        <v>-53.940833761478899</v>
      </c>
      <c r="T165">
        <v>-46.734825746028697</v>
      </c>
      <c r="U165">
        <v>-52.758855404623802</v>
      </c>
      <c r="V165">
        <v>-51.665321321295004</v>
      </c>
      <c r="W165">
        <v>-48.7023928799983</v>
      </c>
      <c r="X165">
        <v>-53.121996304803503</v>
      </c>
      <c r="Y165">
        <v>-59.326155010403902</v>
      </c>
      <c r="Z165">
        <v>-50.3364908006318</v>
      </c>
      <c r="AA165">
        <v>-49.170143575653498</v>
      </c>
      <c r="AB165">
        <v>-53.866920610431301</v>
      </c>
      <c r="AC165">
        <v>-54.575168301898302</v>
      </c>
      <c r="AD165">
        <v>-47.137779719412599</v>
      </c>
      <c r="AE165">
        <v>-48.783789168764301</v>
      </c>
      <c r="AF165">
        <v>-52.175972834271001</v>
      </c>
      <c r="AG165">
        <v>-49.018663072017603</v>
      </c>
      <c r="AH165">
        <v>-66.733930838067195</v>
      </c>
      <c r="AI165">
        <v>-54.125145635801701</v>
      </c>
      <c r="AJ165">
        <v>-53.748097999183102</v>
      </c>
      <c r="AK165">
        <v>-56.720767117675798</v>
      </c>
      <c r="AL165">
        <v>-49.789825653981502</v>
      </c>
      <c r="AM165">
        <v>-56.1863336947211</v>
      </c>
      <c r="AN165">
        <v>-54.063513128909399</v>
      </c>
      <c r="AO165">
        <v>-68.813217205279003</v>
      </c>
      <c r="AP165">
        <v>-47.322481911115503</v>
      </c>
      <c r="AQ165">
        <v>-57.9198224278609</v>
      </c>
      <c r="AR165">
        <v>-52.391003526334899</v>
      </c>
      <c r="AS165">
        <v>-61.752105448060199</v>
      </c>
      <c r="AT165">
        <v>-50.131696014263603</v>
      </c>
      <c r="AU165">
        <v>-56.634195570982897</v>
      </c>
      <c r="AV165">
        <v>-66.994318037398997</v>
      </c>
      <c r="AW165">
        <v>-52.569851225223097</v>
      </c>
      <c r="AX165">
        <v>-45.867681785880798</v>
      </c>
      <c r="AY165">
        <v>-46.3184896479858</v>
      </c>
      <c r="AZ165">
        <v>-46.011700619495898</v>
      </c>
      <c r="BA165">
        <v>-51.240674902104502</v>
      </c>
      <c r="BB165">
        <v>-52.2598266847641</v>
      </c>
      <c r="BC165">
        <v>-68.713146786017703</v>
      </c>
      <c r="BD165">
        <v>-50.035877672203704</v>
      </c>
      <c r="BE165">
        <v>-53.079092177474799</v>
      </c>
      <c r="BF165">
        <v>-49.564988041785298</v>
      </c>
      <c r="BG165">
        <v>-49.521174352715398</v>
      </c>
      <c r="BH165">
        <v>-44.239187740776899</v>
      </c>
      <c r="BI165">
        <v>-52.579998208923399</v>
      </c>
      <c r="BJ165">
        <v>-58.365394284777601</v>
      </c>
      <c r="BK165">
        <v>-45.784338576978499</v>
      </c>
      <c r="BL165">
        <v>-61.525140373220196</v>
      </c>
      <c r="BM165">
        <v>-48.7511332052933</v>
      </c>
      <c r="BN165">
        <v>-46.719575136157999</v>
      </c>
      <c r="BO165">
        <v>-54.225617357119198</v>
      </c>
      <c r="BP165">
        <v>-43.7591856761427</v>
      </c>
      <c r="BQ165">
        <v>-62.2301530579633</v>
      </c>
      <c r="BR165">
        <v>-51.597581163750903</v>
      </c>
      <c r="BS165">
        <v>-50.480695574433199</v>
      </c>
      <c r="BT165">
        <v>-55.411473785038702</v>
      </c>
      <c r="BU165">
        <v>-52.8318045411893</v>
      </c>
      <c r="BV165">
        <v>-54.221890861723402</v>
      </c>
      <c r="BW165">
        <v>-61.196295271722498</v>
      </c>
      <c r="BX165">
        <v>-63.998045426139903</v>
      </c>
      <c r="BY165">
        <v>-62.612076290722698</v>
      </c>
      <c r="BZ165">
        <v>-46.825256566860901</v>
      </c>
      <c r="CA165">
        <v>-56.164233178094101</v>
      </c>
      <c r="CB165">
        <v>-48.398615177022499</v>
      </c>
      <c r="CC165">
        <v>-56.190175277465002</v>
      </c>
      <c r="CD165">
        <v>-43.3395522803822</v>
      </c>
      <c r="CE165">
        <v>-48.179036844440702</v>
      </c>
      <c r="CF165">
        <v>-48.583660176107102</v>
      </c>
      <c r="CG165">
        <v>-51.691970705481303</v>
      </c>
      <c r="CH165">
        <v>-48.550470344398299</v>
      </c>
      <c r="CI165">
        <v>-50.545175941308898</v>
      </c>
      <c r="CJ165">
        <v>-44.313710684921197</v>
      </c>
      <c r="CK165">
        <v>-46.812916127335797</v>
      </c>
      <c r="CL165">
        <v>-50.494706760932097</v>
      </c>
      <c r="CM165">
        <v>-44.560899143474799</v>
      </c>
      <c r="CN165">
        <v>-54.551696828042701</v>
      </c>
      <c r="CO165">
        <v>-52.3400596432027</v>
      </c>
      <c r="CP165">
        <v>-47.640185091918397</v>
      </c>
      <c r="CQ165">
        <v>-49.825849112594703</v>
      </c>
      <c r="CR165">
        <v>-48.665530804890899</v>
      </c>
      <c r="CS165">
        <v>-47.2163678863608</v>
      </c>
      <c r="CT165">
        <v>-64.010198319605706</v>
      </c>
      <c r="CU165">
        <v>-43.9235216469351</v>
      </c>
      <c r="CV165">
        <v>-49.593683034976401</v>
      </c>
      <c r="CW165">
        <v>-55.833697915474602</v>
      </c>
      <c r="CX165">
        <v>-44.352316334318203</v>
      </c>
      <c r="CY165">
        <v>-58.179787071580499</v>
      </c>
      <c r="CZ165">
        <v>-51.512543496672002</v>
      </c>
      <c r="DA165">
        <v>-46.983542042137898</v>
      </c>
      <c r="DB165">
        <v>-39.713361155792697</v>
      </c>
      <c r="DC165">
        <v>-44.439394947838103</v>
      </c>
      <c r="DD165">
        <v>-47.696753799756003</v>
      </c>
      <c r="DE165">
        <v>-46.925721646964398</v>
      </c>
      <c r="DF165">
        <v>-44.885570633795197</v>
      </c>
      <c r="DG165">
        <v>-45.730559499441398</v>
      </c>
      <c r="DH165">
        <v>-49.148408217692797</v>
      </c>
      <c r="DI165">
        <v>-50.710614711384402</v>
      </c>
      <c r="DJ165">
        <v>-47.4899420394838</v>
      </c>
      <c r="DK165">
        <v>-45.460463718479801</v>
      </c>
      <c r="DL165">
        <v>-48.400162128550299</v>
      </c>
      <c r="DM165">
        <v>-53.1845479774219</v>
      </c>
      <c r="DN165">
        <v>-47.764606544993001</v>
      </c>
      <c r="DO165">
        <v>-47.401661437579897</v>
      </c>
      <c r="DP165">
        <v>-45.774048102581901</v>
      </c>
      <c r="DQ165">
        <v>-44.334937122785803</v>
      </c>
      <c r="DR165">
        <v>-44.2556858529355</v>
      </c>
      <c r="DS165">
        <v>-45.139448860725103</v>
      </c>
      <c r="DT165">
        <v>-48.569290881871801</v>
      </c>
      <c r="DU165">
        <v>-50.844280733411601</v>
      </c>
      <c r="DV165">
        <v>-44.839507174110302</v>
      </c>
      <c r="DW165">
        <v>-67.125072201819293</v>
      </c>
      <c r="DX165">
        <v>-49.509620040247903</v>
      </c>
      <c r="DY165">
        <v>-46.720659081341402</v>
      </c>
      <c r="DZ165">
        <v>-41.547585627706198</v>
      </c>
      <c r="EA165">
        <v>-48.039887705308303</v>
      </c>
      <c r="EB165">
        <v>-39.125180308659402</v>
      </c>
      <c r="EC165">
        <v>-52.627758436915798</v>
      </c>
      <c r="ED165">
        <v>-50.098129867261598</v>
      </c>
      <c r="EE165">
        <v>-40.4568691761379</v>
      </c>
      <c r="EF165">
        <v>-40.540435629029602</v>
      </c>
      <c r="EG165">
        <v>-50.113670390830798</v>
      </c>
      <c r="EH165">
        <v>-45.320429573737897</v>
      </c>
      <c r="EI165">
        <v>-44.300357106047898</v>
      </c>
      <c r="EJ165">
        <v>-37.442507134401801</v>
      </c>
      <c r="EK165">
        <v>-41.485529456101503</v>
      </c>
      <c r="EL165">
        <v>-51.313037283500201</v>
      </c>
      <c r="EM165">
        <v>-42.961120668791501</v>
      </c>
      <c r="EN165">
        <v>-40.499399039234703</v>
      </c>
      <c r="EO165">
        <v>-49.4657869857894</v>
      </c>
      <c r="EP165">
        <v>-48.9576860605804</v>
      </c>
      <c r="EQ165">
        <v>-45.038037531042299</v>
      </c>
      <c r="ER165">
        <v>-36.188246773770302</v>
      </c>
      <c r="ES165">
        <v>-40.414016464279001</v>
      </c>
      <c r="ET165">
        <v>-40.101959423608797</v>
      </c>
      <c r="EU165">
        <v>-33.749170689990599</v>
      </c>
      <c r="EV165">
        <v>-44.571674803019597</v>
      </c>
      <c r="EW165">
        <v>-42.555683540552302</v>
      </c>
      <c r="EX165">
        <v>-31.647630406144899</v>
      </c>
      <c r="EY165">
        <v>-34.988145934269603</v>
      </c>
      <c r="EZ165">
        <v>-31.935051684960602</v>
      </c>
      <c r="FA165">
        <v>-37.692647240774903</v>
      </c>
      <c r="FB165">
        <v>-32.899489851847001</v>
      </c>
      <c r="FC165">
        <v>-38.611539352691302</v>
      </c>
      <c r="FD165">
        <v>-35.497196839288499</v>
      </c>
      <c r="FE165">
        <v>-53.121254125536701</v>
      </c>
      <c r="FF165">
        <v>-35.7532679321762</v>
      </c>
      <c r="FG165">
        <v>-36.429840329466998</v>
      </c>
      <c r="FH165">
        <v>-38.525113004810301</v>
      </c>
      <c r="FI165">
        <v>-31.432497441555</v>
      </c>
      <c r="FJ165">
        <v>-35.2448109799804</v>
      </c>
      <c r="FK165">
        <v>-34.440572371064398</v>
      </c>
      <c r="FL165">
        <v>-40.884004682095402</v>
      </c>
      <c r="FM165">
        <v>-36.996142106030902</v>
      </c>
      <c r="FN165">
        <v>-31.2366316138407</v>
      </c>
      <c r="FO165">
        <v>-39.771780796919302</v>
      </c>
      <c r="FP165">
        <v>-35.3382412447638</v>
      </c>
      <c r="FQ165">
        <v>-29.514228476564799</v>
      </c>
      <c r="FR165">
        <v>-28.343806649901602</v>
      </c>
      <c r="FS165">
        <v>-33.631045461509302</v>
      </c>
      <c r="FT165">
        <v>-32.766471270842104</v>
      </c>
      <c r="FU165">
        <v>-37.774724336286504</v>
      </c>
      <c r="FV165">
        <v>-26.4624484596598</v>
      </c>
      <c r="FW165">
        <v>-34.316815045591298</v>
      </c>
      <c r="FX165">
        <v>-30.971590465619499</v>
      </c>
      <c r="FY165">
        <v>-26.2563399348434</v>
      </c>
      <c r="FZ165">
        <v>-32.246958180580897</v>
      </c>
      <c r="GA165">
        <v>-28.922631335728699</v>
      </c>
      <c r="GB165">
        <v>-28.727021997918001</v>
      </c>
      <c r="GC165">
        <v>-26.1187812573366</v>
      </c>
      <c r="GD165">
        <v>-37.711804376283503</v>
      </c>
      <c r="GE165">
        <v>-29.710115541572801</v>
      </c>
      <c r="GF165">
        <v>-28.735550136645902</v>
      </c>
      <c r="GG165">
        <v>-22.772065190460701</v>
      </c>
      <c r="GH165">
        <v>-32.096998729502701</v>
      </c>
      <c r="GI165">
        <v>-29.3638644533338</v>
      </c>
      <c r="GJ165">
        <v>-30.7586440833546</v>
      </c>
      <c r="GK165">
        <v>-42.590349174679901</v>
      </c>
      <c r="GL165">
        <v>-23.741971969509802</v>
      </c>
      <c r="GM165">
        <v>-28.103345533512499</v>
      </c>
      <c r="GN165">
        <v>-23.3857575855635</v>
      </c>
      <c r="GO165">
        <v>-31.815718431067701</v>
      </c>
      <c r="GP165">
        <v>-25.7185743670588</v>
      </c>
      <c r="GQ165">
        <v>-47.2810797909545</v>
      </c>
      <c r="GR165">
        <v>-23.8224220956576</v>
      </c>
      <c r="GS165">
        <v>-25.893853880622501</v>
      </c>
      <c r="GT165">
        <v>-25.2519262423735</v>
      </c>
      <c r="GU165">
        <v>-24.669205068516899</v>
      </c>
      <c r="GV165">
        <v>-30.067575920048998</v>
      </c>
      <c r="GW165">
        <v>-21.701135197468499</v>
      </c>
      <c r="GX165">
        <v>-24.6807636313934</v>
      </c>
      <c r="GY165">
        <v>-28.724825646259799</v>
      </c>
      <c r="GZ165">
        <v>-21.867291497300599</v>
      </c>
      <c r="HA165">
        <v>-21.961050197198698</v>
      </c>
      <c r="HB165">
        <v>-31.234791660823699</v>
      </c>
      <c r="HC165">
        <v>-27.9413457358669</v>
      </c>
      <c r="HD165">
        <v>-24.183396721639699</v>
      </c>
      <c r="HE165">
        <v>-26.277401422407898</v>
      </c>
      <c r="HF165">
        <v>-24.188630959180699</v>
      </c>
      <c r="HG165">
        <v>-26.263797620419201</v>
      </c>
      <c r="HH165">
        <v>-27.8455210571469</v>
      </c>
      <c r="HI165">
        <v>-27.801686666846901</v>
      </c>
      <c r="HJ165">
        <v>-19.7926204368441</v>
      </c>
      <c r="HK165">
        <v>-18.644495779911701</v>
      </c>
      <c r="HL165">
        <v>-24.970477265870802</v>
      </c>
      <c r="HM165">
        <v>-23.3221557230465</v>
      </c>
      <c r="HN165">
        <v>-20.5336254524804</v>
      </c>
      <c r="HO165">
        <v>-24.042032737933599</v>
      </c>
      <c r="HP165">
        <v>-19.479560114123402</v>
      </c>
      <c r="HQ165">
        <v>-38.646919932613201</v>
      </c>
      <c r="HR165">
        <v>-19.155711688744301</v>
      </c>
      <c r="HS165">
        <v>-19.4300591475514</v>
      </c>
      <c r="HT165">
        <v>-21.4739654990261</v>
      </c>
      <c r="HU165">
        <v>-36.525434259759102</v>
      </c>
      <c r="HV165">
        <v>-26.551226786880299</v>
      </c>
      <c r="HW165">
        <v>-20.659131231075399</v>
      </c>
      <c r="HX165">
        <v>-23.1587910879907</v>
      </c>
      <c r="HY165">
        <v>-17.3443910884811</v>
      </c>
      <c r="HZ165">
        <v>-26.202463391794499</v>
      </c>
      <c r="IA165">
        <v>-23.4541689894303</v>
      </c>
      <c r="IB165">
        <v>-20.358185341986299</v>
      </c>
      <c r="IC165">
        <v>-31.875101735907801</v>
      </c>
      <c r="ID165">
        <v>-15.9735472663439</v>
      </c>
      <c r="IE165">
        <v>-19.021839371844901</v>
      </c>
      <c r="IF165">
        <v>-23.472406176461</v>
      </c>
      <c r="IG165">
        <v>-22.400475605499999</v>
      </c>
      <c r="IH165">
        <v>-21.155565400524399</v>
      </c>
      <c r="II165">
        <v>-21.680212725152199</v>
      </c>
      <c r="IJ165">
        <v>-25.744079237522101</v>
      </c>
      <c r="IK165">
        <v>-21.760149786780101</v>
      </c>
      <c r="IL165">
        <v>-17.9979466340986</v>
      </c>
      <c r="IM165">
        <v>-15.362096474325799</v>
      </c>
      <c r="IN165">
        <v>-23.739742334648501</v>
      </c>
      <c r="IO165">
        <v>-15.3295207114446</v>
      </c>
      <c r="IP165">
        <v>-14.305812621029601</v>
      </c>
      <c r="IQ165">
        <v>-21.649638400097299</v>
      </c>
      <c r="IR165">
        <v>-28.1154500250639</v>
      </c>
      <c r="IS165">
        <v>-16.6932372091721</v>
      </c>
      <c r="IT165">
        <v>-15.342466167904201</v>
      </c>
      <c r="IU165">
        <v>-21.5957475881176</v>
      </c>
      <c r="IV165">
        <v>-12.7786417496964</v>
      </c>
      <c r="IW165">
        <v>-19.857284680949</v>
      </c>
      <c r="IX165">
        <v>-17.793284178166601</v>
      </c>
      <c r="IY165">
        <v>-21.277177864950101</v>
      </c>
      <c r="IZ165">
        <v>-21.312983965668099</v>
      </c>
      <c r="JA165">
        <v>-23.053597623700799</v>
      </c>
      <c r="JB165">
        <v>-21.1757894119885</v>
      </c>
      <c r="JC165">
        <v>-22.7130901309901</v>
      </c>
      <c r="JD165">
        <v>-11.3301666648698</v>
      </c>
      <c r="JE165">
        <v>-23.0679265319792</v>
      </c>
      <c r="JF165">
        <v>-21.769627898019301</v>
      </c>
      <c r="JG165">
        <v>-12.0420095880606</v>
      </c>
      <c r="JH165">
        <v>-26.6809215068584</v>
      </c>
      <c r="JI165">
        <v>-12.657543358851701</v>
      </c>
      <c r="JJ165">
        <v>-15.7341746702932</v>
      </c>
      <c r="JK165">
        <v>-16.075622006968398</v>
      </c>
      <c r="JL165">
        <v>-17.095949803462101</v>
      </c>
      <c r="JM165">
        <v>-20.9718250637704</v>
      </c>
      <c r="JN165">
        <v>-7.5727651026740004</v>
      </c>
      <c r="JO165">
        <v>-9.0908111697804905</v>
      </c>
      <c r="JP165">
        <v>-13.5996894990577</v>
      </c>
      <c r="JQ165">
        <v>-13.2728507490928</v>
      </c>
      <c r="JR165">
        <v>-16.4684833755562</v>
      </c>
      <c r="JS165">
        <v>-20.575420490551899</v>
      </c>
      <c r="JT165">
        <v>-20.016304585632</v>
      </c>
      <c r="JU165">
        <v>-18.751362225277099</v>
      </c>
      <c r="JV165">
        <v>-26.062803911043101</v>
      </c>
      <c r="JW165">
        <v>-12.50435096897</v>
      </c>
      <c r="JX165">
        <v>-5.2085435783857301</v>
      </c>
      <c r="JY165">
        <v>-8.33486557739025</v>
      </c>
      <c r="JZ165">
        <v>-22.510471287076001</v>
      </c>
      <c r="KA165">
        <v>-20.897415426191301</v>
      </c>
      <c r="KB165">
        <v>-9.2652428151254203</v>
      </c>
      <c r="KC165">
        <v>-13.2376979414462</v>
      </c>
      <c r="KD165">
        <v>-18.195268311698399</v>
      </c>
      <c r="KE165">
        <v>-25.2226957262097</v>
      </c>
      <c r="KF165">
        <v>-26.8630490776622</v>
      </c>
      <c r="KG165">
        <v>-8.4907583255780708</v>
      </c>
      <c r="KH165">
        <v>-12.978145608872801</v>
      </c>
      <c r="KI165">
        <v>-7.8136706899539901</v>
      </c>
      <c r="KJ165">
        <v>-14.6912253356909</v>
      </c>
      <c r="KK165">
        <v>-13.105735352667301</v>
      </c>
      <c r="KL165">
        <v>-11.0738594228691</v>
      </c>
      <c r="KM165">
        <v>-12.2693652252429</v>
      </c>
      <c r="KN165">
        <v>-8.0428108250382593</v>
      </c>
      <c r="KO165">
        <v>-13.145554270560799</v>
      </c>
      <c r="KP165">
        <v>-18.219115938497701</v>
      </c>
      <c r="KQ165">
        <v>-10.1882089736698</v>
      </c>
      <c r="KR165">
        <v>-8.5056498785589802</v>
      </c>
      <c r="KS165">
        <v>-15.675357248974899</v>
      </c>
      <c r="KT165">
        <v>-24.821471166832801</v>
      </c>
      <c r="KU165">
        <v>-10.2543056551399</v>
      </c>
      <c r="KV165">
        <v>-15.714387740488901</v>
      </c>
      <c r="KW165">
        <v>-10.778859311420501</v>
      </c>
      <c r="KX165">
        <v>-14.4659407504563</v>
      </c>
      <c r="KY165">
        <v>-10.2346151126176</v>
      </c>
      <c r="KZ165">
        <v>-6.5338341820082402</v>
      </c>
      <c r="LA165">
        <v>-9.6033110369308492</v>
      </c>
      <c r="LB165">
        <v>-10.2344647869414</v>
      </c>
      <c r="LC165">
        <v>-5.6476825498498302</v>
      </c>
      <c r="LD165">
        <v>-9.9177502210090207</v>
      </c>
      <c r="LE165">
        <v>-6.2987679045254499</v>
      </c>
      <c r="LF165">
        <v>-13.777408355323599</v>
      </c>
      <c r="LG165">
        <v>-15.2106419378905</v>
      </c>
      <c r="LH165">
        <v>-11.684055496130201</v>
      </c>
      <c r="LI165">
        <v>-16.864287518509599</v>
      </c>
      <c r="LJ165">
        <v>-15.8165561039187</v>
      </c>
      <c r="LK165">
        <v>-6.6727785403354298</v>
      </c>
      <c r="LL165">
        <v>-15.468405193094201</v>
      </c>
      <c r="LM165">
        <v>-11.328294854522699</v>
      </c>
      <c r="LN165">
        <v>-15.048671425951699</v>
      </c>
      <c r="LO165">
        <v>-13.1793916426656</v>
      </c>
      <c r="LP165">
        <v>-20.690934803135601</v>
      </c>
      <c r="LQ165">
        <v>-13.4000299517361</v>
      </c>
      <c r="LR165">
        <v>-6.27428384938906</v>
      </c>
      <c r="LS165">
        <v>-25.862060148390601</v>
      </c>
      <c r="LT165">
        <v>-14.1767105036056</v>
      </c>
      <c r="LU165">
        <v>-14.8089077621734</v>
      </c>
      <c r="LV165">
        <v>-9.9167343669470807</v>
      </c>
      <c r="LW165">
        <v>-10.0577656054953</v>
      </c>
      <c r="LX165">
        <v>-27.343395977690498</v>
      </c>
      <c r="LY165">
        <v>-5.2547354329083804</v>
      </c>
      <c r="LZ165">
        <v>-10.191010733931501</v>
      </c>
      <c r="MA165">
        <v>-8.4790796917706608</v>
      </c>
      <c r="MB165">
        <v>-13.3239749230108</v>
      </c>
      <c r="MC165">
        <v>-4.4903531107051702</v>
      </c>
      <c r="MD165">
        <v>-7.0837009567700902</v>
      </c>
      <c r="ME165">
        <v>-18.456573415997799</v>
      </c>
      <c r="MF165">
        <v>-13.3357222907291</v>
      </c>
      <c r="MG165">
        <v>-24.185423019357</v>
      </c>
      <c r="MH165">
        <v>-9.4026090306144603</v>
      </c>
      <c r="MI165">
        <v>-7.5762414444714903</v>
      </c>
      <c r="MJ165">
        <v>-9.9486379081362806</v>
      </c>
      <c r="MK165">
        <v>-2.5951577155252901</v>
      </c>
      <c r="ML165">
        <v>-7.7689444172019702</v>
      </c>
      <c r="MM165">
        <v>-11.082656142542</v>
      </c>
      <c r="MN165">
        <v>-9.7300044583782306</v>
      </c>
      <c r="MO165">
        <v>-12.9941085157838</v>
      </c>
      <c r="MP165">
        <v>-4.0743829833288299</v>
      </c>
      <c r="MQ165">
        <v>-13.486043375314001</v>
      </c>
      <c r="MR165">
        <v>-8.8195919314226199</v>
      </c>
      <c r="MS165">
        <v>-11.793959490373</v>
      </c>
      <c r="MT165">
        <v>-13.572507190587899</v>
      </c>
      <c r="MU165">
        <v>-6.7729861809441996</v>
      </c>
      <c r="MV165">
        <v>-17.190427856341302</v>
      </c>
      <c r="MW165">
        <v>-21.127585251193899</v>
      </c>
      <c r="MX165">
        <v>-12.232217165615699</v>
      </c>
      <c r="MY165">
        <v>-6.3786303946202203</v>
      </c>
      <c r="MZ165">
        <v>-9.1644682550582992</v>
      </c>
      <c r="NA165">
        <v>-9.6489141977561701</v>
      </c>
      <c r="NB165">
        <v>-14.989842901144799</v>
      </c>
      <c r="NC165">
        <v>-14.280558908752999</v>
      </c>
      <c r="ND165">
        <v>-12.7623829953585</v>
      </c>
      <c r="NE165">
        <v>-9.7102650377816495</v>
      </c>
      <c r="NF165">
        <v>-13.965311849474199</v>
      </c>
      <c r="NG165">
        <v>-12.155028440255499</v>
      </c>
      <c r="NH165">
        <v>-13.8225863114184</v>
      </c>
      <c r="NI165">
        <v>-8.4920565365860305</v>
      </c>
      <c r="NJ165">
        <v>-13.253916969121301</v>
      </c>
      <c r="NK165">
        <v>-7.2245736830727498</v>
      </c>
      <c r="NL165">
        <v>-4.5278903611736601</v>
      </c>
      <c r="NM165">
        <v>-14.9771364114301</v>
      </c>
      <c r="NN165">
        <v>-7.8840012743222001</v>
      </c>
      <c r="NO165">
        <v>-10.704707804469001</v>
      </c>
      <c r="NP165">
        <v>-15.7975117648267</v>
      </c>
      <c r="NQ165">
        <v>-17.071952279256902</v>
      </c>
      <c r="NR165">
        <v>-13.508061012742299</v>
      </c>
      <c r="NS165">
        <v>-10.339599207417599</v>
      </c>
      <c r="NT165">
        <v>-2.6927865921702501</v>
      </c>
      <c r="NU165">
        <v>-7.4613049373124598</v>
      </c>
      <c r="NV165">
        <v>-21.620263559744899</v>
      </c>
      <c r="NW165">
        <v>-18.011247048375001</v>
      </c>
      <c r="NX165">
        <v>-8.1702780960660597</v>
      </c>
      <c r="NY165">
        <v>-2.4639004555226101</v>
      </c>
      <c r="NZ165">
        <v>-12.4622354697196</v>
      </c>
      <c r="OA165">
        <v>-12.937738688072301</v>
      </c>
      <c r="OB165">
        <v>-15.1288950447231</v>
      </c>
      <c r="OC165">
        <v>-14.1123366706019</v>
      </c>
      <c r="OD165">
        <v>-15.6088890113329</v>
      </c>
      <c r="OE165">
        <v>-5.90920407906557</v>
      </c>
      <c r="OF165">
        <v>-11.662911948849899</v>
      </c>
      <c r="OG165">
        <v>-10.9616240992545</v>
      </c>
      <c r="OH165">
        <v>-1.64569869416258</v>
      </c>
      <c r="OI165">
        <v>-18.259456692214901</v>
      </c>
      <c r="OJ165">
        <v>-5.45436027155296</v>
      </c>
      <c r="OK165">
        <v>-12.164296746025601</v>
      </c>
      <c r="OL165">
        <v>-3.3878167112174302</v>
      </c>
      <c r="OM165">
        <v>-14.2932482959755</v>
      </c>
      <c r="ON165">
        <v>-9.2248820734922106</v>
      </c>
      <c r="OO165">
        <v>-7.0182311214111301</v>
      </c>
      <c r="OP165">
        <v>-8.59211912052643</v>
      </c>
      <c r="OQ165">
        <v>-8.6821040016112097</v>
      </c>
      <c r="OR165">
        <v>-22.9118472052184</v>
      </c>
      <c r="OS165">
        <v>-8.4018016915629001</v>
      </c>
      <c r="OT165">
        <v>-8.8701991520114003</v>
      </c>
      <c r="OU165">
        <v>-8.7270862594542695</v>
      </c>
      <c r="OV165">
        <v>-14.094699767360501</v>
      </c>
      <c r="OW165">
        <v>-1.42628422721671</v>
      </c>
      <c r="OX165">
        <v>-14.326006778497799</v>
      </c>
      <c r="OY165">
        <v>-11.8598617659742</v>
      </c>
      <c r="OZ165">
        <v>-10.0960072687538</v>
      </c>
      <c r="PA165">
        <v>-10.0086140663176</v>
      </c>
      <c r="PB165">
        <v>-8.4752586050640009</v>
      </c>
      <c r="PC165">
        <v>-13.9987699767369</v>
      </c>
      <c r="PD165">
        <v>-17.948227983557601</v>
      </c>
      <c r="PE165">
        <v>-8.6290308619690599</v>
      </c>
      <c r="PF165">
        <v>-9.8035421011840906</v>
      </c>
      <c r="PG165">
        <v>-5.0980947612965801</v>
      </c>
      <c r="PH165">
        <v>-11.1074238018027</v>
      </c>
      <c r="PI165">
        <v>-8.4344363278166004</v>
      </c>
      <c r="PJ165">
        <v>-9.0320139071917502</v>
      </c>
      <c r="PK165">
        <v>-17.517787941194101</v>
      </c>
      <c r="PL165">
        <v>-18.594272962178898</v>
      </c>
      <c r="PM165">
        <v>-14.8127793077521</v>
      </c>
      <c r="PN165">
        <v>-16.9237299086757</v>
      </c>
      <c r="PO165">
        <v>-8.0753726314139307</v>
      </c>
      <c r="PP165">
        <v>-4.2577979063394498</v>
      </c>
      <c r="PQ165">
        <v>-17.221807995446699</v>
      </c>
      <c r="PR165">
        <v>-26.8249849468855</v>
      </c>
      <c r="PS165">
        <v>-23.806898671706499</v>
      </c>
      <c r="PT165">
        <v>-10.2973992052349</v>
      </c>
      <c r="PU165">
        <v>-8.1189824680314508</v>
      </c>
      <c r="PV165">
        <v>-16.078179826063302</v>
      </c>
      <c r="PW165">
        <v>-6.92778207545493</v>
      </c>
      <c r="PX165">
        <v>-9.5263479276646308</v>
      </c>
      <c r="PY165">
        <v>-21.593640617830001</v>
      </c>
      <c r="PZ165">
        <v>-10.7763809797968</v>
      </c>
      <c r="QA165">
        <v>-7.1369235043648596</v>
      </c>
      <c r="QB165">
        <v>-13.021708771579499</v>
      </c>
      <c r="QC165">
        <v>-29.195684422443001</v>
      </c>
      <c r="QD165">
        <v>-16.399898877393799</v>
      </c>
      <c r="QE165">
        <v>-4.6893964654402103</v>
      </c>
      <c r="QF165">
        <v>-7.9633402310075798</v>
      </c>
      <c r="QG165">
        <v>-4.1343762410789999</v>
      </c>
      <c r="QH165">
        <v>-14.502118157725199</v>
      </c>
      <c r="QI165">
        <v>-10.037387427180301</v>
      </c>
      <c r="QJ165">
        <v>-13.5906566209646</v>
      </c>
      <c r="QK165">
        <v>-5.4802796923583799</v>
      </c>
      <c r="QL165">
        <v>-21.1012864153493</v>
      </c>
      <c r="QM165">
        <v>-8.5436681582179705</v>
      </c>
      <c r="QN165">
        <v>-12.0494215871399</v>
      </c>
      <c r="QO165">
        <v>-15.0097196230604</v>
      </c>
      <c r="QP165">
        <v>-8.6482097386048906</v>
      </c>
      <c r="QQ165">
        <v>-4.7151154300973097</v>
      </c>
      <c r="QR165">
        <v>-6.2128645651029304</v>
      </c>
      <c r="QS165">
        <v>-12.353883281643601</v>
      </c>
      <c r="QT165">
        <v>-19.5248489493992</v>
      </c>
      <c r="QU165">
        <v>-7.7479456761744796</v>
      </c>
      <c r="QV165">
        <v>-6.4945841455725004</v>
      </c>
      <c r="QW165">
        <v>-4.6777408856044103</v>
      </c>
      <c r="QX165">
        <v>-11.3936369726887</v>
      </c>
      <c r="QY165">
        <v>-11.1389113725754</v>
      </c>
      <c r="QZ165">
        <v>-7.3832151705208799</v>
      </c>
      <c r="RA165">
        <v>-22.284349036286599</v>
      </c>
      <c r="RB165">
        <v>-2.1537001662738899</v>
      </c>
      <c r="RC165">
        <v>-19.314131872997599</v>
      </c>
      <c r="RD165">
        <v>-21.0832029342026</v>
      </c>
      <c r="RE165">
        <v>-11.379809849265101</v>
      </c>
      <c r="RF165">
        <v>-14.5487341038985</v>
      </c>
      <c r="RG165">
        <v>-5.2984593998043303</v>
      </c>
      <c r="RH165">
        <v>-1.1334195164224601</v>
      </c>
      <c r="RI165">
        <v>-5.7994101959078304</v>
      </c>
      <c r="RJ165">
        <v>-17.699732794651801</v>
      </c>
      <c r="RK165">
        <v>-6.1369108898080604</v>
      </c>
      <c r="RL165">
        <v>-9.7847717336778395</v>
      </c>
      <c r="RM165">
        <v>-11.461928054762501</v>
      </c>
      <c r="RN165">
        <v>-5.3302511637899999</v>
      </c>
      <c r="RO165">
        <v>-40.5100640251339</v>
      </c>
      <c r="RP165">
        <v>-34.087244586635997</v>
      </c>
      <c r="RQ165">
        <v>-3.1075704965069</v>
      </c>
      <c r="RR165">
        <v>-10.967477261348501</v>
      </c>
      <c r="RS165">
        <v>-16.5001210546449</v>
      </c>
      <c r="RT165">
        <v>-11.299794844982801</v>
      </c>
      <c r="RU165">
        <v>-5.5812500790898403</v>
      </c>
      <c r="RV165">
        <v>-15.116162401900599</v>
      </c>
      <c r="RW165">
        <v>-10.361102131706399</v>
      </c>
      <c r="RX165">
        <v>-9.6431321016047509</v>
      </c>
      <c r="RY165">
        <v>-12.2114009462453</v>
      </c>
      <c r="RZ165">
        <v>-7.5642107393535403</v>
      </c>
      <c r="SA165">
        <v>-21.051450237878999</v>
      </c>
      <c r="SB165">
        <v>-8.2484449965630198</v>
      </c>
      <c r="SC165">
        <v>-8.1366098651696799</v>
      </c>
      <c r="SD165">
        <v>-7.1095050120420096</v>
      </c>
      <c r="SE165">
        <v>-17.295464171430599</v>
      </c>
      <c r="SF165">
        <v>-9.00658266466721</v>
      </c>
      <c r="SG165">
        <v>-13.9190783845624</v>
      </c>
      <c r="SH165">
        <v>-8.3892312102624906</v>
      </c>
      <c r="SI165">
        <v>-12.463955288219401</v>
      </c>
      <c r="SJ165">
        <v>-7.2485821681819704</v>
      </c>
      <c r="SK165">
        <v>-9.2679238922997609</v>
      </c>
      <c r="SL165">
        <v>-13.485578752992501</v>
      </c>
      <c r="SM165">
        <v>-10.0791984065606</v>
      </c>
      <c r="SN165">
        <v>-20.986294649150501</v>
      </c>
      <c r="SO165">
        <v>-6.2160127623129098</v>
      </c>
      <c r="SP165">
        <v>-4.2152209922288097</v>
      </c>
      <c r="SQ165">
        <v>-16.174938957423201</v>
      </c>
      <c r="SR165">
        <v>-14.5143938123698</v>
      </c>
      <c r="SS165">
        <v>-6.0602617633320204</v>
      </c>
      <c r="ST165">
        <v>-12.3268426293563</v>
      </c>
      <c r="SU165">
        <v>-17.586317774637699</v>
      </c>
      <c r="SV165">
        <v>-11.404325821181599</v>
      </c>
      <c r="SW165">
        <v>-8.8106461839276999</v>
      </c>
      <c r="SX165">
        <v>-11.299168461305699</v>
      </c>
      <c r="SY165">
        <v>-8.2584142083753402</v>
      </c>
      <c r="SZ165">
        <v>-7.7546390862608501</v>
      </c>
      <c r="TA165">
        <v>-7.5821398377783602</v>
      </c>
      <c r="TB165">
        <v>-9.0086626645955903</v>
      </c>
      <c r="TC165">
        <v>-4.5435303099741899</v>
      </c>
      <c r="TD165">
        <v>-6.3146041944366402</v>
      </c>
      <c r="TE165">
        <v>-1.6587525461007999</v>
      </c>
      <c r="TF165">
        <v>-7.26116973086451</v>
      </c>
      <c r="TG165">
        <v>-9.5451589954177507</v>
      </c>
      <c r="TH165">
        <v>-8.9608550739941109</v>
      </c>
      <c r="TI165">
        <v>-2.4796804361551801</v>
      </c>
      <c r="TJ165">
        <v>-11.779427657256599</v>
      </c>
      <c r="TK165">
        <v>-13.5590845293007</v>
      </c>
      <c r="TL165">
        <v>-11.672330176608099</v>
      </c>
      <c r="TM165">
        <v>-8.5908435109844596</v>
      </c>
      <c r="TN165">
        <v>-15.137170879572199</v>
      </c>
      <c r="TO165">
        <v>-11.595278737748799</v>
      </c>
      <c r="TP165">
        <v>-2.5921443425212098</v>
      </c>
      <c r="TQ165">
        <v>-14.6153113206803</v>
      </c>
      <c r="TR165">
        <v>-4.5269552554990202</v>
      </c>
      <c r="TS165">
        <v>-10.445322003364099</v>
      </c>
      <c r="TT165">
        <v>-6.5091426710234002</v>
      </c>
      <c r="TU165">
        <v>-10.1177829140708</v>
      </c>
      <c r="TV165">
        <v>-8.1556795659504395</v>
      </c>
      <c r="TW165">
        <v>-10.703485885636301</v>
      </c>
      <c r="TX165">
        <v>-15.317278938907901</v>
      </c>
      <c r="TY165">
        <v>-15.5636458090431</v>
      </c>
      <c r="TZ165">
        <v>-21.736057425803999</v>
      </c>
      <c r="UA165">
        <v>-3.5638204943127501</v>
      </c>
      <c r="UB165">
        <v>-8.8128365182957697</v>
      </c>
      <c r="UC165">
        <v>-16.961759800551601</v>
      </c>
      <c r="UD165">
        <v>-9.4235308257588599</v>
      </c>
      <c r="UE165">
        <v>-12.731287296047499</v>
      </c>
      <c r="UF165">
        <v>-2.22184919798539</v>
      </c>
      <c r="UG165">
        <v>-10.4974228720362</v>
      </c>
      <c r="UH165">
        <v>-5.8043931761646697</v>
      </c>
      <c r="UI165">
        <v>-13.0069988745395</v>
      </c>
      <c r="UJ165">
        <v>-27.183314943294299</v>
      </c>
      <c r="UK165">
        <v>-28.917026793190601</v>
      </c>
      <c r="UL165">
        <v>-10.882004149370699</v>
      </c>
      <c r="UM165">
        <v>-6.01720213176156</v>
      </c>
      <c r="UN165">
        <v>-10.5077292394942</v>
      </c>
      <c r="UO165">
        <v>-9.6338106371747791</v>
      </c>
      <c r="UP165">
        <v>-24.360312987178101</v>
      </c>
      <c r="UQ165">
        <v>-5.6042652302282701</v>
      </c>
      <c r="UR165">
        <v>-13.212832652821399</v>
      </c>
      <c r="US165">
        <v>-6.6945774350055798</v>
      </c>
      <c r="UT165">
        <v>-13.5719056471999</v>
      </c>
      <c r="UU165">
        <v>-5.0849977460249001</v>
      </c>
      <c r="UV165">
        <v>-4.9090771035616303</v>
      </c>
      <c r="UW165">
        <v>-8.4591792373769294</v>
      </c>
      <c r="UX165">
        <v>-11.1785136724924</v>
      </c>
      <c r="UY165">
        <v>-4.4525574497651004</v>
      </c>
      <c r="UZ165">
        <v>-4.95992165638987</v>
      </c>
      <c r="VA165">
        <v>-6.69699992524201</v>
      </c>
      <c r="VB165">
        <v>-7.8401387786132899</v>
      </c>
      <c r="VC165">
        <v>-24.959316934042199</v>
      </c>
      <c r="VD165">
        <v>-13.1678613721738</v>
      </c>
      <c r="VE165">
        <v>-14.7118203635866</v>
      </c>
      <c r="VF165">
        <v>-7.4743681635377497</v>
      </c>
      <c r="VG165">
        <v>-11.080898686974599</v>
      </c>
      <c r="VH165">
        <v>-9.3928718983916308</v>
      </c>
      <c r="VI165">
        <v>-13.334954958295301</v>
      </c>
      <c r="VJ165">
        <v>-7.36437059961239</v>
      </c>
      <c r="VK165">
        <v>-3.1512721811883502</v>
      </c>
      <c r="VL165">
        <v>-19.344656799556201</v>
      </c>
      <c r="VM165">
        <v>-11.7595587426476</v>
      </c>
      <c r="VN165">
        <v>-7.7027676082390997</v>
      </c>
      <c r="VO165">
        <v>-10.491676657009201</v>
      </c>
      <c r="VP165">
        <v>-10.0962665397942</v>
      </c>
      <c r="VQ165">
        <v>-13.8984548514468</v>
      </c>
      <c r="VR165">
        <v>-10.5836498789864</v>
      </c>
      <c r="VS165">
        <v>-7.8034347773852897</v>
      </c>
      <c r="VT165">
        <v>-8.7831896479281095</v>
      </c>
      <c r="VU165">
        <v>-7.4946013138639396</v>
      </c>
      <c r="VV165">
        <v>-12.1129807427959</v>
      </c>
      <c r="VW165">
        <v>-14.8126237112465</v>
      </c>
      <c r="VX165">
        <v>-6.8806278585221001</v>
      </c>
      <c r="VY165">
        <v>-11.882077616351999</v>
      </c>
      <c r="VZ165">
        <v>-8.1072422065717795</v>
      </c>
      <c r="WA165">
        <v>-18.9666196063386</v>
      </c>
      <c r="WB165">
        <v>-27.453438312273899</v>
      </c>
      <c r="WC165">
        <v>-7.5990019851028601</v>
      </c>
      <c r="WD165">
        <v>-14.7115358696086</v>
      </c>
      <c r="WE165">
        <v>-15.921631855796599</v>
      </c>
      <c r="WF165">
        <v>-5.7519662261898103</v>
      </c>
      <c r="WG165">
        <v>-11.7481002778449</v>
      </c>
      <c r="WH165">
        <v>-5.3512844016102603</v>
      </c>
      <c r="WI165">
        <v>-12.9292412797318</v>
      </c>
      <c r="WJ165">
        <v>-8.3614980724945802</v>
      </c>
      <c r="WK165">
        <v>-5.5975952060725298</v>
      </c>
      <c r="WL165">
        <v>-19.683516556990099</v>
      </c>
      <c r="WM165">
        <v>-11.414411701383001</v>
      </c>
      <c r="WN165">
        <v>-6.4973758205173899</v>
      </c>
      <c r="WO165">
        <v>-1.5961951198088999</v>
      </c>
      <c r="WP165">
        <v>-11.210351545736099</v>
      </c>
      <c r="WQ165">
        <v>-13.6454352001454</v>
      </c>
      <c r="WR165">
        <v>-3.2234162511573201</v>
      </c>
      <c r="WS165">
        <v>-11.7879543229608</v>
      </c>
      <c r="WT165">
        <v>-10.847328682846801</v>
      </c>
      <c r="WU165">
        <v>-22.290613389652901</v>
      </c>
      <c r="WV165">
        <v>-11.3181127840621</v>
      </c>
      <c r="WW165">
        <v>-6.3487766932124199</v>
      </c>
      <c r="WX165">
        <v>-17.9044859135896</v>
      </c>
      <c r="WY165">
        <v>-6.4679672087783597</v>
      </c>
      <c r="WZ165">
        <v>-9.6651553251554692</v>
      </c>
      <c r="XA165">
        <v>-21.689136937700301</v>
      </c>
      <c r="XB165">
        <v>-14.0825197703358</v>
      </c>
      <c r="XC165">
        <v>-14.677616379403601</v>
      </c>
      <c r="XD165">
        <v>-2.8808086316664401</v>
      </c>
      <c r="XE165">
        <v>-16.448939307580499</v>
      </c>
      <c r="XF165">
        <v>-4.4464563494525198</v>
      </c>
      <c r="XG165">
        <v>-12.0501879698643</v>
      </c>
      <c r="XH165">
        <v>-13.8408246379238</v>
      </c>
      <c r="XI165">
        <v>-9.0886383297833202</v>
      </c>
      <c r="XJ165">
        <v>-22.1855099694811</v>
      </c>
      <c r="XK165">
        <v>-19.591177845322001</v>
      </c>
      <c r="XL165">
        <v>-10.9691682520013</v>
      </c>
      <c r="XM165">
        <v>-5.3800705064290604</v>
      </c>
      <c r="XN165">
        <v>-2.3072221432919702</v>
      </c>
      <c r="XO165">
        <v>-4.3583450552794698</v>
      </c>
      <c r="XP165">
        <v>-16.9360353611474</v>
      </c>
      <c r="XQ165">
        <v>-5.4130504161663904</v>
      </c>
      <c r="XR165">
        <v>-17.9211801341824</v>
      </c>
      <c r="XS165">
        <v>-18.426662942935501</v>
      </c>
      <c r="XT165">
        <v>-9.8760790539205594</v>
      </c>
      <c r="XU165">
        <v>-10.221125460654401</v>
      </c>
      <c r="XV165">
        <v>-10.1459383232996</v>
      </c>
      <c r="XW165">
        <v>-2.5547006114217901</v>
      </c>
      <c r="XX165">
        <v>-7.7176564237719303</v>
      </c>
      <c r="XY165">
        <v>-19.252657366661001</v>
      </c>
      <c r="XZ165">
        <v>-15.8345592287118</v>
      </c>
      <c r="YA165">
        <v>-8.5524892071900904</v>
      </c>
      <c r="YB165">
        <v>-3.3764087346771698</v>
      </c>
      <c r="YC165">
        <v>-10.4058019469876</v>
      </c>
      <c r="YD165">
        <v>-14.946584373829401</v>
      </c>
      <c r="YE165">
        <v>-12.015566654277199</v>
      </c>
      <c r="YF165">
        <v>-15.055180208457299</v>
      </c>
      <c r="YG165">
        <v>-4.2848912890825401</v>
      </c>
      <c r="YH165">
        <v>-6.2320139519595399</v>
      </c>
      <c r="YI165">
        <v>-13.1597433337243</v>
      </c>
      <c r="YJ165">
        <v>-21.5805499984459</v>
      </c>
      <c r="YK165">
        <v>-9.9584347782438805</v>
      </c>
      <c r="YL165">
        <v>-21.060790658016298</v>
      </c>
      <c r="YM165">
        <v>-11.066888741954999</v>
      </c>
      <c r="YN165">
        <v>-3.4607280729766501</v>
      </c>
      <c r="YO165">
        <v>-12.950927416242999</v>
      </c>
      <c r="YP165">
        <v>-8.2331477271301008</v>
      </c>
      <c r="YQ165">
        <v>-17.103051880518901</v>
      </c>
      <c r="YR165">
        <v>-17.067277596696801</v>
      </c>
      <c r="YS165">
        <v>-8.92918103397</v>
      </c>
      <c r="YT165">
        <v>-11.440201457375499</v>
      </c>
      <c r="YU165">
        <v>-10.628133034639299</v>
      </c>
      <c r="YV165">
        <v>-17.570125152222602</v>
      </c>
      <c r="YW165">
        <v>-15.5767250750828</v>
      </c>
      <c r="YX165">
        <v>-3.6779628595426201</v>
      </c>
      <c r="YY165">
        <v>-6.2551129279349897</v>
      </c>
      <c r="YZ165">
        <v>-7.7187890577943401</v>
      </c>
      <c r="ZA165">
        <v>-12.7978227438263</v>
      </c>
      <c r="ZB165">
        <v>-7.8578251553952301</v>
      </c>
      <c r="ZC165">
        <v>-15.4340114400799</v>
      </c>
      <c r="ZD165">
        <v>-3.8124354406432999</v>
      </c>
      <c r="ZE165">
        <v>-19.464542924975898</v>
      </c>
      <c r="ZF165">
        <v>-6.9275590371609299</v>
      </c>
      <c r="ZG165">
        <v>-10.322197906982</v>
      </c>
      <c r="ZH165">
        <v>-7.1430834459918904</v>
      </c>
      <c r="ZI165">
        <v>-26.7061263263172</v>
      </c>
      <c r="ZJ165">
        <v>-5.3108959964536702</v>
      </c>
      <c r="ZK165">
        <v>-9.0898581150401601</v>
      </c>
      <c r="ZL165">
        <v>-11.272122238345201</v>
      </c>
      <c r="ZM165">
        <v>-10.199421001959299</v>
      </c>
      <c r="ZN165">
        <v>-11.191929821838499</v>
      </c>
      <c r="ZO165">
        <v>-16.464654079831998</v>
      </c>
      <c r="ZP165">
        <v>-16.388305847200002</v>
      </c>
      <c r="ZQ165">
        <v>-13.928578494130599</v>
      </c>
      <c r="ZR165">
        <v>-7.7962209607861404</v>
      </c>
      <c r="ZS165">
        <v>-17.647171086567901</v>
      </c>
      <c r="ZT165">
        <v>-11.4348202451957</v>
      </c>
      <c r="ZU165">
        <v>-12.8455591426466</v>
      </c>
      <c r="ZV165">
        <v>-16.406650050409102</v>
      </c>
      <c r="ZW165">
        <v>-4.3118964279062801</v>
      </c>
      <c r="ZX165">
        <v>-3.35760884054383</v>
      </c>
      <c r="ZY165">
        <v>-9.2044142833515501</v>
      </c>
      <c r="ZZ165">
        <v>-4.6489097656930802</v>
      </c>
      <c r="AAA165">
        <v>-7.1720830849051298</v>
      </c>
      <c r="AAB165">
        <v>-3.7109925555691898</v>
      </c>
      <c r="AAC165">
        <v>-20.055827326505099</v>
      </c>
      <c r="AAD165">
        <v>-10.303114090690601</v>
      </c>
      <c r="AAE165">
        <v>-5.9864552448910597</v>
      </c>
      <c r="AAF165">
        <v>-7.9840526904736802</v>
      </c>
      <c r="AAG165">
        <v>-9.2778972062946305</v>
      </c>
      <c r="AAH165">
        <v>-18.7947283521267</v>
      </c>
      <c r="AAI165">
        <v>-11.5755417881828</v>
      </c>
      <c r="AAJ165">
        <v>-11.538579279184001</v>
      </c>
      <c r="AAK165">
        <v>-11.3739483756619</v>
      </c>
      <c r="AAL165">
        <v>-9.4606302198571903</v>
      </c>
      <c r="AAM165">
        <v>-7.0411954744967602</v>
      </c>
      <c r="AAN165">
        <v>-14.142386647124599</v>
      </c>
      <c r="AAO165">
        <v>-3.9882840461237401</v>
      </c>
      <c r="AAP165">
        <v>-21.328891895765199</v>
      </c>
      <c r="AAQ165">
        <v>-7.2890818800451598</v>
      </c>
      <c r="AAR165">
        <v>-6.3902140077755396</v>
      </c>
      <c r="AAS165">
        <v>-5.8415877507337104</v>
      </c>
      <c r="AAT165">
        <v>-17.6516126424102</v>
      </c>
      <c r="AAU165">
        <v>-9.6054801734975399</v>
      </c>
      <c r="AAV165">
        <v>-11.2963969171924</v>
      </c>
      <c r="AAW165">
        <v>-5.8308278225982804</v>
      </c>
      <c r="AAX165">
        <v>-10.0668941986241</v>
      </c>
      <c r="AAY165">
        <v>-10.127014584843399</v>
      </c>
      <c r="AAZ165">
        <v>-9.7174002512348405</v>
      </c>
      <c r="ABA165">
        <v>-4.44109921985069</v>
      </c>
      <c r="ABB165">
        <v>-7.3852825258343797</v>
      </c>
      <c r="ABC165">
        <v>-7.6264943591496897</v>
      </c>
      <c r="ABD165">
        <v>-9.9105276847515107</v>
      </c>
      <c r="ABE165">
        <v>-7.0336998847460599</v>
      </c>
      <c r="ABF165">
        <v>-16.349489440203399</v>
      </c>
      <c r="ABG165">
        <v>-18.444180979368699</v>
      </c>
      <c r="ABH165">
        <v>-7.4387763867435996</v>
      </c>
      <c r="ABI165">
        <v>-3.3209454030868502</v>
      </c>
      <c r="ABJ165">
        <v>-10.3424486952921</v>
      </c>
      <c r="ABK165">
        <v>-13.5742960738222</v>
      </c>
      <c r="ABL165">
        <v>-10.9890478982764</v>
      </c>
      <c r="ABM165">
        <v>-14.726681685251799</v>
      </c>
      <c r="ABN165">
        <v>-8.0621620542421493</v>
      </c>
      <c r="ABO165">
        <v>-9.2863156246497507</v>
      </c>
      <c r="ABP165">
        <v>-9.9163952508794999</v>
      </c>
      <c r="ABQ165">
        <v>-14.605606292893899</v>
      </c>
      <c r="ABR165">
        <v>-7.6553959355450703</v>
      </c>
      <c r="ABS165">
        <v>-3.3192550962612599</v>
      </c>
      <c r="ABT165">
        <v>-20.037175524999299</v>
      </c>
      <c r="ABU165">
        <v>-7.3992837403067702</v>
      </c>
      <c r="ABV165">
        <v>-3.5727471000173199</v>
      </c>
      <c r="ABW165">
        <v>-11.7508652601456</v>
      </c>
      <c r="ABX165">
        <v>-14.173579367468999</v>
      </c>
      <c r="ABY165">
        <v>-20.429188879462298</v>
      </c>
      <c r="ABZ165">
        <v>-8.9431850592009692</v>
      </c>
      <c r="ACA165">
        <v>-24.276765493263198</v>
      </c>
      <c r="ACB165">
        <v>-13.660196206234399</v>
      </c>
      <c r="ACC165">
        <v>-10.849741163099701</v>
      </c>
      <c r="ACD165">
        <v>-11.0269286781055</v>
      </c>
      <c r="ACE165">
        <v>-8.8899517938358503</v>
      </c>
      <c r="ACF165">
        <v>-6.8335206487331801</v>
      </c>
      <c r="ACG165">
        <v>-4.8705125599630898</v>
      </c>
      <c r="ACH165">
        <v>-10.715072183859499</v>
      </c>
      <c r="ACI165">
        <v>-4.6996539502429799</v>
      </c>
      <c r="ACJ165">
        <v>-17.133192605529299</v>
      </c>
      <c r="ACK165">
        <v>-14.3796450331762</v>
      </c>
      <c r="ACL165">
        <v>-22.516609603024499</v>
      </c>
      <c r="ACM165">
        <v>-8.1081153475370193</v>
      </c>
      <c r="ACN165">
        <v>-14.4123874326083</v>
      </c>
      <c r="ACO165">
        <v>-5.3066630001507598</v>
      </c>
      <c r="ACP165">
        <v>-8.4502350082006199</v>
      </c>
      <c r="ACQ165">
        <v>-11.158531252405799</v>
      </c>
      <c r="ACR165">
        <v>-5.4613765117976003</v>
      </c>
      <c r="ACS165">
        <v>-5.6116640213747599</v>
      </c>
      <c r="ACT165">
        <v>-13.6227858719545</v>
      </c>
      <c r="ACU165">
        <v>-16.5351174887683</v>
      </c>
      <c r="ACV165">
        <v>-6.8383878916072298</v>
      </c>
      <c r="ACW165">
        <v>-10.532217342098001</v>
      </c>
      <c r="ACX165">
        <v>-11.494085494888299</v>
      </c>
      <c r="ACY165">
        <v>-9.1676136370357693</v>
      </c>
      <c r="ACZ165">
        <v>-10.8539179136298</v>
      </c>
      <c r="ADA165">
        <v>-9.5693227639824006</v>
      </c>
      <c r="ADB165">
        <v>-14.815519678361801</v>
      </c>
      <c r="ADC165">
        <v>-31.772603818585299</v>
      </c>
      <c r="ADD165">
        <v>-5.70402533538737</v>
      </c>
      <c r="ADE165">
        <v>-8.9551232074159408</v>
      </c>
      <c r="ADF165">
        <v>-13.497165600971799</v>
      </c>
      <c r="ADG165">
        <v>-16.949067766216</v>
      </c>
      <c r="ADH165">
        <v>-18.3171722676583</v>
      </c>
      <c r="ADI165">
        <v>-16.929449495264301</v>
      </c>
      <c r="ADJ165">
        <v>-4.11144045786543</v>
      </c>
      <c r="ADK165">
        <v>-6.8864518836724598</v>
      </c>
      <c r="ADL165">
        <v>-11.1042878807215</v>
      </c>
      <c r="ADM165">
        <v>-10.381652218178701</v>
      </c>
      <c r="ADN165">
        <v>-14.762286470090199</v>
      </c>
      <c r="ADO165">
        <v>-6.4908549013376797</v>
      </c>
      <c r="ADP165">
        <v>-10.257359452386099</v>
      </c>
      <c r="ADQ165">
        <v>-10.366464338343301</v>
      </c>
      <c r="ADR165">
        <v>-6.29687336604343</v>
      </c>
      <c r="ADS165">
        <v>-19.3945024840691</v>
      </c>
      <c r="ADT165">
        <v>-1.7573255728591399</v>
      </c>
      <c r="ADU165">
        <v>-15.1415749098954</v>
      </c>
      <c r="ADV165">
        <v>-14.3345554557947</v>
      </c>
      <c r="ADW165">
        <v>-17.024281500566499</v>
      </c>
      <c r="ADX165">
        <v>-9.71479902938162</v>
      </c>
      <c r="ADY165">
        <v>-7.9551993266531698</v>
      </c>
      <c r="ADZ165">
        <v>-7.0198148392698796</v>
      </c>
      <c r="AEA165">
        <v>-5.7673246338776201</v>
      </c>
      <c r="AEB165">
        <v>-21.8041123378317</v>
      </c>
      <c r="AEC165">
        <v>-8.5642900593528903</v>
      </c>
      <c r="AED165">
        <v>-11.6784759536195</v>
      </c>
      <c r="AEE165">
        <v>-5.8083432306721701</v>
      </c>
      <c r="AEF165">
        <v>-10.073006984957701</v>
      </c>
      <c r="AEG165">
        <v>-4.4331983768401502</v>
      </c>
      <c r="AEH165">
        <v>-4.65880573968695</v>
      </c>
      <c r="AEI165">
        <v>-7.6637906500087603</v>
      </c>
      <c r="AEJ165">
        <v>-6.1037763170937502</v>
      </c>
      <c r="AEK165">
        <v>-2.7377306112254298</v>
      </c>
      <c r="AEL165">
        <v>-0.18299616184725701</v>
      </c>
      <c r="AEM165">
        <v>-10.8467084115664</v>
      </c>
      <c r="AEN165">
        <v>-10.4746865362936</v>
      </c>
      <c r="AEO165">
        <v>-21.0721768732645</v>
      </c>
      <c r="AEP165">
        <v>-4.1079431007794396</v>
      </c>
      <c r="AEQ165">
        <v>-14.0051927876083</v>
      </c>
      <c r="AER165">
        <v>-6.82030620322627</v>
      </c>
      <c r="AES165">
        <v>-14.7926462004014</v>
      </c>
      <c r="AET165">
        <v>-9.3174406080944205</v>
      </c>
      <c r="AEU165">
        <v>-3.8218937670370998</v>
      </c>
      <c r="AEV165">
        <v>-20.281891477632101</v>
      </c>
      <c r="AEW165">
        <v>-4.0990161497390396</v>
      </c>
      <c r="AEX165">
        <v>-15.2657326722017</v>
      </c>
      <c r="AEY165">
        <v>-22.4658075737653</v>
      </c>
      <c r="AEZ165">
        <v>-5.5996115508536102</v>
      </c>
      <c r="AFA165">
        <v>-6.8560020723564303</v>
      </c>
      <c r="AFB165">
        <v>-7.26345974518983</v>
      </c>
      <c r="AFC165">
        <v>-7.8219149128882801</v>
      </c>
      <c r="AFD165">
        <v>-6.4926326500314504</v>
      </c>
      <c r="AFE165">
        <v>-11.660544742139701</v>
      </c>
      <c r="AFF165">
        <v>-9.9938859240757001</v>
      </c>
      <c r="AFG165">
        <v>-10.6186857938989</v>
      </c>
      <c r="AFH165">
        <v>-16.895422038129201</v>
      </c>
      <c r="AFI165">
        <v>-4.7725954054919004</v>
      </c>
      <c r="AFJ165">
        <v>-8.8653343571964704</v>
      </c>
      <c r="AFK165">
        <v>-14.3297377337691</v>
      </c>
      <c r="AFL165">
        <v>-7.7571030999247599</v>
      </c>
      <c r="AFM165">
        <v>-11.252967660230301</v>
      </c>
      <c r="AFN165">
        <v>-2.8662096281307798</v>
      </c>
      <c r="AFO165">
        <v>-9.57812882992312</v>
      </c>
      <c r="AFP165">
        <v>-19.218853793789901</v>
      </c>
      <c r="AFQ165">
        <v>-13.558383140511999</v>
      </c>
      <c r="AFR165">
        <v>-15.973989154116</v>
      </c>
      <c r="AFS165">
        <v>-4.8957130552143697</v>
      </c>
      <c r="AFT165">
        <v>-11.225341353083101</v>
      </c>
      <c r="AFU165">
        <v>-5.7705264635717697</v>
      </c>
      <c r="AFV165">
        <v>-13.9660418854497</v>
      </c>
      <c r="AFW165">
        <v>-23.224256240710599</v>
      </c>
      <c r="AFX165">
        <v>-12.1564942404025</v>
      </c>
      <c r="AFY165">
        <v>-9.8544749589285896</v>
      </c>
      <c r="AFZ165">
        <v>-5.6637186192961302</v>
      </c>
      <c r="AGA165">
        <v>-13.651870261882801</v>
      </c>
      <c r="AGB165">
        <v>-14.4197297134592</v>
      </c>
      <c r="AGC165">
        <v>-10.5705889846916</v>
      </c>
      <c r="AGD165">
        <v>-10.988180663144099</v>
      </c>
      <c r="AGE165">
        <v>-7.7694742223262701</v>
      </c>
      <c r="AGF165">
        <v>-18.057342033827901</v>
      </c>
      <c r="AGG165">
        <v>-16.258825828054999</v>
      </c>
      <c r="AGH165">
        <v>-8.9095538329922306</v>
      </c>
      <c r="AGI165">
        <v>-18.547200766883201</v>
      </c>
      <c r="AGJ165">
        <v>-10.7650874412936</v>
      </c>
      <c r="AGK165">
        <v>0</v>
      </c>
      <c r="AGL165">
        <v>-6.9261134836310401</v>
      </c>
      <c r="AGM165">
        <v>-9.4650824515881595</v>
      </c>
      <c r="AGN165">
        <v>-17.918270707226998</v>
      </c>
      <c r="AGO165">
        <v>-10.667275907493901</v>
      </c>
      <c r="AGP165">
        <v>-11.9165504957307</v>
      </c>
      <c r="AGQ165">
        <v>-12.7927452384586</v>
      </c>
      <c r="AGR165">
        <v>-13.962654416355299</v>
      </c>
      <c r="AGS165">
        <v>-6.8694533455336302</v>
      </c>
      <c r="AGT165">
        <v>-20.856822145675199</v>
      </c>
      <c r="AGU165">
        <v>-7.0088820482569396</v>
      </c>
      <c r="AGV165">
        <v>-4.2440937921814701</v>
      </c>
      <c r="AGW165">
        <v>-8.2118363958862499</v>
      </c>
      <c r="AGX165">
        <v>-6.2499822945569603</v>
      </c>
      <c r="AGY165">
        <v>-13.3739684513441</v>
      </c>
      <c r="AGZ165">
        <v>-5.2778578743801203</v>
      </c>
      <c r="AHA165">
        <v>-10.208284548779799</v>
      </c>
      <c r="AHB165">
        <v>-18.8434650919869</v>
      </c>
      <c r="AHC165">
        <v>-6.97538939953054</v>
      </c>
      <c r="AHD165">
        <v>-10.4113063418399</v>
      </c>
      <c r="AHE165">
        <v>-11.5047216090719</v>
      </c>
      <c r="AHF165">
        <v>-15.6894705028699</v>
      </c>
      <c r="AHG165">
        <v>-25.8093114544461</v>
      </c>
      <c r="AHH165">
        <v>-11.2827099328287</v>
      </c>
      <c r="AHI165">
        <v>-9.6306476204666804</v>
      </c>
      <c r="AHJ165">
        <v>-10.4004811880099</v>
      </c>
      <c r="AHK165">
        <v>-4.3568544471489803</v>
      </c>
      <c r="AHL165">
        <v>-7.7916394986614304</v>
      </c>
      <c r="AHM165">
        <v>-16.658746417660598</v>
      </c>
      <c r="AHN165">
        <v>-3.4329123534328998</v>
      </c>
      <c r="AHO165">
        <v>-17.1478777231751</v>
      </c>
      <c r="AHP165">
        <v>-7.9393856624987498</v>
      </c>
      <c r="AHQ165">
        <v>-11.469076902208201</v>
      </c>
      <c r="AHR165">
        <v>-16.208917324667301</v>
      </c>
      <c r="AHS165">
        <v>-5.9125497469112798</v>
      </c>
      <c r="AHT165">
        <v>-6.70979895105478</v>
      </c>
      <c r="AHU165">
        <v>-2.7790399049345602</v>
      </c>
      <c r="AHV165">
        <v>-6.7540135276975404</v>
      </c>
      <c r="AHW165">
        <v>-14.625052007663699</v>
      </c>
      <c r="AHX165">
        <v>-9.6713909527508992</v>
      </c>
      <c r="AHY165">
        <v>-9.2612418284788305</v>
      </c>
      <c r="AHZ165">
        <v>-3.7514251562922101</v>
      </c>
      <c r="AIA165">
        <v>-10.7145869438265</v>
      </c>
      <c r="AIB165">
        <v>-10.169969036845099</v>
      </c>
      <c r="AIC165">
        <v>-25.900541138475202</v>
      </c>
      <c r="AID165">
        <v>-7.7649466850415401</v>
      </c>
      <c r="AIE165">
        <v>-3.4945199409915002</v>
      </c>
      <c r="AIF165">
        <v>-6.6198476864292397</v>
      </c>
      <c r="AIG165">
        <v>-7.87656509699673</v>
      </c>
      <c r="AIH165">
        <v>-7.8323153687349301</v>
      </c>
      <c r="AII165">
        <v>-7.3295584788174297</v>
      </c>
      <c r="AIJ165">
        <v>-6.0104740453675696</v>
      </c>
      <c r="AIK165">
        <v>-7.65054280243905</v>
      </c>
      <c r="AIL165">
        <v>-16.816693631429199</v>
      </c>
      <c r="AIM165">
        <v>-3.8504347656709701</v>
      </c>
      <c r="AIN165">
        <v>-9.75173070800113</v>
      </c>
      <c r="AIO165">
        <v>-12.5540399126678</v>
      </c>
      <c r="AIP165">
        <v>-7.6177337618668499</v>
      </c>
      <c r="AIQ165">
        <v>-6.4182423611600301</v>
      </c>
      <c r="AIR165">
        <v>-4.9427347330621396</v>
      </c>
      <c r="AIS165">
        <v>-5.1491438034608503</v>
      </c>
      <c r="AIT165">
        <v>-1.9872951435600299</v>
      </c>
      <c r="AIU165">
        <v>-6.2457114804773797</v>
      </c>
      <c r="AIV165">
        <v>-8.7388413411348207</v>
      </c>
      <c r="AIW165">
        <v>-12.491018613160101</v>
      </c>
      <c r="AIX165">
        <v>-10.696149796436201</v>
      </c>
      <c r="AIY165">
        <v>-16.1170965320904</v>
      </c>
      <c r="AIZ165">
        <v>-10.348114895723</v>
      </c>
      <c r="AJA165">
        <v>-15.2099275131645</v>
      </c>
      <c r="AJB165">
        <v>-24.656845966766301</v>
      </c>
      <c r="AJC165">
        <v>-4.5893487149649603</v>
      </c>
      <c r="AJD165">
        <v>-5.7498314955340097</v>
      </c>
      <c r="AJE165">
        <v>-10.382363159571099</v>
      </c>
      <c r="AJF165">
        <v>-7.40501990500616</v>
      </c>
      <c r="AJG165">
        <v>-2.4926160384812901</v>
      </c>
      <c r="AJH165">
        <v>-13.349291651780099</v>
      </c>
      <c r="AJI165">
        <v>-12.380230018404699</v>
      </c>
      <c r="AJJ165">
        <v>-1.88759550507658</v>
      </c>
      <c r="AJK165">
        <v>-9.4434018818057002</v>
      </c>
      <c r="AJL165">
        <v>-8.3976384740758991</v>
      </c>
      <c r="AJM165">
        <v>-12.845821614562601</v>
      </c>
      <c r="AJN165">
        <v>-7.2853829138115298</v>
      </c>
      <c r="AJO165">
        <v>-3.4641322577087399</v>
      </c>
      <c r="AJP165">
        <v>-9.3551416551661397</v>
      </c>
      <c r="AJQ165">
        <v>-6.8182997931795297</v>
      </c>
      <c r="AJR165">
        <v>-5.9139225650882601</v>
      </c>
      <c r="AJS165">
        <v>-3.1783443267531801</v>
      </c>
      <c r="AJT165">
        <v>-6.2114167285871504</v>
      </c>
      <c r="AJU165">
        <v>-19.185102702023901</v>
      </c>
      <c r="AJV165">
        <v>-20.1985201465777</v>
      </c>
      <c r="AJW165">
        <v>-12.363449139934801</v>
      </c>
      <c r="AJX165">
        <v>-8.51315631264006</v>
      </c>
      <c r="AJY165">
        <v>-12.2007718735694</v>
      </c>
      <c r="AJZ165">
        <v>-9.6980506390310701</v>
      </c>
      <c r="AKA165">
        <v>-15.380963940281999</v>
      </c>
      <c r="AKB165">
        <v>-16.0354348267707</v>
      </c>
      <c r="AKC165">
        <v>-11.8447262679773</v>
      </c>
      <c r="AKD165">
        <v>-18.119948744858799</v>
      </c>
      <c r="AKE165">
        <v>-8.4167520128679598</v>
      </c>
      <c r="AKF165">
        <v>-6.1918260410047896</v>
      </c>
      <c r="AKG165">
        <v>-14.6161863559051</v>
      </c>
      <c r="AKH165">
        <v>-10.105525764748799</v>
      </c>
      <c r="AKI165">
        <v>-31.746302617655299</v>
      </c>
      <c r="AKJ165">
        <v>-12.8620473029055</v>
      </c>
      <c r="AKK165">
        <v>-16.636981892857499</v>
      </c>
      <c r="AKL165">
        <v>-11.639366925132199</v>
      </c>
      <c r="AKM165">
        <v>-8.9687444497336593</v>
      </c>
      <c r="AKN165">
        <v>-7.40533793970926</v>
      </c>
      <c r="AKO165">
        <v>-9.1968173584377801</v>
      </c>
      <c r="AKP165">
        <v>-23.371746352083299</v>
      </c>
      <c r="AKQ165">
        <v>-11.0635905439743</v>
      </c>
      <c r="AKR165">
        <v>-14.7598339851125</v>
      </c>
      <c r="AKS165">
        <v>-13.805528521478401</v>
      </c>
      <c r="AKT165">
        <v>-5.9759193656019001</v>
      </c>
      <c r="AKU165">
        <v>-12.2938199053081</v>
      </c>
      <c r="AKV165">
        <v>-9.7615704187706491</v>
      </c>
      <c r="AKW165">
        <v>-13.4906622628479</v>
      </c>
      <c r="AKX165">
        <v>-6.2247800412902698</v>
      </c>
      <c r="AKY165">
        <v>-25.104227615438401</v>
      </c>
      <c r="AKZ165">
        <v>-9.2794111076278796</v>
      </c>
      <c r="ALA165">
        <v>-19.712113395662499</v>
      </c>
      <c r="ALB165">
        <v>-30.429496663875899</v>
      </c>
      <c r="ALC165">
        <v>-20.2659692937141</v>
      </c>
      <c r="ALD165">
        <v>-11.3437671459735</v>
      </c>
      <c r="ALE165">
        <v>-11.056132063222</v>
      </c>
      <c r="ALF165">
        <v>-9.1223304364437805</v>
      </c>
      <c r="ALG165">
        <v>-14.427860094355699</v>
      </c>
      <c r="ALH165">
        <v>-7.0313062309154502</v>
      </c>
      <c r="ALI165">
        <v>-11.4169877978015</v>
      </c>
      <c r="ALJ165">
        <v>-13.312515464751399</v>
      </c>
      <c r="ALK165">
        <v>-10.2466500514511</v>
      </c>
      <c r="ALL165">
        <v>-5.0817121921731996</v>
      </c>
      <c r="ALM165">
        <v>-16.591627859611702</v>
      </c>
      <c r="ALN165">
        <v>-11.482830336294199</v>
      </c>
      <c r="ALO165">
        <v>-7.3784891284793197</v>
      </c>
      <c r="ALP165">
        <v>-8.4703037313085492</v>
      </c>
      <c r="ALQ165">
        <v>-9.1846738850299001</v>
      </c>
      <c r="ALR165">
        <v>-10.012890558821899</v>
      </c>
      <c r="ALS165">
        <v>-13.420948110833599</v>
      </c>
      <c r="ALT165">
        <v>-7.5364293798840301</v>
      </c>
      <c r="ALU165">
        <v>-9.2745881222792796</v>
      </c>
      <c r="ALV165">
        <v>-11.1076840924629</v>
      </c>
      <c r="ALW165">
        <v>-13.2435419224756</v>
      </c>
      <c r="ALX165">
        <v>-12.181941345480499</v>
      </c>
      <c r="ALY165">
        <v>-15.3095033083946</v>
      </c>
      <c r="ALZ165">
        <v>-20.450316866150398</v>
      </c>
      <c r="AMA165">
        <v>-11.4000880546667</v>
      </c>
      <c r="AMB165">
        <v>-12.195903661825801</v>
      </c>
      <c r="AMC165">
        <v>-11.8173102385713</v>
      </c>
      <c r="AMD165">
        <v>-7.6938486362010998</v>
      </c>
      <c r="AME165">
        <v>-19.0618913665067</v>
      </c>
      <c r="AMF165">
        <v>-17.454915448933601</v>
      </c>
      <c r="AMG165">
        <v>-16.8194224883221</v>
      </c>
      <c r="AMH165">
        <v>-19.359895652260899</v>
      </c>
      <c r="AMI165">
        <v>-10.31824291807</v>
      </c>
      <c r="AMJ165">
        <v>-19.0242375620929</v>
      </c>
      <c r="AMK165">
        <v>-12.713080697654201</v>
      </c>
      <c r="AML165">
        <v>-31.751271217265302</v>
      </c>
      <c r="AMM165">
        <v>-12.217819185395101</v>
      </c>
      <c r="AMN165">
        <v>-10.615942088663401</v>
      </c>
      <c r="AMO165">
        <v>-6.6607245810310802</v>
      </c>
      <c r="AMP165">
        <v>-24.804278504995999</v>
      </c>
      <c r="AMQ165">
        <v>-18.184310805009599</v>
      </c>
      <c r="AMR165">
        <v>-28.978384863344498</v>
      </c>
      <c r="AMS165">
        <v>-7.5789120534521697</v>
      </c>
      <c r="AMT165">
        <v>-17.768523287792402</v>
      </c>
      <c r="AMU165">
        <v>-10.0103327819144</v>
      </c>
      <c r="AMV165">
        <v>-24.797402774544999</v>
      </c>
      <c r="AMW165">
        <v>-12.000183871549</v>
      </c>
      <c r="AMX165">
        <v>-13.395740972872501</v>
      </c>
      <c r="AMY165">
        <v>-15.304965000060699</v>
      </c>
      <c r="AMZ165">
        <v>-9.9396754379083099</v>
      </c>
      <c r="ANA165">
        <v>-19.204340641944899</v>
      </c>
      <c r="ANB165">
        <v>-23.232164286147299</v>
      </c>
      <c r="ANC165">
        <v>-16.296446962040299</v>
      </c>
      <c r="AND165">
        <v>-13.741956168769301</v>
      </c>
      <c r="ANE165">
        <v>-13.919559081125399</v>
      </c>
      <c r="ANF165">
        <v>-19.721508862417402</v>
      </c>
      <c r="ANG165">
        <v>-8.1816178540489908</v>
      </c>
      <c r="ANH165">
        <v>-23.818578119384799</v>
      </c>
      <c r="ANI165">
        <v>-22.881201649308998</v>
      </c>
      <c r="ANJ165">
        <v>-13.0445542815197</v>
      </c>
      <c r="ANK165">
        <v>-13.6424060816849</v>
      </c>
      <c r="ANL165">
        <v>-20.448648067675201</v>
      </c>
      <c r="ANM165">
        <v>-16.824203833228001</v>
      </c>
      <c r="ANN165">
        <v>-21.679747912474902</v>
      </c>
      <c r="ANO165">
        <v>-21.356191204570798</v>
      </c>
      <c r="ANP165">
        <v>-28.1095165007902</v>
      </c>
      <c r="ANQ165">
        <v>-22.479737288300399</v>
      </c>
      <c r="ANR165">
        <v>-19.5236869166872</v>
      </c>
      <c r="ANS165">
        <v>-14.755157238596199</v>
      </c>
      <c r="ANT165">
        <v>-17.811843488772801</v>
      </c>
      <c r="ANU165">
        <v>-12.6166797510714</v>
      </c>
      <c r="ANV165">
        <v>-24.885549916204099</v>
      </c>
      <c r="ANW165">
        <v>-19.2353031048189</v>
      </c>
      <c r="ANX165">
        <v>-16.232957935984199</v>
      </c>
      <c r="ANY165">
        <v>-19.455233467708901</v>
      </c>
      <c r="ANZ165">
        <v>-17.4285865023882</v>
      </c>
      <c r="AOA165">
        <v>-18.133209062624399</v>
      </c>
      <c r="AOB165">
        <v>-16.018513937745599</v>
      </c>
      <c r="AOC165">
        <v>-31.120529400162599</v>
      </c>
      <c r="AOD165">
        <v>-23.716678596739801</v>
      </c>
      <c r="AOE165">
        <v>-20.0579552080433</v>
      </c>
      <c r="AOF165">
        <v>-17.8119694315651</v>
      </c>
      <c r="AOG165">
        <v>-19.310604353605399</v>
      </c>
      <c r="AOH165">
        <v>-16.0857065350664</v>
      </c>
      <c r="AOI165">
        <v>-20.497360367543099</v>
      </c>
      <c r="AOJ165">
        <v>-21.606700169986901</v>
      </c>
      <c r="AOK165">
        <v>-20.358147189691099</v>
      </c>
      <c r="AOL165">
        <v>-24.043563098953101</v>
      </c>
      <c r="AOM165">
        <v>-25.1215689346052</v>
      </c>
      <c r="AON165">
        <v>-22.614178822978399</v>
      </c>
      <c r="AOO165">
        <v>-19.309035755591299</v>
      </c>
      <c r="AOP165">
        <v>-17.210716437192598</v>
      </c>
      <c r="AOQ165">
        <v>-31.775710520993101</v>
      </c>
      <c r="AOR165">
        <v>-21.323714101948202</v>
      </c>
      <c r="AOS165">
        <v>-21.822698044987799</v>
      </c>
      <c r="AOT165">
        <v>-24.230877306588599</v>
      </c>
      <c r="AOU165">
        <v>-21.866252807920301</v>
      </c>
      <c r="AOV165">
        <v>-23.306587642161499</v>
      </c>
      <c r="AOW165">
        <v>-27.696151048590298</v>
      </c>
      <c r="AOX165">
        <v>-32.605633493175098</v>
      </c>
      <c r="AOY165">
        <v>-24.722925021383499</v>
      </c>
      <c r="AOZ165">
        <v>-27.6752002298911</v>
      </c>
      <c r="APA165">
        <v>-27.737146342597399</v>
      </c>
      <c r="APB165">
        <v>-22.863917019250799</v>
      </c>
      <c r="APC165">
        <v>-44.111242454141703</v>
      </c>
      <c r="APD165">
        <v>-29.785528234387201</v>
      </c>
      <c r="APE165">
        <v>-17.985348172554598</v>
      </c>
      <c r="APF165">
        <v>-29.221447510112299</v>
      </c>
      <c r="APG165">
        <v>-20.978624996622099</v>
      </c>
      <c r="APH165">
        <v>-33.156720722419799</v>
      </c>
      <c r="API165">
        <v>-27.777386750608301</v>
      </c>
      <c r="APJ165">
        <v>-31.7568764486779</v>
      </c>
      <c r="APK165">
        <v>-27.569819502714701</v>
      </c>
      <c r="APL165">
        <v>-31.001976782926601</v>
      </c>
      <c r="APM165">
        <v>-29.852511158167498</v>
      </c>
      <c r="APN165">
        <v>-30.589320956566102</v>
      </c>
      <c r="APO165">
        <v>-28.4373579468519</v>
      </c>
      <c r="APP165">
        <v>-24.282610778009701</v>
      </c>
      <c r="APQ165">
        <v>-28.6132559249079</v>
      </c>
      <c r="APR165">
        <v>-25.2148823115851</v>
      </c>
      <c r="APS165">
        <v>-28.509463781833499</v>
      </c>
      <c r="APT165">
        <v>-36.082757120435403</v>
      </c>
      <c r="APU165">
        <v>-33.676757977540198</v>
      </c>
      <c r="APV165">
        <v>-39.366706114217997</v>
      </c>
      <c r="APW165">
        <v>-31.944680084273401</v>
      </c>
      <c r="APX165">
        <v>-33.378410430543497</v>
      </c>
      <c r="APY165">
        <v>-23.770264809416499</v>
      </c>
      <c r="APZ165">
        <v>-37.743548263879397</v>
      </c>
      <c r="AQA165">
        <v>-27.651712142955699</v>
      </c>
      <c r="AQB165">
        <v>-37.267515386512898</v>
      </c>
      <c r="AQC165">
        <v>-28.0888173298632</v>
      </c>
      <c r="AQD165">
        <v>-32.4908818685632</v>
      </c>
      <c r="AQE165">
        <v>-29.429589110975598</v>
      </c>
      <c r="AQF165">
        <v>-30.629520071238002</v>
      </c>
      <c r="AQG165">
        <v>-29.634609507109701</v>
      </c>
      <c r="AQH165">
        <v>-46.6064150477876</v>
      </c>
      <c r="AQI165">
        <v>-37.636292734857797</v>
      </c>
      <c r="AQJ165">
        <v>-35.507811768769599</v>
      </c>
      <c r="AQK165">
        <v>-38.002643315025402</v>
      </c>
      <c r="AQL165">
        <v>-31.1951033937648</v>
      </c>
      <c r="AQM165">
        <v>-33.492757604897697</v>
      </c>
      <c r="AQN165">
        <v>-32.425274354249098</v>
      </c>
      <c r="AQO165">
        <v>-44.1050786419151</v>
      </c>
      <c r="AQP165">
        <v>-40.273183116249299</v>
      </c>
      <c r="AQQ165">
        <v>-42.822635067658801</v>
      </c>
      <c r="AQR165">
        <v>-37.195432655974003</v>
      </c>
      <c r="AQS165">
        <v>-36.7427135718887</v>
      </c>
      <c r="AQT165">
        <v>-33.591376047940898</v>
      </c>
      <c r="AQU165">
        <v>-38.135845790344597</v>
      </c>
      <c r="AQV165">
        <v>-44.907008355105702</v>
      </c>
      <c r="AQW165">
        <v>-41.050019861487201</v>
      </c>
      <c r="AQX165">
        <v>-41.637937295710302</v>
      </c>
      <c r="AQY165">
        <v>-38.9299559454522</v>
      </c>
      <c r="AQZ165">
        <v>-35.483220883355102</v>
      </c>
      <c r="ARA165">
        <v>-36.807889903705998</v>
      </c>
      <c r="ARB165">
        <v>-42.765973813521597</v>
      </c>
      <c r="ARC165">
        <v>-48.873551596681203</v>
      </c>
      <c r="ARD165">
        <v>-45.091564399841403</v>
      </c>
      <c r="ARE165">
        <v>-49.291416339811398</v>
      </c>
      <c r="ARF165">
        <v>-39.099629918107503</v>
      </c>
      <c r="ARG165">
        <v>-44.053877563279499</v>
      </c>
      <c r="ARH165">
        <v>-41.290742733388001</v>
      </c>
      <c r="ARI165">
        <v>-51.289323502951802</v>
      </c>
      <c r="ARJ165">
        <v>-48.479413309681398</v>
      </c>
      <c r="ARK165">
        <v>-44.0309234346485</v>
      </c>
      <c r="ARL165">
        <v>-45.462443280665802</v>
      </c>
      <c r="ARM165">
        <v>-45.567750385072102</v>
      </c>
      <c r="ARN165">
        <v>-47.2418824477163</v>
      </c>
      <c r="ARO165">
        <v>-45.462130081402897</v>
      </c>
      <c r="ARP165">
        <v>-46.459353903973003</v>
      </c>
      <c r="ARQ165">
        <v>-46.013253444267598</v>
      </c>
      <c r="ARR165">
        <v>-45.679175676894097</v>
      </c>
      <c r="ARS165">
        <v>-45.102830775202499</v>
      </c>
      <c r="ART165">
        <v>-51.226172790628098</v>
      </c>
      <c r="ARU165">
        <v>-42.576476806034101</v>
      </c>
      <c r="ARV165">
        <v>-51.442069354612897</v>
      </c>
      <c r="ARW165">
        <v>-36.3471876357616</v>
      </c>
      <c r="ARX165">
        <v>-54.151466054841997</v>
      </c>
      <c r="ARY165">
        <v>-47.705931443186003</v>
      </c>
      <c r="ARZ165">
        <v>-49.942492101118198</v>
      </c>
      <c r="ASA165">
        <v>-44.560568693530101</v>
      </c>
      <c r="ASB165">
        <v>-51.194103666290303</v>
      </c>
      <c r="ASC165">
        <v>-60.079895203895802</v>
      </c>
      <c r="ASD165">
        <v>-50.352640350131402</v>
      </c>
      <c r="ASE165">
        <v>-52.835634450437396</v>
      </c>
      <c r="ASF165">
        <v>-48.216372574964801</v>
      </c>
      <c r="ASG165">
        <v>-44.562154564199098</v>
      </c>
      <c r="ASH165">
        <v>-46.140235403916499</v>
      </c>
      <c r="ASI165">
        <v>-43.850562741179097</v>
      </c>
      <c r="ASJ165">
        <v>-57.650908195936402</v>
      </c>
      <c r="ASK165">
        <v>-45.244248004187199</v>
      </c>
      <c r="ASL165">
        <v>-53.961858357362303</v>
      </c>
      <c r="ASM165">
        <v>-46.971282098461401</v>
      </c>
      <c r="ASN165">
        <v>-42.885098793987297</v>
      </c>
      <c r="ASO165">
        <v>-42.827430104249501</v>
      </c>
      <c r="ASP165">
        <v>-53.028482117522699</v>
      </c>
      <c r="ASQ165">
        <v>-47.788164818627301</v>
      </c>
      <c r="ASR165">
        <v>-50.427244957182502</v>
      </c>
      <c r="ASS165">
        <v>-52.278150393899097</v>
      </c>
      <c r="AST165">
        <v>-49.128422226848997</v>
      </c>
      <c r="ASU165">
        <v>-49.398766871643801</v>
      </c>
      <c r="ASV165">
        <v>-48.380433892552503</v>
      </c>
      <c r="ASW165">
        <v>-46.096033747853099</v>
      </c>
      <c r="ASX165">
        <v>-46.061073508657998</v>
      </c>
      <c r="ASY165">
        <v>-49.347956307237197</v>
      </c>
      <c r="ASZ165">
        <v>-56.387312105705298</v>
      </c>
      <c r="ATA165">
        <v>-42.904886224473202</v>
      </c>
      <c r="ATB165">
        <v>-74.943975533889997</v>
      </c>
      <c r="ATC165">
        <v>-57.752426713086599</v>
      </c>
      <c r="ATD165">
        <v>-56.318015352703199</v>
      </c>
      <c r="ATE165">
        <v>-47.536957933052797</v>
      </c>
      <c r="ATF165">
        <v>-46.427202071542901</v>
      </c>
      <c r="ATG165">
        <v>-71.794067279982002</v>
      </c>
      <c r="ATH165">
        <v>-50.138542954839302</v>
      </c>
      <c r="ATI165">
        <v>-47.978604034753097</v>
      </c>
      <c r="ATJ165">
        <v>-57.145680119962201</v>
      </c>
      <c r="ATK165">
        <v>-52.638457664011497</v>
      </c>
      <c r="ATL165">
        <v>-47.391720965516001</v>
      </c>
      <c r="ATM165">
        <v>-50.739167922549399</v>
      </c>
      <c r="ATN165">
        <v>-51.586811909156403</v>
      </c>
      <c r="ATO165">
        <v>-51.7076165882035</v>
      </c>
      <c r="ATP165">
        <v>-57.154337831037097</v>
      </c>
      <c r="ATQ165">
        <v>-55.028620511903299</v>
      </c>
      <c r="ATR165">
        <v>-48.623880802035899</v>
      </c>
      <c r="ATS165">
        <v>-57.018561963467498</v>
      </c>
      <c r="ATT165">
        <v>-46.6295507640069</v>
      </c>
      <c r="ATU165">
        <v>-53.212536206413198</v>
      </c>
      <c r="ATV165">
        <v>-50.123084418865297</v>
      </c>
      <c r="ATW165">
        <v>-46.420298874105399</v>
      </c>
      <c r="ATX165">
        <v>-49.340635996519801</v>
      </c>
      <c r="ATY165">
        <v>-52.501900116511898</v>
      </c>
      <c r="ATZ165">
        <v>-53.036934157173697</v>
      </c>
      <c r="AUA165">
        <v>-50.169699326503199</v>
      </c>
      <c r="AUB165">
        <v>-61.926104382393603</v>
      </c>
      <c r="AUC165">
        <v>-48.249689704506402</v>
      </c>
      <c r="AUD165">
        <v>-53.415815917508702</v>
      </c>
      <c r="AUE165">
        <v>-46.179302619831802</v>
      </c>
      <c r="AUF165">
        <v>-58.897059977624401</v>
      </c>
      <c r="AUG165">
        <v>-47.519614909445004</v>
      </c>
      <c r="AUH165">
        <v>-51.369079154406101</v>
      </c>
      <c r="AUI165">
        <v>-54.845225279963998</v>
      </c>
      <c r="AUJ165">
        <v>-56.410087896225399</v>
      </c>
      <c r="AUK165">
        <v>-58.873678313057198</v>
      </c>
      <c r="AUL165">
        <v>-53.852829611880203</v>
      </c>
      <c r="AUM165">
        <v>-51.8662698773947</v>
      </c>
      <c r="AUN165">
        <v>-53.5833249701097</v>
      </c>
      <c r="AUO165">
        <v>-54.7457012309116</v>
      </c>
      <c r="AUP165">
        <v>-58.424092508658497</v>
      </c>
      <c r="AUQ165">
        <v>-54.722418136698799</v>
      </c>
      <c r="AUR165">
        <v>-58.100648530847401</v>
      </c>
      <c r="AUS165">
        <v>-50.607194960795603</v>
      </c>
      <c r="AUT165">
        <v>-46.184475447885198</v>
      </c>
      <c r="AUU165">
        <v>-51.167586688831797</v>
      </c>
      <c r="AUV165">
        <v>-48.521948049525598</v>
      </c>
      <c r="AUW165">
        <v>-50.595591898454899</v>
      </c>
      <c r="AUX165">
        <v>-49.623739229573303</v>
      </c>
      <c r="AUY165">
        <v>-57.322564129397897</v>
      </c>
      <c r="AUZ165">
        <v>-53.5529635047425</v>
      </c>
      <c r="AVA165">
        <v>-57.271135403141201</v>
      </c>
      <c r="AVB165">
        <v>-61.222147975352797</v>
      </c>
      <c r="AVC165">
        <v>-57.272563691023798</v>
      </c>
      <c r="AVD165">
        <v>-52.182762463125698</v>
      </c>
      <c r="AVE165">
        <v>-49.987199632093898</v>
      </c>
      <c r="AVF165">
        <v>-45.8144393309123</v>
      </c>
      <c r="AVG165">
        <v>-49.889126289661696</v>
      </c>
      <c r="AVH165">
        <v>-51.3200536881128</v>
      </c>
      <c r="AVI165">
        <v>-48.764646173941301</v>
      </c>
      <c r="AVJ165">
        <v>-55.408799976598097</v>
      </c>
      <c r="AVK165">
        <v>-63.947732024815103</v>
      </c>
      <c r="AVL165">
        <v>-45.302156603676401</v>
      </c>
      <c r="AVM165">
        <v>-50.332214645247902</v>
      </c>
      <c r="AVN165">
        <v>-55.235087755918698</v>
      </c>
      <c r="AVO165">
        <v>-50.364176465372303</v>
      </c>
      <c r="AVP165">
        <v>-63.852520203962598</v>
      </c>
      <c r="AVQ165">
        <v>-51.784094724895603</v>
      </c>
      <c r="AVR165">
        <v>-51.965793654943099</v>
      </c>
      <c r="AVS165">
        <v>-53.120818945015799</v>
      </c>
      <c r="AVT165">
        <v>-54.031444021171197</v>
      </c>
      <c r="AVU165">
        <v>-63.989699766318203</v>
      </c>
      <c r="AVV165">
        <v>-59.898286963759404</v>
      </c>
      <c r="AVW165">
        <v>-48.595242953847396</v>
      </c>
      <c r="AVX165">
        <v>-53.655410415273899</v>
      </c>
      <c r="AVY165">
        <v>-54.585091404775099</v>
      </c>
      <c r="AVZ165">
        <v>-58.322898332030498</v>
      </c>
      <c r="AWA165">
        <v>-59.719440057884597</v>
      </c>
      <c r="AWB165">
        <v>-51.690707065917103</v>
      </c>
      <c r="AWC165">
        <v>-53.049098882309799</v>
      </c>
      <c r="AWD165">
        <v>-61.511017760371899</v>
      </c>
      <c r="AWE165">
        <v>-56.391840343825002</v>
      </c>
      <c r="AWF165">
        <v>-53.9562930819191</v>
      </c>
      <c r="AWG165">
        <v>-60.864331164056097</v>
      </c>
      <c r="AWH165">
        <v>-55.068798956877202</v>
      </c>
      <c r="AWI165">
        <v>-61.938314243875404</v>
      </c>
      <c r="AWJ165">
        <v>-48.048369004773797</v>
      </c>
      <c r="AWK165">
        <v>-52.9585130692954</v>
      </c>
      <c r="AWL165">
        <v>-54.567639586147898</v>
      </c>
    </row>
    <row r="166" spans="1:1286" x14ac:dyDescent="0.25">
      <c r="A166">
        <v>164</v>
      </c>
      <c r="B166">
        <v>1</v>
      </c>
      <c r="C166">
        <f t="shared" si="2"/>
        <v>875</v>
      </c>
      <c r="D166">
        <v>-1</v>
      </c>
      <c r="E166">
        <v>8</v>
      </c>
      <c r="F166">
        <v>-47.874239763917899</v>
      </c>
      <c r="G166">
        <v>-54.031675920526197</v>
      </c>
      <c r="H166">
        <v>-58.050493293126102</v>
      </c>
      <c r="I166">
        <v>-56.272829047708797</v>
      </c>
      <c r="J166">
        <v>-53.226087993155801</v>
      </c>
      <c r="K166">
        <v>-49.241247805009799</v>
      </c>
      <c r="L166">
        <v>-58.625345589993202</v>
      </c>
      <c r="M166">
        <v>-54.700836738969798</v>
      </c>
      <c r="N166">
        <v>-57.447685411874502</v>
      </c>
      <c r="O166">
        <v>-54.005262290283198</v>
      </c>
      <c r="P166">
        <v>-67.159531073450793</v>
      </c>
      <c r="Q166">
        <v>-52.797068550719601</v>
      </c>
      <c r="R166">
        <v>-52.771312161500703</v>
      </c>
      <c r="S166">
        <v>-67.357061149499202</v>
      </c>
      <c r="T166">
        <v>-55.275036161278202</v>
      </c>
      <c r="U166">
        <v>-55.919655447291397</v>
      </c>
      <c r="V166">
        <v>-58.582380312608699</v>
      </c>
      <c r="W166">
        <v>-56.344371278231201</v>
      </c>
      <c r="X166">
        <v>-47.686500407823097</v>
      </c>
      <c r="Y166">
        <v>-56.7940504134083</v>
      </c>
      <c r="Z166">
        <v>-47.867729087449298</v>
      </c>
      <c r="AA166">
        <v>-59.547393584954698</v>
      </c>
      <c r="AB166">
        <v>-56.340815107199397</v>
      </c>
      <c r="AC166">
        <v>-51.285506627913598</v>
      </c>
      <c r="AD166">
        <v>-53.855146908119799</v>
      </c>
      <c r="AE166">
        <v>-58.848990167699299</v>
      </c>
      <c r="AF166">
        <v>-46.795618446185898</v>
      </c>
      <c r="AG166">
        <v>-61.580091626028697</v>
      </c>
      <c r="AH166">
        <v>-59.696137603358402</v>
      </c>
      <c r="AI166">
        <v>-55.599502294359702</v>
      </c>
      <c r="AJ166">
        <v>-60.801369879349203</v>
      </c>
      <c r="AK166">
        <v>-57.513129868106901</v>
      </c>
      <c r="AL166">
        <v>-57.486197704433899</v>
      </c>
      <c r="AM166">
        <v>-54.730901177642899</v>
      </c>
      <c r="AN166">
        <v>-59.200812909407901</v>
      </c>
      <c r="AO166">
        <v>-51.648132121218197</v>
      </c>
      <c r="AP166">
        <v>-55.0072690080519</v>
      </c>
      <c r="AQ166">
        <v>-56.881517897663301</v>
      </c>
      <c r="AR166">
        <v>-46.0217615229732</v>
      </c>
      <c r="AS166">
        <v>-66.087371478474594</v>
      </c>
      <c r="AT166">
        <v>-48.7794980236933</v>
      </c>
      <c r="AU166">
        <v>-52.853103935132097</v>
      </c>
      <c r="AV166">
        <v>-55.684060058978403</v>
      </c>
      <c r="AW166">
        <v>-48.814350145551302</v>
      </c>
      <c r="AX166">
        <v>-53.365342767877003</v>
      </c>
      <c r="AY166">
        <v>-54.891173443693901</v>
      </c>
      <c r="AZ166">
        <v>-60.503615527073798</v>
      </c>
      <c r="BA166">
        <v>-49.4031222532332</v>
      </c>
      <c r="BB166">
        <v>-48.955696591487801</v>
      </c>
      <c r="BC166">
        <v>-65.030347988894704</v>
      </c>
      <c r="BD166">
        <v>-59.088595631255302</v>
      </c>
      <c r="BE166">
        <v>-55.982605262025402</v>
      </c>
      <c r="BF166">
        <v>-54.029216630343399</v>
      </c>
      <c r="BG166">
        <v>-51.1900922553762</v>
      </c>
      <c r="BH166">
        <v>-53.896074651981102</v>
      </c>
      <c r="BI166">
        <v>-54.056367852262198</v>
      </c>
      <c r="BJ166">
        <v>-46.614995301716</v>
      </c>
      <c r="BK166">
        <v>-49.827870034868702</v>
      </c>
      <c r="BL166">
        <v>-63.084666666701501</v>
      </c>
      <c r="BM166">
        <v>-50.842650032800996</v>
      </c>
      <c r="BN166">
        <v>-52.521711420627497</v>
      </c>
      <c r="BO166">
        <v>-51.186414052272298</v>
      </c>
      <c r="BP166">
        <v>-53.938457615899502</v>
      </c>
      <c r="BQ166">
        <v>-47.476373989744197</v>
      </c>
      <c r="BR166">
        <v>-46.534236029437402</v>
      </c>
      <c r="BS166">
        <v>-52.514164038222397</v>
      </c>
      <c r="BT166">
        <v>-55.050743116381398</v>
      </c>
      <c r="BU166">
        <v>-51.671688092239201</v>
      </c>
      <c r="BV166">
        <v>-48.859897789259598</v>
      </c>
      <c r="BW166">
        <v>-65.920174213800607</v>
      </c>
      <c r="BX166">
        <v>-54.267415063963703</v>
      </c>
      <c r="BY166">
        <v>-54.222587734427201</v>
      </c>
      <c r="BZ166">
        <v>-50.6458356568493</v>
      </c>
      <c r="CA166">
        <v>-51.3630952347036</v>
      </c>
      <c r="CB166">
        <v>-50.831245237611597</v>
      </c>
      <c r="CC166">
        <v>-48.218993214735796</v>
      </c>
      <c r="CD166">
        <v>-49.287628896903698</v>
      </c>
      <c r="CE166">
        <v>-45.233335988636</v>
      </c>
      <c r="CF166">
        <v>-52.273927140918502</v>
      </c>
      <c r="CG166">
        <v>-51.448820884961599</v>
      </c>
      <c r="CH166">
        <v>-51.2182717781224</v>
      </c>
      <c r="CI166">
        <v>-46.9248203308575</v>
      </c>
      <c r="CJ166">
        <v>-68.5099623198915</v>
      </c>
      <c r="CK166">
        <v>-52.075462117578198</v>
      </c>
      <c r="CL166">
        <v>-55.897758317039198</v>
      </c>
      <c r="CM166">
        <v>-48.737882786296701</v>
      </c>
      <c r="CN166">
        <v>-57.398528270360302</v>
      </c>
      <c r="CO166">
        <v>-47.3666867293989</v>
      </c>
      <c r="CP166">
        <v>-45.449999042666903</v>
      </c>
      <c r="CQ166">
        <v>-53.392783392666402</v>
      </c>
      <c r="CR166">
        <v>-49.175595276534501</v>
      </c>
      <c r="CS166">
        <v>-42.531329486525102</v>
      </c>
      <c r="CT166">
        <v>-50.396743632370402</v>
      </c>
      <c r="CU166">
        <v>-43.5640005555925</v>
      </c>
      <c r="CV166">
        <v>-53.718612418557697</v>
      </c>
      <c r="CW166">
        <v>-52.7569400001925</v>
      </c>
      <c r="CX166">
        <v>-44.691376334144998</v>
      </c>
      <c r="CY166">
        <v>-44.646817495768602</v>
      </c>
      <c r="CZ166">
        <v>-47.394871547974297</v>
      </c>
      <c r="DA166">
        <v>-57.349431090947498</v>
      </c>
      <c r="DB166">
        <v>-49.834040918048302</v>
      </c>
      <c r="DC166">
        <v>-56.6936831080234</v>
      </c>
      <c r="DD166">
        <v>-49.586449948574398</v>
      </c>
      <c r="DE166">
        <v>-57.780203329872599</v>
      </c>
      <c r="DF166">
        <v>-48.8253804928395</v>
      </c>
      <c r="DG166">
        <v>-53.431827305738302</v>
      </c>
      <c r="DH166">
        <v>-45.094367374471602</v>
      </c>
      <c r="DI166">
        <v>-51.8119867066114</v>
      </c>
      <c r="DJ166">
        <v>-47.790143152359903</v>
      </c>
      <c r="DK166">
        <v>-47.550174918125201</v>
      </c>
      <c r="DL166">
        <v>-47.059703008423597</v>
      </c>
      <c r="DM166">
        <v>-50.010760503233897</v>
      </c>
      <c r="DN166">
        <v>-49.488480077425599</v>
      </c>
      <c r="DO166">
        <v>-48.932897203192098</v>
      </c>
      <c r="DP166">
        <v>-43.562606684521498</v>
      </c>
      <c r="DQ166">
        <v>-43.9315714404894</v>
      </c>
      <c r="DR166">
        <v>-50.062711758890003</v>
      </c>
      <c r="DS166">
        <v>-47.280647599458199</v>
      </c>
      <c r="DT166">
        <v>-46.065435544266897</v>
      </c>
      <c r="DU166">
        <v>-43.8839659123784</v>
      </c>
      <c r="DV166">
        <v>-41.243115550292501</v>
      </c>
      <c r="DW166">
        <v>-41.353292397836299</v>
      </c>
      <c r="DX166">
        <v>-47.603416664421196</v>
      </c>
      <c r="DY166">
        <v>-45.808575171046797</v>
      </c>
      <c r="DZ166">
        <v>-43.160382456737402</v>
      </c>
      <c r="EA166">
        <v>-50.952657385066701</v>
      </c>
      <c r="EB166">
        <v>-48.683421788893902</v>
      </c>
      <c r="EC166">
        <v>-37.879695306428303</v>
      </c>
      <c r="ED166">
        <v>-42.1505702619868</v>
      </c>
      <c r="EE166">
        <v>-47.5361726937005</v>
      </c>
      <c r="EF166">
        <v>-48.978050743130098</v>
      </c>
      <c r="EG166">
        <v>-42.896780334944999</v>
      </c>
      <c r="EH166">
        <v>-41.293718427080798</v>
      </c>
      <c r="EI166">
        <v>-44.917453271820101</v>
      </c>
      <c r="EJ166">
        <v>-40.781207452161802</v>
      </c>
      <c r="EK166">
        <v>-56.508258975643898</v>
      </c>
      <c r="EL166">
        <v>-45.048639912831099</v>
      </c>
      <c r="EM166">
        <v>-48.934694043788497</v>
      </c>
      <c r="EN166">
        <v>-40.998480366635398</v>
      </c>
      <c r="EO166">
        <v>-61.946467294340401</v>
      </c>
      <c r="EP166">
        <v>-43.210413160884798</v>
      </c>
      <c r="EQ166">
        <v>-44.943029088590102</v>
      </c>
      <c r="ER166">
        <v>-41.192629550959403</v>
      </c>
      <c r="ES166">
        <v>-37.919370066380402</v>
      </c>
      <c r="ET166">
        <v>-49.433962015473099</v>
      </c>
      <c r="EU166">
        <v>-40.120096729799798</v>
      </c>
      <c r="EV166">
        <v>-52.574459255237201</v>
      </c>
      <c r="EW166">
        <v>-47.672821782171901</v>
      </c>
      <c r="EX166">
        <v>-37.867882419045102</v>
      </c>
      <c r="EY166">
        <v>-35.967647732535497</v>
      </c>
      <c r="EZ166">
        <v>-45.197614297936099</v>
      </c>
      <c r="FA166">
        <v>-42.3287657785636</v>
      </c>
      <c r="FB166">
        <v>-40.045917571161603</v>
      </c>
      <c r="FC166">
        <v>-38.846247180250501</v>
      </c>
      <c r="FD166">
        <v>-31.245084481602301</v>
      </c>
      <c r="FE166">
        <v>-40.1967043798481</v>
      </c>
      <c r="FF166">
        <v>-44.0160628081901</v>
      </c>
      <c r="FG166">
        <v>-34.567428850288401</v>
      </c>
      <c r="FH166">
        <v>-35.218021425265697</v>
      </c>
      <c r="FI166">
        <v>-38.704659586166798</v>
      </c>
      <c r="FJ166">
        <v>-34.069444549554099</v>
      </c>
      <c r="FK166">
        <v>-48.886557487097598</v>
      </c>
      <c r="FL166">
        <v>-33.154430049758098</v>
      </c>
      <c r="FM166">
        <v>-40.564770241565597</v>
      </c>
      <c r="FN166">
        <v>-35.2561964203014</v>
      </c>
      <c r="FO166">
        <v>-32.247847434894702</v>
      </c>
      <c r="FP166">
        <v>-25.6212151918808</v>
      </c>
      <c r="FQ166">
        <v>-27.2837815191176</v>
      </c>
      <c r="FR166">
        <v>-29.078098025012402</v>
      </c>
      <c r="FS166">
        <v>-36.7128773255548</v>
      </c>
      <c r="FT166">
        <v>-52.867336024159101</v>
      </c>
      <c r="FU166">
        <v>-33.575312551943597</v>
      </c>
      <c r="FV166">
        <v>-33.612981283169198</v>
      </c>
      <c r="FW166">
        <v>-32.719403022458998</v>
      </c>
      <c r="FX166">
        <v>-34.440313290385099</v>
      </c>
      <c r="FY166">
        <v>-29.289872179160501</v>
      </c>
      <c r="FZ166">
        <v>-31.008925786656601</v>
      </c>
      <c r="GA166">
        <v>-40.963566075581703</v>
      </c>
      <c r="GB166">
        <v>-36.644114910462399</v>
      </c>
      <c r="GC166">
        <v>-31.838326210588502</v>
      </c>
      <c r="GD166">
        <v>-30.0849601165195</v>
      </c>
      <c r="GE166">
        <v>-35.715429313505801</v>
      </c>
      <c r="GF166">
        <v>-26.320712721109899</v>
      </c>
      <c r="GG166">
        <v>-25.4606794049119</v>
      </c>
      <c r="GH166">
        <v>-27.275473852175601</v>
      </c>
      <c r="GI166">
        <v>-27.028471387374498</v>
      </c>
      <c r="GJ166">
        <v>-38.398734973577703</v>
      </c>
      <c r="GK166">
        <v>-28.233625275432701</v>
      </c>
      <c r="GL166">
        <v>-32.109611191039903</v>
      </c>
      <c r="GM166">
        <v>-28.439662244813501</v>
      </c>
      <c r="GN166">
        <v>-25.986751697657098</v>
      </c>
      <c r="GO166">
        <v>-31.447668321005199</v>
      </c>
      <c r="GP166">
        <v>-26.621483171390899</v>
      </c>
      <c r="GQ166">
        <v>-27.971131364950399</v>
      </c>
      <c r="GR166">
        <v>-34.413021103002599</v>
      </c>
      <c r="GS166">
        <v>-31.318027677928502</v>
      </c>
      <c r="GT166">
        <v>-34.176161270817403</v>
      </c>
      <c r="GU166">
        <v>-23.196103858802999</v>
      </c>
      <c r="GV166">
        <v>-23.929139886408301</v>
      </c>
      <c r="GW166">
        <v>-24.889007445392998</v>
      </c>
      <c r="GX166">
        <v>-31.674485812849799</v>
      </c>
      <c r="GY166">
        <v>-28.8737980573882</v>
      </c>
      <c r="GZ166">
        <v>-20.0929896658823</v>
      </c>
      <c r="HA166">
        <v>-24.7501097621358</v>
      </c>
      <c r="HB166">
        <v>-23.891304506093299</v>
      </c>
      <c r="HC166">
        <v>-20.4333164125667</v>
      </c>
      <c r="HD166">
        <v>-23.493852901299899</v>
      </c>
      <c r="HE166">
        <v>-26.0339067537113</v>
      </c>
      <c r="HF166">
        <v>-26.7174328763064</v>
      </c>
      <c r="HG166">
        <v>-16.750532090993701</v>
      </c>
      <c r="HH166">
        <v>-33.934525136011203</v>
      </c>
      <c r="HI166">
        <v>-26.171516309202399</v>
      </c>
      <c r="HJ166">
        <v>-20.6364372423417</v>
      </c>
      <c r="HK166">
        <v>-27.5622835216883</v>
      </c>
      <c r="HL166">
        <v>-34.2652502218642</v>
      </c>
      <c r="HM166">
        <v>-24.463505003471401</v>
      </c>
      <c r="HN166">
        <v>-22.559665682983901</v>
      </c>
      <c r="HO166">
        <v>-29.186962479163</v>
      </c>
      <c r="HP166">
        <v>-21.5274288846426</v>
      </c>
      <c r="HQ166">
        <v>-41.210897368096198</v>
      </c>
      <c r="HR166">
        <v>-36.295140578007498</v>
      </c>
      <c r="HS166">
        <v>-19.4022311211572</v>
      </c>
      <c r="HT166">
        <v>-15.942311389749801</v>
      </c>
      <c r="HU166">
        <v>-18.136336923998801</v>
      </c>
      <c r="HV166">
        <v>-23.29386507924</v>
      </c>
      <c r="HW166">
        <v>-24.3509942879082</v>
      </c>
      <c r="HX166">
        <v>-24.703569914299099</v>
      </c>
      <c r="HY166">
        <v>-24.858930695886599</v>
      </c>
      <c r="HZ166">
        <v>-24.661939694606001</v>
      </c>
      <c r="IA166">
        <v>-16.759378427785201</v>
      </c>
      <c r="IB166">
        <v>-15.398975130154399</v>
      </c>
      <c r="IC166">
        <v>-25.782334458119202</v>
      </c>
      <c r="ID166">
        <v>-15.8509519776981</v>
      </c>
      <c r="IE166">
        <v>-20.481460256004699</v>
      </c>
      <c r="IF166">
        <v>-22.275939151679001</v>
      </c>
      <c r="IG166">
        <v>-18.1491422441499</v>
      </c>
      <c r="IH166">
        <v>-13.408798195987901</v>
      </c>
      <c r="II166">
        <v>-25.437430022760299</v>
      </c>
      <c r="IJ166">
        <v>-23.348764765749099</v>
      </c>
      <c r="IK166">
        <v>-16.3200808876244</v>
      </c>
      <c r="IL166">
        <v>-23.5415317410217</v>
      </c>
      <c r="IM166">
        <v>-15.0225206482645</v>
      </c>
      <c r="IN166">
        <v>-16.363727579286699</v>
      </c>
      <c r="IO166">
        <v>-19.908999091664398</v>
      </c>
      <c r="IP166">
        <v>-18.713588624097198</v>
      </c>
      <c r="IQ166">
        <v>-22.9138474097984</v>
      </c>
      <c r="IR166">
        <v>-23.688355276133901</v>
      </c>
      <c r="IS166">
        <v>-19.147274249138999</v>
      </c>
      <c r="IT166">
        <v>-20.339204416281699</v>
      </c>
      <c r="IU166">
        <v>-21.608380965147902</v>
      </c>
      <c r="IV166">
        <v>-22.5333070582322</v>
      </c>
      <c r="IW166">
        <v>-17.7328987744818</v>
      </c>
      <c r="IX166">
        <v>-17.981770868882901</v>
      </c>
      <c r="IY166">
        <v>-22.401282244210702</v>
      </c>
      <c r="IZ166">
        <v>-22.650493330144801</v>
      </c>
      <c r="JA166">
        <v>-16.659319585917402</v>
      </c>
      <c r="JB166">
        <v>-13.7296232235618</v>
      </c>
      <c r="JC166">
        <v>-19.283453023931202</v>
      </c>
      <c r="JD166">
        <v>-20.130204705357901</v>
      </c>
      <c r="JE166">
        <v>-22.283632885695798</v>
      </c>
      <c r="JF166">
        <v>-12.082440630470099</v>
      </c>
      <c r="JG166">
        <v>-16.649834349569801</v>
      </c>
      <c r="JH166">
        <v>-16.335785677662599</v>
      </c>
      <c r="JI166">
        <v>-16.099725120043399</v>
      </c>
      <c r="JJ166">
        <v>-15.832882557134999</v>
      </c>
      <c r="JK166">
        <v>-21.350564736702399</v>
      </c>
      <c r="JL166">
        <v>-23.669867099787201</v>
      </c>
      <c r="JM166">
        <v>-19.797621442388799</v>
      </c>
      <c r="JN166">
        <v>-14.147763884376801</v>
      </c>
      <c r="JO166">
        <v>-17.399924785608199</v>
      </c>
      <c r="JP166">
        <v>-12.858392418546799</v>
      </c>
      <c r="JQ166">
        <v>-14.6659277903453</v>
      </c>
      <c r="JR166">
        <v>-16.125883200301299</v>
      </c>
      <c r="JS166">
        <v>-7.3242180697558297</v>
      </c>
      <c r="JT166">
        <v>-19.518177420045699</v>
      </c>
      <c r="JU166">
        <v>-10.3268086226078</v>
      </c>
      <c r="JV166">
        <v>-17.711683577151899</v>
      </c>
      <c r="JW166">
        <v>-13.9781568816715</v>
      </c>
      <c r="JX166">
        <v>-15.8085412399489</v>
      </c>
      <c r="JY166">
        <v>-10.3182884361688</v>
      </c>
      <c r="JZ166">
        <v>-20.433796411199999</v>
      </c>
      <c r="KA166">
        <v>-24.2810013442468</v>
      </c>
      <c r="KB166">
        <v>-32.783234422495397</v>
      </c>
      <c r="KC166">
        <v>-35.979328444086399</v>
      </c>
      <c r="KD166">
        <v>-28.542181408204399</v>
      </c>
      <c r="KE166">
        <v>-9.3033653422014293</v>
      </c>
      <c r="KF166">
        <v>-24.814814287528399</v>
      </c>
      <c r="KG166">
        <v>-16.145290779986599</v>
      </c>
      <c r="KH166">
        <v>-7.8825183024713104</v>
      </c>
      <c r="KI166">
        <v>-28.154586646828101</v>
      </c>
      <c r="KJ166">
        <v>-10.781468368696199</v>
      </c>
      <c r="KK166">
        <v>-8.6433563024064597</v>
      </c>
      <c r="KL166">
        <v>-16.0337784368066</v>
      </c>
      <c r="KM166">
        <v>-14.5445968499857</v>
      </c>
      <c r="KN166">
        <v>-17.432649161579999</v>
      </c>
      <c r="KO166">
        <v>-13.834819024900399</v>
      </c>
      <c r="KP166">
        <v>-27.520983037391598</v>
      </c>
      <c r="KQ166">
        <v>-6.8788389857072296</v>
      </c>
      <c r="KR166">
        <v>-11.781557562365499</v>
      </c>
      <c r="KS166">
        <v>-12.604237638507101</v>
      </c>
      <c r="KT166">
        <v>-14.9142424716694</v>
      </c>
      <c r="KU166">
        <v>-10.1339820027633</v>
      </c>
      <c r="KV166">
        <v>-14.886771726476701</v>
      </c>
      <c r="KW166">
        <v>-23.673208002802699</v>
      </c>
      <c r="KX166">
        <v>-15.1131475045602</v>
      </c>
      <c r="KY166">
        <v>-11.3932930403837</v>
      </c>
      <c r="KZ166">
        <v>-10.555153565595299</v>
      </c>
      <c r="LA166">
        <v>-4.1197123150332402</v>
      </c>
      <c r="LB166">
        <v>-12.5646304024358</v>
      </c>
      <c r="LC166">
        <v>-15.865138875762099</v>
      </c>
      <c r="LD166">
        <v>-8.3336203032223501</v>
      </c>
      <c r="LE166">
        <v>-8.5932033551331699</v>
      </c>
      <c r="LF166">
        <v>-5.7278600461222604</v>
      </c>
      <c r="LG166">
        <v>-21.542246573670798</v>
      </c>
      <c r="LH166">
        <v>-12.2846492589923</v>
      </c>
      <c r="LI166">
        <v>-20.834520906674101</v>
      </c>
      <c r="LJ166">
        <v>-18.8176202035846</v>
      </c>
      <c r="LK166">
        <v>-9.2922226666196703</v>
      </c>
      <c r="LL166">
        <v>-22.722674208232601</v>
      </c>
      <c r="LM166">
        <v>-17.386598258030102</v>
      </c>
      <c r="LN166">
        <v>-15.263549701615499</v>
      </c>
      <c r="LO166">
        <v>-19.2989844079198</v>
      </c>
      <c r="LP166">
        <v>-18.808312696343801</v>
      </c>
      <c r="LQ166">
        <v>-6.7710180454904201</v>
      </c>
      <c r="LR166">
        <v>-18.4381130979489</v>
      </c>
      <c r="LS166">
        <v>-33.721445726686802</v>
      </c>
      <c r="LT166">
        <v>-38.641724387597797</v>
      </c>
      <c r="LU166">
        <v>-13.6978408201458</v>
      </c>
      <c r="LV166">
        <v>-5.8067798173590299</v>
      </c>
      <c r="LW166">
        <v>-19.4545703239001</v>
      </c>
      <c r="LX166">
        <v>-8.0494761734925895</v>
      </c>
      <c r="LY166">
        <v>-7.5356474787985004</v>
      </c>
      <c r="LZ166">
        <v>-5.7001695072827099</v>
      </c>
      <c r="MA166">
        <v>-18.252584034079</v>
      </c>
      <c r="MB166">
        <v>-12.872280465766099</v>
      </c>
      <c r="MC166">
        <v>-25.968431122056099</v>
      </c>
      <c r="MD166">
        <v>-12.6426051343986</v>
      </c>
      <c r="ME166">
        <v>-11.621336682200299</v>
      </c>
      <c r="MF166">
        <v>-19.651143806712899</v>
      </c>
      <c r="MG166">
        <v>-12.2309778091666</v>
      </c>
      <c r="MH166">
        <v>-5.78648217454153</v>
      </c>
      <c r="MI166">
        <v>-26.357872810948098</v>
      </c>
      <c r="MJ166">
        <v>-9.3950531321592905</v>
      </c>
      <c r="MK166">
        <v>-17.1255707351791</v>
      </c>
      <c r="ML166">
        <v>-9.4501447721280005</v>
      </c>
      <c r="MM166">
        <v>-9.12781755860928</v>
      </c>
      <c r="MN166">
        <v>-4.0389354540717202</v>
      </c>
      <c r="MO166">
        <v>-20.164207568414501</v>
      </c>
      <c r="MP166">
        <v>-12.7843124909796</v>
      </c>
      <c r="MQ166">
        <v>-6.92979389981301</v>
      </c>
      <c r="MR166">
        <v>-14.896211183290999</v>
      </c>
      <c r="MS166">
        <v>-10.198892004639401</v>
      </c>
      <c r="MT166">
        <v>-9.52936203109331</v>
      </c>
      <c r="MU166">
        <v>-11.8176858846386</v>
      </c>
      <c r="MV166">
        <v>-14.6825004384844</v>
      </c>
      <c r="MW166">
        <v>-6.2813149574298901</v>
      </c>
      <c r="MX166">
        <v>-12.9293025056009</v>
      </c>
      <c r="MY166">
        <v>-10.118434829319</v>
      </c>
      <c r="MZ166">
        <v>-22.210664942355599</v>
      </c>
      <c r="NA166">
        <v>-4.9035509017322498</v>
      </c>
      <c r="NB166">
        <v>-21.366405157415599</v>
      </c>
      <c r="NC166">
        <v>-6.8004223055777402</v>
      </c>
      <c r="ND166">
        <v>-10.8523223557509</v>
      </c>
      <c r="NE166">
        <v>-11.7222590301546</v>
      </c>
      <c r="NF166">
        <v>-7.10683388896061</v>
      </c>
      <c r="NG166">
        <v>-11.2123647368416</v>
      </c>
      <c r="NH166">
        <v>-15.0662241117587</v>
      </c>
      <c r="NI166">
        <v>-18.223802188831201</v>
      </c>
      <c r="NJ166">
        <v>-16.656816648920501</v>
      </c>
      <c r="NK166">
        <v>-9.1097912456025707</v>
      </c>
      <c r="NL166">
        <v>-5.1398751993529004</v>
      </c>
      <c r="NM166">
        <v>-12.5319129227191</v>
      </c>
      <c r="NN166">
        <v>-15.996980792953799</v>
      </c>
      <c r="NO166">
        <v>-8.68153998786633</v>
      </c>
      <c r="NP166">
        <v>-6.1834013243313599</v>
      </c>
      <c r="NQ166">
        <v>-19.1260109234799</v>
      </c>
      <c r="NR166">
        <v>-11.2578152928041</v>
      </c>
      <c r="NS166">
        <v>-27.136874596870602</v>
      </c>
      <c r="NT166">
        <v>-4.5847936301379404</v>
      </c>
      <c r="NU166">
        <v>-12.911614773719601</v>
      </c>
      <c r="NV166">
        <v>-12.041019422383201</v>
      </c>
      <c r="NW166">
        <v>-11.4662068165393</v>
      </c>
      <c r="NX166">
        <v>-11.245286011813199</v>
      </c>
      <c r="NY166">
        <v>-5.3748398280625302</v>
      </c>
      <c r="NZ166">
        <v>-6.5033089603540803</v>
      </c>
      <c r="OA166">
        <v>-10.8861526753441</v>
      </c>
      <c r="OB166">
        <v>-3.0432012979104299</v>
      </c>
      <c r="OC166">
        <v>-17.6497127304239</v>
      </c>
      <c r="OD166">
        <v>-1.7194597689183699</v>
      </c>
      <c r="OE166">
        <v>-2.24713022187137</v>
      </c>
      <c r="OF166">
        <v>-26.5693138654484</v>
      </c>
      <c r="OG166">
        <v>-17.4058826424112</v>
      </c>
      <c r="OH166">
        <v>-16.280786634172799</v>
      </c>
      <c r="OI166">
        <v>-6.85626685173591</v>
      </c>
      <c r="OJ166">
        <v>-9.5688223220869002</v>
      </c>
      <c r="OK166">
        <v>-1.6319085214565501</v>
      </c>
      <c r="OL166">
        <v>-7.9566320088482296</v>
      </c>
      <c r="OM166">
        <v>-17.905121316643299</v>
      </c>
      <c r="ON166">
        <v>-9.1787544450739595</v>
      </c>
      <c r="OO166">
        <v>-7.7420661426951902</v>
      </c>
      <c r="OP166">
        <v>-11.1885678385009</v>
      </c>
      <c r="OQ166">
        <v>-29.092710879921398</v>
      </c>
      <c r="OR166">
        <v>-20.738829352166299</v>
      </c>
      <c r="OS166">
        <v>-33.019824150463499</v>
      </c>
      <c r="OT166">
        <v>-8.5986075998577292</v>
      </c>
      <c r="OU166">
        <v>-10.8968579041094</v>
      </c>
      <c r="OV166">
        <v>-14.2373907188422</v>
      </c>
      <c r="OW166">
        <v>-9.6871651895309903</v>
      </c>
      <c r="OX166">
        <v>-8.9554845058103201</v>
      </c>
      <c r="OY166">
        <v>-4.3395709991894202</v>
      </c>
      <c r="OZ166">
        <v>-8.1804532180901202</v>
      </c>
      <c r="PA166">
        <v>-16.557563100019902</v>
      </c>
      <c r="PB166">
        <v>-11.7838632277671</v>
      </c>
      <c r="PC166">
        <v>-13.738894774992801</v>
      </c>
      <c r="PD166">
        <v>-8.4500374237368607</v>
      </c>
      <c r="PE166">
        <v>-15.300642626975799</v>
      </c>
      <c r="PF166">
        <v>-10.0849180339935</v>
      </c>
      <c r="PG166">
        <v>-4.5957530099725004</v>
      </c>
      <c r="PH166">
        <v>-6.8915206510570197</v>
      </c>
      <c r="PI166">
        <v>-7.6730882329199801</v>
      </c>
      <c r="PJ166">
        <v>-13.0083824753792</v>
      </c>
      <c r="PK166">
        <v>-12.533449554165101</v>
      </c>
      <c r="PL166">
        <v>-7.5910926313034697</v>
      </c>
      <c r="PM166">
        <v>-12.810622753285701</v>
      </c>
      <c r="PN166">
        <v>-13.395542602226501</v>
      </c>
      <c r="PO166">
        <v>-18.756015173958701</v>
      </c>
      <c r="PP166">
        <v>-7.8609926512569102</v>
      </c>
      <c r="PQ166">
        <v>-17.334148069187801</v>
      </c>
      <c r="PR166">
        <v>-7.0935597076285699</v>
      </c>
      <c r="PS166">
        <v>-9.1018447365431996</v>
      </c>
      <c r="PT166">
        <v>-6.2524554452087102</v>
      </c>
      <c r="PU166">
        <v>-12.6520225953048</v>
      </c>
      <c r="PV166">
        <v>-11.521987671488599</v>
      </c>
      <c r="PW166">
        <v>-11.082569221329701</v>
      </c>
      <c r="PX166">
        <v>-17.396003895664599</v>
      </c>
      <c r="PY166">
        <v>-11.9254679807107</v>
      </c>
      <c r="PZ166">
        <v>-12.847028509683801</v>
      </c>
      <c r="QA166">
        <v>-9.2364942806569594</v>
      </c>
      <c r="QB166">
        <v>-6.3980152538814004</v>
      </c>
      <c r="QC166">
        <v>-3.04093144829588</v>
      </c>
      <c r="QD166">
        <v>-5.8975190060047602</v>
      </c>
      <c r="QE166">
        <v>-6.4458670727490501</v>
      </c>
      <c r="QF166">
        <v>-1.29994861973705</v>
      </c>
      <c r="QG166">
        <v>-6.2094601548928701</v>
      </c>
      <c r="QH166">
        <v>-8.4302199080460092</v>
      </c>
      <c r="QI166">
        <v>-16.486658141118301</v>
      </c>
      <c r="QJ166">
        <v>-9.1224001221767406</v>
      </c>
      <c r="QK166">
        <v>-9.2774739353311304</v>
      </c>
      <c r="QL166">
        <v>-11.326447616780399</v>
      </c>
      <c r="QM166">
        <v>-17.071538840027699</v>
      </c>
      <c r="QN166">
        <v>-11.613171303741799</v>
      </c>
      <c r="QO166">
        <v>-15.6418680681601</v>
      </c>
      <c r="QP166">
        <v>-11.5263751167463</v>
      </c>
      <c r="QQ166">
        <v>-10.1384921536752</v>
      </c>
      <c r="QR166">
        <v>-14.386993603382599</v>
      </c>
      <c r="QS166">
        <v>-19.020134294815499</v>
      </c>
      <c r="QT166">
        <v>-17.289761468354701</v>
      </c>
      <c r="QU166">
        <v>-15.5282321700568</v>
      </c>
      <c r="QV166">
        <v>-12.2064525244948</v>
      </c>
      <c r="QW166">
        <v>-15.611780623219699</v>
      </c>
      <c r="QX166">
        <v>-13.3867121392838</v>
      </c>
      <c r="QY166">
        <v>-8.2377802873987491</v>
      </c>
      <c r="QZ166">
        <v>-8.4023922675307308</v>
      </c>
      <c r="RA166">
        <v>-11.0562568293434</v>
      </c>
      <c r="RB166">
        <v>-14.5549302881752</v>
      </c>
      <c r="RC166">
        <v>-14.082176603678001</v>
      </c>
      <c r="RD166">
        <v>-17.676499754659702</v>
      </c>
      <c r="RE166">
        <v>-13.1422041671585</v>
      </c>
      <c r="RF166">
        <v>-7.7338418316353197</v>
      </c>
      <c r="RG166">
        <v>-9.8527912027686302</v>
      </c>
      <c r="RH166">
        <v>-11.2236064595862</v>
      </c>
      <c r="RI166">
        <v>-7.0660228490793298</v>
      </c>
      <c r="RJ166">
        <v>-13.9451528581654</v>
      </c>
      <c r="RK166">
        <v>-9.7038390291511103</v>
      </c>
      <c r="RL166">
        <v>-7.4831877365607804</v>
      </c>
      <c r="RM166">
        <v>-5.3822062019947303</v>
      </c>
      <c r="RN166">
        <v>-18.4485313302254</v>
      </c>
      <c r="RO166">
        <v>-12.0785656702576</v>
      </c>
      <c r="RP166">
        <v>-14.428388833366901</v>
      </c>
      <c r="RQ166">
        <v>-6.28884637343495</v>
      </c>
      <c r="RR166">
        <v>-8.2282926148475592</v>
      </c>
      <c r="RS166">
        <v>-21.1308048624247</v>
      </c>
      <c r="RT166">
        <v>-13.151602105061</v>
      </c>
      <c r="RU166">
        <v>-10.996739652792501</v>
      </c>
      <c r="RV166">
        <v>-12.869795161141599</v>
      </c>
      <c r="RW166">
        <v>-15.183523428518599</v>
      </c>
      <c r="RX166">
        <v>-16.442375462453999</v>
      </c>
      <c r="RY166">
        <v>-5.2085736566520202</v>
      </c>
      <c r="RZ166">
        <v>-7.1821350315780403</v>
      </c>
      <c r="SA166">
        <v>-10.2915700509513</v>
      </c>
      <c r="SB166">
        <v>-9.3242846415154794</v>
      </c>
      <c r="SC166">
        <v>-13.5496846689829</v>
      </c>
      <c r="SD166">
        <v>-7.1821604347041701</v>
      </c>
      <c r="SE166">
        <v>-24.325676349129001</v>
      </c>
      <c r="SF166">
        <v>-11.6615258331134</v>
      </c>
      <c r="SG166">
        <v>-17.720081133890901</v>
      </c>
      <c r="SH166">
        <v>-10.4103616457166</v>
      </c>
      <c r="SI166">
        <v>-9.1576762255194009</v>
      </c>
      <c r="SJ166">
        <v>-11.1831977646094</v>
      </c>
      <c r="SK166">
        <v>-13.645060021360701</v>
      </c>
      <c r="SL166">
        <v>-7.1715823564321397</v>
      </c>
      <c r="SM166">
        <v>-14.403200035940101</v>
      </c>
      <c r="SN166">
        <v>-1.70139339075013</v>
      </c>
      <c r="SO166">
        <v>-9.6563514409560298</v>
      </c>
      <c r="SP166">
        <v>-8.9166994969443198</v>
      </c>
      <c r="SQ166">
        <v>-8.6752930157439003</v>
      </c>
      <c r="SR166">
        <v>-12.7047785659482</v>
      </c>
      <c r="SS166">
        <v>-10.785967551393499</v>
      </c>
      <c r="ST166">
        <v>-8.3101097456159003</v>
      </c>
      <c r="SU166">
        <v>-5.3909799363908402</v>
      </c>
      <c r="SV166">
        <v>-7.2590853593634401</v>
      </c>
      <c r="SW166">
        <v>-9.6531204721850408</v>
      </c>
      <c r="SX166">
        <v>-6.0390579088438301</v>
      </c>
      <c r="SY166">
        <v>-9.5398751043558701</v>
      </c>
      <c r="SZ166">
        <v>-5.0056785883504897</v>
      </c>
      <c r="TA166">
        <v>-13.0145959449075</v>
      </c>
      <c r="TB166">
        <v>-11.8816613776703</v>
      </c>
      <c r="TC166">
        <v>-10.853278122592201</v>
      </c>
      <c r="TD166">
        <v>-9.6311320915538907</v>
      </c>
      <c r="TE166">
        <v>-9.9144418904355103</v>
      </c>
      <c r="TF166">
        <v>-22.513136430114699</v>
      </c>
      <c r="TG166">
        <v>-14.0231094013253</v>
      </c>
      <c r="TH166">
        <v>-22.117950386926498</v>
      </c>
      <c r="TI166">
        <v>-21.430557434347701</v>
      </c>
      <c r="TJ166">
        <v>-13.651781126102399</v>
      </c>
      <c r="TK166">
        <v>-8.6383012937759496</v>
      </c>
      <c r="TL166">
        <v>-24.117543256842399</v>
      </c>
      <c r="TM166">
        <v>-13.103169174062399</v>
      </c>
      <c r="TN166">
        <v>-9.5678737813742902</v>
      </c>
      <c r="TO166">
        <v>-4.8438288642865404</v>
      </c>
      <c r="TP166">
        <v>-4.4223552735018403</v>
      </c>
      <c r="TQ166">
        <v>-11.189535211874</v>
      </c>
      <c r="TR166">
        <v>-5.3637544932082299</v>
      </c>
      <c r="TS166">
        <v>-12.4919434651272</v>
      </c>
      <c r="TT166">
        <v>-6.22402122574871</v>
      </c>
      <c r="TU166">
        <v>-16.914391657850398</v>
      </c>
      <c r="TV166">
        <v>-10.1170013410329</v>
      </c>
      <c r="TW166">
        <v>-6.9161845590407998</v>
      </c>
      <c r="TX166">
        <v>-6.4574760883404903</v>
      </c>
      <c r="TY166">
        <v>-17.180946234418201</v>
      </c>
      <c r="TZ166">
        <v>-15.7684666518307</v>
      </c>
      <c r="UA166">
        <v>-6.7460517904198403</v>
      </c>
      <c r="UB166">
        <v>-8.2128983837664897</v>
      </c>
      <c r="UC166">
        <v>-8.3146653437308409</v>
      </c>
      <c r="UD166">
        <v>-11.0560270505927</v>
      </c>
      <c r="UE166">
        <v>-23.854578535206201</v>
      </c>
      <c r="UF166">
        <v>-12.908905357044301</v>
      </c>
      <c r="UG166">
        <v>-15.6980621932427</v>
      </c>
      <c r="UH166">
        <v>-14.966009098106699</v>
      </c>
      <c r="UI166">
        <v>-15.4732554043585</v>
      </c>
      <c r="UJ166">
        <v>-12.041008465500299</v>
      </c>
      <c r="UK166">
        <v>-18.6182538068635</v>
      </c>
      <c r="UL166">
        <v>-5.5552317323705704</v>
      </c>
      <c r="UM166">
        <v>-7.6850577467274901</v>
      </c>
      <c r="UN166">
        <v>-10.0816142241916</v>
      </c>
      <c r="UO166">
        <v>-0.47441280229895699</v>
      </c>
      <c r="UP166">
        <v>-7.19395907492029</v>
      </c>
      <c r="UQ166">
        <v>-28.543131435535901</v>
      </c>
      <c r="UR166">
        <v>-10.998616270259101</v>
      </c>
      <c r="US166">
        <v>-13.250541468167301</v>
      </c>
      <c r="UT166">
        <v>-8.1473185995901396</v>
      </c>
      <c r="UU166">
        <v>-21.0955670151777</v>
      </c>
      <c r="UV166">
        <v>-17.211397156706902</v>
      </c>
      <c r="UW166">
        <v>-16.131573650098499</v>
      </c>
      <c r="UX166">
        <v>-16.214340474973799</v>
      </c>
      <c r="UY166">
        <v>-4.7638869325652999</v>
      </c>
      <c r="UZ166">
        <v>-3.8843196535194999</v>
      </c>
      <c r="VA166">
        <v>-8.9256548907194695</v>
      </c>
      <c r="VB166">
        <v>-11.914538266865501</v>
      </c>
      <c r="VC166">
        <v>-18.779483342225699</v>
      </c>
      <c r="VD166">
        <v>-9.1443207371337394</v>
      </c>
      <c r="VE166">
        <v>-12.612757377117299</v>
      </c>
      <c r="VF166">
        <v>-9.0135616738744808</v>
      </c>
      <c r="VG166">
        <v>-10.3983633084401</v>
      </c>
      <c r="VH166">
        <v>-11.417151426073</v>
      </c>
      <c r="VI166">
        <v>-8.2993947227120692</v>
      </c>
      <c r="VJ166">
        <v>-17.5249801432929</v>
      </c>
      <c r="VK166">
        <v>-11.939040776432501</v>
      </c>
      <c r="VL166">
        <v>-36.293619648998998</v>
      </c>
      <c r="VM166">
        <v>-7.7340431546664101</v>
      </c>
      <c r="VN166">
        <v>-11.4402072165557</v>
      </c>
      <c r="VO166">
        <v>-17.644125155830899</v>
      </c>
      <c r="VP166">
        <v>-9.3859353627052808</v>
      </c>
      <c r="VQ166">
        <v>-11.016909675523401</v>
      </c>
      <c r="VR166">
        <v>-10.0186092504896</v>
      </c>
      <c r="VS166">
        <v>-10.5488533247253</v>
      </c>
      <c r="VT166">
        <v>-12.263894629439701</v>
      </c>
      <c r="VU166">
        <v>-7.0007865923502397</v>
      </c>
      <c r="VV166">
        <v>-4.7699093961757102</v>
      </c>
      <c r="VW166">
        <v>-9.1338599573457202</v>
      </c>
      <c r="VX166">
        <v>-10.0254680335853</v>
      </c>
      <c r="VY166">
        <v>-10.2636480947719</v>
      </c>
      <c r="VZ166">
        <v>-13.9365811098706</v>
      </c>
      <c r="WA166">
        <v>-8.6339843466434996</v>
      </c>
      <c r="WB166">
        <v>-8.2347682170623706</v>
      </c>
      <c r="WC166">
        <v>-14.4621176790699</v>
      </c>
      <c r="WD166">
        <v>-9.5614846079569098</v>
      </c>
      <c r="WE166">
        <v>-10.3118290650548</v>
      </c>
      <c r="WF166">
        <v>-14.4952764046052</v>
      </c>
      <c r="WG166">
        <v>-15.9020308374643</v>
      </c>
      <c r="WH166">
        <v>-11.911956696574</v>
      </c>
      <c r="WI166">
        <v>-3.77406109494243</v>
      </c>
      <c r="WJ166">
        <v>-8.2494133777420906</v>
      </c>
      <c r="WK166">
        <v>-9.0578153667147792</v>
      </c>
      <c r="WL166">
        <v>-14.7349175418077</v>
      </c>
      <c r="WM166">
        <v>-7.6035886219649198</v>
      </c>
      <c r="WN166">
        <v>-13.276781017025399</v>
      </c>
      <c r="WO166">
        <v>-10.2427862645145</v>
      </c>
      <c r="WP166">
        <v>-6.1849763109585503</v>
      </c>
      <c r="WQ166">
        <v>-14.674343062808701</v>
      </c>
      <c r="WR166">
        <v>-10.1890744960769</v>
      </c>
      <c r="WS166">
        <v>-9.2307622211300497</v>
      </c>
      <c r="WT166">
        <v>-5.6757726437922997</v>
      </c>
      <c r="WU166">
        <v>-14.685894556938001</v>
      </c>
      <c r="WV166">
        <v>-6.9512993556170102</v>
      </c>
      <c r="WW166">
        <v>-9.20362005281393</v>
      </c>
      <c r="WX166">
        <v>-12.006016892000201</v>
      </c>
      <c r="WY166">
        <v>-17.6410993390549</v>
      </c>
      <c r="WZ166">
        <v>-10.8437921850999</v>
      </c>
      <c r="XA166">
        <v>-14.0406075119741</v>
      </c>
      <c r="XB166">
        <v>-5.2255848387917796</v>
      </c>
      <c r="XC166">
        <v>-12.4586962155755</v>
      </c>
      <c r="XD166">
        <v>-12.1862878333057</v>
      </c>
      <c r="XE166">
        <v>-17.972101153349801</v>
      </c>
      <c r="XF166">
        <v>-40.816471861534502</v>
      </c>
      <c r="XG166">
        <v>-16.447788640863799</v>
      </c>
      <c r="XH166">
        <v>-10.0981587788156</v>
      </c>
      <c r="XI166">
        <v>-5.6652332533080001</v>
      </c>
      <c r="XJ166">
        <v>-6.3819381961649198</v>
      </c>
      <c r="XK166">
        <v>-7.0688283085300201</v>
      </c>
      <c r="XL166">
        <v>-9.2495704655611597</v>
      </c>
      <c r="XM166">
        <v>-6.8070720821187098</v>
      </c>
      <c r="XN166">
        <v>-3.9770759573272301</v>
      </c>
      <c r="XO166">
        <v>-11.393541765503</v>
      </c>
      <c r="XP166">
        <v>-13.188789627512101</v>
      </c>
      <c r="XQ166">
        <v>-18.5765399703306</v>
      </c>
      <c r="XR166">
        <v>-5.9579371964454397</v>
      </c>
      <c r="XS166">
        <v>-7.7145135837802199</v>
      </c>
      <c r="XT166">
        <v>-18.7874966732724</v>
      </c>
      <c r="XU166">
        <v>-11.1205761165763</v>
      </c>
      <c r="XV166">
        <v>-6.9625287452998901</v>
      </c>
      <c r="XW166">
        <v>-14.844422955757601</v>
      </c>
      <c r="XX166">
        <v>-18.6311825689037</v>
      </c>
      <c r="XY166">
        <v>-13.6462975546607</v>
      </c>
      <c r="XZ166">
        <v>-19.7900384499039</v>
      </c>
      <c r="YA166">
        <v>-4.5136490093978496</v>
      </c>
      <c r="YB166">
        <v>-14.078065611650899</v>
      </c>
      <c r="YC166">
        <v>-7.3876848848209704</v>
      </c>
      <c r="YD166">
        <v>-11.1051084593078</v>
      </c>
      <c r="YE166">
        <v>-11.731607143359399</v>
      </c>
      <c r="YF166">
        <v>-2.25925507625064</v>
      </c>
      <c r="YG166">
        <v>-12.1394942892773</v>
      </c>
      <c r="YH166">
        <v>-16.568944811706999</v>
      </c>
      <c r="YI166">
        <v>-11.8661010023587</v>
      </c>
      <c r="YJ166">
        <v>-14.5122029423157</v>
      </c>
      <c r="YK166">
        <v>-5.97655095138993</v>
      </c>
      <c r="YL166">
        <v>-6.8570840245070599</v>
      </c>
      <c r="YM166">
        <v>-25.402660379423899</v>
      </c>
      <c r="YN166">
        <v>-7.4598923872823102</v>
      </c>
      <c r="YO166">
        <v>-14.7181891705292</v>
      </c>
      <c r="YP166">
        <v>-19.374956698899499</v>
      </c>
      <c r="YQ166">
        <v>-6.7694245948274601</v>
      </c>
      <c r="YR166">
        <v>-9.5787949318167893</v>
      </c>
      <c r="YS166">
        <v>-11.849530471982201</v>
      </c>
      <c r="YT166">
        <v>-15.105038904719301</v>
      </c>
      <c r="YU166">
        <v>-14.314719499212901</v>
      </c>
      <c r="YV166">
        <v>-6.6233658984647796</v>
      </c>
      <c r="YW166">
        <v>-9.1125687697349598</v>
      </c>
      <c r="YX166">
        <v>-10.1696805572358</v>
      </c>
      <c r="YY166">
        <v>-11.0097130531675</v>
      </c>
      <c r="YZ166">
        <v>-16.433815283335001</v>
      </c>
      <c r="ZA166">
        <v>-2.9165553858847799</v>
      </c>
      <c r="ZB166">
        <v>-10.500749637058</v>
      </c>
      <c r="ZC166">
        <v>-3.8108734981725298</v>
      </c>
      <c r="ZD166">
        <v>-17.5723989424195</v>
      </c>
      <c r="ZE166">
        <v>-15.939616249979601</v>
      </c>
      <c r="ZF166">
        <v>-19.008732136892998</v>
      </c>
      <c r="ZG166">
        <v>-14.699002892813199</v>
      </c>
      <c r="ZH166">
        <v>-11.973486484735799</v>
      </c>
      <c r="ZI166">
        <v>-12.273049938857399</v>
      </c>
      <c r="ZJ166">
        <v>-11.8259748458764</v>
      </c>
      <c r="ZK166">
        <v>-9.2664335610839199</v>
      </c>
      <c r="ZL166">
        <v>-7.6662816006286496</v>
      </c>
      <c r="ZM166">
        <v>-10.243017236169701</v>
      </c>
      <c r="ZN166">
        <v>-15.5970172385542</v>
      </c>
      <c r="ZO166">
        <v>-18.4266958052728</v>
      </c>
      <c r="ZP166">
        <v>-6.0711889221765603</v>
      </c>
      <c r="ZQ166">
        <v>-14.0778655733916</v>
      </c>
      <c r="ZR166">
        <v>-18.437379819286001</v>
      </c>
      <c r="ZS166">
        <v>-5.7201250701080797</v>
      </c>
      <c r="ZT166">
        <v>-7.8250846723413199</v>
      </c>
      <c r="ZU166">
        <v>-2.3355510428726198</v>
      </c>
      <c r="ZV166">
        <v>-5.6043481931041903</v>
      </c>
      <c r="ZW166">
        <v>-15.8009003063816</v>
      </c>
      <c r="ZX166">
        <v>-3.2700738367731499</v>
      </c>
      <c r="ZY166">
        <v>-4.1213112626043698</v>
      </c>
      <c r="ZZ166">
        <v>-8.4390584244620808</v>
      </c>
      <c r="AAA166">
        <v>-7.4645632559133599</v>
      </c>
      <c r="AAB166">
        <v>-13.164128746672899</v>
      </c>
      <c r="AAC166">
        <v>-8.1017604734783806</v>
      </c>
      <c r="AAD166">
        <v>-16.000745963754099</v>
      </c>
      <c r="AAE166">
        <v>-3.0799947575630102</v>
      </c>
      <c r="AAF166">
        <v>-7.3200846979986203</v>
      </c>
      <c r="AAG166">
        <v>-18.369371274901901</v>
      </c>
      <c r="AAH166">
        <v>-7.7603386759773496</v>
      </c>
      <c r="AAI166">
        <v>-11.3896246819486</v>
      </c>
      <c r="AAJ166">
        <v>-12.400238847878899</v>
      </c>
      <c r="AAK166">
        <v>-3.4242906768678298</v>
      </c>
      <c r="AAL166">
        <v>-15.468304598524901</v>
      </c>
      <c r="AAM166">
        <v>-3.0235026894355901</v>
      </c>
      <c r="AAN166">
        <v>-7.7203118560475703</v>
      </c>
      <c r="AAO166">
        <v>-2.43500394729588</v>
      </c>
      <c r="AAP166">
        <v>-4.5027992751047901</v>
      </c>
      <c r="AAQ166">
        <v>-11.8203855749599</v>
      </c>
      <c r="AAR166">
        <v>-10.6469824199685</v>
      </c>
      <c r="AAS166">
        <v>-8.3364539807199396</v>
      </c>
      <c r="AAT166">
        <v>-18.774645875859999</v>
      </c>
      <c r="AAU166">
        <v>-9.1829035603858191</v>
      </c>
      <c r="AAV166">
        <v>-16.719984625619801</v>
      </c>
      <c r="AAW166">
        <v>-14.113893344500401</v>
      </c>
      <c r="AAX166">
        <v>-17.566949741652</v>
      </c>
      <c r="AAY166">
        <v>-8.3088620552975101</v>
      </c>
      <c r="AAZ166">
        <v>-7.8764014924230699</v>
      </c>
      <c r="ABA166">
        <v>-4.4454950180885104</v>
      </c>
      <c r="ABB166">
        <v>-4.4934951192593102</v>
      </c>
      <c r="ABC166">
        <v>-12.512229580498399</v>
      </c>
      <c r="ABD166">
        <v>-13.8637711995848</v>
      </c>
      <c r="ABE166">
        <v>-7.6482992550480997</v>
      </c>
      <c r="ABF166">
        <v>-12.415979501974601</v>
      </c>
      <c r="ABG166">
        <v>-6.0304306206047302</v>
      </c>
      <c r="ABH166">
        <v>-10.9306972431564</v>
      </c>
      <c r="ABI166">
        <v>-14.681030677342999</v>
      </c>
      <c r="ABJ166">
        <v>-15.5970189620044</v>
      </c>
      <c r="ABK166">
        <v>-7.76479301028166</v>
      </c>
      <c r="ABL166">
        <v>-3.9078019669733202</v>
      </c>
      <c r="ABM166">
        <v>-11.8356700795948</v>
      </c>
      <c r="ABN166">
        <v>-16.364147945102701</v>
      </c>
      <c r="ABO166">
        <v>-6.24860012774261</v>
      </c>
      <c r="ABP166">
        <v>-10.0729644717042</v>
      </c>
      <c r="ABQ166">
        <v>-9.7203079075815708</v>
      </c>
      <c r="ABR166">
        <v>-3.39767178409579</v>
      </c>
      <c r="ABS166">
        <v>-10.655827043097901</v>
      </c>
      <c r="ABT166">
        <v>-13.3582744804031</v>
      </c>
      <c r="ABU166">
        <v>-13.648761596807899</v>
      </c>
      <c r="ABV166">
        <v>-13.6317154452012</v>
      </c>
      <c r="ABW166">
        <v>-9.8387861801999996</v>
      </c>
      <c r="ABX166">
        <v>-14.249585666995999</v>
      </c>
      <c r="ABY166">
        <v>-9.5837045748068892</v>
      </c>
      <c r="ABZ166">
        <v>-18.022910988993399</v>
      </c>
      <c r="ACA166">
        <v>-10.5324682682448</v>
      </c>
      <c r="ACB166">
        <v>-10.345819003367801</v>
      </c>
      <c r="ACC166">
        <v>-13.246896724733601</v>
      </c>
      <c r="ACD166">
        <v>-11.749529668750499</v>
      </c>
      <c r="ACE166">
        <v>-6.4814050728351704</v>
      </c>
      <c r="ACF166">
        <v>-10.6872086147525</v>
      </c>
      <c r="ACG166">
        <v>-8.1358619187512602</v>
      </c>
      <c r="ACH166">
        <v>-4.8577335820265599</v>
      </c>
      <c r="ACI166">
        <v>-15.258395410912099</v>
      </c>
      <c r="ACJ166">
        <v>-6.7136881608581396</v>
      </c>
      <c r="ACK166">
        <v>-9.8726243805191398</v>
      </c>
      <c r="ACL166">
        <v>-6.0700987367327199</v>
      </c>
      <c r="ACM166">
        <v>-17.816176453437699</v>
      </c>
      <c r="ACN166">
        <v>-8.3164778595281597</v>
      </c>
      <c r="ACO166">
        <v>-12.0422024044484</v>
      </c>
      <c r="ACP166">
        <v>-10.3991785701529</v>
      </c>
      <c r="ACQ166">
        <v>-10.935709479377699</v>
      </c>
      <c r="ACR166">
        <v>-20.503834934683301</v>
      </c>
      <c r="ACS166">
        <v>-8.5639873250474903</v>
      </c>
      <c r="ACT166">
        <v>-8.61050614253665</v>
      </c>
      <c r="ACU166">
        <v>-15.4966129798187</v>
      </c>
      <c r="ACV166">
        <v>-13.320765871298301</v>
      </c>
      <c r="ACW166">
        <v>-20.165615172382601</v>
      </c>
      <c r="ACX166">
        <v>-7.9983315610616303</v>
      </c>
      <c r="ACY166">
        <v>-11.5032870631001</v>
      </c>
      <c r="ACZ166">
        <v>-7.6791007784514402</v>
      </c>
      <c r="ADA166">
        <v>-16.189781218254598</v>
      </c>
      <c r="ADB166">
        <v>-8.0916781690749495</v>
      </c>
      <c r="ADC166">
        <v>-14.4482327917442</v>
      </c>
      <c r="ADD166">
        <v>-14.606695481515199</v>
      </c>
      <c r="ADE166">
        <v>-9.7975345123295199</v>
      </c>
      <c r="ADF166">
        <v>-12.591992341622401</v>
      </c>
      <c r="ADG166">
        <v>-11.2128803893079</v>
      </c>
      <c r="ADH166">
        <v>-14.930184748361301</v>
      </c>
      <c r="ADI166">
        <v>-19.6821168497546</v>
      </c>
      <c r="ADJ166">
        <v>-10.5107191560814</v>
      </c>
      <c r="ADK166">
        <v>-6.5470501569834898</v>
      </c>
      <c r="ADL166">
        <v>-6.7056852568931102</v>
      </c>
      <c r="ADM166">
        <v>-10.061440654055399</v>
      </c>
      <c r="ADN166">
        <v>-17.3470913793515</v>
      </c>
      <c r="ADO166">
        <v>-15.0789564627716</v>
      </c>
      <c r="ADP166">
        <v>-28.513072346172599</v>
      </c>
      <c r="ADQ166">
        <v>-13.864520153916599</v>
      </c>
      <c r="ADR166">
        <v>-12.1296082207752</v>
      </c>
      <c r="ADS166">
        <v>-15.6147128334208</v>
      </c>
      <c r="ADT166">
        <v>-8.5354563489489408</v>
      </c>
      <c r="ADU166">
        <v>-27.768733513822301</v>
      </c>
      <c r="ADV166">
        <v>-10.056554230197101</v>
      </c>
      <c r="ADW166">
        <v>-3.8541319408335299</v>
      </c>
      <c r="ADX166">
        <v>-11.7592660378912</v>
      </c>
      <c r="ADY166">
        <v>-17.772610153152399</v>
      </c>
      <c r="ADZ166">
        <v>-7.7756569752431197</v>
      </c>
      <c r="AEA166">
        <v>-8.3138561942300004</v>
      </c>
      <c r="AEB166">
        <v>-21.116484100083699</v>
      </c>
      <c r="AEC166">
        <v>-7.3609662436829204</v>
      </c>
      <c r="AED166">
        <v>-7.5944562386991104</v>
      </c>
      <c r="AEE166">
        <v>-9.01457007724707</v>
      </c>
      <c r="AEF166">
        <v>-15.0800971636087</v>
      </c>
      <c r="AEG166">
        <v>-13.071842314570301</v>
      </c>
      <c r="AEH166">
        <v>-15.215412776508201</v>
      </c>
      <c r="AEI166">
        <v>-21.163572523431899</v>
      </c>
      <c r="AEJ166">
        <v>-18.6713439433133</v>
      </c>
      <c r="AEK166">
        <v>-9.4578844207896093</v>
      </c>
      <c r="AEL166">
        <v>-3.8196063294500102</v>
      </c>
      <c r="AEM166">
        <v>-21.323925465204798</v>
      </c>
      <c r="AEN166">
        <v>-13.844491040105501</v>
      </c>
      <c r="AEO166">
        <v>-2.6969286765225302</v>
      </c>
      <c r="AEP166">
        <v>-9.2309410667247995</v>
      </c>
      <c r="AEQ166">
        <v>-7.5573142934917401</v>
      </c>
      <c r="AER166">
        <v>-11.932191023560801</v>
      </c>
      <c r="AES166">
        <v>-13.196719129851701</v>
      </c>
      <c r="AET166">
        <v>-3.5593384665328598</v>
      </c>
      <c r="AEU166">
        <v>-6.1288088931590901</v>
      </c>
      <c r="AEV166">
        <v>-8.1215824270550705</v>
      </c>
      <c r="AEW166">
        <v>-6.9286693960796404</v>
      </c>
      <c r="AEX166">
        <v>-11.241032315636801</v>
      </c>
      <c r="AEY166">
        <v>-4.4389076694439797</v>
      </c>
      <c r="AEZ166">
        <v>-11.633601147860499</v>
      </c>
      <c r="AFA166">
        <v>-10.161502509661201</v>
      </c>
      <c r="AFB166">
        <v>-16.183235462628499</v>
      </c>
      <c r="AFC166">
        <v>-14.339393757737</v>
      </c>
      <c r="AFD166">
        <v>-9.1219385539607991</v>
      </c>
      <c r="AFE166">
        <v>-5.0858717533350797</v>
      </c>
      <c r="AFF166">
        <v>-17.8465835366639</v>
      </c>
      <c r="AFG166">
        <v>-11.6147694407738</v>
      </c>
      <c r="AFH166">
        <v>-8.3742267257208898</v>
      </c>
      <c r="AFI166">
        <v>-5.2357211932976204</v>
      </c>
      <c r="AFJ166">
        <v>-16.095686656375701</v>
      </c>
      <c r="AFK166">
        <v>-13.370993448864001</v>
      </c>
      <c r="AFL166">
        <v>-6.7462564568295402</v>
      </c>
      <c r="AFM166">
        <v>-10.3473620536759</v>
      </c>
      <c r="AFN166">
        <v>-13.9371413566949</v>
      </c>
      <c r="AFO166">
        <v>-15.721516966838999</v>
      </c>
      <c r="AFP166">
        <v>-13.816083104411501</v>
      </c>
      <c r="AFQ166">
        <v>-2.9521833022462798</v>
      </c>
      <c r="AFR166">
        <v>-14.6842472105829</v>
      </c>
      <c r="AFS166">
        <v>-7.1201080813371496</v>
      </c>
      <c r="AFT166">
        <v>-24.570717743111299</v>
      </c>
      <c r="AFU166">
        <v>0</v>
      </c>
      <c r="AFV166">
        <v>-7.1581883524528704</v>
      </c>
      <c r="AFW166">
        <v>-14.006778429382001</v>
      </c>
      <c r="AFX166">
        <v>-3.3915993298459499</v>
      </c>
      <c r="AFY166">
        <v>-10.060190321008401</v>
      </c>
      <c r="AFZ166">
        <v>-5.1680520163771497</v>
      </c>
      <c r="AGA166">
        <v>-18.152297655624</v>
      </c>
      <c r="AGB166">
        <v>-11.125987053487499</v>
      </c>
      <c r="AGC166">
        <v>-8.8941964740076003</v>
      </c>
      <c r="AGD166">
        <v>-8.2180072526693699</v>
      </c>
      <c r="AGE166">
        <v>-10.4080154817546</v>
      </c>
      <c r="AGF166">
        <v>-7.41792782974969</v>
      </c>
      <c r="AGG166">
        <v>-10.9013617241036</v>
      </c>
      <c r="AGH166">
        <v>-21.7240616403422</v>
      </c>
      <c r="AGI166">
        <v>-3.5193239484510501</v>
      </c>
      <c r="AGJ166">
        <v>-11.620434595282299</v>
      </c>
      <c r="AGK166">
        <v>-19.985309099781499</v>
      </c>
      <c r="AGL166">
        <v>-6.8770237156044001</v>
      </c>
      <c r="AGM166">
        <v>-22.195531866929102</v>
      </c>
      <c r="AGN166">
        <v>-1.68495914897275</v>
      </c>
      <c r="AGO166">
        <v>-10.111113022835401</v>
      </c>
      <c r="AGP166">
        <v>-5.7029185762083303</v>
      </c>
      <c r="AGQ166">
        <v>-12.4668327479349</v>
      </c>
      <c r="AGR166">
        <v>-13.109412057368999</v>
      </c>
      <c r="AGS166">
        <v>-12.3881340408258</v>
      </c>
      <c r="AGT166">
        <v>-11.5974555080795</v>
      </c>
      <c r="AGU166">
        <v>-17.123084792629999</v>
      </c>
      <c r="AGV166">
        <v>-13.934170177300301</v>
      </c>
      <c r="AGW166">
        <v>-9.2386454608626405</v>
      </c>
      <c r="AGX166">
        <v>-3.0795766804502001</v>
      </c>
      <c r="AGY166">
        <v>-5.0793692715853096</v>
      </c>
      <c r="AGZ166">
        <v>-12.6004022908353</v>
      </c>
      <c r="AHA166">
        <v>-4.1393894066195003</v>
      </c>
      <c r="AHB166">
        <v>-9.4162657037205708</v>
      </c>
      <c r="AHC166">
        <v>-18.583235276456101</v>
      </c>
      <c r="AHD166">
        <v>-15.5524299847036</v>
      </c>
      <c r="AHE166">
        <v>-8.4109785333990601</v>
      </c>
      <c r="AHF166">
        <v>-12.068938029918201</v>
      </c>
      <c r="AHG166">
        <v>-10.2025965394302</v>
      </c>
      <c r="AHH166">
        <v>-3.7152272880104502</v>
      </c>
      <c r="AHI166">
        <v>-3.4403493437326902</v>
      </c>
      <c r="AHJ166">
        <v>-12.9073293590261</v>
      </c>
      <c r="AHK166">
        <v>-3.1722120162499698</v>
      </c>
      <c r="AHL166">
        <v>-5.1161469376261</v>
      </c>
      <c r="AHM166">
        <v>-13.071153786836099</v>
      </c>
      <c r="AHN166">
        <v>-9.06788872510438</v>
      </c>
      <c r="AHO166">
        <v>-12.650968362075201</v>
      </c>
      <c r="AHP166">
        <v>-17.057249348515999</v>
      </c>
      <c r="AHQ166">
        <v>-11.645914720171</v>
      </c>
      <c r="AHR166">
        <v>-6.4358038713290302</v>
      </c>
      <c r="AHS166">
        <v>-10.7203280411586</v>
      </c>
      <c r="AHT166">
        <v>-16.938968444781999</v>
      </c>
      <c r="AHU166">
        <v>-11.505370394594401</v>
      </c>
      <c r="AHV166">
        <v>-15.608868054472699</v>
      </c>
      <c r="AHW166">
        <v>-4.9678771682848399</v>
      </c>
      <c r="AHX166">
        <v>-7.6553336649808701</v>
      </c>
      <c r="AHY166">
        <v>-4.2583005467815802</v>
      </c>
      <c r="AHZ166">
        <v>-13.7508586726993</v>
      </c>
      <c r="AIA166">
        <v>-22.247709631946002</v>
      </c>
      <c r="AIB166">
        <v>-23.3056301071409</v>
      </c>
      <c r="AIC166">
        <v>-13.9081486736006</v>
      </c>
      <c r="AID166">
        <v>-7.4778701600408803</v>
      </c>
      <c r="AIE166">
        <v>-10.690882561965401</v>
      </c>
      <c r="AIF166">
        <v>-11.156318078951999</v>
      </c>
      <c r="AIG166">
        <v>-9.2706125531605004</v>
      </c>
      <c r="AIH166">
        <v>-9.6515779017455792</v>
      </c>
      <c r="AII166">
        <v>-6.3865891751062804</v>
      </c>
      <c r="AIJ166">
        <v>-8.2702001670791994</v>
      </c>
      <c r="AIK166">
        <v>-8.8258738245468997</v>
      </c>
      <c r="AIL166">
        <v>-9.4649891888187199</v>
      </c>
      <c r="AIM166">
        <v>-4.2916588431798504</v>
      </c>
      <c r="AIN166">
        <v>-20.803718321776799</v>
      </c>
      <c r="AIO166">
        <v>-7.22889707813746</v>
      </c>
      <c r="AIP166">
        <v>-5.9479300933566597</v>
      </c>
      <c r="AIQ166">
        <v>-10.293080104319801</v>
      </c>
      <c r="AIR166">
        <v>-13.665489678613</v>
      </c>
      <c r="AIS166">
        <v>-13.717481587377099</v>
      </c>
      <c r="AIT166">
        <v>-9.47460687293548</v>
      </c>
      <c r="AIU166">
        <v>-11.299241411872501</v>
      </c>
      <c r="AIV166">
        <v>-4.7858239488493597</v>
      </c>
      <c r="AIW166">
        <v>-8.6943487803906105</v>
      </c>
      <c r="AIX166">
        <v>-12.229777869744501</v>
      </c>
      <c r="AIY166">
        <v>-12.0899262810648</v>
      </c>
      <c r="AIZ166">
        <v>-12.4135328853618</v>
      </c>
      <c r="AJA166">
        <v>-22.0544107239451</v>
      </c>
      <c r="AJB166">
        <v>-15.9322739778972</v>
      </c>
      <c r="AJC166">
        <v>-18.954707925708199</v>
      </c>
      <c r="AJD166">
        <v>-11.1169691820098</v>
      </c>
      <c r="AJE166">
        <v>-8.8259512626500793</v>
      </c>
      <c r="AJF166">
        <v>-26.8899833147618</v>
      </c>
      <c r="AJG166">
        <v>-9.5803437445244093</v>
      </c>
      <c r="AJH166">
        <v>-5.6019890581581802</v>
      </c>
      <c r="AJI166">
        <v>-8.3113421219302701</v>
      </c>
      <c r="AJJ166">
        <v>-14.296596858466801</v>
      </c>
      <c r="AJK166">
        <v>-10.3783305793462</v>
      </c>
      <c r="AJL166">
        <v>-6.3993794676110598</v>
      </c>
      <c r="AJM166">
        <v>-9.2298538907542707</v>
      </c>
      <c r="AJN166">
        <v>-18.333757840374599</v>
      </c>
      <c r="AJO166">
        <v>-10.3978350233327</v>
      </c>
      <c r="AJP166">
        <v>-4.1761080755194699</v>
      </c>
      <c r="AJQ166">
        <v>-10.783752494472701</v>
      </c>
      <c r="AJR166">
        <v>-7.1979127612288796</v>
      </c>
      <c r="AJS166">
        <v>-14.2092391077454</v>
      </c>
      <c r="AJT166">
        <v>-4.7037594818327797</v>
      </c>
      <c r="AJU166">
        <v>-8.49350730155831</v>
      </c>
      <c r="AJV166">
        <v>-25.391402085768799</v>
      </c>
      <c r="AJW166">
        <v>-7.5800756197222903</v>
      </c>
      <c r="AJX166">
        <v>-8.9936992980980808</v>
      </c>
      <c r="AJY166">
        <v>-20.5088695751068</v>
      </c>
      <c r="AJZ166">
        <v>-11.4749742788033</v>
      </c>
      <c r="AKA166">
        <v>-10.136018744644399</v>
      </c>
      <c r="AKB166">
        <v>-5.2678215421890702</v>
      </c>
      <c r="AKC166">
        <v>-22.9374743074377</v>
      </c>
      <c r="AKD166">
        <v>-6.78597656204545</v>
      </c>
      <c r="AKE166">
        <v>-2.7553858261533399</v>
      </c>
      <c r="AKF166">
        <v>-9.2702824569286406</v>
      </c>
      <c r="AKG166">
        <v>-8.3161261472577905</v>
      </c>
      <c r="AKH166">
        <v>-14.3392213720846</v>
      </c>
      <c r="AKI166">
        <v>-10.927019327179901</v>
      </c>
      <c r="AKJ166">
        <v>-13.838263722452099</v>
      </c>
      <c r="AKK166">
        <v>-20.5540087823839</v>
      </c>
      <c r="AKL166">
        <v>-30.637174736040802</v>
      </c>
      <c r="AKM166">
        <v>-4.1325200594198197</v>
      </c>
      <c r="AKN166">
        <v>-2.6165625982325502</v>
      </c>
      <c r="AKO166">
        <v>-16.0245508581073</v>
      </c>
      <c r="AKP166">
        <v>-14.6754949263873</v>
      </c>
      <c r="AKQ166">
        <v>-12.4428488580793</v>
      </c>
      <c r="AKR166">
        <v>-10.518987130837999</v>
      </c>
      <c r="AKS166">
        <v>-22.954862231120799</v>
      </c>
      <c r="AKT166">
        <v>-26.098799443613</v>
      </c>
      <c r="AKU166">
        <v>-19.1138937823379</v>
      </c>
      <c r="AKV166">
        <v>-10.7233132231868</v>
      </c>
      <c r="AKW166">
        <v>-9.3552524097011105</v>
      </c>
      <c r="AKX166">
        <v>-8.2841597063130106</v>
      </c>
      <c r="AKY166">
        <v>-21.624626991711001</v>
      </c>
      <c r="AKZ166">
        <v>-13.3244756890786</v>
      </c>
      <c r="ALA166">
        <v>-13.3449857775753</v>
      </c>
      <c r="ALB166">
        <v>-11.584649476195899</v>
      </c>
      <c r="ALC166">
        <v>-6.3266356859582</v>
      </c>
      <c r="ALD166">
        <v>-12.5195118514638</v>
      </c>
      <c r="ALE166">
        <v>-19.9819066357658</v>
      </c>
      <c r="ALF166">
        <v>-19.295414894134399</v>
      </c>
      <c r="ALG166">
        <v>-17.760981565780298</v>
      </c>
      <c r="ALH166">
        <v>-10.103372925648999</v>
      </c>
      <c r="ALI166">
        <v>-7.0532944725633797</v>
      </c>
      <c r="ALJ166">
        <v>-8.6298448412698896</v>
      </c>
      <c r="ALK166">
        <v>-12.8723382062776</v>
      </c>
      <c r="ALL166">
        <v>-21.458882694600501</v>
      </c>
      <c r="ALM166">
        <v>-13.375765378641301</v>
      </c>
      <c r="ALN166">
        <v>-13.831101399405499</v>
      </c>
      <c r="ALO166">
        <v>-29.017805872674799</v>
      </c>
      <c r="ALP166">
        <v>-12.492754388266</v>
      </c>
      <c r="ALQ166">
        <v>-13.726478070272099</v>
      </c>
      <c r="ALR166">
        <v>-15.3192989602111</v>
      </c>
      <c r="ALS166">
        <v>-12.1143718440208</v>
      </c>
      <c r="ALT166">
        <v>-15.3468168374106</v>
      </c>
      <c r="ALU166">
        <v>-10.274382816983399</v>
      </c>
      <c r="ALV166">
        <v>-9.2471056969521594</v>
      </c>
      <c r="ALW166">
        <v>-12.146822339883901</v>
      </c>
      <c r="ALX166">
        <v>-12.587709150228299</v>
      </c>
      <c r="ALY166">
        <v>-18.4226243409361</v>
      </c>
      <c r="ALZ166">
        <v>-15.2259806297926</v>
      </c>
      <c r="AMA166">
        <v>-6.4556746937917397</v>
      </c>
      <c r="AMB166">
        <v>-12.0102918804441</v>
      </c>
      <c r="AMC166">
        <v>-7.5046198432429803</v>
      </c>
      <c r="AMD166">
        <v>-11.2502545360387</v>
      </c>
      <c r="AME166">
        <v>-17.1599896991669</v>
      </c>
      <c r="AMF166">
        <v>-24.0799474319601</v>
      </c>
      <c r="AMG166">
        <v>-12.614686148353901</v>
      </c>
      <c r="AMH166">
        <v>-17.6108366579811</v>
      </c>
      <c r="AMI166">
        <v>-17.7399171403748</v>
      </c>
      <c r="AMJ166">
        <v>-18.475574304062999</v>
      </c>
      <c r="AMK166">
        <v>-19.395786479101002</v>
      </c>
      <c r="AML166">
        <v>-24.395104108574699</v>
      </c>
      <c r="AMM166">
        <v>-16.612765011744901</v>
      </c>
      <c r="AMN166">
        <v>-10.021146191374701</v>
      </c>
      <c r="AMO166">
        <v>-10.7913954812204</v>
      </c>
      <c r="AMP166">
        <v>-22.058687871080501</v>
      </c>
      <c r="AMQ166">
        <v>-19.778039328998201</v>
      </c>
      <c r="AMR166">
        <v>-12.763510973821599</v>
      </c>
      <c r="AMS166">
        <v>-13.5008703659287</v>
      </c>
      <c r="AMT166">
        <v>-11.982820471553399</v>
      </c>
      <c r="AMU166">
        <v>-14.9147126864447</v>
      </c>
      <c r="AMV166">
        <v>-21.996744652912199</v>
      </c>
      <c r="AMW166">
        <v>-18.117197456161801</v>
      </c>
      <c r="AMX166">
        <v>-12.4326698649466</v>
      </c>
      <c r="AMY166">
        <v>-18.652867387408399</v>
      </c>
      <c r="AMZ166">
        <v>-19.0410053643018</v>
      </c>
      <c r="ANA166">
        <v>-14.3977150230776</v>
      </c>
      <c r="ANB166">
        <v>-15.1556490427686</v>
      </c>
      <c r="ANC166">
        <v>-10.153274407782501</v>
      </c>
      <c r="AND166">
        <v>-19.4347829184765</v>
      </c>
      <c r="ANE166">
        <v>-13.636669457096099</v>
      </c>
      <c r="ANF166">
        <v>-18.062227486796601</v>
      </c>
      <c r="ANG166">
        <v>-18.154462462983101</v>
      </c>
      <c r="ANH166">
        <v>-11.9884947248404</v>
      </c>
      <c r="ANI166">
        <v>-19.630938116280198</v>
      </c>
      <c r="ANJ166">
        <v>-15.878962971530299</v>
      </c>
      <c r="ANK166">
        <v>-26.9540562570463</v>
      </c>
      <c r="ANL166">
        <v>-31.4132714778032</v>
      </c>
      <c r="ANM166">
        <v>-20.496047991827599</v>
      </c>
      <c r="ANN166">
        <v>-22.973911837664801</v>
      </c>
      <c r="ANO166">
        <v>-19.159857512593199</v>
      </c>
      <c r="ANP166">
        <v>-15.0697073992217</v>
      </c>
      <c r="ANQ166">
        <v>-14.3309526069883</v>
      </c>
      <c r="ANR166">
        <v>-13.738697893957699</v>
      </c>
      <c r="ANS166">
        <v>-21.5073716256586</v>
      </c>
      <c r="ANT166">
        <v>-20.752060963403402</v>
      </c>
      <c r="ANU166">
        <v>-15.5356431345782</v>
      </c>
      <c r="ANV166">
        <v>-17.004479929629799</v>
      </c>
      <c r="ANW166">
        <v>-22.471852568172899</v>
      </c>
      <c r="ANX166">
        <v>-17.378783196714298</v>
      </c>
      <c r="ANY166">
        <v>-15.426203468029399</v>
      </c>
      <c r="ANZ166">
        <v>-29.6777371020979</v>
      </c>
      <c r="AOA166">
        <v>-20.314952863256401</v>
      </c>
      <c r="AOB166">
        <v>-16.702221083439401</v>
      </c>
      <c r="AOC166">
        <v>-20.7617551653269</v>
      </c>
      <c r="AOD166">
        <v>-23.937960628158301</v>
      </c>
      <c r="AOE166">
        <v>-19.535906302969899</v>
      </c>
      <c r="AOF166">
        <v>-19.9626703384161</v>
      </c>
      <c r="AOG166">
        <v>-33.738170308220099</v>
      </c>
      <c r="AOH166">
        <v>-30.260829455676099</v>
      </c>
      <c r="AOI166">
        <v>-14.3874730902903</v>
      </c>
      <c r="AOJ166">
        <v>-23.3554639022163</v>
      </c>
      <c r="AOK166">
        <v>-23.332165163789998</v>
      </c>
      <c r="AOL166">
        <v>-18.316105460926401</v>
      </c>
      <c r="AOM166">
        <v>-22.297495431894401</v>
      </c>
      <c r="AON166">
        <v>-32.697020907454103</v>
      </c>
      <c r="AOO166">
        <v>-28.258521430165601</v>
      </c>
      <c r="AOP166">
        <v>-21.696998417110901</v>
      </c>
      <c r="AOQ166">
        <v>-27.658646823062998</v>
      </c>
      <c r="AOR166">
        <v>-22.8648436071052</v>
      </c>
      <c r="AOS166">
        <v>-27.342211068080601</v>
      </c>
      <c r="AOT166">
        <v>-23.799270008298699</v>
      </c>
      <c r="AOU166">
        <v>-26.077998045086101</v>
      </c>
      <c r="AOV166">
        <v>-34.1334314613635</v>
      </c>
      <c r="AOW166">
        <v>-31.0863968138183</v>
      </c>
      <c r="AOX166">
        <v>-32.676421171971</v>
      </c>
      <c r="AOY166">
        <v>-36.2334178642731</v>
      </c>
      <c r="AOZ166">
        <v>-24.133857599567001</v>
      </c>
      <c r="APA166">
        <v>-28.850157133108901</v>
      </c>
      <c r="APB166">
        <v>-23.745130666431098</v>
      </c>
      <c r="APC166">
        <v>-24.412090296098501</v>
      </c>
      <c r="APD166">
        <v>-28.5327053076103</v>
      </c>
      <c r="APE166">
        <v>-31.3688650991954</v>
      </c>
      <c r="APF166">
        <v>-28.918474358067002</v>
      </c>
      <c r="APG166">
        <v>-31.997546038803101</v>
      </c>
      <c r="APH166">
        <v>-22.128045710773002</v>
      </c>
      <c r="API166">
        <v>-31.8403845699101</v>
      </c>
      <c r="APJ166">
        <v>-25.198000209805699</v>
      </c>
      <c r="APK166">
        <v>-25.8134341714462</v>
      </c>
      <c r="APL166">
        <v>-35.388860028814797</v>
      </c>
      <c r="APM166">
        <v>-37.587909554073498</v>
      </c>
      <c r="APN166">
        <v>-25.247772675184699</v>
      </c>
      <c r="APO166">
        <v>-29.7748400680073</v>
      </c>
      <c r="APP166">
        <v>-29.700520222025101</v>
      </c>
      <c r="APQ166">
        <v>-33.962629963484503</v>
      </c>
      <c r="APR166">
        <v>-37.920307553261601</v>
      </c>
      <c r="APS166">
        <v>-26.706071556754999</v>
      </c>
      <c r="APT166">
        <v>-35.451986647024597</v>
      </c>
      <c r="APU166">
        <v>-40.604012111242</v>
      </c>
      <c r="APV166">
        <v>-31.2876288166376</v>
      </c>
      <c r="APW166">
        <v>-29.288912307232302</v>
      </c>
      <c r="APX166">
        <v>-26.029482770864501</v>
      </c>
      <c r="APY166">
        <v>-39.9865241806556</v>
      </c>
      <c r="APZ166">
        <v>-36.630414066922903</v>
      </c>
      <c r="AQA166">
        <v>-33.1840343071596</v>
      </c>
      <c r="AQB166">
        <v>-34.704598918975599</v>
      </c>
      <c r="AQC166">
        <v>-39.375381009422597</v>
      </c>
      <c r="AQD166">
        <v>-37.149621448785801</v>
      </c>
      <c r="AQE166">
        <v>-34.936809818237698</v>
      </c>
      <c r="AQF166">
        <v>-51.916484890420499</v>
      </c>
      <c r="AQG166">
        <v>-36.979231701449997</v>
      </c>
      <c r="AQH166">
        <v>-34.899065016455303</v>
      </c>
      <c r="AQI166">
        <v>-47.841460673744301</v>
      </c>
      <c r="AQJ166">
        <v>-30.008760651021401</v>
      </c>
      <c r="AQK166">
        <v>-41.292329353670397</v>
      </c>
      <c r="AQL166">
        <v>-35.482074855272501</v>
      </c>
      <c r="AQM166">
        <v>-35.046761431055202</v>
      </c>
      <c r="AQN166">
        <v>-40.521447078525199</v>
      </c>
      <c r="AQO166">
        <v>-39.353279044979899</v>
      </c>
      <c r="AQP166">
        <v>-40.458578759102998</v>
      </c>
      <c r="AQQ166">
        <v>-37.201738301836897</v>
      </c>
      <c r="AQR166">
        <v>-42.1723522531355</v>
      </c>
      <c r="AQS166">
        <v>-35.520418833887099</v>
      </c>
      <c r="AQT166">
        <v>-42.321897531124399</v>
      </c>
      <c r="AQU166">
        <v>-37.198724616450697</v>
      </c>
      <c r="AQV166">
        <v>-37.0251672073002</v>
      </c>
      <c r="AQW166">
        <v>-44.078225393274401</v>
      </c>
      <c r="AQX166">
        <v>-41.144386487405797</v>
      </c>
      <c r="AQY166">
        <v>-46.171877655188702</v>
      </c>
      <c r="AQZ166">
        <v>-39.904678715399598</v>
      </c>
      <c r="ARA166">
        <v>-52.907181957683001</v>
      </c>
      <c r="ARB166">
        <v>-37.470905106714198</v>
      </c>
      <c r="ARC166">
        <v>-43.949623413892503</v>
      </c>
      <c r="ARD166">
        <v>-52.2365721918571</v>
      </c>
      <c r="ARE166">
        <v>-37.841321552027701</v>
      </c>
      <c r="ARF166">
        <v>-44.810230683849099</v>
      </c>
      <c r="ARG166">
        <v>-45.396442939407997</v>
      </c>
      <c r="ARH166">
        <v>-52.173446764338699</v>
      </c>
      <c r="ARI166">
        <v>-43.1036760964816</v>
      </c>
      <c r="ARJ166">
        <v>-47.996745124468703</v>
      </c>
      <c r="ARK166">
        <v>-55.810647637922699</v>
      </c>
      <c r="ARL166">
        <v>-47.5785429790823</v>
      </c>
      <c r="ARM166">
        <v>-49.121398000852999</v>
      </c>
      <c r="ARN166">
        <v>-47.714125107799802</v>
      </c>
      <c r="ARO166">
        <v>-44.593360135083103</v>
      </c>
      <c r="ARP166">
        <v>-49.528934426971702</v>
      </c>
      <c r="ARQ166">
        <v>-44.166664112273502</v>
      </c>
      <c r="ARR166">
        <v>-50.798385689337202</v>
      </c>
      <c r="ARS166">
        <v>-46.687040697304397</v>
      </c>
      <c r="ART166">
        <v>-55.321156890769203</v>
      </c>
      <c r="ARU166">
        <v>-48.103046171289698</v>
      </c>
      <c r="ARV166">
        <v>-46.524076079648403</v>
      </c>
      <c r="ARW166">
        <v>-47.4187220839395</v>
      </c>
      <c r="ARX166">
        <v>-49.964294122814202</v>
      </c>
      <c r="ARY166">
        <v>-48.590449750366503</v>
      </c>
      <c r="ARZ166">
        <v>-54.970080338318901</v>
      </c>
      <c r="ASA166">
        <v>-45.5556531447452</v>
      </c>
      <c r="ASB166">
        <v>-51.406493021584701</v>
      </c>
      <c r="ASC166">
        <v>-46.319038004417401</v>
      </c>
      <c r="ASD166">
        <v>-53.2377689853937</v>
      </c>
      <c r="ASE166">
        <v>-52.688756457727102</v>
      </c>
      <c r="ASF166">
        <v>-50.178358174314603</v>
      </c>
      <c r="ASG166">
        <v>-45.784624030732097</v>
      </c>
      <c r="ASH166">
        <v>-65.589675745227098</v>
      </c>
      <c r="ASI166">
        <v>-54.354647136729</v>
      </c>
      <c r="ASJ166">
        <v>-52.939068558617002</v>
      </c>
      <c r="ASK166">
        <v>-48.2671330098269</v>
      </c>
      <c r="ASL166">
        <v>-47.090039754831302</v>
      </c>
      <c r="ASM166">
        <v>-52.475925466605197</v>
      </c>
      <c r="ASN166">
        <v>-50.375384941284402</v>
      </c>
      <c r="ASO166">
        <v>-55.429545007280403</v>
      </c>
      <c r="ASP166">
        <v>-47.272079568808799</v>
      </c>
      <c r="ASQ166">
        <v>-50.233435758422601</v>
      </c>
      <c r="ASR166">
        <v>-68.659132762432293</v>
      </c>
      <c r="ASS166">
        <v>-52.504966318330503</v>
      </c>
      <c r="AST166">
        <v>-48.112157433774897</v>
      </c>
      <c r="ASU166">
        <v>-51.4669891249983</v>
      </c>
      <c r="ASV166">
        <v>-47.273739997476198</v>
      </c>
      <c r="ASW166">
        <v>-51.740818369362401</v>
      </c>
      <c r="ASX166">
        <v>-50.5811412297084</v>
      </c>
      <c r="ASY166">
        <v>-53.478579928878403</v>
      </c>
      <c r="ASZ166">
        <v>-47.891533120037302</v>
      </c>
      <c r="ATA166">
        <v>-55.886502012914399</v>
      </c>
      <c r="ATB166">
        <v>-59.521424698176801</v>
      </c>
      <c r="ATC166">
        <v>-48.978621060615403</v>
      </c>
      <c r="ATD166">
        <v>-48.111254141082</v>
      </c>
      <c r="ATE166">
        <v>-46.975907763387902</v>
      </c>
      <c r="ATF166">
        <v>-48.982493141759903</v>
      </c>
      <c r="ATG166">
        <v>-44.750603767523799</v>
      </c>
      <c r="ATH166">
        <v>-50.668391308075101</v>
      </c>
      <c r="ATI166">
        <v>-51.4580545661534</v>
      </c>
      <c r="ATJ166">
        <v>-55.083074677624197</v>
      </c>
      <c r="ATK166">
        <v>-51.071919257544899</v>
      </c>
      <c r="ATL166">
        <v>-59.105662650209801</v>
      </c>
      <c r="ATM166">
        <v>-52.757376438784803</v>
      </c>
      <c r="ATN166">
        <v>-52.889310089250699</v>
      </c>
      <c r="ATO166">
        <v>-58.0982444674869</v>
      </c>
      <c r="ATP166">
        <v>-61.474231869930499</v>
      </c>
      <c r="ATQ166">
        <v>-47.440078066354197</v>
      </c>
      <c r="ATR166">
        <v>-60.686871397026103</v>
      </c>
      <c r="ATS166">
        <v>-49.125162934019798</v>
      </c>
      <c r="ATT166">
        <v>-60.607836112159603</v>
      </c>
      <c r="ATU166">
        <v>-53.300297111665898</v>
      </c>
      <c r="ATV166">
        <v>-46.830027225109802</v>
      </c>
      <c r="ATW166">
        <v>-53.4512793878962</v>
      </c>
      <c r="ATX166">
        <v>-67.037680281764906</v>
      </c>
      <c r="ATY166">
        <v>-65.867470134505098</v>
      </c>
      <c r="ATZ166">
        <v>-51.058856304573098</v>
      </c>
      <c r="AUA166">
        <v>-51.777486225844001</v>
      </c>
      <c r="AUB166">
        <v>-47.452506022126798</v>
      </c>
      <c r="AUC166">
        <v>-45.8558484511084</v>
      </c>
      <c r="AUD166">
        <v>-60.481308642324898</v>
      </c>
      <c r="AUE166">
        <v>-56.179058594451298</v>
      </c>
      <c r="AUF166">
        <v>-52.452285189587002</v>
      </c>
      <c r="AUG166">
        <v>-51.519879303458097</v>
      </c>
      <c r="AUH166">
        <v>-49.552751513127703</v>
      </c>
      <c r="AUI166">
        <v>-53.562951502880601</v>
      </c>
      <c r="AUJ166">
        <v>-54.893456229318197</v>
      </c>
      <c r="AUK166">
        <v>-51.733686711225701</v>
      </c>
      <c r="AUL166">
        <v>-56.764808581642903</v>
      </c>
      <c r="AUM166">
        <v>-59.786285743356302</v>
      </c>
      <c r="AUN166">
        <v>-70.034603006590999</v>
      </c>
      <c r="AUO166">
        <v>-51.703321028539399</v>
      </c>
      <c r="AUP166">
        <v>-49.249905082041501</v>
      </c>
      <c r="AUQ166">
        <v>-63.360763845197802</v>
      </c>
      <c r="AUR166">
        <v>-55.138282517856901</v>
      </c>
      <c r="AUS166">
        <v>-48.092566256865297</v>
      </c>
      <c r="AUT166">
        <v>-53.723843993803499</v>
      </c>
      <c r="AUU166">
        <v>-55.642266313835698</v>
      </c>
      <c r="AUV166">
        <v>-52.230715585483601</v>
      </c>
      <c r="AUW166">
        <v>-56.308744496396997</v>
      </c>
      <c r="AUX166">
        <v>-57.7021714672603</v>
      </c>
      <c r="AUY166">
        <v>-60.151323776967502</v>
      </c>
      <c r="AUZ166">
        <v>-52.678164894922602</v>
      </c>
      <c r="AVA166">
        <v>-50.890712895552397</v>
      </c>
      <c r="AVB166">
        <v>-56.510955669900802</v>
      </c>
      <c r="AVC166">
        <v>-55.8845282659478</v>
      </c>
      <c r="AVD166">
        <v>-48.302662960484</v>
      </c>
      <c r="AVE166">
        <v>-59.295301025586099</v>
      </c>
      <c r="AVF166">
        <v>-51.028593440538202</v>
      </c>
      <c r="AVG166">
        <v>-65.663201057880599</v>
      </c>
      <c r="AVH166">
        <v>-46.079712877937098</v>
      </c>
      <c r="AVI166">
        <v>-61.1621025668694</v>
      </c>
      <c r="AVJ166">
        <v>-49.288783784962497</v>
      </c>
      <c r="AVK166">
        <v>-54.676496282206102</v>
      </c>
      <c r="AVL166">
        <v>-53.996647932194598</v>
      </c>
      <c r="AVM166">
        <v>-57.735038761411801</v>
      </c>
      <c r="AVN166">
        <v>-54.322216031089098</v>
      </c>
      <c r="AVO166">
        <v>-56.184434648762199</v>
      </c>
      <c r="AVP166">
        <v>-69.969045659794403</v>
      </c>
      <c r="AVQ166">
        <v>-53.292055397257101</v>
      </c>
      <c r="AVR166">
        <v>-69.736597286633597</v>
      </c>
      <c r="AVS166">
        <v>-51.727190030520298</v>
      </c>
      <c r="AVT166">
        <v>-72.239553541747597</v>
      </c>
      <c r="AVU166">
        <v>-52.037957142976403</v>
      </c>
      <c r="AVV166">
        <v>-51.659323704112197</v>
      </c>
      <c r="AVW166">
        <v>-56.470479075961997</v>
      </c>
      <c r="AVX166">
        <v>-58.032530855151997</v>
      </c>
      <c r="AVY166">
        <v>-58.024980648361598</v>
      </c>
      <c r="AVZ166">
        <v>-55.293193666334801</v>
      </c>
      <c r="AWA166">
        <v>-55.359214538501803</v>
      </c>
      <c r="AWB166">
        <v>-52.551014673393198</v>
      </c>
      <c r="AWC166">
        <v>-58.569342882532403</v>
      </c>
      <c r="AWD166">
        <v>-63.106271452222003</v>
      </c>
      <c r="AWE166">
        <v>-50.126123929373797</v>
      </c>
      <c r="AWF166">
        <v>-54.210370055770902</v>
      </c>
      <c r="AWG166">
        <v>-59.371053415834297</v>
      </c>
      <c r="AWH166">
        <v>-55.279920253213298</v>
      </c>
      <c r="AWI166">
        <v>-49.293412591574302</v>
      </c>
      <c r="AWJ166">
        <v>-51.058556570025402</v>
      </c>
      <c r="AWK166">
        <v>-54.874061627128903</v>
      </c>
      <c r="AWL166">
        <v>-51.408303686395698</v>
      </c>
    </row>
    <row r="167" spans="1:1286" x14ac:dyDescent="0.25">
      <c r="A167">
        <v>165</v>
      </c>
      <c r="B167">
        <v>1</v>
      </c>
      <c r="C167">
        <f t="shared" si="2"/>
        <v>875</v>
      </c>
      <c r="D167">
        <v>-1</v>
      </c>
      <c r="E167">
        <v>8</v>
      </c>
      <c r="F167">
        <v>-59.451889272699297</v>
      </c>
      <c r="G167">
        <v>-54.572103034211899</v>
      </c>
      <c r="H167">
        <v>-50.250011940181899</v>
      </c>
      <c r="I167">
        <v>-47.985200770161597</v>
      </c>
      <c r="J167">
        <v>-55.1510106186767</v>
      </c>
      <c r="K167">
        <v>-57.0498747373085</v>
      </c>
      <c r="L167">
        <v>-52.051929284000998</v>
      </c>
      <c r="M167">
        <v>-48.361921606925897</v>
      </c>
      <c r="N167">
        <v>-51.862284664463203</v>
      </c>
      <c r="O167">
        <v>-63.631035047587503</v>
      </c>
      <c r="P167">
        <v>-59.346509773493302</v>
      </c>
      <c r="Q167">
        <v>-60.2209360080425</v>
      </c>
      <c r="R167">
        <v>-66.198212857372397</v>
      </c>
      <c r="S167">
        <v>-58.716166692117298</v>
      </c>
      <c r="T167">
        <v>-51.660804937464199</v>
      </c>
      <c r="U167">
        <v>-52.804215649217603</v>
      </c>
      <c r="V167">
        <v>-54.944737210814402</v>
      </c>
      <c r="W167">
        <v>-61.023271699895098</v>
      </c>
      <c r="X167">
        <v>-55.659102403110701</v>
      </c>
      <c r="Y167">
        <v>-54.796542096438301</v>
      </c>
      <c r="Z167">
        <v>-58.748283701458</v>
      </c>
      <c r="AA167">
        <v>-55.036602303250802</v>
      </c>
      <c r="AB167">
        <v>-50.363118069217101</v>
      </c>
      <c r="AC167">
        <v>-62.451777142000601</v>
      </c>
      <c r="AD167">
        <v>-63.736094071719201</v>
      </c>
      <c r="AE167">
        <v>-53.539206986266301</v>
      </c>
      <c r="AF167">
        <v>-61.995996308614799</v>
      </c>
      <c r="AG167">
        <v>-45.738795662351301</v>
      </c>
      <c r="AH167">
        <v>-51.946100273463699</v>
      </c>
      <c r="AI167">
        <v>-51.495875851538997</v>
      </c>
      <c r="AJ167">
        <v>-49.270557037284199</v>
      </c>
      <c r="AK167">
        <v>-58.412139619200602</v>
      </c>
      <c r="AL167">
        <v>-52.949652405332202</v>
      </c>
      <c r="AM167">
        <v>-53.287715289288499</v>
      </c>
      <c r="AN167">
        <v>-52.186910043429599</v>
      </c>
      <c r="AO167">
        <v>-51.785604236277301</v>
      </c>
      <c r="AP167">
        <v>-55.389154961234901</v>
      </c>
      <c r="AQ167">
        <v>-55.812983152473997</v>
      </c>
      <c r="AR167">
        <v>-60.423458509412598</v>
      </c>
      <c r="AS167">
        <v>-53.296878008674497</v>
      </c>
      <c r="AT167">
        <v>-55.2753202099777</v>
      </c>
      <c r="AU167">
        <v>-51.176857938228402</v>
      </c>
      <c r="AV167">
        <v>-52.473619534602399</v>
      </c>
      <c r="AW167">
        <v>-56.271164574059299</v>
      </c>
      <c r="AX167">
        <v>-48.173091922920001</v>
      </c>
      <c r="AY167">
        <v>-56.234093024851099</v>
      </c>
      <c r="AZ167">
        <v>-56.614549613066501</v>
      </c>
      <c r="BA167">
        <v>-58.9115425495255</v>
      </c>
      <c r="BB167">
        <v>-51.8100062574565</v>
      </c>
      <c r="BC167">
        <v>-50.254042542123599</v>
      </c>
      <c r="BD167">
        <v>-51.470596050950803</v>
      </c>
      <c r="BE167">
        <v>-63.973938543361399</v>
      </c>
      <c r="BF167">
        <v>-49.915809541612298</v>
      </c>
      <c r="BG167">
        <v>-46.635868129105397</v>
      </c>
      <c r="BH167">
        <v>-49.815048227046702</v>
      </c>
      <c r="BI167">
        <v>-52.627091430788298</v>
      </c>
      <c r="BJ167">
        <v>-48.1752619924724</v>
      </c>
      <c r="BK167">
        <v>-50.569670504106398</v>
      </c>
      <c r="BL167">
        <v>-46.660021593071299</v>
      </c>
      <c r="BM167">
        <v>-51.634273411217002</v>
      </c>
      <c r="BN167">
        <v>-53.320141538711901</v>
      </c>
      <c r="BO167">
        <v>-49.268996289688801</v>
      </c>
      <c r="BP167">
        <v>-47.174722455576003</v>
      </c>
      <c r="BQ167">
        <v>-50.918968780912898</v>
      </c>
      <c r="BR167">
        <v>-45.737735545982702</v>
      </c>
      <c r="BS167">
        <v>-55.640158471946599</v>
      </c>
      <c r="BT167">
        <v>-48.253674023301599</v>
      </c>
      <c r="BU167">
        <v>-53.170800315916502</v>
      </c>
      <c r="BV167">
        <v>-52.588212643741997</v>
      </c>
      <c r="BW167">
        <v>-48.424483574806501</v>
      </c>
      <c r="BX167">
        <v>-58.951740147832297</v>
      </c>
      <c r="BY167">
        <v>-52.5623057360514</v>
      </c>
      <c r="BZ167">
        <v>-47.419330589495601</v>
      </c>
      <c r="CA167">
        <v>-58.933512844822801</v>
      </c>
      <c r="CB167">
        <v>-46.7171687217607</v>
      </c>
      <c r="CC167">
        <v>-51.551251017715103</v>
      </c>
      <c r="CD167">
        <v>-55.7694762503668</v>
      </c>
      <c r="CE167">
        <v>-45.886769471767302</v>
      </c>
      <c r="CF167">
        <v>-58.828051018888601</v>
      </c>
      <c r="CG167">
        <v>-44.3651007112678</v>
      </c>
      <c r="CH167">
        <v>-47.078293126534703</v>
      </c>
      <c r="CI167">
        <v>-51.2682649270266</v>
      </c>
      <c r="CJ167">
        <v>-51.259263521083902</v>
      </c>
      <c r="CK167">
        <v>-50.245338433503399</v>
      </c>
      <c r="CL167">
        <v>-50.517774872490897</v>
      </c>
      <c r="CM167">
        <v>-52.718097352931601</v>
      </c>
      <c r="CN167">
        <v>-60.717057969658498</v>
      </c>
      <c r="CO167">
        <v>-53.540078572508698</v>
      </c>
      <c r="CP167">
        <v>-42.587948494489197</v>
      </c>
      <c r="CQ167">
        <v>-48.329498186209101</v>
      </c>
      <c r="CR167">
        <v>-65.928039872186702</v>
      </c>
      <c r="CS167">
        <v>-44.271518864180003</v>
      </c>
      <c r="CT167">
        <v>-54.6986246862865</v>
      </c>
      <c r="CU167">
        <v>-56.365586818237396</v>
      </c>
      <c r="CV167">
        <v>-50.967549524158599</v>
      </c>
      <c r="CW167">
        <v>-50.101848722559403</v>
      </c>
      <c r="CX167">
        <v>-42.848787167060998</v>
      </c>
      <c r="CY167">
        <v>-45.030452210510198</v>
      </c>
      <c r="CZ167">
        <v>-52.656214260714101</v>
      </c>
      <c r="DA167">
        <v>-50.816140388741502</v>
      </c>
      <c r="DB167">
        <v>-54.7977209289961</v>
      </c>
      <c r="DC167">
        <v>-65.537065168655602</v>
      </c>
      <c r="DD167">
        <v>-56.120114333150099</v>
      </c>
      <c r="DE167">
        <v>-49.777441404326296</v>
      </c>
      <c r="DF167">
        <v>-46.898494738799599</v>
      </c>
      <c r="DG167">
        <v>-48.667735234344903</v>
      </c>
      <c r="DH167">
        <v>-49.191962275004599</v>
      </c>
      <c r="DI167">
        <v>-44.7647884760514</v>
      </c>
      <c r="DJ167">
        <v>-48.819757954938098</v>
      </c>
      <c r="DK167">
        <v>-57.011702934805001</v>
      </c>
      <c r="DL167">
        <v>-49.932497538466301</v>
      </c>
      <c r="DM167">
        <v>-41.970245535016304</v>
      </c>
      <c r="DN167">
        <v>-47.597316998565297</v>
      </c>
      <c r="DO167">
        <v>-44.099149420825398</v>
      </c>
      <c r="DP167">
        <v>-84.215130111231304</v>
      </c>
      <c r="DQ167">
        <v>-51.427805518894601</v>
      </c>
      <c r="DR167">
        <v>-54.604858301719297</v>
      </c>
      <c r="DS167">
        <v>-49.2474290347931</v>
      </c>
      <c r="DT167">
        <v>-41.777333096004497</v>
      </c>
      <c r="DU167">
        <v>-45.8375674831588</v>
      </c>
      <c r="DV167">
        <v>-40.489548372253999</v>
      </c>
      <c r="DW167">
        <v>-41.360192721469403</v>
      </c>
      <c r="DX167">
        <v>-58.908043735664698</v>
      </c>
      <c r="DY167">
        <v>-58.854350968311898</v>
      </c>
      <c r="DZ167">
        <v>-43.528676055188697</v>
      </c>
      <c r="EA167">
        <v>-45.9083614215062</v>
      </c>
      <c r="EB167">
        <v>-41.694994417296897</v>
      </c>
      <c r="EC167">
        <v>-53.5565136086989</v>
      </c>
      <c r="ED167">
        <v>-40.616153677835797</v>
      </c>
      <c r="EE167">
        <v>-40.993256072342099</v>
      </c>
      <c r="EF167">
        <v>-39.961247224550903</v>
      </c>
      <c r="EG167">
        <v>-58.958407751349</v>
      </c>
      <c r="EH167">
        <v>-43.081123670908099</v>
      </c>
      <c r="EI167">
        <v>-41.810912988248603</v>
      </c>
      <c r="EJ167">
        <v>-38.026871676415702</v>
      </c>
      <c r="EK167">
        <v>-49.506509933216797</v>
      </c>
      <c r="EL167">
        <v>-67.389653273368793</v>
      </c>
      <c r="EM167">
        <v>-48.453623318517799</v>
      </c>
      <c r="EN167">
        <v>-47.404285309992403</v>
      </c>
      <c r="EO167">
        <v>-41.1722178182291</v>
      </c>
      <c r="EP167">
        <v>-43.244765557799902</v>
      </c>
      <c r="EQ167">
        <v>-58.033436606299801</v>
      </c>
      <c r="ER167">
        <v>-48.108022638589901</v>
      </c>
      <c r="ES167">
        <v>-42.9299113706846</v>
      </c>
      <c r="ET167">
        <v>-46.414618935351299</v>
      </c>
      <c r="EU167">
        <v>-38.962283596016697</v>
      </c>
      <c r="EV167">
        <v>-39.592567455243</v>
      </c>
      <c r="EW167">
        <v>-46.148595961447398</v>
      </c>
      <c r="EX167">
        <v>-39.262848575997502</v>
      </c>
      <c r="EY167">
        <v>-33.487420788977303</v>
      </c>
      <c r="EZ167">
        <v>-43.958640165753003</v>
      </c>
      <c r="FA167">
        <v>-34.852071837411799</v>
      </c>
      <c r="FB167">
        <v>-37.470963162439801</v>
      </c>
      <c r="FC167">
        <v>-30.535259436026902</v>
      </c>
      <c r="FD167">
        <v>-37.557423886622701</v>
      </c>
      <c r="FE167">
        <v>-50.992015504439301</v>
      </c>
      <c r="FF167">
        <v>-42.730002377344697</v>
      </c>
      <c r="FG167">
        <v>-36.799455590882403</v>
      </c>
      <c r="FH167">
        <v>-37.027858217526699</v>
      </c>
      <c r="FI167">
        <v>-39.6616799689061</v>
      </c>
      <c r="FJ167">
        <v>-32.536046772015901</v>
      </c>
      <c r="FK167">
        <v>-38.788811143174598</v>
      </c>
      <c r="FL167">
        <v>-28.709844511723698</v>
      </c>
      <c r="FM167">
        <v>-36.625468474397401</v>
      </c>
      <c r="FN167">
        <v>-50.158883785004598</v>
      </c>
      <c r="FO167">
        <v>-40.596123508526397</v>
      </c>
      <c r="FP167">
        <v>-37.390860168924803</v>
      </c>
      <c r="FQ167">
        <v>-31.5058993433829</v>
      </c>
      <c r="FR167">
        <v>-28.914717473841002</v>
      </c>
      <c r="FS167">
        <v>-31.8638616987385</v>
      </c>
      <c r="FT167">
        <v>-31.723420401176199</v>
      </c>
      <c r="FU167">
        <v>-36.935918464244402</v>
      </c>
      <c r="FV167">
        <v>-32.830795303317998</v>
      </c>
      <c r="FW167">
        <v>-32.843958642331202</v>
      </c>
      <c r="FX167">
        <v>-33.871557412231901</v>
      </c>
      <c r="FY167">
        <v>-40.608378376434601</v>
      </c>
      <c r="FZ167">
        <v>-26.002233303721301</v>
      </c>
      <c r="GA167">
        <v>-24.553025512478001</v>
      </c>
      <c r="GB167">
        <v>-34.946467957411997</v>
      </c>
      <c r="GC167">
        <v>-27.891366619217099</v>
      </c>
      <c r="GD167">
        <v>-25.882993045519999</v>
      </c>
      <c r="GE167">
        <v>-23.751223614936201</v>
      </c>
      <c r="GF167">
        <v>-24.5975438604179</v>
      </c>
      <c r="GG167">
        <v>-33.020659745896403</v>
      </c>
      <c r="GH167">
        <v>-26.395779681855998</v>
      </c>
      <c r="GI167">
        <v>-31.700348007360802</v>
      </c>
      <c r="GJ167">
        <v>-43.505961537441202</v>
      </c>
      <c r="GK167">
        <v>-33.415227710283297</v>
      </c>
      <c r="GL167">
        <v>-27.195215356338899</v>
      </c>
      <c r="GM167">
        <v>-22.7695375159132</v>
      </c>
      <c r="GN167">
        <v>-26.2263918858857</v>
      </c>
      <c r="GO167">
        <v>-29.364633987989301</v>
      </c>
      <c r="GP167">
        <v>-26.942711116687398</v>
      </c>
      <c r="GQ167">
        <v>-24.317555738984101</v>
      </c>
      <c r="GR167">
        <v>-32.815453650393799</v>
      </c>
      <c r="GS167">
        <v>-39.303328075849898</v>
      </c>
      <c r="GT167">
        <v>-27.573709771885198</v>
      </c>
      <c r="GU167">
        <v>-18.35546562967</v>
      </c>
      <c r="GV167">
        <v>-29.260262226762801</v>
      </c>
      <c r="GW167">
        <v>-29.877400746231</v>
      </c>
      <c r="GX167">
        <v>-25.4262861221934</v>
      </c>
      <c r="GY167">
        <v>-35.489266099009797</v>
      </c>
      <c r="GZ167">
        <v>-28.609144984382901</v>
      </c>
      <c r="HA167">
        <v>-27.277736067997399</v>
      </c>
      <c r="HB167">
        <v>-23.732166812024701</v>
      </c>
      <c r="HC167">
        <v>-31.068837557881199</v>
      </c>
      <c r="HD167">
        <v>-17.813693468467001</v>
      </c>
      <c r="HE167">
        <v>-19.5559455375071</v>
      </c>
      <c r="HF167">
        <v>-23.873996127871202</v>
      </c>
      <c r="HG167">
        <v>-30.378272652805201</v>
      </c>
      <c r="HH167">
        <v>-23.366531883241901</v>
      </c>
      <c r="HI167">
        <v>-19.593019234942101</v>
      </c>
      <c r="HJ167">
        <v>-32.0975313476414</v>
      </c>
      <c r="HK167">
        <v>-24.7680530466417</v>
      </c>
      <c r="HL167">
        <v>-32.978347130168302</v>
      </c>
      <c r="HM167">
        <v>-19.1023140247753</v>
      </c>
      <c r="HN167">
        <v>-21.8279327776267</v>
      </c>
      <c r="HO167">
        <v>-19.590881762696799</v>
      </c>
      <c r="HP167">
        <v>-28.345048753008999</v>
      </c>
      <c r="HQ167">
        <v>-36.549649354535298</v>
      </c>
      <c r="HR167">
        <v>-35.010441304324701</v>
      </c>
      <c r="HS167">
        <v>-39.386364940121197</v>
      </c>
      <c r="HT167">
        <v>-29.5475419865441</v>
      </c>
      <c r="HU167">
        <v>-29.8144371413523</v>
      </c>
      <c r="HV167">
        <v>-21.346769619130299</v>
      </c>
      <c r="HW167">
        <v>-22.121734594230102</v>
      </c>
      <c r="HX167">
        <v>-15.5567472910082</v>
      </c>
      <c r="HY167">
        <v>-20.654701138971902</v>
      </c>
      <c r="HZ167">
        <v>-32.418058563044703</v>
      </c>
      <c r="IA167">
        <v>-20.742819076349999</v>
      </c>
      <c r="IB167">
        <v>-27.078558296302401</v>
      </c>
      <c r="IC167">
        <v>-32.732802705008098</v>
      </c>
      <c r="ID167">
        <v>-25.779724699209201</v>
      </c>
      <c r="IE167">
        <v>-15.8998074796078</v>
      </c>
      <c r="IF167">
        <v>-28.869394929643899</v>
      </c>
      <c r="IG167">
        <v>-23.568133540526301</v>
      </c>
      <c r="IH167">
        <v>-16.128169805267</v>
      </c>
      <c r="II167">
        <v>-18.492088550758002</v>
      </c>
      <c r="IJ167">
        <v>-15.9795106760571</v>
      </c>
      <c r="IK167">
        <v>-23.490459994141499</v>
      </c>
      <c r="IL167">
        <v>-16.619502081142201</v>
      </c>
      <c r="IM167">
        <v>-15.8227849825214</v>
      </c>
      <c r="IN167">
        <v>-22.837775224877198</v>
      </c>
      <c r="IO167">
        <v>-11.0128760634191</v>
      </c>
      <c r="IP167">
        <v>-20.475608456767901</v>
      </c>
      <c r="IQ167">
        <v>-16.388844419822099</v>
      </c>
      <c r="IR167">
        <v>-35.251656791820501</v>
      </c>
      <c r="IS167">
        <v>-20.662275261980401</v>
      </c>
      <c r="IT167">
        <v>-15.2021317364133</v>
      </c>
      <c r="IU167">
        <v>-21.728790766736399</v>
      </c>
      <c r="IV167">
        <v>-16.0862412435491</v>
      </c>
      <c r="IW167">
        <v>-26.23276092867</v>
      </c>
      <c r="IX167">
        <v>-14.3642998271729</v>
      </c>
      <c r="IY167">
        <v>-17.251777960478599</v>
      </c>
      <c r="IZ167">
        <v>-15.1839890243828</v>
      </c>
      <c r="JA167">
        <v>-25.1181899286677</v>
      </c>
      <c r="JB167">
        <v>-15.0178700764969</v>
      </c>
      <c r="JC167">
        <v>-12.4449246190772</v>
      </c>
      <c r="JD167">
        <v>-20.1662286280263</v>
      </c>
      <c r="JE167">
        <v>-34.248305510645103</v>
      </c>
      <c r="JF167">
        <v>-10.519389295005499</v>
      </c>
      <c r="JG167">
        <v>-10.768593077683301</v>
      </c>
      <c r="JH167">
        <v>-11.9573667396745</v>
      </c>
      <c r="JI167">
        <v>-19.8845350023648</v>
      </c>
      <c r="JJ167">
        <v>-9.2146188836552501</v>
      </c>
      <c r="JK167">
        <v>-21.160603301375499</v>
      </c>
      <c r="JL167">
        <v>-24.076840471652201</v>
      </c>
      <c r="JM167">
        <v>-22.500941106086501</v>
      </c>
      <c r="JN167">
        <v>-7.88511243705008</v>
      </c>
      <c r="JO167">
        <v>-20.390317018185399</v>
      </c>
      <c r="JP167">
        <v>-19.7512163274152</v>
      </c>
      <c r="JQ167">
        <v>-20.4174319835289</v>
      </c>
      <c r="JR167">
        <v>-20.8191815548557</v>
      </c>
      <c r="JS167">
        <v>-26.122533900976201</v>
      </c>
      <c r="JT167">
        <v>-12.6064340789924</v>
      </c>
      <c r="JU167">
        <v>-16.504091146747299</v>
      </c>
      <c r="JV167">
        <v>-17.802148058965301</v>
      </c>
      <c r="JW167">
        <v>-11.383033123322299</v>
      </c>
      <c r="JX167">
        <v>-14.7992236338737</v>
      </c>
      <c r="JY167">
        <v>-17.5057009420673</v>
      </c>
      <c r="JZ167">
        <v>-22.091354202546199</v>
      </c>
      <c r="KA167">
        <v>-24.051197544465399</v>
      </c>
      <c r="KB167">
        <v>-18.864764351131999</v>
      </c>
      <c r="KC167">
        <v>-14.568920192763001</v>
      </c>
      <c r="KD167">
        <v>-8.4360204831675105</v>
      </c>
      <c r="KE167">
        <v>-6.56103691937167</v>
      </c>
      <c r="KF167">
        <v>-8.4595854115773701</v>
      </c>
      <c r="KG167">
        <v>-11.1337709305425</v>
      </c>
      <c r="KH167">
        <v>-25.873189205386002</v>
      </c>
      <c r="KI167">
        <v>-15.6978181239104</v>
      </c>
      <c r="KJ167">
        <v>-15.990603996492201</v>
      </c>
      <c r="KK167">
        <v>-13.3854908163011</v>
      </c>
      <c r="KL167">
        <v>-13.0980068387336</v>
      </c>
      <c r="KM167">
        <v>-24.640799569025301</v>
      </c>
      <c r="KN167">
        <v>-12.263960375498</v>
      </c>
      <c r="KO167">
        <v>-17.3281206986047</v>
      </c>
      <c r="KP167">
        <v>-8.6932815958208796</v>
      </c>
      <c r="KQ167">
        <v>-4.1504687892627299</v>
      </c>
      <c r="KR167">
        <v>-15.463139773947701</v>
      </c>
      <c r="KS167">
        <v>-3.4515895170120001</v>
      </c>
      <c r="KT167">
        <v>-13.207842150813301</v>
      </c>
      <c r="KU167">
        <v>-7.3785591782864497</v>
      </c>
      <c r="KV167">
        <v>-21.374868068662799</v>
      </c>
      <c r="KW167">
        <v>-19.951193924890799</v>
      </c>
      <c r="KX167">
        <v>-9.8698229233580399</v>
      </c>
      <c r="KY167">
        <v>-11.003813159934699</v>
      </c>
      <c r="KZ167">
        <v>-8.1952563219221002</v>
      </c>
      <c r="LA167">
        <v>-18.8620062960984</v>
      </c>
      <c r="LB167">
        <v>-9.2995192946880305</v>
      </c>
      <c r="LC167">
        <v>-7.3520439734665803</v>
      </c>
      <c r="LD167">
        <v>-18.9160738922753</v>
      </c>
      <c r="LE167">
        <v>-18.160588623529701</v>
      </c>
      <c r="LF167">
        <v>-10.295293928054599</v>
      </c>
      <c r="LG167">
        <v>-21.1035379978624</v>
      </c>
      <c r="LH167">
        <v>-17.711378549171801</v>
      </c>
      <c r="LI167">
        <v>-3.9160626633721498</v>
      </c>
      <c r="LJ167">
        <v>-24.796217545181399</v>
      </c>
      <c r="LK167">
        <v>-9.5075194177164803</v>
      </c>
      <c r="LL167">
        <v>-13.9117198139504</v>
      </c>
      <c r="LM167">
        <v>-19.403858921142</v>
      </c>
      <c r="LN167">
        <v>-4.3387860636168503</v>
      </c>
      <c r="LO167">
        <v>-18.6511779335328</v>
      </c>
      <c r="LP167">
        <v>-15.8886455514725</v>
      </c>
      <c r="LQ167">
        <v>-6.6866348361210699</v>
      </c>
      <c r="LR167">
        <v>-11.6575895193878</v>
      </c>
      <c r="LS167">
        <v>-14.687548849872901</v>
      </c>
      <c r="LT167">
        <v>-11.532454766447801</v>
      </c>
      <c r="LU167">
        <v>-7.8651978202767303</v>
      </c>
      <c r="LV167">
        <v>-10.169951345373599</v>
      </c>
      <c r="LW167">
        <v>-15.2285475543784</v>
      </c>
      <c r="LX167">
        <v>-10.717563664528299</v>
      </c>
      <c r="LY167">
        <v>-11.745265418864401</v>
      </c>
      <c r="LZ167">
        <v>-6.84208157752101</v>
      </c>
      <c r="MA167">
        <v>-15.349343922708499</v>
      </c>
      <c r="MB167">
        <v>-7.2072929095885501</v>
      </c>
      <c r="MC167">
        <v>-13.1927288455097</v>
      </c>
      <c r="MD167">
        <v>-7.0304035608715196</v>
      </c>
      <c r="ME167">
        <v>-13.54860030361</v>
      </c>
      <c r="MF167">
        <v>-10.9553111822571</v>
      </c>
      <c r="MG167">
        <v>-7.835694308581</v>
      </c>
      <c r="MH167">
        <v>-8.0852681998205806</v>
      </c>
      <c r="MI167">
        <v>-11.8068894811581</v>
      </c>
      <c r="MJ167">
        <v>-13.4233051238197</v>
      </c>
      <c r="MK167">
        <v>-2.7809507675366398</v>
      </c>
      <c r="ML167">
        <v>-6.4112238046021499</v>
      </c>
      <c r="MM167">
        <v>-6.27742969678508</v>
      </c>
      <c r="MN167">
        <v>-9.31908415991421</v>
      </c>
      <c r="MO167">
        <v>-9.9411718407234808</v>
      </c>
      <c r="MP167">
        <v>-13.745824690277599</v>
      </c>
      <c r="MQ167">
        <v>-16.443912603642399</v>
      </c>
      <c r="MR167">
        <v>-14.466471194370699</v>
      </c>
      <c r="MS167">
        <v>-21.4643489606235</v>
      </c>
      <c r="MT167">
        <v>-16.1260270208655</v>
      </c>
      <c r="MU167">
        <v>-13.9895413492027</v>
      </c>
      <c r="MV167">
        <v>-11.1661107498973</v>
      </c>
      <c r="MW167">
        <v>-11.0698624009593</v>
      </c>
      <c r="MX167">
        <v>-6.1250250494327103</v>
      </c>
      <c r="MY167">
        <v>-14.0614880331895</v>
      </c>
      <c r="MZ167">
        <v>-10.9496184829196</v>
      </c>
      <c r="NA167">
        <v>-19.561363864588799</v>
      </c>
      <c r="NB167">
        <v>-13.4527861144482</v>
      </c>
      <c r="NC167">
        <v>-9.2907331820007606</v>
      </c>
      <c r="ND167">
        <v>-13.064157092754799</v>
      </c>
      <c r="NE167">
        <v>-3.2978596848610402</v>
      </c>
      <c r="NF167">
        <v>-14.333072567680199</v>
      </c>
      <c r="NG167">
        <v>-8.0318290118348195</v>
      </c>
      <c r="NH167">
        <v>-19.2525833383772</v>
      </c>
      <c r="NI167">
        <v>-5.4582062349006701</v>
      </c>
      <c r="NJ167">
        <v>-13.736359218481599</v>
      </c>
      <c r="NK167">
        <v>-7.4152468026931597</v>
      </c>
      <c r="NL167">
        <v>-17.337961618500799</v>
      </c>
      <c r="NM167">
        <v>-18.232263354263999</v>
      </c>
      <c r="NN167">
        <v>-7.2859645546103904</v>
      </c>
      <c r="NO167">
        <v>-14.3549083469886</v>
      </c>
      <c r="NP167">
        <v>-0.93654091159945096</v>
      </c>
      <c r="NQ167">
        <v>-7.2613140885951601</v>
      </c>
      <c r="NR167">
        <v>-10.111528127825499</v>
      </c>
      <c r="NS167">
        <v>-12.3183314239191</v>
      </c>
      <c r="NT167">
        <v>-7.5380254279691004</v>
      </c>
      <c r="NU167">
        <v>-24.5608858520071</v>
      </c>
      <c r="NV167">
        <v>-12.805634554729201</v>
      </c>
      <c r="NW167">
        <v>-8.2241516044637102</v>
      </c>
      <c r="NX167">
        <v>-22.470604295107901</v>
      </c>
      <c r="NY167">
        <v>-24.268607669012098</v>
      </c>
      <c r="NZ167">
        <v>-15.4855172618882</v>
      </c>
      <c r="OA167">
        <v>-25.002769550916</v>
      </c>
      <c r="OB167">
        <v>-25.4527937414117</v>
      </c>
      <c r="OC167">
        <v>-13.9957855377766</v>
      </c>
      <c r="OD167">
        <v>-4.3659133913858197</v>
      </c>
      <c r="OE167">
        <v>-8.5000961037731901</v>
      </c>
      <c r="OF167">
        <v>-13.546426066751501</v>
      </c>
      <c r="OG167">
        <v>-8.6542231263312601</v>
      </c>
      <c r="OH167">
        <v>-7.5143375422171097</v>
      </c>
      <c r="OI167">
        <v>-6.3188063987345799</v>
      </c>
      <c r="OJ167">
        <v>-6.0609372728690696</v>
      </c>
      <c r="OK167">
        <v>-11.3071250309806</v>
      </c>
      <c r="OL167">
        <v>-3.2778786014089301</v>
      </c>
      <c r="OM167">
        <v>-6.0322785778839201</v>
      </c>
      <c r="ON167">
        <v>-6.3051709010838097</v>
      </c>
      <c r="OO167">
        <v>-8.8914144282481704</v>
      </c>
      <c r="OP167">
        <v>-14.791015485533499</v>
      </c>
      <c r="OQ167">
        <v>-18.234897484543399</v>
      </c>
      <c r="OR167">
        <v>-8.8862487990783698</v>
      </c>
      <c r="OS167">
        <v>-14.9592737777183</v>
      </c>
      <c r="OT167">
        <v>-10.2472699702057</v>
      </c>
      <c r="OU167">
        <v>-12.7244761930147</v>
      </c>
      <c r="OV167">
        <v>-6.4530737653829302</v>
      </c>
      <c r="OW167">
        <v>-2.7784217930783099</v>
      </c>
      <c r="OX167">
        <v>-12.6751221326337</v>
      </c>
      <c r="OY167">
        <v>-14.069455801378099</v>
      </c>
      <c r="OZ167">
        <v>-8.8947150518947602</v>
      </c>
      <c r="PA167">
        <v>-9.5733986710283698</v>
      </c>
      <c r="PB167">
        <v>-17.5959286544213</v>
      </c>
      <c r="PC167">
        <v>-13.267345943533501</v>
      </c>
      <c r="PD167">
        <v>-12.9722669842933</v>
      </c>
      <c r="PE167">
        <v>-19.3831716796352</v>
      </c>
      <c r="PF167">
        <v>-11.247759905158601</v>
      </c>
      <c r="PG167">
        <v>-4.4728630131782801</v>
      </c>
      <c r="PH167">
        <v>-11.649642465866901</v>
      </c>
      <c r="PI167">
        <v>-7.45535215008272</v>
      </c>
      <c r="PJ167">
        <v>-4.5949539781222803</v>
      </c>
      <c r="PK167">
        <v>-8.9415914082209706</v>
      </c>
      <c r="PL167">
        <v>-7.0847192462975404</v>
      </c>
      <c r="PM167">
        <v>-19.738773668999698</v>
      </c>
      <c r="PN167">
        <v>-10.553521466159401</v>
      </c>
      <c r="PO167">
        <v>-4.6344032702378097</v>
      </c>
      <c r="PP167">
        <v>-11.3981959605293</v>
      </c>
      <c r="PQ167">
        <v>-18.388895722500699</v>
      </c>
      <c r="PR167">
        <v>-17.972163172698998</v>
      </c>
      <c r="PS167">
        <v>-7.57950099528205</v>
      </c>
      <c r="PT167">
        <v>-5.5669437702948104</v>
      </c>
      <c r="PU167">
        <v>-5.3101304520688499</v>
      </c>
      <c r="PV167">
        <v>-5.5970166806616</v>
      </c>
      <c r="PW167">
        <v>-5.3577476087350302</v>
      </c>
      <c r="PX167">
        <v>-14.607045105743</v>
      </c>
      <c r="PY167">
        <v>-15.6795339385109</v>
      </c>
      <c r="PZ167">
        <v>-10.3794968672502</v>
      </c>
      <c r="QA167">
        <v>-8.8625610493491305</v>
      </c>
      <c r="QB167">
        <v>-2.44344021524017</v>
      </c>
      <c r="QC167">
        <v>-7.6030494483003697</v>
      </c>
      <c r="QD167">
        <v>-10.274277914037199</v>
      </c>
      <c r="QE167">
        <v>-5.7629437728760999</v>
      </c>
      <c r="QF167">
        <v>-7.5026060700995698</v>
      </c>
      <c r="QG167">
        <v>-12.333798587903299</v>
      </c>
      <c r="QH167">
        <v>-9.6073321151495801</v>
      </c>
      <c r="QI167">
        <v>-4.9891633542183103</v>
      </c>
      <c r="QJ167">
        <v>-9.9018328933777902</v>
      </c>
      <c r="QK167">
        <v>-18.420316617582099</v>
      </c>
      <c r="QL167">
        <v>-6.42416081617296</v>
      </c>
      <c r="QM167">
        <v>-19.743347049676501</v>
      </c>
      <c r="QN167">
        <v>-9.6590543010074192</v>
      </c>
      <c r="QO167">
        <v>-5.9983613581595998</v>
      </c>
      <c r="QP167">
        <v>-11.9377580401425</v>
      </c>
      <c r="QQ167">
        <v>-8.3473553119602606</v>
      </c>
      <c r="QR167">
        <v>-4.0860688219125603</v>
      </c>
      <c r="QS167">
        <v>-10.5939150642666</v>
      </c>
      <c r="QT167">
        <v>-14.401291744008599</v>
      </c>
      <c r="QU167">
        <v>-17.237643151469999</v>
      </c>
      <c r="QV167">
        <v>-6.1036108577799002</v>
      </c>
      <c r="QW167">
        <v>-13.271210740015199</v>
      </c>
      <c r="QX167">
        <v>-11.327292162538299</v>
      </c>
      <c r="QY167">
        <v>-18.8121483836455</v>
      </c>
      <c r="QZ167">
        <v>-10.062922719429601</v>
      </c>
      <c r="RA167">
        <v>-18.908419933198299</v>
      </c>
      <c r="RB167">
        <v>-22.495132387498099</v>
      </c>
      <c r="RC167">
        <v>-16.084810439129502</v>
      </c>
      <c r="RD167">
        <v>-7.7280726444452101</v>
      </c>
      <c r="RE167">
        <v>-7.3999701005880603</v>
      </c>
      <c r="RF167">
        <v>-8.1889791685430602</v>
      </c>
      <c r="RG167">
        <v>-13.730634778630799</v>
      </c>
      <c r="RH167">
        <v>-13.564239393780101</v>
      </c>
      <c r="RI167">
        <v>-7.4276555516828804</v>
      </c>
      <c r="RJ167">
        <v>-6.6575141464371699</v>
      </c>
      <c r="RK167">
        <v>-12.2464942158208</v>
      </c>
      <c r="RL167">
        <v>-21.655517050815</v>
      </c>
      <c r="RM167">
        <v>-6.73528593418391</v>
      </c>
      <c r="RN167">
        <v>-5.72233640669364</v>
      </c>
      <c r="RO167">
        <v>-21.8995573531482</v>
      </c>
      <c r="RP167">
        <v>-4.6707190227659501</v>
      </c>
      <c r="RQ167">
        <v>-10.765469300718101</v>
      </c>
      <c r="RR167">
        <v>-8.46903013259913</v>
      </c>
      <c r="RS167">
        <v>-8.2353924792274107</v>
      </c>
      <c r="RT167">
        <v>-3.6440817361758202</v>
      </c>
      <c r="RU167">
        <v>-14.5446059691886</v>
      </c>
      <c r="RV167">
        <v>-10.9771905067715</v>
      </c>
      <c r="RW167">
        <v>-14.355327682594</v>
      </c>
      <c r="RX167">
        <v>-17.1906453851525</v>
      </c>
      <c r="RY167">
        <v>-13.4850674103242</v>
      </c>
      <c r="RZ167">
        <v>-7.8756167755267903</v>
      </c>
      <c r="SA167">
        <v>-8.0418233622712307</v>
      </c>
      <c r="SB167">
        <v>-9.2052311559629398</v>
      </c>
      <c r="SC167">
        <v>-9.3747088019497902</v>
      </c>
      <c r="SD167">
        <v>-3.1974294621424502</v>
      </c>
      <c r="SE167">
        <v>-14.025460284179999</v>
      </c>
      <c r="SF167">
        <v>-7.5668471374473301</v>
      </c>
      <c r="SG167">
        <v>-11.670736029109399</v>
      </c>
      <c r="SH167">
        <v>-14.414896455939401</v>
      </c>
      <c r="SI167">
        <v>-13.388193131874401</v>
      </c>
      <c r="SJ167">
        <v>-7.0709797289547698</v>
      </c>
      <c r="SK167">
        <v>-3.4136729909347099</v>
      </c>
      <c r="SL167">
        <v>-6.8039576914876498</v>
      </c>
      <c r="SM167">
        <v>-14.439645073488</v>
      </c>
      <c r="SN167">
        <v>-4.5036652440923</v>
      </c>
      <c r="SO167">
        <v>-4.9330059797513304</v>
      </c>
      <c r="SP167">
        <v>-11.474357556124099</v>
      </c>
      <c r="SQ167">
        <v>-15.112910665239401</v>
      </c>
      <c r="SR167">
        <v>-4.0464443097391198</v>
      </c>
      <c r="SS167">
        <v>-20.967141615452501</v>
      </c>
      <c r="ST167">
        <v>-14.9170393019901</v>
      </c>
      <c r="SU167">
        <v>-15.286775848346601</v>
      </c>
      <c r="SV167">
        <v>-3.3813727414780002</v>
      </c>
      <c r="SW167">
        <v>-7.1092756102515002</v>
      </c>
      <c r="SX167">
        <v>-23.401940853657401</v>
      </c>
      <c r="SY167">
        <v>-12.3973378971135</v>
      </c>
      <c r="SZ167">
        <v>-5.3810000334424597</v>
      </c>
      <c r="TA167">
        <v>-16.127229895952201</v>
      </c>
      <c r="TB167">
        <v>-9.0824996551922901</v>
      </c>
      <c r="TC167">
        <v>-12.726710611368199</v>
      </c>
      <c r="TD167">
        <v>-10.2885599612011</v>
      </c>
      <c r="TE167">
        <v>-13.1512968882944</v>
      </c>
      <c r="TF167">
        <v>-22.675905283428499</v>
      </c>
      <c r="TG167">
        <v>-8.6812871964745604</v>
      </c>
      <c r="TH167">
        <v>-3.6034195128432902</v>
      </c>
      <c r="TI167">
        <v>-6.9792573377353104</v>
      </c>
      <c r="TJ167">
        <v>-11.121589091034</v>
      </c>
      <c r="TK167">
        <v>-10.8824452767713</v>
      </c>
      <c r="TL167">
        <v>-14.255589720307199</v>
      </c>
      <c r="TM167">
        <v>-5.0882233923074098</v>
      </c>
      <c r="TN167">
        <v>-14.8903317589059</v>
      </c>
      <c r="TO167">
        <v>-12.181326254677399</v>
      </c>
      <c r="TP167">
        <v>-6.7108599455394797</v>
      </c>
      <c r="TQ167">
        <v>-12.422750150094799</v>
      </c>
      <c r="TR167">
        <v>-5.7388646666498699</v>
      </c>
      <c r="TS167">
        <v>-8.6765134098595205</v>
      </c>
      <c r="TT167">
        <v>-11.103519060271999</v>
      </c>
      <c r="TU167">
        <v>-14.1193332988077</v>
      </c>
      <c r="TV167">
        <v>-11.0509548377367</v>
      </c>
      <c r="TW167">
        <v>-10.1982433837467</v>
      </c>
      <c r="TX167">
        <v>-17.312316463576298</v>
      </c>
      <c r="TY167">
        <v>-9.6588620094933599</v>
      </c>
      <c r="TZ167">
        <v>-3.18473992829911</v>
      </c>
      <c r="UA167">
        <v>-11.693746656003199</v>
      </c>
      <c r="UB167">
        <v>-11.4161290639968</v>
      </c>
      <c r="UC167">
        <v>-10.271952164037501</v>
      </c>
      <c r="UD167">
        <v>-15.616941097346499</v>
      </c>
      <c r="UE167">
        <v>-13.9582884229202</v>
      </c>
      <c r="UF167">
        <v>-11.308122626916701</v>
      </c>
      <c r="UG167">
        <v>-4.7251598407223998</v>
      </c>
      <c r="UH167">
        <v>-1.73180025266038</v>
      </c>
      <c r="UI167">
        <v>-16.465680684250401</v>
      </c>
      <c r="UJ167">
        <v>-3.2495701589855899</v>
      </c>
      <c r="UK167">
        <v>-14.984402037984101</v>
      </c>
      <c r="UL167">
        <v>-8.3876499941183607</v>
      </c>
      <c r="UM167">
        <v>-13.703392737705499</v>
      </c>
      <c r="UN167">
        <v>-9.4121404615246398</v>
      </c>
      <c r="UO167">
        <v>-7.3251917415390402</v>
      </c>
      <c r="UP167">
        <v>-6.8899820790450104</v>
      </c>
      <c r="UQ167">
        <v>-7.1936967946345503</v>
      </c>
      <c r="UR167">
        <v>-4.7046880424059303</v>
      </c>
      <c r="US167">
        <v>-3.9176432848740599</v>
      </c>
      <c r="UT167">
        <v>-8.9452202772139309</v>
      </c>
      <c r="UU167">
        <v>-17.019741731108201</v>
      </c>
      <c r="UV167">
        <v>-4.57385784113049</v>
      </c>
      <c r="UW167">
        <v>-10.6756629800842</v>
      </c>
      <c r="UX167">
        <v>-5.6557166407108603</v>
      </c>
      <c r="UY167">
        <v>-12.765035701334501</v>
      </c>
      <c r="UZ167">
        <v>-22.879954869748399</v>
      </c>
      <c r="VA167">
        <v>-10.930552255694399</v>
      </c>
      <c r="VB167">
        <v>-15.529060400663001</v>
      </c>
      <c r="VC167">
        <v>-12.4095561807779</v>
      </c>
      <c r="VD167">
        <v>-5.5590191147703099</v>
      </c>
      <c r="VE167">
        <v>-7.9362604818442204</v>
      </c>
      <c r="VF167">
        <v>-7.5848137260352102</v>
      </c>
      <c r="VG167">
        <v>-13.817801553128801</v>
      </c>
      <c r="VH167">
        <v>-9.3523092262457794</v>
      </c>
      <c r="VI167">
        <v>-8.5968104326458104</v>
      </c>
      <c r="VJ167">
        <v>-2.4877038814825601</v>
      </c>
      <c r="VK167">
        <v>-16.9249065363881</v>
      </c>
      <c r="VL167">
        <v>-9.7197922412029492</v>
      </c>
      <c r="VM167">
        <v>-9.3284434657487907</v>
      </c>
      <c r="VN167">
        <v>-13.5023785822683</v>
      </c>
      <c r="VO167">
        <v>-6.9381382051467098</v>
      </c>
      <c r="VP167">
        <v>-11.234580188554199</v>
      </c>
      <c r="VQ167">
        <v>-10.8538989853581</v>
      </c>
      <c r="VR167">
        <v>-3.94823066022269</v>
      </c>
      <c r="VS167">
        <v>-13.2864017559034</v>
      </c>
      <c r="VT167">
        <v>-13.165856393790101</v>
      </c>
      <c r="VU167">
        <v>-9.6607962875561704</v>
      </c>
      <c r="VV167">
        <v>-8.6995351183423697</v>
      </c>
      <c r="VW167">
        <v>-28.339430637406601</v>
      </c>
      <c r="VX167">
        <v>-13.7047340481473</v>
      </c>
      <c r="VY167">
        <v>-17.357470036030399</v>
      </c>
      <c r="VZ167">
        <v>-10.0041215181009</v>
      </c>
      <c r="WA167">
        <v>-11.8918830792606</v>
      </c>
      <c r="WB167">
        <v>-25.6752986986174</v>
      </c>
      <c r="WC167">
        <v>-8.8181218293290993</v>
      </c>
      <c r="WD167">
        <v>-5.4584980316197997</v>
      </c>
      <c r="WE167">
        <v>-9.3731036131473804</v>
      </c>
      <c r="WF167">
        <v>-5.9999780716435396</v>
      </c>
      <c r="WG167">
        <v>-26.364254306407599</v>
      </c>
      <c r="WH167">
        <v>-12.426475309179001</v>
      </c>
      <c r="WI167">
        <v>-1.0437430303447299</v>
      </c>
      <c r="WJ167">
        <v>-1.3293867219366899</v>
      </c>
      <c r="WK167">
        <v>-10.6383459652598</v>
      </c>
      <c r="WL167">
        <v>-8.7799558632613106</v>
      </c>
      <c r="WM167">
        <v>-12.0738809629768</v>
      </c>
      <c r="WN167">
        <v>-23.716785280551001</v>
      </c>
      <c r="WO167">
        <v>-13.8094827313097</v>
      </c>
      <c r="WP167">
        <v>-2.6459266446668401</v>
      </c>
      <c r="WQ167">
        <v>-13.9839036268411</v>
      </c>
      <c r="WR167">
        <v>-16.3199558387116</v>
      </c>
      <c r="WS167">
        <v>-11.222803246822901</v>
      </c>
      <c r="WT167">
        <v>-6.8507078876921197</v>
      </c>
      <c r="WU167">
        <v>-15.8763543798459</v>
      </c>
      <c r="WV167">
        <v>-13.5504472273511</v>
      </c>
      <c r="WW167">
        <v>-4.1807274701873203</v>
      </c>
      <c r="WX167">
        <v>-15.3507137855041</v>
      </c>
      <c r="WY167">
        <v>-13.5304393671436</v>
      </c>
      <c r="WZ167">
        <v>-20.792010090743499</v>
      </c>
      <c r="XA167">
        <v>-8.2813019955256095</v>
      </c>
      <c r="XB167">
        <v>-12.0955308368827</v>
      </c>
      <c r="XC167">
        <v>-2.87796757899071</v>
      </c>
      <c r="XD167">
        <v>-9.7347398815747699</v>
      </c>
      <c r="XE167">
        <v>-8.7707623340915006</v>
      </c>
      <c r="XF167">
        <v>-10.907433181049001</v>
      </c>
      <c r="XG167">
        <v>-16.363564792404599</v>
      </c>
      <c r="XH167">
        <v>-2.9041517949541502</v>
      </c>
      <c r="XI167">
        <v>-6.3464804761638298</v>
      </c>
      <c r="XJ167">
        <v>-11.2364959974676</v>
      </c>
      <c r="XK167">
        <v>-7.5265082862928203</v>
      </c>
      <c r="XL167">
        <v>-11.3459115425722</v>
      </c>
      <c r="XM167">
        <v>-6.68046035580611</v>
      </c>
      <c r="XN167">
        <v>-10.8629768703846</v>
      </c>
      <c r="XO167">
        <v>-4.0536591923957399</v>
      </c>
      <c r="XP167">
        <v>-13.4411454314113</v>
      </c>
      <c r="XQ167">
        <v>-14.353281061470099</v>
      </c>
      <c r="XR167">
        <v>-17.1215174983524</v>
      </c>
      <c r="XS167">
        <v>-10.610876134066601</v>
      </c>
      <c r="XT167">
        <v>-4.7301057883900599</v>
      </c>
      <c r="XU167">
        <v>-6.7226746202281298</v>
      </c>
      <c r="XV167">
        <v>-9.3822965861383008</v>
      </c>
      <c r="XW167">
        <v>-13.853317031322399</v>
      </c>
      <c r="XX167">
        <v>-11.052468530403599</v>
      </c>
      <c r="XY167">
        <v>-14.143668524841701</v>
      </c>
      <c r="XZ167">
        <v>-15.679719572005499</v>
      </c>
      <c r="YA167">
        <v>-11.3879492742471</v>
      </c>
      <c r="YB167">
        <v>-6.4157960687689402</v>
      </c>
      <c r="YC167">
        <v>-14.6803448164704</v>
      </c>
      <c r="YD167">
        <v>-15.241377995762001</v>
      </c>
      <c r="YE167">
        <v>-5.6383754156078698</v>
      </c>
      <c r="YF167">
        <v>-23.153825443852501</v>
      </c>
      <c r="YG167">
        <v>-11.3429855899664</v>
      </c>
      <c r="YH167">
        <v>-2.1426916720118898</v>
      </c>
      <c r="YI167">
        <v>-8.3459802854762302</v>
      </c>
      <c r="YJ167">
        <v>-7.4771215416019201</v>
      </c>
      <c r="YK167">
        <v>-5.1873926697943196</v>
      </c>
      <c r="YL167">
        <v>-12.8389996292572</v>
      </c>
      <c r="YM167">
        <v>-13.849016590760501</v>
      </c>
      <c r="YN167">
        <v>-9.6590840394718498</v>
      </c>
      <c r="YO167">
        <v>-8.7317031969450891</v>
      </c>
      <c r="YP167">
        <v>-12.8064089772615</v>
      </c>
      <c r="YQ167">
        <v>-6.1046804677898496</v>
      </c>
      <c r="YR167">
        <v>-8.1667791375780592</v>
      </c>
      <c r="YS167">
        <v>-4.1776826403994098</v>
      </c>
      <c r="YT167">
        <v>-9.8540539435710706</v>
      </c>
      <c r="YU167">
        <v>-5.5396933827868198</v>
      </c>
      <c r="YV167">
        <v>-7.6885322211254801</v>
      </c>
      <c r="YW167">
        <v>-9.8485603707097802</v>
      </c>
      <c r="YX167">
        <v>-10.5818472850156</v>
      </c>
      <c r="YY167">
        <v>-13.6646746886858</v>
      </c>
      <c r="YZ167">
        <v>-7.6877122672935903</v>
      </c>
      <c r="ZA167">
        <v>-17.874711734210099</v>
      </c>
      <c r="ZB167">
        <v>-8.8958513058030899</v>
      </c>
      <c r="ZC167">
        <v>-5.5764827590802799</v>
      </c>
      <c r="ZD167">
        <v>-7.6555906813097998</v>
      </c>
      <c r="ZE167">
        <v>-11.5720635879401</v>
      </c>
      <c r="ZF167">
        <v>-11.411322098139699</v>
      </c>
      <c r="ZG167">
        <v>-10.916947715487</v>
      </c>
      <c r="ZH167">
        <v>-18.051884724935899</v>
      </c>
      <c r="ZI167">
        <v>-17.8455860416653</v>
      </c>
      <c r="ZJ167">
        <v>-7.7733627531989704</v>
      </c>
      <c r="ZK167">
        <v>-6.5760456048527898</v>
      </c>
      <c r="ZL167">
        <v>-5.4824244352051297</v>
      </c>
      <c r="ZM167">
        <v>-6.88213808291641</v>
      </c>
      <c r="ZN167">
        <v>-5.57044916462735</v>
      </c>
      <c r="ZO167">
        <v>-2.6340992978950299</v>
      </c>
      <c r="ZP167">
        <v>-3.8080746216213601</v>
      </c>
      <c r="ZQ167">
        <v>-13.2033265196395</v>
      </c>
      <c r="ZR167">
        <v>-6.0707871358310097</v>
      </c>
      <c r="ZS167">
        <v>-12.963059924321</v>
      </c>
      <c r="ZT167">
        <v>-10.386917365664701</v>
      </c>
      <c r="ZU167">
        <v>-12.040428125718501</v>
      </c>
      <c r="ZV167">
        <v>-3.4178458949165198</v>
      </c>
      <c r="ZW167">
        <v>-13.0657226371553</v>
      </c>
      <c r="ZX167">
        <v>-6.8046400902895199</v>
      </c>
      <c r="ZY167">
        <v>-14.3918288501185</v>
      </c>
      <c r="ZZ167">
        <v>-12.8186998179974</v>
      </c>
      <c r="AAA167">
        <v>-12.446618817313</v>
      </c>
      <c r="AAB167">
        <v>-16.552158774112801</v>
      </c>
      <c r="AAC167">
        <v>-10.041831072469099</v>
      </c>
      <c r="AAD167">
        <v>-9.3772898384455896</v>
      </c>
      <c r="AAE167">
        <v>-5.3786060597803402</v>
      </c>
      <c r="AAF167">
        <v>-17.223033062669199</v>
      </c>
      <c r="AAG167">
        <v>-7.0556309858239397</v>
      </c>
      <c r="AAH167">
        <v>-12.325711098382801</v>
      </c>
      <c r="AAI167">
        <v>-8.6304614889291695</v>
      </c>
      <c r="AAJ167">
        <v>-17.219033147305598</v>
      </c>
      <c r="AAK167">
        <v>-5.4584320001067104</v>
      </c>
      <c r="AAL167">
        <v>-1.2993498628264599</v>
      </c>
      <c r="AAM167">
        <v>-5.1630882846165198</v>
      </c>
      <c r="AAN167">
        <v>-11.114651256549401</v>
      </c>
      <c r="AAO167">
        <v>-23.634978831063101</v>
      </c>
      <c r="AAP167">
        <v>-8.2483317558319396</v>
      </c>
      <c r="AAQ167">
        <v>-10.271955259740601</v>
      </c>
      <c r="AAR167">
        <v>-8.7150535839610406</v>
      </c>
      <c r="AAS167">
        <v>-8.7933472149827292</v>
      </c>
      <c r="AAT167">
        <v>-8.8773911926712099</v>
      </c>
      <c r="AAU167">
        <v>-3.9101057787298399</v>
      </c>
      <c r="AAV167">
        <v>-4.3498472300177298</v>
      </c>
      <c r="AAW167">
        <v>-4.9241055878738997</v>
      </c>
      <c r="AAX167">
        <v>-12.194222118792201</v>
      </c>
      <c r="AAY167">
        <v>-13.922053641876399</v>
      </c>
      <c r="AAZ167">
        <v>-11.6282693865369</v>
      </c>
      <c r="ABA167">
        <v>-10.035291539593899</v>
      </c>
      <c r="ABB167">
        <v>-15.3220926576699</v>
      </c>
      <c r="ABC167">
        <v>-8.4847514685509395</v>
      </c>
      <c r="ABD167">
        <v>-12.4434686862734</v>
      </c>
      <c r="ABE167">
        <v>-12.025747238497001</v>
      </c>
      <c r="ABF167">
        <v>-7.4047579728872099</v>
      </c>
      <c r="ABG167">
        <v>-12.2332063685049</v>
      </c>
      <c r="ABH167">
        <v>-10.485284563334501</v>
      </c>
      <c r="ABI167">
        <v>-11.764175194169599</v>
      </c>
      <c r="ABJ167">
        <v>-17.898058817232499</v>
      </c>
      <c r="ABK167">
        <v>-13.524343737451799</v>
      </c>
      <c r="ABL167">
        <v>-9.3198136424992697</v>
      </c>
      <c r="ABM167">
        <v>-13.001242021369</v>
      </c>
      <c r="ABN167">
        <v>-11.292783191598501</v>
      </c>
      <c r="ABO167">
        <v>-6.6525104284639296</v>
      </c>
      <c r="ABP167">
        <v>-7.7208287465580003</v>
      </c>
      <c r="ABQ167">
        <v>-9.9404801705590593</v>
      </c>
      <c r="ABR167">
        <v>-6.0016420895434797</v>
      </c>
      <c r="ABS167">
        <v>-5.4249283532375898</v>
      </c>
      <c r="ABT167">
        <v>-11.8762938618597</v>
      </c>
      <c r="ABU167">
        <v>-12.8517865951552</v>
      </c>
      <c r="ABV167">
        <v>-16.378541677151102</v>
      </c>
      <c r="ABW167">
        <v>-9.7711677440492508</v>
      </c>
      <c r="ABX167">
        <v>-10.378334892362901</v>
      </c>
      <c r="ABY167">
        <v>-12.9562821178941</v>
      </c>
      <c r="ABZ167">
        <v>-1.5848252808796699</v>
      </c>
      <c r="ACA167">
        <v>-9.5658258522730701</v>
      </c>
      <c r="ACB167">
        <v>-3.98727380290009</v>
      </c>
      <c r="ACC167">
        <v>-12.0275059348191</v>
      </c>
      <c r="ACD167">
        <v>-10.900328197714099</v>
      </c>
      <c r="ACE167">
        <v>-11.9840343864569</v>
      </c>
      <c r="ACF167">
        <v>-6.6450665504727304</v>
      </c>
      <c r="ACG167">
        <v>-13.6237941388337</v>
      </c>
      <c r="ACH167">
        <v>-4.5237349700741998</v>
      </c>
      <c r="ACI167">
        <v>-15.208318218522599</v>
      </c>
      <c r="ACJ167">
        <v>-14.295728709647999</v>
      </c>
      <c r="ACK167">
        <v>-10.850777803232599</v>
      </c>
      <c r="ACL167">
        <v>-11.8242766711312</v>
      </c>
      <c r="ACM167">
        <v>-6.2587731180688602</v>
      </c>
      <c r="ACN167">
        <v>-6.4425497690735698</v>
      </c>
      <c r="ACO167">
        <v>-18.931731291297002</v>
      </c>
      <c r="ACP167">
        <v>-8.3001699290132898</v>
      </c>
      <c r="ACQ167">
        <v>-9.7559479883707905</v>
      </c>
      <c r="ACR167">
        <v>-4.0723887264644496</v>
      </c>
      <c r="ACS167">
        <v>-5.2130116756566496</v>
      </c>
      <c r="ACT167">
        <v>-7.8553993375961699</v>
      </c>
      <c r="ACU167">
        <v>-16.195474164913101</v>
      </c>
      <c r="ACV167">
        <v>-4.0032743263799402</v>
      </c>
      <c r="ACW167">
        <v>-2.9136909081126698</v>
      </c>
      <c r="ACX167">
        <v>-6.9776248520958903</v>
      </c>
      <c r="ACY167">
        <v>-3.2443000232300401</v>
      </c>
      <c r="ACZ167">
        <v>-2.1251175842388599</v>
      </c>
      <c r="ADA167">
        <v>-13.6934479812211</v>
      </c>
      <c r="ADB167">
        <v>-9.4090215280256206</v>
      </c>
      <c r="ADC167">
        <v>-17.7451114835109</v>
      </c>
      <c r="ADD167">
        <v>-22.146683035173801</v>
      </c>
      <c r="ADE167">
        <v>-12.504958118345099</v>
      </c>
      <c r="ADF167">
        <v>-9.9231851619938407</v>
      </c>
      <c r="ADG167">
        <v>-13.2041528071976</v>
      </c>
      <c r="ADH167">
        <v>-6.8087094100891399</v>
      </c>
      <c r="ADI167">
        <v>-9.7958197149284292</v>
      </c>
      <c r="ADJ167">
        <v>-10.5042030247231</v>
      </c>
      <c r="ADK167">
        <v>-6.1246958421631899</v>
      </c>
      <c r="ADL167">
        <v>-16.516921894019799</v>
      </c>
      <c r="ADM167">
        <v>-11.3121848268486</v>
      </c>
      <c r="ADN167">
        <v>-3.2152701769404901</v>
      </c>
      <c r="ADO167">
        <v>-4.3202407406826397</v>
      </c>
      <c r="ADP167">
        <v>-9.7881805665894905</v>
      </c>
      <c r="ADQ167">
        <v>-5.7976959202064204</v>
      </c>
      <c r="ADR167">
        <v>-7.52419813191975</v>
      </c>
      <c r="ADS167">
        <v>-5.3150715062724903</v>
      </c>
      <c r="ADT167">
        <v>-6.02482206769184</v>
      </c>
      <c r="ADU167">
        <v>-15.600924596549801</v>
      </c>
      <c r="ADV167">
        <v>-28.655218048544199</v>
      </c>
      <c r="ADW167">
        <v>-14.7415915287842</v>
      </c>
      <c r="ADX167">
        <v>-9.4773418588904104</v>
      </c>
      <c r="ADY167">
        <v>-13.0638583476814</v>
      </c>
      <c r="ADZ167">
        <v>-12.5797974228873</v>
      </c>
      <c r="AEA167">
        <v>-10.3575836642987</v>
      </c>
      <c r="AEB167">
        <v>-14.0426977701213</v>
      </c>
      <c r="AEC167">
        <v>-17.090984077884801</v>
      </c>
      <c r="AED167">
        <v>-11.837161599205</v>
      </c>
      <c r="AEE167">
        <v>-19.847704593873299</v>
      </c>
      <c r="AEF167">
        <v>-6.3278208542603496</v>
      </c>
      <c r="AEG167">
        <v>-5.3879692844655596</v>
      </c>
      <c r="AEH167">
        <v>-14.0274177298362</v>
      </c>
      <c r="AEI167">
        <v>-17.204035707710801</v>
      </c>
      <c r="AEJ167">
        <v>-11.0382598574494</v>
      </c>
      <c r="AEK167">
        <v>-23.575013765563099</v>
      </c>
      <c r="AEL167">
        <v>-9.1843286524800494</v>
      </c>
      <c r="AEM167">
        <v>-5.4051302354425603</v>
      </c>
      <c r="AEN167">
        <v>-7.4175968708439699</v>
      </c>
      <c r="AEO167">
        <v>-3.78809380338862</v>
      </c>
      <c r="AEP167">
        <v>-11.140957795522199</v>
      </c>
      <c r="AEQ167">
        <v>-6.8278223010307197</v>
      </c>
      <c r="AER167">
        <v>-16.191908523651001</v>
      </c>
      <c r="AES167">
        <v>-27.816679325257901</v>
      </c>
      <c r="AET167">
        <v>-7.9939012827506399</v>
      </c>
      <c r="AEU167">
        <v>-16.832665566900001</v>
      </c>
      <c r="AEV167">
        <v>-13.0013864325079</v>
      </c>
      <c r="AEW167">
        <v>-8.4902198630453007</v>
      </c>
      <c r="AEX167">
        <v>-3.9112338242453002</v>
      </c>
      <c r="AEY167">
        <v>-10.982404858255</v>
      </c>
      <c r="AEZ167">
        <v>-11.881672507844501</v>
      </c>
      <c r="AFA167">
        <v>-8.3131190635611496</v>
      </c>
      <c r="AFB167">
        <v>-16.388038739206401</v>
      </c>
      <c r="AFC167">
        <v>-14.319071344226201</v>
      </c>
      <c r="AFD167">
        <v>-8.7590444010079995</v>
      </c>
      <c r="AFE167">
        <v>-7.0990934941571604</v>
      </c>
      <c r="AFF167">
        <v>-6.14550128443065</v>
      </c>
      <c r="AFG167">
        <v>-7.1497302232847399</v>
      </c>
      <c r="AFH167">
        <v>-11.080687218356401</v>
      </c>
      <c r="AFI167">
        <v>-12.382077015990999</v>
      </c>
      <c r="AFJ167">
        <v>-10.132562052528799</v>
      </c>
      <c r="AFK167">
        <v>-5.2071518818836502</v>
      </c>
      <c r="AFL167">
        <v>-5.2314998253852103</v>
      </c>
      <c r="AFM167">
        <v>-15.8085307396526</v>
      </c>
      <c r="AFN167">
        <v>-11.293700071719201</v>
      </c>
      <c r="AFO167">
        <v>-4.8238584069501904</v>
      </c>
      <c r="AFP167">
        <v>-7.8962038883340702</v>
      </c>
      <c r="AFQ167">
        <v>-9.6759566092354703</v>
      </c>
      <c r="AFR167">
        <v>-28.5580119538891</v>
      </c>
      <c r="AFS167">
        <v>-8.3845158848893409</v>
      </c>
      <c r="AFT167">
        <v>-10.5168623224562</v>
      </c>
      <c r="AFU167">
        <v>-0.58875118192068499</v>
      </c>
      <c r="AFV167">
        <v>-6.8868504134941002</v>
      </c>
      <c r="AFW167">
        <v>-10.0210426529197</v>
      </c>
      <c r="AFX167">
        <v>-14.2301981833385</v>
      </c>
      <c r="AFY167">
        <v>-13.6305049235671</v>
      </c>
      <c r="AFZ167">
        <v>-2.9828875811676299</v>
      </c>
      <c r="AGA167">
        <v>-7.1861821526759098</v>
      </c>
      <c r="AGB167">
        <v>-11.5798688188156</v>
      </c>
      <c r="AGC167">
        <v>-14.276980824655499</v>
      </c>
      <c r="AGD167">
        <v>-4.9263262345963303</v>
      </c>
      <c r="AGE167">
        <v>-11.5164648801608</v>
      </c>
      <c r="AGF167">
        <v>-4.7846460134601303</v>
      </c>
      <c r="AGG167">
        <v>-8.1587935783860495</v>
      </c>
      <c r="AGH167">
        <v>-13.1106922248084</v>
      </c>
      <c r="AGI167">
        <v>-10.4045369961365</v>
      </c>
      <c r="AGJ167">
        <v>-22.236105217477999</v>
      </c>
      <c r="AGK167">
        <v>-9.5723297492544095</v>
      </c>
      <c r="AGL167">
        <v>-9.0748340446543203</v>
      </c>
      <c r="AGM167">
        <v>-8.8731962169545096</v>
      </c>
      <c r="AGN167">
        <v>-6.5820333831514102</v>
      </c>
      <c r="AGO167">
        <v>-10.274775860892801</v>
      </c>
      <c r="AGP167">
        <v>-9.03460593097134</v>
      </c>
      <c r="AGQ167">
        <v>-15.0424761448074</v>
      </c>
      <c r="AGR167">
        <v>-10.3026760151134</v>
      </c>
      <c r="AGS167">
        <v>-11.093248278612799</v>
      </c>
      <c r="AGT167">
        <v>-15.4944887403766</v>
      </c>
      <c r="AGU167">
        <v>-6.4977222606564498</v>
      </c>
      <c r="AGV167">
        <v>-4.34934960949857</v>
      </c>
      <c r="AGW167">
        <v>-7.0679810428672702</v>
      </c>
      <c r="AGX167">
        <v>-11.2680996685538</v>
      </c>
      <c r="AGY167">
        <v>-8.7153083379216998</v>
      </c>
      <c r="AGZ167">
        <v>-5.1333031579501398</v>
      </c>
      <c r="AHA167">
        <v>-12.293331305724299</v>
      </c>
      <c r="AHB167">
        <v>-9.3214878560342793</v>
      </c>
      <c r="AHC167">
        <v>-8.7791934228794499</v>
      </c>
      <c r="AHD167">
        <v>-10.9267919421843</v>
      </c>
      <c r="AHE167">
        <v>-13.149312152173099</v>
      </c>
      <c r="AHF167">
        <v>-9.6533381669541107</v>
      </c>
      <c r="AHG167">
        <v>-13.945740896688701</v>
      </c>
      <c r="AHH167">
        <v>-8.1540034828144901</v>
      </c>
      <c r="AHI167">
        <v>-11.321443475478301</v>
      </c>
      <c r="AHJ167">
        <v>-14.1862041789934</v>
      </c>
      <c r="AHK167">
        <v>-16.0593142456514</v>
      </c>
      <c r="AHL167">
        <v>-6.8715351560804301</v>
      </c>
      <c r="AHM167">
        <v>-6.36737372984914</v>
      </c>
      <c r="AHN167">
        <v>-6.4196369188452396</v>
      </c>
      <c r="AHO167">
        <v>-12.923711667361401</v>
      </c>
      <c r="AHP167">
        <v>-15.8517995128376</v>
      </c>
      <c r="AHQ167">
        <v>-4.5231583700865201</v>
      </c>
      <c r="AHR167">
        <v>-8.6672958796188198</v>
      </c>
      <c r="AHS167">
        <v>-6.9182214428778099</v>
      </c>
      <c r="AHT167">
        <v>-7.54189120759386</v>
      </c>
      <c r="AHU167">
        <v>-19.0173059718338</v>
      </c>
      <c r="AHV167">
        <v>-10.2596061136228</v>
      </c>
      <c r="AHW167">
        <v>-17.873788832444902</v>
      </c>
      <c r="AHX167">
        <v>-9.36348325721662</v>
      </c>
      <c r="AHY167">
        <v>-7.41234634227746</v>
      </c>
      <c r="AHZ167">
        <v>-7.6746140435545298</v>
      </c>
      <c r="AIA167">
        <v>-14.2155014957878</v>
      </c>
      <c r="AIB167">
        <v>-8.7814241856771105</v>
      </c>
      <c r="AIC167">
        <v>-15.305873267595301</v>
      </c>
      <c r="AID167">
        <v>-3.0766390270309198</v>
      </c>
      <c r="AIE167">
        <v>-14.351487510086001</v>
      </c>
      <c r="AIF167">
        <v>-16.7872672856282</v>
      </c>
      <c r="AIG167">
        <v>-8.8854349175279594</v>
      </c>
      <c r="AIH167">
        <v>-13.9746489136274</v>
      </c>
      <c r="AII167">
        <v>-10.4529862991279</v>
      </c>
      <c r="AIJ167">
        <v>-2.4489864703891699</v>
      </c>
      <c r="AIK167">
        <v>-19.171896620215701</v>
      </c>
      <c r="AIL167">
        <v>-14.9198641148385</v>
      </c>
      <c r="AIM167">
        <v>-7.8341257929482397</v>
      </c>
      <c r="AIN167">
        <v>-14.638441314180699</v>
      </c>
      <c r="AIO167">
        <v>-19.988884698765599</v>
      </c>
      <c r="AIP167">
        <v>-13.4602169805024</v>
      </c>
      <c r="AIQ167">
        <v>-5.1302776494361497</v>
      </c>
      <c r="AIR167">
        <v>-11.2334157389919</v>
      </c>
      <c r="AIS167">
        <v>-12.7923139548442</v>
      </c>
      <c r="AIT167">
        <v>-2.69841603288691</v>
      </c>
      <c r="AIU167">
        <v>-13.1056056583237</v>
      </c>
      <c r="AIV167">
        <v>-16.678135306224799</v>
      </c>
      <c r="AIW167">
        <v>-8.8759078102041808</v>
      </c>
      <c r="AIX167">
        <v>-12.869823030513</v>
      </c>
      <c r="AIY167">
        <v>-9.03916557465217</v>
      </c>
      <c r="AIZ167">
        <v>-14.7360776245106</v>
      </c>
      <c r="AJA167">
        <v>-19.918055741824102</v>
      </c>
      <c r="AJB167">
        <v>-13.6460661301979</v>
      </c>
      <c r="AJC167">
        <v>-7.1030425520795601</v>
      </c>
      <c r="AJD167">
        <v>-7.4029376296218201</v>
      </c>
      <c r="AJE167">
        <v>-8.8729351160677705</v>
      </c>
      <c r="AJF167">
        <v>-16.771054084656601</v>
      </c>
      <c r="AJG167">
        <v>-8.92455625330666</v>
      </c>
      <c r="AJH167">
        <v>-3.4991138985300001</v>
      </c>
      <c r="AJI167">
        <v>-16.7048497887019</v>
      </c>
      <c r="AJJ167">
        <v>-24.6824329632461</v>
      </c>
      <c r="AJK167">
        <v>-8.5291357815860103</v>
      </c>
      <c r="AJL167">
        <v>-9.8048274209761299</v>
      </c>
      <c r="AJM167">
        <v>-16.9025058679557</v>
      </c>
      <c r="AJN167">
        <v>-8.3165499650038708</v>
      </c>
      <c r="AJO167">
        <v>-5.9344955714548204</v>
      </c>
      <c r="AJP167">
        <v>-14.454900496839</v>
      </c>
      <c r="AJQ167">
        <v>-8.5462403050270002</v>
      </c>
      <c r="AJR167">
        <v>-23.869578941982802</v>
      </c>
      <c r="AJS167">
        <v>-5.9633259876623601</v>
      </c>
      <c r="AJT167">
        <v>-6.0350682539681504</v>
      </c>
      <c r="AJU167">
        <v>-12.9007493561499</v>
      </c>
      <c r="AJV167">
        <v>-3.6244921244392598</v>
      </c>
      <c r="AJW167">
        <v>-10.7877242462712</v>
      </c>
      <c r="AJX167">
        <v>-12.7974073564082</v>
      </c>
      <c r="AJY167">
        <v>-10.965266068569299</v>
      </c>
      <c r="AJZ167">
        <v>-3.3738330404221699</v>
      </c>
      <c r="AKA167">
        <v>-8.8505315262430297</v>
      </c>
      <c r="AKB167">
        <v>-7.5198191526153604</v>
      </c>
      <c r="AKC167">
        <v>-9.3755127388890305</v>
      </c>
      <c r="AKD167">
        <v>-18.2935330769327</v>
      </c>
      <c r="AKE167">
        <v>-23.413795926761601</v>
      </c>
      <c r="AKF167">
        <v>-9.9326053206571299</v>
      </c>
      <c r="AKG167">
        <v>-9.2542098309156096</v>
      </c>
      <c r="AKH167">
        <v>-8.9899613334196395</v>
      </c>
      <c r="AKI167">
        <v>-7.7608296664611203</v>
      </c>
      <c r="AKJ167">
        <v>-7.5991938294389501</v>
      </c>
      <c r="AKK167">
        <v>-20.559371369059001</v>
      </c>
      <c r="AKL167">
        <v>-6.3812014987034296</v>
      </c>
      <c r="AKM167">
        <v>-16.845437381476799</v>
      </c>
      <c r="AKN167">
        <v>-10.2381951687894</v>
      </c>
      <c r="AKO167">
        <v>-8.8644769425772303</v>
      </c>
      <c r="AKP167">
        <v>-10.366597622214</v>
      </c>
      <c r="AKQ167">
        <v>-11.9504373898962</v>
      </c>
      <c r="AKR167">
        <v>-13.2722169849804</v>
      </c>
      <c r="AKS167">
        <v>-7.9346246965427598</v>
      </c>
      <c r="AKT167">
        <v>-13.701289972546901</v>
      </c>
      <c r="AKU167">
        <v>-3.6517882018531198</v>
      </c>
      <c r="AKV167">
        <v>-32.468102863126802</v>
      </c>
      <c r="AKW167">
        <v>-4.6469298726221702</v>
      </c>
      <c r="AKX167">
        <v>-1.85572109043267</v>
      </c>
      <c r="AKY167">
        <v>-14.554440630137799</v>
      </c>
      <c r="AKZ167">
        <v>-18.911154515544698</v>
      </c>
      <c r="ALA167">
        <v>-16.7758764043611</v>
      </c>
      <c r="ALB167">
        <v>-11.990740305347099</v>
      </c>
      <c r="ALC167">
        <v>-13.8290899228922</v>
      </c>
      <c r="ALD167">
        <v>-6.6389285727879299</v>
      </c>
      <c r="ALE167">
        <v>-7.5662995285962298</v>
      </c>
      <c r="ALF167">
        <v>-12.327988578334599</v>
      </c>
      <c r="ALG167">
        <v>-10.3428845992955</v>
      </c>
      <c r="ALH167">
        <v>-23.631470629082301</v>
      </c>
      <c r="ALI167">
        <v>-15.218538427989101</v>
      </c>
      <c r="ALJ167">
        <v>-10.4596206157207</v>
      </c>
      <c r="ALK167">
        <v>-13.3101456268602</v>
      </c>
      <c r="ALL167">
        <v>-11.770034167258199</v>
      </c>
      <c r="ALM167">
        <v>-10.494403012473599</v>
      </c>
      <c r="ALN167">
        <v>-15.886874018587701</v>
      </c>
      <c r="ALO167">
        <v>-9.0919293532520005</v>
      </c>
      <c r="ALP167">
        <v>-22.071289707640702</v>
      </c>
      <c r="ALQ167">
        <v>-8.3265863530980404</v>
      </c>
      <c r="ALR167">
        <v>-13.147405400429699</v>
      </c>
      <c r="ALS167">
        <v>-6.3092693185869297</v>
      </c>
      <c r="ALT167">
        <v>-13.4293273001872</v>
      </c>
      <c r="ALU167">
        <v>-10.5624193865597</v>
      </c>
      <c r="ALV167">
        <v>-21.2917647216671</v>
      </c>
      <c r="ALW167">
        <v>-12.7853749213365</v>
      </c>
      <c r="ALX167">
        <v>-10.174949876631199</v>
      </c>
      <c r="ALY167">
        <v>-16.8081353655401</v>
      </c>
      <c r="ALZ167">
        <v>-25.7017816573888</v>
      </c>
      <c r="AMA167">
        <v>-16.3280744911456</v>
      </c>
      <c r="AMB167">
        <v>-15.5578753664653</v>
      </c>
      <c r="AMC167">
        <v>-11.3842060865944</v>
      </c>
      <c r="AMD167">
        <v>-5.87400189815492</v>
      </c>
      <c r="AME167">
        <v>-14.0207969850675</v>
      </c>
      <c r="AMF167">
        <v>-9.2242538170936808</v>
      </c>
      <c r="AMG167">
        <v>-14.5625085917703</v>
      </c>
      <c r="AMH167">
        <v>-22.5003491152262</v>
      </c>
      <c r="AMI167">
        <v>-13.0994921526087</v>
      </c>
      <c r="AMJ167">
        <v>-11.3113312198992</v>
      </c>
      <c r="AMK167">
        <v>-8.9140556480533597</v>
      </c>
      <c r="AML167">
        <v>-22.010035429146999</v>
      </c>
      <c r="AMM167">
        <v>-10.501753445001199</v>
      </c>
      <c r="AMN167">
        <v>-15.1140953392814</v>
      </c>
      <c r="AMO167">
        <v>-18.817032314973101</v>
      </c>
      <c r="AMP167">
        <v>-12.5612106486566</v>
      </c>
      <c r="AMQ167">
        <v>-15.9159405082132</v>
      </c>
      <c r="AMR167">
        <v>-10.8765048074814</v>
      </c>
      <c r="AMS167">
        <v>-13.1006477383565</v>
      </c>
      <c r="AMT167">
        <v>-8.9327262524670097</v>
      </c>
      <c r="AMU167">
        <v>-12.2900161571566</v>
      </c>
      <c r="AMV167">
        <v>-10.798685211218199</v>
      </c>
      <c r="AMW167">
        <v>-15.22253552652</v>
      </c>
      <c r="AMX167">
        <v>-20.756224424319999</v>
      </c>
      <c r="AMY167">
        <v>-9.4246571520095603</v>
      </c>
      <c r="AMZ167">
        <v>-16.204459888510399</v>
      </c>
      <c r="ANA167">
        <v>-23.649689375015399</v>
      </c>
      <c r="ANB167">
        <v>-8.3609915320811297</v>
      </c>
      <c r="ANC167">
        <v>-28.4052557836335</v>
      </c>
      <c r="AND167">
        <v>-13.7400227873259</v>
      </c>
      <c r="ANE167">
        <v>-19.363443913230999</v>
      </c>
      <c r="ANF167">
        <v>-22.394550443565201</v>
      </c>
      <c r="ANG167">
        <v>-15.132294537611999</v>
      </c>
      <c r="ANH167">
        <v>-16.567859153530399</v>
      </c>
      <c r="ANI167">
        <v>-13.327512993036599</v>
      </c>
      <c r="ANJ167">
        <v>-18.561911166601</v>
      </c>
      <c r="ANK167">
        <v>-19.587690661668098</v>
      </c>
      <c r="ANL167">
        <v>-18.550880656589101</v>
      </c>
      <c r="ANM167">
        <v>-17.615392654365898</v>
      </c>
      <c r="ANN167">
        <v>-25.530458627647899</v>
      </c>
      <c r="ANO167">
        <v>-15.7334038115927</v>
      </c>
      <c r="ANP167">
        <v>-28.062530079543201</v>
      </c>
      <c r="ANQ167">
        <v>-19.057666367066201</v>
      </c>
      <c r="ANR167">
        <v>-12.686211388851801</v>
      </c>
      <c r="ANS167">
        <v>-18.357680323777501</v>
      </c>
      <c r="ANT167">
        <v>-27.4334931193467</v>
      </c>
      <c r="ANU167">
        <v>-16.886930785697899</v>
      </c>
      <c r="ANV167">
        <v>-16.873149943157099</v>
      </c>
      <c r="ANW167">
        <v>-20.129966557122501</v>
      </c>
      <c r="ANX167">
        <v>-18.143460008887899</v>
      </c>
      <c r="ANY167">
        <v>-15.2218119496974</v>
      </c>
      <c r="ANZ167">
        <v>-15.819217952934601</v>
      </c>
      <c r="AOA167">
        <v>-31.396615554057099</v>
      </c>
      <c r="AOB167">
        <v>-30.4473436547365</v>
      </c>
      <c r="AOC167">
        <v>-16.481149742449698</v>
      </c>
      <c r="AOD167">
        <v>-18.443059194569901</v>
      </c>
      <c r="AOE167">
        <v>-14.342153297969199</v>
      </c>
      <c r="AOF167">
        <v>-19.720815972105399</v>
      </c>
      <c r="AOG167">
        <v>-29.751897801696199</v>
      </c>
      <c r="AOH167">
        <v>-25.063965575140799</v>
      </c>
      <c r="AOI167">
        <v>-22.242791461469501</v>
      </c>
      <c r="AOJ167">
        <v>-17.380181154223202</v>
      </c>
      <c r="AOK167">
        <v>-18.5423854323667</v>
      </c>
      <c r="AOL167">
        <v>-28.085161794280499</v>
      </c>
      <c r="AOM167">
        <v>-28.8902056399277</v>
      </c>
      <c r="AON167">
        <v>-22.6934351423726</v>
      </c>
      <c r="AOO167">
        <v>-17.208735460044799</v>
      </c>
      <c r="AOP167">
        <v>-25.302597433494601</v>
      </c>
      <c r="AOQ167">
        <v>-25.8839008044033</v>
      </c>
      <c r="AOR167">
        <v>-20.5775773653687</v>
      </c>
      <c r="AOS167">
        <v>-32.047118292073797</v>
      </c>
      <c r="AOT167">
        <v>-32.467326860338297</v>
      </c>
      <c r="AOU167">
        <v>-28.759596515356801</v>
      </c>
      <c r="AOV167">
        <v>-27.262253765935</v>
      </c>
      <c r="AOW167">
        <v>-31.563282278173698</v>
      </c>
      <c r="AOX167">
        <v>-26.6365955192231</v>
      </c>
      <c r="AOY167">
        <v>-23.222447742607802</v>
      </c>
      <c r="AOZ167">
        <v>-24.2086910088378</v>
      </c>
      <c r="APA167">
        <v>-20.384336858749499</v>
      </c>
      <c r="APB167">
        <v>-25.891238295882498</v>
      </c>
      <c r="APC167">
        <v>-18.864382731365701</v>
      </c>
      <c r="APD167">
        <v>-28.096789082433499</v>
      </c>
      <c r="APE167">
        <v>-22.507689368268601</v>
      </c>
      <c r="APF167">
        <v>-31.094704506122699</v>
      </c>
      <c r="APG167">
        <v>-24.084718839818901</v>
      </c>
      <c r="APH167">
        <v>-30.194962503452601</v>
      </c>
      <c r="API167">
        <v>-28.927086649878301</v>
      </c>
      <c r="APJ167">
        <v>-31.184914092897898</v>
      </c>
      <c r="APK167">
        <v>-28.074078211649201</v>
      </c>
      <c r="APL167">
        <v>-30.755589120935401</v>
      </c>
      <c r="APM167">
        <v>-34.992435870124801</v>
      </c>
      <c r="APN167">
        <v>-35.756871918434904</v>
      </c>
      <c r="APO167">
        <v>-27.080757179711402</v>
      </c>
      <c r="APP167">
        <v>-45.357141621926601</v>
      </c>
      <c r="APQ167">
        <v>-25.272560667840999</v>
      </c>
      <c r="APR167">
        <v>-40.125367291392003</v>
      </c>
      <c r="APS167">
        <v>-29.448018498279499</v>
      </c>
      <c r="APT167">
        <v>-43.8415805431816</v>
      </c>
      <c r="APU167">
        <v>-29.5411425664803</v>
      </c>
      <c r="APV167">
        <v>-38.376086566684499</v>
      </c>
      <c r="APW167">
        <v>-33.512910197421803</v>
      </c>
      <c r="APX167">
        <v>-25.510263729498</v>
      </c>
      <c r="APY167">
        <v>-27.697656741981898</v>
      </c>
      <c r="APZ167">
        <v>-28.792720957691301</v>
      </c>
      <c r="AQA167">
        <v>-35.987142541038601</v>
      </c>
      <c r="AQB167">
        <v>-31.394918249522899</v>
      </c>
      <c r="AQC167">
        <v>-32.151105030159101</v>
      </c>
      <c r="AQD167">
        <v>-36.220075440688099</v>
      </c>
      <c r="AQE167">
        <v>-29.9584401826814</v>
      </c>
      <c r="AQF167">
        <v>-35.994272756513404</v>
      </c>
      <c r="AQG167">
        <v>-32.328364038500901</v>
      </c>
      <c r="AQH167">
        <v>-32.447488623480801</v>
      </c>
      <c r="AQI167">
        <v>-29.312147270356501</v>
      </c>
      <c r="AQJ167">
        <v>-35.321920402163599</v>
      </c>
      <c r="AQK167">
        <v>-32.091346806636402</v>
      </c>
      <c r="AQL167">
        <v>-39.335008095482003</v>
      </c>
      <c r="AQM167">
        <v>-32.893217396011003</v>
      </c>
      <c r="AQN167">
        <v>-48.275106613198197</v>
      </c>
      <c r="AQO167">
        <v>-47.010290647078001</v>
      </c>
      <c r="AQP167">
        <v>-34.940074931066199</v>
      </c>
      <c r="AQQ167">
        <v>-32.210536874137098</v>
      </c>
      <c r="AQR167">
        <v>-36.369193014375099</v>
      </c>
      <c r="AQS167">
        <v>-40.027419454086001</v>
      </c>
      <c r="AQT167">
        <v>-45.019147614762701</v>
      </c>
      <c r="AQU167">
        <v>-36.036168173869903</v>
      </c>
      <c r="AQV167">
        <v>-41.264627166842402</v>
      </c>
      <c r="AQW167">
        <v>-42.063409920348398</v>
      </c>
      <c r="AQX167">
        <v>-54.908871787933798</v>
      </c>
      <c r="AQY167">
        <v>-40.072761804039999</v>
      </c>
      <c r="AQZ167">
        <v>-54.094455084377003</v>
      </c>
      <c r="ARA167">
        <v>-40.4732097392207</v>
      </c>
      <c r="ARB167">
        <v>-37.450249769839601</v>
      </c>
      <c r="ARC167">
        <v>-37.505218775026499</v>
      </c>
      <c r="ARD167">
        <v>-48.677120554637298</v>
      </c>
      <c r="ARE167">
        <v>-44.246765604380599</v>
      </c>
      <c r="ARF167">
        <v>-40.025654016245902</v>
      </c>
      <c r="ARG167">
        <v>-39.377038183897199</v>
      </c>
      <c r="ARH167">
        <v>-51.585446882030503</v>
      </c>
      <c r="ARI167">
        <v>-50.005583427733903</v>
      </c>
      <c r="ARJ167">
        <v>-51.955269790421603</v>
      </c>
      <c r="ARK167">
        <v>-49.318508669811401</v>
      </c>
      <c r="ARL167">
        <v>-38.787941015063403</v>
      </c>
      <c r="ARM167">
        <v>-43.272196805002999</v>
      </c>
      <c r="ARN167">
        <v>-37.034461772617199</v>
      </c>
      <c r="ARO167">
        <v>-45.272537151673198</v>
      </c>
      <c r="ARP167">
        <v>-47.127794615299102</v>
      </c>
      <c r="ARQ167">
        <v>-56.711133739915503</v>
      </c>
      <c r="ARR167">
        <v>-47.4571578013962</v>
      </c>
      <c r="ARS167">
        <v>-51.031835308327402</v>
      </c>
      <c r="ART167">
        <v>-49.933714829122998</v>
      </c>
      <c r="ARU167">
        <v>-52.463467817801799</v>
      </c>
      <c r="ARV167">
        <v>-60.873762145927998</v>
      </c>
      <c r="ARW167">
        <v>-45.916127658926101</v>
      </c>
      <c r="ARX167">
        <v>-48.088726366439097</v>
      </c>
      <c r="ARY167">
        <v>-43.584309975912703</v>
      </c>
      <c r="ARZ167">
        <v>-43.632820137709203</v>
      </c>
      <c r="ASA167">
        <v>-46.510353224716098</v>
      </c>
      <c r="ASB167">
        <v>-46.576642989339703</v>
      </c>
      <c r="ASC167">
        <v>-47.542613128949696</v>
      </c>
      <c r="ASD167">
        <v>-45.400565015034097</v>
      </c>
      <c r="ASE167">
        <v>-41.026791282851001</v>
      </c>
      <c r="ASF167">
        <v>-53.5181448325486</v>
      </c>
      <c r="ASG167">
        <v>-50.896066371678401</v>
      </c>
      <c r="ASH167">
        <v>-38.230409571495102</v>
      </c>
      <c r="ASI167">
        <v>-47.385210573359601</v>
      </c>
      <c r="ASJ167">
        <v>-55.382444862100797</v>
      </c>
      <c r="ASK167">
        <v>-49.813186674001301</v>
      </c>
      <c r="ASL167">
        <v>-48.639319221909801</v>
      </c>
      <c r="ASM167">
        <v>-49.948147291445302</v>
      </c>
      <c r="ASN167">
        <v>-52.415726724740601</v>
      </c>
      <c r="ASO167">
        <v>-49.477749289640499</v>
      </c>
      <c r="ASP167">
        <v>-45.073891072673803</v>
      </c>
      <c r="ASQ167">
        <v>-58.916660953592199</v>
      </c>
      <c r="ASR167">
        <v>-47.313735116164402</v>
      </c>
      <c r="ASS167">
        <v>-48.462608694703903</v>
      </c>
      <c r="AST167">
        <v>-55.733189957517403</v>
      </c>
      <c r="ASU167">
        <v>-48.391359102530302</v>
      </c>
      <c r="ASV167">
        <v>-49.1685507717226</v>
      </c>
      <c r="ASW167">
        <v>-47.454460739961903</v>
      </c>
      <c r="ASX167">
        <v>-48.351435135654498</v>
      </c>
      <c r="ASY167">
        <v>-50.240069925533298</v>
      </c>
      <c r="ASZ167">
        <v>-43.531039309353702</v>
      </c>
      <c r="ATA167">
        <v>-44.995170768119202</v>
      </c>
      <c r="ATB167">
        <v>-47.389599965896899</v>
      </c>
      <c r="ATC167">
        <v>-50.844046252375598</v>
      </c>
      <c r="ATD167">
        <v>-44.083535712430503</v>
      </c>
      <c r="ATE167">
        <v>-54.755918863833998</v>
      </c>
      <c r="ATF167">
        <v>-45.000174886704798</v>
      </c>
      <c r="ATG167">
        <v>-42.794096797802197</v>
      </c>
      <c r="ATH167">
        <v>-46.6751043769424</v>
      </c>
      <c r="ATI167">
        <v>-47.879733853600598</v>
      </c>
      <c r="ATJ167">
        <v>-60.967771784604999</v>
      </c>
      <c r="ATK167">
        <v>-48.982077476814702</v>
      </c>
      <c r="ATL167">
        <v>-45.8242905873404</v>
      </c>
      <c r="ATM167">
        <v>-47.614713270580602</v>
      </c>
      <c r="ATN167">
        <v>-44.3369114164515</v>
      </c>
      <c r="ATO167">
        <v>-51.714928551466798</v>
      </c>
      <c r="ATP167">
        <v>-51.599405448783997</v>
      </c>
      <c r="ATQ167">
        <v>-44.917408246973899</v>
      </c>
      <c r="ATR167">
        <v>-67.538095736220797</v>
      </c>
      <c r="ATS167">
        <v>-48.251283388936699</v>
      </c>
      <c r="ATT167">
        <v>-47.780025143390702</v>
      </c>
      <c r="ATU167">
        <v>-51.915676785534501</v>
      </c>
      <c r="ATV167">
        <v>-46.021869149147903</v>
      </c>
      <c r="ATW167">
        <v>-48.1741009455355</v>
      </c>
      <c r="ATX167">
        <v>-62.1050387388917</v>
      </c>
      <c r="ATY167">
        <v>-46.551894850152202</v>
      </c>
      <c r="ATZ167">
        <v>-51.399275272945196</v>
      </c>
      <c r="AUA167">
        <v>-53.151999629728998</v>
      </c>
      <c r="AUB167">
        <v>-49.528849325031501</v>
      </c>
      <c r="AUC167">
        <v>-51.978805434824999</v>
      </c>
      <c r="AUD167">
        <v>-51.1420826586331</v>
      </c>
      <c r="AUE167">
        <v>-52.878788190149002</v>
      </c>
      <c r="AUF167">
        <v>-46.512749843239703</v>
      </c>
      <c r="AUG167">
        <v>-56.214629946860398</v>
      </c>
      <c r="AUH167">
        <v>-56.124607675509097</v>
      </c>
      <c r="AUI167">
        <v>-68.850574940517404</v>
      </c>
      <c r="AUJ167">
        <v>-50.699701887908098</v>
      </c>
      <c r="AUK167">
        <v>-58.334737671288003</v>
      </c>
      <c r="AUL167">
        <v>-55.463827218367001</v>
      </c>
      <c r="AUM167">
        <v>-49.449572523505402</v>
      </c>
      <c r="AUN167">
        <v>-62.637773867878103</v>
      </c>
      <c r="AUO167">
        <v>-50.991407963194298</v>
      </c>
      <c r="AUP167">
        <v>-47.918036831565303</v>
      </c>
      <c r="AUQ167">
        <v>-52.198677312840999</v>
      </c>
      <c r="AUR167">
        <v>-49.0119674225786</v>
      </c>
      <c r="AUS167">
        <v>-53.480762655255099</v>
      </c>
      <c r="AUT167">
        <v>-51.0899485794653</v>
      </c>
      <c r="AUU167">
        <v>-52.880658479638299</v>
      </c>
      <c r="AUV167">
        <v>-49.816010898598797</v>
      </c>
      <c r="AUW167">
        <v>-51.0226702361131</v>
      </c>
      <c r="AUX167">
        <v>-49.134940463731901</v>
      </c>
      <c r="AUY167">
        <v>-47.819586676291202</v>
      </c>
      <c r="AUZ167">
        <v>-56.0424264385464</v>
      </c>
      <c r="AVA167">
        <v>-56.424634049168503</v>
      </c>
      <c r="AVB167">
        <v>-57.033015495311197</v>
      </c>
      <c r="AVC167">
        <v>-67.992626785044806</v>
      </c>
      <c r="AVD167">
        <v>-52.505368384188799</v>
      </c>
      <c r="AVE167">
        <v>-65.360986087623601</v>
      </c>
      <c r="AVF167">
        <v>-61.7653071411493</v>
      </c>
      <c r="AVG167">
        <v>-54.629889139690498</v>
      </c>
      <c r="AVH167">
        <v>-49.664141225556598</v>
      </c>
      <c r="AVI167">
        <v>-60.4125199970861</v>
      </c>
      <c r="AVJ167">
        <v>-52.497240710861</v>
      </c>
      <c r="AVK167">
        <v>-68.2671395699182</v>
      </c>
      <c r="AVL167">
        <v>-59.247350310543297</v>
      </c>
      <c r="AVM167">
        <v>-47.681453633937302</v>
      </c>
      <c r="AVN167">
        <v>-49.5024520168988</v>
      </c>
      <c r="AVO167">
        <v>-57.070093367998297</v>
      </c>
      <c r="AVP167">
        <v>-64.745700321138301</v>
      </c>
      <c r="AVQ167">
        <v>-60.363674586439501</v>
      </c>
      <c r="AVR167">
        <v>-57.051718668509103</v>
      </c>
      <c r="AVS167">
        <v>-50.711880975393598</v>
      </c>
      <c r="AVT167">
        <v>-56.351139939275001</v>
      </c>
      <c r="AVU167">
        <v>-55.189406734040901</v>
      </c>
      <c r="AVV167">
        <v>-59.882491331048598</v>
      </c>
      <c r="AVW167">
        <v>-67.521700148589503</v>
      </c>
      <c r="AVX167">
        <v>-67.188138866893397</v>
      </c>
      <c r="AVY167">
        <v>-72.217810568990899</v>
      </c>
      <c r="AVZ167">
        <v>-47.511175392280698</v>
      </c>
      <c r="AWA167">
        <v>-62.095114438528</v>
      </c>
      <c r="AWB167">
        <v>-57.733833933394102</v>
      </c>
      <c r="AWC167">
        <v>-66.402946996370801</v>
      </c>
      <c r="AWD167">
        <v>-62.990244665344299</v>
      </c>
      <c r="AWE167">
        <v>-54.105247692543301</v>
      </c>
      <c r="AWF167">
        <v>-51.886324779981301</v>
      </c>
      <c r="AWG167">
        <v>-59.7010583321943</v>
      </c>
      <c r="AWH167">
        <v>-53.754117668123001</v>
      </c>
      <c r="AWI167">
        <v>-55.308438453369703</v>
      </c>
      <c r="AWJ167">
        <v>-51.069709234083398</v>
      </c>
      <c r="AWK167">
        <v>-52.588886227780499</v>
      </c>
      <c r="AWL167">
        <v>-54.592936724577498</v>
      </c>
    </row>
    <row r="168" spans="1:1286" x14ac:dyDescent="0.25">
      <c r="A168">
        <v>166</v>
      </c>
      <c r="B168">
        <v>1</v>
      </c>
      <c r="C168">
        <f t="shared" si="2"/>
        <v>875</v>
      </c>
      <c r="D168">
        <v>-1</v>
      </c>
      <c r="E168">
        <v>8</v>
      </c>
      <c r="F168">
        <v>-59.637264426950999</v>
      </c>
      <c r="G168">
        <v>-47.461549918814796</v>
      </c>
      <c r="H168">
        <v>-59.789576523147197</v>
      </c>
      <c r="I168">
        <v>-59.057460390668403</v>
      </c>
      <c r="J168">
        <v>-54.884151529101402</v>
      </c>
      <c r="K168">
        <v>-48.623223687088398</v>
      </c>
      <c r="L168">
        <v>-62.583525475347002</v>
      </c>
      <c r="M168">
        <v>-59.730812261500503</v>
      </c>
      <c r="N168">
        <v>-54.119515716448497</v>
      </c>
      <c r="O168">
        <v>-61.982653204552797</v>
      </c>
      <c r="P168">
        <v>-50.9743857178307</v>
      </c>
      <c r="Q168">
        <v>-55.541572057836397</v>
      </c>
      <c r="R168">
        <v>-55.098690759573401</v>
      </c>
      <c r="S168">
        <v>-67.420907416470797</v>
      </c>
      <c r="T168">
        <v>-53.709213986990299</v>
      </c>
      <c r="U168">
        <v>-54.213138948746497</v>
      </c>
      <c r="V168">
        <v>-61.0588763307086</v>
      </c>
      <c r="W168">
        <v>-46.593725124846799</v>
      </c>
      <c r="X168">
        <v>-51.198950252977703</v>
      </c>
      <c r="Y168">
        <v>-50.822180867541299</v>
      </c>
      <c r="Z168">
        <v>-68.444283540607302</v>
      </c>
      <c r="AA168">
        <v>-49.129692073594804</v>
      </c>
      <c r="AB168">
        <v>-54.398303182975297</v>
      </c>
      <c r="AC168">
        <v>-53.413960801021197</v>
      </c>
      <c r="AD168">
        <v>-49.033662808769002</v>
      </c>
      <c r="AE168">
        <v>-52.136666791181703</v>
      </c>
      <c r="AF168">
        <v>-62.437451200340199</v>
      </c>
      <c r="AG168">
        <v>-58.773165584829997</v>
      </c>
      <c r="AH168">
        <v>-53.488506822646002</v>
      </c>
      <c r="AI168">
        <v>-59.054996923627002</v>
      </c>
      <c r="AJ168">
        <v>-50.102844706249002</v>
      </c>
      <c r="AK168">
        <v>-54.321337246804497</v>
      </c>
      <c r="AL168">
        <v>-58.907534031528499</v>
      </c>
      <c r="AM168">
        <v>-53.625726893664897</v>
      </c>
      <c r="AN168">
        <v>-49.044904512135503</v>
      </c>
      <c r="AO168">
        <v>-59.634842805602297</v>
      </c>
      <c r="AP168">
        <v>-51.584702582223201</v>
      </c>
      <c r="AQ168">
        <v>-57.853282614036601</v>
      </c>
      <c r="AR168">
        <v>-56.917294428012497</v>
      </c>
      <c r="AS168">
        <v>-47.366754612151901</v>
      </c>
      <c r="AT168">
        <v>-54.607665068231903</v>
      </c>
      <c r="AU168">
        <v>-45.651953402975501</v>
      </c>
      <c r="AV168">
        <v>-62.5089564905023</v>
      </c>
      <c r="AW168">
        <v>-49.401163882553</v>
      </c>
      <c r="AX168">
        <v>-51.524060596731402</v>
      </c>
      <c r="AY168">
        <v>-54.161420587337503</v>
      </c>
      <c r="AZ168">
        <v>-50.223228604262097</v>
      </c>
      <c r="BA168">
        <v>-55.967240093804897</v>
      </c>
      <c r="BB168">
        <v>-53.172754357221997</v>
      </c>
      <c r="BC168">
        <v>-47.796439241871099</v>
      </c>
      <c r="BD168">
        <v>-45.587699914388701</v>
      </c>
      <c r="BE168">
        <v>-48.960734223299298</v>
      </c>
      <c r="BF168">
        <v>-50.455584430310203</v>
      </c>
      <c r="BG168">
        <v>-55.568619060534601</v>
      </c>
      <c r="BH168">
        <v>-75.633658402433994</v>
      </c>
      <c r="BI168">
        <v>-48.377345492236799</v>
      </c>
      <c r="BJ168">
        <v>-58.006808378830897</v>
      </c>
      <c r="BK168">
        <v>-46.645468331737</v>
      </c>
      <c r="BL168">
        <v>-45.166488732650301</v>
      </c>
      <c r="BM168">
        <v>-51.2439328879288</v>
      </c>
      <c r="BN168">
        <v>-47.478475601188897</v>
      </c>
      <c r="BO168">
        <v>-51.739048824416201</v>
      </c>
      <c r="BP168">
        <v>-56.397758574869002</v>
      </c>
      <c r="BQ168">
        <v>-47.854105123629097</v>
      </c>
      <c r="BR168">
        <v>-52.347524836602602</v>
      </c>
      <c r="BS168">
        <v>-50.841000485651897</v>
      </c>
      <c r="BT168">
        <v>-50.625835109577402</v>
      </c>
      <c r="BU168">
        <v>-45.949098824797197</v>
      </c>
      <c r="BV168">
        <v>-54.393750744696597</v>
      </c>
      <c r="BW168">
        <v>-50.543558917047299</v>
      </c>
      <c r="BX168">
        <v>-57.6419557096023</v>
      </c>
      <c r="BY168">
        <v>-52.589248424282502</v>
      </c>
      <c r="BZ168">
        <v>-59.927366676310797</v>
      </c>
      <c r="CA168">
        <v>-48.139130589517002</v>
      </c>
      <c r="CB168">
        <v>-48.395044042498597</v>
      </c>
      <c r="CC168">
        <v>-56.657471377946997</v>
      </c>
      <c r="CD168">
        <v>-51.030236041988097</v>
      </c>
      <c r="CE168">
        <v>-49.0905373999612</v>
      </c>
      <c r="CF168">
        <v>-47.498037791537101</v>
      </c>
      <c r="CG168">
        <v>-50.127280663944298</v>
      </c>
      <c r="CH168">
        <v>-50.3163220072489</v>
      </c>
      <c r="CI168">
        <v>-55.1570085449613</v>
      </c>
      <c r="CJ168">
        <v>-48.052479675715396</v>
      </c>
      <c r="CK168">
        <v>-57.745187549214599</v>
      </c>
      <c r="CL168">
        <v>-53.884861667466502</v>
      </c>
      <c r="CM168">
        <v>-49.321620237430203</v>
      </c>
      <c r="CN168">
        <v>-52.632603499941098</v>
      </c>
      <c r="CO168">
        <v>-49.705592708405597</v>
      </c>
      <c r="CP168">
        <v>-43.571595193088001</v>
      </c>
      <c r="CQ168">
        <v>-55.087562983567999</v>
      </c>
      <c r="CR168">
        <v>-52.815633625529998</v>
      </c>
      <c r="CS168">
        <v>-51.685071685704699</v>
      </c>
      <c r="CT168">
        <v>-47.1485445342011</v>
      </c>
      <c r="CU168">
        <v>-48.341366663608198</v>
      </c>
      <c r="CV168">
        <v>-50.898641328215803</v>
      </c>
      <c r="CW168">
        <v>-45.158212290712598</v>
      </c>
      <c r="CX168">
        <v>-53.9251206791646</v>
      </c>
      <c r="CY168">
        <v>-47.943704502818903</v>
      </c>
      <c r="CZ168">
        <v>-55.337932963704702</v>
      </c>
      <c r="DA168">
        <v>-43.413081352512897</v>
      </c>
      <c r="DB168">
        <v>-56.547213934291598</v>
      </c>
      <c r="DC168">
        <v>-42.696669565257899</v>
      </c>
      <c r="DD168">
        <v>-64.327901505237193</v>
      </c>
      <c r="DE168">
        <v>-48.668355197819899</v>
      </c>
      <c r="DF168">
        <v>-52.366976938338297</v>
      </c>
      <c r="DG168">
        <v>-53.518857432245703</v>
      </c>
      <c r="DH168">
        <v>-54.107296337594498</v>
      </c>
      <c r="DI168">
        <v>-59.662551662832399</v>
      </c>
      <c r="DJ168">
        <v>-47.945769016845198</v>
      </c>
      <c r="DK168">
        <v>-53.1907939279861</v>
      </c>
      <c r="DL168">
        <v>-47.2924813670448</v>
      </c>
      <c r="DM168">
        <v>-42.567992035013503</v>
      </c>
      <c r="DN168">
        <v>-50.725388301389501</v>
      </c>
      <c r="DO168">
        <v>-46.8520548582323</v>
      </c>
      <c r="DP168">
        <v>-47.907369323703797</v>
      </c>
      <c r="DQ168">
        <v>-49.245517035939301</v>
      </c>
      <c r="DR168">
        <v>-47.058591037777703</v>
      </c>
      <c r="DS168">
        <v>-55.118395562970498</v>
      </c>
      <c r="DT168">
        <v>-52.180674768212299</v>
      </c>
      <c r="DU168">
        <v>-43.329366309799099</v>
      </c>
      <c r="DV168">
        <v>-48.4383454847952</v>
      </c>
      <c r="DW168">
        <v>-59.251021193245599</v>
      </c>
      <c r="DX168">
        <v>-39.314102066401396</v>
      </c>
      <c r="DY168">
        <v>-39.890932353423302</v>
      </c>
      <c r="DZ168">
        <v>-41.3878369378454</v>
      </c>
      <c r="EA168">
        <v>-44.542762724813102</v>
      </c>
      <c r="EB168">
        <v>-46.7051157364658</v>
      </c>
      <c r="EC168">
        <v>-40.724242695743797</v>
      </c>
      <c r="ED168">
        <v>-41.557362344442701</v>
      </c>
      <c r="EE168">
        <v>-44.029688478720303</v>
      </c>
      <c r="EF168">
        <v>-42.4385940987531</v>
      </c>
      <c r="EG168">
        <v>-52.209381302600903</v>
      </c>
      <c r="EH168">
        <v>-45.063124884159897</v>
      </c>
      <c r="EI168">
        <v>-50.217837250226701</v>
      </c>
      <c r="EJ168">
        <v>-40.656940614343398</v>
      </c>
      <c r="EK168">
        <v>-55.878225597847802</v>
      </c>
      <c r="EL168">
        <v>-55.2229636345172</v>
      </c>
      <c r="EM168">
        <v>-39.668194335541699</v>
      </c>
      <c r="EN168">
        <v>-43.573174599703997</v>
      </c>
      <c r="EO168">
        <v>-35.747868898605603</v>
      </c>
      <c r="EP168">
        <v>-39.4120852411071</v>
      </c>
      <c r="EQ168">
        <v>-50.623554638864498</v>
      </c>
      <c r="ER168">
        <v>-43.058220397206803</v>
      </c>
      <c r="ES168">
        <v>-32.802623934144101</v>
      </c>
      <c r="ET168">
        <v>-44.7353284110402</v>
      </c>
      <c r="EU168">
        <v>-39.823105456358398</v>
      </c>
      <c r="EV168">
        <v>-42.406442034665197</v>
      </c>
      <c r="EW168">
        <v>-40.646426784376096</v>
      </c>
      <c r="EX168">
        <v>-42.108806185214597</v>
      </c>
      <c r="EY168">
        <v>-37.386989198133399</v>
      </c>
      <c r="EZ168">
        <v>-37.057638079257799</v>
      </c>
      <c r="FA168">
        <v>-37.679377539504003</v>
      </c>
      <c r="FB168">
        <v>-42.687563752658598</v>
      </c>
      <c r="FC168">
        <v>-32.376996912638297</v>
      </c>
      <c r="FD168">
        <v>-33.654317071234303</v>
      </c>
      <c r="FE168">
        <v>-32.666110137381999</v>
      </c>
      <c r="FF168">
        <v>-40.1881042920444</v>
      </c>
      <c r="FG168">
        <v>-34.510783067811801</v>
      </c>
      <c r="FH168">
        <v>-39.577360093173901</v>
      </c>
      <c r="FI168">
        <v>-31.1538763251015</v>
      </c>
      <c r="FJ168">
        <v>-31.125705602756401</v>
      </c>
      <c r="FK168">
        <v>-36.221051723405601</v>
      </c>
      <c r="FL168">
        <v>-33.988037483266702</v>
      </c>
      <c r="FM168">
        <v>-35.271295663041698</v>
      </c>
      <c r="FN168">
        <v>-31.811019128968699</v>
      </c>
      <c r="FO168">
        <v>-35.197965762680198</v>
      </c>
      <c r="FP168">
        <v>-37.214536168443999</v>
      </c>
      <c r="FQ168">
        <v>-30.749859878907401</v>
      </c>
      <c r="FR168">
        <v>-34.679702014938997</v>
      </c>
      <c r="FS168">
        <v>-37.703374935361197</v>
      </c>
      <c r="FT168">
        <v>-27.472420599976498</v>
      </c>
      <c r="FU168">
        <v>-23.892575496148801</v>
      </c>
      <c r="FV168">
        <v>-41.7052946134922</v>
      </c>
      <c r="FW168">
        <v>-24.2399048258501</v>
      </c>
      <c r="FX168">
        <v>-36.793372915085698</v>
      </c>
      <c r="FY168">
        <v>-28.646719678723102</v>
      </c>
      <c r="FZ168">
        <v>-37.127654038817496</v>
      </c>
      <c r="GA168">
        <v>-28.875670803021201</v>
      </c>
      <c r="GB168">
        <v>-27.719713808251502</v>
      </c>
      <c r="GC168">
        <v>-29.589635711309601</v>
      </c>
      <c r="GD168">
        <v>-27.370688702457599</v>
      </c>
      <c r="GE168">
        <v>-26.822028323664799</v>
      </c>
      <c r="GF168">
        <v>-33.280616917432702</v>
      </c>
      <c r="GG168">
        <v>-27.635573653113301</v>
      </c>
      <c r="GH168">
        <v>-28.472760768662798</v>
      </c>
      <c r="GI168">
        <v>-30.892334261176799</v>
      </c>
      <c r="GJ168">
        <v>-45.099208025074397</v>
      </c>
      <c r="GK168">
        <v>-28.166022541218801</v>
      </c>
      <c r="GL168">
        <v>-37.457650722864997</v>
      </c>
      <c r="GM168">
        <v>-34.022024177275703</v>
      </c>
      <c r="GN168">
        <v>-32.393002679456501</v>
      </c>
      <c r="GO168">
        <v>-33.621823986015798</v>
      </c>
      <c r="GP168">
        <v>-27.854925618749</v>
      </c>
      <c r="GQ168">
        <v>-25.392337984366701</v>
      </c>
      <c r="GR168">
        <v>-28.5068055804328</v>
      </c>
      <c r="GS168">
        <v>-27.702899248884702</v>
      </c>
      <c r="GT168">
        <v>-19.035254808406702</v>
      </c>
      <c r="GU168">
        <v>-27.817956930127501</v>
      </c>
      <c r="GV168">
        <v>-31.3042606532957</v>
      </c>
      <c r="GW168">
        <v>-28.1424145701702</v>
      </c>
      <c r="GX168">
        <v>-28.8433774141178</v>
      </c>
      <c r="GY168">
        <v>-19.790956293098802</v>
      </c>
      <c r="GZ168">
        <v>-37.1723120667953</v>
      </c>
      <c r="HA168">
        <v>-31.284341905061201</v>
      </c>
      <c r="HB168">
        <v>-23.968929212036901</v>
      </c>
      <c r="HC168">
        <v>-30.376930879747299</v>
      </c>
      <c r="HD168">
        <v>-18.292925052221801</v>
      </c>
      <c r="HE168">
        <v>-27.937412748663601</v>
      </c>
      <c r="HF168">
        <v>-24.856333458811001</v>
      </c>
      <c r="HG168">
        <v>-20.979152268778702</v>
      </c>
      <c r="HH168">
        <v>-29.044703852956399</v>
      </c>
      <c r="HI168">
        <v>-25.393410947571301</v>
      </c>
      <c r="HJ168">
        <v>-22.001534555856502</v>
      </c>
      <c r="HK168">
        <v>-23.720076191679698</v>
      </c>
      <c r="HL168">
        <v>-27.6979522152794</v>
      </c>
      <c r="HM168">
        <v>-30.531885051569201</v>
      </c>
      <c r="HN168">
        <v>-22.861754692941599</v>
      </c>
      <c r="HO168">
        <v>-18.8240935789761</v>
      </c>
      <c r="HP168">
        <v>-17.4531970534719</v>
      </c>
      <c r="HQ168">
        <v>-16.2354820868328</v>
      </c>
      <c r="HR168">
        <v>-25.426988240284601</v>
      </c>
      <c r="HS168">
        <v>-21.387718949221998</v>
      </c>
      <c r="HT168">
        <v>-29.151259362123401</v>
      </c>
      <c r="HU168">
        <v>-20.662396217334798</v>
      </c>
      <c r="HV168">
        <v>-29.145489046759099</v>
      </c>
      <c r="HW168">
        <v>-31.7690964940359</v>
      </c>
      <c r="HX168">
        <v>-25.755169833941601</v>
      </c>
      <c r="HY168">
        <v>-21.926076604444901</v>
      </c>
      <c r="HZ168">
        <v>-27.5609353688304</v>
      </c>
      <c r="IA168">
        <v>-24.720276968894002</v>
      </c>
      <c r="IB168">
        <v>-35.896479964835599</v>
      </c>
      <c r="IC168">
        <v>-26.4778056971751</v>
      </c>
      <c r="ID168">
        <v>-17.414304853378798</v>
      </c>
      <c r="IE168">
        <v>-24.149372090338801</v>
      </c>
      <c r="IF168">
        <v>-15.054698047627801</v>
      </c>
      <c r="IG168">
        <v>-18.165512987804799</v>
      </c>
      <c r="IH168">
        <v>-25.543917863381299</v>
      </c>
      <c r="II168">
        <v>-20.907642611816001</v>
      </c>
      <c r="IJ168">
        <v>-10.583660894587901</v>
      </c>
      <c r="IK168">
        <v>-36.434592403475101</v>
      </c>
      <c r="IL168">
        <v>-19.6979673926072</v>
      </c>
      <c r="IM168">
        <v>-19.676305532662901</v>
      </c>
      <c r="IN168">
        <v>-18.009449879679099</v>
      </c>
      <c r="IO168">
        <v>-18.359313584711401</v>
      </c>
      <c r="IP168">
        <v>-19.7573194507636</v>
      </c>
      <c r="IQ168">
        <v>-24.027749696364101</v>
      </c>
      <c r="IR168">
        <v>-23.321518132011398</v>
      </c>
      <c r="IS168">
        <v>-15.708985579874399</v>
      </c>
      <c r="IT168">
        <v>-19.925541442718799</v>
      </c>
      <c r="IU168">
        <v>-18.359371152796399</v>
      </c>
      <c r="IV168">
        <v>-18.3008900138244</v>
      </c>
      <c r="IW168">
        <v>-8.7554394619035598</v>
      </c>
      <c r="IX168">
        <v>-18.4849614195921</v>
      </c>
      <c r="IY168">
        <v>-9.2379215578082494</v>
      </c>
      <c r="IZ168">
        <v>-21.499415940939901</v>
      </c>
      <c r="JA168">
        <v>-19.309388455043301</v>
      </c>
      <c r="JB168">
        <v>-12.250371751684201</v>
      </c>
      <c r="JC168">
        <v>-10.9126938774167</v>
      </c>
      <c r="JD168">
        <v>-16.936771647815199</v>
      </c>
      <c r="JE168">
        <v>-25.5611548833133</v>
      </c>
      <c r="JF168">
        <v>-26.242114220617701</v>
      </c>
      <c r="JG168">
        <v>-17.442060962220602</v>
      </c>
      <c r="JH168">
        <v>-15.703404002711199</v>
      </c>
      <c r="JI168">
        <v>-13.6291879887421</v>
      </c>
      <c r="JJ168">
        <v>-10.9050026725593</v>
      </c>
      <c r="JK168">
        <v>-14.779240405307</v>
      </c>
      <c r="JL168">
        <v>-14.640108737248401</v>
      </c>
      <c r="JM168">
        <v>-7.5087978859975797</v>
      </c>
      <c r="JN168">
        <v>-18.713114513544198</v>
      </c>
      <c r="JO168">
        <v>-14.9673220348056</v>
      </c>
      <c r="JP168">
        <v>-13.892556848867301</v>
      </c>
      <c r="JQ168">
        <v>-8.5296009126513201</v>
      </c>
      <c r="JR168">
        <v>-12.9258262601104</v>
      </c>
      <c r="JS168">
        <v>-12.4997535037601</v>
      </c>
      <c r="JT168">
        <v>-15.4171651857862</v>
      </c>
      <c r="JU168">
        <v>-6.2949481980469999</v>
      </c>
      <c r="JV168">
        <v>-19.023956292177001</v>
      </c>
      <c r="JW168">
        <v>-18.486456835590001</v>
      </c>
      <c r="JX168">
        <v>-10.364217825913601</v>
      </c>
      <c r="JY168">
        <v>-8.4069897271119203</v>
      </c>
      <c r="JZ168">
        <v>-9.21390086226981</v>
      </c>
      <c r="KA168">
        <v>-12.893741469565301</v>
      </c>
      <c r="KB168">
        <v>-9.5721150856313404</v>
      </c>
      <c r="KC168">
        <v>-10.0796261503091</v>
      </c>
      <c r="KD168">
        <v>-18.574127485297101</v>
      </c>
      <c r="KE168">
        <v>-12.433197011524401</v>
      </c>
      <c r="KF168">
        <v>-22.195177115397499</v>
      </c>
      <c r="KG168">
        <v>-13.923247622240099</v>
      </c>
      <c r="KH168">
        <v>-19.902078858829899</v>
      </c>
      <c r="KI168">
        <v>-13.1755456118883</v>
      </c>
      <c r="KJ168">
        <v>-14.5493701763716</v>
      </c>
      <c r="KK168">
        <v>-13.869047699859401</v>
      </c>
      <c r="KL168">
        <v>-10.774323161040099</v>
      </c>
      <c r="KM168">
        <v>-12.243104719361799</v>
      </c>
      <c r="KN168">
        <v>-14.751447011660099</v>
      </c>
      <c r="KO168">
        <v>-21.778964899585599</v>
      </c>
      <c r="KP168">
        <v>-8.1490613475312195</v>
      </c>
      <c r="KQ168">
        <v>-13.779738197371801</v>
      </c>
      <c r="KR168">
        <v>-14.628220998925499</v>
      </c>
      <c r="KS168">
        <v>-10.7729648892733</v>
      </c>
      <c r="KT168">
        <v>-19.208726318774101</v>
      </c>
      <c r="KU168">
        <v>-13.4574645271042</v>
      </c>
      <c r="KV168">
        <v>-10.078587720466</v>
      </c>
      <c r="KW168">
        <v>-8.7388968030954608</v>
      </c>
      <c r="KX168">
        <v>-12.743010735866701</v>
      </c>
      <c r="KY168">
        <v>-30.0794642873201</v>
      </c>
      <c r="KZ168">
        <v>-11.009272267165899</v>
      </c>
      <c r="LA168">
        <v>-16.124943358428801</v>
      </c>
      <c r="LB168">
        <v>-10.3352518639902</v>
      </c>
      <c r="LC168">
        <v>-20.547212402301199</v>
      </c>
      <c r="LD168">
        <v>-17.058891326804801</v>
      </c>
      <c r="LE168">
        <v>-20.445435994502599</v>
      </c>
      <c r="LF168">
        <v>-10.7913019046389</v>
      </c>
      <c r="LG168">
        <v>-16.9093538588535</v>
      </c>
      <c r="LH168">
        <v>-9.3799778613798104</v>
      </c>
      <c r="LI168">
        <v>-14.143320131854701</v>
      </c>
      <c r="LJ168">
        <v>-8.4846908676648205</v>
      </c>
      <c r="LK168">
        <v>-8.5135200051141506</v>
      </c>
      <c r="LL168">
        <v>-12.661182011237299</v>
      </c>
      <c r="LM168">
        <v>-13.6466851806963</v>
      </c>
      <c r="LN168">
        <v>-7.7275941807746502</v>
      </c>
      <c r="LO168">
        <v>-11.9818277808475</v>
      </c>
      <c r="LP168">
        <v>-18.736434587523298</v>
      </c>
      <c r="LQ168">
        <v>-17.884258459179598</v>
      </c>
      <c r="LR168">
        <v>-12.5764238893307</v>
      </c>
      <c r="LS168">
        <v>-21.173901617519999</v>
      </c>
      <c r="LT168">
        <v>-8.9947946453377501</v>
      </c>
      <c r="LU168">
        <v>-15.7848162359266</v>
      </c>
      <c r="LV168">
        <v>-15.843377496607401</v>
      </c>
      <c r="LW168">
        <v>-5.2473244373797199</v>
      </c>
      <c r="LX168">
        <v>-6.02381530711674</v>
      </c>
      <c r="LY168">
        <v>-7.2020842226781703</v>
      </c>
      <c r="LZ168">
        <v>-8.1246924087215309</v>
      </c>
      <c r="MA168">
        <v>-11.1855385135612</v>
      </c>
      <c r="MB168">
        <v>-11.6258650626472</v>
      </c>
      <c r="MC168">
        <v>-14.4519581953056</v>
      </c>
      <c r="MD168">
        <v>-13.1212006782921</v>
      </c>
      <c r="ME168">
        <v>-7.9434594566559404</v>
      </c>
      <c r="MF168">
        <v>-7.4211860230553004</v>
      </c>
      <c r="MG168">
        <v>-22.1298092596315</v>
      </c>
      <c r="MH168">
        <v>-18.743139058349598</v>
      </c>
      <c r="MI168">
        <v>-7.6055178254750304</v>
      </c>
      <c r="MJ168">
        <v>-9.3485802013527799</v>
      </c>
      <c r="MK168">
        <v>-17.325639347635398</v>
      </c>
      <c r="ML168">
        <v>-14.2385712732651</v>
      </c>
      <c r="MM168">
        <v>-11.7866522873086</v>
      </c>
      <c r="MN168">
        <v>-13.7891062864111</v>
      </c>
      <c r="MO168">
        <v>-13.652063634806099</v>
      </c>
      <c r="MP168">
        <v>-7.5199395730120102</v>
      </c>
      <c r="MQ168">
        <v>-9.0583820430634301</v>
      </c>
      <c r="MR168">
        <v>-11.7348120106604</v>
      </c>
      <c r="MS168">
        <v>-21.2216933316198</v>
      </c>
      <c r="MT168">
        <v>-41.322770574401801</v>
      </c>
      <c r="MU168">
        <v>-9.2535172133594301</v>
      </c>
      <c r="MV168">
        <v>-7.4805145961832098</v>
      </c>
      <c r="MW168">
        <v>-5.8068678539158904</v>
      </c>
      <c r="MX168">
        <v>-8.6437455159972707</v>
      </c>
      <c r="MY168">
        <v>-20.078406643268998</v>
      </c>
      <c r="MZ168">
        <v>-3.86208604024571</v>
      </c>
      <c r="NA168">
        <v>-21.491442468123701</v>
      </c>
      <c r="NB168">
        <v>-14.459542785253699</v>
      </c>
      <c r="NC168">
        <v>-21.434398849135601</v>
      </c>
      <c r="ND168">
        <v>-7.6669684273996097</v>
      </c>
      <c r="NE168">
        <v>-17.649846129436</v>
      </c>
      <c r="NF168">
        <v>-12.446973588404401</v>
      </c>
      <c r="NG168">
        <v>-10.121177633162601</v>
      </c>
      <c r="NH168">
        <v>-11.197573277489999</v>
      </c>
      <c r="NI168">
        <v>-8.4579300305131309</v>
      </c>
      <c r="NJ168">
        <v>-19.433110038265301</v>
      </c>
      <c r="NK168">
        <v>-13.179399795453399</v>
      </c>
      <c r="NL168">
        <v>-13.691697183562599</v>
      </c>
      <c r="NM168">
        <v>-10.9782794357049</v>
      </c>
      <c r="NN168">
        <v>-3.9335257215074702</v>
      </c>
      <c r="NO168">
        <v>-8.0258989085095305</v>
      </c>
      <c r="NP168">
        <v>-3.3571150278028199</v>
      </c>
      <c r="NQ168">
        <v>-14.696783751792999</v>
      </c>
      <c r="NR168">
        <v>-5.5724444895417404</v>
      </c>
      <c r="NS168">
        <v>-7.2515954894483903</v>
      </c>
      <c r="NT168">
        <v>-11.7682793245234</v>
      </c>
      <c r="NU168">
        <v>-5.5700354843756097</v>
      </c>
      <c r="NV168">
        <v>-26.504720438816999</v>
      </c>
      <c r="NW168">
        <v>-17.007596054839698</v>
      </c>
      <c r="NX168">
        <v>-14.275299624215201</v>
      </c>
      <c r="NY168">
        <v>-10.764514129615799</v>
      </c>
      <c r="NZ168">
        <v>-17.0126836068114</v>
      </c>
      <c r="OA168">
        <v>-11.5700406290127</v>
      </c>
      <c r="OB168">
        <v>-11.106023046398199</v>
      </c>
      <c r="OC168">
        <v>-9.4302740757548502</v>
      </c>
      <c r="OD168">
        <v>-7.0318196469174596</v>
      </c>
      <c r="OE168">
        <v>-15.027249832452901</v>
      </c>
      <c r="OF168">
        <v>-13.866333802621901</v>
      </c>
      <c r="OG168">
        <v>-6.8956924580111796</v>
      </c>
      <c r="OH168">
        <v>-16.198591396377999</v>
      </c>
      <c r="OI168">
        <v>-7.05355496159663</v>
      </c>
      <c r="OJ168">
        <v>-11.079433413590399</v>
      </c>
      <c r="OK168">
        <v>-8.5269112547677803</v>
      </c>
      <c r="OL168">
        <v>-19.257489301065501</v>
      </c>
      <c r="OM168">
        <v>-8.5952712201698205</v>
      </c>
      <c r="ON168">
        <v>-9.2443655651124708</v>
      </c>
      <c r="OO168">
        <v>-5.69584154347476</v>
      </c>
      <c r="OP168">
        <v>-12.6124544230628</v>
      </c>
      <c r="OQ168">
        <v>-6.26395619852312</v>
      </c>
      <c r="OR168">
        <v>-7.3238623037218797</v>
      </c>
      <c r="OS168">
        <v>-8.6137501708469095</v>
      </c>
      <c r="OT168">
        <v>-7.7252558733640297</v>
      </c>
      <c r="OU168">
        <v>-7.4585381394196304</v>
      </c>
      <c r="OV168">
        <v>-9.0835897521668603</v>
      </c>
      <c r="OW168">
        <v>-10.0606387148722</v>
      </c>
      <c r="OX168">
        <v>-19.193932040785601</v>
      </c>
      <c r="OY168">
        <v>-7.7221272844533901</v>
      </c>
      <c r="OZ168">
        <v>-11.2972762604956</v>
      </c>
      <c r="PA168">
        <v>-7.6846903956144699</v>
      </c>
      <c r="PB168">
        <v>-7.543833131844</v>
      </c>
      <c r="PC168">
        <v>-18.419771001729501</v>
      </c>
      <c r="PD168">
        <v>-11.0312743848823</v>
      </c>
      <c r="PE168">
        <v>-7.6851353910128397</v>
      </c>
      <c r="PF168">
        <v>-9.3102539873802606</v>
      </c>
      <c r="PG168">
        <v>-16.410537842451902</v>
      </c>
      <c r="PH168">
        <v>-6.3461662396015299</v>
      </c>
      <c r="PI168">
        <v>-6.5101017281868696</v>
      </c>
      <c r="PJ168">
        <v>-10.1287046639404</v>
      </c>
      <c r="PK168">
        <v>-1.84591603303241</v>
      </c>
      <c r="PL168">
        <v>-12.7181264162788</v>
      </c>
      <c r="PM168">
        <v>-4.8480995441227002</v>
      </c>
      <c r="PN168">
        <v>-9.0235370441774005</v>
      </c>
      <c r="PO168">
        <v>-9.2298668348559794</v>
      </c>
      <c r="PP168">
        <v>-5.9997292863330101</v>
      </c>
      <c r="PQ168">
        <v>-11.5066435193489</v>
      </c>
      <c r="PR168">
        <v>-12.7172604359099</v>
      </c>
      <c r="PS168">
        <v>-13.661980374522001</v>
      </c>
      <c r="PT168">
        <v>-6.4898887491926898</v>
      </c>
      <c r="PU168">
        <v>-8.8078126838473505</v>
      </c>
      <c r="PV168">
        <v>-8.0658192212889297</v>
      </c>
      <c r="PW168">
        <v>-8.5161275460492298</v>
      </c>
      <c r="PX168">
        <v>-13.3958243524552</v>
      </c>
      <c r="PY168">
        <v>-21.433038958662799</v>
      </c>
      <c r="PZ168">
        <v>-5.1249725911187598</v>
      </c>
      <c r="QA168">
        <v>-17.043897645853999</v>
      </c>
      <c r="QB168">
        <v>-16.704702084529899</v>
      </c>
      <c r="QC168">
        <v>-3.0564623471635501</v>
      </c>
      <c r="QD168">
        <v>-3.7955282326272801</v>
      </c>
      <c r="QE168">
        <v>-5.2977399444300204</v>
      </c>
      <c r="QF168">
        <v>-13.505324570412</v>
      </c>
      <c r="QG168">
        <v>-13.924893698591699</v>
      </c>
      <c r="QH168">
        <v>-9.2905571238258897</v>
      </c>
      <c r="QI168">
        <v>-17.058747938053401</v>
      </c>
      <c r="QJ168">
        <v>-4.4437744494022997</v>
      </c>
      <c r="QK168">
        <v>-12.1528145969578</v>
      </c>
      <c r="QL168">
        <v>-3.6987099298919199</v>
      </c>
      <c r="QM168">
        <v>-4.98677897897233</v>
      </c>
      <c r="QN168">
        <v>-7.0709888072423999</v>
      </c>
      <c r="QO168">
        <v>-9.8214656514097403</v>
      </c>
      <c r="QP168">
        <v>-8.9322498067108995</v>
      </c>
      <c r="QQ168">
        <v>-4.7173825574506099</v>
      </c>
      <c r="QR168">
        <v>-11.268231802699299</v>
      </c>
      <c r="QS168">
        <v>-8.1883171148630005</v>
      </c>
      <c r="QT168">
        <v>-8.3289816234819796</v>
      </c>
      <c r="QU168">
        <v>-11.8970328399396</v>
      </c>
      <c r="QV168">
        <v>-3.77450391066535</v>
      </c>
      <c r="QW168">
        <v>-11.487865710779101</v>
      </c>
      <c r="QX168">
        <v>-8.7424322957176095</v>
      </c>
      <c r="QY168">
        <v>-12.4265214375709</v>
      </c>
      <c r="QZ168">
        <v>-16.6229099478848</v>
      </c>
      <c r="RA168">
        <v>-11.079658618535399</v>
      </c>
      <c r="RB168">
        <v>-8.1472447319346202</v>
      </c>
      <c r="RC168">
        <v>-11.7265084922381</v>
      </c>
      <c r="RD168">
        <v>-4.8369290863095404</v>
      </c>
      <c r="RE168">
        <v>-9.5609733315545498</v>
      </c>
      <c r="RF168">
        <v>-20.331566975125401</v>
      </c>
      <c r="RG168">
        <v>-7.2135707656257999</v>
      </c>
      <c r="RH168">
        <v>-9.1671524203504795</v>
      </c>
      <c r="RI168">
        <v>-19.311051017516299</v>
      </c>
      <c r="RJ168">
        <v>-12.263448590231199</v>
      </c>
      <c r="RK168">
        <v>-2.9761739204067501</v>
      </c>
      <c r="RL168">
        <v>-8.4427762750716209</v>
      </c>
      <c r="RM168">
        <v>-23.195716776409899</v>
      </c>
      <c r="RN168">
        <v>-5.1269676583566497</v>
      </c>
      <c r="RO168">
        <v>-8.6582436284108208</v>
      </c>
      <c r="RP168">
        <v>-3.28848994301012</v>
      </c>
      <c r="RQ168">
        <v>-9.2053626106253397</v>
      </c>
      <c r="RR168">
        <v>-10.1197475421236</v>
      </c>
      <c r="RS168">
        <v>-7.1923394411609003</v>
      </c>
      <c r="RT168">
        <v>-8.0792022384625302</v>
      </c>
      <c r="RU168">
        <v>-11.869833404725499</v>
      </c>
      <c r="RV168">
        <v>-11.620658609557401</v>
      </c>
      <c r="RW168">
        <v>-9.2306528933716798</v>
      </c>
      <c r="RX168">
        <v>-7.9581387181547703</v>
      </c>
      <c r="RY168">
        <v>-6.20177822231076</v>
      </c>
      <c r="RZ168">
        <v>-13.3752861037466</v>
      </c>
      <c r="SA168">
        <v>-7.8698543372840399</v>
      </c>
      <c r="SB168">
        <v>-7.6213380067616798</v>
      </c>
      <c r="SC168">
        <v>-3.5585800440707902</v>
      </c>
      <c r="SD168">
        <v>-5.9747878342709297</v>
      </c>
      <c r="SE168">
        <v>-10.9625234066887</v>
      </c>
      <c r="SF168">
        <v>-8.0077605269143302</v>
      </c>
      <c r="SG168">
        <v>-15.8482572862934</v>
      </c>
      <c r="SH168">
        <v>-18.844341863248999</v>
      </c>
      <c r="SI168">
        <v>-21.9971978780029</v>
      </c>
      <c r="SJ168">
        <v>-35.197477678559501</v>
      </c>
      <c r="SK168">
        <v>-17.627004528517102</v>
      </c>
      <c r="SL168">
        <v>-25.4999293255404</v>
      </c>
      <c r="SM168">
        <v>-9.1936186981836006</v>
      </c>
      <c r="SN168">
        <v>-5.8614794450360801</v>
      </c>
      <c r="SO168">
        <v>-6.6269641484509796</v>
      </c>
      <c r="SP168">
        <v>-7.7601138332356401</v>
      </c>
      <c r="SQ168">
        <v>-5.7164249980929798</v>
      </c>
      <c r="SR168">
        <v>-8.4348978346301102</v>
      </c>
      <c r="SS168">
        <v>-10.471045508940801</v>
      </c>
      <c r="ST168">
        <v>-10.3574289760656</v>
      </c>
      <c r="SU168">
        <v>-7.3429534357728699</v>
      </c>
      <c r="SV168">
        <v>-5.2688830929858499</v>
      </c>
      <c r="SW168">
        <v>-8.7829315283038607</v>
      </c>
      <c r="SX168">
        <v>-8.0984737992759808</v>
      </c>
      <c r="SY168">
        <v>-16.987363591839902</v>
      </c>
      <c r="SZ168">
        <v>-8.3738659226252992</v>
      </c>
      <c r="TA168">
        <v>-8.3444833533863498</v>
      </c>
      <c r="TB168">
        <v>-13.362735819877001</v>
      </c>
      <c r="TC168">
        <v>-12.763404501982199</v>
      </c>
      <c r="TD168">
        <v>-2.9480192293497698</v>
      </c>
      <c r="TE168">
        <v>-10.2653505926087</v>
      </c>
      <c r="TF168">
        <v>-10.952723630249301</v>
      </c>
      <c r="TG168">
        <v>-10.8282977390999</v>
      </c>
      <c r="TH168">
        <v>-5.2812446107128004</v>
      </c>
      <c r="TI168">
        <v>-13.504039503774001</v>
      </c>
      <c r="TJ168">
        <v>-5.5013513846242601</v>
      </c>
      <c r="TK168">
        <v>-25.620021185338501</v>
      </c>
      <c r="TL168">
        <v>-8.46389401268695</v>
      </c>
      <c r="TM168">
        <v>-6.4162799079889803</v>
      </c>
      <c r="TN168">
        <v>-9.0630071307940892</v>
      </c>
      <c r="TO168">
        <v>-9.9530314997536493</v>
      </c>
      <c r="TP168">
        <v>-5.9721584768343003</v>
      </c>
      <c r="TQ168">
        <v>-1.6413586969474101</v>
      </c>
      <c r="TR168">
        <v>-12.9288405103025</v>
      </c>
      <c r="TS168">
        <v>-8.2061054600736991</v>
      </c>
      <c r="TT168">
        <v>-9.9070712503346705</v>
      </c>
      <c r="TU168">
        <v>-14.837865540049201</v>
      </c>
      <c r="TV168">
        <v>-12.7111794763528</v>
      </c>
      <c r="TW168">
        <v>-9.6109215583840406</v>
      </c>
      <c r="TX168">
        <v>-7.51977917348077</v>
      </c>
      <c r="TY168">
        <v>-9.7796122569170905</v>
      </c>
      <c r="TZ168">
        <v>-18.066041358483002</v>
      </c>
      <c r="UA168">
        <v>-8.4962530923019095</v>
      </c>
      <c r="UB168">
        <v>-12.964312777567599</v>
      </c>
      <c r="UC168">
        <v>-8.3618093341541506</v>
      </c>
      <c r="UD168">
        <v>-8.6000250264850404</v>
      </c>
      <c r="UE168">
        <v>-7.6037880088163403</v>
      </c>
      <c r="UF168">
        <v>-14.158139364753501</v>
      </c>
      <c r="UG168">
        <v>-7.6812551925700596</v>
      </c>
      <c r="UH168">
        <v>-9.7272410421900606</v>
      </c>
      <c r="UI168">
        <v>-7.2511559602938602</v>
      </c>
      <c r="UJ168">
        <v>-7.8327774678172402</v>
      </c>
      <c r="UK168">
        <v>-14.760021292296701</v>
      </c>
      <c r="UL168">
        <v>-9.3915068014076706</v>
      </c>
      <c r="UM168">
        <v>-20.622246736877202</v>
      </c>
      <c r="UN168">
        <v>-12.322498520960201</v>
      </c>
      <c r="UO168">
        <v>-6.5007214192182499</v>
      </c>
      <c r="UP168">
        <v>-19.424776579257799</v>
      </c>
      <c r="UQ168">
        <v>-9.8069185634963407</v>
      </c>
      <c r="UR168">
        <v>-21.757914752699001</v>
      </c>
      <c r="US168">
        <v>-4.7370311488375298</v>
      </c>
      <c r="UT168">
        <v>-16.905210933843801</v>
      </c>
      <c r="UU168">
        <v>-8.0367271113947503</v>
      </c>
      <c r="UV168">
        <v>-7.4282356933805396</v>
      </c>
      <c r="UW168">
        <v>-9.1926609787414897</v>
      </c>
      <c r="UX168">
        <v>-8.3430645518222697</v>
      </c>
      <c r="UY168">
        <v>-2.9998419283732898</v>
      </c>
      <c r="UZ168">
        <v>-11.8765220307166</v>
      </c>
      <c r="VA168">
        <v>-5.80528989273094</v>
      </c>
      <c r="VB168">
        <v>-4.3368373775118396</v>
      </c>
      <c r="VC168">
        <v>-9.2792601497040206</v>
      </c>
      <c r="VD168">
        <v>-13.865210766909099</v>
      </c>
      <c r="VE168">
        <v>-11.387760714748801</v>
      </c>
      <c r="VF168">
        <v>-2.2376414605418802</v>
      </c>
      <c r="VG168">
        <v>-12.9954390147873</v>
      </c>
      <c r="VH168">
        <v>-19.279711656469299</v>
      </c>
      <c r="VI168">
        <v>-5.38795133420368</v>
      </c>
      <c r="VJ168">
        <v>-13.1417568611375</v>
      </c>
      <c r="VK168">
        <v>-5.7536165473732401</v>
      </c>
      <c r="VL168">
        <v>-3.5925120825699302</v>
      </c>
      <c r="VM168">
        <v>-13.565099603342899</v>
      </c>
      <c r="VN168">
        <v>-7.7955433083199903</v>
      </c>
      <c r="VO168">
        <v>-19.7126085281309</v>
      </c>
      <c r="VP168">
        <v>-10.073826638006301</v>
      </c>
      <c r="VQ168">
        <v>-11.7572319668958</v>
      </c>
      <c r="VR168">
        <v>-5.9404171395886198</v>
      </c>
      <c r="VS168">
        <v>-2.3211024843400598</v>
      </c>
      <c r="VT168">
        <v>-13.9916087186147</v>
      </c>
      <c r="VU168">
        <v>-7.3089684096702596</v>
      </c>
      <c r="VV168">
        <v>-13.1852598358102</v>
      </c>
      <c r="VW168">
        <v>-11.2686621360251</v>
      </c>
      <c r="VX168">
        <v>-10.011579023968601</v>
      </c>
      <c r="VY168">
        <v>-10.5181342415991</v>
      </c>
      <c r="VZ168">
        <v>-14.618444852759399</v>
      </c>
      <c r="WA168">
        <v>-24.817893753126899</v>
      </c>
      <c r="WB168">
        <v>-8.4121651617004201</v>
      </c>
      <c r="WC168">
        <v>-8.8064125535864601</v>
      </c>
      <c r="WD168">
        <v>-3.8376691776074101</v>
      </c>
      <c r="WE168">
        <v>-7.6643249663885902</v>
      </c>
      <c r="WF168">
        <v>-13.3634713604827</v>
      </c>
      <c r="WG168">
        <v>-8.1878760545209595</v>
      </c>
      <c r="WH168">
        <v>-3.97164300431638</v>
      </c>
      <c r="WI168">
        <v>-10.656457859824499</v>
      </c>
      <c r="WJ168">
        <v>-7.0700163907162299</v>
      </c>
      <c r="WK168">
        <v>-5.9857289768212096</v>
      </c>
      <c r="WL168">
        <v>-10.2707668855751</v>
      </c>
      <c r="WM168">
        <v>-5.4155968616364598</v>
      </c>
      <c r="WN168">
        <v>-7.1053494794017498</v>
      </c>
      <c r="WO168">
        <v>-7.31659158124305</v>
      </c>
      <c r="WP168">
        <v>-8.5411638507812597</v>
      </c>
      <c r="WQ168">
        <v>-6.02187488460544</v>
      </c>
      <c r="WR168">
        <v>-7.0240646234745201</v>
      </c>
      <c r="WS168">
        <v>-6.0115813592832996</v>
      </c>
      <c r="WT168">
        <v>-13.982960278499901</v>
      </c>
      <c r="WU168">
        <v>-12.2812657225024</v>
      </c>
      <c r="WV168">
        <v>-3.0867431912052199</v>
      </c>
      <c r="WW168">
        <v>-7.8429362696381002</v>
      </c>
      <c r="WX168">
        <v>-19.7550857287879</v>
      </c>
      <c r="WY168">
        <v>-17.029743987440401</v>
      </c>
      <c r="WZ168">
        <v>-7.8598609259050001</v>
      </c>
      <c r="XA168">
        <v>-15.611991658305699</v>
      </c>
      <c r="XB168">
        <v>-14.6257662099418</v>
      </c>
      <c r="XC168">
        <v>-8.1064505726953904</v>
      </c>
      <c r="XD168">
        <v>-12.259777926716</v>
      </c>
      <c r="XE168">
        <v>-6.4511254140776098</v>
      </c>
      <c r="XF168">
        <v>-4.6464036984099604</v>
      </c>
      <c r="XG168">
        <v>-7.0295509640906699</v>
      </c>
      <c r="XH168">
        <v>-2.8897983043474902</v>
      </c>
      <c r="XI168">
        <v>-14.3949186002787</v>
      </c>
      <c r="XJ168">
        <v>-16.111094082453199</v>
      </c>
      <c r="XK168">
        <v>-10.1049682451159</v>
      </c>
      <c r="XL168">
        <v>-23.339314006375101</v>
      </c>
      <c r="XM168">
        <v>-10.5941499728868</v>
      </c>
      <c r="XN168">
        <v>-5.0398521992426897</v>
      </c>
      <c r="XO168">
        <v>-9.5424800692686897</v>
      </c>
      <c r="XP168">
        <v>-19.6943570807606</v>
      </c>
      <c r="XQ168">
        <v>-10.3975452218558</v>
      </c>
      <c r="XR168">
        <v>-1.7729898922424601</v>
      </c>
      <c r="XS168">
        <v>-15.6924142902766</v>
      </c>
      <c r="XT168">
        <v>-18.000290261241499</v>
      </c>
      <c r="XU168">
        <v>-13.6254367529062</v>
      </c>
      <c r="XV168">
        <v>-12.899263286213101</v>
      </c>
      <c r="XW168">
        <v>-10.2881806218242</v>
      </c>
      <c r="XX168">
        <v>-5.6291721696490198</v>
      </c>
      <c r="XY168">
        <v>-19.206438200870402</v>
      </c>
      <c r="XZ168">
        <v>-20.496133067620001</v>
      </c>
      <c r="YA168">
        <v>-6.3763717158346704</v>
      </c>
      <c r="YB168">
        <v>-14.547790422894799</v>
      </c>
      <c r="YC168">
        <v>-13.7119685463246</v>
      </c>
      <c r="YD168">
        <v>-10.3819726682515</v>
      </c>
      <c r="YE168">
        <v>-13.8697729190876</v>
      </c>
      <c r="YF168">
        <v>-10.661370632099899</v>
      </c>
      <c r="YG168">
        <v>-6.9147107867163697</v>
      </c>
      <c r="YH168">
        <v>-13.2816110968896</v>
      </c>
      <c r="YI168">
        <v>-8.5711133387414709</v>
      </c>
      <c r="YJ168">
        <v>-8.7787620883184498</v>
      </c>
      <c r="YK168">
        <v>-8.1411820681883</v>
      </c>
      <c r="YL168">
        <v>-11.407536299637</v>
      </c>
      <c r="YM168">
        <v>-9.8746711621644501</v>
      </c>
      <c r="YN168">
        <v>-8.1011412211742897</v>
      </c>
      <c r="YO168">
        <v>-10.0364440303974</v>
      </c>
      <c r="YP168">
        <v>-24.7277380483341</v>
      </c>
      <c r="YQ168">
        <v>-17.811250756067398</v>
      </c>
      <c r="YR168">
        <v>-18.787557834101001</v>
      </c>
      <c r="YS168">
        <v>-4.51507223049546</v>
      </c>
      <c r="YT168">
        <v>-5.4873016427042396</v>
      </c>
      <c r="YU168">
        <v>-7.74048727729806</v>
      </c>
      <c r="YV168">
        <v>-9.6141792541603497</v>
      </c>
      <c r="YW168">
        <v>-9.8156821047120406</v>
      </c>
      <c r="YX168">
        <v>-10.576955800725001</v>
      </c>
      <c r="YY168">
        <v>-7.96795922617176</v>
      </c>
      <c r="YZ168">
        <v>-10.404362579078001</v>
      </c>
      <c r="ZA168">
        <v>-16.146955944381801</v>
      </c>
      <c r="ZB168">
        <v>-3.9570239981947899</v>
      </c>
      <c r="ZC168">
        <v>-14.725559554068999</v>
      </c>
      <c r="ZD168">
        <v>-12.1992701629291</v>
      </c>
      <c r="ZE168">
        <v>-9.8799995078563505</v>
      </c>
      <c r="ZF168">
        <v>-21.340039620285602</v>
      </c>
      <c r="ZG168">
        <v>-9.9174998723602492</v>
      </c>
      <c r="ZH168">
        <v>-11.324816874690301</v>
      </c>
      <c r="ZI168">
        <v>-15.473140966972901</v>
      </c>
      <c r="ZJ168">
        <v>-6.5524838622874002</v>
      </c>
      <c r="ZK168">
        <v>-7.7168757753084103</v>
      </c>
      <c r="ZL168">
        <v>-6.23752495519315</v>
      </c>
      <c r="ZM168">
        <v>-9.7260645360520908</v>
      </c>
      <c r="ZN168">
        <v>-9.0710149295217999</v>
      </c>
      <c r="ZO168">
        <v>-7.7988498842896101</v>
      </c>
      <c r="ZP168">
        <v>-16.871794760016002</v>
      </c>
      <c r="ZQ168">
        <v>-13.2984304481307</v>
      </c>
      <c r="ZR168">
        <v>-14.046029529646299</v>
      </c>
      <c r="ZS168">
        <v>-7.4140881422922904</v>
      </c>
      <c r="ZT168">
        <v>-9.6677969149687595</v>
      </c>
      <c r="ZU168">
        <v>-12.4736554796183</v>
      </c>
      <c r="ZV168">
        <v>-13.628432695310799</v>
      </c>
      <c r="ZW168">
        <v>-12.525216064954799</v>
      </c>
      <c r="ZX168">
        <v>-6.5657465132532904</v>
      </c>
      <c r="ZY168">
        <v>-6.88878866143276</v>
      </c>
      <c r="ZZ168">
        <v>-9.5913160135457094</v>
      </c>
      <c r="AAA168">
        <v>-9.2659633302568007</v>
      </c>
      <c r="AAB168">
        <v>-7.9928049247357098</v>
      </c>
      <c r="AAC168">
        <v>-7.46191421868701</v>
      </c>
      <c r="AAD168">
        <v>-7.0046570036643097</v>
      </c>
      <c r="AAE168">
        <v>-15.9225784202361</v>
      </c>
      <c r="AAF168">
        <v>-14.3141262300237</v>
      </c>
      <c r="AAG168">
        <v>-15.878040798652201</v>
      </c>
      <c r="AAH168">
        <v>-11.2870983570722</v>
      </c>
      <c r="AAI168">
        <v>-11.1514230451739</v>
      </c>
      <c r="AAJ168">
        <v>-14.463308504071</v>
      </c>
      <c r="AAK168">
        <v>-9.8961405128423205</v>
      </c>
      <c r="AAL168">
        <v>-7.5942513112026697</v>
      </c>
      <c r="AAM168">
        <v>-6.6173540272779103</v>
      </c>
      <c r="AAN168">
        <v>-12.0456142810696</v>
      </c>
      <c r="AAO168">
        <v>-6.8265420473776697</v>
      </c>
      <c r="AAP168">
        <v>-5.5182965939541804</v>
      </c>
      <c r="AAQ168">
        <v>-5.2377803099054203</v>
      </c>
      <c r="AAR168">
        <v>-14.436013292892399</v>
      </c>
      <c r="AAS168">
        <v>-8.5501584112772999</v>
      </c>
      <c r="AAT168">
        <v>-10.0430121116057</v>
      </c>
      <c r="AAU168">
        <v>-4.3800018649319297</v>
      </c>
      <c r="AAV168">
        <v>-5.2043422310851204</v>
      </c>
      <c r="AAW168">
        <v>-8.7833405158667102</v>
      </c>
      <c r="AAX168">
        <v>-5.0059437835096503</v>
      </c>
      <c r="AAY168">
        <v>-5.2233250926968804</v>
      </c>
      <c r="AAZ168">
        <v>-11.333913982307401</v>
      </c>
      <c r="ABA168">
        <v>-9.7359424125308198</v>
      </c>
      <c r="ABB168">
        <v>-10.1775354371524</v>
      </c>
      <c r="ABC168">
        <v>-13.1102363954476</v>
      </c>
      <c r="ABD168">
        <v>-6.7161593767883403</v>
      </c>
      <c r="ABE168">
        <v>-17.922673283191401</v>
      </c>
      <c r="ABF168">
        <v>-25.639014264951399</v>
      </c>
      <c r="ABG168">
        <v>-1.49457731563663</v>
      </c>
      <c r="ABH168">
        <v>-8.9527898926590108</v>
      </c>
      <c r="ABI168">
        <v>-14.6400989222248</v>
      </c>
      <c r="ABJ168">
        <v>-8.0204863008131895</v>
      </c>
      <c r="ABK168">
        <v>-12.838954928532999</v>
      </c>
      <c r="ABL168">
        <v>-11.4257285762873</v>
      </c>
      <c r="ABM168">
        <v>-11.2461386790151</v>
      </c>
      <c r="ABN168">
        <v>-3.43171033823117</v>
      </c>
      <c r="ABO168">
        <v>-3.4588739287913199</v>
      </c>
      <c r="ABP168">
        <v>-10.5039904473626</v>
      </c>
      <c r="ABQ168">
        <v>-1.51953012888978</v>
      </c>
      <c r="ABR168">
        <v>-9.97878035894135</v>
      </c>
      <c r="ABS168">
        <v>-25.304016674095902</v>
      </c>
      <c r="ABT168">
        <v>-19.734113261564701</v>
      </c>
      <c r="ABU168">
        <v>-9.1024349764463999</v>
      </c>
      <c r="ABV168">
        <v>-5.9150899642172003</v>
      </c>
      <c r="ABW168">
        <v>-16.593860719123501</v>
      </c>
      <c r="ABX168">
        <v>-8.7283329836924395</v>
      </c>
      <c r="ABY168">
        <v>-9.0855996561845096</v>
      </c>
      <c r="ABZ168">
        <v>-5.5324358833193497</v>
      </c>
      <c r="ACA168">
        <v>-4.7008402444634498</v>
      </c>
      <c r="ACB168">
        <v>-6.0843888063229201</v>
      </c>
      <c r="ACC168">
        <v>-4.4505582773563797</v>
      </c>
      <c r="ACD168">
        <v>-4.3565024939711101</v>
      </c>
      <c r="ACE168">
        <v>-6.25036194193589</v>
      </c>
      <c r="ACF168">
        <v>-8.0956321181626798</v>
      </c>
      <c r="ACG168">
        <v>-11.7121738951039</v>
      </c>
      <c r="ACH168">
        <v>-16.804537274655502</v>
      </c>
      <c r="ACI168">
        <v>-8.6312772634224508</v>
      </c>
      <c r="ACJ168">
        <v>-13.5528079485783</v>
      </c>
      <c r="ACK168">
        <v>-7.7355875250911801</v>
      </c>
      <c r="ACL168">
        <v>-2.3855430193129599</v>
      </c>
      <c r="ACM168">
        <v>-3.5418344307466598</v>
      </c>
      <c r="ACN168">
        <v>-12.419776449860199</v>
      </c>
      <c r="ACO168">
        <v>-5.1571120460948201</v>
      </c>
      <c r="ACP168">
        <v>-31.2485206404404</v>
      </c>
      <c r="ACQ168">
        <v>-10.506610621440601</v>
      </c>
      <c r="ACR168">
        <v>-9.5239476925213804</v>
      </c>
      <c r="ACS168">
        <v>-12.9088258610645</v>
      </c>
      <c r="ACT168">
        <v>-11.667995593531</v>
      </c>
      <c r="ACU168">
        <v>-6.2071873617104796</v>
      </c>
      <c r="ACV168">
        <v>-10.723742673292</v>
      </c>
      <c r="ACW168">
        <v>-12.912370428762999</v>
      </c>
      <c r="ACX168">
        <v>-5.86938786084482</v>
      </c>
      <c r="ACY168">
        <v>-13.615325264530201</v>
      </c>
      <c r="ACZ168">
        <v>-10.219581712679</v>
      </c>
      <c r="ADA168">
        <v>-10.041187277822999</v>
      </c>
      <c r="ADB168">
        <v>-13.410881550339401</v>
      </c>
      <c r="ADC168">
        <v>-13.4223918608291</v>
      </c>
      <c r="ADD168">
        <v>-18.619546562048399</v>
      </c>
      <c r="ADE168">
        <v>-8.7812343811891704</v>
      </c>
      <c r="ADF168">
        <v>-5.9644599663184303</v>
      </c>
      <c r="ADG168">
        <v>-11.626204919992899</v>
      </c>
      <c r="ADH168">
        <v>-6.0799800260739101</v>
      </c>
      <c r="ADI168">
        <v>-15.422414569300599</v>
      </c>
      <c r="ADJ168">
        <v>-8.0530200885122607</v>
      </c>
      <c r="ADK168">
        <v>-8.8344023730298904</v>
      </c>
      <c r="ADL168">
        <v>-2.4646436921746</v>
      </c>
      <c r="ADM168">
        <v>-18.639202660239398</v>
      </c>
      <c r="ADN168">
        <v>-9.3219313460257602</v>
      </c>
      <c r="ADO168">
        <v>-6.0985994992972197</v>
      </c>
      <c r="ADP168">
        <v>-17.672353310078801</v>
      </c>
      <c r="ADQ168">
        <v>-6.7641602186270404</v>
      </c>
      <c r="ADR168">
        <v>-11.2180281269235</v>
      </c>
      <c r="ADS168">
        <v>-16.1954590894128</v>
      </c>
      <c r="ADT168">
        <v>-1.7440711761206</v>
      </c>
      <c r="ADU168">
        <v>-8.2285935963938908</v>
      </c>
      <c r="ADV168">
        <v>-8.02601685126516</v>
      </c>
      <c r="ADW168">
        <v>-10.2912605158283</v>
      </c>
      <c r="ADX168">
        <v>-19.228597313612301</v>
      </c>
      <c r="ADY168">
        <v>-3.3617436439308501</v>
      </c>
      <c r="ADZ168">
        <v>-37.443497224133303</v>
      </c>
      <c r="AEA168">
        <v>-7.6990050117354096</v>
      </c>
      <c r="AEB168">
        <v>-13.932628976167001</v>
      </c>
      <c r="AEC168">
        <v>-10.401153095647301</v>
      </c>
      <c r="AED168">
        <v>-8.8925680024864597</v>
      </c>
      <c r="AEE168">
        <v>-6.6298243719742</v>
      </c>
      <c r="AEF168">
        <v>-9.0152613758801596</v>
      </c>
      <c r="AEG168">
        <v>-11.438483051346401</v>
      </c>
      <c r="AEH168">
        <v>-6.3880705844810599</v>
      </c>
      <c r="AEI168">
        <v>-20.0243204158343</v>
      </c>
      <c r="AEJ168">
        <v>-12.6214537404678</v>
      </c>
      <c r="AEK168">
        <v>-6.9219688342471697</v>
      </c>
      <c r="AEL168">
        <v>-11.0607766506637</v>
      </c>
      <c r="AEM168">
        <v>-9.9939760082958191</v>
      </c>
      <c r="AEN168">
        <v>-16.376325020521399</v>
      </c>
      <c r="AEO168">
        <v>-11.405170330895</v>
      </c>
      <c r="AEP168">
        <v>-7.5201506255977799</v>
      </c>
      <c r="AEQ168">
        <v>-7.4165703530206599</v>
      </c>
      <c r="AER168">
        <v>-12.100676056204099</v>
      </c>
      <c r="AES168">
        <v>-5.9964526204829598</v>
      </c>
      <c r="AET168">
        <v>-5.6840875852336996</v>
      </c>
      <c r="AEU168">
        <v>-7.1004150273326996</v>
      </c>
      <c r="AEV168">
        <v>-9.1868030565318897</v>
      </c>
      <c r="AEW168">
        <v>-7.5101161067459303</v>
      </c>
      <c r="AEX168">
        <v>-4.7785810662338699</v>
      </c>
      <c r="AEY168">
        <v>-15.955810822295399</v>
      </c>
      <c r="AEZ168">
        <v>-6.2058641801517398</v>
      </c>
      <c r="AFA168">
        <v>-3.8012103018664098</v>
      </c>
      <c r="AFB168">
        <v>-19.557395375362301</v>
      </c>
      <c r="AFC168">
        <v>-12.6235164382327</v>
      </c>
      <c r="AFD168">
        <v>-11.894588188330999</v>
      </c>
      <c r="AFE168">
        <v>-3.4231130507580199</v>
      </c>
      <c r="AFF168">
        <v>-3.3646202739266799</v>
      </c>
      <c r="AFG168">
        <v>-24.9158351604259</v>
      </c>
      <c r="AFH168">
        <v>-2.9617358206388098</v>
      </c>
      <c r="AFI168">
        <v>-9.7908242501200409</v>
      </c>
      <c r="AFJ168">
        <v>-11.488695117431201</v>
      </c>
      <c r="AFK168">
        <v>-5.4180301256796497</v>
      </c>
      <c r="AFL168">
        <v>-14.047719353597699</v>
      </c>
      <c r="AFM168">
        <v>-18.9255458735072</v>
      </c>
      <c r="AFN168">
        <v>-7.7796649566759299</v>
      </c>
      <c r="AFO168">
        <v>-8.3205503375225494</v>
      </c>
      <c r="AFP168">
        <v>-11.859838325106001</v>
      </c>
      <c r="AFQ168">
        <v>-12.334727948136599</v>
      </c>
      <c r="AFR168">
        <v>-3.8808245738040301</v>
      </c>
      <c r="AFS168">
        <v>-0.41201210821671502</v>
      </c>
      <c r="AFT168">
        <v>-9.4340655067869701</v>
      </c>
      <c r="AFU168">
        <v>-7.9250148114901204</v>
      </c>
      <c r="AFV168">
        <v>-7.94057622017678</v>
      </c>
      <c r="AFW168">
        <v>-29.507589125113</v>
      </c>
      <c r="AFX168">
        <v>-12.8665281682489</v>
      </c>
      <c r="AFY168">
        <v>-6.4085325904669901</v>
      </c>
      <c r="AFZ168">
        <v>-6.28775094926206</v>
      </c>
      <c r="AGA168">
        <v>-7.2462673212737299</v>
      </c>
      <c r="AGB168">
        <v>-7.1700249030660901</v>
      </c>
      <c r="AGC168">
        <v>-7.1080028704232898</v>
      </c>
      <c r="AGD168">
        <v>-5.5635734864013404</v>
      </c>
      <c r="AGE168">
        <v>-6.4208015738452398</v>
      </c>
      <c r="AGF168">
        <v>-9.5641112351763997</v>
      </c>
      <c r="AGG168">
        <v>-7.3371915436778998</v>
      </c>
      <c r="AGH168">
        <v>-9.5935486224797994</v>
      </c>
      <c r="AGI168">
        <v>-15.0729042905767</v>
      </c>
      <c r="AGJ168">
        <v>-12.348976145905899</v>
      </c>
      <c r="AGK168">
        <v>-15.0036348016373</v>
      </c>
      <c r="AGL168">
        <v>-5.2179386746225598</v>
      </c>
      <c r="AGM168">
        <v>-9.6800365264193999</v>
      </c>
      <c r="AGN168">
        <v>-13.8799398233185</v>
      </c>
      <c r="AGO168">
        <v>-12.334478190804401</v>
      </c>
      <c r="AGP168">
        <v>-8.7475573162387601</v>
      </c>
      <c r="AGQ168">
        <v>-24.2275621475214</v>
      </c>
      <c r="AGR168">
        <v>-8.6365739327682398</v>
      </c>
      <c r="AGS168">
        <v>-7.2334530308816296</v>
      </c>
      <c r="AGT168">
        <v>-4.4339939737204803</v>
      </c>
      <c r="AGU168">
        <v>-9.0167528110178505</v>
      </c>
      <c r="AGV168">
        <v>-22.9003597367712</v>
      </c>
      <c r="AGW168">
        <v>-4.5510230450145501</v>
      </c>
      <c r="AGX168">
        <v>-18.951212339694699</v>
      </c>
      <c r="AGY168">
        <v>-7.2786920664602501</v>
      </c>
      <c r="AGZ168">
        <v>-13.069665906892901</v>
      </c>
      <c r="AHA168">
        <v>-3.8931486823443899</v>
      </c>
      <c r="AHB168">
        <v>-12.3688134855767</v>
      </c>
      <c r="AHC168">
        <v>-8.6231769583690703</v>
      </c>
      <c r="AHD168">
        <v>-3.8401993104199099</v>
      </c>
      <c r="AHE168">
        <v>-24.695738638374799</v>
      </c>
      <c r="AHF168">
        <v>-8.3057116590833608</v>
      </c>
      <c r="AHG168">
        <v>-19.835999082194199</v>
      </c>
      <c r="AHH168">
        <v>-12.8054280219606</v>
      </c>
      <c r="AHI168">
        <v>-5.5188528474776897</v>
      </c>
      <c r="AHJ168">
        <v>-17.250585226742601</v>
      </c>
      <c r="AHK168">
        <v>-4.0417441729057701</v>
      </c>
      <c r="AHL168">
        <v>-14.1856282559433</v>
      </c>
      <c r="AHM168">
        <v>-7.7737579837814499</v>
      </c>
      <c r="AHN168">
        <v>-5.3929869554971797</v>
      </c>
      <c r="AHO168">
        <v>-16.116201916713202</v>
      </c>
      <c r="AHP168">
        <v>-10.2661453841817</v>
      </c>
      <c r="AHQ168">
        <v>-12.877230905632</v>
      </c>
      <c r="AHR168">
        <v>-10.045002837890101</v>
      </c>
      <c r="AHS168">
        <v>-14.6009111215945</v>
      </c>
      <c r="AHT168">
        <v>-4.37376874600651</v>
      </c>
      <c r="AHU168">
        <v>-10.346992782854599</v>
      </c>
      <c r="AHV168">
        <v>-2.7693440171531698</v>
      </c>
      <c r="AHW168">
        <v>-11.2003219169553</v>
      </c>
      <c r="AHX168">
        <v>-3.8279968034574701</v>
      </c>
      <c r="AHY168">
        <v>-9.0669002050098602</v>
      </c>
      <c r="AHZ168">
        <v>-6.89269704284143</v>
      </c>
      <c r="AIA168">
        <v>-8.8634229244331095</v>
      </c>
      <c r="AIB168">
        <v>-11.9505662488534</v>
      </c>
      <c r="AIC168">
        <v>-7.3969494462177998</v>
      </c>
      <c r="AID168">
        <v>-14.238216322623201</v>
      </c>
      <c r="AIE168">
        <v>-5.0752993158791604</v>
      </c>
      <c r="AIF168">
        <v>-20.259154212122802</v>
      </c>
      <c r="AIG168">
        <v>-6.1522239825091596</v>
      </c>
      <c r="AIH168">
        <v>-7.61546531688131</v>
      </c>
      <c r="AII168">
        <v>-15.6114091047983</v>
      </c>
      <c r="AIJ168">
        <v>-11.8022807733756</v>
      </c>
      <c r="AIK168">
        <v>-22.5352183350115</v>
      </c>
      <c r="AIL168">
        <v>-14.526999257247301</v>
      </c>
      <c r="AIM168">
        <v>-8.8363257729831197</v>
      </c>
      <c r="AIN168">
        <v>-6.2595481068185297</v>
      </c>
      <c r="AIO168">
        <v>-15.080707410127401</v>
      </c>
      <c r="AIP168">
        <v>-25.367963401909901</v>
      </c>
      <c r="AIQ168">
        <v>-3.33626580936627</v>
      </c>
      <c r="AIR168">
        <v>-9.7411807868267903</v>
      </c>
      <c r="AIS168">
        <v>-16.363976821340799</v>
      </c>
      <c r="AIT168">
        <v>-5.7949835663170903</v>
      </c>
      <c r="AIU168">
        <v>-9.3285183129718501</v>
      </c>
      <c r="AIV168">
        <v>-7.3585659528966998</v>
      </c>
      <c r="AIW168">
        <v>-5.3474071108149701</v>
      </c>
      <c r="AIX168">
        <v>-13.5015711532072</v>
      </c>
      <c r="AIY168">
        <v>-15.3994610543358</v>
      </c>
      <c r="AIZ168">
        <v>-11.0489587116897</v>
      </c>
      <c r="AJA168">
        <v>-8.5120829424968996</v>
      </c>
      <c r="AJB168">
        <v>-7.94720968160743</v>
      </c>
      <c r="AJC168">
        <v>-9.9593699841762806</v>
      </c>
      <c r="AJD168">
        <v>-2.52489121809512</v>
      </c>
      <c r="AJE168">
        <v>-5.6886155091356398</v>
      </c>
      <c r="AJF168">
        <v>-23.6526309797467</v>
      </c>
      <c r="AJG168">
        <v>-13.993515268395701</v>
      </c>
      <c r="AJH168">
        <v>-12.525699400019599</v>
      </c>
      <c r="AJI168">
        <v>-11.9842050726884</v>
      </c>
      <c r="AJJ168">
        <v>-9.4046653130671096</v>
      </c>
      <c r="AJK168">
        <v>-12.1659917917565</v>
      </c>
      <c r="AJL168">
        <v>-14.870476623780201</v>
      </c>
      <c r="AJM168">
        <v>-15.2609718961297</v>
      </c>
      <c r="AJN168">
        <v>-9.0301898914083001</v>
      </c>
      <c r="AJO168">
        <v>-2.0493162380281502</v>
      </c>
      <c r="AJP168">
        <v>-7.6464305983198804</v>
      </c>
      <c r="AJQ168">
        <v>-13.537933848667601</v>
      </c>
      <c r="AJR168">
        <v>-14.2983298366619</v>
      </c>
      <c r="AJS168">
        <v>-27.286152151429899</v>
      </c>
      <c r="AJT168">
        <v>-5.0857066223155396</v>
      </c>
      <c r="AJU168">
        <v>-18.0417429828283</v>
      </c>
      <c r="AJV168">
        <v>-7.8166611814925497</v>
      </c>
      <c r="AJW168">
        <v>-28.648250806277002</v>
      </c>
      <c r="AJX168">
        <v>-9.42744787867721</v>
      </c>
      <c r="AJY168">
        <v>-1.97049741116419</v>
      </c>
      <c r="AJZ168">
        <v>-16.426415962415</v>
      </c>
      <c r="AKA168">
        <v>-14.6408203670909</v>
      </c>
      <c r="AKB168">
        <v>-6.2827918420662501</v>
      </c>
      <c r="AKC168">
        <v>-8.9252823934917007</v>
      </c>
      <c r="AKD168">
        <v>-7.7844823753560801</v>
      </c>
      <c r="AKE168">
        <v>-11.579548925221101</v>
      </c>
      <c r="AKF168">
        <v>-12.5496410131273</v>
      </c>
      <c r="AKG168">
        <v>-22.357370637100299</v>
      </c>
      <c r="AKH168">
        <v>-8.4965156710711902</v>
      </c>
      <c r="AKI168">
        <v>-7.0451691163983998</v>
      </c>
      <c r="AKJ168">
        <v>-13.539247510343399</v>
      </c>
      <c r="AKK168">
        <v>-13.419032840013299</v>
      </c>
      <c r="AKL168">
        <v>-9.71536537617229</v>
      </c>
      <c r="AKM168">
        <v>-8.0146338032085698</v>
      </c>
      <c r="AKN168">
        <v>-7.8284302077682399</v>
      </c>
      <c r="AKO168">
        <v>-18.165514363714902</v>
      </c>
      <c r="AKP168">
        <v>-15.1759458183238</v>
      </c>
      <c r="AKQ168">
        <v>-16.6410400589217</v>
      </c>
      <c r="AKR168">
        <v>-13.9893670482227</v>
      </c>
      <c r="AKS168">
        <v>-9.2185449842932599</v>
      </c>
      <c r="AKT168">
        <v>-18.3422667237434</v>
      </c>
      <c r="AKU168">
        <v>-13.1034115489035</v>
      </c>
      <c r="AKV168">
        <v>-10.7521938171692</v>
      </c>
      <c r="AKW168">
        <v>-10.3188647384644</v>
      </c>
      <c r="AKX168">
        <v>-11.3882605809955</v>
      </c>
      <c r="AKY168">
        <v>-15.9756787477111</v>
      </c>
      <c r="AKZ168">
        <v>-7.0347691716085299</v>
      </c>
      <c r="ALA168">
        <v>-18.342154210172399</v>
      </c>
      <c r="ALB168">
        <v>-21.2345815278447</v>
      </c>
      <c r="ALC168">
        <v>-12.526124713482799</v>
      </c>
      <c r="ALD168">
        <v>-2.7874043257997698</v>
      </c>
      <c r="ALE168">
        <v>-12.0657512243412</v>
      </c>
      <c r="ALF168">
        <v>-12.401798333790399</v>
      </c>
      <c r="ALG168">
        <v>-13.818394641700801</v>
      </c>
      <c r="ALH168">
        <v>-10.711150609037899</v>
      </c>
      <c r="ALI168">
        <v>-15.1652343346728</v>
      </c>
      <c r="ALJ168">
        <v>-13.367141092397601</v>
      </c>
      <c r="ALK168">
        <v>-14.737912143741401</v>
      </c>
      <c r="ALL168">
        <v>-23.794048570551102</v>
      </c>
      <c r="ALM168">
        <v>-12.3735174159276</v>
      </c>
      <c r="ALN168">
        <v>-13.3053344166242</v>
      </c>
      <c r="ALO168">
        <v>-10.075287846097201</v>
      </c>
      <c r="ALP168">
        <v>-26.253266233636101</v>
      </c>
      <c r="ALQ168">
        <v>-9.2791246588880707</v>
      </c>
      <c r="ALR168">
        <v>-15.7425207024295</v>
      </c>
      <c r="ALS168">
        <v>-14.5712402913825</v>
      </c>
      <c r="ALT168">
        <v>-19.442903395461698</v>
      </c>
      <c r="ALU168">
        <v>-9.9178183170166996</v>
      </c>
      <c r="ALV168">
        <v>-10.126237376515901</v>
      </c>
      <c r="ALW168">
        <v>-7.5377700150482703</v>
      </c>
      <c r="ALX168">
        <v>-14.6490568118636</v>
      </c>
      <c r="ALY168">
        <v>-16.489791198714201</v>
      </c>
      <c r="ALZ168">
        <v>-14.336302015036599</v>
      </c>
      <c r="AMA168">
        <v>-13.7919810376135</v>
      </c>
      <c r="AMB168">
        <v>-16.762723856193801</v>
      </c>
      <c r="AMC168">
        <v>-12.2667755304923</v>
      </c>
      <c r="AMD168">
        <v>-16.696476489063802</v>
      </c>
      <c r="AME168">
        <v>-17.036282046157002</v>
      </c>
      <c r="AMF168">
        <v>-12.637308921434499</v>
      </c>
      <c r="AMG168">
        <v>-10.283717809502701</v>
      </c>
      <c r="AMH168">
        <v>-12.2057342072324</v>
      </c>
      <c r="AMI168">
        <v>-18.567097683292399</v>
      </c>
      <c r="AMJ168">
        <v>-9.9791238935358102</v>
      </c>
      <c r="AMK168">
        <v>-12.7818055924097</v>
      </c>
      <c r="AML168">
        <v>-9.4098344502521094</v>
      </c>
      <c r="AMM168">
        <v>-6.8051408622773399</v>
      </c>
      <c r="AMN168">
        <v>-14.9993989967604</v>
      </c>
      <c r="AMO168">
        <v>-16.0000006710377</v>
      </c>
      <c r="AMP168">
        <v>-12.534022536192101</v>
      </c>
      <c r="AMQ168">
        <v>-14.3862346675319</v>
      </c>
      <c r="AMR168">
        <v>-22.730520637579701</v>
      </c>
      <c r="AMS168">
        <v>-19.436673641190598</v>
      </c>
      <c r="AMT168">
        <v>-26.433819248117398</v>
      </c>
      <c r="AMU168">
        <v>-23.889578815114401</v>
      </c>
      <c r="AMV168">
        <v>-29.233657153668101</v>
      </c>
      <c r="AMW168">
        <v>-18.270593902259701</v>
      </c>
      <c r="AMX168">
        <v>-16.3973830538465</v>
      </c>
      <c r="AMY168">
        <v>-8.1318389020503297</v>
      </c>
      <c r="AMZ168">
        <v>-11.145276472854</v>
      </c>
      <c r="ANA168">
        <v>-13.0201290950776</v>
      </c>
      <c r="ANB168">
        <v>-18.059403097363301</v>
      </c>
      <c r="ANC168">
        <v>-40.4582251347503</v>
      </c>
      <c r="AND168">
        <v>-11.8109686506782</v>
      </c>
      <c r="ANE168">
        <v>-22.831222830510601</v>
      </c>
      <c r="ANF168">
        <v>-17.719125816098099</v>
      </c>
      <c r="ANG168">
        <v>-8.3429575401529501</v>
      </c>
      <c r="ANH168">
        <v>-13.713624568777099</v>
      </c>
      <c r="ANI168">
        <v>-14.3737911328998</v>
      </c>
      <c r="ANJ168">
        <v>-13.888110504282301</v>
      </c>
      <c r="ANK168">
        <v>-20.082765041318901</v>
      </c>
      <c r="ANL168">
        <v>-16.764387072699201</v>
      </c>
      <c r="ANM168">
        <v>-12.142921337643999</v>
      </c>
      <c r="ANN168">
        <v>-22.491812966843799</v>
      </c>
      <c r="ANO168">
        <v>-21.932265522802801</v>
      </c>
      <c r="ANP168">
        <v>-25.627395072348602</v>
      </c>
      <c r="ANQ168">
        <v>-15.7611227062336</v>
      </c>
      <c r="ANR168">
        <v>-15.480038529312299</v>
      </c>
      <c r="ANS168">
        <v>-20.247194443766698</v>
      </c>
      <c r="ANT168">
        <v>-18.743007811819002</v>
      </c>
      <c r="ANU168">
        <v>-16.0503575565488</v>
      </c>
      <c r="ANV168">
        <v>-27.049637796851499</v>
      </c>
      <c r="ANW168">
        <v>-26.287196847584902</v>
      </c>
      <c r="ANX168">
        <v>-28.7461838584038</v>
      </c>
      <c r="ANY168">
        <v>-20.3111961685678</v>
      </c>
      <c r="ANZ168">
        <v>-25.856177837050101</v>
      </c>
      <c r="AOA168">
        <v>-23.376627192304699</v>
      </c>
      <c r="AOB168">
        <v>-18.801850753888399</v>
      </c>
      <c r="AOC168">
        <v>-12.679229153726499</v>
      </c>
      <c r="AOD168">
        <v>-21.176105311969099</v>
      </c>
      <c r="AOE168">
        <v>-19.975253411324001</v>
      </c>
      <c r="AOF168">
        <v>-29.020593003958702</v>
      </c>
      <c r="AOG168">
        <v>-22.237534378469</v>
      </c>
      <c r="AOH168">
        <v>-19.560782609696702</v>
      </c>
      <c r="AOI168">
        <v>-16.1585894269754</v>
      </c>
      <c r="AOJ168">
        <v>-19.262372743136201</v>
      </c>
      <c r="AOK168">
        <v>-19.007949470386301</v>
      </c>
      <c r="AOL168">
        <v>-20.2206361022374</v>
      </c>
      <c r="AOM168">
        <v>-32.966021032985402</v>
      </c>
      <c r="AON168">
        <v>-27.788897366873599</v>
      </c>
      <c r="AOO168">
        <v>-24.535631238489</v>
      </c>
      <c r="AOP168">
        <v>-17.281842242253799</v>
      </c>
      <c r="AOQ168">
        <v>-34.085745690270201</v>
      </c>
      <c r="AOR168">
        <v>-33.763168134554398</v>
      </c>
      <c r="AOS168">
        <v>-21.950821647072001</v>
      </c>
      <c r="AOT168">
        <v>-21.8054922558097</v>
      </c>
      <c r="AOU168">
        <v>-15.8131569256297</v>
      </c>
      <c r="AOV168">
        <v>-25.2381100283988</v>
      </c>
      <c r="AOW168">
        <v>-21.348976812467601</v>
      </c>
      <c r="AOX168">
        <v>-24.168104633687001</v>
      </c>
      <c r="AOY168">
        <v>-21.431926041517599</v>
      </c>
      <c r="AOZ168">
        <v>-32.986956831484001</v>
      </c>
      <c r="APA168">
        <v>-22.182196415737099</v>
      </c>
      <c r="APB168">
        <v>-24.2364731849528</v>
      </c>
      <c r="APC168">
        <v>-25.315499732026399</v>
      </c>
      <c r="APD168">
        <v>-34.037671709776703</v>
      </c>
      <c r="APE168">
        <v>-31.794588038715201</v>
      </c>
      <c r="APF168">
        <v>-31.6444771619833</v>
      </c>
      <c r="APG168">
        <v>-23.646246911105901</v>
      </c>
      <c r="APH168">
        <v>-37.3355526292465</v>
      </c>
      <c r="API168">
        <v>-21.301858626470899</v>
      </c>
      <c r="APJ168">
        <v>-24.332030073836801</v>
      </c>
      <c r="APK168">
        <v>-29.8961758387568</v>
      </c>
      <c r="APL168">
        <v>-28.780013545266701</v>
      </c>
      <c r="APM168">
        <v>-25.984788142676699</v>
      </c>
      <c r="APN168">
        <v>-35.602086442054599</v>
      </c>
      <c r="APO168">
        <v>-26.703969527142899</v>
      </c>
      <c r="APP168">
        <v>-30.047014921963999</v>
      </c>
      <c r="APQ168">
        <v>-28.569411217658899</v>
      </c>
      <c r="APR168">
        <v>-25.935215111942199</v>
      </c>
      <c r="APS168">
        <v>-28.327103940634501</v>
      </c>
      <c r="APT168">
        <v>-36.6413163113506</v>
      </c>
      <c r="APU168">
        <v>-23.947140272185202</v>
      </c>
      <c r="APV168">
        <v>-26.920810650624201</v>
      </c>
      <c r="APW168">
        <v>-29.4164036252503</v>
      </c>
      <c r="APX168">
        <v>-39.7638171292934</v>
      </c>
      <c r="APY168">
        <v>-36.478251548699397</v>
      </c>
      <c r="APZ168">
        <v>-31.6517238454798</v>
      </c>
      <c r="AQA168">
        <v>-36.280019805675103</v>
      </c>
      <c r="AQB168">
        <v>-31.037217055784101</v>
      </c>
      <c r="AQC168">
        <v>-35.848827577423599</v>
      </c>
      <c r="AQD168">
        <v>-32.261103809371697</v>
      </c>
      <c r="AQE168">
        <v>-38.071643101248597</v>
      </c>
      <c r="AQF168">
        <v>-30.6744899308584</v>
      </c>
      <c r="AQG168">
        <v>-33.667974325746499</v>
      </c>
      <c r="AQH168">
        <v>-51.001140384316798</v>
      </c>
      <c r="AQI168">
        <v>-31.783687699010802</v>
      </c>
      <c r="AQJ168">
        <v>-31.676422331539399</v>
      </c>
      <c r="AQK168">
        <v>-44.4512790190727</v>
      </c>
      <c r="AQL168">
        <v>-30.811247767277699</v>
      </c>
      <c r="AQM168">
        <v>-50.042297854384699</v>
      </c>
      <c r="AQN168">
        <v>-39.662566657375997</v>
      </c>
      <c r="AQO168">
        <v>-39.9058314981542</v>
      </c>
      <c r="AQP168">
        <v>-48.828200955200998</v>
      </c>
      <c r="AQQ168">
        <v>-31.682308876947999</v>
      </c>
      <c r="AQR168">
        <v>-40.184849965425499</v>
      </c>
      <c r="AQS168">
        <v>-33.267893121940901</v>
      </c>
      <c r="AQT168">
        <v>-41.609604509433197</v>
      </c>
      <c r="AQU168">
        <v>-45.149384321028997</v>
      </c>
      <c r="AQV168">
        <v>-47.992652838619598</v>
      </c>
      <c r="AQW168">
        <v>-38.696015856336302</v>
      </c>
      <c r="AQX168">
        <v>-43.017901778527097</v>
      </c>
      <c r="AQY168">
        <v>-41.247750776915701</v>
      </c>
      <c r="AQZ168">
        <v>-38.701305593916501</v>
      </c>
      <c r="ARA168">
        <v>-37.392491314992398</v>
      </c>
      <c r="ARB168">
        <v>-41.6050989593328</v>
      </c>
      <c r="ARC168">
        <v>-41.852702263799003</v>
      </c>
      <c r="ARD168">
        <v>-36.359839709837701</v>
      </c>
      <c r="ARE168">
        <v>-54.142428518653603</v>
      </c>
      <c r="ARF168">
        <v>-46.457956835795997</v>
      </c>
      <c r="ARG168">
        <v>-45.082892345143399</v>
      </c>
      <c r="ARH168">
        <v>-47.524685861565203</v>
      </c>
      <c r="ARI168">
        <v>-39.5452513812034</v>
      </c>
      <c r="ARJ168">
        <v>-58.164694988732101</v>
      </c>
      <c r="ARK168">
        <v>-43.274762370031397</v>
      </c>
      <c r="ARL168">
        <v>-42.991939322587299</v>
      </c>
      <c r="ARM168">
        <v>-49.536611255534098</v>
      </c>
      <c r="ARN168">
        <v>-43.343652850812703</v>
      </c>
      <c r="ARO168">
        <v>-44.792852351429403</v>
      </c>
      <c r="ARP168">
        <v>-38.9335837090863</v>
      </c>
      <c r="ARQ168">
        <v>-57.587517983356697</v>
      </c>
      <c r="ARR168">
        <v>-53.192806477819701</v>
      </c>
      <c r="ARS168">
        <v>-53.513520567544901</v>
      </c>
      <c r="ART168">
        <v>-47.3064111122602</v>
      </c>
      <c r="ARU168">
        <v>-40.680985489247398</v>
      </c>
      <c r="ARV168">
        <v>-45.918702389359503</v>
      </c>
      <c r="ARW168">
        <v>-47.474480149307198</v>
      </c>
      <c r="ARX168">
        <v>-50.241035418741397</v>
      </c>
      <c r="ARY168">
        <v>-60.436480616189002</v>
      </c>
      <c r="ARZ168">
        <v>-52.997563700531302</v>
      </c>
      <c r="ASA168">
        <v>-55.720914341983899</v>
      </c>
      <c r="ASB168">
        <v>-52.800260888081198</v>
      </c>
      <c r="ASC168">
        <v>-56.358268803961998</v>
      </c>
      <c r="ASD168">
        <v>-48.860958591040799</v>
      </c>
      <c r="ASE168">
        <v>-46.827450377361998</v>
      </c>
      <c r="ASF168">
        <v>-52.328070244361903</v>
      </c>
      <c r="ASG168">
        <v>-66.914328956188896</v>
      </c>
      <c r="ASH168">
        <v>-48.213289464637398</v>
      </c>
      <c r="ASI168">
        <v>-47.553466282958397</v>
      </c>
      <c r="ASJ168">
        <v>-42.392690534016602</v>
      </c>
      <c r="ASK168">
        <v>-43.549149004290001</v>
      </c>
      <c r="ASL168">
        <v>-40.516060331391898</v>
      </c>
      <c r="ASM168">
        <v>-45.314997503977096</v>
      </c>
      <c r="ASN168">
        <v>-47.843641682996797</v>
      </c>
      <c r="ASO168">
        <v>-48.240840729432897</v>
      </c>
      <c r="ASP168">
        <v>-52.080813635513998</v>
      </c>
      <c r="ASQ168">
        <v>-44.994666323814997</v>
      </c>
      <c r="ASR168">
        <v>-47.355216792980997</v>
      </c>
      <c r="ASS168">
        <v>-42.043243013124197</v>
      </c>
      <c r="AST168">
        <v>-53.579673968495101</v>
      </c>
      <c r="ASU168">
        <v>-47.521353192888803</v>
      </c>
      <c r="ASV168">
        <v>-51.1703270691808</v>
      </c>
      <c r="ASW168">
        <v>-47.523974559954098</v>
      </c>
      <c r="ASX168">
        <v>-53.568598611149199</v>
      </c>
      <c r="ASY168">
        <v>-48.668150297735401</v>
      </c>
      <c r="ASZ168">
        <v>-50.814450327391697</v>
      </c>
      <c r="ATA168">
        <v>-47.719632724355101</v>
      </c>
      <c r="ATB168">
        <v>-61.574981546342102</v>
      </c>
      <c r="ATC168">
        <v>-50.682800862165003</v>
      </c>
      <c r="ATD168">
        <v>-47.138911323526102</v>
      </c>
      <c r="ATE168">
        <v>-51.2829368269811</v>
      </c>
      <c r="ATF168">
        <v>-39.968034977399199</v>
      </c>
      <c r="ATG168">
        <v>-54.102946470868901</v>
      </c>
      <c r="ATH168">
        <v>-51.101006459712103</v>
      </c>
      <c r="ATI168">
        <v>-74.992074403854701</v>
      </c>
      <c r="ATJ168">
        <v>-51.134331773087197</v>
      </c>
      <c r="ATK168">
        <v>-44.767525008897898</v>
      </c>
      <c r="ATL168">
        <v>-49.053134221796803</v>
      </c>
      <c r="ATM168">
        <v>-48.641411674224898</v>
      </c>
      <c r="ATN168">
        <v>-46.744043472546402</v>
      </c>
      <c r="ATO168">
        <v>-53.7119485989206</v>
      </c>
      <c r="ATP168">
        <v>-44.576793954207098</v>
      </c>
      <c r="ATQ168">
        <v>-55.670988557807298</v>
      </c>
      <c r="ATR168">
        <v>-54.346723873125597</v>
      </c>
      <c r="ATS168">
        <v>-46.761642876516298</v>
      </c>
      <c r="ATT168">
        <v>-47.4042964774494</v>
      </c>
      <c r="ATU168">
        <v>-52.591302855124603</v>
      </c>
      <c r="ATV168">
        <v>-67.465787612946997</v>
      </c>
      <c r="ATW168">
        <v>-60.642928324314703</v>
      </c>
      <c r="ATX168">
        <v>-49.150178387774098</v>
      </c>
      <c r="ATY168">
        <v>-45.255766678398302</v>
      </c>
      <c r="ATZ168">
        <v>-54.416052939308599</v>
      </c>
      <c r="AUA168">
        <v>-61.782023287128602</v>
      </c>
      <c r="AUB168">
        <v>-55.1675127798689</v>
      </c>
      <c r="AUC168">
        <v>-57.055797009859603</v>
      </c>
      <c r="AUD168">
        <v>-46.593293409987503</v>
      </c>
      <c r="AUE168">
        <v>-46.577965071209697</v>
      </c>
      <c r="AUF168">
        <v>-50.702849572814898</v>
      </c>
      <c r="AUG168">
        <v>-52.230477463417003</v>
      </c>
      <c r="AUH168">
        <v>-55.386644743907503</v>
      </c>
      <c r="AUI168">
        <v>-56.1471966053834</v>
      </c>
      <c r="AUJ168">
        <v>-50.396278979109802</v>
      </c>
      <c r="AUK168">
        <v>-47.976885654593197</v>
      </c>
      <c r="AUL168">
        <v>-51.5651744227915</v>
      </c>
      <c r="AUM168">
        <v>-49.727403569299803</v>
      </c>
      <c r="AUN168">
        <v>-55.212437398344001</v>
      </c>
      <c r="AUO168">
        <v>-61.037244609093499</v>
      </c>
      <c r="AUP168">
        <v>-51.215159564650598</v>
      </c>
      <c r="AUQ168">
        <v>-49.564641394633099</v>
      </c>
      <c r="AUR168">
        <v>-54.902059919297201</v>
      </c>
      <c r="AUS168">
        <v>-50.3033419575831</v>
      </c>
      <c r="AUT168">
        <v>-46.112017871501003</v>
      </c>
      <c r="AUU168">
        <v>-56.9418567788967</v>
      </c>
      <c r="AUV168">
        <v>-53.957208271137503</v>
      </c>
      <c r="AUW168">
        <v>-59.126933640382902</v>
      </c>
      <c r="AUX168">
        <v>-53.734980095969199</v>
      </c>
      <c r="AUY168">
        <v>-49.784702871349801</v>
      </c>
      <c r="AUZ168">
        <v>-51.694034924707601</v>
      </c>
      <c r="AVA168">
        <v>-61.4417010858309</v>
      </c>
      <c r="AVB168">
        <v>-60.3684609308741</v>
      </c>
      <c r="AVC168">
        <v>-54.506806259163298</v>
      </c>
      <c r="AVD168">
        <v>-46.881021683558103</v>
      </c>
      <c r="AVE168">
        <v>-52.775572034142101</v>
      </c>
      <c r="AVF168">
        <v>-54.156103771317397</v>
      </c>
      <c r="AVG168">
        <v>-53.209342257700499</v>
      </c>
      <c r="AVH168">
        <v>-61.404225482795802</v>
      </c>
      <c r="AVI168">
        <v>-58.186909666246997</v>
      </c>
      <c r="AVJ168">
        <v>-48.053061071084599</v>
      </c>
      <c r="AVK168">
        <v>-59.939446315239699</v>
      </c>
      <c r="AVL168">
        <v>-56.646629346540998</v>
      </c>
      <c r="AVM168">
        <v>-69.920197188747593</v>
      </c>
      <c r="AVN168">
        <v>-56.8211644382435</v>
      </c>
      <c r="AVO168">
        <v>-48.827538172764299</v>
      </c>
      <c r="AVP168">
        <v>-54.268791544027103</v>
      </c>
      <c r="AVQ168">
        <v>-52.124022787199799</v>
      </c>
      <c r="AVR168">
        <v>-59.2776766497187</v>
      </c>
      <c r="AVS168">
        <v>-52.794205814999401</v>
      </c>
      <c r="AVT168">
        <v>-48.846485344136298</v>
      </c>
      <c r="AVU168">
        <v>-59.892854164856502</v>
      </c>
      <c r="AVV168">
        <v>-66.656006745598702</v>
      </c>
      <c r="AVW168">
        <v>-52.146443278116699</v>
      </c>
      <c r="AVX168">
        <v>-50.128845115950703</v>
      </c>
      <c r="AVY168">
        <v>-55.440015521869</v>
      </c>
      <c r="AVZ168">
        <v>-51.642938704333403</v>
      </c>
      <c r="AWA168">
        <v>-59.624463990739102</v>
      </c>
      <c r="AWB168">
        <v>-47.912792717461997</v>
      </c>
      <c r="AWC168">
        <v>-52.538601826060798</v>
      </c>
      <c r="AWD168">
        <v>-59.330731276821702</v>
      </c>
      <c r="AWE168">
        <v>-44.705221831856697</v>
      </c>
      <c r="AWF168">
        <v>-48.542663356734003</v>
      </c>
      <c r="AWG168">
        <v>-48.334202939635396</v>
      </c>
      <c r="AWH168">
        <v>-51.966947490725097</v>
      </c>
      <c r="AWI168">
        <v>-45.9609348241665</v>
      </c>
      <c r="AWJ168">
        <v>-51.916513205504799</v>
      </c>
      <c r="AWK168">
        <v>-60.3577778157944</v>
      </c>
      <c r="AWL168">
        <v>-51.582995192588299</v>
      </c>
    </row>
    <row r="169" spans="1:1286" x14ac:dyDescent="0.25">
      <c r="A169">
        <v>167</v>
      </c>
      <c r="B169">
        <v>1</v>
      </c>
      <c r="C169">
        <f t="shared" si="2"/>
        <v>875</v>
      </c>
      <c r="D169">
        <v>-1</v>
      </c>
      <c r="E169">
        <v>8</v>
      </c>
      <c r="F169">
        <v>-60.997203957129301</v>
      </c>
      <c r="G169">
        <v>-53.428853560052701</v>
      </c>
      <c r="H169">
        <v>-56.757187356149998</v>
      </c>
      <c r="I169">
        <v>-57.846068232430198</v>
      </c>
      <c r="J169">
        <v>-60.429775682516897</v>
      </c>
      <c r="K169">
        <v>-58.253268343221997</v>
      </c>
      <c r="L169">
        <v>-55.2380475240031</v>
      </c>
      <c r="M169">
        <v>-54.535684495063599</v>
      </c>
      <c r="N169">
        <v>-61.954655413972901</v>
      </c>
      <c r="O169">
        <v>-51.001988869047899</v>
      </c>
      <c r="P169">
        <v>-56.856783943119297</v>
      </c>
      <c r="Q169">
        <v>-49.8430953816734</v>
      </c>
      <c r="R169">
        <v>-56.75900888556</v>
      </c>
      <c r="S169">
        <v>-52.401377490007903</v>
      </c>
      <c r="T169">
        <v>-57.774026332752797</v>
      </c>
      <c r="U169">
        <v>-52.644798597197102</v>
      </c>
      <c r="V169">
        <v>-47.227814846856802</v>
      </c>
      <c r="W169">
        <v>-59.233161411502699</v>
      </c>
      <c r="X169">
        <v>-54.678105483024801</v>
      </c>
      <c r="Y169">
        <v>-59.043450528740401</v>
      </c>
      <c r="Z169">
        <v>-73.129637102642306</v>
      </c>
      <c r="AA169">
        <v>-50.346374283979102</v>
      </c>
      <c r="AB169">
        <v>-51.102966925913201</v>
      </c>
      <c r="AC169">
        <v>-60.954894947143103</v>
      </c>
      <c r="AD169">
        <v>-58.5920625953068</v>
      </c>
      <c r="AE169">
        <v>-50.970775957726303</v>
      </c>
      <c r="AF169">
        <v>-46.632004902459599</v>
      </c>
      <c r="AG169">
        <v>-50.119962066436003</v>
      </c>
      <c r="AH169">
        <v>-53.966489182520299</v>
      </c>
      <c r="AI169">
        <v>-54.255934076839502</v>
      </c>
      <c r="AJ169">
        <v>-49.428980552833899</v>
      </c>
      <c r="AK169">
        <v>-62.912885119270399</v>
      </c>
      <c r="AL169">
        <v>-53.819330793013897</v>
      </c>
      <c r="AM169">
        <v>-55.964449825640898</v>
      </c>
      <c r="AN169">
        <v>-54.036612409625803</v>
      </c>
      <c r="AO169">
        <v>-55.985774607404899</v>
      </c>
      <c r="AP169">
        <v>-49.931316199011498</v>
      </c>
      <c r="AQ169">
        <v>-55.105635284570099</v>
      </c>
      <c r="AR169">
        <v>-49.524727376432601</v>
      </c>
      <c r="AS169">
        <v>-69.570127472623696</v>
      </c>
      <c r="AT169">
        <v>-54.670098170524597</v>
      </c>
      <c r="AU169">
        <v>-49.175880079599303</v>
      </c>
      <c r="AV169">
        <v>-50.137049090071898</v>
      </c>
      <c r="AW169">
        <v>-50.5979123698446</v>
      </c>
      <c r="AX169">
        <v>-54.5876077980475</v>
      </c>
      <c r="AY169">
        <v>-47.532875180584199</v>
      </c>
      <c r="AZ169">
        <v>-53.6865338437945</v>
      </c>
      <c r="BA169">
        <v>-51.653448619968501</v>
      </c>
      <c r="BB169">
        <v>-58.357717265246997</v>
      </c>
      <c r="BC169">
        <v>-44.334831467598399</v>
      </c>
      <c r="BD169">
        <v>-51.038773242608897</v>
      </c>
      <c r="BE169">
        <v>-51.210775583383601</v>
      </c>
      <c r="BF169">
        <v>-47.626253556857698</v>
      </c>
      <c r="BG169">
        <v>-53.054776017032303</v>
      </c>
      <c r="BH169">
        <v>-46.2023448715901</v>
      </c>
      <c r="BI169">
        <v>-58.6596118070225</v>
      </c>
      <c r="BJ169">
        <v>-55.771145356755902</v>
      </c>
      <c r="BK169">
        <v>-47.151743595435299</v>
      </c>
      <c r="BL169">
        <v>-46.4430939753858</v>
      </c>
      <c r="BM169">
        <v>-53.950877388282002</v>
      </c>
      <c r="BN169">
        <v>-57.316427168811202</v>
      </c>
      <c r="BO169">
        <v>-46.832727581197403</v>
      </c>
      <c r="BP169">
        <v>-48.1108363784166</v>
      </c>
      <c r="BQ169">
        <v>-55.915193930518903</v>
      </c>
      <c r="BR169">
        <v>-48.6301153644254</v>
      </c>
      <c r="BS169">
        <v>-50.3312951164135</v>
      </c>
      <c r="BT169">
        <v>-49.110473906370402</v>
      </c>
      <c r="BU169">
        <v>-48.407873395061003</v>
      </c>
      <c r="BV169">
        <v>-54.503778512296101</v>
      </c>
      <c r="BW169">
        <v>-47.770008781078701</v>
      </c>
      <c r="BX169">
        <v>-45.4779054371662</v>
      </c>
      <c r="BY169">
        <v>-53.486101750551803</v>
      </c>
      <c r="BZ169">
        <v>-47.234852986754198</v>
      </c>
      <c r="CA169">
        <v>-49.122887316813603</v>
      </c>
      <c r="CB169">
        <v>-47.616963952315103</v>
      </c>
      <c r="CC169">
        <v>-54.239499585506302</v>
      </c>
      <c r="CD169">
        <v>-46.196201162617697</v>
      </c>
      <c r="CE169">
        <v>-50.529682684354498</v>
      </c>
      <c r="CF169">
        <v>-54.328442988979198</v>
      </c>
      <c r="CG169">
        <v>-53.529966426862799</v>
      </c>
      <c r="CH169">
        <v>-48.839603553876501</v>
      </c>
      <c r="CI169">
        <v>-64.962778000428898</v>
      </c>
      <c r="CJ169">
        <v>-57.6985880690114</v>
      </c>
      <c r="CK169">
        <v>-49.267268081211498</v>
      </c>
      <c r="CL169">
        <v>-48.775310324104503</v>
      </c>
      <c r="CM169">
        <v>-56.032680327084002</v>
      </c>
      <c r="CN169">
        <v>-53.939021772081801</v>
      </c>
      <c r="CO169">
        <v>-44.622503502294698</v>
      </c>
      <c r="CP169">
        <v>-45.743418430790904</v>
      </c>
      <c r="CQ169">
        <v>-54.1805650973646</v>
      </c>
      <c r="CR169">
        <v>-47.519767160415299</v>
      </c>
      <c r="CS169">
        <v>-49.358268904825898</v>
      </c>
      <c r="CT169">
        <v>-58.927057368830901</v>
      </c>
      <c r="CU169">
        <v>-57.823904915731497</v>
      </c>
      <c r="CV169">
        <v>-54.620255851437399</v>
      </c>
      <c r="CW169">
        <v>-48.512731474977201</v>
      </c>
      <c r="CX169">
        <v>-52.8525131076725</v>
      </c>
      <c r="CY169">
        <v>-45.484649176676299</v>
      </c>
      <c r="CZ169">
        <v>-40.179255641692599</v>
      </c>
      <c r="DA169">
        <v>-41.711496041822599</v>
      </c>
      <c r="DB169">
        <v>-47.659769001800498</v>
      </c>
      <c r="DC169">
        <v>-62.998074214934199</v>
      </c>
      <c r="DD169">
        <v>-45.312741735151803</v>
      </c>
      <c r="DE169">
        <v>-49.7602674792724</v>
      </c>
      <c r="DF169">
        <v>-55.094994766511697</v>
      </c>
      <c r="DG169">
        <v>-38.386615116524801</v>
      </c>
      <c r="DH169">
        <v>-47.487635644024202</v>
      </c>
      <c r="DI169">
        <v>-44.539743740093499</v>
      </c>
      <c r="DJ169">
        <v>-52.3041686946762</v>
      </c>
      <c r="DK169">
        <v>-48.088481679335402</v>
      </c>
      <c r="DL169">
        <v>-48.6496613145626</v>
      </c>
      <c r="DM169">
        <v>-49.3151715574718</v>
      </c>
      <c r="DN169">
        <v>-54.673318348339002</v>
      </c>
      <c r="DO169">
        <v>-45.595397329116501</v>
      </c>
      <c r="DP169">
        <v>-67.074645819842203</v>
      </c>
      <c r="DQ169">
        <v>-50.575712542429798</v>
      </c>
      <c r="DR169">
        <v>-53.996405960835098</v>
      </c>
      <c r="DS169">
        <v>-47.965141208114801</v>
      </c>
      <c r="DT169">
        <v>-43.701718306870198</v>
      </c>
      <c r="DU169">
        <v>-47.302597786128899</v>
      </c>
      <c r="DV169">
        <v>-44.051171495528401</v>
      </c>
      <c r="DW169">
        <v>-42.9895325695095</v>
      </c>
      <c r="DX169">
        <v>-43.304572504575503</v>
      </c>
      <c r="DY169">
        <v>-50.2423561525314</v>
      </c>
      <c r="DZ169">
        <v>-46.787926531384002</v>
      </c>
      <c r="EA169">
        <v>-46.091893613847802</v>
      </c>
      <c r="EB169">
        <v>-42.737461383600298</v>
      </c>
      <c r="EC169">
        <v>-56.6068374078232</v>
      </c>
      <c r="ED169">
        <v>-48.183213105266503</v>
      </c>
      <c r="EE169">
        <v>-50.1500022522712</v>
      </c>
      <c r="EF169">
        <v>-49.6029999493567</v>
      </c>
      <c r="EG169">
        <v>-50.379637720292799</v>
      </c>
      <c r="EH169">
        <v>-47.648328409533001</v>
      </c>
      <c r="EI169">
        <v>-44.975334966338998</v>
      </c>
      <c r="EJ169">
        <v>-41.950629590548402</v>
      </c>
      <c r="EK169">
        <v>-41.227960148018802</v>
      </c>
      <c r="EL169">
        <v>-44.722560611751803</v>
      </c>
      <c r="EM169">
        <v>-40.812468836656898</v>
      </c>
      <c r="EN169">
        <v>-57.141329316827303</v>
      </c>
      <c r="EO169">
        <v>-33.455115215766497</v>
      </c>
      <c r="EP169">
        <v>-47.130183999942901</v>
      </c>
      <c r="EQ169">
        <v>-40.716575636580899</v>
      </c>
      <c r="ER169">
        <v>-44.4592030729927</v>
      </c>
      <c r="ES169">
        <v>-55.189266974814501</v>
      </c>
      <c r="ET169">
        <v>-55.931456576985603</v>
      </c>
      <c r="EU169">
        <v>-38.4365703164016</v>
      </c>
      <c r="EV169">
        <v>-59.658518883640298</v>
      </c>
      <c r="EW169">
        <v>-45.648915163267297</v>
      </c>
      <c r="EX169">
        <v>-34.249935682974602</v>
      </c>
      <c r="EY169">
        <v>-34.784369808130798</v>
      </c>
      <c r="EZ169">
        <v>-39.6286768745396</v>
      </c>
      <c r="FA169">
        <v>-47.331085138244497</v>
      </c>
      <c r="FB169">
        <v>-35.361972184834102</v>
      </c>
      <c r="FC169">
        <v>-42.771472596313501</v>
      </c>
      <c r="FD169">
        <v>-33.6914657753142</v>
      </c>
      <c r="FE169">
        <v>-32.917487200085297</v>
      </c>
      <c r="FF169">
        <v>-38.8150216953157</v>
      </c>
      <c r="FG169">
        <v>-34.859807187547702</v>
      </c>
      <c r="FH169">
        <v>-39.656670580354401</v>
      </c>
      <c r="FI169">
        <v>-48.361799704479601</v>
      </c>
      <c r="FJ169">
        <v>-37.805278092085899</v>
      </c>
      <c r="FK169">
        <v>-34.009334551444503</v>
      </c>
      <c r="FL169">
        <v>-42.810459889850698</v>
      </c>
      <c r="FM169">
        <v>-29.9162613990107</v>
      </c>
      <c r="FN169">
        <v>-36.669634065438501</v>
      </c>
      <c r="FO169">
        <v>-45.579267165527099</v>
      </c>
      <c r="FP169">
        <v>-35.772587464480701</v>
      </c>
      <c r="FQ169">
        <v>-32.737605282293998</v>
      </c>
      <c r="FR169">
        <v>-31.934607266738698</v>
      </c>
      <c r="FS169">
        <v>-34.843658801207198</v>
      </c>
      <c r="FT169">
        <v>-31.1295870881981</v>
      </c>
      <c r="FU169">
        <v>-30.682973823155699</v>
      </c>
      <c r="FV169">
        <v>-31.346844280184701</v>
      </c>
      <c r="FW169">
        <v>-30.298192506083399</v>
      </c>
      <c r="FX169">
        <v>-28.7640932492736</v>
      </c>
      <c r="FY169">
        <v>-26.949551143064401</v>
      </c>
      <c r="FZ169">
        <v>-34.863303399908197</v>
      </c>
      <c r="GA169">
        <v>-26.2813563033755</v>
      </c>
      <c r="GB169">
        <v>-39.208223183367203</v>
      </c>
      <c r="GC169">
        <v>-27.132942289441399</v>
      </c>
      <c r="GD169">
        <v>-27.823342827360602</v>
      </c>
      <c r="GE169">
        <v>-28.556558522322401</v>
      </c>
      <c r="GF169">
        <v>-31.0260416489735</v>
      </c>
      <c r="GG169">
        <v>-24.5914776540716</v>
      </c>
      <c r="GH169">
        <v>-39.124167851430798</v>
      </c>
      <c r="GI169">
        <v>-37.188036617673497</v>
      </c>
      <c r="GJ169">
        <v>-24.435170767025401</v>
      </c>
      <c r="GK169">
        <v>-30.468201429656101</v>
      </c>
      <c r="GL169">
        <v>-32.927335914082697</v>
      </c>
      <c r="GM169">
        <v>-27.1361569751984</v>
      </c>
      <c r="GN169">
        <v>-26.9395634241938</v>
      </c>
      <c r="GO169">
        <v>-33.319506836121199</v>
      </c>
      <c r="GP169">
        <v>-26.9208828731879</v>
      </c>
      <c r="GQ169">
        <v>-31.000084713225299</v>
      </c>
      <c r="GR169">
        <v>-22.9129376992734</v>
      </c>
      <c r="GS169">
        <v>-26.2113410313057</v>
      </c>
      <c r="GT169">
        <v>-25.702689230632</v>
      </c>
      <c r="GU169">
        <v>-37.4188263125505</v>
      </c>
      <c r="GV169">
        <v>-27.9746618445077</v>
      </c>
      <c r="GW169">
        <v>-26.761910584168302</v>
      </c>
      <c r="GX169">
        <v>-34.1517993161928</v>
      </c>
      <c r="GY169">
        <v>-30.0855579671972</v>
      </c>
      <c r="GZ169">
        <v>-22.3313559906479</v>
      </c>
      <c r="HA169">
        <v>-16.0939539537912</v>
      </c>
      <c r="HB169">
        <v>-24.532751751992901</v>
      </c>
      <c r="HC169">
        <v>-27.1192428642028</v>
      </c>
      <c r="HD169">
        <v>-27.351405976213101</v>
      </c>
      <c r="HE169">
        <v>-27.094151909256802</v>
      </c>
      <c r="HF169">
        <v>-29.711853774165</v>
      </c>
      <c r="HG169">
        <v>-23.850232090208699</v>
      </c>
      <c r="HH169">
        <v>-23.220129856629701</v>
      </c>
      <c r="HI169">
        <v>-22.277322257236602</v>
      </c>
      <c r="HJ169">
        <v>-44.691220514262803</v>
      </c>
      <c r="HK169">
        <v>-30.4498381517243</v>
      </c>
      <c r="HL169">
        <v>-20.494121813665199</v>
      </c>
      <c r="HM169">
        <v>-22.257330360906899</v>
      </c>
      <c r="HN169">
        <v>-26.844089538665301</v>
      </c>
      <c r="HO169">
        <v>-26.267355287262799</v>
      </c>
      <c r="HP169">
        <v>-22.106475667436801</v>
      </c>
      <c r="HQ169">
        <v>-31.829891671732302</v>
      </c>
      <c r="HR169">
        <v>-21.9834729640394</v>
      </c>
      <c r="HS169">
        <v>-27.106780898096599</v>
      </c>
      <c r="HT169">
        <v>-24.531495437575501</v>
      </c>
      <c r="HU169">
        <v>-18.869872130630998</v>
      </c>
      <c r="HV169">
        <v>-20.395383468815002</v>
      </c>
      <c r="HW169">
        <v>-24.543315150461201</v>
      </c>
      <c r="HX169">
        <v>-26.3079099433164</v>
      </c>
      <c r="HY169">
        <v>-28.190010931804299</v>
      </c>
      <c r="HZ169">
        <v>-21.787907964115199</v>
      </c>
      <c r="IA169">
        <v>-23.234654199582401</v>
      </c>
      <c r="IB169">
        <v>-29.130768815882401</v>
      </c>
      <c r="IC169">
        <v>-20.544245810523702</v>
      </c>
      <c r="ID169">
        <v>-17.534872808356901</v>
      </c>
      <c r="IE169">
        <v>-15.2454067877254</v>
      </c>
      <c r="IF169">
        <v>-18.314977775880699</v>
      </c>
      <c r="IG169">
        <v>-18.820524232380201</v>
      </c>
      <c r="IH169">
        <v>-22.8498034770078</v>
      </c>
      <c r="II169">
        <v>-12.5018845986525</v>
      </c>
      <c r="IJ169">
        <v>-26.731583023935201</v>
      </c>
      <c r="IK169">
        <v>-51.131654869193603</v>
      </c>
      <c r="IL169">
        <v>-23.4477420854051</v>
      </c>
      <c r="IM169">
        <v>-23.322997749886401</v>
      </c>
      <c r="IN169">
        <v>-28.412189613980701</v>
      </c>
      <c r="IO169">
        <v>-14.352756792920401</v>
      </c>
      <c r="IP169">
        <v>-14.313631957234</v>
      </c>
      <c r="IQ169">
        <v>-17.349160251672</v>
      </c>
      <c r="IR169">
        <v>-24.170830801955901</v>
      </c>
      <c r="IS169">
        <v>-17.213892042141701</v>
      </c>
      <c r="IT169">
        <v>-15.7119355678776</v>
      </c>
      <c r="IU169">
        <v>-24.777369809136601</v>
      </c>
      <c r="IV169">
        <v>-14.0769884150608</v>
      </c>
      <c r="IW169">
        <v>-18.626889615324401</v>
      </c>
      <c r="IX169">
        <v>-14.5526173618541</v>
      </c>
      <c r="IY169">
        <v>-18.173124063139401</v>
      </c>
      <c r="IZ169">
        <v>-16.149656827321699</v>
      </c>
      <c r="JA169">
        <v>-19.983606192615401</v>
      </c>
      <c r="JB169">
        <v>-20.297794001316699</v>
      </c>
      <c r="JC169">
        <v>-16.826787984352698</v>
      </c>
      <c r="JD169">
        <v>-14.2852926152839</v>
      </c>
      <c r="JE169">
        <v>-14.414743478095</v>
      </c>
      <c r="JF169">
        <v>-10.3389365181907</v>
      </c>
      <c r="JG169">
        <v>-17.1918375879299</v>
      </c>
      <c r="JH169">
        <v>-19.0327824819101</v>
      </c>
      <c r="JI169">
        <v>-24.908923741707099</v>
      </c>
      <c r="JJ169">
        <v>-23.149016337166898</v>
      </c>
      <c r="JK169">
        <v>-13.086184947294401</v>
      </c>
      <c r="JL169">
        <v>-13.8487345244284</v>
      </c>
      <c r="JM169">
        <v>-9.1647438970413795</v>
      </c>
      <c r="JN169">
        <v>-16.452118671559699</v>
      </c>
      <c r="JO169">
        <v>-11.1866674656347</v>
      </c>
      <c r="JP169">
        <v>-17.9769680355265</v>
      </c>
      <c r="JQ169">
        <v>-13.699376990654301</v>
      </c>
      <c r="JR169">
        <v>-18.807588722012898</v>
      </c>
      <c r="JS169">
        <v>-21.201731675064799</v>
      </c>
      <c r="JT169">
        <v>-14.8270281858999</v>
      </c>
      <c r="JU169">
        <v>-19.707007989748</v>
      </c>
      <c r="JV169">
        <v>-12.156486948014701</v>
      </c>
      <c r="JW169">
        <v>-15.8973091415935</v>
      </c>
      <c r="JX169">
        <v>-16.780127748915</v>
      </c>
      <c r="JY169">
        <v>-16.3605775004518</v>
      </c>
      <c r="JZ169">
        <v>-19.9704107333834</v>
      </c>
      <c r="KA169">
        <v>-18.231994904706401</v>
      </c>
      <c r="KB169">
        <v>-12.299392995007301</v>
      </c>
      <c r="KC169">
        <v>-18.0499009609794</v>
      </c>
      <c r="KD169">
        <v>-6.2903285599440197</v>
      </c>
      <c r="KE169">
        <v>-19.8888279119959</v>
      </c>
      <c r="KF169">
        <v>-19.736754032932499</v>
      </c>
      <c r="KG169">
        <v>-16.789637815871799</v>
      </c>
      <c r="KH169">
        <v>-9.9221783015456104</v>
      </c>
      <c r="KI169">
        <v>-23.5909829093893</v>
      </c>
      <c r="KJ169">
        <v>-12.321756016108701</v>
      </c>
      <c r="KK169">
        <v>-30.102751101571499</v>
      </c>
      <c r="KL169">
        <v>-46.216225740607101</v>
      </c>
      <c r="KM169">
        <v>-10.6825032976635</v>
      </c>
      <c r="KN169">
        <v>-15.6738016533976</v>
      </c>
      <c r="KO169">
        <v>-21.089662249954198</v>
      </c>
      <c r="KP169">
        <v>-13.493786291120299</v>
      </c>
      <c r="KQ169">
        <v>-8.9689918400844402</v>
      </c>
      <c r="KR169">
        <v>-27.066452067398899</v>
      </c>
      <c r="KS169">
        <v>-12.1931450075576</v>
      </c>
      <c r="KT169">
        <v>-12.4504763554542</v>
      </c>
      <c r="KU169">
        <v>-9.55663471903196</v>
      </c>
      <c r="KV169">
        <v>-13.9595341650191</v>
      </c>
      <c r="KW169">
        <v>-14.8407012047811</v>
      </c>
      <c r="KX169">
        <v>-9.4965853265801208</v>
      </c>
      <c r="KY169">
        <v>-9.7713980556201001</v>
      </c>
      <c r="KZ169">
        <v>-13.9496199716588</v>
      </c>
      <c r="LA169">
        <v>-16.002643934319199</v>
      </c>
      <c r="LB169">
        <v>-16.899198620258201</v>
      </c>
      <c r="LC169">
        <v>-16.443231991011402</v>
      </c>
      <c r="LD169">
        <v>-7.71385180980971</v>
      </c>
      <c r="LE169">
        <v>-6.3095411829313601</v>
      </c>
      <c r="LF169">
        <v>-14.0350069451972</v>
      </c>
      <c r="LG169">
        <v>-26.644166807372802</v>
      </c>
      <c r="LH169">
        <v>-17.334617216112001</v>
      </c>
      <c r="LI169">
        <v>-16.528886698111101</v>
      </c>
      <c r="LJ169">
        <v>-10.257249987857501</v>
      </c>
      <c r="LK169">
        <v>-9.3028115221368601</v>
      </c>
      <c r="LL169">
        <v>-14.660428003976101</v>
      </c>
      <c r="LM169">
        <v>-5.9552882085404502</v>
      </c>
      <c r="LN169">
        <v>-13.009315352461</v>
      </c>
      <c r="LO169">
        <v>-9.0226041064617899</v>
      </c>
      <c r="LP169">
        <v>-14.018745022614199</v>
      </c>
      <c r="LQ169">
        <v>-22.035028532965601</v>
      </c>
      <c r="LR169">
        <v>-17.801603296627899</v>
      </c>
      <c r="LS169">
        <v>-16.285215627878699</v>
      </c>
      <c r="LT169">
        <v>-13.562113471204601</v>
      </c>
      <c r="LU169">
        <v>-27.540604000668601</v>
      </c>
      <c r="LV169">
        <v>-11.170349735729401</v>
      </c>
      <c r="LW169">
        <v>-13.8577244812339</v>
      </c>
      <c r="LX169">
        <v>-14.829594400596999</v>
      </c>
      <c r="LY169">
        <v>-15.424722018482001</v>
      </c>
      <c r="LZ169">
        <v>-10.6439699297799</v>
      </c>
      <c r="MA169">
        <v>-9.7980097767131706</v>
      </c>
      <c r="MB169">
        <v>-6.8125001054856398</v>
      </c>
      <c r="MC169">
        <v>-6.33717275943508</v>
      </c>
      <c r="MD169">
        <v>-10.5924955785846</v>
      </c>
      <c r="ME169">
        <v>-8.4474925994071803</v>
      </c>
      <c r="MF169">
        <v>-5.2721111231095401</v>
      </c>
      <c r="MG169">
        <v>-17.9197473279078</v>
      </c>
      <c r="MH169">
        <v>-13.955914937118401</v>
      </c>
      <c r="MI169">
        <v>-9.2872836632363107</v>
      </c>
      <c r="MJ169">
        <v>-8.5644830299673096</v>
      </c>
      <c r="MK169">
        <v>-15.994790543903701</v>
      </c>
      <c r="ML169">
        <v>-6.1875412856700196</v>
      </c>
      <c r="MM169">
        <v>-11.932140501373199</v>
      </c>
      <c r="MN169">
        <v>-12.5357857122541</v>
      </c>
      <c r="MO169">
        <v>-15.7865768800271</v>
      </c>
      <c r="MP169">
        <v>-8.1554943199164693</v>
      </c>
      <c r="MQ169">
        <v>-15.8069887811511</v>
      </c>
      <c r="MR169">
        <v>-8.4227320706904401</v>
      </c>
      <c r="MS169">
        <v>-7.1759962998594604</v>
      </c>
      <c r="MT169">
        <v>-15.3742104307386</v>
      </c>
      <c r="MU169">
        <v>-6.7316158213783401</v>
      </c>
      <c r="MV169">
        <v>-3.7424727693345701</v>
      </c>
      <c r="MW169">
        <v>-16.357589540554098</v>
      </c>
      <c r="MX169">
        <v>-10.258933727399301</v>
      </c>
      <c r="MY169">
        <v>-9.0044860211220907</v>
      </c>
      <c r="MZ169">
        <v>-5.6089993604783501</v>
      </c>
      <c r="NA169">
        <v>-9.3116468795571201</v>
      </c>
      <c r="NB169">
        <v>-9.5837876733334006</v>
      </c>
      <c r="NC169">
        <v>-10.933122579921999</v>
      </c>
      <c r="ND169">
        <v>-19.0343603469275</v>
      </c>
      <c r="NE169">
        <v>-8.6109986284364801</v>
      </c>
      <c r="NF169">
        <v>-11.680743864783301</v>
      </c>
      <c r="NG169">
        <v>-11.811946706725299</v>
      </c>
      <c r="NH169">
        <v>-10.39851430119</v>
      </c>
      <c r="NI169">
        <v>-4.1263209828949501</v>
      </c>
      <c r="NJ169">
        <v>-9.1436437308883303</v>
      </c>
      <c r="NK169">
        <v>-7.2840130777802603</v>
      </c>
      <c r="NL169">
        <v>-14.0611260551137</v>
      </c>
      <c r="NM169">
        <v>-5.0300031901737396</v>
      </c>
      <c r="NN169">
        <v>-12.316203706588301</v>
      </c>
      <c r="NO169">
        <v>-16.337394434190401</v>
      </c>
      <c r="NP169">
        <v>-21.710987676110399</v>
      </c>
      <c r="NQ169">
        <v>-7.3447444117777803</v>
      </c>
      <c r="NR169">
        <v>-11.301724669558901</v>
      </c>
      <c r="NS169">
        <v>-4.1724840109980104</v>
      </c>
      <c r="NT169">
        <v>-20.8054069514852</v>
      </c>
      <c r="NU169">
        <v>-12.6576002357461</v>
      </c>
      <c r="NV169">
        <v>-10.3633198437403</v>
      </c>
      <c r="NW169">
        <v>-15.576142567521501</v>
      </c>
      <c r="NX169">
        <v>-3.1150209645990401</v>
      </c>
      <c r="NY169">
        <v>-8.2806082778268202</v>
      </c>
      <c r="NZ169">
        <v>-15.664097805370901</v>
      </c>
      <c r="OA169">
        <v>-7.9984923762289704</v>
      </c>
      <c r="OB169">
        <v>-10.635603904075101</v>
      </c>
      <c r="OC169">
        <v>-10.6270473223717</v>
      </c>
      <c r="OD169">
        <v>-6.0946767000586997</v>
      </c>
      <c r="OE169">
        <v>-3.1465431830654</v>
      </c>
      <c r="OF169">
        <v>-13.8480003990288</v>
      </c>
      <c r="OG169">
        <v>-5.8377289209834897</v>
      </c>
      <c r="OH169">
        <v>-12.9945078733054</v>
      </c>
      <c r="OI169">
        <v>-15.7172991491851</v>
      </c>
      <c r="OJ169">
        <v>-18.387910544171</v>
      </c>
      <c r="OK169">
        <v>-9.6622226515437397</v>
      </c>
      <c r="OL169">
        <v>-5.69396421569681</v>
      </c>
      <c r="OM169">
        <v>-15.7017146904416</v>
      </c>
      <c r="ON169">
        <v>-4.26995434710821</v>
      </c>
      <c r="OO169">
        <v>-12.5554984192097</v>
      </c>
      <c r="OP169">
        <v>-8.62809099954743</v>
      </c>
      <c r="OQ169">
        <v>-7.4057454236545697</v>
      </c>
      <c r="OR169">
        <v>-19.868649691526802</v>
      </c>
      <c r="OS169">
        <v>-15.546382806670801</v>
      </c>
      <c r="OT169">
        <v>-10.488626087066701</v>
      </c>
      <c r="OU169">
        <v>-6.0069668948579302</v>
      </c>
      <c r="OV169">
        <v>-5.9286515274073697</v>
      </c>
      <c r="OW169">
        <v>-15.2483179941239</v>
      </c>
      <c r="OX169">
        <v>-13.445055212466301</v>
      </c>
      <c r="OY169">
        <v>-6.62497177923842</v>
      </c>
      <c r="OZ169">
        <v>-11.507173656397001</v>
      </c>
      <c r="PA169">
        <v>-6.5761795050887901</v>
      </c>
      <c r="PB169">
        <v>-8.8193594526604802</v>
      </c>
      <c r="PC169">
        <v>-1.6753920747508999</v>
      </c>
      <c r="PD169">
        <v>-7.8436717258776101</v>
      </c>
      <c r="PE169">
        <v>-18.660241090741899</v>
      </c>
      <c r="PF169">
        <v>-10.653797425628801</v>
      </c>
      <c r="PG169">
        <v>-5.4208695027709304</v>
      </c>
      <c r="PH169">
        <v>-13.7628819624166</v>
      </c>
      <c r="PI169">
        <v>-22.3488932413646</v>
      </c>
      <c r="PJ169">
        <v>-7.7786066848678397</v>
      </c>
      <c r="PK169">
        <v>-20.234572223338802</v>
      </c>
      <c r="PL169">
        <v>-8.2520474228165597</v>
      </c>
      <c r="PM169">
        <v>-7.6822544540421198</v>
      </c>
      <c r="PN169">
        <v>-24.6255836676009</v>
      </c>
      <c r="PO169">
        <v>-10.9796000766964</v>
      </c>
      <c r="PP169">
        <v>-23.599403624426099</v>
      </c>
      <c r="PQ169">
        <v>-7.4733445467594803</v>
      </c>
      <c r="PR169">
        <v>-12.621863283841501</v>
      </c>
      <c r="PS169">
        <v>-3.48116684393261</v>
      </c>
      <c r="PT169">
        <v>-10.7828426905177</v>
      </c>
      <c r="PU169">
        <v>-10.255421156393099</v>
      </c>
      <c r="PV169">
        <v>-11.5900602094086</v>
      </c>
      <c r="PW169">
        <v>-5.73995143257559</v>
      </c>
      <c r="PX169">
        <v>-3.8773404356447001</v>
      </c>
      <c r="PY169">
        <v>-5.5899287173054999</v>
      </c>
      <c r="PZ169">
        <v>-16.6448829161085</v>
      </c>
      <c r="QA169">
        <v>-9.1748326417176091</v>
      </c>
      <c r="QB169">
        <v>-4.73761492365779</v>
      </c>
      <c r="QC169">
        <v>-16.746205309560601</v>
      </c>
      <c r="QD169">
        <v>-7.59839070340107</v>
      </c>
      <c r="QE169">
        <v>-6.4701114129389898</v>
      </c>
      <c r="QF169">
        <v>-24.296903392114402</v>
      </c>
      <c r="QG169">
        <v>-15.2335174140281</v>
      </c>
      <c r="QH169">
        <v>-4.0616317315624704</v>
      </c>
      <c r="QI169">
        <v>-10.0163824389106</v>
      </c>
      <c r="QJ169">
        <v>-25.134151308827001</v>
      </c>
      <c r="QK169">
        <v>-10.672170230494499</v>
      </c>
      <c r="QL169">
        <v>-21.049626352232501</v>
      </c>
      <c r="QM169">
        <v>-12.2493859169877</v>
      </c>
      <c r="QN169">
        <v>-6.1951944724389403</v>
      </c>
      <c r="QO169">
        <v>-5.8287461852122799</v>
      </c>
      <c r="QP169">
        <v>-17.309133765724098</v>
      </c>
      <c r="QQ169">
        <v>-11.392005019652601</v>
      </c>
      <c r="QR169">
        <v>-8.9752401455066906</v>
      </c>
      <c r="QS169">
        <v>-13.219332418138499</v>
      </c>
      <c r="QT169">
        <v>-6.9449853795789203</v>
      </c>
      <c r="QU169">
        <v>-5.7325649219479002</v>
      </c>
      <c r="QV169">
        <v>-10.1729475147639</v>
      </c>
      <c r="QW169">
        <v>-11.760074720787999</v>
      </c>
      <c r="QX169">
        <v>-7.9688512980196702</v>
      </c>
      <c r="QY169">
        <v>-17.250151360337501</v>
      </c>
      <c r="QZ169">
        <v>-4.3579115816545499</v>
      </c>
      <c r="RA169">
        <v>-7.09010543268713</v>
      </c>
      <c r="RB169">
        <v>-7.3755154952922899</v>
      </c>
      <c r="RC169">
        <v>-4.2344642970547604</v>
      </c>
      <c r="RD169">
        <v>-13.34690579946</v>
      </c>
      <c r="RE169">
        <v>-6.9113101044754597</v>
      </c>
      <c r="RF169">
        <v>-6.9570819953552796</v>
      </c>
      <c r="RG169">
        <v>-13.505645241515699</v>
      </c>
      <c r="RH169">
        <v>-3.0058498446630599</v>
      </c>
      <c r="RI169">
        <v>-18.933188737062899</v>
      </c>
      <c r="RJ169">
        <v>-8.8920578407995094</v>
      </c>
      <c r="RK169">
        <v>-18.070468950037899</v>
      </c>
      <c r="RL169">
        <v>-12.7732500332962</v>
      </c>
      <c r="RM169">
        <v>-6.8457078183117002</v>
      </c>
      <c r="RN169">
        <v>-7.2281031432630396</v>
      </c>
      <c r="RO169">
        <v>-14.3674193835566</v>
      </c>
      <c r="RP169">
        <v>-23.808578409235999</v>
      </c>
      <c r="RQ169">
        <v>-4.20454078511042</v>
      </c>
      <c r="RR169">
        <v>-8.1540769120167091</v>
      </c>
      <c r="RS169">
        <v>-13.233866324912301</v>
      </c>
      <c r="RT169">
        <v>-9.8694030667066706</v>
      </c>
      <c r="RU169">
        <v>-9.5871820346467</v>
      </c>
      <c r="RV169">
        <v>-9.9910036952466292</v>
      </c>
      <c r="RW169">
        <v>-3.6678951287686101</v>
      </c>
      <c r="RX169">
        <v>-5.1563788176993599</v>
      </c>
      <c r="RY169">
        <v>-15.1794427023033</v>
      </c>
      <c r="RZ169">
        <v>-9.1750023683329101</v>
      </c>
      <c r="SA169">
        <v>-6.30475118670293</v>
      </c>
      <c r="SB169">
        <v>-15.889904440162301</v>
      </c>
      <c r="SC169">
        <v>-10.375679869615899</v>
      </c>
      <c r="SD169">
        <v>-10.8344230558171</v>
      </c>
      <c r="SE169">
        <v>-11.1920147156289</v>
      </c>
      <c r="SF169">
        <v>-6.6019528680520203</v>
      </c>
      <c r="SG169">
        <v>-8.17934357112191</v>
      </c>
      <c r="SH169">
        <v>-8.9033968568253101</v>
      </c>
      <c r="SI169">
        <v>-11.4315962877226</v>
      </c>
      <c r="SJ169">
        <v>-12.7301098414645</v>
      </c>
      <c r="SK169">
        <v>-3.2500775739640599</v>
      </c>
      <c r="SL169">
        <v>-10.520871801904301</v>
      </c>
      <c r="SM169">
        <v>-7.16534721712984</v>
      </c>
      <c r="SN169">
        <v>-4.1055411009201102</v>
      </c>
      <c r="SO169">
        <v>-8.8298906633197003</v>
      </c>
      <c r="SP169">
        <v>-7.8535223399593104</v>
      </c>
      <c r="SQ169">
        <v>-11.822901546892901</v>
      </c>
      <c r="SR169">
        <v>-9.8190498419117205</v>
      </c>
      <c r="SS169">
        <v>-14.102798180104299</v>
      </c>
      <c r="ST169">
        <v>-13.2332123187315</v>
      </c>
      <c r="SU169">
        <v>-13.136153229171001</v>
      </c>
      <c r="SV169">
        <v>-14.6410228380549</v>
      </c>
      <c r="SW169">
        <v>-12.2774073793172</v>
      </c>
      <c r="SX169">
        <v>-8.0221832511515707</v>
      </c>
      <c r="SY169">
        <v>-7.9076232151804202</v>
      </c>
      <c r="SZ169">
        <v>-15.7054148853535</v>
      </c>
      <c r="TA169">
        <v>-7.8190040283659501</v>
      </c>
      <c r="TB169">
        <v>-2.5116513225303598</v>
      </c>
      <c r="TC169">
        <v>-13.366431466807001</v>
      </c>
      <c r="TD169">
        <v>-4.5153642297954697</v>
      </c>
      <c r="TE169">
        <v>-7.4324861021497401</v>
      </c>
      <c r="TF169">
        <v>-7.6060584803578299</v>
      </c>
      <c r="TG169">
        <v>-3.8887069185562702</v>
      </c>
      <c r="TH169">
        <v>-8.0153032371115103</v>
      </c>
      <c r="TI169">
        <v>-5.1997018756857498</v>
      </c>
      <c r="TJ169">
        <v>-9.6519743372085998</v>
      </c>
      <c r="TK169">
        <v>-6.2851056505005802</v>
      </c>
      <c r="TL169">
        <v>-9.0979267571059097</v>
      </c>
      <c r="TM169">
        <v>-7.7749381542274101</v>
      </c>
      <c r="TN169">
        <v>-28.7419455132151</v>
      </c>
      <c r="TO169">
        <v>-9.2873492378364197</v>
      </c>
      <c r="TP169">
        <v>-4.9419857885577301</v>
      </c>
      <c r="TQ169">
        <v>-8.6903871846928702</v>
      </c>
      <c r="TR169">
        <v>-14.6211567791356</v>
      </c>
      <c r="TS169">
        <v>-4.5951599869592004</v>
      </c>
      <c r="TT169">
        <v>-20.972069270662502</v>
      </c>
      <c r="TU169">
        <v>-5.3773556937271403</v>
      </c>
      <c r="TV169">
        <v>-9.6406966806278795</v>
      </c>
      <c r="TW169">
        <v>-7.4127054734211102</v>
      </c>
      <c r="TX169">
        <v>-8.1490694064981692</v>
      </c>
      <c r="TY169">
        <v>-8.7404853479916902</v>
      </c>
      <c r="TZ169">
        <v>-14.8757280392522</v>
      </c>
      <c r="UA169">
        <v>-15.8466705530754</v>
      </c>
      <c r="UB169">
        <v>-14.688500683333</v>
      </c>
      <c r="UC169">
        <v>-9.62266486096763</v>
      </c>
      <c r="UD169">
        <v>-18.2803019166371</v>
      </c>
      <c r="UE169">
        <v>-19.5164966535778</v>
      </c>
      <c r="UF169">
        <v>-5.2004280483939196</v>
      </c>
      <c r="UG169">
        <v>-10.4501885231034</v>
      </c>
      <c r="UH169">
        <v>-6.6867272750361302</v>
      </c>
      <c r="UI169">
        <v>-13.1455763845204</v>
      </c>
      <c r="UJ169">
        <v>-7.0777131157003099</v>
      </c>
      <c r="UK169">
        <v>-16.363086816502602</v>
      </c>
      <c r="UL169">
        <v>-8.0544058693178897</v>
      </c>
      <c r="UM169">
        <v>-9.1046331218700498</v>
      </c>
      <c r="UN169">
        <v>-9.9541841487439093</v>
      </c>
      <c r="UO169">
        <v>-8.2958691151236508</v>
      </c>
      <c r="UP169">
        <v>-8.6691915984415306</v>
      </c>
      <c r="UQ169">
        <v>-19.743480218298298</v>
      </c>
      <c r="UR169">
        <v>-13.8936555046031</v>
      </c>
      <c r="US169">
        <v>-7.9842088733240404</v>
      </c>
      <c r="UT169">
        <v>-7.1248319268176799</v>
      </c>
      <c r="UU169">
        <v>-7.6568094302790799</v>
      </c>
      <c r="UV169">
        <v>-5.7788932508136401</v>
      </c>
      <c r="UW169">
        <v>-6.3859992075545602</v>
      </c>
      <c r="UX169">
        <v>-6.71718624929039</v>
      </c>
      <c r="UY169">
        <v>-19.922349916272001</v>
      </c>
      <c r="UZ169">
        <v>-16.6599684714696</v>
      </c>
      <c r="VA169">
        <v>-13.870637213260199</v>
      </c>
      <c r="VB169">
        <v>-15.531245540826699</v>
      </c>
      <c r="VC169">
        <v>-18.399114867246201</v>
      </c>
      <c r="VD169">
        <v>-8.1789756178697299</v>
      </c>
      <c r="VE169">
        <v>-9.7399010409716595</v>
      </c>
      <c r="VF169">
        <v>-5.5326667937471798</v>
      </c>
      <c r="VG169">
        <v>-3.8153024909159101</v>
      </c>
      <c r="VH169">
        <v>-8.5221269978784697</v>
      </c>
      <c r="VI169">
        <v>-18.540789163870201</v>
      </c>
      <c r="VJ169">
        <v>-9.9454112731310396</v>
      </c>
      <c r="VK169">
        <v>-14.2894330992257</v>
      </c>
      <c r="VL169">
        <v>-23.220378533819499</v>
      </c>
      <c r="VM169">
        <v>-9.1628233974375597</v>
      </c>
      <c r="VN169">
        <v>-4.3065978041773603</v>
      </c>
      <c r="VO169">
        <v>-8.0777643203191491</v>
      </c>
      <c r="VP169">
        <v>-5.1199543180702598</v>
      </c>
      <c r="VQ169">
        <v>-13.438963677733399</v>
      </c>
      <c r="VR169">
        <v>-12.630036208460201</v>
      </c>
      <c r="VS169">
        <v>-10.835838756750499</v>
      </c>
      <c r="VT169">
        <v>-7.0575127122930299</v>
      </c>
      <c r="VU169">
        <v>-16.7244731897642</v>
      </c>
      <c r="VV169">
        <v>-22.9096404391892</v>
      </c>
      <c r="VW169">
        <v>-6.12649014160655</v>
      </c>
      <c r="VX169">
        <v>-8.6547384440213193</v>
      </c>
      <c r="VY169">
        <v>-19.170318399236098</v>
      </c>
      <c r="VZ169">
        <v>-6.7684084563889302</v>
      </c>
      <c r="WA169">
        <v>-3.2740904359419001</v>
      </c>
      <c r="WB169">
        <v>-7.77574508174422</v>
      </c>
      <c r="WC169">
        <v>-6.2288064007986996</v>
      </c>
      <c r="WD169">
        <v>-15.029157441336</v>
      </c>
      <c r="WE169">
        <v>-7.8798920556947998</v>
      </c>
      <c r="WF169">
        <v>-9.8386541346804997</v>
      </c>
      <c r="WG169">
        <v>-18.235715427282202</v>
      </c>
      <c r="WH169">
        <v>-12.0293584545726</v>
      </c>
      <c r="WI169">
        <v>-14.4525216936691</v>
      </c>
      <c r="WJ169">
        <v>-15.2073819089265</v>
      </c>
      <c r="WK169">
        <v>-11.3637994597886</v>
      </c>
      <c r="WL169">
        <v>-6.1746220755798102</v>
      </c>
      <c r="WM169">
        <v>-4.6626166189970801</v>
      </c>
      <c r="WN169">
        <v>-5.89684197053632</v>
      </c>
      <c r="WO169">
        <v>-6.9393907569757696</v>
      </c>
      <c r="WP169">
        <v>-9.5788031545231203</v>
      </c>
      <c r="WQ169">
        <v>-9.1660839996446306</v>
      </c>
      <c r="WR169">
        <v>-8.6400922027342197</v>
      </c>
      <c r="WS169">
        <v>-7.5469436223773103</v>
      </c>
      <c r="WT169">
        <v>-14.5346653471618</v>
      </c>
      <c r="WU169">
        <v>-10.2004439453989</v>
      </c>
      <c r="WV169">
        <v>-7.5368941096880402</v>
      </c>
      <c r="WW169">
        <v>-23.731799964975099</v>
      </c>
      <c r="WX169">
        <v>-7.2843316958542896</v>
      </c>
      <c r="WY169">
        <v>-5.2733880341278603</v>
      </c>
      <c r="WZ169">
        <v>-8.6611246740722798</v>
      </c>
      <c r="XA169">
        <v>-10.9919929432234</v>
      </c>
      <c r="XB169">
        <v>-8.1555490568682405</v>
      </c>
      <c r="XC169">
        <v>-13.660073391082999</v>
      </c>
      <c r="XD169">
        <v>-7.9861164129421498</v>
      </c>
      <c r="XE169">
        <v>-6.8787649076399502</v>
      </c>
      <c r="XF169">
        <v>-5.5020922368281902</v>
      </c>
      <c r="XG169">
        <v>-4.4622216612178303</v>
      </c>
      <c r="XH169">
        <v>-7.6575311710583396</v>
      </c>
      <c r="XI169">
        <v>-9.7081395046846204</v>
      </c>
      <c r="XJ169">
        <v>-9.1739645530066092</v>
      </c>
      <c r="XK169">
        <v>-20.473746094327801</v>
      </c>
      <c r="XL169">
        <v>-17.581176706789499</v>
      </c>
      <c r="XM169">
        <v>-17.457308057249701</v>
      </c>
      <c r="XN169">
        <v>-14.2215722076117</v>
      </c>
      <c r="XO169">
        <v>-14.989708339936101</v>
      </c>
      <c r="XP169">
        <v>-7.7630537393513102</v>
      </c>
      <c r="XQ169">
        <v>-10.8671229030293</v>
      </c>
      <c r="XR169">
        <v>-6.1015816293213501</v>
      </c>
      <c r="XS169">
        <v>-5.52316535142202</v>
      </c>
      <c r="XT169">
        <v>-13.877469950821199</v>
      </c>
      <c r="XU169">
        <v>-9.5279406042487604</v>
      </c>
      <c r="XV169">
        <v>-14.822045971017801</v>
      </c>
      <c r="XW169">
        <v>-15.895962426575</v>
      </c>
      <c r="XX169">
        <v>-11.6586449902171</v>
      </c>
      <c r="XY169">
        <v>-12.761930703524399</v>
      </c>
      <c r="XZ169">
        <v>-15.5730678095209</v>
      </c>
      <c r="YA169">
        <v>-5.2609118110726998</v>
      </c>
      <c r="YB169">
        <v>-19.107360195425599</v>
      </c>
      <c r="YC169">
        <v>-6.10056601073072</v>
      </c>
      <c r="YD169">
        <v>-7.5120886308033601</v>
      </c>
      <c r="YE169">
        <v>-2.4561373692438302</v>
      </c>
      <c r="YF169">
        <v>-7.2629539368624298</v>
      </c>
      <c r="YG169">
        <v>-10.479256722266101</v>
      </c>
      <c r="YH169">
        <v>-7.5834959063813603</v>
      </c>
      <c r="YI169">
        <v>-6.5520656960572703</v>
      </c>
      <c r="YJ169">
        <v>-8.7780945282023293</v>
      </c>
      <c r="YK169">
        <v>-14.8201188770526</v>
      </c>
      <c r="YL169">
        <v>-14.455696258117699</v>
      </c>
      <c r="YM169">
        <v>-5.5529863483927198</v>
      </c>
      <c r="YN169">
        <v>-8.7539810158836797</v>
      </c>
      <c r="YO169">
        <v>-7.6974798852883204</v>
      </c>
      <c r="YP169">
        <v>-5.2206783207196601</v>
      </c>
      <c r="YQ169">
        <v>-11.313900924471101</v>
      </c>
      <c r="YR169">
        <v>-5.8836750855369901</v>
      </c>
      <c r="YS169">
        <v>-3.0540351814079298</v>
      </c>
      <c r="YT169">
        <v>-18.508336860395399</v>
      </c>
      <c r="YU169">
        <v>-5.1052859582442203</v>
      </c>
      <c r="YV169">
        <v>-15.1109253505373</v>
      </c>
      <c r="YW169">
        <v>-4.4669470416012604</v>
      </c>
      <c r="YX169">
        <v>-10.3372191344061</v>
      </c>
      <c r="YY169">
        <v>-12.337553252935001</v>
      </c>
      <c r="YZ169">
        <v>-2.3315900157521701</v>
      </c>
      <c r="ZA169">
        <v>-16.837856284077301</v>
      </c>
      <c r="ZB169">
        <v>-12.996577485555999</v>
      </c>
      <c r="ZC169">
        <v>-17.071104303546399</v>
      </c>
      <c r="ZD169">
        <v>-7.4587974445968799</v>
      </c>
      <c r="ZE169">
        <v>-11.274885853052099</v>
      </c>
      <c r="ZF169">
        <v>-7.8251832588752599</v>
      </c>
      <c r="ZG169">
        <v>-4.9535345255118601</v>
      </c>
      <c r="ZH169">
        <v>-16.007639606084801</v>
      </c>
      <c r="ZI169">
        <v>-6.6199065781341098</v>
      </c>
      <c r="ZJ169">
        <v>-16.2429956218866</v>
      </c>
      <c r="ZK169">
        <v>-11.5524919762093</v>
      </c>
      <c r="ZL169">
        <v>-5.1956490180556898</v>
      </c>
      <c r="ZM169">
        <v>-7.1281957690916</v>
      </c>
      <c r="ZN169">
        <v>-8.5933207510561296</v>
      </c>
      <c r="ZO169">
        <v>-4.8504423246099302</v>
      </c>
      <c r="ZP169">
        <v>-8.7121612918392408</v>
      </c>
      <c r="ZQ169">
        <v>-11.019465128642301</v>
      </c>
      <c r="ZR169">
        <v>-4.1280155530496101</v>
      </c>
      <c r="ZS169">
        <v>-29.0889412799228</v>
      </c>
      <c r="ZT169">
        <v>-9.40150973219537</v>
      </c>
      <c r="ZU169">
        <v>-33.342452408584798</v>
      </c>
      <c r="ZV169">
        <v>-8.7410289544031308</v>
      </c>
      <c r="ZW169">
        <v>-7.9226198450388097</v>
      </c>
      <c r="ZX169">
        <v>-10.077977001030099</v>
      </c>
      <c r="ZY169">
        <v>-13.0435642526782</v>
      </c>
      <c r="ZZ169">
        <v>-12.568566270364901</v>
      </c>
      <c r="AAA169">
        <v>-5.3551594883505498</v>
      </c>
      <c r="AAB169">
        <v>-5.6918108918915502</v>
      </c>
      <c r="AAC169">
        <v>-9.3920020521606205</v>
      </c>
      <c r="AAD169">
        <v>-15.0364579834969</v>
      </c>
      <c r="AAE169">
        <v>-6.5981915820098598</v>
      </c>
      <c r="AAF169">
        <v>-7.42049764208494</v>
      </c>
      <c r="AAG169">
        <v>-12.6295845493235</v>
      </c>
      <c r="AAH169">
        <v>-13.356022904606199</v>
      </c>
      <c r="AAI169">
        <v>-13.4870288988359</v>
      </c>
      <c r="AAJ169">
        <v>-9.8657921833545608</v>
      </c>
      <c r="AAK169">
        <v>-10.188068496619399</v>
      </c>
      <c r="AAL169">
        <v>-24.126650361075601</v>
      </c>
      <c r="AAM169">
        <v>-23.4379790759088</v>
      </c>
      <c r="AAN169">
        <v>-6.9043370757376001</v>
      </c>
      <c r="AAO169">
        <v>-10.769321891578199</v>
      </c>
      <c r="AAP169">
        <v>-12.6307243951925</v>
      </c>
      <c r="AAQ169">
        <v>-7.7705911335351896</v>
      </c>
      <c r="AAR169">
        <v>-8.8217754167440301</v>
      </c>
      <c r="AAS169">
        <v>-5.3255316690986403</v>
      </c>
      <c r="AAT169">
        <v>-17.450270593841001</v>
      </c>
      <c r="AAU169">
        <v>-21.5303486203102</v>
      </c>
      <c r="AAV169">
        <v>-10.154089561484099</v>
      </c>
      <c r="AAW169">
        <v>-11.439352960562401</v>
      </c>
      <c r="AAX169">
        <v>-4.7638730130988201</v>
      </c>
      <c r="AAY169">
        <v>-12.480039599537401</v>
      </c>
      <c r="AAZ169">
        <v>-12.576765768016701</v>
      </c>
      <c r="ABA169">
        <v>-13.855434109056199</v>
      </c>
      <c r="ABB169">
        <v>-7.8653325635258096</v>
      </c>
      <c r="ABC169">
        <v>-8.9718331502586999</v>
      </c>
      <c r="ABD169">
        <v>-3.8704921394956702</v>
      </c>
      <c r="ABE169">
        <v>-12.114775867173799</v>
      </c>
      <c r="ABF169">
        <v>-9.6559633890811103</v>
      </c>
      <c r="ABG169">
        <v>-4.5996733513347001</v>
      </c>
      <c r="ABH169">
        <v>-10.248336152091399</v>
      </c>
      <c r="ABI169">
        <v>-10.216552139606</v>
      </c>
      <c r="ABJ169">
        <v>-8.2984137720036699</v>
      </c>
      <c r="ABK169">
        <v>-17.872436553803301</v>
      </c>
      <c r="ABL169">
        <v>-5.9788523662316804</v>
      </c>
      <c r="ABM169">
        <v>-7.7565080275318801</v>
      </c>
      <c r="ABN169">
        <v>-14.9823108378223</v>
      </c>
      <c r="ABO169">
        <v>-19.732216921969901</v>
      </c>
      <c r="ABP169">
        <v>-11.924556636674</v>
      </c>
      <c r="ABQ169">
        <v>-18.080441759414999</v>
      </c>
      <c r="ABR169">
        <v>-13.0392284376695</v>
      </c>
      <c r="ABS169">
        <v>-6.28268659472627</v>
      </c>
      <c r="ABT169">
        <v>-3.6251893590367699</v>
      </c>
      <c r="ABU169">
        <v>-7.4463838789921803</v>
      </c>
      <c r="ABV169">
        <v>-10.6725073226</v>
      </c>
      <c r="ABW169">
        <v>-5.2882557330062196</v>
      </c>
      <c r="ABX169">
        <v>-4.9138961805203696</v>
      </c>
      <c r="ABY169">
        <v>-7.53738967691217</v>
      </c>
      <c r="ABZ169">
        <v>-5.2832195688372998</v>
      </c>
      <c r="ACA169">
        <v>-11.5746091512109</v>
      </c>
      <c r="ACB169">
        <v>-20.125486970314899</v>
      </c>
      <c r="ACC169">
        <v>-22.996659165393901</v>
      </c>
      <c r="ACD169">
        <v>-4.9719926986715004</v>
      </c>
      <c r="ACE169">
        <v>-9.4766308515549404</v>
      </c>
      <c r="ACF169">
        <v>-2.8910422235756199</v>
      </c>
      <c r="ACG169">
        <v>-4.0602119546890396</v>
      </c>
      <c r="ACH169">
        <v>-18.306877991373199</v>
      </c>
      <c r="ACI169">
        <v>-17.735535575241698</v>
      </c>
      <c r="ACJ169">
        <v>-15.166869803260401</v>
      </c>
      <c r="ACK169">
        <v>-6.3997436024746701</v>
      </c>
      <c r="ACL169">
        <v>-3.2250107934186198</v>
      </c>
      <c r="ACM169">
        <v>-12.0523188266683</v>
      </c>
      <c r="ACN169">
        <v>-4.2225778842449397</v>
      </c>
      <c r="ACO169">
        <v>-13.0054680941534</v>
      </c>
      <c r="ACP169">
        <v>-13.7149943575808</v>
      </c>
      <c r="ACQ169">
        <v>-7.0978107495841698</v>
      </c>
      <c r="ACR169">
        <v>-5.0113893239360401</v>
      </c>
      <c r="ACS169">
        <v>-3.3792230712753102</v>
      </c>
      <c r="ACT169">
        <v>-9.6536878764352707</v>
      </c>
      <c r="ACU169">
        <v>-10.098762058925301</v>
      </c>
      <c r="ACV169">
        <v>-4.0833845038558003</v>
      </c>
      <c r="ACW169">
        <v>-10.999173660188999</v>
      </c>
      <c r="ACX169">
        <v>-20.116653120606401</v>
      </c>
      <c r="ACY169">
        <v>-12.886087343634999</v>
      </c>
      <c r="ACZ169">
        <v>-5.2244257838210899</v>
      </c>
      <c r="ADA169">
        <v>-7.6677069798088597</v>
      </c>
      <c r="ADB169">
        <v>-17.0410041962609</v>
      </c>
      <c r="ADC169">
        <v>-10.040289504692501</v>
      </c>
      <c r="ADD169">
        <v>-15.2979169256572</v>
      </c>
      <c r="ADE169">
        <v>-8.0933632024319593</v>
      </c>
      <c r="ADF169">
        <v>-10.744289974625</v>
      </c>
      <c r="ADG169">
        <v>-5.5522967955853098</v>
      </c>
      <c r="ADH169">
        <v>-18.185205401007099</v>
      </c>
      <c r="ADI169">
        <v>-19.336432068893298</v>
      </c>
      <c r="ADJ169">
        <v>-8.0325209325774605</v>
      </c>
      <c r="ADK169">
        <v>-8.2843449223760199</v>
      </c>
      <c r="ADL169">
        <v>-5.1866276129830204</v>
      </c>
      <c r="ADM169">
        <v>-11.064768767442899</v>
      </c>
      <c r="ADN169">
        <v>-9.2295080168873902</v>
      </c>
      <c r="ADO169">
        <v>-7.4315403796007597</v>
      </c>
      <c r="ADP169">
        <v>-10.528103002061201</v>
      </c>
      <c r="ADQ169">
        <v>-25.316988387404098</v>
      </c>
      <c r="ADR169">
        <v>-15.312948472439199</v>
      </c>
      <c r="ADS169">
        <v>-17.633781758434399</v>
      </c>
      <c r="ADT169">
        <v>-4.2654713693134196</v>
      </c>
      <c r="ADU169">
        <v>-4.2746150831803504</v>
      </c>
      <c r="ADV169">
        <v>-6.00156425219848</v>
      </c>
      <c r="ADW169">
        <v>-4.4498101134642498</v>
      </c>
      <c r="ADX169">
        <v>-12.1110907192091</v>
      </c>
      <c r="ADY169">
        <v>-8.1685026412425508</v>
      </c>
      <c r="ADZ169">
        <v>-7.8402337930383803</v>
      </c>
      <c r="AEA169">
        <v>-4.4630069776094103</v>
      </c>
      <c r="AEB169">
        <v>-12.1282494411653</v>
      </c>
      <c r="AEC169">
        <v>-10.5564113363326</v>
      </c>
      <c r="AED169">
        <v>-8.9674133286244508</v>
      </c>
      <c r="AEE169">
        <v>-9.0929644572190398</v>
      </c>
      <c r="AEF169">
        <v>-13.9398067259631</v>
      </c>
      <c r="AEG169">
        <v>-8.9011331513679295</v>
      </c>
      <c r="AEH169">
        <v>-3.9072820333061302</v>
      </c>
      <c r="AEI169">
        <v>-14.2887309334034</v>
      </c>
      <c r="AEJ169">
        <v>-9.8278144624874795</v>
      </c>
      <c r="AEK169">
        <v>-29.080091165609598</v>
      </c>
      <c r="AEL169">
        <v>-14.676025352668701</v>
      </c>
      <c r="AEM169">
        <v>-13.5693010459885</v>
      </c>
      <c r="AEN169">
        <v>-6.4311518678189801</v>
      </c>
      <c r="AEO169">
        <v>-11.410161848587</v>
      </c>
      <c r="AEP169">
        <v>-5.8725625018714096</v>
      </c>
      <c r="AEQ169">
        <v>-9.2801497928748198</v>
      </c>
      <c r="AER169">
        <v>-18.4614422888768</v>
      </c>
      <c r="AES169">
        <v>-4.7135176910430001</v>
      </c>
      <c r="AET169">
        <v>-10.550258265262499</v>
      </c>
      <c r="AEU169">
        <v>-17.178725347369401</v>
      </c>
      <c r="AEV169">
        <v>-12.618942878966701</v>
      </c>
      <c r="AEW169">
        <v>-22.296276324835102</v>
      </c>
      <c r="AEX169">
        <v>-20.089304259714599</v>
      </c>
      <c r="AEY169">
        <v>-2.2798713260424401</v>
      </c>
      <c r="AEZ169">
        <v>-8.4605628384755693</v>
      </c>
      <c r="AFA169">
        <v>-10.1982006129883</v>
      </c>
      <c r="AFB169">
        <v>-5.1036844913707604</v>
      </c>
      <c r="AFC169">
        <v>-7.5369778497208397</v>
      </c>
      <c r="AFD169">
        <v>-4.0770629882680103</v>
      </c>
      <c r="AFE169">
        <v>-5.6291747426915002</v>
      </c>
      <c r="AFF169">
        <v>-12.634450263966899</v>
      </c>
      <c r="AFG169">
        <v>-9.8464542065380307</v>
      </c>
      <c r="AFH169">
        <v>-7.6710223501152104</v>
      </c>
      <c r="AFI169">
        <v>-6.2372096347002097</v>
      </c>
      <c r="AFJ169">
        <v>-17.728307089159198</v>
      </c>
      <c r="AFK169">
        <v>-5.5278015339070796</v>
      </c>
      <c r="AFL169">
        <v>-10.0982910909621</v>
      </c>
      <c r="AFM169">
        <v>-7.7114891746218497</v>
      </c>
      <c r="AFN169">
        <v>-6.9386528052022802</v>
      </c>
      <c r="AFO169">
        <v>-7.1843344265498397</v>
      </c>
      <c r="AFP169">
        <v>-4.9288195820588196</v>
      </c>
      <c r="AFQ169">
        <v>-7.0501609070176698</v>
      </c>
      <c r="AFR169">
        <v>-10.161311156324899</v>
      </c>
      <c r="AFS169">
        <v>-3.3003754765831799</v>
      </c>
      <c r="AFT169">
        <v>-16.677654383679101</v>
      </c>
      <c r="AFU169">
        <v>-5.15373078897486</v>
      </c>
      <c r="AFV169">
        <v>-7.5010378011318997</v>
      </c>
      <c r="AFW169">
        <v>-9.9564607067185609</v>
      </c>
      <c r="AFX169">
        <v>-11.326307751944199</v>
      </c>
      <c r="AFY169">
        <v>-18.407304783783399</v>
      </c>
      <c r="AFZ169">
        <v>-19.5743775256459</v>
      </c>
      <c r="AGA169">
        <v>-14.382413480503001</v>
      </c>
      <c r="AGB169">
        <v>-20.0073804217018</v>
      </c>
      <c r="AGC169">
        <v>-6.9079326278587097</v>
      </c>
      <c r="AGD169">
        <v>-11.180363718270801</v>
      </c>
      <c r="AGE169">
        <v>-11.655865535566701</v>
      </c>
      <c r="AGF169">
        <v>-6.0341126775323399</v>
      </c>
      <c r="AGG169">
        <v>-12.0693327991246</v>
      </c>
      <c r="AGH169">
        <v>-3.2608829179052599</v>
      </c>
      <c r="AGI169">
        <v>-15.528890481812301</v>
      </c>
      <c r="AGJ169">
        <v>-5.2887682957926403</v>
      </c>
      <c r="AGK169">
        <v>-9.3506464321423302</v>
      </c>
      <c r="AGL169">
        <v>-5.9386723289647403</v>
      </c>
      <c r="AGM169">
        <v>-6.1448934601841598</v>
      </c>
      <c r="AGN169">
        <v>-9.4847297383260791</v>
      </c>
      <c r="AGO169">
        <v>-9.4684631276264799</v>
      </c>
      <c r="AGP169">
        <v>-4.9230059043487699</v>
      </c>
      <c r="AGQ169">
        <v>-20.686812837707699</v>
      </c>
      <c r="AGR169">
        <v>-5.3109845159567897</v>
      </c>
      <c r="AGS169">
        <v>-11.908903111827399</v>
      </c>
      <c r="AGT169">
        <v>-12.3209552067333</v>
      </c>
      <c r="AGU169">
        <v>-2.94746597156561</v>
      </c>
      <c r="AGV169">
        <v>-9.2127730376911607</v>
      </c>
      <c r="AGW169">
        <v>-15.1976125405875</v>
      </c>
      <c r="AGX169">
        <v>-6.1309694478271402</v>
      </c>
      <c r="AGY169">
        <v>-15.2897353844777</v>
      </c>
      <c r="AGZ169">
        <v>-3.00197884021873</v>
      </c>
      <c r="AHA169">
        <v>-7.8760780819739296</v>
      </c>
      <c r="AHB169">
        <v>-15.311141132725</v>
      </c>
      <c r="AHC169">
        <v>-9.4366346126965102</v>
      </c>
      <c r="AHD169">
        <v>-13.7452229610552</v>
      </c>
      <c r="AHE169">
        <v>-6.4442386758118504</v>
      </c>
      <c r="AHF169">
        <v>-9.1276332003966196</v>
      </c>
      <c r="AHG169">
        <v>-15.024285082130699</v>
      </c>
      <c r="AHH169">
        <v>-12.6349335712877</v>
      </c>
      <c r="AHI169">
        <v>-5.1701881312370102</v>
      </c>
      <c r="AHJ169">
        <v>-5.7459895801229104</v>
      </c>
      <c r="AHK169">
        <v>-8.2561178442071803</v>
      </c>
      <c r="AHL169">
        <v>-7.4758460230813997</v>
      </c>
      <c r="AHM169">
        <v>-4.1355865023401197</v>
      </c>
      <c r="AHN169">
        <v>-16.2033407549667</v>
      </c>
      <c r="AHO169">
        <v>-11.964089503602599</v>
      </c>
      <c r="AHP169">
        <v>-18.397544989860702</v>
      </c>
      <c r="AHQ169">
        <v>-14.4551290503594</v>
      </c>
      <c r="AHR169">
        <v>-21.0080422407929</v>
      </c>
      <c r="AHS169">
        <v>-10.040051888097</v>
      </c>
      <c r="AHT169">
        <v>-9.9760781388296795</v>
      </c>
      <c r="AHU169">
        <v>-8.4754687697919699</v>
      </c>
      <c r="AHV169">
        <v>-18.237869969915799</v>
      </c>
      <c r="AHW169">
        <v>-6.4053450741928701</v>
      </c>
      <c r="AHX169">
        <v>-3.3491024173934001</v>
      </c>
      <c r="AHY169">
        <v>-3.4376622024400101</v>
      </c>
      <c r="AHZ169">
        <v>-8.9662483141813993</v>
      </c>
      <c r="AIA169">
        <v>-6.7066337964210998</v>
      </c>
      <c r="AIB169">
        <v>-7.4309812320207396</v>
      </c>
      <c r="AIC169">
        <v>-7.2669223034676804</v>
      </c>
      <c r="AID169">
        <v>-15.3625575753512</v>
      </c>
      <c r="AIE169">
        <v>-7.0801488928542797</v>
      </c>
      <c r="AIF169">
        <v>-24.9753545256577</v>
      </c>
      <c r="AIG169">
        <v>-11.4648012162199</v>
      </c>
      <c r="AIH169">
        <v>-9.8686231702592107</v>
      </c>
      <c r="AII169">
        <v>-14.4605171653123</v>
      </c>
      <c r="AIJ169">
        <v>-11.061027880441999</v>
      </c>
      <c r="AIK169">
        <v>-6.3222179667851304</v>
      </c>
      <c r="AIL169">
        <v>-11.1623212091745</v>
      </c>
      <c r="AIM169">
        <v>-8.4209128261703405</v>
      </c>
      <c r="AIN169">
        <v>-14.391084674049401</v>
      </c>
      <c r="AIO169">
        <v>-4.4351774476087096</v>
      </c>
      <c r="AIP169">
        <v>-5.2319729672573496</v>
      </c>
      <c r="AIQ169">
        <v>-2.5211157178370902</v>
      </c>
      <c r="AIR169">
        <v>-10.3677829937293</v>
      </c>
      <c r="AIS169">
        <v>-18.630661425471999</v>
      </c>
      <c r="AIT169">
        <v>-6.8916710492895801</v>
      </c>
      <c r="AIU169">
        <v>-12.044001195404199</v>
      </c>
      <c r="AIV169">
        <v>-8.6218123170187102</v>
      </c>
      <c r="AIW169">
        <v>-10.199211072939701</v>
      </c>
      <c r="AIX169">
        <v>-12.329186125163201</v>
      </c>
      <c r="AIY169">
        <v>-4.8820378681823504</v>
      </c>
      <c r="AIZ169">
        <v>-10.806662809441301</v>
      </c>
      <c r="AJA169">
        <v>-16.264478614252901</v>
      </c>
      <c r="AJB169">
        <v>-2.1193685019419202</v>
      </c>
      <c r="AJC169">
        <v>-15.092584054727199</v>
      </c>
      <c r="AJD169">
        <v>-36.388933685936898</v>
      </c>
      <c r="AJE169">
        <v>-7.11047979979051</v>
      </c>
      <c r="AJF169">
        <v>-7.4428631392363496</v>
      </c>
      <c r="AJG169">
        <v>-9.9573419180675593</v>
      </c>
      <c r="AJH169">
        <v>-3.9780596077856401</v>
      </c>
      <c r="AJI169">
        <v>-20.2975752128864</v>
      </c>
      <c r="AJJ169">
        <v>-5.0269548984910299</v>
      </c>
      <c r="AJK169">
        <v>-13.775830939759199</v>
      </c>
      <c r="AJL169">
        <v>-7.1856854259598597</v>
      </c>
      <c r="AJM169">
        <v>-8.2854284670183596</v>
      </c>
      <c r="AJN169">
        <v>-2.3172728203562101</v>
      </c>
      <c r="AJO169">
        <v>-8.9505202182544998</v>
      </c>
      <c r="AJP169">
        <v>-15.3908406044191</v>
      </c>
      <c r="AJQ169">
        <v>-11.3333933403855</v>
      </c>
      <c r="AJR169">
        <v>-18.305488959862899</v>
      </c>
      <c r="AJS169">
        <v>-13.099443272080199</v>
      </c>
      <c r="AJT169">
        <v>-14.0508750663385</v>
      </c>
      <c r="AJU169">
        <v>-9.7920484078367505</v>
      </c>
      <c r="AJV169">
        <v>-11.0037875893396</v>
      </c>
      <c r="AJW169">
        <v>-6.1832329246282098</v>
      </c>
      <c r="AJX169">
        <v>-7.2297402048997403</v>
      </c>
      <c r="AJY169">
        <v>-21.619160640154799</v>
      </c>
      <c r="AJZ169">
        <v>-17.161273960791899</v>
      </c>
      <c r="AKA169">
        <v>-11.382567370440499</v>
      </c>
      <c r="AKB169">
        <v>-15.101173656495099</v>
      </c>
      <c r="AKC169">
        <v>-14.7750022290862</v>
      </c>
      <c r="AKD169">
        <v>-9.4966943898337206</v>
      </c>
      <c r="AKE169">
        <v>-21.7313649606076</v>
      </c>
      <c r="AKF169">
        <v>-11.1912742800329</v>
      </c>
      <c r="AKG169">
        <v>-13.0976511169637</v>
      </c>
      <c r="AKH169">
        <v>-9.7423161168378005</v>
      </c>
      <c r="AKI169">
        <v>-19.179081225256901</v>
      </c>
      <c r="AKJ169">
        <v>-7.0144180462494896</v>
      </c>
      <c r="AKK169">
        <v>-2.0302922688502698</v>
      </c>
      <c r="AKL169">
        <v>-14.890571947210701</v>
      </c>
      <c r="AKM169">
        <v>-27.229810138785702</v>
      </c>
      <c r="AKN169">
        <v>-12.118521829551</v>
      </c>
      <c r="AKO169">
        <v>-15.988436488820501</v>
      </c>
      <c r="AKP169">
        <v>-9.0459364246467295</v>
      </c>
      <c r="AKQ169">
        <v>-13.3262290381452</v>
      </c>
      <c r="AKR169">
        <v>-5.6530683913997599</v>
      </c>
      <c r="AKS169">
        <v>-26.890706240863</v>
      </c>
      <c r="AKT169">
        <v>-7.8911038954084098</v>
      </c>
      <c r="AKU169">
        <v>-12.9218919385194</v>
      </c>
      <c r="AKV169">
        <v>-4.7595335785826203</v>
      </c>
      <c r="AKW169">
        <v>-14.998420189270201</v>
      </c>
      <c r="AKX169">
        <v>-3.3321902005998498</v>
      </c>
      <c r="AKY169">
        <v>-8.6185963422879297</v>
      </c>
      <c r="AKZ169">
        <v>-18.527260760318701</v>
      </c>
      <c r="ALA169">
        <v>-8.4909324348433</v>
      </c>
      <c r="ALB169">
        <v>-14.4719320504715</v>
      </c>
      <c r="ALC169">
        <v>-15.514538948086701</v>
      </c>
      <c r="ALD169">
        <v>-11.8963472033247</v>
      </c>
      <c r="ALE169">
        <v>-22.943223138625399</v>
      </c>
      <c r="ALF169">
        <v>-9.8956502987314803</v>
      </c>
      <c r="ALG169">
        <v>-18.678175950123102</v>
      </c>
      <c r="ALH169">
        <v>-13.8501302298941</v>
      </c>
      <c r="ALI169">
        <v>-21.989104305273202</v>
      </c>
      <c r="ALJ169">
        <v>-17.7684679477094</v>
      </c>
      <c r="ALK169">
        <v>-7.9767294433201199</v>
      </c>
      <c r="ALL169">
        <v>-21.035519833656</v>
      </c>
      <c r="ALM169">
        <v>-29.3234219759333</v>
      </c>
      <c r="ALN169">
        <v>-33.6179071583786</v>
      </c>
      <c r="ALO169">
        <v>-17.147467491480501</v>
      </c>
      <c r="ALP169">
        <v>-10.2871099014815</v>
      </c>
      <c r="ALQ169">
        <v>-13.4119305437581</v>
      </c>
      <c r="ALR169">
        <v>-10.180017689892299</v>
      </c>
      <c r="ALS169">
        <v>-6.92989218869781</v>
      </c>
      <c r="ALT169">
        <v>-12.1337361249777</v>
      </c>
      <c r="ALU169">
        <v>-14.5466520985375</v>
      </c>
      <c r="ALV169">
        <v>-12.4137059209641</v>
      </c>
      <c r="ALW169">
        <v>-15.528925505758499</v>
      </c>
      <c r="ALX169">
        <v>-8.1303652244925502</v>
      </c>
      <c r="ALY169">
        <v>-12.289685831858399</v>
      </c>
      <c r="ALZ169">
        <v>-12.4307944242719</v>
      </c>
      <c r="AMA169">
        <v>-12.8114079626941</v>
      </c>
      <c r="AMB169">
        <v>-18.955337659864</v>
      </c>
      <c r="AMC169">
        <v>-9.1311769509978795</v>
      </c>
      <c r="AMD169">
        <v>-24.7059444002813</v>
      </c>
      <c r="AME169">
        <v>-10.908626910953201</v>
      </c>
      <c r="AMF169">
        <v>-15.0993284018989</v>
      </c>
      <c r="AMG169">
        <v>-15.7181418230326</v>
      </c>
      <c r="AMH169">
        <v>-11.462110989014</v>
      </c>
      <c r="AMI169">
        <v>-27.138472665122901</v>
      </c>
      <c r="AMJ169">
        <v>-11.8499889393988</v>
      </c>
      <c r="AMK169">
        <v>-14.9590758888608</v>
      </c>
      <c r="AML169">
        <v>-10.0126815983322</v>
      </c>
      <c r="AMM169">
        <v>-23.173680576987199</v>
      </c>
      <c r="AMN169">
        <v>-17.0708286518907</v>
      </c>
      <c r="AMO169">
        <v>-19.740436736684099</v>
      </c>
      <c r="AMP169">
        <v>-11.4007984873555</v>
      </c>
      <c r="AMQ169">
        <v>-33.205592807024701</v>
      </c>
      <c r="AMR169">
        <v>-11.905217819773499</v>
      </c>
      <c r="AMS169">
        <v>-21.261966070081701</v>
      </c>
      <c r="AMT169">
        <v>-9.8136389380057398</v>
      </c>
      <c r="AMU169">
        <v>-16.556526431793799</v>
      </c>
      <c r="AMV169">
        <v>-16.137837494828599</v>
      </c>
      <c r="AMW169">
        <v>-22.241516963795402</v>
      </c>
      <c r="AMX169">
        <v>-9.3957396956525692</v>
      </c>
      <c r="AMY169">
        <v>-22.6624881522633</v>
      </c>
      <c r="AMZ169">
        <v>-16.889527508153002</v>
      </c>
      <c r="ANA169">
        <v>-22.116331826277701</v>
      </c>
      <c r="ANB169">
        <v>-15.9659707083713</v>
      </c>
      <c r="ANC169">
        <v>-12.373526634758599</v>
      </c>
      <c r="AND169">
        <v>-25.470785508765101</v>
      </c>
      <c r="ANE169">
        <v>-10.8777212375507</v>
      </c>
      <c r="ANF169">
        <v>-15.686545050875401</v>
      </c>
      <c r="ANG169">
        <v>-21.9627492587768</v>
      </c>
      <c r="ANH169">
        <v>-21.7175855345582</v>
      </c>
      <c r="ANI169">
        <v>-14.5186843204645</v>
      </c>
      <c r="ANJ169">
        <v>-19.6619179328158</v>
      </c>
      <c r="ANK169">
        <v>-22.1082461053341</v>
      </c>
      <c r="ANL169">
        <v>-20.497275021187999</v>
      </c>
      <c r="ANM169">
        <v>-25.272131022299199</v>
      </c>
      <c r="ANN169">
        <v>-19.298532955158901</v>
      </c>
      <c r="ANO169">
        <v>-16.243163866617401</v>
      </c>
      <c r="ANP169">
        <v>-15.8659123570964</v>
      </c>
      <c r="ANQ169">
        <v>-23.192059854050299</v>
      </c>
      <c r="ANR169">
        <v>-26.149127822570101</v>
      </c>
      <c r="ANS169">
        <v>-17.195396081095499</v>
      </c>
      <c r="ANT169">
        <v>-19.460807141034898</v>
      </c>
      <c r="ANU169">
        <v>-16.200321101752301</v>
      </c>
      <c r="ANV169">
        <v>-24.3652660771283</v>
      </c>
      <c r="ANW169">
        <v>-17.214972820643101</v>
      </c>
      <c r="ANX169">
        <v>-13.287429855935899</v>
      </c>
      <c r="ANY169">
        <v>-19.8700802059052</v>
      </c>
      <c r="ANZ169">
        <v>-17.315590353509599</v>
      </c>
      <c r="AOA169">
        <v>-19.207570838561601</v>
      </c>
      <c r="AOB169">
        <v>-22.751510118600301</v>
      </c>
      <c r="AOC169">
        <v>-26.648406193086899</v>
      </c>
      <c r="AOD169">
        <v>-17.557425298338501</v>
      </c>
      <c r="AOE169">
        <v>-22.3607437895975</v>
      </c>
      <c r="AOF169">
        <v>-28.899232599141101</v>
      </c>
      <c r="AOG169">
        <v>-19.4584409987966</v>
      </c>
      <c r="AOH169">
        <v>-14.118855853078999</v>
      </c>
      <c r="AOI169">
        <v>-24.983697631324301</v>
      </c>
      <c r="AOJ169">
        <v>-19.973749432276399</v>
      </c>
      <c r="AOK169">
        <v>-21.200433285622601</v>
      </c>
      <c r="AOL169">
        <v>-17.845683324519602</v>
      </c>
      <c r="AOM169">
        <v>-20.290201269903601</v>
      </c>
      <c r="AON169">
        <v>-32.772839643951599</v>
      </c>
      <c r="AOO169">
        <v>-14.881908136012401</v>
      </c>
      <c r="AOP169">
        <v>-21.9972624998626</v>
      </c>
      <c r="AOQ169">
        <v>-28.2935960919332</v>
      </c>
      <c r="AOR169">
        <v>-22.303662436219</v>
      </c>
      <c r="AOS169">
        <v>-26.5184124012792</v>
      </c>
      <c r="AOT169">
        <v>-22.719447144875001</v>
      </c>
      <c r="AOU169">
        <v>-42.718891712750398</v>
      </c>
      <c r="AOV169">
        <v>-33.739318902091497</v>
      </c>
      <c r="AOW169">
        <v>-29.179290819289498</v>
      </c>
      <c r="AOX169">
        <v>-17.165877806731299</v>
      </c>
      <c r="AOY169">
        <v>-24.431814062334499</v>
      </c>
      <c r="AOZ169">
        <v>-27.043416079268201</v>
      </c>
      <c r="APA169">
        <v>-22.175175570036998</v>
      </c>
      <c r="APB169">
        <v>-25.246930344369702</v>
      </c>
      <c r="APC169">
        <v>-36.103554203314602</v>
      </c>
      <c r="APD169">
        <v>-20.046050551295099</v>
      </c>
      <c r="APE169">
        <v>-30.000414317990199</v>
      </c>
      <c r="APF169">
        <v>-26.634167787407701</v>
      </c>
      <c r="APG169">
        <v>-51.175638272011398</v>
      </c>
      <c r="APH169">
        <v>-41.996535514760801</v>
      </c>
      <c r="API169">
        <v>-32.794613323466301</v>
      </c>
      <c r="APJ169">
        <v>-21.083011818203602</v>
      </c>
      <c r="APK169">
        <v>-26.039877747825901</v>
      </c>
      <c r="APL169">
        <v>-29.6976821780923</v>
      </c>
      <c r="APM169">
        <v>-30.5577537934413</v>
      </c>
      <c r="APN169">
        <v>-32.600697296073299</v>
      </c>
      <c r="APO169">
        <v>-31.788433860965899</v>
      </c>
      <c r="APP169">
        <v>-40.138153162859901</v>
      </c>
      <c r="APQ169">
        <v>-34.354860772762997</v>
      </c>
      <c r="APR169">
        <v>-25.626460751877101</v>
      </c>
      <c r="APS169">
        <v>-28.344554913539799</v>
      </c>
      <c r="APT169">
        <v>-28.638566970895901</v>
      </c>
      <c r="APU169">
        <v>-43.682353625161099</v>
      </c>
      <c r="APV169">
        <v>-26.970474242995401</v>
      </c>
      <c r="APW169">
        <v>-47.342880195427199</v>
      </c>
      <c r="APX169">
        <v>-37.1094940766571</v>
      </c>
      <c r="APY169">
        <v>-30.809129591209199</v>
      </c>
      <c r="APZ169">
        <v>-27.5960539667423</v>
      </c>
      <c r="AQA169">
        <v>-38.754248250898897</v>
      </c>
      <c r="AQB169">
        <v>-35.764252670468402</v>
      </c>
      <c r="AQC169">
        <v>-40.236850697862799</v>
      </c>
      <c r="AQD169">
        <v>-35.605046045469699</v>
      </c>
      <c r="AQE169">
        <v>-46.925623855667602</v>
      </c>
      <c r="AQF169">
        <v>-33.453162644742498</v>
      </c>
      <c r="AQG169">
        <v>-42.675564952574803</v>
      </c>
      <c r="AQH169">
        <v>-45.027493301252001</v>
      </c>
      <c r="AQI169">
        <v>-30.047530741421699</v>
      </c>
      <c r="AQJ169">
        <v>-42.246906141241801</v>
      </c>
      <c r="AQK169">
        <v>-42.041871230580199</v>
      </c>
      <c r="AQL169">
        <v>-35.627791803915201</v>
      </c>
      <c r="AQM169">
        <v>-41.411122446541398</v>
      </c>
      <c r="AQN169">
        <v>-35.7686602909531</v>
      </c>
      <c r="AQO169">
        <v>-40.244863156196701</v>
      </c>
      <c r="AQP169">
        <v>-34.6479804287452</v>
      </c>
      <c r="AQQ169">
        <v>-42.705174833964399</v>
      </c>
      <c r="AQR169">
        <v>-38.688470307022001</v>
      </c>
      <c r="AQS169">
        <v>-33.065050958689497</v>
      </c>
      <c r="AQT169">
        <v>-40.493947385788999</v>
      </c>
      <c r="AQU169">
        <v>-46.566406047132503</v>
      </c>
      <c r="AQV169">
        <v>-40.363178956898601</v>
      </c>
      <c r="AQW169">
        <v>-36.525993294522998</v>
      </c>
      <c r="AQX169">
        <v>-38.995730776852596</v>
      </c>
      <c r="AQY169">
        <v>-45.467098493421297</v>
      </c>
      <c r="AQZ169">
        <v>-46.617089213833303</v>
      </c>
      <c r="ARA169">
        <v>-50.143978624222498</v>
      </c>
      <c r="ARB169">
        <v>-44.785479675242001</v>
      </c>
      <c r="ARC169">
        <v>-42.626646137880499</v>
      </c>
      <c r="ARD169">
        <v>-39.494976507965703</v>
      </c>
      <c r="ARE169">
        <v>-39.090966249909997</v>
      </c>
      <c r="ARF169">
        <v>-40.678181751618403</v>
      </c>
      <c r="ARG169">
        <v>-42.607619736501498</v>
      </c>
      <c r="ARH169">
        <v>-39.773731001741901</v>
      </c>
      <c r="ARI169">
        <v>-45.8221351230031</v>
      </c>
      <c r="ARJ169">
        <v>-44.968215571015001</v>
      </c>
      <c r="ARK169">
        <v>-43.689788637278497</v>
      </c>
      <c r="ARL169">
        <v>-45.168931495114897</v>
      </c>
      <c r="ARM169">
        <v>-43.732851549360298</v>
      </c>
      <c r="ARN169">
        <v>-50.621250105828999</v>
      </c>
      <c r="ARO169">
        <v>-50.887357697482003</v>
      </c>
      <c r="ARP169">
        <v>-49.658280179803597</v>
      </c>
      <c r="ARQ169">
        <v>-45.778287091276802</v>
      </c>
      <c r="ARR169">
        <v>-48.218122310934703</v>
      </c>
      <c r="ARS169">
        <v>-45.037289307934302</v>
      </c>
      <c r="ART169">
        <v>-47.505476153497902</v>
      </c>
      <c r="ARU169">
        <v>-44.580659687585403</v>
      </c>
      <c r="ARV169">
        <v>-49.509979896392899</v>
      </c>
      <c r="ARW169">
        <v>-52.020981896826399</v>
      </c>
      <c r="ARX169">
        <v>-52.476041289127998</v>
      </c>
      <c r="ARY169">
        <v>-44.794195154606399</v>
      </c>
      <c r="ARZ169">
        <v>-51.217106534752602</v>
      </c>
      <c r="ASA169">
        <v>-49.0035816572545</v>
      </c>
      <c r="ASB169">
        <v>-44.771315355484496</v>
      </c>
      <c r="ASC169">
        <v>-70.791974881599799</v>
      </c>
      <c r="ASD169">
        <v>-48.716155374836198</v>
      </c>
      <c r="ASE169">
        <v>-47.3844432848949</v>
      </c>
      <c r="ASF169">
        <v>-42.951128935010203</v>
      </c>
      <c r="ASG169">
        <v>-45.5151018226682</v>
      </c>
      <c r="ASH169">
        <v>-59.732656749311097</v>
      </c>
      <c r="ASI169">
        <v>-61.6232894578987</v>
      </c>
      <c r="ASJ169">
        <v>-49.189442884918599</v>
      </c>
      <c r="ASK169">
        <v>-68.752844003288502</v>
      </c>
      <c r="ASL169">
        <v>-46.582164083130998</v>
      </c>
      <c r="ASM169">
        <v>-48.280972009668503</v>
      </c>
      <c r="ASN169">
        <v>-57.441488984412601</v>
      </c>
      <c r="ASO169">
        <v>-44.664154748130898</v>
      </c>
      <c r="ASP169">
        <v>-49.148536733025701</v>
      </c>
      <c r="ASQ169">
        <v>-54.157085704052797</v>
      </c>
      <c r="ASR169">
        <v>-54.9115397077016</v>
      </c>
      <c r="ASS169">
        <v>-51.072384216733603</v>
      </c>
      <c r="AST169">
        <v>-46.9654708065055</v>
      </c>
      <c r="ASU169">
        <v>-44.711640772115999</v>
      </c>
      <c r="ASV169">
        <v>-49.406172276078202</v>
      </c>
      <c r="ASW169">
        <v>-45.771776470080397</v>
      </c>
      <c r="ASX169">
        <v>-47.154684477858702</v>
      </c>
      <c r="ASY169">
        <v>-50.265561041757699</v>
      </c>
      <c r="ASZ169">
        <v>-52.406967296250002</v>
      </c>
      <c r="ATA169">
        <v>-53.525904918593</v>
      </c>
      <c r="ATB169">
        <v>-50.976641380119403</v>
      </c>
      <c r="ATC169">
        <v>-49.339392623098497</v>
      </c>
      <c r="ATD169">
        <v>-61.169344546176902</v>
      </c>
      <c r="ATE169">
        <v>-56.7857041571366</v>
      </c>
      <c r="ATF169">
        <v>-63.772908655135097</v>
      </c>
      <c r="ATG169">
        <v>-46.429899500884098</v>
      </c>
      <c r="ATH169">
        <v>-44.152910887470298</v>
      </c>
      <c r="ATI169">
        <v>-54.182319212455397</v>
      </c>
      <c r="ATJ169">
        <v>-46.712102441679903</v>
      </c>
      <c r="ATK169">
        <v>-59.025507149473803</v>
      </c>
      <c r="ATL169">
        <v>-53.066386806528001</v>
      </c>
      <c r="ATM169">
        <v>-48.310530502448202</v>
      </c>
      <c r="ATN169">
        <v>-69.064209123931505</v>
      </c>
      <c r="ATO169">
        <v>-58.036618416925599</v>
      </c>
      <c r="ATP169">
        <v>-70.752265137153998</v>
      </c>
      <c r="ATQ169">
        <v>-57.719116346861597</v>
      </c>
      <c r="ATR169">
        <v>-43.872154837365301</v>
      </c>
      <c r="ATS169">
        <v>-53.8336446157778</v>
      </c>
      <c r="ATT169">
        <v>-45.645388015832701</v>
      </c>
      <c r="ATU169">
        <v>-55.134560015829003</v>
      </c>
      <c r="ATV169">
        <v>-48.650144892128402</v>
      </c>
      <c r="ATW169">
        <v>-57.613655515915397</v>
      </c>
      <c r="ATX169">
        <v>-47.129099099124602</v>
      </c>
      <c r="ATY169">
        <v>-46.3781029200861</v>
      </c>
      <c r="ATZ169">
        <v>-50.795740514225699</v>
      </c>
      <c r="AUA169">
        <v>-50.959502233630197</v>
      </c>
      <c r="AUB169">
        <v>-43.777022276436398</v>
      </c>
      <c r="AUC169">
        <v>-46.476536536885497</v>
      </c>
      <c r="AUD169">
        <v>-59.705948974265702</v>
      </c>
      <c r="AUE169">
        <v>-55.647631433296603</v>
      </c>
      <c r="AUF169">
        <v>-47.707859531574101</v>
      </c>
      <c r="AUG169">
        <v>-64.310801117873297</v>
      </c>
      <c r="AUH169">
        <v>-57.645980564683299</v>
      </c>
      <c r="AUI169">
        <v>-49.616900720640302</v>
      </c>
      <c r="AUJ169">
        <v>-44.186625444916103</v>
      </c>
      <c r="AUK169">
        <v>-62.918454198753203</v>
      </c>
      <c r="AUL169">
        <v>-45.524925097794402</v>
      </c>
      <c r="AUM169">
        <v>-55.083502634482898</v>
      </c>
      <c r="AUN169">
        <v>-45.000452963990597</v>
      </c>
      <c r="AUO169">
        <v>-52.254770880573297</v>
      </c>
      <c r="AUP169">
        <v>-53.765074216146701</v>
      </c>
      <c r="AUQ169">
        <v>-59.285773548968201</v>
      </c>
      <c r="AUR169">
        <v>-59.0926764605138</v>
      </c>
      <c r="AUS169">
        <v>-49.9654097510127</v>
      </c>
      <c r="AUT169">
        <v>-45.170309066303297</v>
      </c>
      <c r="AUU169">
        <v>-75.090838246272099</v>
      </c>
      <c r="AUV169">
        <v>-47.581616018547699</v>
      </c>
      <c r="AUW169">
        <v>-57.2430667238201</v>
      </c>
      <c r="AUX169">
        <v>-46.824734265554703</v>
      </c>
      <c r="AUY169">
        <v>-49.689704335414604</v>
      </c>
      <c r="AUZ169">
        <v>-51.789686818159403</v>
      </c>
      <c r="AVA169">
        <v>-48.919097329341199</v>
      </c>
      <c r="AVB169">
        <v>-53.930897601325597</v>
      </c>
      <c r="AVC169">
        <v>-69.583961672280395</v>
      </c>
      <c r="AVD169">
        <v>-57.374592237779702</v>
      </c>
      <c r="AVE169">
        <v>-60.086933171276499</v>
      </c>
      <c r="AVF169">
        <v>-54.395609493336998</v>
      </c>
      <c r="AVG169">
        <v>-55.441753245669901</v>
      </c>
      <c r="AVH169">
        <v>-63.397528605481</v>
      </c>
      <c r="AVI169">
        <v>-52.216354449442903</v>
      </c>
      <c r="AVJ169">
        <v>-50.493614737748999</v>
      </c>
      <c r="AVK169">
        <v>-54.364281682284698</v>
      </c>
      <c r="AVL169">
        <v>-48.11597292215</v>
      </c>
      <c r="AVM169">
        <v>-50.869119262469397</v>
      </c>
      <c r="AVN169">
        <v>-72.263677267623095</v>
      </c>
      <c r="AVO169">
        <v>-48.218438668501499</v>
      </c>
      <c r="AVP169">
        <v>-52.0530254888196</v>
      </c>
      <c r="AVQ169">
        <v>-62.2280081230166</v>
      </c>
      <c r="AVR169">
        <v>-54.4631171429182</v>
      </c>
      <c r="AVS169">
        <v>-55.168939280623803</v>
      </c>
      <c r="AVT169">
        <v>-49.398259823165198</v>
      </c>
      <c r="AVU169">
        <v>-46.5439117175315</v>
      </c>
      <c r="AVV169">
        <v>-52.475317603035101</v>
      </c>
      <c r="AVW169">
        <v>-49.831429918351198</v>
      </c>
      <c r="AVX169">
        <v>-69.929051941917095</v>
      </c>
      <c r="AVY169">
        <v>-51.999545227436798</v>
      </c>
      <c r="AVZ169">
        <v>-51.438073936287402</v>
      </c>
      <c r="AWA169">
        <v>-56.443583101400499</v>
      </c>
      <c r="AWB169">
        <v>-62.414802089441899</v>
      </c>
      <c r="AWC169">
        <v>-48.069203001153497</v>
      </c>
      <c r="AWD169">
        <v>-52.6533266001031</v>
      </c>
      <c r="AWE169">
        <v>-51.587212982104901</v>
      </c>
      <c r="AWF169">
        <v>-57.076426713154802</v>
      </c>
      <c r="AWG169">
        <v>-48.631957179892296</v>
      </c>
      <c r="AWH169">
        <v>-56.576150929025601</v>
      </c>
      <c r="AWI169">
        <v>-57.663544295813701</v>
      </c>
      <c r="AWJ169">
        <v>-50.8095985222336</v>
      </c>
      <c r="AWK169">
        <v>-51.516241297146003</v>
      </c>
      <c r="AWL169">
        <v>-56.444993346734599</v>
      </c>
    </row>
    <row r="170" spans="1:1286" x14ac:dyDescent="0.25">
      <c r="A170">
        <v>168</v>
      </c>
      <c r="B170">
        <v>1</v>
      </c>
      <c r="C170">
        <f t="shared" si="2"/>
        <v>875</v>
      </c>
      <c r="D170">
        <v>-1</v>
      </c>
      <c r="E170">
        <v>8</v>
      </c>
      <c r="F170">
        <v>-52.858998256930199</v>
      </c>
      <c r="G170">
        <v>-63.609690572246201</v>
      </c>
      <c r="H170">
        <v>-50.331042314148497</v>
      </c>
      <c r="I170">
        <v>-54.245974715266598</v>
      </c>
      <c r="J170">
        <v>-67.836043353202001</v>
      </c>
      <c r="K170">
        <v>-59.653350608257</v>
      </c>
      <c r="L170">
        <v>-55.991331340398503</v>
      </c>
      <c r="M170">
        <v>-58.516137985354</v>
      </c>
      <c r="N170">
        <v>-46.114201946106199</v>
      </c>
      <c r="O170">
        <v>-47.945680659327301</v>
      </c>
      <c r="P170">
        <v>-55.592089091240801</v>
      </c>
      <c r="Q170">
        <v>-52.625866369864397</v>
      </c>
      <c r="R170">
        <v>-55.5390981022815</v>
      </c>
      <c r="S170">
        <v>-54.673695374474903</v>
      </c>
      <c r="T170">
        <v>-53.7298655365164</v>
      </c>
      <c r="U170">
        <v>-51.907368737552297</v>
      </c>
      <c r="V170">
        <v>-50.822481902070201</v>
      </c>
      <c r="W170">
        <v>-52.472745502759203</v>
      </c>
      <c r="X170">
        <v>-50.957892426455402</v>
      </c>
      <c r="Y170">
        <v>-54.360349385948297</v>
      </c>
      <c r="Z170">
        <v>-50.809809177676598</v>
      </c>
      <c r="AA170">
        <v>-54.612531639429498</v>
      </c>
      <c r="AB170">
        <v>-50.727835259925101</v>
      </c>
      <c r="AC170">
        <v>-50.780640818421702</v>
      </c>
      <c r="AD170">
        <v>-47.8794020274389</v>
      </c>
      <c r="AE170">
        <v>-49.889579084185897</v>
      </c>
      <c r="AF170">
        <v>-62.465936492679802</v>
      </c>
      <c r="AG170">
        <v>-44.7491766672455</v>
      </c>
      <c r="AH170">
        <v>-54.296398708644503</v>
      </c>
      <c r="AI170">
        <v>-57.642889612216401</v>
      </c>
      <c r="AJ170">
        <v>-51.693854459129398</v>
      </c>
      <c r="AK170">
        <v>-63.079644028088602</v>
      </c>
      <c r="AL170">
        <v>-49.391806295614501</v>
      </c>
      <c r="AM170">
        <v>-56.888510348941601</v>
      </c>
      <c r="AN170">
        <v>-56.946904059274097</v>
      </c>
      <c r="AO170">
        <v>-50.361006263525901</v>
      </c>
      <c r="AP170">
        <v>-55.340913382752703</v>
      </c>
      <c r="AQ170">
        <v>-52.012260786555501</v>
      </c>
      <c r="AR170">
        <v>-45.269757055809102</v>
      </c>
      <c r="AS170">
        <v>-54.355959069567596</v>
      </c>
      <c r="AT170">
        <v>-52.388392020278701</v>
      </c>
      <c r="AU170">
        <v>-51.381974134711001</v>
      </c>
      <c r="AV170">
        <v>-49.293859160009802</v>
      </c>
      <c r="AW170">
        <v>-49.708436695356902</v>
      </c>
      <c r="AX170">
        <v>-54.719160030843298</v>
      </c>
      <c r="AY170">
        <v>-52.606654347740097</v>
      </c>
      <c r="AZ170">
        <v>-52.936966080954299</v>
      </c>
      <c r="BA170">
        <v>-49.819326156814803</v>
      </c>
      <c r="BB170">
        <v>-54.050208123423801</v>
      </c>
      <c r="BC170">
        <v>-65.407574584444404</v>
      </c>
      <c r="BD170">
        <v>-56.319378738885902</v>
      </c>
      <c r="BE170">
        <v>-45.3053900470779</v>
      </c>
      <c r="BF170">
        <v>-52.593988162457499</v>
      </c>
      <c r="BG170">
        <v>-52.972526911555597</v>
      </c>
      <c r="BH170">
        <v>-45.0093330623463</v>
      </c>
      <c r="BI170">
        <v>-52.371094144227001</v>
      </c>
      <c r="BJ170">
        <v>-52.1033799906468</v>
      </c>
      <c r="BK170">
        <v>-52.519927492822099</v>
      </c>
      <c r="BL170">
        <v>-44.218499381885501</v>
      </c>
      <c r="BM170">
        <v>-56.9572385286829</v>
      </c>
      <c r="BN170">
        <v>-46.5516210877677</v>
      </c>
      <c r="BO170">
        <v>-50.698810245421299</v>
      </c>
      <c r="BP170">
        <v>-54.831977023041702</v>
      </c>
      <c r="BQ170">
        <v>-56.6232693298575</v>
      </c>
      <c r="BR170">
        <v>-52.449602655191697</v>
      </c>
      <c r="BS170">
        <v>-51.436220164863201</v>
      </c>
      <c r="BT170">
        <v>-50.708845523813203</v>
      </c>
      <c r="BU170">
        <v>-56.601821013553199</v>
      </c>
      <c r="BV170">
        <v>-50.978577793825501</v>
      </c>
      <c r="BW170">
        <v>-51.078521008914002</v>
      </c>
      <c r="BX170">
        <v>-47.559097565952797</v>
      </c>
      <c r="BY170">
        <v>-47.2835271458368</v>
      </c>
      <c r="BZ170">
        <v>-56.537048345705003</v>
      </c>
      <c r="CA170">
        <v>-47.434007498336896</v>
      </c>
      <c r="CB170">
        <v>-43.6173504557513</v>
      </c>
      <c r="CC170">
        <v>-55.856851383846099</v>
      </c>
      <c r="CD170">
        <v>-49.794004818837799</v>
      </c>
      <c r="CE170">
        <v>-44.054178706114001</v>
      </c>
      <c r="CF170">
        <v>-44.397192019594002</v>
      </c>
      <c r="CG170">
        <v>-47.187500946516799</v>
      </c>
      <c r="CH170">
        <v>-49.1858698302646</v>
      </c>
      <c r="CI170">
        <v>-44.864174554910903</v>
      </c>
      <c r="CJ170">
        <v>-53.068031704637903</v>
      </c>
      <c r="CK170">
        <v>-54.349132817052599</v>
      </c>
      <c r="CL170">
        <v>-56.588837187870297</v>
      </c>
      <c r="CM170">
        <v>-46.912596201453098</v>
      </c>
      <c r="CN170">
        <v>-45.375329792470403</v>
      </c>
      <c r="CO170">
        <v>-54.182398128308499</v>
      </c>
      <c r="CP170">
        <v>-54.525359112571003</v>
      </c>
      <c r="CQ170">
        <v>-42.004111165589798</v>
      </c>
      <c r="CR170">
        <v>-49.382485674088997</v>
      </c>
      <c r="CS170">
        <v>-52.216028579562</v>
      </c>
      <c r="CT170">
        <v>-51.2205826040354</v>
      </c>
      <c r="CU170">
        <v>-53.703228159043299</v>
      </c>
      <c r="CV170">
        <v>-52.080039653488399</v>
      </c>
      <c r="CW170">
        <v>-51.2533664020117</v>
      </c>
      <c r="CX170">
        <v>-57.708462846157097</v>
      </c>
      <c r="CY170">
        <v>-49.683481839202798</v>
      </c>
      <c r="CZ170">
        <v>-45.157185259524603</v>
      </c>
      <c r="DA170">
        <v>-61.432365643370098</v>
      </c>
      <c r="DB170">
        <v>-50.651671287462698</v>
      </c>
      <c r="DC170">
        <v>-46.653426203177702</v>
      </c>
      <c r="DD170">
        <v>-48.436655249975402</v>
      </c>
      <c r="DE170">
        <v>-48.748152430901101</v>
      </c>
      <c r="DF170">
        <v>-54.411713927907797</v>
      </c>
      <c r="DG170">
        <v>-49.382556900971601</v>
      </c>
      <c r="DH170">
        <v>-57.086812840720498</v>
      </c>
      <c r="DI170">
        <v>-48.762254025370602</v>
      </c>
      <c r="DJ170">
        <v>-37.969179013221797</v>
      </c>
      <c r="DK170">
        <v>-52.208732698339197</v>
      </c>
      <c r="DL170">
        <v>-50.657330247299001</v>
      </c>
      <c r="DM170">
        <v>-44.571869676462498</v>
      </c>
      <c r="DN170">
        <v>-47.712223638045799</v>
      </c>
      <c r="DO170">
        <v>-51.917095517473399</v>
      </c>
      <c r="DP170">
        <v>-48.405752359701502</v>
      </c>
      <c r="DQ170">
        <v>-47.693377275104197</v>
      </c>
      <c r="DR170">
        <v>-47.230538014129799</v>
      </c>
      <c r="DS170">
        <v>-64.482547469539199</v>
      </c>
      <c r="DT170">
        <v>-43.059701208644398</v>
      </c>
      <c r="DU170">
        <v>-51.869372078228601</v>
      </c>
      <c r="DV170">
        <v>-52.499303399902701</v>
      </c>
      <c r="DW170">
        <v>-41.749378657192601</v>
      </c>
      <c r="DX170">
        <v>-50.972367716347399</v>
      </c>
      <c r="DY170">
        <v>-51.674202846229001</v>
      </c>
      <c r="DZ170">
        <v>-39.188857664768598</v>
      </c>
      <c r="EA170">
        <v>-50.146311374079602</v>
      </c>
      <c r="EB170">
        <v>-39.678821880068703</v>
      </c>
      <c r="EC170">
        <v>-46.780995808924303</v>
      </c>
      <c r="ED170">
        <v>-49.864438814505696</v>
      </c>
      <c r="EE170">
        <v>-37.329846160294402</v>
      </c>
      <c r="EF170">
        <v>-44.535277274054302</v>
      </c>
      <c r="EG170">
        <v>-42.055777575948099</v>
      </c>
      <c r="EH170">
        <v>-46.348764599033998</v>
      </c>
      <c r="EI170">
        <v>-50.043989776030699</v>
      </c>
      <c r="EJ170">
        <v>-72.540132599149601</v>
      </c>
      <c r="EK170">
        <v>-47.746604630876099</v>
      </c>
      <c r="EL170">
        <v>-49.633575548124803</v>
      </c>
      <c r="EM170">
        <v>-45.264815122054102</v>
      </c>
      <c r="EN170">
        <v>-37.406642395608998</v>
      </c>
      <c r="EO170">
        <v>-51.408836730491103</v>
      </c>
      <c r="EP170">
        <v>-46.523222129823097</v>
      </c>
      <c r="EQ170">
        <v>-41.992411336927397</v>
      </c>
      <c r="ER170">
        <v>-41.994642682262501</v>
      </c>
      <c r="ES170">
        <v>-35.681777997703797</v>
      </c>
      <c r="ET170">
        <v>-61.094773124819099</v>
      </c>
      <c r="EU170">
        <v>-37.760643733076698</v>
      </c>
      <c r="EV170">
        <v>-43.064705997010201</v>
      </c>
      <c r="EW170">
        <v>-44.4351105536334</v>
      </c>
      <c r="EX170">
        <v>-44.324499785803198</v>
      </c>
      <c r="EY170">
        <v>-45.854022909410098</v>
      </c>
      <c r="EZ170">
        <v>-43.2735767859783</v>
      </c>
      <c r="FA170">
        <v>-38.549098084896897</v>
      </c>
      <c r="FB170">
        <v>-40.138934288088301</v>
      </c>
      <c r="FC170">
        <v>-36.0847482776405</v>
      </c>
      <c r="FD170">
        <v>-45.514505098010801</v>
      </c>
      <c r="FE170">
        <v>-32.894629340810098</v>
      </c>
      <c r="FF170">
        <v>-36.9806607374259</v>
      </c>
      <c r="FG170">
        <v>-33.6173622942325</v>
      </c>
      <c r="FH170">
        <v>-32.734595937972898</v>
      </c>
      <c r="FI170">
        <v>-32.953690282968097</v>
      </c>
      <c r="FJ170">
        <v>-36.829205030587403</v>
      </c>
      <c r="FK170">
        <v>-35.064312715219799</v>
      </c>
      <c r="FL170">
        <v>-29.946458625298899</v>
      </c>
      <c r="FM170">
        <v>-32.449320577241302</v>
      </c>
      <c r="FN170">
        <v>-37.880533349991403</v>
      </c>
      <c r="FO170">
        <v>-36.253246494015997</v>
      </c>
      <c r="FP170">
        <v>-40.077680759820701</v>
      </c>
      <c r="FQ170">
        <v>-29.951544578460201</v>
      </c>
      <c r="FR170">
        <v>-37.823608038304201</v>
      </c>
      <c r="FS170">
        <v>-33.926812509068398</v>
      </c>
      <c r="FT170">
        <v>-32.903738279212199</v>
      </c>
      <c r="FU170">
        <v>-29.4226369231577</v>
      </c>
      <c r="FV170">
        <v>-26.575346083976498</v>
      </c>
      <c r="FW170">
        <v>-29.684385852998901</v>
      </c>
      <c r="FX170">
        <v>-27.591580595029701</v>
      </c>
      <c r="FY170">
        <v>-31.532847355925199</v>
      </c>
      <c r="FZ170">
        <v>-25.0120233698946</v>
      </c>
      <c r="GA170">
        <v>-31.938629084058199</v>
      </c>
      <c r="GB170">
        <v>-32.368430907034998</v>
      </c>
      <c r="GC170">
        <v>-32.213471144784101</v>
      </c>
      <c r="GD170">
        <v>-37.214969241232403</v>
      </c>
      <c r="GE170">
        <v>-28.187855526118899</v>
      </c>
      <c r="GF170">
        <v>-23.4997034789479</v>
      </c>
      <c r="GG170">
        <v>-24.315994852754802</v>
      </c>
      <c r="GH170">
        <v>-36.131582867377901</v>
      </c>
      <c r="GI170">
        <v>-26.201824875495799</v>
      </c>
      <c r="GJ170">
        <v>-26.141223059001501</v>
      </c>
      <c r="GK170">
        <v>-36.453956577597701</v>
      </c>
      <c r="GL170">
        <v>-28.255296532574999</v>
      </c>
      <c r="GM170">
        <v>-29.697985570813699</v>
      </c>
      <c r="GN170">
        <v>-37.0515378508316</v>
      </c>
      <c r="GO170">
        <v>-27.516657400678501</v>
      </c>
      <c r="GP170">
        <v>-27.935122886221102</v>
      </c>
      <c r="GQ170">
        <v>-19.723438430766102</v>
      </c>
      <c r="GR170">
        <v>-30.701943420853599</v>
      </c>
      <c r="GS170">
        <v>-31.3715512139397</v>
      </c>
      <c r="GT170">
        <v>-17.814468573002401</v>
      </c>
      <c r="GU170">
        <v>-25.3769694914245</v>
      </c>
      <c r="GV170">
        <v>-25.560236380349899</v>
      </c>
      <c r="GW170">
        <v>-22.881839005664599</v>
      </c>
      <c r="GX170">
        <v>-24.592292735451</v>
      </c>
      <c r="GY170">
        <v>-21.649985746767602</v>
      </c>
      <c r="GZ170">
        <v>-15.1658215735866</v>
      </c>
      <c r="HA170">
        <v>-19.345472699243299</v>
      </c>
      <c r="HB170">
        <v>-22.4752555934094</v>
      </c>
      <c r="HC170">
        <v>-26.091925035192901</v>
      </c>
      <c r="HD170">
        <v>-17.233526737012401</v>
      </c>
      <c r="HE170">
        <v>-36.350457959769201</v>
      </c>
      <c r="HF170">
        <v>-26.744680751174499</v>
      </c>
      <c r="HG170">
        <v>-41.911392728978001</v>
      </c>
      <c r="HH170">
        <v>-40.363311771310897</v>
      </c>
      <c r="HI170">
        <v>-29.477867216761801</v>
      </c>
      <c r="HJ170">
        <v>-18.4323863102586</v>
      </c>
      <c r="HK170">
        <v>-23.594205014390401</v>
      </c>
      <c r="HL170">
        <v>-17.519350836884399</v>
      </c>
      <c r="HM170">
        <v>-19.051694829025699</v>
      </c>
      <c r="HN170">
        <v>-29.349164793520899</v>
      </c>
      <c r="HO170">
        <v>-16.321857525620199</v>
      </c>
      <c r="HP170">
        <v>-32.694050744548498</v>
      </c>
      <c r="HQ170">
        <v>-23.741563497912999</v>
      </c>
      <c r="HR170">
        <v>-25.087679281402099</v>
      </c>
      <c r="HS170">
        <v>-27.138394089150001</v>
      </c>
      <c r="HT170">
        <v>-22.3801958808737</v>
      </c>
      <c r="HU170">
        <v>-21.8016377887595</v>
      </c>
      <c r="HV170">
        <v>-11.549317302239899</v>
      </c>
      <c r="HW170">
        <v>-25.165743807349099</v>
      </c>
      <c r="HX170">
        <v>-23.767468031902201</v>
      </c>
      <c r="HY170">
        <v>-15.5254149538198</v>
      </c>
      <c r="HZ170">
        <v>-17.296929504285899</v>
      </c>
      <c r="IA170">
        <v>-18.280981130209099</v>
      </c>
      <c r="IB170">
        <v>-21.605067358247201</v>
      </c>
      <c r="IC170">
        <v>-24.2606556167528</v>
      </c>
      <c r="ID170">
        <v>-30.372084356083999</v>
      </c>
      <c r="IE170">
        <v>-14.641397403473499</v>
      </c>
      <c r="IF170">
        <v>-26.920417304805699</v>
      </c>
      <c r="IG170">
        <v>-12.0196740176074</v>
      </c>
      <c r="IH170">
        <v>-16.0163569759933</v>
      </c>
      <c r="II170">
        <v>-20.805239029810402</v>
      </c>
      <c r="IJ170">
        <v>-24.577346423402499</v>
      </c>
      <c r="IK170">
        <v>-19.4892273703557</v>
      </c>
      <c r="IL170">
        <v>-26.230536333899</v>
      </c>
      <c r="IM170">
        <v>-15.551658003831299</v>
      </c>
      <c r="IN170">
        <v>-16.729775997897399</v>
      </c>
      <c r="IO170">
        <v>-17.239221273304899</v>
      </c>
      <c r="IP170">
        <v>-22.5724930059753</v>
      </c>
      <c r="IQ170">
        <v>-20.190987459042798</v>
      </c>
      <c r="IR170">
        <v>-24.367947409865302</v>
      </c>
      <c r="IS170">
        <v>-13.5006152138596</v>
      </c>
      <c r="IT170">
        <v>-14.160895002139799</v>
      </c>
      <c r="IU170">
        <v>-18.534755201645901</v>
      </c>
      <c r="IV170">
        <v>-31.1680760866548</v>
      </c>
      <c r="IW170">
        <v>-22.054322900721999</v>
      </c>
      <c r="IX170">
        <v>-15.395980333374901</v>
      </c>
      <c r="IY170">
        <v>-19.005142918691799</v>
      </c>
      <c r="IZ170">
        <v>-9.9890704095393499</v>
      </c>
      <c r="JA170">
        <v>-14.8156012492475</v>
      </c>
      <c r="JB170">
        <v>-12.852546173667299</v>
      </c>
      <c r="JC170">
        <v>-14.167553874021801</v>
      </c>
      <c r="JD170">
        <v>-12.9083667614455</v>
      </c>
      <c r="JE170">
        <v>-14.5320145900361</v>
      </c>
      <c r="JF170">
        <v>-11.7282506833502</v>
      </c>
      <c r="JG170">
        <v>-16.4978386975265</v>
      </c>
      <c r="JH170">
        <v>-20.4721697762409</v>
      </c>
      <c r="JI170">
        <v>-25.8012913165439</v>
      </c>
      <c r="JJ170">
        <v>-18.164852632806699</v>
      </c>
      <c r="JK170">
        <v>-13.311605825511901</v>
      </c>
      <c r="JL170">
        <v>-10.152181997657699</v>
      </c>
      <c r="JM170">
        <v>-11.991366315655201</v>
      </c>
      <c r="JN170">
        <v>-20.908227464550698</v>
      </c>
      <c r="JO170">
        <v>-8.6708266086607804</v>
      </c>
      <c r="JP170">
        <v>-9.6330105990642796</v>
      </c>
      <c r="JQ170">
        <v>-10.3045350794767</v>
      </c>
      <c r="JR170">
        <v>-25.047271716400601</v>
      </c>
      <c r="JS170">
        <v>-12.9748108634373</v>
      </c>
      <c r="JT170">
        <v>-10.8300258341002</v>
      </c>
      <c r="JU170">
        <v>-18.885963062987599</v>
      </c>
      <c r="JV170">
        <v>-19.438913683267799</v>
      </c>
      <c r="JW170">
        <v>-20.9654750624297</v>
      </c>
      <c r="JX170">
        <v>-7.5629874144712499</v>
      </c>
      <c r="JY170">
        <v>-17.0325691559216</v>
      </c>
      <c r="JZ170">
        <v>-11.224654880718001</v>
      </c>
      <c r="KA170">
        <v>-12.9996942886615</v>
      </c>
      <c r="KB170">
        <v>-28.722479663529601</v>
      </c>
      <c r="KC170">
        <v>-10.065357469782001</v>
      </c>
      <c r="KD170">
        <v>-13.7762073240453</v>
      </c>
      <c r="KE170">
        <v>-14.105955885608999</v>
      </c>
      <c r="KF170">
        <v>-13.7103959476092</v>
      </c>
      <c r="KG170">
        <v>-15.909828971318399</v>
      </c>
      <c r="KH170">
        <v>-8.2346226814937609</v>
      </c>
      <c r="KI170">
        <v>-15.4725906604352</v>
      </c>
      <c r="KJ170">
        <v>-9.3856577920996607</v>
      </c>
      <c r="KK170">
        <v>-16.464909219633899</v>
      </c>
      <c r="KL170">
        <v>-11.411185384149199</v>
      </c>
      <c r="KM170">
        <v>-19.398753175308901</v>
      </c>
      <c r="KN170">
        <v>-16.187635403713799</v>
      </c>
      <c r="KO170">
        <v>-9.09136138151948</v>
      </c>
      <c r="KP170">
        <v>-14.2279148894423</v>
      </c>
      <c r="KQ170">
        <v>-12.538419520867199</v>
      </c>
      <c r="KR170">
        <v>-18.625701330599199</v>
      </c>
      <c r="KS170">
        <v>-13.4343831372464</v>
      </c>
      <c r="KT170">
        <v>-6.6113614842979596</v>
      </c>
      <c r="KU170">
        <v>-7.8585402533377398</v>
      </c>
      <c r="KV170">
        <v>-7.7176795099653699</v>
      </c>
      <c r="KW170">
        <v>-20.033836141018998</v>
      </c>
      <c r="KX170">
        <v>-12.266997728729899</v>
      </c>
      <c r="KY170">
        <v>-16.7153853816191</v>
      </c>
      <c r="KZ170">
        <v>-10.045157111401499</v>
      </c>
      <c r="LA170">
        <v>-7.2708395162794099</v>
      </c>
      <c r="LB170">
        <v>-16.066195206872301</v>
      </c>
      <c r="LC170">
        <v>-11.229944226018199</v>
      </c>
      <c r="LD170">
        <v>-7.5975426852406303</v>
      </c>
      <c r="LE170">
        <v>-15.572482397885601</v>
      </c>
      <c r="LF170">
        <v>-9.6260166278028105</v>
      </c>
      <c r="LG170">
        <v>-8.6041107808538602</v>
      </c>
      <c r="LH170">
        <v>-19.073576430410899</v>
      </c>
      <c r="LI170">
        <v>-11.253151608431301</v>
      </c>
      <c r="LJ170">
        <v>-11.740628725333</v>
      </c>
      <c r="LK170">
        <v>-17.447104003625199</v>
      </c>
      <c r="LL170">
        <v>-13.7010946625225</v>
      </c>
      <c r="LM170">
        <v>-13.8947466725905</v>
      </c>
      <c r="LN170">
        <v>-8.0615214567877995</v>
      </c>
      <c r="LO170">
        <v>-13.5151812456995</v>
      </c>
      <c r="LP170">
        <v>-10.6425719495113</v>
      </c>
      <c r="LQ170">
        <v>-10.6990254451417</v>
      </c>
      <c r="LR170">
        <v>-20.600612072177</v>
      </c>
      <c r="LS170">
        <v>-15.2851086179124</v>
      </c>
      <c r="LT170">
        <v>-14.7980296545316</v>
      </c>
      <c r="LU170">
        <v>-47.913477545334999</v>
      </c>
      <c r="LV170">
        <v>-21.050337985655801</v>
      </c>
      <c r="LW170">
        <v>-9.3723390528646799</v>
      </c>
      <c r="LX170">
        <v>-6.78466254683042</v>
      </c>
      <c r="LY170">
        <v>-15.146992841238999</v>
      </c>
      <c r="LZ170">
        <v>-6.0558054556032097</v>
      </c>
      <c r="MA170">
        <v>-9.5835540058398294</v>
      </c>
      <c r="MB170">
        <v>-36.900091571317198</v>
      </c>
      <c r="MC170">
        <v>-17.217608295964599</v>
      </c>
      <c r="MD170">
        <v>-13.762214106185199</v>
      </c>
      <c r="ME170">
        <v>-8.2413997464709006</v>
      </c>
      <c r="MF170">
        <v>-13.4716663229622</v>
      </c>
      <c r="MG170">
        <v>-13.693477757292801</v>
      </c>
      <c r="MH170">
        <v>-12.990110675286999</v>
      </c>
      <c r="MI170">
        <v>-10.0285998537483</v>
      </c>
      <c r="MJ170">
        <v>-7.8184615114635401</v>
      </c>
      <c r="MK170">
        <v>-8.8757253890871102</v>
      </c>
      <c r="ML170">
        <v>-6.4076048894838804</v>
      </c>
      <c r="MM170">
        <v>-9.2905301791139703</v>
      </c>
      <c r="MN170">
        <v>-9.7832857972728693</v>
      </c>
      <c r="MO170">
        <v>-8.4790574265453493</v>
      </c>
      <c r="MP170">
        <v>-9.0347451599470201</v>
      </c>
      <c r="MQ170">
        <v>-12.155289694554099</v>
      </c>
      <c r="MR170">
        <v>-19.3658529187109</v>
      </c>
      <c r="MS170">
        <v>-9.5501774218506092</v>
      </c>
      <c r="MT170">
        <v>-9.7327767922019994</v>
      </c>
      <c r="MU170">
        <v>-10.815072697733701</v>
      </c>
      <c r="MV170">
        <v>-5.5179811755107</v>
      </c>
      <c r="MW170">
        <v>-12.5733354355439</v>
      </c>
      <c r="MX170">
        <v>-7.5822746393806701</v>
      </c>
      <c r="MY170">
        <v>-5.95326175573115</v>
      </c>
      <c r="MZ170">
        <v>-7.7137754938566401</v>
      </c>
      <c r="NA170">
        <v>-12.247054830660501</v>
      </c>
      <c r="NB170">
        <v>-12.960245323193901</v>
      </c>
      <c r="NC170">
        <v>-2.8680725458394498</v>
      </c>
      <c r="ND170">
        <v>-12.5565690177952</v>
      </c>
      <c r="NE170">
        <v>-17.9834545179027</v>
      </c>
      <c r="NF170">
        <v>-6.39256747024075</v>
      </c>
      <c r="NG170">
        <v>-14.4087724484039</v>
      </c>
      <c r="NH170">
        <v>-17.383327073885201</v>
      </c>
      <c r="NI170">
        <v>-9.1067701940984005</v>
      </c>
      <c r="NJ170">
        <v>-10.6249028130132</v>
      </c>
      <c r="NK170">
        <v>-19.201644958035999</v>
      </c>
      <c r="NL170">
        <v>-0.498540223838774</v>
      </c>
      <c r="NM170">
        <v>-2.6688636226544702</v>
      </c>
      <c r="NN170">
        <v>-3.3396274452050001</v>
      </c>
      <c r="NO170">
        <v>-15.641658821573801</v>
      </c>
      <c r="NP170">
        <v>-6.2528519955412802</v>
      </c>
      <c r="NQ170">
        <v>-15.5249781449869</v>
      </c>
      <c r="NR170">
        <v>-7.7862033516383402</v>
      </c>
      <c r="NS170">
        <v>-9.9320647216940205</v>
      </c>
      <c r="NT170">
        <v>-6.40265328696458</v>
      </c>
      <c r="NU170">
        <v>-5.0086849568742497</v>
      </c>
      <c r="NV170">
        <v>-12.3010810702312</v>
      </c>
      <c r="NW170">
        <v>-10.3859202477416</v>
      </c>
      <c r="NX170">
        <v>-7.6480785356232799</v>
      </c>
      <c r="NY170">
        <v>-8.5267703189670101</v>
      </c>
      <c r="NZ170">
        <v>-13.0786866502526</v>
      </c>
      <c r="OA170">
        <v>-11.921802071716399</v>
      </c>
      <c r="OB170">
        <v>-18.719206434265701</v>
      </c>
      <c r="OC170">
        <v>-22.716211877915502</v>
      </c>
      <c r="OD170">
        <v>-12.755464765777599</v>
      </c>
      <c r="OE170">
        <v>-5.78395471668978</v>
      </c>
      <c r="OF170">
        <v>-11.0151225192925</v>
      </c>
      <c r="OG170">
        <v>-26.9323229685114</v>
      </c>
      <c r="OH170">
        <v>-13.438178948026</v>
      </c>
      <c r="OI170">
        <v>-15.2512682052197</v>
      </c>
      <c r="OJ170">
        <v>-21.4951061104628</v>
      </c>
      <c r="OK170">
        <v>-11.713280006903901</v>
      </c>
      <c r="OL170">
        <v>-5.6613393102854301</v>
      </c>
      <c r="OM170">
        <v>-3.9729355565806901</v>
      </c>
      <c r="ON170">
        <v>-5.1219156011986202</v>
      </c>
      <c r="OO170">
        <v>-12.799328238232</v>
      </c>
      <c r="OP170">
        <v>-7.1139389012329799</v>
      </c>
      <c r="OQ170">
        <v>-10.7288612532006</v>
      </c>
      <c r="OR170">
        <v>-13.9720350856394</v>
      </c>
      <c r="OS170">
        <v>-5.8771738097420299</v>
      </c>
      <c r="OT170">
        <v>-10.3877191234891</v>
      </c>
      <c r="OU170">
        <v>-10.7905220076061</v>
      </c>
      <c r="OV170">
        <v>-7.0795128335978497</v>
      </c>
      <c r="OW170">
        <v>-20.409143187183599</v>
      </c>
      <c r="OX170">
        <v>-9.7364339325584108</v>
      </c>
      <c r="OY170">
        <v>-8.9571405645410493</v>
      </c>
      <c r="OZ170">
        <v>-10.9873810791025</v>
      </c>
      <c r="PA170">
        <v>-6.5808333552619196</v>
      </c>
      <c r="PB170">
        <v>-17.285389722877198</v>
      </c>
      <c r="PC170">
        <v>-4.7765479029400204</v>
      </c>
      <c r="PD170">
        <v>-6.3678569668773299</v>
      </c>
      <c r="PE170">
        <v>-7.834546041376</v>
      </c>
      <c r="PF170">
        <v>-12.035418630491399</v>
      </c>
      <c r="PG170">
        <v>-8.1971099214616707</v>
      </c>
      <c r="PH170">
        <v>-11.941875306525199</v>
      </c>
      <c r="PI170">
        <v>-10.2508728700793</v>
      </c>
      <c r="PJ170">
        <v>-9.0342968075503602</v>
      </c>
      <c r="PK170">
        <v>-25.488535210147699</v>
      </c>
      <c r="PL170">
        <v>-8.1658052237015397</v>
      </c>
      <c r="PM170">
        <v>-5.3673738350802598</v>
      </c>
      <c r="PN170">
        <v>-13.270790227428501</v>
      </c>
      <c r="PO170">
        <v>-8.5608220180212395</v>
      </c>
      <c r="PP170">
        <v>-15.4886381493006</v>
      </c>
      <c r="PQ170">
        <v>-6.7958666511688701</v>
      </c>
      <c r="PR170">
        <v>-11.496532124703499</v>
      </c>
      <c r="PS170">
        <v>-3.6879860502141399</v>
      </c>
      <c r="PT170">
        <v>-4.0508799717645196</v>
      </c>
      <c r="PU170">
        <v>-3.0789813189876201</v>
      </c>
      <c r="PV170">
        <v>-12.422481772620101</v>
      </c>
      <c r="PW170">
        <v>-19.501243551526901</v>
      </c>
      <c r="PX170">
        <v>-6.4388000623874904</v>
      </c>
      <c r="PY170">
        <v>-5.4463172094175398</v>
      </c>
      <c r="PZ170">
        <v>-14.309021300777401</v>
      </c>
      <c r="QA170">
        <v>-13.113232134083599</v>
      </c>
      <c r="QB170">
        <v>-14.1172693283697</v>
      </c>
      <c r="QC170">
        <v>-7.0167748593808001</v>
      </c>
      <c r="QD170">
        <v>-8.9942144183420094</v>
      </c>
      <c r="QE170">
        <v>-13.146193521286101</v>
      </c>
      <c r="QF170">
        <v>-8.3385633823377301</v>
      </c>
      <c r="QG170">
        <v>-8.49038555520195</v>
      </c>
      <c r="QH170">
        <v>-9.3213874384832405</v>
      </c>
      <c r="QI170">
        <v>-11.185109998598699</v>
      </c>
      <c r="QJ170">
        <v>-8.3132141713544492</v>
      </c>
      <c r="QK170">
        <v>-9.7616518811312591</v>
      </c>
      <c r="QL170">
        <v>-8.2107065546787208</v>
      </c>
      <c r="QM170">
        <v>-22.068329334636701</v>
      </c>
      <c r="QN170">
        <v>-21.481116220427101</v>
      </c>
      <c r="QO170">
        <v>-16.975744656136701</v>
      </c>
      <c r="QP170">
        <v>-9.4413679001635291</v>
      </c>
      <c r="QQ170">
        <v>-12.545125826228</v>
      </c>
      <c r="QR170">
        <v>-15.844400127113399</v>
      </c>
      <c r="QS170">
        <v>-6.2835722132029703</v>
      </c>
      <c r="QT170">
        <v>-18.912004591463901</v>
      </c>
      <c r="QU170">
        <v>-15.604083309136399</v>
      </c>
      <c r="QV170">
        <v>-6.3171242228370703</v>
      </c>
      <c r="QW170">
        <v>-9.3155299059647003</v>
      </c>
      <c r="QX170">
        <v>-4.7460687635114001</v>
      </c>
      <c r="QY170">
        <v>-3.7715302909467701</v>
      </c>
      <c r="QZ170">
        <v>-7.7364250140324797</v>
      </c>
      <c r="RA170">
        <v>-12.7256692210564</v>
      </c>
      <c r="RB170">
        <v>-6.54923297473246</v>
      </c>
      <c r="RC170">
        <v>-9.1041709378521904</v>
      </c>
      <c r="RD170">
        <v>-10.324770304443099</v>
      </c>
      <c r="RE170">
        <v>-12.309585413106699</v>
      </c>
      <c r="RF170">
        <v>-14.341013244570499</v>
      </c>
      <c r="RG170">
        <v>-10.741142064015699</v>
      </c>
      <c r="RH170">
        <v>-9.1119769926557996</v>
      </c>
      <c r="RI170">
        <v>-5.3222767762561602</v>
      </c>
      <c r="RJ170">
        <v>-21.997388964813101</v>
      </c>
      <c r="RK170">
        <v>-17.112573541528501</v>
      </c>
      <c r="RL170">
        <v>-10.759187241015301</v>
      </c>
      <c r="RM170">
        <v>-7.8747291066402498</v>
      </c>
      <c r="RN170">
        <v>-13.029456153350001</v>
      </c>
      <c r="RO170">
        <v>-11.1413043258286</v>
      </c>
      <c r="RP170">
        <v>-14.0253954661067</v>
      </c>
      <c r="RQ170">
        <v>-7.4905231280355302</v>
      </c>
      <c r="RR170">
        <v>-15.875442578560399</v>
      </c>
      <c r="RS170">
        <v>-9.1729433705282304</v>
      </c>
      <c r="RT170">
        <v>-4.26895803133465</v>
      </c>
      <c r="RU170">
        <v>-14.435428126026901</v>
      </c>
      <c r="RV170">
        <v>-8.7513977946412904</v>
      </c>
      <c r="RW170">
        <v>-2.5961811435394999</v>
      </c>
      <c r="RX170">
        <v>-17.547147604831299</v>
      </c>
      <c r="RY170">
        <v>-13.325824328401</v>
      </c>
      <c r="RZ170">
        <v>-11.1664084648892</v>
      </c>
      <c r="SA170">
        <v>-7.9257069158467699</v>
      </c>
      <c r="SB170">
        <v>-15.181980058025101</v>
      </c>
      <c r="SC170">
        <v>-5.3930790116652902</v>
      </c>
      <c r="SD170">
        <v>-6.8731701724865397</v>
      </c>
      <c r="SE170">
        <v>-15.041983153288999</v>
      </c>
      <c r="SF170">
        <v>-13.453446776681</v>
      </c>
      <c r="SG170">
        <v>-15.151737376536699</v>
      </c>
      <c r="SH170">
        <v>-12.6193687288329</v>
      </c>
      <c r="SI170">
        <v>-3.6181426336904101</v>
      </c>
      <c r="SJ170">
        <v>-16.417267357197399</v>
      </c>
      <c r="SK170">
        <v>-14.4564572479544</v>
      </c>
      <c r="SL170">
        <v>-5.6767616000751104</v>
      </c>
      <c r="SM170">
        <v>-8.8286165191864807</v>
      </c>
      <c r="SN170">
        <v>-13.486887233538701</v>
      </c>
      <c r="SO170">
        <v>-9.2427256966287796</v>
      </c>
      <c r="SP170">
        <v>-10.8165412385626</v>
      </c>
      <c r="SQ170">
        <v>-7.9316149449284703</v>
      </c>
      <c r="SR170">
        <v>-19.601664335567801</v>
      </c>
      <c r="SS170">
        <v>-3.0838754870931702</v>
      </c>
      <c r="ST170">
        <v>-14.810641042834201</v>
      </c>
      <c r="SU170">
        <v>-19.805448450606299</v>
      </c>
      <c r="SV170">
        <v>-23.771569287730198</v>
      </c>
      <c r="SW170">
        <v>-4.3889354455574798</v>
      </c>
      <c r="SX170">
        <v>-10.956585408944299</v>
      </c>
      <c r="SY170">
        <v>-14.781630521592099</v>
      </c>
      <c r="SZ170">
        <v>-7.8809687280027001</v>
      </c>
      <c r="TA170">
        <v>-17.574822494545501</v>
      </c>
      <c r="TB170">
        <v>-10.8421861054074</v>
      </c>
      <c r="TC170">
        <v>-13.7858075587295</v>
      </c>
      <c r="TD170">
        <v>-2.5600310410714</v>
      </c>
      <c r="TE170">
        <v>-8.8500943765468207</v>
      </c>
      <c r="TF170">
        <v>-11.556058318335101</v>
      </c>
      <c r="TG170">
        <v>-10.734303402277799</v>
      </c>
      <c r="TH170">
        <v>-9.60972202495015</v>
      </c>
      <c r="TI170">
        <v>-6.5044689653836896</v>
      </c>
      <c r="TJ170">
        <v>-9.8676382830095104</v>
      </c>
      <c r="TK170">
        <v>-7.3460127262752302</v>
      </c>
      <c r="TL170">
        <v>-8.7090609148767992</v>
      </c>
      <c r="TM170">
        <v>-8.7248640586895192</v>
      </c>
      <c r="TN170">
        <v>-10.4985435444326</v>
      </c>
      <c r="TO170">
        <v>-10.586790346167399</v>
      </c>
      <c r="TP170">
        <v>-19.2733926714129</v>
      </c>
      <c r="TQ170">
        <v>-14.2894812817614</v>
      </c>
      <c r="TR170">
        <v>-7.6920245114346502</v>
      </c>
      <c r="TS170">
        <v>-20.7097423583051</v>
      </c>
      <c r="TT170">
        <v>-17.849476110896301</v>
      </c>
      <c r="TU170">
        <v>-15.008512783785299</v>
      </c>
      <c r="TV170">
        <v>-22.350466229142501</v>
      </c>
      <c r="TW170">
        <v>-3.4946444709898401</v>
      </c>
      <c r="TX170">
        <v>-14.9319885057583</v>
      </c>
      <c r="TY170">
        <v>-3.41738203758965</v>
      </c>
      <c r="TZ170">
        <v>-10.3315927750812</v>
      </c>
      <c r="UA170">
        <v>-10.338845293054</v>
      </c>
      <c r="UB170">
        <v>-5.4011326588735598</v>
      </c>
      <c r="UC170">
        <v>-7.5961054793372096</v>
      </c>
      <c r="UD170">
        <v>-4.8311626623973298</v>
      </c>
      <c r="UE170">
        <v>-7.00148499902713</v>
      </c>
      <c r="UF170">
        <v>-10.8153443091238</v>
      </c>
      <c r="UG170">
        <v>-5.0897436996939103</v>
      </c>
      <c r="UH170">
        <v>-9.3635279251999499</v>
      </c>
      <c r="UI170">
        <v>-9.4817431895535798</v>
      </c>
      <c r="UJ170">
        <v>-12.6268997016568</v>
      </c>
      <c r="UK170">
        <v>-12.8159500234714</v>
      </c>
      <c r="UL170">
        <v>-9.3070421401582202</v>
      </c>
      <c r="UM170">
        <v>-7.7711373462980804</v>
      </c>
      <c r="UN170">
        <v>-14.9864300007675</v>
      </c>
      <c r="UO170">
        <v>-28.070870991965698</v>
      </c>
      <c r="UP170">
        <v>-0.89354713713993295</v>
      </c>
      <c r="UQ170">
        <v>-7.1913664187401301</v>
      </c>
      <c r="UR170">
        <v>-6.9157049721702899</v>
      </c>
      <c r="US170">
        <v>-11.8972493409299</v>
      </c>
      <c r="UT170">
        <v>-10.1996340281017</v>
      </c>
      <c r="UU170">
        <v>-12.7047444433945</v>
      </c>
      <c r="UV170">
        <v>-11.624334527401</v>
      </c>
      <c r="UW170">
        <v>-9.70608733051915</v>
      </c>
      <c r="UX170">
        <v>-9.7253075749016507</v>
      </c>
      <c r="UY170">
        <v>-34.287594026889899</v>
      </c>
      <c r="UZ170">
        <v>-13.6750600989508</v>
      </c>
      <c r="VA170">
        <v>-6.9135035639388303</v>
      </c>
      <c r="VB170">
        <v>-11.4908484065955</v>
      </c>
      <c r="VC170">
        <v>-14.4078791031273</v>
      </c>
      <c r="VD170">
        <v>-22.092344658730799</v>
      </c>
      <c r="VE170">
        <v>-7.7543154469406703</v>
      </c>
      <c r="VF170">
        <v>-15.237038014646</v>
      </c>
      <c r="VG170">
        <v>-11.511859829037</v>
      </c>
      <c r="VH170">
        <v>-8.3005422534368201</v>
      </c>
      <c r="VI170">
        <v>-7.4226076947100497</v>
      </c>
      <c r="VJ170">
        <v>-13.257324624028699</v>
      </c>
      <c r="VK170">
        <v>-12.6649235526308</v>
      </c>
      <c r="VL170">
        <v>-6.5109380016794196</v>
      </c>
      <c r="VM170">
        <v>-5.2374724039459304</v>
      </c>
      <c r="VN170">
        <v>-15.6990755045142</v>
      </c>
      <c r="VO170">
        <v>-11.055978757017</v>
      </c>
      <c r="VP170">
        <v>-10.258357487073599</v>
      </c>
      <c r="VQ170">
        <v>-10.1886516603165</v>
      </c>
      <c r="VR170">
        <v>-9.7609307216613104</v>
      </c>
      <c r="VS170">
        <v>-9.9693027395722993</v>
      </c>
      <c r="VT170">
        <v>-15.440560932108699</v>
      </c>
      <c r="VU170">
        <v>-8.57388089612013</v>
      </c>
      <c r="VV170">
        <v>-14.876376940909299</v>
      </c>
      <c r="VW170">
        <v>-19.036372845756699</v>
      </c>
      <c r="VX170">
        <v>-13.1782945086034</v>
      </c>
      <c r="VY170">
        <v>-11.239811543137799</v>
      </c>
      <c r="VZ170">
        <v>-10.155891709769399</v>
      </c>
      <c r="WA170">
        <v>-7.1814387943584901</v>
      </c>
      <c r="WB170">
        <v>-7.5011107227942402</v>
      </c>
      <c r="WC170">
        <v>-3.74363903397645</v>
      </c>
      <c r="WD170">
        <v>-4.6993362699689998</v>
      </c>
      <c r="WE170">
        <v>-9.6953656332834708</v>
      </c>
      <c r="WF170">
        <v>-15.0151290389894</v>
      </c>
      <c r="WG170">
        <v>-11.996594931680001</v>
      </c>
      <c r="WH170">
        <v>-21.0282968884711</v>
      </c>
      <c r="WI170">
        <v>-5.2247918759387098</v>
      </c>
      <c r="WJ170">
        <v>-13.8274664211787</v>
      </c>
      <c r="WK170">
        <v>-9.9288622325284503</v>
      </c>
      <c r="WL170">
        <v>-8.7596153664492</v>
      </c>
      <c r="WM170">
        <v>-2.4259681324972502</v>
      </c>
      <c r="WN170">
        <v>-16.702658748968702</v>
      </c>
      <c r="WO170">
        <v>-12.6691595186297</v>
      </c>
      <c r="WP170">
        <v>-7.9177362794615096</v>
      </c>
      <c r="WQ170">
        <v>-7.0889404563422396</v>
      </c>
      <c r="WR170">
        <v>-9.2329336998464306</v>
      </c>
      <c r="WS170">
        <v>-7.2928388623640803</v>
      </c>
      <c r="WT170">
        <v>-12.2179532313062</v>
      </c>
      <c r="WU170">
        <v>-13.7285428729441</v>
      </c>
      <c r="WV170">
        <v>-14.332007278498001</v>
      </c>
      <c r="WW170">
        <v>-5.9764262323460304</v>
      </c>
      <c r="WX170">
        <v>-9.4350212431476201</v>
      </c>
      <c r="WY170">
        <v>-21.556129579519599</v>
      </c>
      <c r="WZ170">
        <v>-6.9752448824551401</v>
      </c>
      <c r="XA170">
        <v>-21.3454990189854</v>
      </c>
      <c r="XB170">
        <v>-9.3255315035630701</v>
      </c>
      <c r="XC170">
        <v>-15.628338621249901</v>
      </c>
      <c r="XD170">
        <v>-14.8824833637134</v>
      </c>
      <c r="XE170">
        <v>-29.492616040698099</v>
      </c>
      <c r="XF170">
        <v>-18.108142478988899</v>
      </c>
      <c r="XG170">
        <v>-4.3929266976877299</v>
      </c>
      <c r="XH170">
        <v>-11.423900702177701</v>
      </c>
      <c r="XI170">
        <v>-6.8077443643401496</v>
      </c>
      <c r="XJ170">
        <v>-15.1024758090456</v>
      </c>
      <c r="XK170">
        <v>-18.316121668711698</v>
      </c>
      <c r="XL170">
        <v>-6.4562980891737096</v>
      </c>
      <c r="XM170">
        <v>-7.1827264133148701</v>
      </c>
      <c r="XN170">
        <v>-7.0018272843832099</v>
      </c>
      <c r="XO170">
        <v>-9.9185327777787506</v>
      </c>
      <c r="XP170">
        <v>-18.627127784395501</v>
      </c>
      <c r="XQ170">
        <v>-15.2859027185832</v>
      </c>
      <c r="XR170">
        <v>-8.5887967815426105</v>
      </c>
      <c r="XS170">
        <v>-6.8104020821195403</v>
      </c>
      <c r="XT170">
        <v>-6.8052226316769699</v>
      </c>
      <c r="XU170">
        <v>-7.64820687995587</v>
      </c>
      <c r="XV170">
        <v>-17.953721200626301</v>
      </c>
      <c r="XW170">
        <v>-7.0846646031353702</v>
      </c>
      <c r="XX170">
        <v>-7.6256135543658603</v>
      </c>
      <c r="XY170">
        <v>-9.8080371568535405</v>
      </c>
      <c r="XZ170">
        <v>-8.4675249866357696</v>
      </c>
      <c r="YA170">
        <v>-5.5723754368880796</v>
      </c>
      <c r="YB170">
        <v>-5.8149785825361899</v>
      </c>
      <c r="YC170">
        <v>-7.10563400604227</v>
      </c>
      <c r="YD170">
        <v>-12.877139219251699</v>
      </c>
      <c r="YE170">
        <v>-7.8092358189267896</v>
      </c>
      <c r="YF170">
        <v>-10.0602042728414</v>
      </c>
      <c r="YG170">
        <v>-9.3591762385098001</v>
      </c>
      <c r="YH170">
        <v>-16.208049085375901</v>
      </c>
      <c r="YI170">
        <v>-10.3902201040056</v>
      </c>
      <c r="YJ170">
        <v>-5.0507504104686198</v>
      </c>
      <c r="YK170">
        <v>-4.2270191010066798</v>
      </c>
      <c r="YL170">
        <v>-3.36572142172162</v>
      </c>
      <c r="YM170">
        <v>-7.4087139589744897</v>
      </c>
      <c r="YN170">
        <v>-15.72568111769</v>
      </c>
      <c r="YO170">
        <v>-10.0234651786105</v>
      </c>
      <c r="YP170">
        <v>-12.5628196176151</v>
      </c>
      <c r="YQ170">
        <v>-6.7657175661350699</v>
      </c>
      <c r="YR170">
        <v>-13.5818689882072</v>
      </c>
      <c r="YS170">
        <v>-17.711350945731802</v>
      </c>
      <c r="YT170">
        <v>-11.326408841971499</v>
      </c>
      <c r="YU170">
        <v>-8.1464805815123498</v>
      </c>
      <c r="YV170">
        <v>-3.84197131601465</v>
      </c>
      <c r="YW170">
        <v>-4.6013552158133004</v>
      </c>
      <c r="YX170">
        <v>-11.0091174559651</v>
      </c>
      <c r="YY170">
        <v>-6.8361646267731802</v>
      </c>
      <c r="YZ170">
        <v>-18.578929886585598</v>
      </c>
      <c r="ZA170">
        <v>-11.6787799158885</v>
      </c>
      <c r="ZB170">
        <v>-8.5876488599023499</v>
      </c>
      <c r="ZC170">
        <v>-20.677707063467</v>
      </c>
      <c r="ZD170">
        <v>-9.9907928311361598</v>
      </c>
      <c r="ZE170">
        <v>-13.695389667506801</v>
      </c>
      <c r="ZF170">
        <v>-11.647673482555801</v>
      </c>
      <c r="ZG170">
        <v>-14.2928009785899</v>
      </c>
      <c r="ZH170">
        <v>-8.3877126021372703</v>
      </c>
      <c r="ZI170">
        <v>-8.9397255989831308</v>
      </c>
      <c r="ZJ170">
        <v>-4.1411584724072297</v>
      </c>
      <c r="ZK170">
        <v>-12.559327313716601</v>
      </c>
      <c r="ZL170">
        <v>-11.283422113540301</v>
      </c>
      <c r="ZM170">
        <v>-5.6993941253255702</v>
      </c>
      <c r="ZN170">
        <v>-11.7562356086272</v>
      </c>
      <c r="ZO170">
        <v>-7.0890631216807698</v>
      </c>
      <c r="ZP170">
        <v>-4.8680704697282202</v>
      </c>
      <c r="ZQ170">
        <v>-8.3762352918395209</v>
      </c>
      <c r="ZR170">
        <v>-7.7164485355977801</v>
      </c>
      <c r="ZS170">
        <v>-11.2997566952368</v>
      </c>
      <c r="ZT170">
        <v>-9.1090036905329708</v>
      </c>
      <c r="ZU170">
        <v>-5.3074990383753402</v>
      </c>
      <c r="ZV170">
        <v>-11.483943816840499</v>
      </c>
      <c r="ZW170">
        <v>-7.9994015347949396</v>
      </c>
      <c r="ZX170">
        <v>-11.401311703881399</v>
      </c>
      <c r="ZY170">
        <v>-1.75414512834698</v>
      </c>
      <c r="ZZ170">
        <v>-27.457618118423301</v>
      </c>
      <c r="AAA170">
        <v>-14.5817255590374</v>
      </c>
      <c r="AAB170">
        <v>-12.685889565936</v>
      </c>
      <c r="AAC170">
        <v>-16.976920956661399</v>
      </c>
      <c r="AAD170">
        <v>-5.6899150260499898</v>
      </c>
      <c r="AAE170">
        <v>-10.7073585765114</v>
      </c>
      <c r="AAF170">
        <v>-11.1577605912673</v>
      </c>
      <c r="AAG170">
        <v>-8.5301473665396106</v>
      </c>
      <c r="AAH170">
        <v>-12.5220239351671</v>
      </c>
      <c r="AAI170">
        <v>-7.4783989808394997</v>
      </c>
      <c r="AAJ170">
        <v>-9.4874169726443807</v>
      </c>
      <c r="AAK170">
        <v>-17.4774368526238</v>
      </c>
      <c r="AAL170">
        <v>-18.278130941920502</v>
      </c>
      <c r="AAM170">
        <v>-7.7189536775054304</v>
      </c>
      <c r="AAN170">
        <v>-12.249961248188001</v>
      </c>
      <c r="AAO170">
        <v>-26.6964519337849</v>
      </c>
      <c r="AAP170">
        <v>-7.3652048071555498</v>
      </c>
      <c r="AAQ170">
        <v>-2.6040761299712201</v>
      </c>
      <c r="AAR170">
        <v>-12.906706950176201</v>
      </c>
      <c r="AAS170">
        <v>-2.32981905795137</v>
      </c>
      <c r="AAT170">
        <v>-12.59889919499</v>
      </c>
      <c r="AAU170">
        <v>-5.9303225932470998</v>
      </c>
      <c r="AAV170">
        <v>-4.5500624995220003</v>
      </c>
      <c r="AAW170">
        <v>-10.5074968893605</v>
      </c>
      <c r="AAX170">
        <v>-17.813153101828899</v>
      </c>
      <c r="AAY170">
        <v>-0.75182798613155899</v>
      </c>
      <c r="AAZ170">
        <v>-19.312892420365198</v>
      </c>
      <c r="ABA170">
        <v>-27.1551595471329</v>
      </c>
      <c r="ABB170">
        <v>-22.339877852578699</v>
      </c>
      <c r="ABC170">
        <v>-11.6514172222199</v>
      </c>
      <c r="ABD170">
        <v>-11.8797617123651</v>
      </c>
      <c r="ABE170">
        <v>-4.2879267261591298</v>
      </c>
      <c r="ABF170">
        <v>-2.0233164418046998</v>
      </c>
      <c r="ABG170">
        <v>-5.4401851849926901</v>
      </c>
      <c r="ABH170">
        <v>-7.7528972974470802</v>
      </c>
      <c r="ABI170">
        <v>-7.4563889192272397</v>
      </c>
      <c r="ABJ170">
        <v>-5.7867823224514696</v>
      </c>
      <c r="ABK170">
        <v>-10.439938289733499</v>
      </c>
      <c r="ABL170">
        <v>-7.3881399801961196</v>
      </c>
      <c r="ABM170">
        <v>-4.0271962034826201</v>
      </c>
      <c r="ABN170">
        <v>-16.667194455479201</v>
      </c>
      <c r="ABO170">
        <v>-7.2445054759782304</v>
      </c>
      <c r="ABP170">
        <v>-4.0280914057092296</v>
      </c>
      <c r="ABQ170">
        <v>-10.807255461750399</v>
      </c>
      <c r="ABR170">
        <v>-5.4508094417795103</v>
      </c>
      <c r="ABS170">
        <v>-7.6114716273710901</v>
      </c>
      <c r="ABT170">
        <v>-9.3663913763380204</v>
      </c>
      <c r="ABU170">
        <v>-11.027750329182901</v>
      </c>
      <c r="ABV170">
        <v>-14.467173761689301</v>
      </c>
      <c r="ABW170">
        <v>-10.0695342379467</v>
      </c>
      <c r="ABX170">
        <v>-4.9141214590787001</v>
      </c>
      <c r="ABY170">
        <v>-7.0469131916483203</v>
      </c>
      <c r="ABZ170">
        <v>-17.095308757965</v>
      </c>
      <c r="ACA170">
        <v>-13.125772165946399</v>
      </c>
      <c r="ACB170">
        <v>-14.3382421718284</v>
      </c>
      <c r="ACC170">
        <v>-10.614412389074699</v>
      </c>
      <c r="ACD170">
        <v>-5.2452668240729903</v>
      </c>
      <c r="ACE170">
        <v>-4.9158468204105903</v>
      </c>
      <c r="ACF170">
        <v>-18.719024196486298</v>
      </c>
      <c r="ACG170">
        <v>-5.2885163044540198</v>
      </c>
      <c r="ACH170">
        <v>-11.3988139819414</v>
      </c>
      <c r="ACI170">
        <v>-4.5596919082198903</v>
      </c>
      <c r="ACJ170">
        <v>-6.4161886508821899</v>
      </c>
      <c r="ACK170">
        <v>-8.41143513557933</v>
      </c>
      <c r="ACL170">
        <v>-9.7925417681282703</v>
      </c>
      <c r="ACM170">
        <v>-7.3099024095545797</v>
      </c>
      <c r="ACN170">
        <v>-18.635156318445901</v>
      </c>
      <c r="ACO170">
        <v>-3.6852943559097202</v>
      </c>
      <c r="ACP170">
        <v>-3.8858600405063202</v>
      </c>
      <c r="ACQ170">
        <v>-8.1617073630604295</v>
      </c>
      <c r="ACR170">
        <v>-13.1896498650153</v>
      </c>
      <c r="ACS170">
        <v>-8.8818470691857705</v>
      </c>
      <c r="ACT170">
        <v>-11.4160567531975</v>
      </c>
      <c r="ACU170">
        <v>-5.6139577623927197</v>
      </c>
      <c r="ACV170">
        <v>-8.4267764239275795</v>
      </c>
      <c r="ACW170">
        <v>-6.3170162956638496</v>
      </c>
      <c r="ACX170">
        <v>-9.8684152520705197</v>
      </c>
      <c r="ACY170">
        <v>-6.7270790934194302</v>
      </c>
      <c r="ACZ170">
        <v>-9.8028550765846507</v>
      </c>
      <c r="ADA170">
        <v>-24.074783001007699</v>
      </c>
      <c r="ADB170">
        <v>-8.0152242465076995</v>
      </c>
      <c r="ADC170">
        <v>-9.58345159955695</v>
      </c>
      <c r="ADD170">
        <v>-13.346080716419401</v>
      </c>
      <c r="ADE170">
        <v>-11.7254290952158</v>
      </c>
      <c r="ADF170">
        <v>-11.520506093184901</v>
      </c>
      <c r="ADG170">
        <v>-15.986083955557699</v>
      </c>
      <c r="ADH170">
        <v>-8.4159895165446397</v>
      </c>
      <c r="ADI170">
        <v>-6.2857716769278804</v>
      </c>
      <c r="ADJ170">
        <v>-4.99521675917814</v>
      </c>
      <c r="ADK170">
        <v>-12.8649286878988</v>
      </c>
      <c r="ADL170">
        <v>-10.5902712860735</v>
      </c>
      <c r="ADM170">
        <v>-13.853535653787301</v>
      </c>
      <c r="ADN170">
        <v>-12.3074896727635</v>
      </c>
      <c r="ADO170">
        <v>-11.1609979804532</v>
      </c>
      <c r="ADP170">
        <v>-10.027305981877101</v>
      </c>
      <c r="ADQ170">
        <v>-2.1763815800954398</v>
      </c>
      <c r="ADR170">
        <v>-6.8139457361492397</v>
      </c>
      <c r="ADS170">
        <v>-8.6610882815553207</v>
      </c>
      <c r="ADT170">
        <v>-4.7197992113974303</v>
      </c>
      <c r="ADU170">
        <v>-9.2006313199497392</v>
      </c>
      <c r="ADV170">
        <v>-8.0444998011393007</v>
      </c>
      <c r="ADW170">
        <v>-4.58929729067194</v>
      </c>
      <c r="ADX170">
        <v>-6.20854386631407</v>
      </c>
      <c r="ADY170">
        <v>-5.0933775112637498</v>
      </c>
      <c r="ADZ170">
        <v>-8.8189004871837007</v>
      </c>
      <c r="AEA170">
        <v>-9.7806365614848101</v>
      </c>
      <c r="AEB170">
        <v>-13.8429788632317</v>
      </c>
      <c r="AEC170">
        <v>-15.545150697976</v>
      </c>
      <c r="AED170">
        <v>-2.6006377653712001</v>
      </c>
      <c r="AEE170">
        <v>-3.6085667685939602</v>
      </c>
      <c r="AEF170">
        <v>-5.5867881926536098</v>
      </c>
      <c r="AEG170">
        <v>-14.664937482884699</v>
      </c>
      <c r="AEH170">
        <v>-4.2691837518117399</v>
      </c>
      <c r="AEI170">
        <v>-3.9639293140036198</v>
      </c>
      <c r="AEJ170">
        <v>-7.1470836914270999</v>
      </c>
      <c r="AEK170">
        <v>-4.6711394568962401</v>
      </c>
      <c r="AEL170">
        <v>-9.0703104327635895</v>
      </c>
      <c r="AEM170">
        <v>-13.2632123162418</v>
      </c>
      <c r="AEN170">
        <v>-7.4567619216881003</v>
      </c>
      <c r="AEO170">
        <v>-5.2692524121859501</v>
      </c>
      <c r="AEP170">
        <v>-3.0977941551672101</v>
      </c>
      <c r="AEQ170">
        <v>-13.1432245887065</v>
      </c>
      <c r="AER170">
        <v>-7.7271001629397098</v>
      </c>
      <c r="AES170">
        <v>-10.2428839582631</v>
      </c>
      <c r="AET170">
        <v>-7.3908272902287404</v>
      </c>
      <c r="AEU170">
        <v>-9.4660539001369592</v>
      </c>
      <c r="AEV170">
        <v>-3.8012637987522999</v>
      </c>
      <c r="AEW170">
        <v>-9.4191658454577993</v>
      </c>
      <c r="AEX170">
        <v>-9.6047904060790508</v>
      </c>
      <c r="AEY170">
        <v>-3.8377078598081802</v>
      </c>
      <c r="AEZ170">
        <v>-11.3019730038551</v>
      </c>
      <c r="AFA170">
        <v>-8.8215081438366099</v>
      </c>
      <c r="AFB170">
        <v>-6.1705768529387797</v>
      </c>
      <c r="AFC170">
        <v>-15.6891573422942</v>
      </c>
      <c r="AFD170">
        <v>-7.9932205795947802</v>
      </c>
      <c r="AFE170">
        <v>-9.7289500259340098</v>
      </c>
      <c r="AFF170">
        <v>-16.346379100658201</v>
      </c>
      <c r="AFG170">
        <v>-14.411577325641201</v>
      </c>
      <c r="AFH170">
        <v>-6.3013284273429502</v>
      </c>
      <c r="AFI170">
        <v>-5.8473114405110804</v>
      </c>
      <c r="AFJ170">
        <v>-9.8220593427732599</v>
      </c>
      <c r="AFK170">
        <v>-8.9109881771291306</v>
      </c>
      <c r="AFL170">
        <v>-4.24650932679</v>
      </c>
      <c r="AFM170">
        <v>-8.3796163324271102</v>
      </c>
      <c r="AFN170">
        <v>-10.858168213553901</v>
      </c>
      <c r="AFO170">
        <v>-3.8610442990996301</v>
      </c>
      <c r="AFP170">
        <v>-10.434665176674899</v>
      </c>
      <c r="AFQ170">
        <v>-11.192654571572501</v>
      </c>
      <c r="AFR170">
        <v>-6.5234140567198402</v>
      </c>
      <c r="AFS170">
        <v>-6.9388094318927598</v>
      </c>
      <c r="AFT170">
        <v>-5.0606514618768896</v>
      </c>
      <c r="AFU170">
        <v>-11.7362028240877</v>
      </c>
      <c r="AFV170">
        <v>-13.635120696202099</v>
      </c>
      <c r="AFW170">
        <v>-3.7123551325324202</v>
      </c>
      <c r="AFX170">
        <v>-8.7307606573614898</v>
      </c>
      <c r="AFY170">
        <v>-6.5138821880582896</v>
      </c>
      <c r="AFZ170">
        <v>-9.1433822434320309</v>
      </c>
      <c r="AGA170">
        <v>-9.3484154379598898</v>
      </c>
      <c r="AGB170">
        <v>-6.6495950767772998</v>
      </c>
      <c r="AGC170">
        <v>-9.82477288171612</v>
      </c>
      <c r="AGD170">
        <v>-6.7015781862189101</v>
      </c>
      <c r="AGE170">
        <v>-7.0769549362329904</v>
      </c>
      <c r="AGF170">
        <v>-6.47234768863109</v>
      </c>
      <c r="AGG170">
        <v>-18.126934928809799</v>
      </c>
      <c r="AGH170">
        <v>-28.5438713342044</v>
      </c>
      <c r="AGI170">
        <v>-5.7788655237653197</v>
      </c>
      <c r="AGJ170">
        <v>-5.0056571302249599</v>
      </c>
      <c r="AGK170">
        <v>-11.031398355065701</v>
      </c>
      <c r="AGL170">
        <v>-7.5593778333641497</v>
      </c>
      <c r="AGM170">
        <v>-9.8623995395847697</v>
      </c>
      <c r="AGN170">
        <v>-0.40597854081352103</v>
      </c>
      <c r="AGO170">
        <v>-12.726822553789599</v>
      </c>
      <c r="AGP170">
        <v>-11.876736036669</v>
      </c>
      <c r="AGQ170">
        <v>-18.480552219434699</v>
      </c>
      <c r="AGR170">
        <v>-5.5046140501313801</v>
      </c>
      <c r="AGS170">
        <v>-4.3574396950391998</v>
      </c>
      <c r="AGT170">
        <v>-8.5312257387511998</v>
      </c>
      <c r="AGU170">
        <v>-6.1133466919502801</v>
      </c>
      <c r="AGV170">
        <v>-7.0126447948475201</v>
      </c>
      <c r="AGW170">
        <v>-9.0809369842145902</v>
      </c>
      <c r="AGX170">
        <v>-5.6789281952829898</v>
      </c>
      <c r="AGY170">
        <v>-13.8949944165263</v>
      </c>
      <c r="AGZ170">
        <v>-17.949733650703202</v>
      </c>
      <c r="AHA170">
        <v>-4.7020802209147501</v>
      </c>
      <c r="AHB170">
        <v>-13.065908320688401</v>
      </c>
      <c r="AHC170">
        <v>-9.8304404520342494</v>
      </c>
      <c r="AHD170">
        <v>-7.1852069969593799</v>
      </c>
      <c r="AHE170">
        <v>-6.4787206212080797</v>
      </c>
      <c r="AHF170">
        <v>-8.9914509969379104</v>
      </c>
      <c r="AHG170">
        <v>-10.0301090367198</v>
      </c>
      <c r="AHH170">
        <v>-12.072214177627799</v>
      </c>
      <c r="AHI170">
        <v>-8.6922582897429397</v>
      </c>
      <c r="AHJ170">
        <v>-1.5585045217023299</v>
      </c>
      <c r="AHK170">
        <v>-32.501336991383702</v>
      </c>
      <c r="AHL170">
        <v>-13.3022598187904</v>
      </c>
      <c r="AHM170">
        <v>-6.7544216234233003</v>
      </c>
      <c r="AHN170">
        <v>-5.7794829195327697</v>
      </c>
      <c r="AHO170">
        <v>-8.0416258346321001</v>
      </c>
      <c r="AHP170">
        <v>-5.7528531417884201</v>
      </c>
      <c r="AHQ170">
        <v>-15.3408596692198</v>
      </c>
      <c r="AHR170">
        <v>-6.41147803897511</v>
      </c>
      <c r="AHS170">
        <v>-14.8495329852976</v>
      </c>
      <c r="AHT170">
        <v>-17.156294734531201</v>
      </c>
      <c r="AHU170">
        <v>-2.7145765914043798</v>
      </c>
      <c r="AHV170">
        <v>-1.9227295083264599</v>
      </c>
      <c r="AHW170">
        <v>-6.2698967636734402</v>
      </c>
      <c r="AHX170">
        <v>-14.817942130672201</v>
      </c>
      <c r="AHY170">
        <v>-8.7990186637313208</v>
      </c>
      <c r="AHZ170">
        <v>-6.5154383605839099</v>
      </c>
      <c r="AIA170">
        <v>-7.38150347775274</v>
      </c>
      <c r="AIB170">
        <v>-9.6186021482130908</v>
      </c>
      <c r="AIC170">
        <v>-13.0084832408207</v>
      </c>
      <c r="AID170">
        <v>-8.52436853326933</v>
      </c>
      <c r="AIE170">
        <v>-16.444763214257801</v>
      </c>
      <c r="AIF170">
        <v>-0.723120606890717</v>
      </c>
      <c r="AIG170">
        <v>-4.9022120125181896</v>
      </c>
      <c r="AIH170">
        <v>-5.8318996960818197</v>
      </c>
      <c r="AII170">
        <v>-2.2965468847637598</v>
      </c>
      <c r="AIJ170">
        <v>-5.2228826172192599</v>
      </c>
      <c r="AIK170">
        <v>-9.1239790321678207</v>
      </c>
      <c r="AIL170">
        <v>-10.0379461797289</v>
      </c>
      <c r="AIM170">
        <v>-8.6391257530533494</v>
      </c>
      <c r="AIN170">
        <v>-15.458576547211401</v>
      </c>
      <c r="AIO170">
        <v>-13.225141588402099</v>
      </c>
      <c r="AIP170">
        <v>-16.717099200612498</v>
      </c>
      <c r="AIQ170">
        <v>-5.4363751709293204</v>
      </c>
      <c r="AIR170">
        <v>-20.357615574550199</v>
      </c>
      <c r="AIS170">
        <v>-12.743409329231</v>
      </c>
      <c r="AIT170">
        <v>-6.2327168485318198</v>
      </c>
      <c r="AIU170">
        <v>-13.5149324104593</v>
      </c>
      <c r="AIV170">
        <v>-8.5618522797794601</v>
      </c>
      <c r="AIW170">
        <v>-15.030311250336601</v>
      </c>
      <c r="AIX170">
        <v>-4.8953816736949403</v>
      </c>
      <c r="AIY170">
        <v>-11.0228910411287</v>
      </c>
      <c r="AIZ170">
        <v>-5.7141718151379202</v>
      </c>
      <c r="AJA170">
        <v>-3.7236491920744998</v>
      </c>
      <c r="AJB170">
        <v>-11.333858447705101</v>
      </c>
      <c r="AJC170">
        <v>-18.9098556274758</v>
      </c>
      <c r="AJD170">
        <v>-11.7926934445165</v>
      </c>
      <c r="AJE170">
        <v>-13.0463933358622</v>
      </c>
      <c r="AJF170">
        <v>-12.173159797692399</v>
      </c>
      <c r="AJG170">
        <v>-14.129449821553999</v>
      </c>
      <c r="AJH170">
        <v>-10.122684530180299</v>
      </c>
      <c r="AJI170">
        <v>-15.4155522072128</v>
      </c>
      <c r="AJJ170">
        <v>-15.6008395687562</v>
      </c>
      <c r="AJK170">
        <v>-3.32878503715762</v>
      </c>
      <c r="AJL170">
        <v>-7.8650113328155804</v>
      </c>
      <c r="AJM170">
        <v>-6.0380239721777702</v>
      </c>
      <c r="AJN170">
        <v>-6.6166112905417798</v>
      </c>
      <c r="AJO170">
        <v>-14.3969353821876</v>
      </c>
      <c r="AJP170">
        <v>-10.7007904047735</v>
      </c>
      <c r="AJQ170">
        <v>-3.8619709184387698</v>
      </c>
      <c r="AJR170">
        <v>-8.9329345788135601</v>
      </c>
      <c r="AJS170">
        <v>-14.3074270353017</v>
      </c>
      <c r="AJT170">
        <v>-6.3786094263596498</v>
      </c>
      <c r="AJU170">
        <v>-12.217175185414099</v>
      </c>
      <c r="AJV170">
        <v>-13.3333707540536</v>
      </c>
      <c r="AJW170">
        <v>-14.2854947577771</v>
      </c>
      <c r="AJX170">
        <v>-7.9580612468766398</v>
      </c>
      <c r="AJY170">
        <v>-9.4986902588562696</v>
      </c>
      <c r="AJZ170">
        <v>-7.4324967126459001</v>
      </c>
      <c r="AKA170">
        <v>-16.620208399206</v>
      </c>
      <c r="AKB170">
        <v>-15.009868825023</v>
      </c>
      <c r="AKC170">
        <v>-6.5756223795367799</v>
      </c>
      <c r="AKD170">
        <v>-12.1322010836265</v>
      </c>
      <c r="AKE170">
        <v>-21.005790194448899</v>
      </c>
      <c r="AKF170">
        <v>-7.1208016330604096</v>
      </c>
      <c r="AKG170">
        <v>-5.4973720463616997</v>
      </c>
      <c r="AKH170">
        <v>-8.9729503299812503</v>
      </c>
      <c r="AKI170">
        <v>-13.9123440665439</v>
      </c>
      <c r="AKJ170">
        <v>-11.3397570500798</v>
      </c>
      <c r="AKK170">
        <v>-13.4355216577872</v>
      </c>
      <c r="AKL170">
        <v>-22.9888278882013</v>
      </c>
      <c r="AKM170">
        <v>-11.071916126527899</v>
      </c>
      <c r="AKN170">
        <v>-7.4592713635343797</v>
      </c>
      <c r="AKO170">
        <v>-16.770823608924001</v>
      </c>
      <c r="AKP170">
        <v>-14.982556369480999</v>
      </c>
      <c r="AKQ170">
        <v>-7.1720199743383599</v>
      </c>
      <c r="AKR170">
        <v>-12.9539384714297</v>
      </c>
      <c r="AKS170">
        <v>-3.5718998046603199</v>
      </c>
      <c r="AKT170">
        <v>-9.2644260037330906</v>
      </c>
      <c r="AKU170">
        <v>-19.852530559010798</v>
      </c>
      <c r="AKV170">
        <v>-9.6764470636622697</v>
      </c>
      <c r="AKW170">
        <v>-13.2510236141226</v>
      </c>
      <c r="AKX170">
        <v>-5.2275288796661501</v>
      </c>
      <c r="AKY170">
        <v>-4.3702490316521798</v>
      </c>
      <c r="AKZ170">
        <v>-12.835962714727399</v>
      </c>
      <c r="ALA170">
        <v>-10.8818278880796</v>
      </c>
      <c r="ALB170">
        <v>-5.93525758939606</v>
      </c>
      <c r="ALC170">
        <v>-6.8735573391748197</v>
      </c>
      <c r="ALD170">
        <v>-13.454681251465599</v>
      </c>
      <c r="ALE170">
        <v>-8.5635619131049605</v>
      </c>
      <c r="ALF170">
        <v>-6.55789780342411</v>
      </c>
      <c r="ALG170">
        <v>-7.9631477371045802</v>
      </c>
      <c r="ALH170">
        <v>-11.222382858452001</v>
      </c>
      <c r="ALI170">
        <v>-15.6945950103818</v>
      </c>
      <c r="ALJ170">
        <v>-19.857084201390698</v>
      </c>
      <c r="ALK170">
        <v>-17.4170534768819</v>
      </c>
      <c r="ALL170">
        <v>-5.8016853126647998</v>
      </c>
      <c r="ALM170">
        <v>-13.305103628826799</v>
      </c>
      <c r="ALN170">
        <v>-13.535436106592901</v>
      </c>
      <c r="ALO170">
        <v>-7.6333603920452298</v>
      </c>
      <c r="ALP170">
        <v>-10.0941196006745</v>
      </c>
      <c r="ALQ170">
        <v>-10.827904506057401</v>
      </c>
      <c r="ALR170">
        <v>-10.489706353359299</v>
      </c>
      <c r="ALS170">
        <v>-12.984750224652901</v>
      </c>
      <c r="ALT170">
        <v>-9.2524109921514004</v>
      </c>
      <c r="ALU170">
        <v>-8.6429210392304601</v>
      </c>
      <c r="ALV170">
        <v>-11.819829086421599</v>
      </c>
      <c r="ALW170">
        <v>-9.3324122508265095</v>
      </c>
      <c r="ALX170">
        <v>-12.619024034282001</v>
      </c>
      <c r="ALY170">
        <v>-10.8903088851585</v>
      </c>
      <c r="ALZ170">
        <v>-11.167405636754699</v>
      </c>
      <c r="AMA170">
        <v>-6.2856098584059596</v>
      </c>
      <c r="AMB170">
        <v>-9.1158397447451005</v>
      </c>
      <c r="AMC170">
        <v>-11.596834734311299</v>
      </c>
      <c r="AMD170">
        <v>-17.9699730831972</v>
      </c>
      <c r="AME170">
        <v>-12.1185949231417</v>
      </c>
      <c r="AMF170">
        <v>-9.8354107293232005</v>
      </c>
      <c r="AMG170">
        <v>-9.6727822128453909</v>
      </c>
      <c r="AMH170">
        <v>-17.919427416039099</v>
      </c>
      <c r="AMI170">
        <v>-10.4359871246299</v>
      </c>
      <c r="AMJ170">
        <v>-10.563182384497299</v>
      </c>
      <c r="AMK170">
        <v>-18.900173960243698</v>
      </c>
      <c r="AML170">
        <v>-8.8709161457072092</v>
      </c>
      <c r="AMM170">
        <v>-12.1878306872335</v>
      </c>
      <c r="AMN170">
        <v>-8.5172516269554404</v>
      </c>
      <c r="AMO170">
        <v>-27.443905777494699</v>
      </c>
      <c r="AMP170">
        <v>-24.585351498078801</v>
      </c>
      <c r="AMQ170">
        <v>-9.6972607339306194</v>
      </c>
      <c r="AMR170">
        <v>-14.835445827149</v>
      </c>
      <c r="AMS170">
        <v>-13.8004275057451</v>
      </c>
      <c r="AMT170">
        <v>-15.593527215233999</v>
      </c>
      <c r="AMU170">
        <v>-9.6533297752537806</v>
      </c>
      <c r="AMV170">
        <v>-16.876501790579599</v>
      </c>
      <c r="AMW170">
        <v>-15.886980561597699</v>
      </c>
      <c r="AMX170">
        <v>-27.252898991417801</v>
      </c>
      <c r="AMY170">
        <v>-10.2011306085606</v>
      </c>
      <c r="AMZ170">
        <v>-10.498470058224401</v>
      </c>
      <c r="ANA170">
        <v>-10.350867383911099</v>
      </c>
      <c r="ANB170">
        <v>-10.4465896417313</v>
      </c>
      <c r="ANC170">
        <v>-10.8715077002377</v>
      </c>
      <c r="AND170">
        <v>-13.6496582580611</v>
      </c>
      <c r="ANE170">
        <v>-18.0686448081183</v>
      </c>
      <c r="ANF170">
        <v>-14.0075385733124</v>
      </c>
      <c r="ANG170">
        <v>-12.5683405488984</v>
      </c>
      <c r="ANH170">
        <v>-13.739398659977899</v>
      </c>
      <c r="ANI170">
        <v>-11.6877153088667</v>
      </c>
      <c r="ANJ170">
        <v>-14.5197632858691</v>
      </c>
      <c r="ANK170">
        <v>-15.6501700260324</v>
      </c>
      <c r="ANL170">
        <v>-26.1381170333322</v>
      </c>
      <c r="ANM170">
        <v>-17.4356436185926</v>
      </c>
      <c r="ANN170">
        <v>-15.8422352747464</v>
      </c>
      <c r="ANO170">
        <v>-16.3210396424391</v>
      </c>
      <c r="ANP170">
        <v>-17.239874591065899</v>
      </c>
      <c r="ANQ170">
        <v>-20.620543985483199</v>
      </c>
      <c r="ANR170">
        <v>-27.3433641236578</v>
      </c>
      <c r="ANS170">
        <v>-17.278039751940501</v>
      </c>
      <c r="ANT170">
        <v>-30.7226125942544</v>
      </c>
      <c r="ANU170">
        <v>-14.3373058871328</v>
      </c>
      <c r="ANV170">
        <v>-20.9676558669032</v>
      </c>
      <c r="ANW170">
        <v>-16.159420502430802</v>
      </c>
      <c r="ANX170">
        <v>-15.734671156301101</v>
      </c>
      <c r="ANY170">
        <v>-43.036383228569697</v>
      </c>
      <c r="ANZ170">
        <v>-15.676414263760099</v>
      </c>
      <c r="AOA170">
        <v>-26.643688976073001</v>
      </c>
      <c r="AOB170">
        <v>-22.341295524667199</v>
      </c>
      <c r="AOC170">
        <v>-18.421100414081199</v>
      </c>
      <c r="AOD170">
        <v>-15.271201521298901</v>
      </c>
      <c r="AOE170">
        <v>-20.0030190173858</v>
      </c>
      <c r="AOF170">
        <v>-19.476566689291701</v>
      </c>
      <c r="AOG170">
        <v>-30.443027068091698</v>
      </c>
      <c r="AOH170">
        <v>-29.908185996326502</v>
      </c>
      <c r="AOI170">
        <v>-21.119381602181601</v>
      </c>
      <c r="AOJ170">
        <v>-29.021196633990002</v>
      </c>
      <c r="AOK170">
        <v>-24.173988075654801</v>
      </c>
      <c r="AOL170">
        <v>-19.013376887603801</v>
      </c>
      <c r="AOM170">
        <v>-17.904014972538601</v>
      </c>
      <c r="AON170">
        <v>-23.5789553341172</v>
      </c>
      <c r="AOO170">
        <v>-29.556681325260701</v>
      </c>
      <c r="AOP170">
        <v>-23.2091936619622</v>
      </c>
      <c r="AOQ170">
        <v>-23.638820774209901</v>
      </c>
      <c r="AOR170">
        <v>-24.374722649142399</v>
      </c>
      <c r="AOS170">
        <v>-21.5688048981484</v>
      </c>
      <c r="AOT170">
        <v>-27.294250380896301</v>
      </c>
      <c r="AOU170">
        <v>-28.930218338812299</v>
      </c>
      <c r="AOV170">
        <v>-27.591319832309502</v>
      </c>
      <c r="AOW170">
        <v>-22.916366710378298</v>
      </c>
      <c r="AOX170">
        <v>-20.708171226860099</v>
      </c>
      <c r="AOY170">
        <v>-21.993582603869299</v>
      </c>
      <c r="AOZ170">
        <v>-25.448680669480002</v>
      </c>
      <c r="APA170">
        <v>-30.341533223529598</v>
      </c>
      <c r="APB170">
        <v>-26.403588283037401</v>
      </c>
      <c r="APC170">
        <v>-26.407153111004799</v>
      </c>
      <c r="APD170">
        <v>-24.133311349627299</v>
      </c>
      <c r="APE170">
        <v>-26.456138853343599</v>
      </c>
      <c r="APF170">
        <v>-32.065784133890403</v>
      </c>
      <c r="APG170">
        <v>-37.692994659537497</v>
      </c>
      <c r="APH170">
        <v>-24.151630716339898</v>
      </c>
      <c r="API170">
        <v>-34.067161533872302</v>
      </c>
      <c r="APJ170">
        <v>-22.218170591998</v>
      </c>
      <c r="APK170">
        <v>-27.4012463398665</v>
      </c>
      <c r="APL170">
        <v>-24.600696226278998</v>
      </c>
      <c r="APM170">
        <v>-22.7577773689911</v>
      </c>
      <c r="APN170">
        <v>-34.393674157982502</v>
      </c>
      <c r="APO170">
        <v>-28.388688562844901</v>
      </c>
      <c r="APP170">
        <v>-26.943883334714801</v>
      </c>
      <c r="APQ170">
        <v>-31.016455080160899</v>
      </c>
      <c r="APR170">
        <v>-26.904066013608698</v>
      </c>
      <c r="APS170">
        <v>-28.516539094706701</v>
      </c>
      <c r="APT170">
        <v>-26.015629797316201</v>
      </c>
      <c r="APU170">
        <v>-35.466705563830899</v>
      </c>
      <c r="APV170">
        <v>-33.570933442270302</v>
      </c>
      <c r="APW170">
        <v>-44.7661371593205</v>
      </c>
      <c r="APX170">
        <v>-35.021007381142901</v>
      </c>
      <c r="APY170">
        <v>-38.994033923026997</v>
      </c>
      <c r="APZ170">
        <v>-33.923610498184601</v>
      </c>
      <c r="AQA170">
        <v>-38.0270420810593</v>
      </c>
      <c r="AQB170">
        <v>-39.410410440585601</v>
      </c>
      <c r="AQC170">
        <v>-33.2879993605967</v>
      </c>
      <c r="AQD170">
        <v>-29.062668184637602</v>
      </c>
      <c r="AQE170">
        <v>-30.171933943568298</v>
      </c>
      <c r="AQF170">
        <v>-36.243276046573399</v>
      </c>
      <c r="AQG170">
        <v>-38.322829914973902</v>
      </c>
      <c r="AQH170">
        <v>-32.0847367630479</v>
      </c>
      <c r="AQI170">
        <v>-31.733432464631001</v>
      </c>
      <c r="AQJ170">
        <v>-38.160178137636699</v>
      </c>
      <c r="AQK170">
        <v>-31.303366511145601</v>
      </c>
      <c r="AQL170">
        <v>-39.645647817823701</v>
      </c>
      <c r="AQM170">
        <v>-39.844458562672102</v>
      </c>
      <c r="AQN170">
        <v>-41.872981453218898</v>
      </c>
      <c r="AQO170">
        <v>-41.659408849757703</v>
      </c>
      <c r="AQP170">
        <v>-35.988671846707803</v>
      </c>
      <c r="AQQ170">
        <v>-37.511461200087702</v>
      </c>
      <c r="AQR170">
        <v>-36.822166944305501</v>
      </c>
      <c r="AQS170">
        <v>-46.269695082816298</v>
      </c>
      <c r="AQT170">
        <v>-38.626997033894398</v>
      </c>
      <c r="AQU170">
        <v>-51.779382937037603</v>
      </c>
      <c r="AQV170">
        <v>-35.168568383794501</v>
      </c>
      <c r="AQW170">
        <v>-55.895379250073702</v>
      </c>
      <c r="AQX170">
        <v>-40.553095246408603</v>
      </c>
      <c r="AQY170">
        <v>-37.390173683696503</v>
      </c>
      <c r="AQZ170">
        <v>-45.642730320703002</v>
      </c>
      <c r="ARA170">
        <v>-38.884750426386603</v>
      </c>
      <c r="ARB170">
        <v>-57.691476390653897</v>
      </c>
      <c r="ARC170">
        <v>-48.990667845486797</v>
      </c>
      <c r="ARD170">
        <v>-44.388792575934097</v>
      </c>
      <c r="ARE170">
        <v>-60.986389449295402</v>
      </c>
      <c r="ARF170">
        <v>-46.010562409794403</v>
      </c>
      <c r="ARG170">
        <v>-35.594087183667803</v>
      </c>
      <c r="ARH170">
        <v>-40.738953231392102</v>
      </c>
      <c r="ARI170">
        <v>-51.396836891708602</v>
      </c>
      <c r="ARJ170">
        <v>-46.491434173220803</v>
      </c>
      <c r="ARK170">
        <v>-43.115598164059598</v>
      </c>
      <c r="ARL170">
        <v>-55.042747675809899</v>
      </c>
      <c r="ARM170">
        <v>-60.343382244280498</v>
      </c>
      <c r="ARN170">
        <v>-43.306220060847899</v>
      </c>
      <c r="ARO170">
        <v>-45.200274738663602</v>
      </c>
      <c r="ARP170">
        <v>-43.184360926015998</v>
      </c>
      <c r="ARQ170">
        <v>-41.902932370598599</v>
      </c>
      <c r="ARR170">
        <v>-45.783460009058999</v>
      </c>
      <c r="ARS170">
        <v>-43.638212526097</v>
      </c>
      <c r="ART170">
        <v>-42.169025647614397</v>
      </c>
      <c r="ARU170">
        <v>-60.733531394239897</v>
      </c>
      <c r="ARV170">
        <v>-43.981733537007798</v>
      </c>
      <c r="ARW170">
        <v>-44.645221225810801</v>
      </c>
      <c r="ARX170">
        <v>-45.664861066035598</v>
      </c>
      <c r="ARY170">
        <v>-70.186457492609193</v>
      </c>
      <c r="ARZ170">
        <v>-54.345914085349698</v>
      </c>
      <c r="ASA170">
        <v>-43.726253630493403</v>
      </c>
      <c r="ASB170">
        <v>-47.368300743561299</v>
      </c>
      <c r="ASC170">
        <v>-42.240140558076398</v>
      </c>
      <c r="ASD170">
        <v>-46.437282589973698</v>
      </c>
      <c r="ASE170">
        <v>-40.694715610133002</v>
      </c>
      <c r="ASF170">
        <v>-45.853404367919097</v>
      </c>
      <c r="ASG170">
        <v>-43.917412472520198</v>
      </c>
      <c r="ASH170">
        <v>-55.884640054813403</v>
      </c>
      <c r="ASI170">
        <v>-45.108698218297398</v>
      </c>
      <c r="ASJ170">
        <v>-46.6107739332043</v>
      </c>
      <c r="ASK170">
        <v>-43.867761924172399</v>
      </c>
      <c r="ASL170">
        <v>-44.200330307236896</v>
      </c>
      <c r="ASM170">
        <v>-52.454751897685803</v>
      </c>
      <c r="ASN170">
        <v>-45.673607730775402</v>
      </c>
      <c r="ASO170">
        <v>-51.838839402454497</v>
      </c>
      <c r="ASP170">
        <v>-45.597947635107502</v>
      </c>
      <c r="ASQ170">
        <v>-52.553509522610497</v>
      </c>
      <c r="ASR170">
        <v>-53.3088111115907</v>
      </c>
      <c r="ASS170">
        <v>-51.395593841135899</v>
      </c>
      <c r="AST170">
        <v>-52.678781455348002</v>
      </c>
      <c r="ASU170">
        <v>-57.706286378123103</v>
      </c>
      <c r="ASV170">
        <v>-41.230053736492003</v>
      </c>
      <c r="ASW170">
        <v>-44.821852022368098</v>
      </c>
      <c r="ASX170">
        <v>-58.447892797342298</v>
      </c>
      <c r="ASY170">
        <v>-45.526119402497997</v>
      </c>
      <c r="ASZ170">
        <v>-48.618294910914102</v>
      </c>
      <c r="ATA170">
        <v>-43.593603364104098</v>
      </c>
      <c r="ATB170">
        <v>-55.148087573290198</v>
      </c>
      <c r="ATC170">
        <v>-54.633301245457702</v>
      </c>
      <c r="ATD170">
        <v>-44.662058301281</v>
      </c>
      <c r="ATE170">
        <v>-51.3018442505103</v>
      </c>
      <c r="ATF170">
        <v>-52.560463955725297</v>
      </c>
      <c r="ATG170">
        <v>-53.922505531691399</v>
      </c>
      <c r="ATH170">
        <v>-59.731029858403602</v>
      </c>
      <c r="ATI170">
        <v>-52.924545954961602</v>
      </c>
      <c r="ATJ170">
        <v>-54.324175969133897</v>
      </c>
      <c r="ATK170">
        <v>-58.3185813893381</v>
      </c>
      <c r="ATL170">
        <v>-50.534275841067</v>
      </c>
      <c r="ATM170">
        <v>-69.421304103558896</v>
      </c>
      <c r="ATN170">
        <v>-50.674164256877098</v>
      </c>
      <c r="ATO170">
        <v>-52.897164783102703</v>
      </c>
      <c r="ATP170">
        <v>-54.266713064991997</v>
      </c>
      <c r="ATQ170">
        <v>-49.907348086370099</v>
      </c>
      <c r="ATR170">
        <v>-55.4003185594635</v>
      </c>
      <c r="ATS170">
        <v>-50.227584431942603</v>
      </c>
      <c r="ATT170">
        <v>-57.917352208559201</v>
      </c>
      <c r="ATU170">
        <v>-49.013623623243198</v>
      </c>
      <c r="ATV170">
        <v>-47.6364555665238</v>
      </c>
      <c r="ATW170">
        <v>-58.453363547703603</v>
      </c>
      <c r="ATX170">
        <v>-53.915177283849196</v>
      </c>
      <c r="ATY170">
        <v>-55.350346975251497</v>
      </c>
      <c r="ATZ170">
        <v>-55.617865775054398</v>
      </c>
      <c r="AUA170">
        <v>-52.952666792014497</v>
      </c>
      <c r="AUB170">
        <v>-74.851747467019393</v>
      </c>
      <c r="AUC170">
        <v>-55.769744988297703</v>
      </c>
      <c r="AUD170">
        <v>-57.839256086770803</v>
      </c>
      <c r="AUE170">
        <v>-47.0011390522303</v>
      </c>
      <c r="AUF170">
        <v>-44.9244599313244</v>
      </c>
      <c r="AUG170">
        <v>-55.531298054211298</v>
      </c>
      <c r="AUH170">
        <v>-48.297761189011602</v>
      </c>
      <c r="AUI170">
        <v>-45.847942568154899</v>
      </c>
      <c r="AUJ170">
        <v>-53.986960398631801</v>
      </c>
      <c r="AUK170">
        <v>-50.856798010962002</v>
      </c>
      <c r="AUL170">
        <v>-48.277719438762603</v>
      </c>
      <c r="AUM170">
        <v>-54.8690834011025</v>
      </c>
      <c r="AUN170">
        <v>-46.121154493361303</v>
      </c>
      <c r="AUO170">
        <v>-50.852224304452299</v>
      </c>
      <c r="AUP170">
        <v>-48.396547054886099</v>
      </c>
      <c r="AUQ170">
        <v>-50.746355798916298</v>
      </c>
      <c r="AUR170">
        <v>-54.291168721983702</v>
      </c>
      <c r="AUS170">
        <v>-44.241448884110604</v>
      </c>
      <c r="AUT170">
        <v>-52.460479560527901</v>
      </c>
      <c r="AUU170">
        <v>-53.154553825832799</v>
      </c>
      <c r="AUV170">
        <v>-58.720483927970903</v>
      </c>
      <c r="AUW170">
        <v>-59.783153521569197</v>
      </c>
      <c r="AUX170">
        <v>-46.179474062497299</v>
      </c>
      <c r="AUY170">
        <v>-50.902452657746302</v>
      </c>
      <c r="AUZ170">
        <v>-48.676369670526</v>
      </c>
      <c r="AVA170">
        <v>-54.198357189507099</v>
      </c>
      <c r="AVB170">
        <v>-44.4198571454858</v>
      </c>
      <c r="AVC170">
        <v>-53.655148641150497</v>
      </c>
      <c r="AVD170">
        <v>-55.433026088252397</v>
      </c>
      <c r="AVE170">
        <v>-50.975024075295401</v>
      </c>
      <c r="AVF170">
        <v>-61.738676284074799</v>
      </c>
      <c r="AVG170">
        <v>-54.338053369728001</v>
      </c>
      <c r="AVH170">
        <v>-58.5346438293275</v>
      </c>
      <c r="AVI170">
        <v>-56.321075845236003</v>
      </c>
      <c r="AVJ170">
        <v>-53.5828160473407</v>
      </c>
      <c r="AVK170">
        <v>-59.507624829502099</v>
      </c>
      <c r="AVL170">
        <v>-61.760221333360299</v>
      </c>
      <c r="AVM170">
        <v>-54.140285432000802</v>
      </c>
      <c r="AVN170">
        <v>-58.574286880523999</v>
      </c>
      <c r="AVO170">
        <v>-53.328516150674197</v>
      </c>
      <c r="AVP170">
        <v>-47.817637161939302</v>
      </c>
      <c r="AVQ170">
        <v>-54.324587794152897</v>
      </c>
      <c r="AVR170">
        <v>-47.643700522744403</v>
      </c>
      <c r="AVS170">
        <v>-66.595990534134103</v>
      </c>
      <c r="AVT170">
        <v>-53.824879950850502</v>
      </c>
      <c r="AVU170">
        <v>-48.965402470362399</v>
      </c>
      <c r="AVV170">
        <v>-57.020561272045697</v>
      </c>
      <c r="AVW170">
        <v>-59.502990530279199</v>
      </c>
      <c r="AVX170">
        <v>-56.859563621731297</v>
      </c>
      <c r="AVY170">
        <v>-79.044109292243803</v>
      </c>
      <c r="AVZ170">
        <v>-53.598112511709701</v>
      </c>
      <c r="AWA170">
        <v>-61.563550567015902</v>
      </c>
      <c r="AWB170">
        <v>-58.208250451450198</v>
      </c>
      <c r="AWC170">
        <v>-46.820587471395797</v>
      </c>
      <c r="AWD170">
        <v>-75.170755760233504</v>
      </c>
      <c r="AWE170">
        <v>-65.926754596410106</v>
      </c>
      <c r="AWF170">
        <v>-59.128062293019902</v>
      </c>
      <c r="AWG170">
        <v>-65.958276816258305</v>
      </c>
      <c r="AWH170">
        <v>-60.522467504939797</v>
      </c>
      <c r="AWI170">
        <v>-48.040004841676101</v>
      </c>
      <c r="AWJ170">
        <v>-46.955771010247098</v>
      </c>
      <c r="AWK170">
        <v>-52.393437925113098</v>
      </c>
      <c r="AWL170">
        <v>-53.634995199501098</v>
      </c>
    </row>
    <row r="171" spans="1:1286" x14ac:dyDescent="0.25">
      <c r="A171">
        <v>169</v>
      </c>
      <c r="B171">
        <v>1</v>
      </c>
      <c r="C171">
        <f t="shared" si="2"/>
        <v>875</v>
      </c>
      <c r="D171">
        <v>-1</v>
      </c>
      <c r="E171">
        <v>8</v>
      </c>
      <c r="F171">
        <v>-56.941811305215701</v>
      </c>
      <c r="G171">
        <v>-52.827069196689003</v>
      </c>
      <c r="H171">
        <v>-56.9249053579574</v>
      </c>
      <c r="I171">
        <v>-62.0723659676758</v>
      </c>
      <c r="J171">
        <v>-52.033557422554601</v>
      </c>
      <c r="K171">
        <v>-63.3125001543428</v>
      </c>
      <c r="L171">
        <v>-50.613488147032598</v>
      </c>
      <c r="M171">
        <v>-63.405754687302199</v>
      </c>
      <c r="N171">
        <v>-47.957276496890103</v>
      </c>
      <c r="O171">
        <v>-59.839526379899297</v>
      </c>
      <c r="P171">
        <v>-45.3755960228699</v>
      </c>
      <c r="Q171">
        <v>-53.438314129696799</v>
      </c>
      <c r="R171">
        <v>-56.754026998297597</v>
      </c>
      <c r="S171">
        <v>-56.526828950765101</v>
      </c>
      <c r="T171">
        <v>-50.294863144285202</v>
      </c>
      <c r="U171">
        <v>-56.5912280380334</v>
      </c>
      <c r="V171">
        <v>-55.8570732524066</v>
      </c>
      <c r="W171">
        <v>-55.410369293170497</v>
      </c>
      <c r="X171">
        <v>-57.692941526857297</v>
      </c>
      <c r="Y171">
        <v>-56.512399571352098</v>
      </c>
      <c r="Z171">
        <v>-51.734297707099998</v>
      </c>
      <c r="AA171">
        <v>-53.729277351306202</v>
      </c>
      <c r="AB171">
        <v>-51.895152751145403</v>
      </c>
      <c r="AC171">
        <v>-53.8221925667062</v>
      </c>
      <c r="AD171">
        <v>-49.909119204746702</v>
      </c>
      <c r="AE171">
        <v>-50.992265538685999</v>
      </c>
      <c r="AF171">
        <v>-53.955875881539598</v>
      </c>
      <c r="AG171">
        <v>-50.126583692386397</v>
      </c>
      <c r="AH171">
        <v>-69.357318732065394</v>
      </c>
      <c r="AI171">
        <v>-57.0344104262307</v>
      </c>
      <c r="AJ171">
        <v>-58.702332258470797</v>
      </c>
      <c r="AK171">
        <v>-53.632269298594601</v>
      </c>
      <c r="AL171">
        <v>-58.119010809116702</v>
      </c>
      <c r="AM171">
        <v>-57.273446958404598</v>
      </c>
      <c r="AN171">
        <v>-56.185517596645496</v>
      </c>
      <c r="AO171">
        <v>-51.056408048033703</v>
      </c>
      <c r="AP171">
        <v>-58.226339814081001</v>
      </c>
      <c r="AQ171">
        <v>-51.524054738162597</v>
      </c>
      <c r="AR171">
        <v>-50.142748191703198</v>
      </c>
      <c r="AS171">
        <v>-47.7331199959511</v>
      </c>
      <c r="AT171">
        <v>-48.517240161859398</v>
      </c>
      <c r="AU171">
        <v>-67.874485379803303</v>
      </c>
      <c r="AV171">
        <v>-55.193707712647601</v>
      </c>
      <c r="AW171">
        <v>-48.101139098962904</v>
      </c>
      <c r="AX171">
        <v>-51.240548103835401</v>
      </c>
      <c r="AY171">
        <v>-52.994926602302201</v>
      </c>
      <c r="AZ171">
        <v>-53.715040305468499</v>
      </c>
      <c r="BA171">
        <v>-46.4486664908924</v>
      </c>
      <c r="BB171">
        <v>-49.6449959166968</v>
      </c>
      <c r="BC171">
        <v>-53.852178024631598</v>
      </c>
      <c r="BD171">
        <v>-54.716682174041502</v>
      </c>
      <c r="BE171">
        <v>-49.516751237461598</v>
      </c>
      <c r="BF171">
        <v>-52.405417673095897</v>
      </c>
      <c r="BG171">
        <v>-47.226867588471897</v>
      </c>
      <c r="BH171">
        <v>-56.687966325637902</v>
      </c>
      <c r="BI171">
        <v>-47.628296453985001</v>
      </c>
      <c r="BJ171">
        <v>-52.878368251660298</v>
      </c>
      <c r="BK171">
        <v>-55.976178096294902</v>
      </c>
      <c r="BL171">
        <v>-52.349252530499697</v>
      </c>
      <c r="BM171">
        <v>-45.475625194402099</v>
      </c>
      <c r="BN171">
        <v>-52.931810099343302</v>
      </c>
      <c r="BO171">
        <v>-62.792383474722399</v>
      </c>
      <c r="BP171">
        <v>-53.475839428147701</v>
      </c>
      <c r="BQ171">
        <v>-54.550392176872002</v>
      </c>
      <c r="BR171">
        <v>-62.374933535691099</v>
      </c>
      <c r="BS171">
        <v>-53.706688901388297</v>
      </c>
      <c r="BT171">
        <v>-59.022866766812299</v>
      </c>
      <c r="BU171">
        <v>-52.555819108787098</v>
      </c>
      <c r="BV171">
        <v>-69.788121532816007</v>
      </c>
      <c r="BW171">
        <v>-54.544874674228403</v>
      </c>
      <c r="BX171">
        <v>-47.870404217674398</v>
      </c>
      <c r="BY171">
        <v>-58.378833760886799</v>
      </c>
      <c r="BZ171">
        <v>-51.451387032745302</v>
      </c>
      <c r="CA171">
        <v>-46.025607833050103</v>
      </c>
      <c r="CB171">
        <v>-53.433374381512003</v>
      </c>
      <c r="CC171">
        <v>-47.974556434674497</v>
      </c>
      <c r="CD171">
        <v>-59.6671616604037</v>
      </c>
      <c r="CE171">
        <v>-53.443052188847503</v>
      </c>
      <c r="CF171">
        <v>-51.207383939508397</v>
      </c>
      <c r="CG171">
        <v>-46.401638147619103</v>
      </c>
      <c r="CH171">
        <v>-50.768158105299399</v>
      </c>
      <c r="CI171">
        <v>-50.974829884526699</v>
      </c>
      <c r="CJ171">
        <v>-50.782581158909103</v>
      </c>
      <c r="CK171">
        <v>-57.729204359418802</v>
      </c>
      <c r="CL171">
        <v>-59.447692053454503</v>
      </c>
      <c r="CM171">
        <v>-52.037235124653797</v>
      </c>
      <c r="CN171">
        <v>-53.601774755868</v>
      </c>
      <c r="CO171">
        <v>-52.218361931704798</v>
      </c>
      <c r="CP171">
        <v>-46.225461887637998</v>
      </c>
      <c r="CQ171">
        <v>-53.308970119587897</v>
      </c>
      <c r="CR171">
        <v>-57.224194801350698</v>
      </c>
      <c r="CS171">
        <v>-53.770043990328404</v>
      </c>
      <c r="CT171">
        <v>-57.315405189028503</v>
      </c>
      <c r="CU171">
        <v>-47.819175161494599</v>
      </c>
      <c r="CV171">
        <v>-44.6889184377074</v>
      </c>
      <c r="CW171">
        <v>-55.036271281271397</v>
      </c>
      <c r="CX171">
        <v>-52.110147816620803</v>
      </c>
      <c r="CY171">
        <v>-49.774425483232797</v>
      </c>
      <c r="CZ171">
        <v>-48.958850510808603</v>
      </c>
      <c r="DA171">
        <v>-50.675327565500098</v>
      </c>
      <c r="DB171">
        <v>-51.307650448666301</v>
      </c>
      <c r="DC171">
        <v>-51.2196189177115</v>
      </c>
      <c r="DD171">
        <v>-46.884950865312902</v>
      </c>
      <c r="DE171">
        <v>-48.058735386611097</v>
      </c>
      <c r="DF171">
        <v>-52.806593341935198</v>
      </c>
      <c r="DG171">
        <v>-45.235693480597497</v>
      </c>
      <c r="DH171">
        <v>-45.846943910825701</v>
      </c>
      <c r="DI171">
        <v>-43.553319566100498</v>
      </c>
      <c r="DJ171">
        <v>-40.800850337877399</v>
      </c>
      <c r="DK171">
        <v>-55.565086017575901</v>
      </c>
      <c r="DL171">
        <v>-58.456504835310199</v>
      </c>
      <c r="DM171">
        <v>-50.526203126505898</v>
      </c>
      <c r="DN171">
        <v>-49.438337388897502</v>
      </c>
      <c r="DO171">
        <v>-49.225305043601701</v>
      </c>
      <c r="DP171">
        <v>-48.189010834813999</v>
      </c>
      <c r="DQ171">
        <v>-50.161701238406501</v>
      </c>
      <c r="DR171">
        <v>-41.5416486526711</v>
      </c>
      <c r="DS171">
        <v>-55.599216093530401</v>
      </c>
      <c r="DT171">
        <v>-45.947571619417502</v>
      </c>
      <c r="DU171">
        <v>-46.980768158363801</v>
      </c>
      <c r="DV171">
        <v>-61.767442270712898</v>
      </c>
      <c r="DW171">
        <v>-67.557819549426497</v>
      </c>
      <c r="DX171">
        <v>-43.879141584607098</v>
      </c>
      <c r="DY171">
        <v>-46.020733093377899</v>
      </c>
      <c r="DZ171">
        <v>-39.839791365416502</v>
      </c>
      <c r="EA171">
        <v>-46.799150611303098</v>
      </c>
      <c r="EB171">
        <v>-47.102384644137402</v>
      </c>
      <c r="EC171">
        <v>-44.194976932518301</v>
      </c>
      <c r="ED171">
        <v>-43.274859734025597</v>
      </c>
      <c r="EE171">
        <v>-43.285668213995898</v>
      </c>
      <c r="EF171">
        <v>-48.250982289032997</v>
      </c>
      <c r="EG171">
        <v>-47.061379791915002</v>
      </c>
      <c r="EH171">
        <v>-48.779491909060098</v>
      </c>
      <c r="EI171">
        <v>-40.420313259545701</v>
      </c>
      <c r="EJ171">
        <v>-41.149756857574502</v>
      </c>
      <c r="EK171">
        <v>-43.700344787372799</v>
      </c>
      <c r="EL171">
        <v>-37.259676336800297</v>
      </c>
      <c r="EM171">
        <v>-39.783623912300399</v>
      </c>
      <c r="EN171">
        <v>-44.5174089760038</v>
      </c>
      <c r="EO171">
        <v>-38.131859101444</v>
      </c>
      <c r="EP171">
        <v>-44.551322830440803</v>
      </c>
      <c r="EQ171">
        <v>-39.137835317958697</v>
      </c>
      <c r="ER171">
        <v>-36.728773301636402</v>
      </c>
      <c r="ES171">
        <v>-41.521962851169697</v>
      </c>
      <c r="ET171">
        <v>-43.243096524975599</v>
      </c>
      <c r="EU171">
        <v>-43.469711712206603</v>
      </c>
      <c r="EV171">
        <v>-36.800103292352802</v>
      </c>
      <c r="EW171">
        <v>-34.747749816005701</v>
      </c>
      <c r="EX171">
        <v>-34.824189843440301</v>
      </c>
      <c r="EY171">
        <v>-43.309990198881103</v>
      </c>
      <c r="EZ171">
        <v>-37.078175647864001</v>
      </c>
      <c r="FA171">
        <v>-35.719540056244099</v>
      </c>
      <c r="FB171">
        <v>-39.419579201364797</v>
      </c>
      <c r="FC171">
        <v>-41.095670946581002</v>
      </c>
      <c r="FD171">
        <v>-40.422118705499301</v>
      </c>
      <c r="FE171">
        <v>-33.141757389688003</v>
      </c>
      <c r="FF171">
        <v>-38.023166794954001</v>
      </c>
      <c r="FG171">
        <v>-47.042374663667701</v>
      </c>
      <c r="FH171">
        <v>-32.413791669035099</v>
      </c>
      <c r="FI171">
        <v>-46.044779759604999</v>
      </c>
      <c r="FJ171">
        <v>-45.239808613868</v>
      </c>
      <c r="FK171">
        <v>-35.957228022097098</v>
      </c>
      <c r="FL171">
        <v>-36.157560767323403</v>
      </c>
      <c r="FM171">
        <v>-32.379360783201697</v>
      </c>
      <c r="FN171">
        <v>-36.112869641413297</v>
      </c>
      <c r="FO171">
        <v>-42.300451941941098</v>
      </c>
      <c r="FP171">
        <v>-35.842973718304599</v>
      </c>
      <c r="FQ171">
        <v>-36.514883775890098</v>
      </c>
      <c r="FR171">
        <v>-34.395348756514203</v>
      </c>
      <c r="FS171">
        <v>-33.725470414040899</v>
      </c>
      <c r="FT171">
        <v>-33.904089170863202</v>
      </c>
      <c r="FU171">
        <v>-31.037479676266699</v>
      </c>
      <c r="FV171">
        <v>-33.557316832000701</v>
      </c>
      <c r="FW171">
        <v>-37.990561524600203</v>
      </c>
      <c r="FX171">
        <v>-28.1681298163831</v>
      </c>
      <c r="FY171">
        <v>-30.7257755225572</v>
      </c>
      <c r="FZ171">
        <v>-26.634224351128001</v>
      </c>
      <c r="GA171">
        <v>-29.432393068666599</v>
      </c>
      <c r="GB171">
        <v>-28.874677499027101</v>
      </c>
      <c r="GC171">
        <v>-31.3834621347454</v>
      </c>
      <c r="GD171">
        <v>-47.087965470125901</v>
      </c>
      <c r="GE171">
        <v>-28.226087419357398</v>
      </c>
      <c r="GF171">
        <v>-31.5139049223319</v>
      </c>
      <c r="GG171">
        <v>-28.9505122667831</v>
      </c>
      <c r="GH171">
        <v>-26.688111178032202</v>
      </c>
      <c r="GI171">
        <v>-25.8323270851023</v>
      </c>
      <c r="GJ171">
        <v>-26.144479908829499</v>
      </c>
      <c r="GK171">
        <v>-27.919505654280002</v>
      </c>
      <c r="GL171">
        <v>-23.1243258461095</v>
      </c>
      <c r="GM171">
        <v>-31.2186956994246</v>
      </c>
      <c r="GN171">
        <v>-24.000636924554598</v>
      </c>
      <c r="GO171">
        <v>-45.216861108519097</v>
      </c>
      <c r="GP171">
        <v>-22.490550026891999</v>
      </c>
      <c r="GQ171">
        <v>-25.592432937588299</v>
      </c>
      <c r="GR171">
        <v>-25.896759074132898</v>
      </c>
      <c r="GS171">
        <v>-28.608649040407698</v>
      </c>
      <c r="GT171">
        <v>-27.656293259125199</v>
      </c>
      <c r="GU171">
        <v>-30.858490070411801</v>
      </c>
      <c r="GV171">
        <v>-25.449397599039099</v>
      </c>
      <c r="GW171">
        <v>-20.508967429585901</v>
      </c>
      <c r="GX171">
        <v>-29.708375970254899</v>
      </c>
      <c r="GY171">
        <v>-24.397290819665901</v>
      </c>
      <c r="GZ171">
        <v>-32.395695052963298</v>
      </c>
      <c r="HA171">
        <v>-23.898442612574801</v>
      </c>
      <c r="HB171">
        <v>-23.5800997425386</v>
      </c>
      <c r="HC171">
        <v>-17.2070473566787</v>
      </c>
      <c r="HD171">
        <v>-31.687637093200902</v>
      </c>
      <c r="HE171">
        <v>-37.738478383962999</v>
      </c>
      <c r="HF171">
        <v>-28.3748734152867</v>
      </c>
      <c r="HG171">
        <v>-18.7728770553109</v>
      </c>
      <c r="HH171">
        <v>-27.890730773356701</v>
      </c>
      <c r="HI171">
        <v>-25.7391738033261</v>
      </c>
      <c r="HJ171">
        <v>-24.939434839326399</v>
      </c>
      <c r="HK171">
        <v>-21.222601217845501</v>
      </c>
      <c r="HL171">
        <v>-25.3926178742026</v>
      </c>
      <c r="HM171">
        <v>-33.819121324417402</v>
      </c>
      <c r="HN171">
        <v>-22.0487887991235</v>
      </c>
      <c r="HO171">
        <v>-30.911718652161401</v>
      </c>
      <c r="HP171">
        <v>-14.8437442821755</v>
      </c>
      <c r="HQ171">
        <v>-22.758750200311599</v>
      </c>
      <c r="HR171">
        <v>-16.333010165665801</v>
      </c>
      <c r="HS171">
        <v>-28.3053353176172</v>
      </c>
      <c r="HT171">
        <v>-28.683898837875301</v>
      </c>
      <c r="HU171">
        <v>-16.293190941171598</v>
      </c>
      <c r="HV171">
        <v>-21.481209866118299</v>
      </c>
      <c r="HW171">
        <v>-32.676775799876403</v>
      </c>
      <c r="HX171">
        <v>-23.2757036435689</v>
      </c>
      <c r="HY171">
        <v>-20.696620502194602</v>
      </c>
      <c r="HZ171">
        <v>-22.3264339628115</v>
      </c>
      <c r="IA171">
        <v>-23.930358723840701</v>
      </c>
      <c r="IB171">
        <v>-18.6209668271634</v>
      </c>
      <c r="IC171">
        <v>-19.122828567621799</v>
      </c>
      <c r="ID171">
        <v>-23.478683506976701</v>
      </c>
      <c r="IE171">
        <v>-32.746138116167202</v>
      </c>
      <c r="IF171">
        <v>-26.848042056247099</v>
      </c>
      <c r="IG171">
        <v>-27.228319096717701</v>
      </c>
      <c r="IH171">
        <v>-15.4666544314289</v>
      </c>
      <c r="II171">
        <v>-19.486036668192799</v>
      </c>
      <c r="IJ171">
        <v>-18.827242793223</v>
      </c>
      <c r="IK171">
        <v>-21.959312724236401</v>
      </c>
      <c r="IL171">
        <v>-16.4957018481788</v>
      </c>
      <c r="IM171">
        <v>-30.943062694161998</v>
      </c>
      <c r="IN171">
        <v>-16.338965621116301</v>
      </c>
      <c r="IO171">
        <v>-16.017807424127302</v>
      </c>
      <c r="IP171">
        <v>-18.288755488339799</v>
      </c>
      <c r="IQ171">
        <v>-16.258871468397299</v>
      </c>
      <c r="IR171">
        <v>-16.9519779999669</v>
      </c>
      <c r="IS171">
        <v>-12.800805686561899</v>
      </c>
      <c r="IT171">
        <v>-22.1028908517285</v>
      </c>
      <c r="IU171">
        <v>-22.881212930930399</v>
      </c>
      <c r="IV171">
        <v>-21.335696554867098</v>
      </c>
      <c r="IW171">
        <v>-18.156162184355701</v>
      </c>
      <c r="IX171">
        <v>-17.1654056885355</v>
      </c>
      <c r="IY171">
        <v>-15.843464781720799</v>
      </c>
      <c r="IZ171">
        <v>-17.042315454135</v>
      </c>
      <c r="JA171">
        <v>-20.083692733574701</v>
      </c>
      <c r="JB171">
        <v>-22.5428186947778</v>
      </c>
      <c r="JC171">
        <v>-23.934682448740698</v>
      </c>
      <c r="JD171">
        <v>-15.620750869266001</v>
      </c>
      <c r="JE171">
        <v>-9.9906122754414408</v>
      </c>
      <c r="JF171">
        <v>-27.877904350268899</v>
      </c>
      <c r="JG171">
        <v>-11.5703677052134</v>
      </c>
      <c r="JH171">
        <v>-23.797102706920601</v>
      </c>
      <c r="JI171">
        <v>-34.546266848123899</v>
      </c>
      <c r="JJ171">
        <v>-20.194274412835799</v>
      </c>
      <c r="JK171">
        <v>-18.262360755061302</v>
      </c>
      <c r="JL171">
        <v>-16.645330737094699</v>
      </c>
      <c r="JM171">
        <v>-9.8727092148491007</v>
      </c>
      <c r="JN171">
        <v>-13.9056242458645</v>
      </c>
      <c r="JO171">
        <v>-28.096822474983899</v>
      </c>
      <c r="JP171">
        <v>-13.1360203000035</v>
      </c>
      <c r="JQ171">
        <v>-9.5227024055768403</v>
      </c>
      <c r="JR171">
        <v>-11.1635055360361</v>
      </c>
      <c r="JS171">
        <v>-24.216474299412599</v>
      </c>
      <c r="JT171">
        <v>-12.3575534197703</v>
      </c>
      <c r="JU171">
        <v>-11.710476899962099</v>
      </c>
      <c r="JV171">
        <v>-13.3284135353416</v>
      </c>
      <c r="JW171">
        <v>-14.9312842961542</v>
      </c>
      <c r="JX171">
        <v>-9.7676260013285496</v>
      </c>
      <c r="JY171">
        <v>-18.9260596694984</v>
      </c>
      <c r="JZ171">
        <v>-17.2555722223657</v>
      </c>
      <c r="KA171">
        <v>-17.237793354565301</v>
      </c>
      <c r="KB171">
        <v>-11.7494957495101</v>
      </c>
      <c r="KC171">
        <v>-10.243161586588201</v>
      </c>
      <c r="KD171">
        <v>-14.0213196233774</v>
      </c>
      <c r="KE171">
        <v>-16.755823080430801</v>
      </c>
      <c r="KF171">
        <v>-8.2684123768551103</v>
      </c>
      <c r="KG171">
        <v>-10.219847627151401</v>
      </c>
      <c r="KH171">
        <v>-11.2840300429162</v>
      </c>
      <c r="KI171">
        <v>-28.034253002161702</v>
      </c>
      <c r="KJ171">
        <v>-13.189836827806101</v>
      </c>
      <c r="KK171">
        <v>-15.343984987788099</v>
      </c>
      <c r="KL171">
        <v>-19.209955708794901</v>
      </c>
      <c r="KM171">
        <v>-8.6089711668182893</v>
      </c>
      <c r="KN171">
        <v>-20.376232738860299</v>
      </c>
      <c r="KO171">
        <v>-18.0158751633269</v>
      </c>
      <c r="KP171">
        <v>-22.444355986189802</v>
      </c>
      <c r="KQ171">
        <v>-19.993622685409498</v>
      </c>
      <c r="KR171">
        <v>-15.9530103410327</v>
      </c>
      <c r="KS171">
        <v>-10.471945359542101</v>
      </c>
      <c r="KT171">
        <v>-8.9560548945586103</v>
      </c>
      <c r="KU171">
        <v>-9.7905559277248493</v>
      </c>
      <c r="KV171">
        <v>-8.3572939692212493</v>
      </c>
      <c r="KW171">
        <v>-17.895915828816399</v>
      </c>
      <c r="KX171">
        <v>-21.441028003395498</v>
      </c>
      <c r="KY171">
        <v>-7.8810638702798901</v>
      </c>
      <c r="KZ171">
        <v>-7.7909251386840896</v>
      </c>
      <c r="LA171">
        <v>-9.3753787976587599</v>
      </c>
      <c r="LB171">
        <v>-11.795637882550199</v>
      </c>
      <c r="LC171">
        <v>-6.6282837215830996</v>
      </c>
      <c r="LD171">
        <v>-18.817062796624</v>
      </c>
      <c r="LE171">
        <v>-15.7117794854592</v>
      </c>
      <c r="LF171">
        <v>-9.2133264425718799</v>
      </c>
      <c r="LG171">
        <v>-9.4828232612267094</v>
      </c>
      <c r="LH171">
        <v>-18.375775170828099</v>
      </c>
      <c r="LI171">
        <v>-6.6455119932626596</v>
      </c>
      <c r="LJ171">
        <v>-12.7727082452594</v>
      </c>
      <c r="LK171">
        <v>-11.6904819409583</v>
      </c>
      <c r="LL171">
        <v>-12.259648295204499</v>
      </c>
      <c r="LM171">
        <v>-7.4898524414195196</v>
      </c>
      <c r="LN171">
        <v>-16.570328860876899</v>
      </c>
      <c r="LO171">
        <v>-9.0344495568548702</v>
      </c>
      <c r="LP171">
        <v>-8.4134551380004705</v>
      </c>
      <c r="LQ171">
        <v>-24.9148133441849</v>
      </c>
      <c r="LR171">
        <v>-15.983178609169601</v>
      </c>
      <c r="LS171">
        <v>-15.2690205254116</v>
      </c>
      <c r="LT171">
        <v>-17.300538662301101</v>
      </c>
      <c r="LU171">
        <v>-7.7559294016943996</v>
      </c>
      <c r="LV171">
        <v>-7.1735381326726602</v>
      </c>
      <c r="LW171">
        <v>-6.1589815148439904</v>
      </c>
      <c r="LX171">
        <v>-16.285512030491901</v>
      </c>
      <c r="LY171">
        <v>-6.6551672740232002</v>
      </c>
      <c r="LZ171">
        <v>-25.2723573894949</v>
      </c>
      <c r="MA171">
        <v>-20.591538336658601</v>
      </c>
      <c r="MB171">
        <v>-18.428912959089999</v>
      </c>
      <c r="MC171">
        <v>-16.984508354663902</v>
      </c>
      <c r="MD171">
        <v>-13.500088726718801</v>
      </c>
      <c r="ME171">
        <v>-8.0705268674195203</v>
      </c>
      <c r="MF171">
        <v>-15.826320637572399</v>
      </c>
      <c r="MG171">
        <v>-6.8560467959698901</v>
      </c>
      <c r="MH171">
        <v>-12.3152222364764</v>
      </c>
      <c r="MI171">
        <v>-32.122481390033101</v>
      </c>
      <c r="MJ171">
        <v>-17.790323398112701</v>
      </c>
      <c r="MK171">
        <v>-13.401188817593701</v>
      </c>
      <c r="ML171">
        <v>-8.7550578879353491</v>
      </c>
      <c r="MM171">
        <v>-14.525584029384699</v>
      </c>
      <c r="MN171">
        <v>-12.6924326847139</v>
      </c>
      <c r="MO171">
        <v>-12.927609516476201</v>
      </c>
      <c r="MP171">
        <v>-3.7038160995053899</v>
      </c>
      <c r="MQ171">
        <v>-12.6121119720514</v>
      </c>
      <c r="MR171">
        <v>-11.712638763694599</v>
      </c>
      <c r="MS171">
        <v>-18.947890272635401</v>
      </c>
      <c r="MT171">
        <v>-14.6792358811774</v>
      </c>
      <c r="MU171">
        <v>-9.6025363880997894</v>
      </c>
      <c r="MV171">
        <v>-24.7648555008047</v>
      </c>
      <c r="MW171">
        <v>-8.8357901002428303</v>
      </c>
      <c r="MX171">
        <v>-11.782063153525501</v>
      </c>
      <c r="MY171">
        <v>-5.8583593372871396</v>
      </c>
      <c r="MZ171">
        <v>-8.5161882257156094</v>
      </c>
      <c r="NA171">
        <v>-6.5001125768950496</v>
      </c>
      <c r="NB171">
        <v>-8.7628552027238698</v>
      </c>
      <c r="NC171">
        <v>-7.7624991117343098</v>
      </c>
      <c r="ND171">
        <v>-3.4402389847639099</v>
      </c>
      <c r="NE171">
        <v>-10.6271127111889</v>
      </c>
      <c r="NF171">
        <v>-6.7066650876761296</v>
      </c>
      <c r="NG171">
        <v>-5.0901280147934598</v>
      </c>
      <c r="NH171">
        <v>-14.011321897232699</v>
      </c>
      <c r="NI171">
        <v>-20.189686374183601</v>
      </c>
      <c r="NJ171">
        <v>-7.5354669381276604</v>
      </c>
      <c r="NK171">
        <v>-7.5874788648900697</v>
      </c>
      <c r="NL171">
        <v>-8.6569272975326594</v>
      </c>
      <c r="NM171">
        <v>-9.0124332026475091</v>
      </c>
      <c r="NN171">
        <v>-20.264488873167899</v>
      </c>
      <c r="NO171">
        <v>-18.660161091884401</v>
      </c>
      <c r="NP171">
        <v>-15.0394176507886</v>
      </c>
      <c r="NQ171">
        <v>-10.6073716882086</v>
      </c>
      <c r="NR171">
        <v>-7.9945411903391097</v>
      </c>
      <c r="NS171">
        <v>-47.289377709692197</v>
      </c>
      <c r="NT171">
        <v>-7.6344580735471101</v>
      </c>
      <c r="NU171">
        <v>-7.3914122255093302</v>
      </c>
      <c r="NV171">
        <v>-17.006857755645498</v>
      </c>
      <c r="NW171">
        <v>-6.9941653562578701</v>
      </c>
      <c r="NX171">
        <v>-3.0275466952314201</v>
      </c>
      <c r="NY171">
        <v>-24.976470300225099</v>
      </c>
      <c r="NZ171">
        <v>-4.8770110817262697</v>
      </c>
      <c r="OA171">
        <v>-8.2271148370406895</v>
      </c>
      <c r="OB171">
        <v>-17.787179581219899</v>
      </c>
      <c r="OC171">
        <v>-9.5468832307205407</v>
      </c>
      <c r="OD171">
        <v>-12.6177863936605</v>
      </c>
      <c r="OE171">
        <v>-19.9345449980738</v>
      </c>
      <c r="OF171">
        <v>-6.6221676838356398</v>
      </c>
      <c r="OG171">
        <v>-24.8393727699486</v>
      </c>
      <c r="OH171">
        <v>-5.7438614796874399</v>
      </c>
      <c r="OI171">
        <v>-5.9586770854485298</v>
      </c>
      <c r="OJ171">
        <v>-12.8938077129243</v>
      </c>
      <c r="OK171">
        <v>-12.6314497504579</v>
      </c>
      <c r="OL171">
        <v>-12.100927757010901</v>
      </c>
      <c r="OM171">
        <v>-6.14582512714213</v>
      </c>
      <c r="ON171">
        <v>-17.724654098092</v>
      </c>
      <c r="OO171">
        <v>-7.8329947049150004</v>
      </c>
      <c r="OP171">
        <v>-7.3963377959006502</v>
      </c>
      <c r="OQ171">
        <v>-13.052436784758999</v>
      </c>
      <c r="OR171">
        <v>-7.0238000542484</v>
      </c>
      <c r="OS171">
        <v>-12.017467708342201</v>
      </c>
      <c r="OT171">
        <v>-9.1066908217148104</v>
      </c>
      <c r="OU171">
        <v>-11.3264261409595</v>
      </c>
      <c r="OV171">
        <v>-24.814052475122399</v>
      </c>
      <c r="OW171">
        <v>-10.735122447593399</v>
      </c>
      <c r="OX171">
        <v>-17.006762878027399</v>
      </c>
      <c r="OY171">
        <v>-10.603006235061001</v>
      </c>
      <c r="OZ171">
        <v>-4.22075627321178</v>
      </c>
      <c r="PA171">
        <v>-10.7252515045772</v>
      </c>
      <c r="PB171">
        <v>-12.240929151027</v>
      </c>
      <c r="PC171">
        <v>-4.5922498964619702</v>
      </c>
      <c r="PD171">
        <v>-10.0520668309277</v>
      </c>
      <c r="PE171">
        <v>-38.426610725229096</v>
      </c>
      <c r="PF171">
        <v>-18.124225099840899</v>
      </c>
      <c r="PG171">
        <v>-9.2150003542204804</v>
      </c>
      <c r="PH171">
        <v>-14.2161450847104</v>
      </c>
      <c r="PI171">
        <v>-9.7111514694147392</v>
      </c>
      <c r="PJ171">
        <v>-10.5714595972215</v>
      </c>
      <c r="PK171">
        <v>-3.28514867434339</v>
      </c>
      <c r="PL171">
        <v>-6.5379571334955804</v>
      </c>
      <c r="PM171">
        <v>-10.581392580038701</v>
      </c>
      <c r="PN171">
        <v>-23.352422069814601</v>
      </c>
      <c r="PO171">
        <v>-15.395764704101699</v>
      </c>
      <c r="PP171">
        <v>-6.1414261213733399</v>
      </c>
      <c r="PQ171">
        <v>-6.2203785962331004</v>
      </c>
      <c r="PR171">
        <v>-12.345238975404699</v>
      </c>
      <c r="PS171">
        <v>-6.5447476035595296</v>
      </c>
      <c r="PT171">
        <v>-19.3740506169177</v>
      </c>
      <c r="PU171">
        <v>-9.2629984712930895</v>
      </c>
      <c r="PV171">
        <v>-7.9458944785280003</v>
      </c>
      <c r="PW171">
        <v>-8.6492221681062897</v>
      </c>
      <c r="PX171">
        <v>-15.3922198176835</v>
      </c>
      <c r="PY171">
        <v>-14.4846187749688</v>
      </c>
      <c r="PZ171">
        <v>-12.618508746541799</v>
      </c>
      <c r="QA171">
        <v>-7.3536303635201499</v>
      </c>
      <c r="QB171">
        <v>-11.8714340897266</v>
      </c>
      <c r="QC171">
        <v>-30.397439778584499</v>
      </c>
      <c r="QD171">
        <v>-19.974814870574502</v>
      </c>
      <c r="QE171">
        <v>-9.1473721575300395</v>
      </c>
      <c r="QF171">
        <v>-11.858444186244901</v>
      </c>
      <c r="QG171">
        <v>-15.900340576397999</v>
      </c>
      <c r="QH171">
        <v>-7.1905747852928803</v>
      </c>
      <c r="QI171">
        <v>-17.7734974001451</v>
      </c>
      <c r="QJ171">
        <v>-11.7463560769189</v>
      </c>
      <c r="QK171">
        <v>-16.014289816264899</v>
      </c>
      <c r="QL171">
        <v>-3.8152489021765601</v>
      </c>
      <c r="QM171">
        <v>-12.200630017646599</v>
      </c>
      <c r="QN171">
        <v>-6.5276781693435497</v>
      </c>
      <c r="QO171">
        <v>-5.2921672723188404</v>
      </c>
      <c r="QP171">
        <v>-4.8375436248720396</v>
      </c>
      <c r="QQ171">
        <v>-15.466151218326001</v>
      </c>
      <c r="QR171">
        <v>-17.5104661923578</v>
      </c>
      <c r="QS171">
        <v>-11.918144976966</v>
      </c>
      <c r="QT171">
        <v>-5.0299436981072203</v>
      </c>
      <c r="QU171">
        <v>-9.8130358145988303</v>
      </c>
      <c r="QV171">
        <v>-0.86370437657927801</v>
      </c>
      <c r="QW171">
        <v>-15.9094457033656</v>
      </c>
      <c r="QX171">
        <v>-11.6949113281461</v>
      </c>
      <c r="QY171">
        <v>-6.9410864145048699</v>
      </c>
      <c r="QZ171">
        <v>-8.9928267815179499</v>
      </c>
      <c r="RA171">
        <v>-8.22490789853771</v>
      </c>
      <c r="RB171">
        <v>-10.3211161288738</v>
      </c>
      <c r="RC171">
        <v>-10.8927667339241</v>
      </c>
      <c r="RD171">
        <v>-5.27290135742905</v>
      </c>
      <c r="RE171">
        <v>-5.4726771036335702</v>
      </c>
      <c r="RF171">
        <v>-9.7659954394111406</v>
      </c>
      <c r="RG171">
        <v>-6.1698726699666198</v>
      </c>
      <c r="RH171">
        <v>-6.2536989528880396</v>
      </c>
      <c r="RI171">
        <v>-14.23042938587</v>
      </c>
      <c r="RJ171">
        <v>-12.2742380147687</v>
      </c>
      <c r="RK171">
        <v>-11.3368743937137</v>
      </c>
      <c r="RL171">
        <v>-6.3275726776546701</v>
      </c>
      <c r="RM171">
        <v>-7.7032621673467601</v>
      </c>
      <c r="RN171">
        <v>-9.8208696624729406</v>
      </c>
      <c r="RO171">
        <v>-16.479686857877699</v>
      </c>
      <c r="RP171">
        <v>-17.3734837642127</v>
      </c>
      <c r="RQ171">
        <v>-15.966981957599099</v>
      </c>
      <c r="RR171">
        <v>-7.2625784502541499</v>
      </c>
      <c r="RS171">
        <v>-9.7260624310574109</v>
      </c>
      <c r="RT171">
        <v>-10.876646905132199</v>
      </c>
      <c r="RU171">
        <v>-3.83880183554913</v>
      </c>
      <c r="RV171">
        <v>-3.41415376800538</v>
      </c>
      <c r="RW171">
        <v>-10.1564226608062</v>
      </c>
      <c r="RX171">
        <v>-19.9045713501229</v>
      </c>
      <c r="RY171">
        <v>-6.5618791303324402</v>
      </c>
      <c r="RZ171">
        <v>-3.1963234968680201</v>
      </c>
      <c r="SA171">
        <v>-8.0439436735215395</v>
      </c>
      <c r="SB171">
        <v>-10.3644916214599</v>
      </c>
      <c r="SC171">
        <v>-15.2158856899824</v>
      </c>
      <c r="SD171">
        <v>-3.7876830666397701</v>
      </c>
      <c r="SE171">
        <v>-5.6932020783246999</v>
      </c>
      <c r="SF171">
        <v>-5.0412697134792701</v>
      </c>
      <c r="SG171">
        <v>-22.0065216814811</v>
      </c>
      <c r="SH171">
        <v>-9.4243573181957192</v>
      </c>
      <c r="SI171">
        <v>-5.06741459823201</v>
      </c>
      <c r="SJ171">
        <v>-16.618858571896599</v>
      </c>
      <c r="SK171">
        <v>-12.766797416711899</v>
      </c>
      <c r="SL171">
        <v>-18.3397366016966</v>
      </c>
      <c r="SM171">
        <v>-7.9605826228407999</v>
      </c>
      <c r="SN171">
        <v>-8.1971873137108595</v>
      </c>
      <c r="SO171">
        <v>-8.4591315073611799</v>
      </c>
      <c r="SP171">
        <v>-6.4801327780250499</v>
      </c>
      <c r="SQ171">
        <v>-22.209297299219699</v>
      </c>
      <c r="SR171">
        <v>-3.26848379607469</v>
      </c>
      <c r="SS171">
        <v>-20.5606475411502</v>
      </c>
      <c r="ST171">
        <v>-11.698510551377099</v>
      </c>
      <c r="SU171">
        <v>-16.387892591425899</v>
      </c>
      <c r="SV171">
        <v>-3.96046962292061</v>
      </c>
      <c r="SW171">
        <v>-7.8363624626823603</v>
      </c>
      <c r="SX171">
        <v>-12.179771620836201</v>
      </c>
      <c r="SY171">
        <v>-10.9627298886285</v>
      </c>
      <c r="SZ171">
        <v>-18.595956513856301</v>
      </c>
      <c r="TA171">
        <v>-7.5750413030756896</v>
      </c>
      <c r="TB171">
        <v>-8.3629417115986104</v>
      </c>
      <c r="TC171">
        <v>-4.58257302856049</v>
      </c>
      <c r="TD171">
        <v>-12.006849904538401</v>
      </c>
      <c r="TE171">
        <v>-8.9814138662670508</v>
      </c>
      <c r="TF171">
        <v>-15.5999208834714</v>
      </c>
      <c r="TG171">
        <v>-20.1900683722648</v>
      </c>
      <c r="TH171">
        <v>-10.2684747065508</v>
      </c>
      <c r="TI171">
        <v>-8.3147544334397594</v>
      </c>
      <c r="TJ171">
        <v>-13.4293344523333</v>
      </c>
      <c r="TK171">
        <v>-17.772003845352899</v>
      </c>
      <c r="TL171">
        <v>-17.110434051453801</v>
      </c>
      <c r="TM171">
        <v>-8.38641499505502</v>
      </c>
      <c r="TN171">
        <v>-9.5965171864446894</v>
      </c>
      <c r="TO171">
        <v>-8.5028785096724295</v>
      </c>
      <c r="TP171">
        <v>-10.622252106986499</v>
      </c>
      <c r="TQ171">
        <v>-18.704453922889002</v>
      </c>
      <c r="TR171">
        <v>-18.634254687288301</v>
      </c>
      <c r="TS171">
        <v>-11.2456450530435</v>
      </c>
      <c r="TT171">
        <v>-11.299692592774999</v>
      </c>
      <c r="TU171">
        <v>-15.6330445390471</v>
      </c>
      <c r="TV171">
        <v>-16.5037188623673</v>
      </c>
      <c r="TW171">
        <v>-23.346078326254698</v>
      </c>
      <c r="TX171">
        <v>-7.3333995610963401</v>
      </c>
      <c r="TY171">
        <v>-9.94156265625438</v>
      </c>
      <c r="TZ171">
        <v>-12.0441007745733</v>
      </c>
      <c r="UA171">
        <v>-8.0665255203494404</v>
      </c>
      <c r="UB171">
        <v>-10.45769992566</v>
      </c>
      <c r="UC171">
        <v>-9.4154191120148596</v>
      </c>
      <c r="UD171">
        <v>-7.1366194875094502</v>
      </c>
      <c r="UE171">
        <v>-27.6776063511657</v>
      </c>
      <c r="UF171">
        <v>-11.7058434836995</v>
      </c>
      <c r="UG171">
        <v>-15.1104471782979</v>
      </c>
      <c r="UH171">
        <v>-14.8272289099319</v>
      </c>
      <c r="UI171">
        <v>-20.045495877220599</v>
      </c>
      <c r="UJ171">
        <v>-8.6751629631372698</v>
      </c>
      <c r="UK171">
        <v>-7.96254289053664</v>
      </c>
      <c r="UL171">
        <v>-10.490187716716299</v>
      </c>
      <c r="UM171">
        <v>-8.3542649120495902</v>
      </c>
      <c r="UN171">
        <v>-24.801355698213001</v>
      </c>
      <c r="UO171">
        <v>-8.6874971841373601</v>
      </c>
      <c r="UP171">
        <v>-9.1509287112668307</v>
      </c>
      <c r="UQ171">
        <v>-15.5678487403231</v>
      </c>
      <c r="UR171">
        <v>-9.6344860404548207</v>
      </c>
      <c r="US171">
        <v>-6.4092681827881997</v>
      </c>
      <c r="UT171">
        <v>-16.2877096984673</v>
      </c>
      <c r="UU171">
        <v>-6.0693596016080003</v>
      </c>
      <c r="UV171">
        <v>-10.8883289919745</v>
      </c>
      <c r="UW171">
        <v>-8.3209403909139006</v>
      </c>
      <c r="UX171">
        <v>-7.6539826552210597</v>
      </c>
      <c r="UY171">
        <v>-13.912276902474099</v>
      </c>
      <c r="UZ171">
        <v>-7.6601683031836103</v>
      </c>
      <c r="VA171">
        <v>-8.5801737514456704</v>
      </c>
      <c r="VB171">
        <v>-24.019086937983101</v>
      </c>
      <c r="VC171">
        <v>-5.2931832121254301</v>
      </c>
      <c r="VD171">
        <v>-19.856048815081099</v>
      </c>
      <c r="VE171">
        <v>-13.2616570751574</v>
      </c>
      <c r="VF171">
        <v>-12.3085242895093</v>
      </c>
      <c r="VG171">
        <v>-14.7449548380176</v>
      </c>
      <c r="VH171">
        <v>-11.0969041238782</v>
      </c>
      <c r="VI171">
        <v>-13.720691500139701</v>
      </c>
      <c r="VJ171">
        <v>-13.195472428441899</v>
      </c>
      <c r="VK171">
        <v>-7.1723583368294896</v>
      </c>
      <c r="VL171">
        <v>-9.3062822390953404</v>
      </c>
      <c r="VM171">
        <v>-14.533758735793899</v>
      </c>
      <c r="VN171">
        <v>-4.6390061391285498</v>
      </c>
      <c r="VO171">
        <v>-7.2655848902856004</v>
      </c>
      <c r="VP171">
        <v>-17.064704594379901</v>
      </c>
      <c r="VQ171">
        <v>-16.0470971476099</v>
      </c>
      <c r="VR171">
        <v>-8.6624011329680002</v>
      </c>
      <c r="VS171">
        <v>-20.897686272434001</v>
      </c>
      <c r="VT171">
        <v>-19.5180463899631</v>
      </c>
      <c r="VU171">
        <v>-20.136225541693499</v>
      </c>
      <c r="VV171">
        <v>-4.3857557230125801</v>
      </c>
      <c r="VW171">
        <v>-16.402920290965401</v>
      </c>
      <c r="VX171">
        <v>-9.5025633537331906</v>
      </c>
      <c r="VY171">
        <v>-10.1745636660104</v>
      </c>
      <c r="VZ171">
        <v>-9.3579474913051097</v>
      </c>
      <c r="WA171">
        <v>-8.6891767548714292</v>
      </c>
      <c r="WB171">
        <v>-16.018876550540401</v>
      </c>
      <c r="WC171">
        <v>-5.8480695260240596</v>
      </c>
      <c r="WD171">
        <v>-13.1833246161</v>
      </c>
      <c r="WE171">
        <v>-16.101618905542502</v>
      </c>
      <c r="WF171">
        <v>-10.6263673546748</v>
      </c>
      <c r="WG171">
        <v>-10.864299219282501</v>
      </c>
      <c r="WH171">
        <v>-10.9099754423841</v>
      </c>
      <c r="WI171">
        <v>-18.431722140761</v>
      </c>
      <c r="WJ171">
        <v>-10.4453321924784</v>
      </c>
      <c r="WK171">
        <v>-6.34323445993516</v>
      </c>
      <c r="WL171">
        <v>-15.411850552512499</v>
      </c>
      <c r="WM171">
        <v>-12.959171693926701</v>
      </c>
      <c r="WN171">
        <v>-5.3543631301892303</v>
      </c>
      <c r="WO171">
        <v>-13.190293840075899</v>
      </c>
      <c r="WP171">
        <v>-6.8776890107753301</v>
      </c>
      <c r="WQ171">
        <v>-11.500426267824301</v>
      </c>
      <c r="WR171">
        <v>-10.4856505649047</v>
      </c>
      <c r="WS171">
        <v>-13.6414665732568</v>
      </c>
      <c r="WT171">
        <v>-11.861084938010199</v>
      </c>
      <c r="WU171">
        <v>-8.4430531546741499</v>
      </c>
      <c r="WV171">
        <v>-16.314797347898502</v>
      </c>
      <c r="WW171">
        <v>-8.0821201616933802</v>
      </c>
      <c r="WX171">
        <v>-10.3383773453864</v>
      </c>
      <c r="WY171">
        <v>-4.6009832851152597</v>
      </c>
      <c r="WZ171">
        <v>-10.995336329766101</v>
      </c>
      <c r="XA171">
        <v>-8.3996599519190607</v>
      </c>
      <c r="XB171">
        <v>-14.2414945246957</v>
      </c>
      <c r="XC171">
        <v>-4.4413756851648403</v>
      </c>
      <c r="XD171">
        <v>-9.4874018630835302</v>
      </c>
      <c r="XE171">
        <v>-4.6699685299914497</v>
      </c>
      <c r="XF171">
        <v>-15.260046760828899</v>
      </c>
      <c r="XG171">
        <v>-24.663833186441298</v>
      </c>
      <c r="XH171">
        <v>-11.919103309399899</v>
      </c>
      <c r="XI171">
        <v>-7.7579592787905902</v>
      </c>
      <c r="XJ171">
        <v>-8.4989405664155093</v>
      </c>
      <c r="XK171">
        <v>-3.7337142398438101</v>
      </c>
      <c r="XL171">
        <v>-15.2035868737253</v>
      </c>
      <c r="XM171">
        <v>-15.405418807381601</v>
      </c>
      <c r="XN171">
        <v>-12.488838820408301</v>
      </c>
      <c r="XO171">
        <v>-8.6284779706260792</v>
      </c>
      <c r="XP171">
        <v>-8.4102070630772001</v>
      </c>
      <c r="XQ171">
        <v>-12.916891485162701</v>
      </c>
      <c r="XR171">
        <v>-15.0800009038932</v>
      </c>
      <c r="XS171">
        <v>-4.5477940425568599</v>
      </c>
      <c r="XT171">
        <v>-9.9700760311400192</v>
      </c>
      <c r="XU171">
        <v>-14.0512009455589</v>
      </c>
      <c r="XV171">
        <v>-13.531104931697101</v>
      </c>
      <c r="XW171">
        <v>-7.1204498643356304</v>
      </c>
      <c r="XX171">
        <v>-8.5903768203426996</v>
      </c>
      <c r="XY171">
        <v>-3.25508115229169</v>
      </c>
      <c r="XZ171">
        <v>-5.8669172105726402</v>
      </c>
      <c r="YA171">
        <v>-10.7623427226444</v>
      </c>
      <c r="YB171">
        <v>-14.1964181498606</v>
      </c>
      <c r="YC171">
        <v>-7.9694498577191002</v>
      </c>
      <c r="YD171">
        <v>-4.9726210767387302</v>
      </c>
      <c r="YE171">
        <v>-15.4885821340376</v>
      </c>
      <c r="YF171">
        <v>-9.4232969417882408</v>
      </c>
      <c r="YG171">
        <v>-6.7763225666078899</v>
      </c>
      <c r="YH171">
        <v>-17.059016004965901</v>
      </c>
      <c r="YI171">
        <v>-13.0687762506676</v>
      </c>
      <c r="YJ171">
        <v>-10.1368504409088</v>
      </c>
      <c r="YK171">
        <v>-9.9499027005494192</v>
      </c>
      <c r="YL171">
        <v>-7.2624367779456804</v>
      </c>
      <c r="YM171">
        <v>-7.2849622132666498</v>
      </c>
      <c r="YN171">
        <v>-6.1239069243819397</v>
      </c>
      <c r="YO171">
        <v>-3.5295539350084701</v>
      </c>
      <c r="YP171">
        <v>-4.6794819861946202</v>
      </c>
      <c r="YQ171">
        <v>-10.0101075130314</v>
      </c>
      <c r="YR171">
        <v>-20.000028389227801</v>
      </c>
      <c r="YS171">
        <v>-6.59431275744058</v>
      </c>
      <c r="YT171">
        <v>-19.031014135310102</v>
      </c>
      <c r="YU171">
        <v>-15.509369938362401</v>
      </c>
      <c r="YV171">
        <v>-6.19123005601549</v>
      </c>
      <c r="YW171">
        <v>-21.253651475970699</v>
      </c>
      <c r="YX171">
        <v>-7.1268722395593596</v>
      </c>
      <c r="YY171">
        <v>-12.666978651270099</v>
      </c>
      <c r="YZ171">
        <v>-2.3893741936864799</v>
      </c>
      <c r="ZA171">
        <v>-8.5593270448355305</v>
      </c>
      <c r="ZB171">
        <v>-11.6203305808216</v>
      </c>
      <c r="ZC171">
        <v>-14.021323218962699</v>
      </c>
      <c r="ZD171">
        <v>-9.6358038312095609</v>
      </c>
      <c r="ZE171">
        <v>-9.3876048252082605</v>
      </c>
      <c r="ZF171">
        <v>-11.6676840617172</v>
      </c>
      <c r="ZG171">
        <v>-8.9780138478783407</v>
      </c>
      <c r="ZH171">
        <v>-17.069424771698301</v>
      </c>
      <c r="ZI171">
        <v>-9.2088960558164992</v>
      </c>
      <c r="ZJ171">
        <v>-8.8751192930279803</v>
      </c>
      <c r="ZK171">
        <v>-10.641966432497201</v>
      </c>
      <c r="ZL171">
        <v>-8.0107366360604697</v>
      </c>
      <c r="ZM171">
        <v>-11.3793030954842</v>
      </c>
      <c r="ZN171">
        <v>-21.953477749385701</v>
      </c>
      <c r="ZO171">
        <v>-13.563788408667399</v>
      </c>
      <c r="ZP171">
        <v>-12.1125315417199</v>
      </c>
      <c r="ZQ171">
        <v>-7.7314128697864</v>
      </c>
      <c r="ZR171">
        <v>-15.9398558488262</v>
      </c>
      <c r="ZS171">
        <v>-22.551088841982999</v>
      </c>
      <c r="ZT171">
        <v>-4.5425934878922503</v>
      </c>
      <c r="ZU171">
        <v>-12.910969227781001</v>
      </c>
      <c r="ZV171">
        <v>-15.5903976175611</v>
      </c>
      <c r="ZW171">
        <v>-7.4442631154320802</v>
      </c>
      <c r="ZX171">
        <v>-5.9823114601675504</v>
      </c>
      <c r="ZY171">
        <v>-10.001262851355101</v>
      </c>
      <c r="ZZ171">
        <v>-21.196443972253899</v>
      </c>
      <c r="AAA171">
        <v>-4.2504057117560601</v>
      </c>
      <c r="AAB171">
        <v>-10.1776092352803</v>
      </c>
      <c r="AAC171">
        <v>-19.314974266090498</v>
      </c>
      <c r="AAD171">
        <v>-9.3667333868425509</v>
      </c>
      <c r="AAE171">
        <v>-6.9349872579199996</v>
      </c>
      <c r="AAF171">
        <v>-11.79760195928</v>
      </c>
      <c r="AAG171">
        <v>-11.853002289622101</v>
      </c>
      <c r="AAH171">
        <v>-7.5283884685263196</v>
      </c>
      <c r="AAI171">
        <v>-6.7783348815640396</v>
      </c>
      <c r="AAJ171">
        <v>-3.3861859443487998</v>
      </c>
      <c r="AAK171">
        <v>-4.8321702466337797</v>
      </c>
      <c r="AAL171">
        <v>-6.3929456015574697</v>
      </c>
      <c r="AAM171">
        <v>-16.389458528550499</v>
      </c>
      <c r="AAN171">
        <v>-11.783568458924499</v>
      </c>
      <c r="AAO171">
        <v>-16.3800918391712</v>
      </c>
      <c r="AAP171">
        <v>-8.8622918616768196</v>
      </c>
      <c r="AAQ171">
        <v>-7.0042286046887101</v>
      </c>
      <c r="AAR171">
        <v>-10.8521902071498</v>
      </c>
      <c r="AAS171">
        <v>-8.7565204571403701</v>
      </c>
      <c r="AAT171">
        <v>-3.4356426293057001</v>
      </c>
      <c r="AAU171">
        <v>-14.4347088797452</v>
      </c>
      <c r="AAV171">
        <v>-11.7631712167753</v>
      </c>
      <c r="AAW171">
        <v>-16.216440144187601</v>
      </c>
      <c r="AAX171">
        <v>-8.6086588542802591</v>
      </c>
      <c r="AAY171">
        <v>-20.5663749386501</v>
      </c>
      <c r="AAZ171">
        <v>-9.7494186782647603</v>
      </c>
      <c r="ABA171">
        <v>-14.561077424278</v>
      </c>
      <c r="ABB171">
        <v>-8.3982724414316596</v>
      </c>
      <c r="ABC171">
        <v>-7.1584997662763801</v>
      </c>
      <c r="ABD171">
        <v>-24.9099186161143</v>
      </c>
      <c r="ABE171">
        <v>-6.08855671009439</v>
      </c>
      <c r="ABF171">
        <v>-9.0976276694630105</v>
      </c>
      <c r="ABG171">
        <v>-6.8215644719962798</v>
      </c>
      <c r="ABH171">
        <v>-4.6690314417311596</v>
      </c>
      <c r="ABI171">
        <v>-10.094539325612899</v>
      </c>
      <c r="ABJ171">
        <v>-11.84548630618</v>
      </c>
      <c r="ABK171">
        <v>-19.684832351772901</v>
      </c>
      <c r="ABL171">
        <v>-7.5687134706383601</v>
      </c>
      <c r="ABM171">
        <v>-12.1062636297087</v>
      </c>
      <c r="ABN171">
        <v>-13.659234505374901</v>
      </c>
      <c r="ABO171">
        <v>-5.21248326693311</v>
      </c>
      <c r="ABP171">
        <v>-30.552819730483499</v>
      </c>
      <c r="ABQ171">
        <v>-5.3139518325821804</v>
      </c>
      <c r="ABR171">
        <v>-5.5112410870820803</v>
      </c>
      <c r="ABS171">
        <v>-6.0101342063498802</v>
      </c>
      <c r="ABT171">
        <v>-13.423274719068001</v>
      </c>
      <c r="ABU171">
        <v>-10.815924099591401</v>
      </c>
      <c r="ABV171">
        <v>-28.0335538455248</v>
      </c>
      <c r="ABW171">
        <v>-5.4300055757722703</v>
      </c>
      <c r="ABX171">
        <v>-5.0560906513107398</v>
      </c>
      <c r="ABY171">
        <v>-17.292645542282902</v>
      </c>
      <c r="ABZ171">
        <v>-14.6412074714261</v>
      </c>
      <c r="ACA171">
        <v>-7.0071713270637304</v>
      </c>
      <c r="ACB171">
        <v>-13.419925612905301</v>
      </c>
      <c r="ACC171">
        <v>-14.5552442767982</v>
      </c>
      <c r="ACD171">
        <v>-9.1289413419444294</v>
      </c>
      <c r="ACE171">
        <v>-8.4559570531864097</v>
      </c>
      <c r="ACF171">
        <v>-22.585230563851699</v>
      </c>
      <c r="ACG171">
        <v>-15.432197645439899</v>
      </c>
      <c r="ACH171">
        <v>-5.22128601436936</v>
      </c>
      <c r="ACI171">
        <v>-3.9102947010891902</v>
      </c>
      <c r="ACJ171">
        <v>-12.7897176377687</v>
      </c>
      <c r="ACK171">
        <v>-6.8694377577034</v>
      </c>
      <c r="ACL171">
        <v>-13.0898238840904</v>
      </c>
      <c r="ACM171">
        <v>-15.132798641490099</v>
      </c>
      <c r="ACN171">
        <v>-11.3508540170785</v>
      </c>
      <c r="ACO171">
        <v>-9.2806691461351303</v>
      </c>
      <c r="ACP171">
        <v>-17.674014835306998</v>
      </c>
      <c r="ACQ171">
        <v>-14.8169492052092</v>
      </c>
      <c r="ACR171">
        <v>-11.9031030498828</v>
      </c>
      <c r="ACS171">
        <v>-15.8518215725591</v>
      </c>
      <c r="ACT171">
        <v>-14.8741228954728</v>
      </c>
      <c r="ACU171">
        <v>-9.46292878236153</v>
      </c>
      <c r="ACV171">
        <v>-17.904661998882101</v>
      </c>
      <c r="ACW171">
        <v>-8.7957406267837506</v>
      </c>
      <c r="ACX171">
        <v>-12.2019069885786</v>
      </c>
      <c r="ACY171">
        <v>-7.2056211496182003</v>
      </c>
      <c r="ACZ171">
        <v>-4.8482607964845101</v>
      </c>
      <c r="ADA171">
        <v>-5.72605362796281</v>
      </c>
      <c r="ADB171">
        <v>-9.0242928977189099</v>
      </c>
      <c r="ADC171">
        <v>-5.1949977913790004</v>
      </c>
      <c r="ADD171">
        <v>-12.135700358986</v>
      </c>
      <c r="ADE171">
        <v>-6.2909108549760298</v>
      </c>
      <c r="ADF171">
        <v>-16.0343048007073</v>
      </c>
      <c r="ADG171">
        <v>-10.0338486997698</v>
      </c>
      <c r="ADH171">
        <v>-24.371825759623299</v>
      </c>
      <c r="ADI171">
        <v>-9.9969601433695594</v>
      </c>
      <c r="ADJ171">
        <v>-6.30837133680535</v>
      </c>
      <c r="ADK171">
        <v>-15.843782016017499</v>
      </c>
      <c r="ADL171">
        <v>-26.2825049707982</v>
      </c>
      <c r="ADM171">
        <v>-13.816988909266099</v>
      </c>
      <c r="ADN171">
        <v>-11.9606360330301</v>
      </c>
      <c r="ADO171">
        <v>-5.9313105827271499</v>
      </c>
      <c r="ADP171">
        <v>-9.61342458421427</v>
      </c>
      <c r="ADQ171">
        <v>-7.4846697423363899</v>
      </c>
      <c r="ADR171">
        <v>-15.517928503601301</v>
      </c>
      <c r="ADS171">
        <v>-8.1524700255013194</v>
      </c>
      <c r="ADT171">
        <v>-8.7441420904480101</v>
      </c>
      <c r="ADU171">
        <v>-13.2616783093974</v>
      </c>
      <c r="ADV171">
        <v>-6.9111287394956404</v>
      </c>
      <c r="ADW171">
        <v>-9.2895673108458006</v>
      </c>
      <c r="ADX171">
        <v>-9.38760026164036</v>
      </c>
      <c r="ADY171">
        <v>-9.4227510830617405</v>
      </c>
      <c r="ADZ171">
        <v>-3.7532416463844198</v>
      </c>
      <c r="AEA171">
        <v>-11.1662416922565</v>
      </c>
      <c r="AEB171">
        <v>-5.18520361027044</v>
      </c>
      <c r="AEC171">
        <v>-12.838835586369401</v>
      </c>
      <c r="AED171">
        <v>-5.0195141810779704</v>
      </c>
      <c r="AEE171">
        <v>-9.0808686830608298</v>
      </c>
      <c r="AEF171">
        <v>-15.598854769754301</v>
      </c>
      <c r="AEG171">
        <v>-11.8989312940506</v>
      </c>
      <c r="AEH171">
        <v>-20.8275758084886</v>
      </c>
      <c r="AEI171">
        <v>-8.3699029550051307</v>
      </c>
      <c r="AEJ171">
        <v>-9.5339052365004004</v>
      </c>
      <c r="AEK171">
        <v>-25.274997337046202</v>
      </c>
      <c r="AEL171">
        <v>-16.408646005310899</v>
      </c>
      <c r="AEM171">
        <v>-6.8121610628244298</v>
      </c>
      <c r="AEN171">
        <v>-5.8034362295206003</v>
      </c>
      <c r="AEO171">
        <v>-13.6357861377306</v>
      </c>
      <c r="AEP171">
        <v>-6.0190421752517098</v>
      </c>
      <c r="AEQ171">
        <v>-19.1870854269498</v>
      </c>
      <c r="AER171">
        <v>-7.7151667303613802</v>
      </c>
      <c r="AES171">
        <v>-14.419010564130399</v>
      </c>
      <c r="AET171">
        <v>-13.512746642692401</v>
      </c>
      <c r="AEU171">
        <v>-8.8179835619875799</v>
      </c>
      <c r="AEV171">
        <v>-10.2467281286445</v>
      </c>
      <c r="AEW171">
        <v>-12.5046636274701</v>
      </c>
      <c r="AEX171">
        <v>-7.7288466238022702</v>
      </c>
      <c r="AEY171">
        <v>-13.9827806151698</v>
      </c>
      <c r="AEZ171">
        <v>-19.808269071012301</v>
      </c>
      <c r="AFA171">
        <v>-9.5512450608191308</v>
      </c>
      <c r="AFB171">
        <v>-9.0277408336065701</v>
      </c>
      <c r="AFC171">
        <v>-7.7800774633012697</v>
      </c>
      <c r="AFD171">
        <v>-4.8817504658890698</v>
      </c>
      <c r="AFE171">
        <v>-15.3693528215321</v>
      </c>
      <c r="AFF171">
        <v>-13.569851805297199</v>
      </c>
      <c r="AFG171">
        <v>-12.6311481148508</v>
      </c>
      <c r="AFH171">
        <v>-4.6902421497900102</v>
      </c>
      <c r="AFI171">
        <v>-5.4534316972322499</v>
      </c>
      <c r="AFJ171">
        <v>-48.989816101307902</v>
      </c>
      <c r="AFK171">
        <v>-13.3541009211892</v>
      </c>
      <c r="AFL171">
        <v>-4.0021052970115498</v>
      </c>
      <c r="AFM171">
        <v>-9.5922092567698201</v>
      </c>
      <c r="AFN171">
        <v>-12.9002062703352</v>
      </c>
      <c r="AFO171">
        <v>-9.09422991505431</v>
      </c>
      <c r="AFP171">
        <v>-3.5823742446647802</v>
      </c>
      <c r="AFQ171">
        <v>-18.6550826915126</v>
      </c>
      <c r="AFR171">
        <v>-12.175049629001601</v>
      </c>
      <c r="AFS171">
        <v>-8.9896702304519103</v>
      </c>
      <c r="AFT171">
        <v>-10.353041020467201</v>
      </c>
      <c r="AFU171">
        <v>-4.2358896760035796</v>
      </c>
      <c r="AFV171">
        <v>-15.108023885056699</v>
      </c>
      <c r="AFW171">
        <v>-9.6313418721717294</v>
      </c>
      <c r="AFX171">
        <v>-22.937385321356199</v>
      </c>
      <c r="AFY171">
        <v>-5.0939709288321096</v>
      </c>
      <c r="AFZ171">
        <v>-12.406745220493899</v>
      </c>
      <c r="AGA171">
        <v>-15.5682771461582</v>
      </c>
      <c r="AGB171">
        <v>-12.6026941079356</v>
      </c>
      <c r="AGC171">
        <v>-6.3140693386718603</v>
      </c>
      <c r="AGD171">
        <v>-11.128328620178401</v>
      </c>
      <c r="AGE171">
        <v>-14.515134230016701</v>
      </c>
      <c r="AGF171">
        <v>-15.5321861880228</v>
      </c>
      <c r="AGG171">
        <v>-6.7140103336831203</v>
      </c>
      <c r="AGH171">
        <v>-14.631841531069499</v>
      </c>
      <c r="AGI171">
        <v>-5.20964669036172</v>
      </c>
      <c r="AGJ171">
        <v>-11.793097336545101</v>
      </c>
      <c r="AGK171">
        <v>-11.0713318392832</v>
      </c>
      <c r="AGL171">
        <v>-13.226245999081501</v>
      </c>
      <c r="AGM171">
        <v>-14.520953046905101</v>
      </c>
      <c r="AGN171">
        <v>-16.008097893619901</v>
      </c>
      <c r="AGO171">
        <v>-14.368559122975499</v>
      </c>
      <c r="AGP171">
        <v>-22.5227149525046</v>
      </c>
      <c r="AGQ171">
        <v>-7.1801810233246801</v>
      </c>
      <c r="AGR171">
        <v>-7.3875263304481402</v>
      </c>
      <c r="AGS171">
        <v>-11.2757448774348</v>
      </c>
      <c r="AGT171">
        <v>-10.963517049057799</v>
      </c>
      <c r="AGU171">
        <v>-4.47302507976167</v>
      </c>
      <c r="AGV171">
        <v>-4.4167836469148103</v>
      </c>
      <c r="AGW171">
        <v>-12.1991570422988</v>
      </c>
      <c r="AGX171">
        <v>-9.4948156429503907</v>
      </c>
      <c r="AGY171">
        <v>-15.4257796692662</v>
      </c>
      <c r="AGZ171">
        <v>-7.4678752925955196</v>
      </c>
      <c r="AHA171">
        <v>-9.0918526048217796</v>
      </c>
      <c r="AHB171">
        <v>-13.1335354114146</v>
      </c>
      <c r="AHC171">
        <v>-5.6335440643646004</v>
      </c>
      <c r="AHD171">
        <v>-8.8891615367202803</v>
      </c>
      <c r="AHE171">
        <v>-12.262468566598301</v>
      </c>
      <c r="AHF171">
        <v>-12.7124448723351</v>
      </c>
      <c r="AHG171">
        <v>-6.7462470460664301</v>
      </c>
      <c r="AHH171">
        <v>-10.509109301239301</v>
      </c>
      <c r="AHI171">
        <v>-2.5306681718682902</v>
      </c>
      <c r="AHJ171">
        <v>-5.2082789939993299</v>
      </c>
      <c r="AHK171">
        <v>-36.017633489740497</v>
      </c>
      <c r="AHL171">
        <v>-11.3766346840333</v>
      </c>
      <c r="AHM171">
        <v>-15.145582289332101</v>
      </c>
      <c r="AHN171">
        <v>-15.1427168802281</v>
      </c>
      <c r="AHO171">
        <v>-3.8114025373909</v>
      </c>
      <c r="AHP171">
        <v>-12.6790241657463</v>
      </c>
      <c r="AHQ171">
        <v>-7.86990764836926</v>
      </c>
      <c r="AHR171">
        <v>-7.9491027921946804</v>
      </c>
      <c r="AHS171">
        <v>-8.8557851273057206</v>
      </c>
      <c r="AHT171">
        <v>-11.5661922321178</v>
      </c>
      <c r="AHU171">
        <v>-8.9441351920040102</v>
      </c>
      <c r="AHV171">
        <v>-15.026295551641899</v>
      </c>
      <c r="AHW171">
        <v>-15.2952105293824</v>
      </c>
      <c r="AHX171">
        <v>-13.4349286365058</v>
      </c>
      <c r="AHY171">
        <v>-6.8188344625421902</v>
      </c>
      <c r="AHZ171">
        <v>-13.861992248689299</v>
      </c>
      <c r="AIA171">
        <v>-14.721691000673299</v>
      </c>
      <c r="AIB171">
        <v>-3.2106540669708501</v>
      </c>
      <c r="AIC171">
        <v>-23.6324042902895</v>
      </c>
      <c r="AID171">
        <v>-16.858322259538799</v>
      </c>
      <c r="AIE171">
        <v>-4.4557064791100904</v>
      </c>
      <c r="AIF171">
        <v>-5.7387571191219999</v>
      </c>
      <c r="AIG171">
        <v>-7.8639707455453696</v>
      </c>
      <c r="AIH171">
        <v>-17.7833943367636</v>
      </c>
      <c r="AII171">
        <v>-7.7863002263841903</v>
      </c>
      <c r="AIJ171">
        <v>0</v>
      </c>
      <c r="AIK171">
        <v>-3.2711288397200402</v>
      </c>
      <c r="AIL171">
        <v>-7.46588814794959</v>
      </c>
      <c r="AIM171">
        <v>-6.5125452874744401</v>
      </c>
      <c r="AIN171">
        <v>-13.5864879643599</v>
      </c>
      <c r="AIO171">
        <v>-10.261201934609099</v>
      </c>
      <c r="AIP171">
        <v>-4.9801449577483403</v>
      </c>
      <c r="AIQ171">
        <v>-8.3243247604980901</v>
      </c>
      <c r="AIR171">
        <v>-16.1896158930506</v>
      </c>
      <c r="AIS171">
        <v>-8.7238738622847301</v>
      </c>
      <c r="AIT171">
        <v>-10.5218610386035</v>
      </c>
      <c r="AIU171">
        <v>-6.65282707891547</v>
      </c>
      <c r="AIV171">
        <v>-4.7744397818575797</v>
      </c>
      <c r="AIW171">
        <v>-4.9286408641202701</v>
      </c>
      <c r="AIX171">
        <v>-8.7227548728544093</v>
      </c>
      <c r="AIY171">
        <v>-8.6164919892732108</v>
      </c>
      <c r="AIZ171">
        <v>-16.407824480235401</v>
      </c>
      <c r="AJA171">
        <v>-13.411335680034</v>
      </c>
      <c r="AJB171">
        <v>-6.8408074723375902</v>
      </c>
      <c r="AJC171">
        <v>-8.8939513591249408</v>
      </c>
      <c r="AJD171">
        <v>-5.4523161096035997</v>
      </c>
      <c r="AJE171">
        <v>-12.554590893362199</v>
      </c>
      <c r="AJF171">
        <v>-10.159208770749199</v>
      </c>
      <c r="AJG171">
        <v>-2.5919086449563302</v>
      </c>
      <c r="AJH171">
        <v>-3.7286687088119899</v>
      </c>
      <c r="AJI171">
        <v>-11.140477147222001</v>
      </c>
      <c r="AJJ171">
        <v>-3.9159050358165901</v>
      </c>
      <c r="AJK171">
        <v>-12.1450171918028</v>
      </c>
      <c r="AJL171">
        <v>-19.709708101533899</v>
      </c>
      <c r="AJM171">
        <v>-8.0472467053529009</v>
      </c>
      <c r="AJN171">
        <v>-5.3144531981493</v>
      </c>
      <c r="AJO171">
        <v>-7.0261572804216401</v>
      </c>
      <c r="AJP171">
        <v>-4.5133602007659599</v>
      </c>
      <c r="AJQ171">
        <v>-8.14851931068341</v>
      </c>
      <c r="AJR171">
        <v>-4.8394637348126004</v>
      </c>
      <c r="AJS171">
        <v>-13.110313411137</v>
      </c>
      <c r="AJT171">
        <v>-8.1911853515373707</v>
      </c>
      <c r="AJU171">
        <v>-12.328001041100199</v>
      </c>
      <c r="AJV171">
        <v>-14.722227141885099</v>
      </c>
      <c r="AJW171">
        <v>-10.778152650111499</v>
      </c>
      <c r="AJX171">
        <v>-11.5380901067927</v>
      </c>
      <c r="AJY171">
        <v>-14.275333277157101</v>
      </c>
      <c r="AJZ171">
        <v>-7.2972056552320899</v>
      </c>
      <c r="AKA171">
        <v>-7.1242838064788403</v>
      </c>
      <c r="AKB171">
        <v>-9.4554294229798206</v>
      </c>
      <c r="AKC171">
        <v>-21.704659872646602</v>
      </c>
      <c r="AKD171">
        <v>-23.2759288271122</v>
      </c>
      <c r="AKE171">
        <v>-5.2196478343595301</v>
      </c>
      <c r="AKF171">
        <v>-42.035668771569703</v>
      </c>
      <c r="AKG171">
        <v>-10.862330734144599</v>
      </c>
      <c r="AKH171">
        <v>-3.07726828355118</v>
      </c>
      <c r="AKI171">
        <v>-7.2365046715656796</v>
      </c>
      <c r="AKJ171">
        <v>-9.8678774803183806</v>
      </c>
      <c r="AKK171">
        <v>-29.457312573806501</v>
      </c>
      <c r="AKL171">
        <v>-5.8311852041198904</v>
      </c>
      <c r="AKM171">
        <v>-7.0666469393789599</v>
      </c>
      <c r="AKN171">
        <v>-16.1353672040315</v>
      </c>
      <c r="AKO171">
        <v>-12.6359453104574</v>
      </c>
      <c r="AKP171">
        <v>-22.983429090944</v>
      </c>
      <c r="AKQ171">
        <v>-10.063815625550699</v>
      </c>
      <c r="AKR171">
        <v>-8.2925176372157203</v>
      </c>
      <c r="AKS171">
        <v>-6.32791586527759</v>
      </c>
      <c r="AKT171">
        <v>-19.906539697466101</v>
      </c>
      <c r="AKU171">
        <v>-14.4506574207632</v>
      </c>
      <c r="AKV171">
        <v>-18.168912745897899</v>
      </c>
      <c r="AKW171">
        <v>-10.1144677322291</v>
      </c>
      <c r="AKX171">
        <v>-6.5128351149571699</v>
      </c>
      <c r="AKY171">
        <v>-14.133677746503899</v>
      </c>
      <c r="AKZ171">
        <v>-21.447267668630602</v>
      </c>
      <c r="ALA171">
        <v>-17.532056861070501</v>
      </c>
      <c r="ALB171">
        <v>-12.555324247322501</v>
      </c>
      <c r="ALC171">
        <v>-13.3523085791865</v>
      </c>
      <c r="ALD171">
        <v>-26.141674965560899</v>
      </c>
      <c r="ALE171">
        <v>-11.0115914909462</v>
      </c>
      <c r="ALF171">
        <v>-12.4372553225183</v>
      </c>
      <c r="ALG171">
        <v>-15.8034078006973</v>
      </c>
      <c r="ALH171">
        <v>-9.1919140077282897</v>
      </c>
      <c r="ALI171">
        <v>-13.411473374308301</v>
      </c>
      <c r="ALJ171">
        <v>-5.8917724521711303</v>
      </c>
      <c r="ALK171">
        <v>-6.7406798724213699</v>
      </c>
      <c r="ALL171">
        <v>-16.533171273350799</v>
      </c>
      <c r="ALM171">
        <v>-14.033733064841201</v>
      </c>
      <c r="ALN171">
        <v>-15.0469694283456</v>
      </c>
      <c r="ALO171">
        <v>-13.8192947322711</v>
      </c>
      <c r="ALP171">
        <v>-24.506086832752999</v>
      </c>
      <c r="ALQ171">
        <v>-9.2638791093670498</v>
      </c>
      <c r="ALR171">
        <v>-6.1149812707296602</v>
      </c>
      <c r="ALS171">
        <v>-13.0594460580571</v>
      </c>
      <c r="ALT171">
        <v>-17.401386468199899</v>
      </c>
      <c r="ALU171">
        <v>-18.560427638377799</v>
      </c>
      <c r="ALV171">
        <v>-18.237609045343302</v>
      </c>
      <c r="ALW171">
        <v>-17.666304075271601</v>
      </c>
      <c r="ALX171">
        <v>-14.035621133600801</v>
      </c>
      <c r="ALY171">
        <v>-9.14022168965713</v>
      </c>
      <c r="ALZ171">
        <v>-12.3407300842768</v>
      </c>
      <c r="AMA171">
        <v>-10.778161294558499</v>
      </c>
      <c r="AMB171">
        <v>-15.863891313327899</v>
      </c>
      <c r="AMC171">
        <v>-18.5922927537069</v>
      </c>
      <c r="AMD171">
        <v>-8.3372396456931899</v>
      </c>
      <c r="AME171">
        <v>-13.048886803596901</v>
      </c>
      <c r="AMF171">
        <v>-12.7150287405172</v>
      </c>
      <c r="AMG171">
        <v>-24.712697296238002</v>
      </c>
      <c r="AMH171">
        <v>-19.181602749157399</v>
      </c>
      <c r="AMI171">
        <v>-11.0813548626203</v>
      </c>
      <c r="AMJ171">
        <v>-13.736130892292699</v>
      </c>
      <c r="AMK171">
        <v>-28.972849660728301</v>
      </c>
      <c r="AML171">
        <v>-14.749242002323999</v>
      </c>
      <c r="AMM171">
        <v>-8.8492390205279907</v>
      </c>
      <c r="AMN171">
        <v>-9.9678132939444897</v>
      </c>
      <c r="AMO171">
        <v>-15.6883250404204</v>
      </c>
      <c r="AMP171">
        <v>-20.437583349826301</v>
      </c>
      <c r="AMQ171">
        <v>-8.6122159694488403</v>
      </c>
      <c r="AMR171">
        <v>-10.692016140944199</v>
      </c>
      <c r="AMS171">
        <v>-14.5534450024682</v>
      </c>
      <c r="AMT171">
        <v>-15.3398561689062</v>
      </c>
      <c r="AMU171">
        <v>-19.178860971837398</v>
      </c>
      <c r="AMV171">
        <v>-15.664003063480701</v>
      </c>
      <c r="AMW171">
        <v>-13.980808706674299</v>
      </c>
      <c r="AMX171">
        <v>-17.8149918773526</v>
      </c>
      <c r="AMY171">
        <v>-21.033575658289099</v>
      </c>
      <c r="AMZ171">
        <v>-31.474924331305299</v>
      </c>
      <c r="ANA171">
        <v>-21.667672453743801</v>
      </c>
      <c r="ANB171">
        <v>-13.4703287270213</v>
      </c>
      <c r="ANC171">
        <v>-15.7451358062007</v>
      </c>
      <c r="AND171">
        <v>-8.6494168513596303</v>
      </c>
      <c r="ANE171">
        <v>-21.627372368467899</v>
      </c>
      <c r="ANF171">
        <v>-15.927473941130801</v>
      </c>
      <c r="ANG171">
        <v>-13.553971059993399</v>
      </c>
      <c r="ANH171">
        <v>-14.602957061902099</v>
      </c>
      <c r="ANI171">
        <v>-23.637035543065998</v>
      </c>
      <c r="ANJ171">
        <v>-18.382013674252502</v>
      </c>
      <c r="ANK171">
        <v>-25.725471461869901</v>
      </c>
      <c r="ANL171">
        <v>-18.151232015358001</v>
      </c>
      <c r="ANM171">
        <v>-21.483858168879198</v>
      </c>
      <c r="ANN171">
        <v>-19.9484687708573</v>
      </c>
      <c r="ANO171">
        <v>-27.3507551082139</v>
      </c>
      <c r="ANP171">
        <v>-17.209998240473698</v>
      </c>
      <c r="ANQ171">
        <v>-11.544691367008699</v>
      </c>
      <c r="ANR171">
        <v>-19.025180312261899</v>
      </c>
      <c r="ANS171">
        <v>-22.6636651845287</v>
      </c>
      <c r="ANT171">
        <v>-9.9223913363612208</v>
      </c>
      <c r="ANU171">
        <v>-17.396980465354702</v>
      </c>
      <c r="ANV171">
        <v>-17.151524199249</v>
      </c>
      <c r="ANW171">
        <v>-26.475996046089101</v>
      </c>
      <c r="ANX171">
        <v>-16.376017447305099</v>
      </c>
      <c r="ANY171">
        <v>-11.883669768125101</v>
      </c>
      <c r="ANZ171">
        <v>-18.592189240490001</v>
      </c>
      <c r="AOA171">
        <v>-20.918324559191898</v>
      </c>
      <c r="AOB171">
        <v>-20.678339251063999</v>
      </c>
      <c r="AOC171">
        <v>-21.069377285847398</v>
      </c>
      <c r="AOD171">
        <v>-16.453921984037201</v>
      </c>
      <c r="AOE171">
        <v>-21.042134319775499</v>
      </c>
      <c r="AOF171">
        <v>-19.361316120033798</v>
      </c>
      <c r="AOG171">
        <v>-19.1111852279884</v>
      </c>
      <c r="AOH171">
        <v>-34.1759467928253</v>
      </c>
      <c r="AOI171">
        <v>-27.434614058031499</v>
      </c>
      <c r="AOJ171">
        <v>-29.2521848628962</v>
      </c>
      <c r="AOK171">
        <v>-19.7524512321359</v>
      </c>
      <c r="AOL171">
        <v>-36.925594171124402</v>
      </c>
      <c r="AOM171">
        <v>-18.550678745456501</v>
      </c>
      <c r="AON171">
        <v>-30.823077979194199</v>
      </c>
      <c r="AOO171">
        <v>-20.323115418802601</v>
      </c>
      <c r="AOP171">
        <v>-18.7791183553975</v>
      </c>
      <c r="AOQ171">
        <v>-33.595619245661197</v>
      </c>
      <c r="AOR171">
        <v>-24.6578860317316</v>
      </c>
      <c r="AOS171">
        <v>-17.256160389541598</v>
      </c>
      <c r="AOT171">
        <v>-24.101811440329101</v>
      </c>
      <c r="AOU171">
        <v>-27.536539079704198</v>
      </c>
      <c r="AOV171">
        <v>-34.225586037287101</v>
      </c>
      <c r="AOW171">
        <v>-23.3935081805636</v>
      </c>
      <c r="AOX171">
        <v>-22.810286949261101</v>
      </c>
      <c r="AOY171">
        <v>-17.433977224541099</v>
      </c>
      <c r="AOZ171">
        <v>-21.407487525031701</v>
      </c>
      <c r="APA171">
        <v>-29.466200520730499</v>
      </c>
      <c r="APB171">
        <v>-25.007816603441999</v>
      </c>
      <c r="APC171">
        <v>-29.866398252147501</v>
      </c>
      <c r="APD171">
        <v>-46.8728713943947</v>
      </c>
      <c r="APE171">
        <v>-21.1663879831884</v>
      </c>
      <c r="APF171">
        <v>-30.780159139935801</v>
      </c>
      <c r="APG171">
        <v>-35.361777652964598</v>
      </c>
      <c r="APH171">
        <v>-28.074126421729801</v>
      </c>
      <c r="API171">
        <v>-29.627678197525601</v>
      </c>
      <c r="APJ171">
        <v>-35.128688634822097</v>
      </c>
      <c r="APK171">
        <v>-27.633663284813299</v>
      </c>
      <c r="APL171">
        <v>-30.487241644405401</v>
      </c>
      <c r="APM171">
        <v>-29.462231431642198</v>
      </c>
      <c r="APN171">
        <v>-30.605208379146202</v>
      </c>
      <c r="APO171">
        <v>-25.894075322661099</v>
      </c>
      <c r="APP171">
        <v>-30.328509602746198</v>
      </c>
      <c r="APQ171">
        <v>-34.321370780663798</v>
      </c>
      <c r="APR171">
        <v>-31.599550745311099</v>
      </c>
      <c r="APS171">
        <v>-31.608384831520301</v>
      </c>
      <c r="APT171">
        <v>-31.9744075970947</v>
      </c>
      <c r="APU171">
        <v>-33.719677439159298</v>
      </c>
      <c r="APV171">
        <v>-36.719799004158602</v>
      </c>
      <c r="APW171">
        <v>-31.4140721103117</v>
      </c>
      <c r="APX171">
        <v>-39.689838717128097</v>
      </c>
      <c r="APY171">
        <v>-31.062182319794701</v>
      </c>
      <c r="APZ171">
        <v>-24.264444952845299</v>
      </c>
      <c r="AQA171">
        <v>-39.582761479285502</v>
      </c>
      <c r="AQB171">
        <v>-42.567980387383301</v>
      </c>
      <c r="AQC171">
        <v>-37.394352843395602</v>
      </c>
      <c r="AQD171">
        <v>-35.387544484021802</v>
      </c>
      <c r="AQE171">
        <v>-38.866105468155702</v>
      </c>
      <c r="AQF171">
        <v>-30.632433498388401</v>
      </c>
      <c r="AQG171">
        <v>-29.339179577877601</v>
      </c>
      <c r="AQH171">
        <v>-32.1667333238032</v>
      </c>
      <c r="AQI171">
        <v>-51.695539499322102</v>
      </c>
      <c r="AQJ171">
        <v>-39.8443151748464</v>
      </c>
      <c r="AQK171">
        <v>-47.737754681009299</v>
      </c>
      <c r="AQL171">
        <v>-36.968494815625</v>
      </c>
      <c r="AQM171">
        <v>-33.725283451783802</v>
      </c>
      <c r="AQN171">
        <v>-35.157128575363203</v>
      </c>
      <c r="AQO171">
        <v>-40.540691095442803</v>
      </c>
      <c r="AQP171">
        <v>-36.7687432347415</v>
      </c>
      <c r="AQQ171">
        <v>-42.780552269095999</v>
      </c>
      <c r="AQR171">
        <v>-67.340612122821895</v>
      </c>
      <c r="AQS171">
        <v>-38.428005425255201</v>
      </c>
      <c r="AQT171">
        <v>-37.443390044504198</v>
      </c>
      <c r="AQU171">
        <v>-40.628377588856601</v>
      </c>
      <c r="AQV171">
        <v>-36.751035739736601</v>
      </c>
      <c r="AQW171">
        <v>-37.605077755714902</v>
      </c>
      <c r="AQX171">
        <v>-45.834543710373502</v>
      </c>
      <c r="AQY171">
        <v>-40.365425514046002</v>
      </c>
      <c r="AQZ171">
        <v>-36.477027886827202</v>
      </c>
      <c r="ARA171">
        <v>-36.707957196965403</v>
      </c>
      <c r="ARB171">
        <v>-49.091424621580003</v>
      </c>
      <c r="ARC171">
        <v>-53.8450038368984</v>
      </c>
      <c r="ARD171">
        <v>-44.264712272612698</v>
      </c>
      <c r="ARE171">
        <v>-40.578308447058603</v>
      </c>
      <c r="ARF171">
        <v>-47.607030890781097</v>
      </c>
      <c r="ARG171">
        <v>-43.5327581759067</v>
      </c>
      <c r="ARH171">
        <v>-38.140504886441498</v>
      </c>
      <c r="ARI171">
        <v>-40.211364473810697</v>
      </c>
      <c r="ARJ171">
        <v>-49.027576118209502</v>
      </c>
      <c r="ARK171">
        <v>-44.154122834779997</v>
      </c>
      <c r="ARL171">
        <v>-42.727167647469997</v>
      </c>
      <c r="ARM171">
        <v>-42.857145664581402</v>
      </c>
      <c r="ARN171">
        <v>-42.372667410511397</v>
      </c>
      <c r="ARO171">
        <v>-38.240881586320398</v>
      </c>
      <c r="ARP171">
        <v>-49.523150792238098</v>
      </c>
      <c r="ARQ171">
        <v>-43.242175791334297</v>
      </c>
      <c r="ARR171">
        <v>-42.245514633471302</v>
      </c>
      <c r="ARS171">
        <v>-47.965852907327601</v>
      </c>
      <c r="ART171">
        <v>-41.971672128265801</v>
      </c>
      <c r="ARU171">
        <v>-52.267458508637503</v>
      </c>
      <c r="ARV171">
        <v>-43.426109988624702</v>
      </c>
      <c r="ARW171">
        <v>-40.7638530552289</v>
      </c>
      <c r="ARX171">
        <v>-40.846500720012699</v>
      </c>
      <c r="ARY171">
        <v>-56.164741080787799</v>
      </c>
      <c r="ARZ171">
        <v>-45.6362383990257</v>
      </c>
      <c r="ASA171">
        <v>-48.357646497872999</v>
      </c>
      <c r="ASB171">
        <v>-46.4624625702901</v>
      </c>
      <c r="ASC171">
        <v>-44.566357363398801</v>
      </c>
      <c r="ASD171">
        <v>-62.861006331327602</v>
      </c>
      <c r="ASE171">
        <v>-47.002906478634998</v>
      </c>
      <c r="ASF171">
        <v>-45.562028043199</v>
      </c>
      <c r="ASG171">
        <v>-47.370093385433499</v>
      </c>
      <c r="ASH171">
        <v>-45.608961761728303</v>
      </c>
      <c r="ASI171">
        <v>-48.422452668188797</v>
      </c>
      <c r="ASJ171">
        <v>-50.4805361904682</v>
      </c>
      <c r="ASK171">
        <v>-52.8603227610148</v>
      </c>
      <c r="ASL171">
        <v>-41.365174635524703</v>
      </c>
      <c r="ASM171">
        <v>-43.942999475769597</v>
      </c>
      <c r="ASN171">
        <v>-45.728979485024702</v>
      </c>
      <c r="ASO171">
        <v>-53.786873819173998</v>
      </c>
      <c r="ASP171">
        <v>-48.593114517521599</v>
      </c>
      <c r="ASQ171">
        <v>-62.847944514308601</v>
      </c>
      <c r="ASR171">
        <v>-55.586379747852803</v>
      </c>
      <c r="ASS171">
        <v>-49.6366036508295</v>
      </c>
      <c r="AST171">
        <v>-49.519996497574397</v>
      </c>
      <c r="ASU171">
        <v>-45.281841785294503</v>
      </c>
      <c r="ASV171">
        <v>-48.537931834050902</v>
      </c>
      <c r="ASW171">
        <v>-47.434456051440399</v>
      </c>
      <c r="ASX171">
        <v>-58.812426409165198</v>
      </c>
      <c r="ASY171">
        <v>-47.647725100348502</v>
      </c>
      <c r="ASZ171">
        <v>-45.8649114455309</v>
      </c>
      <c r="ATA171">
        <v>-55.332846007946998</v>
      </c>
      <c r="ATB171">
        <v>-53.989934015738797</v>
      </c>
      <c r="ATC171">
        <v>-45.693599478377898</v>
      </c>
      <c r="ATD171">
        <v>-44.192462103965497</v>
      </c>
      <c r="ATE171">
        <v>-51.813887354950197</v>
      </c>
      <c r="ATF171">
        <v>-54.282494167145799</v>
      </c>
      <c r="ATG171">
        <v>-56.725885406832099</v>
      </c>
      <c r="ATH171">
        <v>-50.049456831229598</v>
      </c>
      <c r="ATI171">
        <v>-55.409764622615697</v>
      </c>
      <c r="ATJ171">
        <v>-48.037993386227797</v>
      </c>
      <c r="ATK171">
        <v>-58.002962437909702</v>
      </c>
      <c r="ATL171">
        <v>-54.901219221893101</v>
      </c>
      <c r="ATM171">
        <v>-43.899881814720899</v>
      </c>
      <c r="ATN171">
        <v>-51.3770937060265</v>
      </c>
      <c r="ATO171">
        <v>-48.748034795779802</v>
      </c>
      <c r="ATP171">
        <v>-48.468627629135298</v>
      </c>
      <c r="ATQ171">
        <v>-43.199411219422302</v>
      </c>
      <c r="ATR171">
        <v>-51.248742284365399</v>
      </c>
      <c r="ATS171">
        <v>-53.395906724166899</v>
      </c>
      <c r="ATT171">
        <v>-53.417532152563503</v>
      </c>
      <c r="ATU171">
        <v>-50.6127459749504</v>
      </c>
      <c r="ATV171">
        <v>-57.928396563672202</v>
      </c>
      <c r="ATW171">
        <v>-48.955180638258803</v>
      </c>
      <c r="ATX171">
        <v>-49.408501555630799</v>
      </c>
      <c r="ATY171">
        <v>-54.886596182392303</v>
      </c>
      <c r="ATZ171">
        <v>-47.919540513334603</v>
      </c>
      <c r="AUA171">
        <v>-48.948502945353702</v>
      </c>
      <c r="AUB171">
        <v>-50.882822815829599</v>
      </c>
      <c r="AUC171">
        <v>-51.659829520212</v>
      </c>
      <c r="AUD171">
        <v>-49.651559427131602</v>
      </c>
      <c r="AUE171">
        <v>-47.1544793765989</v>
      </c>
      <c r="AUF171">
        <v>-64.075731856075905</v>
      </c>
      <c r="AUG171">
        <v>-55.095584697272301</v>
      </c>
      <c r="AUH171">
        <v>-50.332343696366102</v>
      </c>
      <c r="AUI171">
        <v>-51.542198749060802</v>
      </c>
      <c r="AUJ171">
        <v>-49.178137450744899</v>
      </c>
      <c r="AUK171">
        <v>-61.534088690557802</v>
      </c>
      <c r="AUL171">
        <v>-48.189829652207301</v>
      </c>
      <c r="AUM171">
        <v>-54.217272048476801</v>
      </c>
      <c r="AUN171">
        <v>-52.457560306699499</v>
      </c>
      <c r="AUO171">
        <v>-55.126357697328103</v>
      </c>
      <c r="AUP171">
        <v>-50.579359733191303</v>
      </c>
      <c r="AUQ171">
        <v>-53.863608703353997</v>
      </c>
      <c r="AUR171">
        <v>-51.4570114902168</v>
      </c>
      <c r="AUS171">
        <v>-47.087789309409402</v>
      </c>
      <c r="AUT171">
        <v>-51.809123833994299</v>
      </c>
      <c r="AUU171">
        <v>-56.3593757971136</v>
      </c>
      <c r="AUV171">
        <v>-52.471839418993198</v>
      </c>
      <c r="AUW171">
        <v>-52.536197983031499</v>
      </c>
      <c r="AUX171">
        <v>-50.783035484471398</v>
      </c>
      <c r="AUY171">
        <v>-57.349456625531403</v>
      </c>
      <c r="AUZ171">
        <v>-51.5989669256453</v>
      </c>
      <c r="AVA171">
        <v>-52.152591718262897</v>
      </c>
      <c r="AVB171">
        <v>-45.252887627849603</v>
      </c>
      <c r="AVC171">
        <v>-47.140850353080097</v>
      </c>
      <c r="AVD171">
        <v>-46.316417156464802</v>
      </c>
      <c r="AVE171">
        <v>-53.2843373135305</v>
      </c>
      <c r="AVF171">
        <v>-63.4967672985875</v>
      </c>
      <c r="AVG171">
        <v>-56.630679252508202</v>
      </c>
      <c r="AVH171">
        <v>-53.237871294617499</v>
      </c>
      <c r="AVI171">
        <v>-52.572092381451299</v>
      </c>
      <c r="AVJ171">
        <v>-47.4942054766368</v>
      </c>
      <c r="AVK171">
        <v>-66.800061247890696</v>
      </c>
      <c r="AVL171">
        <v>-53.283120426743302</v>
      </c>
      <c r="AVM171">
        <v>-57.960897456671603</v>
      </c>
      <c r="AVN171">
        <v>-46.346498622153497</v>
      </c>
      <c r="AVO171">
        <v>-57.673210701307703</v>
      </c>
      <c r="AVP171">
        <v>-56.598436173694203</v>
      </c>
      <c r="AVQ171">
        <v>-55.828033836708997</v>
      </c>
      <c r="AVR171">
        <v>-53.936386603471902</v>
      </c>
      <c r="AVS171">
        <v>-47.744023219042603</v>
      </c>
      <c r="AVT171">
        <v>-54.654747153129897</v>
      </c>
      <c r="AVU171">
        <v>-48.3991717739409</v>
      </c>
      <c r="AVV171">
        <v>-52.002005918192303</v>
      </c>
      <c r="AVW171">
        <v>-46.804895381741503</v>
      </c>
      <c r="AVX171">
        <v>-57.562065692334002</v>
      </c>
      <c r="AVY171">
        <v>-54.3601654477864</v>
      </c>
      <c r="AVZ171">
        <v>-58.860493234527297</v>
      </c>
      <c r="AWA171">
        <v>-51.060996422831501</v>
      </c>
      <c r="AWB171">
        <v>-58.0594262131021</v>
      </c>
      <c r="AWC171">
        <v>-56.465902204388598</v>
      </c>
      <c r="AWD171">
        <v>-51.502885777513796</v>
      </c>
      <c r="AWE171">
        <v>-59.0186151098087</v>
      </c>
      <c r="AWF171">
        <v>-61.246093463405899</v>
      </c>
      <c r="AWG171">
        <v>-58.560552797413699</v>
      </c>
      <c r="AWH171">
        <v>-55.547831851155202</v>
      </c>
      <c r="AWI171">
        <v>-58.401983006895499</v>
      </c>
      <c r="AWJ171">
        <v>-52.159229383311398</v>
      </c>
      <c r="AWK171">
        <v>-49.7329052367784</v>
      </c>
      <c r="AWL171">
        <v>-46.450749662212999</v>
      </c>
    </row>
    <row r="172" spans="1:1286" x14ac:dyDescent="0.25">
      <c r="A172">
        <v>170</v>
      </c>
      <c r="B172">
        <v>1</v>
      </c>
      <c r="C172">
        <f t="shared" si="2"/>
        <v>875</v>
      </c>
      <c r="D172">
        <v>-1</v>
      </c>
      <c r="E172">
        <v>8</v>
      </c>
      <c r="F172">
        <v>-65.590458071545797</v>
      </c>
      <c r="G172">
        <v>-50.352477404714698</v>
      </c>
      <c r="H172">
        <v>-55.587122962576998</v>
      </c>
      <c r="I172">
        <v>-51.396257640389301</v>
      </c>
      <c r="J172">
        <v>-64.350949899344002</v>
      </c>
      <c r="K172">
        <v>-56.116432980002202</v>
      </c>
      <c r="L172">
        <v>-62.439075303597903</v>
      </c>
      <c r="M172">
        <v>-53.539229548020998</v>
      </c>
      <c r="N172">
        <v>-46.994292978036697</v>
      </c>
      <c r="O172">
        <v>-58.235961938688803</v>
      </c>
      <c r="P172">
        <v>-64.403452652173101</v>
      </c>
      <c r="Q172">
        <v>-51.221197825310902</v>
      </c>
      <c r="R172">
        <v>-48.472554484785398</v>
      </c>
      <c r="S172">
        <v>-82.088986546393201</v>
      </c>
      <c r="T172">
        <v>-58.656964503761202</v>
      </c>
      <c r="U172">
        <v>-51.762566071274897</v>
      </c>
      <c r="V172">
        <v>-51.387776229012999</v>
      </c>
      <c r="W172">
        <v>-52.840703628495397</v>
      </c>
      <c r="X172">
        <v>-56.423532906279803</v>
      </c>
      <c r="Y172">
        <v>-45.421543034693698</v>
      </c>
      <c r="Z172">
        <v>-49.362889518708798</v>
      </c>
      <c r="AA172">
        <v>-51.385547771369403</v>
      </c>
      <c r="AB172">
        <v>-58.039182222393499</v>
      </c>
      <c r="AC172">
        <v>-53.696455431043802</v>
      </c>
      <c r="AD172">
        <v>-48.189009103987303</v>
      </c>
      <c r="AE172">
        <v>-65.433684349976005</v>
      </c>
      <c r="AF172">
        <v>-56.453252178685098</v>
      </c>
      <c r="AG172">
        <v>-48.1244252687437</v>
      </c>
      <c r="AH172">
        <v>-59.510158043906202</v>
      </c>
      <c r="AI172">
        <v>-52.923385392118398</v>
      </c>
      <c r="AJ172">
        <v>-60.380785827834501</v>
      </c>
      <c r="AK172">
        <v>-49.511466403983803</v>
      </c>
      <c r="AL172">
        <v>-53.238514517304701</v>
      </c>
      <c r="AM172">
        <v>-60.804055651109501</v>
      </c>
      <c r="AN172">
        <v>-54.306546367992802</v>
      </c>
      <c r="AO172">
        <v>-60.802288723460798</v>
      </c>
      <c r="AP172">
        <v>-50.979041905594997</v>
      </c>
      <c r="AQ172">
        <v>-57.629727474837203</v>
      </c>
      <c r="AR172">
        <v>-55.7388420462892</v>
      </c>
      <c r="AS172">
        <v>-56.820083924973098</v>
      </c>
      <c r="AT172">
        <v>-47.539671978399703</v>
      </c>
      <c r="AU172">
        <v>-63.184948798269502</v>
      </c>
      <c r="AV172">
        <v>-53.783234545238599</v>
      </c>
      <c r="AW172">
        <v>-46.486164843155002</v>
      </c>
      <c r="AX172">
        <v>-52.283300411354602</v>
      </c>
      <c r="AY172">
        <v>-64.910963593760798</v>
      </c>
      <c r="AZ172">
        <v>-48.001480266235703</v>
      </c>
      <c r="BA172">
        <v>-54.537222987854499</v>
      </c>
      <c r="BB172">
        <v>-52.692584449479597</v>
      </c>
      <c r="BC172">
        <v>-49.584867208836499</v>
      </c>
      <c r="BD172">
        <v>-49.761352785014701</v>
      </c>
      <c r="BE172">
        <v>-48.958357235524197</v>
      </c>
      <c r="BF172">
        <v>-48.809928031341499</v>
      </c>
      <c r="BG172">
        <v>-52.479055792228401</v>
      </c>
      <c r="BH172">
        <v>-45.397007052835498</v>
      </c>
      <c r="BI172">
        <v>-61.761998852412802</v>
      </c>
      <c r="BJ172">
        <v>-48.651852770938</v>
      </c>
      <c r="BK172">
        <v>-55.138063019633201</v>
      </c>
      <c r="BL172">
        <v>-49.559757822294003</v>
      </c>
      <c r="BM172">
        <v>-52.335534305210302</v>
      </c>
      <c r="BN172">
        <v>-45.576065564706703</v>
      </c>
      <c r="BO172">
        <v>-50.987816813503997</v>
      </c>
      <c r="BP172">
        <v>-47.051057993058798</v>
      </c>
      <c r="BQ172">
        <v>-51.515556432540897</v>
      </c>
      <c r="BR172">
        <v>-58.547290501257997</v>
      </c>
      <c r="BS172">
        <v>-50.873455187089398</v>
      </c>
      <c r="BT172">
        <v>-54.329216820432997</v>
      </c>
      <c r="BU172">
        <v>-60.586637816497202</v>
      </c>
      <c r="BV172">
        <v>-58.811942562485399</v>
      </c>
      <c r="BW172">
        <v>-57.480299560341003</v>
      </c>
      <c r="BX172">
        <v>-47.278430907372403</v>
      </c>
      <c r="BY172">
        <v>-46.097543676552498</v>
      </c>
      <c r="BZ172">
        <v>-59.432599606614502</v>
      </c>
      <c r="CA172">
        <v>-48.326278861377901</v>
      </c>
      <c r="CB172">
        <v>-45.742527183243801</v>
      </c>
      <c r="CC172">
        <v>-49.334245980939599</v>
      </c>
      <c r="CD172">
        <v>-42.331850640412</v>
      </c>
      <c r="CE172">
        <v>-45.612514207852897</v>
      </c>
      <c r="CF172">
        <v>-54.983409237051298</v>
      </c>
      <c r="CG172">
        <v>-45.199595764237401</v>
      </c>
      <c r="CH172">
        <v>-49.167339610102502</v>
      </c>
      <c r="CI172">
        <v>-46.341820947273298</v>
      </c>
      <c r="CJ172">
        <v>-54.067549899476298</v>
      </c>
      <c r="CK172">
        <v>-44.989572326546003</v>
      </c>
      <c r="CL172">
        <v>-47.936946556898697</v>
      </c>
      <c r="CM172">
        <v>-44.020367177712203</v>
      </c>
      <c r="CN172">
        <v>-50.1663531880221</v>
      </c>
      <c r="CO172">
        <v>-58.298898561748302</v>
      </c>
      <c r="CP172">
        <v>-54.815136438233601</v>
      </c>
      <c r="CQ172">
        <v>-44.776076007273197</v>
      </c>
      <c r="CR172">
        <v>-48.233411356165199</v>
      </c>
      <c r="CS172">
        <v>-66.071314000845405</v>
      </c>
      <c r="CT172">
        <v>-51.421705381648302</v>
      </c>
      <c r="CU172">
        <v>-47.081036847513801</v>
      </c>
      <c r="CV172">
        <v>-44.741358924002498</v>
      </c>
      <c r="CW172">
        <v>-55.931211551038899</v>
      </c>
      <c r="CX172">
        <v>-51.392351169487704</v>
      </c>
      <c r="CY172">
        <v>-41.691632836107303</v>
      </c>
      <c r="CZ172">
        <v>-42.444217654843797</v>
      </c>
      <c r="DA172">
        <v>-42.271732214982102</v>
      </c>
      <c r="DB172">
        <v>-47.773910875952303</v>
      </c>
      <c r="DC172">
        <v>-44.518066746542097</v>
      </c>
      <c r="DD172">
        <v>-54.886882748655601</v>
      </c>
      <c r="DE172">
        <v>-52.602928001361803</v>
      </c>
      <c r="DF172">
        <v>-68.394274525208402</v>
      </c>
      <c r="DG172">
        <v>-47.022251956676897</v>
      </c>
      <c r="DH172">
        <v>-56.763681014628702</v>
      </c>
      <c r="DI172">
        <v>-48.9120294873536</v>
      </c>
      <c r="DJ172">
        <v>-48.613955515887596</v>
      </c>
      <c r="DK172">
        <v>-55.546922133576899</v>
      </c>
      <c r="DL172">
        <v>-49.120924017313598</v>
      </c>
      <c r="DM172">
        <v>-41.554697080518501</v>
      </c>
      <c r="DN172">
        <v>-43.698928084019897</v>
      </c>
      <c r="DO172">
        <v>-49.491855675895799</v>
      </c>
      <c r="DP172">
        <v>-52.954888358571601</v>
      </c>
      <c r="DQ172">
        <v>-50.967361207106897</v>
      </c>
      <c r="DR172">
        <v>-48.8491699672159</v>
      </c>
      <c r="DS172">
        <v>-56.229928742326202</v>
      </c>
      <c r="DT172">
        <v>-46.247327662905803</v>
      </c>
      <c r="DU172">
        <v>-61.355435603089603</v>
      </c>
      <c r="DV172">
        <v>-53.854137798500503</v>
      </c>
      <c r="DW172">
        <v>-45.328991595267297</v>
      </c>
      <c r="DX172">
        <v>-55.699488726266097</v>
      </c>
      <c r="DY172">
        <v>-46.7819300752627</v>
      </c>
      <c r="DZ172">
        <v>-43.837462142238401</v>
      </c>
      <c r="EA172">
        <v>-51.883000610192603</v>
      </c>
      <c r="EB172">
        <v>-42.058698981716503</v>
      </c>
      <c r="EC172">
        <v>-51.056516661640302</v>
      </c>
      <c r="ED172">
        <v>-43.544003175563603</v>
      </c>
      <c r="EE172">
        <v>-48.021836268765099</v>
      </c>
      <c r="EF172">
        <v>-43.4873709797969</v>
      </c>
      <c r="EG172">
        <v>-51.126070134189597</v>
      </c>
      <c r="EH172">
        <v>-42.593504723353</v>
      </c>
      <c r="EI172">
        <v>-50.037858745933697</v>
      </c>
      <c r="EJ172">
        <v>-47.584370472159002</v>
      </c>
      <c r="EK172">
        <v>-44.724734998402297</v>
      </c>
      <c r="EL172">
        <v>-42.504280311576501</v>
      </c>
      <c r="EM172">
        <v>-34.8913526594554</v>
      </c>
      <c r="EN172">
        <v>-48.474554188844799</v>
      </c>
      <c r="EO172">
        <v>-39.704367403895297</v>
      </c>
      <c r="EP172">
        <v>-37.059697261412303</v>
      </c>
      <c r="EQ172">
        <v>-56.7829040939992</v>
      </c>
      <c r="ER172">
        <v>-36.455772685430397</v>
      </c>
      <c r="ES172">
        <v>-43.969700630676101</v>
      </c>
      <c r="ET172">
        <v>-38.130077846164198</v>
      </c>
      <c r="EU172">
        <v>-37.906424791345501</v>
      </c>
      <c r="EV172">
        <v>-42.481940580904798</v>
      </c>
      <c r="EW172">
        <v>-35.607019375976698</v>
      </c>
      <c r="EX172">
        <v>-41.8008766348363</v>
      </c>
      <c r="EY172">
        <v>-43.130174207512901</v>
      </c>
      <c r="EZ172">
        <v>-37.770603505913101</v>
      </c>
      <c r="FA172">
        <v>-48.668137393299602</v>
      </c>
      <c r="FB172">
        <v>-35.379969021829503</v>
      </c>
      <c r="FC172">
        <v>-37.553088404600999</v>
      </c>
      <c r="FD172">
        <v>-40.5548701035991</v>
      </c>
      <c r="FE172">
        <v>-34.404501309640096</v>
      </c>
      <c r="FF172">
        <v>-31.8025930827785</v>
      </c>
      <c r="FG172">
        <v>-51.1805798143305</v>
      </c>
      <c r="FH172">
        <v>-38.1408482566952</v>
      </c>
      <c r="FI172">
        <v>-33.809297007351198</v>
      </c>
      <c r="FJ172">
        <v>-36.5505698897678</v>
      </c>
      <c r="FK172">
        <v>-34.735136806591498</v>
      </c>
      <c r="FL172">
        <v>-43.993300523597597</v>
      </c>
      <c r="FM172">
        <v>-37.850461561674699</v>
      </c>
      <c r="FN172">
        <v>-29.222192617371199</v>
      </c>
      <c r="FO172">
        <v>-31.409989547102001</v>
      </c>
      <c r="FP172">
        <v>-42.828140979953197</v>
      </c>
      <c r="FQ172">
        <v>-30.974550875182199</v>
      </c>
      <c r="FR172">
        <v>-33.194171244083797</v>
      </c>
      <c r="FS172">
        <v>-28.692526636101899</v>
      </c>
      <c r="FT172">
        <v>-41.974933361352399</v>
      </c>
      <c r="FU172">
        <v>-47.377774088815698</v>
      </c>
      <c r="FV172">
        <v>-28.964742012973399</v>
      </c>
      <c r="FW172">
        <v>-34.545752364552499</v>
      </c>
      <c r="FX172">
        <v>-38.241546616083198</v>
      </c>
      <c r="FY172">
        <v>-27.644903816823302</v>
      </c>
      <c r="FZ172">
        <v>-24.9758009151507</v>
      </c>
      <c r="GA172">
        <v>-30.514070547418001</v>
      </c>
      <c r="GB172">
        <v>-33.173182437668402</v>
      </c>
      <c r="GC172">
        <v>-23.1814728823636</v>
      </c>
      <c r="GD172">
        <v>-46.544760748626402</v>
      </c>
      <c r="GE172">
        <v>-37.9383751651038</v>
      </c>
      <c r="GF172">
        <v>-31.916568534255202</v>
      </c>
      <c r="GG172">
        <v>-24.9501113406276</v>
      </c>
      <c r="GH172">
        <v>-35.956100992400998</v>
      </c>
      <c r="GI172">
        <v>-28.239983214471401</v>
      </c>
      <c r="GJ172">
        <v>-29.801077761812302</v>
      </c>
      <c r="GK172">
        <v>-29.4779034098189</v>
      </c>
      <c r="GL172">
        <v>-23.3251929374055</v>
      </c>
      <c r="GM172">
        <v>-29.717666847060801</v>
      </c>
      <c r="GN172">
        <v>-22.794867441063399</v>
      </c>
      <c r="GO172">
        <v>-29.3775453827988</v>
      </c>
      <c r="GP172">
        <v>-31.574973277870299</v>
      </c>
      <c r="GQ172">
        <v>-25.751695191530398</v>
      </c>
      <c r="GR172">
        <v>-27.445373642715801</v>
      </c>
      <c r="GS172">
        <v>-20.235248170202699</v>
      </c>
      <c r="GT172">
        <v>-25.330513199772302</v>
      </c>
      <c r="GU172">
        <v>-40.201390905852598</v>
      </c>
      <c r="GV172">
        <v>-23.751513207877601</v>
      </c>
      <c r="GW172">
        <v>-24.526913999883298</v>
      </c>
      <c r="GX172">
        <v>-34.277834084190403</v>
      </c>
      <c r="GY172">
        <v>-15.3805739068422</v>
      </c>
      <c r="GZ172">
        <v>-17.519197831451599</v>
      </c>
      <c r="HA172">
        <v>-34.430461705029899</v>
      </c>
      <c r="HB172">
        <v>-30.626479781216201</v>
      </c>
      <c r="HC172">
        <v>-28.9993289324341</v>
      </c>
      <c r="HD172">
        <v>-21.6111793172944</v>
      </c>
      <c r="HE172">
        <v>-20.906481766214799</v>
      </c>
      <c r="HF172">
        <v>-40.535331257364597</v>
      </c>
      <c r="HG172">
        <v>-29.417771171482901</v>
      </c>
      <c r="HH172">
        <v>-22.2470139461896</v>
      </c>
      <c r="HI172">
        <v>-22.722323022585599</v>
      </c>
      <c r="HJ172">
        <v>-27.149602763026198</v>
      </c>
      <c r="HK172">
        <v>-25.213792127061101</v>
      </c>
      <c r="HL172">
        <v>-21.828711680892798</v>
      </c>
      <c r="HM172">
        <v>-19.961076895684101</v>
      </c>
      <c r="HN172">
        <v>-16.4336131863754</v>
      </c>
      <c r="HO172">
        <v>-18.104982117425401</v>
      </c>
      <c r="HP172">
        <v>-16.8430364408885</v>
      </c>
      <c r="HQ172">
        <v>-28.238343329421099</v>
      </c>
      <c r="HR172">
        <v>-15.8051968307692</v>
      </c>
      <c r="HS172">
        <v>-14.0417059175277</v>
      </c>
      <c r="HT172">
        <v>-16.509265322335501</v>
      </c>
      <c r="HU172">
        <v>-13.6957492338537</v>
      </c>
      <c r="HV172">
        <v>-21.811037138834699</v>
      </c>
      <c r="HW172">
        <v>-23.617049440612401</v>
      </c>
      <c r="HX172">
        <v>-23.220330018786001</v>
      </c>
      <c r="HY172">
        <v>-22.7026818274995</v>
      </c>
      <c r="HZ172">
        <v>-15.496033564888799</v>
      </c>
      <c r="IA172">
        <v>-33.732532432708602</v>
      </c>
      <c r="IB172">
        <v>-27.576056504410801</v>
      </c>
      <c r="IC172">
        <v>-15.457391640302699</v>
      </c>
      <c r="ID172">
        <v>-26.446915065173201</v>
      </c>
      <c r="IE172">
        <v>-25.848890389312299</v>
      </c>
      <c r="IF172">
        <v>-30.930590520774501</v>
      </c>
      <c r="IG172">
        <v>-22.893830207388898</v>
      </c>
      <c r="IH172">
        <v>-23.025913903984399</v>
      </c>
      <c r="II172">
        <v>-18.4645031726714</v>
      </c>
      <c r="IJ172">
        <v>-20.731707836302199</v>
      </c>
      <c r="IK172">
        <v>-17.059892335067101</v>
      </c>
      <c r="IL172">
        <v>-16.7430082146624</v>
      </c>
      <c r="IM172">
        <v>-16.2380011603585</v>
      </c>
      <c r="IN172">
        <v>-13.620090288161</v>
      </c>
      <c r="IO172">
        <v>-13.224898125540401</v>
      </c>
      <c r="IP172">
        <v>-22.291777695828198</v>
      </c>
      <c r="IQ172">
        <v>-29.228260386964902</v>
      </c>
      <c r="IR172">
        <v>-13.2794993392035</v>
      </c>
      <c r="IS172">
        <v>-16.809873300362302</v>
      </c>
      <c r="IT172">
        <v>-16.711822777243999</v>
      </c>
      <c r="IU172">
        <v>-13.087920074933001</v>
      </c>
      <c r="IV172">
        <v>-20.0256687835939</v>
      </c>
      <c r="IW172">
        <v>-24.427011222795301</v>
      </c>
      <c r="IX172">
        <v>-15.288198343561101</v>
      </c>
      <c r="IY172">
        <v>-8.2063545104871594</v>
      </c>
      <c r="IZ172">
        <v>-15.809583203371099</v>
      </c>
      <c r="JA172">
        <v>-21.639382425797599</v>
      </c>
      <c r="JB172">
        <v>-22.665240138340799</v>
      </c>
      <c r="JC172">
        <v>-21.334332121875001</v>
      </c>
      <c r="JD172">
        <v>-18.876403108940401</v>
      </c>
      <c r="JE172">
        <v>-12.1761384336386</v>
      </c>
      <c r="JF172">
        <v>-14.569786331187601</v>
      </c>
      <c r="JG172">
        <v>-18.298047484268299</v>
      </c>
      <c r="JH172">
        <v>-25.623225869904701</v>
      </c>
      <c r="JI172">
        <v>-21.152669986545298</v>
      </c>
      <c r="JJ172">
        <v>-10.2813879612501</v>
      </c>
      <c r="JK172">
        <v>-19.704880863240302</v>
      </c>
      <c r="JL172">
        <v>-17.589099129613398</v>
      </c>
      <c r="JM172">
        <v>-11.8762259836481</v>
      </c>
      <c r="JN172">
        <v>-12.0590182837723</v>
      </c>
      <c r="JO172">
        <v>-14.720694085993999</v>
      </c>
      <c r="JP172">
        <v>-20.844736194138999</v>
      </c>
      <c r="JQ172">
        <v>-23.866009585153702</v>
      </c>
      <c r="JR172">
        <v>-18.657272350894999</v>
      </c>
      <c r="JS172">
        <v>-8.1656692553545192</v>
      </c>
      <c r="JT172">
        <v>-9.5278133775858898</v>
      </c>
      <c r="JU172">
        <v>-14.060357228291499</v>
      </c>
      <c r="JV172">
        <v>-11.239697799965199</v>
      </c>
      <c r="JW172">
        <v>-17.155596573493501</v>
      </c>
      <c r="JX172">
        <v>-37.463178123742402</v>
      </c>
      <c r="JY172">
        <v>-22.026394634658701</v>
      </c>
      <c r="JZ172">
        <v>-18.988939667068902</v>
      </c>
      <c r="KA172">
        <v>-9.7350773807136797</v>
      </c>
      <c r="KB172">
        <v>-28.880865537941801</v>
      </c>
      <c r="KC172">
        <v>-11.8147785553391</v>
      </c>
      <c r="KD172">
        <v>-26.204886212873198</v>
      </c>
      <c r="KE172">
        <v>-13.7299974100118</v>
      </c>
      <c r="KF172">
        <v>-10.5235666802593</v>
      </c>
      <c r="KG172">
        <v>-17.038102366599102</v>
      </c>
      <c r="KH172">
        <v>-16.3523398120298</v>
      </c>
      <c r="KI172">
        <v>-13.706164816705799</v>
      </c>
      <c r="KJ172">
        <v>-16.789549054363</v>
      </c>
      <c r="KK172">
        <v>-17.138109708466899</v>
      </c>
      <c r="KL172">
        <v>-16.446329980310299</v>
      </c>
      <c r="KM172">
        <v>-14.6824733713048</v>
      </c>
      <c r="KN172">
        <v>-12.807479012436801</v>
      </c>
      <c r="KO172">
        <v>-12.083856642685401</v>
      </c>
      <c r="KP172">
        <v>-18.9719163821776</v>
      </c>
      <c r="KQ172">
        <v>-4.0009657418352997</v>
      </c>
      <c r="KR172">
        <v>-12.013772144659301</v>
      </c>
      <c r="KS172">
        <v>-18.946491559806098</v>
      </c>
      <c r="KT172">
        <v>-19.267359686294601</v>
      </c>
      <c r="KU172">
        <v>-11.839665829350601</v>
      </c>
      <c r="KV172">
        <v>-40.117294671848299</v>
      </c>
      <c r="KW172">
        <v>-13.492811056704101</v>
      </c>
      <c r="KX172">
        <v>-15.9487091086372</v>
      </c>
      <c r="KY172">
        <v>-9.6035163411758298</v>
      </c>
      <c r="KZ172">
        <v>-25.442496216401899</v>
      </c>
      <c r="LA172">
        <v>-9.2365463067382105</v>
      </c>
      <c r="LB172">
        <v>-12.690652517729299</v>
      </c>
      <c r="LC172">
        <v>-18.027374192537099</v>
      </c>
      <c r="LD172">
        <v>-5.7054295527061596</v>
      </c>
      <c r="LE172">
        <v>-16.912801284207799</v>
      </c>
      <c r="LF172">
        <v>-13.7100969214542</v>
      </c>
      <c r="LG172">
        <v>-13.2257908430215</v>
      </c>
      <c r="LH172">
        <v>-8.2242183117968999</v>
      </c>
      <c r="LI172">
        <v>-17.344623245412599</v>
      </c>
      <c r="LJ172">
        <v>-10.6578165240863</v>
      </c>
      <c r="LK172">
        <v>-6.16090617793032</v>
      </c>
      <c r="LL172">
        <v>-10.295689433108301</v>
      </c>
      <c r="LM172">
        <v>-12.552180583923001</v>
      </c>
      <c r="LN172">
        <v>-11.737062398371</v>
      </c>
      <c r="LO172">
        <v>-8.2684464403312994</v>
      </c>
      <c r="LP172">
        <v>-6.38752279693162</v>
      </c>
      <c r="LQ172">
        <v>-15.0046664508254</v>
      </c>
      <c r="LR172">
        <v>-12.3002661311791</v>
      </c>
      <c r="LS172">
        <v>-12.6786657701749</v>
      </c>
      <c r="LT172">
        <v>-11.517173824954799</v>
      </c>
      <c r="LU172">
        <v>-5.98666103738364</v>
      </c>
      <c r="LV172">
        <v>-13.813872074830501</v>
      </c>
      <c r="LW172">
        <v>-16.5636312804907</v>
      </c>
      <c r="LX172">
        <v>-9.2569539558523406</v>
      </c>
      <c r="LY172">
        <v>-11.903635860502799</v>
      </c>
      <c r="LZ172">
        <v>-28.333188439543498</v>
      </c>
      <c r="MA172">
        <v>-5.7589058971066196</v>
      </c>
      <c r="MB172">
        <v>-13.5681048024341</v>
      </c>
      <c r="MC172">
        <v>-5.04913906323634</v>
      </c>
      <c r="MD172">
        <v>-4.5346685153485904</v>
      </c>
      <c r="ME172">
        <v>-9.1413534301892696</v>
      </c>
      <c r="MF172">
        <v>-5.8436389079535296</v>
      </c>
      <c r="MG172">
        <v>-15.077862857740801</v>
      </c>
      <c r="MH172">
        <v>-5.2944203820617899</v>
      </c>
      <c r="MI172">
        <v>-16.805469216915601</v>
      </c>
      <c r="MJ172">
        <v>-9.6154725338566909</v>
      </c>
      <c r="MK172">
        <v>-11.6410463613351</v>
      </c>
      <c r="ML172">
        <v>-9.1271810921123198</v>
      </c>
      <c r="MM172">
        <v>-5.2657303264673496</v>
      </c>
      <c r="MN172">
        <v>-9.4111615537519793</v>
      </c>
      <c r="MO172">
        <v>-14.3681239026053</v>
      </c>
      <c r="MP172">
        <v>-6.7883728655897402</v>
      </c>
      <c r="MQ172">
        <v>-14.848038636643301</v>
      </c>
      <c r="MR172">
        <v>-7.7795916763697601</v>
      </c>
      <c r="MS172">
        <v>-10.790821318768099</v>
      </c>
      <c r="MT172">
        <v>-14.2358253223169</v>
      </c>
      <c r="MU172">
        <v>-15.3318606440361</v>
      </c>
      <c r="MV172">
        <v>-8.3053704409596207</v>
      </c>
      <c r="MW172">
        <v>-9.2304172988511102</v>
      </c>
      <c r="MX172">
        <v>-9.2302539276788007</v>
      </c>
      <c r="MY172">
        <v>-14.3696798918141</v>
      </c>
      <c r="MZ172">
        <v>-9.4614806297321401</v>
      </c>
      <c r="NA172">
        <v>-8.5332103929132792</v>
      </c>
      <c r="NB172">
        <v>-8.5449012582749297</v>
      </c>
      <c r="NC172">
        <v>-13.298999154674901</v>
      </c>
      <c r="ND172">
        <v>-14.4888513160861</v>
      </c>
      <c r="NE172">
        <v>-10.442285884532399</v>
      </c>
      <c r="NF172">
        <v>-13.356758601700101</v>
      </c>
      <c r="NG172">
        <v>-9.9901372846641703</v>
      </c>
      <c r="NH172">
        <v>-16.746206644596501</v>
      </c>
      <c r="NI172">
        <v>-13.6746612981668</v>
      </c>
      <c r="NJ172">
        <v>-7.1058916286129898</v>
      </c>
      <c r="NK172">
        <v>-13.224594452400099</v>
      </c>
      <c r="NL172">
        <v>-10.0956235877917</v>
      </c>
      <c r="NM172">
        <v>-7.1648213011635002</v>
      </c>
      <c r="NN172">
        <v>-11.6763558429186</v>
      </c>
      <c r="NO172">
        <v>-10.0402093737518</v>
      </c>
      <c r="NP172">
        <v>-5.0027451547390198</v>
      </c>
      <c r="NQ172">
        <v>-8.1703513932777998</v>
      </c>
      <c r="NR172">
        <v>-6.9722815729073204</v>
      </c>
      <c r="NS172">
        <v>-9.8193452653703694</v>
      </c>
      <c r="NT172">
        <v>-6.3106970369399598</v>
      </c>
      <c r="NU172">
        <v>-6.9455165121537199</v>
      </c>
      <c r="NV172">
        <v>-18.861299124517998</v>
      </c>
      <c r="NW172">
        <v>-21.511344182649001</v>
      </c>
      <c r="NX172">
        <v>-6.1815596238390604</v>
      </c>
      <c r="NY172">
        <v>-12.6393935683788</v>
      </c>
      <c r="NZ172">
        <v>-5.1267676716480501</v>
      </c>
      <c r="OA172">
        <v>-6.9097516622475998</v>
      </c>
      <c r="OB172">
        <v>-11.9344509054502</v>
      </c>
      <c r="OC172">
        <v>-11.1253817292632</v>
      </c>
      <c r="OD172">
        <v>-7.5767644532447198</v>
      </c>
      <c r="OE172">
        <v>-13.789364349893599</v>
      </c>
      <c r="OF172">
        <v>-2.8401167224407402</v>
      </c>
      <c r="OG172">
        <v>-7.4011434610254696</v>
      </c>
      <c r="OH172">
        <v>-5.7993085579399803</v>
      </c>
      <c r="OI172">
        <v>-19.4086554035412</v>
      </c>
      <c r="OJ172">
        <v>-6.4464960594957601</v>
      </c>
      <c r="OK172">
        <v>-9.0760053523950699</v>
      </c>
      <c r="OL172">
        <v>-23.743648157355199</v>
      </c>
      <c r="OM172">
        <v>-13.924368944706099</v>
      </c>
      <c r="ON172">
        <v>-6.26913400734023</v>
      </c>
      <c r="OO172">
        <v>-3.3837805180915002</v>
      </c>
      <c r="OP172">
        <v>-8.84541208327229</v>
      </c>
      <c r="OQ172">
        <v>-11.520485471694901</v>
      </c>
      <c r="OR172">
        <v>-12.0211502893324</v>
      </c>
      <c r="OS172">
        <v>-15.4976055892955</v>
      </c>
      <c r="OT172">
        <v>-1.5798602175696901</v>
      </c>
      <c r="OU172">
        <v>-7.8511283293369196</v>
      </c>
      <c r="OV172">
        <v>-9.8904237597918208</v>
      </c>
      <c r="OW172">
        <v>-7.34819194089369</v>
      </c>
      <c r="OX172">
        <v>-7.0956012479126098</v>
      </c>
      <c r="OY172">
        <v>-13.398585277496499</v>
      </c>
      <c r="OZ172">
        <v>-7.7432013487871503</v>
      </c>
      <c r="PA172">
        <v>-9.2289602509177406</v>
      </c>
      <c r="PB172">
        <v>-10.3901454423358</v>
      </c>
      <c r="PC172">
        <v>-7.5833785296720198</v>
      </c>
      <c r="PD172">
        <v>-9.9123278309855891</v>
      </c>
      <c r="PE172">
        <v>-19.765563564297398</v>
      </c>
      <c r="PF172">
        <v>-17.8559436603494</v>
      </c>
      <c r="PG172">
        <v>-16.9308522857669</v>
      </c>
      <c r="PH172">
        <v>-11.955414561296401</v>
      </c>
      <c r="PI172">
        <v>-13.9473148989766</v>
      </c>
      <c r="PJ172">
        <v>-2.4617322971034499</v>
      </c>
      <c r="PK172">
        <v>-11.5059784326158</v>
      </c>
      <c r="PL172">
        <v>-15.609813812055799</v>
      </c>
      <c r="PM172">
        <v>-6.7434481911555801</v>
      </c>
      <c r="PN172">
        <v>-9.4974092001691606</v>
      </c>
      <c r="PO172">
        <v>-0.107859916520141</v>
      </c>
      <c r="PP172">
        <v>-1.74234372460114</v>
      </c>
      <c r="PQ172">
        <v>-1.51375586115685</v>
      </c>
      <c r="PR172">
        <v>-14.060806527145701</v>
      </c>
      <c r="PS172">
        <v>-11.986040342559299</v>
      </c>
      <c r="PT172">
        <v>-8.1031235277659199</v>
      </c>
      <c r="PU172">
        <v>-15.9560615688958</v>
      </c>
      <c r="PV172">
        <v>-2.5426937522755702</v>
      </c>
      <c r="PW172">
        <v>-5.11904269257019</v>
      </c>
      <c r="PX172">
        <v>-6.9473655803216996</v>
      </c>
      <c r="PY172">
        <v>-10.5463550457177</v>
      </c>
      <c r="PZ172">
        <v>-5.7282710463098603</v>
      </c>
      <c r="QA172">
        <v>-4.8607869410362197</v>
      </c>
      <c r="QB172">
        <v>-12.2639810294186</v>
      </c>
      <c r="QC172">
        <v>-2.1245016083677202</v>
      </c>
      <c r="QD172">
        <v>-17.587944849682799</v>
      </c>
      <c r="QE172">
        <v>-5.3242006606423304</v>
      </c>
      <c r="QF172">
        <v>-15.464035064777701</v>
      </c>
      <c r="QG172">
        <v>-9.3835316470214103</v>
      </c>
      <c r="QH172">
        <v>-16.817693300643199</v>
      </c>
      <c r="QI172">
        <v>-17.154775650672299</v>
      </c>
      <c r="QJ172">
        <v>-16.256988952530001</v>
      </c>
      <c r="QK172">
        <v>-3.40195685075162</v>
      </c>
      <c r="QL172">
        <v>-13.0175425736159</v>
      </c>
      <c r="QM172">
        <v>-6.5660729082835596</v>
      </c>
      <c r="QN172">
        <v>-7.34730468844106</v>
      </c>
      <c r="QO172">
        <v>-9.0156284660810702</v>
      </c>
      <c r="QP172">
        <v>-13.9161844521186</v>
      </c>
      <c r="QQ172">
        <v>-4.0706228990151496</v>
      </c>
      <c r="QR172">
        <v>-14.954173884045799</v>
      </c>
      <c r="QS172">
        <v>-8.1060608079020806</v>
      </c>
      <c r="QT172">
        <v>-6.6655537294677503</v>
      </c>
      <c r="QU172">
        <v>-10.269658414670699</v>
      </c>
      <c r="QV172">
        <v>-0.57134980376415001</v>
      </c>
      <c r="QW172">
        <v>-7.8413486712575198</v>
      </c>
      <c r="QX172">
        <v>-10.1627183997713</v>
      </c>
      <c r="QY172">
        <v>-7.2007005697645097</v>
      </c>
      <c r="QZ172">
        <v>-2.4632076438014101</v>
      </c>
      <c r="RA172">
        <v>-7.8277012354805899</v>
      </c>
      <c r="RB172">
        <v>-13.433439876019699</v>
      </c>
      <c r="RC172">
        <v>-11.9567593336328</v>
      </c>
      <c r="RD172">
        <v>-12.552109950888299</v>
      </c>
      <c r="RE172">
        <v>-4.8721829699686898</v>
      </c>
      <c r="RF172">
        <v>-5.6938222707009301</v>
      </c>
      <c r="RG172">
        <v>-8.7679813870989296</v>
      </c>
      <c r="RH172">
        <v>-9.7425332155764899</v>
      </c>
      <c r="RI172">
        <v>-17.045124350090202</v>
      </c>
      <c r="RJ172">
        <v>-11.4793427969402</v>
      </c>
      <c r="RK172">
        <v>-7.2070492261793797</v>
      </c>
      <c r="RL172">
        <v>-7.58889914373884</v>
      </c>
      <c r="RM172">
        <v>-25.289168794859702</v>
      </c>
      <c r="RN172">
        <v>-5.6411063592813697</v>
      </c>
      <c r="RO172">
        <v>-12.8287029231227</v>
      </c>
      <c r="RP172">
        <v>-10.910409226410801</v>
      </c>
      <c r="RQ172">
        <v>-9.8985603712787906</v>
      </c>
      <c r="RR172">
        <v>-21.8325885737761</v>
      </c>
      <c r="RS172">
        <v>-4.6845953189868199</v>
      </c>
      <c r="RT172">
        <v>-7.0132346921463702</v>
      </c>
      <c r="RU172">
        <v>-7.6250982003276704</v>
      </c>
      <c r="RV172">
        <v>-8.8815911604394806</v>
      </c>
      <c r="RW172">
        <v>-12.532623956697501</v>
      </c>
      <c r="RX172">
        <v>-14.3325883490874</v>
      </c>
      <c r="RY172">
        <v>-1.3767412214942001</v>
      </c>
      <c r="RZ172">
        <v>-11.3952088485832</v>
      </c>
      <c r="SA172">
        <v>-7.65450078897425</v>
      </c>
      <c r="SB172">
        <v>-0.64874717884859501</v>
      </c>
      <c r="SC172">
        <v>-26.154210629857399</v>
      </c>
      <c r="SD172">
        <v>-4.4999125979874197</v>
      </c>
      <c r="SE172">
        <v>-18.7510821767046</v>
      </c>
      <c r="SF172">
        <v>-8.9586013082201497</v>
      </c>
      <c r="SG172">
        <v>-4.2430388121753104</v>
      </c>
      <c r="SH172">
        <v>-13.4953401562805</v>
      </c>
      <c r="SI172">
        <v>-8.2595868943260502</v>
      </c>
      <c r="SJ172">
        <v>-20.1989516250893</v>
      </c>
      <c r="SK172">
        <v>-5.4743431334139201</v>
      </c>
      <c r="SL172">
        <v>-9.3207428048431193</v>
      </c>
      <c r="SM172">
        <v>-14.029600408970399</v>
      </c>
      <c r="SN172">
        <v>-6.1311523906970002</v>
      </c>
      <c r="SO172">
        <v>-8.13704355857951</v>
      </c>
      <c r="SP172">
        <v>-6.2364681072820396</v>
      </c>
      <c r="SQ172">
        <v>-8.1396744579481606</v>
      </c>
      <c r="SR172">
        <v>-11.7509276058083</v>
      </c>
      <c r="SS172">
        <v>-9.6940026326699105</v>
      </c>
      <c r="ST172">
        <v>-12.265973757657999</v>
      </c>
      <c r="SU172">
        <v>-21.091606573690999</v>
      </c>
      <c r="SV172">
        <v>-9.8688670050831906</v>
      </c>
      <c r="SW172">
        <v>-10.062538666906001</v>
      </c>
      <c r="SX172">
        <v>-10.805525048383901</v>
      </c>
      <c r="SY172">
        <v>-10.959499625171601</v>
      </c>
      <c r="SZ172">
        <v>-18.524752780064698</v>
      </c>
      <c r="TA172">
        <v>-10.296987187738999</v>
      </c>
      <c r="TB172">
        <v>-22.077016509388201</v>
      </c>
      <c r="TC172">
        <v>-3.1144811588179699</v>
      </c>
      <c r="TD172">
        <v>-6.8731448373729602</v>
      </c>
      <c r="TE172">
        <v>-13.5480730245306</v>
      </c>
      <c r="TF172">
        <v>-5.2205920252295099</v>
      </c>
      <c r="TG172">
        <v>-2.2761584852919401</v>
      </c>
      <c r="TH172">
        <v>-10.8071907648017</v>
      </c>
      <c r="TI172">
        <v>-7.67540429410443</v>
      </c>
      <c r="TJ172">
        <v>-5.3874726116853502</v>
      </c>
      <c r="TK172">
        <v>-3.2380374399366502E-2</v>
      </c>
      <c r="TL172">
        <v>-14.064294908916001</v>
      </c>
      <c r="TM172">
        <v>-13.8255620080326</v>
      </c>
      <c r="TN172">
        <v>-7.9730543039919404</v>
      </c>
      <c r="TO172">
        <v>-8.5607231216164106</v>
      </c>
      <c r="TP172">
        <v>-18.832415506383199</v>
      </c>
      <c r="TQ172">
        <v>-10.1219097487444</v>
      </c>
      <c r="TR172">
        <v>-16.260499061020798</v>
      </c>
      <c r="TS172">
        <v>-5.4552433317919604</v>
      </c>
      <c r="TT172">
        <v>-12.8065802704376</v>
      </c>
      <c r="TU172">
        <v>-12.367526118593</v>
      </c>
      <c r="TV172">
        <v>-6.5937337668378904</v>
      </c>
      <c r="TW172">
        <v>-10.4964032768452</v>
      </c>
      <c r="TX172">
        <v>-6.5466597092239498</v>
      </c>
      <c r="TY172">
        <v>-3.7978471798637701</v>
      </c>
      <c r="TZ172">
        <v>-16.145579134816501</v>
      </c>
      <c r="UA172">
        <v>-5.06932825311151</v>
      </c>
      <c r="UB172">
        <v>-4.4639795456704396</v>
      </c>
      <c r="UC172">
        <v>-11.0585099605522</v>
      </c>
      <c r="UD172">
        <v>-5.4941460708127199</v>
      </c>
      <c r="UE172">
        <v>-2.0934989106619599</v>
      </c>
      <c r="UF172">
        <v>-5.3131474096126698</v>
      </c>
      <c r="UG172">
        <v>-17.884844244837598</v>
      </c>
      <c r="UH172">
        <v>-10.750881810188</v>
      </c>
      <c r="UI172">
        <v>-6.9735581444761596</v>
      </c>
      <c r="UJ172">
        <v>-7.6742477847480197</v>
      </c>
      <c r="UK172">
        <v>-7.4697950701959996</v>
      </c>
      <c r="UL172">
        <v>-13.780125662133401</v>
      </c>
      <c r="UM172">
        <v>-16.921758293890299</v>
      </c>
      <c r="UN172">
        <v>-10.541190883368101</v>
      </c>
      <c r="UO172">
        <v>-15.385080281138301</v>
      </c>
      <c r="UP172">
        <v>-9.7337526023830794</v>
      </c>
      <c r="UQ172">
        <v>-2.9011744527288101</v>
      </c>
      <c r="UR172">
        <v>-9.6006614731978708</v>
      </c>
      <c r="US172">
        <v>-4.7055415490355603</v>
      </c>
      <c r="UT172">
        <v>-10.127516950111101</v>
      </c>
      <c r="UU172">
        <v>-15.9145208394626</v>
      </c>
      <c r="UV172">
        <v>-19.397617608269101</v>
      </c>
      <c r="UW172">
        <v>-3.3969883523331501</v>
      </c>
      <c r="UX172">
        <v>-7.10252130984387</v>
      </c>
      <c r="UY172">
        <v>-14.0370801228883</v>
      </c>
      <c r="UZ172">
        <v>-8.3686921424394392</v>
      </c>
      <c r="VA172">
        <v>-4.7182771722726802</v>
      </c>
      <c r="VB172">
        <v>-7.8034945579270198</v>
      </c>
      <c r="VC172">
        <v>-8.6050545932326106</v>
      </c>
      <c r="VD172">
        <v>-17.5884674359325</v>
      </c>
      <c r="VE172">
        <v>-10.5309180119853</v>
      </c>
      <c r="VF172">
        <v>-9.4354560636244909</v>
      </c>
      <c r="VG172">
        <v>-10.788285777115</v>
      </c>
      <c r="VH172">
        <v>-8.4731332564326198</v>
      </c>
      <c r="VI172">
        <v>-13.4227568021838</v>
      </c>
      <c r="VJ172">
        <v>-8.79704041829876</v>
      </c>
      <c r="VK172">
        <v>-4.7286617296850597</v>
      </c>
      <c r="VL172">
        <v>-11.1637110801628</v>
      </c>
      <c r="VM172">
        <v>-17.2399923575428</v>
      </c>
      <c r="VN172">
        <v>-7.5291966733449804</v>
      </c>
      <c r="VO172">
        <v>-9.0831059745659104</v>
      </c>
      <c r="VP172">
        <v>-17.661383686692702</v>
      </c>
      <c r="VQ172">
        <v>-8.7358701959520904</v>
      </c>
      <c r="VR172">
        <v>-20.145819284166201</v>
      </c>
      <c r="VS172">
        <v>-8.1046715321028007</v>
      </c>
      <c r="VT172">
        <v>-6.87602878371223</v>
      </c>
      <c r="VU172">
        <v>-8.3568281716405295</v>
      </c>
      <c r="VV172">
        <v>-13.7914300129359</v>
      </c>
      <c r="VW172">
        <v>-3.4305751115691701</v>
      </c>
      <c r="VX172">
        <v>-0.35497411697818398</v>
      </c>
      <c r="VY172">
        <v>-1.6692924428782601</v>
      </c>
      <c r="VZ172">
        <v>-11.931296213442</v>
      </c>
      <c r="WA172">
        <v>-9.1584120090289804</v>
      </c>
      <c r="WB172">
        <v>-3.0257521076704799</v>
      </c>
      <c r="WC172">
        <v>-10.536899365492999</v>
      </c>
      <c r="WD172">
        <v>-10.1798273926071</v>
      </c>
      <c r="WE172">
        <v>-15.950253736628101</v>
      </c>
      <c r="WF172">
        <v>-10.6022324188349</v>
      </c>
      <c r="WG172">
        <v>-3.2326264623757202</v>
      </c>
      <c r="WH172">
        <v>-9.4387515855663402</v>
      </c>
      <c r="WI172">
        <v>-15.1336643243053</v>
      </c>
      <c r="WJ172">
        <v>-18.128340125817701</v>
      </c>
      <c r="WK172">
        <v>-5.9715589856194802</v>
      </c>
      <c r="WL172">
        <v>-4.2159645395888701</v>
      </c>
      <c r="WM172">
        <v>-9.4718045290059099</v>
      </c>
      <c r="WN172">
        <v>-16.9205498464115</v>
      </c>
      <c r="WO172">
        <v>-4.8821283915586404</v>
      </c>
      <c r="WP172">
        <v>-8.0483617624825303</v>
      </c>
      <c r="WQ172">
        <v>-6.3854071286103</v>
      </c>
      <c r="WR172">
        <v>-5.5345465574826598</v>
      </c>
      <c r="WS172">
        <v>-7.9481849114450798</v>
      </c>
      <c r="WT172">
        <v>-4.1111052543684501</v>
      </c>
      <c r="WU172">
        <v>-8.7126197176932294</v>
      </c>
      <c r="WV172">
        <v>-13.299051531106199</v>
      </c>
      <c r="WW172">
        <v>-9.6397942327053592</v>
      </c>
      <c r="WX172">
        <v>-6.6650659101167697</v>
      </c>
      <c r="WY172">
        <v>-10.707845934683901</v>
      </c>
      <c r="WZ172">
        <v>-13.2406700791992</v>
      </c>
      <c r="XA172">
        <v>-8.6970061191129293</v>
      </c>
      <c r="XB172">
        <v>-8.5628960395569607</v>
      </c>
      <c r="XC172">
        <v>-13.867701765933599</v>
      </c>
      <c r="XD172">
        <v>-10.6978405935154</v>
      </c>
      <c r="XE172">
        <v>-5.0531905318741801</v>
      </c>
      <c r="XF172">
        <v>-5.6768809197644199</v>
      </c>
      <c r="XG172">
        <v>-15.0620994969146</v>
      </c>
      <c r="XH172">
        <v>-15.817986835055001</v>
      </c>
      <c r="XI172">
        <v>-10.825189486358701</v>
      </c>
      <c r="XJ172">
        <v>-15.2437612916275</v>
      </c>
      <c r="XK172">
        <v>-7.2245883361649996</v>
      </c>
      <c r="XL172">
        <v>-3.5979570808035</v>
      </c>
      <c r="XM172">
        <v>-3.8411769655203898</v>
      </c>
      <c r="XN172">
        <v>-21.2771899313727</v>
      </c>
      <c r="XO172">
        <v>-8.4159289141661908</v>
      </c>
      <c r="XP172">
        <v>-29.338746255903601</v>
      </c>
      <c r="XQ172">
        <v>-12.2968743027252</v>
      </c>
      <c r="XR172">
        <v>-14.5825017008997</v>
      </c>
      <c r="XS172">
        <v>-8.3855692019902204</v>
      </c>
      <c r="XT172">
        <v>-12.9863578677306</v>
      </c>
      <c r="XU172">
        <v>-8.9690961712626898</v>
      </c>
      <c r="XV172">
        <v>-14.8759715931436</v>
      </c>
      <c r="XW172">
        <v>-14.159336341153001</v>
      </c>
      <c r="XX172">
        <v>-5.6904479916760202</v>
      </c>
      <c r="XY172">
        <v>-9.6108658792877009</v>
      </c>
      <c r="XZ172">
        <v>-3.5531713559515801</v>
      </c>
      <c r="YA172">
        <v>-6.0268632779692597</v>
      </c>
      <c r="YB172">
        <v>-4.0652453538190203</v>
      </c>
      <c r="YC172">
        <v>-8.0712410403006292</v>
      </c>
      <c r="YD172">
        <v>-13.991314791040701</v>
      </c>
      <c r="YE172">
        <v>-3.9089435604827498</v>
      </c>
      <c r="YF172">
        <v>-11.8136299192079</v>
      </c>
      <c r="YG172">
        <v>-4.9737280480886996</v>
      </c>
      <c r="YH172">
        <v>-10.8097028817797</v>
      </c>
      <c r="YI172">
        <v>-5.5376968902669397</v>
      </c>
      <c r="YJ172">
        <v>-10.492622110946</v>
      </c>
      <c r="YK172">
        <v>-16.683155834367</v>
      </c>
      <c r="YL172">
        <v>-13.634549857775699</v>
      </c>
      <c r="YM172">
        <v>-19.305037104546798</v>
      </c>
      <c r="YN172">
        <v>-3.50273384207782</v>
      </c>
      <c r="YO172">
        <v>-17.214414864248699</v>
      </c>
      <c r="YP172">
        <v>-3.1388791951452202</v>
      </c>
      <c r="YQ172">
        <v>-8.1876353129899293</v>
      </c>
      <c r="YR172">
        <v>-7.5788484341220803</v>
      </c>
      <c r="YS172">
        <v>-4.7485575015692003</v>
      </c>
      <c r="YT172">
        <v>-8.7300919859714607</v>
      </c>
      <c r="YU172">
        <v>-10.3883026137326</v>
      </c>
      <c r="YV172">
        <v>-7.8330878014391203</v>
      </c>
      <c r="YW172">
        <v>-12.2470153370845</v>
      </c>
      <c r="YX172">
        <v>-4.41565636196691</v>
      </c>
      <c r="YY172">
        <v>-4.6131694481359196</v>
      </c>
      <c r="YZ172">
        <v>-6.05938124362621</v>
      </c>
      <c r="ZA172">
        <v>-9.2523353685834309</v>
      </c>
      <c r="ZB172">
        <v>-4.7411221910339201</v>
      </c>
      <c r="ZC172">
        <v>-10.8906951124966</v>
      </c>
      <c r="ZD172">
        <v>-11.522423448285</v>
      </c>
      <c r="ZE172">
        <v>-3.8161317261821099</v>
      </c>
      <c r="ZF172">
        <v>-6.9796993874955202</v>
      </c>
      <c r="ZG172">
        <v>-6.4785376813789002</v>
      </c>
      <c r="ZH172">
        <v>-12.949573846480501</v>
      </c>
      <c r="ZI172">
        <v>-14.662452464985501</v>
      </c>
      <c r="ZJ172">
        <v>-15.708048593410901</v>
      </c>
      <c r="ZK172">
        <v>-7.9897778204236802</v>
      </c>
      <c r="ZL172">
        <v>-5.9272954887346403</v>
      </c>
      <c r="ZM172">
        <v>-6.0495919474829796</v>
      </c>
      <c r="ZN172">
        <v>-4.9206806072920699</v>
      </c>
      <c r="ZO172">
        <v>-7.5888792704525097</v>
      </c>
      <c r="ZP172">
        <v>-5.7082558966967003</v>
      </c>
      <c r="ZQ172">
        <v>-9.0304074325902697</v>
      </c>
      <c r="ZR172">
        <v>-6.9602464516682403</v>
      </c>
      <c r="ZS172">
        <v>-14.6079667608891</v>
      </c>
      <c r="ZT172">
        <v>-12.8228766191663</v>
      </c>
      <c r="ZU172">
        <v>-16.021129046534199</v>
      </c>
      <c r="ZV172">
        <v>-10.404095646872101</v>
      </c>
      <c r="ZW172">
        <v>-6.9684494735710096</v>
      </c>
      <c r="ZX172">
        <v>-17.7263779878759</v>
      </c>
      <c r="ZY172">
        <v>-6.0323405291202299</v>
      </c>
      <c r="ZZ172">
        <v>-3.6659516267310202</v>
      </c>
      <c r="AAA172">
        <v>-11.195396380696501</v>
      </c>
      <c r="AAB172">
        <v>-11.6991569655876</v>
      </c>
      <c r="AAC172">
        <v>-15.7144994578801</v>
      </c>
      <c r="AAD172">
        <v>-4.7912630911815501</v>
      </c>
      <c r="AAE172">
        <v>-8.7983764231684098</v>
      </c>
      <c r="AAF172">
        <v>-8.1116394500857005</v>
      </c>
      <c r="AAG172">
        <v>-7.8935751008664896</v>
      </c>
      <c r="AAH172">
        <v>-12.183575041583</v>
      </c>
      <c r="AAI172">
        <v>-2.1142756072817699</v>
      </c>
      <c r="AAJ172">
        <v>-15.1271131734847</v>
      </c>
      <c r="AAK172">
        <v>-41.045634066046901</v>
      </c>
      <c r="AAL172">
        <v>-10.287204509679</v>
      </c>
      <c r="AAM172">
        <v>-4.4521648733622197</v>
      </c>
      <c r="AAN172">
        <v>-10.5352020644434</v>
      </c>
      <c r="AAO172">
        <v>-15.975742979097401</v>
      </c>
      <c r="AAP172">
        <v>-1.4875780318459999</v>
      </c>
      <c r="AAQ172">
        <v>-8.7495184122242904</v>
      </c>
      <c r="AAR172">
        <v>-14.701492623554699</v>
      </c>
      <c r="AAS172">
        <v>-16.970533147436601</v>
      </c>
      <c r="AAT172">
        <v>-6.5560029229794203</v>
      </c>
      <c r="AAU172">
        <v>-8.7266174445513194</v>
      </c>
      <c r="AAV172">
        <v>-3.0574545151932599</v>
      </c>
      <c r="AAW172">
        <v>-16.8337593636737</v>
      </c>
      <c r="AAX172">
        <v>-7.2355759448627701</v>
      </c>
      <c r="AAY172">
        <v>-9.8602067638466302</v>
      </c>
      <c r="AAZ172">
        <v>-2.2066518038040499</v>
      </c>
      <c r="ABA172">
        <v>-16.86081242617</v>
      </c>
      <c r="ABB172">
        <v>-18.047275951893301</v>
      </c>
      <c r="ABC172">
        <v>-15.5104314286716</v>
      </c>
      <c r="ABD172">
        <v>-7.5285329248540904</v>
      </c>
      <c r="ABE172">
        <v>-17.393714500710399</v>
      </c>
      <c r="ABF172">
        <v>-16.429696596841801</v>
      </c>
      <c r="ABG172">
        <v>-8.2593542111374596</v>
      </c>
      <c r="ABH172">
        <v>-14.569949886284499</v>
      </c>
      <c r="ABI172">
        <v>-5.8796069604871404</v>
      </c>
      <c r="ABJ172">
        <v>-5.9664770991011302</v>
      </c>
      <c r="ABK172">
        <v>-11.728875452814799</v>
      </c>
      <c r="ABL172">
        <v>-4.4049346883259402</v>
      </c>
      <c r="ABM172">
        <v>-10.785304852856299</v>
      </c>
      <c r="ABN172">
        <v>-4.3860309697516904</v>
      </c>
      <c r="ABO172">
        <v>-4.3525771721556303</v>
      </c>
      <c r="ABP172">
        <v>-19.459516850519002</v>
      </c>
      <c r="ABQ172">
        <v>-11.343520115197601</v>
      </c>
      <c r="ABR172">
        <v>-2.43142562551296</v>
      </c>
      <c r="ABS172">
        <v>-20.415478036592202</v>
      </c>
      <c r="ABT172">
        <v>-7.9585850382754897</v>
      </c>
      <c r="ABU172">
        <v>-17.378032486766301</v>
      </c>
      <c r="ABV172">
        <v>-8.8264144417789208</v>
      </c>
      <c r="ABW172">
        <v>-7.9671056562126497</v>
      </c>
      <c r="ABX172">
        <v>-12.283374969386101</v>
      </c>
      <c r="ABY172">
        <v>-9.92149213008258</v>
      </c>
      <c r="ABZ172">
        <v>-8.9239288683532205</v>
      </c>
      <c r="ACA172">
        <v>-7.4514358534062497</v>
      </c>
      <c r="ACB172">
        <v>-17.609248112532399</v>
      </c>
      <c r="ACC172">
        <v>-12.5601120447441</v>
      </c>
      <c r="ACD172">
        <v>-7.7080865357578201</v>
      </c>
      <c r="ACE172">
        <v>-19.644406774523201</v>
      </c>
      <c r="ACF172">
        <v>-13.888198159024499</v>
      </c>
      <c r="ACG172">
        <v>-6.5960728323379403</v>
      </c>
      <c r="ACH172">
        <v>-7.4550052455140303</v>
      </c>
      <c r="ACI172">
        <v>-11.246026696443099</v>
      </c>
      <c r="ACJ172">
        <v>-5.7847284403366102</v>
      </c>
      <c r="ACK172">
        <v>-8.0543529479105604</v>
      </c>
      <c r="ACL172">
        <v>-9.8048021229995506</v>
      </c>
      <c r="ACM172">
        <v>-10.0197596655188</v>
      </c>
      <c r="ACN172">
        <v>-4.3199502738342002</v>
      </c>
      <c r="ACO172">
        <v>-13.981635165238901</v>
      </c>
      <c r="ACP172">
        <v>-5.0120437728185196</v>
      </c>
      <c r="ACQ172">
        <v>-9.2919085946858804</v>
      </c>
      <c r="ACR172">
        <v>-6.0780499393509304</v>
      </c>
      <c r="ACS172">
        <v>-4.9565051006002303</v>
      </c>
      <c r="ACT172">
        <v>-17.291807209994701</v>
      </c>
      <c r="ACU172">
        <v>-7.7890192238538702</v>
      </c>
      <c r="ACV172">
        <v>-6.4396685879543698</v>
      </c>
      <c r="ACW172">
        <v>-12.747964035830201</v>
      </c>
      <c r="ACX172">
        <v>-11.389278051801099</v>
      </c>
      <c r="ACY172">
        <v>-19.231817363213601</v>
      </c>
      <c r="ACZ172">
        <v>-9.3319197198938504</v>
      </c>
      <c r="ADA172">
        <v>-10.146271494775201</v>
      </c>
      <c r="ADB172">
        <v>-3.2949675058538301</v>
      </c>
      <c r="ADC172">
        <v>-10.5116244032066</v>
      </c>
      <c r="ADD172">
        <v>-8.93385814028289</v>
      </c>
      <c r="ADE172">
        <v>-8.4732085369593104</v>
      </c>
      <c r="ADF172">
        <v>-2.25925323917909</v>
      </c>
      <c r="ADG172">
        <v>-5.10803624945666</v>
      </c>
      <c r="ADH172">
        <v>-10.7161848159404</v>
      </c>
      <c r="ADI172">
        <v>-6.9719959133825604</v>
      </c>
      <c r="ADJ172">
        <v>-10.2658615188908</v>
      </c>
      <c r="ADK172">
        <v>-6.7948552369102204</v>
      </c>
      <c r="ADL172">
        <v>-0.39286052433965302</v>
      </c>
      <c r="ADM172">
        <v>-22.5406644243212</v>
      </c>
      <c r="ADN172">
        <v>-12.7885003716146</v>
      </c>
      <c r="ADO172">
        <v>-3.7800365813418502</v>
      </c>
      <c r="ADP172">
        <v>-9.0493326289309604</v>
      </c>
      <c r="ADQ172">
        <v>-11.6121624825269</v>
      </c>
      <c r="ADR172">
        <v>-2.7199219795623399</v>
      </c>
      <c r="ADS172">
        <v>-8.64134746119902</v>
      </c>
      <c r="ADT172">
        <v>-13.482334214261099</v>
      </c>
      <c r="ADU172">
        <v>-19.9547433594546</v>
      </c>
      <c r="ADV172">
        <v>-5.9209461940115498</v>
      </c>
      <c r="ADW172">
        <v>-9.7607335782359108</v>
      </c>
      <c r="ADX172">
        <v>-22.291814614945501</v>
      </c>
      <c r="ADY172">
        <v>-8.9746354582689492</v>
      </c>
      <c r="ADZ172">
        <v>-6.9473102256227399</v>
      </c>
      <c r="AEA172">
        <v>-4.5643669218075598</v>
      </c>
      <c r="AEB172">
        <v>-5.51829896882822</v>
      </c>
      <c r="AEC172">
        <v>-8.4093173177593599</v>
      </c>
      <c r="AED172">
        <v>-20.385534340495401</v>
      </c>
      <c r="AEE172">
        <v>-14.1294982006368</v>
      </c>
      <c r="AEF172">
        <v>-23.814112347825802</v>
      </c>
      <c r="AEG172">
        <v>-18.042613104792601</v>
      </c>
      <c r="AEH172">
        <v>-8.9626741211969598</v>
      </c>
      <c r="AEI172">
        <v>-10.011771733105199</v>
      </c>
      <c r="AEJ172">
        <v>-5.92168540732286</v>
      </c>
      <c r="AEK172">
        <v>-6.9132795730400298</v>
      </c>
      <c r="AEL172">
        <v>-10.4221555771413</v>
      </c>
      <c r="AEM172">
        <v>-9.5462779669896403</v>
      </c>
      <c r="AEN172">
        <v>-13.222252615977901</v>
      </c>
      <c r="AEO172">
        <v>-9.4144252467981495</v>
      </c>
      <c r="AEP172">
        <v>-18.898876512643302</v>
      </c>
      <c r="AEQ172">
        <v>-15.6464716292187</v>
      </c>
      <c r="AER172">
        <v>-17.8922173423943</v>
      </c>
      <c r="AES172">
        <v>-18.685174338897099</v>
      </c>
      <c r="AET172">
        <v>-6.4555032341682503</v>
      </c>
      <c r="AEU172">
        <v>-9.4874304118272903</v>
      </c>
      <c r="AEV172">
        <v>-10.8095997085302</v>
      </c>
      <c r="AEW172">
        <v>-11.0729197182446</v>
      </c>
      <c r="AEX172">
        <v>-5.2004664101751796</v>
      </c>
      <c r="AEY172">
        <v>-7.3805979988477803</v>
      </c>
      <c r="AEZ172">
        <v>-5.10927570502633</v>
      </c>
      <c r="AFA172">
        <v>-13.3130944921748</v>
      </c>
      <c r="AFB172">
        <v>-5.9802194712793</v>
      </c>
      <c r="AFC172">
        <v>-20.969510521169202</v>
      </c>
      <c r="AFD172">
        <v>-8.8486792111578207</v>
      </c>
      <c r="AFE172">
        <v>-14.2309751708663</v>
      </c>
      <c r="AFF172">
        <v>-8.2531633221368601</v>
      </c>
      <c r="AFG172">
        <v>-17.755610326983501</v>
      </c>
      <c r="AFH172">
        <v>-6.3965563298908101</v>
      </c>
      <c r="AFI172">
        <v>-4.85732902751064</v>
      </c>
      <c r="AFJ172">
        <v>-9.2719876319896706</v>
      </c>
      <c r="AFK172">
        <v>-9.7144664586383005</v>
      </c>
      <c r="AFL172">
        <v>-8.6340164310310001</v>
      </c>
      <c r="AFM172">
        <v>-17.041266025415599</v>
      </c>
      <c r="AFN172">
        <v>-14.3762132295169</v>
      </c>
      <c r="AFO172">
        <v>-12.283223823023899</v>
      </c>
      <c r="AFP172">
        <v>-13.475443266203101</v>
      </c>
      <c r="AFQ172">
        <v>-3.8031289217278998</v>
      </c>
      <c r="AFR172">
        <v>-11.5836159485346</v>
      </c>
      <c r="AFS172">
        <v>-6.84812613895593</v>
      </c>
      <c r="AFT172">
        <v>-9.8866547803742204</v>
      </c>
      <c r="AFU172">
        <v>-28.574399855841801</v>
      </c>
      <c r="AFV172">
        <v>-10.7621293663875</v>
      </c>
      <c r="AFW172">
        <v>-17.512947295790699</v>
      </c>
      <c r="AFX172">
        <v>-5.0031366936528903</v>
      </c>
      <c r="AFY172">
        <v>-8.9011489104763708</v>
      </c>
      <c r="AFZ172">
        <v>-15.224191206556</v>
      </c>
      <c r="AGA172">
        <v>-8.8618533907319907</v>
      </c>
      <c r="AGB172">
        <v>-10.1540828959427</v>
      </c>
      <c r="AGC172">
        <v>-5.4707629325192197</v>
      </c>
      <c r="AGD172">
        <v>-24.400597600179498</v>
      </c>
      <c r="AGE172">
        <v>-8.0252507300360207</v>
      </c>
      <c r="AGF172">
        <v>-7.8666154683357901</v>
      </c>
      <c r="AGG172">
        <v>-10.362311695018199</v>
      </c>
      <c r="AGH172">
        <v>-5.29825015846012</v>
      </c>
      <c r="AGI172">
        <v>-7.9982073655049497</v>
      </c>
      <c r="AGJ172">
        <v>-11.2682969535529</v>
      </c>
      <c r="AGK172">
        <v>-10.7497300444585</v>
      </c>
      <c r="AGL172">
        <v>-2.7657052957708301</v>
      </c>
      <c r="AGM172">
        <v>-16.120356119383601</v>
      </c>
      <c r="AGN172">
        <v>-11.3972224069128</v>
      </c>
      <c r="AGO172">
        <v>-17.315944396503799</v>
      </c>
      <c r="AGP172">
        <v>-15.7591404703637</v>
      </c>
      <c r="AGQ172">
        <v>-4.3311402795523</v>
      </c>
      <c r="AGR172">
        <v>-10.8072875232264</v>
      </c>
      <c r="AGS172">
        <v>-10.8181268503751</v>
      </c>
      <c r="AGT172">
        <v>-6.3730027896488401</v>
      </c>
      <c r="AGU172">
        <v>-17.027066546291302</v>
      </c>
      <c r="AGV172">
        <v>-12.6735046806687</v>
      </c>
      <c r="AGW172">
        <v>-6.0739731276230504</v>
      </c>
      <c r="AGX172">
        <v>-10.920673618398499</v>
      </c>
      <c r="AGY172">
        <v>-17.950849992550399</v>
      </c>
      <c r="AGZ172">
        <v>-9.4233075023534507</v>
      </c>
      <c r="AHA172">
        <v>-19.156339509043999</v>
      </c>
      <c r="AHB172">
        <v>-12.0631869316388</v>
      </c>
      <c r="AHC172">
        <v>-9.8514153500490202</v>
      </c>
      <c r="AHD172">
        <v>-4.5639938256840704</v>
      </c>
      <c r="AHE172">
        <v>-8.7311577542335801</v>
      </c>
      <c r="AHF172">
        <v>-6.1950506766085596</v>
      </c>
      <c r="AHG172">
        <v>-21.340064739314801</v>
      </c>
      <c r="AHH172">
        <v>-9.9114711780799496</v>
      </c>
      <c r="AHI172">
        <v>-6.0380868432477</v>
      </c>
      <c r="AHJ172">
        <v>-11.7468373291068</v>
      </c>
      <c r="AHK172">
        <v>-18.559442284662399</v>
      </c>
      <c r="AHL172">
        <v>-14.7668396072785</v>
      </c>
      <c r="AHM172">
        <v>-23.4002981114932</v>
      </c>
      <c r="AHN172">
        <v>-8.1442971313010997</v>
      </c>
      <c r="AHO172">
        <v>-5.51194830478389</v>
      </c>
      <c r="AHP172">
        <v>-0.82845918716296296</v>
      </c>
      <c r="AHQ172">
        <v>-12.8207648344235</v>
      </c>
      <c r="AHR172">
        <v>-5.8237715365426697</v>
      </c>
      <c r="AHS172">
        <v>-1.94705254498081</v>
      </c>
      <c r="AHT172">
        <v>-7.5334668820854098</v>
      </c>
      <c r="AHU172">
        <v>-5.8598526105874402</v>
      </c>
      <c r="AHV172">
        <v>-8.0954268315927003</v>
      </c>
      <c r="AHW172">
        <v>-10.622628076517501</v>
      </c>
      <c r="AHX172">
        <v>-6.7277299172599196</v>
      </c>
      <c r="AHY172">
        <v>-4.9559119980609099</v>
      </c>
      <c r="AHZ172">
        <v>-11.545837362583701</v>
      </c>
      <c r="AIA172">
        <v>-4.1430584586726704</v>
      </c>
      <c r="AIB172">
        <v>-6.65242961716155</v>
      </c>
      <c r="AIC172">
        <v>-8.5290802425678898</v>
      </c>
      <c r="AID172">
        <v>-7.8274547479512702</v>
      </c>
      <c r="AIE172">
        <v>-10.6200309100543</v>
      </c>
      <c r="AIF172">
        <v>-10.899925586713101</v>
      </c>
      <c r="AIG172">
        <v>-3.4809354580509702</v>
      </c>
      <c r="AIH172">
        <v>-13.3578694967107</v>
      </c>
      <c r="AII172">
        <v>-8.3602540741901006</v>
      </c>
      <c r="AIJ172">
        <v>-8.3820030921418702</v>
      </c>
      <c r="AIK172">
        <v>-11.008514267987399</v>
      </c>
      <c r="AIL172">
        <v>-1.66372471893129</v>
      </c>
      <c r="AIM172">
        <v>-5.7478167914735803</v>
      </c>
      <c r="AIN172">
        <v>-17.440208944773101</v>
      </c>
      <c r="AIO172">
        <v>-15.662221003165699</v>
      </c>
      <c r="AIP172">
        <v>-9.1959735898730592</v>
      </c>
      <c r="AIQ172">
        <v>-10.632322859920899</v>
      </c>
      <c r="AIR172">
        <v>-17.427960395810501</v>
      </c>
      <c r="AIS172">
        <v>-15.571350146696201</v>
      </c>
      <c r="AIT172">
        <v>-3.6789712155432102</v>
      </c>
      <c r="AIU172">
        <v>-6.8560501802968803</v>
      </c>
      <c r="AIV172">
        <v>-8.5024781525658</v>
      </c>
      <c r="AIW172">
        <v>-6.5970160553006298</v>
      </c>
      <c r="AIX172">
        <v>-6.1913055165154596</v>
      </c>
      <c r="AIY172">
        <v>-9.0791620454587001</v>
      </c>
      <c r="AIZ172">
        <v>-6.1972044576261904</v>
      </c>
      <c r="AJA172">
        <v>-15.3329128764349</v>
      </c>
      <c r="AJB172">
        <v>-4.3318693509840198</v>
      </c>
      <c r="AJC172">
        <v>-9.7674524616940896</v>
      </c>
      <c r="AJD172">
        <v>-5.8172855385238904</v>
      </c>
      <c r="AJE172">
        <v>-9.06687316976417</v>
      </c>
      <c r="AJF172">
        <v>-12.079643686382999</v>
      </c>
      <c r="AJG172">
        <v>-7.8951732912524299</v>
      </c>
      <c r="AJH172">
        <v>-6.3644328418467397</v>
      </c>
      <c r="AJI172">
        <v>-7.2238443600765798</v>
      </c>
      <c r="AJJ172">
        <v>-14.359953778333701</v>
      </c>
      <c r="AJK172">
        <v>-8.7289230079603009</v>
      </c>
      <c r="AJL172">
        <v>-10.1074979564456</v>
      </c>
      <c r="AJM172">
        <v>-5.6378504616268703</v>
      </c>
      <c r="AJN172">
        <v>-12.6370041457358</v>
      </c>
      <c r="AJO172">
        <v>-11.8987302001663</v>
      </c>
      <c r="AJP172">
        <v>-11.9607295133489</v>
      </c>
      <c r="AJQ172">
        <v>-7.1833905407687002</v>
      </c>
      <c r="AJR172">
        <v>-14.384896711615101</v>
      </c>
      <c r="AJS172">
        <v>-13.205654253986699</v>
      </c>
      <c r="AJT172">
        <v>-18.967430721854701</v>
      </c>
      <c r="AJU172">
        <v>-10.520467089577</v>
      </c>
      <c r="AJV172">
        <v>-15.066746068692</v>
      </c>
      <c r="AJW172">
        <v>-5.2850569403520398</v>
      </c>
      <c r="AJX172">
        <v>-7.0687051502624696</v>
      </c>
      <c r="AJY172">
        <v>-5.8842762080532802</v>
      </c>
      <c r="AJZ172">
        <v>-8.1021611975260406</v>
      </c>
      <c r="AKA172">
        <v>-11.0088526903738</v>
      </c>
      <c r="AKB172">
        <v>-1.7995061296352901</v>
      </c>
      <c r="AKC172">
        <v>-5.6446279971014004</v>
      </c>
      <c r="AKD172">
        <v>-13.838067876040199</v>
      </c>
      <c r="AKE172">
        <v>-8.1573092782150205</v>
      </c>
      <c r="AKF172">
        <v>-15.670515914578401</v>
      </c>
      <c r="AKG172">
        <v>-7.3250405289134299</v>
      </c>
      <c r="AKH172">
        <v>-22.7934063824727</v>
      </c>
      <c r="AKI172">
        <v>-9.9813931674391405</v>
      </c>
      <c r="AKJ172">
        <v>-9.2618925126237706</v>
      </c>
      <c r="AKK172">
        <v>-10.8786109690895</v>
      </c>
      <c r="AKL172">
        <v>-13.507474824617701</v>
      </c>
      <c r="AKM172">
        <v>-10.160309201946299</v>
      </c>
      <c r="AKN172">
        <v>-11.7491961481426</v>
      </c>
      <c r="AKO172">
        <v>-14.656062197260701</v>
      </c>
      <c r="AKP172">
        <v>-24.6530100832918</v>
      </c>
      <c r="AKQ172">
        <v>-18.305385546261601</v>
      </c>
      <c r="AKR172">
        <v>-13.992895990375001</v>
      </c>
      <c r="AKS172">
        <v>-11.326793500490799</v>
      </c>
      <c r="AKT172">
        <v>-5.7213111621139499</v>
      </c>
      <c r="AKU172">
        <v>-10.1797797516684</v>
      </c>
      <c r="AKV172">
        <v>-11.221526703955799</v>
      </c>
      <c r="AKW172">
        <v>-24.502947350877001</v>
      </c>
      <c r="AKX172">
        <v>-6.8236576588175497</v>
      </c>
      <c r="AKY172">
        <v>-11.5551083936866</v>
      </c>
      <c r="AKZ172">
        <v>-13.396323283197001</v>
      </c>
      <c r="ALA172">
        <v>-4.4871364640911198</v>
      </c>
      <c r="ALB172">
        <v>-7.3718719741380001</v>
      </c>
      <c r="ALC172">
        <v>-14.7484107923454</v>
      </c>
      <c r="ALD172">
        <v>-5.7786696903337402</v>
      </c>
      <c r="ALE172">
        <v>-14.881141439399199</v>
      </c>
      <c r="ALF172">
        <v>-13.281977713674101</v>
      </c>
      <c r="ALG172">
        <v>-3.5081214189148699</v>
      </c>
      <c r="ALH172">
        <v>-15.237338336971501</v>
      </c>
      <c r="ALI172">
        <v>-8.5993575506600202</v>
      </c>
      <c r="ALJ172">
        <v>-23.984380574695699</v>
      </c>
      <c r="ALK172">
        <v>-12.073810739866399</v>
      </c>
      <c r="ALL172">
        <v>-7.4623581234140497</v>
      </c>
      <c r="ALM172">
        <v>-19.081302525797199</v>
      </c>
      <c r="ALN172">
        <v>-9.3287197132356692</v>
      </c>
      <c r="ALO172">
        <v>-11.588066086225499</v>
      </c>
      <c r="ALP172">
        <v>-5.6671949410190896</v>
      </c>
      <c r="ALQ172">
        <v>-22.2028435125893</v>
      </c>
      <c r="ALR172">
        <v>-9.7994371801095195</v>
      </c>
      <c r="ALS172">
        <v>-16.594863571662799</v>
      </c>
      <c r="ALT172">
        <v>-9.5064076160515505</v>
      </c>
      <c r="ALU172">
        <v>-18.587753618531998</v>
      </c>
      <c r="ALV172">
        <v>-13.279214748063801</v>
      </c>
      <c r="ALW172">
        <v>-18.171983292432099</v>
      </c>
      <c r="ALX172">
        <v>-13.8121907050741</v>
      </c>
      <c r="ALY172">
        <v>-7.2900913121284301</v>
      </c>
      <c r="ALZ172">
        <v>-37.722034141149102</v>
      </c>
      <c r="AMA172">
        <v>-14.647293362152899</v>
      </c>
      <c r="AMB172">
        <v>-14.4724977185844</v>
      </c>
      <c r="AMC172">
        <v>-14.602817299739</v>
      </c>
      <c r="AMD172">
        <v>-9.3216444689809599</v>
      </c>
      <c r="AME172">
        <v>-20.147539225578399</v>
      </c>
      <c r="AMF172">
        <v>-6.2025165347613402</v>
      </c>
      <c r="AMG172">
        <v>-15.393014925154301</v>
      </c>
      <c r="AMH172">
        <v>-14.121869888861999</v>
      </c>
      <c r="AMI172">
        <v>-10.702591359050899</v>
      </c>
      <c r="AMJ172">
        <v>-24.396100044131</v>
      </c>
      <c r="AMK172">
        <v>-8.6554856297725298</v>
      </c>
      <c r="AML172">
        <v>-10.318878777966001</v>
      </c>
      <c r="AMM172">
        <v>-12.4415171901724</v>
      </c>
      <c r="AMN172">
        <v>-9.7426974286519208</v>
      </c>
      <c r="AMO172">
        <v>-12.2569527369411</v>
      </c>
      <c r="AMP172">
        <v>-12.623933609199501</v>
      </c>
      <c r="AMQ172">
        <v>-22.308871318823702</v>
      </c>
      <c r="AMR172">
        <v>-12.1591463793877</v>
      </c>
      <c r="AMS172">
        <v>-15.9328071790337</v>
      </c>
      <c r="AMT172">
        <v>-12.7680748012276</v>
      </c>
      <c r="AMU172">
        <v>-11.298831439082299</v>
      </c>
      <c r="AMV172">
        <v>-7.07741256144402</v>
      </c>
      <c r="AMW172">
        <v>-16.049646039386602</v>
      </c>
      <c r="AMX172">
        <v>-16.204494774919301</v>
      </c>
      <c r="AMY172">
        <v>-13.0782413161817</v>
      </c>
      <c r="AMZ172">
        <v>-19.714025239065599</v>
      </c>
      <c r="ANA172">
        <v>-24.050572424039999</v>
      </c>
      <c r="ANB172">
        <v>-29.710976065242701</v>
      </c>
      <c r="ANC172">
        <v>-22.8905781722444</v>
      </c>
      <c r="AND172">
        <v>-10.404949949252</v>
      </c>
      <c r="ANE172">
        <v>-26.2022301809616</v>
      </c>
      <c r="ANF172">
        <v>-12.698030837299401</v>
      </c>
      <c r="ANG172">
        <v>-16.7511035791625</v>
      </c>
      <c r="ANH172">
        <v>-23.725539989259399</v>
      </c>
      <c r="ANI172">
        <v>-33.736424419361398</v>
      </c>
      <c r="ANJ172">
        <v>-9.8187906426156797</v>
      </c>
      <c r="ANK172">
        <v>-16.672516552921699</v>
      </c>
      <c r="ANL172">
        <v>-23.1924455705234</v>
      </c>
      <c r="ANM172">
        <v>-23.844246205750199</v>
      </c>
      <c r="ANN172">
        <v>-13.9274247255267</v>
      </c>
      <c r="ANO172">
        <v>-14.1208751494274</v>
      </c>
      <c r="ANP172">
        <v>-12.7291516043295</v>
      </c>
      <c r="ANQ172">
        <v>-15.5369309627918</v>
      </c>
      <c r="ANR172">
        <v>-19.327342071404601</v>
      </c>
      <c r="ANS172">
        <v>-17.0223365182744</v>
      </c>
      <c r="ANT172">
        <v>-18.369300019784301</v>
      </c>
      <c r="ANU172">
        <v>-17.815676668001299</v>
      </c>
      <c r="ANV172">
        <v>-16.058438403781999</v>
      </c>
      <c r="ANW172">
        <v>-17.206056571312899</v>
      </c>
      <c r="ANX172">
        <v>-22.218413594650102</v>
      </c>
      <c r="ANY172">
        <v>-29.000115752815301</v>
      </c>
      <c r="ANZ172">
        <v>-20.6966915488211</v>
      </c>
      <c r="AOA172">
        <v>-23.7583348428935</v>
      </c>
      <c r="AOB172">
        <v>-22.711453505882901</v>
      </c>
      <c r="AOC172">
        <v>-34.421520979984699</v>
      </c>
      <c r="AOD172">
        <v>-26.4995813461605</v>
      </c>
      <c r="AOE172">
        <v>-16.638227923633998</v>
      </c>
      <c r="AOF172">
        <v>-17.936163070502701</v>
      </c>
      <c r="AOG172">
        <v>-19.181727383567601</v>
      </c>
      <c r="AOH172">
        <v>-16.854451317137698</v>
      </c>
      <c r="AOI172">
        <v>-23.345338339145702</v>
      </c>
      <c r="AOJ172">
        <v>-19.1558139223974</v>
      </c>
      <c r="AOK172">
        <v>-34.158360230254203</v>
      </c>
      <c r="AOL172">
        <v>-28.6868441876654</v>
      </c>
      <c r="AOM172">
        <v>-20.6576092185656</v>
      </c>
      <c r="AON172">
        <v>-22.008489763882899</v>
      </c>
      <c r="AOO172">
        <v>-21.623981928186701</v>
      </c>
      <c r="AOP172">
        <v>-27.6365156208076</v>
      </c>
      <c r="AOQ172">
        <v>-27.222017787786701</v>
      </c>
      <c r="AOR172">
        <v>-24.372694992937699</v>
      </c>
      <c r="AOS172">
        <v>-30.111435022411399</v>
      </c>
      <c r="AOT172">
        <v>-22.4277066538192</v>
      </c>
      <c r="AOU172">
        <v>-20.8192885122251</v>
      </c>
      <c r="AOV172">
        <v>-20.970667423642201</v>
      </c>
      <c r="AOW172">
        <v>-20.701856550130199</v>
      </c>
      <c r="AOX172">
        <v>-29.6217964609353</v>
      </c>
      <c r="AOY172">
        <v>-40.919762535574499</v>
      </c>
      <c r="AOZ172">
        <v>-25.650009308173701</v>
      </c>
      <c r="APA172">
        <v>-22.5321389790276</v>
      </c>
      <c r="APB172">
        <v>-41.913423121174603</v>
      </c>
      <c r="APC172">
        <v>-23.8999591661137</v>
      </c>
      <c r="APD172">
        <v>-38.815927577570903</v>
      </c>
      <c r="APE172">
        <v>-46.676971886166498</v>
      </c>
      <c r="APF172">
        <v>-29.8256045908517</v>
      </c>
      <c r="APG172">
        <v>-32.0613274801023</v>
      </c>
      <c r="APH172">
        <v>-30.571347356967401</v>
      </c>
      <c r="API172">
        <v>-27.943107639168801</v>
      </c>
      <c r="APJ172">
        <v>-31.633534031442402</v>
      </c>
      <c r="APK172">
        <v>-34.017729396231402</v>
      </c>
      <c r="APL172">
        <v>-25.667651279987801</v>
      </c>
      <c r="APM172">
        <v>-28.19375374534</v>
      </c>
      <c r="APN172">
        <v>-30.344295553653598</v>
      </c>
      <c r="APO172">
        <v>-25.381946475476902</v>
      </c>
      <c r="APP172">
        <v>-31.685045956842298</v>
      </c>
      <c r="APQ172">
        <v>-29.454712698486698</v>
      </c>
      <c r="APR172">
        <v>-25.8009917043351</v>
      </c>
      <c r="APS172">
        <v>-35.211892273748603</v>
      </c>
      <c r="APT172">
        <v>-42.858854696701002</v>
      </c>
      <c r="APU172">
        <v>-37.2606293020553</v>
      </c>
      <c r="APV172">
        <v>-41.752575403112701</v>
      </c>
      <c r="APW172">
        <v>-26.5558234727682</v>
      </c>
      <c r="APX172">
        <v>-28.699746464891501</v>
      </c>
      <c r="APY172">
        <v>-32.094075074145103</v>
      </c>
      <c r="APZ172">
        <v>-36.076727610349899</v>
      </c>
      <c r="AQA172">
        <v>-31.3226653597047</v>
      </c>
      <c r="AQB172">
        <v>-40.698615187700298</v>
      </c>
      <c r="AQC172">
        <v>-29.949878504055601</v>
      </c>
      <c r="AQD172">
        <v>-27.5115706384505</v>
      </c>
      <c r="AQE172">
        <v>-32.745933916046503</v>
      </c>
      <c r="AQF172">
        <v>-32.593681674315299</v>
      </c>
      <c r="AQG172">
        <v>-35.1931036865601</v>
      </c>
      <c r="AQH172">
        <v>-32.213091168101499</v>
      </c>
      <c r="AQI172">
        <v>-45.621483787918798</v>
      </c>
      <c r="AQJ172">
        <v>-32.271878819570503</v>
      </c>
      <c r="AQK172">
        <v>-34.010799932941701</v>
      </c>
      <c r="AQL172">
        <v>-32.686589362705803</v>
      </c>
      <c r="AQM172">
        <v>-35.788203700854503</v>
      </c>
      <c r="AQN172">
        <v>-43.247255673363298</v>
      </c>
      <c r="AQO172">
        <v>-43.642525272037098</v>
      </c>
      <c r="AQP172">
        <v>-32.597077532327702</v>
      </c>
      <c r="AQQ172">
        <v>-36.862097951996397</v>
      </c>
      <c r="AQR172">
        <v>-32.189330482639697</v>
      </c>
      <c r="AQS172">
        <v>-38.047186928678201</v>
      </c>
      <c r="AQT172">
        <v>-40.881256348096301</v>
      </c>
      <c r="AQU172">
        <v>-34.672592729398403</v>
      </c>
      <c r="AQV172">
        <v>-42.448143041404101</v>
      </c>
      <c r="AQW172">
        <v>-37.578817244162302</v>
      </c>
      <c r="AQX172">
        <v>-36.686429154672503</v>
      </c>
      <c r="AQY172">
        <v>-36.2249576690513</v>
      </c>
      <c r="AQZ172">
        <v>-38.467793030718298</v>
      </c>
      <c r="ARA172">
        <v>-37.288821774388602</v>
      </c>
      <c r="ARB172">
        <v>-41.241307881150597</v>
      </c>
      <c r="ARC172">
        <v>-46.086795100150901</v>
      </c>
      <c r="ARD172">
        <v>-47.009897525341998</v>
      </c>
      <c r="ARE172">
        <v>-45.086793783635599</v>
      </c>
      <c r="ARF172">
        <v>-58.639746801078402</v>
      </c>
      <c r="ARG172">
        <v>-47.5206302656361</v>
      </c>
      <c r="ARH172">
        <v>-51.5290074256583</v>
      </c>
      <c r="ARI172">
        <v>-41.166509696225098</v>
      </c>
      <c r="ARJ172">
        <v>-51.148795486230703</v>
      </c>
      <c r="ARK172">
        <v>-37.209164552025101</v>
      </c>
      <c r="ARL172">
        <v>-42.533935294284198</v>
      </c>
      <c r="ARM172">
        <v>-43.919225983749797</v>
      </c>
      <c r="ARN172">
        <v>-49.831591117006198</v>
      </c>
      <c r="ARO172">
        <v>-42.499776099223197</v>
      </c>
      <c r="ARP172">
        <v>-57.917834418062597</v>
      </c>
      <c r="ARQ172">
        <v>-60.449307589074998</v>
      </c>
      <c r="ARR172">
        <v>-45.087170123639801</v>
      </c>
      <c r="ARS172">
        <v>-47.870183243072901</v>
      </c>
      <c r="ART172">
        <v>-47.262333445955903</v>
      </c>
      <c r="ARU172">
        <v>-50.338185998455103</v>
      </c>
      <c r="ARV172">
        <v>-43.863376960212499</v>
      </c>
      <c r="ARW172">
        <v>-48.205228596248801</v>
      </c>
      <c r="ARX172">
        <v>-70.4826081730873</v>
      </c>
      <c r="ARY172">
        <v>-55.288503086753501</v>
      </c>
      <c r="ARZ172">
        <v>-60.286475443559098</v>
      </c>
      <c r="ASA172">
        <v>-46.730821651373503</v>
      </c>
      <c r="ASB172">
        <v>-46.211790826523703</v>
      </c>
      <c r="ASC172">
        <v>-54.923522592676299</v>
      </c>
      <c r="ASD172">
        <v>-48.670618697505503</v>
      </c>
      <c r="ASE172">
        <v>-49.785808270587701</v>
      </c>
      <c r="ASF172">
        <v>-56.602089473674098</v>
      </c>
      <c r="ASG172">
        <v>-44.413153308265301</v>
      </c>
      <c r="ASH172">
        <v>-46.642503011033199</v>
      </c>
      <c r="ASI172">
        <v>-48.376979299054597</v>
      </c>
      <c r="ASJ172">
        <v>-46.366011887345898</v>
      </c>
      <c r="ASK172">
        <v>-50.664160275562402</v>
      </c>
      <c r="ASL172">
        <v>-50.506868286071203</v>
      </c>
      <c r="ASM172">
        <v>-52.154717907856003</v>
      </c>
      <c r="ASN172">
        <v>-62.7432834419388</v>
      </c>
      <c r="ASO172">
        <v>-51.233193935148499</v>
      </c>
      <c r="ASP172">
        <v>-52.1849854005795</v>
      </c>
      <c r="ASQ172">
        <v>-43.868956349036097</v>
      </c>
      <c r="ASR172">
        <v>-43.8839573789895</v>
      </c>
      <c r="ASS172">
        <v>-47.262498360868101</v>
      </c>
      <c r="AST172">
        <v>-52.579378214407903</v>
      </c>
      <c r="ASU172">
        <v>-56.469390245040799</v>
      </c>
      <c r="ASV172">
        <v>-49.657392172379602</v>
      </c>
      <c r="ASW172">
        <v>-49.836125922110703</v>
      </c>
      <c r="ASX172">
        <v>-60.223606477383399</v>
      </c>
      <c r="ASY172">
        <v>-52.970445401614398</v>
      </c>
      <c r="ASZ172">
        <v>-42.344954603542298</v>
      </c>
      <c r="ATA172">
        <v>-50.687475960431001</v>
      </c>
      <c r="ATB172">
        <v>-70.002318078686201</v>
      </c>
      <c r="ATC172">
        <v>-69.067316552339193</v>
      </c>
      <c r="ATD172">
        <v>-50.6454346819732</v>
      </c>
      <c r="ATE172">
        <v>-62.1600680839924</v>
      </c>
      <c r="ATF172">
        <v>-51.419899816478299</v>
      </c>
      <c r="ATG172">
        <v>-48.864734459588597</v>
      </c>
      <c r="ATH172">
        <v>-49.832665338807203</v>
      </c>
      <c r="ATI172">
        <v>-50.780290301163802</v>
      </c>
      <c r="ATJ172">
        <v>-55.396638828834199</v>
      </c>
      <c r="ATK172">
        <v>-55.698363343403599</v>
      </c>
      <c r="ATL172">
        <v>-57.697630262174499</v>
      </c>
      <c r="ATM172">
        <v>-44.840385906712797</v>
      </c>
      <c r="ATN172">
        <v>-49.258892675830097</v>
      </c>
      <c r="ATO172">
        <v>-47.582152034800998</v>
      </c>
      <c r="ATP172">
        <v>-52.079081480854398</v>
      </c>
      <c r="ATQ172">
        <v>-41.124778889593401</v>
      </c>
      <c r="ATR172">
        <v>-50.291948294992899</v>
      </c>
      <c r="ATS172">
        <v>-53.989598651464597</v>
      </c>
      <c r="ATT172">
        <v>-49.0827123297532</v>
      </c>
      <c r="ATU172">
        <v>-43.268774881459201</v>
      </c>
      <c r="ATV172">
        <v>-49.212978703065502</v>
      </c>
      <c r="ATW172">
        <v>-49.543318051658503</v>
      </c>
      <c r="ATX172">
        <v>-55.869834272921402</v>
      </c>
      <c r="ATY172">
        <v>-51.005472031210502</v>
      </c>
      <c r="ATZ172">
        <v>-51.0357297727735</v>
      </c>
      <c r="AUA172">
        <v>-49.803873577851803</v>
      </c>
      <c r="AUB172">
        <v>-57.680431486795896</v>
      </c>
      <c r="AUC172">
        <v>-51.301576937407098</v>
      </c>
      <c r="AUD172">
        <v>-51.648470938335898</v>
      </c>
      <c r="AUE172">
        <v>-49.360262442711097</v>
      </c>
      <c r="AUF172">
        <v>-49.016083701710201</v>
      </c>
      <c r="AUG172">
        <v>-51.659134128376898</v>
      </c>
      <c r="AUH172">
        <v>-51.642174021747699</v>
      </c>
      <c r="AUI172">
        <v>-50.196948905373098</v>
      </c>
      <c r="AUJ172">
        <v>-54.348663303005502</v>
      </c>
      <c r="AUK172">
        <v>-46.396888297665598</v>
      </c>
      <c r="AUL172">
        <v>-49.541957170839098</v>
      </c>
      <c r="AUM172">
        <v>-56.321255893820002</v>
      </c>
      <c r="AUN172">
        <v>-58.108390652408197</v>
      </c>
      <c r="AUO172">
        <v>-51.010179818562797</v>
      </c>
      <c r="AUP172">
        <v>-54.083533071446801</v>
      </c>
      <c r="AUQ172">
        <v>-52.280026761857101</v>
      </c>
      <c r="AUR172">
        <v>-51.291199653565002</v>
      </c>
      <c r="AUS172">
        <v>-46.9939184702448</v>
      </c>
      <c r="AUT172">
        <v>-49.461025828132897</v>
      </c>
      <c r="AUU172">
        <v>-62.4194736938571</v>
      </c>
      <c r="AUV172">
        <v>-46.923762251187902</v>
      </c>
      <c r="AUW172">
        <v>-48.3303691559749</v>
      </c>
      <c r="AUX172">
        <v>-64.365507200405801</v>
      </c>
      <c r="AUY172">
        <v>-52.963799435911</v>
      </c>
      <c r="AUZ172">
        <v>-52.488682896727802</v>
      </c>
      <c r="AVA172">
        <v>-54.866487202698302</v>
      </c>
      <c r="AVB172">
        <v>-50.537457972728099</v>
      </c>
      <c r="AVC172">
        <v>-50.6023659191071</v>
      </c>
      <c r="AVD172">
        <v>-50.017473036131904</v>
      </c>
      <c r="AVE172">
        <v>-72.211793881616899</v>
      </c>
      <c r="AVF172">
        <v>-65.314240687251896</v>
      </c>
      <c r="AVG172">
        <v>-47.771630342629898</v>
      </c>
      <c r="AVH172">
        <v>-47.0473591733845</v>
      </c>
      <c r="AVI172">
        <v>-46.822363248339101</v>
      </c>
      <c r="AVJ172">
        <v>-47.147363962985501</v>
      </c>
      <c r="AVK172">
        <v>-51.452169902724698</v>
      </c>
      <c r="AVL172">
        <v>-59.592764129008302</v>
      </c>
      <c r="AVM172">
        <v>-52.375598896690697</v>
      </c>
      <c r="AVN172">
        <v>-49.214266503824</v>
      </c>
      <c r="AVO172">
        <v>-50.964671944944698</v>
      </c>
      <c r="AVP172">
        <v>-55.791645724266502</v>
      </c>
      <c r="AVQ172">
        <v>-51.306795794489602</v>
      </c>
      <c r="AVR172">
        <v>-61.038671738660099</v>
      </c>
      <c r="AVS172">
        <v>-55.248311305524702</v>
      </c>
      <c r="AVT172">
        <v>-50.794078583743797</v>
      </c>
      <c r="AVU172">
        <v>-50.5389923916483</v>
      </c>
      <c r="AVV172">
        <v>-48.283041825240197</v>
      </c>
      <c r="AVW172">
        <v>-62.135620332190697</v>
      </c>
      <c r="AVX172">
        <v>-63.996684418879603</v>
      </c>
      <c r="AVY172">
        <v>-49.040503950348203</v>
      </c>
      <c r="AVZ172">
        <v>-62.043000908503501</v>
      </c>
      <c r="AWA172">
        <v>-58.528352548037603</v>
      </c>
      <c r="AWB172">
        <v>-51.295030365421503</v>
      </c>
      <c r="AWC172">
        <v>-63.173716052180602</v>
      </c>
      <c r="AWD172">
        <v>-50.348825673681297</v>
      </c>
      <c r="AWE172">
        <v>-53.1483862995808</v>
      </c>
      <c r="AWF172">
        <v>-65.732663293464896</v>
      </c>
      <c r="AWG172">
        <v>-61.191182311615002</v>
      </c>
      <c r="AWH172">
        <v>-57.7908581643822</v>
      </c>
      <c r="AWI172">
        <v>-51.423482836922098</v>
      </c>
      <c r="AWJ172">
        <v>-60.437768541264603</v>
      </c>
      <c r="AWK172">
        <v>-54.015879127911298</v>
      </c>
      <c r="AWL172">
        <v>-52.389165361238803</v>
      </c>
    </row>
    <row r="173" spans="1:1286" x14ac:dyDescent="0.25">
      <c r="A173">
        <v>171</v>
      </c>
      <c r="B173">
        <v>1</v>
      </c>
      <c r="C173">
        <f t="shared" si="2"/>
        <v>1000</v>
      </c>
      <c r="D173">
        <v>-1</v>
      </c>
      <c r="E173">
        <v>9</v>
      </c>
      <c r="F173">
        <v>-47.704980726479498</v>
      </c>
      <c r="G173">
        <v>-44.601377665358399</v>
      </c>
      <c r="H173">
        <v>-44.389555325316501</v>
      </c>
      <c r="I173">
        <v>-54.7803443948401</v>
      </c>
      <c r="J173">
        <v>-48.885702139832397</v>
      </c>
      <c r="K173">
        <v>-57.743260761526599</v>
      </c>
      <c r="L173">
        <v>-50.530789623216798</v>
      </c>
      <c r="M173">
        <v>-43.554415311504997</v>
      </c>
      <c r="N173">
        <v>-45.056046669527497</v>
      </c>
      <c r="O173">
        <v>-50.150554272270497</v>
      </c>
      <c r="P173">
        <v>-55.197134818677199</v>
      </c>
      <c r="Q173">
        <v>-58.378733188043498</v>
      </c>
      <c r="R173">
        <v>-48.642463400690602</v>
      </c>
      <c r="S173">
        <v>-43.297600573074902</v>
      </c>
      <c r="T173">
        <v>-43.506932402146603</v>
      </c>
      <c r="U173">
        <v>-48.407123955133997</v>
      </c>
      <c r="V173">
        <v>-40.856863673133198</v>
      </c>
      <c r="W173">
        <v>-48.247789286536999</v>
      </c>
      <c r="X173">
        <v>-45.317236026386603</v>
      </c>
      <c r="Y173">
        <v>-55.2634102837726</v>
      </c>
      <c r="Z173">
        <v>-47.0554277124103</v>
      </c>
      <c r="AA173">
        <v>-46.149699717729803</v>
      </c>
      <c r="AB173">
        <v>-49.135986677969903</v>
      </c>
      <c r="AC173">
        <v>-57.9586341581659</v>
      </c>
      <c r="AD173">
        <v>-39.686819155696803</v>
      </c>
      <c r="AE173">
        <v>-43.407240782648998</v>
      </c>
      <c r="AF173">
        <v>-48.933731722039703</v>
      </c>
      <c r="AG173">
        <v>-45.839000239819804</v>
      </c>
      <c r="AH173">
        <v>-49.2857254721741</v>
      </c>
      <c r="AI173">
        <v>-56.279717847335696</v>
      </c>
      <c r="AJ173">
        <v>-42.092808671832898</v>
      </c>
      <c r="AK173">
        <v>-46.426197122917401</v>
      </c>
      <c r="AL173">
        <v>-41.359737639854501</v>
      </c>
      <c r="AM173">
        <v>-46.418585373257102</v>
      </c>
      <c r="AN173">
        <v>-44.1464085709475</v>
      </c>
      <c r="AO173">
        <v>-45.665333642114497</v>
      </c>
      <c r="AP173">
        <v>-56.818519605629703</v>
      </c>
      <c r="AQ173">
        <v>-45.879473162634604</v>
      </c>
      <c r="AR173">
        <v>-46.194730664758801</v>
      </c>
      <c r="AS173">
        <v>-52.340542679753497</v>
      </c>
      <c r="AT173">
        <v>-45.283252471046197</v>
      </c>
      <c r="AU173">
        <v>-50.454377947239102</v>
      </c>
      <c r="AV173">
        <v>-60.117558273006402</v>
      </c>
      <c r="AW173">
        <v>-47.353726270304001</v>
      </c>
      <c r="AX173">
        <v>-52.487824214236902</v>
      </c>
      <c r="AY173">
        <v>-34.820140567160102</v>
      </c>
      <c r="AZ173">
        <v>-61.772690436263602</v>
      </c>
      <c r="BA173">
        <v>-44.7652931414287</v>
      </c>
      <c r="BB173">
        <v>-44.369687900861798</v>
      </c>
      <c r="BC173">
        <v>-42.858321124199797</v>
      </c>
      <c r="BD173">
        <v>-42.039581544709897</v>
      </c>
      <c r="BE173">
        <v>-46.583650728799299</v>
      </c>
      <c r="BF173">
        <v>-46.827929760785899</v>
      </c>
      <c r="BG173">
        <v>-52.4340450045068</v>
      </c>
      <c r="BH173">
        <v>-49.112372880066999</v>
      </c>
      <c r="BI173">
        <v>-56.852906390692198</v>
      </c>
      <c r="BJ173">
        <v>-40.203923865141</v>
      </c>
      <c r="BK173">
        <v>-44.167822603168801</v>
      </c>
      <c r="BL173">
        <v>-44.8356226640188</v>
      </c>
      <c r="BM173">
        <v>-39.101006229919498</v>
      </c>
      <c r="BN173">
        <v>-49.288493306972001</v>
      </c>
      <c r="BO173">
        <v>-38.378077066595502</v>
      </c>
      <c r="BP173">
        <v>-42.519607903924303</v>
      </c>
      <c r="BQ173">
        <v>-52.205616707101598</v>
      </c>
      <c r="BR173">
        <v>-44.443230917742198</v>
      </c>
      <c r="BS173">
        <v>-40.982059290405097</v>
      </c>
      <c r="BT173">
        <v>-42.252503184149298</v>
      </c>
      <c r="BU173">
        <v>-52.522804727639901</v>
      </c>
      <c r="BV173">
        <v>-46.373964702198101</v>
      </c>
      <c r="BW173">
        <v>-44.055644715383004</v>
      </c>
      <c r="BX173">
        <v>-41.302368060856303</v>
      </c>
      <c r="BY173">
        <v>-48.646361853148697</v>
      </c>
      <c r="BZ173">
        <v>-41.305882536790698</v>
      </c>
      <c r="CA173">
        <v>-42.492357983037202</v>
      </c>
      <c r="CB173">
        <v>-51.7664673230462</v>
      </c>
      <c r="CC173">
        <v>-37.318452130817498</v>
      </c>
      <c r="CD173">
        <v>-48.0536580315935</v>
      </c>
      <c r="CE173">
        <v>-49.580707034820499</v>
      </c>
      <c r="CF173">
        <v>-44.713181860711401</v>
      </c>
      <c r="CG173">
        <v>-49.826123855471401</v>
      </c>
      <c r="CH173">
        <v>-47.882150048812001</v>
      </c>
      <c r="CI173">
        <v>-43.875979292699299</v>
      </c>
      <c r="CJ173">
        <v>-41.225492332184203</v>
      </c>
      <c r="CK173">
        <v>-41.803901853227003</v>
      </c>
      <c r="CL173">
        <v>-50.223661160998702</v>
      </c>
      <c r="CM173">
        <v>-49.597763919904601</v>
      </c>
      <c r="CN173">
        <v>-44.908229876779203</v>
      </c>
      <c r="CO173">
        <v>-56.6696304919505</v>
      </c>
      <c r="CP173">
        <v>-39.840333737169502</v>
      </c>
      <c r="CQ173">
        <v>-41.2808513001386</v>
      </c>
      <c r="CR173">
        <v>-48.720550742373497</v>
      </c>
      <c r="CS173">
        <v>-44.6205527444084</v>
      </c>
      <c r="CT173">
        <v>-42.946697679440597</v>
      </c>
      <c r="CU173">
        <v>-48.157205910642801</v>
      </c>
      <c r="CV173">
        <v>-46.626115579710302</v>
      </c>
      <c r="CW173">
        <v>-40.9225717215187</v>
      </c>
      <c r="CX173">
        <v>-48.341063251797799</v>
      </c>
      <c r="CY173">
        <v>-42.894743815690703</v>
      </c>
      <c r="CZ173">
        <v>-48.940218186076997</v>
      </c>
      <c r="DA173">
        <v>-61.257575838799099</v>
      </c>
      <c r="DB173">
        <v>-48.839192108047897</v>
      </c>
      <c r="DC173">
        <v>-41.436799298879897</v>
      </c>
      <c r="DD173">
        <v>-48.884450291069001</v>
      </c>
      <c r="DE173">
        <v>-47.011637124969603</v>
      </c>
      <c r="DF173">
        <v>-40.794060514308697</v>
      </c>
      <c r="DG173">
        <v>-40.215628779520202</v>
      </c>
      <c r="DH173">
        <v>-38.591394741156599</v>
      </c>
      <c r="DI173">
        <v>-39.7716722262034</v>
      </c>
      <c r="DJ173">
        <v>-52.043008115776601</v>
      </c>
      <c r="DK173">
        <v>-44.747481812168203</v>
      </c>
      <c r="DL173">
        <v>-41.139814338275301</v>
      </c>
      <c r="DM173">
        <v>-44.001895751335901</v>
      </c>
      <c r="DN173">
        <v>-48.738895043481499</v>
      </c>
      <c r="DO173">
        <v>-48.239991099080001</v>
      </c>
      <c r="DP173">
        <v>-39.6537126039537</v>
      </c>
      <c r="DQ173">
        <v>-45.9849425137267</v>
      </c>
      <c r="DR173">
        <v>-49.129674767725497</v>
      </c>
      <c r="DS173">
        <v>-44.913440954259499</v>
      </c>
      <c r="DT173">
        <v>-41.383147170035301</v>
      </c>
      <c r="DU173">
        <v>-45.318312625637297</v>
      </c>
      <c r="DV173">
        <v>-50.026659363447202</v>
      </c>
      <c r="DW173">
        <v>-48.885710136442</v>
      </c>
      <c r="DX173">
        <v>-50.056374111838799</v>
      </c>
      <c r="DY173">
        <v>-48.454970054193502</v>
      </c>
      <c r="DZ173">
        <v>-41.172028791587699</v>
      </c>
      <c r="EA173">
        <v>-41.325105761452299</v>
      </c>
      <c r="EB173">
        <v>-47.560247140560101</v>
      </c>
      <c r="EC173">
        <v>-44.725040354534897</v>
      </c>
      <c r="ED173">
        <v>-43.304696399277603</v>
      </c>
      <c r="EE173">
        <v>-51.272726359747402</v>
      </c>
      <c r="EF173">
        <v>-43.095748771425299</v>
      </c>
      <c r="EG173">
        <v>-50.619321287989798</v>
      </c>
      <c r="EH173">
        <v>-47.914336799030501</v>
      </c>
      <c r="EI173">
        <v>-40.556683569737302</v>
      </c>
      <c r="EJ173">
        <v>-37.5740151504626</v>
      </c>
      <c r="EK173">
        <v>-46.620504414980097</v>
      </c>
      <c r="EL173">
        <v>-35.857186879669797</v>
      </c>
      <c r="EM173">
        <v>-44.4581136654757</v>
      </c>
      <c r="EN173">
        <v>-41.846741117401102</v>
      </c>
      <c r="EO173">
        <v>-43.723827224363497</v>
      </c>
      <c r="EP173">
        <v>-56.192266659719202</v>
      </c>
      <c r="EQ173">
        <v>-40.083103801407702</v>
      </c>
      <c r="ER173">
        <v>-38.011011891752098</v>
      </c>
      <c r="ES173">
        <v>-36.9437427300238</v>
      </c>
      <c r="ET173">
        <v>-41.399090168370797</v>
      </c>
      <c r="EU173">
        <v>-37.382583584151703</v>
      </c>
      <c r="EV173">
        <v>-33.496841787947503</v>
      </c>
      <c r="EW173">
        <v>-38.1484136111903</v>
      </c>
      <c r="EX173">
        <v>-43.438215136985001</v>
      </c>
      <c r="EY173">
        <v>-36.4431049594182</v>
      </c>
      <c r="EZ173">
        <v>-30.433916955912501</v>
      </c>
      <c r="FA173">
        <v>-34.801928430697401</v>
      </c>
      <c r="FB173">
        <v>-37.212627138153501</v>
      </c>
      <c r="FC173">
        <v>-44.749470117188302</v>
      </c>
      <c r="FD173">
        <v>-41.5505134439505</v>
      </c>
      <c r="FE173">
        <v>-37.603280271216498</v>
      </c>
      <c r="FF173">
        <v>-35.063552071049898</v>
      </c>
      <c r="FG173">
        <v>-33.411678661255998</v>
      </c>
      <c r="FH173">
        <v>-48.943268549233103</v>
      </c>
      <c r="FI173">
        <v>-34.155520355893998</v>
      </c>
      <c r="FJ173">
        <v>-37.039398710719503</v>
      </c>
      <c r="FK173">
        <v>-36.479497889278299</v>
      </c>
      <c r="FL173">
        <v>-31.3402778641371</v>
      </c>
      <c r="FM173">
        <v>-34.849688535175503</v>
      </c>
      <c r="FN173">
        <v>-35.010360001515402</v>
      </c>
      <c r="FO173">
        <v>-31.094882240727198</v>
      </c>
      <c r="FP173">
        <v>-29.117738212658601</v>
      </c>
      <c r="FQ173">
        <v>-35.089500489453798</v>
      </c>
      <c r="FR173">
        <v>-30.973768349658702</v>
      </c>
      <c r="FS173">
        <v>-33.3166568078503</v>
      </c>
      <c r="FT173">
        <v>-40.691820497159803</v>
      </c>
      <c r="FU173">
        <v>-29.196939001071701</v>
      </c>
      <c r="FV173">
        <v>-34.149641113562701</v>
      </c>
      <c r="FW173">
        <v>-38.251831529776602</v>
      </c>
      <c r="FX173">
        <v>-34.051046080558898</v>
      </c>
      <c r="FY173">
        <v>-38.4876330932128</v>
      </c>
      <c r="FZ173">
        <v>-24.415819717012901</v>
      </c>
      <c r="GA173">
        <v>-36.472157544148097</v>
      </c>
      <c r="GB173">
        <v>-42.208101609843801</v>
      </c>
      <c r="GC173">
        <v>-27.911323633092302</v>
      </c>
      <c r="GD173">
        <v>-30.490544534742099</v>
      </c>
      <c r="GE173">
        <v>-26.498483913834001</v>
      </c>
      <c r="GF173">
        <v>-40.658322747238898</v>
      </c>
      <c r="GG173">
        <v>-32.928613378798097</v>
      </c>
      <c r="GH173">
        <v>-33.499526131185299</v>
      </c>
      <c r="GI173">
        <v>-29.035594441592799</v>
      </c>
      <c r="GJ173">
        <v>-30.596603710496701</v>
      </c>
      <c r="GK173">
        <v>-31.289040843799601</v>
      </c>
      <c r="GL173">
        <v>-23.9348869545851</v>
      </c>
      <c r="GM173">
        <v>-26.2668780533673</v>
      </c>
      <c r="GN173">
        <v>-30.878203303529801</v>
      </c>
      <c r="GO173">
        <v>-28.049078123932699</v>
      </c>
      <c r="GP173">
        <v>-28.133416637004402</v>
      </c>
      <c r="GQ173">
        <v>-25.033496889001501</v>
      </c>
      <c r="GR173">
        <v>-32.241136094341798</v>
      </c>
      <c r="GS173">
        <v>-38.043417101799903</v>
      </c>
      <c r="GT173">
        <v>-35.444047951612497</v>
      </c>
      <c r="GU173">
        <v>-25.829917249172599</v>
      </c>
      <c r="GV173">
        <v>-26.713228840041801</v>
      </c>
      <c r="GW173">
        <v>-20.029518261757499</v>
      </c>
      <c r="GX173">
        <v>-26.4901426540073</v>
      </c>
      <c r="GY173">
        <v>-35.065468741905804</v>
      </c>
      <c r="GZ173">
        <v>-28.648508443050101</v>
      </c>
      <c r="HA173">
        <v>-32.291018646077603</v>
      </c>
      <c r="HB173">
        <v>-24.766879191462401</v>
      </c>
      <c r="HC173">
        <v>-30.8155229917434</v>
      </c>
      <c r="HD173">
        <v>-17.646038923241701</v>
      </c>
      <c r="HE173">
        <v>-26.849998030354499</v>
      </c>
      <c r="HF173">
        <v>-22.880994947694699</v>
      </c>
      <c r="HG173">
        <v>-29.198115898659999</v>
      </c>
      <c r="HH173">
        <v>-23.251639142677199</v>
      </c>
      <c r="HI173">
        <v>-30.325156717495901</v>
      </c>
      <c r="HJ173">
        <v>-20.6227278005546</v>
      </c>
      <c r="HK173">
        <v>-22.921813137417999</v>
      </c>
      <c r="HL173">
        <v>-34.394406015020898</v>
      </c>
      <c r="HM173">
        <v>-34.383842908370397</v>
      </c>
      <c r="HN173">
        <v>-26.038678301083198</v>
      </c>
      <c r="HO173">
        <v>-19.110053531140899</v>
      </c>
      <c r="HP173">
        <v>-23.9100434509655</v>
      </c>
      <c r="HQ173">
        <v>-22.881362058695501</v>
      </c>
      <c r="HR173">
        <v>-22.135771595538301</v>
      </c>
      <c r="HS173">
        <v>-21.130744285885999</v>
      </c>
      <c r="HT173">
        <v>-22.441799651461601</v>
      </c>
      <c r="HU173">
        <v>-24.468477331858502</v>
      </c>
      <c r="HV173">
        <v>-24.817853224726601</v>
      </c>
      <c r="HW173">
        <v>-30.695861675289098</v>
      </c>
      <c r="HX173">
        <v>-22.687210975258001</v>
      </c>
      <c r="HY173">
        <v>-52.851811154737803</v>
      </c>
      <c r="HZ173">
        <v>-41.401588393230199</v>
      </c>
      <c r="IA173">
        <v>-28.398627720720501</v>
      </c>
      <c r="IB173">
        <v>-12.9753111437263</v>
      </c>
      <c r="IC173">
        <v>-17.639174054698099</v>
      </c>
      <c r="ID173">
        <v>-20.000876656033299</v>
      </c>
      <c r="IE173">
        <v>-22.0088273971683</v>
      </c>
      <c r="IF173">
        <v>-45.269676207321098</v>
      </c>
      <c r="IG173">
        <v>-27.2610517062372</v>
      </c>
      <c r="IH173">
        <v>-26.1508266730266</v>
      </c>
      <c r="II173">
        <v>-17.697041246462501</v>
      </c>
      <c r="IJ173">
        <v>-19.8802944742507</v>
      </c>
      <c r="IK173">
        <v>-16.546843059607099</v>
      </c>
      <c r="IL173">
        <v>-22.507641130554902</v>
      </c>
      <c r="IM173">
        <v>-26.829415736633301</v>
      </c>
      <c r="IN173">
        <v>-17.766045935490599</v>
      </c>
      <c r="IO173">
        <v>-19.646387713286</v>
      </c>
      <c r="IP173">
        <v>-26.195219211390199</v>
      </c>
      <c r="IQ173">
        <v>-23.204678018521999</v>
      </c>
      <c r="IR173">
        <v>-29.9947951963217</v>
      </c>
      <c r="IS173">
        <v>-16.947280523659199</v>
      </c>
      <c r="IT173">
        <v>-10.476301337978001</v>
      </c>
      <c r="IU173">
        <v>-14.0434184510903</v>
      </c>
      <c r="IV173">
        <v>-21.357879824908199</v>
      </c>
      <c r="IW173">
        <v>-28.938611974133799</v>
      </c>
      <c r="IX173">
        <v>-12.665620511170699</v>
      </c>
      <c r="IY173">
        <v>-14.320434992062101</v>
      </c>
      <c r="IZ173">
        <v>-14.9705785788904</v>
      </c>
      <c r="JA173">
        <v>-16.663678471205301</v>
      </c>
      <c r="JB173">
        <v>-13.0184006571859</v>
      </c>
      <c r="JC173">
        <v>-14.2041270719902</v>
      </c>
      <c r="JD173">
        <v>-17.5452359151435</v>
      </c>
      <c r="JE173">
        <v>-15.9768086518409</v>
      </c>
      <c r="JF173">
        <v>-16.545137613586299</v>
      </c>
      <c r="JG173">
        <v>-15.8608273017567</v>
      </c>
      <c r="JH173">
        <v>-20.224494133097</v>
      </c>
      <c r="JI173">
        <v>-18.0046335727674</v>
      </c>
      <c r="JJ173">
        <v>-24.7151407143539</v>
      </c>
      <c r="JK173">
        <v>-16.182437374435001</v>
      </c>
      <c r="JL173">
        <v>-23.668469018402298</v>
      </c>
      <c r="JM173">
        <v>-14.469750721141301</v>
      </c>
      <c r="JN173">
        <v>-26.4648886829224</v>
      </c>
      <c r="JO173">
        <v>-10.047745866509</v>
      </c>
      <c r="JP173">
        <v>-16.2954837751927</v>
      </c>
      <c r="JQ173">
        <v>-19.894628308835198</v>
      </c>
      <c r="JR173">
        <v>-8.2184331583061105</v>
      </c>
      <c r="JS173">
        <v>-19.250860170833398</v>
      </c>
      <c r="JT173">
        <v>-17.277109601355502</v>
      </c>
      <c r="JU173">
        <v>-30.6825947890649</v>
      </c>
      <c r="JV173">
        <v>-20.2652863558109</v>
      </c>
      <c r="JW173">
        <v>-13.5488648781888</v>
      </c>
      <c r="JX173">
        <v>-9.0577860516164002</v>
      </c>
      <c r="JY173">
        <v>-11.2419395403015</v>
      </c>
      <c r="JZ173">
        <v>-10.169325210900301</v>
      </c>
      <c r="KA173">
        <v>-11.6190423715964</v>
      </c>
      <c r="KB173">
        <v>-15.925165717312</v>
      </c>
      <c r="KC173">
        <v>-21.357344987590899</v>
      </c>
      <c r="KD173">
        <v>-18.770889479693601</v>
      </c>
      <c r="KE173">
        <v>-18.420963714887598</v>
      </c>
      <c r="KF173">
        <v>-10.0373825389877</v>
      </c>
      <c r="KG173">
        <v>-18.542185081832901</v>
      </c>
      <c r="KH173">
        <v>-9.0436499986931604</v>
      </c>
      <c r="KI173">
        <v>-21.7852503907142</v>
      </c>
      <c r="KJ173">
        <v>-11.3904527187991</v>
      </c>
      <c r="KK173">
        <v>-8.56827636612425</v>
      </c>
      <c r="KL173">
        <v>-16.942946233771298</v>
      </c>
      <c r="KM173">
        <v>-10.0921358303112</v>
      </c>
      <c r="KN173">
        <v>-16.556814624643799</v>
      </c>
      <c r="KO173">
        <v>-11.895945487698199</v>
      </c>
      <c r="KP173">
        <v>-9.3239710720762101</v>
      </c>
      <c r="KQ173">
        <v>-24.407488669327002</v>
      </c>
      <c r="KR173">
        <v>-14.2251391761147</v>
      </c>
      <c r="KS173">
        <v>-11.831387057329</v>
      </c>
      <c r="KT173">
        <v>-24.9890622399029</v>
      </c>
      <c r="KU173">
        <v>-17.8818260556619</v>
      </c>
      <c r="KV173">
        <v>-25.133699160861902</v>
      </c>
      <c r="KW173">
        <v>-15.221802528821501</v>
      </c>
      <c r="KX173">
        <v>-13.332300664024</v>
      </c>
      <c r="KY173">
        <v>-21.3997383735332</v>
      </c>
      <c r="KZ173">
        <v>-17.585298898042499</v>
      </c>
      <c r="LA173">
        <v>-18.4385210245099</v>
      </c>
      <c r="LB173">
        <v>-19.337013073394299</v>
      </c>
      <c r="LC173">
        <v>-9.5881489022489994</v>
      </c>
      <c r="LD173">
        <v>-18.612165484681199</v>
      </c>
      <c r="LE173">
        <v>-21.145919440779</v>
      </c>
      <c r="LF173">
        <v>-15.005617175881</v>
      </c>
      <c r="LG173">
        <v>-7.3110545338378996</v>
      </c>
      <c r="LH173">
        <v>-23.271558901237999</v>
      </c>
      <c r="LI173">
        <v>-11.8836216399544</v>
      </c>
      <c r="LJ173">
        <v>-16.368464690786698</v>
      </c>
      <c r="LK173">
        <v>-13.620587140116299</v>
      </c>
      <c r="LL173">
        <v>-20.376520943522902</v>
      </c>
      <c r="LM173">
        <v>-9.7489726130870302</v>
      </c>
      <c r="LN173">
        <v>-6.86162171770897</v>
      </c>
      <c r="LO173">
        <v>-8.0261037614264108</v>
      </c>
      <c r="LP173">
        <v>-7.2657190588744802</v>
      </c>
      <c r="LQ173">
        <v>-21.492746746518002</v>
      </c>
      <c r="LR173">
        <v>-9.5308414920764601</v>
      </c>
      <c r="LS173">
        <v>-24.2149975786337</v>
      </c>
      <c r="LT173">
        <v>-9.4097388264724806</v>
      </c>
      <c r="LU173">
        <v>-16.363809470574299</v>
      </c>
      <c r="LV173">
        <v>-15.0773818760322</v>
      </c>
      <c r="LW173">
        <v>-12.110311507500001</v>
      </c>
      <c r="LX173">
        <v>-14.971636628184701</v>
      </c>
      <c r="LY173">
        <v>-11.6140869756114</v>
      </c>
      <c r="LZ173">
        <v>-7.23599867530646</v>
      </c>
      <c r="MA173">
        <v>-16.081166269933401</v>
      </c>
      <c r="MB173">
        <v>-9.7105183348610904</v>
      </c>
      <c r="MC173">
        <v>-8.7851818016901309</v>
      </c>
      <c r="MD173">
        <v>-10.748086028534599</v>
      </c>
      <c r="ME173">
        <v>-5.1675120042872296</v>
      </c>
      <c r="MF173">
        <v>-11.457740783679601</v>
      </c>
      <c r="MG173">
        <v>-17.130896022686699</v>
      </c>
      <c r="MH173">
        <v>-8.8316718224207609</v>
      </c>
      <c r="MI173">
        <v>-9.2265462630882098</v>
      </c>
      <c r="MJ173">
        <v>-17.2514708458875</v>
      </c>
      <c r="MK173">
        <v>-8.6530061468656108</v>
      </c>
      <c r="ML173">
        <v>-6.71108821184961</v>
      </c>
      <c r="MM173">
        <v>-18.711066748692001</v>
      </c>
      <c r="MN173">
        <v>-9.3409041663987598</v>
      </c>
      <c r="MO173">
        <v>-11.5343295985971</v>
      </c>
      <c r="MP173">
        <v>-18.501432809047699</v>
      </c>
      <c r="MQ173">
        <v>-13.342962054145501</v>
      </c>
      <c r="MR173">
        <v>-9.8348536560355306</v>
      </c>
      <c r="MS173">
        <v>-11.4807734545284</v>
      </c>
      <c r="MT173">
        <v>-10.4981842956789</v>
      </c>
      <c r="MU173">
        <v>-10.171961977935799</v>
      </c>
      <c r="MV173">
        <v>-16.093024807699202</v>
      </c>
      <c r="MW173">
        <v>-8.1513427996137899</v>
      </c>
      <c r="MX173">
        <v>-18.043131353516898</v>
      </c>
      <c r="MY173">
        <v>-18.897329568851902</v>
      </c>
      <c r="MZ173">
        <v>-6.5319410738733303</v>
      </c>
      <c r="NA173">
        <v>-7.36042312641663</v>
      </c>
      <c r="NB173">
        <v>-19.498649149830001</v>
      </c>
      <c r="NC173">
        <v>-21.0980231141289</v>
      </c>
      <c r="ND173">
        <v>-26.4060225335746</v>
      </c>
      <c r="NE173">
        <v>-7.9655513414132901</v>
      </c>
      <c r="NF173">
        <v>-8.6756497454862291</v>
      </c>
      <c r="NG173">
        <v>-13.177626604661199</v>
      </c>
      <c r="NH173">
        <v>-10.484069722011499</v>
      </c>
      <c r="NI173">
        <v>-11.5094001567494</v>
      </c>
      <c r="NJ173">
        <v>-12.346474383009101</v>
      </c>
      <c r="NK173">
        <v>-9.8754739766787907</v>
      </c>
      <c r="NL173">
        <v>-16.470416113006898</v>
      </c>
      <c r="NM173">
        <v>-10.501983258279401</v>
      </c>
      <c r="NN173">
        <v>-5.1795861733421598</v>
      </c>
      <c r="NO173">
        <v>-10.0560837738859</v>
      </c>
      <c r="NP173">
        <v>-4.7184220782858697</v>
      </c>
      <c r="NQ173">
        <v>-10.0375213454664</v>
      </c>
      <c r="NR173">
        <v>-13.390643183638099</v>
      </c>
      <c r="NS173">
        <v>-6.4435668782379301</v>
      </c>
      <c r="NT173">
        <v>-10.022848856048901</v>
      </c>
      <c r="NU173">
        <v>-11.301221512702901</v>
      </c>
      <c r="NV173">
        <v>-9.6998555937791497</v>
      </c>
      <c r="NW173">
        <v>-6.4918933685159201</v>
      </c>
      <c r="NX173">
        <v>-13.6778548191573</v>
      </c>
      <c r="NY173">
        <v>-8.8988094477090804</v>
      </c>
      <c r="NZ173">
        <v>-6.0951695197373699</v>
      </c>
      <c r="OA173">
        <v>-15.3025375952639</v>
      </c>
      <c r="OB173">
        <v>-3.8815452730106301</v>
      </c>
      <c r="OC173">
        <v>-12.5992817189868</v>
      </c>
      <c r="OD173">
        <v>-6.9957930663192904</v>
      </c>
      <c r="OE173">
        <v>-8.0116398041826393</v>
      </c>
      <c r="OF173">
        <v>-14.762017050984999</v>
      </c>
      <c r="OG173">
        <v>-8.1968201754201893</v>
      </c>
      <c r="OH173">
        <v>-8.12687081594723</v>
      </c>
      <c r="OI173">
        <v>-14.9716480927164</v>
      </c>
      <c r="OJ173">
        <v>-14.2527698435003</v>
      </c>
      <c r="OK173">
        <v>-8.7883272443559104</v>
      </c>
      <c r="OL173">
        <v>-8.7730542140929799</v>
      </c>
      <c r="OM173">
        <v>-9.8154290331360396</v>
      </c>
      <c r="ON173">
        <v>-4.75501632379755</v>
      </c>
      <c r="OO173">
        <v>-11.2253617992858</v>
      </c>
      <c r="OP173">
        <v>-9.3537883809120803</v>
      </c>
      <c r="OQ173">
        <v>-15.9750404498226</v>
      </c>
      <c r="OR173">
        <v>-12.6640106150215</v>
      </c>
      <c r="OS173">
        <v>-8.8761105726225704</v>
      </c>
      <c r="OT173">
        <v>-11.6414713639609</v>
      </c>
      <c r="OU173">
        <v>-13.733403983878301</v>
      </c>
      <c r="OV173">
        <v>-8.3992639667878599</v>
      </c>
      <c r="OW173">
        <v>-17.963209887588501</v>
      </c>
      <c r="OX173">
        <v>-13.5964177234749</v>
      </c>
      <c r="OY173">
        <v>-9.5534520668120102</v>
      </c>
      <c r="OZ173">
        <v>-9.6064706661498995</v>
      </c>
      <c r="PA173">
        <v>-9.48369900514402</v>
      </c>
      <c r="PB173">
        <v>-1.7820753323526599</v>
      </c>
      <c r="PC173">
        <v>-13.9525594250832</v>
      </c>
      <c r="PD173">
        <v>-9.9399372867564502</v>
      </c>
      <c r="PE173">
        <v>-10.3790042267897</v>
      </c>
      <c r="PF173">
        <v>-20.6827106521296</v>
      </c>
      <c r="PG173">
        <v>-9.3404065687844895</v>
      </c>
      <c r="PH173">
        <v>-11.777338487317699</v>
      </c>
      <c r="PI173">
        <v>-23.493327851181601</v>
      </c>
      <c r="PJ173">
        <v>-21.003735091384499</v>
      </c>
      <c r="PK173">
        <v>0</v>
      </c>
      <c r="PL173">
        <v>-6.2110542404098803</v>
      </c>
      <c r="PM173">
        <v>-7.6838106029382001</v>
      </c>
      <c r="PN173">
        <v>-6.1567975252784803</v>
      </c>
      <c r="PO173">
        <v>-19.183105966907299</v>
      </c>
      <c r="PP173">
        <v>-10.099744936535499</v>
      </c>
      <c r="PQ173">
        <v>-5.8387745413217296</v>
      </c>
      <c r="PR173">
        <v>-15.8552950260452</v>
      </c>
      <c r="PS173">
        <v>-4.9459799318307196</v>
      </c>
      <c r="PT173">
        <v>-27.203110433788002</v>
      </c>
      <c r="PU173">
        <v>-9.1401759920267391</v>
      </c>
      <c r="PV173">
        <v>-10.113148028749</v>
      </c>
      <c r="PW173">
        <v>-6.4808199341084096</v>
      </c>
      <c r="PX173">
        <v>-14.781599566046699</v>
      </c>
      <c r="PY173">
        <v>-8.0061205870792396</v>
      </c>
      <c r="PZ173">
        <v>-13.207194526356901</v>
      </c>
      <c r="QA173">
        <v>-9.4506568862102807</v>
      </c>
      <c r="QB173">
        <v>-5.6750066431997697</v>
      </c>
      <c r="QC173">
        <v>-9.7373549503951704</v>
      </c>
      <c r="QD173">
        <v>-12.0535806551493</v>
      </c>
      <c r="QE173">
        <v>-7.6754912737791603</v>
      </c>
      <c r="QF173">
        <v>-23.2415996015494</v>
      </c>
      <c r="QG173">
        <v>-12.7556764344402</v>
      </c>
      <c r="QH173">
        <v>-12.7162925904559</v>
      </c>
      <c r="QI173">
        <v>-13.8559029668994</v>
      </c>
      <c r="QJ173">
        <v>-8.5934603952043993</v>
      </c>
      <c r="QK173">
        <v>-13.792666368787501</v>
      </c>
      <c r="QL173">
        <v>-11.2870258528501</v>
      </c>
      <c r="QM173">
        <v>-13.4075712076604</v>
      </c>
      <c r="QN173">
        <v>-8.8317868075866706</v>
      </c>
      <c r="QO173">
        <v>-12.803193261838</v>
      </c>
      <c r="QP173">
        <v>-15.5456111076886</v>
      </c>
      <c r="QQ173">
        <v>-6.3465076356893597</v>
      </c>
      <c r="QR173">
        <v>-7.11908183261838</v>
      </c>
      <c r="QS173">
        <v>-13.8624220875658</v>
      </c>
      <c r="QT173">
        <v>-14.9881043244458</v>
      </c>
      <c r="QU173">
        <v>-13.1317470682412</v>
      </c>
      <c r="QV173">
        <v>-23.754807914939601</v>
      </c>
      <c r="QW173">
        <v>-20.7815528749137</v>
      </c>
      <c r="QX173">
        <v>-12.981543012815999</v>
      </c>
      <c r="QY173">
        <v>-14.1432699310411</v>
      </c>
      <c r="QZ173">
        <v>-8.70003137296891</v>
      </c>
      <c r="RA173">
        <v>-8.7952907138192096</v>
      </c>
      <c r="RB173">
        <v>-9.5844183385633794</v>
      </c>
      <c r="RC173">
        <v>-7.3070256435462104</v>
      </c>
      <c r="RD173">
        <v>-33.455478529785303</v>
      </c>
      <c r="RE173">
        <v>-19.558639129032599</v>
      </c>
      <c r="RF173">
        <v>-7.12803151323922</v>
      </c>
      <c r="RG173">
        <v>-8.5405360580065004</v>
      </c>
      <c r="RH173">
        <v>-14.050435130759199</v>
      </c>
      <c r="RI173">
        <v>-4.7527988811539199</v>
      </c>
      <c r="RJ173">
        <v>-22.4808387200836</v>
      </c>
      <c r="RK173">
        <v>-22.261472201427399</v>
      </c>
      <c r="RL173">
        <v>-12.3675646922635</v>
      </c>
      <c r="RM173">
        <v>-11.811582491262101</v>
      </c>
      <c r="RN173">
        <v>-11.2720008334901</v>
      </c>
      <c r="RO173">
        <v>-6.1202636944321096</v>
      </c>
      <c r="RP173">
        <v>-10.165337753707099</v>
      </c>
      <c r="RQ173">
        <v>-16.101255637848599</v>
      </c>
      <c r="RR173">
        <v>-14.515914448952</v>
      </c>
      <c r="RS173">
        <v>-20.159173276530002</v>
      </c>
      <c r="RT173">
        <v>-16.905861099877502</v>
      </c>
      <c r="RU173">
        <v>-9.77969154357055</v>
      </c>
      <c r="RV173">
        <v>-4.4797955443813997</v>
      </c>
      <c r="RW173">
        <v>-18.112294679401899</v>
      </c>
      <c r="RX173">
        <v>-9.5755354678503295</v>
      </c>
      <c r="RY173">
        <v>-11.255434401416201</v>
      </c>
      <c r="RZ173">
        <v>-10.979199416979499</v>
      </c>
      <c r="SA173">
        <v>-10.9137426908091</v>
      </c>
      <c r="SB173">
        <v>-2.6530132713947099</v>
      </c>
      <c r="SC173">
        <v>-6.9888736238342499</v>
      </c>
      <c r="SD173">
        <v>-4.7570305440739604</v>
      </c>
      <c r="SE173">
        <v>-7.13579733962374</v>
      </c>
      <c r="SF173">
        <v>-3.97433112751997</v>
      </c>
      <c r="SG173">
        <v>-15.550005236716199</v>
      </c>
      <c r="SH173">
        <v>-9.4866443071283904</v>
      </c>
      <c r="SI173">
        <v>-4.6708668795494699</v>
      </c>
      <c r="SJ173">
        <v>-9.0181910672378898</v>
      </c>
      <c r="SK173">
        <v>-16.548821373436901</v>
      </c>
      <c r="SL173">
        <v>-11.6165568670929</v>
      </c>
      <c r="SM173">
        <v>-13.3232478318387</v>
      </c>
      <c r="SN173">
        <v>-7.6500722936177104</v>
      </c>
      <c r="SO173">
        <v>-8.7609287327971401</v>
      </c>
      <c r="SP173">
        <v>-8.0292317943045095</v>
      </c>
      <c r="SQ173">
        <v>-9.5512541082152005</v>
      </c>
      <c r="SR173">
        <v>-16.1012125095226</v>
      </c>
      <c r="SS173">
        <v>-11.714490954125599</v>
      </c>
      <c r="ST173">
        <v>-7.1983183049471204</v>
      </c>
      <c r="SU173">
        <v>-5.1815536413260199</v>
      </c>
      <c r="SV173">
        <v>-17.342725017002198</v>
      </c>
      <c r="SW173">
        <v>-7.7923435247427602</v>
      </c>
      <c r="SX173">
        <v>-27.490219805533901</v>
      </c>
      <c r="SY173">
        <v>-15.7827449130712</v>
      </c>
      <c r="SZ173">
        <v>-7.9800620869853596</v>
      </c>
      <c r="TA173">
        <v>-7.8981907444746202</v>
      </c>
      <c r="TB173">
        <v>-19.714740179351502</v>
      </c>
      <c r="TC173">
        <v>-18.4236425298885</v>
      </c>
      <c r="TD173">
        <v>-27.818533225336498</v>
      </c>
      <c r="TE173">
        <v>-7.2322793160090804</v>
      </c>
      <c r="TF173">
        <v>-13.837937267872</v>
      </c>
      <c r="TG173">
        <v>-9.3873196741162097</v>
      </c>
      <c r="TH173">
        <v>-13.552724660330799</v>
      </c>
      <c r="TI173">
        <v>-12.4912196353848</v>
      </c>
      <c r="TJ173">
        <v>-4.6910944582226701</v>
      </c>
      <c r="TK173">
        <v>-7.3786408276308197</v>
      </c>
      <c r="TL173">
        <v>-3.9727502300494</v>
      </c>
      <c r="TM173">
        <v>-21.583391114541001</v>
      </c>
      <c r="TN173">
        <v>-14.413679579352801</v>
      </c>
      <c r="TO173">
        <v>-12.155191947461301</v>
      </c>
      <c r="TP173">
        <v>-10.586594780134201</v>
      </c>
      <c r="TQ173">
        <v>-25.2582349661057</v>
      </c>
      <c r="TR173">
        <v>-14.545015434443</v>
      </c>
      <c r="TS173">
        <v>-26.757063296952801</v>
      </c>
      <c r="TT173">
        <v>-11.243274210773899</v>
      </c>
      <c r="TU173">
        <v>-13.454349656413401</v>
      </c>
      <c r="TV173">
        <v>-19.6628985090606</v>
      </c>
      <c r="TW173">
        <v>-6.5367317718734901</v>
      </c>
      <c r="TX173">
        <v>-7.5740649346764997</v>
      </c>
      <c r="TY173">
        <v>-7.7528965236223302</v>
      </c>
      <c r="TZ173">
        <v>-16.799081492227799</v>
      </c>
      <c r="UA173">
        <v>-21.142146436609099</v>
      </c>
      <c r="UB173">
        <v>-7.1967674358303704</v>
      </c>
      <c r="UC173">
        <v>-9.7599654177451498</v>
      </c>
      <c r="UD173">
        <v>-7.9108786695381603</v>
      </c>
      <c r="UE173">
        <v>-8.6181039652148606</v>
      </c>
      <c r="UF173">
        <v>-12.759544849900401</v>
      </c>
      <c r="UG173">
        <v>-9.2811561231932007</v>
      </c>
      <c r="UH173">
        <v>-13.414882613731001</v>
      </c>
      <c r="UI173">
        <v>-6.00537672874992</v>
      </c>
      <c r="UJ173">
        <v>-12.9345833234526</v>
      </c>
      <c r="UK173">
        <v>-9.1983536359256597</v>
      </c>
      <c r="UL173">
        <v>-9.5118527383968701</v>
      </c>
      <c r="UM173">
        <v>-1.4611298395004699</v>
      </c>
      <c r="UN173">
        <v>-8.2418639562295404</v>
      </c>
      <c r="UO173">
        <v>-23.985362258780398</v>
      </c>
      <c r="UP173">
        <v>-9.1802582767774705</v>
      </c>
      <c r="UQ173">
        <v>-4.3829576266189196</v>
      </c>
      <c r="UR173">
        <v>-7.0004627430172102</v>
      </c>
      <c r="US173">
        <v>-8.7032424822377799</v>
      </c>
      <c r="UT173">
        <v>-8.5765249159376307</v>
      </c>
      <c r="UU173">
        <v>-5.2322255939540403</v>
      </c>
      <c r="UV173">
        <v>-21.293880889796899</v>
      </c>
      <c r="UW173">
        <v>-10.9036311217662</v>
      </c>
      <c r="UX173">
        <v>-9.5738592795924795</v>
      </c>
      <c r="UY173">
        <v>-9.5276501552454302</v>
      </c>
      <c r="UZ173">
        <v>-11.289123133296901</v>
      </c>
      <c r="VA173">
        <v>-14.5206083493742</v>
      </c>
      <c r="VB173">
        <v>-17.6998223634839</v>
      </c>
      <c r="VC173">
        <v>-10.7509553100824</v>
      </c>
      <c r="VD173">
        <v>-8.7993034100987604</v>
      </c>
      <c r="VE173">
        <v>-7.8042821664759003</v>
      </c>
      <c r="VF173">
        <v>-18.3573182798395</v>
      </c>
      <c r="VG173">
        <v>-12.3140218186075</v>
      </c>
      <c r="VH173">
        <v>-7.76553325046208</v>
      </c>
      <c r="VI173">
        <v>-14.958363673338599</v>
      </c>
      <c r="VJ173">
        <v>-13.677752934237599</v>
      </c>
      <c r="VK173">
        <v>-17.687263465427002</v>
      </c>
      <c r="VL173">
        <v>-8.0856706405406804</v>
      </c>
      <c r="VM173">
        <v>-7.2451973647424701</v>
      </c>
      <c r="VN173">
        <v>-12.404164347796801</v>
      </c>
      <c r="VO173">
        <v>-8.9340193615807699</v>
      </c>
      <c r="VP173">
        <v>-10.319605577080599</v>
      </c>
      <c r="VQ173">
        <v>-10.389429070783899</v>
      </c>
      <c r="VR173">
        <v>-19.1696615263788</v>
      </c>
      <c r="VS173">
        <v>-20.873521198393501</v>
      </c>
      <c r="VT173">
        <v>-13.4944339416468</v>
      </c>
      <c r="VU173">
        <v>-20.636590205269201</v>
      </c>
      <c r="VV173">
        <v>-16.316959367798098</v>
      </c>
      <c r="VW173">
        <v>-5.7395527806929199</v>
      </c>
      <c r="VX173">
        <v>-9.3305714759835894</v>
      </c>
      <c r="VY173">
        <v>-19.190518476789101</v>
      </c>
      <c r="VZ173">
        <v>-8.0270480470842394</v>
      </c>
      <c r="WA173">
        <v>-11.312204148805</v>
      </c>
      <c r="WB173">
        <v>-13.8063732333259</v>
      </c>
      <c r="WC173">
        <v>-5.80669293861044</v>
      </c>
      <c r="WD173">
        <v>-6.6425198851343099</v>
      </c>
      <c r="WE173">
        <v>-9.5662572414891507</v>
      </c>
      <c r="WF173">
        <v>-11.0839316125005</v>
      </c>
      <c r="WG173">
        <v>-2.1116491140188001</v>
      </c>
      <c r="WH173">
        <v>-14.8043877705772</v>
      </c>
      <c r="WI173">
        <v>-12.6608352241826</v>
      </c>
      <c r="WJ173">
        <v>-27.9979515030636</v>
      </c>
      <c r="WK173">
        <v>-12.378041418916601</v>
      </c>
      <c r="WL173">
        <v>-6.3496987732201298</v>
      </c>
      <c r="WM173">
        <v>-10.875045593464099</v>
      </c>
      <c r="WN173">
        <v>-19.1228030746678</v>
      </c>
      <c r="WO173">
        <v>-21.858257964652701</v>
      </c>
      <c r="WP173">
        <v>-5.7264741322651398</v>
      </c>
      <c r="WQ173">
        <v>-23.151731628910401</v>
      </c>
      <c r="WR173">
        <v>-10.0218324124845</v>
      </c>
      <c r="WS173">
        <v>-12.0263370669387</v>
      </c>
      <c r="WT173">
        <v>-10.406894185694799</v>
      </c>
      <c r="WU173">
        <v>-9.3859184702854801</v>
      </c>
      <c r="WV173">
        <v>-9.1425648423800396</v>
      </c>
      <c r="WW173">
        <v>-11.090704992883399</v>
      </c>
      <c r="WX173">
        <v>-10.5554263912168</v>
      </c>
      <c r="WY173">
        <v>-11.5521586657688</v>
      </c>
      <c r="WZ173">
        <v>-13.7813851587137</v>
      </c>
      <c r="XA173">
        <v>-13.4671373463969</v>
      </c>
      <c r="XB173">
        <v>-6.9905759098699596</v>
      </c>
      <c r="XC173">
        <v>-6.8372207495380097</v>
      </c>
      <c r="XD173">
        <v>-15.5583523849083</v>
      </c>
      <c r="XE173">
        <v>-10.5252254142115</v>
      </c>
      <c r="XF173">
        <v>-5.0594901593530297</v>
      </c>
      <c r="XG173">
        <v>-11.312025452675501</v>
      </c>
      <c r="XH173">
        <v>-7.2827563658486598</v>
      </c>
      <c r="XI173">
        <v>-9.6689814625892705</v>
      </c>
      <c r="XJ173">
        <v>-10.323975625012499</v>
      </c>
      <c r="XK173">
        <v>-11.777371774571399</v>
      </c>
      <c r="XL173">
        <v>-17.9537573925084</v>
      </c>
      <c r="XM173">
        <v>-13.5025371511549</v>
      </c>
      <c r="XN173">
        <v>-10.4290450044036</v>
      </c>
      <c r="XO173">
        <v>-7.6254726054807502</v>
      </c>
      <c r="XP173">
        <v>-13.206542365853901</v>
      </c>
      <c r="XQ173">
        <v>-21.252662352245402</v>
      </c>
      <c r="XR173">
        <v>-12.229438090445999</v>
      </c>
      <c r="XS173">
        <v>-10.7465824677263</v>
      </c>
      <c r="XT173">
        <v>-14.2255789970976</v>
      </c>
      <c r="XU173">
        <v>-11.520764599551001</v>
      </c>
      <c r="XV173">
        <v>-8.1830510449496803</v>
      </c>
      <c r="XW173">
        <v>-16.333794859336599</v>
      </c>
      <c r="XX173">
        <v>-20.170415110862098</v>
      </c>
      <c r="XY173">
        <v>-16.386863242608499</v>
      </c>
      <c r="XZ173">
        <v>-4.9722319831770996</v>
      </c>
      <c r="YA173">
        <v>-7.3188181943886299</v>
      </c>
      <c r="YB173">
        <v>-4.51346906102071</v>
      </c>
      <c r="YC173">
        <v>-15.920456614174199</v>
      </c>
      <c r="YD173">
        <v>-15.368369867429999</v>
      </c>
      <c r="YE173">
        <v>-5.9972086342400797</v>
      </c>
      <c r="YF173">
        <v>-8.2117856405656902</v>
      </c>
      <c r="YG173">
        <v>-13.143640202288699</v>
      </c>
      <c r="YH173">
        <v>-12.6096676918405</v>
      </c>
      <c r="YI173">
        <v>-10.7611877891706</v>
      </c>
      <c r="YJ173">
        <v>-25.522407694582299</v>
      </c>
      <c r="YK173">
        <v>-4.3409346459078497</v>
      </c>
      <c r="YL173">
        <v>-7.68830505791263</v>
      </c>
      <c r="YM173">
        <v>-9.3904780322690993</v>
      </c>
      <c r="YN173">
        <v>-16.321570553139601</v>
      </c>
      <c r="YO173">
        <v>-18.3189915994421</v>
      </c>
      <c r="YP173">
        <v>-11.9825586092226</v>
      </c>
      <c r="YQ173">
        <v>-13.9652714296003</v>
      </c>
      <c r="YR173">
        <v>-13.7079580081184</v>
      </c>
      <c r="YS173">
        <v>-10.3278674769481</v>
      </c>
      <c r="YT173">
        <v>-9.9312293170120007</v>
      </c>
      <c r="YU173">
        <v>-8.5391915317432296</v>
      </c>
      <c r="YV173">
        <v>-7.1484859668624701</v>
      </c>
      <c r="YW173">
        <v>-9.9530513679194694</v>
      </c>
      <c r="YX173">
        <v>-9.3817217832078903</v>
      </c>
      <c r="YY173">
        <v>-9.56500169781091</v>
      </c>
      <c r="YZ173">
        <v>-12.0575050206838</v>
      </c>
      <c r="ZA173">
        <v>-9.4304188121870691</v>
      </c>
      <c r="ZB173">
        <v>-10.7435938174944</v>
      </c>
      <c r="ZC173">
        <v>-17.5842938008843</v>
      </c>
      <c r="ZD173">
        <v>-14.7626762704268</v>
      </c>
      <c r="ZE173">
        <v>-13.050856227756</v>
      </c>
      <c r="ZF173">
        <v>-17.1917596336237</v>
      </c>
      <c r="ZG173">
        <v>-9.3028753364966992</v>
      </c>
      <c r="ZH173">
        <v>-12.532027762001499</v>
      </c>
      <c r="ZI173">
        <v>-7.4912211937385997</v>
      </c>
      <c r="ZJ173">
        <v>-7.3403115851035396</v>
      </c>
      <c r="ZK173">
        <v>-9.9669463123444206</v>
      </c>
      <c r="ZL173">
        <v>-4.1674640552723998</v>
      </c>
      <c r="ZM173">
        <v>-13.9746906603288</v>
      </c>
      <c r="ZN173">
        <v>-7.1012417459710999</v>
      </c>
      <c r="ZO173">
        <v>-10.4852580068368</v>
      </c>
      <c r="ZP173">
        <v>-14.4959109569559</v>
      </c>
      <c r="ZQ173">
        <v>-13.6340564244055</v>
      </c>
      <c r="ZR173">
        <v>-5.5028863302904698</v>
      </c>
      <c r="ZS173">
        <v>-11.6744598167758</v>
      </c>
      <c r="ZT173">
        <v>-8.2896889838203798</v>
      </c>
      <c r="ZU173">
        <v>-23.346630334435002</v>
      </c>
      <c r="ZV173">
        <v>-20.189357070035399</v>
      </c>
      <c r="ZW173">
        <v>-6.7606327888364897</v>
      </c>
      <c r="ZX173">
        <v>-13.437728138298599</v>
      </c>
      <c r="ZY173">
        <v>-6.7482171739547399</v>
      </c>
      <c r="ZZ173">
        <v>-8.0551787510856592</v>
      </c>
      <c r="AAA173">
        <v>-12.748925117176899</v>
      </c>
      <c r="AAB173">
        <v>-9.69816350624248</v>
      </c>
      <c r="AAC173">
        <v>-8.7146163839734605</v>
      </c>
      <c r="AAD173">
        <v>-13.105410334758499</v>
      </c>
      <c r="AAE173">
        <v>-7.0552918048314002</v>
      </c>
      <c r="AAF173">
        <v>-8.6836763013790499</v>
      </c>
      <c r="AAG173">
        <v>-15.1197657613088</v>
      </c>
      <c r="AAH173">
        <v>-6.2310341980389996</v>
      </c>
      <c r="AAI173">
        <v>-5.4331406509975002</v>
      </c>
      <c r="AAJ173">
        <v>-13.4707319586553</v>
      </c>
      <c r="AAK173">
        <v>-12.305613266424601</v>
      </c>
      <c r="AAL173">
        <v>-14.8606580365323</v>
      </c>
      <c r="AAM173">
        <v>-9.3616666199084495</v>
      </c>
      <c r="AAN173">
        <v>-17.1584821642079</v>
      </c>
      <c r="AAO173">
        <v>-19.871719193344401</v>
      </c>
      <c r="AAP173">
        <v>-6.5801931153868898</v>
      </c>
      <c r="AAQ173">
        <v>-8.4983096721610103</v>
      </c>
      <c r="AAR173">
        <v>-17.863032765852001</v>
      </c>
      <c r="AAS173">
        <v>-10.1772889100382</v>
      </c>
      <c r="AAT173">
        <v>-9.7701927814455605</v>
      </c>
      <c r="AAU173">
        <v>-10.956171052485301</v>
      </c>
      <c r="AAV173">
        <v>-16.956287281496198</v>
      </c>
      <c r="AAW173">
        <v>-6.6766315323019398</v>
      </c>
      <c r="AAX173">
        <v>-10.013986490416301</v>
      </c>
      <c r="AAY173">
        <v>-19.313744821447202</v>
      </c>
      <c r="AAZ173">
        <v>-5.90851059713754</v>
      </c>
      <c r="ABA173">
        <v>-5.4302065260488899</v>
      </c>
      <c r="ABB173">
        <v>-4.0676941941190101</v>
      </c>
      <c r="ABC173">
        <v>-4.0683810799979803</v>
      </c>
      <c r="ABD173">
        <v>-12.3470426906078</v>
      </c>
      <c r="ABE173">
        <v>-9.7123938281572499</v>
      </c>
      <c r="ABF173">
        <v>-8.84592042411313</v>
      </c>
      <c r="ABG173">
        <v>-13.590530776194999</v>
      </c>
      <c r="ABH173">
        <v>-16.507570929671498</v>
      </c>
      <c r="ABI173">
        <v>-2.6198399977462001</v>
      </c>
      <c r="ABJ173">
        <v>-9.6330299243088309</v>
      </c>
      <c r="ABK173">
        <v>-15.2386894310687</v>
      </c>
      <c r="ABL173">
        <v>-30.2784314724531</v>
      </c>
      <c r="ABM173">
        <v>-3.9741432879810099</v>
      </c>
      <c r="ABN173">
        <v>-2.6426042957159299</v>
      </c>
      <c r="ABO173">
        <v>-9.3168551707019809</v>
      </c>
      <c r="ABP173">
        <v>-11.0348016511917</v>
      </c>
      <c r="ABQ173">
        <v>-17.835856425251698</v>
      </c>
      <c r="ABR173">
        <v>-14.4119641885785</v>
      </c>
      <c r="ABS173">
        <v>-10.795330169920099</v>
      </c>
      <c r="ABT173">
        <v>-6.8293827265640301</v>
      </c>
      <c r="ABU173">
        <v>-14.2272055208567</v>
      </c>
      <c r="ABV173">
        <v>-24.7969657515095</v>
      </c>
      <c r="ABW173">
        <v>-16.260059478405498</v>
      </c>
      <c r="ABX173">
        <v>-9.4940660571270108</v>
      </c>
      <c r="ABY173">
        <v>-11.834676590606</v>
      </c>
      <c r="ABZ173">
        <v>-18.103222869482501</v>
      </c>
      <c r="ACA173">
        <v>-10.693978321344201</v>
      </c>
      <c r="ACB173">
        <v>-11.6618401337403</v>
      </c>
      <c r="ACC173">
        <v>-12.744725039404001</v>
      </c>
      <c r="ACD173">
        <v>-19.857391893152901</v>
      </c>
      <c r="ACE173">
        <v>-4.6980523343030702</v>
      </c>
      <c r="ACF173">
        <v>-8.2203874202917007</v>
      </c>
      <c r="ACG173">
        <v>-8.1471509228057908</v>
      </c>
      <c r="ACH173">
        <v>-9.6396618686077602</v>
      </c>
      <c r="ACI173">
        <v>-14.3801918431665</v>
      </c>
      <c r="ACJ173">
        <v>-6.5922533834223902</v>
      </c>
      <c r="ACK173">
        <v>-10.9921160518631</v>
      </c>
      <c r="ACL173">
        <v>-15.022683201243</v>
      </c>
      <c r="ACM173">
        <v>-10.807542002230001</v>
      </c>
      <c r="ACN173">
        <v>-9.3190672143867399</v>
      </c>
      <c r="ACO173">
        <v>-5.8753139903047904</v>
      </c>
      <c r="ACP173">
        <v>-12.2046438373585</v>
      </c>
      <c r="ACQ173">
        <v>-9.6078886265390508</v>
      </c>
      <c r="ACR173">
        <v>-11.522678178506199</v>
      </c>
      <c r="ACS173">
        <v>-15.219541058514</v>
      </c>
      <c r="ACT173">
        <v>-16.3846656992338</v>
      </c>
      <c r="ACU173">
        <v>-10.3075206638441</v>
      </c>
      <c r="ACV173">
        <v>-5.9280113070045104</v>
      </c>
      <c r="ACW173">
        <v>-11.358147722385601</v>
      </c>
      <c r="ACX173">
        <v>-8.8194527361373805</v>
      </c>
      <c r="ACY173">
        <v>-11.325528588423801</v>
      </c>
      <c r="ACZ173">
        <v>-6.5024585796282697</v>
      </c>
      <c r="ADA173">
        <v>-8.1680081131442304</v>
      </c>
      <c r="ADB173">
        <v>-4.3384263430518804</v>
      </c>
      <c r="ADC173">
        <v>-17.876389208193999</v>
      </c>
      <c r="ADD173">
        <v>-7.7034089692140801</v>
      </c>
      <c r="ADE173">
        <v>-12.2018482076542</v>
      </c>
      <c r="ADF173">
        <v>-8.0940641716318602</v>
      </c>
      <c r="ADG173">
        <v>-12.8060623898938</v>
      </c>
      <c r="ADH173">
        <v>-5.4414052186726298</v>
      </c>
      <c r="ADI173">
        <v>-9.1382330372967697</v>
      </c>
      <c r="ADJ173">
        <v>-17.885431203185</v>
      </c>
      <c r="ADK173">
        <v>-16.453809809177301</v>
      </c>
      <c r="ADL173">
        <v>-28.9142683649095</v>
      </c>
      <c r="ADM173">
        <v>-7.6264376868738601</v>
      </c>
      <c r="ADN173">
        <v>-11.9603396509118</v>
      </c>
      <c r="ADO173">
        <v>-2.2309180762908598</v>
      </c>
      <c r="ADP173">
        <v>-9.2419215213476207</v>
      </c>
      <c r="ADQ173">
        <v>-13.399352851955801</v>
      </c>
      <c r="ADR173">
        <v>-6.5978553396069204</v>
      </c>
      <c r="ADS173">
        <v>-7.2997282326303701</v>
      </c>
      <c r="ADT173">
        <v>-4.6283776493668798</v>
      </c>
      <c r="ADU173">
        <v>-17.537344031711701</v>
      </c>
      <c r="ADV173">
        <v>-6.6053297826324497</v>
      </c>
      <c r="ADW173">
        <v>-14.0280322529276</v>
      </c>
      <c r="ADX173">
        <v>-12.243286072662199</v>
      </c>
      <c r="ADY173">
        <v>-5.7238164364923998</v>
      </c>
      <c r="ADZ173">
        <v>-15.117465491489799</v>
      </c>
      <c r="AEA173">
        <v>-9.4257304573317509</v>
      </c>
      <c r="AEB173">
        <v>-21.410460976350599</v>
      </c>
      <c r="AEC173">
        <v>-14.0414055755797</v>
      </c>
      <c r="AED173">
        <v>-26.504566368957398</v>
      </c>
      <c r="AEE173">
        <v>-16.9255765633946</v>
      </c>
      <c r="AEF173">
        <v>-10.849411653668</v>
      </c>
      <c r="AEG173">
        <v>-17.104789776412002</v>
      </c>
      <c r="AEH173">
        <v>-10.5716464847679</v>
      </c>
      <c r="AEI173">
        <v>-18.7728979787715</v>
      </c>
      <c r="AEJ173">
        <v>-9.5696764910488206</v>
      </c>
      <c r="AEK173">
        <v>-1.27113512140824</v>
      </c>
      <c r="AEL173">
        <v>-11.489053431432</v>
      </c>
      <c r="AEM173">
        <v>-8.8283701069867693</v>
      </c>
      <c r="AEN173">
        <v>-10.3860726488066</v>
      </c>
      <c r="AEO173">
        <v>-18.816208481467999</v>
      </c>
      <c r="AEP173">
        <v>-9.0599402954205495</v>
      </c>
      <c r="AEQ173">
        <v>-13.752149477997101</v>
      </c>
      <c r="AER173">
        <v>-7.1350314325847304</v>
      </c>
      <c r="AES173">
        <v>-16.4304685077107</v>
      </c>
      <c r="AET173">
        <v>-14.5683209732807</v>
      </c>
      <c r="AEU173">
        <v>-12.6143920348131</v>
      </c>
      <c r="AEV173">
        <v>-7.7659059211685797</v>
      </c>
      <c r="AEW173">
        <v>-14.185265771359701</v>
      </c>
      <c r="AEX173">
        <v>-20.1306912635829</v>
      </c>
      <c r="AEY173">
        <v>-6.9177055849257298</v>
      </c>
      <c r="AEZ173">
        <v>-15.3134004123213</v>
      </c>
      <c r="AFA173">
        <v>-15.398104625887999</v>
      </c>
      <c r="AFB173">
        <v>-13.995130492966</v>
      </c>
      <c r="AFC173">
        <v>-8.7941535654529197</v>
      </c>
      <c r="AFD173">
        <v>-20.1533661938862</v>
      </c>
      <c r="AFE173">
        <v>-9.6238455962851805</v>
      </c>
      <c r="AFF173">
        <v>-9.61126557698719</v>
      </c>
      <c r="AFG173">
        <v>-14.0179517378675</v>
      </c>
      <c r="AFH173">
        <v>-18.799992742483902</v>
      </c>
      <c r="AFI173">
        <v>-12.346783819144999</v>
      </c>
      <c r="AFJ173">
        <v>-9.4539940726444591</v>
      </c>
      <c r="AFK173">
        <v>-13.180302387917701</v>
      </c>
      <c r="AFL173">
        <v>-10.5117620373727</v>
      </c>
      <c r="AFM173">
        <v>-13.8860748567475</v>
      </c>
      <c r="AFN173">
        <v>-17.954519020981898</v>
      </c>
      <c r="AFO173">
        <v>-17.6120613627163</v>
      </c>
      <c r="AFP173">
        <v>-12.720462319868201</v>
      </c>
      <c r="AFQ173">
        <v>-6.7900239217423799</v>
      </c>
      <c r="AFR173">
        <v>-10.7564247873427</v>
      </c>
      <c r="AFS173">
        <v>-15.5733364433347</v>
      </c>
      <c r="AFT173">
        <v>-7.9235494653709697</v>
      </c>
      <c r="AFU173">
        <v>-21.952526120151902</v>
      </c>
      <c r="AFV173">
        <v>-7.4897107453005303</v>
      </c>
      <c r="AFW173">
        <v>-13.577856997828</v>
      </c>
      <c r="AFX173">
        <v>-21.854395406241999</v>
      </c>
      <c r="AFY173">
        <v>-12.498383036538099</v>
      </c>
      <c r="AFZ173">
        <v>-29.133826937968902</v>
      </c>
      <c r="AGA173">
        <v>-16.485707595378202</v>
      </c>
      <c r="AGB173">
        <v>-25.654416137028502</v>
      </c>
      <c r="AGC173">
        <v>-16.949586324465201</v>
      </c>
      <c r="AGD173">
        <v>-15.445156303330901</v>
      </c>
      <c r="AGE173">
        <v>-9.9982215357013295</v>
      </c>
      <c r="AGF173">
        <v>-9.7367930791918393</v>
      </c>
      <c r="AGG173">
        <v>-5.3275126133261796</v>
      </c>
      <c r="AGH173">
        <v>-11.114237650854101</v>
      </c>
      <c r="AGI173">
        <v>-4.2756894753690604</v>
      </c>
      <c r="AGJ173">
        <v>-16.297826660863802</v>
      </c>
      <c r="AGK173">
        <v>-4.5618747850283201</v>
      </c>
      <c r="AGL173">
        <v>-7.5203540435437297</v>
      </c>
      <c r="AGM173">
        <v>-8.3551128665259906</v>
      </c>
      <c r="AGN173">
        <v>-19.000021863567799</v>
      </c>
      <c r="AGO173">
        <v>-14.4416496424014</v>
      </c>
      <c r="AGP173">
        <v>-11.809796463245901</v>
      </c>
      <c r="AGQ173">
        <v>-16.751610801916801</v>
      </c>
      <c r="AGR173">
        <v>-8.3638119424001296</v>
      </c>
      <c r="AGS173">
        <v>-13.022850188570301</v>
      </c>
      <c r="AGT173">
        <v>-15.560519654093801</v>
      </c>
      <c r="AGU173">
        <v>-13.0611896396106</v>
      </c>
      <c r="AGV173">
        <v>-14.633151716838199</v>
      </c>
      <c r="AGW173">
        <v>-14.7460326683352</v>
      </c>
      <c r="AGX173">
        <v>-15.973053696134301</v>
      </c>
      <c r="AGY173">
        <v>-4.62653726474056</v>
      </c>
      <c r="AGZ173">
        <v>-9.9518805251394404</v>
      </c>
      <c r="AHA173">
        <v>-10.903658313275001</v>
      </c>
      <c r="AHB173">
        <v>-10.987005159142001</v>
      </c>
      <c r="AHC173">
        <v>-39.245534544159902</v>
      </c>
      <c r="AHD173">
        <v>-15.6778356842712</v>
      </c>
      <c r="AHE173">
        <v>-17.119402435448599</v>
      </c>
      <c r="AHF173">
        <v>-16.639263522846001</v>
      </c>
      <c r="AHG173">
        <v>-28.643803474704999</v>
      </c>
      <c r="AHH173">
        <v>-9.2424396986030803</v>
      </c>
      <c r="AHI173">
        <v>-11.623744611365501</v>
      </c>
      <c r="AHJ173">
        <v>-13.603839365619301</v>
      </c>
      <c r="AHK173">
        <v>-10.9628627931812</v>
      </c>
      <c r="AHL173">
        <v>-11.7900642059859</v>
      </c>
      <c r="AHM173">
        <v>-10.6267768106808</v>
      </c>
      <c r="AHN173">
        <v>-4.7741164623257699</v>
      </c>
      <c r="AHO173">
        <v>-10.249818134706301</v>
      </c>
      <c r="AHP173">
        <v>-11.511103390092201</v>
      </c>
      <c r="AHQ173">
        <v>-20.601827646250499</v>
      </c>
      <c r="AHR173">
        <v>-6.0822741708021502</v>
      </c>
      <c r="AHS173">
        <v>-6.9514076091888102</v>
      </c>
      <c r="AHT173">
        <v>-15.2179257346223</v>
      </c>
      <c r="AHU173">
        <v>-6.7582314641309997</v>
      </c>
      <c r="AHV173">
        <v>-8.1852606997308897</v>
      </c>
      <c r="AHW173">
        <v>-17.596332261585498</v>
      </c>
      <c r="AHX173">
        <v>-9.2135255479595095</v>
      </c>
      <c r="AHY173">
        <v>-7.52543563132829</v>
      </c>
      <c r="AHZ173">
        <v>-10.204155247770901</v>
      </c>
      <c r="AIA173">
        <v>-4.1195611124933897</v>
      </c>
      <c r="AIB173">
        <v>-10.2868029690515</v>
      </c>
      <c r="AIC173">
        <v>-14.2233011719449</v>
      </c>
      <c r="AID173">
        <v>-6.7401073295148404</v>
      </c>
      <c r="AIE173">
        <v>-10.4640244585916</v>
      </c>
      <c r="AIF173">
        <v>-3.6661603430681899</v>
      </c>
      <c r="AIG173">
        <v>-35.1571673874545</v>
      </c>
      <c r="AIH173">
        <v>-5.0054322945400704</v>
      </c>
      <c r="AII173">
        <v>-25.603948848861901</v>
      </c>
      <c r="AIJ173">
        <v>-14.9818171769041</v>
      </c>
      <c r="AIK173">
        <v>-18.357682540116802</v>
      </c>
      <c r="AIL173">
        <v>-14.002837712641201</v>
      </c>
      <c r="AIM173">
        <v>-7.2980974148884501</v>
      </c>
      <c r="AIN173">
        <v>-9.9159879443728602</v>
      </c>
      <c r="AIO173">
        <v>-8.9557913751182507</v>
      </c>
      <c r="AIP173">
        <v>-9.7344110632027405</v>
      </c>
      <c r="AIQ173">
        <v>-15.809955349468</v>
      </c>
      <c r="AIR173">
        <v>-7.4251860096808597</v>
      </c>
      <c r="AIS173">
        <v>-12.5620620699773</v>
      </c>
      <c r="AIT173">
        <v>-16.369378244269701</v>
      </c>
      <c r="AIU173">
        <v>-14.444792042250601</v>
      </c>
      <c r="AIV173">
        <v>-7.1171283806147301</v>
      </c>
      <c r="AIW173">
        <v>-10.222928715418099</v>
      </c>
      <c r="AIX173">
        <v>-13.6572041357842</v>
      </c>
      <c r="AIY173">
        <v>-6.1822519077608202</v>
      </c>
      <c r="AIZ173">
        <v>-14.944557525988801</v>
      </c>
      <c r="AJA173">
        <v>-12.5837426515721</v>
      </c>
      <c r="AJB173">
        <v>-11.9648586198535</v>
      </c>
      <c r="AJC173">
        <v>-7.4667350902231497</v>
      </c>
      <c r="AJD173">
        <v>-5.1978261587786703</v>
      </c>
      <c r="AJE173">
        <v>-15.4738769543734</v>
      </c>
      <c r="AJF173">
        <v>-7.6976327900478898</v>
      </c>
      <c r="AJG173">
        <v>-7.4494100145114697</v>
      </c>
      <c r="AJH173">
        <v>-12.5007434884663</v>
      </c>
      <c r="AJI173">
        <v>-20.4561623280748</v>
      </c>
      <c r="AJJ173">
        <v>-33.084964919395603</v>
      </c>
      <c r="AJK173">
        <v>-14.855718633470801</v>
      </c>
      <c r="AJL173">
        <v>-9.1559021711886999</v>
      </c>
      <c r="AJM173">
        <v>-14.567783848383</v>
      </c>
      <c r="AJN173">
        <v>-3.6694737425883899</v>
      </c>
      <c r="AJO173">
        <v>-7.9828836037570499</v>
      </c>
      <c r="AJP173">
        <v>-5.8854192918133501</v>
      </c>
      <c r="AJQ173">
        <v>-11.0628669668877</v>
      </c>
      <c r="AJR173">
        <v>-6.7220830047546398</v>
      </c>
      <c r="AJS173">
        <v>-7.4420841321799296</v>
      </c>
      <c r="AJT173">
        <v>-17.491726931296501</v>
      </c>
      <c r="AJU173">
        <v>-14.226469273466501</v>
      </c>
      <c r="AJV173">
        <v>-12.5675465499945</v>
      </c>
      <c r="AJW173">
        <v>-17.470662256321098</v>
      </c>
      <c r="AJX173">
        <v>-22.603612849990402</v>
      </c>
      <c r="AJY173">
        <v>-11.3917150614342</v>
      </c>
      <c r="AJZ173">
        <v>-6.1210261363719702</v>
      </c>
      <c r="AKA173">
        <v>-11.7613416736546</v>
      </c>
      <c r="AKB173">
        <v>-5.0877016960563397</v>
      </c>
      <c r="AKC173">
        <v>-18.785322206284</v>
      </c>
      <c r="AKD173">
        <v>-13.5536620634504</v>
      </c>
      <c r="AKE173">
        <v>-25.282793526686799</v>
      </c>
      <c r="AKF173">
        <v>-9.3991297620135601</v>
      </c>
      <c r="AKG173">
        <v>-11.7809939841993</v>
      </c>
      <c r="AKH173">
        <v>-10.210480383468299</v>
      </c>
      <c r="AKI173">
        <v>-6.9025039670757202</v>
      </c>
      <c r="AKJ173">
        <v>-11.501327544754201</v>
      </c>
      <c r="AKK173">
        <v>-4.1690330916790996</v>
      </c>
      <c r="AKL173">
        <v>-12.683334530125</v>
      </c>
      <c r="AKM173">
        <v>-11.7114650771125</v>
      </c>
      <c r="AKN173">
        <v>-16.3836306294446</v>
      </c>
      <c r="AKO173">
        <v>-12.2462023574261</v>
      </c>
      <c r="AKP173">
        <v>-13.0698246454828</v>
      </c>
      <c r="AKQ173">
        <v>-9.1168093042627696</v>
      </c>
      <c r="AKR173">
        <v>-9.9352140834381792</v>
      </c>
      <c r="AKS173">
        <v>-15.056746662749999</v>
      </c>
      <c r="AKT173">
        <v>-18.2043965946032</v>
      </c>
      <c r="AKU173">
        <v>-16.040105593970502</v>
      </c>
      <c r="AKV173">
        <v>-8.3434658353509406</v>
      </c>
      <c r="AKW173">
        <v>-11.781241813141399</v>
      </c>
      <c r="AKX173">
        <v>-10.032657775854901</v>
      </c>
      <c r="AKY173">
        <v>-13.3071392332357</v>
      </c>
      <c r="AKZ173">
        <v>-10.645750853434601</v>
      </c>
      <c r="ALA173">
        <v>-14.192163240067099</v>
      </c>
      <c r="ALB173">
        <v>-13.8726060022966</v>
      </c>
      <c r="ALC173">
        <v>-9.2184883309090306</v>
      </c>
      <c r="ALD173">
        <v>-9.6615815345245402</v>
      </c>
      <c r="ALE173">
        <v>-11.3483235925071</v>
      </c>
      <c r="ALF173">
        <v>-14.669653217474201</v>
      </c>
      <c r="ALG173">
        <v>-12.313616872548399</v>
      </c>
      <c r="ALH173">
        <v>-6.5088042548013298</v>
      </c>
      <c r="ALI173">
        <v>-14.4121109959276</v>
      </c>
      <c r="ALJ173">
        <v>-21.611036886164602</v>
      </c>
      <c r="ALK173">
        <v>-8.9806629978216996</v>
      </c>
      <c r="ALL173">
        <v>-15.2938825234259</v>
      </c>
      <c r="ALM173">
        <v>-21.536137121069999</v>
      </c>
      <c r="ALN173">
        <v>-14.2121096305275</v>
      </c>
      <c r="ALO173">
        <v>-11.321978441377199</v>
      </c>
      <c r="ALP173">
        <v>-19.8864349542044</v>
      </c>
      <c r="ALQ173">
        <v>-14.4072314375967</v>
      </c>
      <c r="ALR173">
        <v>-22.0368143752865</v>
      </c>
      <c r="ALS173">
        <v>-8.9482989440634508</v>
      </c>
      <c r="ALT173">
        <v>-6.2472085519446798</v>
      </c>
      <c r="ALU173">
        <v>-13.1113905216083</v>
      </c>
      <c r="ALV173">
        <v>-17.134621226646299</v>
      </c>
      <c r="ALW173">
        <v>-7.67694233307191</v>
      </c>
      <c r="ALX173">
        <v>-18.3200090581099</v>
      </c>
      <c r="ALY173">
        <v>-6.49426755655983</v>
      </c>
      <c r="ALZ173">
        <v>-12.492980490949799</v>
      </c>
      <c r="AMA173">
        <v>-11.3541663352614</v>
      </c>
      <c r="AMB173">
        <v>-18.2317507318024</v>
      </c>
      <c r="AMC173">
        <v>-15.6138830712308</v>
      </c>
      <c r="AMD173">
        <v>-17.627591843012901</v>
      </c>
      <c r="AME173">
        <v>-16.595863155725102</v>
      </c>
      <c r="AMF173">
        <v>-16.444790936891899</v>
      </c>
      <c r="AMG173">
        <v>-25.355132557383101</v>
      </c>
      <c r="AMH173">
        <v>-16.60697041517</v>
      </c>
      <c r="AMI173">
        <v>-14.4260512400246</v>
      </c>
      <c r="AMJ173">
        <v>-16.973602460028701</v>
      </c>
      <c r="AMK173">
        <v>-14.8549661716144</v>
      </c>
      <c r="AML173">
        <v>-16.968379693459799</v>
      </c>
      <c r="AMM173">
        <v>-24.497856678028299</v>
      </c>
      <c r="AMN173">
        <v>-25.069829710494101</v>
      </c>
      <c r="AMO173">
        <v>-14.932285690252399</v>
      </c>
      <c r="AMP173">
        <v>-25.501381864317</v>
      </c>
      <c r="AMQ173">
        <v>-15.7164293758641</v>
      </c>
      <c r="AMR173">
        <v>-23.082949129685499</v>
      </c>
      <c r="AMS173">
        <v>-21.378955290023899</v>
      </c>
      <c r="AMT173">
        <v>-22.535113144997599</v>
      </c>
      <c r="AMU173">
        <v>-19.846415158910101</v>
      </c>
      <c r="AMV173">
        <v>-16.529344110307701</v>
      </c>
      <c r="AMW173">
        <v>-8.5871848020320591</v>
      </c>
      <c r="AMX173">
        <v>-17.8744640017057</v>
      </c>
      <c r="AMY173">
        <v>-20.817477685531198</v>
      </c>
      <c r="AMZ173">
        <v>-13.5822864774421</v>
      </c>
      <c r="ANA173">
        <v>-20.935413620877899</v>
      </c>
      <c r="ANB173">
        <v>-18.265668485357001</v>
      </c>
      <c r="ANC173">
        <v>-20.835376526030299</v>
      </c>
      <c r="AND173">
        <v>-17.097027537576999</v>
      </c>
      <c r="ANE173">
        <v>-13.355204898910801</v>
      </c>
      <c r="ANF173">
        <v>-12.134310382692201</v>
      </c>
      <c r="ANG173">
        <v>-23.908075294963901</v>
      </c>
      <c r="ANH173">
        <v>-19.068758618275599</v>
      </c>
      <c r="ANI173">
        <v>-15.5709403986849</v>
      </c>
      <c r="ANJ173">
        <v>-18.5781332984287</v>
      </c>
      <c r="ANK173">
        <v>-19.816771597568799</v>
      </c>
      <c r="ANL173">
        <v>-19.5328629769201</v>
      </c>
      <c r="ANM173">
        <v>-21.8560226534069</v>
      </c>
      <c r="ANN173">
        <v>-23.7540170286807</v>
      </c>
      <c r="ANO173">
        <v>-21.7604588223622</v>
      </c>
      <c r="ANP173">
        <v>-19.0037823557678</v>
      </c>
      <c r="ANQ173">
        <v>-19.958738538682098</v>
      </c>
      <c r="ANR173">
        <v>-18.638453392754499</v>
      </c>
      <c r="ANS173">
        <v>-28.9515687623324</v>
      </c>
      <c r="ANT173">
        <v>-29.212103452157201</v>
      </c>
      <c r="ANU173">
        <v>-17.024013187354001</v>
      </c>
      <c r="ANV173">
        <v>-36.694004459856302</v>
      </c>
      <c r="ANW173">
        <v>-21.638453434907198</v>
      </c>
      <c r="ANX173">
        <v>-20.863848276432002</v>
      </c>
      <c r="ANY173">
        <v>-23.457724242601799</v>
      </c>
      <c r="ANZ173">
        <v>-21.301801287937099</v>
      </c>
      <c r="AOA173">
        <v>-16.306049527089598</v>
      </c>
      <c r="AOB173">
        <v>-25.225893486374201</v>
      </c>
      <c r="AOC173">
        <v>-31.241173256757001</v>
      </c>
      <c r="AOD173">
        <v>-13.377502619517999</v>
      </c>
      <c r="AOE173">
        <v>-18.518361123348502</v>
      </c>
      <c r="AOF173">
        <v>-21.3798631714671</v>
      </c>
      <c r="AOG173">
        <v>-20.613939129506001</v>
      </c>
      <c r="AOH173">
        <v>-18.128665741345699</v>
      </c>
      <c r="AOI173">
        <v>-22.304238792719801</v>
      </c>
      <c r="AOJ173">
        <v>-25.9051150967463</v>
      </c>
      <c r="AOK173">
        <v>-21.953256882028999</v>
      </c>
      <c r="AOL173">
        <v>-20.1542181747431</v>
      </c>
      <c r="AOM173">
        <v>-24.490537631011399</v>
      </c>
      <c r="AON173">
        <v>-21.059024330324899</v>
      </c>
      <c r="AOO173">
        <v>-39.341403578176497</v>
      </c>
      <c r="AOP173">
        <v>-25.7723169185948</v>
      </c>
      <c r="AOQ173">
        <v>-23.579141113023201</v>
      </c>
      <c r="AOR173">
        <v>-21.675281667920501</v>
      </c>
      <c r="AOS173">
        <v>-30.893005331041302</v>
      </c>
      <c r="AOT173">
        <v>-18.8085713313843</v>
      </c>
      <c r="AOU173">
        <v>-26.4801945432725</v>
      </c>
      <c r="AOV173">
        <v>-35.858578974854197</v>
      </c>
      <c r="AOW173">
        <v>-20.368320741873099</v>
      </c>
      <c r="AOX173">
        <v>-27.324600697432501</v>
      </c>
      <c r="AOY173">
        <v>-32.298642584831903</v>
      </c>
      <c r="AOZ173">
        <v>-24.5937558135122</v>
      </c>
      <c r="APA173">
        <v>-36.872378778343297</v>
      </c>
      <c r="APB173">
        <v>-32.644277193314501</v>
      </c>
      <c r="APC173">
        <v>-21.142510726008101</v>
      </c>
      <c r="APD173">
        <v>-23.900463256176302</v>
      </c>
      <c r="APE173">
        <v>-31.053058269568101</v>
      </c>
      <c r="APF173">
        <v>-30.797528021500099</v>
      </c>
      <c r="APG173">
        <v>-25.547047871685201</v>
      </c>
      <c r="APH173">
        <v>-27.9348304704626</v>
      </c>
      <c r="API173">
        <v>-27.595424861246499</v>
      </c>
      <c r="APJ173">
        <v>-25.421627579607499</v>
      </c>
      <c r="APK173">
        <v>-35.531899143646697</v>
      </c>
      <c r="APL173">
        <v>-29.6975127407012</v>
      </c>
      <c r="APM173">
        <v>-29.362694696869202</v>
      </c>
      <c r="APN173">
        <v>-28.824663959700501</v>
      </c>
      <c r="APO173">
        <v>-33.614545842215101</v>
      </c>
      <c r="APP173">
        <v>-38.029255269600498</v>
      </c>
      <c r="APQ173">
        <v>-28.600823784065899</v>
      </c>
      <c r="APR173">
        <v>-31.1188760716805</v>
      </c>
      <c r="APS173">
        <v>-50.136238757357702</v>
      </c>
      <c r="APT173">
        <v>-40.999399862043099</v>
      </c>
      <c r="APU173">
        <v>-31.437112627128499</v>
      </c>
      <c r="APV173">
        <v>-24.758023268525999</v>
      </c>
      <c r="APW173">
        <v>-31.9170465801073</v>
      </c>
      <c r="APX173">
        <v>-31.4660320535233</v>
      </c>
      <c r="APY173">
        <v>-46.400674270803897</v>
      </c>
      <c r="APZ173">
        <v>-30.307926956816999</v>
      </c>
      <c r="AQA173">
        <v>-49.715329054407903</v>
      </c>
      <c r="AQB173">
        <v>-43.805211035796198</v>
      </c>
      <c r="AQC173">
        <v>-39.467534968109</v>
      </c>
      <c r="AQD173">
        <v>-35.481530263541401</v>
      </c>
      <c r="AQE173">
        <v>-35.513761072187201</v>
      </c>
      <c r="AQF173">
        <v>-36.547305561078701</v>
      </c>
      <c r="AQG173">
        <v>-68.861507484400207</v>
      </c>
      <c r="AQH173">
        <v>-33.356764655329002</v>
      </c>
      <c r="AQI173">
        <v>-37.925254055635598</v>
      </c>
      <c r="AQJ173">
        <v>-43.2899712213679</v>
      </c>
      <c r="AQK173">
        <v>-30.805904621957701</v>
      </c>
      <c r="AQL173">
        <v>-35.242308944657999</v>
      </c>
      <c r="AQM173">
        <v>-36.900717453026502</v>
      </c>
      <c r="AQN173">
        <v>-37.410641011984701</v>
      </c>
      <c r="AQO173">
        <v>-39.812129819046099</v>
      </c>
      <c r="AQP173">
        <v>-36.387054606088498</v>
      </c>
      <c r="AQQ173">
        <v>-39.856822341010101</v>
      </c>
      <c r="AQR173">
        <v>-44.777226225222499</v>
      </c>
      <c r="AQS173">
        <v>-33.697279886579402</v>
      </c>
      <c r="AQT173">
        <v>-42.378437689043999</v>
      </c>
      <c r="AQU173">
        <v>-37.277566986850502</v>
      </c>
      <c r="AQV173">
        <v>-39.249632510485498</v>
      </c>
      <c r="AQW173">
        <v>-36.203456860246298</v>
      </c>
      <c r="AQX173">
        <v>-40.344383127184997</v>
      </c>
      <c r="AQY173">
        <v>-39.0263956677531</v>
      </c>
      <c r="AQZ173">
        <v>-48.033221261854699</v>
      </c>
      <c r="ARA173">
        <v>-35.274400475061498</v>
      </c>
      <c r="ARB173">
        <v>-49.373532373570299</v>
      </c>
      <c r="ARC173">
        <v>-38.271636292067598</v>
      </c>
      <c r="ARD173">
        <v>-41.0350740880437</v>
      </c>
      <c r="ARE173">
        <v>-62.050955720513301</v>
      </c>
      <c r="ARF173">
        <v>-47.498392796012801</v>
      </c>
      <c r="ARG173">
        <v>-49.131288305388203</v>
      </c>
      <c r="ARH173">
        <v>-37.412955578184203</v>
      </c>
      <c r="ARI173">
        <v>-39.948712862170296</v>
      </c>
      <c r="ARJ173">
        <v>-41.1739705387931</v>
      </c>
      <c r="ARK173">
        <v>-51.515354336464299</v>
      </c>
      <c r="ARL173">
        <v>-40.834655206706998</v>
      </c>
      <c r="ARM173">
        <v>-41.7625880886403</v>
      </c>
      <c r="ARN173">
        <v>-42.138924437972797</v>
      </c>
      <c r="ARO173">
        <v>-54.8418119131669</v>
      </c>
      <c r="ARP173">
        <v>-49.520961099988703</v>
      </c>
      <c r="ARQ173">
        <v>-41.679229751887299</v>
      </c>
      <c r="ARR173">
        <v>-48.147996111940202</v>
      </c>
      <c r="ARS173">
        <v>-40.120381861327203</v>
      </c>
      <c r="ART173">
        <v>-44.630637425321801</v>
      </c>
      <c r="ARU173">
        <v>-36.160258467075501</v>
      </c>
      <c r="ARV173">
        <v>-38.864444483130598</v>
      </c>
      <c r="ARW173">
        <v>-55.806442497697802</v>
      </c>
      <c r="ARX173">
        <v>-43.278868100151399</v>
      </c>
      <c r="ARY173">
        <v>-47.021403119024399</v>
      </c>
      <c r="ARZ173">
        <v>-44.951222085204897</v>
      </c>
      <c r="ASA173">
        <v>-42.740758624220199</v>
      </c>
      <c r="ASB173">
        <v>-46.102916129311197</v>
      </c>
      <c r="ASC173">
        <v>-37.528630744697999</v>
      </c>
      <c r="ASD173">
        <v>-45.2843450177945</v>
      </c>
      <c r="ASE173">
        <v>-41.455049000427003</v>
      </c>
      <c r="ASF173">
        <v>-39.213015625625999</v>
      </c>
      <c r="ASG173">
        <v>-41.680528855214</v>
      </c>
      <c r="ASH173">
        <v>-41.161399127593199</v>
      </c>
      <c r="ASI173">
        <v>-46.331735553613001</v>
      </c>
      <c r="ASJ173">
        <v>-39.738408434966502</v>
      </c>
      <c r="ASK173">
        <v>-42.193759257341398</v>
      </c>
      <c r="ASL173">
        <v>-44.1661879528613</v>
      </c>
      <c r="ASM173">
        <v>-40.3946749217763</v>
      </c>
      <c r="ASN173">
        <v>-47.908083532464197</v>
      </c>
      <c r="ASO173">
        <v>-42.304218329380603</v>
      </c>
      <c r="ASP173">
        <v>-41.136591051378197</v>
      </c>
      <c r="ASQ173">
        <v>-51.815019110603998</v>
      </c>
      <c r="ASR173">
        <v>-47.232301665877898</v>
      </c>
      <c r="ASS173">
        <v>-41.515110024171904</v>
      </c>
      <c r="AST173">
        <v>-43.994411038864598</v>
      </c>
      <c r="ASU173">
        <v>-44.681340874107597</v>
      </c>
      <c r="ASV173">
        <v>-44.920805965756301</v>
      </c>
      <c r="ASW173">
        <v>-41.9042845142719</v>
      </c>
      <c r="ASX173">
        <v>-45.4384236103554</v>
      </c>
      <c r="ASY173">
        <v>-45.478842721420101</v>
      </c>
      <c r="ASZ173">
        <v>-48.984772661627801</v>
      </c>
      <c r="ATA173">
        <v>-55.482506442898199</v>
      </c>
      <c r="ATB173">
        <v>-57.759564747975901</v>
      </c>
      <c r="ATC173">
        <v>-49.507560991995803</v>
      </c>
      <c r="ATD173">
        <v>-40.949647226389203</v>
      </c>
      <c r="ATE173">
        <v>-45.383786193014103</v>
      </c>
      <c r="ATF173">
        <v>-44.524086679334602</v>
      </c>
      <c r="ATG173">
        <v>-40.843364229619198</v>
      </c>
      <c r="ATH173">
        <v>-43.860524348425699</v>
      </c>
      <c r="ATI173">
        <v>-46.0086476663922</v>
      </c>
      <c r="ATJ173">
        <v>-44.373724576489899</v>
      </c>
      <c r="ATK173">
        <v>-39.924874016563599</v>
      </c>
      <c r="ATL173">
        <v>-40.469611239812799</v>
      </c>
      <c r="ATM173">
        <v>-45.577079981077702</v>
      </c>
      <c r="ATN173">
        <v>-51.222635027618203</v>
      </c>
      <c r="ATO173">
        <v>-45.155226126978803</v>
      </c>
      <c r="ATP173">
        <v>-68.937087425019101</v>
      </c>
      <c r="ATQ173">
        <v>-43.4871005695788</v>
      </c>
      <c r="ATR173">
        <v>-41.727154350589601</v>
      </c>
      <c r="ATS173">
        <v>-49.967837806851897</v>
      </c>
      <c r="ATT173">
        <v>-41.540738327213802</v>
      </c>
      <c r="ATU173">
        <v>-44.174347265395298</v>
      </c>
      <c r="ATV173">
        <v>-51.122576634380799</v>
      </c>
      <c r="ATW173">
        <v>-38.510212231868898</v>
      </c>
      <c r="ATX173">
        <v>-38.477626535730799</v>
      </c>
      <c r="ATY173">
        <v>-46.550667115797097</v>
      </c>
      <c r="ATZ173">
        <v>-49.669536010601</v>
      </c>
      <c r="AUA173">
        <v>-45.117552835378</v>
      </c>
      <c r="AUB173">
        <v>-45.213549039353602</v>
      </c>
      <c r="AUC173">
        <v>-43.833656225803701</v>
      </c>
      <c r="AUD173">
        <v>-46.491390990009201</v>
      </c>
      <c r="AUE173">
        <v>-48.010554537893299</v>
      </c>
      <c r="AUF173">
        <v>-52.757227945164303</v>
      </c>
      <c r="AUG173">
        <v>-42.991016864262399</v>
      </c>
      <c r="AUH173">
        <v>-46.050014974523997</v>
      </c>
      <c r="AUI173">
        <v>-45.643760867365003</v>
      </c>
      <c r="AUJ173">
        <v>-47.001153048159303</v>
      </c>
      <c r="AUK173">
        <v>-46.372692820599802</v>
      </c>
      <c r="AUL173">
        <v>-42.849213377759803</v>
      </c>
      <c r="AUM173">
        <v>-52.133229066159103</v>
      </c>
      <c r="AUN173">
        <v>-43.301130757281904</v>
      </c>
      <c r="AUO173">
        <v>-52.812266203999897</v>
      </c>
      <c r="AUP173">
        <v>-44.560067087781697</v>
      </c>
      <c r="AUQ173">
        <v>-43.338433801149598</v>
      </c>
      <c r="AUR173">
        <v>-43.677824436399298</v>
      </c>
      <c r="AUS173">
        <v>-42.571692623908199</v>
      </c>
      <c r="AUT173">
        <v>-42.607250936061298</v>
      </c>
      <c r="AUU173">
        <v>-45.308535497151198</v>
      </c>
      <c r="AUV173">
        <v>-47.161770258032497</v>
      </c>
      <c r="AUW173">
        <v>-49.708500531262999</v>
      </c>
      <c r="AUX173">
        <v>-44.847590148891001</v>
      </c>
      <c r="AUY173">
        <v>-39.809167306444003</v>
      </c>
      <c r="AUZ173">
        <v>-52.044926654743897</v>
      </c>
      <c r="AVA173">
        <v>-50.332664033259398</v>
      </c>
      <c r="AVB173">
        <v>-46.501247427168401</v>
      </c>
      <c r="AVC173">
        <v>-69.269159986927306</v>
      </c>
      <c r="AVD173">
        <v>-52.214120109510901</v>
      </c>
      <c r="AVE173">
        <v>-52.886630021077899</v>
      </c>
      <c r="AVF173">
        <v>-49.683097956321497</v>
      </c>
      <c r="AVG173">
        <v>-44.044564824595497</v>
      </c>
      <c r="AVH173">
        <v>-55.4478625836962</v>
      </c>
      <c r="AVI173">
        <v>-41.881214710475703</v>
      </c>
      <c r="AVJ173">
        <v>-47.842181940274699</v>
      </c>
      <c r="AVK173">
        <v>-42.4600379419673</v>
      </c>
      <c r="AVL173">
        <v>-52.989994875577501</v>
      </c>
      <c r="AVM173">
        <v>-47.610409658924503</v>
      </c>
      <c r="AVN173">
        <v>-50.425931019058297</v>
      </c>
      <c r="AVO173">
        <v>-42.831152788334997</v>
      </c>
      <c r="AVP173">
        <v>-45.887623049797703</v>
      </c>
      <c r="AVQ173">
        <v>-53.222134698902799</v>
      </c>
      <c r="AVR173">
        <v>-49.568214606760002</v>
      </c>
      <c r="AVS173">
        <v>-38.766731969426203</v>
      </c>
      <c r="AVT173">
        <v>-42.968911868363897</v>
      </c>
      <c r="AVU173">
        <v>-43.288919167693301</v>
      </c>
      <c r="AVV173">
        <v>-44.548849316289498</v>
      </c>
      <c r="AVW173">
        <v>-43.097051354753603</v>
      </c>
      <c r="AVX173">
        <v>-50.113750697721002</v>
      </c>
      <c r="AVY173">
        <v>-59.0555381655414</v>
      </c>
      <c r="AVZ173">
        <v>-47.781190492788198</v>
      </c>
      <c r="AWA173">
        <v>-51.951309998185302</v>
      </c>
      <c r="AWB173">
        <v>-44.560846398209698</v>
      </c>
      <c r="AWC173">
        <v>-47.459887661390503</v>
      </c>
      <c r="AWD173">
        <v>-48.383459886374801</v>
      </c>
      <c r="AWE173">
        <v>-42.154222518286701</v>
      </c>
      <c r="AWF173">
        <v>-47.508339124138601</v>
      </c>
      <c r="AWG173">
        <v>-50.502217773935897</v>
      </c>
      <c r="AWH173">
        <v>-42.711137281160802</v>
      </c>
      <c r="AWI173">
        <v>-42.290694736524102</v>
      </c>
      <c r="AWJ173">
        <v>-52.5602553377174</v>
      </c>
      <c r="AWK173">
        <v>-49.253842761438897</v>
      </c>
      <c r="AWL173">
        <v>-45.391692543839</v>
      </c>
    </row>
    <row r="174" spans="1:1286" x14ac:dyDescent="0.25">
      <c r="A174">
        <v>172</v>
      </c>
      <c r="B174">
        <v>1</v>
      </c>
      <c r="C174">
        <f t="shared" si="2"/>
        <v>1000</v>
      </c>
      <c r="D174">
        <v>-1</v>
      </c>
      <c r="E174">
        <v>9</v>
      </c>
      <c r="F174">
        <v>-39.726797929766001</v>
      </c>
      <c r="G174">
        <v>-48.271151027775304</v>
      </c>
      <c r="H174">
        <v>-42.915911594437503</v>
      </c>
      <c r="I174">
        <v>-44.697686686072203</v>
      </c>
      <c r="J174">
        <v>-42.610145840486702</v>
      </c>
      <c r="K174">
        <v>-42.5619293119708</v>
      </c>
      <c r="L174">
        <v>-43.2605805027654</v>
      </c>
      <c r="M174">
        <v>-55.742223484613604</v>
      </c>
      <c r="N174">
        <v>-41.127947677274101</v>
      </c>
      <c r="O174">
        <v>-53.616812410718801</v>
      </c>
      <c r="P174">
        <v>-46.743888583163603</v>
      </c>
      <c r="Q174">
        <v>-56.083531955936202</v>
      </c>
      <c r="R174">
        <v>-55.570677356511503</v>
      </c>
      <c r="S174">
        <v>-54.514895350544997</v>
      </c>
      <c r="T174">
        <v>-42.607703333429598</v>
      </c>
      <c r="U174">
        <v>-46.182178367646102</v>
      </c>
      <c r="V174">
        <v>-49.548499071078197</v>
      </c>
      <c r="W174">
        <v>-57.719643087114001</v>
      </c>
      <c r="X174">
        <v>-52.698552757284602</v>
      </c>
      <c r="Y174">
        <v>-42.739886625066497</v>
      </c>
      <c r="Z174">
        <v>-41.2752637206911</v>
      </c>
      <c r="AA174">
        <v>-49.063084865110902</v>
      </c>
      <c r="AB174">
        <v>-55.3226448415449</v>
      </c>
      <c r="AC174">
        <v>-44.847239898786299</v>
      </c>
      <c r="AD174">
        <v>-41.792436852698998</v>
      </c>
      <c r="AE174">
        <v>-43.663778253138602</v>
      </c>
      <c r="AF174">
        <v>-51.530244545163001</v>
      </c>
      <c r="AG174">
        <v>-46.755168017221798</v>
      </c>
      <c r="AH174">
        <v>-46.9417003555482</v>
      </c>
      <c r="AI174">
        <v>-45.468547946629201</v>
      </c>
      <c r="AJ174">
        <v>-46.945987468540103</v>
      </c>
      <c r="AK174">
        <v>-44.768879855873202</v>
      </c>
      <c r="AL174">
        <v>-43.746135413531299</v>
      </c>
      <c r="AM174">
        <v>-37.497711913560401</v>
      </c>
      <c r="AN174">
        <v>-46.0133844850087</v>
      </c>
      <c r="AO174">
        <v>-41.047153624668802</v>
      </c>
      <c r="AP174">
        <v>-45.073197771682999</v>
      </c>
      <c r="AQ174">
        <v>-45.079332175902998</v>
      </c>
      <c r="AR174">
        <v>-44.440963215192298</v>
      </c>
      <c r="AS174">
        <v>-49.225254764198198</v>
      </c>
      <c r="AT174">
        <v>-45.755469059650501</v>
      </c>
      <c r="AU174">
        <v>-51.699077274928001</v>
      </c>
      <c r="AV174">
        <v>-45.225120736992402</v>
      </c>
      <c r="AW174">
        <v>-49.4645425511779</v>
      </c>
      <c r="AX174">
        <v>-37.811724789778097</v>
      </c>
      <c r="AY174">
        <v>-49.579604156293001</v>
      </c>
      <c r="AZ174">
        <v>-42.447666753384702</v>
      </c>
      <c r="BA174">
        <v>-38.3688452153065</v>
      </c>
      <c r="BB174">
        <v>-49.018777710396897</v>
      </c>
      <c r="BC174">
        <v>-38.3351096454005</v>
      </c>
      <c r="BD174">
        <v>-38.879119323963899</v>
      </c>
      <c r="BE174">
        <v>-52.656166377860401</v>
      </c>
      <c r="BF174">
        <v>-46.452144307344</v>
      </c>
      <c r="BG174">
        <v>-46.662511581445997</v>
      </c>
      <c r="BH174">
        <v>-37.870026574494297</v>
      </c>
      <c r="BI174">
        <v>-45.780429004650202</v>
      </c>
      <c r="BJ174">
        <v>-45.431433811256703</v>
      </c>
      <c r="BK174">
        <v>-38.954796365402402</v>
      </c>
      <c r="BL174">
        <v>-50.0854166827678</v>
      </c>
      <c r="BM174">
        <v>-54.6172026917503</v>
      </c>
      <c r="BN174">
        <v>-45.980522894840199</v>
      </c>
      <c r="BO174">
        <v>-67.757498752097604</v>
      </c>
      <c r="BP174">
        <v>-49.543947845270701</v>
      </c>
      <c r="BQ174">
        <v>-42.083648458839797</v>
      </c>
      <c r="BR174">
        <v>-41.6737157632882</v>
      </c>
      <c r="BS174">
        <v>-39.874754657592199</v>
      </c>
      <c r="BT174">
        <v>-44.398767515206302</v>
      </c>
      <c r="BU174">
        <v>-61.965223089258501</v>
      </c>
      <c r="BV174">
        <v>-43.153367010969497</v>
      </c>
      <c r="BW174">
        <v>-50.126009551698303</v>
      </c>
      <c r="BX174">
        <v>-47.101380928538099</v>
      </c>
      <c r="BY174">
        <v>-44.1725862872484</v>
      </c>
      <c r="BZ174">
        <v>-39.401244781305898</v>
      </c>
      <c r="CA174">
        <v>-40.536363479044503</v>
      </c>
      <c r="CB174">
        <v>-45.535561615512997</v>
      </c>
      <c r="CC174">
        <v>-54.600685364644598</v>
      </c>
      <c r="CD174">
        <v>-44.310094906866297</v>
      </c>
      <c r="CE174">
        <v>-56.0078795173727</v>
      </c>
      <c r="CF174">
        <v>-48.2065440282406</v>
      </c>
      <c r="CG174">
        <v>-39.9756656241928</v>
      </c>
      <c r="CH174">
        <v>-53.773189886206701</v>
      </c>
      <c r="CI174">
        <v>-52.375618271539302</v>
      </c>
      <c r="CJ174">
        <v>-41.8337224790357</v>
      </c>
      <c r="CK174">
        <v>-66.345333649968197</v>
      </c>
      <c r="CL174">
        <v>-64.981129837970499</v>
      </c>
      <c r="CM174">
        <v>-50.718783131972799</v>
      </c>
      <c r="CN174">
        <v>-36.831142930759697</v>
      </c>
      <c r="CO174">
        <v>-43.627786892244004</v>
      </c>
      <c r="CP174">
        <v>-47.200228684337098</v>
      </c>
      <c r="CQ174">
        <v>-49.468718559725303</v>
      </c>
      <c r="CR174">
        <v>-42.226585482668298</v>
      </c>
      <c r="CS174">
        <v>-49.469625708336999</v>
      </c>
      <c r="CT174">
        <v>-51.269977171644399</v>
      </c>
      <c r="CU174">
        <v>-43.714433629800297</v>
      </c>
      <c r="CV174">
        <v>-47.232663712197102</v>
      </c>
      <c r="CW174">
        <v>-42.732526271477397</v>
      </c>
      <c r="CX174">
        <v>-46.666290919457701</v>
      </c>
      <c r="CY174">
        <v>-48.614546102774803</v>
      </c>
      <c r="CZ174">
        <v>-40.148656930071901</v>
      </c>
      <c r="DA174">
        <v>-41.876596798584401</v>
      </c>
      <c r="DB174">
        <v>-43.448653385735</v>
      </c>
      <c r="DC174">
        <v>-51.919371686572397</v>
      </c>
      <c r="DD174">
        <v>-51.687045540239801</v>
      </c>
      <c r="DE174">
        <v>-52.725219277887099</v>
      </c>
      <c r="DF174">
        <v>-43.729979060651999</v>
      </c>
      <c r="DG174">
        <v>-47.620618697133402</v>
      </c>
      <c r="DH174">
        <v>-45.623475691683801</v>
      </c>
      <c r="DI174">
        <v>-57.518217395773299</v>
      </c>
      <c r="DJ174">
        <v>-46.410611205056398</v>
      </c>
      <c r="DK174">
        <v>-44.304502066226</v>
      </c>
      <c r="DL174">
        <v>-56.137915931980402</v>
      </c>
      <c r="DM174">
        <v>-48.957192952941497</v>
      </c>
      <c r="DN174">
        <v>-36.541753625956297</v>
      </c>
      <c r="DO174">
        <v>-41.507984328728298</v>
      </c>
      <c r="DP174">
        <v>-45.055661380226297</v>
      </c>
      <c r="DQ174">
        <v>-41.485061578285801</v>
      </c>
      <c r="DR174">
        <v>-45.666144950375298</v>
      </c>
      <c r="DS174">
        <v>-44.015645384869899</v>
      </c>
      <c r="DT174">
        <v>-46.167462194282599</v>
      </c>
      <c r="DU174">
        <v>-48.475517305835098</v>
      </c>
      <c r="DV174">
        <v>-44.487417546216903</v>
      </c>
      <c r="DW174">
        <v>-41.111399658304698</v>
      </c>
      <c r="DX174">
        <v>-49.964442636218003</v>
      </c>
      <c r="DY174">
        <v>-45.7684652228806</v>
      </c>
      <c r="DZ174">
        <v>-41.127483948248297</v>
      </c>
      <c r="EA174">
        <v>-44.095008553745302</v>
      </c>
      <c r="EB174">
        <v>-36.477485920646799</v>
      </c>
      <c r="EC174">
        <v>-43.051630823563301</v>
      </c>
      <c r="ED174">
        <v>-42.460615343454499</v>
      </c>
      <c r="EE174">
        <v>-45.349900983611299</v>
      </c>
      <c r="EF174">
        <v>-54.149578270831697</v>
      </c>
      <c r="EG174">
        <v>-51.4639967289136</v>
      </c>
      <c r="EH174">
        <v>-37.667102981720703</v>
      </c>
      <c r="EI174">
        <v>-49.145249639909302</v>
      </c>
      <c r="EJ174">
        <v>-40.116326894385601</v>
      </c>
      <c r="EK174">
        <v>-40.001588040138003</v>
      </c>
      <c r="EL174">
        <v>-42.76024147567</v>
      </c>
      <c r="EM174">
        <v>-54.173894373826101</v>
      </c>
      <c r="EN174">
        <v>-33.489527721960599</v>
      </c>
      <c r="EO174">
        <v>-50.387873480587302</v>
      </c>
      <c r="EP174">
        <v>-38.802084431114302</v>
      </c>
      <c r="EQ174">
        <v>-36.983763583191198</v>
      </c>
      <c r="ER174">
        <v>-42.434925900942297</v>
      </c>
      <c r="ES174">
        <v>-41.157545441997897</v>
      </c>
      <c r="ET174">
        <v>-38.756021790957</v>
      </c>
      <c r="EU174">
        <v>-34.7948814040275</v>
      </c>
      <c r="EV174">
        <v>-38.112557506220597</v>
      </c>
      <c r="EW174">
        <v>-42.121997982467299</v>
      </c>
      <c r="EX174">
        <v>-41.459214027463702</v>
      </c>
      <c r="EY174">
        <v>-40.765549972748701</v>
      </c>
      <c r="EZ174">
        <v>-39.346072360261402</v>
      </c>
      <c r="FA174">
        <v>-43.6998244495649</v>
      </c>
      <c r="FB174">
        <v>-46.302479782725698</v>
      </c>
      <c r="FC174">
        <v>-38.422311470044598</v>
      </c>
      <c r="FD174">
        <v>-33.543509026928803</v>
      </c>
      <c r="FE174">
        <v>-35.245892275668297</v>
      </c>
      <c r="FF174">
        <v>-38.229463662340201</v>
      </c>
      <c r="FG174">
        <v>-38.051024155850598</v>
      </c>
      <c r="FH174">
        <v>-34.967321338964197</v>
      </c>
      <c r="FI174">
        <v>-36.382851797824102</v>
      </c>
      <c r="FJ174">
        <v>-43.401451816214397</v>
      </c>
      <c r="FK174">
        <v>-44.2482510590389</v>
      </c>
      <c r="FL174">
        <v>-33.749090142720597</v>
      </c>
      <c r="FM174">
        <v>-31.978547970535899</v>
      </c>
      <c r="FN174">
        <v>-37.851893695082303</v>
      </c>
      <c r="FO174">
        <v>-39.384614063128602</v>
      </c>
      <c r="FP174">
        <v>-34.676909411616499</v>
      </c>
      <c r="FQ174">
        <v>-28.886325288464398</v>
      </c>
      <c r="FR174">
        <v>-34.278180348742801</v>
      </c>
      <c r="FS174">
        <v>-30.792308918793498</v>
      </c>
      <c r="FT174">
        <v>-25.6507920178285</v>
      </c>
      <c r="FU174">
        <v>-30.614974524825399</v>
      </c>
      <c r="FV174">
        <v>-28.524553158308901</v>
      </c>
      <c r="FW174">
        <v>-48.281476082062802</v>
      </c>
      <c r="FX174">
        <v>-34.455165494750297</v>
      </c>
      <c r="FY174">
        <v>-34.609431429987097</v>
      </c>
      <c r="FZ174">
        <v>-35.9760891268674</v>
      </c>
      <c r="GA174">
        <v>-34.327898683039002</v>
      </c>
      <c r="GB174">
        <v>-33.341743178824998</v>
      </c>
      <c r="GC174">
        <v>-41.747637769061498</v>
      </c>
      <c r="GD174">
        <v>-27.6941249784396</v>
      </c>
      <c r="GE174">
        <v>-26.549753207966301</v>
      </c>
      <c r="GF174">
        <v>-28.912828888594099</v>
      </c>
      <c r="GG174">
        <v>-26.370819018779699</v>
      </c>
      <c r="GH174">
        <v>-27.691901024382101</v>
      </c>
      <c r="GI174">
        <v>-31.441673395313899</v>
      </c>
      <c r="GJ174">
        <v>-25.695867904804899</v>
      </c>
      <c r="GK174">
        <v>-33.915517710764803</v>
      </c>
      <c r="GL174">
        <v>-34.756110032377102</v>
      </c>
      <c r="GM174">
        <v>-29.015660303703001</v>
      </c>
      <c r="GN174">
        <v>-29.244301724068201</v>
      </c>
      <c r="GO174">
        <v>-37.782179876759102</v>
      </c>
      <c r="GP174">
        <v>-21.014627648751802</v>
      </c>
      <c r="GQ174">
        <v>-24.3001060446412</v>
      </c>
      <c r="GR174">
        <v>-28.606164514868599</v>
      </c>
      <c r="GS174">
        <v>-23.182331226942701</v>
      </c>
      <c r="GT174">
        <v>-21.692667867046001</v>
      </c>
      <c r="GU174">
        <v>-25.0163364288805</v>
      </c>
      <c r="GV174">
        <v>-26.028294954953299</v>
      </c>
      <c r="GW174">
        <v>-25.2531503995056</v>
      </c>
      <c r="GX174">
        <v>-18.9614794727981</v>
      </c>
      <c r="GY174">
        <v>-37.660867738076703</v>
      </c>
      <c r="GZ174">
        <v>-28.614008564085498</v>
      </c>
      <c r="HA174">
        <v>-23.454721629542</v>
      </c>
      <c r="HB174">
        <v>-26.4559892131848</v>
      </c>
      <c r="HC174">
        <v>-20.610264927022499</v>
      </c>
      <c r="HD174">
        <v>-32.969467911651897</v>
      </c>
      <c r="HE174">
        <v>-31.3366085438672</v>
      </c>
      <c r="HF174">
        <v>-27.398928257533001</v>
      </c>
      <c r="HG174">
        <v>-19.7741286210256</v>
      </c>
      <c r="HH174">
        <v>-18.702632063632699</v>
      </c>
      <c r="HI174">
        <v>-20.436052869781701</v>
      </c>
      <c r="HJ174">
        <v>-27.5380414661286</v>
      </c>
      <c r="HK174">
        <v>-22.332915986248299</v>
      </c>
      <c r="HL174">
        <v>-25.0098543696886</v>
      </c>
      <c r="HM174">
        <v>-23.187950521857601</v>
      </c>
      <c r="HN174">
        <v>-21.7585666224055</v>
      </c>
      <c r="HO174">
        <v>-24.150868579781498</v>
      </c>
      <c r="HP174">
        <v>-19.555502211170801</v>
      </c>
      <c r="HQ174">
        <v>-21.4472579981636</v>
      </c>
      <c r="HR174">
        <v>-25.7616157000779</v>
      </c>
      <c r="HS174">
        <v>-19.853712466484001</v>
      </c>
      <c r="HT174">
        <v>-22.463353888157702</v>
      </c>
      <c r="HU174">
        <v>-23.5363115833729</v>
      </c>
      <c r="HV174">
        <v>-19.059744952579301</v>
      </c>
      <c r="HW174">
        <v>-27.514691392639499</v>
      </c>
      <c r="HX174">
        <v>-23.441652852184198</v>
      </c>
      <c r="HY174">
        <v>-27.1362828204234</v>
      </c>
      <c r="HZ174">
        <v>-34.919260624527404</v>
      </c>
      <c r="IA174">
        <v>-27.6417052692208</v>
      </c>
      <c r="IB174">
        <v>-26.991248786021298</v>
      </c>
      <c r="IC174">
        <v>-16.735840946678099</v>
      </c>
      <c r="ID174">
        <v>-24.579656069792598</v>
      </c>
      <c r="IE174">
        <v>-19.2448330119472</v>
      </c>
      <c r="IF174">
        <v>-24.8964949450002</v>
      </c>
      <c r="IG174">
        <v>-22.7586262751114</v>
      </c>
      <c r="IH174">
        <v>-23.400255738351198</v>
      </c>
      <c r="II174">
        <v>-16.826917113754298</v>
      </c>
      <c r="IJ174">
        <v>-19.700045057981299</v>
      </c>
      <c r="IK174">
        <v>-24.504766152950001</v>
      </c>
      <c r="IL174">
        <v>-12.191006465792</v>
      </c>
      <c r="IM174">
        <v>-13.5376773654106</v>
      </c>
      <c r="IN174">
        <v>-27.839685700501999</v>
      </c>
      <c r="IO174">
        <v>-19.2504893655411</v>
      </c>
      <c r="IP174">
        <v>-13.476472580368</v>
      </c>
      <c r="IQ174">
        <v>-17.955326732884998</v>
      </c>
      <c r="IR174">
        <v>-15.742955333154301</v>
      </c>
      <c r="IS174">
        <v>-17.350479386547001</v>
      </c>
      <c r="IT174">
        <v>-14.9685979971789</v>
      </c>
      <c r="IU174">
        <v>-15.5309058978191</v>
      </c>
      <c r="IV174">
        <v>-21.608599290750401</v>
      </c>
      <c r="IW174">
        <v>-16.102174234207499</v>
      </c>
      <c r="IX174">
        <v>-17.2566884708448</v>
      </c>
      <c r="IY174">
        <v>-23.251924575404999</v>
      </c>
      <c r="IZ174">
        <v>-13.0188544609672</v>
      </c>
      <c r="JA174">
        <v>-29.428750205438401</v>
      </c>
      <c r="JB174">
        <v>-20.382370128802101</v>
      </c>
      <c r="JC174">
        <v>-16.063575117530501</v>
      </c>
      <c r="JD174">
        <v>-26.600060899047701</v>
      </c>
      <c r="JE174">
        <v>-17.337858135371601</v>
      </c>
      <c r="JF174">
        <v>-11.6068500813293</v>
      </c>
      <c r="JG174">
        <v>-19.028824068961999</v>
      </c>
      <c r="JH174">
        <v>-11.870079900753799</v>
      </c>
      <c r="JI174">
        <v>-21.8178534252928</v>
      </c>
      <c r="JJ174">
        <v>-29.6658934849136</v>
      </c>
      <c r="JK174">
        <v>-23.268826887084199</v>
      </c>
      <c r="JL174">
        <v>-22.437702406405698</v>
      </c>
      <c r="JM174">
        <v>-13.854914289658399</v>
      </c>
      <c r="JN174">
        <v>-14.3296383851138</v>
      </c>
      <c r="JO174">
        <v>-11.793042847561701</v>
      </c>
      <c r="JP174">
        <v>-10.150992701657101</v>
      </c>
      <c r="JQ174">
        <v>-13.659261458721099</v>
      </c>
      <c r="JR174">
        <v>-21.130029543915001</v>
      </c>
      <c r="JS174">
        <v>-14.932572405690699</v>
      </c>
      <c r="JT174">
        <v>-15.603775542958299</v>
      </c>
      <c r="JU174">
        <v>-17.026404579152501</v>
      </c>
      <c r="JV174">
        <v>-15.4040739373423</v>
      </c>
      <c r="JW174">
        <v>-6.5989992101574702</v>
      </c>
      <c r="JX174">
        <v>-11.424517801903701</v>
      </c>
      <c r="JY174">
        <v>-22.285789198081101</v>
      </c>
      <c r="JZ174">
        <v>-16.536859060847501</v>
      </c>
      <c r="KA174">
        <v>-13.6775913437637</v>
      </c>
      <c r="KB174">
        <v>-14.166067861767999</v>
      </c>
      <c r="KC174">
        <v>-21.174010825088398</v>
      </c>
      <c r="KD174">
        <v>-13.9542591087089</v>
      </c>
      <c r="KE174">
        <v>-27.7568013271841</v>
      </c>
      <c r="KF174">
        <v>-19.0881602525243</v>
      </c>
      <c r="KG174">
        <v>-17.614439861663399</v>
      </c>
      <c r="KH174">
        <v>-16.806504862183498</v>
      </c>
      <c r="KI174">
        <v>-9.0896142604250105</v>
      </c>
      <c r="KJ174">
        <v>-8.4370251760902892</v>
      </c>
      <c r="KK174">
        <v>-14.8301276502697</v>
      </c>
      <c r="KL174">
        <v>-38.237878372815601</v>
      </c>
      <c r="KM174">
        <v>-10.2396104989683</v>
      </c>
      <c r="KN174">
        <v>-8.3593300972112594</v>
      </c>
      <c r="KO174">
        <v>-10.117765508195401</v>
      </c>
      <c r="KP174">
        <v>-11.4696906774006</v>
      </c>
      <c r="KQ174">
        <v>-11.107735406966</v>
      </c>
      <c r="KR174">
        <v>-5.8894619259567396</v>
      </c>
      <c r="KS174">
        <v>-16.8311375962199</v>
      </c>
      <c r="KT174">
        <v>-19.417522923681499</v>
      </c>
      <c r="KU174">
        <v>-13.3192784131674</v>
      </c>
      <c r="KV174">
        <v>-9.3219752589827998</v>
      </c>
      <c r="KW174">
        <v>-10.9109839345541</v>
      </c>
      <c r="KX174">
        <v>-13.9076626267646</v>
      </c>
      <c r="KY174">
        <v>-9.3052366918481901</v>
      </c>
      <c r="KZ174">
        <v>-19.168470829755801</v>
      </c>
      <c r="LA174">
        <v>-11.994189370483101</v>
      </c>
      <c r="LB174">
        <v>-13.8878156982205</v>
      </c>
      <c r="LC174">
        <v>-17.002158391111099</v>
      </c>
      <c r="LD174">
        <v>-20.5174355051359</v>
      </c>
      <c r="LE174">
        <v>-18.038491653744899</v>
      </c>
      <c r="LF174">
        <v>-24.268496499443</v>
      </c>
      <c r="LG174">
        <v>-5.78303032843945</v>
      </c>
      <c r="LH174">
        <v>-9.5395330696697709</v>
      </c>
      <c r="LI174">
        <v>-27.649242306590299</v>
      </c>
      <c r="LJ174">
        <v>-19.581969488049499</v>
      </c>
      <c r="LK174">
        <v>-10.279471919498199</v>
      </c>
      <c r="LL174">
        <v>-12.427498947683899</v>
      </c>
      <c r="LM174">
        <v>-14.861609887838901</v>
      </c>
      <c r="LN174">
        <v>-19.0411927890454</v>
      </c>
      <c r="LO174">
        <v>-32.266040829611498</v>
      </c>
      <c r="LP174">
        <v>-11.4922213856863</v>
      </c>
      <c r="LQ174">
        <v>-16.020363845849602</v>
      </c>
      <c r="LR174">
        <v>-10.7850960468359</v>
      </c>
      <c r="LS174">
        <v>-9.3060403822252908</v>
      </c>
      <c r="LT174">
        <v>-8.5664422004961391</v>
      </c>
      <c r="LU174">
        <v>-11.4797841930506</v>
      </c>
      <c r="LV174">
        <v>-6.2268105146472399</v>
      </c>
      <c r="LW174">
        <v>-12.910733395904799</v>
      </c>
      <c r="LX174">
        <v>-13.339147120448599</v>
      </c>
      <c r="LY174">
        <v>-7.7662123215393102</v>
      </c>
      <c r="LZ174">
        <v>-12.5858376859009</v>
      </c>
      <c r="MA174">
        <v>-7.6367943361783297</v>
      </c>
      <c r="MB174">
        <v>-10.447618085334</v>
      </c>
      <c r="MC174">
        <v>-17.850966946327301</v>
      </c>
      <c r="MD174">
        <v>-15.8975608905691</v>
      </c>
      <c r="ME174">
        <v>-25.804423677033199</v>
      </c>
      <c r="MF174">
        <v>-14.554517302766801</v>
      </c>
      <c r="MG174">
        <v>-5.9572986454042498</v>
      </c>
      <c r="MH174">
        <v>-19.526747913937299</v>
      </c>
      <c r="MI174">
        <v>-19.644262789576398</v>
      </c>
      <c r="MJ174">
        <v>-12.5523039504075</v>
      </c>
      <c r="MK174">
        <v>-14.099551570992601</v>
      </c>
      <c r="ML174">
        <v>-6.2705362215656102</v>
      </c>
      <c r="MM174">
        <v>-16.166705351704199</v>
      </c>
      <c r="MN174">
        <v>-6.5018192053556501</v>
      </c>
      <c r="MO174">
        <v>-11.5521585907515</v>
      </c>
      <c r="MP174">
        <v>-8.6721792623749003</v>
      </c>
      <c r="MQ174">
        <v>-4.1210604784600102</v>
      </c>
      <c r="MR174">
        <v>-4.1805037122549003</v>
      </c>
      <c r="MS174">
        <v>-7.58659624957048</v>
      </c>
      <c r="MT174">
        <v>-3.58453466432502</v>
      </c>
      <c r="MU174">
        <v>-14.0043946590314</v>
      </c>
      <c r="MV174">
        <v>-24.499613422217401</v>
      </c>
      <c r="MW174">
        <v>-17.5255170563048</v>
      </c>
      <c r="MX174">
        <v>-5.8512015221517402</v>
      </c>
      <c r="MY174">
        <v>-9.5258666369311999</v>
      </c>
      <c r="MZ174">
        <v>-5.7790996645877897</v>
      </c>
      <c r="NA174">
        <v>-7.7016094556335304</v>
      </c>
      <c r="NB174">
        <v>-7.4054310771029197</v>
      </c>
      <c r="NC174">
        <v>-10.4614390524025</v>
      </c>
      <c r="ND174">
        <v>-13.3078658981426</v>
      </c>
      <c r="NE174">
        <v>-11.685104083005699</v>
      </c>
      <c r="NF174">
        <v>-7.9526525285392902</v>
      </c>
      <c r="NG174">
        <v>-23.394097650163101</v>
      </c>
      <c r="NH174">
        <v>-8.41756993978899</v>
      </c>
      <c r="NI174">
        <v>-8.0012165895952307</v>
      </c>
      <c r="NJ174">
        <v>-4.4520444102806804</v>
      </c>
      <c r="NK174">
        <v>-10.925382774109501</v>
      </c>
      <c r="NL174">
        <v>-12.462821729423601</v>
      </c>
      <c r="NM174">
        <v>-11.289856397306201</v>
      </c>
      <c r="NN174">
        <v>-11.764463452925201</v>
      </c>
      <c r="NO174">
        <v>-4.9259715861285498</v>
      </c>
      <c r="NP174">
        <v>-8.5741028197653897</v>
      </c>
      <c r="NQ174">
        <v>-11.2531447005532</v>
      </c>
      <c r="NR174">
        <v>-11.656278743015999</v>
      </c>
      <c r="NS174">
        <v>-17.426055051290799</v>
      </c>
      <c r="NT174">
        <v>-22.070882133681</v>
      </c>
      <c r="NU174">
        <v>-6.4853847578179096</v>
      </c>
      <c r="NV174">
        <v>-10.3586675254054</v>
      </c>
      <c r="NW174">
        <v>-10.6117013945001</v>
      </c>
      <c r="NX174">
        <v>-21.702181326762201</v>
      </c>
      <c r="NY174">
        <v>-12.3911935109395</v>
      </c>
      <c r="NZ174">
        <v>-7.5218153274171602</v>
      </c>
      <c r="OA174">
        <v>-8.3030805955855005</v>
      </c>
      <c r="OB174">
        <v>-13.608424780315399</v>
      </c>
      <c r="OC174">
        <v>-2.3052498996491999</v>
      </c>
      <c r="OD174">
        <v>-12.7737587480835</v>
      </c>
      <c r="OE174">
        <v>-4.0207577928972897</v>
      </c>
      <c r="OF174">
        <v>-7.4216835484909298</v>
      </c>
      <c r="OG174">
        <v>-3.7321226292730501</v>
      </c>
      <c r="OH174">
        <v>-17.2360653436224</v>
      </c>
      <c r="OI174">
        <v>-15.975156945038499</v>
      </c>
      <c r="OJ174">
        <v>-3.6311114664217699</v>
      </c>
      <c r="OK174">
        <v>-8.0648565178735208</v>
      </c>
      <c r="OL174">
        <v>-10.7898343613448</v>
      </c>
      <c r="OM174">
        <v>-5.2365270808594699</v>
      </c>
      <c r="ON174">
        <v>-10.8153419288028</v>
      </c>
      <c r="OO174">
        <v>-14.7645504457951</v>
      </c>
      <c r="OP174">
        <v>-12.439146838083101</v>
      </c>
      <c r="OQ174">
        <v>-11.064333821494399</v>
      </c>
      <c r="OR174">
        <v>-8.5332019032430004</v>
      </c>
      <c r="OS174">
        <v>-6.5478937141516802</v>
      </c>
      <c r="OT174">
        <v>-7.4779663955160096</v>
      </c>
      <c r="OU174">
        <v>-19.398407864303501</v>
      </c>
      <c r="OV174">
        <v>-4.1157087253002702</v>
      </c>
      <c r="OW174">
        <v>-15.411324418371899</v>
      </c>
      <c r="OX174">
        <v>-8.3812829288563702</v>
      </c>
      <c r="OY174">
        <v>-4.0382479833898204</v>
      </c>
      <c r="OZ174">
        <v>-10.707820269166501</v>
      </c>
      <c r="PA174">
        <v>-12.9585555809807</v>
      </c>
      <c r="PB174">
        <v>-6.7974594231525902</v>
      </c>
      <c r="PC174">
        <v>-6.6483053388276101</v>
      </c>
      <c r="PD174">
        <v>-20.758715874172701</v>
      </c>
      <c r="PE174">
        <v>-6.9999868936877503</v>
      </c>
      <c r="PF174">
        <v>-10.600025477280999</v>
      </c>
      <c r="PG174">
        <v>-12.2173819964258</v>
      </c>
      <c r="PH174">
        <v>-12.7620401154772</v>
      </c>
      <c r="PI174">
        <v>-9.2665587903348996</v>
      </c>
      <c r="PJ174">
        <v>-8.3345437806629299</v>
      </c>
      <c r="PK174">
        <v>-17.7442970283935</v>
      </c>
      <c r="PL174">
        <v>-12.455904978819699</v>
      </c>
      <c r="PM174">
        <v>-8.5167372461914699</v>
      </c>
      <c r="PN174">
        <v>-4.7331731506243102</v>
      </c>
      <c r="PO174">
        <v>-13.877421070067401</v>
      </c>
      <c r="PP174">
        <v>-11.985723867642699</v>
      </c>
      <c r="PQ174">
        <v>-7.5976475766563896</v>
      </c>
      <c r="PR174">
        <v>-5.9075132357861602</v>
      </c>
      <c r="PS174">
        <v>-19.7135460312712</v>
      </c>
      <c r="PT174">
        <v>-18.154510894561</v>
      </c>
      <c r="PU174">
        <v>-8.1726124807267695</v>
      </c>
      <c r="PV174">
        <v>-8.0224857845230702</v>
      </c>
      <c r="PW174">
        <v>-13.604210467745</v>
      </c>
      <c r="PX174">
        <v>-12.951587302097</v>
      </c>
      <c r="PY174">
        <v>-13.138586685482901</v>
      </c>
      <c r="PZ174">
        <v>-7.1240738357361399</v>
      </c>
      <c r="QA174">
        <v>-9.0703168529863394</v>
      </c>
      <c r="QB174">
        <v>-5.3045909622383096</v>
      </c>
      <c r="QC174">
        <v>-8.6766162344883409</v>
      </c>
      <c r="QD174">
        <v>-14.5202223359684</v>
      </c>
      <c r="QE174">
        <v>-11.2548824345541</v>
      </c>
      <c r="QF174">
        <v>-14.920075795715601</v>
      </c>
      <c r="QG174">
        <v>-6.6129966023810596</v>
      </c>
      <c r="QH174">
        <v>-1.8709802939364999</v>
      </c>
      <c r="QI174">
        <v>-6.7161945084310997</v>
      </c>
      <c r="QJ174">
        <v>-4.15702612743556</v>
      </c>
      <c r="QK174">
        <v>-4.9722699496015803</v>
      </c>
      <c r="QL174">
        <v>-27.6602466920144</v>
      </c>
      <c r="QM174">
        <v>-10.9681614281035</v>
      </c>
      <c r="QN174">
        <v>-6.7715567017212104</v>
      </c>
      <c r="QO174">
        <v>-14.3796328605016</v>
      </c>
      <c r="QP174">
        <v>-18.5889965622247</v>
      </c>
      <c r="QQ174">
        <v>-9.1262821651236798</v>
      </c>
      <c r="QR174">
        <v>-8.8095950761794199</v>
      </c>
      <c r="QS174">
        <v>-11.2089311172448</v>
      </c>
      <c r="QT174">
        <v>-10.3799077199191</v>
      </c>
      <c r="QU174">
        <v>-7.8261180405919797</v>
      </c>
      <c r="QV174">
        <v>-6.4292700651260803</v>
      </c>
      <c r="QW174">
        <v>-4.3312882891862099</v>
      </c>
      <c r="QX174">
        <v>-3.4484537765958998</v>
      </c>
      <c r="QY174">
        <v>-11.333096056412201</v>
      </c>
      <c r="QZ174">
        <v>-12.2949788549312</v>
      </c>
      <c r="RA174">
        <v>-9.9202787961374099</v>
      </c>
      <c r="RB174">
        <v>-18.1534531263346</v>
      </c>
      <c r="RC174">
        <v>-9.0170386319010998</v>
      </c>
      <c r="RD174">
        <v>-14.908209497641799</v>
      </c>
      <c r="RE174">
        <v>-17.634855741222399</v>
      </c>
      <c r="RF174">
        <v>-10.326723067559501</v>
      </c>
      <c r="RG174">
        <v>-4.3857612686915104</v>
      </c>
      <c r="RH174">
        <v>-3.3042844608167199</v>
      </c>
      <c r="RI174">
        <v>-5.2259641150901901</v>
      </c>
      <c r="RJ174">
        <v>-14.9101367061081</v>
      </c>
      <c r="RK174">
        <v>-7.1967929742219798</v>
      </c>
      <c r="RL174">
        <v>-13.529674579605899</v>
      </c>
      <c r="RM174">
        <v>-8.2569134361815504</v>
      </c>
      <c r="RN174">
        <v>-11.369654171469101</v>
      </c>
      <c r="RO174">
        <v>-8.31983289718079</v>
      </c>
      <c r="RP174">
        <v>-5.6999395463868696</v>
      </c>
      <c r="RQ174">
        <v>-10.8873550322868</v>
      </c>
      <c r="RR174">
        <v>-7.7148623598698398</v>
      </c>
      <c r="RS174">
        <v>-4.3389448701881896</v>
      </c>
      <c r="RT174">
        <v>-12.8884528435873</v>
      </c>
      <c r="RU174">
        <v>-6.7391975951126399</v>
      </c>
      <c r="RV174">
        <v>-3.99129142625898</v>
      </c>
      <c r="RW174">
        <v>-11.366697296174401</v>
      </c>
      <c r="RX174">
        <v>-7.5777240933691399</v>
      </c>
      <c r="RY174">
        <v>-10.636785552504101</v>
      </c>
      <c r="RZ174">
        <v>-10.135344717332201</v>
      </c>
      <c r="SA174">
        <v>-22.604974465235799</v>
      </c>
      <c r="SB174">
        <v>-9.6979631876427295</v>
      </c>
      <c r="SC174">
        <v>-4.7908853546318797</v>
      </c>
      <c r="SD174">
        <v>-18.692728653885201</v>
      </c>
      <c r="SE174">
        <v>-10.035968869171599</v>
      </c>
      <c r="SF174">
        <v>-18.584631407140499</v>
      </c>
      <c r="SG174">
        <v>-7.1277975195810699</v>
      </c>
      <c r="SH174">
        <v>-19.108856719228399</v>
      </c>
      <c r="SI174">
        <v>-11.616819045184601</v>
      </c>
      <c r="SJ174">
        <v>-15.7238365915427</v>
      </c>
      <c r="SK174">
        <v>-7.9730785651415204</v>
      </c>
      <c r="SL174">
        <v>-8.9848852536294999</v>
      </c>
      <c r="SM174">
        <v>-13.602502692942499</v>
      </c>
      <c r="SN174">
        <v>-8.1034647219521503</v>
      </c>
      <c r="SO174">
        <v>-8.6289047521536304</v>
      </c>
      <c r="SP174">
        <v>-10.2009470760749</v>
      </c>
      <c r="SQ174">
        <v>-9.7353248948611508</v>
      </c>
      <c r="SR174">
        <v>-8.6775710221384905</v>
      </c>
      <c r="SS174">
        <v>-16.9989125552434</v>
      </c>
      <c r="ST174">
        <v>-18.5301120059517</v>
      </c>
      <c r="SU174">
        <v>-9.0108334367762399</v>
      </c>
      <c r="SV174">
        <v>-7.8891401801982397</v>
      </c>
      <c r="SW174">
        <v>-8.3493009566109606</v>
      </c>
      <c r="SX174">
        <v>-6.1248226104458796</v>
      </c>
      <c r="SY174">
        <v>-4.1846620656168296</v>
      </c>
      <c r="SZ174">
        <v>-7.1739336721871299</v>
      </c>
      <c r="TA174">
        <v>-15.671140241951701</v>
      </c>
      <c r="TB174">
        <v>-4.9387966042768001</v>
      </c>
      <c r="TC174">
        <v>-22.710200886341099</v>
      </c>
      <c r="TD174">
        <v>-3.0674872852466102</v>
      </c>
      <c r="TE174">
        <v>-13.959465396777899</v>
      </c>
      <c r="TF174">
        <v>-16.294822949420801</v>
      </c>
      <c r="TG174">
        <v>-13.6410652178861</v>
      </c>
      <c r="TH174">
        <v>-8.7363453017880204</v>
      </c>
      <c r="TI174">
        <v>-26.727878642335199</v>
      </c>
      <c r="TJ174">
        <v>-17.384377223035699</v>
      </c>
      <c r="TK174">
        <v>-17.136351289083098</v>
      </c>
      <c r="TL174">
        <v>-10.4682425057514</v>
      </c>
      <c r="TM174">
        <v>-17.990653782454402</v>
      </c>
      <c r="TN174">
        <v>-13.4139645954681</v>
      </c>
      <c r="TO174">
        <v>-7.8249294355468599</v>
      </c>
      <c r="TP174">
        <v>-18.3144215510337</v>
      </c>
      <c r="TQ174">
        <v>-4.5859213894332802</v>
      </c>
      <c r="TR174">
        <v>-6.4053645640020704</v>
      </c>
      <c r="TS174">
        <v>-9.8810469469078406</v>
      </c>
      <c r="TT174">
        <v>-9.3186725457061907</v>
      </c>
      <c r="TU174">
        <v>-9.2046345917015095</v>
      </c>
      <c r="TV174">
        <v>-33.920826417894403</v>
      </c>
      <c r="TW174">
        <v>-9.4726075412274593</v>
      </c>
      <c r="TX174">
        <v>-7.9373289675596697</v>
      </c>
      <c r="TY174">
        <v>-10.490433794951899</v>
      </c>
      <c r="TZ174">
        <v>-2.87208825394461</v>
      </c>
      <c r="UA174">
        <v>-7.5182990028022196</v>
      </c>
      <c r="UB174">
        <v>-10.769459858036701</v>
      </c>
      <c r="UC174">
        <v>-8.8011344384013608</v>
      </c>
      <c r="UD174">
        <v>-12.8999591900622</v>
      </c>
      <c r="UE174">
        <v>-13.3137862538543</v>
      </c>
      <c r="UF174">
        <v>-26.432201100118501</v>
      </c>
      <c r="UG174">
        <v>-8.2935131096854793</v>
      </c>
      <c r="UH174">
        <v>-7.9596020698615799</v>
      </c>
      <c r="UI174">
        <v>-6.1777322548909703</v>
      </c>
      <c r="UJ174">
        <v>-10.414496552422699</v>
      </c>
      <c r="UK174">
        <v>-11.086246160400201</v>
      </c>
      <c r="UL174">
        <v>-14.657149160804799</v>
      </c>
      <c r="UM174">
        <v>-6.1666386570405498</v>
      </c>
      <c r="UN174">
        <v>-11.3007673281354</v>
      </c>
      <c r="UO174">
        <v>-11.2093187787899</v>
      </c>
      <c r="UP174">
        <v>-14.1065404602136</v>
      </c>
      <c r="UQ174">
        <v>-12.710019922757899</v>
      </c>
      <c r="UR174">
        <v>-8.7314570374580001</v>
      </c>
      <c r="US174">
        <v>-14.320904001233499</v>
      </c>
      <c r="UT174">
        <v>-9.3165240414382993</v>
      </c>
      <c r="UU174">
        <v>-9.8480991005083602</v>
      </c>
      <c r="UV174">
        <v>-4.5827248183166196</v>
      </c>
      <c r="UW174">
        <v>-9.8110242176906297</v>
      </c>
      <c r="UX174">
        <v>-6.0303744690240002</v>
      </c>
      <c r="UY174">
        <v>-20.822751370761999</v>
      </c>
      <c r="UZ174">
        <v>-5.2609764760441102</v>
      </c>
      <c r="VA174">
        <v>-12.191879577330299</v>
      </c>
      <c r="VB174">
        <v>-7.0586389800157301</v>
      </c>
      <c r="VC174">
        <v>-10.9202828895399</v>
      </c>
      <c r="VD174">
        <v>-5.7077306567045998</v>
      </c>
      <c r="VE174">
        <v>-14.673308554336201</v>
      </c>
      <c r="VF174">
        <v>-13.202478530012799</v>
      </c>
      <c r="VG174">
        <v>-10.3662660710332</v>
      </c>
      <c r="VH174">
        <v>-11.096412325556299</v>
      </c>
      <c r="VI174">
        <v>-7.0750605632047696</v>
      </c>
      <c r="VJ174">
        <v>-6.7513706720615998</v>
      </c>
      <c r="VK174">
        <v>-4.50533639210306</v>
      </c>
      <c r="VL174">
        <v>-4.1293603971831798</v>
      </c>
      <c r="VM174">
        <v>-7.8873535188511701</v>
      </c>
      <c r="VN174">
        <v>-9.81013820466959</v>
      </c>
      <c r="VO174">
        <v>-9.2166294798576303</v>
      </c>
      <c r="VP174">
        <v>-24.251704595898602</v>
      </c>
      <c r="VQ174">
        <v>-2.3444771534703102</v>
      </c>
      <c r="VR174">
        <v>-10.3279558693099</v>
      </c>
      <c r="VS174">
        <v>-9.9728921194690408</v>
      </c>
      <c r="VT174">
        <v>-14.6803778872405</v>
      </c>
      <c r="VU174">
        <v>-7.7863258039083396</v>
      </c>
      <c r="VV174">
        <v>-6.4061606826083697</v>
      </c>
      <c r="VW174">
        <v>-10.410542625093701</v>
      </c>
      <c r="VX174">
        <v>-16.857593627713399</v>
      </c>
      <c r="VY174">
        <v>-6.2910344235382603</v>
      </c>
      <c r="VZ174">
        <v>-10.6670952893099</v>
      </c>
      <c r="WA174">
        <v>-24.5824969881299</v>
      </c>
      <c r="WB174">
        <v>-7.0931619593294197</v>
      </c>
      <c r="WC174">
        <v>-7.2353091290840199</v>
      </c>
      <c r="WD174">
        <v>-7.2336379925866101</v>
      </c>
      <c r="WE174">
        <v>-7.4702584159318004</v>
      </c>
      <c r="WF174">
        <v>-14.7860005506459</v>
      </c>
      <c r="WG174">
        <v>-10.539257425974</v>
      </c>
      <c r="WH174">
        <v>-9.2355514450618195</v>
      </c>
      <c r="WI174">
        <v>-8.1595467904648409</v>
      </c>
      <c r="WJ174">
        <v>-11.2032900762518</v>
      </c>
      <c r="WK174">
        <v>-11.008686581938001</v>
      </c>
      <c r="WL174">
        <v>-8.5442501246452593</v>
      </c>
      <c r="WM174">
        <v>-28.6630663620432</v>
      </c>
      <c r="WN174">
        <v>-9.8182944634058593</v>
      </c>
      <c r="WO174">
        <v>-9.3013992504705207</v>
      </c>
      <c r="WP174">
        <v>-4.91262909978028</v>
      </c>
      <c r="WQ174">
        <v>-17.201737429650699</v>
      </c>
      <c r="WR174">
        <v>-7.6613585877167099</v>
      </c>
      <c r="WS174">
        <v>-8.1321787272836197</v>
      </c>
      <c r="WT174">
        <v>-2.3890626395512999</v>
      </c>
      <c r="WU174">
        <v>-10.887476733211599</v>
      </c>
      <c r="WV174">
        <v>-12.6355148297664</v>
      </c>
      <c r="WW174">
        <v>-6.3723515395443799</v>
      </c>
      <c r="WX174">
        <v>-11.1921697218669</v>
      </c>
      <c r="WY174">
        <v>-16.8075953102427</v>
      </c>
      <c r="WZ174">
        <v>-17.179473197532499</v>
      </c>
      <c r="XA174">
        <v>-7.8785067212098197</v>
      </c>
      <c r="XB174">
        <v>-10.5857231482775</v>
      </c>
      <c r="XC174">
        <v>-9.3145712145375494</v>
      </c>
      <c r="XD174">
        <v>-7.9233675466347799</v>
      </c>
      <c r="XE174">
        <v>-19.676251185616099</v>
      </c>
      <c r="XF174">
        <v>-10.6245925768996</v>
      </c>
      <c r="XG174">
        <v>-4.6257730747314802</v>
      </c>
      <c r="XH174">
        <v>-5.8263250788678302</v>
      </c>
      <c r="XI174">
        <v>-14.854909708612899</v>
      </c>
      <c r="XJ174">
        <v>-10.744621999523099</v>
      </c>
      <c r="XK174">
        <v>-11.552556703612</v>
      </c>
      <c r="XL174">
        <v>-6.6194250810129098</v>
      </c>
      <c r="XM174">
        <v>-7.2681446380419503</v>
      </c>
      <c r="XN174">
        <v>-18.495916386946899</v>
      </c>
      <c r="XO174">
        <v>-7.6594045154871804</v>
      </c>
      <c r="XP174">
        <v>-8.3773677456370592</v>
      </c>
      <c r="XQ174">
        <v>-8.8147103707012207</v>
      </c>
      <c r="XR174">
        <v>-10.3036438378887</v>
      </c>
      <c r="XS174">
        <v>-12.081550917802399</v>
      </c>
      <c r="XT174">
        <v>-12.8092590060674</v>
      </c>
      <c r="XU174">
        <v>-7.1310198335647499</v>
      </c>
      <c r="XV174">
        <v>-14.362852151096201</v>
      </c>
      <c r="XW174">
        <v>-12.503018034341601</v>
      </c>
      <c r="XX174">
        <v>-10.351084459498701</v>
      </c>
      <c r="XY174">
        <v>-5.1447263057045198</v>
      </c>
      <c r="XZ174">
        <v>-12.6605168000597</v>
      </c>
      <c r="YA174">
        <v>-5.0480000749885496</v>
      </c>
      <c r="YB174">
        <v>-6.4438012999074799</v>
      </c>
      <c r="YC174">
        <v>-11.171669937022999</v>
      </c>
      <c r="YD174">
        <v>-14.634179966389199</v>
      </c>
      <c r="YE174">
        <v>-14.9094465475969</v>
      </c>
      <c r="YF174">
        <v>-24.603411586478401</v>
      </c>
      <c r="YG174">
        <v>-8.3594166801904599</v>
      </c>
      <c r="YH174">
        <v>-14.569957932112899</v>
      </c>
      <c r="YI174">
        <v>-30.7929576265036</v>
      </c>
      <c r="YJ174">
        <v>-4.1702170221635999</v>
      </c>
      <c r="YK174">
        <v>-9.3629551301309899</v>
      </c>
      <c r="YL174">
        <v>-8.7744567847824193</v>
      </c>
      <c r="YM174">
        <v>-19.403424344496798</v>
      </c>
      <c r="YN174">
        <v>-4.28735999363803</v>
      </c>
      <c r="YO174">
        <v>-17.400149265495202</v>
      </c>
      <c r="YP174">
        <v>-8.8690287911155696</v>
      </c>
      <c r="YQ174">
        <v>-6.4863869879120797</v>
      </c>
      <c r="YR174">
        <v>-12.822756705779099</v>
      </c>
      <c r="YS174">
        <v>-8.7365900768520799</v>
      </c>
      <c r="YT174">
        <v>-8.5014237978677691</v>
      </c>
      <c r="YU174">
        <v>-7.0680675819590704</v>
      </c>
      <c r="YV174">
        <v>-8.5985665113370509</v>
      </c>
      <c r="YW174">
        <v>-2.8426451550956</v>
      </c>
      <c r="YX174">
        <v>-9.1096615869674906</v>
      </c>
      <c r="YY174">
        <v>-8.7746684417067797</v>
      </c>
      <c r="YZ174">
        <v>-7.0313379059731496</v>
      </c>
      <c r="ZA174">
        <v>-15.0709249908701</v>
      </c>
      <c r="ZB174">
        <v>-14.802706774453601</v>
      </c>
      <c r="ZC174">
        <v>-13.0501127911254</v>
      </c>
      <c r="ZD174">
        <v>-8.8999882524714504</v>
      </c>
      <c r="ZE174">
        <v>-8.2778914597890001</v>
      </c>
      <c r="ZF174">
        <v>-10.0837618329354</v>
      </c>
      <c r="ZG174">
        <v>-4.6179542297758802</v>
      </c>
      <c r="ZH174">
        <v>-17.450000271154899</v>
      </c>
      <c r="ZI174">
        <v>-7.3100287489927203</v>
      </c>
      <c r="ZJ174">
        <v>-8.6260582944914592</v>
      </c>
      <c r="ZK174">
        <v>-6.9980563621355403</v>
      </c>
      <c r="ZL174">
        <v>-9.59647283007968</v>
      </c>
      <c r="ZM174">
        <v>-5.1705521966569297</v>
      </c>
      <c r="ZN174">
        <v>-10.708242066310101</v>
      </c>
      <c r="ZO174">
        <v>-22.978225192219998</v>
      </c>
      <c r="ZP174">
        <v>-8.3057809661691504</v>
      </c>
      <c r="ZQ174">
        <v>-5.03056278934665</v>
      </c>
      <c r="ZR174">
        <v>-8.4301448244317196</v>
      </c>
      <c r="ZS174">
        <v>-18.355687004999201</v>
      </c>
      <c r="ZT174">
        <v>-17.951881197473099</v>
      </c>
      <c r="ZU174">
        <v>-8.6153343107305602</v>
      </c>
      <c r="ZV174">
        <v>-9.0934404732975906</v>
      </c>
      <c r="ZW174">
        <v>-9.0026188751817493</v>
      </c>
      <c r="ZX174">
        <v>-11.796691391808</v>
      </c>
      <c r="ZY174">
        <v>-7.8310131502055897</v>
      </c>
      <c r="ZZ174">
        <v>-11.1120692447893</v>
      </c>
      <c r="AAA174">
        <v>-17.041477480074199</v>
      </c>
      <c r="AAB174">
        <v>-17.708078465306201</v>
      </c>
      <c r="AAC174">
        <v>-9.0602826367512499</v>
      </c>
      <c r="AAD174">
        <v>-4.6238745684831599</v>
      </c>
      <c r="AAE174">
        <v>-7.5318834736100104</v>
      </c>
      <c r="AAF174">
        <v>-16.109477078607799</v>
      </c>
      <c r="AAG174">
        <v>-15.885101132090799</v>
      </c>
      <c r="AAH174">
        <v>-16.8368606710251</v>
      </c>
      <c r="AAI174">
        <v>-9.1457981331224101</v>
      </c>
      <c r="AAJ174">
        <v>-9.2953197655329003</v>
      </c>
      <c r="AAK174">
        <v>-10.897836761344299</v>
      </c>
      <c r="AAL174">
        <v>-3.3732188736273101</v>
      </c>
      <c r="AAM174">
        <v>-10.906465675838099</v>
      </c>
      <c r="AAN174">
        <v>-10.260788923056699</v>
      </c>
      <c r="AAO174">
        <v>-10.2186566008819</v>
      </c>
      <c r="AAP174">
        <v>-10.6908355786176</v>
      </c>
      <c r="AAQ174">
        <v>-5.2995801920317298</v>
      </c>
      <c r="AAR174">
        <v>-10.309777088433099</v>
      </c>
      <c r="AAS174">
        <v>-11.152424130764301</v>
      </c>
      <c r="AAT174">
        <v>-13.112023776539299</v>
      </c>
      <c r="AAU174">
        <v>-30.138843583056101</v>
      </c>
      <c r="AAV174">
        <v>-6.8894763249591904</v>
      </c>
      <c r="AAW174">
        <v>-4.1746166003798599</v>
      </c>
      <c r="AAX174">
        <v>-19.8197237242588</v>
      </c>
      <c r="AAY174">
        <v>-11.833387004018499</v>
      </c>
      <c r="AAZ174">
        <v>-16.6434103510874</v>
      </c>
      <c r="ABA174">
        <v>-6.4143842583854402</v>
      </c>
      <c r="ABB174">
        <v>-4.2453529657541402</v>
      </c>
      <c r="ABC174">
        <v>-9.6707508814422205</v>
      </c>
      <c r="ABD174">
        <v>-5.6128894982781796</v>
      </c>
      <c r="ABE174">
        <v>-24.1222232985935</v>
      </c>
      <c r="ABF174">
        <v>-2.84910905526942</v>
      </c>
      <c r="ABG174">
        <v>-9.1855067958377106</v>
      </c>
      <c r="ABH174">
        <v>-12.1352073248881</v>
      </c>
      <c r="ABI174">
        <v>-7.3792973040676202</v>
      </c>
      <c r="ABJ174">
        <v>-11.9474569700772</v>
      </c>
      <c r="ABK174">
        <v>-13.176369009813801</v>
      </c>
      <c r="ABL174">
        <v>-13.8689091615941</v>
      </c>
      <c r="ABM174">
        <v>-8.18397092946444</v>
      </c>
      <c r="ABN174">
        <v>-5.6813057203861197</v>
      </c>
      <c r="ABO174">
        <v>-19.093403263293599</v>
      </c>
      <c r="ABP174">
        <v>-11.164598947342901</v>
      </c>
      <c r="ABQ174">
        <v>-10.7183704867168</v>
      </c>
      <c r="ABR174">
        <v>-6.3447322229038399</v>
      </c>
      <c r="ABS174">
        <v>-13.268903922514699</v>
      </c>
      <c r="ABT174">
        <v>-8.6425536386334993</v>
      </c>
      <c r="ABU174">
        <v>-8.8865996465058004</v>
      </c>
      <c r="ABV174">
        <v>-8.3098771690917204</v>
      </c>
      <c r="ABW174">
        <v>-17.6915982847115</v>
      </c>
      <c r="ABX174">
        <v>-20.256563662031699</v>
      </c>
      <c r="ABY174">
        <v>-15.2600833040431</v>
      </c>
      <c r="ABZ174">
        <v>-20.323122450816602</v>
      </c>
      <c r="ACA174">
        <v>-9.2137518952287394</v>
      </c>
      <c r="ACB174">
        <v>-11.4251354488825</v>
      </c>
      <c r="ACC174">
        <v>-13.5806123941589</v>
      </c>
      <c r="ACD174">
        <v>-9.0364010838467301</v>
      </c>
      <c r="ACE174">
        <v>-3.8144128199190801</v>
      </c>
      <c r="ACF174">
        <v>-16.356381969984898</v>
      </c>
      <c r="ACG174">
        <v>-12.6067220151896</v>
      </c>
      <c r="ACH174">
        <v>-10.1834422929699</v>
      </c>
      <c r="ACI174">
        <v>-9.4195007113142104</v>
      </c>
      <c r="ACJ174">
        <v>-6.1843977820373404</v>
      </c>
      <c r="ACK174">
        <v>-18.6404034807789</v>
      </c>
      <c r="ACL174">
        <v>-26.5258269622013</v>
      </c>
      <c r="ACM174">
        <v>-24.5365550757584</v>
      </c>
      <c r="ACN174">
        <v>-18.104154520353401</v>
      </c>
      <c r="ACO174">
        <v>-5.4639409121140803</v>
      </c>
      <c r="ACP174">
        <v>-9.3020595360112903</v>
      </c>
      <c r="ACQ174">
        <v>-16.401317335040201</v>
      </c>
      <c r="ACR174">
        <v>-5.3684096818356304</v>
      </c>
      <c r="ACS174">
        <v>-3.9723524399099102</v>
      </c>
      <c r="ACT174">
        <v>-9.1659447665909699</v>
      </c>
      <c r="ACU174">
        <v>-11.597819617834899</v>
      </c>
      <c r="ACV174">
        <v>-15.218405662570101</v>
      </c>
      <c r="ACW174">
        <v>-10.100791913157099</v>
      </c>
      <c r="ACX174">
        <v>-7.4749934009593604</v>
      </c>
      <c r="ACY174">
        <v>-22.093720330319101</v>
      </c>
      <c r="ACZ174">
        <v>-12.282749171870201</v>
      </c>
      <c r="ADA174">
        <v>-11.557359116993601</v>
      </c>
      <c r="ADB174">
        <v>-20.185783237707302</v>
      </c>
      <c r="ADC174">
        <v>-3.76614680018562</v>
      </c>
      <c r="ADD174">
        <v>-18.537522902664701</v>
      </c>
      <c r="ADE174">
        <v>-13.2135915756785</v>
      </c>
      <c r="ADF174">
        <v>-8.4675922996946191</v>
      </c>
      <c r="ADG174">
        <v>-18.309348615090201</v>
      </c>
      <c r="ADH174">
        <v>-6.2554151877658102</v>
      </c>
      <c r="ADI174">
        <v>-19.475172995543801</v>
      </c>
      <c r="ADJ174">
        <v>-9.0225023005975498</v>
      </c>
      <c r="ADK174">
        <v>-7.8054116326399301</v>
      </c>
      <c r="ADL174">
        <v>-6.19023751123407</v>
      </c>
      <c r="ADM174">
        <v>-4.0129192514198699</v>
      </c>
      <c r="ADN174">
        <v>-6.56184977820479</v>
      </c>
      <c r="ADO174">
        <v>-9.75618619490246</v>
      </c>
      <c r="ADP174">
        <v>-9.7145139601802004</v>
      </c>
      <c r="ADQ174">
        <v>-3.0519586948050499</v>
      </c>
      <c r="ADR174">
        <v>-5.0587083021708903</v>
      </c>
      <c r="ADS174">
        <v>-18.689511324583101</v>
      </c>
      <c r="ADT174">
        <v>-8.16193211389586</v>
      </c>
      <c r="ADU174">
        <v>-5.9734920975070098</v>
      </c>
      <c r="ADV174">
        <v>-14.266871072615199</v>
      </c>
      <c r="ADW174">
        <v>-10.023113927853499</v>
      </c>
      <c r="ADX174">
        <v>-6.5166991661243401</v>
      </c>
      <c r="ADY174">
        <v>-6.3019700776220002</v>
      </c>
      <c r="ADZ174">
        <v>-11.911285227681599</v>
      </c>
      <c r="AEA174">
        <v>-5.2764347607186197</v>
      </c>
      <c r="AEB174">
        <v>-9.0094447557098896</v>
      </c>
      <c r="AEC174">
        <v>-4.18617249515128</v>
      </c>
      <c r="AED174">
        <v>-7.2035140350993201</v>
      </c>
      <c r="AEE174">
        <v>-13.032683117725201</v>
      </c>
      <c r="AEF174">
        <v>-9.2400117200507506</v>
      </c>
      <c r="AEG174">
        <v>-3.8380881415004402</v>
      </c>
      <c r="AEH174">
        <v>-10.8823065830746</v>
      </c>
      <c r="AEI174">
        <v>-4.2787384328846896</v>
      </c>
      <c r="AEJ174">
        <v>-12.745502972620899</v>
      </c>
      <c r="AEK174">
        <v>-11.215562764020399</v>
      </c>
      <c r="AEL174">
        <v>-5.6386508312146502</v>
      </c>
      <c r="AEM174">
        <v>-15.906613386498201</v>
      </c>
      <c r="AEN174">
        <v>-19.7493405805651</v>
      </c>
      <c r="AEO174">
        <v>-2.3873518160910701</v>
      </c>
      <c r="AEP174">
        <v>-6.65867894917392</v>
      </c>
      <c r="AEQ174">
        <v>-9.5950062432004</v>
      </c>
      <c r="AER174">
        <v>-8.7550878782492703</v>
      </c>
      <c r="AES174">
        <v>-19.972466288447801</v>
      </c>
      <c r="AET174">
        <v>-13.9263927433886</v>
      </c>
      <c r="AEU174">
        <v>-12.6147888499275</v>
      </c>
      <c r="AEV174">
        <v>-5.3987257865809104</v>
      </c>
      <c r="AEW174">
        <v>-11.411202138621499</v>
      </c>
      <c r="AEX174">
        <v>-8.5255869182984991</v>
      </c>
      <c r="AEY174">
        <v>-8.8791253222784103</v>
      </c>
      <c r="AEZ174">
        <v>-5.8977364659273501</v>
      </c>
      <c r="AFA174">
        <v>-9.1889770886120097</v>
      </c>
      <c r="AFB174">
        <v>-12.247368879382901</v>
      </c>
      <c r="AFC174">
        <v>-10.3095672558337</v>
      </c>
      <c r="AFD174">
        <v>-13.2614823642004</v>
      </c>
      <c r="AFE174">
        <v>-4.5113608686574196</v>
      </c>
      <c r="AFF174">
        <v>-16.117508627489201</v>
      </c>
      <c r="AFG174">
        <v>-15.3451006711575</v>
      </c>
      <c r="AFH174">
        <v>-4.5088127127150699</v>
      </c>
      <c r="AFI174">
        <v>-5.3298824228638804</v>
      </c>
      <c r="AFJ174">
        <v>-13.845254422925899</v>
      </c>
      <c r="AFK174">
        <v>-12.3077544798975</v>
      </c>
      <c r="AFL174">
        <v>-13.429319764053499</v>
      </c>
      <c r="AFM174">
        <v>-7.3643130716722904</v>
      </c>
      <c r="AFN174">
        <v>-12.950351765275901</v>
      </c>
      <c r="AFO174">
        <v>-14.9681561055679</v>
      </c>
      <c r="AFP174">
        <v>-8.6136211087216505</v>
      </c>
      <c r="AFQ174">
        <v>-7.3063389742237597</v>
      </c>
      <c r="AFR174">
        <v>-10.678609743182999</v>
      </c>
      <c r="AFS174">
        <v>-4.0465532786101903</v>
      </c>
      <c r="AFT174">
        <v>-6.75052599228425</v>
      </c>
      <c r="AFU174">
        <v>-7.1418666254174603</v>
      </c>
      <c r="AFV174">
        <v>-11.427838390604</v>
      </c>
      <c r="AFW174">
        <v>-12.2684896322721</v>
      </c>
      <c r="AFX174">
        <v>-16.478174047703401</v>
      </c>
      <c r="AFY174">
        <v>-5.5212015972770701</v>
      </c>
      <c r="AFZ174">
        <v>-8.2796162406607205</v>
      </c>
      <c r="AGA174">
        <v>-11.0664727464197</v>
      </c>
      <c r="AGB174">
        <v>-5.3614350723897299</v>
      </c>
      <c r="AGC174">
        <v>-8.3264492562933601</v>
      </c>
      <c r="AGD174">
        <v>-13.4430695664116</v>
      </c>
      <c r="AGE174">
        <v>-9.4170571553510491</v>
      </c>
      <c r="AGF174">
        <v>-4.1207762776664403</v>
      </c>
      <c r="AGG174">
        <v>-9.6576657359237608</v>
      </c>
      <c r="AGH174">
        <v>-12.3932353244035</v>
      </c>
      <c r="AGI174">
        <v>-13.3782535849098</v>
      </c>
      <c r="AGJ174">
        <v>-10.918490468205199</v>
      </c>
      <c r="AGK174">
        <v>-12.4553425156698</v>
      </c>
      <c r="AGL174">
        <v>-3.6831102322502698</v>
      </c>
      <c r="AGM174">
        <v>-15.764804380779299</v>
      </c>
      <c r="AGN174">
        <v>-16.291683021793499</v>
      </c>
      <c r="AGO174">
        <v>-12.2049960257939</v>
      </c>
      <c r="AGP174">
        <v>-37.987789874237102</v>
      </c>
      <c r="AGQ174">
        <v>-20.1593319443677</v>
      </c>
      <c r="AGR174">
        <v>-2.79351725955306</v>
      </c>
      <c r="AGS174">
        <v>-6.7681869608880696</v>
      </c>
      <c r="AGT174">
        <v>-14.835990857191501</v>
      </c>
      <c r="AGU174">
        <v>-12.8853607587982</v>
      </c>
      <c r="AGV174">
        <v>-10.899048260143401</v>
      </c>
      <c r="AGW174">
        <v>-19.5166946390951</v>
      </c>
      <c r="AGX174">
        <v>-10.891391915867199</v>
      </c>
      <c r="AGY174">
        <v>-8.8186866539867896</v>
      </c>
      <c r="AGZ174">
        <v>-12.3170161639529</v>
      </c>
      <c r="AHA174">
        <v>-3.6198330223583599</v>
      </c>
      <c r="AHB174">
        <v>-7.3481133501402702</v>
      </c>
      <c r="AHC174">
        <v>-6.7261228215982998</v>
      </c>
      <c r="AHD174">
        <v>-4.6503854641078703</v>
      </c>
      <c r="AHE174">
        <v>-17.3684539703548</v>
      </c>
      <c r="AHF174">
        <v>-14.4901535774582</v>
      </c>
      <c r="AHG174">
        <v>-13.3803223210938</v>
      </c>
      <c r="AHH174">
        <v>-12.670803067293299</v>
      </c>
      <c r="AHI174">
        <v>-18.806300481937001</v>
      </c>
      <c r="AHJ174">
        <v>-16.011195386844001</v>
      </c>
      <c r="AHK174">
        <v>-6.7527624385556404</v>
      </c>
      <c r="AHL174">
        <v>-14.5200801188788</v>
      </c>
      <c r="AHM174">
        <v>-14.4087689799328</v>
      </c>
      <c r="AHN174">
        <v>-5.6291210456478202</v>
      </c>
      <c r="AHO174">
        <v>-24.549106491018598</v>
      </c>
      <c r="AHP174">
        <v>-17.591444074253701</v>
      </c>
      <c r="AHQ174">
        <v>-21.831723258029498</v>
      </c>
      <c r="AHR174">
        <v>-8.5499735353022608</v>
      </c>
      <c r="AHS174">
        <v>-19.7603596140371</v>
      </c>
      <c r="AHT174">
        <v>-11.718149212268401</v>
      </c>
      <c r="AHU174">
        <v>-14.8914942471906</v>
      </c>
      <c r="AHV174">
        <v>-8.9847482669433401</v>
      </c>
      <c r="AHW174">
        <v>-6.4889146831773399</v>
      </c>
      <c r="AHX174">
        <v>-3.0559722436303498</v>
      </c>
      <c r="AHY174">
        <v>-8.9390152086125703</v>
      </c>
      <c r="AHZ174">
        <v>-14.304689474790401</v>
      </c>
      <c r="AIA174">
        <v>-12.9425568897106</v>
      </c>
      <c r="AIB174">
        <v>-8.6729566474272097</v>
      </c>
      <c r="AIC174">
        <v>-18.048907197916598</v>
      </c>
      <c r="AID174">
        <v>-11.096114506064501</v>
      </c>
      <c r="AIE174">
        <v>-20.1342686985383</v>
      </c>
      <c r="AIF174">
        <v>-14.394028906659701</v>
      </c>
      <c r="AIG174">
        <v>-24.218649275584099</v>
      </c>
      <c r="AIH174">
        <v>-11.878044061709399</v>
      </c>
      <c r="AII174">
        <v>-12.100123622987001</v>
      </c>
      <c r="AIJ174">
        <v>-7.7707204585521801</v>
      </c>
      <c r="AIK174">
        <v>-6.8472556644907501</v>
      </c>
      <c r="AIL174">
        <v>-10.2804578352108</v>
      </c>
      <c r="AIM174">
        <v>-3.6300270795006502</v>
      </c>
      <c r="AIN174">
        <v>-8.8157792717945007</v>
      </c>
      <c r="AIO174">
        <v>-7.3393214641769502</v>
      </c>
      <c r="AIP174">
        <v>-16.208914244540399</v>
      </c>
      <c r="AIQ174">
        <v>-8.0000031328255794</v>
      </c>
      <c r="AIR174">
        <v>-20.039723570025199</v>
      </c>
      <c r="AIS174">
        <v>-4.6903004929132797</v>
      </c>
      <c r="AIT174">
        <v>-7.7207258839986004</v>
      </c>
      <c r="AIU174">
        <v>-13.832264442894299</v>
      </c>
      <c r="AIV174">
        <v>-6.3910791968550296</v>
      </c>
      <c r="AIW174">
        <v>-21.9588315476757</v>
      </c>
      <c r="AIX174">
        <v>-5.5839078559792199</v>
      </c>
      <c r="AIY174">
        <v>-6.47466850272159</v>
      </c>
      <c r="AIZ174">
        <v>-22.1326210310039</v>
      </c>
      <c r="AJA174">
        <v>-8.6382437887465109</v>
      </c>
      <c r="AJB174">
        <v>-16.708290884957801</v>
      </c>
      <c r="AJC174">
        <v>-8.82710720249435</v>
      </c>
      <c r="AJD174">
        <v>-23.013392241987901</v>
      </c>
      <c r="AJE174">
        <v>-8.7832388140811606</v>
      </c>
      <c r="AJF174">
        <v>-7.1092124267226797</v>
      </c>
      <c r="AJG174">
        <v>-8.0071747339687001</v>
      </c>
      <c r="AJH174">
        <v>-19.582598517046499</v>
      </c>
      <c r="AJI174">
        <v>-16.235569824881399</v>
      </c>
      <c r="AJJ174">
        <v>-16.073799712469501</v>
      </c>
      <c r="AJK174">
        <v>-6.3131310376180396</v>
      </c>
      <c r="AJL174">
        <v>-8.4017741653979705</v>
      </c>
      <c r="AJM174">
        <v>-11.570844399920199</v>
      </c>
      <c r="AJN174">
        <v>-19.3922364682108</v>
      </c>
      <c r="AJO174">
        <v>-7.3899631978003102</v>
      </c>
      <c r="AJP174">
        <v>-8.4346715230286993</v>
      </c>
      <c r="AJQ174">
        <v>-6.85118910854567</v>
      </c>
      <c r="AJR174">
        <v>-6.0040097580903504</v>
      </c>
      <c r="AJS174">
        <v>-15.738234371318599</v>
      </c>
      <c r="AJT174">
        <v>-11.923945728781</v>
      </c>
      <c r="AJU174">
        <v>-12.1485203869044</v>
      </c>
      <c r="AJV174">
        <v>-1.7822775993614901</v>
      </c>
      <c r="AJW174">
        <v>-12.164420177370101</v>
      </c>
      <c r="AJX174">
        <v>-10.7252419956057</v>
      </c>
      <c r="AJY174">
        <v>-12.1003022384395</v>
      </c>
      <c r="AJZ174">
        <v>-8.8537574911151999</v>
      </c>
      <c r="AKA174">
        <v>-14.0891283126231</v>
      </c>
      <c r="AKB174">
        <v>-7.9912500182031501</v>
      </c>
      <c r="AKC174">
        <v>-12.185912247119299</v>
      </c>
      <c r="AKD174">
        <v>-13.928456387729</v>
      </c>
      <c r="AKE174">
        <v>-13.362209305979199</v>
      </c>
      <c r="AKF174">
        <v>-7.8121196186508302</v>
      </c>
      <c r="AKG174">
        <v>-9.9459730730020208</v>
      </c>
      <c r="AKH174">
        <v>-26.262092295151799</v>
      </c>
      <c r="AKI174">
        <v>-12.7990592572441</v>
      </c>
      <c r="AKJ174">
        <v>-24.659462862533701</v>
      </c>
      <c r="AKK174">
        <v>-12.531108778986299</v>
      </c>
      <c r="AKL174">
        <v>-11.4121887794859</v>
      </c>
      <c r="AKM174">
        <v>-15.0848804229582</v>
      </c>
      <c r="AKN174">
        <v>-14.6629669105302</v>
      </c>
      <c r="AKO174">
        <v>-15.233231251492001</v>
      </c>
      <c r="AKP174">
        <v>-9.0028745350355504</v>
      </c>
      <c r="AKQ174">
        <v>-8.1455998724784706</v>
      </c>
      <c r="AKR174">
        <v>-7.2053068771891704</v>
      </c>
      <c r="AKS174">
        <v>-14.592533140439601</v>
      </c>
      <c r="AKT174">
        <v>-14.859758532310099</v>
      </c>
      <c r="AKU174">
        <v>-9.1047883291687093</v>
      </c>
      <c r="AKV174">
        <v>-28.271817672965302</v>
      </c>
      <c r="AKW174">
        <v>-10.1920186608205</v>
      </c>
      <c r="AKX174">
        <v>-16.139462619302599</v>
      </c>
      <c r="AKY174">
        <v>-17.879021813693601</v>
      </c>
      <c r="AKZ174">
        <v>-15.912661249762399</v>
      </c>
      <c r="ALA174">
        <v>-21.086755530996999</v>
      </c>
      <c r="ALB174">
        <v>-7.4780972204667897</v>
      </c>
      <c r="ALC174">
        <v>-17.061269958323301</v>
      </c>
      <c r="ALD174">
        <v>-17.150855843254501</v>
      </c>
      <c r="ALE174">
        <v>-7.8574668227358604</v>
      </c>
      <c r="ALF174">
        <v>-11.3144210003793</v>
      </c>
      <c r="ALG174">
        <v>-18.805889163999101</v>
      </c>
      <c r="ALH174">
        <v>-8.1920905182794002</v>
      </c>
      <c r="ALI174">
        <v>-8.5532969081492602</v>
      </c>
      <c r="ALJ174">
        <v>-4.2654298506502597</v>
      </c>
      <c r="ALK174">
        <v>-20.9948236699693</v>
      </c>
      <c r="ALL174">
        <v>-9.9967322495504902</v>
      </c>
      <c r="ALM174">
        <v>-9.3178458966355304</v>
      </c>
      <c r="ALN174">
        <v>-14.7771652264545</v>
      </c>
      <c r="ALO174">
        <v>-14.9707971076785</v>
      </c>
      <c r="ALP174">
        <v>-7.5891508833088004</v>
      </c>
      <c r="ALQ174">
        <v>-11.2221219991391</v>
      </c>
      <c r="ALR174">
        <v>-14.3565973579292</v>
      </c>
      <c r="ALS174">
        <v>-16.2232889407118</v>
      </c>
      <c r="ALT174">
        <v>-5.6949053691727398</v>
      </c>
      <c r="ALU174">
        <v>-10.774244566004301</v>
      </c>
      <c r="ALV174">
        <v>-9.30191717411941</v>
      </c>
      <c r="ALW174">
        <v>-8.1277006209825196</v>
      </c>
      <c r="ALX174">
        <v>-24.103593627824399</v>
      </c>
      <c r="ALY174">
        <v>-33.517479849449202</v>
      </c>
      <c r="ALZ174">
        <v>-4.4187710735231196</v>
      </c>
      <c r="AMA174">
        <v>-12.509912808592301</v>
      </c>
      <c r="AMB174">
        <v>-16.569883442231699</v>
      </c>
      <c r="AMC174">
        <v>-11.9137139993631</v>
      </c>
      <c r="AMD174">
        <v>-19.387654119871701</v>
      </c>
      <c r="AME174">
        <v>-7.9148395282799404</v>
      </c>
      <c r="AMF174">
        <v>-15.0454387749762</v>
      </c>
      <c r="AMG174">
        <v>-14.645997557473899</v>
      </c>
      <c r="AMH174">
        <v>-23.661140379998301</v>
      </c>
      <c r="AMI174">
        <v>-18.358612225449399</v>
      </c>
      <c r="AMJ174">
        <v>-12.9634512473967</v>
      </c>
      <c r="AMK174">
        <v>-20.276281167329898</v>
      </c>
      <c r="AML174">
        <v>-11.9729339011008</v>
      </c>
      <c r="AMM174">
        <v>-15.197060132940299</v>
      </c>
      <c r="AMN174">
        <v>-19.377828831403502</v>
      </c>
      <c r="AMO174">
        <v>-9.3357939679588409</v>
      </c>
      <c r="AMP174">
        <v>-9.8200698803987301</v>
      </c>
      <c r="AMQ174">
        <v>-25.1739735820763</v>
      </c>
      <c r="AMR174">
        <v>-21.8238546629509</v>
      </c>
      <c r="AMS174">
        <v>-13.959793653611399</v>
      </c>
      <c r="AMT174">
        <v>-24.0370375375451</v>
      </c>
      <c r="AMU174">
        <v>-36.591424709937598</v>
      </c>
      <c r="AMV174">
        <v>-18.743557965585399</v>
      </c>
      <c r="AMW174">
        <v>-12.070611426283101</v>
      </c>
      <c r="AMX174">
        <v>-22.766726486359399</v>
      </c>
      <c r="AMY174">
        <v>-12.627336340088201</v>
      </c>
      <c r="AMZ174">
        <v>-10.8326884186156</v>
      </c>
      <c r="ANA174">
        <v>-12.326690832595499</v>
      </c>
      <c r="ANB174">
        <v>-9.9165017218317395</v>
      </c>
      <c r="ANC174">
        <v>-17.397426607484601</v>
      </c>
      <c r="AND174">
        <v>-30.565769892376998</v>
      </c>
      <c r="ANE174">
        <v>-13.6993815544197</v>
      </c>
      <c r="ANF174">
        <v>-12.352397858333999</v>
      </c>
      <c r="ANG174">
        <v>-11.4237208331778</v>
      </c>
      <c r="ANH174">
        <v>-14.583030542167</v>
      </c>
      <c r="ANI174">
        <v>-20.003346802729698</v>
      </c>
      <c r="ANJ174">
        <v>-27.3811553246891</v>
      </c>
      <c r="ANK174">
        <v>-19.511210609444898</v>
      </c>
      <c r="ANL174">
        <v>-17.013941361809898</v>
      </c>
      <c r="ANM174">
        <v>-17.744136246361499</v>
      </c>
      <c r="ANN174">
        <v>-14.359313750099</v>
      </c>
      <c r="ANO174">
        <v>-18.0254603974392</v>
      </c>
      <c r="ANP174">
        <v>-22.440744163991901</v>
      </c>
      <c r="ANQ174">
        <v>-27.155440041296099</v>
      </c>
      <c r="ANR174">
        <v>-22.531550682920098</v>
      </c>
      <c r="ANS174">
        <v>-20.937320488565302</v>
      </c>
      <c r="ANT174">
        <v>-20.999592127379302</v>
      </c>
      <c r="ANU174">
        <v>-20.259269138080398</v>
      </c>
      <c r="ANV174">
        <v>-18.538413667212598</v>
      </c>
      <c r="ANW174">
        <v>-20.338006859075801</v>
      </c>
      <c r="ANX174">
        <v>-19.166455687629401</v>
      </c>
      <c r="ANY174">
        <v>-16.259811230603798</v>
      </c>
      <c r="ANZ174">
        <v>-15.9720602513471</v>
      </c>
      <c r="AOA174">
        <v>-27.5109606213577</v>
      </c>
      <c r="AOB174">
        <v>-21.8796249699062</v>
      </c>
      <c r="AOC174">
        <v>-21.793827055785801</v>
      </c>
      <c r="AOD174">
        <v>-18.982146097849402</v>
      </c>
      <c r="AOE174">
        <v>-27.666536772007699</v>
      </c>
      <c r="AOF174">
        <v>-25.180947672244798</v>
      </c>
      <c r="AOG174">
        <v>-19.3568686577918</v>
      </c>
      <c r="AOH174">
        <v>-20.450738418024802</v>
      </c>
      <c r="AOI174">
        <v>-26.874695982942299</v>
      </c>
      <c r="AOJ174">
        <v>-27.083840974112</v>
      </c>
      <c r="AOK174">
        <v>-30.053253527958599</v>
      </c>
      <c r="AOL174">
        <v>-24.175743664772099</v>
      </c>
      <c r="AOM174">
        <v>-23.3132036351696</v>
      </c>
      <c r="AON174">
        <v>-23.394781509366201</v>
      </c>
      <c r="AOO174">
        <v>-31.313399686388099</v>
      </c>
      <c r="AOP174">
        <v>-15.861556282363599</v>
      </c>
      <c r="AOQ174">
        <v>-32.985424706770701</v>
      </c>
      <c r="AOR174">
        <v>-18.3287016473625</v>
      </c>
      <c r="AOS174">
        <v>-31.2699852815193</v>
      </c>
      <c r="AOT174">
        <v>-25.922455432957999</v>
      </c>
      <c r="AOU174">
        <v>-23.474420355335901</v>
      </c>
      <c r="AOV174">
        <v>-35.837271929566</v>
      </c>
      <c r="AOW174">
        <v>-26.0666930036544</v>
      </c>
      <c r="AOX174">
        <v>-23.373085427872599</v>
      </c>
      <c r="AOY174">
        <v>-24.875643916246201</v>
      </c>
      <c r="AOZ174">
        <v>-29.296645798742901</v>
      </c>
      <c r="APA174">
        <v>-24.6195610278752</v>
      </c>
      <c r="APB174">
        <v>-35.303936962713202</v>
      </c>
      <c r="APC174">
        <v>-26.7592781350723</v>
      </c>
      <c r="APD174">
        <v>-23.1600457872539</v>
      </c>
      <c r="APE174">
        <v>-42.035282251807402</v>
      </c>
      <c r="APF174">
        <v>-61.680550114256803</v>
      </c>
      <c r="APG174">
        <v>-34.6960722332336</v>
      </c>
      <c r="APH174">
        <v>-23.211101045639701</v>
      </c>
      <c r="API174">
        <v>-22.798607644029499</v>
      </c>
      <c r="APJ174">
        <v>-23.251010508752199</v>
      </c>
      <c r="APK174">
        <v>-37.502401547759</v>
      </c>
      <c r="APL174">
        <v>-31.981962779003101</v>
      </c>
      <c r="APM174">
        <v>-32.375702359125498</v>
      </c>
      <c r="APN174">
        <v>-28.076064241528599</v>
      </c>
      <c r="APO174">
        <v>-32.710399942744303</v>
      </c>
      <c r="APP174">
        <v>-27.507366360238599</v>
      </c>
      <c r="APQ174">
        <v>-27.392558903460401</v>
      </c>
      <c r="APR174">
        <v>-31.444752158588699</v>
      </c>
      <c r="APS174">
        <v>-42.534215454254898</v>
      </c>
      <c r="APT174">
        <v>-41.917024994602997</v>
      </c>
      <c r="APU174">
        <v>-30.621130106127101</v>
      </c>
      <c r="APV174">
        <v>-34.955624943212896</v>
      </c>
      <c r="APW174">
        <v>-34.0070435944479</v>
      </c>
      <c r="APX174">
        <v>-36.680769008743098</v>
      </c>
      <c r="APY174">
        <v>-35.500596855856301</v>
      </c>
      <c r="APZ174">
        <v>-41.142107022470199</v>
      </c>
      <c r="AQA174">
        <v>-49.866293255425703</v>
      </c>
      <c r="AQB174">
        <v>-32.741096066246797</v>
      </c>
      <c r="AQC174">
        <v>-29.582878894073598</v>
      </c>
      <c r="AQD174">
        <v>-34.9084726969431</v>
      </c>
      <c r="AQE174">
        <v>-42.484730003929997</v>
      </c>
      <c r="AQF174">
        <v>-34.912520200821803</v>
      </c>
      <c r="AQG174">
        <v>-33.125080798058299</v>
      </c>
      <c r="AQH174">
        <v>-31.652951908570799</v>
      </c>
      <c r="AQI174">
        <v>-40.195709803321797</v>
      </c>
      <c r="AQJ174">
        <v>-42.8017129671885</v>
      </c>
      <c r="AQK174">
        <v>-37.692432958685103</v>
      </c>
      <c r="AQL174">
        <v>-30.2889532029367</v>
      </c>
      <c r="AQM174">
        <v>-36.334034064264799</v>
      </c>
      <c r="AQN174">
        <v>-35.0133435126696</v>
      </c>
      <c r="AQO174">
        <v>-37.9007209553073</v>
      </c>
      <c r="AQP174">
        <v>-37.577797481116299</v>
      </c>
      <c r="AQQ174">
        <v>-36.8328405385572</v>
      </c>
      <c r="AQR174">
        <v>-48.307924505982903</v>
      </c>
      <c r="AQS174">
        <v>-33.310516750551201</v>
      </c>
      <c r="AQT174">
        <v>-47.805242496481803</v>
      </c>
      <c r="AQU174">
        <v>-40.8268231374877</v>
      </c>
      <c r="AQV174">
        <v>-47.435619212169698</v>
      </c>
      <c r="AQW174">
        <v>-35.966226457346302</v>
      </c>
      <c r="AQX174">
        <v>-36.537362498452197</v>
      </c>
      <c r="AQY174">
        <v>-48.356799542259097</v>
      </c>
      <c r="AQZ174">
        <v>-47.780440497639702</v>
      </c>
      <c r="ARA174">
        <v>-37.024691104784502</v>
      </c>
      <c r="ARB174">
        <v>-36.009302127051001</v>
      </c>
      <c r="ARC174">
        <v>-35.172628230779999</v>
      </c>
      <c r="ARD174">
        <v>-39.182640172513999</v>
      </c>
      <c r="ARE174">
        <v>-53.540713206279101</v>
      </c>
      <c r="ARF174">
        <v>-38.8439913552427</v>
      </c>
      <c r="ARG174">
        <v>-38.855188190795502</v>
      </c>
      <c r="ARH174">
        <v>-46.230063675692598</v>
      </c>
      <c r="ARI174">
        <v>-39.155572255807797</v>
      </c>
      <c r="ARJ174">
        <v>-33.676625311117597</v>
      </c>
      <c r="ARK174">
        <v>-42.575692799524298</v>
      </c>
      <c r="ARL174">
        <v>-36.5581753132942</v>
      </c>
      <c r="ARM174">
        <v>-42.412882282000602</v>
      </c>
      <c r="ARN174">
        <v>-42.486015219904701</v>
      </c>
      <c r="ARO174">
        <v>-38.678216962338603</v>
      </c>
      <c r="ARP174">
        <v>-41.767062930794701</v>
      </c>
      <c r="ARQ174">
        <v>-40.719061541324798</v>
      </c>
      <c r="ARR174">
        <v>-36.579201061506303</v>
      </c>
      <c r="ARS174">
        <v>-47.462019976142898</v>
      </c>
      <c r="ART174">
        <v>-43.130646076853701</v>
      </c>
      <c r="ARU174">
        <v>-41.877758018898099</v>
      </c>
      <c r="ARV174">
        <v>-49.524720773820199</v>
      </c>
      <c r="ARW174">
        <v>-53.065439617511302</v>
      </c>
      <c r="ARX174">
        <v>-47.102042175145101</v>
      </c>
      <c r="ARY174">
        <v>-55.992626438071298</v>
      </c>
      <c r="ARZ174">
        <v>-38.301412215468901</v>
      </c>
      <c r="ASA174">
        <v>-38.092751252914603</v>
      </c>
      <c r="ASB174">
        <v>-42.075968186871798</v>
      </c>
      <c r="ASC174">
        <v>-52.574773129784496</v>
      </c>
      <c r="ASD174">
        <v>-42.180805283908697</v>
      </c>
      <c r="ASE174">
        <v>-62.245915144082197</v>
      </c>
      <c r="ASF174">
        <v>-50.302720228444898</v>
      </c>
      <c r="ASG174">
        <v>-40.407891448810702</v>
      </c>
      <c r="ASH174">
        <v>-45.895675873691602</v>
      </c>
      <c r="ASI174">
        <v>-36.3509072826376</v>
      </c>
      <c r="ASJ174">
        <v>-50.107557869128001</v>
      </c>
      <c r="ASK174">
        <v>-43.843314617418798</v>
      </c>
      <c r="ASL174">
        <v>-48.416540431056902</v>
      </c>
      <c r="ASM174">
        <v>-54.612089068708698</v>
      </c>
      <c r="ASN174">
        <v>-43.992649912098202</v>
      </c>
      <c r="ASO174">
        <v>-38.399253973471197</v>
      </c>
      <c r="ASP174">
        <v>-44.121299024872997</v>
      </c>
      <c r="ASQ174">
        <v>-46.342104621623903</v>
      </c>
      <c r="ASR174">
        <v>-57.078419651811799</v>
      </c>
      <c r="ASS174">
        <v>-57.973409573033301</v>
      </c>
      <c r="AST174">
        <v>-48.695804016639997</v>
      </c>
      <c r="ASU174">
        <v>-41.575324662556</v>
      </c>
      <c r="ASV174">
        <v>-55.812918415929197</v>
      </c>
      <c r="ASW174">
        <v>-43.0942518780043</v>
      </c>
      <c r="ASX174">
        <v>-64.836744351898403</v>
      </c>
      <c r="ASY174">
        <v>-47.096067886477101</v>
      </c>
      <c r="ASZ174">
        <v>-50.334687992445801</v>
      </c>
      <c r="ATA174">
        <v>-47.223699350096702</v>
      </c>
      <c r="ATB174">
        <v>-40.251527775106297</v>
      </c>
      <c r="ATC174">
        <v>-42.175461900415002</v>
      </c>
      <c r="ATD174">
        <v>-69.537906896922493</v>
      </c>
      <c r="ATE174">
        <v>-40.374985257352002</v>
      </c>
      <c r="ATF174">
        <v>-44.178509845922299</v>
      </c>
      <c r="ATG174">
        <v>-48.620794545004202</v>
      </c>
      <c r="ATH174">
        <v>-50.8511918375414</v>
      </c>
      <c r="ATI174">
        <v>-47.681345973245598</v>
      </c>
      <c r="ATJ174">
        <v>-40.9044263625619</v>
      </c>
      <c r="ATK174">
        <v>-43.728862694102901</v>
      </c>
      <c r="ATL174">
        <v>-44.137673573122697</v>
      </c>
      <c r="ATM174">
        <v>-43.848209941016201</v>
      </c>
      <c r="ATN174">
        <v>-41.130196636885898</v>
      </c>
      <c r="ATO174">
        <v>-48.898392842448999</v>
      </c>
      <c r="ATP174">
        <v>-38.384221506862097</v>
      </c>
      <c r="ATQ174">
        <v>-59.378757690645799</v>
      </c>
      <c r="ATR174">
        <v>-41.356183893524403</v>
      </c>
      <c r="ATS174">
        <v>-46.529571328434898</v>
      </c>
      <c r="ATT174">
        <v>-40.197590016554898</v>
      </c>
      <c r="ATU174">
        <v>-50.552176960397603</v>
      </c>
      <c r="ATV174">
        <v>-48.257323148919902</v>
      </c>
      <c r="ATW174">
        <v>-40.6838086347244</v>
      </c>
      <c r="ATX174">
        <v>-45.160545194245103</v>
      </c>
      <c r="ATY174">
        <v>-37.602594621457698</v>
      </c>
      <c r="ATZ174">
        <v>-47.853100306379602</v>
      </c>
      <c r="AUA174">
        <v>-47.940270031469801</v>
      </c>
      <c r="AUB174">
        <v>-50.239377548962302</v>
      </c>
      <c r="AUC174">
        <v>-43.766114602226999</v>
      </c>
      <c r="AUD174">
        <v>-39.6116250462523</v>
      </c>
      <c r="AUE174">
        <v>-42.541108413352397</v>
      </c>
      <c r="AUF174">
        <v>-45.8057865798948</v>
      </c>
      <c r="AUG174">
        <v>-55.916655256718101</v>
      </c>
      <c r="AUH174">
        <v>-47.453234062930399</v>
      </c>
      <c r="AUI174">
        <v>-42.987999665214502</v>
      </c>
      <c r="AUJ174">
        <v>-51.732006673782401</v>
      </c>
      <c r="AUK174">
        <v>-65.067233451976406</v>
      </c>
      <c r="AUL174">
        <v>-46.082012284213903</v>
      </c>
      <c r="AUM174">
        <v>-46.246048055280099</v>
      </c>
      <c r="AUN174">
        <v>-39.135078015204002</v>
      </c>
      <c r="AUO174">
        <v>-48.912155011926799</v>
      </c>
      <c r="AUP174">
        <v>-48.349674103204997</v>
      </c>
      <c r="AUQ174">
        <v>-43.3268852679725</v>
      </c>
      <c r="AUR174">
        <v>-40.620934585563703</v>
      </c>
      <c r="AUS174">
        <v>-49.552764917470299</v>
      </c>
      <c r="AUT174">
        <v>-51.634104950480399</v>
      </c>
      <c r="AUU174">
        <v>-51.314980901727097</v>
      </c>
      <c r="AUV174">
        <v>-60.866488618856401</v>
      </c>
      <c r="AUW174">
        <v>-58.969052306661602</v>
      </c>
      <c r="AUX174">
        <v>-55.952950017996898</v>
      </c>
      <c r="AUY174">
        <v>-51.207852710066398</v>
      </c>
      <c r="AUZ174">
        <v>-46.734997074471202</v>
      </c>
      <c r="AVA174">
        <v>-44.634055446443497</v>
      </c>
      <c r="AVB174">
        <v>-40.036619730486599</v>
      </c>
      <c r="AVC174">
        <v>-39.446887108815403</v>
      </c>
      <c r="AVD174">
        <v>-44.717380914375397</v>
      </c>
      <c r="AVE174">
        <v>-40.998492590029301</v>
      </c>
      <c r="AVF174">
        <v>-45.243432687894703</v>
      </c>
      <c r="AVG174">
        <v>-54.537310159684502</v>
      </c>
      <c r="AVH174">
        <v>-44.036183115739703</v>
      </c>
      <c r="AVI174">
        <v>-41.507027026998998</v>
      </c>
      <c r="AVJ174">
        <v>-43.621953966458797</v>
      </c>
      <c r="AVK174">
        <v>-51.0634746066114</v>
      </c>
      <c r="AVL174">
        <v>-45.161155912158797</v>
      </c>
      <c r="AVM174">
        <v>-53.194995576232301</v>
      </c>
      <c r="AVN174">
        <v>-46.529781996717297</v>
      </c>
      <c r="AVO174">
        <v>-49.201193656315098</v>
      </c>
      <c r="AVP174">
        <v>-48.817621498254702</v>
      </c>
      <c r="AVQ174">
        <v>-44.3999781885164</v>
      </c>
      <c r="AVR174">
        <v>-41.584988375591799</v>
      </c>
      <c r="AVS174">
        <v>-53.868950401290597</v>
      </c>
      <c r="AVT174">
        <v>-41.2129042682107</v>
      </c>
      <c r="AVU174">
        <v>-51.2663447116024</v>
      </c>
      <c r="AVV174">
        <v>-44.994352213452899</v>
      </c>
      <c r="AVW174">
        <v>-42.106939194201097</v>
      </c>
      <c r="AVX174">
        <v>-47.249713302453202</v>
      </c>
      <c r="AVY174">
        <v>-48.092686581613599</v>
      </c>
      <c r="AVZ174">
        <v>-42.380434713025799</v>
      </c>
      <c r="AWA174">
        <v>-45.887029781153799</v>
      </c>
      <c r="AWB174">
        <v>-55.530674612471699</v>
      </c>
      <c r="AWC174">
        <v>-46.6412845323472</v>
      </c>
      <c r="AWD174">
        <v>-45.203690655729297</v>
      </c>
      <c r="AWE174">
        <v>-46.630900692910998</v>
      </c>
      <c r="AWF174">
        <v>-46.095130078691703</v>
      </c>
      <c r="AWG174">
        <v>-55.412105416450302</v>
      </c>
      <c r="AWH174">
        <v>-55.812795705657599</v>
      </c>
      <c r="AWI174">
        <v>-55.1350078784142</v>
      </c>
      <c r="AWJ174">
        <v>-43.531195903800302</v>
      </c>
      <c r="AWK174">
        <v>-50.124580896000097</v>
      </c>
      <c r="AWL174">
        <v>-48.431816237092001</v>
      </c>
    </row>
    <row r="175" spans="1:1286" x14ac:dyDescent="0.25">
      <c r="A175">
        <v>173</v>
      </c>
      <c r="B175">
        <v>1</v>
      </c>
      <c r="C175">
        <f t="shared" si="2"/>
        <v>1000</v>
      </c>
      <c r="D175">
        <v>-1</v>
      </c>
      <c r="E175">
        <v>9</v>
      </c>
      <c r="F175">
        <v>-42.609610350110998</v>
      </c>
      <c r="G175">
        <v>-49.585581006325299</v>
      </c>
      <c r="H175">
        <v>-62.751390205081996</v>
      </c>
      <c r="I175">
        <v>-48.5723691424799</v>
      </c>
      <c r="J175">
        <v>-50.804389426807099</v>
      </c>
      <c r="K175">
        <v>-54.449623698178698</v>
      </c>
      <c r="L175">
        <v>-46.511419299785899</v>
      </c>
      <c r="M175">
        <v>-55.894600164499899</v>
      </c>
      <c r="N175">
        <v>-45.707589650857699</v>
      </c>
      <c r="O175">
        <v>-46.624625333594103</v>
      </c>
      <c r="P175">
        <v>-41.127386702734</v>
      </c>
      <c r="Q175">
        <v>-40.856726119569899</v>
      </c>
      <c r="R175">
        <v>-46.789925458622697</v>
      </c>
      <c r="S175">
        <v>-42.372710077262198</v>
      </c>
      <c r="T175">
        <v>-43.7113308830248</v>
      </c>
      <c r="U175">
        <v>-41.283390841227302</v>
      </c>
      <c r="V175">
        <v>-50.338077305069902</v>
      </c>
      <c r="W175">
        <v>-39.7493937449265</v>
      </c>
      <c r="X175">
        <v>-38.2466106613428</v>
      </c>
      <c r="Y175">
        <v>-40.289974465318799</v>
      </c>
      <c r="Z175">
        <v>-40.482930603280202</v>
      </c>
      <c r="AA175">
        <v>-47.145131303759499</v>
      </c>
      <c r="AB175">
        <v>-42.528548945695299</v>
      </c>
      <c r="AC175">
        <v>-47.793142717191799</v>
      </c>
      <c r="AD175">
        <v>-37.007147094121002</v>
      </c>
      <c r="AE175">
        <v>-51.710490687763397</v>
      </c>
      <c r="AF175">
        <v>-43.094434965534099</v>
      </c>
      <c r="AG175">
        <v>-44.746883180260198</v>
      </c>
      <c r="AH175">
        <v>-42.667767835238202</v>
      </c>
      <c r="AI175">
        <v>-44.6383963618755</v>
      </c>
      <c r="AJ175">
        <v>-42.393991534980699</v>
      </c>
      <c r="AK175">
        <v>-44.606272734439003</v>
      </c>
      <c r="AL175">
        <v>-49.557234025605702</v>
      </c>
      <c r="AM175">
        <v>-52.067485159419498</v>
      </c>
      <c r="AN175">
        <v>-46.421431621401503</v>
      </c>
      <c r="AO175">
        <v>-48.4622523347334</v>
      </c>
      <c r="AP175">
        <v>-43.843755360574796</v>
      </c>
      <c r="AQ175">
        <v>-50.276911322946297</v>
      </c>
      <c r="AR175">
        <v>-40.859233509922497</v>
      </c>
      <c r="AS175">
        <v>-38.179116269758303</v>
      </c>
      <c r="AT175">
        <v>-43.821147962298099</v>
      </c>
      <c r="AU175">
        <v>-40.333810329234097</v>
      </c>
      <c r="AV175">
        <v>-60.1646922167632</v>
      </c>
      <c r="AW175">
        <v>-57.801287988221397</v>
      </c>
      <c r="AX175">
        <v>-36.208984075184397</v>
      </c>
      <c r="AY175">
        <v>-46.656623699244903</v>
      </c>
      <c r="AZ175">
        <v>-42.000200563678</v>
      </c>
      <c r="BA175">
        <v>-48.208531346874899</v>
      </c>
      <c r="BB175">
        <v>-53.298915081074</v>
      </c>
      <c r="BC175">
        <v>-51.038942667666397</v>
      </c>
      <c r="BD175">
        <v>-48.787217931881699</v>
      </c>
      <c r="BE175">
        <v>-47.333905942405401</v>
      </c>
      <c r="BF175">
        <v>-46.587103386423998</v>
      </c>
      <c r="BG175">
        <v>-48.6692567819386</v>
      </c>
      <c r="BH175">
        <v>-51.887067500053497</v>
      </c>
      <c r="BI175">
        <v>-45.144451188717298</v>
      </c>
      <c r="BJ175">
        <v>-47.0646827109925</v>
      </c>
      <c r="BK175">
        <v>-45.5717845129411</v>
      </c>
      <c r="BL175">
        <v>-45.498718800692203</v>
      </c>
      <c r="BM175">
        <v>-50.299920832189798</v>
      </c>
      <c r="BN175">
        <v>-36.580018092253297</v>
      </c>
      <c r="BO175">
        <v>-43.924185829459297</v>
      </c>
      <c r="BP175">
        <v>-40.423166979128702</v>
      </c>
      <c r="BQ175">
        <v>-41.491758797360198</v>
      </c>
      <c r="BR175">
        <v>-46.938690490032798</v>
      </c>
      <c r="BS175">
        <v>-54.241535243612702</v>
      </c>
      <c r="BT175">
        <v>-38.871498316142599</v>
      </c>
      <c r="BU175">
        <v>-48.4412412769179</v>
      </c>
      <c r="BV175">
        <v>-43.985491954135803</v>
      </c>
      <c r="BW175">
        <v>-45.650004583404197</v>
      </c>
      <c r="BX175">
        <v>-39.305568124859803</v>
      </c>
      <c r="BY175">
        <v>-46.987089207823999</v>
      </c>
      <c r="BZ175">
        <v>-46.193739659108097</v>
      </c>
      <c r="CA175">
        <v>-41.137123107731597</v>
      </c>
      <c r="CB175">
        <v>-51.608508036769997</v>
      </c>
      <c r="CC175">
        <v>-56.815475394581</v>
      </c>
      <c r="CD175">
        <v>-40.475477086162599</v>
      </c>
      <c r="CE175">
        <v>-46.908428226091701</v>
      </c>
      <c r="CF175">
        <v>-42.508170984473601</v>
      </c>
      <c r="CG175">
        <v>-47.619163652940301</v>
      </c>
      <c r="CH175">
        <v>-45.121761780746603</v>
      </c>
      <c r="CI175">
        <v>-46.910467312138799</v>
      </c>
      <c r="CJ175">
        <v>-43.3855251644368</v>
      </c>
      <c r="CK175">
        <v>-39.437944994390001</v>
      </c>
      <c r="CL175">
        <v>-46.5485118474991</v>
      </c>
      <c r="CM175">
        <v>-50.821153309602998</v>
      </c>
      <c r="CN175">
        <v>-52.584001982595503</v>
      </c>
      <c r="CO175">
        <v>-44.691798613782801</v>
      </c>
      <c r="CP175">
        <v>-42.318827409304099</v>
      </c>
      <c r="CQ175">
        <v>-37.5985874783375</v>
      </c>
      <c r="CR175">
        <v>-34.994453055977097</v>
      </c>
      <c r="CS175">
        <v>-36.377904860644001</v>
      </c>
      <c r="CT175">
        <v>-42.659357008389797</v>
      </c>
      <c r="CU175">
        <v>-39.431588392075703</v>
      </c>
      <c r="CV175">
        <v>-65.653320425957304</v>
      </c>
      <c r="CW175">
        <v>-49.113801025071702</v>
      </c>
      <c r="CX175">
        <v>-39.338488825503497</v>
      </c>
      <c r="CY175">
        <v>-52.756616773137601</v>
      </c>
      <c r="CZ175">
        <v>-48.187283510990099</v>
      </c>
      <c r="DA175">
        <v>-41.627054827936703</v>
      </c>
      <c r="DB175">
        <v>-38.191758859487599</v>
      </c>
      <c r="DC175">
        <v>-38.115279830173797</v>
      </c>
      <c r="DD175">
        <v>-42.371060535176902</v>
      </c>
      <c r="DE175">
        <v>-44.195225476330499</v>
      </c>
      <c r="DF175">
        <v>-46.685221080303997</v>
      </c>
      <c r="DG175">
        <v>-35.988267589532398</v>
      </c>
      <c r="DH175">
        <v>-47.6065120353053</v>
      </c>
      <c r="DI175">
        <v>-42.884361911285403</v>
      </c>
      <c r="DJ175">
        <v>-42.054180537722203</v>
      </c>
      <c r="DK175">
        <v>-39.118105100013402</v>
      </c>
      <c r="DL175">
        <v>-41.810978188678597</v>
      </c>
      <c r="DM175">
        <v>-36.003507484601201</v>
      </c>
      <c r="DN175">
        <v>-43.043483884858297</v>
      </c>
      <c r="DO175">
        <v>-40.679597630346898</v>
      </c>
      <c r="DP175">
        <v>-45.674803241522099</v>
      </c>
      <c r="DQ175">
        <v>-46.233776238236402</v>
      </c>
      <c r="DR175">
        <v>-42.348290173723498</v>
      </c>
      <c r="DS175">
        <v>-57.999822668504798</v>
      </c>
      <c r="DT175">
        <v>-47.312194660264701</v>
      </c>
      <c r="DU175">
        <v>-44.325927969707003</v>
      </c>
      <c r="DV175">
        <v>-48.973500259285601</v>
      </c>
      <c r="DW175">
        <v>-47.554367476649702</v>
      </c>
      <c r="DX175">
        <v>-49.408278652573699</v>
      </c>
      <c r="DY175">
        <v>-41.832495502751797</v>
      </c>
      <c r="DZ175">
        <v>-39.8697814009032</v>
      </c>
      <c r="EA175">
        <v>-38.087295652281298</v>
      </c>
      <c r="EB175">
        <v>-37.6588152372723</v>
      </c>
      <c r="EC175">
        <v>-43.723825421160903</v>
      </c>
      <c r="ED175">
        <v>-46.788583727292703</v>
      </c>
      <c r="EE175">
        <v>-38.218080509502499</v>
      </c>
      <c r="EF175">
        <v>-40.709956919104798</v>
      </c>
      <c r="EG175">
        <v>-49.060674723331303</v>
      </c>
      <c r="EH175">
        <v>-52.311593563300796</v>
      </c>
      <c r="EI175">
        <v>-45.276717139920002</v>
      </c>
      <c r="EJ175">
        <v>-37.129722460395101</v>
      </c>
      <c r="EK175">
        <v>-37.741169600328398</v>
      </c>
      <c r="EL175">
        <v>-40.532092229460403</v>
      </c>
      <c r="EM175">
        <v>-44.158954536229402</v>
      </c>
      <c r="EN175">
        <v>-41.630728956164702</v>
      </c>
      <c r="EO175">
        <v>-38.181916458242199</v>
      </c>
      <c r="EP175">
        <v>-36.596575792908503</v>
      </c>
      <c r="EQ175">
        <v>-37.445827070541803</v>
      </c>
      <c r="ER175">
        <v>-36.188732928804498</v>
      </c>
      <c r="ES175">
        <v>-38.018434114584899</v>
      </c>
      <c r="ET175">
        <v>-42.390264748622499</v>
      </c>
      <c r="EU175">
        <v>-31.943320921012599</v>
      </c>
      <c r="EV175">
        <v>-38.4457146359318</v>
      </c>
      <c r="EW175">
        <v>-37.924217741200998</v>
      </c>
      <c r="EX175">
        <v>-32.578712206339702</v>
      </c>
      <c r="EY175">
        <v>-36.319463174550798</v>
      </c>
      <c r="EZ175">
        <v>-32.535524198942603</v>
      </c>
      <c r="FA175">
        <v>-34.4204674112665</v>
      </c>
      <c r="FB175">
        <v>-31.2181422340153</v>
      </c>
      <c r="FC175">
        <v>-38.481280921327098</v>
      </c>
      <c r="FD175">
        <v>-32.915846864786403</v>
      </c>
      <c r="FE175">
        <v>-37.749664834982198</v>
      </c>
      <c r="FF175">
        <v>-36.374871278474998</v>
      </c>
      <c r="FG175">
        <v>-35.123689307236802</v>
      </c>
      <c r="FH175">
        <v>-41.969992832800102</v>
      </c>
      <c r="FI175">
        <v>-29.973286141539798</v>
      </c>
      <c r="FJ175">
        <v>-33.1659887732093</v>
      </c>
      <c r="FK175">
        <v>-34.6904370111682</v>
      </c>
      <c r="FL175">
        <v>-41.502155395207197</v>
      </c>
      <c r="FM175">
        <v>-35.095383981712601</v>
      </c>
      <c r="FN175">
        <v>-30.881740727720999</v>
      </c>
      <c r="FO175">
        <v>-33.742795159466297</v>
      </c>
      <c r="FP175">
        <v>-34.868077235495797</v>
      </c>
      <c r="FQ175">
        <v>-31.232217189159101</v>
      </c>
      <c r="FR175">
        <v>-28.572460403421601</v>
      </c>
      <c r="FS175">
        <v>-30.1270876392608</v>
      </c>
      <c r="FT175">
        <v>-34.380299210327998</v>
      </c>
      <c r="FU175">
        <v>-35.994847880996801</v>
      </c>
      <c r="FV175">
        <v>-25.977261417213999</v>
      </c>
      <c r="FW175">
        <v>-33.4132927522638</v>
      </c>
      <c r="FX175">
        <v>-29.9035330005857</v>
      </c>
      <c r="FY175">
        <v>-25.304543379164699</v>
      </c>
      <c r="FZ175">
        <v>-32.1941619188188</v>
      </c>
      <c r="GA175">
        <v>-32.9650196425441</v>
      </c>
      <c r="GB175">
        <v>-28.923366145180001</v>
      </c>
      <c r="GC175">
        <v>-25.582553441077199</v>
      </c>
      <c r="GD175">
        <v>-36.690073263758997</v>
      </c>
      <c r="GE175">
        <v>-27.902334120672901</v>
      </c>
      <c r="GF175">
        <v>-27.5403174189914</v>
      </c>
      <c r="GG175">
        <v>-22.860711919860101</v>
      </c>
      <c r="GH175">
        <v>-32.587880647412298</v>
      </c>
      <c r="GI175">
        <v>-30.6700024874024</v>
      </c>
      <c r="GJ175">
        <v>-31.911928088914799</v>
      </c>
      <c r="GK175">
        <v>-55.3312070310376</v>
      </c>
      <c r="GL175">
        <v>-24.563547740942099</v>
      </c>
      <c r="GM175">
        <v>-27.840244148946699</v>
      </c>
      <c r="GN175">
        <v>-22.609975378033901</v>
      </c>
      <c r="GO175">
        <v>-33.2701444797477</v>
      </c>
      <c r="GP175">
        <v>-25.3396269950339</v>
      </c>
      <c r="GQ175">
        <v>-44.187028232256402</v>
      </c>
      <c r="GR175">
        <v>-25.169741069800299</v>
      </c>
      <c r="GS175">
        <v>-26.256480904536801</v>
      </c>
      <c r="GT175">
        <v>-24.977652481559399</v>
      </c>
      <c r="GU175">
        <v>-24.342551605652201</v>
      </c>
      <c r="GV175">
        <v>-30.107074286149398</v>
      </c>
      <c r="GW175">
        <v>-20.672492349846301</v>
      </c>
      <c r="GX175">
        <v>-24.427875565170801</v>
      </c>
      <c r="GY175">
        <v>-27.8289520618833</v>
      </c>
      <c r="GZ175">
        <v>-21.4841548938671</v>
      </c>
      <c r="HA175">
        <v>-20.6462697670102</v>
      </c>
      <c r="HB175">
        <v>-32.889873998260697</v>
      </c>
      <c r="HC175">
        <v>-26.675836577225802</v>
      </c>
      <c r="HD175">
        <v>-24.241545027509499</v>
      </c>
      <c r="HE175">
        <v>-25.4473008877866</v>
      </c>
      <c r="HF175">
        <v>-23.686351600673799</v>
      </c>
      <c r="HG175">
        <v>-26.903866715155399</v>
      </c>
      <c r="HH175">
        <v>-27.3808340947765</v>
      </c>
      <c r="HI175">
        <v>-26.288890698485901</v>
      </c>
      <c r="HJ175">
        <v>-19.342972968598598</v>
      </c>
      <c r="HK175">
        <v>-17.920451016206499</v>
      </c>
      <c r="HL175">
        <v>-25.3351424823461</v>
      </c>
      <c r="HM175">
        <v>-23.342723305219302</v>
      </c>
      <c r="HN175">
        <v>-20.354381543136299</v>
      </c>
      <c r="HO175">
        <v>-24.810268834427799</v>
      </c>
      <c r="HP175">
        <v>-20.165147534067501</v>
      </c>
      <c r="HQ175">
        <v>-35.419563598841201</v>
      </c>
      <c r="HR175">
        <v>-19.133932483720901</v>
      </c>
      <c r="HS175">
        <v>-19.6706724313877</v>
      </c>
      <c r="HT175">
        <v>-22.671254025114798</v>
      </c>
      <c r="HU175">
        <v>-34.822043726540002</v>
      </c>
      <c r="HV175">
        <v>-25.4068516716838</v>
      </c>
      <c r="HW175">
        <v>-21.865246813206902</v>
      </c>
      <c r="HX175">
        <v>-22.998348456439601</v>
      </c>
      <c r="HY175">
        <v>-17.216534154015999</v>
      </c>
      <c r="HZ175">
        <v>-25.480363327354102</v>
      </c>
      <c r="IA175">
        <v>-23.977386233767099</v>
      </c>
      <c r="IB175">
        <v>-19.7671295754478</v>
      </c>
      <c r="IC175">
        <v>-38.002493092398197</v>
      </c>
      <c r="ID175">
        <v>-15.6550766342672</v>
      </c>
      <c r="IE175">
        <v>-18.901494803950499</v>
      </c>
      <c r="IF175">
        <v>-25.593012551975502</v>
      </c>
      <c r="IG175">
        <v>-21.0816679153242</v>
      </c>
      <c r="IH175">
        <v>-20.3706555498851</v>
      </c>
      <c r="II175">
        <v>-20.469574429336902</v>
      </c>
      <c r="IJ175">
        <v>-24.001382845139101</v>
      </c>
      <c r="IK175">
        <v>-21.271200924850401</v>
      </c>
      <c r="IL175">
        <v>-17.4264541162771</v>
      </c>
      <c r="IM175">
        <v>-14.801449740888501</v>
      </c>
      <c r="IN175">
        <v>-24.329514053185498</v>
      </c>
      <c r="IO175">
        <v>-15.283529187903699</v>
      </c>
      <c r="IP175">
        <v>-14.5744511949162</v>
      </c>
      <c r="IQ175">
        <v>-21.7055530433631</v>
      </c>
      <c r="IR175">
        <v>-28.274972969337998</v>
      </c>
      <c r="IS175">
        <v>-17.1301389597804</v>
      </c>
      <c r="IT175">
        <v>-15.3890249060199</v>
      </c>
      <c r="IU175">
        <v>-21.6460996527939</v>
      </c>
      <c r="IV175">
        <v>-12.463022884532901</v>
      </c>
      <c r="IW175">
        <v>-20.661475855938999</v>
      </c>
      <c r="IX175">
        <v>-18.511874572642299</v>
      </c>
      <c r="IY175">
        <v>-22.215507939481601</v>
      </c>
      <c r="IZ175">
        <v>-20.649950384300201</v>
      </c>
      <c r="JA175">
        <v>-25.182739162921099</v>
      </c>
      <c r="JB175">
        <v>-20.261631295282001</v>
      </c>
      <c r="JC175">
        <v>-23.325425273177199</v>
      </c>
      <c r="JD175">
        <v>-11.285295777465301</v>
      </c>
      <c r="JE175">
        <v>-22.3407619471758</v>
      </c>
      <c r="JF175">
        <v>-21.6601423004353</v>
      </c>
      <c r="JG175">
        <v>-12.147946598840999</v>
      </c>
      <c r="JH175">
        <v>-27.028397594605799</v>
      </c>
      <c r="JI175">
        <v>-12.697907972822399</v>
      </c>
      <c r="JJ175">
        <v>-15.9550218610431</v>
      </c>
      <c r="JK175">
        <v>-15.9831672573301</v>
      </c>
      <c r="JL175">
        <v>-17.126172745467301</v>
      </c>
      <c r="JM175">
        <v>-21.609038101499699</v>
      </c>
      <c r="JN175">
        <v>-7.5690138703962804</v>
      </c>
      <c r="JO175">
        <v>-9.2739207322190094</v>
      </c>
      <c r="JP175">
        <v>-13.8442256876745</v>
      </c>
      <c r="JQ175">
        <v>-12.740048326035099</v>
      </c>
      <c r="JR175">
        <v>-16.264894745725801</v>
      </c>
      <c r="JS175">
        <v>-20.535082653217799</v>
      </c>
      <c r="JT175">
        <v>-20.138981067712699</v>
      </c>
      <c r="JU175">
        <v>-19.121318668695999</v>
      </c>
      <c r="JV175">
        <v>-26.240551457309401</v>
      </c>
      <c r="JW175">
        <v>-12.2493975848632</v>
      </c>
      <c r="JX175">
        <v>-4.9853936780240797</v>
      </c>
      <c r="JY175">
        <v>-8.2948488900635198</v>
      </c>
      <c r="JZ175">
        <v>-21.867251177923499</v>
      </c>
      <c r="KA175">
        <v>-20.741098709668801</v>
      </c>
      <c r="KB175">
        <v>-9.1229408412277699</v>
      </c>
      <c r="KC175">
        <v>-13.836876365178099</v>
      </c>
      <c r="KD175">
        <v>-18.9656758679353</v>
      </c>
      <c r="KE175">
        <v>-24.4419372465793</v>
      </c>
      <c r="KF175">
        <v>-26.484841164368401</v>
      </c>
      <c r="KG175">
        <v>-8.4801918453207801</v>
      </c>
      <c r="KH175">
        <v>-12.551831866063999</v>
      </c>
      <c r="KI175">
        <v>-7.7624722365802699</v>
      </c>
      <c r="KJ175">
        <v>-14.176661876807801</v>
      </c>
      <c r="KK175">
        <v>-12.6520266115627</v>
      </c>
      <c r="KL175">
        <v>-10.884083089242001</v>
      </c>
      <c r="KM175">
        <v>-12.2077696285484</v>
      </c>
      <c r="KN175">
        <v>-7.5544389237404896</v>
      </c>
      <c r="KO175">
        <v>-13.0216121960769</v>
      </c>
      <c r="KP175">
        <v>-18.701489252864398</v>
      </c>
      <c r="KQ175">
        <v>-9.8035129648172603</v>
      </c>
      <c r="KR175">
        <v>-8.2766495435070304</v>
      </c>
      <c r="KS175">
        <v>-16.192899438547801</v>
      </c>
      <c r="KT175">
        <v>-25.434541246308399</v>
      </c>
      <c r="KU175">
        <v>-10.4193766135143</v>
      </c>
      <c r="KV175">
        <v>-15.8372680241774</v>
      </c>
      <c r="KW175">
        <v>-10.9873929759126</v>
      </c>
      <c r="KX175">
        <v>-14.540599715845101</v>
      </c>
      <c r="KY175">
        <v>-10.0892418833335</v>
      </c>
      <c r="KZ175">
        <v>-6.5115700210713499</v>
      </c>
      <c r="LA175">
        <v>-9.2703333361978899</v>
      </c>
      <c r="LB175">
        <v>-9.7427107675822793</v>
      </c>
      <c r="LC175">
        <v>-5.6095437696413599</v>
      </c>
      <c r="LD175">
        <v>-9.95320703927956</v>
      </c>
      <c r="LE175">
        <v>-6.0456689801111203</v>
      </c>
      <c r="LF175">
        <v>-14.315285092688001</v>
      </c>
      <c r="LG175">
        <v>-15.799366143053099</v>
      </c>
      <c r="LH175">
        <v>-11.833200806938599</v>
      </c>
      <c r="LI175">
        <v>-17.738757569485401</v>
      </c>
      <c r="LJ175">
        <v>-15.826592973778601</v>
      </c>
      <c r="LK175">
        <v>-6.4511058756675901</v>
      </c>
      <c r="LL175">
        <v>-15.0721560455299</v>
      </c>
      <c r="LM175">
        <v>-11.1642193539326</v>
      </c>
      <c r="LN175">
        <v>-15.4272186415968</v>
      </c>
      <c r="LO175">
        <v>-13.685466492039399</v>
      </c>
      <c r="LP175">
        <v>-19.6804318465406</v>
      </c>
      <c r="LQ175">
        <v>-12.8958144964515</v>
      </c>
      <c r="LR175">
        <v>-6.4901097586607399</v>
      </c>
      <c r="LS175">
        <v>-26.412968474277001</v>
      </c>
      <c r="LT175">
        <v>-14.8087098732338</v>
      </c>
      <c r="LU175">
        <v>-14.6391216095245</v>
      </c>
      <c r="LV175">
        <v>-9.5949429534226507</v>
      </c>
      <c r="LW175">
        <v>-9.7195787137102094</v>
      </c>
      <c r="LX175">
        <v>-31.175025272699902</v>
      </c>
      <c r="LY175">
        <v>-5.4592765196578901</v>
      </c>
      <c r="LZ175">
        <v>-9.9514522321537999</v>
      </c>
      <c r="MA175">
        <v>-8.2682601000500107</v>
      </c>
      <c r="MB175">
        <v>-13.5373947950181</v>
      </c>
      <c r="MC175">
        <v>-4.45821035682357</v>
      </c>
      <c r="MD175">
        <v>-6.9599932722837803</v>
      </c>
      <c r="ME175">
        <v>-18.979373635306199</v>
      </c>
      <c r="MF175">
        <v>-13.3270887604496</v>
      </c>
      <c r="MG175">
        <v>-22.5991386726404</v>
      </c>
      <c r="MH175">
        <v>-9.5062942954805596</v>
      </c>
      <c r="MI175">
        <v>-7.2065032399118003</v>
      </c>
      <c r="MJ175">
        <v>-9.8729427793543607</v>
      </c>
      <c r="MK175">
        <v>-2.39609124108995</v>
      </c>
      <c r="ML175">
        <v>-7.7550633233429096</v>
      </c>
      <c r="MM175">
        <v>-11.3461938252947</v>
      </c>
      <c r="MN175">
        <v>-9.7217057109408795</v>
      </c>
      <c r="MO175">
        <v>-12.403186519315501</v>
      </c>
      <c r="MP175">
        <v>-3.7818459398703501</v>
      </c>
      <c r="MQ175">
        <v>-12.9801076179813</v>
      </c>
      <c r="MR175">
        <v>-8.9463409684800297</v>
      </c>
      <c r="MS175">
        <v>-11.7678040766158</v>
      </c>
      <c r="MT175">
        <v>-13.3283115244379</v>
      </c>
      <c r="MU175">
        <v>-6.8049041788861198</v>
      </c>
      <c r="MV175">
        <v>-16.8184756193487</v>
      </c>
      <c r="MW175">
        <v>-20.851963142056999</v>
      </c>
      <c r="MX175">
        <v>-12.269073724509401</v>
      </c>
      <c r="MY175">
        <v>-6.3011173567638004</v>
      </c>
      <c r="MZ175">
        <v>-8.8865130365302907</v>
      </c>
      <c r="NA175">
        <v>-9.1097308526908893</v>
      </c>
      <c r="NB175">
        <v>-15.2855488665713</v>
      </c>
      <c r="NC175">
        <v>-13.8685647028842</v>
      </c>
      <c r="ND175">
        <v>-12.783724420335201</v>
      </c>
      <c r="NE175">
        <v>-9.4686664097976898</v>
      </c>
      <c r="NF175">
        <v>-13.6705271113462</v>
      </c>
      <c r="NG175">
        <v>-11.9029515649306</v>
      </c>
      <c r="NH175">
        <v>-14.0996434774897</v>
      </c>
      <c r="NI175">
        <v>-8.6164997879502891</v>
      </c>
      <c r="NJ175">
        <v>-13.1559725359773</v>
      </c>
      <c r="NK175">
        <v>-7.2739425974349103</v>
      </c>
      <c r="NL175">
        <v>-4.8432076579009298</v>
      </c>
      <c r="NM175">
        <v>-14.661014218329701</v>
      </c>
      <c r="NN175">
        <v>-7.8584158160489599</v>
      </c>
      <c r="NO175">
        <v>-10.934784751940199</v>
      </c>
      <c r="NP175">
        <v>-16.290729111687799</v>
      </c>
      <c r="NQ175">
        <v>-16.152437919761901</v>
      </c>
      <c r="NR175">
        <v>-14.008837814988</v>
      </c>
      <c r="NS175">
        <v>-10.6022349114329</v>
      </c>
      <c r="NT175">
        <v>-2.5362967737735</v>
      </c>
      <c r="NU175">
        <v>-7.2274176965476302</v>
      </c>
      <c r="NV175">
        <v>-20.897536395205499</v>
      </c>
      <c r="NW175">
        <v>-19.297298854042101</v>
      </c>
      <c r="NX175">
        <v>-7.8903184847086703</v>
      </c>
      <c r="NY175">
        <v>-2.3359314186172901</v>
      </c>
      <c r="NZ175">
        <v>-12.6519016921167</v>
      </c>
      <c r="OA175">
        <v>-13.320206501488499</v>
      </c>
      <c r="OB175">
        <v>-14.930247065852701</v>
      </c>
      <c r="OC175">
        <v>-14.2850610066839</v>
      </c>
      <c r="OD175">
        <v>-14.739932727297701</v>
      </c>
      <c r="OE175">
        <v>-5.6983585080839703</v>
      </c>
      <c r="OF175">
        <v>-11.7134055080674</v>
      </c>
      <c r="OG175">
        <v>-11.116920426948401</v>
      </c>
      <c r="OH175">
        <v>-1.6266096529596199</v>
      </c>
      <c r="OI175">
        <v>-18.0884084398017</v>
      </c>
      <c r="OJ175">
        <v>-5.4828577636967903</v>
      </c>
      <c r="OK175">
        <v>-11.6836873780313</v>
      </c>
      <c r="OL175">
        <v>-3.3149070127728599</v>
      </c>
      <c r="OM175">
        <v>-14.7689520567945</v>
      </c>
      <c r="ON175">
        <v>-8.7492987819559005</v>
      </c>
      <c r="OO175">
        <v>-6.7212356644828599</v>
      </c>
      <c r="OP175">
        <v>-8.1917087516704292</v>
      </c>
      <c r="OQ175">
        <v>-8.7964961056573294</v>
      </c>
      <c r="OR175">
        <v>-22.351551140020302</v>
      </c>
      <c r="OS175">
        <v>-8.3200185795007506</v>
      </c>
      <c r="OT175">
        <v>-8.7128192119261296</v>
      </c>
      <c r="OU175">
        <v>-8.4993612308055102</v>
      </c>
      <c r="OV175">
        <v>-14.7397475247259</v>
      </c>
      <c r="OW175">
        <v>-1.5253358991593</v>
      </c>
      <c r="OX175">
        <v>-14.9482541451945</v>
      </c>
      <c r="OY175">
        <v>-11.4146507636588</v>
      </c>
      <c r="OZ175">
        <v>-10.613920702083201</v>
      </c>
      <c r="PA175">
        <v>-10.346659433074</v>
      </c>
      <c r="PB175">
        <v>-8.0401448669702802</v>
      </c>
      <c r="PC175">
        <v>-13.3403437686495</v>
      </c>
      <c r="PD175">
        <v>-18.627022376739902</v>
      </c>
      <c r="PE175">
        <v>-8.6093617439693997</v>
      </c>
      <c r="PF175">
        <v>-9.4367069494058704</v>
      </c>
      <c r="PG175">
        <v>-5.0419201947786698</v>
      </c>
      <c r="PH175">
        <v>-10.815460024332801</v>
      </c>
      <c r="PI175">
        <v>-8.4108510075047604</v>
      </c>
      <c r="PJ175">
        <v>-8.9054477010746194</v>
      </c>
      <c r="PK175">
        <v>-16.379233385066101</v>
      </c>
      <c r="PL175">
        <v>-18.8001154526149</v>
      </c>
      <c r="PM175">
        <v>-14.5245417424045</v>
      </c>
      <c r="PN175">
        <v>-16.45630605845</v>
      </c>
      <c r="PO175">
        <v>-7.6874575217186099</v>
      </c>
      <c r="PP175">
        <v>-4.3333226313014004</v>
      </c>
      <c r="PQ175">
        <v>-17.2663607121872</v>
      </c>
      <c r="PR175">
        <v>-28.090769464171998</v>
      </c>
      <c r="PS175">
        <v>-25.0024611578378</v>
      </c>
      <c r="PT175">
        <v>-10.0765401405334</v>
      </c>
      <c r="PU175">
        <v>-8.6071995777169601</v>
      </c>
      <c r="PV175">
        <v>-16.516563072481301</v>
      </c>
      <c r="PW175">
        <v>-7.1335345105830203</v>
      </c>
      <c r="PX175">
        <v>-9.0114405211244009</v>
      </c>
      <c r="PY175">
        <v>-20.590242720680202</v>
      </c>
      <c r="PZ175">
        <v>-10.872818388170099</v>
      </c>
      <c r="QA175">
        <v>-7.0964168919857098</v>
      </c>
      <c r="QB175">
        <v>-13.0273088162158</v>
      </c>
      <c r="QC175">
        <v>-34.396777151343599</v>
      </c>
      <c r="QD175">
        <v>-16.515153551620202</v>
      </c>
      <c r="QE175">
        <v>-4.4505318365534103</v>
      </c>
      <c r="QF175">
        <v>-8.0194280358238892</v>
      </c>
      <c r="QG175">
        <v>-4.2085688840490203</v>
      </c>
      <c r="QH175">
        <v>-14.161223654558601</v>
      </c>
      <c r="QI175">
        <v>-9.4563924179229293</v>
      </c>
      <c r="QJ175">
        <v>-13.4288730539601</v>
      </c>
      <c r="QK175">
        <v>-5.1834753300158001</v>
      </c>
      <c r="QL175">
        <v>-20.090156158303401</v>
      </c>
      <c r="QM175">
        <v>-8.38142082376371</v>
      </c>
      <c r="QN175">
        <v>-12.6294656106934</v>
      </c>
      <c r="QO175">
        <v>-15.4749515233163</v>
      </c>
      <c r="QP175">
        <v>-9.2464892637075895</v>
      </c>
      <c r="QQ175">
        <v>-4.6678763024185104</v>
      </c>
      <c r="QR175">
        <v>-6.34018857435274</v>
      </c>
      <c r="QS175">
        <v>-12.2173459091506</v>
      </c>
      <c r="QT175">
        <v>-19.300780579647199</v>
      </c>
      <c r="QU175">
        <v>-7.9053709225126196</v>
      </c>
      <c r="QV175">
        <v>-6.4072514000313001</v>
      </c>
      <c r="QW175">
        <v>-4.8452826447945903</v>
      </c>
      <c r="QX175">
        <v>-11.301741732331401</v>
      </c>
      <c r="QY175">
        <v>-10.8295294902191</v>
      </c>
      <c r="QZ175">
        <v>-7.3838176739079104</v>
      </c>
      <c r="RA175">
        <v>-22.411661972483799</v>
      </c>
      <c r="RB175">
        <v>-1.81513464364031</v>
      </c>
      <c r="RC175">
        <v>-19.751385290940199</v>
      </c>
      <c r="RD175">
        <v>-20.3188811248144</v>
      </c>
      <c r="RE175">
        <v>-10.996803766883099</v>
      </c>
      <c r="RF175">
        <v>-14.313063394681899</v>
      </c>
      <c r="RG175">
        <v>-5.1017250706885902</v>
      </c>
      <c r="RH175">
        <v>-0.88792239439948195</v>
      </c>
      <c r="RI175">
        <v>-5.8888589800360203</v>
      </c>
      <c r="RJ175">
        <v>-16.946022360333298</v>
      </c>
      <c r="RK175">
        <v>-6.2505469697194096</v>
      </c>
      <c r="RL175">
        <v>-9.2393496924554803</v>
      </c>
      <c r="RM175">
        <v>-11.4704268123498</v>
      </c>
      <c r="RN175">
        <v>-5.4967875567039597</v>
      </c>
      <c r="RO175">
        <v>-31.164784186365502</v>
      </c>
      <c r="RP175">
        <v>-33.613566466881899</v>
      </c>
      <c r="RQ175">
        <v>-3.1251451803338202</v>
      </c>
      <c r="RR175">
        <v>-10.228398382800201</v>
      </c>
      <c r="RS175">
        <v>-16.231165617037099</v>
      </c>
      <c r="RT175">
        <v>-10.830143636846</v>
      </c>
      <c r="RU175">
        <v>-5.48843475344722</v>
      </c>
      <c r="RV175">
        <v>-15.3061155831544</v>
      </c>
      <c r="RW175">
        <v>-10.508055733030901</v>
      </c>
      <c r="RX175">
        <v>-9.7376773655370794</v>
      </c>
      <c r="RY175">
        <v>-12.7679725143316</v>
      </c>
      <c r="RZ175">
        <v>-7.4314592221148503</v>
      </c>
      <c r="SA175">
        <v>-20.633051546852499</v>
      </c>
      <c r="SB175">
        <v>-7.9980027494025601</v>
      </c>
      <c r="SC175">
        <v>-8.1807369957139997</v>
      </c>
      <c r="SD175">
        <v>-6.9805566540145199</v>
      </c>
      <c r="SE175">
        <v>-17.0167749711505</v>
      </c>
      <c r="SF175">
        <v>-8.6654747663969491</v>
      </c>
      <c r="SG175">
        <v>-13.9763270759591</v>
      </c>
      <c r="SH175">
        <v>-8.6540826403524704</v>
      </c>
      <c r="SI175">
        <v>-13.1107702650179</v>
      </c>
      <c r="SJ175">
        <v>-7.1629312744027196</v>
      </c>
      <c r="SK175">
        <v>-8.8857894797330896</v>
      </c>
      <c r="SL175">
        <v>-14.1397963971037</v>
      </c>
      <c r="SM175">
        <v>-9.8681588748837292</v>
      </c>
      <c r="SN175">
        <v>-22.479703606562801</v>
      </c>
      <c r="SO175">
        <v>-5.7543171711169796</v>
      </c>
      <c r="SP175">
        <v>-3.94139732946357</v>
      </c>
      <c r="SQ175">
        <v>-16.141614042549801</v>
      </c>
      <c r="SR175">
        <v>-14.992045376025199</v>
      </c>
      <c r="SS175">
        <v>-5.9685147609664604</v>
      </c>
      <c r="ST175">
        <v>-11.6953075132481</v>
      </c>
      <c r="SU175">
        <v>-17.791365862963701</v>
      </c>
      <c r="SV175">
        <v>-11.0063777708834</v>
      </c>
      <c r="SW175">
        <v>-8.8699378517625291</v>
      </c>
      <c r="SX175">
        <v>-11.3836855026459</v>
      </c>
      <c r="SY175">
        <v>-8.3856436374610208</v>
      </c>
      <c r="SZ175">
        <v>-7.4914763661474497</v>
      </c>
      <c r="TA175">
        <v>-7.6799640244433398</v>
      </c>
      <c r="TB175">
        <v>-8.6762327526399492</v>
      </c>
      <c r="TC175">
        <v>-4.6331964676919899</v>
      </c>
      <c r="TD175">
        <v>-6.29182692211148</v>
      </c>
      <c r="TE175">
        <v>-1.6841165040775401</v>
      </c>
      <c r="TF175">
        <v>-7.0627837030257004</v>
      </c>
      <c r="TG175">
        <v>-10.081437651845899</v>
      </c>
      <c r="TH175">
        <v>-8.7572394966437095</v>
      </c>
      <c r="TI175">
        <v>-2.5132703960680698</v>
      </c>
      <c r="TJ175">
        <v>-11.504245948085</v>
      </c>
      <c r="TK175">
        <v>-13.5309373904573</v>
      </c>
      <c r="TL175">
        <v>-11.8161680414595</v>
      </c>
      <c r="TM175">
        <v>-8.6260829527135705</v>
      </c>
      <c r="TN175">
        <v>-15.0435718243324</v>
      </c>
      <c r="TO175">
        <v>-11.7635242841591</v>
      </c>
      <c r="TP175">
        <v>-2.6791537233812899</v>
      </c>
      <c r="TQ175">
        <v>-14.687377287456201</v>
      </c>
      <c r="TR175">
        <v>-4.3501474768723103</v>
      </c>
      <c r="TS175">
        <v>-10.6709352393906</v>
      </c>
      <c r="TT175">
        <v>-6.70747337274946</v>
      </c>
      <c r="TU175">
        <v>-10.182996457766199</v>
      </c>
      <c r="TV175">
        <v>-8.0585291351076496</v>
      </c>
      <c r="TW175">
        <v>-10.481937145758801</v>
      </c>
      <c r="TX175">
        <v>-14.7320778863408</v>
      </c>
      <c r="TY175">
        <v>-16.0773817356114</v>
      </c>
      <c r="TZ175">
        <v>-18.892856312410402</v>
      </c>
      <c r="UA175">
        <v>-3.2438255175222301</v>
      </c>
      <c r="UB175">
        <v>-9.0086931199116993</v>
      </c>
      <c r="UC175">
        <v>-17.511952249717101</v>
      </c>
      <c r="UD175">
        <v>-9.8187390692769991</v>
      </c>
      <c r="UE175">
        <v>-11.8873340566454</v>
      </c>
      <c r="UF175">
        <v>-2.0569901407542099</v>
      </c>
      <c r="UG175">
        <v>-10.9772057369559</v>
      </c>
      <c r="UH175">
        <v>-5.8497616499391798</v>
      </c>
      <c r="UI175">
        <v>-12.7216612553199</v>
      </c>
      <c r="UJ175">
        <v>-24.436991726894501</v>
      </c>
      <c r="UK175">
        <v>-35.647743598255403</v>
      </c>
      <c r="UL175">
        <v>-11.104674647185799</v>
      </c>
      <c r="UM175">
        <v>-5.9480866141104798</v>
      </c>
      <c r="UN175">
        <v>-10.7636944565681</v>
      </c>
      <c r="UO175">
        <v>-9.0996752331573401</v>
      </c>
      <c r="UP175">
        <v>-25.677395359361402</v>
      </c>
      <c r="UQ175">
        <v>-5.45999112406406</v>
      </c>
      <c r="UR175">
        <v>-13.062471442119</v>
      </c>
      <c r="US175">
        <v>-6.4888848073555003</v>
      </c>
      <c r="UT175">
        <v>-14.313406321310399</v>
      </c>
      <c r="UU175">
        <v>-4.91156012314514</v>
      </c>
      <c r="UV175">
        <v>-4.7769790383035504</v>
      </c>
      <c r="UW175">
        <v>-8.3569113124920307</v>
      </c>
      <c r="UX175">
        <v>-11.0903162155067</v>
      </c>
      <c r="UY175">
        <v>-4.3968168788019302</v>
      </c>
      <c r="UZ175">
        <v>-4.9454892872759304</v>
      </c>
      <c r="VA175">
        <v>-6.3664032350303303</v>
      </c>
      <c r="VB175">
        <v>-7.7024447254860897</v>
      </c>
      <c r="VC175">
        <v>-29.275688510181201</v>
      </c>
      <c r="VD175">
        <v>-13.020690922835801</v>
      </c>
      <c r="VE175">
        <v>-14.719619094497</v>
      </c>
      <c r="VF175">
        <v>-7.3908201112447802</v>
      </c>
      <c r="VG175">
        <v>-11.195282499842101</v>
      </c>
      <c r="VH175">
        <v>-9.4458718466855807</v>
      </c>
      <c r="VI175">
        <v>-13.3808781694392</v>
      </c>
      <c r="VJ175">
        <v>-7.3572642045249701</v>
      </c>
      <c r="VK175">
        <v>-3.02425471100244</v>
      </c>
      <c r="VL175">
        <v>-18.918677087331702</v>
      </c>
      <c r="VM175">
        <v>-11.8823384584124</v>
      </c>
      <c r="VN175">
        <v>-7.6093676923729801</v>
      </c>
      <c r="VO175">
        <v>-9.7824436196215494</v>
      </c>
      <c r="VP175">
        <v>-10.3903019721626</v>
      </c>
      <c r="VQ175">
        <v>-13.1154541125414</v>
      </c>
      <c r="VR175">
        <v>-9.9004979660603905</v>
      </c>
      <c r="VS175">
        <v>-7.64535501389682</v>
      </c>
      <c r="VT175">
        <v>-8.81729733506657</v>
      </c>
      <c r="VU175">
        <v>-7.2454094823016799</v>
      </c>
      <c r="VV175">
        <v>-11.414385087526</v>
      </c>
      <c r="VW175">
        <v>-14.588082043620799</v>
      </c>
      <c r="VX175">
        <v>-6.8009575142858996</v>
      </c>
      <c r="VY175">
        <v>-11.8514677033758</v>
      </c>
      <c r="VZ175">
        <v>-8.3104148135246891</v>
      </c>
      <c r="WA175">
        <v>-19.063078816174201</v>
      </c>
      <c r="WB175">
        <v>-24.507845574120601</v>
      </c>
      <c r="WC175">
        <v>-7.0796563416136298</v>
      </c>
      <c r="WD175">
        <v>-15.107244114792399</v>
      </c>
      <c r="WE175">
        <v>-15.048138961324</v>
      </c>
      <c r="WF175">
        <v>-5.7089034957109304</v>
      </c>
      <c r="WG175">
        <v>-11.293455792096401</v>
      </c>
      <c r="WH175">
        <v>-5.3310704041437296</v>
      </c>
      <c r="WI175">
        <v>-13.2013284125778</v>
      </c>
      <c r="WJ175">
        <v>-7.9165973526130502</v>
      </c>
      <c r="WK175">
        <v>-5.7989079600355398</v>
      </c>
      <c r="WL175">
        <v>-17.905581846934201</v>
      </c>
      <c r="WM175">
        <v>-10.7516175780484</v>
      </c>
      <c r="WN175">
        <v>-6.6067390040403202</v>
      </c>
      <c r="WO175">
        <v>-1.5517943201641899</v>
      </c>
      <c r="WP175">
        <v>-11.503561350121901</v>
      </c>
      <c r="WQ175">
        <v>-13.5635270358753</v>
      </c>
      <c r="WR175">
        <v>-2.9103318100685001</v>
      </c>
      <c r="WS175">
        <v>-11.3296856476465</v>
      </c>
      <c r="WT175">
        <v>-10.9641865578139</v>
      </c>
      <c r="WU175">
        <v>-20.847538089735899</v>
      </c>
      <c r="WV175">
        <v>-11.0229290898999</v>
      </c>
      <c r="WW175">
        <v>-6.0937095281931004</v>
      </c>
      <c r="WX175">
        <v>-18.123623467013001</v>
      </c>
      <c r="WY175">
        <v>-6.45915498393859</v>
      </c>
      <c r="WZ175">
        <v>-9.7953676630806701</v>
      </c>
      <c r="XA175">
        <v>-21.814388480411299</v>
      </c>
      <c r="XB175">
        <v>-14.2296949909534</v>
      </c>
      <c r="XC175">
        <v>-14.403713138026299</v>
      </c>
      <c r="XD175">
        <v>-3.0083780487973701</v>
      </c>
      <c r="XE175">
        <v>-15.8669782870834</v>
      </c>
      <c r="XF175">
        <v>-4.2081729886876902</v>
      </c>
      <c r="XG175">
        <v>-12.3014814218177</v>
      </c>
      <c r="XH175">
        <v>-13.805138191222399</v>
      </c>
      <c r="XI175">
        <v>-8.7863305137418006</v>
      </c>
      <c r="XJ175">
        <v>-21.690042363046</v>
      </c>
      <c r="XK175">
        <v>-18.624648040153399</v>
      </c>
      <c r="XL175">
        <v>-10.502748721589899</v>
      </c>
      <c r="XM175">
        <v>-5.57294471388209</v>
      </c>
      <c r="XN175">
        <v>-1.9253883920458501</v>
      </c>
      <c r="XO175">
        <v>-4.1802115202760302</v>
      </c>
      <c r="XP175">
        <v>-15.8551660106263</v>
      </c>
      <c r="XQ175">
        <v>-5.41439365666165</v>
      </c>
      <c r="XR175">
        <v>-18.046312911476399</v>
      </c>
      <c r="XS175">
        <v>-18.0393724352143</v>
      </c>
      <c r="XT175">
        <v>-9.7172318965298494</v>
      </c>
      <c r="XU175">
        <v>-10.5754208114801</v>
      </c>
      <c r="XV175">
        <v>-10.1357956038204</v>
      </c>
      <c r="XW175">
        <v>-2.5518545164290698</v>
      </c>
      <c r="XX175">
        <v>-7.5081050005802901</v>
      </c>
      <c r="XY175">
        <v>-20.0857930373847</v>
      </c>
      <c r="XZ175">
        <v>-15.3201014633736</v>
      </c>
      <c r="YA175">
        <v>-8.2252440915791301</v>
      </c>
      <c r="YB175">
        <v>-3.12670414254023</v>
      </c>
      <c r="YC175">
        <v>-10.8746595685495</v>
      </c>
      <c r="YD175">
        <v>-14.7533731600245</v>
      </c>
      <c r="YE175">
        <v>-12.206845982712499</v>
      </c>
      <c r="YF175">
        <v>-15.1218522006813</v>
      </c>
      <c r="YG175">
        <v>-4.2291566804033502</v>
      </c>
      <c r="YH175">
        <v>-6.0102937335308297</v>
      </c>
      <c r="YI175">
        <v>-12.987852558130699</v>
      </c>
      <c r="YJ175">
        <v>-19.531500295460901</v>
      </c>
      <c r="YK175">
        <v>-9.3644691180915292</v>
      </c>
      <c r="YL175">
        <v>-22.252068757785899</v>
      </c>
      <c r="YM175">
        <v>-10.768880701372501</v>
      </c>
      <c r="YN175">
        <v>-3.4847182652400499</v>
      </c>
      <c r="YO175">
        <v>-12.4078677355448</v>
      </c>
      <c r="YP175">
        <v>-7.9110563389232897</v>
      </c>
      <c r="YQ175">
        <v>-17.214247747183901</v>
      </c>
      <c r="YR175">
        <v>-17.834605162981401</v>
      </c>
      <c r="YS175">
        <v>-8.7884164958513793</v>
      </c>
      <c r="YT175">
        <v>-11.194520499423501</v>
      </c>
      <c r="YU175">
        <v>-10.061659891532701</v>
      </c>
      <c r="YV175">
        <v>-17.928362167364899</v>
      </c>
      <c r="YW175">
        <v>-15.261548844485599</v>
      </c>
      <c r="YX175">
        <v>-3.7945547834637798</v>
      </c>
      <c r="YY175">
        <v>-6.4232679282091896</v>
      </c>
      <c r="YZ175">
        <v>-8.1353324358475199</v>
      </c>
      <c r="ZA175">
        <v>-12.1951426815604</v>
      </c>
      <c r="ZB175">
        <v>-7.8728216620125098</v>
      </c>
      <c r="ZC175">
        <v>-15.7190448641401</v>
      </c>
      <c r="ZD175">
        <v>-3.8160253176573402</v>
      </c>
      <c r="ZE175">
        <v>-19.315864561602702</v>
      </c>
      <c r="ZF175">
        <v>-6.4365904571729704</v>
      </c>
      <c r="ZG175">
        <v>-10.3848642637294</v>
      </c>
      <c r="ZH175">
        <v>-6.9103360492396497</v>
      </c>
      <c r="ZI175">
        <v>-31.631862260233401</v>
      </c>
      <c r="ZJ175">
        <v>-5.1839017698860399</v>
      </c>
      <c r="ZK175">
        <v>-8.6763364791500202</v>
      </c>
      <c r="ZL175">
        <v>-11.2243153311559</v>
      </c>
      <c r="ZM175">
        <v>-10.5630579131175</v>
      </c>
      <c r="ZN175">
        <v>-11.483560878735799</v>
      </c>
      <c r="ZO175">
        <v>-16.870518781258799</v>
      </c>
      <c r="ZP175">
        <v>-16.6010263840218</v>
      </c>
      <c r="ZQ175">
        <v>-14.7444130261289</v>
      </c>
      <c r="ZR175">
        <v>-7.9398226166252099</v>
      </c>
      <c r="ZS175">
        <v>-18.2996391293435</v>
      </c>
      <c r="ZT175">
        <v>-12.148204389543601</v>
      </c>
      <c r="ZU175">
        <v>-12.7242357525784</v>
      </c>
      <c r="ZV175">
        <v>-16.357712033610401</v>
      </c>
      <c r="ZW175">
        <v>-4.25617222544847</v>
      </c>
      <c r="ZX175">
        <v>-3.4252778527799999</v>
      </c>
      <c r="ZY175">
        <v>-8.8200874752741907</v>
      </c>
      <c r="ZZ175">
        <v>-4.6089938564162196</v>
      </c>
      <c r="AAA175">
        <v>-6.7893079532098</v>
      </c>
      <c r="AAB175">
        <v>-3.7313960695497599</v>
      </c>
      <c r="AAC175">
        <v>-19.943125237677101</v>
      </c>
      <c r="AAD175">
        <v>-10.168412268782101</v>
      </c>
      <c r="AAE175">
        <v>-5.9298438300976404</v>
      </c>
      <c r="AAF175">
        <v>-8.1784642111771895</v>
      </c>
      <c r="AAG175">
        <v>-9.3088767095257197</v>
      </c>
      <c r="AAH175">
        <v>-16.927263728122401</v>
      </c>
      <c r="AAI175">
        <v>-12.0802387270118</v>
      </c>
      <c r="AAJ175">
        <v>-12.031400207761701</v>
      </c>
      <c r="AAK175">
        <v>-11.874887938109699</v>
      </c>
      <c r="AAL175">
        <v>-9.03731558876569</v>
      </c>
      <c r="AAM175">
        <v>-7.1728188872676002</v>
      </c>
      <c r="AAN175">
        <v>-14.059338853484</v>
      </c>
      <c r="AAO175">
        <v>-3.7468391853474001</v>
      </c>
      <c r="AAP175">
        <v>-20.994023020463601</v>
      </c>
      <c r="AAQ175">
        <v>-6.9562083182696304</v>
      </c>
      <c r="AAR175">
        <v>-6.6992384336827797</v>
      </c>
      <c r="AAS175">
        <v>-5.9484789667394304</v>
      </c>
      <c r="AAT175">
        <v>-17.758209254710501</v>
      </c>
      <c r="AAU175">
        <v>-9.0907375723630803</v>
      </c>
      <c r="AAV175">
        <v>-11.7432422291763</v>
      </c>
      <c r="AAW175">
        <v>-5.7874444861147403</v>
      </c>
      <c r="AAX175">
        <v>-9.9044298412210008</v>
      </c>
      <c r="AAY175">
        <v>-10.054959788192299</v>
      </c>
      <c r="AAZ175">
        <v>-9.7846798308793801</v>
      </c>
      <c r="ABA175">
        <v>-4.3904883538615103</v>
      </c>
      <c r="ABB175">
        <v>-7.3288879063067904</v>
      </c>
      <c r="ABC175">
        <v>-7.7091396216732697</v>
      </c>
      <c r="ABD175">
        <v>-10.448852291129</v>
      </c>
      <c r="ABE175">
        <v>-7.3585242967708702</v>
      </c>
      <c r="ABF175">
        <v>-16.891289227263901</v>
      </c>
      <c r="ABG175">
        <v>-19.2343360758111</v>
      </c>
      <c r="ABH175">
        <v>-7.5864659619940404</v>
      </c>
      <c r="ABI175">
        <v>-3.2776285242476901</v>
      </c>
      <c r="ABJ175">
        <v>-9.8539620314657803</v>
      </c>
      <c r="ABK175">
        <v>-13.376170291811301</v>
      </c>
      <c r="ABL175">
        <v>-10.356365988773399</v>
      </c>
      <c r="ABM175">
        <v>-14.875005315103</v>
      </c>
      <c r="ABN175">
        <v>-8.0616957406220404</v>
      </c>
      <c r="ABO175">
        <v>-8.8479579159665303</v>
      </c>
      <c r="ABP175">
        <v>-9.8690009701547901</v>
      </c>
      <c r="ABQ175">
        <v>-14.128097504064399</v>
      </c>
      <c r="ABR175">
        <v>-7.4714974239715</v>
      </c>
      <c r="ABS175">
        <v>-3.2150969305590098</v>
      </c>
      <c r="ABT175">
        <v>-18.687988048851199</v>
      </c>
      <c r="ABU175">
        <v>-7.2942895751292003</v>
      </c>
      <c r="ABV175">
        <v>-3.2436282189000298</v>
      </c>
      <c r="ABW175">
        <v>-11.488109935653901</v>
      </c>
      <c r="ABX175">
        <v>-14.000739961817001</v>
      </c>
      <c r="ABY175">
        <v>-19.247645320778801</v>
      </c>
      <c r="ABZ175">
        <v>-8.9912876792066907</v>
      </c>
      <c r="ACA175">
        <v>-24.178690824832401</v>
      </c>
      <c r="ACB175">
        <v>-12.953693452779101</v>
      </c>
      <c r="ACC175">
        <v>-10.260040839998499</v>
      </c>
      <c r="ACD175">
        <v>-11.3293317442246</v>
      </c>
      <c r="ACE175">
        <v>-9.3224468093162898</v>
      </c>
      <c r="ACF175">
        <v>-6.6867334045357403</v>
      </c>
      <c r="ACG175">
        <v>-4.7020362710154</v>
      </c>
      <c r="ACH175">
        <v>-11.127167204962401</v>
      </c>
      <c r="ACI175">
        <v>-4.6997610134264702</v>
      </c>
      <c r="ACJ175">
        <v>-18.276557145301801</v>
      </c>
      <c r="ACK175">
        <v>-14.2202443974332</v>
      </c>
      <c r="ACL175">
        <v>-22.081228613945498</v>
      </c>
      <c r="ACM175">
        <v>-7.7875201141936499</v>
      </c>
      <c r="ACN175">
        <v>-14.253085100438501</v>
      </c>
      <c r="ACO175">
        <v>-5.0944112144348397</v>
      </c>
      <c r="ACP175">
        <v>-8.5818885554083995</v>
      </c>
      <c r="ACQ175">
        <v>-10.5779403460652</v>
      </c>
      <c r="ACR175">
        <v>-5.5114708430386097</v>
      </c>
      <c r="ACS175">
        <v>-5.6963970403057003</v>
      </c>
      <c r="ACT175">
        <v>-12.981468303857399</v>
      </c>
      <c r="ACU175">
        <v>-16.500111178062401</v>
      </c>
      <c r="ACV175">
        <v>-6.9387402268293696</v>
      </c>
      <c r="ACW175">
        <v>-10.720737187858999</v>
      </c>
      <c r="ACX175">
        <v>-11.4252222790892</v>
      </c>
      <c r="ACY175">
        <v>-9.65764840286948</v>
      </c>
      <c r="ACZ175">
        <v>-11.114980992804799</v>
      </c>
      <c r="ADA175">
        <v>-9.2099849388436592</v>
      </c>
      <c r="ADB175">
        <v>-14.476009094944301</v>
      </c>
      <c r="ADC175">
        <v>-31.428304133380699</v>
      </c>
      <c r="ADD175">
        <v>-5.4226102510949898</v>
      </c>
      <c r="ADE175">
        <v>-9.0190394508948906</v>
      </c>
      <c r="ADF175">
        <v>-13.0512176882081</v>
      </c>
      <c r="ADG175">
        <v>-16.993024269476798</v>
      </c>
      <c r="ADH175">
        <v>-17.836582485760999</v>
      </c>
      <c r="ADI175">
        <v>-18.595688387764799</v>
      </c>
      <c r="ADJ175">
        <v>-4.1625682817230301</v>
      </c>
      <c r="ADK175">
        <v>-6.7088895703340903</v>
      </c>
      <c r="ADL175">
        <v>-11.0423121507134</v>
      </c>
      <c r="ADM175">
        <v>-9.9220901362331801</v>
      </c>
      <c r="ADN175">
        <v>-15.675586775896001</v>
      </c>
      <c r="ADO175">
        <v>-6.3751031744755302</v>
      </c>
      <c r="ADP175">
        <v>-9.5523868011208908</v>
      </c>
      <c r="ADQ175">
        <v>-9.8461606537362893</v>
      </c>
      <c r="ADR175">
        <v>-6.3812599498790004</v>
      </c>
      <c r="ADS175">
        <v>-20.2239312179384</v>
      </c>
      <c r="ADT175">
        <v>-1.6400890705009199</v>
      </c>
      <c r="ADU175">
        <v>-14.9754689125502</v>
      </c>
      <c r="ADV175">
        <v>-14.6720039609542</v>
      </c>
      <c r="ADW175">
        <v>-16.696579836878001</v>
      </c>
      <c r="ADX175">
        <v>-9.3394082279197903</v>
      </c>
      <c r="ADY175">
        <v>-8.4517195109271803</v>
      </c>
      <c r="ADZ175">
        <v>-7.2497704654209398</v>
      </c>
      <c r="AEA175">
        <v>-5.4626244767084398</v>
      </c>
      <c r="AEB175">
        <v>-20.4761592241078</v>
      </c>
      <c r="AEC175">
        <v>-8.2024095167322706</v>
      </c>
      <c r="AED175">
        <v>-11.7545784369486</v>
      </c>
      <c r="AEE175">
        <v>-5.7959665607777699</v>
      </c>
      <c r="AEF175">
        <v>-10.334970551833999</v>
      </c>
      <c r="AEG175">
        <v>-4.3976598411463801</v>
      </c>
      <c r="AEH175">
        <v>-4.5158602368387299</v>
      </c>
      <c r="AEI175">
        <v>-7.75067819514814</v>
      </c>
      <c r="AEJ175">
        <v>-5.9383320022584796</v>
      </c>
      <c r="AEK175">
        <v>-2.7309175463803701</v>
      </c>
      <c r="AEL175">
        <v>0</v>
      </c>
      <c r="AEM175">
        <v>-10.8646209430642</v>
      </c>
      <c r="AEN175">
        <v>-10.4448242274867</v>
      </c>
      <c r="AEO175">
        <v>-20.873336398349</v>
      </c>
      <c r="AEP175">
        <v>-3.8910601412319998</v>
      </c>
      <c r="AEQ175">
        <v>-13.2981138780662</v>
      </c>
      <c r="AER175">
        <v>-7.0944852623951302</v>
      </c>
      <c r="AES175">
        <v>-14.3103912167165</v>
      </c>
      <c r="AET175">
        <v>-9.0193699758159802</v>
      </c>
      <c r="AEU175">
        <v>-3.61804617635471</v>
      </c>
      <c r="AEV175">
        <v>-21.422855243708</v>
      </c>
      <c r="AEW175">
        <v>-4.0977441282523701</v>
      </c>
      <c r="AEX175">
        <v>-16.180938777688802</v>
      </c>
      <c r="AEY175">
        <v>-23.228598394680699</v>
      </c>
      <c r="AEZ175">
        <v>-5.4699210736988304</v>
      </c>
      <c r="AFA175">
        <v>-7.0281740603760499</v>
      </c>
      <c r="AFB175">
        <v>-7.2497473291497299</v>
      </c>
      <c r="AFC175">
        <v>-7.9806280082925403</v>
      </c>
      <c r="AFD175">
        <v>-6.2472365582808296</v>
      </c>
      <c r="AFE175">
        <v>-11.409209024011901</v>
      </c>
      <c r="AFF175">
        <v>-9.4499443228973199</v>
      </c>
      <c r="AFG175">
        <v>-10.9087552423237</v>
      </c>
      <c r="AFH175">
        <v>-17.449751972999699</v>
      </c>
      <c r="AFI175">
        <v>-4.7292500599705303</v>
      </c>
      <c r="AFJ175">
        <v>-8.8012552297712201</v>
      </c>
      <c r="AFK175">
        <v>-14.211210217666199</v>
      </c>
      <c r="AFL175">
        <v>-7.9989879654860401</v>
      </c>
      <c r="AFM175">
        <v>-12.213208729886601</v>
      </c>
      <c r="AFN175">
        <v>-3.0554700515545798</v>
      </c>
      <c r="AFO175">
        <v>-8.9885933433653502</v>
      </c>
      <c r="AFP175">
        <v>-18.969577156785299</v>
      </c>
      <c r="AFQ175">
        <v>-13.9262856774131</v>
      </c>
      <c r="AFR175">
        <v>-16.259920413809802</v>
      </c>
      <c r="AFS175">
        <v>-4.9592197233361297</v>
      </c>
      <c r="AFT175">
        <v>-10.941800474531099</v>
      </c>
      <c r="AFU175">
        <v>-5.6229740158728703</v>
      </c>
      <c r="AFV175">
        <v>-14.2973110499781</v>
      </c>
      <c r="AFW175">
        <v>-25.050617666242999</v>
      </c>
      <c r="AFX175">
        <v>-12.166789303463601</v>
      </c>
      <c r="AFY175">
        <v>-9.9321560252759902</v>
      </c>
      <c r="AFZ175">
        <v>-5.9005039199240104</v>
      </c>
      <c r="AGA175">
        <v>-13.633923074824899</v>
      </c>
      <c r="AGB175">
        <v>-14.833847315614101</v>
      </c>
      <c r="AGC175">
        <v>-10.5476008426613</v>
      </c>
      <c r="AGD175">
        <v>-10.675937558470901</v>
      </c>
      <c r="AGE175">
        <v>-7.66891387736288</v>
      </c>
      <c r="AGF175">
        <v>-17.416785646636299</v>
      </c>
      <c r="AGG175">
        <v>-16.780314279219901</v>
      </c>
      <c r="AGH175">
        <v>-8.8134831233901103</v>
      </c>
      <c r="AGI175">
        <v>-19.4629002504875</v>
      </c>
      <c r="AGJ175">
        <v>-10.9129990725607</v>
      </c>
      <c r="AGK175">
        <v>-6.8060035178092504E-2</v>
      </c>
      <c r="AGL175">
        <v>-7.1146803684574396</v>
      </c>
      <c r="AGM175">
        <v>-9.1940324730489902</v>
      </c>
      <c r="AGN175">
        <v>-18.0198431107777</v>
      </c>
      <c r="AGO175">
        <v>-11.039167980057501</v>
      </c>
      <c r="AGP175">
        <v>-11.9060401756687</v>
      </c>
      <c r="AGQ175">
        <v>-12.870351533826801</v>
      </c>
      <c r="AGR175">
        <v>-13.9476639973609</v>
      </c>
      <c r="AGS175">
        <v>-6.84612946778498</v>
      </c>
      <c r="AGT175">
        <v>-20.225371415762499</v>
      </c>
      <c r="AGU175">
        <v>-7.0194629543453004</v>
      </c>
      <c r="AGV175">
        <v>-3.98196048588389</v>
      </c>
      <c r="AGW175">
        <v>-7.9680847758263003</v>
      </c>
      <c r="AGX175">
        <v>-6.1529841455226801</v>
      </c>
      <c r="AGY175">
        <v>-14.231776662032701</v>
      </c>
      <c r="AGZ175">
        <v>-5.1513251916042897</v>
      </c>
      <c r="AHA175">
        <v>-10.4266707544238</v>
      </c>
      <c r="AHB175">
        <v>-18.932430265294599</v>
      </c>
      <c r="AHC175">
        <v>-7.1111382302228803</v>
      </c>
      <c r="AHD175">
        <v>-10.0617766610016</v>
      </c>
      <c r="AHE175">
        <v>-11.3731392218409</v>
      </c>
      <c r="AHF175">
        <v>-15.8973042288203</v>
      </c>
      <c r="AHG175">
        <v>-27.123457792353602</v>
      </c>
      <c r="AHH175">
        <v>-11.7659866736262</v>
      </c>
      <c r="AHI175">
        <v>-9.8354979279713497</v>
      </c>
      <c r="AHJ175">
        <v>-10.508366349667799</v>
      </c>
      <c r="AHK175">
        <v>-4.0483993025246203</v>
      </c>
      <c r="AHL175">
        <v>-7.4854227487607297</v>
      </c>
      <c r="AHM175">
        <v>-16.6800252683101</v>
      </c>
      <c r="AHN175">
        <v>-3.4332722092929902</v>
      </c>
      <c r="AHO175">
        <v>-16.848299796533102</v>
      </c>
      <c r="AHP175">
        <v>-8.0644760192416491</v>
      </c>
      <c r="AHQ175">
        <v>-11.700097648022</v>
      </c>
      <c r="AHR175">
        <v>-16.256312494568402</v>
      </c>
      <c r="AHS175">
        <v>-6.1495891483012599</v>
      </c>
      <c r="AHT175">
        <v>-6.6065005906424998</v>
      </c>
      <c r="AHU175">
        <v>-2.6797660849524298</v>
      </c>
      <c r="AHV175">
        <v>-6.8010320757883296</v>
      </c>
      <c r="AHW175">
        <v>-14.3198871372</v>
      </c>
      <c r="AHX175">
        <v>-9.3378725507051001</v>
      </c>
      <c r="AHY175">
        <v>-9.3406699026724898</v>
      </c>
      <c r="AHZ175">
        <v>-3.8323972234464101</v>
      </c>
      <c r="AIA175">
        <v>-10.4798425713192</v>
      </c>
      <c r="AIB175">
        <v>-9.9434208284186205</v>
      </c>
      <c r="AIC175">
        <v>-25.8935723934203</v>
      </c>
      <c r="AID175">
        <v>-7.59424208644276</v>
      </c>
      <c r="AIE175">
        <v>-3.42438081074661</v>
      </c>
      <c r="AIF175">
        <v>-6.5062253894223003</v>
      </c>
      <c r="AIG175">
        <v>-7.7722862345018502</v>
      </c>
      <c r="AIH175">
        <v>-7.7775465408294098</v>
      </c>
      <c r="AII175">
        <v>-7.2224181317901897</v>
      </c>
      <c r="AIJ175">
        <v>-5.8980945224799104</v>
      </c>
      <c r="AIK175">
        <v>-7.8237152121318196</v>
      </c>
      <c r="AIL175">
        <v>-16.5608421592467</v>
      </c>
      <c r="AIM175">
        <v>-3.6842983777574401</v>
      </c>
      <c r="AIN175">
        <v>-9.4821653583804597</v>
      </c>
      <c r="AIO175">
        <v>-12.2524620087047</v>
      </c>
      <c r="AIP175">
        <v>-8.2964620070175705</v>
      </c>
      <c r="AIQ175">
        <v>-6.4911788073095202</v>
      </c>
      <c r="AIR175">
        <v>-4.6713709891072002</v>
      </c>
      <c r="AIS175">
        <v>-5.1047665587811899</v>
      </c>
      <c r="AIT175">
        <v>-1.96371298532767</v>
      </c>
      <c r="AIU175">
        <v>-6.6121849085873796</v>
      </c>
      <c r="AIV175">
        <v>-8.2598655250252797</v>
      </c>
      <c r="AIW175">
        <v>-11.621561812752301</v>
      </c>
      <c r="AIX175">
        <v>-10.3622574297152</v>
      </c>
      <c r="AIY175">
        <v>-15.667620148057701</v>
      </c>
      <c r="AIZ175">
        <v>-10.4496671765098</v>
      </c>
      <c r="AJA175">
        <v>-15.127474842534999</v>
      </c>
      <c r="AJB175">
        <v>-25.1111515711229</v>
      </c>
      <c r="AJC175">
        <v>-4.7053879399058802</v>
      </c>
      <c r="AJD175">
        <v>-5.46233818822515</v>
      </c>
      <c r="AJE175">
        <v>-10.816326655848499</v>
      </c>
      <c r="AJF175">
        <v>-7.1985344536964799</v>
      </c>
      <c r="AJG175">
        <v>-2.2429595086523202</v>
      </c>
      <c r="AJH175">
        <v>-14.6941407531687</v>
      </c>
      <c r="AJI175">
        <v>-12.325096352648799</v>
      </c>
      <c r="AJJ175">
        <v>-1.85054353456488</v>
      </c>
      <c r="AJK175">
        <v>-9.4898570387069601</v>
      </c>
      <c r="AJL175">
        <v>-8.7378421270546198</v>
      </c>
      <c r="AJM175">
        <v>-12.291593806101099</v>
      </c>
      <c r="AJN175">
        <v>-7.0115732741359098</v>
      </c>
      <c r="AJO175">
        <v>-3.3690005984469198</v>
      </c>
      <c r="AJP175">
        <v>-9.1795151061828903</v>
      </c>
      <c r="AJQ175">
        <v>-6.9406001095001102</v>
      </c>
      <c r="AJR175">
        <v>-5.9943734460609104</v>
      </c>
      <c r="AJS175">
        <v>-3.4026872886967099</v>
      </c>
      <c r="AJT175">
        <v>-6.0364872962810203</v>
      </c>
      <c r="AJU175">
        <v>-18.994548103805698</v>
      </c>
      <c r="AJV175">
        <v>-18.237091420372099</v>
      </c>
      <c r="AJW175">
        <v>-12.366914702548501</v>
      </c>
      <c r="AJX175">
        <v>-8.6867718356189698</v>
      </c>
      <c r="AJY175">
        <v>-11.8135982299743</v>
      </c>
      <c r="AJZ175">
        <v>-9.4491246172728403</v>
      </c>
      <c r="AKA175">
        <v>-15.9810092022077</v>
      </c>
      <c r="AKB175">
        <v>-16.280045922710499</v>
      </c>
      <c r="AKC175">
        <v>-11.9683104757564</v>
      </c>
      <c r="AKD175">
        <v>-18.429361938713001</v>
      </c>
      <c r="AKE175">
        <v>-7.9068714984000197</v>
      </c>
      <c r="AKF175">
        <v>-6.1376933615522704</v>
      </c>
      <c r="AKG175">
        <v>-14.1781693733812</v>
      </c>
      <c r="AKH175">
        <v>-10.6791402702905</v>
      </c>
      <c r="AKI175">
        <v>-28.270686252561902</v>
      </c>
      <c r="AKJ175">
        <v>-12.7386944312215</v>
      </c>
      <c r="AKK175">
        <v>-16.712293277478199</v>
      </c>
      <c r="AKL175">
        <v>-11.673517232744899</v>
      </c>
      <c r="AKM175">
        <v>-8.9359063193186898</v>
      </c>
      <c r="AKN175">
        <v>-7.7226223530594202</v>
      </c>
      <c r="AKO175">
        <v>-8.8808932341101805</v>
      </c>
      <c r="AKP175">
        <v>-24.964113424055199</v>
      </c>
      <c r="AKQ175">
        <v>-11.0616092671054</v>
      </c>
      <c r="AKR175">
        <v>-14.7854951916937</v>
      </c>
      <c r="AKS175">
        <v>-14.090657828622501</v>
      </c>
      <c r="AKT175">
        <v>-6.0361323047309599</v>
      </c>
      <c r="AKU175">
        <v>-12.330610809381801</v>
      </c>
      <c r="AKV175">
        <v>-9.7460346286307793</v>
      </c>
      <c r="AKW175">
        <v>-13.183289784003801</v>
      </c>
      <c r="AKX175">
        <v>-5.9022741504196299</v>
      </c>
      <c r="AKY175">
        <v>-27.235948593711399</v>
      </c>
      <c r="AKZ175">
        <v>-8.8078892940425</v>
      </c>
      <c r="ALA175">
        <v>-19.5591184835177</v>
      </c>
      <c r="ALB175">
        <v>-29.070477339421</v>
      </c>
      <c r="ALC175">
        <v>-20.491513311842901</v>
      </c>
      <c r="ALD175">
        <v>-11.205118889301501</v>
      </c>
      <c r="ALE175">
        <v>-11.465369899449501</v>
      </c>
      <c r="ALF175">
        <v>-9.0589851592231092</v>
      </c>
      <c r="ALG175">
        <v>-14.4720196750449</v>
      </c>
      <c r="ALH175">
        <v>-6.9347710729994398</v>
      </c>
      <c r="ALI175">
        <v>-11.6207325584753</v>
      </c>
      <c r="ALJ175">
        <v>-13.5567309041394</v>
      </c>
      <c r="ALK175">
        <v>-9.7020524828297692</v>
      </c>
      <c r="ALL175">
        <v>-4.9719745168929999</v>
      </c>
      <c r="ALM175">
        <v>-16.451874432891</v>
      </c>
      <c r="ALN175">
        <v>-11.548533054401799</v>
      </c>
      <c r="ALO175">
        <v>-7.3425954929044197</v>
      </c>
      <c r="ALP175">
        <v>-8.4679744987065799</v>
      </c>
      <c r="ALQ175">
        <v>-9.0812777748430697</v>
      </c>
      <c r="ALR175">
        <v>-9.8498175035811908</v>
      </c>
      <c r="ALS175">
        <v>-12.418316669458401</v>
      </c>
      <c r="ALT175">
        <v>-7.3804983297435198</v>
      </c>
      <c r="ALU175">
        <v>-8.9605618045624205</v>
      </c>
      <c r="ALV175">
        <v>-10.8032420422822</v>
      </c>
      <c r="ALW175">
        <v>-13.4075654551808</v>
      </c>
      <c r="ALX175">
        <v>-12.0054083855239</v>
      </c>
      <c r="ALY175">
        <v>-16.379064815223401</v>
      </c>
      <c r="ALZ175">
        <v>-20.113627430202001</v>
      </c>
      <c r="AMA175">
        <v>-10.948642676235201</v>
      </c>
      <c r="AMB175">
        <v>-12.3464882141456</v>
      </c>
      <c r="AMC175">
        <v>-11.354086729657601</v>
      </c>
      <c r="AMD175">
        <v>-7.6656482821818202</v>
      </c>
      <c r="AME175">
        <v>-17.7880565665251</v>
      </c>
      <c r="AMF175">
        <v>-17.8749405694324</v>
      </c>
      <c r="AMG175">
        <v>-16.175845782098602</v>
      </c>
      <c r="AMH175">
        <v>-19.175762380270001</v>
      </c>
      <c r="AMI175">
        <v>-9.9975556874550797</v>
      </c>
      <c r="AMJ175">
        <v>-18.8196793587238</v>
      </c>
      <c r="AMK175">
        <v>-12.655187149198399</v>
      </c>
      <c r="AML175">
        <v>-31.264711646875998</v>
      </c>
      <c r="AMM175">
        <v>-12.554441921155499</v>
      </c>
      <c r="AMN175">
        <v>-10.398175628169399</v>
      </c>
      <c r="AMO175">
        <v>-6.6553035994103</v>
      </c>
      <c r="AMP175">
        <v>-24.669438892424999</v>
      </c>
      <c r="AMQ175">
        <v>-18.998926737855601</v>
      </c>
      <c r="AMR175">
        <v>-32.090139579436297</v>
      </c>
      <c r="AMS175">
        <v>-7.3511347946442802</v>
      </c>
      <c r="AMT175">
        <v>-17.857791960767699</v>
      </c>
      <c r="AMU175">
        <v>-9.7672218183425095</v>
      </c>
      <c r="AMV175">
        <v>-23.4649734550006</v>
      </c>
      <c r="AMW175">
        <v>-11.904136550743999</v>
      </c>
      <c r="AMX175">
        <v>-12.8849784942932</v>
      </c>
      <c r="AMY175">
        <v>-15.7082441454279</v>
      </c>
      <c r="AMZ175">
        <v>-9.9247351518366997</v>
      </c>
      <c r="ANA175">
        <v>-18.9674302801367</v>
      </c>
      <c r="ANB175">
        <v>-24.445980019013099</v>
      </c>
      <c r="ANC175">
        <v>-17.186062785933199</v>
      </c>
      <c r="AND175">
        <v>-13.689996832734399</v>
      </c>
      <c r="ANE175">
        <v>-14.1087092531675</v>
      </c>
      <c r="ANF175">
        <v>-19.983084337129</v>
      </c>
      <c r="ANG175">
        <v>-8.12561058116464</v>
      </c>
      <c r="ANH175">
        <v>-23.965271591834401</v>
      </c>
      <c r="ANI175">
        <v>-22.507592880081699</v>
      </c>
      <c r="ANJ175">
        <v>-13.169202193066001</v>
      </c>
      <c r="ANK175">
        <v>-13.668147079441701</v>
      </c>
      <c r="ANL175">
        <v>-21.194922555381599</v>
      </c>
      <c r="ANM175">
        <v>-17.022387802937502</v>
      </c>
      <c r="ANN175">
        <v>-20.603119677522098</v>
      </c>
      <c r="ANO175">
        <v>-21.753100053870799</v>
      </c>
      <c r="ANP175">
        <v>-28.208024518518201</v>
      </c>
      <c r="ANQ175">
        <v>-22.2674772325419</v>
      </c>
      <c r="ANR175">
        <v>-19.123365108244499</v>
      </c>
      <c r="ANS175">
        <v>-14.718884450943699</v>
      </c>
      <c r="ANT175">
        <v>-17.771920097258199</v>
      </c>
      <c r="ANU175">
        <v>-12.713159753765201</v>
      </c>
      <c r="ANV175">
        <v>-25.771236483190801</v>
      </c>
      <c r="ANW175">
        <v>-18.594769697002299</v>
      </c>
      <c r="ANX175">
        <v>-15.9225755140525</v>
      </c>
      <c r="ANY175">
        <v>-18.780733629516799</v>
      </c>
      <c r="ANZ175">
        <v>-16.724027242831301</v>
      </c>
      <c r="AOA175">
        <v>-18.098242275830302</v>
      </c>
      <c r="AOB175">
        <v>-15.886396357389501</v>
      </c>
      <c r="AOC175">
        <v>-27.912787426918499</v>
      </c>
      <c r="AOD175">
        <v>-24.2647601469588</v>
      </c>
      <c r="AOE175">
        <v>-20.3762078055335</v>
      </c>
      <c r="AOF175">
        <v>-18.061649720612699</v>
      </c>
      <c r="AOG175">
        <v>-19.1752655528419</v>
      </c>
      <c r="AOH175">
        <v>-16.306303355257501</v>
      </c>
      <c r="AOI175">
        <v>-21.819283262658001</v>
      </c>
      <c r="AOJ175">
        <v>-22.648830047219199</v>
      </c>
      <c r="AOK175">
        <v>-20.6056050848482</v>
      </c>
      <c r="AOL175">
        <v>-24.844591673873101</v>
      </c>
      <c r="AOM175">
        <v>-24.5440739242887</v>
      </c>
      <c r="AON175">
        <v>-22.649107313163899</v>
      </c>
      <c r="AOO175">
        <v>-19.116994937906501</v>
      </c>
      <c r="AOP175">
        <v>-17.140238127071498</v>
      </c>
      <c r="AOQ175">
        <v>-31.850370992164699</v>
      </c>
      <c r="AOR175">
        <v>-21.6990574014199</v>
      </c>
      <c r="AOS175">
        <v>-22.533200963528898</v>
      </c>
      <c r="AOT175">
        <v>-23.238171298257601</v>
      </c>
      <c r="AOU175">
        <v>-21.399672392862001</v>
      </c>
      <c r="AOV175">
        <v>-23.505815952019201</v>
      </c>
      <c r="AOW175">
        <v>-29.595997447766202</v>
      </c>
      <c r="AOX175">
        <v>-33.265207440705701</v>
      </c>
      <c r="AOY175">
        <v>-23.810017994750002</v>
      </c>
      <c r="AOZ175">
        <v>-26.6902924389071</v>
      </c>
      <c r="APA175">
        <v>-28.2553737305259</v>
      </c>
      <c r="APB175">
        <v>-23.992652720853201</v>
      </c>
      <c r="APC175">
        <v>-48.253532497525903</v>
      </c>
      <c r="APD175">
        <v>-30.2561100357321</v>
      </c>
      <c r="APE175">
        <v>-18.1313739589243</v>
      </c>
      <c r="APF175">
        <v>-29.251102702537899</v>
      </c>
      <c r="APG175">
        <v>-20.558582314794801</v>
      </c>
      <c r="APH175">
        <v>-34.573594176095902</v>
      </c>
      <c r="API175">
        <v>-27.7638479810166</v>
      </c>
      <c r="APJ175">
        <v>-30.365497484839999</v>
      </c>
      <c r="APK175">
        <v>-28.568540925348699</v>
      </c>
      <c r="APL175">
        <v>-33.4040790856181</v>
      </c>
      <c r="APM175">
        <v>-30.396403527790898</v>
      </c>
      <c r="APN175">
        <v>-30.039521183484698</v>
      </c>
      <c r="APO175">
        <v>-28.085492948255201</v>
      </c>
      <c r="APP175">
        <v>-24.875172460653701</v>
      </c>
      <c r="APQ175">
        <v>-32.604834881894298</v>
      </c>
      <c r="APR175">
        <v>-26.148973445265</v>
      </c>
      <c r="APS175">
        <v>-28.511083001541898</v>
      </c>
      <c r="APT175">
        <v>-31.962178385766698</v>
      </c>
      <c r="APU175">
        <v>-33.794550470840797</v>
      </c>
      <c r="APV175">
        <v>-38.869384624021698</v>
      </c>
      <c r="APW175">
        <v>-34.2336164887138</v>
      </c>
      <c r="APX175">
        <v>-32.285477197603903</v>
      </c>
      <c r="APY175">
        <v>-22.575976402164699</v>
      </c>
      <c r="APZ175">
        <v>-34.9018028782653</v>
      </c>
      <c r="AQA175">
        <v>-27.2417655383212</v>
      </c>
      <c r="AQB175">
        <v>-32.677405178606797</v>
      </c>
      <c r="AQC175">
        <v>-27.050981094279301</v>
      </c>
      <c r="AQD175">
        <v>-33.221053446947501</v>
      </c>
      <c r="AQE175">
        <v>-31.271462329663699</v>
      </c>
      <c r="AQF175">
        <v>-30.8448498784443</v>
      </c>
      <c r="AQG175">
        <v>-30.110923684835399</v>
      </c>
      <c r="AQH175">
        <v>-47.247553103798097</v>
      </c>
      <c r="AQI175">
        <v>-36.434381667972197</v>
      </c>
      <c r="AQJ175">
        <v>-34.832270595412197</v>
      </c>
      <c r="AQK175">
        <v>-38.308185185482799</v>
      </c>
      <c r="AQL175">
        <v>-33.126879721361099</v>
      </c>
      <c r="AQM175">
        <v>-30.770915096167101</v>
      </c>
      <c r="AQN175">
        <v>-28.922459932650899</v>
      </c>
      <c r="AQO175">
        <v>-53.631124674092398</v>
      </c>
      <c r="AQP175">
        <v>-39.105920209936997</v>
      </c>
      <c r="AQQ175">
        <v>-45.032024214152401</v>
      </c>
      <c r="AQR175">
        <v>-33.578066721690298</v>
      </c>
      <c r="AQS175">
        <v>-32.678026570381597</v>
      </c>
      <c r="AQT175">
        <v>-39.3500333408968</v>
      </c>
      <c r="AQU175">
        <v>-43.855505257225801</v>
      </c>
      <c r="AQV175">
        <v>-48.991340244174403</v>
      </c>
      <c r="AQW175">
        <v>-46.208552832261397</v>
      </c>
      <c r="AQX175">
        <v>-46.022338046502398</v>
      </c>
      <c r="AQY175">
        <v>-39.8415054932684</v>
      </c>
      <c r="AQZ175">
        <v>-35.6068097056692</v>
      </c>
      <c r="ARA175">
        <v>-41.382461156641803</v>
      </c>
      <c r="ARB175">
        <v>-36.648503356721299</v>
      </c>
      <c r="ARC175">
        <v>-62.804409099645</v>
      </c>
      <c r="ARD175">
        <v>-36.810281386333003</v>
      </c>
      <c r="ARE175">
        <v>-43.7952298167937</v>
      </c>
      <c r="ARF175">
        <v>-52.896285345055801</v>
      </c>
      <c r="ARG175">
        <v>-38.646421154168699</v>
      </c>
      <c r="ARH175">
        <v>-48.583554279266302</v>
      </c>
      <c r="ARI175">
        <v>-49.042883804986801</v>
      </c>
      <c r="ARJ175">
        <v>-47.215483087914599</v>
      </c>
      <c r="ARK175">
        <v>-42.928369134571199</v>
      </c>
      <c r="ARL175">
        <v>-34.652833270349099</v>
      </c>
      <c r="ARM175">
        <v>-46.326624822266801</v>
      </c>
      <c r="ARN175">
        <v>-49.4232698248342</v>
      </c>
      <c r="ARO175">
        <v>-48.313883208026802</v>
      </c>
      <c r="ARP175">
        <v>-45.810604209851803</v>
      </c>
      <c r="ARQ175">
        <v>-43.290964127500303</v>
      </c>
      <c r="ARR175">
        <v>-44.672804380979201</v>
      </c>
      <c r="ARS175">
        <v>-46.540728140623798</v>
      </c>
      <c r="ART175">
        <v>-43.965144710303797</v>
      </c>
      <c r="ARU175">
        <v>-58.678627832590799</v>
      </c>
      <c r="ARV175">
        <v>-48.579677135053899</v>
      </c>
      <c r="ARW175">
        <v>-34.298832821668803</v>
      </c>
      <c r="ARX175">
        <v>-47.564219570179901</v>
      </c>
      <c r="ARY175">
        <v>-51.174128046765702</v>
      </c>
      <c r="ARZ175">
        <v>-44.403896184869602</v>
      </c>
      <c r="ASA175">
        <v>-36.461683583238198</v>
      </c>
      <c r="ASB175">
        <v>-50.7373694091198</v>
      </c>
      <c r="ASC175">
        <v>-59.4702175553643</v>
      </c>
      <c r="ASD175">
        <v>-38.720309480174997</v>
      </c>
      <c r="ASE175">
        <v>-43.673784687431201</v>
      </c>
      <c r="ASF175">
        <v>-47.280149811939602</v>
      </c>
      <c r="ASG175">
        <v>-37.331816950295099</v>
      </c>
      <c r="ASH175">
        <v>-42.760852468535901</v>
      </c>
      <c r="ASI175">
        <v>-43.170003655268196</v>
      </c>
      <c r="ASJ175">
        <v>-42.076392154863797</v>
      </c>
      <c r="ASK175">
        <v>-49.249100566602799</v>
      </c>
      <c r="ASL175">
        <v>-52.887400685091798</v>
      </c>
      <c r="ASM175">
        <v>-39.9831842954829</v>
      </c>
      <c r="ASN175">
        <v>-39.538094685395698</v>
      </c>
      <c r="ASO175">
        <v>-38.233458199980902</v>
      </c>
      <c r="ASP175">
        <v>-51.224941627434902</v>
      </c>
      <c r="ASQ175">
        <v>-37.608079137275901</v>
      </c>
      <c r="ASR175">
        <v>-39.523691960950899</v>
      </c>
      <c r="ASS175">
        <v>-45.201798242429099</v>
      </c>
      <c r="AST175">
        <v>-45.438616162565303</v>
      </c>
      <c r="ASU175">
        <v>-37.707008151508902</v>
      </c>
      <c r="ASV175">
        <v>-37.357324469064302</v>
      </c>
      <c r="ASW175">
        <v>-38.390946550332103</v>
      </c>
      <c r="ASX175">
        <v>-41.342926854205103</v>
      </c>
      <c r="ASY175">
        <v>-41.594057134761698</v>
      </c>
      <c r="ASZ175">
        <v>-40.480538120127598</v>
      </c>
      <c r="ATA175">
        <v>-38.148554594643201</v>
      </c>
      <c r="ATB175">
        <v>-47.851572792462299</v>
      </c>
      <c r="ATC175">
        <v>-40.196802004909699</v>
      </c>
      <c r="ATD175">
        <v>-40.634561084227201</v>
      </c>
      <c r="ATE175">
        <v>-38.224497615017199</v>
      </c>
      <c r="ATF175">
        <v>-43.338102741096002</v>
      </c>
      <c r="ATG175">
        <v>-44.498573614108203</v>
      </c>
      <c r="ATH175">
        <v>-41.62369082507</v>
      </c>
      <c r="ATI175">
        <v>-42.491029401718897</v>
      </c>
      <c r="ATJ175">
        <v>-55.324423948521599</v>
      </c>
      <c r="ATK175">
        <v>-56.944992128271501</v>
      </c>
      <c r="ATL175">
        <v>-39.67326016698</v>
      </c>
      <c r="ATM175">
        <v>-43.963405932703203</v>
      </c>
      <c r="ATN175">
        <v>-40.892386600591998</v>
      </c>
      <c r="ATO175">
        <v>-43.660930526738298</v>
      </c>
      <c r="ATP175">
        <v>-58.00044455071</v>
      </c>
      <c r="ATQ175">
        <v>-43.7010576298904</v>
      </c>
      <c r="ATR175">
        <v>-45.2090425426371</v>
      </c>
      <c r="ATS175">
        <v>-43.672107626943301</v>
      </c>
      <c r="ATT175">
        <v>-44.767143462280103</v>
      </c>
      <c r="ATU175">
        <v>-48.030451450866501</v>
      </c>
      <c r="ATV175">
        <v>-41.550173125433702</v>
      </c>
      <c r="ATW175">
        <v>-54.357136412024502</v>
      </c>
      <c r="ATX175">
        <v>-55.196689516439399</v>
      </c>
      <c r="ATY175">
        <v>-46.046726786484697</v>
      </c>
      <c r="ATZ175">
        <v>-53.496575051960697</v>
      </c>
      <c r="AUA175">
        <v>-53.9233934431021</v>
      </c>
      <c r="AUB175">
        <v>-46.353479812360497</v>
      </c>
      <c r="AUC175">
        <v>-40.530545071156297</v>
      </c>
      <c r="AUD175">
        <v>-41.7767358856483</v>
      </c>
      <c r="AUE175">
        <v>-51.388626373911499</v>
      </c>
      <c r="AUF175">
        <v>-46.130556702549598</v>
      </c>
      <c r="AUG175">
        <v>-40.197292608210802</v>
      </c>
      <c r="AUH175">
        <v>-39.599731854861197</v>
      </c>
      <c r="AUI175">
        <v>-49.0320242247412</v>
      </c>
      <c r="AUJ175">
        <v>-44.983269200347998</v>
      </c>
      <c r="AUK175">
        <v>-59.252866004348</v>
      </c>
      <c r="AUL175">
        <v>-46.2256011046208</v>
      </c>
      <c r="AUM175">
        <v>-39.726431101236201</v>
      </c>
      <c r="AUN175">
        <v>-37.899655646246103</v>
      </c>
      <c r="AUO175">
        <v>-44.185597330456503</v>
      </c>
      <c r="AUP175">
        <v>-39.588071983607499</v>
      </c>
      <c r="AUQ175">
        <v>-43.458354082329002</v>
      </c>
      <c r="AUR175">
        <v>-46.155984374536501</v>
      </c>
      <c r="AUS175">
        <v>-50.775046331600798</v>
      </c>
      <c r="AUT175">
        <v>-42.700071918060303</v>
      </c>
      <c r="AUU175">
        <v>-47.694502868773398</v>
      </c>
      <c r="AUV175">
        <v>-40.191698712684897</v>
      </c>
      <c r="AUW175">
        <v>-51.848685492500501</v>
      </c>
      <c r="AUX175">
        <v>-38.190264051063998</v>
      </c>
      <c r="AUY175">
        <v>-46.785885505490398</v>
      </c>
      <c r="AUZ175">
        <v>-38.4169325564377</v>
      </c>
      <c r="AVA175">
        <v>-50.758877332273698</v>
      </c>
      <c r="AVB175">
        <v>-41.061427880072301</v>
      </c>
      <c r="AVC175">
        <v>-49.303483813505103</v>
      </c>
      <c r="AVD175">
        <v>-42.300876309136001</v>
      </c>
      <c r="AVE175">
        <v>-51.331253286472503</v>
      </c>
      <c r="AVF175">
        <v>-41.553692920184403</v>
      </c>
      <c r="AVG175">
        <v>-40.479421964250797</v>
      </c>
      <c r="AVH175">
        <v>-42.722172296345498</v>
      </c>
      <c r="AVI175">
        <v>-42.222920646490799</v>
      </c>
      <c r="AVJ175">
        <v>-56.755900468089102</v>
      </c>
      <c r="AVK175">
        <v>-55.4336676319868</v>
      </c>
      <c r="AVL175">
        <v>-35.923201396288903</v>
      </c>
      <c r="AVM175">
        <v>-54.560367828435901</v>
      </c>
      <c r="AVN175">
        <v>-44.324167004585</v>
      </c>
      <c r="AVO175">
        <v>-51.860949237442597</v>
      </c>
      <c r="AVP175">
        <v>-51.702805078272</v>
      </c>
      <c r="AVQ175">
        <v>-44.9413892909052</v>
      </c>
      <c r="AVR175">
        <v>-43.575350330495198</v>
      </c>
      <c r="AVS175">
        <v>-59.415241201641699</v>
      </c>
      <c r="AVT175">
        <v>-62.061195601154701</v>
      </c>
      <c r="AVU175">
        <v>-40.2559094442719</v>
      </c>
      <c r="AVV175">
        <v>-54.272504454039399</v>
      </c>
      <c r="AVW175">
        <v>-44.616936411786597</v>
      </c>
      <c r="AVX175">
        <v>-52.0303761690461</v>
      </c>
      <c r="AVY175">
        <v>-42.640314615819797</v>
      </c>
      <c r="AVZ175">
        <v>-56.755322175026102</v>
      </c>
      <c r="AWA175">
        <v>-37.8539896630393</v>
      </c>
      <c r="AWB175">
        <v>-44.361393557005499</v>
      </c>
      <c r="AWC175">
        <v>-46.283707440437503</v>
      </c>
      <c r="AWD175">
        <v>-67.282975446405402</v>
      </c>
      <c r="AWE175">
        <v>-40.328322168035101</v>
      </c>
      <c r="AWF175">
        <v>-45.912593615440201</v>
      </c>
      <c r="AWG175">
        <v>-40.315864746591501</v>
      </c>
      <c r="AWH175">
        <v>-48.138714262517098</v>
      </c>
      <c r="AWI175">
        <v>-38.496121505000801</v>
      </c>
      <c r="AWJ175">
        <v>-43.8564149539583</v>
      </c>
      <c r="AWK175">
        <v>-41.542159064207503</v>
      </c>
      <c r="AWL175">
        <v>-50.707973689933397</v>
      </c>
    </row>
    <row r="176" spans="1:1286" x14ac:dyDescent="0.25">
      <c r="A176">
        <v>174</v>
      </c>
      <c r="B176">
        <v>1</v>
      </c>
      <c r="C176">
        <f t="shared" si="2"/>
        <v>1000</v>
      </c>
      <c r="D176">
        <v>-1</v>
      </c>
      <c r="E176">
        <v>9</v>
      </c>
      <c r="F176">
        <v>-48.748812749678898</v>
      </c>
      <c r="G176">
        <v>-45.577905031242103</v>
      </c>
      <c r="H176">
        <v>-58.708734258987498</v>
      </c>
      <c r="I176">
        <v>-48.898413189009801</v>
      </c>
      <c r="J176">
        <v>-45.463066463876601</v>
      </c>
      <c r="K176">
        <v>-50.681216398728303</v>
      </c>
      <c r="L176">
        <v>-46.252272801026997</v>
      </c>
      <c r="M176">
        <v>-49.951296035499396</v>
      </c>
      <c r="N176">
        <v>-42.252987369378602</v>
      </c>
      <c r="O176">
        <v>-51.630852820859197</v>
      </c>
      <c r="P176">
        <v>-52.134210138133497</v>
      </c>
      <c r="Q176">
        <v>-46.829446860136997</v>
      </c>
      <c r="R176">
        <v>-49.904473714276897</v>
      </c>
      <c r="S176">
        <v>-52.022612876469701</v>
      </c>
      <c r="T176">
        <v>-46.928614885605903</v>
      </c>
      <c r="U176">
        <v>-44.121181172553399</v>
      </c>
      <c r="V176">
        <v>-38.0202078610019</v>
      </c>
      <c r="W176">
        <v>-47.577836713288697</v>
      </c>
      <c r="X176">
        <v>-40.534817160084103</v>
      </c>
      <c r="Y176">
        <v>-51.399591022293698</v>
      </c>
      <c r="Z176">
        <v>-40.533344718094902</v>
      </c>
      <c r="AA176">
        <v>-45.939413124334301</v>
      </c>
      <c r="AB176">
        <v>-56.867550726106003</v>
      </c>
      <c r="AC176">
        <v>-47.911916871422001</v>
      </c>
      <c r="AD176">
        <v>-75.785237927028803</v>
      </c>
      <c r="AE176">
        <v>-47.003397140635002</v>
      </c>
      <c r="AF176">
        <v>-38.392916012597503</v>
      </c>
      <c r="AG176">
        <v>-45.580712641678502</v>
      </c>
      <c r="AH176">
        <v>-39.984976336853101</v>
      </c>
      <c r="AI176">
        <v>-41.845459522432897</v>
      </c>
      <c r="AJ176">
        <v>-48.024252679233101</v>
      </c>
      <c r="AK176">
        <v>-45.809269518583498</v>
      </c>
      <c r="AL176">
        <v>-43.7713240449159</v>
      </c>
      <c r="AM176">
        <v>-48.929169701353302</v>
      </c>
      <c r="AN176">
        <v>-51.147696558410097</v>
      </c>
      <c r="AO176">
        <v>-47.611923625952997</v>
      </c>
      <c r="AP176">
        <v>-48.146643647343097</v>
      </c>
      <c r="AQ176">
        <v>-51.076780884484897</v>
      </c>
      <c r="AR176">
        <v>-39.230327738264798</v>
      </c>
      <c r="AS176">
        <v>-50.267494104126399</v>
      </c>
      <c r="AT176">
        <v>-47.936835262635697</v>
      </c>
      <c r="AU176">
        <v>-46.492700255900402</v>
      </c>
      <c r="AV176">
        <v>-55.284715339915699</v>
      </c>
      <c r="AW176">
        <v>-41.492201965367698</v>
      </c>
      <c r="AX176">
        <v>-50.3650236443222</v>
      </c>
      <c r="AY176">
        <v>-45.592458630370501</v>
      </c>
      <c r="AZ176">
        <v>-60.623036056725603</v>
      </c>
      <c r="BA176">
        <v>-51.075844950758103</v>
      </c>
      <c r="BB176">
        <v>-43.071365638821199</v>
      </c>
      <c r="BC176">
        <v>-38.296967944986299</v>
      </c>
      <c r="BD176">
        <v>-42.820440617741497</v>
      </c>
      <c r="BE176">
        <v>-48.1065165644427</v>
      </c>
      <c r="BF176">
        <v>-37.401592722507601</v>
      </c>
      <c r="BG176">
        <v>-45.279703475476197</v>
      </c>
      <c r="BH176">
        <v>-45.525931057776198</v>
      </c>
      <c r="BI176">
        <v>-52.524291074922999</v>
      </c>
      <c r="BJ176">
        <v>-41.627424681893402</v>
      </c>
      <c r="BK176">
        <v>-48.2853860817048</v>
      </c>
      <c r="BL176">
        <v>-41.625831091739499</v>
      </c>
      <c r="BM176">
        <v>-58.7925616379978</v>
      </c>
      <c r="BN176">
        <v>-39.248834890707997</v>
      </c>
      <c r="BO176">
        <v>-46.521858794131397</v>
      </c>
      <c r="BP176">
        <v>-54.001059192144197</v>
      </c>
      <c r="BQ176">
        <v>-52.153979592357899</v>
      </c>
      <c r="BR176">
        <v>-44.506500033964997</v>
      </c>
      <c r="BS176">
        <v>-47.378825907425401</v>
      </c>
      <c r="BT176">
        <v>-45.4564890499203</v>
      </c>
      <c r="BU176">
        <v>-41.567564235322301</v>
      </c>
      <c r="BV176">
        <v>-43.842872545819397</v>
      </c>
      <c r="BW176">
        <v>-42.850063064705402</v>
      </c>
      <c r="BX176">
        <v>-44.267658663074798</v>
      </c>
      <c r="BY176">
        <v>-45.887788925019201</v>
      </c>
      <c r="BZ176">
        <v>-36.8372742432813</v>
      </c>
      <c r="CA176">
        <v>-43.0702637924675</v>
      </c>
      <c r="CB176">
        <v>-42.329500091048203</v>
      </c>
      <c r="CC176">
        <v>-51.641302342134601</v>
      </c>
      <c r="CD176">
        <v>-41.7004112237911</v>
      </c>
      <c r="CE176">
        <v>-40.8916211407765</v>
      </c>
      <c r="CF176">
        <v>-48.816184852221902</v>
      </c>
      <c r="CG176">
        <v>-42.039554364001297</v>
      </c>
      <c r="CH176">
        <v>-46.8651304695533</v>
      </c>
      <c r="CI176">
        <v>-44.482478649079098</v>
      </c>
      <c r="CJ176">
        <v>-49.935768283755898</v>
      </c>
      <c r="CK176">
        <v>-54.7367014458139</v>
      </c>
      <c r="CL176">
        <v>-48.099148014914299</v>
      </c>
      <c r="CM176">
        <v>-48.515227686067298</v>
      </c>
      <c r="CN176">
        <v>-44.978144525920598</v>
      </c>
      <c r="CO176">
        <v>-44.926211431466697</v>
      </c>
      <c r="CP176">
        <v>-53.067454955319299</v>
      </c>
      <c r="CQ176">
        <v>-59.196896936744501</v>
      </c>
      <c r="CR176">
        <v>-45.868511126034299</v>
      </c>
      <c r="CS176">
        <v>-38.220110249965003</v>
      </c>
      <c r="CT176">
        <v>-45.369624257890898</v>
      </c>
      <c r="CU176">
        <v>-49.250077947485401</v>
      </c>
      <c r="CV176">
        <v>-43.421454494116702</v>
      </c>
      <c r="CW176">
        <v>-57.854280756715802</v>
      </c>
      <c r="CX176">
        <v>-49.000577266405898</v>
      </c>
      <c r="CY176">
        <v>-49.446415317113399</v>
      </c>
      <c r="CZ176">
        <v>-37.0442539039935</v>
      </c>
      <c r="DA176">
        <v>-52.360033813231297</v>
      </c>
      <c r="DB176">
        <v>-50.363075865746403</v>
      </c>
      <c r="DC176">
        <v>-45.118496302419302</v>
      </c>
      <c r="DD176">
        <v>-39.966371771921501</v>
      </c>
      <c r="DE176">
        <v>-43.523993290037701</v>
      </c>
      <c r="DF176">
        <v>-46.769660648196698</v>
      </c>
      <c r="DG176">
        <v>-50.870252694258298</v>
      </c>
      <c r="DH176">
        <v>-44.4772382327127</v>
      </c>
      <c r="DI176">
        <v>-46.255312497681601</v>
      </c>
      <c r="DJ176">
        <v>-39.655854393256497</v>
      </c>
      <c r="DK176">
        <v>-55.504017570367303</v>
      </c>
      <c r="DL176">
        <v>-40.224312403440202</v>
      </c>
      <c r="DM176">
        <v>-45.712442157414003</v>
      </c>
      <c r="DN176">
        <v>-44.030346937381999</v>
      </c>
      <c r="DO176">
        <v>-49.5647413417203</v>
      </c>
      <c r="DP176">
        <v>-49.452050239907599</v>
      </c>
      <c r="DQ176">
        <v>-49.538839582573402</v>
      </c>
      <c r="DR176">
        <v>-42.950435786155197</v>
      </c>
      <c r="DS176">
        <v>-46.197142596993601</v>
      </c>
      <c r="DT176">
        <v>-37.723329036426797</v>
      </c>
      <c r="DU176">
        <v>-43.814809619466097</v>
      </c>
      <c r="DV176">
        <v>-34.396899744622303</v>
      </c>
      <c r="DW176">
        <v>-42.683521195081497</v>
      </c>
      <c r="DX176">
        <v>-39.470277992442298</v>
      </c>
      <c r="DY176">
        <v>-39.028123682000697</v>
      </c>
      <c r="DZ176">
        <v>-53.599251665713901</v>
      </c>
      <c r="EA176">
        <v>-42.5713812169165</v>
      </c>
      <c r="EB176">
        <v>-41.190031968470301</v>
      </c>
      <c r="EC176">
        <v>-38.942353204191598</v>
      </c>
      <c r="ED176">
        <v>-40.025221020090399</v>
      </c>
      <c r="EE176">
        <v>-42.038322696900998</v>
      </c>
      <c r="EF176">
        <v>-57.129197465698098</v>
      </c>
      <c r="EG176">
        <v>-51.7578117912525</v>
      </c>
      <c r="EH176">
        <v>-54.076901515848299</v>
      </c>
      <c r="EI176">
        <v>-38.494638809291096</v>
      </c>
      <c r="EJ176">
        <v>-43.0321721589589</v>
      </c>
      <c r="EK176">
        <v>-49.057264377969801</v>
      </c>
      <c r="EL176">
        <v>-45.426015550570497</v>
      </c>
      <c r="EM176">
        <v>-56.074800825770097</v>
      </c>
      <c r="EN176">
        <v>-34.040124791957403</v>
      </c>
      <c r="EO176">
        <v>-60.2680879056404</v>
      </c>
      <c r="EP176">
        <v>-36.843216350021301</v>
      </c>
      <c r="EQ176">
        <v>-44.687901578762698</v>
      </c>
      <c r="ER176">
        <v>-36.186726422586197</v>
      </c>
      <c r="ES176">
        <v>-39.3299994707791</v>
      </c>
      <c r="ET176">
        <v>-51.674233786658498</v>
      </c>
      <c r="EU176">
        <v>-42.421993186153401</v>
      </c>
      <c r="EV176">
        <v>-45.936059133934798</v>
      </c>
      <c r="EW176">
        <v>-41.275363935112701</v>
      </c>
      <c r="EX176">
        <v>-37.976603099873799</v>
      </c>
      <c r="EY176">
        <v>-34.224045111214302</v>
      </c>
      <c r="EZ176">
        <v>-38.629391079331199</v>
      </c>
      <c r="FA176">
        <v>-46.878159944704798</v>
      </c>
      <c r="FB176">
        <v>-42.642127838715503</v>
      </c>
      <c r="FC176">
        <v>-34.679698874541899</v>
      </c>
      <c r="FD176">
        <v>-30.844099847463699</v>
      </c>
      <c r="FE176">
        <v>-40.137953533257402</v>
      </c>
      <c r="FF176">
        <v>-36.664633191886701</v>
      </c>
      <c r="FG176">
        <v>-33.446047756161903</v>
      </c>
      <c r="FH176">
        <v>-36.144174645871601</v>
      </c>
      <c r="FI176">
        <v>-35.029446477861903</v>
      </c>
      <c r="FJ176">
        <v>-34.855030043938797</v>
      </c>
      <c r="FK176">
        <v>-49.721815324691597</v>
      </c>
      <c r="FL176">
        <v>-35.1504002059363</v>
      </c>
      <c r="FM176">
        <v>-42.5379118054286</v>
      </c>
      <c r="FN176">
        <v>-37.002126680828802</v>
      </c>
      <c r="FO176">
        <v>-30.666687673819901</v>
      </c>
      <c r="FP176">
        <v>-25.767653333034598</v>
      </c>
      <c r="FQ176">
        <v>-25.760541938526998</v>
      </c>
      <c r="FR176">
        <v>-29.440970857369599</v>
      </c>
      <c r="FS176">
        <v>-35.787952296902297</v>
      </c>
      <c r="FT176">
        <v>-47.125123097267299</v>
      </c>
      <c r="FU176">
        <v>-32.452828758711803</v>
      </c>
      <c r="FV176">
        <v>-35.347494235234997</v>
      </c>
      <c r="FW176">
        <v>-31.0998953660437</v>
      </c>
      <c r="FX176">
        <v>-32.3946173453227</v>
      </c>
      <c r="FY176">
        <v>-28.812711912703701</v>
      </c>
      <c r="FZ176">
        <v>-31.417617205013801</v>
      </c>
      <c r="GA176">
        <v>-43.325541791831498</v>
      </c>
      <c r="GB176">
        <v>-38.214035963997198</v>
      </c>
      <c r="GC176">
        <v>-31.848543175308102</v>
      </c>
      <c r="GD176">
        <v>-27.768452269698201</v>
      </c>
      <c r="GE176">
        <v>-36.421623065076503</v>
      </c>
      <c r="GF176">
        <v>-25.919909521250901</v>
      </c>
      <c r="GG176">
        <v>-26.004765658505601</v>
      </c>
      <c r="GH176">
        <v>-26.126944183088899</v>
      </c>
      <c r="GI176">
        <v>-27.765148742541399</v>
      </c>
      <c r="GJ176">
        <v>-40.022878549772599</v>
      </c>
      <c r="GK176">
        <v>-30.179159828927698</v>
      </c>
      <c r="GL176">
        <v>-31.377346681114801</v>
      </c>
      <c r="GM176">
        <v>-27.719101071925401</v>
      </c>
      <c r="GN176">
        <v>-24.4774082515682</v>
      </c>
      <c r="GO176">
        <v>-32.499907934294299</v>
      </c>
      <c r="GP176">
        <v>-24.725933411753299</v>
      </c>
      <c r="GQ176">
        <v>-28.3572751150048</v>
      </c>
      <c r="GR176">
        <v>-35.371428915679999</v>
      </c>
      <c r="GS176">
        <v>-32.906231283208598</v>
      </c>
      <c r="GT176">
        <v>-31.911992853587101</v>
      </c>
      <c r="GU176">
        <v>-21.688345345944398</v>
      </c>
      <c r="GV176">
        <v>-23.844215791615799</v>
      </c>
      <c r="GW176">
        <v>-24.374120854575001</v>
      </c>
      <c r="GX176">
        <v>-30.92675665666</v>
      </c>
      <c r="GY176">
        <v>-29.604482991121401</v>
      </c>
      <c r="GZ176">
        <v>-20.875745394290099</v>
      </c>
      <c r="HA176">
        <v>-24.396896658414601</v>
      </c>
      <c r="HB176">
        <v>-24.271560202309001</v>
      </c>
      <c r="HC176">
        <v>-19.993307206720701</v>
      </c>
      <c r="HD176">
        <v>-22.515384306660799</v>
      </c>
      <c r="HE176">
        <v>-24.4073231150747</v>
      </c>
      <c r="HF176">
        <v>-27.767255646898501</v>
      </c>
      <c r="HG176">
        <v>-16.572507376931899</v>
      </c>
      <c r="HH176">
        <v>-35.260984855238704</v>
      </c>
      <c r="HI176">
        <v>-25.5085223815685</v>
      </c>
      <c r="HJ176">
        <v>-21.2526442098575</v>
      </c>
      <c r="HK176">
        <v>-26.092604852629201</v>
      </c>
      <c r="HL176">
        <v>-32.258744581879498</v>
      </c>
      <c r="HM176">
        <v>-25.124341220262099</v>
      </c>
      <c r="HN176">
        <v>-21.425647876783</v>
      </c>
      <c r="HO176">
        <v>-29.279448393006799</v>
      </c>
      <c r="HP176">
        <v>-21.551508889587701</v>
      </c>
      <c r="HQ176">
        <v>-36.943329076767498</v>
      </c>
      <c r="HR176">
        <v>-36.287155893027098</v>
      </c>
      <c r="HS176">
        <v>-19.6554487239802</v>
      </c>
      <c r="HT176">
        <v>-15.942599770433899</v>
      </c>
      <c r="HU176">
        <v>-18.244850851526699</v>
      </c>
      <c r="HV176">
        <v>-22.313234836050601</v>
      </c>
      <c r="HW176">
        <v>-25.9780205047193</v>
      </c>
      <c r="HX176">
        <v>-24.819310339374699</v>
      </c>
      <c r="HY176">
        <v>-24.849282607703501</v>
      </c>
      <c r="HZ176">
        <v>-24.611176619166301</v>
      </c>
      <c r="IA176">
        <v>-17.372954600439499</v>
      </c>
      <c r="IB176">
        <v>-15.8489593965057</v>
      </c>
      <c r="IC176">
        <v>-24.896447116746302</v>
      </c>
      <c r="ID176">
        <v>-15.9663444479822</v>
      </c>
      <c r="IE176">
        <v>-20.614647349599</v>
      </c>
      <c r="IF176">
        <v>-22.613098743592801</v>
      </c>
      <c r="IG176">
        <v>-18.344822137518399</v>
      </c>
      <c r="IH176">
        <v>-13.5234889189674</v>
      </c>
      <c r="II176">
        <v>-24.983091682743702</v>
      </c>
      <c r="IJ176">
        <v>-24.698559604003002</v>
      </c>
      <c r="IK176">
        <v>-16.600927111805301</v>
      </c>
      <c r="IL176">
        <v>-23.9067134470017</v>
      </c>
      <c r="IM176">
        <v>-14.513263361354801</v>
      </c>
      <c r="IN176">
        <v>-16.245659586928301</v>
      </c>
      <c r="IO176">
        <v>-20.2839258582034</v>
      </c>
      <c r="IP176">
        <v>-18.6277672080613</v>
      </c>
      <c r="IQ176">
        <v>-22.662477427651201</v>
      </c>
      <c r="IR176">
        <v>-23.750024741462699</v>
      </c>
      <c r="IS176">
        <v>-18.365172984940202</v>
      </c>
      <c r="IT176">
        <v>-19.897853912640699</v>
      </c>
      <c r="IU176">
        <v>-21.494140509903801</v>
      </c>
      <c r="IV176">
        <v>-24.2576741586347</v>
      </c>
      <c r="IW176">
        <v>-18.368091861701899</v>
      </c>
      <c r="IX176">
        <v>-17.917660874634802</v>
      </c>
      <c r="IY176">
        <v>-21.836837138680899</v>
      </c>
      <c r="IZ176">
        <v>-23.041589009948598</v>
      </c>
      <c r="JA176">
        <v>-16.188411006957502</v>
      </c>
      <c r="JB176">
        <v>-13.872552227159201</v>
      </c>
      <c r="JC176">
        <v>-19.686420306114499</v>
      </c>
      <c r="JD176">
        <v>-21.766493070872201</v>
      </c>
      <c r="JE176">
        <v>-21.054067163157701</v>
      </c>
      <c r="JF176">
        <v>-12.174088204891</v>
      </c>
      <c r="JG176">
        <v>-16.491509783129899</v>
      </c>
      <c r="JH176">
        <v>-15.698690310470001</v>
      </c>
      <c r="JI176">
        <v>-16.242338932304399</v>
      </c>
      <c r="JJ176">
        <v>-15.386839213197099</v>
      </c>
      <c r="JK176">
        <v>-20.763412804985698</v>
      </c>
      <c r="JL176">
        <v>-24.108153544367401</v>
      </c>
      <c r="JM176">
        <v>-20.030101539835201</v>
      </c>
      <c r="JN176">
        <v>-13.8242542499035</v>
      </c>
      <c r="JO176">
        <v>-17.663483628252202</v>
      </c>
      <c r="JP176">
        <v>-12.9636417163209</v>
      </c>
      <c r="JQ176">
        <v>-14.688901852642999</v>
      </c>
      <c r="JR176">
        <v>-16.219886885019399</v>
      </c>
      <c r="JS176">
        <v>-7.14774251817036</v>
      </c>
      <c r="JT176">
        <v>-19.756018845578499</v>
      </c>
      <c r="JU176">
        <v>-10.2577319202087</v>
      </c>
      <c r="JV176">
        <v>-17.5239701676404</v>
      </c>
      <c r="JW176">
        <v>-13.9204812817419</v>
      </c>
      <c r="JX176">
        <v>-15.7839646665571</v>
      </c>
      <c r="JY176">
        <v>-10.1851189401682</v>
      </c>
      <c r="JZ176">
        <v>-20.188140594680199</v>
      </c>
      <c r="KA176">
        <v>-23.821170900140402</v>
      </c>
      <c r="KB176">
        <v>-27.388024585632699</v>
      </c>
      <c r="KC176">
        <v>-31.186935663109701</v>
      </c>
      <c r="KD176">
        <v>-25.521015755379899</v>
      </c>
      <c r="KE176">
        <v>-9.6468185594727593</v>
      </c>
      <c r="KF176">
        <v>-24.1995233269873</v>
      </c>
      <c r="KG176">
        <v>-15.206422010515601</v>
      </c>
      <c r="KH176">
        <v>-7.5914350114945002</v>
      </c>
      <c r="KI176">
        <v>-30.1404723318342</v>
      </c>
      <c r="KJ176">
        <v>-10.8788630642194</v>
      </c>
      <c r="KK176">
        <v>-8.7377029770511001</v>
      </c>
      <c r="KL176">
        <v>-16.136232537527601</v>
      </c>
      <c r="KM176">
        <v>-14.6245678317271</v>
      </c>
      <c r="KN176">
        <v>-16.885298519634102</v>
      </c>
      <c r="KO176">
        <v>-14.2492555352749</v>
      </c>
      <c r="KP176">
        <v>-24.303354988747</v>
      </c>
      <c r="KQ176">
        <v>-6.7522705012114299</v>
      </c>
      <c r="KR176">
        <v>-11.667552163036399</v>
      </c>
      <c r="KS176">
        <v>-12.450147705261699</v>
      </c>
      <c r="KT176">
        <v>-14.866186919035</v>
      </c>
      <c r="KU176">
        <v>-9.9145970546459008</v>
      </c>
      <c r="KV176">
        <v>-14.850906738351</v>
      </c>
      <c r="KW176">
        <v>-23.288670003857099</v>
      </c>
      <c r="KX176">
        <v>-14.973147596518899</v>
      </c>
      <c r="KY176">
        <v>-11.131196524766599</v>
      </c>
      <c r="KZ176">
        <v>-10.660355964860701</v>
      </c>
      <c r="LA176">
        <v>-4.0813361971764799</v>
      </c>
      <c r="LB176">
        <v>-12.6557183824699</v>
      </c>
      <c r="LC176">
        <v>-15.559209609073999</v>
      </c>
      <c r="LD176">
        <v>-8.2307177025619502</v>
      </c>
      <c r="LE176">
        <v>-8.5124502397621598</v>
      </c>
      <c r="LF176">
        <v>-5.4425386490113103</v>
      </c>
      <c r="LG176">
        <v>-20.134329399336099</v>
      </c>
      <c r="LH176">
        <v>-12.348574244776399</v>
      </c>
      <c r="LI176">
        <v>-20.188178048882499</v>
      </c>
      <c r="LJ176">
        <v>-18.2222395547867</v>
      </c>
      <c r="LK176">
        <v>-9.0949026816924992</v>
      </c>
      <c r="LL176">
        <v>-23.6626758908581</v>
      </c>
      <c r="LM176">
        <v>-17.210207991733899</v>
      </c>
      <c r="LN176">
        <v>-15.033313812299401</v>
      </c>
      <c r="LO176">
        <v>-19.950773106408001</v>
      </c>
      <c r="LP176">
        <v>-18.585369048834501</v>
      </c>
      <c r="LQ176">
        <v>-6.6411099716524102</v>
      </c>
      <c r="LR176">
        <v>-18.853826056695201</v>
      </c>
      <c r="LS176">
        <v>-30.429934100763202</v>
      </c>
      <c r="LT176">
        <v>-34.502754374826601</v>
      </c>
      <c r="LU176">
        <v>-13.796348696372201</v>
      </c>
      <c r="LV176">
        <v>-5.71419260834986</v>
      </c>
      <c r="LW176">
        <v>-20.150897285415301</v>
      </c>
      <c r="LX176">
        <v>-8.1577393752376093</v>
      </c>
      <c r="LY176">
        <v>-7.9168267592858399</v>
      </c>
      <c r="LZ176">
        <v>-5.5060475823235899</v>
      </c>
      <c r="MA176">
        <v>-18.921397087003999</v>
      </c>
      <c r="MB176">
        <v>-13.0915684736584</v>
      </c>
      <c r="MC176">
        <v>-27.269907523622901</v>
      </c>
      <c r="MD176">
        <v>-13.5815131360695</v>
      </c>
      <c r="ME176">
        <v>-11.685089277369</v>
      </c>
      <c r="MF176">
        <v>-19.023771388407798</v>
      </c>
      <c r="MG176">
        <v>-12.9281182190275</v>
      </c>
      <c r="MH176">
        <v>-5.8100875531117397</v>
      </c>
      <c r="MI176">
        <v>-28.090177908481198</v>
      </c>
      <c r="MJ176">
        <v>-9.2350465431437101</v>
      </c>
      <c r="MK176">
        <v>-16.8404085348512</v>
      </c>
      <c r="ML176">
        <v>-9.7318980428409496</v>
      </c>
      <c r="MM176">
        <v>-9.4136288383606903</v>
      </c>
      <c r="MN176">
        <v>-4.0183804903968499</v>
      </c>
      <c r="MO176">
        <v>-21.595020971393598</v>
      </c>
      <c r="MP176">
        <v>-12.1574553383217</v>
      </c>
      <c r="MQ176">
        <v>-6.9071308588237104</v>
      </c>
      <c r="MR176">
        <v>-14.887524741453101</v>
      </c>
      <c r="MS176">
        <v>-10.2797235722685</v>
      </c>
      <c r="MT176">
        <v>-9.6408612580797506</v>
      </c>
      <c r="MU176">
        <v>-11.974662363595501</v>
      </c>
      <c r="MV176">
        <v>-14.276631132907999</v>
      </c>
      <c r="MW176">
        <v>-6.3602479935544203</v>
      </c>
      <c r="MX176">
        <v>-12.576649993159601</v>
      </c>
      <c r="MY176">
        <v>-10.423965762924199</v>
      </c>
      <c r="MZ176">
        <v>-21.285103494126101</v>
      </c>
      <c r="NA176">
        <v>-4.7929210988456799</v>
      </c>
      <c r="NB176">
        <v>-21.178094012913601</v>
      </c>
      <c r="NC176">
        <v>-6.3696277587237704</v>
      </c>
      <c r="ND176">
        <v>-10.936719456026699</v>
      </c>
      <c r="NE176">
        <v>-11.5515258046931</v>
      </c>
      <c r="NF176">
        <v>-7.0629625980646704</v>
      </c>
      <c r="NG176">
        <v>-11.0705093662054</v>
      </c>
      <c r="NH176">
        <v>-14.727110556134299</v>
      </c>
      <c r="NI176">
        <v>-17.250700904234701</v>
      </c>
      <c r="NJ176">
        <v>-16.096445398696499</v>
      </c>
      <c r="NK176">
        <v>-8.9045258550920892</v>
      </c>
      <c r="NL176">
        <v>-4.9743185679334401</v>
      </c>
      <c r="NM176">
        <v>-12.846112193860399</v>
      </c>
      <c r="NN176">
        <v>-15.8355175865996</v>
      </c>
      <c r="NO176">
        <v>-8.3700432864282295</v>
      </c>
      <c r="NP176">
        <v>-5.8999477473650996</v>
      </c>
      <c r="NQ176">
        <v>-19.1380604169889</v>
      </c>
      <c r="NR176">
        <v>-10.678017843892199</v>
      </c>
      <c r="NS176">
        <v>-26.060217607496501</v>
      </c>
      <c r="NT176">
        <v>-4.5000864651202299</v>
      </c>
      <c r="NU176">
        <v>-12.678905682533401</v>
      </c>
      <c r="NV176">
        <v>-11.582940977952701</v>
      </c>
      <c r="NW176">
        <v>-11.2917429802861</v>
      </c>
      <c r="NX176">
        <v>-11.0031782869521</v>
      </c>
      <c r="NY176">
        <v>-5.1620628235436596</v>
      </c>
      <c r="NZ176">
        <v>-6.5427372599190203</v>
      </c>
      <c r="OA176">
        <v>-10.290185276367501</v>
      </c>
      <c r="OB176">
        <v>-3.0224894644226801</v>
      </c>
      <c r="OC176">
        <v>-17.028065719593599</v>
      </c>
      <c r="OD176">
        <v>-1.66238643772658</v>
      </c>
      <c r="OE176">
        <v>-2.3489368354237601</v>
      </c>
      <c r="OF176">
        <v>-26.241718327196601</v>
      </c>
      <c r="OG176">
        <v>-16.295158298873499</v>
      </c>
      <c r="OH176">
        <v>-15.8689823351183</v>
      </c>
      <c r="OI176">
        <v>-6.9874994932670198</v>
      </c>
      <c r="OJ176">
        <v>-9.9458599742729401</v>
      </c>
      <c r="OK176">
        <v>-1.5017674966894401</v>
      </c>
      <c r="OL176">
        <v>-8.0813176884092002</v>
      </c>
      <c r="OM176">
        <v>-17.895411001784101</v>
      </c>
      <c r="ON176">
        <v>-9.34023398892319</v>
      </c>
      <c r="OO176">
        <v>-7.7832746979608496</v>
      </c>
      <c r="OP176">
        <v>-11.0002342600487</v>
      </c>
      <c r="OQ176">
        <v>-27.2448799227117</v>
      </c>
      <c r="OR176">
        <v>-20.020984828565901</v>
      </c>
      <c r="OS176">
        <v>-29.468658722150899</v>
      </c>
      <c r="OT176">
        <v>-8.6211347525648403</v>
      </c>
      <c r="OU176">
        <v>-10.816415470423699</v>
      </c>
      <c r="OV176">
        <v>-15.156120665361</v>
      </c>
      <c r="OW176">
        <v>-9.4964333807458292</v>
      </c>
      <c r="OX176">
        <v>-9.4432763201018606</v>
      </c>
      <c r="OY176">
        <v>-4.50925489521856</v>
      </c>
      <c r="OZ176">
        <v>-8.2584585462252296</v>
      </c>
      <c r="PA176">
        <v>-16.594466893865899</v>
      </c>
      <c r="PB176">
        <v>-11.9614117829273</v>
      </c>
      <c r="PC176">
        <v>-13.477993110770299</v>
      </c>
      <c r="PD176">
        <v>-7.9246781705712399</v>
      </c>
      <c r="PE176">
        <v>-14.9523748370734</v>
      </c>
      <c r="PF176">
        <v>-9.7982216813477994</v>
      </c>
      <c r="PG176">
        <v>-4.6850743026042503</v>
      </c>
      <c r="PH176">
        <v>-6.8012116747086404</v>
      </c>
      <c r="PI176">
        <v>-7.4499490273116997</v>
      </c>
      <c r="PJ176">
        <v>-13.0426719037981</v>
      </c>
      <c r="PK176">
        <v>-11.996171412925801</v>
      </c>
      <c r="PL176">
        <v>-7.6415285779443103</v>
      </c>
      <c r="PM176">
        <v>-12.668768918363501</v>
      </c>
      <c r="PN176">
        <v>-13.363195307750001</v>
      </c>
      <c r="PO176">
        <v>-17.2410890228936</v>
      </c>
      <c r="PP176">
        <v>-7.8533208297364503</v>
      </c>
      <c r="PQ176">
        <v>-17.387910512184</v>
      </c>
      <c r="PR176">
        <v>-7.3930921101907403</v>
      </c>
      <c r="PS176">
        <v>-8.8907518165642596</v>
      </c>
      <c r="PT176">
        <v>-6.30697758799033</v>
      </c>
      <c r="PU176">
        <v>-12.9399641068406</v>
      </c>
      <c r="PV176">
        <v>-11.1559022129284</v>
      </c>
      <c r="PW176">
        <v>-11.099238147329901</v>
      </c>
      <c r="PX176">
        <v>-16.653482116529901</v>
      </c>
      <c r="PY176">
        <v>-11.477378409318</v>
      </c>
      <c r="PZ176">
        <v>-13.2209801104432</v>
      </c>
      <c r="QA176">
        <v>-8.9157315335618001</v>
      </c>
      <c r="QB176">
        <v>-5.9739291108002099</v>
      </c>
      <c r="QC176">
        <v>-3.0740989167055899</v>
      </c>
      <c r="QD176">
        <v>-5.7231632552420999</v>
      </c>
      <c r="QE176">
        <v>-6.1259234785488799</v>
      </c>
      <c r="QF176">
        <v>-1.10873621834557</v>
      </c>
      <c r="QG176">
        <v>-5.9658163538509301</v>
      </c>
      <c r="QH176">
        <v>-8.2508910450332902</v>
      </c>
      <c r="QI176">
        <v>-15.698196757284601</v>
      </c>
      <c r="QJ176">
        <v>-8.9887080233438592</v>
      </c>
      <c r="QK176">
        <v>-9.3616090033315498</v>
      </c>
      <c r="QL176">
        <v>-11.176124749245799</v>
      </c>
      <c r="QM176">
        <v>-16.976012844336299</v>
      </c>
      <c r="QN176">
        <v>-11.962214392553101</v>
      </c>
      <c r="QO176">
        <v>-15.9094160856532</v>
      </c>
      <c r="QP176">
        <v>-10.939416442952201</v>
      </c>
      <c r="QQ176">
        <v>-10.1528679352403</v>
      </c>
      <c r="QR176">
        <v>-14.662777075609499</v>
      </c>
      <c r="QS176">
        <v>-19.436085950676802</v>
      </c>
      <c r="QT176">
        <v>-17.522574466946899</v>
      </c>
      <c r="QU176">
        <v>-15.6429375596911</v>
      </c>
      <c r="QV176">
        <v>-12.0130197016676</v>
      </c>
      <c r="QW176">
        <v>-15.779378916248801</v>
      </c>
      <c r="QX176">
        <v>-13.351487589959</v>
      </c>
      <c r="QY176">
        <v>-8.6655537159859701</v>
      </c>
      <c r="QZ176">
        <v>-7.9988761549767302</v>
      </c>
      <c r="RA176">
        <v>-11.326616019351</v>
      </c>
      <c r="RB176">
        <v>-13.7956788269219</v>
      </c>
      <c r="RC176">
        <v>-14.9584226843699</v>
      </c>
      <c r="RD176">
        <v>-17.928461380833799</v>
      </c>
      <c r="RE176">
        <v>-13.664630836866101</v>
      </c>
      <c r="RF176">
        <v>-7.5702524562078697</v>
      </c>
      <c r="RG176">
        <v>-10.1220664892119</v>
      </c>
      <c r="RH176">
        <v>-10.903210820991699</v>
      </c>
      <c r="RI176">
        <v>-7.1497352522387096</v>
      </c>
      <c r="RJ176">
        <v>-14.4729352471646</v>
      </c>
      <c r="RK176">
        <v>-10.1173978781681</v>
      </c>
      <c r="RL176">
        <v>-7.2923659395286498</v>
      </c>
      <c r="RM176">
        <v>-5.4422741015147</v>
      </c>
      <c r="RN176">
        <v>-19.560815249636899</v>
      </c>
      <c r="RO176">
        <v>-12.0679194946641</v>
      </c>
      <c r="RP176">
        <v>-13.9847425608094</v>
      </c>
      <c r="RQ176">
        <v>-5.9183539379015704</v>
      </c>
      <c r="RR176">
        <v>-8.0961682669795607</v>
      </c>
      <c r="RS176">
        <v>-20.873209115716801</v>
      </c>
      <c r="RT176">
        <v>-13.283237111583899</v>
      </c>
      <c r="RU176">
        <v>-10.911919490548</v>
      </c>
      <c r="RV176">
        <v>-12.6565338671221</v>
      </c>
      <c r="RW176">
        <v>-15.551821021378901</v>
      </c>
      <c r="RX176">
        <v>-15.8156351056052</v>
      </c>
      <c r="RY176">
        <v>-5.4326393164906497</v>
      </c>
      <c r="RZ176">
        <v>-7.3350333184882901</v>
      </c>
      <c r="SA176">
        <v>-10.588807813324699</v>
      </c>
      <c r="SB176">
        <v>-8.6622827699543699</v>
      </c>
      <c r="SC176">
        <v>-14.200059049298</v>
      </c>
      <c r="SD176">
        <v>-7.5142604158626201</v>
      </c>
      <c r="SE176">
        <v>-29.087095716727099</v>
      </c>
      <c r="SF176">
        <v>-11.412009082830201</v>
      </c>
      <c r="SG176">
        <v>-18.039470336217601</v>
      </c>
      <c r="SH176">
        <v>-11.0220951031143</v>
      </c>
      <c r="SI176">
        <v>-9.01590490607399</v>
      </c>
      <c r="SJ176">
        <v>-11.3342434847511</v>
      </c>
      <c r="SK176">
        <v>-13.4394027139331</v>
      </c>
      <c r="SL176">
        <v>-7.0664448115327101</v>
      </c>
      <c r="SM176">
        <v>-14.6676435645712</v>
      </c>
      <c r="SN176">
        <v>-1.5187837750136699</v>
      </c>
      <c r="SO176">
        <v>-9.3472016680493901</v>
      </c>
      <c r="SP176">
        <v>-9.1319223814275308</v>
      </c>
      <c r="SQ176">
        <v>-8.2945056531840802</v>
      </c>
      <c r="SR176">
        <v>-12.623554591211301</v>
      </c>
      <c r="SS176">
        <v>-11.1575499646334</v>
      </c>
      <c r="ST176">
        <v>-8.3517184973875906</v>
      </c>
      <c r="SU176">
        <v>-5.4268275304462996</v>
      </c>
      <c r="SV176">
        <v>-7.0594505400615901</v>
      </c>
      <c r="SW176">
        <v>-9.4093047942458004</v>
      </c>
      <c r="SX176">
        <v>-6.3304563427920799</v>
      </c>
      <c r="SY176">
        <v>-9.7055105856360093</v>
      </c>
      <c r="SZ176">
        <v>-5.19649838795661</v>
      </c>
      <c r="TA176">
        <v>-12.9893305882451</v>
      </c>
      <c r="TB176">
        <v>-12.077996888608</v>
      </c>
      <c r="TC176">
        <v>-10.6090793139557</v>
      </c>
      <c r="TD176">
        <v>-9.3678765650117004</v>
      </c>
      <c r="TE176">
        <v>-10.3745315765543</v>
      </c>
      <c r="TF176">
        <v>-22.5226578299694</v>
      </c>
      <c r="TG176">
        <v>-14.0123969420774</v>
      </c>
      <c r="TH176">
        <v>-22.935314583484601</v>
      </c>
      <c r="TI176">
        <v>-22.843230231143998</v>
      </c>
      <c r="TJ176">
        <v>-13.3482672931121</v>
      </c>
      <c r="TK176">
        <v>-8.5122681261021</v>
      </c>
      <c r="TL176">
        <v>-24.270949541613302</v>
      </c>
      <c r="TM176">
        <v>-13.3514246077424</v>
      </c>
      <c r="TN176">
        <v>-9.8638470779170007</v>
      </c>
      <c r="TO176">
        <v>-4.7996488774568604</v>
      </c>
      <c r="TP176">
        <v>-4.4079166566978101</v>
      </c>
      <c r="TQ176">
        <v>-11.2056311634142</v>
      </c>
      <c r="TR176">
        <v>-5.6492901432139302</v>
      </c>
      <c r="TS176">
        <v>-12.820716786487701</v>
      </c>
      <c r="TT176">
        <v>-6.0418285503867803</v>
      </c>
      <c r="TU176">
        <v>-16.787961757867201</v>
      </c>
      <c r="TV176">
        <v>-10.2429416209721</v>
      </c>
      <c r="TW176">
        <v>-7.3242470524421597</v>
      </c>
      <c r="TX176">
        <v>-6.9415155852500199</v>
      </c>
      <c r="TY176">
        <v>-16.809559913613501</v>
      </c>
      <c r="TZ176">
        <v>-15.227809004821999</v>
      </c>
      <c r="UA176">
        <v>-6.3577550371519198</v>
      </c>
      <c r="UB176">
        <v>-8.0774394563858607</v>
      </c>
      <c r="UC176">
        <v>-8.4760486495828502</v>
      </c>
      <c r="UD176">
        <v>-11.0929571496126</v>
      </c>
      <c r="UE176">
        <v>-22.067632248386602</v>
      </c>
      <c r="UF176">
        <v>-12.4841878087277</v>
      </c>
      <c r="UG176">
        <v>-15.234228645581601</v>
      </c>
      <c r="UH176">
        <v>-14.6806247015423</v>
      </c>
      <c r="UI176">
        <v>-15.7344344411229</v>
      </c>
      <c r="UJ176">
        <v>-11.9441857030974</v>
      </c>
      <c r="UK176">
        <v>-19.090255818646298</v>
      </c>
      <c r="UL176">
        <v>-5.2729004235763197</v>
      </c>
      <c r="UM176">
        <v>-7.6627562290017304</v>
      </c>
      <c r="UN176">
        <v>-9.6155627390793104</v>
      </c>
      <c r="UO176">
        <v>-0.56394797684453102</v>
      </c>
      <c r="UP176">
        <v>-7.2166953888568299</v>
      </c>
      <c r="UQ176">
        <v>-25.3052005303303</v>
      </c>
      <c r="UR176">
        <v>-10.5558056165843</v>
      </c>
      <c r="US176">
        <v>-13.5930626514675</v>
      </c>
      <c r="UT176">
        <v>-7.9004432172944199</v>
      </c>
      <c r="UU176">
        <v>-20.534326142284701</v>
      </c>
      <c r="UV176">
        <v>-16.922278471723398</v>
      </c>
      <c r="UW176">
        <v>-16.743493777304099</v>
      </c>
      <c r="UX176">
        <v>-15.645552289567499</v>
      </c>
      <c r="UY176">
        <v>-4.8954552806849003</v>
      </c>
      <c r="UZ176">
        <v>-3.5833339848354302</v>
      </c>
      <c r="VA176">
        <v>-8.9697484058149506</v>
      </c>
      <c r="VB176">
        <v>-12.3758161036291</v>
      </c>
      <c r="VC176">
        <v>-19.132086809777402</v>
      </c>
      <c r="VD176">
        <v>-9.2090890636289107</v>
      </c>
      <c r="VE176">
        <v>-12.3772448378623</v>
      </c>
      <c r="VF176">
        <v>-9.0338951873519608</v>
      </c>
      <c r="VG176">
        <v>-10.516387241302599</v>
      </c>
      <c r="VH176">
        <v>-11.318547009209</v>
      </c>
      <c r="VI176">
        <v>-7.9369864718283596</v>
      </c>
      <c r="VJ176">
        <v>-18.144773936278298</v>
      </c>
      <c r="VK176">
        <v>-12.1117765975212</v>
      </c>
      <c r="VL176">
        <v>-29.971682480915899</v>
      </c>
      <c r="VM176">
        <v>-7.7017773842028703</v>
      </c>
      <c r="VN176">
        <v>-11.716527664208799</v>
      </c>
      <c r="VO176">
        <v>-17.3957249049861</v>
      </c>
      <c r="VP176">
        <v>-9.3004992523166603</v>
      </c>
      <c r="VQ176">
        <v>-11.507910864759801</v>
      </c>
      <c r="VR176">
        <v>-10.356906267171301</v>
      </c>
      <c r="VS176">
        <v>-10.5014545814745</v>
      </c>
      <c r="VT176">
        <v>-12.602191362911601</v>
      </c>
      <c r="VU176">
        <v>-7.3429359355233998</v>
      </c>
      <c r="VV176">
        <v>-4.5979265161967096</v>
      </c>
      <c r="VW176">
        <v>-9.5058939806860696</v>
      </c>
      <c r="VX176">
        <v>-10.4278877577239</v>
      </c>
      <c r="VY176">
        <v>-10.106420978706501</v>
      </c>
      <c r="VZ176">
        <v>-14.4831895858474</v>
      </c>
      <c r="WA176">
        <v>-8.9062372761572703</v>
      </c>
      <c r="WB176">
        <v>-8.0322527330446594</v>
      </c>
      <c r="WC176">
        <v>-14.2461486084354</v>
      </c>
      <c r="WD176">
        <v>-10.202047779101299</v>
      </c>
      <c r="WE176">
        <v>-10.752186085561499</v>
      </c>
      <c r="WF176">
        <v>-15.347406624475401</v>
      </c>
      <c r="WG176">
        <v>-15.1609797421293</v>
      </c>
      <c r="WH176">
        <v>-11.6225249090967</v>
      </c>
      <c r="WI176">
        <v>-3.79965946399287</v>
      </c>
      <c r="WJ176">
        <v>-8.4103306412816892</v>
      </c>
      <c r="WK176">
        <v>-9.0618760329435908</v>
      </c>
      <c r="WL176">
        <v>-15.428942601393</v>
      </c>
      <c r="WM176">
        <v>-7.5264402797086802</v>
      </c>
      <c r="WN176">
        <v>-13.6715825947235</v>
      </c>
      <c r="WO176">
        <v>-10.569097812665101</v>
      </c>
      <c r="WP176">
        <v>-6.1972903728778004</v>
      </c>
      <c r="WQ176">
        <v>-14.8007313892974</v>
      </c>
      <c r="WR176">
        <v>-10.113665223211401</v>
      </c>
      <c r="WS176">
        <v>-8.7770534809124303</v>
      </c>
      <c r="WT176">
        <v>-5.7074581486815301</v>
      </c>
      <c r="WU176">
        <v>-15.9518980301214</v>
      </c>
      <c r="WV176">
        <v>-6.8550175606957602</v>
      </c>
      <c r="WW176">
        <v>-9.4317185441586808</v>
      </c>
      <c r="WX176">
        <v>-12.234300690566201</v>
      </c>
      <c r="WY176">
        <v>-18.7161851022978</v>
      </c>
      <c r="WZ176">
        <v>-10.8890391897482</v>
      </c>
      <c r="XA176">
        <v>-13.6840051126277</v>
      </c>
      <c r="XB176">
        <v>-5.4243491296724899</v>
      </c>
      <c r="XC176">
        <v>-12.2277794571134</v>
      </c>
      <c r="XD176">
        <v>-12.549485531656201</v>
      </c>
      <c r="XE176">
        <v>-17.9714978996568</v>
      </c>
      <c r="XF176">
        <v>-49.922390989166303</v>
      </c>
      <c r="XG176">
        <v>-16.778834037744701</v>
      </c>
      <c r="XH176">
        <v>-10.0261559400812</v>
      </c>
      <c r="XI176">
        <v>-5.69931034874514</v>
      </c>
      <c r="XJ176">
        <v>-6.0282174620991498</v>
      </c>
      <c r="XK176">
        <v>-7.5122258380314104</v>
      </c>
      <c r="XL176">
        <v>-9.0974498293815298</v>
      </c>
      <c r="XM176">
        <v>-6.7723884993982901</v>
      </c>
      <c r="XN176">
        <v>-3.61466616604929</v>
      </c>
      <c r="XO176">
        <v>-10.6076393758535</v>
      </c>
      <c r="XP176">
        <v>-13.089770866961301</v>
      </c>
      <c r="XQ176">
        <v>-17.579889615114901</v>
      </c>
      <c r="XR176">
        <v>-5.98448451885025</v>
      </c>
      <c r="XS176">
        <v>-7.5856573616572698</v>
      </c>
      <c r="XT176">
        <v>-18.797463860914</v>
      </c>
      <c r="XU176">
        <v>-10.8647969450753</v>
      </c>
      <c r="XV176">
        <v>-6.8987434744020399</v>
      </c>
      <c r="XW176">
        <v>-13.8948859072497</v>
      </c>
      <c r="XX176">
        <v>-18.956907370531201</v>
      </c>
      <c r="XY176">
        <v>-13.1659171323317</v>
      </c>
      <c r="XZ176">
        <v>-18.5470007361433</v>
      </c>
      <c r="YA176">
        <v>-4.6238110108582804</v>
      </c>
      <c r="YB176">
        <v>-14.0768466257082</v>
      </c>
      <c r="YC176">
        <v>-7.2743859473403898</v>
      </c>
      <c r="YD176">
        <v>-11.1825236806232</v>
      </c>
      <c r="YE176">
        <v>-11.30800411931</v>
      </c>
      <c r="YF176">
        <v>-2.2940773783205102</v>
      </c>
      <c r="YG176">
        <v>-11.086609117343199</v>
      </c>
      <c r="YH176">
        <v>-16.332357956174199</v>
      </c>
      <c r="YI176">
        <v>-12.564177816169501</v>
      </c>
      <c r="YJ176">
        <v>-13.540011562754</v>
      </c>
      <c r="YK176">
        <v>-5.7860317994856096</v>
      </c>
      <c r="YL176">
        <v>-6.8856188376099396</v>
      </c>
      <c r="YM176">
        <v>-24.6516247173106</v>
      </c>
      <c r="YN176">
        <v>-7.6366472724594097</v>
      </c>
      <c r="YO176">
        <v>-13.9568629177964</v>
      </c>
      <c r="YP176">
        <v>-18.1278501421993</v>
      </c>
      <c r="YQ176">
        <v>-6.9840304133890401</v>
      </c>
      <c r="YR176">
        <v>-9.6482749677922204</v>
      </c>
      <c r="YS176">
        <v>-11.881579058801901</v>
      </c>
      <c r="YT176">
        <v>-15.8697756651439</v>
      </c>
      <c r="YU176">
        <v>-14.4739652613966</v>
      </c>
      <c r="YV176">
        <v>-6.6688968565198099</v>
      </c>
      <c r="YW176">
        <v>-8.7485185434855701</v>
      </c>
      <c r="YX176">
        <v>-10.371799744517601</v>
      </c>
      <c r="YY176">
        <v>-11.0454235290392</v>
      </c>
      <c r="YZ176">
        <v>-16.1954118891029</v>
      </c>
      <c r="ZA176">
        <v>-2.7566816629679098</v>
      </c>
      <c r="ZB176">
        <v>-10.4511139370219</v>
      </c>
      <c r="ZC176">
        <v>-4.1331636372691198</v>
      </c>
      <c r="ZD176">
        <v>-16.937734191613</v>
      </c>
      <c r="ZE176">
        <v>-16.565938807622199</v>
      </c>
      <c r="ZF176">
        <v>-20.596656233765401</v>
      </c>
      <c r="ZG176">
        <v>-15.3494212466492</v>
      </c>
      <c r="ZH176">
        <v>-11.7867103961675</v>
      </c>
      <c r="ZI176">
        <v>-13.037417289714501</v>
      </c>
      <c r="ZJ176">
        <v>-12.113219506094</v>
      </c>
      <c r="ZK176">
        <v>-9.0697284195831305</v>
      </c>
      <c r="ZL176">
        <v>-7.5214676079062004</v>
      </c>
      <c r="ZM176">
        <v>-10.0611219250068</v>
      </c>
      <c r="ZN176">
        <v>-16.952576221150601</v>
      </c>
      <c r="ZO176">
        <v>-18.999810761287598</v>
      </c>
      <c r="ZP176">
        <v>-5.8210634312459897</v>
      </c>
      <c r="ZQ176">
        <v>-13.4871548323837</v>
      </c>
      <c r="ZR176">
        <v>-18.086437042392699</v>
      </c>
      <c r="ZS176">
        <v>-5.5578463202027404</v>
      </c>
      <c r="ZT176">
        <v>-7.8538924330624704</v>
      </c>
      <c r="ZU176">
        <v>-2.4159566912577501</v>
      </c>
      <c r="ZV176">
        <v>-5.5740030852158204</v>
      </c>
      <c r="ZW176">
        <v>-14.6245314469348</v>
      </c>
      <c r="ZX176">
        <v>-3.2942418698566498</v>
      </c>
      <c r="ZY176">
        <v>-4.1849343045618097</v>
      </c>
      <c r="ZZ176">
        <v>-8.2671167162162895</v>
      </c>
      <c r="AAA176">
        <v>-7.3153415974096596</v>
      </c>
      <c r="AAB176">
        <v>-13.8628174534111</v>
      </c>
      <c r="AAC176">
        <v>-7.8750352200929399</v>
      </c>
      <c r="AAD176">
        <v>-16.716578754041699</v>
      </c>
      <c r="AAE176">
        <v>-3.2022331302661402</v>
      </c>
      <c r="AAF176">
        <v>-7.42967062699051</v>
      </c>
      <c r="AAG176">
        <v>-17.644601359489801</v>
      </c>
      <c r="AAH176">
        <v>-7.7280088593421699</v>
      </c>
      <c r="AAI176">
        <v>-11.0087162759161</v>
      </c>
      <c r="AAJ176">
        <v>-12.449310067805699</v>
      </c>
      <c r="AAK176">
        <v>-3.5347120731580599</v>
      </c>
      <c r="AAL176">
        <v>-15.018997875743899</v>
      </c>
      <c r="AAM176">
        <v>-3.0144977233208898</v>
      </c>
      <c r="AAN176">
        <v>-7.3091250765293996</v>
      </c>
      <c r="AAO176">
        <v>-2.2674694848497299</v>
      </c>
      <c r="AAP176">
        <v>-4.2809953073429199</v>
      </c>
      <c r="AAQ176">
        <v>-12.4687057325352</v>
      </c>
      <c r="AAR176">
        <v>-10.2890761996723</v>
      </c>
      <c r="AAS176">
        <v>-8.5781105011772905</v>
      </c>
      <c r="AAT176">
        <v>-17.654225108998801</v>
      </c>
      <c r="AAU176">
        <v>-8.7769550922867303</v>
      </c>
      <c r="AAV176">
        <v>-16.946258188336301</v>
      </c>
      <c r="AAW176">
        <v>-13.3365636244824</v>
      </c>
      <c r="AAX176">
        <v>-16.801642702567399</v>
      </c>
      <c r="AAY176">
        <v>-8.31802631768673</v>
      </c>
      <c r="AAZ176">
        <v>-7.6107846492400304</v>
      </c>
      <c r="ABA176">
        <v>-4.1962137732562601</v>
      </c>
      <c r="ABB176">
        <v>-4.5202779247475497</v>
      </c>
      <c r="ABC176">
        <v>-12.2565156193509</v>
      </c>
      <c r="ABD176">
        <v>-14.430881512412</v>
      </c>
      <c r="ABE176">
        <v>-8.0520401526245902</v>
      </c>
      <c r="ABF176">
        <v>-12.5224229121287</v>
      </c>
      <c r="ABG176">
        <v>-6.0480895728429402</v>
      </c>
      <c r="ABH176">
        <v>-11.3691082180731</v>
      </c>
      <c r="ABI176">
        <v>-14.7221436931653</v>
      </c>
      <c r="ABJ176">
        <v>-15.311449157967401</v>
      </c>
      <c r="ABK176">
        <v>-7.6423327452213003</v>
      </c>
      <c r="ABL176">
        <v>-3.7161363145995399</v>
      </c>
      <c r="ABM176">
        <v>-11.7803205499527</v>
      </c>
      <c r="ABN176">
        <v>-15.430464729466999</v>
      </c>
      <c r="ABO176">
        <v>-6.2526473151215196</v>
      </c>
      <c r="ABP176">
        <v>-9.9641536835143008</v>
      </c>
      <c r="ABQ176">
        <v>-10.1398714224361</v>
      </c>
      <c r="ABR176">
        <v>-3.4229792601463198</v>
      </c>
      <c r="ABS176">
        <v>-10.3414464347925</v>
      </c>
      <c r="ABT176">
        <v>-12.9232081519399</v>
      </c>
      <c r="ABU176">
        <v>-13.4195859810679</v>
      </c>
      <c r="ABV176">
        <v>-13.5186049499652</v>
      </c>
      <c r="ABW176">
        <v>-9.8034772066924898</v>
      </c>
      <c r="ABX176">
        <v>-14.511505014869</v>
      </c>
      <c r="ABY176">
        <v>-9.4973898287392693</v>
      </c>
      <c r="ABZ176">
        <v>-16.982376815533801</v>
      </c>
      <c r="ACA176">
        <v>-10.730541167974</v>
      </c>
      <c r="ACB176">
        <v>-10.211023522799</v>
      </c>
      <c r="ACC176">
        <v>-13.328931159823</v>
      </c>
      <c r="ACD176">
        <v>-11.9276394621918</v>
      </c>
      <c r="ACE176">
        <v>-6.8938812963086198</v>
      </c>
      <c r="ACF176">
        <v>-10.337796390765201</v>
      </c>
      <c r="ACG176">
        <v>-8.3568074409529896</v>
      </c>
      <c r="ACH176">
        <v>-4.9248338962404201</v>
      </c>
      <c r="ACI176">
        <v>-15.33797357103</v>
      </c>
      <c r="ACJ176">
        <v>-6.7075270602803396</v>
      </c>
      <c r="ACK176">
        <v>-9.3789789374788199</v>
      </c>
      <c r="ACL176">
        <v>-5.9798586463588501</v>
      </c>
      <c r="ACM176">
        <v>-17.430312340807198</v>
      </c>
      <c r="ACN176">
        <v>-8.24167257367586</v>
      </c>
      <c r="ACO176">
        <v>-12.430211832748499</v>
      </c>
      <c r="ACP176">
        <v>-9.8718795793614902</v>
      </c>
      <c r="ACQ176">
        <v>-10.887042155380399</v>
      </c>
      <c r="ACR176">
        <v>-18.783836803477701</v>
      </c>
      <c r="ACS176">
        <v>-8.6286935208376292</v>
      </c>
      <c r="ACT176">
        <v>-8.1485016541919304</v>
      </c>
      <c r="ACU176">
        <v>-15.788359161802999</v>
      </c>
      <c r="ACV176">
        <v>-13.3320409767835</v>
      </c>
      <c r="ACW176">
        <v>-21.1705174228643</v>
      </c>
      <c r="ACX176">
        <v>-8.0074801481289608</v>
      </c>
      <c r="ACY176">
        <v>-10.8088831180446</v>
      </c>
      <c r="ACZ176">
        <v>-7.41097279586086</v>
      </c>
      <c r="ADA176">
        <v>-16.497514813889602</v>
      </c>
      <c r="ADB176">
        <v>-8.2815669568446992</v>
      </c>
      <c r="ADC176">
        <v>-14.8696450676834</v>
      </c>
      <c r="ADD176">
        <v>-14.3531078758181</v>
      </c>
      <c r="ADE176">
        <v>-9.7169811500842496</v>
      </c>
      <c r="ADF176">
        <v>-12.112822741425999</v>
      </c>
      <c r="ADG176">
        <v>-10.883273815648</v>
      </c>
      <c r="ADH176">
        <v>-15.377582687256201</v>
      </c>
      <c r="ADI176">
        <v>-18.912212131640199</v>
      </c>
      <c r="ADJ176">
        <v>-11.0535301452948</v>
      </c>
      <c r="ADK176">
        <v>-6.7505832891810904</v>
      </c>
      <c r="ADL176">
        <v>-6.7844044324499198</v>
      </c>
      <c r="ADM176">
        <v>-9.9185309872669301</v>
      </c>
      <c r="ADN176">
        <v>-17.645180695316501</v>
      </c>
      <c r="ADO176">
        <v>-15.6542795778734</v>
      </c>
      <c r="ADP176">
        <v>-28.136437819884598</v>
      </c>
      <c r="ADQ176">
        <v>-13.7615823945328</v>
      </c>
      <c r="ADR176">
        <v>-11.397918382653501</v>
      </c>
      <c r="ADS176">
        <v>-16.0940563918744</v>
      </c>
      <c r="ADT176">
        <v>-8.6027137567558594</v>
      </c>
      <c r="ADU176">
        <v>-28.177500685714499</v>
      </c>
      <c r="ADV176">
        <v>-10.1094594304477</v>
      </c>
      <c r="ADW176">
        <v>-3.85474054776284</v>
      </c>
      <c r="ADX176">
        <v>-11.479888631312001</v>
      </c>
      <c r="ADY176">
        <v>-17.508440865729799</v>
      </c>
      <c r="ADZ176">
        <v>-7.81399566481522</v>
      </c>
      <c r="AEA176">
        <v>-8.1887675093118695</v>
      </c>
      <c r="AEB176">
        <v>-21.511781264608999</v>
      </c>
      <c r="AEC176">
        <v>-7.9073980947200404</v>
      </c>
      <c r="AED176">
        <v>-7.6588281884463401</v>
      </c>
      <c r="AEE176">
        <v>-9.1732584126096395</v>
      </c>
      <c r="AEF176">
        <v>-15.4592946771238</v>
      </c>
      <c r="AEG176">
        <v>-12.932675491510601</v>
      </c>
      <c r="AEH176">
        <v>-15.5347288576883</v>
      </c>
      <c r="AEI176">
        <v>-19.791584807665298</v>
      </c>
      <c r="AEJ176">
        <v>-20.370492270434301</v>
      </c>
      <c r="AEK176">
        <v>-9.40337285059476</v>
      </c>
      <c r="AEL176">
        <v>-3.6562677897218498</v>
      </c>
      <c r="AEM176">
        <v>-21.3350262045109</v>
      </c>
      <c r="AEN176">
        <v>-13.258762647436299</v>
      </c>
      <c r="AEO176">
        <v>-2.6056238708794401</v>
      </c>
      <c r="AEP176">
        <v>-9.3850171580287203</v>
      </c>
      <c r="AEQ176">
        <v>-7.9864975033453902</v>
      </c>
      <c r="AER176">
        <v>-12.3016088902516</v>
      </c>
      <c r="AES176">
        <v>-12.162954643667099</v>
      </c>
      <c r="AET176">
        <v>-3.4267295839369201</v>
      </c>
      <c r="AEU176">
        <v>-5.9617123569857098</v>
      </c>
      <c r="AEV176">
        <v>-7.6722189759728696</v>
      </c>
      <c r="AEW176">
        <v>-7.0803263867281903</v>
      </c>
      <c r="AEX176">
        <v>-11.113988296395901</v>
      </c>
      <c r="AEY176">
        <v>-4.43376126287649</v>
      </c>
      <c r="AEZ176">
        <v>-11.177935034174499</v>
      </c>
      <c r="AFA176">
        <v>-9.9333048765348302</v>
      </c>
      <c r="AFB176">
        <v>-16.6129164079661</v>
      </c>
      <c r="AFC176">
        <v>-14.200582822709601</v>
      </c>
      <c r="AFD176">
        <v>-9.0336901998669799</v>
      </c>
      <c r="AFE176">
        <v>-4.9619663787204598</v>
      </c>
      <c r="AFF176">
        <v>-17.029347345241501</v>
      </c>
      <c r="AFG176">
        <v>-11.562884690630501</v>
      </c>
      <c r="AFH176">
        <v>-8.2201567966269806</v>
      </c>
      <c r="AFI176">
        <v>-5.3106173802292203</v>
      </c>
      <c r="AFJ176">
        <v>-16.396536531531702</v>
      </c>
      <c r="AFK176">
        <v>-13.030568608369601</v>
      </c>
      <c r="AFL176">
        <v>-6.8545534394776002</v>
      </c>
      <c r="AFM176">
        <v>-10.850837141007901</v>
      </c>
      <c r="AFN176">
        <v>-14.1269254725535</v>
      </c>
      <c r="AFO176">
        <v>-15.6757360195215</v>
      </c>
      <c r="AFP176">
        <v>-13.446214266021499</v>
      </c>
      <c r="AFQ176">
        <v>-2.8350152592376201</v>
      </c>
      <c r="AFR176">
        <v>-15.3800100679087</v>
      </c>
      <c r="AFS176">
        <v>-6.9952786483997604</v>
      </c>
      <c r="AFT176">
        <v>-25.4073697406923</v>
      </c>
      <c r="AFU176">
        <v>0</v>
      </c>
      <c r="AFV176">
        <v>-7.32102267751503</v>
      </c>
      <c r="AFW176">
        <v>-14.225303153198601</v>
      </c>
      <c r="AFX176">
        <v>-3.4139934842450801</v>
      </c>
      <c r="AFY176">
        <v>-10.173396067929</v>
      </c>
      <c r="AFZ176">
        <v>-5.40914082598366</v>
      </c>
      <c r="AGA176">
        <v>-18.037685225687301</v>
      </c>
      <c r="AGB176">
        <v>-11.238703239201399</v>
      </c>
      <c r="AGC176">
        <v>-9.2299298366755806</v>
      </c>
      <c r="AGD176">
        <v>-7.5709349850890497</v>
      </c>
      <c r="AGE176">
        <v>-10.946434600553401</v>
      </c>
      <c r="AGF176">
        <v>-7.2682534556739098</v>
      </c>
      <c r="AGG176">
        <v>-10.994596005129299</v>
      </c>
      <c r="AGH176">
        <v>-20.938228690335201</v>
      </c>
      <c r="AGI176">
        <v>-3.3684104383551099</v>
      </c>
      <c r="AGJ176">
        <v>-11.2186195698046</v>
      </c>
      <c r="AGK176">
        <v>-20.101387691140499</v>
      </c>
      <c r="AGL176">
        <v>-7.1762565966835998</v>
      </c>
      <c r="AGM176">
        <v>-22.649911100165699</v>
      </c>
      <c r="AGN176">
        <v>-1.8468246314663199</v>
      </c>
      <c r="AGO176">
        <v>-9.7201281995408806</v>
      </c>
      <c r="AGP176">
        <v>-6.1139558928516902</v>
      </c>
      <c r="AGQ176">
        <v>-12.452114065935501</v>
      </c>
      <c r="AGR176">
        <v>-14.552831587033101</v>
      </c>
      <c r="AGS176">
        <v>-12.819011440544701</v>
      </c>
      <c r="AGT176">
        <v>-11.0611877813846</v>
      </c>
      <c r="AGU176">
        <v>-17.117452320882201</v>
      </c>
      <c r="AGV176">
        <v>-14.497679683405201</v>
      </c>
      <c r="AGW176">
        <v>-9.4005472778153507</v>
      </c>
      <c r="AGX176">
        <v>-3.04718078454755</v>
      </c>
      <c r="AGY176">
        <v>-4.7345806153309402</v>
      </c>
      <c r="AGZ176">
        <v>-11.871510923923701</v>
      </c>
      <c r="AHA176">
        <v>-4.28360109020986</v>
      </c>
      <c r="AHB176">
        <v>-9.3257264090903202</v>
      </c>
      <c r="AHC176">
        <v>-17.997203082700199</v>
      </c>
      <c r="AHD176">
        <v>-14.2029799772526</v>
      </c>
      <c r="AHE176">
        <v>-8.5211364795269695</v>
      </c>
      <c r="AHF176">
        <v>-11.5137231607339</v>
      </c>
      <c r="AHG176">
        <v>-10.130513115512301</v>
      </c>
      <c r="AHH176">
        <v>-3.6367365097111399</v>
      </c>
      <c r="AHI176">
        <v>-3.3680737449811602</v>
      </c>
      <c r="AHJ176">
        <v>-12.901087358099399</v>
      </c>
      <c r="AHK176">
        <v>-3.05220654027258</v>
      </c>
      <c r="AHL176">
        <v>-5.5673104259583397</v>
      </c>
      <c r="AHM176">
        <v>-12.4109096047303</v>
      </c>
      <c r="AHN176">
        <v>-8.9538858207937206</v>
      </c>
      <c r="AHO176">
        <v>-12.5716046675486</v>
      </c>
      <c r="AHP176">
        <v>-17.381807598898298</v>
      </c>
      <c r="AHQ176">
        <v>-11.9998234384367</v>
      </c>
      <c r="AHR176">
        <v>-6.61928832069822</v>
      </c>
      <c r="AHS176">
        <v>-10.3996716624775</v>
      </c>
      <c r="AHT176">
        <v>-16.7823184411202</v>
      </c>
      <c r="AHU176">
        <v>-11.9121582519464</v>
      </c>
      <c r="AHV176">
        <v>-15.130009938720301</v>
      </c>
      <c r="AHW176">
        <v>-5.2589687591913297</v>
      </c>
      <c r="AHX176">
        <v>-7.5682914164561597</v>
      </c>
      <c r="AHY176">
        <v>-4.0877289643103998</v>
      </c>
      <c r="AHZ176">
        <v>-13.526499599304699</v>
      </c>
      <c r="AIA176">
        <v>-23.446273434905599</v>
      </c>
      <c r="AIB176">
        <v>-22.458949121224801</v>
      </c>
      <c r="AIC176">
        <v>-13.918225489672</v>
      </c>
      <c r="AID176">
        <v>-7.24780282790221</v>
      </c>
      <c r="AIE176">
        <v>-10.923343815450799</v>
      </c>
      <c r="AIF176">
        <v>-10.7321372727073</v>
      </c>
      <c r="AIG176">
        <v>-8.9428381234437495</v>
      </c>
      <c r="AIH176">
        <v>-9.7047182756256003</v>
      </c>
      <c r="AII176">
        <v>-6.4457710183694399</v>
      </c>
      <c r="AIJ176">
        <v>-7.9861077783512799</v>
      </c>
      <c r="AIK176">
        <v>-8.6557856301980998</v>
      </c>
      <c r="AIL176">
        <v>-8.8789175267456493</v>
      </c>
      <c r="AIM176">
        <v>-4.1899911034420301</v>
      </c>
      <c r="AIN176">
        <v>-21.805198249488701</v>
      </c>
      <c r="AIO176">
        <v>-6.9647717256890802</v>
      </c>
      <c r="AIP176">
        <v>-5.8581443791166796</v>
      </c>
      <c r="AIQ176">
        <v>-10.1465841735598</v>
      </c>
      <c r="AIR176">
        <v>-14.1008890810628</v>
      </c>
      <c r="AIS176">
        <v>-14.006603914245501</v>
      </c>
      <c r="AIT176">
        <v>-9.3284376979736106</v>
      </c>
      <c r="AIU176">
        <v>-11.6638436183227</v>
      </c>
      <c r="AIV176">
        <v>-4.6813728542645396</v>
      </c>
      <c r="AIW176">
        <v>-9.0020492257466191</v>
      </c>
      <c r="AIX176">
        <v>-13.0840170228267</v>
      </c>
      <c r="AIY176">
        <v>-12.4748393580093</v>
      </c>
      <c r="AIZ176">
        <v>-12.3594073237459</v>
      </c>
      <c r="AJA176">
        <v>-20.790445075447799</v>
      </c>
      <c r="AJB176">
        <v>-15.077903854119199</v>
      </c>
      <c r="AJC176">
        <v>-19.761906082312301</v>
      </c>
      <c r="AJD176">
        <v>-11.3016711361122</v>
      </c>
      <c r="AJE176">
        <v>-8.1882189304461708</v>
      </c>
      <c r="AJF176">
        <v>-24.996483139671302</v>
      </c>
      <c r="AJG176">
        <v>-9.1262473693710398</v>
      </c>
      <c r="AJH176">
        <v>-5.4676090937234401</v>
      </c>
      <c r="AJI176">
        <v>-8.1429270910250597</v>
      </c>
      <c r="AJJ176">
        <v>-13.9869546561634</v>
      </c>
      <c r="AJK176">
        <v>-10.706382401419001</v>
      </c>
      <c r="AJL176">
        <v>-6.3730145027660097</v>
      </c>
      <c r="AJM176">
        <v>-9.1340718902783102</v>
      </c>
      <c r="AJN176">
        <v>-16.767432390563499</v>
      </c>
      <c r="AJO176">
        <v>-10.205539010131799</v>
      </c>
      <c r="AJP176">
        <v>-3.99477951312539</v>
      </c>
      <c r="AJQ176">
        <v>-10.158470892076499</v>
      </c>
      <c r="AJR176">
        <v>-6.9434502491673102</v>
      </c>
      <c r="AJS176">
        <v>-14.249121510196099</v>
      </c>
      <c r="AJT176">
        <v>-4.6192744443125404</v>
      </c>
      <c r="AJU176">
        <v>-8.1613349467792506</v>
      </c>
      <c r="AJV176">
        <v>-25.677624505638999</v>
      </c>
      <c r="AJW176">
        <v>-7.5161706088250897</v>
      </c>
      <c r="AJX176">
        <v>-9.0914270618286306</v>
      </c>
      <c r="AJY176">
        <v>-19.942474645945499</v>
      </c>
      <c r="AJZ176">
        <v>-11.5616448903113</v>
      </c>
      <c r="AKA176">
        <v>-10.5878948133608</v>
      </c>
      <c r="AKB176">
        <v>-5.1525875223308901</v>
      </c>
      <c r="AKC176">
        <v>-23.798730227745502</v>
      </c>
      <c r="AKD176">
        <v>-7.1729054474930702</v>
      </c>
      <c r="AKE176">
        <v>-2.69877932504542</v>
      </c>
      <c r="AKF176">
        <v>-9.3484759001951598</v>
      </c>
      <c r="AKG176">
        <v>-8.2797663415702498</v>
      </c>
      <c r="AKH176">
        <v>-15.112787717930599</v>
      </c>
      <c r="AKI176">
        <v>-10.5249373238392</v>
      </c>
      <c r="AKJ176">
        <v>-14.161392499053701</v>
      </c>
      <c r="AKK176">
        <v>-20.042896296338299</v>
      </c>
      <c r="AKL176">
        <v>-28.805902205086799</v>
      </c>
      <c r="AKM176">
        <v>-4.1946225693820898</v>
      </c>
      <c r="AKN176">
        <v>-2.57710468237789</v>
      </c>
      <c r="AKO176">
        <v>-17.021317321214401</v>
      </c>
      <c r="AKP176">
        <v>-13.5833880547732</v>
      </c>
      <c r="AKQ176">
        <v>-12.824351996552201</v>
      </c>
      <c r="AKR176">
        <v>-10.104646313190001</v>
      </c>
      <c r="AKS176">
        <v>-21.140305358592599</v>
      </c>
      <c r="AKT176">
        <v>-27.324282634545899</v>
      </c>
      <c r="AKU176">
        <v>-18.5812369318691</v>
      </c>
      <c r="AKV176">
        <v>-11.191706918370301</v>
      </c>
      <c r="AKW176">
        <v>-9.2928499981596797</v>
      </c>
      <c r="AKX176">
        <v>-8.2635672612156803</v>
      </c>
      <c r="AKY176">
        <v>-20.9240405908917</v>
      </c>
      <c r="AKZ176">
        <v>-14.0950844800924</v>
      </c>
      <c r="ALA176">
        <v>-13.104073064595701</v>
      </c>
      <c r="ALB176">
        <v>-12.296574656848399</v>
      </c>
      <c r="ALC176">
        <v>-6.46723567168186</v>
      </c>
      <c r="ALD176">
        <v>-12.112388501929001</v>
      </c>
      <c r="ALE176">
        <v>-20.738698204594399</v>
      </c>
      <c r="ALF176">
        <v>-19.1119836921103</v>
      </c>
      <c r="ALG176">
        <v>-17.891605353646298</v>
      </c>
      <c r="ALH176">
        <v>-9.7040173820380193</v>
      </c>
      <c r="ALI176">
        <v>-7.0773618576180599</v>
      </c>
      <c r="ALJ176">
        <v>-8.4564001696514897</v>
      </c>
      <c r="ALK176">
        <v>-12.661543628422599</v>
      </c>
      <c r="ALL176">
        <v>-19.972334322375499</v>
      </c>
      <c r="ALM176">
        <v>-13.482230852509399</v>
      </c>
      <c r="ALN176">
        <v>-14.0494927235882</v>
      </c>
      <c r="ALO176">
        <v>-27.261143962499201</v>
      </c>
      <c r="ALP176">
        <v>-11.950659428836399</v>
      </c>
      <c r="ALQ176">
        <v>-13.436276334466701</v>
      </c>
      <c r="ALR176">
        <v>-15.3348108330092</v>
      </c>
      <c r="ALS176">
        <v>-12.569941365032999</v>
      </c>
      <c r="ALT176">
        <v>-16.1540906381016</v>
      </c>
      <c r="ALU176">
        <v>-9.9249475624675707</v>
      </c>
      <c r="ALV176">
        <v>-9.3661576154909501</v>
      </c>
      <c r="ALW176">
        <v>-11.7273280696129</v>
      </c>
      <c r="ALX176">
        <v>-12.3472396682153</v>
      </c>
      <c r="ALY176">
        <v>-18.5464514419876</v>
      </c>
      <c r="ALZ176">
        <v>-15.1176115348861</v>
      </c>
      <c r="AMA176">
        <v>-6.2952855724888099</v>
      </c>
      <c r="AMB176">
        <v>-12.2093338125069</v>
      </c>
      <c r="AMC176">
        <v>-7.3145277421652697</v>
      </c>
      <c r="AMD176">
        <v>-11.071310422340099</v>
      </c>
      <c r="AME176">
        <v>-17.1827689220213</v>
      </c>
      <c r="AMF176">
        <v>-23.9522238529423</v>
      </c>
      <c r="AMG176">
        <v>-12.646708678925499</v>
      </c>
      <c r="AMH176">
        <v>-17.415389680867602</v>
      </c>
      <c r="AMI176">
        <v>-17.987124484940502</v>
      </c>
      <c r="AMJ176">
        <v>-18.080009103378899</v>
      </c>
      <c r="AMK176">
        <v>-19.136056167689201</v>
      </c>
      <c r="AML176">
        <v>-26.351717808926701</v>
      </c>
      <c r="AMM176">
        <v>-17.093014370132899</v>
      </c>
      <c r="AMN176">
        <v>-10.320554832847501</v>
      </c>
      <c r="AMO176">
        <v>-10.4456546539699</v>
      </c>
      <c r="AMP176">
        <v>-20.953784303451499</v>
      </c>
      <c r="AMQ176">
        <v>-19.8588602230097</v>
      </c>
      <c r="AMR176">
        <v>-12.777537619722199</v>
      </c>
      <c r="AMS176">
        <v>-13.7347876457222</v>
      </c>
      <c r="AMT176">
        <v>-11.9859718766326</v>
      </c>
      <c r="AMU176">
        <v>-14.9442967696893</v>
      </c>
      <c r="AMV176">
        <v>-22.427007864911602</v>
      </c>
      <c r="AMW176">
        <v>-17.876517220778599</v>
      </c>
      <c r="AMX176">
        <v>-12.5292461643043</v>
      </c>
      <c r="AMY176">
        <v>-18.477018183167701</v>
      </c>
      <c r="AMZ176">
        <v>-19.531194668414301</v>
      </c>
      <c r="ANA176">
        <v>-14.5026511849433</v>
      </c>
      <c r="ANB176">
        <v>-15.196203053750899</v>
      </c>
      <c r="ANC176">
        <v>-10.048591142287499</v>
      </c>
      <c r="AND176">
        <v>-20.215815111254098</v>
      </c>
      <c r="ANE176">
        <v>-13.3775642185675</v>
      </c>
      <c r="ANF176">
        <v>-17.8963257545171</v>
      </c>
      <c r="ANG176">
        <v>-17.8802759442979</v>
      </c>
      <c r="ANH176">
        <v>-12.072137812876299</v>
      </c>
      <c r="ANI176">
        <v>-19.54138142607</v>
      </c>
      <c r="ANJ176">
        <v>-15.9821727847788</v>
      </c>
      <c r="ANK176">
        <v>-25.7380858815118</v>
      </c>
      <c r="ANL176">
        <v>-26.728116695378901</v>
      </c>
      <c r="ANM176">
        <v>-20.067747494835199</v>
      </c>
      <c r="ANN176">
        <v>-23.948436831758499</v>
      </c>
      <c r="ANO176">
        <v>-19.6547610690433</v>
      </c>
      <c r="ANP176">
        <v>-15.2037449947158</v>
      </c>
      <c r="ANQ176">
        <v>-14.133065524708501</v>
      </c>
      <c r="ANR176">
        <v>-13.9498562195077</v>
      </c>
      <c r="ANS176">
        <v>-21.735729150975502</v>
      </c>
      <c r="ANT176">
        <v>-21.896398338750501</v>
      </c>
      <c r="ANU176">
        <v>-15.636507967657501</v>
      </c>
      <c r="ANV176">
        <v>-17.230025492500602</v>
      </c>
      <c r="ANW176">
        <v>-23.323647781842102</v>
      </c>
      <c r="ANX176">
        <v>-17.257909762261502</v>
      </c>
      <c r="ANY176">
        <v>-15.486872278417801</v>
      </c>
      <c r="ANZ176">
        <v>-28.234917302708599</v>
      </c>
      <c r="AOA176">
        <v>-19.998269490340501</v>
      </c>
      <c r="AOB176">
        <v>-16.443104367273001</v>
      </c>
      <c r="AOC176">
        <v>-21.0334373769516</v>
      </c>
      <c r="AOD176">
        <v>-23.222287600573701</v>
      </c>
      <c r="AOE176">
        <v>-19.3436216116305</v>
      </c>
      <c r="AOF176">
        <v>-20.585623748235498</v>
      </c>
      <c r="AOG176">
        <v>-30.7061432759475</v>
      </c>
      <c r="AOH176">
        <v>-32.483855371795599</v>
      </c>
      <c r="AOI176">
        <v>-14.495956263406599</v>
      </c>
      <c r="AOJ176">
        <v>-23.967145647010501</v>
      </c>
      <c r="AOK176">
        <v>-23.136995843936202</v>
      </c>
      <c r="AOL176">
        <v>-18.0796824185623</v>
      </c>
      <c r="AOM176">
        <v>-21.523596240679801</v>
      </c>
      <c r="AON176">
        <v>-38.0049008995314</v>
      </c>
      <c r="AOO176">
        <v>-30.4708296976447</v>
      </c>
      <c r="AOP176">
        <v>-20.884314919820699</v>
      </c>
      <c r="AOQ176">
        <v>-27.024588498569301</v>
      </c>
      <c r="AOR176">
        <v>-21.950538286206999</v>
      </c>
      <c r="AOS176">
        <v>-28.028310405827501</v>
      </c>
      <c r="AOT176">
        <v>-23.804849151591501</v>
      </c>
      <c r="AOU176">
        <v>-25.954617034569701</v>
      </c>
      <c r="AOV176">
        <v>-33.050470445481302</v>
      </c>
      <c r="AOW176">
        <v>-29.938066869775099</v>
      </c>
      <c r="AOX176">
        <v>-33.767763339805803</v>
      </c>
      <c r="AOY176">
        <v>-32.955167415542</v>
      </c>
      <c r="AOZ176">
        <v>-22.7218714979829</v>
      </c>
      <c r="APA176">
        <v>-30.484668828535501</v>
      </c>
      <c r="APB176">
        <v>-22.460966744647202</v>
      </c>
      <c r="APC176">
        <v>-24.260932617114999</v>
      </c>
      <c r="APD176">
        <v>-26.9804961434082</v>
      </c>
      <c r="APE176">
        <v>-31.6051713551863</v>
      </c>
      <c r="APF176">
        <v>-29.179781181386499</v>
      </c>
      <c r="APG176">
        <v>-32.3518684844517</v>
      </c>
      <c r="APH176">
        <v>-21.634842471947699</v>
      </c>
      <c r="API176">
        <v>-32.486117110543802</v>
      </c>
      <c r="APJ176">
        <v>-25.952297636816098</v>
      </c>
      <c r="APK176">
        <v>-24.7524472738009</v>
      </c>
      <c r="APL176">
        <v>-37.301742990043401</v>
      </c>
      <c r="APM176">
        <v>-36.802183508543202</v>
      </c>
      <c r="APN176">
        <v>-24.429165195305998</v>
      </c>
      <c r="APO176">
        <v>-30.604979638500499</v>
      </c>
      <c r="APP176">
        <v>-31.064966849191801</v>
      </c>
      <c r="APQ176">
        <v>-34.851325161840499</v>
      </c>
      <c r="APR176">
        <v>-35.706443806921797</v>
      </c>
      <c r="APS176">
        <v>-25.839442829535599</v>
      </c>
      <c r="APT176">
        <v>-36.688618356260598</v>
      </c>
      <c r="APU176">
        <v>-44.1767230110163</v>
      </c>
      <c r="APV176">
        <v>-33.028672010294002</v>
      </c>
      <c r="APW176">
        <v>-30.675118393046901</v>
      </c>
      <c r="APX176">
        <v>-28.238060921794201</v>
      </c>
      <c r="APY176">
        <v>-40.431864043640402</v>
      </c>
      <c r="APZ176">
        <v>-37.358576635777801</v>
      </c>
      <c r="AQA176">
        <v>-29.4106899854606</v>
      </c>
      <c r="AQB176">
        <v>-34.475161229408002</v>
      </c>
      <c r="AQC176">
        <v>-38.373716413704798</v>
      </c>
      <c r="AQD176">
        <v>-32.880066788695899</v>
      </c>
      <c r="AQE176">
        <v>-33.487223624340203</v>
      </c>
      <c r="AQF176">
        <v>-48.192357137901702</v>
      </c>
      <c r="AQG176">
        <v>-39.310718513034999</v>
      </c>
      <c r="AQH176">
        <v>-34.978163085981798</v>
      </c>
      <c r="AQI176">
        <v>-38.762792361182797</v>
      </c>
      <c r="AQJ176">
        <v>-29.564832798835599</v>
      </c>
      <c r="AQK176">
        <v>-43.496682940467799</v>
      </c>
      <c r="AQL176">
        <v>-36.584832614305</v>
      </c>
      <c r="AQM176">
        <v>-34.838525241007197</v>
      </c>
      <c r="AQN176">
        <v>-36.187291037623197</v>
      </c>
      <c r="AQO176">
        <v>-34.674582818493299</v>
      </c>
      <c r="AQP176">
        <v>-42.635367328669503</v>
      </c>
      <c r="AQQ176">
        <v>-31.421543734614001</v>
      </c>
      <c r="AQR176">
        <v>-38.391052937268597</v>
      </c>
      <c r="AQS176">
        <v>-36.590318151626697</v>
      </c>
      <c r="AQT176">
        <v>-41.265425466337803</v>
      </c>
      <c r="AQU176">
        <v>-38.289324475096798</v>
      </c>
      <c r="AQV176">
        <v>-38.710543592047799</v>
      </c>
      <c r="AQW176">
        <v>-37.7029716135646</v>
      </c>
      <c r="AQX176">
        <v>-36.781052813261603</v>
      </c>
      <c r="AQY176">
        <v>-42.685737653687802</v>
      </c>
      <c r="AQZ176">
        <v>-37.339415653486</v>
      </c>
      <c r="ARA176">
        <v>-46.245106725213603</v>
      </c>
      <c r="ARB176">
        <v>-42.352728842172702</v>
      </c>
      <c r="ARC176">
        <v>-55.146654711647798</v>
      </c>
      <c r="ARD176">
        <v>-43.004333503958001</v>
      </c>
      <c r="ARE176">
        <v>-36.2122149349727</v>
      </c>
      <c r="ARF176">
        <v>-46.685294049450299</v>
      </c>
      <c r="ARG176">
        <v>-48.543366575962501</v>
      </c>
      <c r="ARH176">
        <v>-47.055398809723897</v>
      </c>
      <c r="ARI176">
        <v>-44.625704811096497</v>
      </c>
      <c r="ARJ176">
        <v>-51.052878319466899</v>
      </c>
      <c r="ARK176">
        <v>-41.609286753072098</v>
      </c>
      <c r="ARL176">
        <v>-38.749680806013103</v>
      </c>
      <c r="ARM176">
        <v>-51.665470694723297</v>
      </c>
      <c r="ARN176">
        <v>-40.809543136376398</v>
      </c>
      <c r="ARO176">
        <v>-42.584260513856897</v>
      </c>
      <c r="ARP176">
        <v>-43.1448999960202</v>
      </c>
      <c r="ARQ176">
        <v>-40.5786867105003</v>
      </c>
      <c r="ARR176">
        <v>-41.333912010587099</v>
      </c>
      <c r="ARS176">
        <v>-56.356761142224499</v>
      </c>
      <c r="ART176">
        <v>-42.555925275507498</v>
      </c>
      <c r="ARU176">
        <v>-73.344433713707602</v>
      </c>
      <c r="ARV176">
        <v>-44.352755150922597</v>
      </c>
      <c r="ARW176">
        <v>-41.201668733608003</v>
      </c>
      <c r="ARX176">
        <v>-47.146883763957398</v>
      </c>
      <c r="ARY176">
        <v>-39.219206900511601</v>
      </c>
      <c r="ARZ176">
        <v>-40.448613643334603</v>
      </c>
      <c r="ASA176">
        <v>-41.320910211650897</v>
      </c>
      <c r="ASB176">
        <v>-52.159137029014701</v>
      </c>
      <c r="ASC176">
        <v>-46.4652626562848</v>
      </c>
      <c r="ASD176">
        <v>-42.414741473549398</v>
      </c>
      <c r="ASE176">
        <v>-53.9233838395592</v>
      </c>
      <c r="ASF176">
        <v>-51.1628508667795</v>
      </c>
      <c r="ASG176">
        <v>-43.449131465477301</v>
      </c>
      <c r="ASH176">
        <v>-47.8334171299582</v>
      </c>
      <c r="ASI176">
        <v>-46.432163007385498</v>
      </c>
      <c r="ASJ176">
        <v>-42.116510643411203</v>
      </c>
      <c r="ASK176">
        <v>-39.729658805805897</v>
      </c>
      <c r="ASL176">
        <v>-54.006422367645698</v>
      </c>
      <c r="ASM176">
        <v>-42.171257969935802</v>
      </c>
      <c r="ASN176">
        <v>-41.995630167401302</v>
      </c>
      <c r="ASO176">
        <v>-42.663751008711401</v>
      </c>
      <c r="ASP176">
        <v>-43.822542824348901</v>
      </c>
      <c r="ASQ176">
        <v>-42.432373747303998</v>
      </c>
      <c r="ASR176">
        <v>-39.040929283424497</v>
      </c>
      <c r="ASS176">
        <v>-38.141924783675996</v>
      </c>
      <c r="AST176">
        <v>-41.094134178751297</v>
      </c>
      <c r="ASU176">
        <v>-47.171447677268702</v>
      </c>
      <c r="ASV176">
        <v>-50.033026067195202</v>
      </c>
      <c r="ASW176">
        <v>-41.010601446761299</v>
      </c>
      <c r="ASX176">
        <v>-47.592319706803202</v>
      </c>
      <c r="ASY176">
        <v>-48.9669390707163</v>
      </c>
      <c r="ASZ176">
        <v>-43.136234553800499</v>
      </c>
      <c r="ATA176">
        <v>-43.431140333677398</v>
      </c>
      <c r="ATB176">
        <v>-45.471223514331598</v>
      </c>
      <c r="ATC176">
        <v>-47.757674572182196</v>
      </c>
      <c r="ATD176">
        <v>-42.6042195755685</v>
      </c>
      <c r="ATE176">
        <v>-44.956403505009803</v>
      </c>
      <c r="ATF176">
        <v>-49.182810660211103</v>
      </c>
      <c r="ATG176">
        <v>-44.032606616283203</v>
      </c>
      <c r="ATH176">
        <v>-46.626923731082101</v>
      </c>
      <c r="ATI176">
        <v>-45.671915902166504</v>
      </c>
      <c r="ATJ176">
        <v>-44.860575222530599</v>
      </c>
      <c r="ATK176">
        <v>-50.945672630038601</v>
      </c>
      <c r="ATL176">
        <v>-49.190375370299002</v>
      </c>
      <c r="ATM176">
        <v>-51.196213054033201</v>
      </c>
      <c r="ATN176">
        <v>-46.155328604477702</v>
      </c>
      <c r="ATO176">
        <v>-55.370901005650701</v>
      </c>
      <c r="ATP176">
        <v>-40.783676334924799</v>
      </c>
      <c r="ATQ176">
        <v>-61.613979218193101</v>
      </c>
      <c r="ATR176">
        <v>-43.209387220312699</v>
      </c>
      <c r="ATS176">
        <v>-42.318120026221898</v>
      </c>
      <c r="ATT176">
        <v>-51.559392828493102</v>
      </c>
      <c r="ATU176">
        <v>-43.1771685950647</v>
      </c>
      <c r="ATV176">
        <v>-45.982296541335501</v>
      </c>
      <c r="ATW176">
        <v>-42.795263722942899</v>
      </c>
      <c r="ATX176">
        <v>-41.585103667040201</v>
      </c>
      <c r="ATY176">
        <v>-37.962538156530201</v>
      </c>
      <c r="ATZ176">
        <v>-49.187616056242398</v>
      </c>
      <c r="AUA176">
        <v>-46.692046761520302</v>
      </c>
      <c r="AUB176">
        <v>-56.330165328577301</v>
      </c>
      <c r="AUC176">
        <v>-52.506004579397697</v>
      </c>
      <c r="AUD176">
        <v>-46.000090686345402</v>
      </c>
      <c r="AUE176">
        <v>-46.0067701846341</v>
      </c>
      <c r="AUF176">
        <v>-42.5395086916567</v>
      </c>
      <c r="AUG176">
        <v>-47.294915009279798</v>
      </c>
      <c r="AUH176">
        <v>-46.858340847564897</v>
      </c>
      <c r="AUI176">
        <v>-46.058848905244297</v>
      </c>
      <c r="AUJ176">
        <v>-44.175193339778303</v>
      </c>
      <c r="AUK176">
        <v>-42.103565487367597</v>
      </c>
      <c r="AUL176">
        <v>-41.087739332157298</v>
      </c>
      <c r="AUM176">
        <v>-46.100566689743701</v>
      </c>
      <c r="AUN176">
        <v>-42.853679608530797</v>
      </c>
      <c r="AUO176">
        <v>-43.451665409420201</v>
      </c>
      <c r="AUP176">
        <v>-43.177766115966499</v>
      </c>
      <c r="AUQ176">
        <v>-47.358311180567398</v>
      </c>
      <c r="AUR176">
        <v>-45.7268915059515</v>
      </c>
      <c r="AUS176">
        <v>-50.9616859077423</v>
      </c>
      <c r="AUT176">
        <v>-37.367991345468702</v>
      </c>
      <c r="AUU176">
        <v>-43.526418158999498</v>
      </c>
      <c r="AUV176">
        <v>-49.210909194277001</v>
      </c>
      <c r="AUW176">
        <v>-46.674906422192798</v>
      </c>
      <c r="AUX176">
        <v>-44.271225499375802</v>
      </c>
      <c r="AUY176">
        <v>-42.477173400555401</v>
      </c>
      <c r="AUZ176">
        <v>-47.9086234457329</v>
      </c>
      <c r="AVA176">
        <v>-50.017170975320902</v>
      </c>
      <c r="AVB176">
        <v>-50.854217758729597</v>
      </c>
      <c r="AVC176">
        <v>-42.965232209197701</v>
      </c>
      <c r="AVD176">
        <v>-41.508468551252101</v>
      </c>
      <c r="AVE176">
        <v>-47.451120329987702</v>
      </c>
      <c r="AVF176">
        <v>-50.055822628948597</v>
      </c>
      <c r="AVG176">
        <v>-45.421878758590999</v>
      </c>
      <c r="AVH176">
        <v>-40.191787544796099</v>
      </c>
      <c r="AVI176">
        <v>-60.2203725941785</v>
      </c>
      <c r="AVJ176">
        <v>-50.566423483328201</v>
      </c>
      <c r="AVK176">
        <v>-46.092792265585999</v>
      </c>
      <c r="AVL176">
        <v>-43.521690182313399</v>
      </c>
      <c r="AVM176">
        <v>-41.3062656858637</v>
      </c>
      <c r="AVN176">
        <v>-44.514016869737397</v>
      </c>
      <c r="AVO176">
        <v>-39.254959500789901</v>
      </c>
      <c r="AVP176">
        <v>-45.453140023767098</v>
      </c>
      <c r="AVQ176">
        <v>-44.927343225160897</v>
      </c>
      <c r="AVR176">
        <v>-47.249589298465096</v>
      </c>
      <c r="AVS176">
        <v>-45.202441854638998</v>
      </c>
      <c r="AVT176">
        <v>-49.850809768417001</v>
      </c>
      <c r="AVU176">
        <v>-44.673439358597697</v>
      </c>
      <c r="AVV176">
        <v>-45.377003262622701</v>
      </c>
      <c r="AVW176">
        <v>-45.7464780193039</v>
      </c>
      <c r="AVX176">
        <v>-48.420685268778698</v>
      </c>
      <c r="AVY176">
        <v>-52.886549794787101</v>
      </c>
      <c r="AVZ176">
        <v>-51.169439801141401</v>
      </c>
      <c r="AWA176">
        <v>-48.292322231479602</v>
      </c>
      <c r="AWB176">
        <v>-48.465048104406399</v>
      </c>
      <c r="AWC176">
        <v>-48.3775611234799</v>
      </c>
      <c r="AWD176">
        <v>-49.2872644852023</v>
      </c>
      <c r="AWE176">
        <v>-43.252348206714998</v>
      </c>
      <c r="AWF176">
        <v>-42.680945297100202</v>
      </c>
      <c r="AWG176">
        <v>-50.713979100414697</v>
      </c>
      <c r="AWH176">
        <v>-47.617975528347898</v>
      </c>
      <c r="AWI176">
        <v>-44.728306451017097</v>
      </c>
      <c r="AWJ176">
        <v>-48.2812589839276</v>
      </c>
      <c r="AWK176">
        <v>-46.599358778253503</v>
      </c>
      <c r="AWL176">
        <v>-45.253526510931302</v>
      </c>
    </row>
    <row r="177" spans="1:1286" x14ac:dyDescent="0.25">
      <c r="A177">
        <v>175</v>
      </c>
      <c r="B177">
        <v>1</v>
      </c>
      <c r="C177">
        <f t="shared" si="2"/>
        <v>1000</v>
      </c>
      <c r="D177">
        <v>-1</v>
      </c>
      <c r="E177">
        <v>9</v>
      </c>
      <c r="F177">
        <v>-47.581714294684097</v>
      </c>
      <c r="G177">
        <v>-48.8844319826418</v>
      </c>
      <c r="H177">
        <v>-50.581142006324598</v>
      </c>
      <c r="I177">
        <v>-46.284652911692802</v>
      </c>
      <c r="J177">
        <v>-46.326337131100097</v>
      </c>
      <c r="K177">
        <v>-43.212397464109699</v>
      </c>
      <c r="L177">
        <v>-46.168823670939801</v>
      </c>
      <c r="M177">
        <v>-47.8750928501888</v>
      </c>
      <c r="N177">
        <v>-37.3132610675219</v>
      </c>
      <c r="O177">
        <v>-46.213046387145702</v>
      </c>
      <c r="P177">
        <v>-45.342545707120401</v>
      </c>
      <c r="Q177">
        <v>-41.452961501433599</v>
      </c>
      <c r="R177">
        <v>-41.021453212363099</v>
      </c>
      <c r="S177">
        <v>-49.779274191240297</v>
      </c>
      <c r="T177">
        <v>-61.065773123854498</v>
      </c>
      <c r="U177">
        <v>-50.8352269820804</v>
      </c>
      <c r="V177">
        <v>-47.337743748015598</v>
      </c>
      <c r="W177">
        <v>-40.476309067709401</v>
      </c>
      <c r="X177">
        <v>-55.845668087179597</v>
      </c>
      <c r="Y177">
        <v>-43.037720557585203</v>
      </c>
      <c r="Z177">
        <v>-43.506147994140797</v>
      </c>
      <c r="AA177">
        <v>-48.6774284714527</v>
      </c>
      <c r="AB177">
        <v>-47.0276117988981</v>
      </c>
      <c r="AC177">
        <v>-43.790900394893399</v>
      </c>
      <c r="AD177">
        <v>-41.905357513738203</v>
      </c>
      <c r="AE177">
        <v>-54.024855189620602</v>
      </c>
      <c r="AF177">
        <v>-46.291364531937397</v>
      </c>
      <c r="AG177">
        <v>-41.3027615972089</v>
      </c>
      <c r="AH177">
        <v>-56.453100948391302</v>
      </c>
      <c r="AI177">
        <v>-43.986879856645999</v>
      </c>
      <c r="AJ177">
        <v>-59.445217644188901</v>
      </c>
      <c r="AK177">
        <v>-41.494243747149902</v>
      </c>
      <c r="AL177">
        <v>-41.838430884064202</v>
      </c>
      <c r="AM177">
        <v>-42.161169095539996</v>
      </c>
      <c r="AN177">
        <v>-47.174762913346598</v>
      </c>
      <c r="AO177">
        <v>-52.395591976597203</v>
      </c>
      <c r="AP177">
        <v>-36.862535597483799</v>
      </c>
      <c r="AQ177">
        <v>-39.185417859243998</v>
      </c>
      <c r="AR177">
        <v>-39.610903134075599</v>
      </c>
      <c r="AS177">
        <v>-48.651429823306898</v>
      </c>
      <c r="AT177">
        <v>-45.699241448042997</v>
      </c>
      <c r="AU177">
        <v>-43.275664921190803</v>
      </c>
      <c r="AV177">
        <v>-45.051505285828199</v>
      </c>
      <c r="AW177">
        <v>-44.853201034297399</v>
      </c>
      <c r="AX177">
        <v>-47.193774738520098</v>
      </c>
      <c r="AY177">
        <v>-42.692592116677503</v>
      </c>
      <c r="AZ177">
        <v>-46.194364690257203</v>
      </c>
      <c r="BA177">
        <v>-49.5263864478706</v>
      </c>
      <c r="BB177">
        <v>-46.510043497738799</v>
      </c>
      <c r="BC177">
        <v>-52.266743591731696</v>
      </c>
      <c r="BD177">
        <v>-49.677702408209903</v>
      </c>
      <c r="BE177">
        <v>-42.542099002555702</v>
      </c>
      <c r="BF177">
        <v>-44.2915078668902</v>
      </c>
      <c r="BG177">
        <v>-49.586821859137203</v>
      </c>
      <c r="BH177">
        <v>-50.328010461511802</v>
      </c>
      <c r="BI177">
        <v>-50.715786391612298</v>
      </c>
      <c r="BJ177">
        <v>-43.086108232480903</v>
      </c>
      <c r="BK177">
        <v>-39.070877751870803</v>
      </c>
      <c r="BL177">
        <v>-40.6639558884278</v>
      </c>
      <c r="BM177">
        <v>-62.636684144125297</v>
      </c>
      <c r="BN177">
        <v>-44.642979667869803</v>
      </c>
      <c r="BO177">
        <v>-46.345741529196097</v>
      </c>
      <c r="BP177">
        <v>-49.239635520289902</v>
      </c>
      <c r="BQ177">
        <v>-46.090845584158401</v>
      </c>
      <c r="BR177">
        <v>-48.532272265295497</v>
      </c>
      <c r="BS177">
        <v>-41.241029544582503</v>
      </c>
      <c r="BT177">
        <v>-37.816650024215697</v>
      </c>
      <c r="BU177">
        <v>-39.254759756715899</v>
      </c>
      <c r="BV177">
        <v>-39.648451915032297</v>
      </c>
      <c r="BW177">
        <v>-56.2462333242025</v>
      </c>
      <c r="BX177">
        <v>-44.171911021463401</v>
      </c>
      <c r="BY177">
        <v>-59.9745907539345</v>
      </c>
      <c r="BZ177">
        <v>-56.344211026123297</v>
      </c>
      <c r="CA177">
        <v>-50.429276774359202</v>
      </c>
      <c r="CB177">
        <v>-39.9823257668724</v>
      </c>
      <c r="CC177">
        <v>-42.319901963039896</v>
      </c>
      <c r="CD177">
        <v>-42.980508229460803</v>
      </c>
      <c r="CE177">
        <v>-41.131249648864198</v>
      </c>
      <c r="CF177">
        <v>-41.636137290917297</v>
      </c>
      <c r="CG177">
        <v>-36.433073587741902</v>
      </c>
      <c r="CH177">
        <v>-50.171474345050498</v>
      </c>
      <c r="CI177">
        <v>-60.311942703841197</v>
      </c>
      <c r="CJ177">
        <v>-48.646774877094899</v>
      </c>
      <c r="CK177">
        <v>-43.1599151813218</v>
      </c>
      <c r="CL177">
        <v>-49.1911559903333</v>
      </c>
      <c r="CM177">
        <v>-53.936240752557197</v>
      </c>
      <c r="CN177">
        <v>-39.532148096378997</v>
      </c>
      <c r="CO177">
        <v>-45.0444793322376</v>
      </c>
      <c r="CP177">
        <v>-40.937265054760097</v>
      </c>
      <c r="CQ177">
        <v>-37.731045307360503</v>
      </c>
      <c r="CR177">
        <v>-51.3579576258483</v>
      </c>
      <c r="CS177">
        <v>-42.331653620303797</v>
      </c>
      <c r="CT177">
        <v>-43.701595132716697</v>
      </c>
      <c r="CU177">
        <v>-42.240052293372997</v>
      </c>
      <c r="CV177">
        <v>-36.863137533717598</v>
      </c>
      <c r="CW177">
        <v>-55.027002357776396</v>
      </c>
      <c r="CX177">
        <v>-40.835367459354003</v>
      </c>
      <c r="CY177">
        <v>-39.252664184241503</v>
      </c>
      <c r="CZ177">
        <v>-63.464155227388503</v>
      </c>
      <c r="DA177">
        <v>-50.980660370408401</v>
      </c>
      <c r="DB177">
        <v>-45.824456258513997</v>
      </c>
      <c r="DC177">
        <v>-39.164627073615897</v>
      </c>
      <c r="DD177">
        <v>-43.629374057033999</v>
      </c>
      <c r="DE177">
        <v>-54.167826775217399</v>
      </c>
      <c r="DF177">
        <v>-47.571142675374404</v>
      </c>
      <c r="DG177">
        <v>-45.668217173560897</v>
      </c>
      <c r="DH177">
        <v>-37.337093110852102</v>
      </c>
      <c r="DI177">
        <v>-36.958781062991598</v>
      </c>
      <c r="DJ177">
        <v>-44.353555874938898</v>
      </c>
      <c r="DK177">
        <v>-54.057966305989702</v>
      </c>
      <c r="DL177">
        <v>-43.046413671447297</v>
      </c>
      <c r="DM177">
        <v>-50.0864751207924</v>
      </c>
      <c r="DN177">
        <v>-47.701884927404897</v>
      </c>
      <c r="DO177">
        <v>-42.634258043107003</v>
      </c>
      <c r="DP177">
        <v>-44.836509027858803</v>
      </c>
      <c r="DQ177">
        <v>-37.435878317218403</v>
      </c>
      <c r="DR177">
        <v>-39.791819930634396</v>
      </c>
      <c r="DS177">
        <v>-48.033917560410998</v>
      </c>
      <c r="DT177">
        <v>-47.146861542610701</v>
      </c>
      <c r="DU177">
        <v>-42.447511151149001</v>
      </c>
      <c r="DV177">
        <v>-46.950652336980802</v>
      </c>
      <c r="DW177">
        <v>-39.911994182330901</v>
      </c>
      <c r="DX177">
        <v>-41.015517938278997</v>
      </c>
      <c r="DY177">
        <v>-49.379438496459898</v>
      </c>
      <c r="DZ177">
        <v>-41.163779589427499</v>
      </c>
      <c r="EA177">
        <v>-34.635818871095204</v>
      </c>
      <c r="EB177">
        <v>-36.089298625899701</v>
      </c>
      <c r="EC177">
        <v>-45.978602478917701</v>
      </c>
      <c r="ED177">
        <v>-44.016738575868601</v>
      </c>
      <c r="EE177">
        <v>-64.784141229311302</v>
      </c>
      <c r="EF177">
        <v>-43.888948883654002</v>
      </c>
      <c r="EG177">
        <v>-40.270944042513598</v>
      </c>
      <c r="EH177">
        <v>-40.999884620721403</v>
      </c>
      <c r="EI177">
        <v>-39.918887968694897</v>
      </c>
      <c r="EJ177">
        <v>-38.136396209572297</v>
      </c>
      <c r="EK177">
        <v>-51.294833685197403</v>
      </c>
      <c r="EL177">
        <v>-47.905846289346499</v>
      </c>
      <c r="EM177">
        <v>-41.022627496249498</v>
      </c>
      <c r="EN177">
        <v>-39.741548625493202</v>
      </c>
      <c r="EO177">
        <v>-36.222777970817802</v>
      </c>
      <c r="EP177">
        <v>-39.437064442188301</v>
      </c>
      <c r="EQ177">
        <v>-44.237069789191899</v>
      </c>
      <c r="ER177">
        <v>-43.440138193661397</v>
      </c>
      <c r="ES177">
        <v>-36.302390126306697</v>
      </c>
      <c r="ET177">
        <v>-38.162504002225702</v>
      </c>
      <c r="EU177">
        <v>-39.047236159692197</v>
      </c>
      <c r="EV177">
        <v>-41.490492471431203</v>
      </c>
      <c r="EW177">
        <v>-39.651755032516597</v>
      </c>
      <c r="EX177">
        <v>-35.060736363569703</v>
      </c>
      <c r="EY177">
        <v>-30.9172799627693</v>
      </c>
      <c r="EZ177">
        <v>-40.478427081129198</v>
      </c>
      <c r="FA177">
        <v>-33.466620465273202</v>
      </c>
      <c r="FB177">
        <v>-36.5603370563704</v>
      </c>
      <c r="FC177">
        <v>-29.102188143484501</v>
      </c>
      <c r="FD177">
        <v>-38.970335477122802</v>
      </c>
      <c r="FE177">
        <v>-42.230637739769598</v>
      </c>
      <c r="FF177">
        <v>-40.272216355663801</v>
      </c>
      <c r="FG177">
        <v>-41.822388689960903</v>
      </c>
      <c r="FH177">
        <v>-47.498631257563503</v>
      </c>
      <c r="FI177">
        <v>-35.300050007885403</v>
      </c>
      <c r="FJ177">
        <v>-34.315906829559999</v>
      </c>
      <c r="FK177">
        <v>-32.778065237963801</v>
      </c>
      <c r="FL177">
        <v>-28.191368166636799</v>
      </c>
      <c r="FM177">
        <v>-36.602140802574297</v>
      </c>
      <c r="FN177">
        <v>-41.082227550932203</v>
      </c>
      <c r="FO177">
        <v>-46.015108127491501</v>
      </c>
      <c r="FP177">
        <v>-38.838146370825697</v>
      </c>
      <c r="FQ177">
        <v>-32.799801616715698</v>
      </c>
      <c r="FR177">
        <v>-29.308372709454598</v>
      </c>
      <c r="FS177">
        <v>-29.3835494951195</v>
      </c>
      <c r="FT177">
        <v>-31.805638275022499</v>
      </c>
      <c r="FU177">
        <v>-34.119577924317198</v>
      </c>
      <c r="FV177">
        <v>-31.266101843030199</v>
      </c>
      <c r="FW177">
        <v>-32.860121398040398</v>
      </c>
      <c r="FX177">
        <v>-32.121855753145802</v>
      </c>
      <c r="FY177">
        <v>-37.119169262499298</v>
      </c>
      <c r="FZ177">
        <v>-26.294911939998201</v>
      </c>
      <c r="GA177">
        <v>-23.024613821910499</v>
      </c>
      <c r="GB177">
        <v>-32.289043808636897</v>
      </c>
      <c r="GC177">
        <v>-28.608045169719698</v>
      </c>
      <c r="GD177">
        <v>-26.392142331298199</v>
      </c>
      <c r="GE177">
        <v>-24.166984825797901</v>
      </c>
      <c r="GF177">
        <v>-25.184173710779199</v>
      </c>
      <c r="GG177">
        <v>-33.323599242814097</v>
      </c>
      <c r="GH177">
        <v>-27.6397701316405</v>
      </c>
      <c r="GI177">
        <v>-28.0161931336539</v>
      </c>
      <c r="GJ177">
        <v>-37.499232711110203</v>
      </c>
      <c r="GK177">
        <v>-31.047100104021901</v>
      </c>
      <c r="GL177">
        <v>-27.012568328235201</v>
      </c>
      <c r="GM177">
        <v>-21.653397918472699</v>
      </c>
      <c r="GN177">
        <v>-24.079746346753598</v>
      </c>
      <c r="GO177">
        <v>-28.577286028316799</v>
      </c>
      <c r="GP177">
        <v>-26.063135601868499</v>
      </c>
      <c r="GQ177">
        <v>-25.1274958333304</v>
      </c>
      <c r="GR177">
        <v>-32.937340289291598</v>
      </c>
      <c r="GS177">
        <v>-39.846887733991601</v>
      </c>
      <c r="GT177">
        <v>-27.7132381500269</v>
      </c>
      <c r="GU177">
        <v>-17.905483719411599</v>
      </c>
      <c r="GV177">
        <v>-30.046663164210099</v>
      </c>
      <c r="GW177">
        <v>-27.500182180901302</v>
      </c>
      <c r="GX177">
        <v>-26.6808056784913</v>
      </c>
      <c r="GY177">
        <v>-43.080058716781799</v>
      </c>
      <c r="GZ177">
        <v>-29.0897193254165</v>
      </c>
      <c r="HA177">
        <v>-27.008587749757101</v>
      </c>
      <c r="HB177">
        <v>-24.8211119606426</v>
      </c>
      <c r="HC177">
        <v>-32.799042739471503</v>
      </c>
      <c r="HD177">
        <v>-18.479430438062799</v>
      </c>
      <c r="HE177">
        <v>-18.818028824933901</v>
      </c>
      <c r="HF177">
        <v>-24.758622393942002</v>
      </c>
      <c r="HG177">
        <v>-27.888036659733299</v>
      </c>
      <c r="HH177">
        <v>-22.8672911246572</v>
      </c>
      <c r="HI177">
        <v>-19.3898661116481</v>
      </c>
      <c r="HJ177">
        <v>-32.463823170230903</v>
      </c>
      <c r="HK177">
        <v>-25.009666166997299</v>
      </c>
      <c r="HL177">
        <v>-33.031339248181801</v>
      </c>
      <c r="HM177">
        <v>-19.504247055779999</v>
      </c>
      <c r="HN177">
        <v>-20.800300286506101</v>
      </c>
      <c r="HO177">
        <v>-19.478559590394401</v>
      </c>
      <c r="HP177">
        <v>-29.064032037456698</v>
      </c>
      <c r="HQ177">
        <v>-39.680999780736798</v>
      </c>
      <c r="HR177">
        <v>-35.1999165765762</v>
      </c>
      <c r="HS177">
        <v>-38.580612319430998</v>
      </c>
      <c r="HT177">
        <v>-29.347611847671502</v>
      </c>
      <c r="HU177">
        <v>-29.964647040453201</v>
      </c>
      <c r="HV177">
        <v>-20.903363793468699</v>
      </c>
      <c r="HW177">
        <v>-22.935618571553199</v>
      </c>
      <c r="HX177">
        <v>-15.5619751518625</v>
      </c>
      <c r="HY177">
        <v>-20.839396551042501</v>
      </c>
      <c r="HZ177">
        <v>-30.227637532827298</v>
      </c>
      <c r="IA177">
        <v>-20.654666655410001</v>
      </c>
      <c r="IB177">
        <v>-25.493886401602701</v>
      </c>
      <c r="IC177">
        <v>-31.791148143921198</v>
      </c>
      <c r="ID177">
        <v>-25.609132395803599</v>
      </c>
      <c r="IE177">
        <v>-15.272021327970799</v>
      </c>
      <c r="IF177">
        <v>-29.650577900279998</v>
      </c>
      <c r="IG177">
        <v>-23.982243817728801</v>
      </c>
      <c r="IH177">
        <v>-15.8892873591323</v>
      </c>
      <c r="II177">
        <v>-19.301249145579199</v>
      </c>
      <c r="IJ177">
        <v>-15.826157470318</v>
      </c>
      <c r="IK177">
        <v>-24.497150720059899</v>
      </c>
      <c r="IL177">
        <v>-17.010151397341801</v>
      </c>
      <c r="IM177">
        <v>-15.7220433062987</v>
      </c>
      <c r="IN177">
        <v>-22.467399963041998</v>
      </c>
      <c r="IO177">
        <v>-11.0765896293965</v>
      </c>
      <c r="IP177">
        <v>-20.8879029831662</v>
      </c>
      <c r="IQ177">
        <v>-16.263402407428501</v>
      </c>
      <c r="IR177">
        <v>-30.2441180183406</v>
      </c>
      <c r="IS177">
        <v>-19.778014260026001</v>
      </c>
      <c r="IT177">
        <v>-14.293095699575</v>
      </c>
      <c r="IU177">
        <v>-22.539383132793802</v>
      </c>
      <c r="IV177">
        <v>-16.720115887623599</v>
      </c>
      <c r="IW177">
        <v>-25.3338611618308</v>
      </c>
      <c r="IX177">
        <v>-13.998327635119299</v>
      </c>
      <c r="IY177">
        <v>-17.174823632436599</v>
      </c>
      <c r="IZ177">
        <v>-15.152908761963699</v>
      </c>
      <c r="JA177">
        <v>-24.8307720228641</v>
      </c>
      <c r="JB177">
        <v>-14.8759786283773</v>
      </c>
      <c r="JC177">
        <v>-12.121892422021</v>
      </c>
      <c r="JD177">
        <v>-19.463656408043398</v>
      </c>
      <c r="JE177">
        <v>-33.804401374424003</v>
      </c>
      <c r="JF177">
        <v>-10.5055111593774</v>
      </c>
      <c r="JG177">
        <v>-10.689479020570801</v>
      </c>
      <c r="JH177">
        <v>-11.657439672423701</v>
      </c>
      <c r="JI177">
        <v>-20.706180120853599</v>
      </c>
      <c r="JJ177">
        <v>-9.0282955158784599</v>
      </c>
      <c r="JK177">
        <v>-21.515942181598898</v>
      </c>
      <c r="JL177">
        <v>-24.269061229438201</v>
      </c>
      <c r="JM177">
        <v>-23.642417177490199</v>
      </c>
      <c r="JN177">
        <v>-7.9901338243239497</v>
      </c>
      <c r="JO177">
        <v>-21.385435443072801</v>
      </c>
      <c r="JP177">
        <v>-19.488346195037298</v>
      </c>
      <c r="JQ177">
        <v>-20.991092759567898</v>
      </c>
      <c r="JR177">
        <v>-21.229380455134201</v>
      </c>
      <c r="JS177">
        <v>-26.9643290015565</v>
      </c>
      <c r="JT177">
        <v>-12.2948589013165</v>
      </c>
      <c r="JU177">
        <v>-17.1462058719125</v>
      </c>
      <c r="JV177">
        <v>-18.363524375911599</v>
      </c>
      <c r="JW177">
        <v>-10.780110091454601</v>
      </c>
      <c r="JX177">
        <v>-14.780569086938501</v>
      </c>
      <c r="JY177">
        <v>-16.968716187920101</v>
      </c>
      <c r="JZ177">
        <v>-21.925126627709499</v>
      </c>
      <c r="KA177">
        <v>-24.797064307985998</v>
      </c>
      <c r="KB177">
        <v>-19.6050254436439</v>
      </c>
      <c r="KC177">
        <v>-13.9877538310198</v>
      </c>
      <c r="KD177">
        <v>-8.2741933825709904</v>
      </c>
      <c r="KE177">
        <v>-6.1596553967038101</v>
      </c>
      <c r="KF177">
        <v>-8.5960523484911295</v>
      </c>
      <c r="KG177">
        <v>-11.0416668298835</v>
      </c>
      <c r="KH177">
        <v>-27.4741292753157</v>
      </c>
      <c r="KI177">
        <v>-15.836557214325699</v>
      </c>
      <c r="KJ177">
        <v>-15.4615336863691</v>
      </c>
      <c r="KK177">
        <v>-13.5306581090677</v>
      </c>
      <c r="KL177">
        <v>-13.152170032762101</v>
      </c>
      <c r="KM177">
        <v>-25.3769956464035</v>
      </c>
      <c r="KN177">
        <v>-11.684963033576</v>
      </c>
      <c r="KO177">
        <v>-17.120903713890801</v>
      </c>
      <c r="KP177">
        <v>-8.7980357795186404</v>
      </c>
      <c r="KQ177">
        <v>-4.1886118290628396</v>
      </c>
      <c r="KR177">
        <v>-14.5952609989795</v>
      </c>
      <c r="KS177">
        <v>-3.3304908925376502</v>
      </c>
      <c r="KT177">
        <v>-12.9084765041443</v>
      </c>
      <c r="KU177">
        <v>-7.3034326283987001</v>
      </c>
      <c r="KV177">
        <v>-19.627708424887299</v>
      </c>
      <c r="KW177">
        <v>-19.551693707603999</v>
      </c>
      <c r="KX177">
        <v>-9.6694722911702193</v>
      </c>
      <c r="KY177">
        <v>-10.8739201222029</v>
      </c>
      <c r="KZ177">
        <v>-8.1827907202219894</v>
      </c>
      <c r="LA177">
        <v>-18.247285084913798</v>
      </c>
      <c r="LB177">
        <v>-8.9300301382540699</v>
      </c>
      <c r="LC177">
        <v>-7.2231427755276103</v>
      </c>
      <c r="LD177">
        <v>-18.241860352045801</v>
      </c>
      <c r="LE177">
        <v>-17.762432905264099</v>
      </c>
      <c r="LF177">
        <v>-10.7419960297463</v>
      </c>
      <c r="LG177">
        <v>-20.190102184919901</v>
      </c>
      <c r="LH177">
        <v>-17.621700938277701</v>
      </c>
      <c r="LI177">
        <v>-3.86959703216877</v>
      </c>
      <c r="LJ177">
        <v>-23.363438418112001</v>
      </c>
      <c r="LK177">
        <v>-9.2795681528242504</v>
      </c>
      <c r="LL177">
        <v>-13.7709211529836</v>
      </c>
      <c r="LM177">
        <v>-18.829639307458098</v>
      </c>
      <c r="LN177">
        <v>-4.29595570911692</v>
      </c>
      <c r="LO177">
        <v>-18.0903119245664</v>
      </c>
      <c r="LP177">
        <v>-14.645107501061601</v>
      </c>
      <c r="LQ177">
        <v>-6.4983628901956401</v>
      </c>
      <c r="LR177">
        <v>-11.577150923161399</v>
      </c>
      <c r="LS177">
        <v>-14.248653762518</v>
      </c>
      <c r="LT177">
        <v>-11.0909667343699</v>
      </c>
      <c r="LU177">
        <v>-7.9726721532260898</v>
      </c>
      <c r="LV177">
        <v>-10.275611525992201</v>
      </c>
      <c r="LW177">
        <v>-14.871954940744301</v>
      </c>
      <c r="LX177">
        <v>-10.6658092869827</v>
      </c>
      <c r="LY177">
        <v>-12.6579669493699</v>
      </c>
      <c r="LZ177">
        <v>-6.5856255891217996</v>
      </c>
      <c r="MA177">
        <v>-15.3342060088775</v>
      </c>
      <c r="MB177">
        <v>-6.94286278338868</v>
      </c>
      <c r="MC177">
        <v>-13.4596662645913</v>
      </c>
      <c r="MD177">
        <v>-6.7752986260555899</v>
      </c>
      <c r="ME177">
        <v>-14.1166167857765</v>
      </c>
      <c r="MF177">
        <v>-11.329471966607001</v>
      </c>
      <c r="MG177">
        <v>-7.6070997516539496</v>
      </c>
      <c r="MH177">
        <v>-7.9875718823575701</v>
      </c>
      <c r="MI177">
        <v>-11.6505722278524</v>
      </c>
      <c r="MJ177">
        <v>-13.8558803720173</v>
      </c>
      <c r="MK177">
        <v>-2.65852763650736</v>
      </c>
      <c r="ML177">
        <v>-6.4673607300679796</v>
      </c>
      <c r="MM177">
        <v>-6.1908931134068403</v>
      </c>
      <c r="MN177">
        <v>-9.0111061813094597</v>
      </c>
      <c r="MO177">
        <v>-9.2751861264970294</v>
      </c>
      <c r="MP177">
        <v>-13.623263828875199</v>
      </c>
      <c r="MQ177">
        <v>-16.698995509868301</v>
      </c>
      <c r="MR177">
        <v>-14.2230981422863</v>
      </c>
      <c r="MS177">
        <v>-20.1036971680013</v>
      </c>
      <c r="MT177">
        <v>-15.2997046546914</v>
      </c>
      <c r="MU177">
        <v>-13.589916569695401</v>
      </c>
      <c r="MV177">
        <v>-11.6200269464898</v>
      </c>
      <c r="MW177">
        <v>-11.0510963767878</v>
      </c>
      <c r="MX177">
        <v>-5.9261867574293197</v>
      </c>
      <c r="MY177">
        <v>-14.1486014304426</v>
      </c>
      <c r="MZ177">
        <v>-10.535306645041301</v>
      </c>
      <c r="NA177">
        <v>-20.058631225476599</v>
      </c>
      <c r="NB177">
        <v>-12.773257049144901</v>
      </c>
      <c r="NC177">
        <v>-9.0825993487867205</v>
      </c>
      <c r="ND177">
        <v>-12.8679858684603</v>
      </c>
      <c r="NE177">
        <v>-3.0426905237027002</v>
      </c>
      <c r="NF177">
        <v>-14.877122377365501</v>
      </c>
      <c r="NG177">
        <v>-8.0832106123679406</v>
      </c>
      <c r="NH177">
        <v>-19.015733836927101</v>
      </c>
      <c r="NI177">
        <v>-5.5658501760720798</v>
      </c>
      <c r="NJ177">
        <v>-13.386822060024899</v>
      </c>
      <c r="NK177">
        <v>-7.3445663828246399</v>
      </c>
      <c r="NL177">
        <v>-16.605197747782899</v>
      </c>
      <c r="NM177">
        <v>-16.8800619644866</v>
      </c>
      <c r="NN177">
        <v>-7.3789718499248202</v>
      </c>
      <c r="NO177">
        <v>-13.970371922544301</v>
      </c>
      <c r="NP177">
        <v>-0.81451349053284605</v>
      </c>
      <c r="NQ177">
        <v>-7.33224403753806</v>
      </c>
      <c r="NR177">
        <v>-10.078671086001201</v>
      </c>
      <c r="NS177">
        <v>-12.301360383953</v>
      </c>
      <c r="NT177">
        <v>-7.2774690166762603</v>
      </c>
      <c r="NU177">
        <v>-24.008170230700799</v>
      </c>
      <c r="NV177">
        <v>-13.7729978673019</v>
      </c>
      <c r="NW177">
        <v>-7.9642817387100404</v>
      </c>
      <c r="NX177">
        <v>-23.960331901371401</v>
      </c>
      <c r="NY177">
        <v>-21.015525648855402</v>
      </c>
      <c r="NZ177">
        <v>-15.9867943555788</v>
      </c>
      <c r="OA177">
        <v>-27.351025653358899</v>
      </c>
      <c r="OB177">
        <v>-25.223742107177699</v>
      </c>
      <c r="OC177">
        <v>-13.953659403771301</v>
      </c>
      <c r="OD177">
        <v>-4.0511275379578802</v>
      </c>
      <c r="OE177">
        <v>-8.6949431075639705</v>
      </c>
      <c r="OF177">
        <v>-12.8356679855368</v>
      </c>
      <c r="OG177">
        <v>-8.2246992884742802</v>
      </c>
      <c r="OH177">
        <v>-7.7280546057444299</v>
      </c>
      <c r="OI177">
        <v>-6.1269113404742397</v>
      </c>
      <c r="OJ177">
        <v>-5.7748645253262803</v>
      </c>
      <c r="OK177">
        <v>-10.7363985544062</v>
      </c>
      <c r="OL177">
        <v>-3.25725305290621</v>
      </c>
      <c r="OM177">
        <v>-5.9665840554508804</v>
      </c>
      <c r="ON177">
        <v>-6.0665775315609398</v>
      </c>
      <c r="OO177">
        <v>-9.1427609568515908</v>
      </c>
      <c r="OP177">
        <v>-14.0096845620326</v>
      </c>
      <c r="OQ177">
        <v>-18.572625184533099</v>
      </c>
      <c r="OR177">
        <v>-8.5171190483913204</v>
      </c>
      <c r="OS177">
        <v>-15.344489785664701</v>
      </c>
      <c r="OT177">
        <v>-10.1860647989923</v>
      </c>
      <c r="OU177">
        <v>-11.993993357656599</v>
      </c>
      <c r="OV177">
        <v>-5.89942945773294</v>
      </c>
      <c r="OW177">
        <v>-2.3578686825086699</v>
      </c>
      <c r="OX177">
        <v>-12.5269561563873</v>
      </c>
      <c r="OY177">
        <v>-14.3255137426316</v>
      </c>
      <c r="OZ177">
        <v>-8.9003488042779093</v>
      </c>
      <c r="PA177">
        <v>-9.44564923355418</v>
      </c>
      <c r="PB177">
        <v>-17.5455491727215</v>
      </c>
      <c r="PC177">
        <v>-12.775533033748999</v>
      </c>
      <c r="PD177">
        <v>-12.658918396793601</v>
      </c>
      <c r="PE177">
        <v>-19.3607871081112</v>
      </c>
      <c r="PF177">
        <v>-11.3495970255034</v>
      </c>
      <c r="PG177">
        <v>-4.1317467808287098</v>
      </c>
      <c r="PH177">
        <v>-11.582096263271</v>
      </c>
      <c r="PI177">
        <v>-6.9900752047320802</v>
      </c>
      <c r="PJ177">
        <v>-4.3091959956659602</v>
      </c>
      <c r="PK177">
        <v>-8.7222082771348308</v>
      </c>
      <c r="PL177">
        <v>-6.7480295258581604</v>
      </c>
      <c r="PM177">
        <v>-19.6501893453793</v>
      </c>
      <c r="PN177">
        <v>-10.2819998606523</v>
      </c>
      <c r="PO177">
        <v>-4.4919963680867196</v>
      </c>
      <c r="PP177">
        <v>-10.512835682279301</v>
      </c>
      <c r="PQ177">
        <v>-16.7571823154714</v>
      </c>
      <c r="PR177">
        <v>-18.4481223058133</v>
      </c>
      <c r="PS177">
        <v>-7.5067633567164203</v>
      </c>
      <c r="PT177">
        <v>-5.9100901491200402</v>
      </c>
      <c r="PU177">
        <v>-5.39873297624837</v>
      </c>
      <c r="PV177">
        <v>-6.1502379238470404</v>
      </c>
      <c r="PW177">
        <v>-5.0593964918865604</v>
      </c>
      <c r="PX177">
        <v>-14.2452403836917</v>
      </c>
      <c r="PY177">
        <v>-15.574553924736801</v>
      </c>
      <c r="PZ177">
        <v>-10.3991512725218</v>
      </c>
      <c r="QA177">
        <v>-9.0324475046668606</v>
      </c>
      <c r="QB177">
        <v>-2.4357303956860501</v>
      </c>
      <c r="QC177">
        <v>-7.7689278252668403</v>
      </c>
      <c r="QD177">
        <v>-9.9407133070240796</v>
      </c>
      <c r="QE177">
        <v>-5.6854966621050398</v>
      </c>
      <c r="QF177">
        <v>-7.6270408701581696</v>
      </c>
      <c r="QG177">
        <v>-11.9244233325756</v>
      </c>
      <c r="QH177">
        <v>-9.1619861335486803</v>
      </c>
      <c r="QI177">
        <v>-4.9845129306780498</v>
      </c>
      <c r="QJ177">
        <v>-9.8021471947371293</v>
      </c>
      <c r="QK177">
        <v>-17.783723292129999</v>
      </c>
      <c r="QL177">
        <v>-6.4442221613863602</v>
      </c>
      <c r="QM177">
        <v>-20.917660260130798</v>
      </c>
      <c r="QN177">
        <v>-10.014934828287</v>
      </c>
      <c r="QO177">
        <v>-6.10294979302898</v>
      </c>
      <c r="QP177">
        <v>-11.955142732211</v>
      </c>
      <c r="QQ177">
        <v>-7.8744147925328303</v>
      </c>
      <c r="QR177">
        <v>-4.3624315142586996</v>
      </c>
      <c r="QS177">
        <v>-10.873317406037</v>
      </c>
      <c r="QT177">
        <v>-15.147510788941799</v>
      </c>
      <c r="QU177">
        <v>-17.371457817405599</v>
      </c>
      <c r="QV177">
        <v>-5.9357238692204</v>
      </c>
      <c r="QW177">
        <v>-13.673017127812599</v>
      </c>
      <c r="QX177">
        <v>-11.1394690592254</v>
      </c>
      <c r="QY177">
        <v>-18.083613714075099</v>
      </c>
      <c r="QZ177">
        <v>-9.8028445137561597</v>
      </c>
      <c r="RA177">
        <v>-19.410044684154101</v>
      </c>
      <c r="RB177">
        <v>-23.4944306411379</v>
      </c>
      <c r="RC177">
        <v>-15.8861701276996</v>
      </c>
      <c r="RD177">
        <v>-7.8763707946332602</v>
      </c>
      <c r="RE177">
        <v>-7.1077499145831702</v>
      </c>
      <c r="RF177">
        <v>-8.1039660073407696</v>
      </c>
      <c r="RG177">
        <v>-12.7299286438896</v>
      </c>
      <c r="RH177">
        <v>-13.902964661261599</v>
      </c>
      <c r="RI177">
        <v>-7.0204468834073497</v>
      </c>
      <c r="RJ177">
        <v>-6.6996791441733903</v>
      </c>
      <c r="RK177">
        <v>-11.64683696426</v>
      </c>
      <c r="RL177">
        <v>-21.430101245287901</v>
      </c>
      <c r="RM177">
        <v>-6.4263737879355203</v>
      </c>
      <c r="RN177">
        <v>-5.9980169248617896</v>
      </c>
      <c r="RO177">
        <v>-19.856947917180602</v>
      </c>
      <c r="RP177">
        <v>-4.7898885322182396</v>
      </c>
      <c r="RQ177">
        <v>-10.65739854962</v>
      </c>
      <c r="RR177">
        <v>-8.6890649682166607</v>
      </c>
      <c r="RS177">
        <v>-7.9463212579066802</v>
      </c>
      <c r="RT177">
        <v>-3.6686694260613999</v>
      </c>
      <c r="RU177">
        <v>-13.923202927034399</v>
      </c>
      <c r="RV177">
        <v>-10.6000487194647</v>
      </c>
      <c r="RW177">
        <v>-13.561711659959199</v>
      </c>
      <c r="RX177">
        <v>-17.318984039136701</v>
      </c>
      <c r="RY177">
        <v>-13.7257833309042</v>
      </c>
      <c r="RZ177">
        <v>-7.7445327076785304</v>
      </c>
      <c r="SA177">
        <v>-7.7667320339435602</v>
      </c>
      <c r="SB177">
        <v>-9.1971728394671004</v>
      </c>
      <c r="SC177">
        <v>-9.5515366396691093</v>
      </c>
      <c r="SD177">
        <v>-3.4756809415326302</v>
      </c>
      <c r="SE177">
        <v>-12.811175242145801</v>
      </c>
      <c r="SF177">
        <v>-7.7777389126735601</v>
      </c>
      <c r="SG177">
        <v>-11.148209330188299</v>
      </c>
      <c r="SH177">
        <v>-13.9710675224567</v>
      </c>
      <c r="SI177">
        <v>-13.702328730187601</v>
      </c>
      <c r="SJ177">
        <v>-6.6430472454748903</v>
      </c>
      <c r="SK177">
        <v>-3.5556682706736602</v>
      </c>
      <c r="SL177">
        <v>-6.6360731919693299</v>
      </c>
      <c r="SM177">
        <v>-14.644393749563701</v>
      </c>
      <c r="SN177">
        <v>-4.3289706583324197</v>
      </c>
      <c r="SO177">
        <v>-4.7192998604294303</v>
      </c>
      <c r="SP177">
        <v>-12.046182450323199</v>
      </c>
      <c r="SQ177">
        <v>-14.141553957677299</v>
      </c>
      <c r="SR177">
        <v>-3.7342501034851798</v>
      </c>
      <c r="SS177">
        <v>-21.4969608975325</v>
      </c>
      <c r="ST177">
        <v>-15.7064640058015</v>
      </c>
      <c r="SU177">
        <v>-16.8598056231016</v>
      </c>
      <c r="SV177">
        <v>-3.0749004172824099</v>
      </c>
      <c r="SW177">
        <v>-6.4349146651617799</v>
      </c>
      <c r="SX177">
        <v>-23.475277905752399</v>
      </c>
      <c r="SY177">
        <v>-12.2848367957018</v>
      </c>
      <c r="SZ177">
        <v>-4.9952734811483603</v>
      </c>
      <c r="TA177">
        <v>-16.751567805481798</v>
      </c>
      <c r="TB177">
        <v>-8.6962778577477007</v>
      </c>
      <c r="TC177">
        <v>-12.8665253559814</v>
      </c>
      <c r="TD177">
        <v>-10.2042918292703</v>
      </c>
      <c r="TE177">
        <v>-12.7937436685586</v>
      </c>
      <c r="TF177">
        <v>-24.7763815851117</v>
      </c>
      <c r="TG177">
        <v>-8.5020338091160905</v>
      </c>
      <c r="TH177">
        <v>-3.2378705810160402</v>
      </c>
      <c r="TI177">
        <v>-6.8288080174533796</v>
      </c>
      <c r="TJ177">
        <v>-11.517639761357101</v>
      </c>
      <c r="TK177">
        <v>-11.2955949779578</v>
      </c>
      <c r="TL177">
        <v>-14.308069432191401</v>
      </c>
      <c r="TM177">
        <v>-4.8865816256885104</v>
      </c>
      <c r="TN177">
        <v>-15.27781029704</v>
      </c>
      <c r="TO177">
        <v>-11.7855244161863</v>
      </c>
      <c r="TP177">
        <v>-6.7679796965286698</v>
      </c>
      <c r="TQ177">
        <v>-12.787458161662199</v>
      </c>
      <c r="TR177">
        <v>-5.6906810101593202</v>
      </c>
      <c r="TS177">
        <v>-8.8638867184983496</v>
      </c>
      <c r="TT177">
        <v>-10.8867749952454</v>
      </c>
      <c r="TU177">
        <v>-14.195108307402601</v>
      </c>
      <c r="TV177">
        <v>-10.711224812687799</v>
      </c>
      <c r="TW177">
        <v>-10.5204488083761</v>
      </c>
      <c r="TX177">
        <v>-18.031391954470202</v>
      </c>
      <c r="TY177">
        <v>-9.2466633351301404</v>
      </c>
      <c r="TZ177">
        <v>-3.0417176334639802</v>
      </c>
      <c r="UA177">
        <v>-11.3160078715827</v>
      </c>
      <c r="UB177">
        <v>-11.3241572872024</v>
      </c>
      <c r="UC177">
        <v>-9.9254046497061701</v>
      </c>
      <c r="UD177">
        <v>-15.6307085841114</v>
      </c>
      <c r="UE177">
        <v>-13.646337793073601</v>
      </c>
      <c r="UF177">
        <v>-11.540293954639701</v>
      </c>
      <c r="UG177">
        <v>-4.6759918728410801</v>
      </c>
      <c r="UH177">
        <v>-1.4983861111236101</v>
      </c>
      <c r="UI177">
        <v>-16.031521668214602</v>
      </c>
      <c r="UJ177">
        <v>-3.2368162128715001</v>
      </c>
      <c r="UK177">
        <v>-14.650941458810699</v>
      </c>
      <c r="UL177">
        <v>-8.2923251836076606</v>
      </c>
      <c r="UM177">
        <v>-14.1819193340943</v>
      </c>
      <c r="UN177">
        <v>-9.0946768812576995</v>
      </c>
      <c r="UO177">
        <v>-6.9923701591179697</v>
      </c>
      <c r="UP177">
        <v>-6.7273375531270601</v>
      </c>
      <c r="UQ177">
        <v>-6.55317380919388</v>
      </c>
      <c r="UR177">
        <v>-4.2830918080331299</v>
      </c>
      <c r="US177">
        <v>-3.8441071821927202</v>
      </c>
      <c r="UT177">
        <v>-8.7642616043477499</v>
      </c>
      <c r="UU177">
        <v>-19.050420749218201</v>
      </c>
      <c r="UV177">
        <v>-4.5784493178763901</v>
      </c>
      <c r="UW177">
        <v>-10.2910138196613</v>
      </c>
      <c r="UX177">
        <v>-5.6564107540008299</v>
      </c>
      <c r="UY177">
        <v>-12.126594988336899</v>
      </c>
      <c r="UZ177">
        <v>-24.187551650808398</v>
      </c>
      <c r="VA177">
        <v>-10.9126311047544</v>
      </c>
      <c r="VB177">
        <v>-15.505130949461201</v>
      </c>
      <c r="VC177">
        <v>-12.7455040688194</v>
      </c>
      <c r="VD177">
        <v>-5.0605359400287302</v>
      </c>
      <c r="VE177">
        <v>-7.9528869922518197</v>
      </c>
      <c r="VF177">
        <v>-7.0332380501506</v>
      </c>
      <c r="VG177">
        <v>-13.602443581647</v>
      </c>
      <c r="VH177">
        <v>-9.9953880756173401</v>
      </c>
      <c r="VI177">
        <v>-8.4217001923754502</v>
      </c>
      <c r="VJ177">
        <v>-2.3505636548179001</v>
      </c>
      <c r="VK177">
        <v>-16.5103547751227</v>
      </c>
      <c r="VL177">
        <v>-9.4988262730044006</v>
      </c>
      <c r="VM177">
        <v>-9.2681467436188996</v>
      </c>
      <c r="VN177">
        <v>-13.0164183268559</v>
      </c>
      <c r="VO177">
        <v>-6.81906308646046</v>
      </c>
      <c r="VP177">
        <v>-11.5294363841658</v>
      </c>
      <c r="VQ177">
        <v>-11.696921652593099</v>
      </c>
      <c r="VR177">
        <v>-3.9442683737250701</v>
      </c>
      <c r="VS177">
        <v>-12.565134965148699</v>
      </c>
      <c r="VT177">
        <v>-13.183681092676199</v>
      </c>
      <c r="VU177">
        <v>-9.6860968176136701</v>
      </c>
      <c r="VV177">
        <v>-8.3749949456799904</v>
      </c>
      <c r="VW177">
        <v>-28.732119698049502</v>
      </c>
      <c r="VX177">
        <v>-13.7660942184897</v>
      </c>
      <c r="VY177">
        <v>-16.4669418338345</v>
      </c>
      <c r="VZ177">
        <v>-9.4660856588913909</v>
      </c>
      <c r="WA177">
        <v>-12.1387151052877</v>
      </c>
      <c r="WB177">
        <v>-22.6256308220966</v>
      </c>
      <c r="WC177">
        <v>-8.6435786065527793</v>
      </c>
      <c r="WD177">
        <v>-5.3871621030807804</v>
      </c>
      <c r="WE177">
        <v>-9.6530924887022103</v>
      </c>
      <c r="WF177">
        <v>-6.0293317550380197</v>
      </c>
      <c r="WG177">
        <v>-25.241200851553401</v>
      </c>
      <c r="WH177">
        <v>-11.9511825596809</v>
      </c>
      <c r="WI177">
        <v>-1.0094137297152801</v>
      </c>
      <c r="WJ177">
        <v>-1.3262386888800399</v>
      </c>
      <c r="WK177">
        <v>-10.5572631419682</v>
      </c>
      <c r="WL177">
        <v>-9.1649801132275002</v>
      </c>
      <c r="WM177">
        <v>-11.6402487190998</v>
      </c>
      <c r="WN177">
        <v>-25.165337745606699</v>
      </c>
      <c r="WO177">
        <v>-13.300761263996201</v>
      </c>
      <c r="WP177">
        <v>-2.3459733602764499</v>
      </c>
      <c r="WQ177">
        <v>-13.938358382786401</v>
      </c>
      <c r="WR177">
        <v>-16.421710308927999</v>
      </c>
      <c r="WS177">
        <v>-11.8612377223333</v>
      </c>
      <c r="WT177">
        <v>-6.5512469353415996</v>
      </c>
      <c r="WU177">
        <v>-17.140282767716599</v>
      </c>
      <c r="WV177">
        <v>-13.2304310840418</v>
      </c>
      <c r="WW177">
        <v>-4.07101683297501</v>
      </c>
      <c r="WX177">
        <v>-15.602654613120601</v>
      </c>
      <c r="WY177">
        <v>-13.5449467935527</v>
      </c>
      <c r="WZ177">
        <v>-19.867914070526201</v>
      </c>
      <c r="XA177">
        <v>-7.9130587646828596</v>
      </c>
      <c r="XB177">
        <v>-11.554741131659499</v>
      </c>
      <c r="XC177">
        <v>-2.8315093087211101</v>
      </c>
      <c r="XD177">
        <v>-9.7488213866614295</v>
      </c>
      <c r="XE177">
        <v>-8.9959368975564207</v>
      </c>
      <c r="XF177">
        <v>-10.783567358658599</v>
      </c>
      <c r="XG177">
        <v>-15.363426551694801</v>
      </c>
      <c r="XH177">
        <v>-2.72104849918213</v>
      </c>
      <c r="XI177">
        <v>-5.7781814524592798</v>
      </c>
      <c r="XJ177">
        <v>-11.2205890166647</v>
      </c>
      <c r="XK177">
        <v>-7.2278180955144702</v>
      </c>
      <c r="XL177">
        <v>-10.901901460590899</v>
      </c>
      <c r="XM177">
        <v>-6.6399588383147297</v>
      </c>
      <c r="XN177">
        <v>-11.1283663024668</v>
      </c>
      <c r="XO177">
        <v>-3.9888453022144299</v>
      </c>
      <c r="XP177">
        <v>-13.8504994991</v>
      </c>
      <c r="XQ177">
        <v>-13.9267510464267</v>
      </c>
      <c r="XR177">
        <v>-16.765982755627199</v>
      </c>
      <c r="XS177">
        <v>-11.0814699568232</v>
      </c>
      <c r="XT177">
        <v>-4.5040196500809504</v>
      </c>
      <c r="XU177">
        <v>-6.4626623911877603</v>
      </c>
      <c r="XV177">
        <v>-9.1441544018130401</v>
      </c>
      <c r="XW177">
        <v>-13.6724761585408</v>
      </c>
      <c r="XX177">
        <v>-10.8103674508745</v>
      </c>
      <c r="XY177">
        <v>-14.214548942847999</v>
      </c>
      <c r="XZ177">
        <v>-17.1295748244805</v>
      </c>
      <c r="YA177">
        <v>-11.873472170567</v>
      </c>
      <c r="YB177">
        <v>-6.3206510373545397</v>
      </c>
      <c r="YC177">
        <v>-15.444135919831499</v>
      </c>
      <c r="YD177">
        <v>-15.6530109682506</v>
      </c>
      <c r="YE177">
        <v>-5.1362749520759499</v>
      </c>
      <c r="YF177">
        <v>-22.9267617859769</v>
      </c>
      <c r="YG177">
        <v>-11.5406395661043</v>
      </c>
      <c r="YH177">
        <v>-2.22513109258372</v>
      </c>
      <c r="YI177">
        <v>-8.6913545168109998</v>
      </c>
      <c r="YJ177">
        <v>-7.72581166552723</v>
      </c>
      <c r="YK177">
        <v>-5.1279206568424103</v>
      </c>
      <c r="YL177">
        <v>-12.0064382997206</v>
      </c>
      <c r="YM177">
        <v>-13.5779079448504</v>
      </c>
      <c r="YN177">
        <v>-10.0599436864744</v>
      </c>
      <c r="YO177">
        <v>-8.8717412170840095</v>
      </c>
      <c r="YP177">
        <v>-12.1228769609925</v>
      </c>
      <c r="YQ177">
        <v>-5.9117653284050702</v>
      </c>
      <c r="YR177">
        <v>-8.3101896532148203</v>
      </c>
      <c r="YS177">
        <v>-4.0818014071105004</v>
      </c>
      <c r="YT177">
        <v>-9.5730149429363092</v>
      </c>
      <c r="YU177">
        <v>-5.3831062570600396</v>
      </c>
      <c r="YV177">
        <v>-7.8390282403589397</v>
      </c>
      <c r="YW177">
        <v>-9.8488775319392001</v>
      </c>
      <c r="YX177">
        <v>-11.24132952323</v>
      </c>
      <c r="YY177">
        <v>-13.4800286333258</v>
      </c>
      <c r="YZ177">
        <v>-7.7996660132539004</v>
      </c>
      <c r="ZA177">
        <v>-16.544621913573302</v>
      </c>
      <c r="ZB177">
        <v>-8.4148124265834099</v>
      </c>
      <c r="ZC177">
        <v>-5.11142670275615</v>
      </c>
      <c r="ZD177">
        <v>-7.4819722534944599</v>
      </c>
      <c r="ZE177">
        <v>-11.903396214587101</v>
      </c>
      <c r="ZF177">
        <v>-11.544642721537301</v>
      </c>
      <c r="ZG177">
        <v>-11.293338613644901</v>
      </c>
      <c r="ZH177">
        <v>-17.617457084692798</v>
      </c>
      <c r="ZI177">
        <v>-16.128892090884602</v>
      </c>
      <c r="ZJ177">
        <v>-7.4413142019446603</v>
      </c>
      <c r="ZK177">
        <v>-6.6208535486879896</v>
      </c>
      <c r="ZL177">
        <v>-5.3984709551480101</v>
      </c>
      <c r="ZM177">
        <v>-7.2288508713436403</v>
      </c>
      <c r="ZN177">
        <v>-5.4317531893119302</v>
      </c>
      <c r="ZO177">
        <v>-2.2434740986683401</v>
      </c>
      <c r="ZP177">
        <v>-3.77083350042057</v>
      </c>
      <c r="ZQ177">
        <v>-12.74571832935</v>
      </c>
      <c r="ZR177">
        <v>-5.9690881310143</v>
      </c>
      <c r="ZS177">
        <v>-13.666278447058501</v>
      </c>
      <c r="ZT177">
        <v>-9.9882378381565804</v>
      </c>
      <c r="ZU177">
        <v>-11.1836309971301</v>
      </c>
      <c r="ZV177">
        <v>-3.2338995086518598</v>
      </c>
      <c r="ZW177">
        <v>-13.3582639751549</v>
      </c>
      <c r="ZX177">
        <v>-6.7729420726735201</v>
      </c>
      <c r="ZY177">
        <v>-13.5778449915392</v>
      </c>
      <c r="ZZ177">
        <v>-12.793502649229101</v>
      </c>
      <c r="AAA177">
        <v>-12.099916112989</v>
      </c>
      <c r="AAB177">
        <v>-16.604788938076101</v>
      </c>
      <c r="AAC177">
        <v>-9.8690236668005298</v>
      </c>
      <c r="AAD177">
        <v>-9.5775653868126405</v>
      </c>
      <c r="AAE177">
        <v>-5.2728600292361998</v>
      </c>
      <c r="AAF177">
        <v>-16.821657437590801</v>
      </c>
      <c r="AAG177">
        <v>-6.8193183006023599</v>
      </c>
      <c r="AAH177">
        <v>-11.878236333671101</v>
      </c>
      <c r="AAI177">
        <v>-8.6270286668076892</v>
      </c>
      <c r="AAJ177">
        <v>-16.4669820618189</v>
      </c>
      <c r="AAK177">
        <v>-5.3612574656889702</v>
      </c>
      <c r="AAL177">
        <v>-1.2610899786301699</v>
      </c>
      <c r="AAM177">
        <v>-4.8408106244634199</v>
      </c>
      <c r="AAN177">
        <v>-10.556662260522501</v>
      </c>
      <c r="AAO177">
        <v>-23.426011831482999</v>
      </c>
      <c r="AAP177">
        <v>-7.6759005937545099</v>
      </c>
      <c r="AAQ177">
        <v>-10.668835555467499</v>
      </c>
      <c r="AAR177">
        <v>-8.5324218736772899</v>
      </c>
      <c r="AAS177">
        <v>-8.8223391640975706</v>
      </c>
      <c r="AAT177">
        <v>-8.5023087495841292</v>
      </c>
      <c r="AAU177">
        <v>-3.8643509560313598</v>
      </c>
      <c r="AAV177">
        <v>-4.3364624919001598</v>
      </c>
      <c r="AAW177">
        <v>-4.7088241816234104</v>
      </c>
      <c r="AAX177">
        <v>-12.013434441564</v>
      </c>
      <c r="AAY177">
        <v>-14.538353466765599</v>
      </c>
      <c r="AAZ177">
        <v>-11.9067486319196</v>
      </c>
      <c r="ABA177">
        <v>-9.4649119420274097</v>
      </c>
      <c r="ABB177">
        <v>-15.7937649598836</v>
      </c>
      <c r="ABC177">
        <v>-8.0335257104685809</v>
      </c>
      <c r="ABD177">
        <v>-11.9474163341162</v>
      </c>
      <c r="ABE177">
        <v>-11.998573378866</v>
      </c>
      <c r="ABF177">
        <v>-7.1062081670289103</v>
      </c>
      <c r="ABG177">
        <v>-11.6649311512059</v>
      </c>
      <c r="ABH177">
        <v>-10.3466371376211</v>
      </c>
      <c r="ABI177">
        <v>-11.603831020094299</v>
      </c>
      <c r="ABJ177">
        <v>-17.845362727738301</v>
      </c>
      <c r="ABK177">
        <v>-12.966099830512199</v>
      </c>
      <c r="ABL177">
        <v>-8.5566838390180102</v>
      </c>
      <c r="ABM177">
        <v>-12.729847477221</v>
      </c>
      <c r="ABN177">
        <v>-11.622314655312399</v>
      </c>
      <c r="ABO177">
        <v>-6.7529877120248898</v>
      </c>
      <c r="ABP177">
        <v>-7.7068922611595703</v>
      </c>
      <c r="ABQ177">
        <v>-9.8669180705170199</v>
      </c>
      <c r="ABR177">
        <v>-5.4762090951595903</v>
      </c>
      <c r="ABS177">
        <v>-5.5828819127222298</v>
      </c>
      <c r="ABT177">
        <v>-11.344044205156001</v>
      </c>
      <c r="ABU177">
        <v>-12.9285505217058</v>
      </c>
      <c r="ABV177">
        <v>-16.125343197214399</v>
      </c>
      <c r="ABW177">
        <v>-9.6889853990782893</v>
      </c>
      <c r="ABX177">
        <v>-10.794046779693801</v>
      </c>
      <c r="ABY177">
        <v>-12.582846815607599</v>
      </c>
      <c r="ABZ177">
        <v>-1.4646477419611901</v>
      </c>
      <c r="ACA177">
        <v>-9.5027509956953509</v>
      </c>
      <c r="ACB177">
        <v>-3.7443668464319702</v>
      </c>
      <c r="ACC177">
        <v>-11.7860101647367</v>
      </c>
      <c r="ACD177">
        <v>-10.777158142029499</v>
      </c>
      <c r="ACE177">
        <v>-11.940246151769401</v>
      </c>
      <c r="ACF177">
        <v>-6.4002838152315498</v>
      </c>
      <c r="ACG177">
        <v>-13.2664428728677</v>
      </c>
      <c r="ACH177">
        <v>-4.4218416703936896</v>
      </c>
      <c r="ACI177">
        <v>-15.369577469428499</v>
      </c>
      <c r="ACJ177">
        <v>-13.738859476950401</v>
      </c>
      <c r="ACK177">
        <v>-11.0750312432319</v>
      </c>
      <c r="ACL177">
        <v>-11.888305499033899</v>
      </c>
      <c r="ACM177">
        <v>-6.2561627860145004</v>
      </c>
      <c r="ACN177">
        <v>-6.2625735878222004</v>
      </c>
      <c r="ACO177">
        <v>-18.3228894068668</v>
      </c>
      <c r="ACP177">
        <v>-7.6904419961180697</v>
      </c>
      <c r="ACQ177">
        <v>-9.76842389525115</v>
      </c>
      <c r="ACR177">
        <v>-4.1360961318631002</v>
      </c>
      <c r="ACS177">
        <v>-4.8273732413761099</v>
      </c>
      <c r="ACT177">
        <v>-7.9112033571112503</v>
      </c>
      <c r="ACU177">
        <v>-17.176205251555299</v>
      </c>
      <c r="ACV177">
        <v>-3.8804539510768201</v>
      </c>
      <c r="ACW177">
        <v>-2.83509989418789</v>
      </c>
      <c r="ACX177">
        <v>-7.0182519609062401</v>
      </c>
      <c r="ACY177">
        <v>-3.0774897533329399</v>
      </c>
      <c r="ACZ177">
        <v>-2.0079810831797098</v>
      </c>
      <c r="ADA177">
        <v>-13.447721778584601</v>
      </c>
      <c r="ADB177">
        <v>-9.0049815007018008</v>
      </c>
      <c r="ADC177">
        <v>-17.7133246760826</v>
      </c>
      <c r="ADD177">
        <v>-18.459351221859599</v>
      </c>
      <c r="ADE177">
        <v>-11.7909448743679</v>
      </c>
      <c r="ADF177">
        <v>-10.4342228358244</v>
      </c>
      <c r="ADG177">
        <v>-13.3440282191071</v>
      </c>
      <c r="ADH177">
        <v>-6.53118025806251</v>
      </c>
      <c r="ADI177">
        <v>-10.186938520640901</v>
      </c>
      <c r="ADJ177">
        <v>-10.890281622340099</v>
      </c>
      <c r="ADK177">
        <v>-6.1611751829061596</v>
      </c>
      <c r="ADL177">
        <v>-15.5651264120179</v>
      </c>
      <c r="ADM177">
        <v>-11.0891651020994</v>
      </c>
      <c r="ADN177">
        <v>-3.1441251166213</v>
      </c>
      <c r="ADO177">
        <v>-4.2458192036842801</v>
      </c>
      <c r="ADP177">
        <v>-9.6047627396941397</v>
      </c>
      <c r="ADQ177">
        <v>-5.3978856730797702</v>
      </c>
      <c r="ADR177">
        <v>-7.8527242934427202</v>
      </c>
      <c r="ADS177">
        <v>-5.4476286837389702</v>
      </c>
      <c r="ADT177">
        <v>-6.2295697486636898</v>
      </c>
      <c r="ADU177">
        <v>-15.7765414121791</v>
      </c>
      <c r="ADV177">
        <v>-29.163263768401102</v>
      </c>
      <c r="ADW177">
        <v>-13.8247643019652</v>
      </c>
      <c r="ADX177">
        <v>-9.8748099659150306</v>
      </c>
      <c r="ADY177">
        <v>-13.3209833056398</v>
      </c>
      <c r="ADZ177">
        <v>-12.158205966931</v>
      </c>
      <c r="AEA177">
        <v>-10.385322584334901</v>
      </c>
      <c r="AEB177">
        <v>-14.5724705238478</v>
      </c>
      <c r="AEC177">
        <v>-16.812979051796301</v>
      </c>
      <c r="AED177">
        <v>-11.6713622104539</v>
      </c>
      <c r="AEE177">
        <v>-18.744996044831399</v>
      </c>
      <c r="AEF177">
        <v>-6.0309417653479596</v>
      </c>
      <c r="AEG177">
        <v>-5.0299620731912897</v>
      </c>
      <c r="AEH177">
        <v>-14.1837221239924</v>
      </c>
      <c r="AEI177">
        <v>-17.421086912762</v>
      </c>
      <c r="AEJ177">
        <v>-11.2842832360485</v>
      </c>
      <c r="AEK177">
        <v>-22.050294154871899</v>
      </c>
      <c r="AEL177">
        <v>-9.0214944410389002</v>
      </c>
      <c r="AEM177">
        <v>-5.64304141720004</v>
      </c>
      <c r="AEN177">
        <v>-7.3758334227990199</v>
      </c>
      <c r="AEO177">
        <v>-3.7741286816780599</v>
      </c>
      <c r="AEP177">
        <v>-10.630843721700099</v>
      </c>
      <c r="AEQ177">
        <v>-6.6745845313776</v>
      </c>
      <c r="AER177">
        <v>-15.222251419351201</v>
      </c>
      <c r="AES177">
        <v>-26.855467825264199</v>
      </c>
      <c r="AET177">
        <v>-8.6692218046935601</v>
      </c>
      <c r="AEU177">
        <v>-17.996160314327099</v>
      </c>
      <c r="AEV177">
        <v>-12.5279644330771</v>
      </c>
      <c r="AEW177">
        <v>-7.8088861768683797</v>
      </c>
      <c r="AEX177">
        <v>-4.0040814653345098</v>
      </c>
      <c r="AEY177">
        <v>-11.277510134733999</v>
      </c>
      <c r="AEZ177">
        <v>-12.1317768275722</v>
      </c>
      <c r="AFA177">
        <v>-8.1716014393072705</v>
      </c>
      <c r="AFB177">
        <v>-16.611122805393901</v>
      </c>
      <c r="AFC177">
        <v>-14.282099048779999</v>
      </c>
      <c r="AFD177">
        <v>-8.9696509258159605</v>
      </c>
      <c r="AFE177">
        <v>-7.09714459528871</v>
      </c>
      <c r="AFF177">
        <v>-5.5623606406759301</v>
      </c>
      <c r="AFG177">
        <v>-7.1425636689014302</v>
      </c>
      <c r="AFH177">
        <v>-11.305438657466899</v>
      </c>
      <c r="AFI177">
        <v>-12.1356309863273</v>
      </c>
      <c r="AFJ177">
        <v>-10.7560215038278</v>
      </c>
      <c r="AFK177">
        <v>-5.2249192966476699</v>
      </c>
      <c r="AFL177">
        <v>-5.2595635176159004</v>
      </c>
      <c r="AFM177">
        <v>-16.552253916461002</v>
      </c>
      <c r="AFN177">
        <v>-11.5760512503155</v>
      </c>
      <c r="AFO177">
        <v>-4.7913933609548298</v>
      </c>
      <c r="AFP177">
        <v>-7.8950367339855401</v>
      </c>
      <c r="AFQ177">
        <v>-9.5621998685601302</v>
      </c>
      <c r="AFR177">
        <v>-26.674431141325901</v>
      </c>
      <c r="AFS177">
        <v>-8.3548514619255307</v>
      </c>
      <c r="AFT177">
        <v>-10.2522892875604</v>
      </c>
      <c r="AFU177">
        <v>-0.27660994868713801</v>
      </c>
      <c r="AFV177">
        <v>-6.9284378029655302</v>
      </c>
      <c r="AFW177">
        <v>-9.6622465121429908</v>
      </c>
      <c r="AFX177">
        <v>-13.296984714696199</v>
      </c>
      <c r="AFY177">
        <v>-13.300806847427101</v>
      </c>
      <c r="AFZ177">
        <v>-2.8925931119786101</v>
      </c>
      <c r="AGA177">
        <v>-7.0152691726527197</v>
      </c>
      <c r="AGB177">
        <v>-11.122885258784599</v>
      </c>
      <c r="AGC177">
        <v>-14.566163221074399</v>
      </c>
      <c r="AGD177">
        <v>-4.6763482935256198</v>
      </c>
      <c r="AGE177">
        <v>-11.087462232059501</v>
      </c>
      <c r="AGF177">
        <v>-4.6653887873395696</v>
      </c>
      <c r="AGG177">
        <v>-7.8539848804476797</v>
      </c>
      <c r="AGH177">
        <v>-12.6901974965973</v>
      </c>
      <c r="AGI177">
        <v>-10.316059519009899</v>
      </c>
      <c r="AGJ177">
        <v>-20.681954449436802</v>
      </c>
      <c r="AGK177">
        <v>-9.6987962119442308</v>
      </c>
      <c r="AGL177">
        <v>-8.7293987951494803</v>
      </c>
      <c r="AGM177">
        <v>-8.7401241216214807</v>
      </c>
      <c r="AGN177">
        <v>-6.15582441091669</v>
      </c>
      <c r="AGO177">
        <v>-10.104992570560199</v>
      </c>
      <c r="AGP177">
        <v>-9.1929677475178</v>
      </c>
      <c r="AGQ177">
        <v>-14.5388758886332</v>
      </c>
      <c r="AGR177">
        <v>-10.0970852291754</v>
      </c>
      <c r="AGS177">
        <v>-11.074382930062299</v>
      </c>
      <c r="AGT177">
        <v>-14.999297098053701</v>
      </c>
      <c r="AGU177">
        <v>-6.1490483361430099</v>
      </c>
      <c r="AGV177">
        <v>-4.4372071449487303</v>
      </c>
      <c r="AGW177">
        <v>-7.0127772591934603</v>
      </c>
      <c r="AGX177">
        <v>-11.555339756472399</v>
      </c>
      <c r="AGY177">
        <v>-8.3896391697373893</v>
      </c>
      <c r="AGZ177">
        <v>-5.0145187860915703</v>
      </c>
      <c r="AHA177">
        <v>-12.1400223597925</v>
      </c>
      <c r="AHB177">
        <v>-9.2674359900519203</v>
      </c>
      <c r="AHC177">
        <v>-8.6156390507619296</v>
      </c>
      <c r="AHD177">
        <v>-10.651741254888099</v>
      </c>
      <c r="AHE177">
        <v>-13.197833599807</v>
      </c>
      <c r="AHF177">
        <v>-9.76608284189982</v>
      </c>
      <c r="AHG177">
        <v>-13.4133222364513</v>
      </c>
      <c r="AHH177">
        <v>-8.0844362952798292</v>
      </c>
      <c r="AHI177">
        <v>-10.9174772645015</v>
      </c>
      <c r="AHJ177">
        <v>-14.5078489583817</v>
      </c>
      <c r="AHK177">
        <v>-15.8473849131747</v>
      </c>
      <c r="AHL177">
        <v>-6.5700927255875596</v>
      </c>
      <c r="AHM177">
        <v>-6.2607776821193397</v>
      </c>
      <c r="AHN177">
        <v>-6.2534225994391504</v>
      </c>
      <c r="AHO177">
        <v>-12.0902608040789</v>
      </c>
      <c r="AHP177">
        <v>-16.4061167193769</v>
      </c>
      <c r="AHQ177">
        <v>-4.5076670291473704</v>
      </c>
      <c r="AHR177">
        <v>-9.1002023156437701</v>
      </c>
      <c r="AHS177">
        <v>-7.2210797393156803</v>
      </c>
      <c r="AHT177">
        <v>-7.3031786472308804</v>
      </c>
      <c r="AHU177">
        <v>-20.302217209732401</v>
      </c>
      <c r="AHV177">
        <v>-9.9708416447273596</v>
      </c>
      <c r="AHW177">
        <v>-16.4115940066219</v>
      </c>
      <c r="AHX177">
        <v>-9.0670904587446994</v>
      </c>
      <c r="AHY177">
        <v>-7.5872133670212403</v>
      </c>
      <c r="AHZ177">
        <v>-7.7753151056287804</v>
      </c>
      <c r="AIA177">
        <v>-14.023661686182599</v>
      </c>
      <c r="AIB177">
        <v>-8.8374589002272099</v>
      </c>
      <c r="AIC177">
        <v>-15.504298716072601</v>
      </c>
      <c r="AID177">
        <v>-3.1623475031873101</v>
      </c>
      <c r="AIE177">
        <v>-14.313299754586501</v>
      </c>
      <c r="AIF177">
        <v>-17.954821312414701</v>
      </c>
      <c r="AIG177">
        <v>-9.12158552280221</v>
      </c>
      <c r="AIH177">
        <v>-13.650543943525999</v>
      </c>
      <c r="AII177">
        <v>-10.562595537351701</v>
      </c>
      <c r="AIJ177">
        <v>-2.1722307861062702</v>
      </c>
      <c r="AIK177">
        <v>-18.6290320257643</v>
      </c>
      <c r="AIL177">
        <v>-14.7676411050219</v>
      </c>
      <c r="AIM177">
        <v>-7.5606307334633103</v>
      </c>
      <c r="AIN177">
        <v>-14.0372434881429</v>
      </c>
      <c r="AIO177">
        <v>-19.819225149268799</v>
      </c>
      <c r="AIP177">
        <v>-13.621724144621099</v>
      </c>
      <c r="AIQ177">
        <v>-5.0775922505465001</v>
      </c>
      <c r="AIR177">
        <v>-11.2439722680603</v>
      </c>
      <c r="AIS177">
        <v>-13.050223430023999</v>
      </c>
      <c r="AIT177">
        <v>-2.62590092677442</v>
      </c>
      <c r="AIU177">
        <v>-11.893252400154299</v>
      </c>
      <c r="AIV177">
        <v>-15.6737354526395</v>
      </c>
      <c r="AIW177">
        <v>-8.7662446685277793</v>
      </c>
      <c r="AIX177">
        <v>-12.8436890413125</v>
      </c>
      <c r="AIY177">
        <v>-9.1212602727467207</v>
      </c>
      <c r="AIZ177">
        <v>-14.372262711452001</v>
      </c>
      <c r="AJA177">
        <v>-19.912704439678201</v>
      </c>
      <c r="AJB177">
        <v>-13.623293363462899</v>
      </c>
      <c r="AJC177">
        <v>-6.9087158932581998</v>
      </c>
      <c r="AJD177">
        <v>-7.1629514081028596</v>
      </c>
      <c r="AJE177">
        <v>-8.76311108059096</v>
      </c>
      <c r="AJF177">
        <v>-16.664443498700098</v>
      </c>
      <c r="AJG177">
        <v>-8.8021366198823596</v>
      </c>
      <c r="AJH177">
        <v>-3.2973523929570101</v>
      </c>
      <c r="AJI177">
        <v>-14.995917881676</v>
      </c>
      <c r="AJJ177">
        <v>-25.838075560816101</v>
      </c>
      <c r="AJK177">
        <v>-8.8043967558838307</v>
      </c>
      <c r="AJL177">
        <v>-9.8991539522981196</v>
      </c>
      <c r="AJM177">
        <v>-16.922548547730202</v>
      </c>
      <c r="AJN177">
        <v>-8.5001699417173899</v>
      </c>
      <c r="AJO177">
        <v>-5.7304130241351201</v>
      </c>
      <c r="AJP177">
        <v>-14.108517095553401</v>
      </c>
      <c r="AJQ177">
        <v>-8.4918054421652904</v>
      </c>
      <c r="AJR177">
        <v>-23.184807684620701</v>
      </c>
      <c r="AJS177">
        <v>-5.6817805794337097</v>
      </c>
      <c r="AJT177">
        <v>-5.97247739280738</v>
      </c>
      <c r="AJU177">
        <v>-12.760555516807401</v>
      </c>
      <c r="AJV177">
        <v>-3.4755302097857701</v>
      </c>
      <c r="AJW177">
        <v>-10.529662095706399</v>
      </c>
      <c r="AJX177">
        <v>-12.576912327087401</v>
      </c>
      <c r="AJY177">
        <v>-10.8212407699921</v>
      </c>
      <c r="AJZ177">
        <v>-3.5702003759416798</v>
      </c>
      <c r="AKA177">
        <v>-8.8185746015190301</v>
      </c>
      <c r="AKB177">
        <v>-6.8711524290251003</v>
      </c>
      <c r="AKC177">
        <v>-9.3510586579561998</v>
      </c>
      <c r="AKD177">
        <v>-18.0577627254827</v>
      </c>
      <c r="AKE177">
        <v>-24.474206767016302</v>
      </c>
      <c r="AKF177">
        <v>-9.6016581345378391</v>
      </c>
      <c r="AKG177">
        <v>-9.3755859864562598</v>
      </c>
      <c r="AKH177">
        <v>-9.1287683068899206</v>
      </c>
      <c r="AKI177">
        <v>-7.90763089659833</v>
      </c>
      <c r="AKJ177">
        <v>-7.4555224203311603</v>
      </c>
      <c r="AKK177">
        <v>-20.392004516840899</v>
      </c>
      <c r="AKL177">
        <v>-6.3628814174397501</v>
      </c>
      <c r="AKM177">
        <v>-16.047277593419601</v>
      </c>
      <c r="AKN177">
        <v>-10.562097128082801</v>
      </c>
      <c r="AKO177">
        <v>-9.0440596728919296</v>
      </c>
      <c r="AKP177">
        <v>-10.366779269977201</v>
      </c>
      <c r="AKQ177">
        <v>-11.6899672726811</v>
      </c>
      <c r="AKR177">
        <v>-13.1994700968015</v>
      </c>
      <c r="AKS177">
        <v>-7.8549036938011296</v>
      </c>
      <c r="AKT177">
        <v>-13.4127411187217</v>
      </c>
      <c r="AKU177">
        <v>-3.52830386996561</v>
      </c>
      <c r="AKV177">
        <v>-30.1598562452122</v>
      </c>
      <c r="AKW177">
        <v>-4.27039290089371</v>
      </c>
      <c r="AKX177">
        <v>-1.75392584908008</v>
      </c>
      <c r="AKY177">
        <v>-14.4837638722808</v>
      </c>
      <c r="AKZ177">
        <v>-18.663732755829599</v>
      </c>
      <c r="ALA177">
        <v>-16.9022639685878</v>
      </c>
      <c r="ALB177">
        <v>-11.7109766724134</v>
      </c>
      <c r="ALC177">
        <v>-13.295760081893301</v>
      </c>
      <c r="ALD177">
        <v>-6.5443294794540599</v>
      </c>
      <c r="ALE177">
        <v>-7.2865811201801298</v>
      </c>
      <c r="ALF177">
        <v>-12.150056163227701</v>
      </c>
      <c r="ALG177">
        <v>-10.5411064813095</v>
      </c>
      <c r="ALH177">
        <v>-24.283080263778398</v>
      </c>
      <c r="ALI177">
        <v>-15.589349222427201</v>
      </c>
      <c r="ALJ177">
        <v>-10.3703876297088</v>
      </c>
      <c r="ALK177">
        <v>-12.7082368615487</v>
      </c>
      <c r="ALL177">
        <v>-11.547898789128901</v>
      </c>
      <c r="ALM177">
        <v>-10.7673840196912</v>
      </c>
      <c r="ALN177">
        <v>-16.1154260173926</v>
      </c>
      <c r="ALO177">
        <v>-8.9830718715131201</v>
      </c>
      <c r="ALP177">
        <v>-21.792928614342198</v>
      </c>
      <c r="ALQ177">
        <v>-8.1916997246933096</v>
      </c>
      <c r="ALR177">
        <v>-13.2612467775705</v>
      </c>
      <c r="ALS177">
        <v>-6.3251441288911998</v>
      </c>
      <c r="ALT177">
        <v>-13.169848965995399</v>
      </c>
      <c r="ALU177">
        <v>-10.537571465386399</v>
      </c>
      <c r="ALV177">
        <v>-21.800204344202101</v>
      </c>
      <c r="ALW177">
        <v>-12.4003394588793</v>
      </c>
      <c r="ALX177">
        <v>-10.239402094798701</v>
      </c>
      <c r="ALY177">
        <v>-17.0534847897571</v>
      </c>
      <c r="ALZ177">
        <v>-26.969391873950599</v>
      </c>
      <c r="AMA177">
        <v>-17.498827940180501</v>
      </c>
      <c r="AMB177">
        <v>-15.0851410996273</v>
      </c>
      <c r="AMC177">
        <v>-11.3696529514415</v>
      </c>
      <c r="AMD177">
        <v>-5.6006416579708098</v>
      </c>
      <c r="AME177">
        <v>-14.4625044624278</v>
      </c>
      <c r="AMF177">
        <v>-9.2127723979567406</v>
      </c>
      <c r="AMG177">
        <v>-14.0219413881553</v>
      </c>
      <c r="AMH177">
        <v>-22.939459401688701</v>
      </c>
      <c r="AMI177">
        <v>-12.9111735138407</v>
      </c>
      <c r="AMJ177">
        <v>-11.2043024663634</v>
      </c>
      <c r="AMK177">
        <v>-8.7722290516694308</v>
      </c>
      <c r="AML177">
        <v>-21.3568243615785</v>
      </c>
      <c r="AMM177">
        <v>-10.239056897965201</v>
      </c>
      <c r="AMN177">
        <v>-15.316732098049799</v>
      </c>
      <c r="AMO177">
        <v>-18.405222209921501</v>
      </c>
      <c r="AMP177">
        <v>-12.185296310121499</v>
      </c>
      <c r="AMQ177">
        <v>-16.0568090677633</v>
      </c>
      <c r="AMR177">
        <v>-11.018779268618999</v>
      </c>
      <c r="AMS177">
        <v>-12.6603296931339</v>
      </c>
      <c r="AMT177">
        <v>-8.9195670884790808</v>
      </c>
      <c r="AMU177">
        <v>-12.3749892219834</v>
      </c>
      <c r="AMV177">
        <v>-10.2610113178417</v>
      </c>
      <c r="AMW177">
        <v>-14.9522889528389</v>
      </c>
      <c r="AMX177">
        <v>-20.168919096504901</v>
      </c>
      <c r="AMY177">
        <v>-9.1530421691863406</v>
      </c>
      <c r="AMZ177">
        <v>-16.446937466920801</v>
      </c>
      <c r="ANA177">
        <v>-22.828330020123801</v>
      </c>
      <c r="ANB177">
        <v>-8.1385343173365605</v>
      </c>
      <c r="ANC177">
        <v>-30.880936913737202</v>
      </c>
      <c r="AND177">
        <v>-13.9675876010193</v>
      </c>
      <c r="ANE177">
        <v>-19.1750063811206</v>
      </c>
      <c r="ANF177">
        <v>-21.0945572729958</v>
      </c>
      <c r="ANG177">
        <v>-14.5254875437646</v>
      </c>
      <c r="ANH177">
        <v>-16.5661902765153</v>
      </c>
      <c r="ANI177">
        <v>-13.0914556259556</v>
      </c>
      <c r="ANJ177">
        <v>-18.3349163163182</v>
      </c>
      <c r="ANK177">
        <v>-19.372568780291701</v>
      </c>
      <c r="ANL177">
        <v>-18.755766213811199</v>
      </c>
      <c r="ANM177">
        <v>-17.407652649606</v>
      </c>
      <c r="ANN177">
        <v>-24.655844451920501</v>
      </c>
      <c r="ANO177">
        <v>-16.3167565661333</v>
      </c>
      <c r="ANP177">
        <v>-28.5132036644032</v>
      </c>
      <c r="ANQ177">
        <v>-19.455174673172198</v>
      </c>
      <c r="ANR177">
        <v>-12.416788340364301</v>
      </c>
      <c r="ANS177">
        <v>-17.8121665984958</v>
      </c>
      <c r="ANT177">
        <v>-26.9692232627648</v>
      </c>
      <c r="ANU177">
        <v>-16.680055423682401</v>
      </c>
      <c r="ANV177">
        <v>-17.0375744909677</v>
      </c>
      <c r="ANW177">
        <v>-20.3120913275406</v>
      </c>
      <c r="ANX177">
        <v>-18.452179801387</v>
      </c>
      <c r="ANY177">
        <v>-15.302487887399799</v>
      </c>
      <c r="ANZ177">
        <v>-16.524088397402299</v>
      </c>
      <c r="AOA177">
        <v>-30.693574088460899</v>
      </c>
      <c r="AOB177">
        <v>-28.887286404160399</v>
      </c>
      <c r="AOC177">
        <v>-16.590683796588301</v>
      </c>
      <c r="AOD177">
        <v>-17.869976492417798</v>
      </c>
      <c r="AOE177">
        <v>-14.2077602636565</v>
      </c>
      <c r="AOF177">
        <v>-18.441313783001199</v>
      </c>
      <c r="AOG177">
        <v>-28.081838578199399</v>
      </c>
      <c r="AOH177">
        <v>-24.156130058167602</v>
      </c>
      <c r="AOI177">
        <v>-22.487174641137798</v>
      </c>
      <c r="AOJ177">
        <v>-17.411952538535399</v>
      </c>
      <c r="AOK177">
        <v>-18.362372290048398</v>
      </c>
      <c r="AOL177">
        <v>-25.097023088907999</v>
      </c>
      <c r="AOM177">
        <v>-29.170358675019902</v>
      </c>
      <c r="AON177">
        <v>-22.536595332296798</v>
      </c>
      <c r="AOO177">
        <v>-17.6219210189109</v>
      </c>
      <c r="AOP177">
        <v>-25.037835728878399</v>
      </c>
      <c r="AOQ177">
        <v>-24.7673581387822</v>
      </c>
      <c r="AOR177">
        <v>-19.992474169401302</v>
      </c>
      <c r="AOS177">
        <v>-32.489437675381097</v>
      </c>
      <c r="AOT177">
        <v>-30.3259944320024</v>
      </c>
      <c r="AOU177">
        <v>-27.690438930279701</v>
      </c>
      <c r="AOV177">
        <v>-28.2415724707046</v>
      </c>
      <c r="AOW177">
        <v>-28.970805116100902</v>
      </c>
      <c r="AOX177">
        <v>-27.706864217802501</v>
      </c>
      <c r="AOY177">
        <v>-22.681494972118301</v>
      </c>
      <c r="AOZ177">
        <v>-25.603683169848999</v>
      </c>
      <c r="APA177">
        <v>-20.6852234384646</v>
      </c>
      <c r="APB177">
        <v>-25.967760723911098</v>
      </c>
      <c r="APC177">
        <v>-18.824632374516099</v>
      </c>
      <c r="APD177">
        <v>-26.563515344102498</v>
      </c>
      <c r="APE177">
        <v>-22.798128684471301</v>
      </c>
      <c r="APF177">
        <v>-29.9229076313406</v>
      </c>
      <c r="APG177">
        <v>-23.648749311620001</v>
      </c>
      <c r="APH177">
        <v>-30.451643847223</v>
      </c>
      <c r="API177">
        <v>-31.830803710309802</v>
      </c>
      <c r="APJ177">
        <v>-31.282433667045101</v>
      </c>
      <c r="APK177">
        <v>-29.9874380483297</v>
      </c>
      <c r="APL177">
        <v>-29.882540025545399</v>
      </c>
      <c r="APM177">
        <v>-32.577439290829801</v>
      </c>
      <c r="APN177">
        <v>-36.684262686822102</v>
      </c>
      <c r="APO177">
        <v>-27.8507302143285</v>
      </c>
      <c r="APP177">
        <v>-45.466315750919897</v>
      </c>
      <c r="APQ177">
        <v>-23.769235504725</v>
      </c>
      <c r="APR177">
        <v>-40.369760270524402</v>
      </c>
      <c r="APS177">
        <v>-28.350040071548602</v>
      </c>
      <c r="APT177">
        <v>-37.913487885331499</v>
      </c>
      <c r="APU177">
        <v>-34.748153091878898</v>
      </c>
      <c r="APV177">
        <v>-36.461002787202503</v>
      </c>
      <c r="APW177">
        <v>-31.329811930525398</v>
      </c>
      <c r="APX177">
        <v>-26.283896133714698</v>
      </c>
      <c r="APY177">
        <v>-26.590367316237</v>
      </c>
      <c r="APZ177">
        <v>-28.112969035478201</v>
      </c>
      <c r="AQA177">
        <v>-41.909899782653198</v>
      </c>
      <c r="AQB177">
        <v>-30.1512883831575</v>
      </c>
      <c r="AQC177">
        <v>-34.3364830924519</v>
      </c>
      <c r="AQD177">
        <v>-35.102845315480501</v>
      </c>
      <c r="AQE177">
        <v>-29.713684051924002</v>
      </c>
      <c r="AQF177">
        <v>-35.859233465841797</v>
      </c>
      <c r="AQG177">
        <v>-30.710602547366399</v>
      </c>
      <c r="AQH177">
        <v>-33.742208701209201</v>
      </c>
      <c r="AQI177">
        <v>-33.126360608529303</v>
      </c>
      <c r="AQJ177">
        <v>-35.1455453767351</v>
      </c>
      <c r="AQK177">
        <v>-34.108028082291597</v>
      </c>
      <c r="AQL177">
        <v>-40.341372993321798</v>
      </c>
      <c r="AQM177">
        <v>-31.564374033960299</v>
      </c>
      <c r="AQN177">
        <v>-46.0113172174825</v>
      </c>
      <c r="AQO177">
        <v>-42.939548755082001</v>
      </c>
      <c r="AQP177">
        <v>-34.449162755524597</v>
      </c>
      <c r="AQQ177">
        <v>-32.672548552841697</v>
      </c>
      <c r="AQR177">
        <v>-33.385198337918602</v>
      </c>
      <c r="AQS177">
        <v>-48.278288018004503</v>
      </c>
      <c r="AQT177">
        <v>-45.851061397951597</v>
      </c>
      <c r="AQU177">
        <v>-39.285534673315901</v>
      </c>
      <c r="AQV177">
        <v>-38.361872704110297</v>
      </c>
      <c r="AQW177">
        <v>-42.361520350769702</v>
      </c>
      <c r="AQX177">
        <v>-43.062907158396399</v>
      </c>
      <c r="AQY177">
        <v>-32.890012737734899</v>
      </c>
      <c r="AQZ177">
        <v>-49.578505119794499</v>
      </c>
      <c r="ARA177">
        <v>-39.381178349312997</v>
      </c>
      <c r="ARB177">
        <v>-33.156760429173602</v>
      </c>
      <c r="ARC177">
        <v>-37.263035358610303</v>
      </c>
      <c r="ARD177">
        <v>-44.9980657416844</v>
      </c>
      <c r="ARE177">
        <v>-61.066777246498802</v>
      </c>
      <c r="ARF177">
        <v>-41.155482724548598</v>
      </c>
      <c r="ARG177">
        <v>-38.969934951484603</v>
      </c>
      <c r="ARH177">
        <v>-53.280217177599198</v>
      </c>
      <c r="ARI177">
        <v>-45.019998413908198</v>
      </c>
      <c r="ARJ177">
        <v>-39.822602728966402</v>
      </c>
      <c r="ARK177">
        <v>-42.006590749316501</v>
      </c>
      <c r="ARL177">
        <v>-39.4576849635272</v>
      </c>
      <c r="ARM177">
        <v>-38.577590440058003</v>
      </c>
      <c r="ARN177">
        <v>-41.1131665525334</v>
      </c>
      <c r="ARO177">
        <v>-49.041404878367899</v>
      </c>
      <c r="ARP177">
        <v>-56.5180012083242</v>
      </c>
      <c r="ARQ177">
        <v>-44.635915483866697</v>
      </c>
      <c r="ARR177">
        <v>-35.363357718984098</v>
      </c>
      <c r="ARS177">
        <v>-48.876466840650799</v>
      </c>
      <c r="ART177">
        <v>-41.6609902904489</v>
      </c>
      <c r="ARU177">
        <v>-42.6175044547265</v>
      </c>
      <c r="ARV177">
        <v>-59.548198346457703</v>
      </c>
      <c r="ARW177">
        <v>-42.022135461919802</v>
      </c>
      <c r="ARX177">
        <v>-37.127964251790999</v>
      </c>
      <c r="ARY177">
        <v>-49.659936098475598</v>
      </c>
      <c r="ARZ177">
        <v>-39.195141798844602</v>
      </c>
      <c r="ASA177">
        <v>-43.553551450699601</v>
      </c>
      <c r="ASB177">
        <v>-39.003903815939502</v>
      </c>
      <c r="ASC177">
        <v>-43.963595834142097</v>
      </c>
      <c r="ASD177">
        <v>-45.644892097310503</v>
      </c>
      <c r="ASE177">
        <v>-37.811533822767601</v>
      </c>
      <c r="ASF177">
        <v>-45.891768948161896</v>
      </c>
      <c r="ASG177">
        <v>-66.804127430874303</v>
      </c>
      <c r="ASH177">
        <v>-38.265154015705001</v>
      </c>
      <c r="ASI177">
        <v>-40.346351594903403</v>
      </c>
      <c r="ASJ177">
        <v>-48.343110406101502</v>
      </c>
      <c r="ASK177">
        <v>-42.7341643943085</v>
      </c>
      <c r="ASL177">
        <v>-37.752092097345503</v>
      </c>
      <c r="ASM177">
        <v>-48.411414411089098</v>
      </c>
      <c r="ASN177">
        <v>-50.088617721891303</v>
      </c>
      <c r="ASO177">
        <v>-47.313353689637196</v>
      </c>
      <c r="ASP177">
        <v>-54.336738298384901</v>
      </c>
      <c r="ASQ177">
        <v>-39.924556320900003</v>
      </c>
      <c r="ASR177">
        <v>-36.723099398849698</v>
      </c>
      <c r="ASS177">
        <v>-38.033158103667503</v>
      </c>
      <c r="AST177">
        <v>-44.101204439743398</v>
      </c>
      <c r="ASU177">
        <v>-41.9328201224358</v>
      </c>
      <c r="ASV177">
        <v>-51.661040354160903</v>
      </c>
      <c r="ASW177">
        <v>-50.514370661950302</v>
      </c>
      <c r="ASX177">
        <v>-43.020402491975297</v>
      </c>
      <c r="ASY177">
        <v>-40.955717003431701</v>
      </c>
      <c r="ASZ177">
        <v>-43.138100825867397</v>
      </c>
      <c r="ATA177">
        <v>-49.121383166559902</v>
      </c>
      <c r="ATB177">
        <v>-41.556793117714697</v>
      </c>
      <c r="ATC177">
        <v>-44.975463593672899</v>
      </c>
      <c r="ATD177">
        <v>-40.621380621147601</v>
      </c>
      <c r="ATE177">
        <v>-47.122463916990903</v>
      </c>
      <c r="ATF177">
        <v>-39.7771329100798</v>
      </c>
      <c r="ATG177">
        <v>-38.525634930033299</v>
      </c>
      <c r="ATH177">
        <v>-44.561659578371398</v>
      </c>
      <c r="ATI177">
        <v>-40.5508734698072</v>
      </c>
      <c r="ATJ177">
        <v>-43.365513932894999</v>
      </c>
      <c r="ATK177">
        <v>-38.5416216138102</v>
      </c>
      <c r="ATL177">
        <v>-42.970639070679503</v>
      </c>
      <c r="ATM177">
        <v>-46.019018614286402</v>
      </c>
      <c r="ATN177">
        <v>-55.186493752192199</v>
      </c>
      <c r="ATO177">
        <v>-37.151143374338901</v>
      </c>
      <c r="ATP177">
        <v>-45.506233938876299</v>
      </c>
      <c r="ATQ177">
        <v>-39.867084673838498</v>
      </c>
      <c r="ATR177">
        <v>-41.501596849684198</v>
      </c>
      <c r="ATS177">
        <v>-41.8755345854117</v>
      </c>
      <c r="ATT177">
        <v>-45.949684295442701</v>
      </c>
      <c r="ATU177">
        <v>-45.419498568258199</v>
      </c>
      <c r="ATV177">
        <v>-43.434261123129197</v>
      </c>
      <c r="ATW177">
        <v>-47.314579892670601</v>
      </c>
      <c r="ATX177">
        <v>-46.300724729772902</v>
      </c>
      <c r="ATY177">
        <v>-42.569256673439902</v>
      </c>
      <c r="ATZ177">
        <v>-47.416487696982898</v>
      </c>
      <c r="AUA177">
        <v>-44.7534513701397</v>
      </c>
      <c r="AUB177">
        <v>-59.275247189448798</v>
      </c>
      <c r="AUC177">
        <v>-53.2221721783569</v>
      </c>
      <c r="AUD177">
        <v>-42.480590637126902</v>
      </c>
      <c r="AUE177">
        <v>-43.814167727410499</v>
      </c>
      <c r="AUF177">
        <v>-50.079333828313999</v>
      </c>
      <c r="AUG177">
        <v>-44.7173624795251</v>
      </c>
      <c r="AUH177">
        <v>-44.847536516965199</v>
      </c>
      <c r="AUI177">
        <v>-43.415884702604401</v>
      </c>
      <c r="AUJ177">
        <v>-41.346492791308002</v>
      </c>
      <c r="AUK177">
        <v>-50.646814131098203</v>
      </c>
      <c r="AUL177">
        <v>-62.294582368749701</v>
      </c>
      <c r="AUM177">
        <v>-44.093885048359702</v>
      </c>
      <c r="AUN177">
        <v>-46.996420436892897</v>
      </c>
      <c r="AUO177">
        <v>-47.910241287109102</v>
      </c>
      <c r="AUP177">
        <v>-44.294500638326802</v>
      </c>
      <c r="AUQ177">
        <v>-44.794847988529398</v>
      </c>
      <c r="AUR177">
        <v>-44.018935239618699</v>
      </c>
      <c r="AUS177">
        <v>-62.551577001316701</v>
      </c>
      <c r="AUT177">
        <v>-42.788450825333797</v>
      </c>
      <c r="AUU177">
        <v>-46.700155462357799</v>
      </c>
      <c r="AUV177">
        <v>-56.169902518426802</v>
      </c>
      <c r="AUW177">
        <v>-42.732234548347598</v>
      </c>
      <c r="AUX177">
        <v>-40.360227153948202</v>
      </c>
      <c r="AUY177">
        <v>-42.960015306532298</v>
      </c>
      <c r="AUZ177">
        <v>-49.137195671394103</v>
      </c>
      <c r="AVA177">
        <v>-48.984018380193397</v>
      </c>
      <c r="AVB177">
        <v>-48.119295749559498</v>
      </c>
      <c r="AVC177">
        <v>-40.301649525119501</v>
      </c>
      <c r="AVD177">
        <v>-44.397908442025503</v>
      </c>
      <c r="AVE177">
        <v>-52.632952745509499</v>
      </c>
      <c r="AVF177">
        <v>-55.809877029819603</v>
      </c>
      <c r="AVG177">
        <v>-45.883532399626603</v>
      </c>
      <c r="AVH177">
        <v>-45.879747377923103</v>
      </c>
      <c r="AVI177">
        <v>-44.055417439638703</v>
      </c>
      <c r="AVJ177">
        <v>-41.178974870877902</v>
      </c>
      <c r="AVK177">
        <v>-53.163149479081902</v>
      </c>
      <c r="AVL177">
        <v>-39.976393473235397</v>
      </c>
      <c r="AVM177">
        <v>-43.811249086360398</v>
      </c>
      <c r="AVN177">
        <v>-41.777746660060401</v>
      </c>
      <c r="AVO177">
        <v>-49.734861922194199</v>
      </c>
      <c r="AVP177">
        <v>-40.479586646797401</v>
      </c>
      <c r="AVQ177">
        <v>-42.690832578458902</v>
      </c>
      <c r="AVR177">
        <v>-61.163161097139003</v>
      </c>
      <c r="AVS177">
        <v>-45.315900934314001</v>
      </c>
      <c r="AVT177">
        <v>-48.471591562039897</v>
      </c>
      <c r="AVU177">
        <v>-42.119415021504999</v>
      </c>
      <c r="AVV177">
        <v>-43.296699276044301</v>
      </c>
      <c r="AVW177">
        <v>-42.361204133681603</v>
      </c>
      <c r="AVX177">
        <v>-55.430754938193097</v>
      </c>
      <c r="AVY177">
        <v>-43.926093442887897</v>
      </c>
      <c r="AVZ177">
        <v>-40.424146806088103</v>
      </c>
      <c r="AWA177">
        <v>-45.538253361195999</v>
      </c>
      <c r="AWB177">
        <v>-39.873174851885103</v>
      </c>
      <c r="AWC177">
        <v>-41.5067198052853</v>
      </c>
      <c r="AWD177">
        <v>-58.104403563686603</v>
      </c>
      <c r="AWE177">
        <v>-39.569930175411201</v>
      </c>
      <c r="AWF177">
        <v>-43.356968159857701</v>
      </c>
      <c r="AWG177">
        <v>-46.3449912068602</v>
      </c>
      <c r="AWH177">
        <v>-41.639979120975099</v>
      </c>
      <c r="AWI177">
        <v>-45.045165389092297</v>
      </c>
      <c r="AWJ177">
        <v>-58.858153006262</v>
      </c>
      <c r="AWK177">
        <v>-45.155331873584103</v>
      </c>
      <c r="AWL177">
        <v>-49.1554487267274</v>
      </c>
    </row>
    <row r="178" spans="1:1286" x14ac:dyDescent="0.25">
      <c r="A178">
        <v>176</v>
      </c>
      <c r="B178">
        <v>1</v>
      </c>
      <c r="C178">
        <f t="shared" si="2"/>
        <v>1000</v>
      </c>
      <c r="D178">
        <v>-1</v>
      </c>
      <c r="E178">
        <v>9</v>
      </c>
      <c r="F178">
        <v>-54.0969311114645</v>
      </c>
      <c r="G178">
        <v>-40.919945689235</v>
      </c>
      <c r="H178">
        <v>-47.960939260615604</v>
      </c>
      <c r="I178">
        <v>-54.885371668186103</v>
      </c>
      <c r="J178">
        <v>-43.0143098866318</v>
      </c>
      <c r="K178">
        <v>-49.5130358360393</v>
      </c>
      <c r="L178">
        <v>-46.124466867256601</v>
      </c>
      <c r="M178">
        <v>-45.3608419745104</v>
      </c>
      <c r="N178">
        <v>-58.352268029435201</v>
      </c>
      <c r="O178">
        <v>-57.826402048725797</v>
      </c>
      <c r="P178">
        <v>-48.618837831756302</v>
      </c>
      <c r="Q178">
        <v>-41.007567909673497</v>
      </c>
      <c r="R178">
        <v>-57.193377037407302</v>
      </c>
      <c r="S178">
        <v>-39.483060268628499</v>
      </c>
      <c r="T178">
        <v>-43.564884665813203</v>
      </c>
      <c r="U178">
        <v>-46.501227548283303</v>
      </c>
      <c r="V178">
        <v>-53.716015552333502</v>
      </c>
      <c r="W178">
        <v>-47.124192422299103</v>
      </c>
      <c r="X178">
        <v>-43.1417518988995</v>
      </c>
      <c r="Y178">
        <v>-38.532941281147899</v>
      </c>
      <c r="Z178">
        <v>-41.274269851014097</v>
      </c>
      <c r="AA178">
        <v>-50.2704052747292</v>
      </c>
      <c r="AB178">
        <v>-46.317833389531302</v>
      </c>
      <c r="AC178">
        <v>-61.561097875117298</v>
      </c>
      <c r="AD178">
        <v>-43.725869803773797</v>
      </c>
      <c r="AE178">
        <v>-45.105035583792997</v>
      </c>
      <c r="AF178">
        <v>-47.838693915314202</v>
      </c>
      <c r="AG178">
        <v>-47.766113210843301</v>
      </c>
      <c r="AH178">
        <v>-40.4010305720726</v>
      </c>
      <c r="AI178">
        <v>-69.355918865958898</v>
      </c>
      <c r="AJ178">
        <v>-42.544341037817297</v>
      </c>
      <c r="AK178">
        <v>-39.361196193896298</v>
      </c>
      <c r="AL178">
        <v>-45.6594433998713</v>
      </c>
      <c r="AM178">
        <v>-43.527454022329799</v>
      </c>
      <c r="AN178">
        <v>-41.583387407232998</v>
      </c>
      <c r="AO178">
        <v>-45.882123158294498</v>
      </c>
      <c r="AP178">
        <v>-43.582971641499199</v>
      </c>
      <c r="AQ178">
        <v>-47.114538791255299</v>
      </c>
      <c r="AR178">
        <v>-47.9926699046704</v>
      </c>
      <c r="AS178">
        <v>-49.575648047061897</v>
      </c>
      <c r="AT178">
        <v>-44.038455261552699</v>
      </c>
      <c r="AU178">
        <v>-42.581764106190903</v>
      </c>
      <c r="AV178">
        <v>-39.966181587426703</v>
      </c>
      <c r="AW178">
        <v>-45.685249376466999</v>
      </c>
      <c r="AX178">
        <v>-58.293057410164998</v>
      </c>
      <c r="AY178">
        <v>-44.258351908191401</v>
      </c>
      <c r="AZ178">
        <v>-42.490701673457799</v>
      </c>
      <c r="BA178">
        <v>-44.616288281975599</v>
      </c>
      <c r="BB178">
        <v>-44.014040880859</v>
      </c>
      <c r="BC178">
        <v>-39.859472944286402</v>
      </c>
      <c r="BD178">
        <v>-37.841921804293399</v>
      </c>
      <c r="BE178">
        <v>-42.8680955879816</v>
      </c>
      <c r="BF178">
        <v>-43.928351094466798</v>
      </c>
      <c r="BG178">
        <v>-59.134067854986398</v>
      </c>
      <c r="BH178">
        <v>-41.641968019844697</v>
      </c>
      <c r="BI178">
        <v>-42.617423725638403</v>
      </c>
      <c r="BJ178">
        <v>-42.492656108097201</v>
      </c>
      <c r="BK178">
        <v>-47.027610775127002</v>
      </c>
      <c r="BL178">
        <v>-44.850432205039603</v>
      </c>
      <c r="BM178">
        <v>-48.448716707029199</v>
      </c>
      <c r="BN178">
        <v>-49.418644279563701</v>
      </c>
      <c r="BO178">
        <v>-46.550010181899303</v>
      </c>
      <c r="BP178">
        <v>-46.653581350280596</v>
      </c>
      <c r="BQ178">
        <v>-41.644050701198502</v>
      </c>
      <c r="BR178">
        <v>-45.036339992821297</v>
      </c>
      <c r="BS178">
        <v>-42.209200988831199</v>
      </c>
      <c r="BT178">
        <v>-47.971174189582499</v>
      </c>
      <c r="BU178">
        <v>-48.558265100159701</v>
      </c>
      <c r="BV178">
        <v>-59.6662452202333</v>
      </c>
      <c r="BW178">
        <v>-48.279469679521704</v>
      </c>
      <c r="BX178">
        <v>-60.821037760076202</v>
      </c>
      <c r="BY178">
        <v>-43.885838327832197</v>
      </c>
      <c r="BZ178">
        <v>-46.6638486288835</v>
      </c>
      <c r="CA178">
        <v>-38.280772019403102</v>
      </c>
      <c r="CB178">
        <v>-48.763798455931997</v>
      </c>
      <c r="CC178">
        <v>-43.925156003110601</v>
      </c>
      <c r="CD178">
        <v>-47.874265462717801</v>
      </c>
      <c r="CE178">
        <v>-44.688538114447702</v>
      </c>
      <c r="CF178">
        <v>-56.765103798144899</v>
      </c>
      <c r="CG178">
        <v>-40.490144137227503</v>
      </c>
      <c r="CH178">
        <v>-42.5285786198789</v>
      </c>
      <c r="CI178">
        <v>-45.549538840832703</v>
      </c>
      <c r="CJ178">
        <v>-42.0792106067235</v>
      </c>
      <c r="CK178">
        <v>-43.7382005807357</v>
      </c>
      <c r="CL178">
        <v>-52.096250083513198</v>
      </c>
      <c r="CM178">
        <v>-41.352747285330501</v>
      </c>
      <c r="CN178">
        <v>-46.825503980505196</v>
      </c>
      <c r="CO178">
        <v>-46.792706245923902</v>
      </c>
      <c r="CP178">
        <v>-45.960271860703799</v>
      </c>
      <c r="CQ178">
        <v>-41.661697830823499</v>
      </c>
      <c r="CR178">
        <v>-43.585700919160203</v>
      </c>
      <c r="CS178">
        <v>-45.753368857030502</v>
      </c>
      <c r="CT178">
        <v>-43.1571068418938</v>
      </c>
      <c r="CU178">
        <v>-58.697732982148501</v>
      </c>
      <c r="CV178">
        <v>-41.487348650777399</v>
      </c>
      <c r="CW178">
        <v>-35.271886615092498</v>
      </c>
      <c r="CX178">
        <v>-40.332413882188</v>
      </c>
      <c r="CY178">
        <v>-51.6566942015602</v>
      </c>
      <c r="CZ178">
        <v>-44.921938986198001</v>
      </c>
      <c r="DA178">
        <v>-41.317375504195702</v>
      </c>
      <c r="DB178">
        <v>-46.662491720400297</v>
      </c>
      <c r="DC178">
        <v>-47.165196569537599</v>
      </c>
      <c r="DD178">
        <v>-41.313155324696098</v>
      </c>
      <c r="DE178">
        <v>-41.0226894850408</v>
      </c>
      <c r="DF178">
        <v>-43.561815711037298</v>
      </c>
      <c r="DG178">
        <v>-46.820377557941697</v>
      </c>
      <c r="DH178">
        <v>-45.455600321430701</v>
      </c>
      <c r="DI178">
        <v>-47.966472757405299</v>
      </c>
      <c r="DJ178">
        <v>-43.980170513338003</v>
      </c>
      <c r="DK178">
        <v>-45.2765529960609</v>
      </c>
      <c r="DL178">
        <v>-44.952319684259599</v>
      </c>
      <c r="DM178">
        <v>-41.498725514331099</v>
      </c>
      <c r="DN178">
        <v>-48.9365364731336</v>
      </c>
      <c r="DO178">
        <v>-40.917657893738898</v>
      </c>
      <c r="DP178">
        <v>-46.350228117486502</v>
      </c>
      <c r="DQ178">
        <v>-39.528005694028799</v>
      </c>
      <c r="DR178">
        <v>-50.151784546349198</v>
      </c>
      <c r="DS178">
        <v>-42.416845761076303</v>
      </c>
      <c r="DT178">
        <v>-40.865772475356799</v>
      </c>
      <c r="DU178">
        <v>-52.424437605319497</v>
      </c>
      <c r="DV178">
        <v>-42.580037811355403</v>
      </c>
      <c r="DW178">
        <v>-41.617035311076599</v>
      </c>
      <c r="DX178">
        <v>-39.7431691419374</v>
      </c>
      <c r="DY178">
        <v>-33.164680011214799</v>
      </c>
      <c r="DZ178">
        <v>-43.418714021112002</v>
      </c>
      <c r="EA178">
        <v>-50.52425636433</v>
      </c>
      <c r="EB178">
        <v>-46.0036634165143</v>
      </c>
      <c r="EC178">
        <v>-32.978512361911903</v>
      </c>
      <c r="ED178">
        <v>-38.130184214890399</v>
      </c>
      <c r="EE178">
        <v>-53.653692760267298</v>
      </c>
      <c r="EF178">
        <v>-49.412694022448797</v>
      </c>
      <c r="EG178">
        <v>-54.0490398830106</v>
      </c>
      <c r="EH178">
        <v>-43.310015770081698</v>
      </c>
      <c r="EI178">
        <v>-48.180070885153697</v>
      </c>
      <c r="EJ178">
        <v>-41.603748806195803</v>
      </c>
      <c r="EK178">
        <v>-50.2452296400674</v>
      </c>
      <c r="EL178">
        <v>-50.500325540375101</v>
      </c>
      <c r="EM178">
        <v>-35.709232806625103</v>
      </c>
      <c r="EN178">
        <v>-43.323259749525</v>
      </c>
      <c r="EO178">
        <v>-31.869292158691799</v>
      </c>
      <c r="EP178">
        <v>-39.799375075491596</v>
      </c>
      <c r="EQ178">
        <v>-41.030175211047002</v>
      </c>
      <c r="ER178">
        <v>-39.261228599379898</v>
      </c>
      <c r="ES178">
        <v>-34.6734720527352</v>
      </c>
      <c r="ET178">
        <v>-45.002654302577</v>
      </c>
      <c r="EU178">
        <v>-35.049680490304198</v>
      </c>
      <c r="EV178">
        <v>-51.485772745645498</v>
      </c>
      <c r="EW178">
        <v>-36.069712947157498</v>
      </c>
      <c r="EX178">
        <v>-39.722696237427698</v>
      </c>
      <c r="EY178">
        <v>-36.545482315776901</v>
      </c>
      <c r="EZ178">
        <v>-36.104766339259299</v>
      </c>
      <c r="FA178">
        <v>-37.732005844026197</v>
      </c>
      <c r="FB178">
        <v>-40.578873356126898</v>
      </c>
      <c r="FC178">
        <v>-36.407243017518297</v>
      </c>
      <c r="FD178">
        <v>-31.025721738414202</v>
      </c>
      <c r="FE178">
        <v>-33.335956591441402</v>
      </c>
      <c r="FF178">
        <v>-46.459458071987598</v>
      </c>
      <c r="FG178">
        <v>-32.518001885239002</v>
      </c>
      <c r="FH178">
        <v>-42.1410763013807</v>
      </c>
      <c r="FI178">
        <v>-33.441204193399599</v>
      </c>
      <c r="FJ178">
        <v>-30.104035154159799</v>
      </c>
      <c r="FK178">
        <v>-33.875767215048498</v>
      </c>
      <c r="FL178">
        <v>-36.782463696308398</v>
      </c>
      <c r="FM178">
        <v>-50.647501726755799</v>
      </c>
      <c r="FN178">
        <v>-30.240674750011099</v>
      </c>
      <c r="FO178">
        <v>-36.148879513443099</v>
      </c>
      <c r="FP178">
        <v>-37.325214479198799</v>
      </c>
      <c r="FQ178">
        <v>-32.159896757579801</v>
      </c>
      <c r="FR178">
        <v>-34.090563060580102</v>
      </c>
      <c r="FS178">
        <v>-34.711552477639998</v>
      </c>
      <c r="FT178">
        <v>-27.967177277871698</v>
      </c>
      <c r="FU178">
        <v>-23.873088451235599</v>
      </c>
      <c r="FV178">
        <v>-42.537891321935703</v>
      </c>
      <c r="FW178">
        <v>-25.202406079474098</v>
      </c>
      <c r="FX178">
        <v>-38.8356909084264</v>
      </c>
      <c r="FY178">
        <v>-27.452350052369301</v>
      </c>
      <c r="FZ178">
        <v>-40.583565388680299</v>
      </c>
      <c r="GA178">
        <v>-28.0215613582129</v>
      </c>
      <c r="GB178">
        <v>-27.004202494206599</v>
      </c>
      <c r="GC178">
        <v>-32.9446701080061</v>
      </c>
      <c r="GD178">
        <v>-27.1713330592675</v>
      </c>
      <c r="GE178">
        <v>-28.123448983627199</v>
      </c>
      <c r="GF178">
        <v>-35.463987897141202</v>
      </c>
      <c r="GG178">
        <v>-31.768447749431498</v>
      </c>
      <c r="GH178">
        <v>-27.230138374037899</v>
      </c>
      <c r="GI178">
        <v>-34.508894147943998</v>
      </c>
      <c r="GJ178">
        <v>-40.5670664371562</v>
      </c>
      <c r="GK178">
        <v>-28.711082047466899</v>
      </c>
      <c r="GL178">
        <v>-35.309620763001398</v>
      </c>
      <c r="GM178">
        <v>-33.870773787737697</v>
      </c>
      <c r="GN178">
        <v>-31.703013823705799</v>
      </c>
      <c r="GO178">
        <v>-33.102028097805501</v>
      </c>
      <c r="GP178">
        <v>-27.642849599496198</v>
      </c>
      <c r="GQ178">
        <v>-26.114090298602701</v>
      </c>
      <c r="GR178">
        <v>-30.1490819773502</v>
      </c>
      <c r="GS178">
        <v>-28.197208731976801</v>
      </c>
      <c r="GT178">
        <v>-19.337327946682901</v>
      </c>
      <c r="GU178">
        <v>-28.6404546507517</v>
      </c>
      <c r="GV178">
        <v>-30.828770656944201</v>
      </c>
      <c r="GW178">
        <v>-29.748225557364702</v>
      </c>
      <c r="GX178">
        <v>-29.5314684812137</v>
      </c>
      <c r="GY178">
        <v>-20.404151792465399</v>
      </c>
      <c r="GZ178">
        <v>-37.530201567682603</v>
      </c>
      <c r="HA178">
        <v>-30.131520146792901</v>
      </c>
      <c r="HB178">
        <v>-24.854711986454699</v>
      </c>
      <c r="HC178">
        <v>-29.8857324387359</v>
      </c>
      <c r="HD178">
        <v>-18.539514390751201</v>
      </c>
      <c r="HE178">
        <v>-29.765609943595901</v>
      </c>
      <c r="HF178">
        <v>-22.963668031651199</v>
      </c>
      <c r="HG178">
        <v>-21.605654502999698</v>
      </c>
      <c r="HH178">
        <v>-29.639284326113799</v>
      </c>
      <c r="HI178">
        <v>-25.599187405440599</v>
      </c>
      <c r="HJ178">
        <v>-22.35423201983</v>
      </c>
      <c r="HK178">
        <v>-22.967654166252899</v>
      </c>
      <c r="HL178">
        <v>-28.1878118587254</v>
      </c>
      <c r="HM178">
        <v>-29.5434057000971</v>
      </c>
      <c r="HN178">
        <v>-23.972875337315902</v>
      </c>
      <c r="HO178">
        <v>-19.791843951299999</v>
      </c>
      <c r="HP178">
        <v>-17.544558868258299</v>
      </c>
      <c r="HQ178">
        <v>-16.4853352662502</v>
      </c>
      <c r="HR178">
        <v>-26.772376880990699</v>
      </c>
      <c r="HS178">
        <v>-20.878393512210501</v>
      </c>
      <c r="HT178">
        <v>-29.341940165158999</v>
      </c>
      <c r="HU178">
        <v>-20.916004029427</v>
      </c>
      <c r="HV178">
        <v>-33.410579015352297</v>
      </c>
      <c r="HW178">
        <v>-29.2419871394927</v>
      </c>
      <c r="HX178">
        <v>-25.481139843728101</v>
      </c>
      <c r="HY178">
        <v>-22.814834925087499</v>
      </c>
      <c r="HZ178">
        <v>-27.774875079679099</v>
      </c>
      <c r="IA178">
        <v>-28.828864183500599</v>
      </c>
      <c r="IB178">
        <v>-39.000403458324499</v>
      </c>
      <c r="IC178">
        <v>-27.979626311295402</v>
      </c>
      <c r="ID178">
        <v>-18.069233711495301</v>
      </c>
      <c r="IE178">
        <v>-24.5985557549348</v>
      </c>
      <c r="IF178">
        <v>-14.838516896219801</v>
      </c>
      <c r="IG178">
        <v>-18.304132901517999</v>
      </c>
      <c r="IH178">
        <v>-25.370330359604299</v>
      </c>
      <c r="II178">
        <v>-21.113701741809798</v>
      </c>
      <c r="IJ178">
        <v>-10.9109203862182</v>
      </c>
      <c r="IK178">
        <v>-29.661325944759799</v>
      </c>
      <c r="IL178">
        <v>-20.1749244177519</v>
      </c>
      <c r="IM178">
        <v>-20.140166086160999</v>
      </c>
      <c r="IN178">
        <v>-18.4795967512948</v>
      </c>
      <c r="IO178">
        <v>-18.56655055597</v>
      </c>
      <c r="IP178">
        <v>-19.350389499722802</v>
      </c>
      <c r="IQ178">
        <v>-25.4210924869381</v>
      </c>
      <c r="IR178">
        <v>-24.1686354605059</v>
      </c>
      <c r="IS178">
        <v>-16.287877933428199</v>
      </c>
      <c r="IT178">
        <v>-20.214299958053399</v>
      </c>
      <c r="IU178">
        <v>-18.185018384041101</v>
      </c>
      <c r="IV178">
        <v>-18.332203639576701</v>
      </c>
      <c r="IW178">
        <v>-9.0233655026310906</v>
      </c>
      <c r="IX178">
        <v>-19.0165264053187</v>
      </c>
      <c r="IY178">
        <v>-9.4956853683908093</v>
      </c>
      <c r="IZ178">
        <v>-21.028140151560201</v>
      </c>
      <c r="JA178">
        <v>-19.521167946166798</v>
      </c>
      <c r="JB178">
        <v>-12.6091999429001</v>
      </c>
      <c r="JC178">
        <v>-10.9661688625197</v>
      </c>
      <c r="JD178">
        <v>-18.279654962286099</v>
      </c>
      <c r="JE178">
        <v>-25.043061919218601</v>
      </c>
      <c r="JF178">
        <v>-26.969886060698901</v>
      </c>
      <c r="JG178">
        <v>-17.6675977104148</v>
      </c>
      <c r="JH178">
        <v>-16.0417048240861</v>
      </c>
      <c r="JI178">
        <v>-13.7325451511384</v>
      </c>
      <c r="JJ178">
        <v>-11.133377837308799</v>
      </c>
      <c r="JK178">
        <v>-14.9483535743068</v>
      </c>
      <c r="JL178">
        <v>-15.510677129963399</v>
      </c>
      <c r="JM178">
        <v>-7.4650232426232304</v>
      </c>
      <c r="JN178">
        <v>-19.4166757823122</v>
      </c>
      <c r="JO178">
        <v>-15.521918162090399</v>
      </c>
      <c r="JP178">
        <v>-13.8410759830708</v>
      </c>
      <c r="JQ178">
        <v>-8.9180976678195201</v>
      </c>
      <c r="JR178">
        <v>-13.3127580186276</v>
      </c>
      <c r="JS178">
        <v>-13.4274207978533</v>
      </c>
      <c r="JT178">
        <v>-15.925335574259201</v>
      </c>
      <c r="JU178">
        <v>-6.7076385245139498</v>
      </c>
      <c r="JV178">
        <v>-19.894341748248799</v>
      </c>
      <c r="JW178">
        <v>-18.169662126840102</v>
      </c>
      <c r="JX178">
        <v>-10.607823060964201</v>
      </c>
      <c r="JY178">
        <v>-8.4284290015728196</v>
      </c>
      <c r="JZ178">
        <v>-9.58324111667471</v>
      </c>
      <c r="KA178">
        <v>-13.1390419335305</v>
      </c>
      <c r="KB178">
        <v>-10.123963483520701</v>
      </c>
      <c r="KC178">
        <v>-10.4484882150703</v>
      </c>
      <c r="KD178">
        <v>-18.579128089857399</v>
      </c>
      <c r="KE178">
        <v>-12.7064371300341</v>
      </c>
      <c r="KF178">
        <v>-23.000450874273</v>
      </c>
      <c r="KG178">
        <v>-13.815565093881601</v>
      </c>
      <c r="KH178">
        <v>-19.128946997915602</v>
      </c>
      <c r="KI178">
        <v>-13.4039802007183</v>
      </c>
      <c r="KJ178">
        <v>-14.8710549425117</v>
      </c>
      <c r="KK178">
        <v>-14.409024635352999</v>
      </c>
      <c r="KL178">
        <v>-11.0041308672022</v>
      </c>
      <c r="KM178">
        <v>-12.736603663945701</v>
      </c>
      <c r="KN178">
        <v>-15.102152795800199</v>
      </c>
      <c r="KO178">
        <v>-22.1872745065385</v>
      </c>
      <c r="KP178">
        <v>-8.19686865961026</v>
      </c>
      <c r="KQ178">
        <v>-13.9205188766178</v>
      </c>
      <c r="KR178">
        <v>-14.080264137147299</v>
      </c>
      <c r="KS178">
        <v>-10.8884041000527</v>
      </c>
      <c r="KT178">
        <v>-19.8361430490502</v>
      </c>
      <c r="KU178">
        <v>-13.9378007026648</v>
      </c>
      <c r="KV178">
        <v>-10.083492701246501</v>
      </c>
      <c r="KW178">
        <v>-8.8276151377819208</v>
      </c>
      <c r="KX178">
        <v>-12.791706809473901</v>
      </c>
      <c r="KY178">
        <v>-31.1121662187517</v>
      </c>
      <c r="KZ178">
        <v>-11.3777547456466</v>
      </c>
      <c r="LA178">
        <v>-16.322527503528999</v>
      </c>
      <c r="LB178">
        <v>-10.926904637439399</v>
      </c>
      <c r="LC178">
        <v>-19.791909631880198</v>
      </c>
      <c r="LD178">
        <v>-17.0769559675166</v>
      </c>
      <c r="LE178">
        <v>-20.193565217227601</v>
      </c>
      <c r="LF178">
        <v>-11.0692160220981</v>
      </c>
      <c r="LG178">
        <v>-16.879617949360199</v>
      </c>
      <c r="LH178">
        <v>-9.6319940755869595</v>
      </c>
      <c r="LI178">
        <v>-13.7044468328113</v>
      </c>
      <c r="LJ178">
        <v>-9.2334666646750403</v>
      </c>
      <c r="LK178">
        <v>-8.6435410523342604</v>
      </c>
      <c r="LL178">
        <v>-12.560429104421001</v>
      </c>
      <c r="LM178">
        <v>-13.6878783771957</v>
      </c>
      <c r="LN178">
        <v>-8.0844681707913306</v>
      </c>
      <c r="LO178">
        <v>-12.3514621192276</v>
      </c>
      <c r="LP178">
        <v>-18.8210171370391</v>
      </c>
      <c r="LQ178">
        <v>-18.444726494312398</v>
      </c>
      <c r="LR178">
        <v>-13.532736478108699</v>
      </c>
      <c r="LS178">
        <v>-21.117042900612802</v>
      </c>
      <c r="LT178">
        <v>-9.2755730873591098</v>
      </c>
      <c r="LU178">
        <v>-16.413538470314901</v>
      </c>
      <c r="LV178">
        <v>-15.6594884552933</v>
      </c>
      <c r="LW178">
        <v>-5.6372040140745101</v>
      </c>
      <c r="LX178">
        <v>-6.7918938734246099</v>
      </c>
      <c r="LY178">
        <v>-7.7964068610010901</v>
      </c>
      <c r="LZ178">
        <v>-8.7208791384625197</v>
      </c>
      <c r="MA178">
        <v>-11.6330880704121</v>
      </c>
      <c r="MB178">
        <v>-11.837585838269201</v>
      </c>
      <c r="MC178">
        <v>-15.3563048998134</v>
      </c>
      <c r="MD178">
        <v>-12.8099362369109</v>
      </c>
      <c r="ME178">
        <v>-8.4414856134071403</v>
      </c>
      <c r="MF178">
        <v>-7.8707181789903604</v>
      </c>
      <c r="MG178">
        <v>-22.538226002778501</v>
      </c>
      <c r="MH178">
        <v>-20.506505353604599</v>
      </c>
      <c r="MI178">
        <v>-8.2102338966793997</v>
      </c>
      <c r="MJ178">
        <v>-9.4395353607436903</v>
      </c>
      <c r="MK178">
        <v>-18.117449073563201</v>
      </c>
      <c r="ML178">
        <v>-13.7001258165414</v>
      </c>
      <c r="MM178">
        <v>-12.251807897516899</v>
      </c>
      <c r="MN178">
        <v>-14.183046768656499</v>
      </c>
      <c r="MO178">
        <v>-14.149831477008499</v>
      </c>
      <c r="MP178">
        <v>-7.8534908667446599</v>
      </c>
      <c r="MQ178">
        <v>-9.3277459052226899</v>
      </c>
      <c r="MR178">
        <v>-11.947858516698799</v>
      </c>
      <c r="MS178">
        <v>-22.2391015141305</v>
      </c>
      <c r="MT178">
        <v>-35.153370065854197</v>
      </c>
      <c r="MU178">
        <v>-9.48520899877016</v>
      </c>
      <c r="MV178">
        <v>-8.0479918286690406</v>
      </c>
      <c r="MW178">
        <v>-6.0593670045160799</v>
      </c>
      <c r="MX178">
        <v>-8.8968990364176701</v>
      </c>
      <c r="MY178">
        <v>-18.916699563218799</v>
      </c>
      <c r="MZ178">
        <v>-4.2558961684906897</v>
      </c>
      <c r="NA178">
        <v>-21.9804282163831</v>
      </c>
      <c r="NB178">
        <v>-14.5419756818788</v>
      </c>
      <c r="NC178">
        <v>-23.191076454671698</v>
      </c>
      <c r="ND178">
        <v>-8.1965777617426507</v>
      </c>
      <c r="NE178">
        <v>-18.108048099774901</v>
      </c>
      <c r="NF178">
        <v>-12.859067156446701</v>
      </c>
      <c r="NG178">
        <v>-10.512567540800401</v>
      </c>
      <c r="NH178">
        <v>-11.7704303584229</v>
      </c>
      <c r="NI178">
        <v>-8.8823904706779597</v>
      </c>
      <c r="NJ178">
        <v>-19.3670391160931</v>
      </c>
      <c r="NK178">
        <v>-13.6743897117267</v>
      </c>
      <c r="NL178">
        <v>-13.697560945786799</v>
      </c>
      <c r="NM178">
        <v>-11.329181488492599</v>
      </c>
      <c r="NN178">
        <v>-4.1346481892070699</v>
      </c>
      <c r="NO178">
        <v>-7.9895627377992202</v>
      </c>
      <c r="NP178">
        <v>-3.2793258359773998</v>
      </c>
      <c r="NQ178">
        <v>-14.8258370427014</v>
      </c>
      <c r="NR178">
        <v>-5.9927137799514902</v>
      </c>
      <c r="NS178">
        <v>-7.3084107566900496</v>
      </c>
      <c r="NT178">
        <v>-12.499944266609299</v>
      </c>
      <c r="NU178">
        <v>-5.9625621501431896</v>
      </c>
      <c r="NV178">
        <v>-27.324331994170301</v>
      </c>
      <c r="NW178">
        <v>-17.614923590172001</v>
      </c>
      <c r="NX178">
        <v>-14.1189139073681</v>
      </c>
      <c r="NY178">
        <v>-11.0604813377218</v>
      </c>
      <c r="NZ178">
        <v>-17.310724595632099</v>
      </c>
      <c r="OA178">
        <v>-12.0952685187947</v>
      </c>
      <c r="OB178">
        <v>-11.741624502812201</v>
      </c>
      <c r="OC178">
        <v>-9.6894370273241801</v>
      </c>
      <c r="OD178">
        <v>-7.4246265776867801</v>
      </c>
      <c r="OE178">
        <v>-16.0346284154977</v>
      </c>
      <c r="OF178">
        <v>-13.4381360557964</v>
      </c>
      <c r="OG178">
        <v>-6.9750102930566102</v>
      </c>
      <c r="OH178">
        <v>-15.918315783862999</v>
      </c>
      <c r="OI178">
        <v>-7.2368404526137304</v>
      </c>
      <c r="OJ178">
        <v>-10.6640320554145</v>
      </c>
      <c r="OK178">
        <v>-9.2256750798048301</v>
      </c>
      <c r="OL178">
        <v>-19.1391147291016</v>
      </c>
      <c r="OM178">
        <v>-8.52558798292117</v>
      </c>
      <c r="ON178">
        <v>-9.6422575939097896</v>
      </c>
      <c r="OO178">
        <v>-5.5941532166465899</v>
      </c>
      <c r="OP178">
        <v>-13.209710556977299</v>
      </c>
      <c r="OQ178">
        <v>-6.5956589808217796</v>
      </c>
      <c r="OR178">
        <v>-8.1248281721275095</v>
      </c>
      <c r="OS178">
        <v>-8.8809930406828492</v>
      </c>
      <c r="OT178">
        <v>-7.7250148050574703</v>
      </c>
      <c r="OU178">
        <v>-7.7295949442979897</v>
      </c>
      <c r="OV178">
        <v>-9.5109929745096604</v>
      </c>
      <c r="OW178">
        <v>-9.8874898331843308</v>
      </c>
      <c r="OX178">
        <v>-18.662216128009302</v>
      </c>
      <c r="OY178">
        <v>-8.5110766576699994</v>
      </c>
      <c r="OZ178">
        <v>-11.665195901422001</v>
      </c>
      <c r="PA178">
        <v>-8.0369061256010106</v>
      </c>
      <c r="PB178">
        <v>-7.7826522361560002</v>
      </c>
      <c r="PC178">
        <v>-18.9241305717267</v>
      </c>
      <c r="PD178">
        <v>-11.277226837562001</v>
      </c>
      <c r="PE178">
        <v>-7.7326103042247798</v>
      </c>
      <c r="PF178">
        <v>-10.149713388434201</v>
      </c>
      <c r="PG178">
        <v>-16.847771426191901</v>
      </c>
      <c r="PH178">
        <v>-6.4657134912216403</v>
      </c>
      <c r="PI178">
        <v>-6.4170894438731496</v>
      </c>
      <c r="PJ178">
        <v>-10.0848861735833</v>
      </c>
      <c r="PK178">
        <v>-2.1651690419393801</v>
      </c>
      <c r="PL178">
        <v>-12.591384583230299</v>
      </c>
      <c r="PM178">
        <v>-5.0685894185384397</v>
      </c>
      <c r="PN178">
        <v>-8.7801448475307797</v>
      </c>
      <c r="PO178">
        <v>-9.3485072894788992</v>
      </c>
      <c r="PP178">
        <v>-6.6202841440928601</v>
      </c>
      <c r="PQ178">
        <v>-11.4545651238559</v>
      </c>
      <c r="PR178">
        <v>-13.5708177715064</v>
      </c>
      <c r="PS178">
        <v>-13.6529652881463</v>
      </c>
      <c r="PT178">
        <v>-6.6654170679114504</v>
      </c>
      <c r="PU178">
        <v>-8.7644475734579999</v>
      </c>
      <c r="PV178">
        <v>-8.8072533542396307</v>
      </c>
      <c r="PW178">
        <v>-8.7480112422630896</v>
      </c>
      <c r="PX178">
        <v>-14.196249498659601</v>
      </c>
      <c r="PY178">
        <v>-21.783170762467702</v>
      </c>
      <c r="PZ178">
        <v>-5.2119410637948302</v>
      </c>
      <c r="QA178">
        <v>-17.129322552011701</v>
      </c>
      <c r="QB178">
        <v>-15.4896971117353</v>
      </c>
      <c r="QC178">
        <v>-3.1654468808168601</v>
      </c>
      <c r="QD178">
        <v>-4.1604652170162799</v>
      </c>
      <c r="QE178">
        <v>-5.5285695910887096</v>
      </c>
      <c r="QF178">
        <v>-13.597427718141001</v>
      </c>
      <c r="QG178">
        <v>-14.7193414583275</v>
      </c>
      <c r="QH178">
        <v>-9.5085269562215693</v>
      </c>
      <c r="QI178">
        <v>-18.080849445572301</v>
      </c>
      <c r="QJ178">
        <v>-4.8191869510402796</v>
      </c>
      <c r="QK178">
        <v>-12.081884633460801</v>
      </c>
      <c r="QL178">
        <v>-4.0081331374450704</v>
      </c>
      <c r="QM178">
        <v>-5.4111315826940496</v>
      </c>
      <c r="QN178">
        <v>-7.4435577584754098</v>
      </c>
      <c r="QO178">
        <v>-10.544123914240799</v>
      </c>
      <c r="QP178">
        <v>-9.2381900697767207</v>
      </c>
      <c r="QQ178">
        <v>-5.2308826904401799</v>
      </c>
      <c r="QR178">
        <v>-11.1669745728466</v>
      </c>
      <c r="QS178">
        <v>-8.0112298287774308</v>
      </c>
      <c r="QT178">
        <v>-8.2755750451748007</v>
      </c>
      <c r="QU178">
        <v>-13.018063675211399</v>
      </c>
      <c r="QV178">
        <v>-4.0426751316139802</v>
      </c>
      <c r="QW178">
        <v>-11.376616930311901</v>
      </c>
      <c r="QX178">
        <v>-8.8767212632877808</v>
      </c>
      <c r="QY178">
        <v>-12.343924276012901</v>
      </c>
      <c r="QZ178">
        <v>-16.006163906960399</v>
      </c>
      <c r="RA178">
        <v>-11.5078972984328</v>
      </c>
      <c r="RB178">
        <v>-8.6474424857718493</v>
      </c>
      <c r="RC178">
        <v>-11.8481074332279</v>
      </c>
      <c r="RD178">
        <v>-5.3313540848780603</v>
      </c>
      <c r="RE178">
        <v>-10.481754869242501</v>
      </c>
      <c r="RF178">
        <v>-20.151641675286999</v>
      </c>
      <c r="RG178">
        <v>-7.74971210040664</v>
      </c>
      <c r="RH178">
        <v>-9.5104349049029206</v>
      </c>
      <c r="RI178">
        <v>-18.186176187845899</v>
      </c>
      <c r="RJ178">
        <v>-12.3911454240565</v>
      </c>
      <c r="RK178">
        <v>-3.05747712367145</v>
      </c>
      <c r="RL178">
        <v>-8.9346889908512104</v>
      </c>
      <c r="RM178">
        <v>-27.405574613868801</v>
      </c>
      <c r="RN178">
        <v>-5.47280810868219</v>
      </c>
      <c r="RO178">
        <v>-8.6722341759549106</v>
      </c>
      <c r="RP178">
        <v>-3.4933984320898301</v>
      </c>
      <c r="RQ178">
        <v>-9.4711595083312297</v>
      </c>
      <c r="RR178">
        <v>-10.352390983306099</v>
      </c>
      <c r="RS178">
        <v>-7.7316574816772503</v>
      </c>
      <c r="RT178">
        <v>-8.4196771385975904</v>
      </c>
      <c r="RU178">
        <v>-12.076848298568001</v>
      </c>
      <c r="RV178">
        <v>-11.6476207200533</v>
      </c>
      <c r="RW178">
        <v>-9.8978741413737108</v>
      </c>
      <c r="RX178">
        <v>-7.89817934932569</v>
      </c>
      <c r="RY178">
        <v>-6.1297786320365901</v>
      </c>
      <c r="RZ178">
        <v>-14.051419281791</v>
      </c>
      <c r="SA178">
        <v>-7.9152776811156098</v>
      </c>
      <c r="SB178">
        <v>-7.84865811175783</v>
      </c>
      <c r="SC178">
        <v>-3.5314347533805499</v>
      </c>
      <c r="SD178">
        <v>-6.0303700301065497</v>
      </c>
      <c r="SE178">
        <v>-11.6308677434664</v>
      </c>
      <c r="SF178">
        <v>-8.3103891422389609</v>
      </c>
      <c r="SG178">
        <v>-16.209574332275398</v>
      </c>
      <c r="SH178">
        <v>-18.663886126078701</v>
      </c>
      <c r="SI178">
        <v>-24.062411593671801</v>
      </c>
      <c r="SJ178">
        <v>-39.870985204404299</v>
      </c>
      <c r="SK178">
        <v>-17.775272306989098</v>
      </c>
      <c r="SL178">
        <v>-23.752170964393699</v>
      </c>
      <c r="SM178">
        <v>-9.2648857866581107</v>
      </c>
      <c r="SN178">
        <v>-6.2742227318059101</v>
      </c>
      <c r="SO178">
        <v>-6.6126806728764498</v>
      </c>
      <c r="SP178">
        <v>-8.0858197331845396</v>
      </c>
      <c r="SQ178">
        <v>-5.9227934376190499</v>
      </c>
      <c r="SR178">
        <v>-8.9298407716576094</v>
      </c>
      <c r="SS178">
        <v>-10.812516899755099</v>
      </c>
      <c r="ST178">
        <v>-11.068432082655301</v>
      </c>
      <c r="SU178">
        <v>-7.3322194008049202</v>
      </c>
      <c r="SV178">
        <v>-5.4944045251135698</v>
      </c>
      <c r="SW178">
        <v>-9.3279123488468905</v>
      </c>
      <c r="SX178">
        <v>-8.7075849054439498</v>
      </c>
      <c r="SY178">
        <v>-17.2724134562493</v>
      </c>
      <c r="SZ178">
        <v>-8.5598810809042103</v>
      </c>
      <c r="TA178">
        <v>-8.3979158950424502</v>
      </c>
      <c r="TB178">
        <v>-13.7284074655969</v>
      </c>
      <c r="TC178">
        <v>-13.448592891707399</v>
      </c>
      <c r="TD178">
        <v>-3.09251046514856</v>
      </c>
      <c r="TE178">
        <v>-10.280837871705099</v>
      </c>
      <c r="TF178">
        <v>-11.6314965102058</v>
      </c>
      <c r="TG178">
        <v>-11.892265190683601</v>
      </c>
      <c r="TH178">
        <v>-5.6275163417089402</v>
      </c>
      <c r="TI178">
        <v>-14.6211808869067</v>
      </c>
      <c r="TJ178">
        <v>-5.9266890135426697</v>
      </c>
      <c r="TK178">
        <v>-27.845461878300899</v>
      </c>
      <c r="TL178">
        <v>-8.2945350200933792</v>
      </c>
      <c r="TM178">
        <v>-6.8901619754333598</v>
      </c>
      <c r="TN178">
        <v>-9.6843911586240701</v>
      </c>
      <c r="TO178">
        <v>-10.6658975679909</v>
      </c>
      <c r="TP178">
        <v>-6.5138421269503501</v>
      </c>
      <c r="TQ178">
        <v>-2.0339996098305999</v>
      </c>
      <c r="TR178">
        <v>-14.1575107925908</v>
      </c>
      <c r="TS178">
        <v>-8.25496547501686</v>
      </c>
      <c r="TT178">
        <v>-10.5018085909965</v>
      </c>
      <c r="TU178">
        <v>-15.8289076224683</v>
      </c>
      <c r="TV178">
        <v>-12.379756419996101</v>
      </c>
      <c r="TW178">
        <v>-9.7432396492225504</v>
      </c>
      <c r="TX178">
        <v>-8.0431185644493208</v>
      </c>
      <c r="TY178">
        <v>-10.4063804289171</v>
      </c>
      <c r="TZ178">
        <v>-19.511370350264901</v>
      </c>
      <c r="UA178">
        <v>-8.7005913502824193</v>
      </c>
      <c r="UB178">
        <v>-13.644854635930599</v>
      </c>
      <c r="UC178">
        <v>-8.5187264534429499</v>
      </c>
      <c r="UD178">
        <v>-8.8114500418987198</v>
      </c>
      <c r="UE178">
        <v>-8.1065979621407394</v>
      </c>
      <c r="UF178">
        <v>-15.435354088838</v>
      </c>
      <c r="UG178">
        <v>-7.7212517181322697</v>
      </c>
      <c r="UH178">
        <v>-10.2302756819827</v>
      </c>
      <c r="UI178">
        <v>-7.3090917063805403</v>
      </c>
      <c r="UJ178">
        <v>-8.3722764932514107</v>
      </c>
      <c r="UK178">
        <v>-14.097477001149</v>
      </c>
      <c r="UL178">
        <v>-10.042366905610001</v>
      </c>
      <c r="UM178">
        <v>-21.529386934886102</v>
      </c>
      <c r="UN178">
        <v>-12.2798749693153</v>
      </c>
      <c r="UO178">
        <v>-6.8124987770123901</v>
      </c>
      <c r="UP178">
        <v>-18.134950789894599</v>
      </c>
      <c r="UQ178">
        <v>-9.6758007963404093</v>
      </c>
      <c r="UR178">
        <v>-22.4506951424334</v>
      </c>
      <c r="US178">
        <v>-5.1832786628061198</v>
      </c>
      <c r="UT178">
        <v>-17.346938016847599</v>
      </c>
      <c r="UU178">
        <v>-8.5192502651995898</v>
      </c>
      <c r="UV178">
        <v>-7.88396243451069</v>
      </c>
      <c r="UW178">
        <v>-9.5674117598036297</v>
      </c>
      <c r="UX178">
        <v>-8.2640164466305901</v>
      </c>
      <c r="UY178">
        <v>-3.4800050538937901</v>
      </c>
      <c r="UZ178">
        <v>-12.387203582814401</v>
      </c>
      <c r="VA178">
        <v>-6.2059348076641401</v>
      </c>
      <c r="VB178">
        <v>-4.7859327520572199</v>
      </c>
      <c r="VC178">
        <v>-9.5881919506827007</v>
      </c>
      <c r="VD178">
        <v>-15.4142427734592</v>
      </c>
      <c r="VE178">
        <v>-11.415988750337499</v>
      </c>
      <c r="VF178">
        <v>-2.6775942928426</v>
      </c>
      <c r="VG178">
        <v>-13.5350039529544</v>
      </c>
      <c r="VH178">
        <v>-18.9846494115227</v>
      </c>
      <c r="VI178">
        <v>-5.7304183757273996</v>
      </c>
      <c r="VJ178">
        <v>-13.497381437786199</v>
      </c>
      <c r="VK178">
        <v>-6.2200699209854804</v>
      </c>
      <c r="VL178">
        <v>-4.0617503425346504</v>
      </c>
      <c r="VM178">
        <v>-14.8124100469913</v>
      </c>
      <c r="VN178">
        <v>-8.1959429500849996</v>
      </c>
      <c r="VO178">
        <v>-21.218438557564099</v>
      </c>
      <c r="VP178">
        <v>-10.482099842567401</v>
      </c>
      <c r="VQ178">
        <v>-11.7092136789121</v>
      </c>
      <c r="VR178">
        <v>-6.1268433247068703</v>
      </c>
      <c r="VS178">
        <v>-2.6154871350555902</v>
      </c>
      <c r="VT178">
        <v>-14.4334184369264</v>
      </c>
      <c r="VU178">
        <v>-7.67341962675982</v>
      </c>
      <c r="VV178">
        <v>-13.3793697815555</v>
      </c>
      <c r="VW178">
        <v>-11.846203297630399</v>
      </c>
      <c r="VX178">
        <v>-10.172988423361801</v>
      </c>
      <c r="VY178">
        <v>-11.8849968833829</v>
      </c>
      <c r="VZ178">
        <v>-14.5116843412506</v>
      </c>
      <c r="WA178">
        <v>-30.909697888746599</v>
      </c>
      <c r="WB178">
        <v>-9.2275921730949104</v>
      </c>
      <c r="WC178">
        <v>-8.9221837969427895</v>
      </c>
      <c r="WD178">
        <v>-3.8817066669220099</v>
      </c>
      <c r="WE178">
        <v>-8.0786906045072708</v>
      </c>
      <c r="WF178">
        <v>-14.2614282592524</v>
      </c>
      <c r="WG178">
        <v>-8.8188966035106393</v>
      </c>
      <c r="WH178">
        <v>-4.3884282949345303</v>
      </c>
      <c r="WI178">
        <v>-10.6276047514291</v>
      </c>
      <c r="WJ178">
        <v>-7.4746482383947601</v>
      </c>
      <c r="WK178">
        <v>-6.6970776236716203</v>
      </c>
      <c r="WL178">
        <v>-10.1763959872781</v>
      </c>
      <c r="WM178">
        <v>-5.8243727640138196</v>
      </c>
      <c r="WN178">
        <v>-7.0857575260927499</v>
      </c>
      <c r="WO178">
        <v>-7.4089495199656001</v>
      </c>
      <c r="WP178">
        <v>-8.8143592923522398</v>
      </c>
      <c r="WQ178">
        <v>-6.3415006645421998</v>
      </c>
      <c r="WR178">
        <v>-7.1149876448153897</v>
      </c>
      <c r="WS178">
        <v>-6.0929178202066199</v>
      </c>
      <c r="WT178">
        <v>-14.906501957263</v>
      </c>
      <c r="WU178">
        <v>-13.0714461943203</v>
      </c>
      <c r="WV178">
        <v>-3.5873418689069498</v>
      </c>
      <c r="WW178">
        <v>-8.4454848158825104</v>
      </c>
      <c r="WX178">
        <v>-19.928258465098299</v>
      </c>
      <c r="WY178">
        <v>-16.993954099714198</v>
      </c>
      <c r="WZ178">
        <v>-8.5676954687515092</v>
      </c>
      <c r="XA178">
        <v>-15.6005089651037</v>
      </c>
      <c r="XB178">
        <v>-14.623294624758</v>
      </c>
      <c r="XC178">
        <v>-8.1079790981751803</v>
      </c>
      <c r="XD178">
        <v>-13.1028844169004</v>
      </c>
      <c r="XE178">
        <v>-6.8931667413793898</v>
      </c>
      <c r="XF178">
        <v>-5.0074248010136797</v>
      </c>
      <c r="XG178">
        <v>-7.1991349839203496</v>
      </c>
      <c r="XH178">
        <v>-3.1419553346055098</v>
      </c>
      <c r="XI178">
        <v>-14.613417333150799</v>
      </c>
      <c r="XJ178">
        <v>-16.894413420869199</v>
      </c>
      <c r="XK178">
        <v>-10.2452987288197</v>
      </c>
      <c r="XL178">
        <v>-23.5186289695461</v>
      </c>
      <c r="XM178">
        <v>-11.051634136063599</v>
      </c>
      <c r="XN178">
        <v>-5.6043782481571602</v>
      </c>
      <c r="XO178">
        <v>-9.6863112479362599</v>
      </c>
      <c r="XP178">
        <v>-18.350725521394001</v>
      </c>
      <c r="XQ178">
        <v>-9.9615784747839502</v>
      </c>
      <c r="XR178">
        <v>-2.12624643973757</v>
      </c>
      <c r="XS178">
        <v>-16.007938477644</v>
      </c>
      <c r="XT178">
        <v>-16.886496624122401</v>
      </c>
      <c r="XU178">
        <v>-13.448155252214301</v>
      </c>
      <c r="XV178">
        <v>-13.0671557535061</v>
      </c>
      <c r="XW178">
        <v>-10.0524998967936</v>
      </c>
      <c r="XX178">
        <v>-5.8696243396823897</v>
      </c>
      <c r="XY178">
        <v>-21.617518649054201</v>
      </c>
      <c r="XZ178">
        <v>-21.612257509462601</v>
      </c>
      <c r="YA178">
        <v>-6.7070479825767704</v>
      </c>
      <c r="YB178">
        <v>-14.2790420404503</v>
      </c>
      <c r="YC178">
        <v>-13.4363792298678</v>
      </c>
      <c r="YD178">
        <v>-10.1776741109929</v>
      </c>
      <c r="YE178">
        <v>-15.2722152143477</v>
      </c>
      <c r="YF178">
        <v>-11.189883536616099</v>
      </c>
      <c r="YG178">
        <v>-7.1348559687682203</v>
      </c>
      <c r="YH178">
        <v>-14.9470077265045</v>
      </c>
      <c r="YI178">
        <v>-9.3346645462185105</v>
      </c>
      <c r="YJ178">
        <v>-8.9173388690050803</v>
      </c>
      <c r="YK178">
        <v>-8.9844661717570204</v>
      </c>
      <c r="YL178">
        <v>-11.266395957878</v>
      </c>
      <c r="YM178">
        <v>-9.2279413823553096</v>
      </c>
      <c r="YN178">
        <v>-8.7623638213020207</v>
      </c>
      <c r="YO178">
        <v>-10.0857609498429</v>
      </c>
      <c r="YP178">
        <v>-25.4358711848562</v>
      </c>
      <c r="YQ178">
        <v>-18.1468772304958</v>
      </c>
      <c r="YR178">
        <v>-19.002958427030102</v>
      </c>
      <c r="YS178">
        <v>-5.0067830696254996</v>
      </c>
      <c r="YT178">
        <v>-5.88589646118837</v>
      </c>
      <c r="YU178">
        <v>-7.6844142563134596</v>
      </c>
      <c r="YV178">
        <v>-9.7931890078444006</v>
      </c>
      <c r="YW178">
        <v>-10.2893591148694</v>
      </c>
      <c r="YX178">
        <v>-11.669881822873799</v>
      </c>
      <c r="YY178">
        <v>-8.5786615311944594</v>
      </c>
      <c r="YZ178">
        <v>-10.8914244140599</v>
      </c>
      <c r="ZA178">
        <v>-15.5365894254364</v>
      </c>
      <c r="ZB178">
        <v>-4.57411070568463</v>
      </c>
      <c r="ZC178">
        <v>-15.3812142515856</v>
      </c>
      <c r="ZD178">
        <v>-12.8433895706497</v>
      </c>
      <c r="ZE178">
        <v>-9.29303458960357</v>
      </c>
      <c r="ZF178">
        <v>-21.140953137615199</v>
      </c>
      <c r="ZG178">
        <v>-10.089058584415501</v>
      </c>
      <c r="ZH178">
        <v>-11.826695220566799</v>
      </c>
      <c r="ZI178">
        <v>-16.7857091938201</v>
      </c>
      <c r="ZJ178">
        <v>-6.5541178819563903</v>
      </c>
      <c r="ZK178">
        <v>-8.3427544900428892</v>
      </c>
      <c r="ZL178">
        <v>-6.6800623404034001</v>
      </c>
      <c r="ZM178">
        <v>-10.577557168269101</v>
      </c>
      <c r="ZN178">
        <v>-9.2922559305704606</v>
      </c>
      <c r="ZO178">
        <v>-8.2131318647223299</v>
      </c>
      <c r="ZP178">
        <v>-18.2604009535359</v>
      </c>
      <c r="ZQ178">
        <v>-13.7037905080422</v>
      </c>
      <c r="ZR178">
        <v>-14.507879748681701</v>
      </c>
      <c r="ZS178">
        <v>-7.7282065112127896</v>
      </c>
      <c r="ZT178">
        <v>-9.8052565329191701</v>
      </c>
      <c r="ZU178">
        <v>-13.0196579542847</v>
      </c>
      <c r="ZV178">
        <v>-13.407449374827801</v>
      </c>
      <c r="ZW178">
        <v>-13.267832915474401</v>
      </c>
      <c r="ZX178">
        <v>-6.6877212042199998</v>
      </c>
      <c r="ZY178">
        <v>-6.8899851603458702</v>
      </c>
      <c r="ZZ178">
        <v>-10.3849233948785</v>
      </c>
      <c r="AAA178">
        <v>-9.7802738296377605</v>
      </c>
      <c r="AAB178">
        <v>-8.0951514356398508</v>
      </c>
      <c r="AAC178">
        <v>-8.0345121979871106</v>
      </c>
      <c r="AAD178">
        <v>-7.4127038197671302</v>
      </c>
      <c r="AAE178">
        <v>-15.7063770065861</v>
      </c>
      <c r="AAF178">
        <v>-13.828115122388899</v>
      </c>
      <c r="AAG178">
        <v>-16.544590070956499</v>
      </c>
      <c r="AAH178">
        <v>-12.0029374767748</v>
      </c>
      <c r="AAI178">
        <v>-11.2950942081698</v>
      </c>
      <c r="AAJ178">
        <v>-14.437241761872</v>
      </c>
      <c r="AAK178">
        <v>-9.4221854161544591</v>
      </c>
      <c r="AAL178">
        <v>-7.7179003809304998</v>
      </c>
      <c r="AAM178">
        <v>-6.7926509896482496</v>
      </c>
      <c r="AAN178">
        <v>-12.4011840049737</v>
      </c>
      <c r="AAO178">
        <v>-7.1742285883164199</v>
      </c>
      <c r="AAP178">
        <v>-6.0463762437150299</v>
      </c>
      <c r="AAQ178">
        <v>-5.8252002405208403</v>
      </c>
      <c r="AAR178">
        <v>-14.813157583248</v>
      </c>
      <c r="AAS178">
        <v>-8.6943032051405904</v>
      </c>
      <c r="AAT178">
        <v>-10.3636863842108</v>
      </c>
      <c r="AAU178">
        <v>-4.9221264430781</v>
      </c>
      <c r="AAV178">
        <v>-5.6099771360681796</v>
      </c>
      <c r="AAW178">
        <v>-9.0973825963797594</v>
      </c>
      <c r="AAX178">
        <v>-5.2648392121572298</v>
      </c>
      <c r="AAY178">
        <v>-5.7885907296142998</v>
      </c>
      <c r="AAZ178">
        <v>-11.470961745926701</v>
      </c>
      <c r="ABA178">
        <v>-10.5573186815048</v>
      </c>
      <c r="ABB178">
        <v>-11.1170818141032</v>
      </c>
      <c r="ABC178">
        <v>-13.6236074499234</v>
      </c>
      <c r="ABD178">
        <v>-6.7416460718271196</v>
      </c>
      <c r="ABE178">
        <v>-18.4996929103554</v>
      </c>
      <c r="ABF178">
        <v>-31.299948332692001</v>
      </c>
      <c r="ABG178">
        <v>-1.9836940786172801</v>
      </c>
      <c r="ABH178">
        <v>-9.1319538983875699</v>
      </c>
      <c r="ABI178">
        <v>-16.6052120244834</v>
      </c>
      <c r="ABJ178">
        <v>-8.08663286437727</v>
      </c>
      <c r="ABK178">
        <v>-12.794483681985801</v>
      </c>
      <c r="ABL178">
        <v>-12.076599645100201</v>
      </c>
      <c r="ABM178">
        <v>-11.1957693481371</v>
      </c>
      <c r="ABN178">
        <v>-3.5093201009716801</v>
      </c>
      <c r="ABO178">
        <v>-3.7133442976826001</v>
      </c>
      <c r="ABP178">
        <v>-11.514479212213599</v>
      </c>
      <c r="ABQ178">
        <v>-1.7744996372338699</v>
      </c>
      <c r="ABR178">
        <v>-9.5947949483672001</v>
      </c>
      <c r="ABS178">
        <v>-25.9269189505052</v>
      </c>
      <c r="ABT178">
        <v>-20.1001635328413</v>
      </c>
      <c r="ABU178">
        <v>-9.0269560972643301</v>
      </c>
      <c r="ABV178">
        <v>-5.9987538552350896</v>
      </c>
      <c r="ABW178">
        <v>-17.081622215762501</v>
      </c>
      <c r="ABX178">
        <v>-8.9748642209085308</v>
      </c>
      <c r="ABY178">
        <v>-9.2178317544326696</v>
      </c>
      <c r="ABZ178">
        <v>-5.9904173718096798</v>
      </c>
      <c r="ACA178">
        <v>-5.1391992842897301</v>
      </c>
      <c r="ACB178">
        <v>-6.6317852426021497</v>
      </c>
      <c r="ACC178">
        <v>-4.5060755629875997</v>
      </c>
      <c r="ACD178">
        <v>-4.9082385520161198</v>
      </c>
      <c r="ACE178">
        <v>-6.5093937835569902</v>
      </c>
      <c r="ACF178">
        <v>-8.2034997696752008</v>
      </c>
      <c r="ACG178">
        <v>-11.4805583458344</v>
      </c>
      <c r="ACH178">
        <v>-16.1556587656418</v>
      </c>
      <c r="ACI178">
        <v>-8.4960134366790196</v>
      </c>
      <c r="ACJ178">
        <v>-13.518112517180001</v>
      </c>
      <c r="ACK178">
        <v>-8.0225369326754503</v>
      </c>
      <c r="ACL178">
        <v>-2.35837723791093</v>
      </c>
      <c r="ACM178">
        <v>-3.4490597819184399</v>
      </c>
      <c r="ACN178">
        <v>-12.707010652298701</v>
      </c>
      <c r="ACO178">
        <v>-5.3704002084329003</v>
      </c>
      <c r="ACP178">
        <v>-28.910532885410301</v>
      </c>
      <c r="ACQ178">
        <v>-11.1734377330418</v>
      </c>
      <c r="ACR178">
        <v>-10.525411160119001</v>
      </c>
      <c r="ACS178">
        <v>-13.4692475920485</v>
      </c>
      <c r="ACT178">
        <v>-11.8849011371702</v>
      </c>
      <c r="ACU178">
        <v>-6.4482167339624796</v>
      </c>
      <c r="ACV178">
        <v>-11.361080856716301</v>
      </c>
      <c r="ACW178">
        <v>-13.054157720952899</v>
      </c>
      <c r="ACX178">
        <v>-6.3098317785912199</v>
      </c>
      <c r="ACY178">
        <v>-15.095404218308399</v>
      </c>
      <c r="ACZ178">
        <v>-10.9076212864477</v>
      </c>
      <c r="ADA178">
        <v>-10.3933631593589</v>
      </c>
      <c r="ADB178">
        <v>-13.4001677091691</v>
      </c>
      <c r="ADC178">
        <v>-13.6414025940676</v>
      </c>
      <c r="ADD178">
        <v>-18.095147892983501</v>
      </c>
      <c r="ADE178">
        <v>-9.1603971458304994</v>
      </c>
      <c r="ADF178">
        <v>-6.2837649164491998</v>
      </c>
      <c r="ADG178">
        <v>-11.759497022437399</v>
      </c>
      <c r="ADH178">
        <v>-6.3370810358994998</v>
      </c>
      <c r="ADI178">
        <v>-16.319496830891801</v>
      </c>
      <c r="ADJ178">
        <v>-8.4647705772625592</v>
      </c>
      <c r="ADK178">
        <v>-8.7785099114004499</v>
      </c>
      <c r="ADL178">
        <v>-2.5889230433319899</v>
      </c>
      <c r="ADM178">
        <v>-18.604268232799999</v>
      </c>
      <c r="ADN178">
        <v>-9.7233999064169208</v>
      </c>
      <c r="ADO178">
        <v>-6.1440943131616201</v>
      </c>
      <c r="ADP178">
        <v>-18.074779891011001</v>
      </c>
      <c r="ADQ178">
        <v>-6.8691616365517802</v>
      </c>
      <c r="ADR178">
        <v>-11.8823721767618</v>
      </c>
      <c r="ADS178">
        <v>-16.391482777458201</v>
      </c>
      <c r="ADT178">
        <v>-2.0172957234500202</v>
      </c>
      <c r="ADU178">
        <v>-8.5821860689952398</v>
      </c>
      <c r="ADV178">
        <v>-8.5409940434788307</v>
      </c>
      <c r="ADW178">
        <v>-10.8632191247659</v>
      </c>
      <c r="ADX178">
        <v>-20.681614072740398</v>
      </c>
      <c r="ADY178">
        <v>-3.7385637442503099</v>
      </c>
      <c r="ADZ178">
        <v>-32.063422321381701</v>
      </c>
      <c r="AEA178">
        <v>-7.8905205869078001</v>
      </c>
      <c r="AEB178">
        <v>-14.5546654787751</v>
      </c>
      <c r="AEC178">
        <v>-11.2334970621745</v>
      </c>
      <c r="AED178">
        <v>-9.4419258234866899</v>
      </c>
      <c r="AEE178">
        <v>-7.0758992815193302</v>
      </c>
      <c r="AEF178">
        <v>-9.1933872047301008</v>
      </c>
      <c r="AEG178">
        <v>-11.2183753822277</v>
      </c>
      <c r="AEH178">
        <v>-6.9759684293109396</v>
      </c>
      <c r="AEI178">
        <v>-18.725751290553902</v>
      </c>
      <c r="AEJ178">
        <v>-12.5409507694942</v>
      </c>
      <c r="AEK178">
        <v>-6.8390266228173902</v>
      </c>
      <c r="AEL178">
        <v>-11.4598779334138</v>
      </c>
      <c r="AEM178">
        <v>-10.314121176296799</v>
      </c>
      <c r="AEN178">
        <v>-17.6809264224194</v>
      </c>
      <c r="AEO178">
        <v>-11.1931209111945</v>
      </c>
      <c r="AEP178">
        <v>-7.7671201865206303</v>
      </c>
      <c r="AEQ178">
        <v>-7.7387823082963498</v>
      </c>
      <c r="AER178">
        <v>-11.896382748492799</v>
      </c>
      <c r="AES178">
        <v>-6.3145861085827502</v>
      </c>
      <c r="AET178">
        <v>-5.9107213544625399</v>
      </c>
      <c r="AEU178">
        <v>-7.2672136691960301</v>
      </c>
      <c r="AEV178">
        <v>-9.6674495454738292</v>
      </c>
      <c r="AEW178">
        <v>-7.8273373198333598</v>
      </c>
      <c r="AEX178">
        <v>-5.4933050109625299</v>
      </c>
      <c r="AEY178">
        <v>-16.167032597281999</v>
      </c>
      <c r="AEZ178">
        <v>-6.8044355916628696</v>
      </c>
      <c r="AFA178">
        <v>-4.4371709466737697</v>
      </c>
      <c r="AFB178">
        <v>-17.966592606203601</v>
      </c>
      <c r="AFC178">
        <v>-13.3900337370694</v>
      </c>
      <c r="AFD178">
        <v>-11.4439250925253</v>
      </c>
      <c r="AFE178">
        <v>-3.77637156345736</v>
      </c>
      <c r="AFF178">
        <v>-3.4952776203604099</v>
      </c>
      <c r="AFG178">
        <v>-24.7939709396884</v>
      </c>
      <c r="AFH178">
        <v>-3.2148233047263699</v>
      </c>
      <c r="AFI178">
        <v>-9.5445709218886901</v>
      </c>
      <c r="AFJ178">
        <v>-11.6695085503661</v>
      </c>
      <c r="AFK178">
        <v>-5.8791339700793204</v>
      </c>
      <c r="AFL178">
        <v>-14.9230631812265</v>
      </c>
      <c r="AFM178">
        <v>-19.813110698739301</v>
      </c>
      <c r="AFN178">
        <v>-8.0145979927436297</v>
      </c>
      <c r="AFO178">
        <v>-8.7307813449231695</v>
      </c>
      <c r="AFP178">
        <v>-11.672328151009999</v>
      </c>
      <c r="AFQ178">
        <v>-12.839313320957601</v>
      </c>
      <c r="AFR178">
        <v>-4.5073152619529502</v>
      </c>
      <c r="AFS178">
        <v>-0.48825364583714798</v>
      </c>
      <c r="AFT178">
        <v>-10.3122090557366</v>
      </c>
      <c r="AFU178">
        <v>-8.31043122934142</v>
      </c>
      <c r="AFV178">
        <v>-8.4680017191370798</v>
      </c>
      <c r="AFW178">
        <v>-26.356625414229999</v>
      </c>
      <c r="AFX178">
        <v>-13.217683314613501</v>
      </c>
      <c r="AFY178">
        <v>-6.5887846284154303</v>
      </c>
      <c r="AFZ178">
        <v>-6.5546249668758501</v>
      </c>
      <c r="AGA178">
        <v>-7.5191130291004002</v>
      </c>
      <c r="AGB178">
        <v>-7.8752559950416101</v>
      </c>
      <c r="AGC178">
        <v>-7.1206056273038598</v>
      </c>
      <c r="AGD178">
        <v>-5.9210230637762304</v>
      </c>
      <c r="AGE178">
        <v>-6.5500475171906203</v>
      </c>
      <c r="AGF178">
        <v>-9.9513544237899492</v>
      </c>
      <c r="AGG178">
        <v>-7.6764026854410998</v>
      </c>
      <c r="AGH178">
        <v>-9.8204290750017798</v>
      </c>
      <c r="AGI178">
        <v>-15.5497657392613</v>
      </c>
      <c r="AGJ178">
        <v>-12.8867437982368</v>
      </c>
      <c r="AGK178">
        <v>-15.5008536808106</v>
      </c>
      <c r="AGL178">
        <v>-5.5094984320999503</v>
      </c>
      <c r="AGM178">
        <v>-9.8681786760707304</v>
      </c>
      <c r="AGN178">
        <v>-14.3596027729299</v>
      </c>
      <c r="AGO178">
        <v>-13.162106197754101</v>
      </c>
      <c r="AGP178">
        <v>-8.8186088186413691</v>
      </c>
      <c r="AGQ178">
        <v>-24.6500680480539</v>
      </c>
      <c r="AGR178">
        <v>-8.6129339337966808</v>
      </c>
      <c r="AGS178">
        <v>-7.6782505152004603</v>
      </c>
      <c r="AGT178">
        <v>-5.2319170898152798</v>
      </c>
      <c r="AGU178">
        <v>-9.7091384913377698</v>
      </c>
      <c r="AGV178">
        <v>-22.067430535747</v>
      </c>
      <c r="AGW178">
        <v>-4.9130200341016597</v>
      </c>
      <c r="AGX178">
        <v>-18.2211749245728</v>
      </c>
      <c r="AGY178">
        <v>-7.3637664999253101</v>
      </c>
      <c r="AGZ178">
        <v>-13.311346056505799</v>
      </c>
      <c r="AHA178">
        <v>-4.4302360653998996</v>
      </c>
      <c r="AHB178">
        <v>-12.2042102163901</v>
      </c>
      <c r="AHC178">
        <v>-8.8706613981579796</v>
      </c>
      <c r="AHD178">
        <v>-4.1556081590061602</v>
      </c>
      <c r="AHE178">
        <v>-24.326814771283399</v>
      </c>
      <c r="AHF178">
        <v>-8.4171856306178405</v>
      </c>
      <c r="AHG178">
        <v>-20.427489617482699</v>
      </c>
      <c r="AHH178">
        <v>-12.2458218836905</v>
      </c>
      <c r="AHI178">
        <v>-5.9016881938416903</v>
      </c>
      <c r="AHJ178">
        <v>-19.298421493559999</v>
      </c>
      <c r="AHK178">
        <v>-4.3021697044640401</v>
      </c>
      <c r="AHL178">
        <v>-14.1081190327806</v>
      </c>
      <c r="AHM178">
        <v>-8.4850894912532109</v>
      </c>
      <c r="AHN178">
        <v>-5.4295706977904699</v>
      </c>
      <c r="AHO178">
        <v>-16.462251657178399</v>
      </c>
      <c r="AHP178">
        <v>-10.7485989399974</v>
      </c>
      <c r="AHQ178">
        <v>-13.1378650514862</v>
      </c>
      <c r="AHR178">
        <v>-11.0407642905682</v>
      </c>
      <c r="AHS178">
        <v>-14.094805896219601</v>
      </c>
      <c r="AHT178">
        <v>-4.5162237805845997</v>
      </c>
      <c r="AHU178">
        <v>-10.394957941996401</v>
      </c>
      <c r="AHV178">
        <v>-3.1763052563441101</v>
      </c>
      <c r="AHW178">
        <v>-10.471812857119099</v>
      </c>
      <c r="AHX178">
        <v>-4.23020599365762</v>
      </c>
      <c r="AHY178">
        <v>-9.7441466839848392</v>
      </c>
      <c r="AHZ178">
        <v>-6.8419634760813297</v>
      </c>
      <c r="AIA178">
        <v>-9.0764894869047303</v>
      </c>
      <c r="AIB178">
        <v>-11.658635254457399</v>
      </c>
      <c r="AIC178">
        <v>-7.4639716490822803</v>
      </c>
      <c r="AID178">
        <v>-13.7143875852765</v>
      </c>
      <c r="AIE178">
        <v>-5.0939959782028597</v>
      </c>
      <c r="AIF178">
        <v>-21.378228015401898</v>
      </c>
      <c r="AIG178">
        <v>-6.8157146111175599</v>
      </c>
      <c r="AIH178">
        <v>-7.6768072113077004</v>
      </c>
      <c r="AII178">
        <v>-16.842996249905699</v>
      </c>
      <c r="AIJ178">
        <v>-12.2580077198088</v>
      </c>
      <c r="AIK178">
        <v>-22.1293366981043</v>
      </c>
      <c r="AIL178">
        <v>-14.2282002723899</v>
      </c>
      <c r="AIM178">
        <v>-9.5401407141554593</v>
      </c>
      <c r="AIN178">
        <v>-6.6742216365451599</v>
      </c>
      <c r="AIO178">
        <v>-15.1538013564092</v>
      </c>
      <c r="AIP178">
        <v>-27.859352981477102</v>
      </c>
      <c r="AIQ178">
        <v>-3.3865200363882502</v>
      </c>
      <c r="AIR178">
        <v>-9.7650909392175702</v>
      </c>
      <c r="AIS178">
        <v>-16.847199226802299</v>
      </c>
      <c r="AIT178">
        <v>-6.1403633227302201</v>
      </c>
      <c r="AIU178">
        <v>-9.7631486955342801</v>
      </c>
      <c r="AIV178">
        <v>-7.4995632352618902</v>
      </c>
      <c r="AIW178">
        <v>-5.8465529741270403</v>
      </c>
      <c r="AIX178">
        <v>-14.1397525776515</v>
      </c>
      <c r="AIY178">
        <v>-16.384332481104799</v>
      </c>
      <c r="AIZ178">
        <v>-12.231362229829999</v>
      </c>
      <c r="AJA178">
        <v>-9.14279713892563</v>
      </c>
      <c r="AJB178">
        <v>-8.2041995935570906</v>
      </c>
      <c r="AJC178">
        <v>-10.5731118093875</v>
      </c>
      <c r="AJD178">
        <v>-2.7628408472085102</v>
      </c>
      <c r="AJE178">
        <v>-5.9117642081086501</v>
      </c>
      <c r="AJF178">
        <v>-23.5182291691501</v>
      </c>
      <c r="AJG178">
        <v>-14.453838432402</v>
      </c>
      <c r="AJH178">
        <v>-12.945029593650601</v>
      </c>
      <c r="AJI178">
        <v>-11.891030572174</v>
      </c>
      <c r="AJJ178">
        <v>-9.7325415149568109</v>
      </c>
      <c r="AJK178">
        <v>-11.8819106924491</v>
      </c>
      <c r="AJL178">
        <v>-15.3774986771529</v>
      </c>
      <c r="AJM178">
        <v>-14.9343690757273</v>
      </c>
      <c r="AJN178">
        <v>-9.63976860170553</v>
      </c>
      <c r="AJO178">
        <v>-2.1967159110791101</v>
      </c>
      <c r="AJP178">
        <v>-8.1099723846635108</v>
      </c>
      <c r="AJQ178">
        <v>-13.1434687984354</v>
      </c>
      <c r="AJR178">
        <v>-15.0624845205485</v>
      </c>
      <c r="AJS178">
        <v>-27.646848757460599</v>
      </c>
      <c r="AJT178">
        <v>-5.3666460543004497</v>
      </c>
      <c r="AJU178">
        <v>-18.441006681898099</v>
      </c>
      <c r="AJV178">
        <v>-8.0323390561260108</v>
      </c>
      <c r="AJW178">
        <v>-27.034990667140502</v>
      </c>
      <c r="AJX178">
        <v>-9.6559726109730697</v>
      </c>
      <c r="AJY178">
        <v>-2.4070074819487401</v>
      </c>
      <c r="AJZ178">
        <v>-15.890206903295701</v>
      </c>
      <c r="AKA178">
        <v>-15.7320174578149</v>
      </c>
      <c r="AKB178">
        <v>-6.5886287085505399</v>
      </c>
      <c r="AKC178">
        <v>-9.1955404797545004</v>
      </c>
      <c r="AKD178">
        <v>-7.9532874327603302</v>
      </c>
      <c r="AKE178">
        <v>-11.8784064249773</v>
      </c>
      <c r="AKF178">
        <v>-13.2012972064734</v>
      </c>
      <c r="AKG178">
        <v>-22.653982187390099</v>
      </c>
      <c r="AKH178">
        <v>-8.3741933669448105</v>
      </c>
      <c r="AKI178">
        <v>-7.4455124030210698</v>
      </c>
      <c r="AKJ178">
        <v>-13.9536257736114</v>
      </c>
      <c r="AKK178">
        <v>-13.432208571099601</v>
      </c>
      <c r="AKL178">
        <v>-10.096275245954301</v>
      </c>
      <c r="AKM178">
        <v>-8.4848120765345794</v>
      </c>
      <c r="AKN178">
        <v>-8.2830621374281996</v>
      </c>
      <c r="AKO178">
        <v>-18.1861127534359</v>
      </c>
      <c r="AKP178">
        <v>-14.998459119088499</v>
      </c>
      <c r="AKQ178">
        <v>-16.470609633195799</v>
      </c>
      <c r="AKR178">
        <v>-13.659247817881701</v>
      </c>
      <c r="AKS178">
        <v>-9.5094875617239207</v>
      </c>
      <c r="AKT178">
        <v>-19.124986304623398</v>
      </c>
      <c r="AKU178">
        <v>-13.702306284982599</v>
      </c>
      <c r="AKV178">
        <v>-10.874100077350899</v>
      </c>
      <c r="AKW178">
        <v>-10.5739047588789</v>
      </c>
      <c r="AKX178">
        <v>-11.3039269980308</v>
      </c>
      <c r="AKY178">
        <v>-15.4622278829818</v>
      </c>
      <c r="AKZ178">
        <v>-7.1540395985676897</v>
      </c>
      <c r="ALA178">
        <v>-18.667698706450299</v>
      </c>
      <c r="ALB178">
        <v>-22.354420460765301</v>
      </c>
      <c r="ALC178">
        <v>-12.992452172977</v>
      </c>
      <c r="ALD178">
        <v>-2.9690700700586801</v>
      </c>
      <c r="ALE178">
        <v>-12.181031141006301</v>
      </c>
      <c r="ALF178">
        <v>-12.9991510193368</v>
      </c>
      <c r="ALG178">
        <v>-13.934198965355</v>
      </c>
      <c r="ALH178">
        <v>-10.6709972722296</v>
      </c>
      <c r="ALI178">
        <v>-15.0701917490588</v>
      </c>
      <c r="ALJ178">
        <v>-13.941852213938301</v>
      </c>
      <c r="ALK178">
        <v>-14.8805527920629</v>
      </c>
      <c r="ALL178">
        <v>-24.867695375318402</v>
      </c>
      <c r="ALM178">
        <v>-12.355008657064801</v>
      </c>
      <c r="ALN178">
        <v>-13.293590842659199</v>
      </c>
      <c r="ALO178">
        <v>-10.576810310292601</v>
      </c>
      <c r="ALP178">
        <v>-24.440730450687301</v>
      </c>
      <c r="ALQ178">
        <v>-9.4598589929987895</v>
      </c>
      <c r="ALR178">
        <v>-15.8402411161485</v>
      </c>
      <c r="ALS178">
        <v>-14.728291570706901</v>
      </c>
      <c r="ALT178">
        <v>-19.970253849924902</v>
      </c>
      <c r="ALU178">
        <v>-10.5093987463117</v>
      </c>
      <c r="ALV178">
        <v>-10.5565298292526</v>
      </c>
      <c r="ALW178">
        <v>-7.9881275898651403</v>
      </c>
      <c r="ALX178">
        <v>-14.64821882325</v>
      </c>
      <c r="ALY178">
        <v>-17.978421415649301</v>
      </c>
      <c r="ALZ178">
        <v>-14.7215876639198</v>
      </c>
      <c r="AMA178">
        <v>-14.1865776673725</v>
      </c>
      <c r="AMB178">
        <v>-17.460868907400801</v>
      </c>
      <c r="AMC178">
        <v>-12.9161732213786</v>
      </c>
      <c r="AMD178">
        <v>-17.225225081537101</v>
      </c>
      <c r="AME178">
        <v>-17.8753786810863</v>
      </c>
      <c r="AMF178">
        <v>-12.9224628240163</v>
      </c>
      <c r="AMG178">
        <v>-10.113655970777801</v>
      </c>
      <c r="AMH178">
        <v>-12.266286534407399</v>
      </c>
      <c r="AMI178">
        <v>-18.2504657349421</v>
      </c>
      <c r="AMJ178">
        <v>-10.210915072498899</v>
      </c>
      <c r="AMK178">
        <v>-13.063489954708899</v>
      </c>
      <c r="AML178">
        <v>-9.6317289048314798</v>
      </c>
      <c r="AMM178">
        <v>-7.1669205709217998</v>
      </c>
      <c r="AMN178">
        <v>-15.877955622873801</v>
      </c>
      <c r="AMO178">
        <v>-16.846410532200601</v>
      </c>
      <c r="AMP178">
        <v>-13.2636111425645</v>
      </c>
      <c r="AMQ178">
        <v>-15.717861025260699</v>
      </c>
      <c r="AMR178">
        <v>-23.818217732080299</v>
      </c>
      <c r="AMS178">
        <v>-19.1059982905014</v>
      </c>
      <c r="AMT178">
        <v>-27.265133282416699</v>
      </c>
      <c r="AMU178">
        <v>-23.698146076565099</v>
      </c>
      <c r="AMV178">
        <v>-28.756158023286201</v>
      </c>
      <c r="AMW178">
        <v>-18.2346442212115</v>
      </c>
      <c r="AMX178">
        <v>-16.5634001234185</v>
      </c>
      <c r="AMY178">
        <v>-8.8380817183665101</v>
      </c>
      <c r="AMZ178">
        <v>-11.1921508178549</v>
      </c>
      <c r="ANA178">
        <v>-13.1973656186059</v>
      </c>
      <c r="ANB178">
        <v>-18.304496292055202</v>
      </c>
      <c r="ANC178">
        <v>-33.598217757083198</v>
      </c>
      <c r="AND178">
        <v>-12.193243138667601</v>
      </c>
      <c r="ANE178">
        <v>-22.434772560929499</v>
      </c>
      <c r="ANF178">
        <v>-18.1661798634006</v>
      </c>
      <c r="ANG178">
        <v>-8.5113506127308707</v>
      </c>
      <c r="ANH178">
        <v>-14.0943642191645</v>
      </c>
      <c r="ANI178">
        <v>-14.9448230535665</v>
      </c>
      <c r="ANJ178">
        <v>-13.9247470372254</v>
      </c>
      <c r="ANK178">
        <v>-20.441589993725099</v>
      </c>
      <c r="ANL178">
        <v>-16.9818582622108</v>
      </c>
      <c r="ANM178">
        <v>-12.357104469709601</v>
      </c>
      <c r="ANN178">
        <v>-24.814428159920801</v>
      </c>
      <c r="ANO178">
        <v>-22.243083632475699</v>
      </c>
      <c r="ANP178">
        <v>-23.900608553570201</v>
      </c>
      <c r="ANQ178">
        <v>-16.433041723770302</v>
      </c>
      <c r="ANR178">
        <v>-15.994049592959801</v>
      </c>
      <c r="ANS178">
        <v>-19.593323501793002</v>
      </c>
      <c r="ANT178">
        <v>-18.890069496467</v>
      </c>
      <c r="ANU178">
        <v>-16.137356904630799</v>
      </c>
      <c r="ANV178">
        <v>-27.682968058575899</v>
      </c>
      <c r="ANW178">
        <v>-28.869433460665999</v>
      </c>
      <c r="ANX178">
        <v>-28.138517936560401</v>
      </c>
      <c r="ANY178">
        <v>-20.5754478776228</v>
      </c>
      <c r="ANZ178">
        <v>-24.526172070638399</v>
      </c>
      <c r="AOA178">
        <v>-24.494009169398801</v>
      </c>
      <c r="AOB178">
        <v>-19.2111660215778</v>
      </c>
      <c r="AOC178">
        <v>-13.1849234314007</v>
      </c>
      <c r="AOD178">
        <v>-20.5725529208224</v>
      </c>
      <c r="AOE178">
        <v>-20.208861950639001</v>
      </c>
      <c r="AOF178">
        <v>-30.1168395507291</v>
      </c>
      <c r="AOG178">
        <v>-23.201280344773501</v>
      </c>
      <c r="AOH178">
        <v>-19.681166644431499</v>
      </c>
      <c r="AOI178">
        <v>-17.1173527586825</v>
      </c>
      <c r="AOJ178">
        <v>-19.739401509722502</v>
      </c>
      <c r="AOK178">
        <v>-19.1218725953951</v>
      </c>
      <c r="AOL178">
        <v>-20.835782853604801</v>
      </c>
      <c r="AOM178">
        <v>-33.633500736737901</v>
      </c>
      <c r="AON178">
        <v>-27.270958347957301</v>
      </c>
      <c r="AOO178">
        <v>-23.5599058374628</v>
      </c>
      <c r="AOP178">
        <v>-17.5392904266286</v>
      </c>
      <c r="AOQ178">
        <v>-33.551717856995303</v>
      </c>
      <c r="AOR178">
        <v>-32.921026717902997</v>
      </c>
      <c r="AOS178">
        <v>-21.786353979322701</v>
      </c>
      <c r="AOT178">
        <v>-21.387197982013401</v>
      </c>
      <c r="AOU178">
        <v>-16.206672779027901</v>
      </c>
      <c r="AOV178">
        <v>-27.1392326339883</v>
      </c>
      <c r="AOW178">
        <v>-21.537089767921501</v>
      </c>
      <c r="AOX178">
        <v>-23.7249123413308</v>
      </c>
      <c r="AOY178">
        <v>-22.215774457706299</v>
      </c>
      <c r="AOZ178">
        <v>-31.874009974854101</v>
      </c>
      <c r="APA178">
        <v>-23.260701902651</v>
      </c>
      <c r="APB178">
        <v>-23.2525831228991</v>
      </c>
      <c r="APC178">
        <v>-24.632662451049899</v>
      </c>
      <c r="APD178">
        <v>-32.860993971171602</v>
      </c>
      <c r="APE178">
        <v>-33.812032730982402</v>
      </c>
      <c r="APF178">
        <v>-30.915619529867801</v>
      </c>
      <c r="APG178">
        <v>-23.7900338144226</v>
      </c>
      <c r="APH178">
        <v>-36.834844340857501</v>
      </c>
      <c r="API178">
        <v>-21.332368389702602</v>
      </c>
      <c r="APJ178">
        <v>-24.4093095857116</v>
      </c>
      <c r="APK178">
        <v>-28.438892903847002</v>
      </c>
      <c r="APL178">
        <v>-28.357375977903601</v>
      </c>
      <c r="APM178">
        <v>-28.3783855158146</v>
      </c>
      <c r="APN178">
        <v>-35.200093105339903</v>
      </c>
      <c r="APO178">
        <v>-28.7076773004129</v>
      </c>
      <c r="APP178">
        <v>-30.1635019088876</v>
      </c>
      <c r="APQ178">
        <v>-28.9377176053064</v>
      </c>
      <c r="APR178">
        <v>-27.133550346548802</v>
      </c>
      <c r="APS178">
        <v>-29.5541180759509</v>
      </c>
      <c r="APT178">
        <v>-33.331843598956503</v>
      </c>
      <c r="APU178">
        <v>-25.234372968915199</v>
      </c>
      <c r="APV178">
        <v>-26.837355213016998</v>
      </c>
      <c r="APW178">
        <v>-28.9714987499733</v>
      </c>
      <c r="APX178">
        <v>-37.243791117362797</v>
      </c>
      <c r="APY178">
        <v>-37.251294534767503</v>
      </c>
      <c r="APZ178">
        <v>-32.795079478645498</v>
      </c>
      <c r="AQA178">
        <v>-36.560898623989303</v>
      </c>
      <c r="AQB178">
        <v>-32.745640391452604</v>
      </c>
      <c r="AQC178">
        <v>-31.512409596768101</v>
      </c>
      <c r="AQD178">
        <v>-31.9546746302317</v>
      </c>
      <c r="AQE178">
        <v>-35.988885259901501</v>
      </c>
      <c r="AQF178">
        <v>-29.4490500973174</v>
      </c>
      <c r="AQG178">
        <v>-30.758148207091899</v>
      </c>
      <c r="AQH178">
        <v>-43.4292372004832</v>
      </c>
      <c r="AQI178">
        <v>-34.441163479666997</v>
      </c>
      <c r="AQJ178">
        <v>-30.9795574682873</v>
      </c>
      <c r="AQK178">
        <v>-51.3021812254851</v>
      </c>
      <c r="AQL178">
        <v>-29.5124046819151</v>
      </c>
      <c r="AQM178">
        <v>-40.074392369218003</v>
      </c>
      <c r="AQN178">
        <v>-36.717528017449403</v>
      </c>
      <c r="AQO178">
        <v>-60.8497784965489</v>
      </c>
      <c r="AQP178">
        <v>-44.841475488245699</v>
      </c>
      <c r="AQQ178">
        <v>-31.0793815697306</v>
      </c>
      <c r="AQR178">
        <v>-40.2499164475716</v>
      </c>
      <c r="AQS178">
        <v>-34.505418224364597</v>
      </c>
      <c r="AQT178">
        <v>-37.856286220039102</v>
      </c>
      <c r="AQU178">
        <v>-51.848869442495896</v>
      </c>
      <c r="AQV178">
        <v>-39.224891959592</v>
      </c>
      <c r="AQW178">
        <v>-38.705350403132101</v>
      </c>
      <c r="AQX178">
        <v>-38.788494445045103</v>
      </c>
      <c r="AQY178">
        <v>-34.6826289746745</v>
      </c>
      <c r="AQZ178">
        <v>-41.845608350636603</v>
      </c>
      <c r="ARA178">
        <v>-38.463813130652298</v>
      </c>
      <c r="ARB178">
        <v>-42.118108119573499</v>
      </c>
      <c r="ARC178">
        <v>-39.4564290683347</v>
      </c>
      <c r="ARD178">
        <v>-36.524978471786703</v>
      </c>
      <c r="ARE178">
        <v>-47.930467553002302</v>
      </c>
      <c r="ARF178">
        <v>-39.406704478390502</v>
      </c>
      <c r="ARG178">
        <v>-40.066927080856502</v>
      </c>
      <c r="ARH178">
        <v>-43.626647465043099</v>
      </c>
      <c r="ARI178">
        <v>-32.800044342437197</v>
      </c>
      <c r="ARJ178">
        <v>-56.133956655050604</v>
      </c>
      <c r="ARK178">
        <v>-37.424257004210503</v>
      </c>
      <c r="ARL178">
        <v>-41.584540454926803</v>
      </c>
      <c r="ARM178">
        <v>-43.461398644253599</v>
      </c>
      <c r="ARN178">
        <v>-41.049369294149997</v>
      </c>
      <c r="ARO178">
        <v>-41.430782389054301</v>
      </c>
      <c r="ARP178">
        <v>-37.578466373530702</v>
      </c>
      <c r="ARQ178">
        <v>-52.639829777617003</v>
      </c>
      <c r="ARR178">
        <v>-49.068375946456598</v>
      </c>
      <c r="ARS178">
        <v>-38.996883119849699</v>
      </c>
      <c r="ART178">
        <v>-39.378463293110798</v>
      </c>
      <c r="ARU178">
        <v>-37.659651131175302</v>
      </c>
      <c r="ARV178">
        <v>-40.626375991166697</v>
      </c>
      <c r="ARW178">
        <v>-45.663407440533497</v>
      </c>
      <c r="ARX178">
        <v>-49.031563903771897</v>
      </c>
      <c r="ARY178">
        <v>-44.122973306377801</v>
      </c>
      <c r="ARZ178">
        <v>-43.870409473564003</v>
      </c>
      <c r="ASA178">
        <v>-38.7825139782504</v>
      </c>
      <c r="ASB178">
        <v>-57.948511256126302</v>
      </c>
      <c r="ASC178">
        <v>-41.396478685919703</v>
      </c>
      <c r="ASD178">
        <v>-47.474049689848599</v>
      </c>
      <c r="ASE178">
        <v>-42.501189044732598</v>
      </c>
      <c r="ASF178">
        <v>-44.281912217237704</v>
      </c>
      <c r="ASG178">
        <v>-46.273265740804298</v>
      </c>
      <c r="ASH178">
        <v>-46.210397127398799</v>
      </c>
      <c r="ASI178">
        <v>-42.533019355331298</v>
      </c>
      <c r="ASJ178">
        <v>-52.689019482387799</v>
      </c>
      <c r="ASK178">
        <v>-40.617654058616999</v>
      </c>
      <c r="ASL178">
        <v>-39.158849614696798</v>
      </c>
      <c r="ASM178">
        <v>-57.267200076110797</v>
      </c>
      <c r="ASN178">
        <v>-45.694493297643199</v>
      </c>
      <c r="ASO178">
        <v>-44.8962841402493</v>
      </c>
      <c r="ASP178">
        <v>-53.721566963800001</v>
      </c>
      <c r="ASQ178">
        <v>-44.964337547084497</v>
      </c>
      <c r="ASR178">
        <v>-40.0394273045722</v>
      </c>
      <c r="ASS178">
        <v>-48.881621868698304</v>
      </c>
      <c r="AST178">
        <v>-37.103464651643897</v>
      </c>
      <c r="ASU178">
        <v>-41.867778070960803</v>
      </c>
      <c r="ASV178">
        <v>-41.545733043618597</v>
      </c>
      <c r="ASW178">
        <v>-41.923012278269297</v>
      </c>
      <c r="ASX178">
        <v>-40.833340942455202</v>
      </c>
      <c r="ASY178">
        <v>-48.042255886454903</v>
      </c>
      <c r="ASZ178">
        <v>-43.586615442006597</v>
      </c>
      <c r="ATA178">
        <v>-38.599913729996601</v>
      </c>
      <c r="ATB178">
        <v>-47.949007426766499</v>
      </c>
      <c r="ATC178">
        <v>-46.171997827838297</v>
      </c>
      <c r="ATD178">
        <v>-38.705343771640599</v>
      </c>
      <c r="ATE178">
        <v>-57.617074951739902</v>
      </c>
      <c r="ATF178">
        <v>-36.376819947165899</v>
      </c>
      <c r="ATG178">
        <v>-47.6432206639833</v>
      </c>
      <c r="ATH178">
        <v>-42.984033933150002</v>
      </c>
      <c r="ATI178">
        <v>-39.127027604798101</v>
      </c>
      <c r="ATJ178">
        <v>-38.5635787118728</v>
      </c>
      <c r="ATK178">
        <v>-43.126708043811597</v>
      </c>
      <c r="ATL178">
        <v>-56.872129514786401</v>
      </c>
      <c r="ATM178">
        <v>-39.319983629502602</v>
      </c>
      <c r="ATN178">
        <v>-40.229114740551502</v>
      </c>
      <c r="ATO178">
        <v>-54.387627637556498</v>
      </c>
      <c r="ATP178">
        <v>-43.046842729742401</v>
      </c>
      <c r="ATQ178">
        <v>-42.229568954782501</v>
      </c>
      <c r="ATR178">
        <v>-41.662101357432</v>
      </c>
      <c r="ATS178">
        <v>-40.329922291579898</v>
      </c>
      <c r="ATT178">
        <v>-49.230722382042899</v>
      </c>
      <c r="ATU178">
        <v>-41.077078633765801</v>
      </c>
      <c r="ATV178">
        <v>-46.917567157298301</v>
      </c>
      <c r="ATW178">
        <v>-50.436121662844599</v>
      </c>
      <c r="ATX178">
        <v>-35.801914703714203</v>
      </c>
      <c r="ATY178">
        <v>-38.416097242879999</v>
      </c>
      <c r="ATZ178">
        <v>-44.515104417437598</v>
      </c>
      <c r="AUA178">
        <v>-42.533953107264303</v>
      </c>
      <c r="AUB178">
        <v>-48.920744017591701</v>
      </c>
      <c r="AUC178">
        <v>-40.134384732719703</v>
      </c>
      <c r="AUD178">
        <v>-44.730708665689299</v>
      </c>
      <c r="AUE178">
        <v>-39.025278699942</v>
      </c>
      <c r="AUF178">
        <v>-46.864413249260899</v>
      </c>
      <c r="AUG178">
        <v>-50.867409212848003</v>
      </c>
      <c r="AUH178">
        <v>-50.548455070633899</v>
      </c>
      <c r="AUI178">
        <v>-53.0152453843207</v>
      </c>
      <c r="AUJ178">
        <v>-49.140834772684798</v>
      </c>
      <c r="AUK178">
        <v>-42.781092285063004</v>
      </c>
      <c r="AUL178">
        <v>-47.748488733358798</v>
      </c>
      <c r="AUM178">
        <v>-58.002249341149799</v>
      </c>
      <c r="AUN178">
        <v>-42.696546832190499</v>
      </c>
      <c r="AUO178">
        <v>-51.250350290253202</v>
      </c>
      <c r="AUP178">
        <v>-36.311106719738497</v>
      </c>
      <c r="AUQ178">
        <v>-40.764295900443003</v>
      </c>
      <c r="AUR178">
        <v>-55.486630282246502</v>
      </c>
      <c r="AUS178">
        <v>-42.048547578906501</v>
      </c>
      <c r="AUT178">
        <v>-52.071460653413403</v>
      </c>
      <c r="AUU178">
        <v>-51.564320952221401</v>
      </c>
      <c r="AUV178">
        <v>-37.157581046941402</v>
      </c>
      <c r="AUW178">
        <v>-53.719473710523097</v>
      </c>
      <c r="AUX178">
        <v>-49.505393069727802</v>
      </c>
      <c r="AUY178">
        <v>-40.811597504928997</v>
      </c>
      <c r="AUZ178">
        <v>-38.969382292720297</v>
      </c>
      <c r="AVA178">
        <v>-47.724000271233102</v>
      </c>
      <c r="AVB178">
        <v>-53.661434446869002</v>
      </c>
      <c r="AVC178">
        <v>-62.038607105072799</v>
      </c>
      <c r="AVD178">
        <v>-41.514116835006803</v>
      </c>
      <c r="AVE178">
        <v>-48.7961491517704</v>
      </c>
      <c r="AVF178">
        <v>-43.449629126721</v>
      </c>
      <c r="AVG178">
        <v>-53.4105937983229</v>
      </c>
      <c r="AVH178">
        <v>-42.132504005517802</v>
      </c>
      <c r="AVI178">
        <v>-42.084838909245299</v>
      </c>
      <c r="AVJ178">
        <v>-40.762107004977402</v>
      </c>
      <c r="AVK178">
        <v>-53.189830262531402</v>
      </c>
      <c r="AVL178">
        <v>-48.516482628723502</v>
      </c>
      <c r="AVM178">
        <v>-48.596663919593098</v>
      </c>
      <c r="AVN178">
        <v>-44.514631168224803</v>
      </c>
      <c r="AVO178">
        <v>-42.696034277672197</v>
      </c>
      <c r="AVP178">
        <v>-38.5464269519533</v>
      </c>
      <c r="AVQ178">
        <v>-39.753561488389501</v>
      </c>
      <c r="AVR178">
        <v>-52.988029446713597</v>
      </c>
      <c r="AVS178">
        <v>-46.706791961740699</v>
      </c>
      <c r="AVT178">
        <v>-44.0425506415828</v>
      </c>
      <c r="AVU178">
        <v>-49.408625698322602</v>
      </c>
      <c r="AVV178">
        <v>-42.428538837151002</v>
      </c>
      <c r="AVW178">
        <v>-45.073693076767199</v>
      </c>
      <c r="AVX178">
        <v>-49.487061308091398</v>
      </c>
      <c r="AVY178">
        <v>-43.052158589925497</v>
      </c>
      <c r="AVZ178">
        <v>-49.897961212778803</v>
      </c>
      <c r="AWA178">
        <v>-48.118107837367702</v>
      </c>
      <c r="AWB178">
        <v>-38.715155946316003</v>
      </c>
      <c r="AWC178">
        <v>-52.745545980037001</v>
      </c>
      <c r="AWD178">
        <v>-49.735057263475902</v>
      </c>
      <c r="AWE178">
        <v>-47.903302374250202</v>
      </c>
      <c r="AWF178">
        <v>-41.552164822556101</v>
      </c>
      <c r="AWG178">
        <v>-43.790479770212102</v>
      </c>
      <c r="AWH178">
        <v>-54.351973647879397</v>
      </c>
      <c r="AWI178">
        <v>-37.800206569096702</v>
      </c>
      <c r="AWJ178">
        <v>-48.2564303350347</v>
      </c>
      <c r="AWK178">
        <v>-47.863547424032298</v>
      </c>
      <c r="AWL178">
        <v>-49.9142027055032</v>
      </c>
    </row>
    <row r="179" spans="1:1286" x14ac:dyDescent="0.25">
      <c r="A179">
        <v>177</v>
      </c>
      <c r="B179">
        <v>1</v>
      </c>
      <c r="C179">
        <f t="shared" si="2"/>
        <v>1000</v>
      </c>
      <c r="D179">
        <v>-1</v>
      </c>
      <c r="E179">
        <v>9</v>
      </c>
      <c r="F179">
        <v>-50.337410742883499</v>
      </c>
      <c r="G179">
        <v>-41.6807396215534</v>
      </c>
      <c r="H179">
        <v>-39.510850602131903</v>
      </c>
      <c r="I179">
        <v>-53.641719012349803</v>
      </c>
      <c r="J179">
        <v>-42.336162215317302</v>
      </c>
      <c r="K179">
        <v>-49.5505433713844</v>
      </c>
      <c r="L179">
        <v>-40.373810666102301</v>
      </c>
      <c r="M179">
        <v>-44.210727117149403</v>
      </c>
      <c r="N179">
        <v>-45.234023971289197</v>
      </c>
      <c r="O179">
        <v>-60.724884089659398</v>
      </c>
      <c r="P179">
        <v>-51.527797303676401</v>
      </c>
      <c r="Q179">
        <v>-44.6071315570236</v>
      </c>
      <c r="R179">
        <v>-44.816450778348297</v>
      </c>
      <c r="S179">
        <v>-49.210582987736998</v>
      </c>
      <c r="T179">
        <v>-44.103820276745999</v>
      </c>
      <c r="U179">
        <v>-41.8863602629038</v>
      </c>
      <c r="V179">
        <v>-42.632732013831998</v>
      </c>
      <c r="W179">
        <v>-40.925933989488101</v>
      </c>
      <c r="X179">
        <v>-45.132837640572603</v>
      </c>
      <c r="Y179">
        <v>-50.6441421894434</v>
      </c>
      <c r="Z179">
        <v>-38.623213119322997</v>
      </c>
      <c r="AA179">
        <v>-39.835558400404402</v>
      </c>
      <c r="AB179">
        <v>-50.711559874352297</v>
      </c>
      <c r="AC179">
        <v>-43.719941545502799</v>
      </c>
      <c r="AD179">
        <v>-42.211272012415101</v>
      </c>
      <c r="AE179">
        <v>-47.344195398114302</v>
      </c>
      <c r="AF179">
        <v>-50.387255977541599</v>
      </c>
      <c r="AG179">
        <v>-46.718787580117599</v>
      </c>
      <c r="AH179">
        <v>-40.206429922277501</v>
      </c>
      <c r="AI179">
        <v>-38.103798442821798</v>
      </c>
      <c r="AJ179">
        <v>-41.430414646717502</v>
      </c>
      <c r="AK179">
        <v>-44.438554548636098</v>
      </c>
      <c r="AL179">
        <v>-43.120624904525897</v>
      </c>
      <c r="AM179">
        <v>-36.852847786057602</v>
      </c>
      <c r="AN179">
        <v>-48.825794352502299</v>
      </c>
      <c r="AO179">
        <v>-41.628873991270403</v>
      </c>
      <c r="AP179">
        <v>-52.331769779936998</v>
      </c>
      <c r="AQ179">
        <v>-45.509314495936401</v>
      </c>
      <c r="AR179">
        <v>-51.1882949574969</v>
      </c>
      <c r="AS179">
        <v>-39.507586712531797</v>
      </c>
      <c r="AT179">
        <v>-49.488929880424998</v>
      </c>
      <c r="AU179">
        <v>-40.448005609663397</v>
      </c>
      <c r="AV179">
        <v>-57.326370918309401</v>
      </c>
      <c r="AW179">
        <v>-50.038291595396998</v>
      </c>
      <c r="AX179">
        <v>-50.553139190961403</v>
      </c>
      <c r="AY179">
        <v>-41.876438372986897</v>
      </c>
      <c r="AZ179">
        <v>-49.080843238053703</v>
      </c>
      <c r="BA179">
        <v>-38.954517479333802</v>
      </c>
      <c r="BB179">
        <v>-41.607436456438897</v>
      </c>
      <c r="BC179">
        <v>-39.2604059715689</v>
      </c>
      <c r="BD179">
        <v>-43.751035062162501</v>
      </c>
      <c r="BE179">
        <v>-40.418361166271701</v>
      </c>
      <c r="BF179">
        <v>-41.628620696048998</v>
      </c>
      <c r="BG179">
        <v>-39.727614424541002</v>
      </c>
      <c r="BH179">
        <v>-41.970092575857002</v>
      </c>
      <c r="BI179">
        <v>-50.252878917231001</v>
      </c>
      <c r="BJ179">
        <v>-46.9557804002539</v>
      </c>
      <c r="BK179">
        <v>-39.636411302934</v>
      </c>
      <c r="BL179">
        <v>-44.2235279341295</v>
      </c>
      <c r="BM179">
        <v>-42.182882816586996</v>
      </c>
      <c r="BN179">
        <v>-41.951965738677103</v>
      </c>
      <c r="BO179">
        <v>-37.044815015243003</v>
      </c>
      <c r="BP179">
        <v>-38.033438026713199</v>
      </c>
      <c r="BQ179">
        <v>-44.154411483980503</v>
      </c>
      <c r="BR179">
        <v>-41.8330358115103</v>
      </c>
      <c r="BS179">
        <v>-40.781301952767002</v>
      </c>
      <c r="BT179">
        <v>-37.591061815126203</v>
      </c>
      <c r="BU179">
        <v>-41.9207338287356</v>
      </c>
      <c r="BV179">
        <v>-46.362254218737803</v>
      </c>
      <c r="BW179">
        <v>-42.595323794618899</v>
      </c>
      <c r="BX179">
        <v>-52.099126143757999</v>
      </c>
      <c r="BY179">
        <v>-53.5819869419566</v>
      </c>
      <c r="BZ179">
        <v>-42.491721657218001</v>
      </c>
      <c r="CA179">
        <v>-38.335475474455301</v>
      </c>
      <c r="CB179">
        <v>-46.047045207424198</v>
      </c>
      <c r="CC179">
        <v>-43.802234482303597</v>
      </c>
      <c r="CD179">
        <v>-60.785225053475799</v>
      </c>
      <c r="CE179">
        <v>-76.567173352790206</v>
      </c>
      <c r="CF179">
        <v>-49.082618955128403</v>
      </c>
      <c r="CG179">
        <v>-40.106771843092702</v>
      </c>
      <c r="CH179">
        <v>-45.661261508218999</v>
      </c>
      <c r="CI179">
        <v>-44.365288406997301</v>
      </c>
      <c r="CJ179">
        <v>-46.998374436902402</v>
      </c>
      <c r="CK179">
        <v>-45.552776622641296</v>
      </c>
      <c r="CL179">
        <v>-49.512748897975001</v>
      </c>
      <c r="CM179">
        <v>-38.959175387449797</v>
      </c>
      <c r="CN179">
        <v>-43.715864534941304</v>
      </c>
      <c r="CO179">
        <v>-52.478132368257903</v>
      </c>
      <c r="CP179">
        <v>-42.785723210536702</v>
      </c>
      <c r="CQ179">
        <v>-42.5005221376911</v>
      </c>
      <c r="CR179">
        <v>-41.051290595743197</v>
      </c>
      <c r="CS179">
        <v>-45.472143266659799</v>
      </c>
      <c r="CT179">
        <v>-44.990024973832902</v>
      </c>
      <c r="CU179">
        <v>-41.722841913783398</v>
      </c>
      <c r="CV179">
        <v>-44.825593160974002</v>
      </c>
      <c r="CW179">
        <v>-45.152974630449499</v>
      </c>
      <c r="CX179">
        <v>-46.904231249550897</v>
      </c>
      <c r="CY179">
        <v>-42.487521183543102</v>
      </c>
      <c r="CZ179">
        <v>-37.134040566295297</v>
      </c>
      <c r="DA179">
        <v>-48.802875548581802</v>
      </c>
      <c r="DB179">
        <v>-45.2560049234338</v>
      </c>
      <c r="DC179">
        <v>-38.822556413357503</v>
      </c>
      <c r="DD179">
        <v>-35.858163655536202</v>
      </c>
      <c r="DE179">
        <v>-41.428092609442302</v>
      </c>
      <c r="DF179">
        <v>-52.522517120023103</v>
      </c>
      <c r="DG179">
        <v>-39.258756226642802</v>
      </c>
      <c r="DH179">
        <v>-40.9853363896421</v>
      </c>
      <c r="DI179">
        <v>-37.6793515840601</v>
      </c>
      <c r="DJ179">
        <v>-48.3666800878446</v>
      </c>
      <c r="DK179">
        <v>-50.898065301953103</v>
      </c>
      <c r="DL179">
        <v>-42.149455372093001</v>
      </c>
      <c r="DM179">
        <v>-36.978778560231</v>
      </c>
      <c r="DN179">
        <v>-41.454284587223697</v>
      </c>
      <c r="DO179">
        <v>-46.044459038496299</v>
      </c>
      <c r="DP179">
        <v>-37.913031418357001</v>
      </c>
      <c r="DQ179">
        <v>-49.331613544659596</v>
      </c>
      <c r="DR179">
        <v>-38.2741232856594</v>
      </c>
      <c r="DS179">
        <v>-50.552063987583097</v>
      </c>
      <c r="DT179">
        <v>-38.618765788235301</v>
      </c>
      <c r="DU179">
        <v>-47.978562216205901</v>
      </c>
      <c r="DV179">
        <v>-47.140462242314499</v>
      </c>
      <c r="DW179">
        <v>-43.7912925352746</v>
      </c>
      <c r="DX179">
        <v>-36.042915241616001</v>
      </c>
      <c r="DY179">
        <v>-50.8520759393597</v>
      </c>
      <c r="DZ179">
        <v>-39.727102630481298</v>
      </c>
      <c r="EA179">
        <v>-47.305306718487699</v>
      </c>
      <c r="EB179">
        <v>-40.575381683710702</v>
      </c>
      <c r="EC179">
        <v>-44.157956533874703</v>
      </c>
      <c r="ED179">
        <v>-50.775968171429703</v>
      </c>
      <c r="EE179">
        <v>-39.8122151164225</v>
      </c>
      <c r="EF179">
        <v>-39.965620961431199</v>
      </c>
      <c r="EG179">
        <v>-46.089310475979097</v>
      </c>
      <c r="EH179">
        <v>-48.419360056951199</v>
      </c>
      <c r="EI179">
        <v>-55.586593535613098</v>
      </c>
      <c r="EJ179">
        <v>-37.6348418050245</v>
      </c>
      <c r="EK179">
        <v>-41.428663439011501</v>
      </c>
      <c r="EL179">
        <v>-37.002856619070599</v>
      </c>
      <c r="EM179">
        <v>-42.199937806586398</v>
      </c>
      <c r="EN179">
        <v>-51.931828237255303</v>
      </c>
      <c r="EO179">
        <v>-43.916407346719801</v>
      </c>
      <c r="EP179">
        <v>-50.899844326626798</v>
      </c>
      <c r="EQ179">
        <v>-35.000286462507098</v>
      </c>
      <c r="ER179">
        <v>-36.298709215530003</v>
      </c>
      <c r="ES179">
        <v>-47.124662783721497</v>
      </c>
      <c r="ET179">
        <v>-36.665927339165599</v>
      </c>
      <c r="EU179">
        <v>-39.006940356703701</v>
      </c>
      <c r="EV179">
        <v>-45.437416268473697</v>
      </c>
      <c r="EW179">
        <v>-38.743378338205602</v>
      </c>
      <c r="EX179">
        <v>-36.347991994048499</v>
      </c>
      <c r="EY179">
        <v>-39.657095957678898</v>
      </c>
      <c r="EZ179">
        <v>-50.841282284496899</v>
      </c>
      <c r="FA179">
        <v>-51.005383296816703</v>
      </c>
      <c r="FB179">
        <v>-35.600097238748297</v>
      </c>
      <c r="FC179">
        <v>-50.229332437618098</v>
      </c>
      <c r="FD179">
        <v>-32.179215867163599</v>
      </c>
      <c r="FE179">
        <v>-37.165766239705803</v>
      </c>
      <c r="FF179">
        <v>-39.7963905641979</v>
      </c>
      <c r="FG179">
        <v>-38.075161687769302</v>
      </c>
      <c r="FH179">
        <v>-42.479529042301202</v>
      </c>
      <c r="FI179">
        <v>-44.6161234779509</v>
      </c>
      <c r="FJ179">
        <v>-37.419764050594601</v>
      </c>
      <c r="FK179">
        <v>-39.129890821240103</v>
      </c>
      <c r="FL179">
        <v>-47.128338700740599</v>
      </c>
      <c r="FM179">
        <v>-29.3229841302228</v>
      </c>
      <c r="FN179">
        <v>-37.319524722320701</v>
      </c>
      <c r="FO179">
        <v>-52.680485833545298</v>
      </c>
      <c r="FP179">
        <v>-36.908071079101902</v>
      </c>
      <c r="FQ179">
        <v>-30.780660483871401</v>
      </c>
      <c r="FR179">
        <v>-33.400414603075298</v>
      </c>
      <c r="FS179">
        <v>-33.257671748017401</v>
      </c>
      <c r="FT179">
        <v>-30.906328085553898</v>
      </c>
      <c r="FU179">
        <v>-29.1607417183486</v>
      </c>
      <c r="FV179">
        <v>-31.65207314249</v>
      </c>
      <c r="FW179">
        <v>-30.338724518180801</v>
      </c>
      <c r="FX179">
        <v>-27.756966656350102</v>
      </c>
      <c r="FY179">
        <v>-26.737213808787001</v>
      </c>
      <c r="FZ179">
        <v>-36.828886603009998</v>
      </c>
      <c r="GA179">
        <v>-27.1283430854767</v>
      </c>
      <c r="GB179">
        <v>-38.0476652522592</v>
      </c>
      <c r="GC179">
        <v>-27.001055262229698</v>
      </c>
      <c r="GD179">
        <v>-26.635540540190899</v>
      </c>
      <c r="GE179">
        <v>-28.5601795507738</v>
      </c>
      <c r="GF179">
        <v>-31.442183503230702</v>
      </c>
      <c r="GG179">
        <v>-23.9420428698152</v>
      </c>
      <c r="GH179">
        <v>-42.016764864204902</v>
      </c>
      <c r="GI179">
        <v>-37.302967691218797</v>
      </c>
      <c r="GJ179">
        <v>-24.113460525339701</v>
      </c>
      <c r="GK179">
        <v>-29.421785665992999</v>
      </c>
      <c r="GL179">
        <v>-33.392594304620999</v>
      </c>
      <c r="GM179">
        <v>-29.565463618886501</v>
      </c>
      <c r="GN179">
        <v>-24.884275447217501</v>
      </c>
      <c r="GO179">
        <v>-33.481989889199099</v>
      </c>
      <c r="GP179">
        <v>-25.808553191157198</v>
      </c>
      <c r="GQ179">
        <v>-31.171618961306802</v>
      </c>
      <c r="GR179">
        <v>-23.200499096929999</v>
      </c>
      <c r="GS179">
        <v>-26.4894863418459</v>
      </c>
      <c r="GT179">
        <v>-25.944337613189099</v>
      </c>
      <c r="GU179">
        <v>-36.4865879174436</v>
      </c>
      <c r="GV179">
        <v>-28.172030228961599</v>
      </c>
      <c r="GW179">
        <v>-26.732639497149801</v>
      </c>
      <c r="GX179">
        <v>-35.768045415689798</v>
      </c>
      <c r="GY179">
        <v>-31.079534615093699</v>
      </c>
      <c r="GZ179">
        <v>-21.546326908508199</v>
      </c>
      <c r="HA179">
        <v>-16.042875444438199</v>
      </c>
      <c r="HB179">
        <v>-25.299504741182801</v>
      </c>
      <c r="HC179">
        <v>-29.006961087013401</v>
      </c>
      <c r="HD179">
        <v>-26.202656255462699</v>
      </c>
      <c r="HE179">
        <v>-26.850672696837002</v>
      </c>
      <c r="HF179">
        <v>-28.264474224382401</v>
      </c>
      <c r="HG179">
        <v>-23.022123660096799</v>
      </c>
      <c r="HH179">
        <v>-22.657027037233199</v>
      </c>
      <c r="HI179">
        <v>-22.4922025480857</v>
      </c>
      <c r="HJ179">
        <v>-40.8363192183267</v>
      </c>
      <c r="HK179">
        <v>-28.753988389695301</v>
      </c>
      <c r="HL179">
        <v>-20.929853294322399</v>
      </c>
      <c r="HM179">
        <v>-22.524080036184799</v>
      </c>
      <c r="HN179">
        <v>-26.361624710923099</v>
      </c>
      <c r="HO179">
        <v>-27.484739399248099</v>
      </c>
      <c r="HP179">
        <v>-22.511582807072902</v>
      </c>
      <c r="HQ179">
        <v>-32.506313225121303</v>
      </c>
      <c r="HR179">
        <v>-21.831982832625801</v>
      </c>
      <c r="HS179">
        <v>-26.7989872959411</v>
      </c>
      <c r="HT179">
        <v>-23.5312599133654</v>
      </c>
      <c r="HU179">
        <v>-18.370540821789898</v>
      </c>
      <c r="HV179">
        <v>-20.910722726309402</v>
      </c>
      <c r="HW179">
        <v>-23.916404571399099</v>
      </c>
      <c r="HX179">
        <v>-27.680579919633399</v>
      </c>
      <c r="HY179">
        <v>-26.588788065530501</v>
      </c>
      <c r="HZ179">
        <v>-21.810141904303801</v>
      </c>
      <c r="IA179">
        <v>-22.692655338593301</v>
      </c>
      <c r="IB179">
        <v>-27.334537630489098</v>
      </c>
      <c r="IC179">
        <v>-19.677232217486001</v>
      </c>
      <c r="ID179">
        <v>-17.061512122446601</v>
      </c>
      <c r="IE179">
        <v>-15.3693204255453</v>
      </c>
      <c r="IF179">
        <v>-18.878161225049698</v>
      </c>
      <c r="IG179">
        <v>-19.1364474076228</v>
      </c>
      <c r="IH179">
        <v>-22.338952879314899</v>
      </c>
      <c r="II179">
        <v>-12.892521185134299</v>
      </c>
      <c r="IJ179">
        <v>-26.977189710648901</v>
      </c>
      <c r="IK179">
        <v>-39.7927004992573</v>
      </c>
      <c r="IL179">
        <v>-23.016268836065599</v>
      </c>
      <c r="IM179">
        <v>-22.6881785163208</v>
      </c>
      <c r="IN179">
        <v>-28.922451739368899</v>
      </c>
      <c r="IO179">
        <v>-14.3578462634818</v>
      </c>
      <c r="IP179">
        <v>-14.118290997216899</v>
      </c>
      <c r="IQ179">
        <v>-16.955063895869401</v>
      </c>
      <c r="IR179">
        <v>-26.391456374756601</v>
      </c>
      <c r="IS179">
        <v>-17.061299109951801</v>
      </c>
      <c r="IT179">
        <v>-16.147245627925901</v>
      </c>
      <c r="IU179">
        <v>-24.993274178434898</v>
      </c>
      <c r="IV179">
        <v>-14.1987879586517</v>
      </c>
      <c r="IW179">
        <v>-18.211341848115499</v>
      </c>
      <c r="IX179">
        <v>-14.214324093702301</v>
      </c>
      <c r="IY179">
        <v>-17.961978309252899</v>
      </c>
      <c r="IZ179">
        <v>-15.922732789926499</v>
      </c>
      <c r="JA179">
        <v>-19.839355512190401</v>
      </c>
      <c r="JB179">
        <v>-20.300046325351701</v>
      </c>
      <c r="JC179">
        <v>-16.989375731713</v>
      </c>
      <c r="JD179">
        <v>-14.8958133004862</v>
      </c>
      <c r="JE179">
        <v>-14.7413091263043</v>
      </c>
      <c r="JF179">
        <v>-10.636590342850001</v>
      </c>
      <c r="JG179">
        <v>-17.603329381339101</v>
      </c>
      <c r="JH179">
        <v>-19.949166661229501</v>
      </c>
      <c r="JI179">
        <v>-23.7372131678868</v>
      </c>
      <c r="JJ179">
        <v>-23.218205756037602</v>
      </c>
      <c r="JK179">
        <v>-13.065354800698699</v>
      </c>
      <c r="JL179">
        <v>-14.1957699180535</v>
      </c>
      <c r="JM179">
        <v>-9.0889860307348194</v>
      </c>
      <c r="JN179">
        <v>-16.9813619073852</v>
      </c>
      <c r="JO179">
        <v>-11.368633220464501</v>
      </c>
      <c r="JP179">
        <v>-18.458264841284699</v>
      </c>
      <c r="JQ179">
        <v>-13.9711845354853</v>
      </c>
      <c r="JR179">
        <v>-19.211956409207001</v>
      </c>
      <c r="JS179">
        <v>-20.367001993120098</v>
      </c>
      <c r="JT179">
        <v>-14.659732541341301</v>
      </c>
      <c r="JU179">
        <v>-19.6013623565117</v>
      </c>
      <c r="JV179">
        <v>-11.987701639658599</v>
      </c>
      <c r="JW179">
        <v>-16.314713468496802</v>
      </c>
      <c r="JX179">
        <v>-17.097391451655099</v>
      </c>
      <c r="JY179">
        <v>-17.360572583850299</v>
      </c>
      <c r="JZ179">
        <v>-19.552877510684802</v>
      </c>
      <c r="KA179">
        <v>-18.351894703896601</v>
      </c>
      <c r="KB179">
        <v>-12.6174295064292</v>
      </c>
      <c r="KC179">
        <v>-17.412724219986</v>
      </c>
      <c r="KD179">
        <v>-6.1719157917117702</v>
      </c>
      <c r="KE179">
        <v>-20.1331893804971</v>
      </c>
      <c r="KF179">
        <v>-19.240121822903301</v>
      </c>
      <c r="KG179">
        <v>-16.810790324231998</v>
      </c>
      <c r="KH179">
        <v>-9.9309982410095206</v>
      </c>
      <c r="KI179">
        <v>-22.829663059767402</v>
      </c>
      <c r="KJ179">
        <v>-12.2293830045256</v>
      </c>
      <c r="KK179">
        <v>-27.6027254787119</v>
      </c>
      <c r="KL179">
        <v>-40.802873975645902</v>
      </c>
      <c r="KM179">
        <v>-10.595216664658199</v>
      </c>
      <c r="KN179">
        <v>-15.015134251781699</v>
      </c>
      <c r="KO179">
        <v>-21.713621633309099</v>
      </c>
      <c r="KP179">
        <v>-13.898416026629199</v>
      </c>
      <c r="KQ179">
        <v>-8.9970128573199304</v>
      </c>
      <c r="KR179">
        <v>-28.1965692906093</v>
      </c>
      <c r="KS179">
        <v>-12.6210818610696</v>
      </c>
      <c r="KT179">
        <v>-12.360560256072199</v>
      </c>
      <c r="KU179">
        <v>-9.7609031567424207</v>
      </c>
      <c r="KV179">
        <v>-14.6007457014107</v>
      </c>
      <c r="KW179">
        <v>-14.849655546613199</v>
      </c>
      <c r="KX179">
        <v>-9.3363684946547192</v>
      </c>
      <c r="KY179">
        <v>-9.4632319183472493</v>
      </c>
      <c r="KZ179">
        <v>-14.3224221147445</v>
      </c>
      <c r="LA179">
        <v>-16.029025374452601</v>
      </c>
      <c r="LB179">
        <v>-17.097625204242298</v>
      </c>
      <c r="LC179">
        <v>-16.719641242682702</v>
      </c>
      <c r="LD179">
        <v>-7.9431098481068698</v>
      </c>
      <c r="LE179">
        <v>-6.2764260562097398</v>
      </c>
      <c r="LF179">
        <v>-14.0859496874149</v>
      </c>
      <c r="LG179">
        <v>-25.261893046175299</v>
      </c>
      <c r="LH179">
        <v>-16.949303669028701</v>
      </c>
      <c r="LI179">
        <v>-15.534554934409099</v>
      </c>
      <c r="LJ179">
        <v>-10.487758372696099</v>
      </c>
      <c r="LK179">
        <v>-9.29305707550321</v>
      </c>
      <c r="LL179">
        <v>-14.9055375423308</v>
      </c>
      <c r="LM179">
        <v>-5.9971498520153501</v>
      </c>
      <c r="LN179">
        <v>-12.8424112494826</v>
      </c>
      <c r="LO179">
        <v>-9.4744763571641499</v>
      </c>
      <c r="LP179">
        <v>-13.6640969461679</v>
      </c>
      <c r="LQ179">
        <v>-21.199911777434501</v>
      </c>
      <c r="LR179">
        <v>-16.987905100936199</v>
      </c>
      <c r="LS179">
        <v>-16.7549842773386</v>
      </c>
      <c r="LT179">
        <v>-14.278247111537899</v>
      </c>
      <c r="LU179">
        <v>-28.952012864615099</v>
      </c>
      <c r="LV179">
        <v>-11.4018316508091</v>
      </c>
      <c r="LW179">
        <v>-14.286520350701601</v>
      </c>
      <c r="LX179">
        <v>-15.0003277495451</v>
      </c>
      <c r="LY179">
        <v>-15.809727639729401</v>
      </c>
      <c r="LZ179">
        <v>-10.8050141522912</v>
      </c>
      <c r="MA179">
        <v>-9.8908818889988801</v>
      </c>
      <c r="MB179">
        <v>-6.8033914745489596</v>
      </c>
      <c r="MC179">
        <v>-6.5640591468999503</v>
      </c>
      <c r="MD179">
        <v>-10.695400749022999</v>
      </c>
      <c r="ME179">
        <v>-8.56400230407354</v>
      </c>
      <c r="MF179">
        <v>-5.2370889468706396</v>
      </c>
      <c r="MG179">
        <v>-17.455294903662601</v>
      </c>
      <c r="MH179">
        <v>-14.5211903094237</v>
      </c>
      <c r="MI179">
        <v>-9.33187833096963</v>
      </c>
      <c r="MJ179">
        <v>-8.8542302344395996</v>
      </c>
      <c r="MK179">
        <v>-15.774694542885999</v>
      </c>
      <c r="ML179">
        <v>-6.6167411261246203</v>
      </c>
      <c r="MM179">
        <v>-11.9404849000931</v>
      </c>
      <c r="MN179">
        <v>-12.606893917171099</v>
      </c>
      <c r="MO179">
        <v>-16.1692407036882</v>
      </c>
      <c r="MP179">
        <v>-8.1968778007382408</v>
      </c>
      <c r="MQ179">
        <v>-15.7129427994485</v>
      </c>
      <c r="MR179">
        <v>-8.7134547514704703</v>
      </c>
      <c r="MS179">
        <v>-7.2798645216452096</v>
      </c>
      <c r="MT179">
        <v>-14.859148552454799</v>
      </c>
      <c r="MU179">
        <v>-6.6759833767124803</v>
      </c>
      <c r="MV179">
        <v>-4.0947149166377104</v>
      </c>
      <c r="MW179">
        <v>-16.452821369532</v>
      </c>
      <c r="MX179">
        <v>-10.631669455781299</v>
      </c>
      <c r="MY179">
        <v>-9.0561164876010292</v>
      </c>
      <c r="MZ179">
        <v>-5.5966929669391501</v>
      </c>
      <c r="NA179">
        <v>-9.3639844959711809</v>
      </c>
      <c r="NB179">
        <v>-9.5557153059135693</v>
      </c>
      <c r="NC179">
        <v>-10.439722291382999</v>
      </c>
      <c r="ND179">
        <v>-19.233408986356501</v>
      </c>
      <c r="NE179">
        <v>-8.6800021860689203</v>
      </c>
      <c r="NF179">
        <v>-11.8931509833034</v>
      </c>
      <c r="NG179">
        <v>-12.0431380355732</v>
      </c>
      <c r="NH179">
        <v>-10.2027297523946</v>
      </c>
      <c r="NI179">
        <v>-4.31551143808022</v>
      </c>
      <c r="NJ179">
        <v>-9.2846290000479996</v>
      </c>
      <c r="NK179">
        <v>-7.1852501930466097</v>
      </c>
      <c r="NL179">
        <v>-14.2332152082533</v>
      </c>
      <c r="NM179">
        <v>-5.0490665665278698</v>
      </c>
      <c r="NN179">
        <v>-13.1044512410934</v>
      </c>
      <c r="NO179">
        <v>-16.413256288294299</v>
      </c>
      <c r="NP179">
        <v>-20.292801262505101</v>
      </c>
      <c r="NQ179">
        <v>-7.4341934579827003</v>
      </c>
      <c r="NR179">
        <v>-11.1400936289138</v>
      </c>
      <c r="NS179">
        <v>-4.2466859659921896</v>
      </c>
      <c r="NT179">
        <v>-20.366271538008199</v>
      </c>
      <c r="NU179">
        <v>-12.7017146175103</v>
      </c>
      <c r="NV179">
        <v>-10.965170480965099</v>
      </c>
      <c r="NW179">
        <v>-15.7948966745851</v>
      </c>
      <c r="NX179">
        <v>-3.1041154397375998</v>
      </c>
      <c r="NY179">
        <v>-8.1933903522016198</v>
      </c>
      <c r="NZ179">
        <v>-15.5399306316426</v>
      </c>
      <c r="OA179">
        <v>-8.1395825592768496</v>
      </c>
      <c r="OB179">
        <v>-10.7128111344877</v>
      </c>
      <c r="OC179">
        <v>-11.117277264481499</v>
      </c>
      <c r="OD179">
        <v>-6.3045718675637703</v>
      </c>
      <c r="OE179">
        <v>-3.2756521649406198</v>
      </c>
      <c r="OF179">
        <v>-13.5949990907264</v>
      </c>
      <c r="OG179">
        <v>-6.2171734597650898</v>
      </c>
      <c r="OH179">
        <v>-13.353907718292501</v>
      </c>
      <c r="OI179">
        <v>-15.552577707938701</v>
      </c>
      <c r="OJ179">
        <v>-19.904427267614199</v>
      </c>
      <c r="OK179">
        <v>-9.8096732481099007</v>
      </c>
      <c r="OL179">
        <v>-6.0930954046169701</v>
      </c>
      <c r="OM179">
        <v>-16.452900178539199</v>
      </c>
      <c r="ON179">
        <v>-4.3380907787708303</v>
      </c>
      <c r="OO179">
        <v>-12.9523628081122</v>
      </c>
      <c r="OP179">
        <v>-8.9752967803684403</v>
      </c>
      <c r="OQ179">
        <v>-7.7816452264929401</v>
      </c>
      <c r="OR179">
        <v>-19.634524972371899</v>
      </c>
      <c r="OS179">
        <v>-15.0977075132514</v>
      </c>
      <c r="OT179">
        <v>-10.2978277980241</v>
      </c>
      <c r="OU179">
        <v>-6.0030314601628696</v>
      </c>
      <c r="OV179">
        <v>-5.7510465669845399</v>
      </c>
      <c r="OW179">
        <v>-14.9156549913743</v>
      </c>
      <c r="OX179">
        <v>-14.1217531421538</v>
      </c>
      <c r="OY179">
        <v>-6.8968678986564402</v>
      </c>
      <c r="OZ179">
        <v>-11.9519942062668</v>
      </c>
      <c r="PA179">
        <v>-6.7694261979817698</v>
      </c>
      <c r="PB179">
        <v>-9.2367194019823309</v>
      </c>
      <c r="PC179">
        <v>-1.80400998990996</v>
      </c>
      <c r="PD179">
        <v>-8.3001418079499008</v>
      </c>
      <c r="PE179">
        <v>-18.6932884311945</v>
      </c>
      <c r="PF179">
        <v>-10.4555589011687</v>
      </c>
      <c r="PG179">
        <v>-5.81269579060256</v>
      </c>
      <c r="PH179">
        <v>-13.809830365419399</v>
      </c>
      <c r="PI179">
        <v>-22.352381432993798</v>
      </c>
      <c r="PJ179">
        <v>-8.0840602230904004</v>
      </c>
      <c r="PK179">
        <v>-20.465069102411899</v>
      </c>
      <c r="PL179">
        <v>-8.3052259318009192</v>
      </c>
      <c r="PM179">
        <v>-8.1959584102919791</v>
      </c>
      <c r="PN179">
        <v>-26.161951090479199</v>
      </c>
      <c r="PO179">
        <v>-11.432726366534199</v>
      </c>
      <c r="PP179">
        <v>-26.826762136848501</v>
      </c>
      <c r="PQ179">
        <v>-7.8103739767721301</v>
      </c>
      <c r="PR179">
        <v>-12.782420088480899</v>
      </c>
      <c r="PS179">
        <v>-3.4008310714164098</v>
      </c>
      <c r="PT179">
        <v>-10.9965688732179</v>
      </c>
      <c r="PU179">
        <v>-10.444866596128</v>
      </c>
      <c r="PV179">
        <v>-12.0047588526546</v>
      </c>
      <c r="PW179">
        <v>-5.9054854134968799</v>
      </c>
      <c r="PX179">
        <v>-3.7205839972169201</v>
      </c>
      <c r="PY179">
        <v>-5.4292372910879596</v>
      </c>
      <c r="PZ179">
        <v>-16.662744395103001</v>
      </c>
      <c r="QA179">
        <v>-9.4146533049300594</v>
      </c>
      <c r="QB179">
        <v>-5.1206136295123201</v>
      </c>
      <c r="QC179">
        <v>-17.9017762700887</v>
      </c>
      <c r="QD179">
        <v>-7.6727106620077201</v>
      </c>
      <c r="QE179">
        <v>-6.60673994085926</v>
      </c>
      <c r="QF179">
        <v>-23.390143265785799</v>
      </c>
      <c r="QG179">
        <v>-15.1082195350288</v>
      </c>
      <c r="QH179">
        <v>-4.29399319786768</v>
      </c>
      <c r="QI179">
        <v>-10.047670715442401</v>
      </c>
      <c r="QJ179">
        <v>-26.683285547698802</v>
      </c>
      <c r="QK179">
        <v>-10.9537715783908</v>
      </c>
      <c r="QL179">
        <v>-22.448794145312402</v>
      </c>
      <c r="QM179">
        <v>-12.47602515368</v>
      </c>
      <c r="QN179">
        <v>-6.5052980568931398</v>
      </c>
      <c r="QO179">
        <v>-6.05431273889136</v>
      </c>
      <c r="QP179">
        <v>-17.244348031008201</v>
      </c>
      <c r="QQ179">
        <v>-10.984000253881799</v>
      </c>
      <c r="QR179">
        <v>-9.6428743642273709</v>
      </c>
      <c r="QS179">
        <v>-13.639704847366501</v>
      </c>
      <c r="QT179">
        <v>-7.0103908566262598</v>
      </c>
      <c r="QU179">
        <v>-5.7009565511664597</v>
      </c>
      <c r="QV179">
        <v>-10.2648838178142</v>
      </c>
      <c r="QW179">
        <v>-12.0975282241992</v>
      </c>
      <c r="QX179">
        <v>-7.7929878528610201</v>
      </c>
      <c r="QY179">
        <v>-17.9344170295611</v>
      </c>
      <c r="QZ179">
        <v>-4.7277294479597698</v>
      </c>
      <c r="RA179">
        <v>-7.3478231578667401</v>
      </c>
      <c r="RB179">
        <v>-7.4767806152442002</v>
      </c>
      <c r="RC179">
        <v>-4.1256261702476102</v>
      </c>
      <c r="RD179">
        <v>-13.7044022789177</v>
      </c>
      <c r="RE179">
        <v>-7.1629408158682697</v>
      </c>
      <c r="RF179">
        <v>-6.7881569436078699</v>
      </c>
      <c r="RG179">
        <v>-13.1221818409341</v>
      </c>
      <c r="RH179">
        <v>-3.0330458793091299</v>
      </c>
      <c r="RI179">
        <v>-19.824431311074498</v>
      </c>
      <c r="RJ179">
        <v>-8.2368816949069394</v>
      </c>
      <c r="RK179">
        <v>-18.720984611128401</v>
      </c>
      <c r="RL179">
        <v>-13.247770010874101</v>
      </c>
      <c r="RM179">
        <v>-7.0632604023466898</v>
      </c>
      <c r="RN179">
        <v>-7.0796124146571602</v>
      </c>
      <c r="RO179">
        <v>-13.90702410504</v>
      </c>
      <c r="RP179">
        <v>-23.623875133035501</v>
      </c>
      <c r="RQ179">
        <v>-3.9342607261297902</v>
      </c>
      <c r="RR179">
        <v>-8.1346293146385698</v>
      </c>
      <c r="RS179">
        <v>-13.3229664753867</v>
      </c>
      <c r="RT179">
        <v>-9.98912420951706</v>
      </c>
      <c r="RU179">
        <v>-9.3244951202734097</v>
      </c>
      <c r="RV179">
        <v>-10.134829328549699</v>
      </c>
      <c r="RW179">
        <v>-3.7745182108324098</v>
      </c>
      <c r="RX179">
        <v>-5.3382857205769803</v>
      </c>
      <c r="RY179">
        <v>-15.451520359226</v>
      </c>
      <c r="RZ179">
        <v>-9.2140613008134</v>
      </c>
      <c r="SA179">
        <v>-6.2455808646457696</v>
      </c>
      <c r="SB179">
        <v>-16.514148152001301</v>
      </c>
      <c r="SC179">
        <v>-10.1571788113629</v>
      </c>
      <c r="SD179">
        <v>-10.973603884013</v>
      </c>
      <c r="SE179">
        <v>-11.4713017691014</v>
      </c>
      <c r="SF179">
        <v>-6.7860654585556404</v>
      </c>
      <c r="SG179">
        <v>-8.1872022611177595</v>
      </c>
      <c r="SH179">
        <v>-9.1296011165157402</v>
      </c>
      <c r="SI179">
        <v>-11.4243118565561</v>
      </c>
      <c r="SJ179">
        <v>-13.1960880029668</v>
      </c>
      <c r="SK179">
        <v>-3.59438403515313</v>
      </c>
      <c r="SL179">
        <v>-10.784316795751099</v>
      </c>
      <c r="SM179">
        <v>-7.6496156870271399</v>
      </c>
      <c r="SN179">
        <v>-4.0120882654348096</v>
      </c>
      <c r="SO179">
        <v>-9.1805395614811101</v>
      </c>
      <c r="SP179">
        <v>-7.7505930066153601</v>
      </c>
      <c r="SQ179">
        <v>-11.867286243157301</v>
      </c>
      <c r="SR179">
        <v>-9.2961017113441091</v>
      </c>
      <c r="SS179">
        <v>-13.950075242277</v>
      </c>
      <c r="ST179">
        <v>-13.1929014095385</v>
      </c>
      <c r="SU179">
        <v>-13.181255856979501</v>
      </c>
      <c r="SV179">
        <v>-15.3925604371003</v>
      </c>
      <c r="SW179">
        <v>-12.3430124437869</v>
      </c>
      <c r="SX179">
        <v>-8.0599141764786904</v>
      </c>
      <c r="SY179">
        <v>-7.9675223227679304</v>
      </c>
      <c r="SZ179">
        <v>-14.521339280333001</v>
      </c>
      <c r="TA179">
        <v>-7.3349900083322801</v>
      </c>
      <c r="TB179">
        <v>-2.7503243869816498</v>
      </c>
      <c r="TC179">
        <v>-13.617212395139299</v>
      </c>
      <c r="TD179">
        <v>-4.53375059213315</v>
      </c>
      <c r="TE179">
        <v>-7.5659613515954902</v>
      </c>
      <c r="TF179">
        <v>-7.5815210306551499</v>
      </c>
      <c r="TG179">
        <v>-4.2323005579275703</v>
      </c>
      <c r="TH179">
        <v>-8.1371811151529698</v>
      </c>
      <c r="TI179">
        <v>-5.38680884812391</v>
      </c>
      <c r="TJ179">
        <v>-9.8608584362427791</v>
      </c>
      <c r="TK179">
        <v>-6.3107374446722098</v>
      </c>
      <c r="TL179">
        <v>-9.2012061482810505</v>
      </c>
      <c r="TM179">
        <v>-7.7245187474077301</v>
      </c>
      <c r="TN179">
        <v>-25.970087214271</v>
      </c>
      <c r="TO179">
        <v>-9.4655162901854606</v>
      </c>
      <c r="TP179">
        <v>-5.0350882370805197</v>
      </c>
      <c r="TQ179">
        <v>-9.0155341575781502</v>
      </c>
      <c r="TR179">
        <v>-14.010192677848099</v>
      </c>
      <c r="TS179">
        <v>-4.6910682746140298</v>
      </c>
      <c r="TT179">
        <v>-21.792185395554899</v>
      </c>
      <c r="TU179">
        <v>-5.3164102477701896</v>
      </c>
      <c r="TV179">
        <v>-10.2723150421377</v>
      </c>
      <c r="TW179">
        <v>-7.4309681165414103</v>
      </c>
      <c r="TX179">
        <v>-8.1772623184727706</v>
      </c>
      <c r="TY179">
        <v>-9.0355042956639995</v>
      </c>
      <c r="TZ179">
        <v>-15.445279584838101</v>
      </c>
      <c r="UA179">
        <v>-16.185880464791101</v>
      </c>
      <c r="UB179">
        <v>-14.1875359837783</v>
      </c>
      <c r="UC179">
        <v>-10.2049388383408</v>
      </c>
      <c r="UD179">
        <v>-19.6498863981871</v>
      </c>
      <c r="UE179">
        <v>-19.6510094179052</v>
      </c>
      <c r="UF179">
        <v>-5.4307307267725697</v>
      </c>
      <c r="UG179">
        <v>-10.779031209626799</v>
      </c>
      <c r="UH179">
        <v>-6.7543975227698398</v>
      </c>
      <c r="UI179">
        <v>-13.759156659652</v>
      </c>
      <c r="UJ179">
        <v>-7.0667455918259101</v>
      </c>
      <c r="UK179">
        <v>-17.9546925320669</v>
      </c>
      <c r="UL179">
        <v>-8.3547306352917303</v>
      </c>
      <c r="UM179">
        <v>-9.3917191682219308</v>
      </c>
      <c r="UN179">
        <v>-10.5240549115163</v>
      </c>
      <c r="UO179">
        <v>-8.7184830348087399</v>
      </c>
      <c r="UP179">
        <v>-8.9056599231769304</v>
      </c>
      <c r="UQ179">
        <v>-19.1123727254808</v>
      </c>
      <c r="UR179">
        <v>-14.411435232495901</v>
      </c>
      <c r="US179">
        <v>-8.1866229942257895</v>
      </c>
      <c r="UT179">
        <v>-7.2283444142273101</v>
      </c>
      <c r="UU179">
        <v>-7.7186912325173003</v>
      </c>
      <c r="UV179">
        <v>-5.9321831435138401</v>
      </c>
      <c r="UW179">
        <v>-6.7538861415906704</v>
      </c>
      <c r="UX179">
        <v>-6.8685806948046801</v>
      </c>
      <c r="UY179">
        <v>-21.038682905056699</v>
      </c>
      <c r="UZ179">
        <v>-15.720364080212599</v>
      </c>
      <c r="VA179">
        <v>-13.808492147649501</v>
      </c>
      <c r="VB179">
        <v>-15.3037058680302</v>
      </c>
      <c r="VC179">
        <v>-19.069818406524</v>
      </c>
      <c r="VD179">
        <v>-8.0997091670425903</v>
      </c>
      <c r="VE179">
        <v>-10.2044752336208</v>
      </c>
      <c r="VF179">
        <v>-5.61032187818856</v>
      </c>
      <c r="VG179">
        <v>-4.1105533588578904</v>
      </c>
      <c r="VH179">
        <v>-8.9938453251425905</v>
      </c>
      <c r="VI179">
        <v>-16.728511734009601</v>
      </c>
      <c r="VJ179">
        <v>-9.9355016625329995</v>
      </c>
      <c r="VK179">
        <v>-14.584327605473099</v>
      </c>
      <c r="VL179">
        <v>-20.610627494660001</v>
      </c>
      <c r="VM179">
        <v>-9.4566381579790608</v>
      </c>
      <c r="VN179">
        <v>-4.6354264660846196</v>
      </c>
      <c r="VO179">
        <v>-8.3834761875253605</v>
      </c>
      <c r="VP179">
        <v>-5.3476441297748396</v>
      </c>
      <c r="VQ179">
        <v>-13.2766082732269</v>
      </c>
      <c r="VR179">
        <v>-12.9296549513919</v>
      </c>
      <c r="VS179">
        <v>-10.7940317224748</v>
      </c>
      <c r="VT179">
        <v>-7.1858682936835399</v>
      </c>
      <c r="VU179">
        <v>-17.088956675488099</v>
      </c>
      <c r="VV179">
        <v>-25.133396309266299</v>
      </c>
      <c r="VW179">
        <v>-5.9632085217783999</v>
      </c>
      <c r="VX179">
        <v>-8.6298076281347598</v>
      </c>
      <c r="VY179">
        <v>-19.185581396243698</v>
      </c>
      <c r="VZ179">
        <v>-7.0667929485693399</v>
      </c>
      <c r="WA179">
        <v>-3.2317216405501799</v>
      </c>
      <c r="WB179">
        <v>-7.9487777262912402</v>
      </c>
      <c r="WC179">
        <v>-6.1593226482579002</v>
      </c>
      <c r="WD179">
        <v>-15.039905577371799</v>
      </c>
      <c r="WE179">
        <v>-8.13163182504994</v>
      </c>
      <c r="WF179">
        <v>-9.6642686362673107</v>
      </c>
      <c r="WG179">
        <v>-19.037817952503101</v>
      </c>
      <c r="WH179">
        <v>-11.352823431942999</v>
      </c>
      <c r="WI179">
        <v>-15.0876609798612</v>
      </c>
      <c r="WJ179">
        <v>-16.1822657267899</v>
      </c>
      <c r="WK179">
        <v>-11.432327911545601</v>
      </c>
      <c r="WL179">
        <v>-6.0876899317742597</v>
      </c>
      <c r="WM179">
        <v>-4.6266460945846903</v>
      </c>
      <c r="WN179">
        <v>-6.0994124848620599</v>
      </c>
      <c r="WO179">
        <v>-7.0527348983388798</v>
      </c>
      <c r="WP179">
        <v>-10.302282675936601</v>
      </c>
      <c r="WQ179">
        <v>-8.8867644608153604</v>
      </c>
      <c r="WR179">
        <v>-8.7653352281171504</v>
      </c>
      <c r="WS179">
        <v>-7.7570207228591803</v>
      </c>
      <c r="WT179">
        <v>-14.6687235528352</v>
      </c>
      <c r="WU179">
        <v>-10.6336551099064</v>
      </c>
      <c r="WV179">
        <v>-7.5837178616830601</v>
      </c>
      <c r="WW179">
        <v>-25.7792639422257</v>
      </c>
      <c r="WX179">
        <v>-7.6240700677780397</v>
      </c>
      <c r="WY179">
        <v>-5.6151303345828003</v>
      </c>
      <c r="WZ179">
        <v>-9.0526630810566893</v>
      </c>
      <c r="XA179">
        <v>-11.002366660908599</v>
      </c>
      <c r="XB179">
        <v>-8.3196048529906701</v>
      </c>
      <c r="XC179">
        <v>-13.505615670347799</v>
      </c>
      <c r="XD179">
        <v>-8.2130844573032693</v>
      </c>
      <c r="XE179">
        <v>-7.4690522038120601</v>
      </c>
      <c r="XF179">
        <v>-5.7469575633379302</v>
      </c>
      <c r="XG179">
        <v>-4.4227156471426099</v>
      </c>
      <c r="XH179">
        <v>-7.4781985522559502</v>
      </c>
      <c r="XI179">
        <v>-9.9765176021080304</v>
      </c>
      <c r="XJ179">
        <v>-8.97472904340413</v>
      </c>
      <c r="XK179">
        <v>-18.696829552833702</v>
      </c>
      <c r="XL179">
        <v>-17.52375479661</v>
      </c>
      <c r="XM179">
        <v>-15.5771744838883</v>
      </c>
      <c r="XN179">
        <v>-14.3338010263003</v>
      </c>
      <c r="XO179">
        <v>-15.1999667201137</v>
      </c>
      <c r="XP179">
        <v>-7.9589535946594197</v>
      </c>
      <c r="XQ179">
        <v>-11.274068688911701</v>
      </c>
      <c r="XR179">
        <v>-6.5099395037829604</v>
      </c>
      <c r="XS179">
        <v>-5.4486579845009802</v>
      </c>
      <c r="XT179">
        <v>-14.5032002889212</v>
      </c>
      <c r="XU179">
        <v>-9.6387517382555892</v>
      </c>
      <c r="XV179">
        <v>-14.7902772531727</v>
      </c>
      <c r="XW179">
        <v>-15.4684623266815</v>
      </c>
      <c r="XX179">
        <v>-11.155204578720101</v>
      </c>
      <c r="XY179">
        <v>-12.6477608017387</v>
      </c>
      <c r="XZ179">
        <v>-15.7626675016151</v>
      </c>
      <c r="YA179">
        <v>-5.2421125667478599</v>
      </c>
      <c r="YB179">
        <v>-19.0599257934965</v>
      </c>
      <c r="YC179">
        <v>-6.1501973098729099</v>
      </c>
      <c r="YD179">
        <v>-7.5933681632867298</v>
      </c>
      <c r="YE179">
        <v>-2.8182763364407601</v>
      </c>
      <c r="YF179">
        <v>-7.4588140073628297</v>
      </c>
      <c r="YG179">
        <v>-10.811097195731101</v>
      </c>
      <c r="YH179">
        <v>-7.7608690288734001</v>
      </c>
      <c r="YI179">
        <v>-6.4595786650884301</v>
      </c>
      <c r="YJ179">
        <v>-8.9529049957767501</v>
      </c>
      <c r="YK179">
        <v>-14.884541154203699</v>
      </c>
      <c r="YL179">
        <v>-14.2281855948185</v>
      </c>
      <c r="YM179">
        <v>-5.8893311576080096</v>
      </c>
      <c r="YN179">
        <v>-8.5719724264598707</v>
      </c>
      <c r="YO179">
        <v>-7.7327281568690598</v>
      </c>
      <c r="YP179">
        <v>-5.3071707755809703</v>
      </c>
      <c r="YQ179">
        <v>-11.4689899068195</v>
      </c>
      <c r="YR179">
        <v>-5.8893091861559101</v>
      </c>
      <c r="YS179">
        <v>-3.30870045578183</v>
      </c>
      <c r="YT179">
        <v>-18.038734492362899</v>
      </c>
      <c r="YU179">
        <v>-5.42118092523123</v>
      </c>
      <c r="YV179">
        <v>-15.2097194227972</v>
      </c>
      <c r="YW179">
        <v>-4.4294292690838404</v>
      </c>
      <c r="YX179">
        <v>-10.209562570446201</v>
      </c>
      <c r="YY179">
        <v>-13.009237555820301</v>
      </c>
      <c r="YZ179">
        <v>-2.5591483697789101</v>
      </c>
      <c r="ZA179">
        <v>-17.107044759506099</v>
      </c>
      <c r="ZB179">
        <v>-12.3421703476759</v>
      </c>
      <c r="ZC179">
        <v>-16.8781825123035</v>
      </c>
      <c r="ZD179">
        <v>-7.4471887978768097</v>
      </c>
      <c r="ZE179">
        <v>-11.4107404993413</v>
      </c>
      <c r="ZF179">
        <v>-8.0640445077095801</v>
      </c>
      <c r="ZG179">
        <v>-5.0258793192254796</v>
      </c>
      <c r="ZH179">
        <v>-15.8288432123958</v>
      </c>
      <c r="ZI179">
        <v>-6.3572545829412102</v>
      </c>
      <c r="ZJ179">
        <v>-16.804643606536601</v>
      </c>
      <c r="ZK179">
        <v>-10.9054575626536</v>
      </c>
      <c r="ZL179">
        <v>-5.39240851239453</v>
      </c>
      <c r="ZM179">
        <v>-6.94561916920944</v>
      </c>
      <c r="ZN179">
        <v>-8.7870547229722398</v>
      </c>
      <c r="ZO179">
        <v>-4.6962481450144704</v>
      </c>
      <c r="ZP179">
        <v>-8.9098316989473592</v>
      </c>
      <c r="ZQ179">
        <v>-11.637229235144501</v>
      </c>
      <c r="ZR179">
        <v>-4.3715622837004604</v>
      </c>
      <c r="ZS179">
        <v>-29.309081189837499</v>
      </c>
      <c r="ZT179">
        <v>-9.4617204423940997</v>
      </c>
      <c r="ZU179">
        <v>-29.728439524558599</v>
      </c>
      <c r="ZV179">
        <v>-8.6012662048517292</v>
      </c>
      <c r="ZW179">
        <v>-8.00278613906994</v>
      </c>
      <c r="ZX179">
        <v>-10.186595637978099</v>
      </c>
      <c r="ZY179">
        <v>-13.4938965301822</v>
      </c>
      <c r="ZZ179">
        <v>-12.5567248942234</v>
      </c>
      <c r="AAA179">
        <v>-5.5175123115358504</v>
      </c>
      <c r="AAB179">
        <v>-5.9006392667786303</v>
      </c>
      <c r="AAC179">
        <v>-9.3871612541986202</v>
      </c>
      <c r="AAD179">
        <v>-15.1947613308039</v>
      </c>
      <c r="AAE179">
        <v>-6.53608105143263</v>
      </c>
      <c r="AAF179">
        <v>-7.9349494449351399</v>
      </c>
      <c r="AAG179">
        <v>-13.183179356543899</v>
      </c>
      <c r="AAH179">
        <v>-13.6135417755413</v>
      </c>
      <c r="AAI179">
        <v>-13.9031402445653</v>
      </c>
      <c r="AAJ179">
        <v>-9.5892665394540604</v>
      </c>
      <c r="AAK179">
        <v>-10.5795834986648</v>
      </c>
      <c r="AAL179">
        <v>-23.885010543622101</v>
      </c>
      <c r="AAM179">
        <v>-22.595798308784101</v>
      </c>
      <c r="AAN179">
        <v>-7.3665157687923397</v>
      </c>
      <c r="AAO179">
        <v>-11.4554776719164</v>
      </c>
      <c r="AAP179">
        <v>-12.4119199852714</v>
      </c>
      <c r="AAQ179">
        <v>-7.8769216591529103</v>
      </c>
      <c r="AAR179">
        <v>-8.6134754838107597</v>
      </c>
      <c r="AAS179">
        <v>-5.6630207534954602</v>
      </c>
      <c r="AAT179">
        <v>-18.54696793443</v>
      </c>
      <c r="AAU179">
        <v>-22.2359045145366</v>
      </c>
      <c r="AAV179">
        <v>-10.468397286829401</v>
      </c>
      <c r="AAW179">
        <v>-10.7647791020139</v>
      </c>
      <c r="AAX179">
        <v>-4.6318668421802203</v>
      </c>
      <c r="AAY179">
        <v>-12.317590755803799</v>
      </c>
      <c r="AAZ179">
        <v>-13.2190787025623</v>
      </c>
      <c r="ABA179">
        <v>-14.085136927883401</v>
      </c>
      <c r="ABB179">
        <v>-8.1746696590697603</v>
      </c>
      <c r="ABC179">
        <v>-9.0504177113743705</v>
      </c>
      <c r="ABD179">
        <v>-4.0131703951891504</v>
      </c>
      <c r="ABE179">
        <v>-11.455328646552699</v>
      </c>
      <c r="ABF179">
        <v>-10.0504526843738</v>
      </c>
      <c r="ABG179">
        <v>-4.6016140934824001</v>
      </c>
      <c r="ABH179">
        <v>-10.497117875023701</v>
      </c>
      <c r="ABI179">
        <v>-10.579472093372599</v>
      </c>
      <c r="ABJ179">
        <v>-8.2547397678409897</v>
      </c>
      <c r="ABK179">
        <v>-17.837877239014698</v>
      </c>
      <c r="ABL179">
        <v>-5.8893024155983902</v>
      </c>
      <c r="ABM179">
        <v>-7.9120881115108297</v>
      </c>
      <c r="ABN179">
        <v>-15.902073405233301</v>
      </c>
      <c r="ABO179">
        <v>-21.4665247215877</v>
      </c>
      <c r="ABP179">
        <v>-12.3263007967319</v>
      </c>
      <c r="ABQ179">
        <v>-19.017548777826601</v>
      </c>
      <c r="ABR179">
        <v>-12.704776723462301</v>
      </c>
      <c r="ABS179">
        <v>-6.4015868285398199</v>
      </c>
      <c r="ABT179">
        <v>-3.7645546321708698</v>
      </c>
      <c r="ABU179">
        <v>-7.7979722059515399</v>
      </c>
      <c r="ABV179">
        <v>-10.5663996847356</v>
      </c>
      <c r="ABW179">
        <v>-5.3490367939959098</v>
      </c>
      <c r="ABX179">
        <v>-5.0444584704462203</v>
      </c>
      <c r="ABY179">
        <v>-7.2944434520673003</v>
      </c>
      <c r="ABZ179">
        <v>-5.7857783895277102</v>
      </c>
      <c r="ACA179">
        <v>-12.090221137571101</v>
      </c>
      <c r="ACB179">
        <v>-19.341913731578298</v>
      </c>
      <c r="ACC179">
        <v>-24.1387078190543</v>
      </c>
      <c r="ACD179">
        <v>-4.7686778120853397</v>
      </c>
      <c r="ACE179">
        <v>-9.3637361140118909</v>
      </c>
      <c r="ACF179">
        <v>-3.0316964430105302</v>
      </c>
      <c r="ACG179">
        <v>-4.0639066189750404</v>
      </c>
      <c r="ACH179">
        <v>-19.151530593360899</v>
      </c>
      <c r="ACI179">
        <v>-17.723432614473602</v>
      </c>
      <c r="ACJ179">
        <v>-15.2250200700276</v>
      </c>
      <c r="ACK179">
        <v>-6.7067313612810704</v>
      </c>
      <c r="ACL179">
        <v>-3.2225708474085502</v>
      </c>
      <c r="ACM179">
        <v>-12.091605118397601</v>
      </c>
      <c r="ACN179">
        <v>-4.3999125600834601</v>
      </c>
      <c r="ACO179">
        <v>-13.4220567363627</v>
      </c>
      <c r="ACP179">
        <v>-13.729435202845099</v>
      </c>
      <c r="ACQ179">
        <v>-7.54862450564758</v>
      </c>
      <c r="ACR179">
        <v>-5.2708373726964899</v>
      </c>
      <c r="ACS179">
        <v>-3.5382624362117698</v>
      </c>
      <c r="ACT179">
        <v>-9.8880748456231498</v>
      </c>
      <c r="ACU179">
        <v>-10.6341277720737</v>
      </c>
      <c r="ACV179">
        <v>-4.49811445953668</v>
      </c>
      <c r="ACW179">
        <v>-10.712242686343</v>
      </c>
      <c r="ACX179">
        <v>-20.5190432031714</v>
      </c>
      <c r="ACY179">
        <v>-12.506708785819599</v>
      </c>
      <c r="ACZ179">
        <v>-5.5100069492245902</v>
      </c>
      <c r="ADA179">
        <v>-7.9023122315829797</v>
      </c>
      <c r="ADB179">
        <v>-17.0719941357086</v>
      </c>
      <c r="ADC179">
        <v>-10.1053687954173</v>
      </c>
      <c r="ADD179">
        <v>-15.064751197059</v>
      </c>
      <c r="ADE179">
        <v>-8.3362675710952203</v>
      </c>
      <c r="ADF179">
        <v>-10.8786220227021</v>
      </c>
      <c r="ADG179">
        <v>-5.71251570904227</v>
      </c>
      <c r="ADH179">
        <v>-17.972517255912098</v>
      </c>
      <c r="ADI179">
        <v>-22.073708092144901</v>
      </c>
      <c r="ADJ179">
        <v>-8.1337389606265695</v>
      </c>
      <c r="ADK179">
        <v>-8.1290367630448408</v>
      </c>
      <c r="ADL179">
        <v>-5.2113932082216898</v>
      </c>
      <c r="ADM179">
        <v>-11.002027039967</v>
      </c>
      <c r="ADN179">
        <v>-9.1340309513150792</v>
      </c>
      <c r="ADO179">
        <v>-7.6196482376196899</v>
      </c>
      <c r="ADP179">
        <v>-10.754625272928999</v>
      </c>
      <c r="ADQ179">
        <v>-24.041531395022002</v>
      </c>
      <c r="ADR179">
        <v>-16.270027407876299</v>
      </c>
      <c r="ADS179">
        <v>-17.100439879895401</v>
      </c>
      <c r="ADT179">
        <v>-4.2908709113517602</v>
      </c>
      <c r="ADU179">
        <v>-4.2957931012033201</v>
      </c>
      <c r="ADV179">
        <v>-5.9643835787654202</v>
      </c>
      <c r="ADW179">
        <v>-4.7079551266229203</v>
      </c>
      <c r="ADX179">
        <v>-11.1760274743647</v>
      </c>
      <c r="ADY179">
        <v>-8.1175042458254403</v>
      </c>
      <c r="ADZ179">
        <v>-7.8799140764043303</v>
      </c>
      <c r="AEA179">
        <v>-4.3163118272102299</v>
      </c>
      <c r="AEB179">
        <v>-13.191421419746501</v>
      </c>
      <c r="AEC179">
        <v>-11.0313389423271</v>
      </c>
      <c r="AED179">
        <v>-9.3346998942581898</v>
      </c>
      <c r="AEE179">
        <v>-9.4628551631496105</v>
      </c>
      <c r="AEF179">
        <v>-13.6130711237947</v>
      </c>
      <c r="AEG179">
        <v>-8.7621319775672095</v>
      </c>
      <c r="AEH179">
        <v>-3.8797857331415702</v>
      </c>
      <c r="AEI179">
        <v>-14.5890220088438</v>
      </c>
      <c r="AEJ179">
        <v>-10.0627815601497</v>
      </c>
      <c r="AEK179">
        <v>-30.130481554233899</v>
      </c>
      <c r="AEL179">
        <v>-14.2683681825661</v>
      </c>
      <c r="AEM179">
        <v>-13.9244051738397</v>
      </c>
      <c r="AEN179">
        <v>-6.7663160975657197</v>
      </c>
      <c r="AEO179">
        <v>-11.558939365723001</v>
      </c>
      <c r="AEP179">
        <v>-6.2847671202436901</v>
      </c>
      <c r="AEQ179">
        <v>-9.7505683888271903</v>
      </c>
      <c r="AER179">
        <v>-18.500187816940599</v>
      </c>
      <c r="AES179">
        <v>-4.7823047725778496</v>
      </c>
      <c r="AET179">
        <v>-10.4825375134807</v>
      </c>
      <c r="AEU179">
        <v>-17.4084072590612</v>
      </c>
      <c r="AEV179">
        <v>-12.823538495642399</v>
      </c>
      <c r="AEW179">
        <v>-24.829936593326</v>
      </c>
      <c r="AEX179">
        <v>-19.3336676653017</v>
      </c>
      <c r="AEY179">
        <v>-2.48527461443024</v>
      </c>
      <c r="AEZ179">
        <v>-8.7303855203332201</v>
      </c>
      <c r="AFA179">
        <v>-9.8731832469874501</v>
      </c>
      <c r="AFB179">
        <v>-5.0704506069970403</v>
      </c>
      <c r="AFC179">
        <v>-7.3662419636945602</v>
      </c>
      <c r="AFD179">
        <v>-4.1137699446245497</v>
      </c>
      <c r="AFE179">
        <v>-5.2680487680496197</v>
      </c>
      <c r="AFF179">
        <v>-12.745133782946001</v>
      </c>
      <c r="AFG179">
        <v>-9.7219321524193596</v>
      </c>
      <c r="AFH179">
        <v>-7.7670016433275997</v>
      </c>
      <c r="AFI179">
        <v>-6.1610419425525702</v>
      </c>
      <c r="AFJ179">
        <v>-18.016787726717599</v>
      </c>
      <c r="AFK179">
        <v>-5.5495669050424103</v>
      </c>
      <c r="AFL179">
        <v>-10.357175439996601</v>
      </c>
      <c r="AFM179">
        <v>-7.77144769153404</v>
      </c>
      <c r="AFN179">
        <v>-6.8311233900572903</v>
      </c>
      <c r="AFO179">
        <v>-7.2648571029491196</v>
      </c>
      <c r="AFP179">
        <v>-5.0613586493696001</v>
      </c>
      <c r="AFQ179">
        <v>-7.6570819413671796</v>
      </c>
      <c r="AFR179">
        <v>-10.8161167444868</v>
      </c>
      <c r="AFS179">
        <v>-3.5635035683289402</v>
      </c>
      <c r="AFT179">
        <v>-16.4425894608387</v>
      </c>
      <c r="AFU179">
        <v>-5.2395861623390099</v>
      </c>
      <c r="AFV179">
        <v>-7.5639747134149804</v>
      </c>
      <c r="AFW179">
        <v>-10.1770048232357</v>
      </c>
      <c r="AFX179">
        <v>-11.7662280201932</v>
      </c>
      <c r="AFY179">
        <v>-19.099148054068099</v>
      </c>
      <c r="AFZ179">
        <v>-19.255490519380299</v>
      </c>
      <c r="AGA179">
        <v>-15.6667672192449</v>
      </c>
      <c r="AGB179">
        <v>-19.6955069673206</v>
      </c>
      <c r="AGC179">
        <v>-6.8507606292774303</v>
      </c>
      <c r="AGD179">
        <v>-11.2008792185642</v>
      </c>
      <c r="AGE179">
        <v>-12.561380195787899</v>
      </c>
      <c r="AGF179">
        <v>-6.0872795367148704</v>
      </c>
      <c r="AGG179">
        <v>-12.4331352296698</v>
      </c>
      <c r="AGH179">
        <v>-3.4274899290579399</v>
      </c>
      <c r="AGI179">
        <v>-15.5475750712177</v>
      </c>
      <c r="AGJ179">
        <v>-5.3844429849264897</v>
      </c>
      <c r="AGK179">
        <v>-10.222469116080299</v>
      </c>
      <c r="AGL179">
        <v>-6.14276232354519</v>
      </c>
      <c r="AGM179">
        <v>-6.3334554175098399</v>
      </c>
      <c r="AGN179">
        <v>-9.6094664775672793</v>
      </c>
      <c r="AGO179">
        <v>-9.2740353918881908</v>
      </c>
      <c r="AGP179">
        <v>-5.2169654330500599</v>
      </c>
      <c r="AGQ179">
        <v>-24.393673390332498</v>
      </c>
      <c r="AGR179">
        <v>-5.27293127575388</v>
      </c>
      <c r="AGS179">
        <v>-11.8652367358633</v>
      </c>
      <c r="AGT179">
        <v>-12.3935487665927</v>
      </c>
      <c r="AGU179">
        <v>-3.1026410222453902</v>
      </c>
      <c r="AGV179">
        <v>-9.4116017511856906</v>
      </c>
      <c r="AGW179">
        <v>-15.553936049776899</v>
      </c>
      <c r="AGX179">
        <v>-6.0968970842127099</v>
      </c>
      <c r="AGY179">
        <v>-15.2044450266916</v>
      </c>
      <c r="AGZ179">
        <v>-3.2219182191101399</v>
      </c>
      <c r="AHA179">
        <v>-8.1757989570857603</v>
      </c>
      <c r="AHB179">
        <v>-15.195784871372201</v>
      </c>
      <c r="AHC179">
        <v>-10.553075455965301</v>
      </c>
      <c r="AHD179">
        <v>-14.3597514936562</v>
      </c>
      <c r="AHE179">
        <v>-6.8041797330608897</v>
      </c>
      <c r="AHF179">
        <v>-9.3857028175991104</v>
      </c>
      <c r="AHG179">
        <v>-15.6499287541114</v>
      </c>
      <c r="AHH179">
        <v>-12.5623780453524</v>
      </c>
      <c r="AHI179">
        <v>-5.1713888801832297</v>
      </c>
      <c r="AHJ179">
        <v>-6.0167340305396504</v>
      </c>
      <c r="AHK179">
        <v>-8.6106981034441201</v>
      </c>
      <c r="AHL179">
        <v>-7.9659534630798703</v>
      </c>
      <c r="AHM179">
        <v>-4.35535206978102</v>
      </c>
      <c r="AHN179">
        <v>-16.3955735012186</v>
      </c>
      <c r="AHO179">
        <v>-12.426809700789001</v>
      </c>
      <c r="AHP179">
        <v>-18.8382639550858</v>
      </c>
      <c r="AHQ179">
        <v>-14.6657718841495</v>
      </c>
      <c r="AHR179">
        <v>-21.016776518663399</v>
      </c>
      <c r="AHS179">
        <v>-10.249946979282299</v>
      </c>
      <c r="AHT179">
        <v>-10.272000294339099</v>
      </c>
      <c r="AHU179">
        <v>-8.7929517492166607</v>
      </c>
      <c r="AHV179">
        <v>-17.896075754291399</v>
      </c>
      <c r="AHW179">
        <v>-6.2150182991614402</v>
      </c>
      <c r="AHX179">
        <v>-3.5252747229265</v>
      </c>
      <c r="AHY179">
        <v>-3.22100782711331</v>
      </c>
      <c r="AHZ179">
        <v>-9.0628712091269392</v>
      </c>
      <c r="AIA179">
        <v>-6.6013127869568704</v>
      </c>
      <c r="AIB179">
        <v>-7.5439427414838498</v>
      </c>
      <c r="AIC179">
        <v>-7.4663573404427597</v>
      </c>
      <c r="AID179">
        <v>-16.099741146933301</v>
      </c>
      <c r="AIE179">
        <v>-7.1340647015244398</v>
      </c>
      <c r="AIF179">
        <v>-23.733365276703399</v>
      </c>
      <c r="AIG179">
        <v>-11.8768438102292</v>
      </c>
      <c r="AIH179">
        <v>-10.134286596291901</v>
      </c>
      <c r="AII179">
        <v>-14.4768887597056</v>
      </c>
      <c r="AIJ179">
        <v>-11.1856152487861</v>
      </c>
      <c r="AIK179">
        <v>-6.5989815286500004</v>
      </c>
      <c r="AIL179">
        <v>-11.626080266691201</v>
      </c>
      <c r="AIM179">
        <v>-8.5045293423779604</v>
      </c>
      <c r="AIN179">
        <v>-14.4347987342833</v>
      </c>
      <c r="AIO179">
        <v>-4.6342740007870002</v>
      </c>
      <c r="AIP179">
        <v>-4.97677363406157</v>
      </c>
      <c r="AIQ179">
        <v>-2.4739165465828399</v>
      </c>
      <c r="AIR179">
        <v>-10.7613546605502</v>
      </c>
      <c r="AIS179">
        <v>-19.3414188925674</v>
      </c>
      <c r="AIT179">
        <v>-7.19214471631145</v>
      </c>
      <c r="AIU179">
        <v>-11.738668629136701</v>
      </c>
      <c r="AIV179">
        <v>-8.6813036728472603</v>
      </c>
      <c r="AIW179">
        <v>-10.095552322838699</v>
      </c>
      <c r="AIX179">
        <v>-12.5662974157751</v>
      </c>
      <c r="AIY179">
        <v>-5.0845552646793504</v>
      </c>
      <c r="AIZ179">
        <v>-11.192772281516699</v>
      </c>
      <c r="AJA179">
        <v>-17.906784026460301</v>
      </c>
      <c r="AJB179">
        <v>-2.15219767917847</v>
      </c>
      <c r="AJC179">
        <v>-15.4400198581805</v>
      </c>
      <c r="AJD179">
        <v>-34.470692580034999</v>
      </c>
      <c r="AJE179">
        <v>-7.3369310863143902</v>
      </c>
      <c r="AJF179">
        <v>-7.7637898879827096</v>
      </c>
      <c r="AJG179">
        <v>-9.4971883452064105</v>
      </c>
      <c r="AJH179">
        <v>-3.9258689980463299</v>
      </c>
      <c r="AJI179">
        <v>-20.305756253024299</v>
      </c>
      <c r="AJJ179">
        <v>-5.1861241880620002</v>
      </c>
      <c r="AJK179">
        <v>-14.4280402586805</v>
      </c>
      <c r="AJL179">
        <v>-7.2968887724058797</v>
      </c>
      <c r="AJM179">
        <v>-8.6509008515339794</v>
      </c>
      <c r="AJN179">
        <v>-2.33085551099632</v>
      </c>
      <c r="AJO179">
        <v>-9.0886588661524002</v>
      </c>
      <c r="AJP179">
        <v>-15.584896919430401</v>
      </c>
      <c r="AJQ179">
        <v>-11.825526974080301</v>
      </c>
      <c r="AJR179">
        <v>-18.3702575944655</v>
      </c>
      <c r="AJS179">
        <v>-13.6821639095515</v>
      </c>
      <c r="AJT179">
        <v>-14.2252317164528</v>
      </c>
      <c r="AJU179">
        <v>-9.4720620786226295</v>
      </c>
      <c r="AJV179">
        <v>-11.0655745507937</v>
      </c>
      <c r="AJW179">
        <v>-6.2665327626268397</v>
      </c>
      <c r="AJX179">
        <v>-7.3757079212074599</v>
      </c>
      <c r="AJY179">
        <v>-21.4966873247783</v>
      </c>
      <c r="AJZ179">
        <v>-17.4164043221529</v>
      </c>
      <c r="AKA179">
        <v>-11.9743073823805</v>
      </c>
      <c r="AKB179">
        <v>-15.6224077489866</v>
      </c>
      <c r="AKC179">
        <v>-14.326372129533199</v>
      </c>
      <c r="AKD179">
        <v>-9.52703495969328</v>
      </c>
      <c r="AKE179">
        <v>-20.367388106921901</v>
      </c>
      <c r="AKF179">
        <v>-11.5209307160096</v>
      </c>
      <c r="AKG179">
        <v>-13.3733892932279</v>
      </c>
      <c r="AKH179">
        <v>-9.8560772289545504</v>
      </c>
      <c r="AKI179">
        <v>-18.3470990853688</v>
      </c>
      <c r="AKJ179">
        <v>-7.1802611579297499</v>
      </c>
      <c r="AKK179">
        <v>-2.0756788324910902</v>
      </c>
      <c r="AKL179">
        <v>-14.8645052132128</v>
      </c>
      <c r="AKM179">
        <v>-24.957240359906301</v>
      </c>
      <c r="AKN179">
        <v>-11.4468300604752</v>
      </c>
      <c r="AKO179">
        <v>-16.425840810366601</v>
      </c>
      <c r="AKP179">
        <v>-8.8361895934628496</v>
      </c>
      <c r="AKQ179">
        <v>-13.218901956450001</v>
      </c>
      <c r="AKR179">
        <v>-5.9008748789599998</v>
      </c>
      <c r="AKS179">
        <v>-26.8751032814497</v>
      </c>
      <c r="AKT179">
        <v>-8.1802276841731896</v>
      </c>
      <c r="AKU179">
        <v>-12.746384093662201</v>
      </c>
      <c r="AKV179">
        <v>-4.5712874672505004</v>
      </c>
      <c r="AKW179">
        <v>-15.749806825552399</v>
      </c>
      <c r="AKX179">
        <v>-3.3469863659733501</v>
      </c>
      <c r="AKY179">
        <v>-8.8279552146528903</v>
      </c>
      <c r="AKZ179">
        <v>-19.0342659253362</v>
      </c>
      <c r="ALA179">
        <v>-8.6109021081904604</v>
      </c>
      <c r="ALB179">
        <v>-14.5412514683509</v>
      </c>
      <c r="ALC179">
        <v>-15.759167197022601</v>
      </c>
      <c r="ALD179">
        <v>-12.3016549234544</v>
      </c>
      <c r="ALE179">
        <v>-22.643979746082302</v>
      </c>
      <c r="ALF179">
        <v>-9.8921299880628304</v>
      </c>
      <c r="ALG179">
        <v>-20.626252625948101</v>
      </c>
      <c r="ALH179">
        <v>-14.451305350987401</v>
      </c>
      <c r="ALI179">
        <v>-22.040211557206501</v>
      </c>
      <c r="ALJ179">
        <v>-18.594238851385299</v>
      </c>
      <c r="ALK179">
        <v>-8.1493727384097099</v>
      </c>
      <c r="ALL179">
        <v>-22.598350107268299</v>
      </c>
      <c r="ALM179">
        <v>-28.942300870479901</v>
      </c>
      <c r="ALN179">
        <v>-31.0200028844401</v>
      </c>
      <c r="ALO179">
        <v>-17.051304997016</v>
      </c>
      <c r="ALP179">
        <v>-10.679728914766001</v>
      </c>
      <c r="ALQ179">
        <v>-13.6431950135675</v>
      </c>
      <c r="ALR179">
        <v>-10.2394439844589</v>
      </c>
      <c r="ALS179">
        <v>-6.9907739440301402</v>
      </c>
      <c r="ALT179">
        <v>-11.928135733838999</v>
      </c>
      <c r="ALU179">
        <v>-14.638598983493001</v>
      </c>
      <c r="ALV179">
        <v>-12.401851599575499</v>
      </c>
      <c r="ALW179">
        <v>-15.493539434378301</v>
      </c>
      <c r="ALX179">
        <v>-8.3050697359621495</v>
      </c>
      <c r="ALY179">
        <v>-12.287521446886</v>
      </c>
      <c r="ALZ179">
        <v>-12.7515347153984</v>
      </c>
      <c r="AMA179">
        <v>-12.601383407456799</v>
      </c>
      <c r="AMB179">
        <v>-17.881976271965399</v>
      </c>
      <c r="AMC179">
        <v>-9.1905492637821204</v>
      </c>
      <c r="AMD179">
        <v>-25.743155954443001</v>
      </c>
      <c r="AME179">
        <v>-10.894686258660199</v>
      </c>
      <c r="AMF179">
        <v>-15.2714875679483</v>
      </c>
      <c r="AMG179">
        <v>-15.765450217680399</v>
      </c>
      <c r="AMH179">
        <v>-11.328399893639901</v>
      </c>
      <c r="AMI179">
        <v>-29.4396952323679</v>
      </c>
      <c r="AMJ179">
        <v>-11.8352098002185</v>
      </c>
      <c r="AMK179">
        <v>-15.416836249258401</v>
      </c>
      <c r="AML179">
        <v>-9.7675461223382705</v>
      </c>
      <c r="AMM179">
        <v>-22.792870017230499</v>
      </c>
      <c r="AMN179">
        <v>-17.354864790639901</v>
      </c>
      <c r="AMO179">
        <v>-19.804573585951299</v>
      </c>
      <c r="AMP179">
        <v>-11.9009629411039</v>
      </c>
      <c r="AMQ179">
        <v>-32.083787530025198</v>
      </c>
      <c r="AMR179">
        <v>-11.8656144247313</v>
      </c>
      <c r="AMS179">
        <v>-21.902716559808301</v>
      </c>
      <c r="AMT179">
        <v>-9.81892749100823</v>
      </c>
      <c r="AMU179">
        <v>-15.8998584600072</v>
      </c>
      <c r="AMV179">
        <v>-16.5836182147121</v>
      </c>
      <c r="AMW179">
        <v>-24.677578133187399</v>
      </c>
      <c r="AMX179">
        <v>-9.5417215189372904</v>
      </c>
      <c r="AMY179">
        <v>-21.448133049657098</v>
      </c>
      <c r="AMZ179">
        <v>-17.514589578837299</v>
      </c>
      <c r="ANA179">
        <v>-22.423541666626701</v>
      </c>
      <c r="ANB179">
        <v>-15.806750744157499</v>
      </c>
      <c r="ANC179">
        <v>-12.3815937075041</v>
      </c>
      <c r="AND179">
        <v>-27.549548682965401</v>
      </c>
      <c r="ANE179">
        <v>-11.1429053461286</v>
      </c>
      <c r="ANF179">
        <v>-15.7396295485199</v>
      </c>
      <c r="ANG179">
        <v>-22.359457317718199</v>
      </c>
      <c r="ANH179">
        <v>-20.854024321998502</v>
      </c>
      <c r="ANI179">
        <v>-14.8526934229118</v>
      </c>
      <c r="ANJ179">
        <v>-19.574047553142201</v>
      </c>
      <c r="ANK179">
        <v>-23.315113872534301</v>
      </c>
      <c r="ANL179">
        <v>-20.708857843829701</v>
      </c>
      <c r="ANM179">
        <v>-23.828784485299199</v>
      </c>
      <c r="ANN179">
        <v>-20.110348680989901</v>
      </c>
      <c r="ANO179">
        <v>-16.253977552166099</v>
      </c>
      <c r="ANP179">
        <v>-15.787435933345501</v>
      </c>
      <c r="ANQ179">
        <v>-21.842455244436</v>
      </c>
      <c r="ANR179">
        <v>-25.644650086112101</v>
      </c>
      <c r="ANS179">
        <v>-17.440176139742199</v>
      </c>
      <c r="ANT179">
        <v>-19.637376103911699</v>
      </c>
      <c r="ANU179">
        <v>-16.264521340565999</v>
      </c>
      <c r="ANV179">
        <v>-23.524284957770501</v>
      </c>
      <c r="ANW179">
        <v>-17.224927490932298</v>
      </c>
      <c r="ANX179">
        <v>-13.4695309838899</v>
      </c>
      <c r="ANY179">
        <v>-20.053732149713799</v>
      </c>
      <c r="ANZ179">
        <v>-17.1911883489838</v>
      </c>
      <c r="AOA179">
        <v>-18.892448596561898</v>
      </c>
      <c r="AOB179">
        <v>-21.8653989932901</v>
      </c>
      <c r="AOC179">
        <v>-27.675049376237101</v>
      </c>
      <c r="AOD179">
        <v>-17.5995256272852</v>
      </c>
      <c r="AOE179">
        <v>-21.0622667347596</v>
      </c>
      <c r="AOF179">
        <v>-27.7479007193296</v>
      </c>
      <c r="AOG179">
        <v>-20.244099002872002</v>
      </c>
      <c r="AOH179">
        <v>-14.448032364642501</v>
      </c>
      <c r="AOI179">
        <v>-24.7996765319396</v>
      </c>
      <c r="AOJ179">
        <v>-21.289879647719101</v>
      </c>
      <c r="AOK179">
        <v>-20.735819042704598</v>
      </c>
      <c r="AOL179">
        <v>-18.0526615357312</v>
      </c>
      <c r="AOM179">
        <v>-20.4570853909478</v>
      </c>
      <c r="AON179">
        <v>-32.498942765229799</v>
      </c>
      <c r="AOO179">
        <v>-15.189170707978001</v>
      </c>
      <c r="AOP179">
        <v>-21.5299340645672</v>
      </c>
      <c r="AOQ179">
        <v>-27.734318893843099</v>
      </c>
      <c r="AOR179">
        <v>-21.7559894589564</v>
      </c>
      <c r="AOS179">
        <v>-26.488036862604201</v>
      </c>
      <c r="AOT179">
        <v>-22.662823286591699</v>
      </c>
      <c r="AOU179">
        <v>-39.115784010591497</v>
      </c>
      <c r="AOV179">
        <v>-33.777534075926603</v>
      </c>
      <c r="AOW179">
        <v>-29.469324944156199</v>
      </c>
      <c r="AOX179">
        <v>-17.3728529085848</v>
      </c>
      <c r="AOY179">
        <v>-25.2539193145399</v>
      </c>
      <c r="AOZ179">
        <v>-29.127017405077101</v>
      </c>
      <c r="APA179">
        <v>-22.273252894893101</v>
      </c>
      <c r="APB179">
        <v>-24.628822793557799</v>
      </c>
      <c r="APC179">
        <v>-30.774487931155399</v>
      </c>
      <c r="APD179">
        <v>-20.7627790084792</v>
      </c>
      <c r="APE179">
        <v>-28.6083076675923</v>
      </c>
      <c r="APF179">
        <v>-26.090578141046901</v>
      </c>
      <c r="APG179">
        <v>-41.652254046243499</v>
      </c>
      <c r="APH179">
        <v>-36.872766152943797</v>
      </c>
      <c r="API179">
        <v>-33.232071761201901</v>
      </c>
      <c r="APJ179">
        <v>-20.200421258872801</v>
      </c>
      <c r="APK179">
        <v>-27.822451690818301</v>
      </c>
      <c r="APL179">
        <v>-32.0992368140178</v>
      </c>
      <c r="APM179">
        <v>-29.243922561196101</v>
      </c>
      <c r="APN179">
        <v>-32.2585476755008</v>
      </c>
      <c r="APO179">
        <v>-28.8150761212909</v>
      </c>
      <c r="APP179">
        <v>-46.543396546666898</v>
      </c>
      <c r="APQ179">
        <v>-38.4334164819169</v>
      </c>
      <c r="APR179">
        <v>-27.371014894030999</v>
      </c>
      <c r="APS179">
        <v>-29.7693141500447</v>
      </c>
      <c r="APT179">
        <v>-31.210951402076699</v>
      </c>
      <c r="APU179">
        <v>-34.483384149254697</v>
      </c>
      <c r="APV179">
        <v>-27.337646942046302</v>
      </c>
      <c r="APW179">
        <v>-36.590458072369202</v>
      </c>
      <c r="APX179">
        <v>-36.764305619236502</v>
      </c>
      <c r="APY179">
        <v>-30.655743204764299</v>
      </c>
      <c r="APZ179">
        <v>-27.949249907013598</v>
      </c>
      <c r="AQA179">
        <v>-36.838912592234998</v>
      </c>
      <c r="AQB179">
        <v>-41.2900965251401</v>
      </c>
      <c r="AQC179">
        <v>-38.480228223621403</v>
      </c>
      <c r="AQD179">
        <v>-33.282236963833803</v>
      </c>
      <c r="AQE179">
        <v>-45.490272003531302</v>
      </c>
      <c r="AQF179">
        <v>-38.576471339963497</v>
      </c>
      <c r="AQG179">
        <v>-39.138644050455099</v>
      </c>
      <c r="AQH179">
        <v>-43.584389140940502</v>
      </c>
      <c r="AQI179">
        <v>-30.464728235039001</v>
      </c>
      <c r="AQJ179">
        <v>-37.804048556162897</v>
      </c>
      <c r="AQK179">
        <v>-37.007062968892399</v>
      </c>
      <c r="AQL179">
        <v>-33.861516766763501</v>
      </c>
      <c r="AQM179">
        <v>-40.1462656946644</v>
      </c>
      <c r="AQN179">
        <v>-35.343561349651999</v>
      </c>
      <c r="AQO179">
        <v>-46.317317246057698</v>
      </c>
      <c r="AQP179">
        <v>-36.062818338872198</v>
      </c>
      <c r="AQQ179">
        <v>-38.281156269326097</v>
      </c>
      <c r="AQR179">
        <v>-37.577647142175799</v>
      </c>
      <c r="AQS179">
        <v>-34.2298873881304</v>
      </c>
      <c r="AQT179">
        <v>-43.156519846065898</v>
      </c>
      <c r="AQU179">
        <v>-45.280362756879803</v>
      </c>
      <c r="AQV179">
        <v>-39.657202502025399</v>
      </c>
      <c r="AQW179">
        <v>-31.943719402488899</v>
      </c>
      <c r="AQX179">
        <v>-37.074330547733801</v>
      </c>
      <c r="AQY179">
        <v>-38.812825666546999</v>
      </c>
      <c r="AQZ179">
        <v>-39.432061620836997</v>
      </c>
      <c r="ARA179">
        <v>-41.706803708031401</v>
      </c>
      <c r="ARB179">
        <v>-37.7221898079165</v>
      </c>
      <c r="ARC179">
        <v>-55.370397743293204</v>
      </c>
      <c r="ARD179">
        <v>-38.668946241864397</v>
      </c>
      <c r="ARE179">
        <v>-41.636186677279603</v>
      </c>
      <c r="ARF179">
        <v>-44.7627859053866</v>
      </c>
      <c r="ARG179">
        <v>-37.8979544690837</v>
      </c>
      <c r="ARH179">
        <v>-36.357893060557501</v>
      </c>
      <c r="ARI179">
        <v>-43.314928902165903</v>
      </c>
      <c r="ARJ179">
        <v>-37.398140119299399</v>
      </c>
      <c r="ARK179">
        <v>-39.047689548047998</v>
      </c>
      <c r="ARL179">
        <v>-44.5706296930504</v>
      </c>
      <c r="ARM179">
        <v>-44.706253840731101</v>
      </c>
      <c r="ARN179">
        <v>-44.470704196147203</v>
      </c>
      <c r="ARO179">
        <v>-44.621199278354801</v>
      </c>
      <c r="ARP179">
        <v>-55.9690416515066</v>
      </c>
      <c r="ARQ179">
        <v>-56.529435528076696</v>
      </c>
      <c r="ARR179">
        <v>-40.152628544772398</v>
      </c>
      <c r="ARS179">
        <v>-53.031594597982</v>
      </c>
      <c r="ART179">
        <v>-41.4474429087877</v>
      </c>
      <c r="ARU179">
        <v>-43.938760470521501</v>
      </c>
      <c r="ARV179">
        <v>-44.006543897955297</v>
      </c>
      <c r="ARW179">
        <v>-41.116235772317999</v>
      </c>
      <c r="ARX179">
        <v>-41.155984036255397</v>
      </c>
      <c r="ARY179">
        <v>-38.133823181904603</v>
      </c>
      <c r="ARZ179">
        <v>-49.835384572172202</v>
      </c>
      <c r="ASA179">
        <v>-47.152130187855398</v>
      </c>
      <c r="ASB179">
        <v>-46.889562179556201</v>
      </c>
      <c r="ASC179">
        <v>-41.444151268519498</v>
      </c>
      <c r="ASD179">
        <v>-38.758075643223997</v>
      </c>
      <c r="ASE179">
        <v>-52.3447764455262</v>
      </c>
      <c r="ASF179">
        <v>-36.394829707124401</v>
      </c>
      <c r="ASG179">
        <v>-42.321566588527901</v>
      </c>
      <c r="ASH179">
        <v>-39.553971128218897</v>
      </c>
      <c r="ASI179">
        <v>-46.6147134008405</v>
      </c>
      <c r="ASJ179">
        <v>-40.571414772681202</v>
      </c>
      <c r="ASK179">
        <v>-57.474298796577202</v>
      </c>
      <c r="ASL179">
        <v>-40.801015930831099</v>
      </c>
      <c r="ASM179">
        <v>-60.2327525095289</v>
      </c>
      <c r="ASN179">
        <v>-37.617447207609104</v>
      </c>
      <c r="ASO179">
        <v>-41.4850891827572</v>
      </c>
      <c r="ASP179">
        <v>-41.301693237963903</v>
      </c>
      <c r="ASQ179">
        <v>-39.956905891734799</v>
      </c>
      <c r="ASR179">
        <v>-41.801563440267003</v>
      </c>
      <c r="ASS179">
        <v>-44.072787606462803</v>
      </c>
      <c r="AST179">
        <v>-38.228437475933902</v>
      </c>
      <c r="ASU179">
        <v>-45.221206397101199</v>
      </c>
      <c r="ASV179">
        <v>-43.298809132179699</v>
      </c>
      <c r="ASW179">
        <v>-37.446159185617603</v>
      </c>
      <c r="ASX179">
        <v>-42.581422433840601</v>
      </c>
      <c r="ASY179">
        <v>-50.058234019900702</v>
      </c>
      <c r="ASZ179">
        <v>-45.478985689102402</v>
      </c>
      <c r="ATA179">
        <v>-44.619817836255201</v>
      </c>
      <c r="ATB179">
        <v>-40.4820672135425</v>
      </c>
      <c r="ATC179">
        <v>-46.482761535498</v>
      </c>
      <c r="ATD179">
        <v>-52.297325974293102</v>
      </c>
      <c r="ATE179">
        <v>-40.748967446973403</v>
      </c>
      <c r="ATF179">
        <v>-46.836848306408399</v>
      </c>
      <c r="ATG179">
        <v>-40.9074941564675</v>
      </c>
      <c r="ATH179">
        <v>-39.714053901959602</v>
      </c>
      <c r="ATI179">
        <v>-48.031060842418597</v>
      </c>
      <c r="ATJ179">
        <v>-40.193199794862601</v>
      </c>
      <c r="ATK179">
        <v>-48.712102025853497</v>
      </c>
      <c r="ATL179">
        <v>-37.924988929741097</v>
      </c>
      <c r="ATM179">
        <v>-42.331610252225403</v>
      </c>
      <c r="ATN179">
        <v>-46.800642213628002</v>
      </c>
      <c r="ATO179">
        <v>-41.779910331732701</v>
      </c>
      <c r="ATP179">
        <v>-45.1953378780454</v>
      </c>
      <c r="ATQ179">
        <v>-46.187847730119799</v>
      </c>
      <c r="ATR179">
        <v>-55.678064955537799</v>
      </c>
      <c r="ATS179">
        <v>-42.054893399534102</v>
      </c>
      <c r="ATT179">
        <v>-44.890837169506703</v>
      </c>
      <c r="ATU179">
        <v>-42.039244221636203</v>
      </c>
      <c r="ATV179">
        <v>-41.505793126598903</v>
      </c>
      <c r="ATW179">
        <v>-45.9210266111604</v>
      </c>
      <c r="ATX179">
        <v>-44.087442589184903</v>
      </c>
      <c r="ATY179">
        <v>-42.107748635969202</v>
      </c>
      <c r="ATZ179">
        <v>-40.189830075928</v>
      </c>
      <c r="AUA179">
        <v>-52.559194392217698</v>
      </c>
      <c r="AUB179">
        <v>-59.467623920660799</v>
      </c>
      <c r="AUC179">
        <v>-44.113097569454403</v>
      </c>
      <c r="AUD179">
        <v>-42.165401226826802</v>
      </c>
      <c r="AUE179">
        <v>-44.358065125882199</v>
      </c>
      <c r="AUF179">
        <v>-44.410571280600202</v>
      </c>
      <c r="AUG179">
        <v>-38.399953232731299</v>
      </c>
      <c r="AUH179">
        <v>-44.981240380290899</v>
      </c>
      <c r="AUI179">
        <v>-53.870177265711703</v>
      </c>
      <c r="AUJ179">
        <v>-39.232190233015501</v>
      </c>
      <c r="AUK179">
        <v>-46.088576850416203</v>
      </c>
      <c r="AUL179">
        <v>-39.209467780833599</v>
      </c>
      <c r="AUM179">
        <v>-47.807739241138798</v>
      </c>
      <c r="AUN179">
        <v>-50.327664318049301</v>
      </c>
      <c r="AUO179">
        <v>-40.038795463436102</v>
      </c>
      <c r="AUP179">
        <v>-52.213189962932702</v>
      </c>
      <c r="AUQ179">
        <v>-41.878635327602503</v>
      </c>
      <c r="AUR179">
        <v>-58.678684172580901</v>
      </c>
      <c r="AUS179">
        <v>-44.1375486918379</v>
      </c>
      <c r="AUT179">
        <v>-39.644586403672498</v>
      </c>
      <c r="AUU179">
        <v>-40.414830224424399</v>
      </c>
      <c r="AUV179">
        <v>-40.458843980613501</v>
      </c>
      <c r="AUW179">
        <v>-41.582468016443897</v>
      </c>
      <c r="AUX179">
        <v>-70.087038578169398</v>
      </c>
      <c r="AUY179">
        <v>-45.741163843782502</v>
      </c>
      <c r="AUZ179">
        <v>-38.7393887286009</v>
      </c>
      <c r="AVA179">
        <v>-54.090328650864997</v>
      </c>
      <c r="AVB179">
        <v>-44.4227078413467</v>
      </c>
      <c r="AVC179">
        <v>-47.227811249954797</v>
      </c>
      <c r="AVD179">
        <v>-47.643782213707802</v>
      </c>
      <c r="AVE179">
        <v>-41.2241069203004</v>
      </c>
      <c r="AVF179">
        <v>-36.8691960493124</v>
      </c>
      <c r="AVG179">
        <v>-50.970756784559498</v>
      </c>
      <c r="AVH179">
        <v>-40.767330104429803</v>
      </c>
      <c r="AVI179">
        <v>-48.517305740245803</v>
      </c>
      <c r="AVJ179">
        <v>-44.0186360824339</v>
      </c>
      <c r="AVK179">
        <v>-49.612457012713399</v>
      </c>
      <c r="AVL179">
        <v>-48.254282806525801</v>
      </c>
      <c r="AVM179">
        <v>-42.811256933173397</v>
      </c>
      <c r="AVN179">
        <v>-36.212053375423402</v>
      </c>
      <c r="AVO179">
        <v>-50.998539995181901</v>
      </c>
      <c r="AVP179">
        <v>-51.315433191712998</v>
      </c>
      <c r="AVQ179">
        <v>-61.0610403881604</v>
      </c>
      <c r="AVR179">
        <v>-38.631392797180702</v>
      </c>
      <c r="AVS179">
        <v>-49.442360773619001</v>
      </c>
      <c r="AVT179">
        <v>-41.069935979771202</v>
      </c>
      <c r="AVU179">
        <v>-54.832135766919897</v>
      </c>
      <c r="AVV179">
        <v>-45.337534233562401</v>
      </c>
      <c r="AVW179">
        <v>-46.113446717816799</v>
      </c>
      <c r="AVX179">
        <v>-49.081938101660597</v>
      </c>
      <c r="AVY179">
        <v>-41.514498296754702</v>
      </c>
      <c r="AVZ179">
        <v>-61.588593336700903</v>
      </c>
      <c r="AWA179">
        <v>-52.597709959392503</v>
      </c>
      <c r="AWB179">
        <v>-50.152623342160901</v>
      </c>
      <c r="AWC179">
        <v>-47.1432228531676</v>
      </c>
      <c r="AWD179">
        <v>-46.707747122986497</v>
      </c>
      <c r="AWE179">
        <v>-44.199589676300803</v>
      </c>
      <c r="AWF179">
        <v>-50.738867532965202</v>
      </c>
      <c r="AWG179">
        <v>-45.471721999836703</v>
      </c>
      <c r="AWH179">
        <v>-59.095722688444603</v>
      </c>
      <c r="AWI179">
        <v>-39.558229382929802</v>
      </c>
      <c r="AWJ179">
        <v>-50.957882626689198</v>
      </c>
      <c r="AWK179">
        <v>-39.451993257526503</v>
      </c>
      <c r="AWL179">
        <v>-45.081981247571697</v>
      </c>
    </row>
    <row r="180" spans="1:1286" x14ac:dyDescent="0.25">
      <c r="A180">
        <v>178</v>
      </c>
      <c r="B180">
        <v>1</v>
      </c>
      <c r="C180">
        <f t="shared" si="2"/>
        <v>1000</v>
      </c>
      <c r="D180">
        <v>-1</v>
      </c>
      <c r="E180">
        <v>9</v>
      </c>
      <c r="F180">
        <v>-37.3101491540721</v>
      </c>
      <c r="G180">
        <v>-43.3095735184638</v>
      </c>
      <c r="H180">
        <v>-52.322138567769699</v>
      </c>
      <c r="I180">
        <v>-43.6360190870084</v>
      </c>
      <c r="J180">
        <v>-48.8264754178186</v>
      </c>
      <c r="K180">
        <v>-51.319989893585301</v>
      </c>
      <c r="L180">
        <v>-50.0543250580345</v>
      </c>
      <c r="M180">
        <v>-47.830068847161002</v>
      </c>
      <c r="N180">
        <v>-46.611861874509501</v>
      </c>
      <c r="O180">
        <v>-42.286624729643997</v>
      </c>
      <c r="P180">
        <v>-45.060863002737698</v>
      </c>
      <c r="Q180">
        <v>-46.805221332222096</v>
      </c>
      <c r="R180">
        <v>-46.300028579941099</v>
      </c>
      <c r="S180">
        <v>-43.988250307017303</v>
      </c>
      <c r="T180">
        <v>-44.460135195226997</v>
      </c>
      <c r="U180">
        <v>-41.727591571530297</v>
      </c>
      <c r="V180">
        <v>-37.847901504710102</v>
      </c>
      <c r="W180">
        <v>-68.334661757079104</v>
      </c>
      <c r="X180">
        <v>-39.050133222348997</v>
      </c>
      <c r="Y180">
        <v>-41.948600503449804</v>
      </c>
      <c r="Z180">
        <v>-45.892749196081901</v>
      </c>
      <c r="AA180">
        <v>-38.242506746552003</v>
      </c>
      <c r="AB180">
        <v>-49.9367032621264</v>
      </c>
      <c r="AC180">
        <v>-54.708927155572603</v>
      </c>
      <c r="AD180">
        <v>-36.841629308519998</v>
      </c>
      <c r="AE180">
        <v>-41.889403572182303</v>
      </c>
      <c r="AF180">
        <v>-54.961681882033297</v>
      </c>
      <c r="AG180">
        <v>-42.796469147113697</v>
      </c>
      <c r="AH180">
        <v>-54.059315573517601</v>
      </c>
      <c r="AI180">
        <v>-46.5445874740142</v>
      </c>
      <c r="AJ180">
        <v>-40.6227016078522</v>
      </c>
      <c r="AK180">
        <v>-38.857354880210103</v>
      </c>
      <c r="AL180">
        <v>-50.701826162945601</v>
      </c>
      <c r="AM180">
        <v>-38.568053303094899</v>
      </c>
      <c r="AN180">
        <v>-46.418839931216702</v>
      </c>
      <c r="AO180">
        <v>-46.428207001530197</v>
      </c>
      <c r="AP180">
        <v>-42.412839929498702</v>
      </c>
      <c r="AQ180">
        <v>-45.5783138835518</v>
      </c>
      <c r="AR180">
        <v>-38.762958854159201</v>
      </c>
      <c r="AS180">
        <v>-45.8181130417329</v>
      </c>
      <c r="AT180">
        <v>-41.046751689918999</v>
      </c>
      <c r="AU180">
        <v>-41.2288685465616</v>
      </c>
      <c r="AV180">
        <v>-46.169296548118801</v>
      </c>
      <c r="AW180">
        <v>-38.057437072976398</v>
      </c>
      <c r="AX180">
        <v>-42.838036581290098</v>
      </c>
      <c r="AY180">
        <v>-39.453515146851402</v>
      </c>
      <c r="AZ180">
        <v>-43.684160948991199</v>
      </c>
      <c r="BA180">
        <v>-53.197793612606802</v>
      </c>
      <c r="BB180">
        <v>-40.166882946263499</v>
      </c>
      <c r="BC180">
        <v>-43.512977811908399</v>
      </c>
      <c r="BD180">
        <v>-45.032112139427703</v>
      </c>
      <c r="BE180">
        <v>-37.980520249183101</v>
      </c>
      <c r="BF180">
        <v>-45.370488460793098</v>
      </c>
      <c r="BG180">
        <v>-40.610870218615503</v>
      </c>
      <c r="BH180">
        <v>-62.277208118823303</v>
      </c>
      <c r="BI180">
        <v>-40.2979242145244</v>
      </c>
      <c r="BJ180">
        <v>-47.810507734705403</v>
      </c>
      <c r="BK180">
        <v>-38.812388859718901</v>
      </c>
      <c r="BL180">
        <v>-54.127734998697399</v>
      </c>
      <c r="BM180">
        <v>-46.272670665313697</v>
      </c>
      <c r="BN180">
        <v>-46.855109234430202</v>
      </c>
      <c r="BO180">
        <v>-43.620504627806902</v>
      </c>
      <c r="BP180">
        <v>-44.677167631877403</v>
      </c>
      <c r="BQ180">
        <v>-48.688323860160999</v>
      </c>
      <c r="BR180">
        <v>-43.654629659711198</v>
      </c>
      <c r="BS180">
        <v>-38.162267307832103</v>
      </c>
      <c r="BT180">
        <v>-44.958961471394701</v>
      </c>
      <c r="BU180">
        <v>-43.393136295649697</v>
      </c>
      <c r="BV180">
        <v>-49.753479119826402</v>
      </c>
      <c r="BW180">
        <v>-50.472189294443602</v>
      </c>
      <c r="BX180">
        <v>-42.482755817367199</v>
      </c>
      <c r="BY180">
        <v>-40.829784356602097</v>
      </c>
      <c r="BZ180">
        <v>-50.0004895833547</v>
      </c>
      <c r="CA180">
        <v>-44.490795022280302</v>
      </c>
      <c r="CB180">
        <v>-41.306211834565097</v>
      </c>
      <c r="CC180">
        <v>-55.693447009232202</v>
      </c>
      <c r="CD180">
        <v>-63.144482043881197</v>
      </c>
      <c r="CE180">
        <v>-39.248503502423802</v>
      </c>
      <c r="CF180">
        <v>-36.716513178416399</v>
      </c>
      <c r="CG180">
        <v>-46.133736819774001</v>
      </c>
      <c r="CH180">
        <v>-42.808030743248302</v>
      </c>
      <c r="CI180">
        <v>-37.675191200636199</v>
      </c>
      <c r="CJ180">
        <v>-47.666037376563999</v>
      </c>
      <c r="CK180">
        <v>-40.467801326528701</v>
      </c>
      <c r="CL180">
        <v>-49.0570651518129</v>
      </c>
      <c r="CM180">
        <v>-41.912885078308904</v>
      </c>
      <c r="CN180">
        <v>-49.702074698394703</v>
      </c>
      <c r="CO180">
        <v>-42.177643043244402</v>
      </c>
      <c r="CP180">
        <v>-48.6764850429294</v>
      </c>
      <c r="CQ180">
        <v>-38.065165721609901</v>
      </c>
      <c r="CR180">
        <v>-42.958715756940101</v>
      </c>
      <c r="CS180">
        <v>-54.850581186511299</v>
      </c>
      <c r="CT180">
        <v>-41.663823578861198</v>
      </c>
      <c r="CU180">
        <v>-43.056453668159797</v>
      </c>
      <c r="CV180">
        <v>-46.831642259695599</v>
      </c>
      <c r="CW180">
        <v>-45.118070766162298</v>
      </c>
      <c r="CX180">
        <v>-39.8160354173692</v>
      </c>
      <c r="CY180">
        <v>-47.668297706781999</v>
      </c>
      <c r="CZ180">
        <v>-38.123017144413097</v>
      </c>
      <c r="DA180">
        <v>-39.050186269030199</v>
      </c>
      <c r="DB180">
        <v>-43.914769047650601</v>
      </c>
      <c r="DC180">
        <v>-45.849557061851797</v>
      </c>
      <c r="DD180">
        <v>-45.870867491472701</v>
      </c>
      <c r="DE180">
        <v>-47.933946698406899</v>
      </c>
      <c r="DF180">
        <v>-47.504835629948197</v>
      </c>
      <c r="DG180">
        <v>-44.398422172129102</v>
      </c>
      <c r="DH180">
        <v>-49.448658650852401</v>
      </c>
      <c r="DI180">
        <v>-42.3181187510393</v>
      </c>
      <c r="DJ180">
        <v>-46.712907454246199</v>
      </c>
      <c r="DK180">
        <v>-45.453436877960002</v>
      </c>
      <c r="DL180">
        <v>-42.422593985728</v>
      </c>
      <c r="DM180">
        <v>-41.270319691760001</v>
      </c>
      <c r="DN180">
        <v>-40.365810309650897</v>
      </c>
      <c r="DO180">
        <v>-40.589383207804502</v>
      </c>
      <c r="DP180">
        <v>-39.492106219922903</v>
      </c>
      <c r="DQ180">
        <v>-65.039626363348006</v>
      </c>
      <c r="DR180">
        <v>-42.550411636575902</v>
      </c>
      <c r="DS180">
        <v>-46.487083071551801</v>
      </c>
      <c r="DT180">
        <v>-43.071661348482102</v>
      </c>
      <c r="DU180">
        <v>-41.445771591051802</v>
      </c>
      <c r="DV180">
        <v>-35.209690693706598</v>
      </c>
      <c r="DW180">
        <v>-38.374132033130699</v>
      </c>
      <c r="DX180">
        <v>-46.509807150119897</v>
      </c>
      <c r="DY180">
        <v>-55.4658460909261</v>
      </c>
      <c r="DZ180">
        <v>-40.542045745510698</v>
      </c>
      <c r="EA180">
        <v>-39.410436996344799</v>
      </c>
      <c r="EB180">
        <v>-34.951032135038098</v>
      </c>
      <c r="EC180">
        <v>-43.168811809666302</v>
      </c>
      <c r="ED180">
        <v>-47.018427832689397</v>
      </c>
      <c r="EE180">
        <v>-37.850470323978598</v>
      </c>
      <c r="EF180">
        <v>-52.679578812895301</v>
      </c>
      <c r="EG180">
        <v>-54.840465899562403</v>
      </c>
      <c r="EH180">
        <v>-49.232806289964302</v>
      </c>
      <c r="EI180">
        <v>-56.004662828951197</v>
      </c>
      <c r="EJ180">
        <v>-45.094523317671097</v>
      </c>
      <c r="EK180">
        <v>-53.502384620838498</v>
      </c>
      <c r="EL180">
        <v>-52.419382234698602</v>
      </c>
      <c r="EM180">
        <v>-46.880922563248397</v>
      </c>
      <c r="EN180">
        <v>-37.057633914468099</v>
      </c>
      <c r="EO180">
        <v>-35.347155855671801</v>
      </c>
      <c r="EP180">
        <v>-41.741909467078102</v>
      </c>
      <c r="EQ180">
        <v>-40.931389322183101</v>
      </c>
      <c r="ER180">
        <v>-39.275578559103998</v>
      </c>
      <c r="ES180">
        <v>-37.2205124802745</v>
      </c>
      <c r="ET180">
        <v>-45.807940032931398</v>
      </c>
      <c r="EU180">
        <v>-38.545034475749802</v>
      </c>
      <c r="EV180">
        <v>-39.091820635463499</v>
      </c>
      <c r="EW180">
        <v>-43.384536666319399</v>
      </c>
      <c r="EX180">
        <v>-39.920981571894799</v>
      </c>
      <c r="EY180">
        <v>-38.458532590490201</v>
      </c>
      <c r="EZ180">
        <v>-40.299424641143801</v>
      </c>
      <c r="FA180">
        <v>-43.701495474570997</v>
      </c>
      <c r="FB180">
        <v>-34.282843350269999</v>
      </c>
      <c r="FC180">
        <v>-37.434706670790902</v>
      </c>
      <c r="FD180">
        <v>-41.640793358636301</v>
      </c>
      <c r="FE180">
        <v>-33.574066579123397</v>
      </c>
      <c r="FF180">
        <v>-38.906311250526301</v>
      </c>
      <c r="FG180">
        <v>-34.692936232536503</v>
      </c>
      <c r="FH180">
        <v>-34.750283274015899</v>
      </c>
      <c r="FI180">
        <v>-31.713110202829299</v>
      </c>
      <c r="FJ180">
        <v>-37.258220871155601</v>
      </c>
      <c r="FK180">
        <v>-40.538781057968301</v>
      </c>
      <c r="FL180">
        <v>-28.242947759098701</v>
      </c>
      <c r="FM180">
        <v>-33.246422357902098</v>
      </c>
      <c r="FN180">
        <v>-34.1606927724687</v>
      </c>
      <c r="FO180">
        <v>-35.328359018703402</v>
      </c>
      <c r="FP180">
        <v>-47.425388795974499</v>
      </c>
      <c r="FQ180">
        <v>-27.9609583266679</v>
      </c>
      <c r="FR180">
        <v>-34.4700388975929</v>
      </c>
      <c r="FS180">
        <v>-35.555455405102002</v>
      </c>
      <c r="FT180">
        <v>-31.6432883019611</v>
      </c>
      <c r="FU180">
        <v>-30.815780964045398</v>
      </c>
      <c r="FV180">
        <v>-26.450348232331201</v>
      </c>
      <c r="FW180">
        <v>-28.7274345210623</v>
      </c>
      <c r="FX180">
        <v>-28.053719643469702</v>
      </c>
      <c r="FY180">
        <v>-30.8694109659078</v>
      </c>
      <c r="FZ180">
        <v>-25.2835123858207</v>
      </c>
      <c r="GA180">
        <v>-30.705475462334601</v>
      </c>
      <c r="GB180">
        <v>-36.275815320596202</v>
      </c>
      <c r="GC180">
        <v>-31.847416010789999</v>
      </c>
      <c r="GD180">
        <v>-34.478090819519899</v>
      </c>
      <c r="GE180">
        <v>-26.744445149983498</v>
      </c>
      <c r="GF180">
        <v>-23.925058897151899</v>
      </c>
      <c r="GG180">
        <v>-24.2253442226814</v>
      </c>
      <c r="GH180">
        <v>-37.141292547408298</v>
      </c>
      <c r="GI180">
        <v>-25.871564746547701</v>
      </c>
      <c r="GJ180">
        <v>-26.561865065765002</v>
      </c>
      <c r="GK180">
        <v>-35.1423307175898</v>
      </c>
      <c r="GL180">
        <v>-30.098198138308501</v>
      </c>
      <c r="GM180">
        <v>-30.584833592269501</v>
      </c>
      <c r="GN180">
        <v>-39.118556783646</v>
      </c>
      <c r="GO180">
        <v>-28.549241774410199</v>
      </c>
      <c r="GP180">
        <v>-28.573622878508601</v>
      </c>
      <c r="GQ180">
        <v>-19.7308647566662</v>
      </c>
      <c r="GR180">
        <v>-32.423983481361297</v>
      </c>
      <c r="GS180">
        <v>-32.252551064470701</v>
      </c>
      <c r="GT180">
        <v>-17.882798656520201</v>
      </c>
      <c r="GU180">
        <v>-25.677428800887501</v>
      </c>
      <c r="GV180">
        <v>-23.889243204786698</v>
      </c>
      <c r="GW180">
        <v>-22.4808529424451</v>
      </c>
      <c r="GX180">
        <v>-23.9995889838981</v>
      </c>
      <c r="GY180">
        <v>-21.8899435129983</v>
      </c>
      <c r="GZ180">
        <v>-15.6238138777854</v>
      </c>
      <c r="HA180">
        <v>-19.6829594045001</v>
      </c>
      <c r="HB180">
        <v>-24.304786643052999</v>
      </c>
      <c r="HC180">
        <v>-25.256332540585699</v>
      </c>
      <c r="HD180">
        <v>-17.4942155437808</v>
      </c>
      <c r="HE180">
        <v>-40.778197244427098</v>
      </c>
      <c r="HF180">
        <v>-27.368932054054699</v>
      </c>
      <c r="HG180">
        <v>-35.565084874091802</v>
      </c>
      <c r="HH180">
        <v>-34.116300408977096</v>
      </c>
      <c r="HI180">
        <v>-28.4491977388283</v>
      </c>
      <c r="HJ180">
        <v>-18.946598110715001</v>
      </c>
      <c r="HK180">
        <v>-23.496644166578999</v>
      </c>
      <c r="HL180">
        <v>-17.629116986476301</v>
      </c>
      <c r="HM180">
        <v>-19.981681166014301</v>
      </c>
      <c r="HN180">
        <v>-28.010875888654201</v>
      </c>
      <c r="HO180">
        <v>-16.0019304900297</v>
      </c>
      <c r="HP180">
        <v>-31.9015703394493</v>
      </c>
      <c r="HQ180">
        <v>-23.6754393543677</v>
      </c>
      <c r="HR180">
        <v>-24.4876546258003</v>
      </c>
      <c r="HS180">
        <v>-25.879453453509701</v>
      </c>
      <c r="HT180">
        <v>-22.707870282194499</v>
      </c>
      <c r="HU180">
        <v>-21.524614569528001</v>
      </c>
      <c r="HV180">
        <v>-11.255454317493101</v>
      </c>
      <c r="HW180">
        <v>-25.616867874141501</v>
      </c>
      <c r="HX180">
        <v>-23.2129368232623</v>
      </c>
      <c r="HY180">
        <v>-15.759783112325101</v>
      </c>
      <c r="HZ180">
        <v>-17.012763014394601</v>
      </c>
      <c r="IA180">
        <v>-16.9020769687531</v>
      </c>
      <c r="IB180">
        <v>-20.1955528005895</v>
      </c>
      <c r="IC180">
        <v>-24.628000278303801</v>
      </c>
      <c r="ID180">
        <v>-30.698057412364399</v>
      </c>
      <c r="IE180">
        <v>-13.981995588175799</v>
      </c>
      <c r="IF180">
        <v>-25.922434583133501</v>
      </c>
      <c r="IG180">
        <v>-12.3918289519846</v>
      </c>
      <c r="IH180">
        <v>-15.8920453402131</v>
      </c>
      <c r="II180">
        <v>-20.745187047500401</v>
      </c>
      <c r="IJ180">
        <v>-24.652037012918999</v>
      </c>
      <c r="IK180">
        <v>-18.926836639789901</v>
      </c>
      <c r="IL180">
        <v>-27.3791708293213</v>
      </c>
      <c r="IM180">
        <v>-15.3632017980665</v>
      </c>
      <c r="IN180">
        <v>-16.8068120638432</v>
      </c>
      <c r="IO180">
        <v>-16.802689620177301</v>
      </c>
      <c r="IP180">
        <v>-22.3929406531329</v>
      </c>
      <c r="IQ180">
        <v>-19.6683548680721</v>
      </c>
      <c r="IR180">
        <v>-24.259262522995201</v>
      </c>
      <c r="IS180">
        <v>-13.816857536099601</v>
      </c>
      <c r="IT180">
        <v>-13.6105847567332</v>
      </c>
      <c r="IU180">
        <v>-19.135362989470401</v>
      </c>
      <c r="IV180">
        <v>-30.745427365106099</v>
      </c>
      <c r="IW180">
        <v>-22.9349603709347</v>
      </c>
      <c r="IX180">
        <v>-15.7719853200188</v>
      </c>
      <c r="IY180">
        <v>-19.973803855443801</v>
      </c>
      <c r="IZ180">
        <v>-10.3527295020686</v>
      </c>
      <c r="JA180">
        <v>-15.5313319824867</v>
      </c>
      <c r="JB180">
        <v>-12.8337263707347</v>
      </c>
      <c r="JC180">
        <v>-14.1312546419784</v>
      </c>
      <c r="JD180">
        <v>-12.1473664154529</v>
      </c>
      <c r="JE180">
        <v>-14.187382511985</v>
      </c>
      <c r="JF180">
        <v>-11.764086632089301</v>
      </c>
      <c r="JG180">
        <v>-16.4441629361026</v>
      </c>
      <c r="JH180">
        <v>-20.786459422284999</v>
      </c>
      <c r="JI180">
        <v>-26.565701785464601</v>
      </c>
      <c r="JJ180">
        <v>-18.220028806813399</v>
      </c>
      <c r="JK180">
        <v>-12.936979664446699</v>
      </c>
      <c r="JL180">
        <v>-9.7055987565179898</v>
      </c>
      <c r="JM180">
        <v>-12.0126701982549</v>
      </c>
      <c r="JN180">
        <v>-21.0539743399057</v>
      </c>
      <c r="JO180">
        <v>-8.3173203433554193</v>
      </c>
      <c r="JP180">
        <v>-9.7381024901627899</v>
      </c>
      <c r="JQ180">
        <v>-10.5211171579812</v>
      </c>
      <c r="JR180">
        <v>-26.7623810140785</v>
      </c>
      <c r="JS180">
        <v>-13.268200504674899</v>
      </c>
      <c r="JT180">
        <v>-10.638809957536299</v>
      </c>
      <c r="JU180">
        <v>-19.954200987835499</v>
      </c>
      <c r="JV180">
        <v>-18.9299388838262</v>
      </c>
      <c r="JW180">
        <v>-21.861216078316598</v>
      </c>
      <c r="JX180">
        <v>-7.4347759304332302</v>
      </c>
      <c r="JY180">
        <v>-16.096484353625002</v>
      </c>
      <c r="JZ180">
        <v>-11.307051279141101</v>
      </c>
      <c r="KA180">
        <v>-13.156434496731199</v>
      </c>
      <c r="KB180">
        <v>-28.311869962049101</v>
      </c>
      <c r="KC180">
        <v>-10.088997054240499</v>
      </c>
      <c r="KD180">
        <v>-14.4978635063484</v>
      </c>
      <c r="KE180">
        <v>-13.2418490410488</v>
      </c>
      <c r="KF180">
        <v>-12.814199107943001</v>
      </c>
      <c r="KG180">
        <v>-15.5319484412426</v>
      </c>
      <c r="KH180">
        <v>-8.3356569424497007</v>
      </c>
      <c r="KI180">
        <v>-16.623743155807201</v>
      </c>
      <c r="KJ180">
        <v>-9.3523794944852092</v>
      </c>
      <c r="KK180">
        <v>-16.107530531638002</v>
      </c>
      <c r="KL180">
        <v>-11.423323344724899</v>
      </c>
      <c r="KM180">
        <v>-19.334897868600901</v>
      </c>
      <c r="KN180">
        <v>-16.2500785070022</v>
      </c>
      <c r="KO180">
        <v>-9.1702804850260708</v>
      </c>
      <c r="KP180">
        <v>-14.6861350913019</v>
      </c>
      <c r="KQ180">
        <v>-12.612632355699899</v>
      </c>
      <c r="KR180">
        <v>-17.69816587879</v>
      </c>
      <c r="KS180">
        <v>-13.3830955380812</v>
      </c>
      <c r="KT180">
        <v>-6.4291479807855598</v>
      </c>
      <c r="KU180">
        <v>-7.6784357642484604</v>
      </c>
      <c r="KV180">
        <v>-7.6580427859081803</v>
      </c>
      <c r="KW180">
        <v>-20.379886647131499</v>
      </c>
      <c r="KX180">
        <v>-11.881232111123101</v>
      </c>
      <c r="KY180">
        <v>-16.274662039683701</v>
      </c>
      <c r="KZ180">
        <v>-10.4614727975052</v>
      </c>
      <c r="LA180">
        <v>-7.2458856990116702</v>
      </c>
      <c r="LB180">
        <v>-15.601895525982799</v>
      </c>
      <c r="LC180">
        <v>-11.2013793923694</v>
      </c>
      <c r="LD180">
        <v>-7.7533061671462598</v>
      </c>
      <c r="LE180">
        <v>-15.5699557819484</v>
      </c>
      <c r="LF180">
        <v>-9.5490663045424409</v>
      </c>
      <c r="LG180">
        <v>-8.5209449897175809</v>
      </c>
      <c r="LH180">
        <v>-18.750444473854198</v>
      </c>
      <c r="LI180">
        <v>-11.617404340336</v>
      </c>
      <c r="LJ180">
        <v>-11.671439899942801</v>
      </c>
      <c r="LK180">
        <v>-17.811313571060101</v>
      </c>
      <c r="LL180">
        <v>-12.990607340482599</v>
      </c>
      <c r="LM180">
        <v>-13.760633825911</v>
      </c>
      <c r="LN180">
        <v>-7.8632886175240602</v>
      </c>
      <c r="LO180">
        <v>-13.4717130709149</v>
      </c>
      <c r="LP180">
        <v>-10.6121830164853</v>
      </c>
      <c r="LQ180">
        <v>-10.4495813983744</v>
      </c>
      <c r="LR180">
        <v>-20.550561727037898</v>
      </c>
      <c r="LS180">
        <v>-15.403064284504399</v>
      </c>
      <c r="LT180">
        <v>-15.356075736069799</v>
      </c>
      <c r="LU180">
        <v>-37.010999288891</v>
      </c>
      <c r="LV180">
        <v>-20.1194568104961</v>
      </c>
      <c r="LW180">
        <v>-8.97445318891568</v>
      </c>
      <c r="LX180">
        <v>-6.9989495276097404</v>
      </c>
      <c r="LY180">
        <v>-15.468080494028801</v>
      </c>
      <c r="LZ180">
        <v>-5.9593728018282901</v>
      </c>
      <c r="MA180">
        <v>-9.4355003649127092</v>
      </c>
      <c r="MB180">
        <v>-34.426710996631797</v>
      </c>
      <c r="MC180">
        <v>-16.482468751593</v>
      </c>
      <c r="MD180">
        <v>-13.766933500318499</v>
      </c>
      <c r="ME180">
        <v>-7.8694526128293196</v>
      </c>
      <c r="MF180">
        <v>-13.206429405426199</v>
      </c>
      <c r="MG180">
        <v>-13.461174734710699</v>
      </c>
      <c r="MH180">
        <v>-12.921113542906101</v>
      </c>
      <c r="MI180">
        <v>-10.2194062990592</v>
      </c>
      <c r="MJ180">
        <v>-7.8743122708284004</v>
      </c>
      <c r="MK180">
        <v>-8.9769621981415106</v>
      </c>
      <c r="ML180">
        <v>-6.3363534748958701</v>
      </c>
      <c r="MM180">
        <v>-9.1602977065817903</v>
      </c>
      <c r="MN180">
        <v>-9.4443613613922501</v>
      </c>
      <c r="MO180">
        <v>-8.6428229733201096</v>
      </c>
      <c r="MP180">
        <v>-8.8462205127228195</v>
      </c>
      <c r="MQ180">
        <v>-11.989070248613</v>
      </c>
      <c r="MR180">
        <v>-18.999447760092998</v>
      </c>
      <c r="MS180">
        <v>-9.4354316561519909</v>
      </c>
      <c r="MT180">
        <v>-10.142362277407701</v>
      </c>
      <c r="MU180">
        <v>-10.9883748273385</v>
      </c>
      <c r="MV180">
        <v>-5.4239660079070404</v>
      </c>
      <c r="MW180">
        <v>-12.842173097301099</v>
      </c>
      <c r="MX180">
        <v>-7.6081925116211604</v>
      </c>
      <c r="MY180">
        <v>-5.7703553604446798</v>
      </c>
      <c r="MZ180">
        <v>-7.5837368921562804</v>
      </c>
      <c r="NA180">
        <v>-12.8519728670916</v>
      </c>
      <c r="NB180">
        <v>-12.705220906717299</v>
      </c>
      <c r="NC180">
        <v>-2.8691600396274999</v>
      </c>
      <c r="ND180">
        <v>-12.5780177432505</v>
      </c>
      <c r="NE180">
        <v>-19.012709601687</v>
      </c>
      <c r="NF180">
        <v>-6.3199614606343202</v>
      </c>
      <c r="NG180">
        <v>-14.154353336929301</v>
      </c>
      <c r="NH180">
        <v>-16.9662752808945</v>
      </c>
      <c r="NI180">
        <v>-8.5578197316941402</v>
      </c>
      <c r="NJ180">
        <v>-10.470785324954299</v>
      </c>
      <c r="NK180">
        <v>-17.807925085112799</v>
      </c>
      <c r="NL180">
        <v>-0.47510745000158799</v>
      </c>
      <c r="NM180">
        <v>-2.6574871190668201</v>
      </c>
      <c r="NN180">
        <v>-3.27176504019502</v>
      </c>
      <c r="NO180">
        <v>-15.7212830791194</v>
      </c>
      <c r="NP180">
        <v>-6.3555220318023702</v>
      </c>
      <c r="NQ180">
        <v>-14.8273474331529</v>
      </c>
      <c r="NR180">
        <v>-7.5577314286796602</v>
      </c>
      <c r="NS180">
        <v>-10.0669318035199</v>
      </c>
      <c r="NT180">
        <v>-6.1690363517123501</v>
      </c>
      <c r="NU180">
        <v>-5.0469951438661003</v>
      </c>
      <c r="NV180">
        <v>-12.7423749551731</v>
      </c>
      <c r="NW180">
        <v>-10.225459111091</v>
      </c>
      <c r="NX180">
        <v>-7.8207621575725197</v>
      </c>
      <c r="NY180">
        <v>-8.2757845666013203</v>
      </c>
      <c r="NZ180">
        <v>-13.2313151612447</v>
      </c>
      <c r="OA180">
        <v>-12.1655724171806</v>
      </c>
      <c r="OB180">
        <v>-18.324149948141802</v>
      </c>
      <c r="OC180">
        <v>-22.200258219159501</v>
      </c>
      <c r="OD180">
        <v>-12.9683093654749</v>
      </c>
      <c r="OE180">
        <v>-5.89145111130341</v>
      </c>
      <c r="OF180">
        <v>-11.2863733702494</v>
      </c>
      <c r="OG180">
        <v>-26.3340894756629</v>
      </c>
      <c r="OH180">
        <v>-13.9711372135903</v>
      </c>
      <c r="OI180">
        <v>-14.9140803625647</v>
      </c>
      <c r="OJ180">
        <v>-19.904095820184899</v>
      </c>
      <c r="OK180">
        <v>-11.383998504860299</v>
      </c>
      <c r="OL180">
        <v>-5.5929884451574603</v>
      </c>
      <c r="OM180">
        <v>-3.80301143984207</v>
      </c>
      <c r="ON180">
        <v>-4.8602135091825902</v>
      </c>
      <c r="OO180">
        <v>-13.1462029993684</v>
      </c>
      <c r="OP180">
        <v>-7.1442103463665498</v>
      </c>
      <c r="OQ180">
        <v>-10.523316643478701</v>
      </c>
      <c r="OR180">
        <v>-13.887648422045601</v>
      </c>
      <c r="OS180">
        <v>-5.6721630113764601</v>
      </c>
      <c r="OT180">
        <v>-10.289402907128</v>
      </c>
      <c r="OU180">
        <v>-11.0387548128621</v>
      </c>
      <c r="OV180">
        <v>-6.8697819728697</v>
      </c>
      <c r="OW180">
        <v>-21.432353429522198</v>
      </c>
      <c r="OX180">
        <v>-9.9149520279611103</v>
      </c>
      <c r="OY180">
        <v>-9.0664991657120897</v>
      </c>
      <c r="OZ180">
        <v>-11.239020137514601</v>
      </c>
      <c r="PA180">
        <v>-6.6900802402415103</v>
      </c>
      <c r="PB180">
        <v>-18.393065708552999</v>
      </c>
      <c r="PC180">
        <v>-4.7193415626123603</v>
      </c>
      <c r="PD180">
        <v>-6.6342977295332197</v>
      </c>
      <c r="PE180">
        <v>-8.0114248034701099</v>
      </c>
      <c r="PF180">
        <v>-11.917894693012</v>
      </c>
      <c r="PG180">
        <v>-7.9004367765466297</v>
      </c>
      <c r="PH180">
        <v>-11.5945792515035</v>
      </c>
      <c r="PI180">
        <v>-10.310300744203399</v>
      </c>
      <c r="PJ180">
        <v>-8.9396011396105504</v>
      </c>
      <c r="PK180">
        <v>-25.414681714699299</v>
      </c>
      <c r="PL180">
        <v>-8.0154020608662506</v>
      </c>
      <c r="PM180">
        <v>-5.5458333888538798</v>
      </c>
      <c r="PN180">
        <v>-13.072097159336501</v>
      </c>
      <c r="PO180">
        <v>-8.1700301955357304</v>
      </c>
      <c r="PP180">
        <v>-15.2373604604085</v>
      </c>
      <c r="PQ180">
        <v>-6.6680436064521302</v>
      </c>
      <c r="PR180">
        <v>-10.939483539713599</v>
      </c>
      <c r="PS180">
        <v>-3.75584835872161</v>
      </c>
      <c r="PT180">
        <v>-4.1086380546007897</v>
      </c>
      <c r="PU180">
        <v>-3.0059118254583299</v>
      </c>
      <c r="PV180">
        <v>-12.5738555898476</v>
      </c>
      <c r="PW180">
        <v>-19.048131889513499</v>
      </c>
      <c r="PX180">
        <v>-6.6563061438409896</v>
      </c>
      <c r="PY180">
        <v>-5.4767245811204104</v>
      </c>
      <c r="PZ180">
        <v>-14.274321227506899</v>
      </c>
      <c r="QA180">
        <v>-13.769785679523601</v>
      </c>
      <c r="QB180">
        <v>-13.992494845991899</v>
      </c>
      <c r="QC180">
        <v>-6.5989706186034898</v>
      </c>
      <c r="QD180">
        <v>-8.8933268251981605</v>
      </c>
      <c r="QE180">
        <v>-12.901126405469901</v>
      </c>
      <c r="QF180">
        <v>-8.3572956895208694</v>
      </c>
      <c r="QG180">
        <v>-8.42026864652928</v>
      </c>
      <c r="QH180">
        <v>-9.2009180535502502</v>
      </c>
      <c r="QI180">
        <v>-11.3347731151171</v>
      </c>
      <c r="QJ180">
        <v>-8.2743550766106804</v>
      </c>
      <c r="QK180">
        <v>-9.5075016079908305</v>
      </c>
      <c r="QL180">
        <v>-8.1164542100802901</v>
      </c>
      <c r="QM180">
        <v>-23.758166868665299</v>
      </c>
      <c r="QN180">
        <v>-20.797651291140099</v>
      </c>
      <c r="QO180">
        <v>-16.2427445634634</v>
      </c>
      <c r="QP180">
        <v>-9.2745034622448106</v>
      </c>
      <c r="QQ180">
        <v>-12.137732430275401</v>
      </c>
      <c r="QR180">
        <v>-15.3537823951471</v>
      </c>
      <c r="QS180">
        <v>-6.1377712697548104</v>
      </c>
      <c r="QT180">
        <v>-19.579386953849699</v>
      </c>
      <c r="QU180">
        <v>-14.9449258145942</v>
      </c>
      <c r="QV180">
        <v>-6.0449845875653203</v>
      </c>
      <c r="QW180">
        <v>-9.1589495762370401</v>
      </c>
      <c r="QX180">
        <v>-4.6285599139670799</v>
      </c>
      <c r="QY180">
        <v>-3.4847511181148199</v>
      </c>
      <c r="QZ180">
        <v>-7.9210471382871797</v>
      </c>
      <c r="RA180">
        <v>-12.9977304423414</v>
      </c>
      <c r="RB180">
        <v>-6.4815831352357201</v>
      </c>
      <c r="RC180">
        <v>-9.0390133300415698</v>
      </c>
      <c r="RD180">
        <v>-9.9593016191641706</v>
      </c>
      <c r="RE180">
        <v>-11.938645825127001</v>
      </c>
      <c r="RF180">
        <v>-14.686927766649401</v>
      </c>
      <c r="RG180">
        <v>-10.8681868340761</v>
      </c>
      <c r="RH180">
        <v>-8.9240688738031793</v>
      </c>
      <c r="RI180">
        <v>-4.8829991620232303</v>
      </c>
      <c r="RJ180">
        <v>-22.606645353484801</v>
      </c>
      <c r="RK180">
        <v>-17.593188661664701</v>
      </c>
      <c r="RL180">
        <v>-10.407671228491401</v>
      </c>
      <c r="RM180">
        <v>-7.6809124832050797</v>
      </c>
      <c r="RN180">
        <v>-13.7405570590923</v>
      </c>
      <c r="RO180">
        <v>-11.0022829803251</v>
      </c>
      <c r="RP180">
        <v>-14.0939893980135</v>
      </c>
      <c r="RQ180">
        <v>-6.9640930686151696</v>
      </c>
      <c r="RR180">
        <v>-15.9086802058346</v>
      </c>
      <c r="RS180">
        <v>-9.3742332490912794</v>
      </c>
      <c r="RT180">
        <v>-4.0342981739816297</v>
      </c>
      <c r="RU180">
        <v>-14.447793021995301</v>
      </c>
      <c r="RV180">
        <v>-8.6861745462985596</v>
      </c>
      <c r="RW180">
        <v>-2.6770185193509799</v>
      </c>
      <c r="RX180">
        <v>-18.3594338734089</v>
      </c>
      <c r="RY180">
        <v>-12.8539599968485</v>
      </c>
      <c r="RZ180">
        <v>-11.014519370033501</v>
      </c>
      <c r="SA180">
        <v>-7.52735076036475</v>
      </c>
      <c r="SB180">
        <v>-15.701603755399001</v>
      </c>
      <c r="SC180">
        <v>-5.2417519113150197</v>
      </c>
      <c r="SD180">
        <v>-6.9181046171572698</v>
      </c>
      <c r="SE180">
        <v>-14.9508295749542</v>
      </c>
      <c r="SF180">
        <v>-13.406982405696899</v>
      </c>
      <c r="SG180">
        <v>-14.757468489957301</v>
      </c>
      <c r="SH180">
        <v>-11.9624031994497</v>
      </c>
      <c r="SI180">
        <v>-3.4993904071729398</v>
      </c>
      <c r="SJ180">
        <v>-16.913871544433899</v>
      </c>
      <c r="SK180">
        <v>-14.535113560630499</v>
      </c>
      <c r="SL180">
        <v>-5.4403538317276903</v>
      </c>
      <c r="SM180">
        <v>-8.7821410664600705</v>
      </c>
      <c r="SN180">
        <v>-13.4882250339599</v>
      </c>
      <c r="SO180">
        <v>-9.3891881459700208</v>
      </c>
      <c r="SP180">
        <v>-10.5985105173059</v>
      </c>
      <c r="SQ180">
        <v>-8.1988407780260992</v>
      </c>
      <c r="SR180">
        <v>-20.950015447326699</v>
      </c>
      <c r="SS180">
        <v>-2.8869893839558101</v>
      </c>
      <c r="ST180">
        <v>-14.6094073752962</v>
      </c>
      <c r="SU180">
        <v>-20.648294605319599</v>
      </c>
      <c r="SV180">
        <v>-24.3685869067947</v>
      </c>
      <c r="SW180">
        <v>-4.24056129660383</v>
      </c>
      <c r="SX180">
        <v>-10.9343393402318</v>
      </c>
      <c r="SY180">
        <v>-14.113868835883499</v>
      </c>
      <c r="SZ180">
        <v>-7.6764723366832799</v>
      </c>
      <c r="TA180">
        <v>-16.712573425719299</v>
      </c>
      <c r="TB180">
        <v>-11.0890684378566</v>
      </c>
      <c r="TC180">
        <v>-13.442041162719701</v>
      </c>
      <c r="TD180">
        <v>-2.5819665917221402</v>
      </c>
      <c r="TE180">
        <v>-8.8795326602490601</v>
      </c>
      <c r="TF180">
        <v>-11.323675710086899</v>
      </c>
      <c r="TG180">
        <v>-9.9903262419628902</v>
      </c>
      <c r="TH180">
        <v>-9.3991422868957404</v>
      </c>
      <c r="TI180">
        <v>-6.1521677177842102</v>
      </c>
      <c r="TJ180">
        <v>-10.281580860803601</v>
      </c>
      <c r="TK180">
        <v>-7.3426882721589397</v>
      </c>
      <c r="TL180">
        <v>-8.9204578503836807</v>
      </c>
      <c r="TM180">
        <v>-8.7802493816782299</v>
      </c>
      <c r="TN180">
        <v>-9.9495273042985595</v>
      </c>
      <c r="TO180">
        <v>-10.635310588804</v>
      </c>
      <c r="TP180">
        <v>-18.8393674437695</v>
      </c>
      <c r="TQ180">
        <v>-14.648003660470801</v>
      </c>
      <c r="TR180">
        <v>-7.5752763425934102</v>
      </c>
      <c r="TS180">
        <v>-19.771116732474098</v>
      </c>
      <c r="TT180">
        <v>-16.454161572867498</v>
      </c>
      <c r="TU180">
        <v>-14.7915683553069</v>
      </c>
      <c r="TV180">
        <v>-21.435420329407901</v>
      </c>
      <c r="TW180">
        <v>-3.1817467937476098</v>
      </c>
      <c r="TX180">
        <v>-14.442279261552599</v>
      </c>
      <c r="TY180">
        <v>-3.4827231374512202</v>
      </c>
      <c r="TZ180">
        <v>-10.6667016028875</v>
      </c>
      <c r="UA180">
        <v>-10.325986142240501</v>
      </c>
      <c r="UB180">
        <v>-5.1651597517730501</v>
      </c>
      <c r="UC180">
        <v>-7.4525942803121001</v>
      </c>
      <c r="UD180">
        <v>-4.6655969666979296</v>
      </c>
      <c r="UE180">
        <v>-6.7941429869728998</v>
      </c>
      <c r="UF180">
        <v>-11.7148723746879</v>
      </c>
      <c r="UG180">
        <v>-5.2875601472614502</v>
      </c>
      <c r="UH180">
        <v>-9.4560279642544192</v>
      </c>
      <c r="UI180">
        <v>-9.5144573328547608</v>
      </c>
      <c r="UJ180">
        <v>-12.4094141883853</v>
      </c>
      <c r="UK180">
        <v>-12.7659491974027</v>
      </c>
      <c r="UL180">
        <v>-9.56840610245672</v>
      </c>
      <c r="UM180">
        <v>-8.1457504677205801</v>
      </c>
      <c r="UN180">
        <v>-15.3483780782948</v>
      </c>
      <c r="UO180">
        <v>-29.716534775202501</v>
      </c>
      <c r="UP180">
        <v>-0.89271320319690495</v>
      </c>
      <c r="UQ180">
        <v>-7.4999585254062104</v>
      </c>
      <c r="UR180">
        <v>-6.6198271494947099</v>
      </c>
      <c r="US180">
        <v>-11.4272887899899</v>
      </c>
      <c r="UT180">
        <v>-10.0187774937989</v>
      </c>
      <c r="UU180">
        <v>-12.1649678182707</v>
      </c>
      <c r="UV180">
        <v>-11.7379153851418</v>
      </c>
      <c r="UW180">
        <v>-9.6556541008121695</v>
      </c>
      <c r="UX180">
        <v>-9.6701407836512505</v>
      </c>
      <c r="UY180">
        <v>-30.653890157952301</v>
      </c>
      <c r="UZ180">
        <v>-13.629254349380901</v>
      </c>
      <c r="VA180">
        <v>-6.8932471761145004</v>
      </c>
      <c r="VB180">
        <v>-11.3418559399929</v>
      </c>
      <c r="VC180">
        <v>-14.2646721970114</v>
      </c>
      <c r="VD180">
        <v>-23.877791692173201</v>
      </c>
      <c r="VE180">
        <v>-7.8663970901939697</v>
      </c>
      <c r="VF180">
        <v>-15.178510493608</v>
      </c>
      <c r="VG180">
        <v>-11.728578350356001</v>
      </c>
      <c r="VH180">
        <v>-8.5069288418758298</v>
      </c>
      <c r="VI180">
        <v>-7.2661765716778204</v>
      </c>
      <c r="VJ180">
        <v>-14.564501300063</v>
      </c>
      <c r="VK180">
        <v>-12.4933954605058</v>
      </c>
      <c r="VL180">
        <v>-6.2912234122680104</v>
      </c>
      <c r="VM180">
        <v>-5.3221545757897104</v>
      </c>
      <c r="VN180">
        <v>-16.320271224883601</v>
      </c>
      <c r="VO180">
        <v>-11.296406958768401</v>
      </c>
      <c r="VP180">
        <v>-10.1133415364691</v>
      </c>
      <c r="VQ180">
        <v>-9.8950825129350104</v>
      </c>
      <c r="VR180">
        <v>-9.5567218224989592</v>
      </c>
      <c r="VS180">
        <v>-9.8736906583904993</v>
      </c>
      <c r="VT180">
        <v>-14.877413390846201</v>
      </c>
      <c r="VU180">
        <v>-8.8972037724713005</v>
      </c>
      <c r="VV180">
        <v>-14.9258675226982</v>
      </c>
      <c r="VW180">
        <v>-18.239139930751499</v>
      </c>
      <c r="VX180">
        <v>-13.124202357761</v>
      </c>
      <c r="VY180">
        <v>-11.563431884185</v>
      </c>
      <c r="VZ180">
        <v>-10.080785483327601</v>
      </c>
      <c r="WA180">
        <v>-6.7249344883972801</v>
      </c>
      <c r="WB180">
        <v>-7.37712343003688</v>
      </c>
      <c r="WC180">
        <v>-3.5978449070566398</v>
      </c>
      <c r="WD180">
        <v>-4.6239648216246696</v>
      </c>
      <c r="WE180">
        <v>-9.3752976549137408</v>
      </c>
      <c r="WF180">
        <v>-14.7890354096407</v>
      </c>
      <c r="WG180">
        <v>-11.4188362518353</v>
      </c>
      <c r="WH180">
        <v>-20.621580100185401</v>
      </c>
      <c r="WI180">
        <v>-4.9530929546544096</v>
      </c>
      <c r="WJ180">
        <v>-14.847790822449801</v>
      </c>
      <c r="WK180">
        <v>-9.9014782675417603</v>
      </c>
      <c r="WL180">
        <v>-8.4489191715591705</v>
      </c>
      <c r="WM180">
        <v>-2.40865809240205</v>
      </c>
      <c r="WN180">
        <v>-16.0098188646419</v>
      </c>
      <c r="WO180">
        <v>-12.581447585185201</v>
      </c>
      <c r="WP180">
        <v>-7.7782343898476798</v>
      </c>
      <c r="WQ180">
        <v>-7.5381108136560302</v>
      </c>
      <c r="WR180">
        <v>-9.0844859638386293</v>
      </c>
      <c r="WS180">
        <v>-7.0895708545693896</v>
      </c>
      <c r="WT180">
        <v>-12.446513495441099</v>
      </c>
      <c r="WU180">
        <v>-13.0740222954713</v>
      </c>
      <c r="WV180">
        <v>-13.7389950093257</v>
      </c>
      <c r="WW180">
        <v>-5.7585754811350096</v>
      </c>
      <c r="WX180">
        <v>-9.3203734931898605</v>
      </c>
      <c r="WY180">
        <v>-19.308824739925601</v>
      </c>
      <c r="WZ180">
        <v>-6.9409734396279301</v>
      </c>
      <c r="XA180">
        <v>-19.0684219044897</v>
      </c>
      <c r="XB180">
        <v>-9.87720627500806</v>
      </c>
      <c r="XC180">
        <v>-17.129172412336001</v>
      </c>
      <c r="XD180">
        <v>-14.241212964697599</v>
      </c>
      <c r="XE180">
        <v>-33.612112959021303</v>
      </c>
      <c r="XF180">
        <v>-18.6470719114898</v>
      </c>
      <c r="XG180">
        <v>-4.1112087012647596</v>
      </c>
      <c r="XH180">
        <v>-11.086025440110401</v>
      </c>
      <c r="XI180">
        <v>-6.9716467568707401</v>
      </c>
      <c r="XJ180">
        <v>-15.518499086316799</v>
      </c>
      <c r="XK180">
        <v>-17.688272870509099</v>
      </c>
      <c r="XL180">
        <v>-6.1749387080632498</v>
      </c>
      <c r="XM180">
        <v>-7.0533392944669204</v>
      </c>
      <c r="XN180">
        <v>-6.8091996698807398</v>
      </c>
      <c r="XO180">
        <v>-9.9832380227532305</v>
      </c>
      <c r="XP180">
        <v>-18.6101820885115</v>
      </c>
      <c r="XQ180">
        <v>-15.5386359541662</v>
      </c>
      <c r="XR180">
        <v>-8.6586227800000906</v>
      </c>
      <c r="XS180">
        <v>-6.9386385748368902</v>
      </c>
      <c r="XT180">
        <v>-6.8350999430085198</v>
      </c>
      <c r="XU180">
        <v>-7.5678071290742803</v>
      </c>
      <c r="XV180">
        <v>-16.7173386219009</v>
      </c>
      <c r="XW180">
        <v>-7.2271114831075103</v>
      </c>
      <c r="XX180">
        <v>-7.7695571239007402</v>
      </c>
      <c r="XY180">
        <v>-9.7213617575510796</v>
      </c>
      <c r="XZ180">
        <v>-8.5118371460142193</v>
      </c>
      <c r="YA180">
        <v>-5.41497122362233</v>
      </c>
      <c r="YB180">
        <v>-5.7634082595596103</v>
      </c>
      <c r="YC180">
        <v>-7.0017978812655901</v>
      </c>
      <c r="YD180">
        <v>-12.9432413252208</v>
      </c>
      <c r="YE180">
        <v>-7.9874518979779596</v>
      </c>
      <c r="YF180">
        <v>-9.6276379344916503</v>
      </c>
      <c r="YG180">
        <v>-8.6043020320370793</v>
      </c>
      <c r="YH180">
        <v>-17.695209956898601</v>
      </c>
      <c r="YI180">
        <v>-10.893765796636499</v>
      </c>
      <c r="YJ180">
        <v>-5.1659643492918699</v>
      </c>
      <c r="YK180">
        <v>-4.2832263557809496</v>
      </c>
      <c r="YL180">
        <v>-3.3931792572899999</v>
      </c>
      <c r="YM180">
        <v>-7.3902385719308699</v>
      </c>
      <c r="YN180">
        <v>-16.818679069218899</v>
      </c>
      <c r="YO180">
        <v>-9.4725889068101292</v>
      </c>
      <c r="YP180">
        <v>-12.280026748200299</v>
      </c>
      <c r="YQ180">
        <v>-6.3036932472188001</v>
      </c>
      <c r="YR180">
        <v>-13.3698116136122</v>
      </c>
      <c r="YS180">
        <v>-16.168302377987001</v>
      </c>
      <c r="YT180">
        <v>-11.1943569441618</v>
      </c>
      <c r="YU180">
        <v>-8.3208105831383303</v>
      </c>
      <c r="YV180">
        <v>-4.0632548358137797</v>
      </c>
      <c r="YW180">
        <v>-4.8289687318874996</v>
      </c>
      <c r="YX180">
        <v>-10.383231163284</v>
      </c>
      <c r="YY180">
        <v>-6.6641419631258101</v>
      </c>
      <c r="YZ180">
        <v>-18.439650647730598</v>
      </c>
      <c r="ZA180">
        <v>-12.139125440264699</v>
      </c>
      <c r="ZB180">
        <v>-8.1819986050902607</v>
      </c>
      <c r="ZC180">
        <v>-18.636010552774099</v>
      </c>
      <c r="ZD180">
        <v>-9.9706930411427397</v>
      </c>
      <c r="ZE180">
        <v>-13.4124232913026</v>
      </c>
      <c r="ZF180">
        <v>-11.4096462763373</v>
      </c>
      <c r="ZG180">
        <v>-14.4264376467725</v>
      </c>
      <c r="ZH180">
        <v>-8.6652952034296504</v>
      </c>
      <c r="ZI180">
        <v>-8.6051431565960002</v>
      </c>
      <c r="ZJ180">
        <v>-3.9375577244762798</v>
      </c>
      <c r="ZK180">
        <v>-13.0851404369868</v>
      </c>
      <c r="ZL180">
        <v>-11.7739394705689</v>
      </c>
      <c r="ZM180">
        <v>-5.6879056417479896</v>
      </c>
      <c r="ZN180">
        <v>-11.697127972892501</v>
      </c>
      <c r="ZO180">
        <v>-7.0880135972013498</v>
      </c>
      <c r="ZP180">
        <v>-4.80286871042955</v>
      </c>
      <c r="ZQ180">
        <v>-8.5583248029831793</v>
      </c>
      <c r="ZR180">
        <v>-7.5060309722802598</v>
      </c>
      <c r="ZS180">
        <v>-11.318798116560099</v>
      </c>
      <c r="ZT180">
        <v>-9.2727315086750099</v>
      </c>
      <c r="ZU180">
        <v>-5.2047332918161002</v>
      </c>
      <c r="ZV180">
        <v>-11.5810628455905</v>
      </c>
      <c r="ZW180">
        <v>-8.3105226950000297</v>
      </c>
      <c r="ZX180">
        <v>-12.115684425187499</v>
      </c>
      <c r="ZY180">
        <v>-1.7357530028072901</v>
      </c>
      <c r="ZZ180">
        <v>-23.433798106836601</v>
      </c>
      <c r="AAA180">
        <v>-14.737940785691199</v>
      </c>
      <c r="AAB180">
        <v>-12.171611923345701</v>
      </c>
      <c r="AAC180">
        <v>-18.390187063867199</v>
      </c>
      <c r="AAD180">
        <v>-5.15523291042041</v>
      </c>
      <c r="AAE180">
        <v>-10.2724666607391</v>
      </c>
      <c r="AAF180">
        <v>-11.7566068056463</v>
      </c>
      <c r="AAG180">
        <v>-8.3320270596399304</v>
      </c>
      <c r="AAH180">
        <v>-13.404554904489199</v>
      </c>
      <c r="AAI180">
        <v>-7.5899213508719798</v>
      </c>
      <c r="AAJ180">
        <v>-9.8476682327668108</v>
      </c>
      <c r="AAK180">
        <v>-17.951853925852902</v>
      </c>
      <c r="AAL180">
        <v>-17.957212597615499</v>
      </c>
      <c r="AAM180">
        <v>-7.2853877414656303</v>
      </c>
      <c r="AAN180">
        <v>-12.634698646839</v>
      </c>
      <c r="AAO180">
        <v>-30.523736801653101</v>
      </c>
      <c r="AAP180">
        <v>-7.4914734569796098</v>
      </c>
      <c r="AAQ180">
        <v>-2.4073900795014498</v>
      </c>
      <c r="AAR180">
        <v>-13.376085632311501</v>
      </c>
      <c r="AAS180">
        <v>-2.2854941849879502</v>
      </c>
      <c r="AAT180">
        <v>-12.7620777819905</v>
      </c>
      <c r="AAU180">
        <v>-5.8089802748343997</v>
      </c>
      <c r="AAV180">
        <v>-4.5184754455977396</v>
      </c>
      <c r="AAW180">
        <v>-10.6940804237016</v>
      </c>
      <c r="AAX180">
        <v>-18.963347361180102</v>
      </c>
      <c r="AAY180">
        <v>-0.62324688466429701</v>
      </c>
      <c r="AAZ180">
        <v>-20.907129354249701</v>
      </c>
      <c r="ABA180">
        <v>-25.526733115550201</v>
      </c>
      <c r="ABB180">
        <v>-23.7076661853758</v>
      </c>
      <c r="ABC180">
        <v>-12.302541985586901</v>
      </c>
      <c r="ABD180">
        <v>-11.1837375152934</v>
      </c>
      <c r="ABE180">
        <v>-4.1958156441908701</v>
      </c>
      <c r="ABF180">
        <v>-1.73571663626842</v>
      </c>
      <c r="ABG180">
        <v>-5.2661093598119901</v>
      </c>
      <c r="ABH180">
        <v>-7.5239368583849302</v>
      </c>
      <c r="ABI180">
        <v>-7.9645005503034598</v>
      </c>
      <c r="ABJ180">
        <v>-5.6696867120896597</v>
      </c>
      <c r="ABK180">
        <v>-10.4269146382019</v>
      </c>
      <c r="ABL180">
        <v>-7.2590338058824697</v>
      </c>
      <c r="ABM180">
        <v>-4.0515330767589202</v>
      </c>
      <c r="ABN180">
        <v>-17.1251094970286</v>
      </c>
      <c r="ABO180">
        <v>-7.2160932189555398</v>
      </c>
      <c r="ABP180">
        <v>-4.1385713057971403</v>
      </c>
      <c r="ABQ180">
        <v>-10.9344578509266</v>
      </c>
      <c r="ABR180">
        <v>-5.4590559852048601</v>
      </c>
      <c r="ABS180">
        <v>-7.4888229966837798</v>
      </c>
      <c r="ABT180">
        <v>-9.4595592027389692</v>
      </c>
      <c r="ABU180">
        <v>-10.9172211765651</v>
      </c>
      <c r="ABV180">
        <v>-14.1528506833073</v>
      </c>
      <c r="ABW180">
        <v>-9.9294744338933807</v>
      </c>
      <c r="ABX180">
        <v>-4.7771547810983801</v>
      </c>
      <c r="ABY180">
        <v>-7.438089102188</v>
      </c>
      <c r="ABZ180">
        <v>-17.4553760643043</v>
      </c>
      <c r="ACA180">
        <v>-13.4649989927332</v>
      </c>
      <c r="ACB180">
        <v>-14.9217865367924</v>
      </c>
      <c r="ACC180">
        <v>-9.9460589085731197</v>
      </c>
      <c r="ACD180">
        <v>-5.0689903753544696</v>
      </c>
      <c r="ACE180">
        <v>-4.84324944191337</v>
      </c>
      <c r="ACF180">
        <v>-18.053237434874902</v>
      </c>
      <c r="ACG180">
        <v>-4.92206820844092</v>
      </c>
      <c r="ACH180">
        <v>-12.3570823145833</v>
      </c>
      <c r="ACI180">
        <v>-4.7631916809303299</v>
      </c>
      <c r="ACJ180">
        <v>-6.1236867488002504</v>
      </c>
      <c r="ACK180">
        <v>-8.2730669251685107</v>
      </c>
      <c r="ACL180">
        <v>-9.4049944131359702</v>
      </c>
      <c r="ACM180">
        <v>-7.1416094547221602</v>
      </c>
      <c r="ACN180">
        <v>-19.202503639696999</v>
      </c>
      <c r="ACO180">
        <v>-3.7089720892879301</v>
      </c>
      <c r="ACP180">
        <v>-3.5902408580288401</v>
      </c>
      <c r="ACQ180">
        <v>-8.0806804831175008</v>
      </c>
      <c r="ACR180">
        <v>-13.0432470421069</v>
      </c>
      <c r="ACS180">
        <v>-8.4994006074535999</v>
      </c>
      <c r="ACT180">
        <v>-10.691352516994799</v>
      </c>
      <c r="ACU180">
        <v>-5.3426940374919196</v>
      </c>
      <c r="ACV180">
        <v>-8.2504162191663095</v>
      </c>
      <c r="ACW180">
        <v>-6.1344997666830396</v>
      </c>
      <c r="ACX180">
        <v>-9.5529977685839107</v>
      </c>
      <c r="ACY180">
        <v>-6.5738710454873202</v>
      </c>
      <c r="ACZ180">
        <v>-9.2178736783876101</v>
      </c>
      <c r="ADA180">
        <v>-26.550319866331101</v>
      </c>
      <c r="ADB180">
        <v>-7.7657084337361697</v>
      </c>
      <c r="ADC180">
        <v>-10.015483649844899</v>
      </c>
      <c r="ADD180">
        <v>-13.0361951063076</v>
      </c>
      <c r="ADE180">
        <v>-11.9774970763266</v>
      </c>
      <c r="ADF180">
        <v>-11.433871680509499</v>
      </c>
      <c r="ADG180">
        <v>-15.736737991995801</v>
      </c>
      <c r="ADH180">
        <v>-8.3442025372589494</v>
      </c>
      <c r="ADI180">
        <v>-6.1516415686785999</v>
      </c>
      <c r="ADJ180">
        <v>-4.8081570088539296</v>
      </c>
      <c r="ADK180">
        <v>-12.387260509145399</v>
      </c>
      <c r="ADL180">
        <v>-10.370036131596599</v>
      </c>
      <c r="ADM180">
        <v>-13.488782616334399</v>
      </c>
      <c r="ADN180">
        <v>-12.4870913796038</v>
      </c>
      <c r="ADO180">
        <v>-11.0603323489908</v>
      </c>
      <c r="ADP180">
        <v>-10.197515387098001</v>
      </c>
      <c r="ADQ180">
        <v>-2.0597975703668401</v>
      </c>
      <c r="ADR180">
        <v>-6.4967217307149099</v>
      </c>
      <c r="ADS180">
        <v>-8.8474875718001993</v>
      </c>
      <c r="ADT180">
        <v>-4.5212288180645404</v>
      </c>
      <c r="ADU180">
        <v>-9.1463990866041893</v>
      </c>
      <c r="ADV180">
        <v>-7.7630186994297201</v>
      </c>
      <c r="ADW180">
        <v>-4.3542528754167096</v>
      </c>
      <c r="ADX180">
        <v>-6.0719179354800303</v>
      </c>
      <c r="ADY180">
        <v>-5.0380878464750101</v>
      </c>
      <c r="ADZ180">
        <v>-8.5570232283403396</v>
      </c>
      <c r="AEA180">
        <v>-10.004145860938101</v>
      </c>
      <c r="AEB180">
        <v>-13.3850053593733</v>
      </c>
      <c r="AEC180">
        <v>-14.892393563976499</v>
      </c>
      <c r="AED180">
        <v>-2.5383117552756902</v>
      </c>
      <c r="AEE180">
        <v>-3.5239462895717999</v>
      </c>
      <c r="AEF180">
        <v>-5.5063315541964597</v>
      </c>
      <c r="AEG180">
        <v>-15.381327173131</v>
      </c>
      <c r="AEH180">
        <v>-4.2520760172985801</v>
      </c>
      <c r="AEI180">
        <v>-3.96964271060151</v>
      </c>
      <c r="AEJ180">
        <v>-7.2777239621292198</v>
      </c>
      <c r="AEK180">
        <v>-4.5166131582627704</v>
      </c>
      <c r="AEL180">
        <v>-9.1613254062138498</v>
      </c>
      <c r="AEM180">
        <v>-13.422804261337101</v>
      </c>
      <c r="AEN180">
        <v>-7.2252811449518797</v>
      </c>
      <c r="AEO180">
        <v>-4.9490173717560699</v>
      </c>
      <c r="AEP180">
        <v>-2.8079282116386501</v>
      </c>
      <c r="AEQ180">
        <v>-13.3086782992085</v>
      </c>
      <c r="AER180">
        <v>-8.03151139721985</v>
      </c>
      <c r="AES180">
        <v>-10.488077035075101</v>
      </c>
      <c r="AET180">
        <v>-7.1543758792827497</v>
      </c>
      <c r="AEU180">
        <v>-9.5378711872739093</v>
      </c>
      <c r="AEV180">
        <v>-3.7684273900732101</v>
      </c>
      <c r="AEW180">
        <v>-9.0904583569099806</v>
      </c>
      <c r="AEX180">
        <v>-9.2529811954951793</v>
      </c>
      <c r="AEY180">
        <v>-3.7688181669285501</v>
      </c>
      <c r="AEZ180">
        <v>-11.0837877961547</v>
      </c>
      <c r="AFA180">
        <v>-8.9171033813621499</v>
      </c>
      <c r="AFB180">
        <v>-5.8556715733378404</v>
      </c>
      <c r="AFC180">
        <v>-15.721624126937</v>
      </c>
      <c r="AFD180">
        <v>-7.8283714092725099</v>
      </c>
      <c r="AFE180">
        <v>-9.9375599897090598</v>
      </c>
      <c r="AFF180">
        <v>-16.810767529756799</v>
      </c>
      <c r="AFG180">
        <v>-14.887799075321499</v>
      </c>
      <c r="AFH180">
        <v>-6.5657680604670903</v>
      </c>
      <c r="AFI180">
        <v>-5.5421997547604498</v>
      </c>
      <c r="AFJ180">
        <v>-9.4287060640336904</v>
      </c>
      <c r="AFK180">
        <v>-8.5089038203753393</v>
      </c>
      <c r="AFL180">
        <v>-4.3453539252257096</v>
      </c>
      <c r="AFM180">
        <v>-8.5861678697201906</v>
      </c>
      <c r="AFN180">
        <v>-10.799822594380499</v>
      </c>
      <c r="AFO180">
        <v>-3.8332327645331898</v>
      </c>
      <c r="AFP180">
        <v>-10.251610323475401</v>
      </c>
      <c r="AFQ180">
        <v>-11.0144807181945</v>
      </c>
      <c r="AFR180">
        <v>-6.3151008882615001</v>
      </c>
      <c r="AFS180">
        <v>-6.8941533467341003</v>
      </c>
      <c r="AFT180">
        <v>-5.2433021909055499</v>
      </c>
      <c r="AFU180">
        <v>-11.1288566786176</v>
      </c>
      <c r="AFV180">
        <v>-13.186505588865201</v>
      </c>
      <c r="AFW180">
        <v>-3.61535560073423</v>
      </c>
      <c r="AFX180">
        <v>-9.1830196523179701</v>
      </c>
      <c r="AFY180">
        <v>-6.2553404992681001</v>
      </c>
      <c r="AFZ180">
        <v>-8.6994717441171794</v>
      </c>
      <c r="AGA180">
        <v>-9.2819258738979595</v>
      </c>
      <c r="AGB180">
        <v>-6.7357646519653001</v>
      </c>
      <c r="AGC180">
        <v>-9.67635172372764</v>
      </c>
      <c r="AGD180">
        <v>-6.86484699443238</v>
      </c>
      <c r="AGE180">
        <v>-7.0069651447262196</v>
      </c>
      <c r="AGF180">
        <v>-6.4034644749608303</v>
      </c>
      <c r="AGG180">
        <v>-17.411947274462499</v>
      </c>
      <c r="AGH180">
        <v>-31.4868862955772</v>
      </c>
      <c r="AGI180">
        <v>-5.90545177590172</v>
      </c>
      <c r="AGJ180">
        <v>-5.0247702283326099</v>
      </c>
      <c r="AGK180">
        <v>-10.5054309359257</v>
      </c>
      <c r="AGL180">
        <v>-7.6460150904616198</v>
      </c>
      <c r="AGM180">
        <v>-9.7081128953493607</v>
      </c>
      <c r="AGN180">
        <v>-0.41175484921410499</v>
      </c>
      <c r="AGO180">
        <v>-12.9158911887451</v>
      </c>
      <c r="AGP180">
        <v>-11.8800266627069</v>
      </c>
      <c r="AGQ180">
        <v>-18.451906173393201</v>
      </c>
      <c r="AGR180">
        <v>-5.6185228964707798</v>
      </c>
      <c r="AGS180">
        <v>-4.1196588379559698</v>
      </c>
      <c r="AGT180">
        <v>-8.60270347010084</v>
      </c>
      <c r="AGU180">
        <v>-6.1526326087574699</v>
      </c>
      <c r="AGV180">
        <v>-6.51160226204229</v>
      </c>
      <c r="AGW180">
        <v>-8.8207224748526905</v>
      </c>
      <c r="AGX180">
        <v>-5.5872677121562901</v>
      </c>
      <c r="AGY180">
        <v>-14.1135777097412</v>
      </c>
      <c r="AGZ180">
        <v>-18.269868097166501</v>
      </c>
      <c r="AHA180">
        <v>-4.6788461668433001</v>
      </c>
      <c r="AHB180">
        <v>-13.009625921886199</v>
      </c>
      <c r="AHC180">
        <v>-9.3098287951229395</v>
      </c>
      <c r="AHD180">
        <v>-7.3917960695220302</v>
      </c>
      <c r="AHE180">
        <v>-6.1690214074694403</v>
      </c>
      <c r="AHF180">
        <v>-8.8022003249015501</v>
      </c>
      <c r="AHG180">
        <v>-10.0557901333547</v>
      </c>
      <c r="AHH180">
        <v>-11.894436137408301</v>
      </c>
      <c r="AHI180">
        <v>-8.6511936067405202</v>
      </c>
      <c r="AHJ180">
        <v>-1.65760743751898</v>
      </c>
      <c r="AHK180">
        <v>-32.727543779336898</v>
      </c>
      <c r="AHL180">
        <v>-13.0169805721179</v>
      </c>
      <c r="AHM180">
        <v>-6.4201947033151603</v>
      </c>
      <c r="AHN180">
        <v>-5.8049199613678004</v>
      </c>
      <c r="AHO180">
        <v>-8.2915293293958694</v>
      </c>
      <c r="AHP180">
        <v>-5.9675233884646603</v>
      </c>
      <c r="AHQ180">
        <v>-15.278180206323199</v>
      </c>
      <c r="AHR180">
        <v>-6.1484949602654799</v>
      </c>
      <c r="AHS180">
        <v>-15.307819316823201</v>
      </c>
      <c r="AHT180">
        <v>-18.507724314311801</v>
      </c>
      <c r="AHU180">
        <v>-2.8696748932999601</v>
      </c>
      <c r="AHV180">
        <v>-1.71489928632093</v>
      </c>
      <c r="AHW180">
        <v>-6.1729979567555002</v>
      </c>
      <c r="AHX180">
        <v>-15.0791909887534</v>
      </c>
      <c r="AHY180">
        <v>-8.8019767107982396</v>
      </c>
      <c r="AHZ180">
        <v>-6.6690975502699503</v>
      </c>
      <c r="AIA180">
        <v>-7.52527776555229</v>
      </c>
      <c r="AIB180">
        <v>-9.8249731919592591</v>
      </c>
      <c r="AIC180">
        <v>-12.2878835481234</v>
      </c>
      <c r="AID180">
        <v>-8.3772029541213406</v>
      </c>
      <c r="AIE180">
        <v>-17.206460951399499</v>
      </c>
      <c r="AIF180">
        <v>-0.73761569846689701</v>
      </c>
      <c r="AIG180">
        <v>-4.9455894593519396</v>
      </c>
      <c r="AIH180">
        <v>-5.7595531150488499</v>
      </c>
      <c r="AII180">
        <v>-2.3944441746918699</v>
      </c>
      <c r="AIJ180">
        <v>-5.0492129385245299</v>
      </c>
      <c r="AIK180">
        <v>-8.9814666281435507</v>
      </c>
      <c r="AIL180">
        <v>-10.3677329624013</v>
      </c>
      <c r="AIM180">
        <v>-8.6955480006384693</v>
      </c>
      <c r="AIN180">
        <v>-15.001389759060901</v>
      </c>
      <c r="AIO180">
        <v>-13.2196593632298</v>
      </c>
      <c r="AIP180">
        <v>-16.273003235271698</v>
      </c>
      <c r="AIQ180">
        <v>-5.6397515551120101</v>
      </c>
      <c r="AIR180">
        <v>-20.260965512674399</v>
      </c>
      <c r="AIS180">
        <v>-12.3485395125001</v>
      </c>
      <c r="AIT180">
        <v>-6.4239934845932103</v>
      </c>
      <c r="AIU180">
        <v>-14.068804993298899</v>
      </c>
      <c r="AIV180">
        <v>-8.5230672767018198</v>
      </c>
      <c r="AIW180">
        <v>-14.043157600916199</v>
      </c>
      <c r="AIX180">
        <v>-4.8278713660147901</v>
      </c>
      <c r="AIY180">
        <v>-11.0520661888555</v>
      </c>
      <c r="AIZ180">
        <v>-5.6587324460814203</v>
      </c>
      <c r="AJA180">
        <v>-3.7610289847543799</v>
      </c>
      <c r="AJB180">
        <v>-11.519518640948499</v>
      </c>
      <c r="AJC180">
        <v>-18.373011114681301</v>
      </c>
      <c r="AJD180">
        <v>-11.3823867385294</v>
      </c>
      <c r="AJE180">
        <v>-12.903365060270101</v>
      </c>
      <c r="AJF180">
        <v>-12.300010117834001</v>
      </c>
      <c r="AJG180">
        <v>-14.036583120624201</v>
      </c>
      <c r="AJH180">
        <v>-9.7115905595278509</v>
      </c>
      <c r="AJI180">
        <v>-16.066027446399101</v>
      </c>
      <c r="AJJ180">
        <v>-15.946443996785201</v>
      </c>
      <c r="AJK180">
        <v>-3.1900256909517002</v>
      </c>
      <c r="AJL180">
        <v>-7.4733376695553497</v>
      </c>
      <c r="AJM180">
        <v>-5.90275994169457</v>
      </c>
      <c r="AJN180">
        <v>-6.6501192300968901</v>
      </c>
      <c r="AJO180">
        <v>-14.063481525390999</v>
      </c>
      <c r="AJP180">
        <v>-10.8295685712571</v>
      </c>
      <c r="AJQ180">
        <v>-3.7847062163258398</v>
      </c>
      <c r="AJR180">
        <v>-8.82439006929798</v>
      </c>
      <c r="AJS180">
        <v>-14.197866319485099</v>
      </c>
      <c r="AJT180">
        <v>-6.1350679123427199</v>
      </c>
      <c r="AJU180">
        <v>-11.428513641155201</v>
      </c>
      <c r="AJV180">
        <v>-13.137899916124701</v>
      </c>
      <c r="AJW180">
        <v>-14.6773552966085</v>
      </c>
      <c r="AJX180">
        <v>-7.6120529391552596</v>
      </c>
      <c r="AJY180">
        <v>-9.5936120518824506</v>
      </c>
      <c r="AJZ180">
        <v>-7.4529346266208698</v>
      </c>
      <c r="AKA180">
        <v>-15.931756902665001</v>
      </c>
      <c r="AKB180">
        <v>-14.9378733029932</v>
      </c>
      <c r="AKC180">
        <v>-6.2581688025254296</v>
      </c>
      <c r="AKD180">
        <v>-11.8050695312961</v>
      </c>
      <c r="AKE180">
        <v>-19.628052121823099</v>
      </c>
      <c r="AKF180">
        <v>-7.19187541174463</v>
      </c>
      <c r="AKG180">
        <v>-5.4680364245434996</v>
      </c>
      <c r="AKH180">
        <v>-9.0849134879142408</v>
      </c>
      <c r="AKI180">
        <v>-14.4452677354261</v>
      </c>
      <c r="AKJ180">
        <v>-11.178170855173599</v>
      </c>
      <c r="AKK180">
        <v>-13.7156912964381</v>
      </c>
      <c r="AKL180">
        <v>-23.878633013911799</v>
      </c>
      <c r="AKM180">
        <v>-10.867841577152699</v>
      </c>
      <c r="AKN180">
        <v>-7.8003727408506096</v>
      </c>
      <c r="AKO180">
        <v>-16.276180836869901</v>
      </c>
      <c r="AKP180">
        <v>-14.7867642138897</v>
      </c>
      <c r="AKQ180">
        <v>-7.16617752038829</v>
      </c>
      <c r="AKR180">
        <v>-13.007248080460499</v>
      </c>
      <c r="AKS180">
        <v>-3.5626592618930601</v>
      </c>
      <c r="AKT180">
        <v>-9.1911319159910896</v>
      </c>
      <c r="AKU180">
        <v>-18.495935433393001</v>
      </c>
      <c r="AKV180">
        <v>-9.2765717065125806</v>
      </c>
      <c r="AKW180">
        <v>-12.801020337582299</v>
      </c>
      <c r="AKX180">
        <v>-5.3303387038395398</v>
      </c>
      <c r="AKY180">
        <v>-4.6211164011771197</v>
      </c>
      <c r="AKZ180">
        <v>-12.7766451882939</v>
      </c>
      <c r="ALA180">
        <v>-10.367942750288501</v>
      </c>
      <c r="ALB180">
        <v>-6.2089568862047297</v>
      </c>
      <c r="ALC180">
        <v>-6.8005304977749601</v>
      </c>
      <c r="ALD180">
        <v>-14.1044417876714</v>
      </c>
      <c r="ALE180">
        <v>-8.4710038564973296</v>
      </c>
      <c r="ALF180">
        <v>-6.66538510029687</v>
      </c>
      <c r="ALG180">
        <v>-8.0072567416598304</v>
      </c>
      <c r="ALH180">
        <v>-10.942024897322099</v>
      </c>
      <c r="ALI180">
        <v>-15.0443119667194</v>
      </c>
      <c r="ALJ180">
        <v>-20.8253614855672</v>
      </c>
      <c r="ALK180">
        <v>-17.482453960260202</v>
      </c>
      <c r="ALL180">
        <v>-5.8075799006942903</v>
      </c>
      <c r="ALM180">
        <v>-13.520535232829101</v>
      </c>
      <c r="ALN180">
        <v>-13.2704300047461</v>
      </c>
      <c r="ALO180">
        <v>-7.4329977649941297</v>
      </c>
      <c r="ALP180">
        <v>-9.9247016086286202</v>
      </c>
      <c r="ALQ180">
        <v>-10.9837185638898</v>
      </c>
      <c r="ALR180">
        <v>-10.369482599368</v>
      </c>
      <c r="ALS180">
        <v>-13.0673219602327</v>
      </c>
      <c r="ALT180">
        <v>-8.9055532086620701</v>
      </c>
      <c r="ALU180">
        <v>-8.2930464732214695</v>
      </c>
      <c r="ALV180">
        <v>-11.413131435654799</v>
      </c>
      <c r="ALW180">
        <v>-9.2432294944957505</v>
      </c>
      <c r="ALX180">
        <v>-13.5362776457837</v>
      </c>
      <c r="ALY180">
        <v>-10.785220949107201</v>
      </c>
      <c r="ALZ180">
        <v>-10.8050152651546</v>
      </c>
      <c r="AMA180">
        <v>-6.4317781989784102</v>
      </c>
      <c r="AMB180">
        <v>-9.4242759810866001</v>
      </c>
      <c r="AMC180">
        <v>-11.9348316877731</v>
      </c>
      <c r="AMD180">
        <v>-19.171861082918401</v>
      </c>
      <c r="AME180">
        <v>-12.2887036045408</v>
      </c>
      <c r="AMF180">
        <v>-9.9776489744974093</v>
      </c>
      <c r="AMG180">
        <v>-9.3277678228546392</v>
      </c>
      <c r="AMH180">
        <v>-17.603150070340899</v>
      </c>
      <c r="AMI180">
        <v>-10.547762267523099</v>
      </c>
      <c r="AMJ180">
        <v>-10.3981007213017</v>
      </c>
      <c r="AMK180">
        <v>-18.2428183484611</v>
      </c>
      <c r="AML180">
        <v>-8.7570059233405004</v>
      </c>
      <c r="AMM180">
        <v>-11.9627524677399</v>
      </c>
      <c r="AMN180">
        <v>-8.4280494643763593</v>
      </c>
      <c r="AMO180">
        <v>-26.1438291209361</v>
      </c>
      <c r="AMP180">
        <v>-22.883847971365199</v>
      </c>
      <c r="AMQ180">
        <v>-9.7529453903176506</v>
      </c>
      <c r="AMR180">
        <v>-15.010710976002599</v>
      </c>
      <c r="AMS180">
        <v>-13.874271392110501</v>
      </c>
      <c r="AMT180">
        <v>-15.4493984393006</v>
      </c>
      <c r="AMU180">
        <v>-9.6102236621659607</v>
      </c>
      <c r="AMV180">
        <v>-16.9663286487433</v>
      </c>
      <c r="AMW180">
        <v>-16.105404445150999</v>
      </c>
      <c r="AMX180">
        <v>-25.068962444542201</v>
      </c>
      <c r="AMY180">
        <v>-10.4852799294326</v>
      </c>
      <c r="AMZ180">
        <v>-9.8311692148118901</v>
      </c>
      <c r="ANA180">
        <v>-10.3121813096236</v>
      </c>
      <c r="ANB180">
        <v>-10.481181241745601</v>
      </c>
      <c r="ANC180">
        <v>-10.7820348188102</v>
      </c>
      <c r="AND180">
        <v>-13.807964470106199</v>
      </c>
      <c r="ANE180">
        <v>-17.6414348427353</v>
      </c>
      <c r="ANF180">
        <v>-14.2127075069171</v>
      </c>
      <c r="ANG180">
        <v>-12.7607134924246</v>
      </c>
      <c r="ANH180">
        <v>-13.2612664967087</v>
      </c>
      <c r="ANI180">
        <v>-11.553893153633</v>
      </c>
      <c r="ANJ180">
        <v>-14.501677853912099</v>
      </c>
      <c r="ANK180">
        <v>-15.2962014138401</v>
      </c>
      <c r="ANL180">
        <v>-23.788912424280799</v>
      </c>
      <c r="ANM180">
        <v>-17.645524380462099</v>
      </c>
      <c r="ANN180">
        <v>-15.7338371207394</v>
      </c>
      <c r="ANO180">
        <v>-16.277843188689001</v>
      </c>
      <c r="ANP180">
        <v>-17.202728460771102</v>
      </c>
      <c r="ANQ180">
        <v>-20.9498189476984</v>
      </c>
      <c r="ANR180">
        <v>-26.657676500216901</v>
      </c>
      <c r="ANS180">
        <v>-17.484047329008298</v>
      </c>
      <c r="ANT180">
        <v>-29.833299397364399</v>
      </c>
      <c r="ANU180">
        <v>-14.5064995372921</v>
      </c>
      <c r="ANV180">
        <v>-20.896571363875701</v>
      </c>
      <c r="ANW180">
        <v>-16.581857042948499</v>
      </c>
      <c r="ANX180">
        <v>-15.7697346680204</v>
      </c>
      <c r="ANY180">
        <v>-38.457784953687501</v>
      </c>
      <c r="ANZ180">
        <v>-16.073245623974099</v>
      </c>
      <c r="AOA180">
        <v>-25.488332263480299</v>
      </c>
      <c r="AOB180">
        <v>-22.287048705157002</v>
      </c>
      <c r="AOC180">
        <v>-18.106170069077798</v>
      </c>
      <c r="AOD180">
        <v>-15.8290146433303</v>
      </c>
      <c r="AOE180">
        <v>-20.321972392832599</v>
      </c>
      <c r="AOF180">
        <v>-19.259487134038402</v>
      </c>
      <c r="AOG180">
        <v>-32.282223148080497</v>
      </c>
      <c r="AOH180">
        <v>-27.574405965317801</v>
      </c>
      <c r="AOI180">
        <v>-21.257755476295198</v>
      </c>
      <c r="AOJ180">
        <v>-31.182885549351699</v>
      </c>
      <c r="AOK180">
        <v>-25.087612377019202</v>
      </c>
      <c r="AOL180">
        <v>-18.797918344910698</v>
      </c>
      <c r="AOM180">
        <v>-18.225820274961801</v>
      </c>
      <c r="AON180">
        <v>-22.398482558728901</v>
      </c>
      <c r="AOO180">
        <v>-32.702464289966798</v>
      </c>
      <c r="AOP180">
        <v>-23.568588772799199</v>
      </c>
      <c r="AOQ180">
        <v>-22.121378765206099</v>
      </c>
      <c r="AOR180">
        <v>-24.260351446203298</v>
      </c>
      <c r="AOS180">
        <v>-22.5276915109188</v>
      </c>
      <c r="AOT180">
        <v>-27.4885475783428</v>
      </c>
      <c r="AOU180">
        <v>-28.309443106809301</v>
      </c>
      <c r="AOV180">
        <v>-27.078442348274599</v>
      </c>
      <c r="AOW180">
        <v>-23.296744399070199</v>
      </c>
      <c r="AOX180">
        <v>-20.667588526430599</v>
      </c>
      <c r="AOY180">
        <v>-20.572567985955999</v>
      </c>
      <c r="AOZ180">
        <v>-24.553604993554</v>
      </c>
      <c r="APA180">
        <v>-34.924386503512203</v>
      </c>
      <c r="APB180">
        <v>-24.5929114812443</v>
      </c>
      <c r="APC180">
        <v>-25.505872214818599</v>
      </c>
      <c r="APD180">
        <v>-22.947660261632102</v>
      </c>
      <c r="APE180">
        <v>-26.194708229898101</v>
      </c>
      <c r="APF180">
        <v>-30.562229005522099</v>
      </c>
      <c r="APG180">
        <v>-38.909375126219203</v>
      </c>
      <c r="APH180">
        <v>-25.8398696591148</v>
      </c>
      <c r="API180">
        <v>-35.314771918206198</v>
      </c>
      <c r="APJ180">
        <v>-22.3775013861862</v>
      </c>
      <c r="APK180">
        <v>-28.424641782601402</v>
      </c>
      <c r="APL180">
        <v>-23.7470877958039</v>
      </c>
      <c r="APM180">
        <v>-21.900434062233099</v>
      </c>
      <c r="APN180">
        <v>-33.055553140487199</v>
      </c>
      <c r="APO180">
        <v>-28.413193386454601</v>
      </c>
      <c r="APP180">
        <v>-25.6891241903955</v>
      </c>
      <c r="APQ180">
        <v>-33.597249708283698</v>
      </c>
      <c r="APR180">
        <v>-26.417136960227602</v>
      </c>
      <c r="APS180">
        <v>-28.6357394434486</v>
      </c>
      <c r="APT180">
        <v>-24.596517927836899</v>
      </c>
      <c r="APU180">
        <v>-34.718548610619202</v>
      </c>
      <c r="APV180">
        <v>-33.635251521995798</v>
      </c>
      <c r="APW180">
        <v>-40.051608119527501</v>
      </c>
      <c r="APX180">
        <v>-33.135050629824399</v>
      </c>
      <c r="APY180">
        <v>-34.865608793051102</v>
      </c>
      <c r="APZ180">
        <v>-31.665098123218701</v>
      </c>
      <c r="AQA180">
        <v>-36.959290549666598</v>
      </c>
      <c r="AQB180">
        <v>-35.296586988159298</v>
      </c>
      <c r="AQC180">
        <v>-30.214158648753401</v>
      </c>
      <c r="AQD180">
        <v>-27.911276507580101</v>
      </c>
      <c r="AQE180">
        <v>-29.164521978308301</v>
      </c>
      <c r="AQF180">
        <v>-36.8021321955339</v>
      </c>
      <c r="AQG180">
        <v>-37.854088409451698</v>
      </c>
      <c r="AQH180">
        <v>-31.445817381394001</v>
      </c>
      <c r="AQI180">
        <v>-34.940697332885797</v>
      </c>
      <c r="AQJ180">
        <v>-44.5861852719677</v>
      </c>
      <c r="AQK180">
        <v>-28.018380584116699</v>
      </c>
      <c r="AQL180">
        <v>-46.979229456952801</v>
      </c>
      <c r="AQM180">
        <v>-37.668206306913099</v>
      </c>
      <c r="AQN180">
        <v>-40.4542490684833</v>
      </c>
      <c r="AQO180">
        <v>-37.580606458765601</v>
      </c>
      <c r="AQP180">
        <v>-33.274437779338001</v>
      </c>
      <c r="AQQ180">
        <v>-34.786356286217703</v>
      </c>
      <c r="AQR180">
        <v>-41.985687867984701</v>
      </c>
      <c r="AQS180">
        <v>-52.042789670933502</v>
      </c>
      <c r="AQT180">
        <v>-46.121829394966298</v>
      </c>
      <c r="AQU180">
        <v>-44.022943404058402</v>
      </c>
      <c r="AQV180">
        <v>-33.950563800682801</v>
      </c>
      <c r="AQW180">
        <v>-37.571804449471799</v>
      </c>
      <c r="AQX180">
        <v>-38.020489511497502</v>
      </c>
      <c r="AQY180">
        <v>-37.112946211690499</v>
      </c>
      <c r="AQZ180">
        <v>-40.569350956545499</v>
      </c>
      <c r="ARA180">
        <v>-38.256483485634902</v>
      </c>
      <c r="ARB180">
        <v>-38.219373679940801</v>
      </c>
      <c r="ARC180">
        <v>-45.471975384062901</v>
      </c>
      <c r="ARD180">
        <v>-45.216489697548198</v>
      </c>
      <c r="ARE180">
        <v>-42.902263154992802</v>
      </c>
      <c r="ARF180">
        <v>-43.782212188878098</v>
      </c>
      <c r="ARG180">
        <v>-33.300104995244602</v>
      </c>
      <c r="ARH180">
        <v>-36.316792331642702</v>
      </c>
      <c r="ARI180">
        <v>-42.195443491443498</v>
      </c>
      <c r="ARJ180">
        <v>-43.313231828931798</v>
      </c>
      <c r="ARK180">
        <v>-45.027897621486801</v>
      </c>
      <c r="ARL180">
        <v>-43.534970434043601</v>
      </c>
      <c r="ARM180">
        <v>-58.085461180851198</v>
      </c>
      <c r="ARN180">
        <v>-45.269126455014103</v>
      </c>
      <c r="ARO180">
        <v>-39.1325471490862</v>
      </c>
      <c r="ARP180">
        <v>-43.333530726413201</v>
      </c>
      <c r="ARQ180">
        <v>-42.770851834145297</v>
      </c>
      <c r="ARR180">
        <v>-36.199587566215897</v>
      </c>
      <c r="ARS180">
        <v>-57.571214660490497</v>
      </c>
      <c r="ART180">
        <v>-35.743121917389097</v>
      </c>
      <c r="ARU180">
        <v>-46.053701633154702</v>
      </c>
      <c r="ARV180">
        <v>-42.213845682150598</v>
      </c>
      <c r="ARW180">
        <v>-42.538875710354702</v>
      </c>
      <c r="ARX180">
        <v>-48.322581020797998</v>
      </c>
      <c r="ARY180">
        <v>-61.408388474401299</v>
      </c>
      <c r="ARZ180">
        <v>-41.9737981426753</v>
      </c>
      <c r="ASA180">
        <v>-38.963207650216397</v>
      </c>
      <c r="ASB180">
        <v>-37.610999440683301</v>
      </c>
      <c r="ASC180">
        <v>-46.040727602478697</v>
      </c>
      <c r="ASD180">
        <v>-43.832508998208297</v>
      </c>
      <c r="ASE180">
        <v>-60.901815327954303</v>
      </c>
      <c r="ASF180">
        <v>-45.548036122090799</v>
      </c>
      <c r="ASG180">
        <v>-43.745143107706298</v>
      </c>
      <c r="ASH180">
        <v>-45.7474184454219</v>
      </c>
      <c r="ASI180">
        <v>-38.682912744646899</v>
      </c>
      <c r="ASJ180">
        <v>-37.148663846992598</v>
      </c>
      <c r="ASK180">
        <v>-44.154770266967098</v>
      </c>
      <c r="ASL180">
        <v>-40.598497426597604</v>
      </c>
      <c r="ASM180">
        <v>-44.409899381317402</v>
      </c>
      <c r="ASN180">
        <v>-49.059927258888997</v>
      </c>
      <c r="ASO180">
        <v>-47.688534638799197</v>
      </c>
      <c r="ASP180">
        <v>-49.457983548779197</v>
      </c>
      <c r="ASQ180">
        <v>-55.729403181145599</v>
      </c>
      <c r="ASR180">
        <v>-43.009006508283797</v>
      </c>
      <c r="ASS180">
        <v>-37.620698534987902</v>
      </c>
      <c r="AST180">
        <v>-45.281812124810202</v>
      </c>
      <c r="ASU180">
        <v>-51.713630210338501</v>
      </c>
      <c r="ASV180">
        <v>-39.317662497967902</v>
      </c>
      <c r="ASW180">
        <v>-40.801545124266298</v>
      </c>
      <c r="ASX180">
        <v>-43.629719535231899</v>
      </c>
      <c r="ASY180">
        <v>-38.644709756631897</v>
      </c>
      <c r="ASZ180">
        <v>-37.3768583154596</v>
      </c>
      <c r="ATA180">
        <v>-44.876616315642302</v>
      </c>
      <c r="ATB180">
        <v>-40.216390647390398</v>
      </c>
      <c r="ATC180">
        <v>-40.606609558043402</v>
      </c>
      <c r="ATD180">
        <v>-39.530048733335398</v>
      </c>
      <c r="ATE180">
        <v>-54.910021078520998</v>
      </c>
      <c r="ATF180">
        <v>-42.672390564935903</v>
      </c>
      <c r="ATG180">
        <v>-47.364450394506697</v>
      </c>
      <c r="ATH180">
        <v>-54.024812355909503</v>
      </c>
      <c r="ATI180">
        <v>-42.591257082028498</v>
      </c>
      <c r="ATJ180">
        <v>-43.0346037563911</v>
      </c>
      <c r="ATK180">
        <v>-40.886635749637797</v>
      </c>
      <c r="ATL180">
        <v>-48.161273888634497</v>
      </c>
      <c r="ATM180">
        <v>-48.9838880790875</v>
      </c>
      <c r="ATN180">
        <v>-46.131662589709002</v>
      </c>
      <c r="ATO180">
        <v>-41.7760717789007</v>
      </c>
      <c r="ATP180">
        <v>-40.046114642140502</v>
      </c>
      <c r="ATQ180">
        <v>-50.359943523082897</v>
      </c>
      <c r="ATR180">
        <v>-50.707341098124303</v>
      </c>
      <c r="ATS180">
        <v>-49.487841249533901</v>
      </c>
      <c r="ATT180">
        <v>-46.9067170656133</v>
      </c>
      <c r="ATU180">
        <v>-49.3727230312751</v>
      </c>
      <c r="ATV180">
        <v>-44.996831917557998</v>
      </c>
      <c r="ATW180">
        <v>-49.615023851332502</v>
      </c>
      <c r="ATX180">
        <v>-47.433845846458198</v>
      </c>
      <c r="ATY180">
        <v>-52.9571775427234</v>
      </c>
      <c r="ATZ180">
        <v>-40.620230207088397</v>
      </c>
      <c r="AUA180">
        <v>-48.568882154458898</v>
      </c>
      <c r="AUB180">
        <v>-55.336875515715199</v>
      </c>
      <c r="AUC180">
        <v>-43.8296254003046</v>
      </c>
      <c r="AUD180">
        <v>-39.563562359924099</v>
      </c>
      <c r="AUE180">
        <v>-40.194552537155097</v>
      </c>
      <c r="AUF180">
        <v>-38.486651100279097</v>
      </c>
      <c r="AUG180">
        <v>-45.508708524911398</v>
      </c>
      <c r="AUH180">
        <v>-41.6193878328639</v>
      </c>
      <c r="AUI180">
        <v>-39.134936581058</v>
      </c>
      <c r="AUJ180">
        <v>-45.872245230933899</v>
      </c>
      <c r="AUK180">
        <v>-35.577990845708698</v>
      </c>
      <c r="AUL180">
        <v>-47.556461309891198</v>
      </c>
      <c r="AUM180">
        <v>-44.152237095059398</v>
      </c>
      <c r="AUN180">
        <v>-40.464931235485501</v>
      </c>
      <c r="AUO180">
        <v>-38.636246583552897</v>
      </c>
      <c r="AUP180">
        <v>-46.773210861248899</v>
      </c>
      <c r="AUQ180">
        <v>-36.261455706077797</v>
      </c>
      <c r="AUR180">
        <v>-41.438995706560704</v>
      </c>
      <c r="AUS180">
        <v>-42.247901153788902</v>
      </c>
      <c r="AUT180">
        <v>-51.066704683987403</v>
      </c>
      <c r="AUU180">
        <v>-46.526192808610602</v>
      </c>
      <c r="AUV180">
        <v>-45.793165906909202</v>
      </c>
      <c r="AUW180">
        <v>-38.700685066949603</v>
      </c>
      <c r="AUX180">
        <v>-48.606437041371002</v>
      </c>
      <c r="AUY180">
        <v>-44.8110351265872</v>
      </c>
      <c r="AUZ180">
        <v>-42.531674841152999</v>
      </c>
      <c r="AVA180">
        <v>-54.416026357424002</v>
      </c>
      <c r="AVB180">
        <v>-37.716747532160603</v>
      </c>
      <c r="AVC180">
        <v>-40.435719529225999</v>
      </c>
      <c r="AVD180">
        <v>-38.166078703464898</v>
      </c>
      <c r="AVE180">
        <v>-43.747827661727698</v>
      </c>
      <c r="AVF180">
        <v>-45.802658272274897</v>
      </c>
      <c r="AVG180">
        <v>-61.918691742146102</v>
      </c>
      <c r="AVH180">
        <v>-47.800468599903603</v>
      </c>
      <c r="AVI180">
        <v>-54.048823185780797</v>
      </c>
      <c r="AVJ180">
        <v>-39.807768602922202</v>
      </c>
      <c r="AVK180">
        <v>-46.936124554889503</v>
      </c>
      <c r="AVL180">
        <v>-46.348395419415297</v>
      </c>
      <c r="AVM180">
        <v>-46.422865322590397</v>
      </c>
      <c r="AVN180">
        <v>-40.443340656049401</v>
      </c>
      <c r="AVO180">
        <v>-49.140233506870999</v>
      </c>
      <c r="AVP180">
        <v>-38.139002072898101</v>
      </c>
      <c r="AVQ180">
        <v>-42.995375391832297</v>
      </c>
      <c r="AVR180">
        <v>-47.1227057127129</v>
      </c>
      <c r="AVS180">
        <v>-40.8781061335864</v>
      </c>
      <c r="AVT180">
        <v>-48.839476428884097</v>
      </c>
      <c r="AVU180">
        <v>-51.279250228582697</v>
      </c>
      <c r="AVV180">
        <v>-43.352542046519297</v>
      </c>
      <c r="AVW180">
        <v>-37.126793277464799</v>
      </c>
      <c r="AVX180">
        <v>-67.004140902209699</v>
      </c>
      <c r="AVY180">
        <v>-53.0629472015112</v>
      </c>
      <c r="AVZ180">
        <v>-47.513090049992499</v>
      </c>
      <c r="AWA180">
        <v>-55.464919268079399</v>
      </c>
      <c r="AWB180">
        <v>-45.828171698828697</v>
      </c>
      <c r="AWC180">
        <v>-45.685060254699799</v>
      </c>
      <c r="AWD180">
        <v>-45.7018328036459</v>
      </c>
      <c r="AWE180">
        <v>-43.791059906456198</v>
      </c>
      <c r="AWF180">
        <v>-42.061875158168199</v>
      </c>
      <c r="AWG180">
        <v>-45.486007590453397</v>
      </c>
      <c r="AWH180">
        <v>-44.464526212262797</v>
      </c>
      <c r="AWI180">
        <v>-43.800589932958097</v>
      </c>
      <c r="AWJ180">
        <v>-48.043291820245003</v>
      </c>
      <c r="AWK180">
        <v>-44.774484598504898</v>
      </c>
      <c r="AWL180">
        <v>-39.378035044304298</v>
      </c>
    </row>
    <row r="181" spans="1:1286" x14ac:dyDescent="0.25">
      <c r="A181">
        <v>179</v>
      </c>
      <c r="B181">
        <v>1</v>
      </c>
      <c r="C181">
        <f t="shared" si="2"/>
        <v>1000</v>
      </c>
      <c r="D181">
        <v>-1</v>
      </c>
      <c r="E181">
        <v>9</v>
      </c>
      <c r="F181">
        <v>-52.243882868397201</v>
      </c>
      <c r="G181">
        <v>-47.950960874582002</v>
      </c>
      <c r="H181">
        <v>-40.462268319234397</v>
      </c>
      <c r="I181">
        <v>-48.563345219815197</v>
      </c>
      <c r="J181">
        <v>-55.030400057471198</v>
      </c>
      <c r="K181">
        <v>-44.2209391629208</v>
      </c>
      <c r="L181">
        <v>-42.053324309725397</v>
      </c>
      <c r="M181">
        <v>-51.309729330919602</v>
      </c>
      <c r="N181">
        <v>-37.244531627689398</v>
      </c>
      <c r="O181">
        <v>-47.3484123201873</v>
      </c>
      <c r="P181">
        <v>-37.411140265801698</v>
      </c>
      <c r="Q181">
        <v>-51.218129324652502</v>
      </c>
      <c r="R181">
        <v>-45.7948698926769</v>
      </c>
      <c r="S181">
        <v>-48.836943147446497</v>
      </c>
      <c r="T181">
        <v>-42.4886558557642</v>
      </c>
      <c r="U181">
        <v>-38.312665832254297</v>
      </c>
      <c r="V181">
        <v>-48.876953470895202</v>
      </c>
      <c r="W181">
        <v>-39.512551065665903</v>
      </c>
      <c r="X181">
        <v>-55.078391816248001</v>
      </c>
      <c r="Y181">
        <v>-46.710487075760398</v>
      </c>
      <c r="Z181">
        <v>-44.872760240591703</v>
      </c>
      <c r="AA181">
        <v>-40.224945564017297</v>
      </c>
      <c r="AB181">
        <v>-48.087608946397197</v>
      </c>
      <c r="AC181">
        <v>-47.857757940697297</v>
      </c>
      <c r="AD181">
        <v>-47.1398170571536</v>
      </c>
      <c r="AE181">
        <v>-40.324866589350499</v>
      </c>
      <c r="AF181">
        <v>-42.781246251199399</v>
      </c>
      <c r="AG181">
        <v>-42.289337672615702</v>
      </c>
      <c r="AH181">
        <v>-39.882621761408103</v>
      </c>
      <c r="AI181">
        <v>-45.8502770870966</v>
      </c>
      <c r="AJ181">
        <v>-44.605192027197198</v>
      </c>
      <c r="AK181">
        <v>-49.978248309100003</v>
      </c>
      <c r="AL181">
        <v>-42.470348198776101</v>
      </c>
      <c r="AM181">
        <v>-48.989979073346603</v>
      </c>
      <c r="AN181">
        <v>-56.478486742419001</v>
      </c>
      <c r="AO181">
        <v>-39.008519521394199</v>
      </c>
      <c r="AP181">
        <v>-38.7667866683936</v>
      </c>
      <c r="AQ181">
        <v>-47.324155094339503</v>
      </c>
      <c r="AR181">
        <v>-40.665698844314299</v>
      </c>
      <c r="AS181">
        <v>-46.584191602874199</v>
      </c>
      <c r="AT181">
        <v>-48.174557051364999</v>
      </c>
      <c r="AU181">
        <v>-46.0334844641365</v>
      </c>
      <c r="AV181">
        <v>-52.482241299262903</v>
      </c>
      <c r="AW181">
        <v>-56.616576669118402</v>
      </c>
      <c r="AX181">
        <v>-43.419310621601099</v>
      </c>
      <c r="AY181">
        <v>-43.022453103589598</v>
      </c>
      <c r="AZ181">
        <v>-47.207070699250899</v>
      </c>
      <c r="BA181">
        <v>-53.641692116279202</v>
      </c>
      <c r="BB181">
        <v>-43.137299653950599</v>
      </c>
      <c r="BC181">
        <v>-67.526360692027893</v>
      </c>
      <c r="BD181">
        <v>-52.3679531645626</v>
      </c>
      <c r="BE181">
        <v>-34.763482464709298</v>
      </c>
      <c r="BF181">
        <v>-44.675709991903503</v>
      </c>
      <c r="BG181">
        <v>-39.777053903032296</v>
      </c>
      <c r="BH181">
        <v>-50.389647258529997</v>
      </c>
      <c r="BI181">
        <v>-40.252704071285201</v>
      </c>
      <c r="BJ181">
        <v>-49.822224044730703</v>
      </c>
      <c r="BK181">
        <v>-47.309642495369097</v>
      </c>
      <c r="BL181">
        <v>-38.851415591606902</v>
      </c>
      <c r="BM181">
        <v>-54.089473639707599</v>
      </c>
      <c r="BN181">
        <v>-50.076696191527098</v>
      </c>
      <c r="BO181">
        <v>-53.039837404121997</v>
      </c>
      <c r="BP181">
        <v>-46.432985827388102</v>
      </c>
      <c r="BQ181">
        <v>-50.646446608138099</v>
      </c>
      <c r="BR181">
        <v>-49.682301785512799</v>
      </c>
      <c r="BS181">
        <v>-43.906904141795401</v>
      </c>
      <c r="BT181">
        <v>-46.584330961497301</v>
      </c>
      <c r="BU181">
        <v>-49.439114582139702</v>
      </c>
      <c r="BV181">
        <v>-46.4410002213708</v>
      </c>
      <c r="BW181">
        <v>-44.067277911393496</v>
      </c>
      <c r="BX181">
        <v>-58.066546432947</v>
      </c>
      <c r="BY181">
        <v>-46.525780559200697</v>
      </c>
      <c r="BZ181">
        <v>-38.918963710484903</v>
      </c>
      <c r="CA181">
        <v>-39.961621764611799</v>
      </c>
      <c r="CB181">
        <v>-41.628166665890198</v>
      </c>
      <c r="CC181">
        <v>-53.1412504859086</v>
      </c>
      <c r="CD181">
        <v>-44.090659910823703</v>
      </c>
      <c r="CE181">
        <v>-46.406645462603599</v>
      </c>
      <c r="CF181">
        <v>-40.8710643448632</v>
      </c>
      <c r="CG181">
        <v>-45.343040152183598</v>
      </c>
      <c r="CH181">
        <v>-48.927859272068197</v>
      </c>
      <c r="CI181">
        <v>-40.439809200165698</v>
      </c>
      <c r="CJ181">
        <v>-47.2938008506299</v>
      </c>
      <c r="CK181">
        <v>-52.3648102724786</v>
      </c>
      <c r="CL181">
        <v>-40.5963482528567</v>
      </c>
      <c r="CM181">
        <v>-41.240541540633401</v>
      </c>
      <c r="CN181">
        <v>-51.303395997548101</v>
      </c>
      <c r="CO181">
        <v>-41.341437258585202</v>
      </c>
      <c r="CP181">
        <v>-47.625728127418903</v>
      </c>
      <c r="CQ181">
        <v>-45.170372170660798</v>
      </c>
      <c r="CR181">
        <v>-42.375996240252199</v>
      </c>
      <c r="CS181">
        <v>-49.008800538816097</v>
      </c>
      <c r="CT181">
        <v>-44.1480030769333</v>
      </c>
      <c r="CU181">
        <v>-50.022840639033703</v>
      </c>
      <c r="CV181">
        <v>-59.258868179071399</v>
      </c>
      <c r="CW181">
        <v>-43.687185781708102</v>
      </c>
      <c r="CX181">
        <v>-50.275520849940101</v>
      </c>
      <c r="CY181">
        <v>-41.643305512683597</v>
      </c>
      <c r="CZ181">
        <v>-36.812933547463402</v>
      </c>
      <c r="DA181">
        <v>-41.5296555246466</v>
      </c>
      <c r="DB181">
        <v>-43.311222724665697</v>
      </c>
      <c r="DC181">
        <v>-49.691578770685901</v>
      </c>
      <c r="DD181">
        <v>-44.7555384222198</v>
      </c>
      <c r="DE181">
        <v>-41.393875060120401</v>
      </c>
      <c r="DF181">
        <v>-42.473697707629398</v>
      </c>
      <c r="DG181">
        <v>-44.858383191034399</v>
      </c>
      <c r="DH181">
        <v>-48.633200032030402</v>
      </c>
      <c r="DI181">
        <v>-37.180411668667702</v>
      </c>
      <c r="DJ181">
        <v>-46.825242646755598</v>
      </c>
      <c r="DK181">
        <v>-46.891012342593299</v>
      </c>
      <c r="DL181">
        <v>-39.8652569270076</v>
      </c>
      <c r="DM181">
        <v>-42.876314493542097</v>
      </c>
      <c r="DN181">
        <v>-44.513300490906197</v>
      </c>
      <c r="DO181">
        <v>-40.265019817277803</v>
      </c>
      <c r="DP181">
        <v>-42.4268269408295</v>
      </c>
      <c r="DQ181">
        <v>-37.813728564746597</v>
      </c>
      <c r="DR181">
        <v>-37.985705391202302</v>
      </c>
      <c r="DS181">
        <v>-44.892109577562401</v>
      </c>
      <c r="DT181">
        <v>-43.547720604348797</v>
      </c>
      <c r="DU181">
        <v>-50.622326880048099</v>
      </c>
      <c r="DV181">
        <v>-57.448459491210102</v>
      </c>
      <c r="DW181">
        <v>-50.734327367763299</v>
      </c>
      <c r="DX181">
        <v>-54.094606356473399</v>
      </c>
      <c r="DY181">
        <v>-44.657100815596898</v>
      </c>
      <c r="DZ181">
        <v>-36.717733565171002</v>
      </c>
      <c r="EA181">
        <v>-45.108205216666001</v>
      </c>
      <c r="EB181">
        <v>-48.402245977396902</v>
      </c>
      <c r="EC181">
        <v>-40.9445173932125</v>
      </c>
      <c r="ED181">
        <v>-46.801198998797503</v>
      </c>
      <c r="EE181">
        <v>-51.350228194681499</v>
      </c>
      <c r="EF181">
        <v>-44.702992655069401</v>
      </c>
      <c r="EG181">
        <v>-40.571596330636297</v>
      </c>
      <c r="EH181">
        <v>-47.396561682212301</v>
      </c>
      <c r="EI181">
        <v>-37.237525692402798</v>
      </c>
      <c r="EJ181">
        <v>-43.983077579305402</v>
      </c>
      <c r="EK181">
        <v>-53.1262677387693</v>
      </c>
      <c r="EL181">
        <v>-34.983441523311498</v>
      </c>
      <c r="EM181">
        <v>-38.312674107811397</v>
      </c>
      <c r="EN181">
        <v>-42.154018358046599</v>
      </c>
      <c r="EO181">
        <v>-38.244131948577397</v>
      </c>
      <c r="EP181">
        <v>-40.265005951308503</v>
      </c>
      <c r="EQ181">
        <v>-37.434430692042497</v>
      </c>
      <c r="ER181">
        <v>-36.086012521561699</v>
      </c>
      <c r="ES181">
        <v>-35.524064111677298</v>
      </c>
      <c r="ET181">
        <v>-39.089764370242101</v>
      </c>
      <c r="EU181">
        <v>-40.564951318356798</v>
      </c>
      <c r="EV181">
        <v>-39.223449781776303</v>
      </c>
      <c r="EW181">
        <v>-34.618480318078497</v>
      </c>
      <c r="EX181">
        <v>-33.548810846636698</v>
      </c>
      <c r="EY181">
        <v>-38.194870002265198</v>
      </c>
      <c r="EZ181">
        <v>-35.988916320814297</v>
      </c>
      <c r="FA181">
        <v>-37.368623510614199</v>
      </c>
      <c r="FB181">
        <v>-35.897329913815398</v>
      </c>
      <c r="FC181">
        <v>-37.6801697127419</v>
      </c>
      <c r="FD181">
        <v>-39.8331724272579</v>
      </c>
      <c r="FE181">
        <v>-35.792340426939802</v>
      </c>
      <c r="FF181">
        <v>-38.330659201949501</v>
      </c>
      <c r="FG181">
        <v>-40.639040187679903</v>
      </c>
      <c r="FH181">
        <v>-35.5903266407947</v>
      </c>
      <c r="FI181">
        <v>-44.0782988648116</v>
      </c>
      <c r="FJ181">
        <v>-39.475487755619099</v>
      </c>
      <c r="FK181">
        <v>-34.004349615632499</v>
      </c>
      <c r="FL181">
        <v>-35.650378057790697</v>
      </c>
      <c r="FM181">
        <v>-29.508318716586601</v>
      </c>
      <c r="FN181">
        <v>-34.754145150817301</v>
      </c>
      <c r="FO181">
        <v>-36.918467350925702</v>
      </c>
      <c r="FP181">
        <v>-33.969847916100598</v>
      </c>
      <c r="FQ181">
        <v>-41.1646991543493</v>
      </c>
      <c r="FR181">
        <v>-38.025972500971797</v>
      </c>
      <c r="FS181">
        <v>-31.130083878960601</v>
      </c>
      <c r="FT181">
        <v>-32.768394860697903</v>
      </c>
      <c r="FU181">
        <v>-33.533368067405398</v>
      </c>
      <c r="FV181">
        <v>-32.743754963071602</v>
      </c>
      <c r="FW181">
        <v>-39.632751067216603</v>
      </c>
      <c r="FX181">
        <v>-27.770633459724898</v>
      </c>
      <c r="FY181">
        <v>-29.6939174423918</v>
      </c>
      <c r="FZ181">
        <v>-26.254702921485499</v>
      </c>
      <c r="GA181">
        <v>-30.097922316059901</v>
      </c>
      <c r="GB181">
        <v>-29.1136156548359</v>
      </c>
      <c r="GC181">
        <v>-31.624887854507499</v>
      </c>
      <c r="GD181">
        <v>-49.470834168896197</v>
      </c>
      <c r="GE181">
        <v>-27.250654267262501</v>
      </c>
      <c r="GF181">
        <v>-32.003346497547099</v>
      </c>
      <c r="GG181">
        <v>-29.936924515410801</v>
      </c>
      <c r="GH181">
        <v>-25.461413387769898</v>
      </c>
      <c r="GI181">
        <v>-24.8863660024167</v>
      </c>
      <c r="GJ181">
        <v>-26.2853686421759</v>
      </c>
      <c r="GK181">
        <v>-31.477578424774201</v>
      </c>
      <c r="GL181">
        <v>-23.6221142064833</v>
      </c>
      <c r="GM181">
        <v>-31.9329623636214</v>
      </c>
      <c r="GN181">
        <v>-23.567079517725901</v>
      </c>
      <c r="GO181">
        <v>-37.236447837421998</v>
      </c>
      <c r="GP181">
        <v>-22.938047544948098</v>
      </c>
      <c r="GQ181">
        <v>-25.4105035386055</v>
      </c>
      <c r="GR181">
        <v>-25.672105211464999</v>
      </c>
      <c r="GS181">
        <v>-27.467296435407501</v>
      </c>
      <c r="GT181">
        <v>-27.543293383261702</v>
      </c>
      <c r="GU181">
        <v>-30.494465268943198</v>
      </c>
      <c r="GV181">
        <v>-25.6139695423985</v>
      </c>
      <c r="GW181">
        <v>-20.874517163860599</v>
      </c>
      <c r="GX181">
        <v>-29.053500498081501</v>
      </c>
      <c r="GY181">
        <v>-25.324889606637502</v>
      </c>
      <c r="GZ181">
        <v>-33.805171589801702</v>
      </c>
      <c r="HA181">
        <v>-25.287173147611099</v>
      </c>
      <c r="HB181">
        <v>-23.089620093494101</v>
      </c>
      <c r="HC181">
        <v>-16.7173750200649</v>
      </c>
      <c r="HD181">
        <v>-31.265462600391199</v>
      </c>
      <c r="HE181">
        <v>-36.203029609702</v>
      </c>
      <c r="HF181">
        <v>-28.411981355992101</v>
      </c>
      <c r="HG181">
        <v>-19.1512200190692</v>
      </c>
      <c r="HH181">
        <v>-27.611665391987898</v>
      </c>
      <c r="HI181">
        <v>-25.778500432684101</v>
      </c>
      <c r="HJ181">
        <v>-24.910038281910602</v>
      </c>
      <c r="HK181">
        <v>-20.983150271291802</v>
      </c>
      <c r="HL181">
        <v>-24.799755337392799</v>
      </c>
      <c r="HM181">
        <v>-32.7833057998131</v>
      </c>
      <c r="HN181">
        <v>-22.391917335928198</v>
      </c>
      <c r="HO181">
        <v>-31.121443794972901</v>
      </c>
      <c r="HP181">
        <v>-14.998529361699299</v>
      </c>
      <c r="HQ181">
        <v>-23.9566030813872</v>
      </c>
      <c r="HR181">
        <v>-15.781077655769099</v>
      </c>
      <c r="HS181">
        <v>-27.671642267479999</v>
      </c>
      <c r="HT181">
        <v>-28.061873034763501</v>
      </c>
      <c r="HU181">
        <v>-15.9692196576108</v>
      </c>
      <c r="HV181">
        <v>-21.677192886789101</v>
      </c>
      <c r="HW181">
        <v>-35.241403305813897</v>
      </c>
      <c r="HX181">
        <v>-23.565036889382299</v>
      </c>
      <c r="HY181">
        <v>-21.150703309954402</v>
      </c>
      <c r="HZ181">
        <v>-21.549847080230599</v>
      </c>
      <c r="IA181">
        <v>-24.823352153774898</v>
      </c>
      <c r="IB181">
        <v>-17.803959202231901</v>
      </c>
      <c r="IC181">
        <v>-18.576289494427701</v>
      </c>
      <c r="ID181">
        <v>-23.639640744831901</v>
      </c>
      <c r="IE181">
        <v>-28.0901050212615</v>
      </c>
      <c r="IF181">
        <v>-26.849462581999301</v>
      </c>
      <c r="IG181">
        <v>-26.3584846371274</v>
      </c>
      <c r="IH181">
        <v>-15.6944232396367</v>
      </c>
      <c r="II181">
        <v>-20.3595539610718</v>
      </c>
      <c r="IJ181">
        <v>-18.985347117388201</v>
      </c>
      <c r="IK181">
        <v>-21.751707991323901</v>
      </c>
      <c r="IL181">
        <v>-16.507738374274201</v>
      </c>
      <c r="IM181">
        <v>-36.050267434216302</v>
      </c>
      <c r="IN181">
        <v>-17.123110305215899</v>
      </c>
      <c r="IO181">
        <v>-16.3471782983979</v>
      </c>
      <c r="IP181">
        <v>-18.7181000066088</v>
      </c>
      <c r="IQ181">
        <v>-16.327571044148399</v>
      </c>
      <c r="IR181">
        <v>-17.182688997604298</v>
      </c>
      <c r="IS181">
        <v>-12.3975426847653</v>
      </c>
      <c r="IT181">
        <v>-22.823714582138301</v>
      </c>
      <c r="IU181">
        <v>-24.108013243387099</v>
      </c>
      <c r="IV181">
        <v>-21.038980970615999</v>
      </c>
      <c r="IW181">
        <v>-18.544513475841899</v>
      </c>
      <c r="IX181">
        <v>-17.936048015957301</v>
      </c>
      <c r="IY181">
        <v>-17.067757697305701</v>
      </c>
      <c r="IZ181">
        <v>-17.181779232142901</v>
      </c>
      <c r="JA181">
        <v>-19.958390573263198</v>
      </c>
      <c r="JB181">
        <v>-22.983536868459701</v>
      </c>
      <c r="JC181">
        <v>-23.893658938877302</v>
      </c>
      <c r="JD181">
        <v>-15.905962102200901</v>
      </c>
      <c r="JE181">
        <v>-9.7697375612044404</v>
      </c>
      <c r="JF181">
        <v>-27.376334399299999</v>
      </c>
      <c r="JG181">
        <v>-11.342485871978001</v>
      </c>
      <c r="JH181">
        <v>-23.396660137451601</v>
      </c>
      <c r="JI181">
        <v>-33.537814887371098</v>
      </c>
      <c r="JJ181">
        <v>-20.6771054319901</v>
      </c>
      <c r="JK181">
        <v>-18.593787553990101</v>
      </c>
      <c r="JL181">
        <v>-16.0784537974681</v>
      </c>
      <c r="JM181">
        <v>-9.6511807638001095</v>
      </c>
      <c r="JN181">
        <v>-13.713804307116201</v>
      </c>
      <c r="JO181">
        <v>-27.264593520772099</v>
      </c>
      <c r="JP181">
        <v>-12.9517084430398</v>
      </c>
      <c r="JQ181">
        <v>-10.047474944343</v>
      </c>
      <c r="JR181">
        <v>-11.547890837212501</v>
      </c>
      <c r="JS181">
        <v>-24.2308313481632</v>
      </c>
      <c r="JT181">
        <v>-11.985599105769801</v>
      </c>
      <c r="JU181">
        <v>-11.6585239211069</v>
      </c>
      <c r="JV181">
        <v>-13.2546687988067</v>
      </c>
      <c r="JW181">
        <v>-15.566402868884399</v>
      </c>
      <c r="JX181">
        <v>-9.8511690835138701</v>
      </c>
      <c r="JY181">
        <v>-19.4630515389014</v>
      </c>
      <c r="JZ181">
        <v>-17.655986912557101</v>
      </c>
      <c r="KA181">
        <v>-15.9926662596393</v>
      </c>
      <c r="KB181">
        <v>-11.9663003720677</v>
      </c>
      <c r="KC181">
        <v>-10.083237940273699</v>
      </c>
      <c r="KD181">
        <v>-14.463938689889901</v>
      </c>
      <c r="KE181">
        <v>-16.668932334836601</v>
      </c>
      <c r="KF181">
        <v>-8.5045176656139994</v>
      </c>
      <c r="KG181">
        <v>-10.499362665414999</v>
      </c>
      <c r="KH181">
        <v>-11.1019259213728</v>
      </c>
      <c r="KI181">
        <v>-28.070820386261701</v>
      </c>
      <c r="KJ181">
        <v>-13.4939903960514</v>
      </c>
      <c r="KK181">
        <v>-14.6687124789136</v>
      </c>
      <c r="KL181">
        <v>-18.650125297243601</v>
      </c>
      <c r="KM181">
        <v>-8.5130368932896907</v>
      </c>
      <c r="KN181">
        <v>-19.946098411285</v>
      </c>
      <c r="KO181">
        <v>-18.2426468374879</v>
      </c>
      <c r="KP181">
        <v>-21.1705546118264</v>
      </c>
      <c r="KQ181">
        <v>-19.2744713874064</v>
      </c>
      <c r="KR181">
        <v>-16.897189283155399</v>
      </c>
      <c r="KS181">
        <v>-10.3546045035962</v>
      </c>
      <c r="KT181">
        <v>-9.2750856420307493</v>
      </c>
      <c r="KU181">
        <v>-10.188705118812999</v>
      </c>
      <c r="KV181">
        <v>-8.1458805083732706</v>
      </c>
      <c r="KW181">
        <v>-18.390798099774599</v>
      </c>
      <c r="KX181">
        <v>-23.011039339378701</v>
      </c>
      <c r="KY181">
        <v>-7.6345161314190504</v>
      </c>
      <c r="KZ181">
        <v>-8.0529833943087699</v>
      </c>
      <c r="LA181">
        <v>-9.2319784775656899</v>
      </c>
      <c r="LB181">
        <v>-11.3934324335818</v>
      </c>
      <c r="LC181">
        <v>-6.74179550301867</v>
      </c>
      <c r="LD181">
        <v>-17.499874159689</v>
      </c>
      <c r="LE181">
        <v>-14.938257246431499</v>
      </c>
      <c r="LF181">
        <v>-9.3337772034243507</v>
      </c>
      <c r="LG181">
        <v>-9.0476168866465194</v>
      </c>
      <c r="LH181">
        <v>-18.8391892509073</v>
      </c>
      <c r="LI181">
        <v>-6.6749505293316496</v>
      </c>
      <c r="LJ181">
        <v>-13.0965064692077</v>
      </c>
      <c r="LK181">
        <v>-11.702996460988301</v>
      </c>
      <c r="LL181">
        <v>-12.2376740667557</v>
      </c>
      <c r="LM181">
        <v>-7.2993824895225998</v>
      </c>
      <c r="LN181">
        <v>-16.157306389337801</v>
      </c>
      <c r="LO181">
        <v>-8.9850423364679006</v>
      </c>
      <c r="LP181">
        <v>-8.4900069788624801</v>
      </c>
      <c r="LQ181">
        <v>-25.171454882223198</v>
      </c>
      <c r="LR181">
        <v>-15.038056510144401</v>
      </c>
      <c r="LS181">
        <v>-15.225532703521999</v>
      </c>
      <c r="LT181">
        <v>-17.3826052947358</v>
      </c>
      <c r="LU181">
        <v>-7.8015327003630599</v>
      </c>
      <c r="LV181">
        <v>-7.26003055767384</v>
      </c>
      <c r="LW181">
        <v>-6.4735969956830699</v>
      </c>
      <c r="LX181">
        <v>-16.708237489469202</v>
      </c>
      <c r="LY181">
        <v>-6.8820185272375101</v>
      </c>
      <c r="LZ181">
        <v>-26.260166463466302</v>
      </c>
      <c r="MA181">
        <v>-21.862434485565199</v>
      </c>
      <c r="MB181">
        <v>-18.760296039683301</v>
      </c>
      <c r="MC181">
        <v>-17.650528482505798</v>
      </c>
      <c r="MD181">
        <v>-13.3547872375183</v>
      </c>
      <c r="ME181">
        <v>-7.9503193786731901</v>
      </c>
      <c r="MF181">
        <v>-16.079316716312899</v>
      </c>
      <c r="MG181">
        <v>-7.1269571120484203</v>
      </c>
      <c r="MH181">
        <v>-12.6013980601164</v>
      </c>
      <c r="MI181">
        <v>-30.2104688132715</v>
      </c>
      <c r="MJ181">
        <v>-17.919469774035399</v>
      </c>
      <c r="MK181">
        <v>-13.6190115845524</v>
      </c>
      <c r="ML181">
        <v>-8.4791165841466203</v>
      </c>
      <c r="MM181">
        <v>-14.9729439130502</v>
      </c>
      <c r="MN181">
        <v>-12.7844433102021</v>
      </c>
      <c r="MO181">
        <v>-12.493548684991801</v>
      </c>
      <c r="MP181">
        <v>-3.6977698011159301</v>
      </c>
      <c r="MQ181">
        <v>-12.4395521576436</v>
      </c>
      <c r="MR181">
        <v>-11.6187250989334</v>
      </c>
      <c r="MS181">
        <v>-18.6222363189753</v>
      </c>
      <c r="MT181">
        <v>-14.9534784050176</v>
      </c>
      <c r="MU181">
        <v>-9.8725354174723599</v>
      </c>
      <c r="MV181">
        <v>-26.185294864796699</v>
      </c>
      <c r="MW181">
        <v>-8.7890981064253992</v>
      </c>
      <c r="MX181">
        <v>-11.5913941601766</v>
      </c>
      <c r="MY181">
        <v>-5.8644671397018699</v>
      </c>
      <c r="MZ181">
        <v>-8.8114015835938897</v>
      </c>
      <c r="NA181">
        <v>-6.49645150497832</v>
      </c>
      <c r="NB181">
        <v>-8.7878750350103001</v>
      </c>
      <c r="NC181">
        <v>-7.8044164993030503</v>
      </c>
      <c r="ND181">
        <v>-3.7004888560728699</v>
      </c>
      <c r="NE181">
        <v>-10.6520278879944</v>
      </c>
      <c r="NF181">
        <v>-6.7481000066247496</v>
      </c>
      <c r="NG181">
        <v>-4.9967068882918397</v>
      </c>
      <c r="NH181">
        <v>-14.268472018795901</v>
      </c>
      <c r="NI181">
        <v>-18.975355471266599</v>
      </c>
      <c r="NJ181">
        <v>-7.5390081465513097</v>
      </c>
      <c r="NK181">
        <v>-7.7210882623107304</v>
      </c>
      <c r="NL181">
        <v>-7.9441487590400204</v>
      </c>
      <c r="NM181">
        <v>-8.7151000255194102</v>
      </c>
      <c r="NN181">
        <v>-21.221598884232101</v>
      </c>
      <c r="NO181">
        <v>-19.0456018433959</v>
      </c>
      <c r="NP181">
        <v>-15.7844766386266</v>
      </c>
      <c r="NQ181">
        <v>-11.0809326445425</v>
      </c>
      <c r="NR181">
        <v>-8.1135254726485506</v>
      </c>
      <c r="NS181">
        <v>-33.813926154392199</v>
      </c>
      <c r="NT181">
        <v>-7.6787699982416502</v>
      </c>
      <c r="NU181">
        <v>-7.6044921152203004</v>
      </c>
      <c r="NV181">
        <v>-16.301508429683</v>
      </c>
      <c r="NW181">
        <v>-7.1840372770912202</v>
      </c>
      <c r="NX181">
        <v>-3.1461074414182</v>
      </c>
      <c r="NY181">
        <v>-25.344733468608101</v>
      </c>
      <c r="NZ181">
        <v>-5.0915924724863801</v>
      </c>
      <c r="OA181">
        <v>-8.4898708711046993</v>
      </c>
      <c r="OB181">
        <v>-18.361363974073001</v>
      </c>
      <c r="OC181">
        <v>-9.5307188314313596</v>
      </c>
      <c r="OD181">
        <v>-12.6886038881459</v>
      </c>
      <c r="OE181">
        <v>-19.395586975876999</v>
      </c>
      <c r="OF181">
        <v>-6.8873823890052703</v>
      </c>
      <c r="OG181">
        <v>-24.248479837005</v>
      </c>
      <c r="OH181">
        <v>-5.5675714812631201</v>
      </c>
      <c r="OI181">
        <v>-5.663061513553</v>
      </c>
      <c r="OJ181">
        <v>-13.2610685846034</v>
      </c>
      <c r="OK181">
        <v>-12.4273562761209</v>
      </c>
      <c r="OL181">
        <v>-11.5871425606614</v>
      </c>
      <c r="OM181">
        <v>-6.34566078856008</v>
      </c>
      <c r="ON181">
        <v>-17.688929957930899</v>
      </c>
      <c r="OO181">
        <v>-8.0610794466123501</v>
      </c>
      <c r="OP181">
        <v>-7.6470599573939104</v>
      </c>
      <c r="OQ181">
        <v>-12.829370556621299</v>
      </c>
      <c r="OR181">
        <v>-7.07074708988611</v>
      </c>
      <c r="OS181">
        <v>-12.138698896006</v>
      </c>
      <c r="OT181">
        <v>-8.9863288627289801</v>
      </c>
      <c r="OU181">
        <v>-10.919716213826501</v>
      </c>
      <c r="OV181">
        <v>-24.018805191683999</v>
      </c>
      <c r="OW181">
        <v>-10.953186285952199</v>
      </c>
      <c r="OX181">
        <v>-17.7413138234778</v>
      </c>
      <c r="OY181">
        <v>-11.043003735955701</v>
      </c>
      <c r="OZ181">
        <v>-4.3375123421134001</v>
      </c>
      <c r="PA181">
        <v>-10.947084082445899</v>
      </c>
      <c r="PB181">
        <v>-12.0065563459068</v>
      </c>
      <c r="PC181">
        <v>-4.6497615572638704</v>
      </c>
      <c r="PD181">
        <v>-10.045105749614899</v>
      </c>
      <c r="PE181">
        <v>-38.884873283810599</v>
      </c>
      <c r="PF181">
        <v>-17.498361008861298</v>
      </c>
      <c r="PG181">
        <v>-9.3672087964987707</v>
      </c>
      <c r="PH181">
        <v>-14.442382667714901</v>
      </c>
      <c r="PI181">
        <v>-10.4327788645568</v>
      </c>
      <c r="PJ181">
        <v>-10.5345922462452</v>
      </c>
      <c r="PK181">
        <v>-3.1051624232635202</v>
      </c>
      <c r="PL181">
        <v>-6.6401053652469999</v>
      </c>
      <c r="PM181">
        <v>-10.333497287735099</v>
      </c>
      <c r="PN181">
        <v>-22.3985765499419</v>
      </c>
      <c r="PO181">
        <v>-16.090255308635498</v>
      </c>
      <c r="PP181">
        <v>-5.9770681589243697</v>
      </c>
      <c r="PQ181">
        <v>-6.3783707268575798</v>
      </c>
      <c r="PR181">
        <v>-11.9886463580441</v>
      </c>
      <c r="PS181">
        <v>-6.7573564587843302</v>
      </c>
      <c r="PT181">
        <v>-18.6772435580456</v>
      </c>
      <c r="PU181">
        <v>-8.9703613711703802</v>
      </c>
      <c r="PV181">
        <v>-7.5737168819017002</v>
      </c>
      <c r="PW181">
        <v>-8.8580175356576891</v>
      </c>
      <c r="PX181">
        <v>-16.043955226276399</v>
      </c>
      <c r="PY181">
        <v>-13.6674080974998</v>
      </c>
      <c r="PZ181">
        <v>-12.8547740158237</v>
      </c>
      <c r="QA181">
        <v>-7.5031166126015298</v>
      </c>
      <c r="QB181">
        <v>-11.990338844717</v>
      </c>
      <c r="QC181">
        <v>-29.5256012726291</v>
      </c>
      <c r="QD181">
        <v>-19.403798845049401</v>
      </c>
      <c r="QE181">
        <v>-9.4922992741474808</v>
      </c>
      <c r="QF181">
        <v>-10.881658094382599</v>
      </c>
      <c r="QG181">
        <v>-15.636145871598499</v>
      </c>
      <c r="QH181">
        <v>-7.28958782987453</v>
      </c>
      <c r="QI181">
        <v>-17.6115911589348</v>
      </c>
      <c r="QJ181">
        <v>-11.7603988262944</v>
      </c>
      <c r="QK181">
        <v>-15.6122447177324</v>
      </c>
      <c r="QL181">
        <v>-3.7081427374555198</v>
      </c>
      <c r="QM181">
        <v>-12.1962854609258</v>
      </c>
      <c r="QN181">
        <v>-6.8148300639792598</v>
      </c>
      <c r="QO181">
        <v>-5.3085414380484197</v>
      </c>
      <c r="QP181">
        <v>-4.9181128741216202</v>
      </c>
      <c r="QQ181">
        <v>-15.5341282580269</v>
      </c>
      <c r="QR181">
        <v>-17.953129930044099</v>
      </c>
      <c r="QS181">
        <v>-12.0114923897615</v>
      </c>
      <c r="QT181">
        <v>-5.0245555543977796</v>
      </c>
      <c r="QU181">
        <v>-10.268309862112501</v>
      </c>
      <c r="QV181">
        <v>-0.91291286259118498</v>
      </c>
      <c r="QW181">
        <v>-15.5474411246882</v>
      </c>
      <c r="QX181">
        <v>-11.744168994439899</v>
      </c>
      <c r="QY181">
        <v>-7.0951883472500601</v>
      </c>
      <c r="QZ181">
        <v>-8.6683192071250499</v>
      </c>
      <c r="RA181">
        <v>-7.7453383688857702</v>
      </c>
      <c r="RB181">
        <v>-10.342632956067201</v>
      </c>
      <c r="RC181">
        <v>-11.1345748334366</v>
      </c>
      <c r="RD181">
        <v>-5.26015256207757</v>
      </c>
      <c r="RE181">
        <v>-5.6279895868223102</v>
      </c>
      <c r="RF181">
        <v>-9.6221214434792408</v>
      </c>
      <c r="RG181">
        <v>-6.11164956702694</v>
      </c>
      <c r="RH181">
        <v>-6.0961797329858003</v>
      </c>
      <c r="RI181">
        <v>-15.2198279658116</v>
      </c>
      <c r="RJ181">
        <v>-12.409906464460301</v>
      </c>
      <c r="RK181">
        <v>-11.014897178461601</v>
      </c>
      <c r="RL181">
        <v>-6.21050518710652</v>
      </c>
      <c r="RM181">
        <v>-7.97386001925301</v>
      </c>
      <c r="RN181">
        <v>-9.2828914849280899</v>
      </c>
      <c r="RO181">
        <v>-15.325610725455</v>
      </c>
      <c r="RP181">
        <v>-16.6135528515569</v>
      </c>
      <c r="RQ181">
        <v>-16.261808627133401</v>
      </c>
      <c r="RR181">
        <v>-7.2595847866084897</v>
      </c>
      <c r="RS181">
        <v>-9.8180564784294102</v>
      </c>
      <c r="RT181">
        <v>-10.7255527566568</v>
      </c>
      <c r="RU181">
        <v>-3.7979743863255102</v>
      </c>
      <c r="RV181">
        <v>-3.5742423399019598</v>
      </c>
      <c r="RW181">
        <v>-9.9521514893603999</v>
      </c>
      <c r="RX181">
        <v>-19.801237591593999</v>
      </c>
      <c r="RY181">
        <v>-6.8951957884388602</v>
      </c>
      <c r="RZ181">
        <v>-3.36984974802479</v>
      </c>
      <c r="SA181">
        <v>-8.4173726363152408</v>
      </c>
      <c r="SB181">
        <v>-10.993162569001299</v>
      </c>
      <c r="SC181">
        <v>-14.939194889588</v>
      </c>
      <c r="SD181">
        <v>-3.9368922999244398</v>
      </c>
      <c r="SE181">
        <v>-5.70344828182877</v>
      </c>
      <c r="SF181">
        <v>-4.9298084663409396</v>
      </c>
      <c r="SG181">
        <v>-22.8969544155775</v>
      </c>
      <c r="SH181">
        <v>-9.4939380327117302</v>
      </c>
      <c r="SI181">
        <v>-5.0886489978383898</v>
      </c>
      <c r="SJ181">
        <v>-15.987521898754601</v>
      </c>
      <c r="SK181">
        <v>-12.5477866558111</v>
      </c>
      <c r="SL181">
        <v>-18.005810200699202</v>
      </c>
      <c r="SM181">
        <v>-8.4741805896225593</v>
      </c>
      <c r="SN181">
        <v>-8.0535677182486207</v>
      </c>
      <c r="SO181">
        <v>-8.4293250884024093</v>
      </c>
      <c r="SP181">
        <v>-6.2241760847132603</v>
      </c>
      <c r="SQ181">
        <v>-22.8541667796955</v>
      </c>
      <c r="SR181">
        <v>-2.9688764648263901</v>
      </c>
      <c r="SS181">
        <v>-21.557223665795501</v>
      </c>
      <c r="ST181">
        <v>-12.0935410909919</v>
      </c>
      <c r="SU181">
        <v>-15.950541363567</v>
      </c>
      <c r="SV181">
        <v>-4.1417401651608001</v>
      </c>
      <c r="SW181">
        <v>-8.1652670530865201</v>
      </c>
      <c r="SX181">
        <v>-11.891271744320401</v>
      </c>
      <c r="SY181">
        <v>-10.973139022921499</v>
      </c>
      <c r="SZ181">
        <v>-17.6161062682176</v>
      </c>
      <c r="TA181">
        <v>-7.8755221460071096</v>
      </c>
      <c r="TB181">
        <v>-8.4272434472020503</v>
      </c>
      <c r="TC181">
        <v>-4.2733651708498996</v>
      </c>
      <c r="TD181">
        <v>-11.9257197025489</v>
      </c>
      <c r="TE181">
        <v>-9.4075263322184792</v>
      </c>
      <c r="TF181">
        <v>-14.991529339085901</v>
      </c>
      <c r="TG181">
        <v>-20.462712533369999</v>
      </c>
      <c r="TH181">
        <v>-10.0538723619277</v>
      </c>
      <c r="TI181">
        <v>-8.2336640930813605</v>
      </c>
      <c r="TJ181">
        <v>-13.4599205760333</v>
      </c>
      <c r="TK181">
        <v>-16.828652175435899</v>
      </c>
      <c r="TL181">
        <v>-17.224641181661699</v>
      </c>
      <c r="TM181">
        <v>-8.5333820666705797</v>
      </c>
      <c r="TN181">
        <v>-10.0055000847097</v>
      </c>
      <c r="TO181">
        <v>-8.6787108498568593</v>
      </c>
      <c r="TP181">
        <v>-9.7534406379246796</v>
      </c>
      <c r="TQ181">
        <v>-18.322714923632699</v>
      </c>
      <c r="TR181">
        <v>-19.175777156248799</v>
      </c>
      <c r="TS181">
        <v>-10.958319052974</v>
      </c>
      <c r="TT181">
        <v>-10.718094841281999</v>
      </c>
      <c r="TU181">
        <v>-16.159915237508599</v>
      </c>
      <c r="TV181">
        <v>-16.5888137236918</v>
      </c>
      <c r="TW181">
        <v>-23.941905969113002</v>
      </c>
      <c r="TX181">
        <v>-7.2080191144355297</v>
      </c>
      <c r="TY181">
        <v>-9.5584018891458697</v>
      </c>
      <c r="TZ181">
        <v>-11.5999869909867</v>
      </c>
      <c r="UA181">
        <v>-7.9060528834403696</v>
      </c>
      <c r="UB181">
        <v>-10.509379265393299</v>
      </c>
      <c r="UC181">
        <v>-9.9370293217997094</v>
      </c>
      <c r="UD181">
        <v>-7.0211816443533897</v>
      </c>
      <c r="UE181">
        <v>-29.029522335708801</v>
      </c>
      <c r="UF181">
        <v>-11.4841688359082</v>
      </c>
      <c r="UG181">
        <v>-15.250770370913999</v>
      </c>
      <c r="UH181">
        <v>-14.9440086286107</v>
      </c>
      <c r="UI181">
        <v>-20.798192817725202</v>
      </c>
      <c r="UJ181">
        <v>-8.7418761692398999</v>
      </c>
      <c r="UK181">
        <v>-7.6113467533155301</v>
      </c>
      <c r="UL181">
        <v>-10.255499468841901</v>
      </c>
      <c r="UM181">
        <v>-8.5485012618577496</v>
      </c>
      <c r="UN181">
        <v>-25.634075279901101</v>
      </c>
      <c r="UO181">
        <v>-8.5795695735896196</v>
      </c>
      <c r="UP181">
        <v>-9.1458877509036292</v>
      </c>
      <c r="UQ181">
        <v>-15.1813223816975</v>
      </c>
      <c r="UR181">
        <v>-8.9859526739959996</v>
      </c>
      <c r="US181">
        <v>-6.4595820647887496</v>
      </c>
      <c r="UT181">
        <v>-17.643853824928001</v>
      </c>
      <c r="UU181">
        <v>-6.50011837423577</v>
      </c>
      <c r="UV181">
        <v>-10.607815429422301</v>
      </c>
      <c r="UW181">
        <v>-8.1547872083858994</v>
      </c>
      <c r="UX181">
        <v>-7.4767515395032804</v>
      </c>
      <c r="UY181">
        <v>-13.9264087202714</v>
      </c>
      <c r="UZ181">
        <v>-7.6542908294142897</v>
      </c>
      <c r="VA181">
        <v>-8.7518450413536808</v>
      </c>
      <c r="VB181">
        <v>-22.200428982090099</v>
      </c>
      <c r="VC181">
        <v>-5.4549164575387898</v>
      </c>
      <c r="VD181">
        <v>-21.2441660293951</v>
      </c>
      <c r="VE181">
        <v>-13.5262237649704</v>
      </c>
      <c r="VF181">
        <v>-12.4839080897362</v>
      </c>
      <c r="VG181">
        <v>-14.5107622191722</v>
      </c>
      <c r="VH181">
        <v>-11.1329052269017</v>
      </c>
      <c r="VI181">
        <v>-14.053831193217199</v>
      </c>
      <c r="VJ181">
        <v>-13.6958335225365</v>
      </c>
      <c r="VK181">
        <v>-7.1788726522879402</v>
      </c>
      <c r="VL181">
        <v>-8.9707159790688102</v>
      </c>
      <c r="VM181">
        <v>-13.9289782711739</v>
      </c>
      <c r="VN181">
        <v>-4.5646184408506896</v>
      </c>
      <c r="VO181">
        <v>-7.0895792097243202</v>
      </c>
      <c r="VP181">
        <v>-16.950553693393399</v>
      </c>
      <c r="VQ181">
        <v>-16.4571422563405</v>
      </c>
      <c r="VR181">
        <v>-8.5963979152771195</v>
      </c>
      <c r="VS181">
        <v>-20.269469368736601</v>
      </c>
      <c r="VT181">
        <v>-19.818601173373001</v>
      </c>
      <c r="VU181">
        <v>-19.0215320518843</v>
      </c>
      <c r="VV181">
        <v>-4.4900939493005296</v>
      </c>
      <c r="VW181">
        <v>-17.048604502687699</v>
      </c>
      <c r="VX181">
        <v>-9.5978340935880304</v>
      </c>
      <c r="VY181">
        <v>-9.9348325403244093</v>
      </c>
      <c r="VZ181">
        <v>-9.3122201825874509</v>
      </c>
      <c r="WA181">
        <v>-8.4229731408196908</v>
      </c>
      <c r="WB181">
        <v>-15.559465859979699</v>
      </c>
      <c r="WC181">
        <v>-5.69378561092475</v>
      </c>
      <c r="WD181">
        <v>-13.559322343639799</v>
      </c>
      <c r="WE181">
        <v>-16.3712159994116</v>
      </c>
      <c r="WF181">
        <v>-11.0377033415095</v>
      </c>
      <c r="WG181">
        <v>-10.1614633639181</v>
      </c>
      <c r="WH181">
        <v>-10.7110056021349</v>
      </c>
      <c r="WI181">
        <v>-20.685422329221399</v>
      </c>
      <c r="WJ181">
        <v>-10.006726819945699</v>
      </c>
      <c r="WK181">
        <v>-6.4597889998665901</v>
      </c>
      <c r="WL181">
        <v>-15.1864515674039</v>
      </c>
      <c r="WM181">
        <v>-12.724124201387999</v>
      </c>
      <c r="WN181">
        <v>-5.3752069788211303</v>
      </c>
      <c r="WO181">
        <v>-13.125834069473299</v>
      </c>
      <c r="WP181">
        <v>-6.7869648307147097</v>
      </c>
      <c r="WQ181">
        <v>-11.3624760631775</v>
      </c>
      <c r="WR181">
        <v>-10.739176167235099</v>
      </c>
      <c r="WS181">
        <v>-13.2609320796891</v>
      </c>
      <c r="WT181">
        <v>-11.3993272996847</v>
      </c>
      <c r="WU181">
        <v>-8.3037502688509299</v>
      </c>
      <c r="WV181">
        <v>-15.6653524615978</v>
      </c>
      <c r="WW181">
        <v>-8.0902759803337894</v>
      </c>
      <c r="WX181">
        <v>-10.2071390993385</v>
      </c>
      <c r="WY181">
        <v>-4.96417038501147</v>
      </c>
      <c r="WZ181">
        <v>-10.675010795276799</v>
      </c>
      <c r="XA181">
        <v>-8.4811249953809007</v>
      </c>
      <c r="XB181">
        <v>-14.711875132576701</v>
      </c>
      <c r="XC181">
        <v>-4.28028175907159</v>
      </c>
      <c r="XD181">
        <v>-9.7548308405157194</v>
      </c>
      <c r="XE181">
        <v>-4.5697645579056099</v>
      </c>
      <c r="XF181">
        <v>-15.494875296245899</v>
      </c>
      <c r="XG181">
        <v>-22.814790253362201</v>
      </c>
      <c r="XH181">
        <v>-12.1080273664577</v>
      </c>
      <c r="XI181">
        <v>-7.7140081899525201</v>
      </c>
      <c r="XJ181">
        <v>-8.6733693813192208</v>
      </c>
      <c r="XK181">
        <v>-3.6824612033331099</v>
      </c>
      <c r="XL181">
        <v>-14.309656714654899</v>
      </c>
      <c r="XM181">
        <v>-15.7203369713255</v>
      </c>
      <c r="XN181">
        <v>-12.804973616329701</v>
      </c>
      <c r="XO181">
        <v>-8.3193768260033796</v>
      </c>
      <c r="XP181">
        <v>-8.1651025563222994</v>
      </c>
      <c r="XQ181">
        <v>-12.212658567777099</v>
      </c>
      <c r="XR181">
        <v>-14.404779978231501</v>
      </c>
      <c r="XS181">
        <v>-4.5571785346322704</v>
      </c>
      <c r="XT181">
        <v>-10.555839172909099</v>
      </c>
      <c r="XU181">
        <v>-13.924861263356499</v>
      </c>
      <c r="XV181">
        <v>-13.9061511274795</v>
      </c>
      <c r="XW181">
        <v>-7.1289143363082701</v>
      </c>
      <c r="XX181">
        <v>-8.6552670951393509</v>
      </c>
      <c r="XY181">
        <v>-3.25732803249613</v>
      </c>
      <c r="XZ181">
        <v>-5.78048181874692</v>
      </c>
      <c r="YA181">
        <v>-11.1779080413386</v>
      </c>
      <c r="YB181">
        <v>-13.8773003866295</v>
      </c>
      <c r="YC181">
        <v>-7.8650526568325496</v>
      </c>
      <c r="YD181">
        <v>-5.0484635225657497</v>
      </c>
      <c r="YE181">
        <v>-16.169097458809301</v>
      </c>
      <c r="YF181">
        <v>-9.7543104059388703</v>
      </c>
      <c r="YG181">
        <v>-7.0864771550993497</v>
      </c>
      <c r="YH181">
        <v>-16.4510744308154</v>
      </c>
      <c r="YI181">
        <v>-13.3008760539385</v>
      </c>
      <c r="YJ181">
        <v>-10.3899305932232</v>
      </c>
      <c r="YK181">
        <v>-9.4820396230172701</v>
      </c>
      <c r="YL181">
        <v>-7.3457854909281401</v>
      </c>
      <c r="YM181">
        <v>-7.33360245999617</v>
      </c>
      <c r="YN181">
        <v>-6.0293262663615801</v>
      </c>
      <c r="YO181">
        <v>-3.5341725769116001</v>
      </c>
      <c r="YP181">
        <v>-4.62572930839608</v>
      </c>
      <c r="YQ181">
        <v>-9.8056993775851709</v>
      </c>
      <c r="YR181">
        <v>-20.571686712412301</v>
      </c>
      <c r="YS181">
        <v>-6.9046669027884802</v>
      </c>
      <c r="YT181">
        <v>-17.9516211989766</v>
      </c>
      <c r="YU181">
        <v>-15.115496638472299</v>
      </c>
      <c r="YV181">
        <v>-5.8041787024061797</v>
      </c>
      <c r="YW181">
        <v>-21.7131844358012</v>
      </c>
      <c r="YX181">
        <v>-7.1935167276227796</v>
      </c>
      <c r="YY181">
        <v>-12.7350947232362</v>
      </c>
      <c r="YZ181">
        <v>-2.3679543984834801</v>
      </c>
      <c r="ZA181">
        <v>-8.2094573865943801</v>
      </c>
      <c r="ZB181">
        <v>-11.247254459733499</v>
      </c>
      <c r="ZC181">
        <v>-14.0934505210742</v>
      </c>
      <c r="ZD181">
        <v>-9.7536993144739803</v>
      </c>
      <c r="ZE181">
        <v>-9.6505499462141699</v>
      </c>
      <c r="ZF181">
        <v>-11.1961246647935</v>
      </c>
      <c r="ZG181">
        <v>-8.9447792264062702</v>
      </c>
      <c r="ZH181">
        <v>-17.284185452421401</v>
      </c>
      <c r="ZI181">
        <v>-9.3068570947958698</v>
      </c>
      <c r="ZJ181">
        <v>-9.0410752076645906</v>
      </c>
      <c r="ZK181">
        <v>-10.9248313469532</v>
      </c>
      <c r="ZL181">
        <v>-8.30290878321623</v>
      </c>
      <c r="ZM181">
        <v>-11.455214888264001</v>
      </c>
      <c r="ZN181">
        <v>-21.112767281502801</v>
      </c>
      <c r="ZO181">
        <v>-13.2821780595335</v>
      </c>
      <c r="ZP181">
        <v>-12.343189906002699</v>
      </c>
      <c r="ZQ181">
        <v>-7.87816692818748</v>
      </c>
      <c r="ZR181">
        <v>-15.8504266597743</v>
      </c>
      <c r="ZS181">
        <v>-22.2377657895215</v>
      </c>
      <c r="ZT181">
        <v>-4.4748001296835298</v>
      </c>
      <c r="ZU181">
        <v>-12.8592236643023</v>
      </c>
      <c r="ZV181">
        <v>-15.3671609489689</v>
      </c>
      <c r="ZW181">
        <v>-7.9584030723360399</v>
      </c>
      <c r="ZX181">
        <v>-6.3310061006445402</v>
      </c>
      <c r="ZY181">
        <v>-9.9483566926539009</v>
      </c>
      <c r="ZZ181">
        <v>-20.132965273003901</v>
      </c>
      <c r="AAA181">
        <v>-4.46043837545594</v>
      </c>
      <c r="AAB181">
        <v>-10.725538005252</v>
      </c>
      <c r="AAC181">
        <v>-20.005331870532</v>
      </c>
      <c r="AAD181">
        <v>-9.1767481953882903</v>
      </c>
      <c r="AAE181">
        <v>-6.8837864589215503</v>
      </c>
      <c r="AAF181">
        <v>-11.8212638882909</v>
      </c>
      <c r="AAG181">
        <v>-12.344109068870299</v>
      </c>
      <c r="AAH181">
        <v>-7.55329856982741</v>
      </c>
      <c r="AAI181">
        <v>-6.5169375673353303</v>
      </c>
      <c r="AAJ181">
        <v>-3.4237395249879499</v>
      </c>
      <c r="AAK181">
        <v>-5.0349218892367302</v>
      </c>
      <c r="AAL181">
        <v>-6.4335166395544299</v>
      </c>
      <c r="AAM181">
        <v>-16.338992670584101</v>
      </c>
      <c r="AAN181">
        <v>-12.8324172318653</v>
      </c>
      <c r="AAO181">
        <v>-15.7575394367464</v>
      </c>
      <c r="AAP181">
        <v>-8.9380464558722394</v>
      </c>
      <c r="AAQ181">
        <v>-7.1729395071444904</v>
      </c>
      <c r="AAR181">
        <v>-10.838607817072701</v>
      </c>
      <c r="AAS181">
        <v>-8.7219207235839598</v>
      </c>
      <c r="AAT181">
        <v>-3.6398550319244398</v>
      </c>
      <c r="AAU181">
        <v>-15.7369352025814</v>
      </c>
      <c r="AAV181">
        <v>-11.355560684375201</v>
      </c>
      <c r="AAW181">
        <v>-16.993748530020699</v>
      </c>
      <c r="AAX181">
        <v>-8.7007655173737</v>
      </c>
      <c r="AAY181">
        <v>-21.984537114790399</v>
      </c>
      <c r="AAZ181">
        <v>-9.8728358860446406</v>
      </c>
      <c r="ABA181">
        <v>-14.708426002127799</v>
      </c>
      <c r="ABB181">
        <v>-8.1590100746542795</v>
      </c>
      <c r="ABC181">
        <v>-7.1880364584747296</v>
      </c>
      <c r="ABD181">
        <v>-24.453011364129001</v>
      </c>
      <c r="ABE181">
        <v>-6.2236695063230902</v>
      </c>
      <c r="ABF181">
        <v>-8.59159338838111</v>
      </c>
      <c r="ABG181">
        <v>-7.0662614106227304</v>
      </c>
      <c r="ABH181">
        <v>-4.7014538360022602</v>
      </c>
      <c r="ABI181">
        <v>-10.415731671336699</v>
      </c>
      <c r="ABJ181">
        <v>-12.1884656655855</v>
      </c>
      <c r="ABK181">
        <v>-19.913412354502899</v>
      </c>
      <c r="ABL181">
        <v>-7.8389820306787801</v>
      </c>
      <c r="ABM181">
        <v>-11.948976545411901</v>
      </c>
      <c r="ABN181">
        <v>-13.8652583304419</v>
      </c>
      <c r="ABO181">
        <v>-5.5351635920285398</v>
      </c>
      <c r="ABP181">
        <v>-33.199876967043103</v>
      </c>
      <c r="ABQ181">
        <v>-5.2933940757231701</v>
      </c>
      <c r="ABR181">
        <v>-5.6837940779820402</v>
      </c>
      <c r="ABS181">
        <v>-6.1076584847221804</v>
      </c>
      <c r="ABT181">
        <v>-14.315642609152301</v>
      </c>
      <c r="ABU181">
        <v>-10.549530993461399</v>
      </c>
      <c r="ABV181">
        <v>-27.812938466220999</v>
      </c>
      <c r="ABW181">
        <v>-5.5587297961713498</v>
      </c>
      <c r="ABX181">
        <v>-5.2616926275695199</v>
      </c>
      <c r="ABY181">
        <v>-16.5580466345079</v>
      </c>
      <c r="ABZ181">
        <v>-14.406556871057299</v>
      </c>
      <c r="ACA181">
        <v>-7.0812368506225596</v>
      </c>
      <c r="ACB181">
        <v>-13.176045255043899</v>
      </c>
      <c r="ACC181">
        <v>-15.0174613969254</v>
      </c>
      <c r="ACD181">
        <v>-10.0048349340582</v>
      </c>
      <c r="ACE181">
        <v>-8.5220972824479606</v>
      </c>
      <c r="ACF181">
        <v>-23.723374294993501</v>
      </c>
      <c r="ACG181">
        <v>-15.091947718365301</v>
      </c>
      <c r="ACH181">
        <v>-5.4889219631645298</v>
      </c>
      <c r="ACI181">
        <v>-3.8676765652745901</v>
      </c>
      <c r="ACJ181">
        <v>-12.5476645708906</v>
      </c>
      <c r="ACK181">
        <v>-7.0705096223590802</v>
      </c>
      <c r="ACL181">
        <v>-12.9732521730208</v>
      </c>
      <c r="ACM181">
        <v>-15.3978270314776</v>
      </c>
      <c r="ACN181">
        <v>-10.7861842888463</v>
      </c>
      <c r="ACO181">
        <v>-9.3124473828670808</v>
      </c>
      <c r="ACP181">
        <v>-19.453410306331602</v>
      </c>
      <c r="ACQ181">
        <v>-14.974994260823999</v>
      </c>
      <c r="ACR181">
        <v>-12.516172837090901</v>
      </c>
      <c r="ACS181">
        <v>-16.000065557435502</v>
      </c>
      <c r="ACT181">
        <v>-14.092233273336699</v>
      </c>
      <c r="ACU181">
        <v>-9.99971518912119</v>
      </c>
      <c r="ACV181">
        <v>-17.651404053599201</v>
      </c>
      <c r="ACW181">
        <v>-8.8687731093309292</v>
      </c>
      <c r="ACX181">
        <v>-12.7226691591191</v>
      </c>
      <c r="ACY181">
        <v>-7.0916810768627299</v>
      </c>
      <c r="ACZ181">
        <v>-4.6711662103928999</v>
      </c>
      <c r="ADA181">
        <v>-5.8679014336922801</v>
      </c>
      <c r="ADB181">
        <v>-9.1091249990764993</v>
      </c>
      <c r="ADC181">
        <v>-5.4894387080363698</v>
      </c>
      <c r="ADD181">
        <v>-12.376971037544701</v>
      </c>
      <c r="ADE181">
        <v>-6.2804615578171497</v>
      </c>
      <c r="ADF181">
        <v>-16.712754513477702</v>
      </c>
      <c r="ADG181">
        <v>-9.8019503037864109</v>
      </c>
      <c r="ADH181">
        <v>-23.8061186468505</v>
      </c>
      <c r="ADI181">
        <v>-9.4737026264565198</v>
      </c>
      <c r="ADJ181">
        <v>-6.19587005503851</v>
      </c>
      <c r="ADK181">
        <v>-14.7113670709358</v>
      </c>
      <c r="ADL181">
        <v>-26.030381932184401</v>
      </c>
      <c r="ADM181">
        <v>-14.6823344804714</v>
      </c>
      <c r="ADN181">
        <v>-12.7597218112614</v>
      </c>
      <c r="ADO181">
        <v>-5.8946073383708004</v>
      </c>
      <c r="ADP181">
        <v>-10.022550870314999</v>
      </c>
      <c r="ADQ181">
        <v>-7.42713007001029</v>
      </c>
      <c r="ADR181">
        <v>-16.494609930711501</v>
      </c>
      <c r="ADS181">
        <v>-8.0879964693385809</v>
      </c>
      <c r="ADT181">
        <v>-8.6463215130509408</v>
      </c>
      <c r="ADU181">
        <v>-13.2705472465298</v>
      </c>
      <c r="ADV181">
        <v>-7.2452361811857902</v>
      </c>
      <c r="ADW181">
        <v>-9.4867365435096591</v>
      </c>
      <c r="ADX181">
        <v>-9.2122093043822399</v>
      </c>
      <c r="ADY181">
        <v>-9.16377578935899</v>
      </c>
      <c r="ADZ181">
        <v>-3.7049606795418701</v>
      </c>
      <c r="AEA181">
        <v>-11.124058069367001</v>
      </c>
      <c r="AEB181">
        <v>-5.2734244004293798</v>
      </c>
      <c r="AEC181">
        <v>-13.0755360748628</v>
      </c>
      <c r="AED181">
        <v>-4.8453382759402102</v>
      </c>
      <c r="AEE181">
        <v>-8.9248093512562701</v>
      </c>
      <c r="AEF181">
        <v>-14.7576712604089</v>
      </c>
      <c r="AEG181">
        <v>-12.5995981104802</v>
      </c>
      <c r="AEH181">
        <v>-20.057268127447699</v>
      </c>
      <c r="AEI181">
        <v>-8.2423858480916596</v>
      </c>
      <c r="AEJ181">
        <v>-9.2164158032429402</v>
      </c>
      <c r="AEK181">
        <v>-24.020116367806899</v>
      </c>
      <c r="AEL181">
        <v>-16.0688212915375</v>
      </c>
      <c r="AEM181">
        <v>-6.9540022721073704</v>
      </c>
      <c r="AEN181">
        <v>-5.8951560634160698</v>
      </c>
      <c r="AEO181">
        <v>-13.6460990604869</v>
      </c>
      <c r="AEP181">
        <v>-5.7965492741474796</v>
      </c>
      <c r="AEQ181">
        <v>-19.550291288829602</v>
      </c>
      <c r="AER181">
        <v>-7.5535383511893599</v>
      </c>
      <c r="AES181">
        <v>-13.7303776171844</v>
      </c>
      <c r="AET181">
        <v>-14.199572471577399</v>
      </c>
      <c r="AEU181">
        <v>-8.8944903538376003</v>
      </c>
      <c r="AEV181">
        <v>-9.8463625533235906</v>
      </c>
      <c r="AEW181">
        <v>-13.262665130258799</v>
      </c>
      <c r="AEX181">
        <v>-8.15084313232094</v>
      </c>
      <c r="AEY181">
        <v>-14.328227705366499</v>
      </c>
      <c r="AEZ181">
        <v>-20.3889641240978</v>
      </c>
      <c r="AFA181">
        <v>-9.6061423891327706</v>
      </c>
      <c r="AFB181">
        <v>-9.3371900545254505</v>
      </c>
      <c r="AFC181">
        <v>-7.8408154596533599</v>
      </c>
      <c r="AFD181">
        <v>-4.80723154394832</v>
      </c>
      <c r="AFE181">
        <v>-14.836418350104699</v>
      </c>
      <c r="AFF181">
        <v>-13.285399601093101</v>
      </c>
      <c r="AFG181">
        <v>-12.151443212776799</v>
      </c>
      <c r="AFH181">
        <v>-4.5575345716003701</v>
      </c>
      <c r="AFI181">
        <v>-5.5303395082202398</v>
      </c>
      <c r="AFJ181">
        <v>-41.493580384390697</v>
      </c>
      <c r="AFK181">
        <v>-13.504024278168201</v>
      </c>
      <c r="AFL181">
        <v>-3.9378712939435201</v>
      </c>
      <c r="AFM181">
        <v>-9.65701798484295</v>
      </c>
      <c r="AFN181">
        <v>-13.3691942716324</v>
      </c>
      <c r="AFO181">
        <v>-9.0720925880790499</v>
      </c>
      <c r="AFP181">
        <v>-3.81402960432297</v>
      </c>
      <c r="AFQ181">
        <v>-18.9361411283245</v>
      </c>
      <c r="AFR181">
        <v>-11.990266107081</v>
      </c>
      <c r="AFS181">
        <v>-9.4368090623837002</v>
      </c>
      <c r="AFT181">
        <v>-10.935672742259101</v>
      </c>
      <c r="AFU181">
        <v>-4.3333582351301896</v>
      </c>
      <c r="AFV181">
        <v>-14.9888108797493</v>
      </c>
      <c r="AFW181">
        <v>-9.4950387041490405</v>
      </c>
      <c r="AFX181">
        <v>-21.167399142872299</v>
      </c>
      <c r="AFY181">
        <v>-4.8814883857162998</v>
      </c>
      <c r="AFZ181">
        <v>-11.6911437410558</v>
      </c>
      <c r="AGA181">
        <v>-15.085006217477099</v>
      </c>
      <c r="AGB181">
        <v>-12.4348711577729</v>
      </c>
      <c r="AGC181">
        <v>-6.6396831156047798</v>
      </c>
      <c r="AGD181">
        <v>-11.544412735248599</v>
      </c>
      <c r="AGE181">
        <v>-13.993214562099199</v>
      </c>
      <c r="AGF181">
        <v>-16.117694603703299</v>
      </c>
      <c r="AGG181">
        <v>-6.56236814504771</v>
      </c>
      <c r="AGH181">
        <v>-14.564517346635499</v>
      </c>
      <c r="AGI181">
        <v>-5.3445283209021301</v>
      </c>
      <c r="AGJ181">
        <v>-12.1974389199375</v>
      </c>
      <c r="AGK181">
        <v>-10.694543593346699</v>
      </c>
      <c r="AGL181">
        <v>-12.5404335694867</v>
      </c>
      <c r="AGM181">
        <v>-14.927353928320599</v>
      </c>
      <c r="AGN181">
        <v>-16.2432652475072</v>
      </c>
      <c r="AGO181">
        <v>-14.4514780176958</v>
      </c>
      <c r="AGP181">
        <v>-21.765839686104002</v>
      </c>
      <c r="AGQ181">
        <v>-6.9978554128010702</v>
      </c>
      <c r="AGR181">
        <v>-7.5969888208249801</v>
      </c>
      <c r="AGS181">
        <v>-10.9435719342128</v>
      </c>
      <c r="AGT181">
        <v>-10.307304582632399</v>
      </c>
      <c r="AGU181">
        <v>-4.5382218554557001</v>
      </c>
      <c r="AGV181">
        <v>-4.3875877522124496</v>
      </c>
      <c r="AGW181">
        <v>-12.570997890130601</v>
      </c>
      <c r="AGX181">
        <v>-9.8892226407509707</v>
      </c>
      <c r="AGY181">
        <v>-15.6933479967438</v>
      </c>
      <c r="AGZ181">
        <v>-7.9180560131605704</v>
      </c>
      <c r="AHA181">
        <v>-9.6828171317810092</v>
      </c>
      <c r="AHB181">
        <v>-12.983528678865801</v>
      </c>
      <c r="AHC181">
        <v>-5.4138311379357704</v>
      </c>
      <c r="AHD181">
        <v>-8.7954028878546904</v>
      </c>
      <c r="AHE181">
        <v>-12.3939237660855</v>
      </c>
      <c r="AHF181">
        <v>-12.654644622883399</v>
      </c>
      <c r="AHG181">
        <v>-6.8304122291591796</v>
      </c>
      <c r="AHH181">
        <v>-10.0828721286254</v>
      </c>
      <c r="AHI181">
        <v>-2.5068744379256298</v>
      </c>
      <c r="AHJ181">
        <v>-5.2755331445086098</v>
      </c>
      <c r="AHK181">
        <v>-35.153981330544397</v>
      </c>
      <c r="AHL181">
        <v>-11.6524099790607</v>
      </c>
      <c r="AHM181">
        <v>-15.4484162339443</v>
      </c>
      <c r="AHN181">
        <v>-15.0262892929938</v>
      </c>
      <c r="AHO181">
        <v>-3.6598623778374701</v>
      </c>
      <c r="AHP181">
        <v>-12.394893234083399</v>
      </c>
      <c r="AHQ181">
        <v>-7.5795999987728404</v>
      </c>
      <c r="AHR181">
        <v>-8.0009542914754093</v>
      </c>
      <c r="AHS181">
        <v>-9.4947471938669104</v>
      </c>
      <c r="AHT181">
        <v>-11.2173852445459</v>
      </c>
      <c r="AHU181">
        <v>-8.7550650414972004</v>
      </c>
      <c r="AHV181">
        <v>-13.349185255117201</v>
      </c>
      <c r="AHW181">
        <v>-15.323512387341699</v>
      </c>
      <c r="AHX181">
        <v>-13.903599283287701</v>
      </c>
      <c r="AHY181">
        <v>-7.0769895972259498</v>
      </c>
      <c r="AHZ181">
        <v>-13.803963393813801</v>
      </c>
      <c r="AIA181">
        <v>-15.317053425950601</v>
      </c>
      <c r="AIB181">
        <v>-3.0777845591074402</v>
      </c>
      <c r="AIC181">
        <v>-21.176084479442402</v>
      </c>
      <c r="AID181">
        <v>-17.230646375021198</v>
      </c>
      <c r="AIE181">
        <v>-4.2897599901211603</v>
      </c>
      <c r="AIF181">
        <v>-5.73893090036242</v>
      </c>
      <c r="AIG181">
        <v>-7.7590405346778102</v>
      </c>
      <c r="AIH181">
        <v>-18.482275817002702</v>
      </c>
      <c r="AII181">
        <v>-7.7290235283478799</v>
      </c>
      <c r="AIJ181">
        <v>0</v>
      </c>
      <c r="AIK181">
        <v>-3.3425050677862802</v>
      </c>
      <c r="AIL181">
        <v>-7.5866667490276702</v>
      </c>
      <c r="AIM181">
        <v>-6.73740187716552</v>
      </c>
      <c r="AIN181">
        <v>-14.2222927847859</v>
      </c>
      <c r="AIO181">
        <v>-10.524522776248499</v>
      </c>
      <c r="AIP181">
        <v>-4.9074138776686302</v>
      </c>
      <c r="AIQ181">
        <v>-8.3403396298472803</v>
      </c>
      <c r="AIR181">
        <v>-14.8152386960009</v>
      </c>
      <c r="AIS181">
        <v>-8.8330930988035696</v>
      </c>
      <c r="AIT181">
        <v>-10.087877124231399</v>
      </c>
      <c r="AIU181">
        <v>-6.2297694377855404</v>
      </c>
      <c r="AIV181">
        <v>-4.5771805885998704</v>
      </c>
      <c r="AIW181">
        <v>-4.8997253349214702</v>
      </c>
      <c r="AIX181">
        <v>-8.7151479391436304</v>
      </c>
      <c r="AIY181">
        <v>-9.0968385185649101</v>
      </c>
      <c r="AIZ181">
        <v>-16.2798350092696</v>
      </c>
      <c r="AJA181">
        <v>-13.5257161259177</v>
      </c>
      <c r="AJB181">
        <v>-7.2182424336604898</v>
      </c>
      <c r="AJC181">
        <v>-9.0299375717599695</v>
      </c>
      <c r="AJD181">
        <v>-5.5359970389339104</v>
      </c>
      <c r="AJE181">
        <v>-12.441177861958099</v>
      </c>
      <c r="AJF181">
        <v>-10.3561035933676</v>
      </c>
      <c r="AJG181">
        <v>-2.46044338169472</v>
      </c>
      <c r="AJH181">
        <v>-3.5668941225153801</v>
      </c>
      <c r="AJI181">
        <v>-10.911174284087799</v>
      </c>
      <c r="AJJ181">
        <v>-4.1687660315460304</v>
      </c>
      <c r="AJK181">
        <v>-11.8983640776509</v>
      </c>
      <c r="AJL181">
        <v>-21.835597939954098</v>
      </c>
      <c r="AJM181">
        <v>-8.2524126712152093</v>
      </c>
      <c r="AJN181">
        <v>-5.3329274201691099</v>
      </c>
      <c r="AJO181">
        <v>-6.69602466217043</v>
      </c>
      <c r="AJP181">
        <v>-4.6710703751926701</v>
      </c>
      <c r="AJQ181">
        <v>-8.19849503911726</v>
      </c>
      <c r="AJR181">
        <v>-4.9142757946366897</v>
      </c>
      <c r="AJS181">
        <v>-12.5730821312738</v>
      </c>
      <c r="AJT181">
        <v>-7.8564564022274501</v>
      </c>
      <c r="AJU181">
        <v>-12.434910058297801</v>
      </c>
      <c r="AJV181">
        <v>-15.207903756213801</v>
      </c>
      <c r="AJW181">
        <v>-10.9264943545104</v>
      </c>
      <c r="AJX181">
        <v>-11.6129262454211</v>
      </c>
      <c r="AJY181">
        <v>-14.2835772471152</v>
      </c>
      <c r="AJZ181">
        <v>-7.3226660892042297</v>
      </c>
      <c r="AKA181">
        <v>-7.1298935648158297</v>
      </c>
      <c r="AKB181">
        <v>-8.9989543775598406</v>
      </c>
      <c r="AKC181">
        <v>-21.773242341305501</v>
      </c>
      <c r="AKD181">
        <v>-23.290897152928</v>
      </c>
      <c r="AKE181">
        <v>-5.14682738211377</v>
      </c>
      <c r="AKF181">
        <v>-37.9520208049126</v>
      </c>
      <c r="AKG181">
        <v>-10.2591533743526</v>
      </c>
      <c r="AKH181">
        <v>-3.1309714024341999</v>
      </c>
      <c r="AKI181">
        <v>-7.3744970523039504</v>
      </c>
      <c r="AKJ181">
        <v>-9.4976533480973195</v>
      </c>
      <c r="AKK181">
        <v>-31.089997661180199</v>
      </c>
      <c r="AKL181">
        <v>-5.6507583777196002</v>
      </c>
      <c r="AKM181">
        <v>-7.2756091232687696</v>
      </c>
      <c r="AKN181">
        <v>-16.979022795773002</v>
      </c>
      <c r="AKO181">
        <v>-12.8239640777596</v>
      </c>
      <c r="AKP181">
        <v>-23.604885815530501</v>
      </c>
      <c r="AKQ181">
        <v>-9.8680268629520107</v>
      </c>
      <c r="AKR181">
        <v>-8.3147770876978804</v>
      </c>
      <c r="AKS181">
        <v>-6.2867454734675903</v>
      </c>
      <c r="AKT181">
        <v>-20.3893784709215</v>
      </c>
      <c r="AKU181">
        <v>-14.483652105547799</v>
      </c>
      <c r="AKV181">
        <v>-17.540737410319299</v>
      </c>
      <c r="AKW181">
        <v>-10.2309448563286</v>
      </c>
      <c r="AKX181">
        <v>-6.5503307193922602</v>
      </c>
      <c r="AKY181">
        <v>-15.142170038260399</v>
      </c>
      <c r="AKZ181">
        <v>-22.284276282187601</v>
      </c>
      <c r="ALA181">
        <v>-17.304363707230198</v>
      </c>
      <c r="ALB181">
        <v>-12.835594080989299</v>
      </c>
      <c r="ALC181">
        <v>-13.408371649647499</v>
      </c>
      <c r="ALD181">
        <v>-25.4762792511229</v>
      </c>
      <c r="ALE181">
        <v>-11.141692574141301</v>
      </c>
      <c r="ALF181">
        <v>-12.8529130749667</v>
      </c>
      <c r="ALG181">
        <v>-16.4086007629585</v>
      </c>
      <c r="ALH181">
        <v>-9.0552629018861506</v>
      </c>
      <c r="ALI181">
        <v>-14.112235532867</v>
      </c>
      <c r="ALJ181">
        <v>-5.6736213078163997</v>
      </c>
      <c r="ALK181">
        <v>-6.87748818963723</v>
      </c>
      <c r="ALL181">
        <v>-16.799682257464401</v>
      </c>
      <c r="ALM181">
        <v>-14.2417439013671</v>
      </c>
      <c r="ALN181">
        <v>-15.446374420103</v>
      </c>
      <c r="ALO181">
        <v>-14.278068518469601</v>
      </c>
      <c r="ALP181">
        <v>-23.592189162387999</v>
      </c>
      <c r="ALQ181">
        <v>-9.3158520172075008</v>
      </c>
      <c r="ALR181">
        <v>-6.1840469689105104</v>
      </c>
      <c r="ALS181">
        <v>-13.0850620706537</v>
      </c>
      <c r="ALT181">
        <v>-17.291908787671801</v>
      </c>
      <c r="ALU181">
        <v>-18.834509085725099</v>
      </c>
      <c r="ALV181">
        <v>-17.660303895409001</v>
      </c>
      <c r="ALW181">
        <v>-17.704337070075798</v>
      </c>
      <c r="ALX181">
        <v>-13.6260512631887</v>
      </c>
      <c r="ALY181">
        <v>-9.2203608994169297</v>
      </c>
      <c r="ALZ181">
        <v>-12.115815285701</v>
      </c>
      <c r="AMA181">
        <v>-11.076279493189</v>
      </c>
      <c r="AMB181">
        <v>-16.299655233738498</v>
      </c>
      <c r="AMC181">
        <v>-19.137919038269001</v>
      </c>
      <c r="AMD181">
        <v>-8.3989030654650794</v>
      </c>
      <c r="AME181">
        <v>-13.077670108959699</v>
      </c>
      <c r="AMF181">
        <v>-12.4461455438662</v>
      </c>
      <c r="AMG181">
        <v>-26.822400075595301</v>
      </c>
      <c r="AMH181">
        <v>-19.599777232732698</v>
      </c>
      <c r="AMI181">
        <v>-10.858852796081001</v>
      </c>
      <c r="AMJ181">
        <v>-13.906673796811299</v>
      </c>
      <c r="AMK181">
        <v>-27.725377687108299</v>
      </c>
      <c r="AML181">
        <v>-14.6795834619945</v>
      </c>
      <c r="AMM181">
        <v>-8.9627812418922606</v>
      </c>
      <c r="AMN181">
        <v>-10.459402301090501</v>
      </c>
      <c r="AMO181">
        <v>-15.5005307511493</v>
      </c>
      <c r="AMP181">
        <v>-21.4056372850632</v>
      </c>
      <c r="AMQ181">
        <v>-8.4968766771855293</v>
      </c>
      <c r="AMR181">
        <v>-10.9625260479737</v>
      </c>
      <c r="AMS181">
        <v>-14.8642941734446</v>
      </c>
      <c r="AMT181">
        <v>-15.4638039840735</v>
      </c>
      <c r="AMU181">
        <v>-20.078031145236999</v>
      </c>
      <c r="AMV181">
        <v>-15.705386749695</v>
      </c>
      <c r="AMW181">
        <v>-13.9244919339563</v>
      </c>
      <c r="AMX181">
        <v>-17.4805697074185</v>
      </c>
      <c r="AMY181">
        <v>-20.5739226754045</v>
      </c>
      <c r="AMZ181">
        <v>-30.302886666758798</v>
      </c>
      <c r="ANA181">
        <v>-20.542538458218399</v>
      </c>
      <c r="ANB181">
        <v>-13.4537931501474</v>
      </c>
      <c r="ANC181">
        <v>-15.653622807754299</v>
      </c>
      <c r="AND181">
        <v>-8.8003976081962794</v>
      </c>
      <c r="ANE181">
        <v>-21.895694250220401</v>
      </c>
      <c r="ANF181">
        <v>-15.404837483283201</v>
      </c>
      <c r="ANG181">
        <v>-13.3111844645837</v>
      </c>
      <c r="ANH181">
        <v>-15.049943779531301</v>
      </c>
      <c r="ANI181">
        <v>-22.9903889289936</v>
      </c>
      <c r="ANJ181">
        <v>-18.378542150656401</v>
      </c>
      <c r="ANK181">
        <v>-26.468721501564701</v>
      </c>
      <c r="ANL181">
        <v>-18.150384182045801</v>
      </c>
      <c r="ANM181">
        <v>-21.822469409368399</v>
      </c>
      <c r="ANN181">
        <v>-19.063825010854799</v>
      </c>
      <c r="ANO181">
        <v>-27.825917045228501</v>
      </c>
      <c r="ANP181">
        <v>-17.089116980149999</v>
      </c>
      <c r="ANQ181">
        <v>-11.835738314922599</v>
      </c>
      <c r="ANR181">
        <v>-18.983921057982801</v>
      </c>
      <c r="ANS181">
        <v>-22.837397084459699</v>
      </c>
      <c r="ANT181">
        <v>-9.9998048510387303</v>
      </c>
      <c r="ANU181">
        <v>-17.450869240911299</v>
      </c>
      <c r="ANV181">
        <v>-16.581996869038498</v>
      </c>
      <c r="ANW181">
        <v>-25.7220114033817</v>
      </c>
      <c r="ANX181">
        <v>-16.3919040780847</v>
      </c>
      <c r="ANY181">
        <v>-11.7624472769827</v>
      </c>
      <c r="ANZ181">
        <v>-19.2383277710078</v>
      </c>
      <c r="AOA181">
        <v>-20.890345203692501</v>
      </c>
      <c r="AOB181">
        <v>-20.8610307527473</v>
      </c>
      <c r="AOC181">
        <v>-21.0268140009007</v>
      </c>
      <c r="AOD181">
        <v>-16.567105788079399</v>
      </c>
      <c r="AOE181">
        <v>-20.239976510384501</v>
      </c>
      <c r="AOF181">
        <v>-20.019561737174499</v>
      </c>
      <c r="AOG181">
        <v>-19.079119086595</v>
      </c>
      <c r="AOH181">
        <v>-33.496124303134501</v>
      </c>
      <c r="AOI181">
        <v>-25.073698349564602</v>
      </c>
      <c r="AOJ181">
        <v>-28.205943008995401</v>
      </c>
      <c r="AOK181">
        <v>-19.351537722881702</v>
      </c>
      <c r="AOL181">
        <v>-35.297489844146597</v>
      </c>
      <c r="AOM181">
        <v>-18.517526773999499</v>
      </c>
      <c r="AON181">
        <v>-33.391156746794401</v>
      </c>
      <c r="AOO181">
        <v>-19.436430088367</v>
      </c>
      <c r="AOP181">
        <v>-19.251054032281701</v>
      </c>
      <c r="AOQ181">
        <v>-37.275795928318601</v>
      </c>
      <c r="AOR181">
        <v>-25.583468701191102</v>
      </c>
      <c r="AOS181">
        <v>-17.033058322206799</v>
      </c>
      <c r="AOT181">
        <v>-23.4004267981976</v>
      </c>
      <c r="AOU181">
        <v>-29.765815221698801</v>
      </c>
      <c r="AOV181">
        <v>-39.3264257858458</v>
      </c>
      <c r="AOW181">
        <v>-22.6960667055539</v>
      </c>
      <c r="AOX181">
        <v>-23.447239705269102</v>
      </c>
      <c r="AOY181">
        <v>-17.100655526733799</v>
      </c>
      <c r="AOZ181">
        <v>-21.983067881093898</v>
      </c>
      <c r="APA181">
        <v>-26.856205108990899</v>
      </c>
      <c r="APB181">
        <v>-25.9964465013277</v>
      </c>
      <c r="APC181">
        <v>-32.562855411510299</v>
      </c>
      <c r="APD181">
        <v>-38.376235007634101</v>
      </c>
      <c r="APE181">
        <v>-21.429021848078399</v>
      </c>
      <c r="APF181">
        <v>-32.823330428687697</v>
      </c>
      <c r="APG181">
        <v>-41.6606488426048</v>
      </c>
      <c r="APH181">
        <v>-29.030521209457099</v>
      </c>
      <c r="API181">
        <v>-33.499795298223098</v>
      </c>
      <c r="APJ181">
        <v>-35.591174835699597</v>
      </c>
      <c r="APK181">
        <v>-28.497522092710302</v>
      </c>
      <c r="APL181">
        <v>-31.9341318368202</v>
      </c>
      <c r="APM181">
        <v>-31.486087712538701</v>
      </c>
      <c r="APN181">
        <v>-30.707403945219198</v>
      </c>
      <c r="APO181">
        <v>-24.8858541267346</v>
      </c>
      <c r="APP181">
        <v>-30.756782274127499</v>
      </c>
      <c r="APQ181">
        <v>-34.463922272398698</v>
      </c>
      <c r="APR181">
        <v>-30.137473275252301</v>
      </c>
      <c r="APS181">
        <v>-31.985608915511499</v>
      </c>
      <c r="APT181">
        <v>-30.912174578027798</v>
      </c>
      <c r="APU181">
        <v>-31.707106023242002</v>
      </c>
      <c r="APV181">
        <v>-35.187492206804897</v>
      </c>
      <c r="APW181">
        <v>-31.255162262544498</v>
      </c>
      <c r="APX181">
        <v>-39.447762254746699</v>
      </c>
      <c r="APY181">
        <v>-32.101048271681499</v>
      </c>
      <c r="APZ181">
        <v>-24.821402017233101</v>
      </c>
      <c r="AQA181">
        <v>-36.145569995342399</v>
      </c>
      <c r="AQB181">
        <v>-40.258645385059502</v>
      </c>
      <c r="AQC181">
        <v>-36.0729781103053</v>
      </c>
      <c r="AQD181">
        <v>-36.486037037531702</v>
      </c>
      <c r="AQE181">
        <v>-39.212584351876501</v>
      </c>
      <c r="AQF181">
        <v>-30.367243429192399</v>
      </c>
      <c r="AQG181">
        <v>-31.094173247820301</v>
      </c>
      <c r="AQH181">
        <v>-33.222519333003802</v>
      </c>
      <c r="AQI181">
        <v>-40.403685187873599</v>
      </c>
      <c r="AQJ181">
        <v>-42.405070560534703</v>
      </c>
      <c r="AQK181">
        <v>-51.338996332651099</v>
      </c>
      <c r="AQL181">
        <v>-40.998562248926497</v>
      </c>
      <c r="AQM181">
        <v>-34.246035854071302</v>
      </c>
      <c r="AQN181">
        <v>-33.073299891569299</v>
      </c>
      <c r="AQO181">
        <v>-58.146503722784402</v>
      </c>
      <c r="AQP181">
        <v>-37.8526100414308</v>
      </c>
      <c r="AQQ181">
        <v>-39.558140746829501</v>
      </c>
      <c r="AQR181">
        <v>-50.818883667358499</v>
      </c>
      <c r="AQS181">
        <v>-36.616635226110802</v>
      </c>
      <c r="AQT181">
        <v>-34.160346111383099</v>
      </c>
      <c r="AQU181">
        <v>-46.350916150136001</v>
      </c>
      <c r="AQV181">
        <v>-35.420042041941102</v>
      </c>
      <c r="AQW181">
        <v>-36.284371077199602</v>
      </c>
      <c r="AQX181">
        <v>-41.638213872550701</v>
      </c>
      <c r="AQY181">
        <v>-47.259019239031602</v>
      </c>
      <c r="AQZ181">
        <v>-35.889980443737102</v>
      </c>
      <c r="ARA181">
        <v>-40.174362104944798</v>
      </c>
      <c r="ARB181">
        <v>-41.937531436528403</v>
      </c>
      <c r="ARC181">
        <v>-38.880943241371803</v>
      </c>
      <c r="ARD181">
        <v>-42.196218747283702</v>
      </c>
      <c r="ARE181">
        <v>-38.307499936497997</v>
      </c>
      <c r="ARF181">
        <v>-38.3048442728373</v>
      </c>
      <c r="ARG181">
        <v>-46.574826389713202</v>
      </c>
      <c r="ARH181">
        <v>-35.080428286574602</v>
      </c>
      <c r="ARI181">
        <v>-36.277423800932503</v>
      </c>
      <c r="ARJ181">
        <v>-41.137812357833901</v>
      </c>
      <c r="ARK181">
        <v>-43.098597923390699</v>
      </c>
      <c r="ARL181">
        <v>-39.7638243151019</v>
      </c>
      <c r="ARM181">
        <v>-42.783016424386297</v>
      </c>
      <c r="ARN181">
        <v>-44.153939582394699</v>
      </c>
      <c r="ARO181">
        <v>-42.359479465110603</v>
      </c>
      <c r="ARP181">
        <v>-42.1810743959267</v>
      </c>
      <c r="ARQ181">
        <v>-41.997455172219901</v>
      </c>
      <c r="ARR181">
        <v>-37.866873964632603</v>
      </c>
      <c r="ARS181">
        <v>-41.757527844501197</v>
      </c>
      <c r="ART181">
        <v>-36.065379688613199</v>
      </c>
      <c r="ARU181">
        <v>-40.367354190151602</v>
      </c>
      <c r="ARV181">
        <v>-51.3533978872942</v>
      </c>
      <c r="ARW181">
        <v>-33.553302370335103</v>
      </c>
      <c r="ARX181">
        <v>-39.116190696405504</v>
      </c>
      <c r="ARY181">
        <v>-51.508321838581097</v>
      </c>
      <c r="ARZ181">
        <v>-58.839535406385203</v>
      </c>
      <c r="ASA181">
        <v>-42.446416139777902</v>
      </c>
      <c r="ASB181">
        <v>-42.7027340336384</v>
      </c>
      <c r="ASC181">
        <v>-42.009265381634997</v>
      </c>
      <c r="ASD181">
        <v>-40.019263225338101</v>
      </c>
      <c r="ASE181">
        <v>-40.962859719766598</v>
      </c>
      <c r="ASF181">
        <v>-51.573716904218102</v>
      </c>
      <c r="ASG181">
        <v>-44.787055979255598</v>
      </c>
      <c r="ASH181">
        <v>-44.728199140122499</v>
      </c>
      <c r="ASI181">
        <v>-41.048628290232003</v>
      </c>
      <c r="ASJ181">
        <v>-50.800750689604897</v>
      </c>
      <c r="ASK181">
        <v>-52.181762919241898</v>
      </c>
      <c r="ASL181">
        <v>-41.5954340501481</v>
      </c>
      <c r="ASM181">
        <v>-38.134040856249896</v>
      </c>
      <c r="ASN181">
        <v>-43.116468798685602</v>
      </c>
      <c r="ASO181">
        <v>-45.813937639048397</v>
      </c>
      <c r="ASP181">
        <v>-39.8793023664537</v>
      </c>
      <c r="ASQ181">
        <v>-49.897475915580003</v>
      </c>
      <c r="ASR181">
        <v>-50.415843345870499</v>
      </c>
      <c r="ASS181">
        <v>-42.467497664653202</v>
      </c>
      <c r="AST181">
        <v>-43.815879202081497</v>
      </c>
      <c r="ASU181">
        <v>-44.263521087733601</v>
      </c>
      <c r="ASV181">
        <v>-52.335551490486701</v>
      </c>
      <c r="ASW181">
        <v>-39.470882310160299</v>
      </c>
      <c r="ASX181">
        <v>-41.740661807541898</v>
      </c>
      <c r="ASY181">
        <v>-46.392890666023902</v>
      </c>
      <c r="ASZ181">
        <v>-39.718394780041997</v>
      </c>
      <c r="ATA181">
        <v>-43.276241985166401</v>
      </c>
      <c r="ATB181">
        <v>-50.603350298729197</v>
      </c>
      <c r="ATC181">
        <v>-38.205314361153697</v>
      </c>
      <c r="ATD181">
        <v>-40.378194967111298</v>
      </c>
      <c r="ATE181">
        <v>-45.457376683918397</v>
      </c>
      <c r="ATF181">
        <v>-41.556111792920298</v>
      </c>
      <c r="ATG181">
        <v>-41.742390101117898</v>
      </c>
      <c r="ATH181">
        <v>-45.760879485653298</v>
      </c>
      <c r="ATI181">
        <v>-44.341387899649298</v>
      </c>
      <c r="ATJ181">
        <v>-46.091630043415798</v>
      </c>
      <c r="ATK181">
        <v>-45.087055569217803</v>
      </c>
      <c r="ATL181">
        <v>-42.9715881713051</v>
      </c>
      <c r="ATM181">
        <v>-40.002363395066702</v>
      </c>
      <c r="ATN181">
        <v>-43.291962084371001</v>
      </c>
      <c r="ATO181">
        <v>-47.269968864499099</v>
      </c>
      <c r="ATP181">
        <v>-39.640713920552102</v>
      </c>
      <c r="ATQ181">
        <v>-43.379752310920701</v>
      </c>
      <c r="ATR181">
        <v>-47.387594973782399</v>
      </c>
      <c r="ATS181">
        <v>-41.5412693659555</v>
      </c>
      <c r="ATT181">
        <v>-60.005579079563503</v>
      </c>
      <c r="ATU181">
        <v>-40.211527539092899</v>
      </c>
      <c r="ATV181">
        <v>-46.9839295980846</v>
      </c>
      <c r="ATW181">
        <v>-43.279249249067803</v>
      </c>
      <c r="ATX181">
        <v>-40.8761009466632</v>
      </c>
      <c r="ATY181">
        <v>-39.826825970232903</v>
      </c>
      <c r="ATZ181">
        <v>-36.659506990123901</v>
      </c>
      <c r="AUA181">
        <v>-42.6408862621727</v>
      </c>
      <c r="AUB181">
        <v>-40.083381344215297</v>
      </c>
      <c r="AUC181">
        <v>-52.797559556921399</v>
      </c>
      <c r="AUD181">
        <v>-40.549732842324303</v>
      </c>
      <c r="AUE181">
        <v>-42.378484579124702</v>
      </c>
      <c r="AUF181">
        <v>-39.080921326946701</v>
      </c>
      <c r="AUG181">
        <v>-49.280899416922303</v>
      </c>
      <c r="AUH181">
        <v>-40.516266348251001</v>
      </c>
      <c r="AUI181">
        <v>-39.618416180005298</v>
      </c>
      <c r="AUJ181">
        <v>-47.454819471363997</v>
      </c>
      <c r="AUK181">
        <v>-45.390092988510098</v>
      </c>
      <c r="AUL181">
        <v>-39.782860247734803</v>
      </c>
      <c r="AUM181">
        <v>-41.178781819415903</v>
      </c>
      <c r="AUN181">
        <v>-46.656281281881</v>
      </c>
      <c r="AUO181">
        <v>-45.588437244482897</v>
      </c>
      <c r="AUP181">
        <v>-40.691177201410198</v>
      </c>
      <c r="AUQ181">
        <v>-45.575125537714499</v>
      </c>
      <c r="AUR181">
        <v>-41.933242349709801</v>
      </c>
      <c r="AUS181">
        <v>-41.631843138598903</v>
      </c>
      <c r="AUT181">
        <v>-48.861783374027802</v>
      </c>
      <c r="AUU181">
        <v>-38.934636528785902</v>
      </c>
      <c r="AUV181">
        <v>-44.662056052801397</v>
      </c>
      <c r="AUW181">
        <v>-43.186875273190999</v>
      </c>
      <c r="AUX181">
        <v>-52.759729486829499</v>
      </c>
      <c r="AUY181">
        <v>-42.536553473195298</v>
      </c>
      <c r="AUZ181">
        <v>-42.601883568929097</v>
      </c>
      <c r="AVA181">
        <v>-51.552508926916303</v>
      </c>
      <c r="AVB181">
        <v>-47.3392599539931</v>
      </c>
      <c r="AVC181">
        <v>-39.298263138376697</v>
      </c>
      <c r="AVD181">
        <v>-42.419263426072597</v>
      </c>
      <c r="AVE181">
        <v>-53.420044655239103</v>
      </c>
      <c r="AVF181">
        <v>-39.553705115247702</v>
      </c>
      <c r="AVG181">
        <v>-53.824292902403599</v>
      </c>
      <c r="AVH181">
        <v>-41.342029030243701</v>
      </c>
      <c r="AVI181">
        <v>-55.510858422316801</v>
      </c>
      <c r="AVJ181">
        <v>-40.644180086274403</v>
      </c>
      <c r="AVK181">
        <v>-43.8581707979152</v>
      </c>
      <c r="AVL181">
        <v>-46.389325019913699</v>
      </c>
      <c r="AVM181">
        <v>-52.445021940229097</v>
      </c>
      <c r="AVN181">
        <v>-41.525696154280297</v>
      </c>
      <c r="AVO181">
        <v>-48.643962544764896</v>
      </c>
      <c r="AVP181">
        <v>-41.676301736430197</v>
      </c>
      <c r="AVQ181">
        <v>-44.1585364164239</v>
      </c>
      <c r="AVR181">
        <v>-49.873603384002301</v>
      </c>
      <c r="AVS181">
        <v>-44.934531289905202</v>
      </c>
      <c r="AVT181">
        <v>-54.938591142897998</v>
      </c>
      <c r="AVU181">
        <v>-55.0849814501818</v>
      </c>
      <c r="AVV181">
        <v>-41.418535357866801</v>
      </c>
      <c r="AVW181">
        <v>-48.152877660031798</v>
      </c>
      <c r="AVX181">
        <v>-46.171283954303298</v>
      </c>
      <c r="AVY181">
        <v>-46.900992284903801</v>
      </c>
      <c r="AVZ181">
        <v>-42.029320063307097</v>
      </c>
      <c r="AWA181">
        <v>-40.027110589853898</v>
      </c>
      <c r="AWB181">
        <v>-64.354230337424099</v>
      </c>
      <c r="AWC181">
        <v>-43.103121247988099</v>
      </c>
      <c r="AWD181">
        <v>-43.4815273798433</v>
      </c>
      <c r="AWE181">
        <v>-47.0531165480024</v>
      </c>
      <c r="AWF181">
        <v>-45.608609678983903</v>
      </c>
      <c r="AWG181">
        <v>-40.907117524535899</v>
      </c>
      <c r="AWH181">
        <v>-41.157760692309097</v>
      </c>
      <c r="AWI181">
        <v>-45.826767603603599</v>
      </c>
      <c r="AWJ181">
        <v>-43.702365547370398</v>
      </c>
      <c r="AWK181">
        <v>-45.091459467302599</v>
      </c>
      <c r="AWL181">
        <v>-43.048024149148802</v>
      </c>
    </row>
    <row r="182" spans="1:1286" x14ac:dyDescent="0.25">
      <c r="A182">
        <v>180</v>
      </c>
      <c r="B182">
        <v>1</v>
      </c>
      <c r="C182">
        <f t="shared" si="2"/>
        <v>1000</v>
      </c>
      <c r="D182">
        <v>-1</v>
      </c>
      <c r="E182">
        <v>9</v>
      </c>
      <c r="F182">
        <v>-47.040697370521798</v>
      </c>
      <c r="G182">
        <v>-47.823070922685801</v>
      </c>
      <c r="H182">
        <v>-49.692513130279103</v>
      </c>
      <c r="I182">
        <v>-43.420930693032503</v>
      </c>
      <c r="J182">
        <v>-45.498329870487403</v>
      </c>
      <c r="K182">
        <v>-43.1888717523316</v>
      </c>
      <c r="L182">
        <v>-42.692913068158703</v>
      </c>
      <c r="M182">
        <v>-54.514302962401402</v>
      </c>
      <c r="N182">
        <v>-58.238844637068198</v>
      </c>
      <c r="O182">
        <v>-56.963599505923703</v>
      </c>
      <c r="P182">
        <v>-45.2273136557654</v>
      </c>
      <c r="Q182">
        <v>-50.299807685213302</v>
      </c>
      <c r="R182">
        <v>-45.425981639614299</v>
      </c>
      <c r="S182">
        <v>-47.252899679591202</v>
      </c>
      <c r="T182">
        <v>-46.0047225436197</v>
      </c>
      <c r="U182">
        <v>-39.392171634567198</v>
      </c>
      <c r="V182">
        <v>-51.689296143090402</v>
      </c>
      <c r="W182">
        <v>-46.328276642152296</v>
      </c>
      <c r="X182">
        <v>-40.863419852058399</v>
      </c>
      <c r="Y182">
        <v>-52.293263477570598</v>
      </c>
      <c r="Z182">
        <v>-40.392032877442702</v>
      </c>
      <c r="AA182">
        <v>-43.905556454862001</v>
      </c>
      <c r="AB182">
        <v>-42.247336004668597</v>
      </c>
      <c r="AC182">
        <v>-56.736524637990399</v>
      </c>
      <c r="AD182">
        <v>-48.206003506491797</v>
      </c>
      <c r="AE182">
        <v>-44.004548957034302</v>
      </c>
      <c r="AF182">
        <v>-54.2913633367343</v>
      </c>
      <c r="AG182">
        <v>-49.760125318794401</v>
      </c>
      <c r="AH182">
        <v>-46.480168262255603</v>
      </c>
      <c r="AI182">
        <v>-45.979687618937803</v>
      </c>
      <c r="AJ182">
        <v>-49.067900465487398</v>
      </c>
      <c r="AK182">
        <v>-49.817901685958397</v>
      </c>
      <c r="AL182">
        <v>-41.705649978223398</v>
      </c>
      <c r="AM182">
        <v>-46.370016868914</v>
      </c>
      <c r="AN182">
        <v>-41.089060850435402</v>
      </c>
      <c r="AO182">
        <v>-39.675975367732399</v>
      </c>
      <c r="AP182">
        <v>-44.145105660368998</v>
      </c>
      <c r="AQ182">
        <v>-49.895993239061902</v>
      </c>
      <c r="AR182">
        <v>-45.019822723421697</v>
      </c>
      <c r="AS182">
        <v>-54.077843251467201</v>
      </c>
      <c r="AT182">
        <v>-47.610214129300203</v>
      </c>
      <c r="AU182">
        <v>-44.6105623604942</v>
      </c>
      <c r="AV182">
        <v>-45.270131797871002</v>
      </c>
      <c r="AW182">
        <v>-36.663305314919398</v>
      </c>
      <c r="AX182">
        <v>-46.841722094414102</v>
      </c>
      <c r="AY182">
        <v>-43.123388170234001</v>
      </c>
      <c r="AZ182">
        <v>-52.163138532517699</v>
      </c>
      <c r="BA182">
        <v>-42.074383706721903</v>
      </c>
      <c r="BB182">
        <v>-45.744518224596803</v>
      </c>
      <c r="BC182">
        <v>-37.745874124342798</v>
      </c>
      <c r="BD182">
        <v>-39.277112017108799</v>
      </c>
      <c r="BE182">
        <v>-49.4384388798819</v>
      </c>
      <c r="BF182">
        <v>-45.2971386061243</v>
      </c>
      <c r="BG182">
        <v>-44.051858478971297</v>
      </c>
      <c r="BH182">
        <v>-47.957762827998998</v>
      </c>
      <c r="BI182">
        <v>-47.022434916772902</v>
      </c>
      <c r="BJ182">
        <v>-45.423123252989903</v>
      </c>
      <c r="BK182">
        <v>-47.3366326850484</v>
      </c>
      <c r="BL182">
        <v>-42.541680031068402</v>
      </c>
      <c r="BM182">
        <v>-48.095467331689903</v>
      </c>
      <c r="BN182">
        <v>-39.4760516967984</v>
      </c>
      <c r="BO182">
        <v>-48.785673685126099</v>
      </c>
      <c r="BP182">
        <v>-41.611108029032401</v>
      </c>
      <c r="BQ182">
        <v>-40.701364753220503</v>
      </c>
      <c r="BR182">
        <v>-38.418581836820003</v>
      </c>
      <c r="BS182">
        <v>-47.429614772669403</v>
      </c>
      <c r="BT182">
        <v>-40.529137282477997</v>
      </c>
      <c r="BU182">
        <v>-42.542258586522799</v>
      </c>
      <c r="BV182">
        <v>-41.261267961642901</v>
      </c>
      <c r="BW182">
        <v>-43.788669210974099</v>
      </c>
      <c r="BX182">
        <v>-35.145010329288901</v>
      </c>
      <c r="BY182">
        <v>-40.180750858741902</v>
      </c>
      <c r="BZ182">
        <v>-43.636018355339402</v>
      </c>
      <c r="CA182">
        <v>-43.729447829117497</v>
      </c>
      <c r="CB182">
        <v>-43.292604750626701</v>
      </c>
      <c r="CC182">
        <v>-40.953431878140101</v>
      </c>
      <c r="CD182">
        <v>-35.755619415239302</v>
      </c>
      <c r="CE182">
        <v>-45.187301870662203</v>
      </c>
      <c r="CF182">
        <v>-48.680105749918397</v>
      </c>
      <c r="CG182">
        <v>-36.381588047481898</v>
      </c>
      <c r="CH182">
        <v>-43.396371847356299</v>
      </c>
      <c r="CI182">
        <v>-38.816479749421497</v>
      </c>
      <c r="CJ182">
        <v>-42.191544029786101</v>
      </c>
      <c r="CK182">
        <v>-37.371843599287899</v>
      </c>
      <c r="CL182">
        <v>-41.360081901004001</v>
      </c>
      <c r="CM182">
        <v>-36.644871931686197</v>
      </c>
      <c r="CN182">
        <v>-48.944738027852999</v>
      </c>
      <c r="CO182">
        <v>-41.319172220575403</v>
      </c>
      <c r="CP182">
        <v>-52.610671779941299</v>
      </c>
      <c r="CQ182">
        <v>-38.342372341958502</v>
      </c>
      <c r="CR182">
        <v>-41.491107348426702</v>
      </c>
      <c r="CS182">
        <v>-41.434700007289699</v>
      </c>
      <c r="CT182">
        <v>-49.177673037639202</v>
      </c>
      <c r="CU182">
        <v>-37.159678625661698</v>
      </c>
      <c r="CV182">
        <v>-49.603361756547599</v>
      </c>
      <c r="CW182">
        <v>-42.3801642697955</v>
      </c>
      <c r="CX182">
        <v>-46.773364016072001</v>
      </c>
      <c r="CY182">
        <v>-39.811311156441199</v>
      </c>
      <c r="CZ182">
        <v>-46.816983903434597</v>
      </c>
      <c r="DA182">
        <v>-43.206340193083001</v>
      </c>
      <c r="DB182">
        <v>-37.743295538865802</v>
      </c>
      <c r="DC182">
        <v>-43.607132382544201</v>
      </c>
      <c r="DD182">
        <v>-43.434858940442297</v>
      </c>
      <c r="DE182">
        <v>-52.193686827890801</v>
      </c>
      <c r="DF182">
        <v>-54.219908888444699</v>
      </c>
      <c r="DG182">
        <v>-40.004643028772598</v>
      </c>
      <c r="DH182">
        <v>-42.749469453064897</v>
      </c>
      <c r="DI182">
        <v>-42.815711354350803</v>
      </c>
      <c r="DJ182">
        <v>-49.249493757016303</v>
      </c>
      <c r="DK182">
        <v>-39.032448621771003</v>
      </c>
      <c r="DL182">
        <v>-40.773037003660797</v>
      </c>
      <c r="DM182">
        <v>-36.228049487061497</v>
      </c>
      <c r="DN182">
        <v>-38.739090397583098</v>
      </c>
      <c r="DO182">
        <v>-48.691554002398199</v>
      </c>
      <c r="DP182">
        <v>-58.102212245518899</v>
      </c>
      <c r="DQ182">
        <v>-49.031469141154297</v>
      </c>
      <c r="DR182">
        <v>-55.196823997574697</v>
      </c>
      <c r="DS182">
        <v>-38.507112989828101</v>
      </c>
      <c r="DT182">
        <v>-41.646689705404</v>
      </c>
      <c r="DU182">
        <v>-58.329493585849598</v>
      </c>
      <c r="DV182">
        <v>-41.982480315969198</v>
      </c>
      <c r="DW182">
        <v>-44.611048549010199</v>
      </c>
      <c r="DX182">
        <v>-43.850758516520898</v>
      </c>
      <c r="DY182">
        <v>-46.181341714539499</v>
      </c>
      <c r="DZ182">
        <v>-44.0962919222643</v>
      </c>
      <c r="EA182">
        <v>-36.912791670209799</v>
      </c>
      <c r="EB182">
        <v>-41.342834024883601</v>
      </c>
      <c r="EC182">
        <v>-49.245888409703298</v>
      </c>
      <c r="ED182">
        <v>-38.563514045340199</v>
      </c>
      <c r="EE182">
        <v>-41.847954440340096</v>
      </c>
      <c r="EF182">
        <v>-40.022453798215501</v>
      </c>
      <c r="EG182">
        <v>-41.4029614139478</v>
      </c>
      <c r="EH182">
        <v>-39.244266294610597</v>
      </c>
      <c r="EI182">
        <v>-40.1373206749331</v>
      </c>
      <c r="EJ182">
        <v>-41.200889691888101</v>
      </c>
      <c r="EK182">
        <v>-43.527245040072202</v>
      </c>
      <c r="EL182">
        <v>-39.2353785259685</v>
      </c>
      <c r="EM182">
        <v>-39.0115084881024</v>
      </c>
      <c r="EN182">
        <v>-37.603323990589502</v>
      </c>
      <c r="EO182">
        <v>-34.608895853103803</v>
      </c>
      <c r="EP182">
        <v>-36.021885170548302</v>
      </c>
      <c r="EQ182">
        <v>-47.385882211987997</v>
      </c>
      <c r="ER182">
        <v>-33.2240520394692</v>
      </c>
      <c r="ES182">
        <v>-45.402623781446003</v>
      </c>
      <c r="ET182">
        <v>-39.369902173538897</v>
      </c>
      <c r="EU182">
        <v>-40.362593755793299</v>
      </c>
      <c r="EV182">
        <v>-44.185054699442198</v>
      </c>
      <c r="EW182">
        <v>-38.122469554826601</v>
      </c>
      <c r="EX182">
        <v>-50.824820668750498</v>
      </c>
      <c r="EY182">
        <v>-38.324166490915502</v>
      </c>
      <c r="EZ182">
        <v>-33.673633301427301</v>
      </c>
      <c r="FA182">
        <v>-40.211912463601202</v>
      </c>
      <c r="FB182">
        <v>-32.476041179968703</v>
      </c>
      <c r="FC182">
        <v>-40.928363391184902</v>
      </c>
      <c r="FD182">
        <v>-39.775751823288203</v>
      </c>
      <c r="FE182">
        <v>-33.735979199574402</v>
      </c>
      <c r="FF182">
        <v>-31.858052671895202</v>
      </c>
      <c r="FG182">
        <v>-64.748961074337302</v>
      </c>
      <c r="FH182">
        <v>-36.925892347275301</v>
      </c>
      <c r="FI182">
        <v>-33.256535613018698</v>
      </c>
      <c r="FJ182">
        <v>-35.098266130387103</v>
      </c>
      <c r="FK182">
        <v>-37.386646406921301</v>
      </c>
      <c r="FL182">
        <v>-38.253021849110098</v>
      </c>
      <c r="FM182">
        <v>-36.207667867048599</v>
      </c>
      <c r="FN182">
        <v>-30.351391748052698</v>
      </c>
      <c r="FO182">
        <v>-32.433138713391997</v>
      </c>
      <c r="FP182">
        <v>-34.036089412947597</v>
      </c>
      <c r="FQ182">
        <v>-30.692132885299301</v>
      </c>
      <c r="FR182">
        <v>-32.785628925917202</v>
      </c>
      <c r="FS182">
        <v>-28.8051053237477</v>
      </c>
      <c r="FT182">
        <v>-36.052857517228198</v>
      </c>
      <c r="FU182">
        <v>-34.605397691207799</v>
      </c>
      <c r="FV182">
        <v>-30.171002102134398</v>
      </c>
      <c r="FW182">
        <v>-34.091224182176802</v>
      </c>
      <c r="FX182">
        <v>-32.199700528448098</v>
      </c>
      <c r="FY182">
        <v>-26.807406434321098</v>
      </c>
      <c r="FZ182">
        <v>-25.9660225040891</v>
      </c>
      <c r="GA182">
        <v>-31.363288335635701</v>
      </c>
      <c r="GB182">
        <v>-34.566771143695703</v>
      </c>
      <c r="GC182">
        <v>-23.702222257106499</v>
      </c>
      <c r="GD182">
        <v>-37.7046004326359</v>
      </c>
      <c r="GE182">
        <v>-40.183025935301899</v>
      </c>
      <c r="GF182">
        <v>-30.771108798060201</v>
      </c>
      <c r="GG182">
        <v>-24.222214863263702</v>
      </c>
      <c r="GH182">
        <v>-34.002727251002099</v>
      </c>
      <c r="GI182">
        <v>-28.577246815722699</v>
      </c>
      <c r="GJ182">
        <v>-29.420121744975699</v>
      </c>
      <c r="GK182">
        <v>-28.4853044180322</v>
      </c>
      <c r="GL182">
        <v>-24.491770691027501</v>
      </c>
      <c r="GM182">
        <v>-32.473361378961599</v>
      </c>
      <c r="GN182">
        <v>-21.759014589410501</v>
      </c>
      <c r="GO182">
        <v>-28.173273444442099</v>
      </c>
      <c r="GP182">
        <v>-29.162503147051101</v>
      </c>
      <c r="GQ182">
        <v>-25.651514738099401</v>
      </c>
      <c r="GR182">
        <v>-30.220272461295298</v>
      </c>
      <c r="GS182">
        <v>-19.979973172527799</v>
      </c>
      <c r="GT182">
        <v>-26.124053814543899</v>
      </c>
      <c r="GU182">
        <v>-32.169490980625</v>
      </c>
      <c r="GV182">
        <v>-23.856908999441099</v>
      </c>
      <c r="GW182">
        <v>-23.753105673392799</v>
      </c>
      <c r="GX182">
        <v>-36.669651233735003</v>
      </c>
      <c r="GY182">
        <v>-15.9331967232451</v>
      </c>
      <c r="GZ182">
        <v>-18.872339327193501</v>
      </c>
      <c r="HA182">
        <v>-33.376499781636099</v>
      </c>
      <c r="HB182">
        <v>-31.499489432272</v>
      </c>
      <c r="HC182">
        <v>-31.013977270066601</v>
      </c>
      <c r="HD182">
        <v>-21.212895867645599</v>
      </c>
      <c r="HE182">
        <v>-21.600975782849599</v>
      </c>
      <c r="HF182">
        <v>-32.743342006721697</v>
      </c>
      <c r="HG182">
        <v>-29.480797200080499</v>
      </c>
      <c r="HH182">
        <v>-22.471964245907799</v>
      </c>
      <c r="HI182">
        <v>-22.381267215553802</v>
      </c>
      <c r="HJ182">
        <v>-27.328933110236399</v>
      </c>
      <c r="HK182">
        <v>-24.521656636431501</v>
      </c>
      <c r="HL182">
        <v>-21.578587729147699</v>
      </c>
      <c r="HM182">
        <v>-18.926063107343499</v>
      </c>
      <c r="HN182">
        <v>-16.047498561461399</v>
      </c>
      <c r="HO182">
        <v>-19.012348671251299</v>
      </c>
      <c r="HP182">
        <v>-16.8161538159674</v>
      </c>
      <c r="HQ182">
        <v>-28.001401078114199</v>
      </c>
      <c r="HR182">
        <v>-15.8440601974955</v>
      </c>
      <c r="HS182">
        <v>-13.692330044167001</v>
      </c>
      <c r="HT182">
        <v>-16.912494131199299</v>
      </c>
      <c r="HU182">
        <v>-13.454799977984401</v>
      </c>
      <c r="HV182">
        <v>-21.4225037082496</v>
      </c>
      <c r="HW182">
        <v>-23.9016303854957</v>
      </c>
      <c r="HX182">
        <v>-23.230577387011</v>
      </c>
      <c r="HY182">
        <v>-23.200593947109201</v>
      </c>
      <c r="HZ182">
        <v>-15.7440237101005</v>
      </c>
      <c r="IA182">
        <v>-34.997886519117401</v>
      </c>
      <c r="IB182">
        <v>-27.724097320308001</v>
      </c>
      <c r="IC182">
        <v>-15.8232669294212</v>
      </c>
      <c r="ID182">
        <v>-26.665759908909699</v>
      </c>
      <c r="IE182">
        <v>-24.7528260839739</v>
      </c>
      <c r="IF182">
        <v>-30.4639191325901</v>
      </c>
      <c r="IG182">
        <v>-23.459293676949599</v>
      </c>
      <c r="IH182">
        <v>-24.504327060648802</v>
      </c>
      <c r="II182">
        <v>-18.1887743070419</v>
      </c>
      <c r="IJ182">
        <v>-20.5054752793129</v>
      </c>
      <c r="IK182">
        <v>-17.368954876343299</v>
      </c>
      <c r="IL182">
        <v>-16.452271703574802</v>
      </c>
      <c r="IM182">
        <v>-17.116475843827299</v>
      </c>
      <c r="IN182">
        <v>-13.6254195659558</v>
      </c>
      <c r="IO182">
        <v>-13.3099950023032</v>
      </c>
      <c r="IP182">
        <v>-21.103118482320699</v>
      </c>
      <c r="IQ182">
        <v>-31.223466928358899</v>
      </c>
      <c r="IR182">
        <v>-13.6373979002282</v>
      </c>
      <c r="IS182">
        <v>-17.0198519432995</v>
      </c>
      <c r="IT182">
        <v>-15.6417644951408</v>
      </c>
      <c r="IU182">
        <v>-13.8802536423335</v>
      </c>
      <c r="IV182">
        <v>-20.5192327554538</v>
      </c>
      <c r="IW182">
        <v>-26.357038222386301</v>
      </c>
      <c r="IX182">
        <v>-15.501819070602499</v>
      </c>
      <c r="IY182">
        <v>-8.2917871322748304</v>
      </c>
      <c r="IZ182">
        <v>-15.758059302799101</v>
      </c>
      <c r="JA182">
        <v>-20.677987343765199</v>
      </c>
      <c r="JB182">
        <v>-25.700257446402201</v>
      </c>
      <c r="JC182">
        <v>-22.039297231279299</v>
      </c>
      <c r="JD182">
        <v>-19.309062608406201</v>
      </c>
      <c r="JE182">
        <v>-12.6646950214356</v>
      </c>
      <c r="JF182">
        <v>-14.4574109875988</v>
      </c>
      <c r="JG182">
        <v>-18.987459299169899</v>
      </c>
      <c r="JH182">
        <v>-26.6286574879427</v>
      </c>
      <c r="JI182">
        <v>-22.400804693214202</v>
      </c>
      <c r="JJ182">
        <v>-10.4483598077104</v>
      </c>
      <c r="JK182">
        <v>-20.451820564413602</v>
      </c>
      <c r="JL182">
        <v>-17.033777859829801</v>
      </c>
      <c r="JM182">
        <v>-11.9075249393467</v>
      </c>
      <c r="JN182">
        <v>-12.0219004282377</v>
      </c>
      <c r="JO182">
        <v>-14.9651936917871</v>
      </c>
      <c r="JP182">
        <v>-20.1025005569286</v>
      </c>
      <c r="JQ182">
        <v>-23.285988294495599</v>
      </c>
      <c r="JR182">
        <v>-19.198162934569702</v>
      </c>
      <c r="JS182">
        <v>-8.1218088052483193</v>
      </c>
      <c r="JT182">
        <v>-9.4508630767608999</v>
      </c>
      <c r="JU182">
        <v>-14.207361793017</v>
      </c>
      <c r="JV182">
        <v>-11.312638921354401</v>
      </c>
      <c r="JW182">
        <v>-17.346556402222699</v>
      </c>
      <c r="JX182">
        <v>-50.925869837758697</v>
      </c>
      <c r="JY182">
        <v>-24.6225084340088</v>
      </c>
      <c r="JZ182">
        <v>-19.078229315175701</v>
      </c>
      <c r="KA182">
        <v>-9.7974144095977103</v>
      </c>
      <c r="KB182">
        <v>-29.912894049470498</v>
      </c>
      <c r="KC182">
        <v>-12.1946694051975</v>
      </c>
      <c r="KD182">
        <v>-24.985599980498598</v>
      </c>
      <c r="KE182">
        <v>-13.703666425332299</v>
      </c>
      <c r="KF182">
        <v>-10.656397696925399</v>
      </c>
      <c r="KG182">
        <v>-17.054803140006399</v>
      </c>
      <c r="KH182">
        <v>-16.526997366094101</v>
      </c>
      <c r="KI182">
        <v>-14.1636550259002</v>
      </c>
      <c r="KJ182">
        <v>-17.121546347631</v>
      </c>
      <c r="KK182">
        <v>-16.927349699662301</v>
      </c>
      <c r="KL182">
        <v>-17.191150095642101</v>
      </c>
      <c r="KM182">
        <v>-14.348278553805899</v>
      </c>
      <c r="KN182">
        <v>-12.7209160596814</v>
      </c>
      <c r="KO182">
        <v>-12.3398921555006</v>
      </c>
      <c r="KP182">
        <v>-18.697835470489299</v>
      </c>
      <c r="KQ182">
        <v>-4.1125054708264503</v>
      </c>
      <c r="KR182">
        <v>-11.5599470734979</v>
      </c>
      <c r="KS182">
        <v>-20.250478618183699</v>
      </c>
      <c r="KT182">
        <v>-19.6464173941424</v>
      </c>
      <c r="KU182">
        <v>-11.8065294047215</v>
      </c>
      <c r="KV182">
        <v>-31.2203539863111</v>
      </c>
      <c r="KW182">
        <v>-13.6899265512327</v>
      </c>
      <c r="KX182">
        <v>-15.5300148408399</v>
      </c>
      <c r="KY182">
        <v>-9.84862219205454</v>
      </c>
      <c r="KZ182">
        <v>-26.676081402461801</v>
      </c>
      <c r="LA182">
        <v>-9.21777521992888</v>
      </c>
      <c r="LB182">
        <v>-12.4988975586362</v>
      </c>
      <c r="LC182">
        <v>-17.956492605155699</v>
      </c>
      <c r="LD182">
        <v>-5.9563242821431004</v>
      </c>
      <c r="LE182">
        <v>-17.319866857907201</v>
      </c>
      <c r="LF182">
        <v>-14.397174378153499</v>
      </c>
      <c r="LG182">
        <v>-13.1273982083205</v>
      </c>
      <c r="LH182">
        <v>-8.1994714160918498</v>
      </c>
      <c r="LI182">
        <v>-16.766118405573899</v>
      </c>
      <c r="LJ182">
        <v>-10.518345510204499</v>
      </c>
      <c r="LK182">
        <v>-6.3805476243988704</v>
      </c>
      <c r="LL182">
        <v>-10.4793948394151</v>
      </c>
      <c r="LM182">
        <v>-12.020201452323899</v>
      </c>
      <c r="LN182">
        <v>-11.954927915663299</v>
      </c>
      <c r="LO182">
        <v>-8.6923239829895902</v>
      </c>
      <c r="LP182">
        <v>-6.5744758863578703</v>
      </c>
      <c r="LQ182">
        <v>-14.754924899836</v>
      </c>
      <c r="LR182">
        <v>-12.017013905962401</v>
      </c>
      <c r="LS182">
        <v>-12.330682791689799</v>
      </c>
      <c r="LT182">
        <v>-11.5804518220651</v>
      </c>
      <c r="LU182">
        <v>-5.9596347237692298</v>
      </c>
      <c r="LV182">
        <v>-14.367807529984701</v>
      </c>
      <c r="LW182">
        <v>-16.554303492166401</v>
      </c>
      <c r="LX182">
        <v>-9.4870799728970194</v>
      </c>
      <c r="LY182">
        <v>-12.062123248013799</v>
      </c>
      <c r="LZ182">
        <v>-32.095752491747596</v>
      </c>
      <c r="MA182">
        <v>-5.5695330576693296</v>
      </c>
      <c r="MB182">
        <v>-14.0596250850587</v>
      </c>
      <c r="MC182">
        <v>-5.1115810806087696</v>
      </c>
      <c r="MD182">
        <v>-4.6369871824852904</v>
      </c>
      <c r="ME182">
        <v>-9.5521519187526298</v>
      </c>
      <c r="MF182">
        <v>-5.9914894113802299</v>
      </c>
      <c r="MG182">
        <v>-15.123195750240599</v>
      </c>
      <c r="MH182">
        <v>-5.4963818399488398</v>
      </c>
      <c r="MI182">
        <v>-16.7438073827255</v>
      </c>
      <c r="MJ182">
        <v>-10.1909497016154</v>
      </c>
      <c r="MK182">
        <v>-11.6929748895706</v>
      </c>
      <c r="ML182">
        <v>-9.2988957050223195</v>
      </c>
      <c r="MM182">
        <v>-5.3290035299021996</v>
      </c>
      <c r="MN182">
        <v>-9.6940761715034398</v>
      </c>
      <c r="MO182">
        <v>-14.128231688709899</v>
      </c>
      <c r="MP182">
        <v>-6.48157974644477</v>
      </c>
      <c r="MQ182">
        <v>-15.079020010308399</v>
      </c>
      <c r="MR182">
        <v>-8.1574490377530502</v>
      </c>
      <c r="MS182">
        <v>-11.2041415670592</v>
      </c>
      <c r="MT182">
        <v>-14.3130779229101</v>
      </c>
      <c r="MU182">
        <v>-15.722162494268099</v>
      </c>
      <c r="MV182">
        <v>-8.4257565346484604</v>
      </c>
      <c r="MW182">
        <v>-9.2738355365141008</v>
      </c>
      <c r="MX182">
        <v>-9.3032893992490209</v>
      </c>
      <c r="MY182">
        <v>-13.9065398250954</v>
      </c>
      <c r="MZ182">
        <v>-9.6007663108722205</v>
      </c>
      <c r="NA182">
        <v>-8.6415903548326298</v>
      </c>
      <c r="NB182">
        <v>-8.7195745054639797</v>
      </c>
      <c r="NC182">
        <v>-13.819620701344199</v>
      </c>
      <c r="ND182">
        <v>-13.7293364303291</v>
      </c>
      <c r="NE182">
        <v>-10.325215118046</v>
      </c>
      <c r="NF182">
        <v>-14.039481136582801</v>
      </c>
      <c r="NG182">
        <v>-10.2067335055683</v>
      </c>
      <c r="NH182">
        <v>-16.4489984505888</v>
      </c>
      <c r="NI182">
        <v>-13.4508951494412</v>
      </c>
      <c r="NJ182">
        <v>-7.2669969224667703</v>
      </c>
      <c r="NK182">
        <v>-14.109649043880999</v>
      </c>
      <c r="NL182">
        <v>-10.1534042383001</v>
      </c>
      <c r="NM182">
        <v>-7.12418750031134</v>
      </c>
      <c r="NN182">
        <v>-11.486273775172201</v>
      </c>
      <c r="NO182">
        <v>-9.96976036376671</v>
      </c>
      <c r="NP182">
        <v>-5.0244550598056597</v>
      </c>
      <c r="NQ182">
        <v>-8.2513622558550992</v>
      </c>
      <c r="NR182">
        <v>-6.95413041261705</v>
      </c>
      <c r="NS182">
        <v>-9.5342201509863607</v>
      </c>
      <c r="NT182">
        <v>-6.7025614327677898</v>
      </c>
      <c r="NU182">
        <v>-7.4089013621162696</v>
      </c>
      <c r="NV182">
        <v>-19.801454791405298</v>
      </c>
      <c r="NW182">
        <v>-21.879512578115602</v>
      </c>
      <c r="NX182">
        <v>-6.2052602151112204</v>
      </c>
      <c r="NY182">
        <v>-12.952526816468399</v>
      </c>
      <c r="NZ182">
        <v>-5.1540757925929199</v>
      </c>
      <c r="OA182">
        <v>-6.9471723998672399</v>
      </c>
      <c r="OB182">
        <v>-11.6926480427838</v>
      </c>
      <c r="OC182">
        <v>-10.796920087978201</v>
      </c>
      <c r="OD182">
        <v>-7.4737519540012203</v>
      </c>
      <c r="OE182">
        <v>-14.500819956171201</v>
      </c>
      <c r="OF182">
        <v>-2.7523382840758801</v>
      </c>
      <c r="OG182">
        <v>-7.3632534174764404</v>
      </c>
      <c r="OH182">
        <v>-6.0421536242801297</v>
      </c>
      <c r="OI182">
        <v>-19.143581563408699</v>
      </c>
      <c r="OJ182">
        <v>-6.6178271469396197</v>
      </c>
      <c r="OK182">
        <v>-9.5284162181064005</v>
      </c>
      <c r="OL182">
        <v>-23.078549462340099</v>
      </c>
      <c r="OM182">
        <v>-13.561800642879399</v>
      </c>
      <c r="ON182">
        <v>-6.3423021466414298</v>
      </c>
      <c r="OO182">
        <v>-3.3836222335392598</v>
      </c>
      <c r="OP182">
        <v>-8.9390553402518798</v>
      </c>
      <c r="OQ182">
        <v>-11.919476719875901</v>
      </c>
      <c r="OR182">
        <v>-11.7734098318583</v>
      </c>
      <c r="OS182">
        <v>-15.514776901084399</v>
      </c>
      <c r="OT182">
        <v>-1.68006434467981</v>
      </c>
      <c r="OU182">
        <v>-8.1825202932425594</v>
      </c>
      <c r="OV182">
        <v>-9.7731115140619806</v>
      </c>
      <c r="OW182">
        <v>-7.8061116739229099</v>
      </c>
      <c r="OX182">
        <v>-7.2621929087406203</v>
      </c>
      <c r="OY182">
        <v>-12.814630871340899</v>
      </c>
      <c r="OZ182">
        <v>-7.6793424741676102</v>
      </c>
      <c r="PA182">
        <v>-9.7197731804902201</v>
      </c>
      <c r="PB182">
        <v>-10.153489386099</v>
      </c>
      <c r="PC182">
        <v>-7.5045828287165897</v>
      </c>
      <c r="PD182">
        <v>-10.192399897373299</v>
      </c>
      <c r="PE182">
        <v>-19.3206779160267</v>
      </c>
      <c r="PF182">
        <v>-17.290741663217499</v>
      </c>
      <c r="PG182">
        <v>-16.382744050931699</v>
      </c>
      <c r="PH182">
        <v>-11.857552854669899</v>
      </c>
      <c r="PI182">
        <v>-13.797860538738</v>
      </c>
      <c r="PJ182">
        <v>-2.7194188826991899</v>
      </c>
      <c r="PK182">
        <v>-11.8500856101175</v>
      </c>
      <c r="PL182">
        <v>-15.528681048171199</v>
      </c>
      <c r="PM182">
        <v>-6.9305506846524203</v>
      </c>
      <c r="PN182">
        <v>-9.8629007658652501</v>
      </c>
      <c r="PO182">
        <v>-0.29344563883591901</v>
      </c>
      <c r="PP182">
        <v>-1.7523379529944201</v>
      </c>
      <c r="PQ182">
        <v>-1.67601942591429</v>
      </c>
      <c r="PR182">
        <v>-14.4276959226936</v>
      </c>
      <c r="PS182">
        <v>-11.3777615998636</v>
      </c>
      <c r="PT182">
        <v>-8.2474893258273898</v>
      </c>
      <c r="PU182">
        <v>-15.002403112510301</v>
      </c>
      <c r="PV182">
        <v>-2.6123978849801999</v>
      </c>
      <c r="PW182">
        <v>-5.4433186218229803</v>
      </c>
      <c r="PX182">
        <v>-7.1326200164679703</v>
      </c>
      <c r="PY182">
        <v>-10.8734847451055</v>
      </c>
      <c r="PZ182">
        <v>-6.0995503320103204</v>
      </c>
      <c r="QA182">
        <v>-4.9087911524825101</v>
      </c>
      <c r="QB182">
        <v>-13.206753980238499</v>
      </c>
      <c r="QC182">
        <v>-2.3103327984472299</v>
      </c>
      <c r="QD182">
        <v>-17.480207268671599</v>
      </c>
      <c r="QE182">
        <v>-5.5495333045230097</v>
      </c>
      <c r="QF182">
        <v>-16.320147381915501</v>
      </c>
      <c r="QG182">
        <v>-9.8933913228954395</v>
      </c>
      <c r="QH182">
        <v>-17.3846956382428</v>
      </c>
      <c r="QI182">
        <v>-17.141930959087599</v>
      </c>
      <c r="QJ182">
        <v>-14.884658049955799</v>
      </c>
      <c r="QK182">
        <v>-3.4055334989700699</v>
      </c>
      <c r="QL182">
        <v>-13.9304499878097</v>
      </c>
      <c r="QM182">
        <v>-6.19290700130367</v>
      </c>
      <c r="QN182">
        <v>-7.44073666944686</v>
      </c>
      <c r="QO182">
        <v>-8.7355018228400105</v>
      </c>
      <c r="QP182">
        <v>-13.598863963183399</v>
      </c>
      <c r="QQ182">
        <v>-3.9286620783987298</v>
      </c>
      <c r="QR182">
        <v>-14.9400718272585</v>
      </c>
      <c r="QS182">
        <v>-8.2332098449928708</v>
      </c>
      <c r="QT182">
        <v>-6.7892252732090999</v>
      </c>
      <c r="QU182">
        <v>-10.441181113976899</v>
      </c>
      <c r="QV182">
        <v>-0.505544226137147</v>
      </c>
      <c r="QW182">
        <v>-7.8919647203156602</v>
      </c>
      <c r="QX182">
        <v>-10.390800504887901</v>
      </c>
      <c r="QY182">
        <v>-7.15336732734312</v>
      </c>
      <c r="QZ182">
        <v>-2.6589199740145402</v>
      </c>
      <c r="RA182">
        <v>-7.8221517825171496</v>
      </c>
      <c r="RB182">
        <v>-14.2891988879095</v>
      </c>
      <c r="RC182">
        <v>-12.0938376931758</v>
      </c>
      <c r="RD182">
        <v>-12.765152841848</v>
      </c>
      <c r="RE182">
        <v>-4.8595068505004004</v>
      </c>
      <c r="RF182">
        <v>-5.6312525530824802</v>
      </c>
      <c r="RG182">
        <v>-8.3248887119925392</v>
      </c>
      <c r="RH182">
        <v>-9.6630116351891804</v>
      </c>
      <c r="RI182">
        <v>-16.437216341091801</v>
      </c>
      <c r="RJ182">
        <v>-11.7204913668945</v>
      </c>
      <c r="RK182">
        <v>-7.4803214911082696</v>
      </c>
      <c r="RL182">
        <v>-7.4998713005593096</v>
      </c>
      <c r="RM182">
        <v>-29.0908011126165</v>
      </c>
      <c r="RN182">
        <v>-5.7227750062438396</v>
      </c>
      <c r="RO182">
        <v>-12.641751992863799</v>
      </c>
      <c r="RP182">
        <v>-10.515150684991699</v>
      </c>
      <c r="RQ182">
        <v>-10.421057154620801</v>
      </c>
      <c r="RR182">
        <v>-20.9094738858476</v>
      </c>
      <c r="RS182">
        <v>-4.9154236158013003</v>
      </c>
      <c r="RT182">
        <v>-6.6916679714776102</v>
      </c>
      <c r="RU182">
        <v>-7.9179012096134</v>
      </c>
      <c r="RV182">
        <v>-9.00275915035437</v>
      </c>
      <c r="RW182">
        <v>-11.314505229348001</v>
      </c>
      <c r="RX182">
        <v>-14.4730535836198</v>
      </c>
      <c r="RY182">
        <v>-1.5041360562247199</v>
      </c>
      <c r="RZ182">
        <v>-10.9194805347495</v>
      </c>
      <c r="SA182">
        <v>-7.93849992928065</v>
      </c>
      <c r="SB182">
        <v>-0.75968729316511496</v>
      </c>
      <c r="SC182">
        <v>-49.563773552252499</v>
      </c>
      <c r="SD182">
        <v>-4.52682975844934</v>
      </c>
      <c r="SE182">
        <v>-19.3443466263796</v>
      </c>
      <c r="SF182">
        <v>-9.3861361852647995</v>
      </c>
      <c r="SG182">
        <v>-4.4958790208402499</v>
      </c>
      <c r="SH182">
        <v>-13.9671567041906</v>
      </c>
      <c r="SI182">
        <v>-8.7022363216306893</v>
      </c>
      <c r="SJ182">
        <v>-19.422592491399602</v>
      </c>
      <c r="SK182">
        <v>-5.74661605507836</v>
      </c>
      <c r="SL182">
        <v>-9.3971860512922092</v>
      </c>
      <c r="SM182">
        <v>-14.548936348602201</v>
      </c>
      <c r="SN182">
        <v>-6.0894132836013704</v>
      </c>
      <c r="SO182">
        <v>-8.4707608729459594</v>
      </c>
      <c r="SP182">
        <v>-6.8992403052978899</v>
      </c>
      <c r="SQ182">
        <v>-7.76672894833297</v>
      </c>
      <c r="SR182">
        <v>-12.315500253620099</v>
      </c>
      <c r="SS182">
        <v>-9.14152979528561</v>
      </c>
      <c r="ST182">
        <v>-12.1491182627875</v>
      </c>
      <c r="SU182">
        <v>-21.582220840265201</v>
      </c>
      <c r="SV182">
        <v>-9.9587995574813704</v>
      </c>
      <c r="SW182">
        <v>-9.9962346265217796</v>
      </c>
      <c r="SX182">
        <v>-10.8350178434937</v>
      </c>
      <c r="SY182">
        <v>-11.179749565768001</v>
      </c>
      <c r="SZ182">
        <v>-19.190175144370301</v>
      </c>
      <c r="TA182">
        <v>-10.643664137096099</v>
      </c>
      <c r="TB182">
        <v>-24.346287726546301</v>
      </c>
      <c r="TC182">
        <v>-3.0798645367458199</v>
      </c>
      <c r="TD182">
        <v>-7.2930746132564401</v>
      </c>
      <c r="TE182">
        <v>-13.189536427488401</v>
      </c>
      <c r="TF182">
        <v>-5.6889235654132602</v>
      </c>
      <c r="TG182">
        <v>-2.5661806697196701</v>
      </c>
      <c r="TH182">
        <v>-10.4535460668148</v>
      </c>
      <c r="TI182">
        <v>-7.1266013901269503</v>
      </c>
      <c r="TJ182">
        <v>-5.4149197884204296</v>
      </c>
      <c r="TK182">
        <v>-0.25064328405673603</v>
      </c>
      <c r="TL182">
        <v>-14.0781138559786</v>
      </c>
      <c r="TM182">
        <v>-13.896811560315101</v>
      </c>
      <c r="TN182">
        <v>-7.9731360428745299</v>
      </c>
      <c r="TO182">
        <v>-8.4235462688409708</v>
      </c>
      <c r="TP182">
        <v>-19.648825301577201</v>
      </c>
      <c r="TQ182">
        <v>-10.2616250392665</v>
      </c>
      <c r="TR182">
        <v>-15.0657512761879</v>
      </c>
      <c r="TS182">
        <v>-5.1731837695695901</v>
      </c>
      <c r="TT182">
        <v>-13.5378814740412</v>
      </c>
      <c r="TU182">
        <v>-13.0488532670574</v>
      </c>
      <c r="TV182">
        <v>-6.9788241868510896</v>
      </c>
      <c r="TW182">
        <v>-11.3226601335671</v>
      </c>
      <c r="TX182">
        <v>-6.9586189839159003</v>
      </c>
      <c r="TY182">
        <v>-3.8170273461723201</v>
      </c>
      <c r="TZ182">
        <v>-17.849372680790601</v>
      </c>
      <c r="UA182">
        <v>-4.8234886928227896</v>
      </c>
      <c r="UB182">
        <v>-4.7205511970702503</v>
      </c>
      <c r="UC182">
        <v>-10.7794018246927</v>
      </c>
      <c r="UD182">
        <v>-5.6577044744828404</v>
      </c>
      <c r="UE182">
        <v>-2.1311350619232901</v>
      </c>
      <c r="UF182">
        <v>-5.3508369536257598</v>
      </c>
      <c r="UG182">
        <v>-19.035045231228899</v>
      </c>
      <c r="UH182">
        <v>-10.9099876484654</v>
      </c>
      <c r="UI182">
        <v>-7.3077195721955697</v>
      </c>
      <c r="UJ182">
        <v>-7.6008164634742199</v>
      </c>
      <c r="UK182">
        <v>-7.7233057493822104</v>
      </c>
      <c r="UL182">
        <v>-13.0348589936407</v>
      </c>
      <c r="UM182">
        <v>-19.484362935910902</v>
      </c>
      <c r="UN182">
        <v>-11.442221772989701</v>
      </c>
      <c r="UO182">
        <v>-16.162851079343</v>
      </c>
      <c r="UP182">
        <v>-10.6971587436253</v>
      </c>
      <c r="UQ182">
        <v>-3.0261989346190301</v>
      </c>
      <c r="UR182">
        <v>-9.4749421260149802</v>
      </c>
      <c r="US182">
        <v>-4.8413183613482396</v>
      </c>
      <c r="UT182">
        <v>-10.8894059382223</v>
      </c>
      <c r="UU182">
        <v>-16.171570895198801</v>
      </c>
      <c r="UV182">
        <v>-19.708985803431698</v>
      </c>
      <c r="UW182">
        <v>-3.3624443190806499</v>
      </c>
      <c r="UX182">
        <v>-7.3844370583667303</v>
      </c>
      <c r="UY182">
        <v>-13.961397404634999</v>
      </c>
      <c r="UZ182">
        <v>-9.2221415535463809</v>
      </c>
      <c r="VA182">
        <v>-4.76597340971077</v>
      </c>
      <c r="VB182">
        <v>-8.12343254996083</v>
      </c>
      <c r="VC182">
        <v>-9.0385080359720291</v>
      </c>
      <c r="VD182">
        <v>-17.445585330113001</v>
      </c>
      <c r="VE182">
        <v>-11.264806840834</v>
      </c>
      <c r="VF182">
        <v>-9.5650778665606406</v>
      </c>
      <c r="VG182">
        <v>-10.7942380160883</v>
      </c>
      <c r="VH182">
        <v>-8.4088340159992203</v>
      </c>
      <c r="VI182">
        <v>-13.357770638639201</v>
      </c>
      <c r="VJ182">
        <v>-8.4509053431750392</v>
      </c>
      <c r="VK182">
        <v>-5.02823597041015</v>
      </c>
      <c r="VL182">
        <v>-11.3750975419256</v>
      </c>
      <c r="VM182">
        <v>-19.739529285869502</v>
      </c>
      <c r="VN182">
        <v>-7.1802962707064903</v>
      </c>
      <c r="VO182">
        <v>-9.3767793059261404</v>
      </c>
      <c r="VP182">
        <v>-18.005516812697799</v>
      </c>
      <c r="VQ182">
        <v>-8.6132897785952593</v>
      </c>
      <c r="VR182">
        <v>-21.929040568458799</v>
      </c>
      <c r="VS182">
        <v>-8.1791458477580399</v>
      </c>
      <c r="VT182">
        <v>-7.37103092164429</v>
      </c>
      <c r="VU182">
        <v>-8.0069895768548598</v>
      </c>
      <c r="VV182">
        <v>-12.985314221701</v>
      </c>
      <c r="VW182">
        <v>-3.77456327535862</v>
      </c>
      <c r="VX182">
        <v>-0.390371509246563</v>
      </c>
      <c r="VY182">
        <v>-1.9948474123997599</v>
      </c>
      <c r="VZ182">
        <v>-12.8239091670762</v>
      </c>
      <c r="WA182">
        <v>-9.0033726727717802</v>
      </c>
      <c r="WB182">
        <v>-3.3105287205730498</v>
      </c>
      <c r="WC182">
        <v>-11.073180761125901</v>
      </c>
      <c r="WD182">
        <v>-10.3467680409809</v>
      </c>
      <c r="WE182">
        <v>-15.626413138182301</v>
      </c>
      <c r="WF182">
        <v>-10.5282472622191</v>
      </c>
      <c r="WG182">
        <v>-3.6982737391304301</v>
      </c>
      <c r="WH182">
        <v>-9.4032722495512093</v>
      </c>
      <c r="WI182">
        <v>-16.784756759744099</v>
      </c>
      <c r="WJ182">
        <v>-17.823304190824999</v>
      </c>
      <c r="WK182">
        <v>-5.8126683284341096</v>
      </c>
      <c r="WL182">
        <v>-4.3151530249562597</v>
      </c>
      <c r="WM182">
        <v>-9.6498746449115895</v>
      </c>
      <c r="WN182">
        <v>-18.444495248318201</v>
      </c>
      <c r="WO182">
        <v>-5.0670083089332003</v>
      </c>
      <c r="WP182">
        <v>-7.9913440205006898</v>
      </c>
      <c r="WQ182">
        <v>-6.4199415907906099</v>
      </c>
      <c r="WR182">
        <v>-5.64533944203035</v>
      </c>
      <c r="WS182">
        <v>-8.3389020887412109</v>
      </c>
      <c r="WT182">
        <v>-4.6042977857672698</v>
      </c>
      <c r="WU182">
        <v>-8.7836200010468701</v>
      </c>
      <c r="WV182">
        <v>-13.324639478811999</v>
      </c>
      <c r="WW182">
        <v>-9.73035313524713</v>
      </c>
      <c r="WX182">
        <v>-7.0440493805167499</v>
      </c>
      <c r="WY182">
        <v>-10.863141007994701</v>
      </c>
      <c r="WZ182">
        <v>-13.095446481631299</v>
      </c>
      <c r="XA182">
        <v>-8.5495233497715297</v>
      </c>
      <c r="XB182">
        <v>-8.1389230627146407</v>
      </c>
      <c r="XC182">
        <v>-12.840031614345699</v>
      </c>
      <c r="XD182">
        <v>-11.2120044061786</v>
      </c>
      <c r="XE182">
        <v>-5.0823564411909103</v>
      </c>
      <c r="XF182">
        <v>-5.6256372816963598</v>
      </c>
      <c r="XG182">
        <v>-16.486554830848</v>
      </c>
      <c r="XH182">
        <v>-15.0619589177468</v>
      </c>
      <c r="XI182">
        <v>-11.498229931945</v>
      </c>
      <c r="XJ182">
        <v>-15.2311587360629</v>
      </c>
      <c r="XK182">
        <v>-7.1035249134250504</v>
      </c>
      <c r="XL182">
        <v>-3.64848682920544</v>
      </c>
      <c r="XM182">
        <v>-3.7893435165343901</v>
      </c>
      <c r="XN182">
        <v>-21.395313673686299</v>
      </c>
      <c r="XO182">
        <v>-8.7383645727708803</v>
      </c>
      <c r="XP182">
        <v>-30.536837913171201</v>
      </c>
      <c r="XQ182">
        <v>-12.322847997359</v>
      </c>
      <c r="XR182">
        <v>-15.240053555696999</v>
      </c>
      <c r="XS182">
        <v>-8.0670264744789204</v>
      </c>
      <c r="XT182">
        <v>-13.180976923335001</v>
      </c>
      <c r="XU182">
        <v>-8.4843033653779401</v>
      </c>
      <c r="XV182">
        <v>-15.916888760736301</v>
      </c>
      <c r="XW182">
        <v>-13.8266913750503</v>
      </c>
      <c r="XX182">
        <v>-6.2107256816443597</v>
      </c>
      <c r="XY182">
        <v>-9.6655116512105792</v>
      </c>
      <c r="XZ182">
        <v>-3.6577975725139402</v>
      </c>
      <c r="YA182">
        <v>-6.1646573317528901</v>
      </c>
      <c r="YB182">
        <v>-4.2594353656025099</v>
      </c>
      <c r="YC182">
        <v>-8.1827039223988205</v>
      </c>
      <c r="YD182">
        <v>-14.6895275762156</v>
      </c>
      <c r="YE182">
        <v>-4.0614475360211797</v>
      </c>
      <c r="YF182">
        <v>-11.2886741649783</v>
      </c>
      <c r="YG182">
        <v>-5.0730580794726503</v>
      </c>
      <c r="YH182">
        <v>-11.144993951412101</v>
      </c>
      <c r="YI182">
        <v>-5.6880426932872599</v>
      </c>
      <c r="YJ182">
        <v>-10.4519179069699</v>
      </c>
      <c r="YK182">
        <v>-16.597494767201201</v>
      </c>
      <c r="YL182">
        <v>-14.303317278360799</v>
      </c>
      <c r="YM182">
        <v>-18.458010510750299</v>
      </c>
      <c r="YN182">
        <v>-3.6660197007692501</v>
      </c>
      <c r="YO182">
        <v>-16.4705825534155</v>
      </c>
      <c r="YP182">
        <v>-3.1431985187826399</v>
      </c>
      <c r="YQ182">
        <v>-8.3734500613905993</v>
      </c>
      <c r="YR182">
        <v>-7.6721410704522297</v>
      </c>
      <c r="YS182">
        <v>-4.6712613075676499</v>
      </c>
      <c r="YT182">
        <v>-8.7899768674130598</v>
      </c>
      <c r="YU182">
        <v>-10.4895095139139</v>
      </c>
      <c r="YV182">
        <v>-8.2606852977311007</v>
      </c>
      <c r="YW182">
        <v>-12.6296190717147</v>
      </c>
      <c r="YX182">
        <v>-4.09170881486338</v>
      </c>
      <c r="YY182">
        <v>-4.2635344704382003</v>
      </c>
      <c r="YZ182">
        <v>-6.1079652062015004</v>
      </c>
      <c r="ZA182">
        <v>-8.6594823969543899</v>
      </c>
      <c r="ZB182">
        <v>-5.10511847518117</v>
      </c>
      <c r="ZC182">
        <v>-10.994626817171399</v>
      </c>
      <c r="ZD182">
        <v>-10.749896985459699</v>
      </c>
      <c r="ZE182">
        <v>-4.0364131708602997</v>
      </c>
      <c r="ZF182">
        <v>-6.7723862270828201</v>
      </c>
      <c r="ZG182">
        <v>-6.6041071585758901</v>
      </c>
      <c r="ZH182">
        <v>-13.089838526196299</v>
      </c>
      <c r="ZI182">
        <v>-14.7705635898613</v>
      </c>
      <c r="ZJ182">
        <v>-16.9571231183272</v>
      </c>
      <c r="ZK182">
        <v>-7.8951341375382098</v>
      </c>
      <c r="ZL182">
        <v>-5.7737059895516998</v>
      </c>
      <c r="ZM182">
        <v>-6.3481622597300902</v>
      </c>
      <c r="ZN182">
        <v>-4.6923029778791099</v>
      </c>
      <c r="ZO182">
        <v>-7.5876918762245698</v>
      </c>
      <c r="ZP182">
        <v>-5.7033473818364699</v>
      </c>
      <c r="ZQ182">
        <v>-9.6896834998974306</v>
      </c>
      <c r="ZR182">
        <v>-7.5382550432348996</v>
      </c>
      <c r="ZS182">
        <v>-14.0976678761425</v>
      </c>
      <c r="ZT182">
        <v>-13.001638703189499</v>
      </c>
      <c r="ZU182">
        <v>-15.147590605907901</v>
      </c>
      <c r="ZV182">
        <v>-11.290048002174601</v>
      </c>
      <c r="ZW182">
        <v>-6.9428410758941101</v>
      </c>
      <c r="ZX182">
        <v>-19.616907982524999</v>
      </c>
      <c r="ZY182">
        <v>-6.2062016072274799</v>
      </c>
      <c r="ZZ182">
        <v>-3.6206387802493198</v>
      </c>
      <c r="AAA182">
        <v>-11.6611288024034</v>
      </c>
      <c r="AAB182">
        <v>-12.285053946945199</v>
      </c>
      <c r="AAC182">
        <v>-15.968604451665099</v>
      </c>
      <c r="AAD182">
        <v>-5.4721109768273397</v>
      </c>
      <c r="AAE182">
        <v>-8.7705365249000504</v>
      </c>
      <c r="AAF182">
        <v>-7.7671765369664696</v>
      </c>
      <c r="AAG182">
        <v>-7.3776411457265301</v>
      </c>
      <c r="AAH182">
        <v>-12.3140025498192</v>
      </c>
      <c r="AAI182">
        <v>-2.1462707046038401</v>
      </c>
      <c r="AAJ182">
        <v>-14.611074673524</v>
      </c>
      <c r="AAK182">
        <v>-34.102485395287701</v>
      </c>
      <c r="AAL182">
        <v>-11.4066473606703</v>
      </c>
      <c r="AAM182">
        <v>-4.7142630237721104</v>
      </c>
      <c r="AAN182">
        <v>-9.8651687025596306</v>
      </c>
      <c r="AAO182">
        <v>-15.892625774842401</v>
      </c>
      <c r="AAP182">
        <v>-1.64523648995262</v>
      </c>
      <c r="AAQ182">
        <v>-8.6127054767687792</v>
      </c>
      <c r="AAR182">
        <v>-15.313223839416301</v>
      </c>
      <c r="AAS182">
        <v>-17.120246450366501</v>
      </c>
      <c r="AAT182">
        <v>-6.8107662208363404</v>
      </c>
      <c r="AAU182">
        <v>-9.1157399128526002</v>
      </c>
      <c r="AAV182">
        <v>-3.2575924163400898</v>
      </c>
      <c r="AAW182">
        <v>-16.291170523470299</v>
      </c>
      <c r="AAX182">
        <v>-7.1848411864499697</v>
      </c>
      <c r="AAY182">
        <v>-10.2656831927537</v>
      </c>
      <c r="AAZ182">
        <v>-2.1578894165115199</v>
      </c>
      <c r="ABA182">
        <v>-16.514536595251201</v>
      </c>
      <c r="ABB182">
        <v>-15.536321216469601</v>
      </c>
      <c r="ABC182">
        <v>-16.235024632540998</v>
      </c>
      <c r="ABD182">
        <v>-7.28483522429738</v>
      </c>
      <c r="ABE182">
        <v>-18.494288048661701</v>
      </c>
      <c r="ABF182">
        <v>-17.116273089286398</v>
      </c>
      <c r="ABG182">
        <v>-8.0138046481365297</v>
      </c>
      <c r="ABH182">
        <v>-15.512940277993399</v>
      </c>
      <c r="ABI182">
        <v>-5.9421983533444198</v>
      </c>
      <c r="ABJ182">
        <v>-5.8113608285676701</v>
      </c>
      <c r="ABK182">
        <v>-12.0203324177744</v>
      </c>
      <c r="ABL182">
        <v>-4.8904847632464898</v>
      </c>
      <c r="ABM182">
        <v>-11.207137087089301</v>
      </c>
      <c r="ABN182">
        <v>-4.7843839661042598</v>
      </c>
      <c r="ABO182">
        <v>-4.3256850561262796</v>
      </c>
      <c r="ABP182">
        <v>-18.409118071258501</v>
      </c>
      <c r="ABQ182">
        <v>-11.6981839185989</v>
      </c>
      <c r="ABR182">
        <v>-2.4951168813036602</v>
      </c>
      <c r="ABS182">
        <v>-18.731555488442801</v>
      </c>
      <c r="ABT182">
        <v>-8.3380225098537402</v>
      </c>
      <c r="ABU182">
        <v>-16.876110388893402</v>
      </c>
      <c r="ABV182">
        <v>-8.3202373513429695</v>
      </c>
      <c r="ABW182">
        <v>-8.1886042166443893</v>
      </c>
      <c r="ABX182">
        <v>-11.8638514973011</v>
      </c>
      <c r="ABY182">
        <v>-10.3537791632587</v>
      </c>
      <c r="ABZ182">
        <v>-8.4871551368067593</v>
      </c>
      <c r="ACA182">
        <v>-7.41981112188392</v>
      </c>
      <c r="ACB182">
        <v>-19.142875992089799</v>
      </c>
      <c r="ACC182">
        <v>-12.430119742465999</v>
      </c>
      <c r="ACD182">
        <v>-8.0828609115097603</v>
      </c>
      <c r="ACE182">
        <v>-18.689930081352198</v>
      </c>
      <c r="ACF182">
        <v>-14.313903574009201</v>
      </c>
      <c r="ACG182">
        <v>-6.7239959167959302</v>
      </c>
      <c r="ACH182">
        <v>-7.6057824752687404</v>
      </c>
      <c r="ACI182">
        <v>-11.6213415446776</v>
      </c>
      <c r="ACJ182">
        <v>-5.7879000694838698</v>
      </c>
      <c r="ACK182">
        <v>-8.1076832366144895</v>
      </c>
      <c r="ACL182">
        <v>-9.8312136611785395</v>
      </c>
      <c r="ACM182">
        <v>-9.7624529256088106</v>
      </c>
      <c r="ACN182">
        <v>-4.2756788079039998</v>
      </c>
      <c r="ACO182">
        <v>-13.3532800510173</v>
      </c>
      <c r="ACP182">
        <v>-4.9997567897481998</v>
      </c>
      <c r="ACQ182">
        <v>-8.8917142140744296</v>
      </c>
      <c r="ACR182">
        <v>-6.0746446912610903</v>
      </c>
      <c r="ACS182">
        <v>-4.8892160771992197</v>
      </c>
      <c r="ACT182">
        <v>-16.975261996354899</v>
      </c>
      <c r="ACU182">
        <v>-8.1596062235104494</v>
      </c>
      <c r="ACV182">
        <v>-6.2478088872779303</v>
      </c>
      <c r="ACW182">
        <v>-13.1382975579963</v>
      </c>
      <c r="ACX182">
        <v>-11.866755330607001</v>
      </c>
      <c r="ACY182">
        <v>-18.337598201195501</v>
      </c>
      <c r="ACZ182">
        <v>-9.5302355811416497</v>
      </c>
      <c r="ADA182">
        <v>-10.028751596472601</v>
      </c>
      <c r="ADB182">
        <v>-3.2593374906855401</v>
      </c>
      <c r="ADC182">
        <v>-10.334917909010301</v>
      </c>
      <c r="ADD182">
        <v>-8.6827943836852608</v>
      </c>
      <c r="ADE182">
        <v>-9.0155851261627102</v>
      </c>
      <c r="ADF182">
        <v>-2.3377257622505301</v>
      </c>
      <c r="ADG182">
        <v>-4.9718469219588703</v>
      </c>
      <c r="ADH182">
        <v>-10.929888818598</v>
      </c>
      <c r="ADI182">
        <v>-7.0890931840951099</v>
      </c>
      <c r="ADJ182">
        <v>-9.9950023491672102</v>
      </c>
      <c r="ADK182">
        <v>-7.29017131491557</v>
      </c>
      <c r="ADL182">
        <v>-0.49008419445510798</v>
      </c>
      <c r="ADM182">
        <v>-22.307304940651601</v>
      </c>
      <c r="ADN182">
        <v>-12.819356610705499</v>
      </c>
      <c r="ADO182">
        <v>-3.90223996780938</v>
      </c>
      <c r="ADP182">
        <v>-8.7377486598154803</v>
      </c>
      <c r="ADQ182">
        <v>-12.7822141698884</v>
      </c>
      <c r="ADR182">
        <v>-2.7052753415859701</v>
      </c>
      <c r="ADS182">
        <v>-8.5908777762361392</v>
      </c>
      <c r="ADT182">
        <v>-13.155437344162999</v>
      </c>
      <c r="ADU182">
        <v>-21.708069942644201</v>
      </c>
      <c r="ADV182">
        <v>-6.2053247419444002</v>
      </c>
      <c r="ADW182">
        <v>-9.5710224041093301</v>
      </c>
      <c r="ADX182">
        <v>-24.332239232854899</v>
      </c>
      <c r="ADY182">
        <v>-9.1536726902955703</v>
      </c>
      <c r="ADZ182">
        <v>-7.3140177052787898</v>
      </c>
      <c r="AEA182">
        <v>-4.8943291033482401</v>
      </c>
      <c r="AEB182">
        <v>-5.8798945724890599</v>
      </c>
      <c r="AEC182">
        <v>-8.9813885632524109</v>
      </c>
      <c r="AED182">
        <v>-21.5377613833572</v>
      </c>
      <c r="AEE182">
        <v>-13.6872523862479</v>
      </c>
      <c r="AEF182">
        <v>-21.269932201432201</v>
      </c>
      <c r="AEG182">
        <v>-16.304946432565998</v>
      </c>
      <c r="AEH182">
        <v>-9.2331934661875206</v>
      </c>
      <c r="AEI182">
        <v>-10.5470841584224</v>
      </c>
      <c r="AEJ182">
        <v>-6.2337667854074796</v>
      </c>
      <c r="AEK182">
        <v>-7.7850391987489296</v>
      </c>
      <c r="AEL182">
        <v>-10.150589494225001</v>
      </c>
      <c r="AEM182">
        <v>-9.1992113102286108</v>
      </c>
      <c r="AEN182">
        <v>-13.4320694827314</v>
      </c>
      <c r="AEO182">
        <v>-9.4543459281774496</v>
      </c>
      <c r="AEP182">
        <v>-19.015001510229201</v>
      </c>
      <c r="AEQ182">
        <v>-15.2955097400194</v>
      </c>
      <c r="AER182">
        <v>-19.167876121385898</v>
      </c>
      <c r="AES182">
        <v>-19.0592073666758</v>
      </c>
      <c r="AET182">
        <v>-7.0098392793009596</v>
      </c>
      <c r="AEU182">
        <v>-9.6716600873650709</v>
      </c>
      <c r="AEV182">
        <v>-11.1025341629108</v>
      </c>
      <c r="AEW182">
        <v>-11.203487170849799</v>
      </c>
      <c r="AEX182">
        <v>-5.5199972897005702</v>
      </c>
      <c r="AEY182">
        <v>-7.26930799973871</v>
      </c>
      <c r="AEZ182">
        <v>-5.3223772738845696</v>
      </c>
      <c r="AFA182">
        <v>-13.557477075113001</v>
      </c>
      <c r="AFB182">
        <v>-5.5149994052141</v>
      </c>
      <c r="AFC182">
        <v>-24.528218816091801</v>
      </c>
      <c r="AFD182">
        <v>-8.9350308123519806</v>
      </c>
      <c r="AFE182">
        <v>-13.838728983105501</v>
      </c>
      <c r="AFF182">
        <v>-8.6665968072774398</v>
      </c>
      <c r="AFG182">
        <v>-17.503049848640298</v>
      </c>
      <c r="AFH182">
        <v>-6.5514906395139603</v>
      </c>
      <c r="AFI182">
        <v>-4.9433690998869499</v>
      </c>
      <c r="AFJ182">
        <v>-9.4835112461170201</v>
      </c>
      <c r="AFK182">
        <v>-9.4649044455303795</v>
      </c>
      <c r="AFL182">
        <v>-8.4158647784986194</v>
      </c>
      <c r="AFM182">
        <v>-16.1177600239123</v>
      </c>
      <c r="AFN182">
        <v>-14.773705080907099</v>
      </c>
      <c r="AFO182">
        <v>-11.897697126131501</v>
      </c>
      <c r="AFP182">
        <v>-13.923807484968901</v>
      </c>
      <c r="AFQ182">
        <v>-4.1153685028733999</v>
      </c>
      <c r="AFR182">
        <v>-11.9152337586288</v>
      </c>
      <c r="AFS182">
        <v>-6.9861811568571301</v>
      </c>
      <c r="AFT182">
        <v>-10.010614348408801</v>
      </c>
      <c r="AFU182">
        <v>-27.447228878103601</v>
      </c>
      <c r="AFV182">
        <v>-11.589255381991199</v>
      </c>
      <c r="AFW182">
        <v>-18.3312827619798</v>
      </c>
      <c r="AFX182">
        <v>-4.9351925704554596</v>
      </c>
      <c r="AFY182">
        <v>-9.1425978255638007</v>
      </c>
      <c r="AFZ182">
        <v>-15.6660245574357</v>
      </c>
      <c r="AGA182">
        <v>-8.9253255196255505</v>
      </c>
      <c r="AGB182">
        <v>-10.1689990626745</v>
      </c>
      <c r="AGC182">
        <v>-6.1080029049389903</v>
      </c>
      <c r="AGD182">
        <v>-22.0144759158594</v>
      </c>
      <c r="AGE182">
        <v>-8.0710440712543399</v>
      </c>
      <c r="AGF182">
        <v>-8.5215589446707405</v>
      </c>
      <c r="AGG182">
        <v>-10.207915232724201</v>
      </c>
      <c r="AGH182">
        <v>-5.1916831982674401</v>
      </c>
      <c r="AGI182">
        <v>-7.5697184408800799</v>
      </c>
      <c r="AGJ182">
        <v>-11.0492198266654</v>
      </c>
      <c r="AGK182">
        <v>-11.3583160392109</v>
      </c>
      <c r="AGL182">
        <v>-2.5445286710428001</v>
      </c>
      <c r="AGM182">
        <v>-16.228437076516801</v>
      </c>
      <c r="AGN182">
        <v>-11.004589976274399</v>
      </c>
      <c r="AGO182">
        <v>-18.090255515930899</v>
      </c>
      <c r="AGP182">
        <v>-15.3217681185192</v>
      </c>
      <c r="AGQ182">
        <v>-4.7090167336626498</v>
      </c>
      <c r="AGR182">
        <v>-11.088223885207601</v>
      </c>
      <c r="AGS182">
        <v>-10.779072556696599</v>
      </c>
      <c r="AGT182">
        <v>-6.5160764167080698</v>
      </c>
      <c r="AGU182">
        <v>-16.968192173376998</v>
      </c>
      <c r="AGV182">
        <v>-12.3409943335239</v>
      </c>
      <c r="AGW182">
        <v>-6.3004740851409897</v>
      </c>
      <c r="AGX182">
        <v>-10.876769743679301</v>
      </c>
      <c r="AGY182">
        <v>-18.918474141844101</v>
      </c>
      <c r="AGZ182">
        <v>-9.9740825880166994</v>
      </c>
      <c r="AHA182">
        <v>-19.807045968934801</v>
      </c>
      <c r="AHB182">
        <v>-13.161753510502299</v>
      </c>
      <c r="AHC182">
        <v>-9.7881655295237007</v>
      </c>
      <c r="AHD182">
        <v>-4.96568385637792</v>
      </c>
      <c r="AHE182">
        <v>-9.0990599412445192</v>
      </c>
      <c r="AHF182">
        <v>-6.2169113024935703</v>
      </c>
      <c r="AHG182">
        <v>-20.687713075099001</v>
      </c>
      <c r="AHH182">
        <v>-9.4043642757745491</v>
      </c>
      <c r="AHI182">
        <v>-5.89612701761311</v>
      </c>
      <c r="AHJ182">
        <v>-11.532319616550399</v>
      </c>
      <c r="AHK182">
        <v>-18.3409149204907</v>
      </c>
      <c r="AHL182">
        <v>-13.987735903669099</v>
      </c>
      <c r="AHM182">
        <v>-24.9885135699258</v>
      </c>
      <c r="AHN182">
        <v>-8.3546078762717908</v>
      </c>
      <c r="AHO182">
        <v>-5.6410111477667302</v>
      </c>
      <c r="AHP182">
        <v>-1.04520067702666</v>
      </c>
      <c r="AHQ182">
        <v>-12.4162173865772</v>
      </c>
      <c r="AHR182">
        <v>-5.80075946858594</v>
      </c>
      <c r="AHS182">
        <v>-2.1610622715433601</v>
      </c>
      <c r="AHT182">
        <v>-7.2425272958875002</v>
      </c>
      <c r="AHU182">
        <v>-5.9401848396547097</v>
      </c>
      <c r="AHV182">
        <v>-7.8748506368448501</v>
      </c>
      <c r="AHW182">
        <v>-11.5265477586653</v>
      </c>
      <c r="AHX182">
        <v>-6.9197566156141503</v>
      </c>
      <c r="AHY182">
        <v>-4.9429437592444598</v>
      </c>
      <c r="AHZ182">
        <v>-11.247977257894901</v>
      </c>
      <c r="AIA182">
        <v>-4.5502029020160801</v>
      </c>
      <c r="AIB182">
        <v>-6.7764723084173699</v>
      </c>
      <c r="AIC182">
        <v>-8.7208770748102609</v>
      </c>
      <c r="AID182">
        <v>-7.7001653778327199</v>
      </c>
      <c r="AIE182">
        <v>-10.252877932652501</v>
      </c>
      <c r="AIF182">
        <v>-10.897079048345701</v>
      </c>
      <c r="AIG182">
        <v>-3.6729044788510001</v>
      </c>
      <c r="AIH182">
        <v>-13.2664741615263</v>
      </c>
      <c r="AII182">
        <v>-8.2827176660683506</v>
      </c>
      <c r="AIJ182">
        <v>-8.7489863232499108</v>
      </c>
      <c r="AIK182">
        <v>-11.2710477876558</v>
      </c>
      <c r="AIL182">
        <v>-1.7379992495544601</v>
      </c>
      <c r="AIM182">
        <v>-6.2211579667512904</v>
      </c>
      <c r="AIN182">
        <v>-17.584180315606702</v>
      </c>
      <c r="AIO182">
        <v>-15.8412987443061</v>
      </c>
      <c r="AIP182">
        <v>-9.1685753135225792</v>
      </c>
      <c r="AIQ182">
        <v>-10.837177463221099</v>
      </c>
      <c r="AIR182">
        <v>-17.496048582941501</v>
      </c>
      <c r="AIS182">
        <v>-15.4883669490182</v>
      </c>
      <c r="AIT182">
        <v>-3.7525175373634498</v>
      </c>
      <c r="AIU182">
        <v>-6.9208755060739398</v>
      </c>
      <c r="AIV182">
        <v>-8.6037514915600202</v>
      </c>
      <c r="AIW182">
        <v>-6.6462825143260904</v>
      </c>
      <c r="AIX182">
        <v>-6.2827215786121799</v>
      </c>
      <c r="AIY182">
        <v>-9.0708974105602405</v>
      </c>
      <c r="AIZ182">
        <v>-6.4538084678156302</v>
      </c>
      <c r="AJA182">
        <v>-15.6739498382561</v>
      </c>
      <c r="AJB182">
        <v>-4.2742119060692696</v>
      </c>
      <c r="AJC182">
        <v>-10.301670553486799</v>
      </c>
      <c r="AJD182">
        <v>-5.7607351395375597</v>
      </c>
      <c r="AJE182">
        <v>-8.6774348089290108</v>
      </c>
      <c r="AJF182">
        <v>-11.420718334176801</v>
      </c>
      <c r="AJG182">
        <v>-7.9616006934412598</v>
      </c>
      <c r="AJH182">
        <v>-6.4248473309629599</v>
      </c>
      <c r="AJI182">
        <v>-7.20944462052387</v>
      </c>
      <c r="AJJ182">
        <v>-14.631899420634101</v>
      </c>
      <c r="AJK182">
        <v>-8.6202363664611692</v>
      </c>
      <c r="AJL182">
        <v>-9.8326155336218104</v>
      </c>
      <c r="AJM182">
        <v>-5.5181564626479904</v>
      </c>
      <c r="AJN182">
        <v>-13.696549232230399</v>
      </c>
      <c r="AJO182">
        <v>-11.909811637357301</v>
      </c>
      <c r="AJP182">
        <v>-11.532791112851999</v>
      </c>
      <c r="AJQ182">
        <v>-7.3120669340978903</v>
      </c>
      <c r="AJR182">
        <v>-14.4170502086784</v>
      </c>
      <c r="AJS182">
        <v>-12.6094159405769</v>
      </c>
      <c r="AJT182">
        <v>-18.510003185152598</v>
      </c>
      <c r="AJU182">
        <v>-10.372040342251999</v>
      </c>
      <c r="AJV182">
        <v>-14.5929636299874</v>
      </c>
      <c r="AJW182">
        <v>-5.3271323194139804</v>
      </c>
      <c r="AJX182">
        <v>-7.21361221035969</v>
      </c>
      <c r="AJY182">
        <v>-6.1325375019988302</v>
      </c>
      <c r="AJZ182">
        <v>-8.1449889673689597</v>
      </c>
      <c r="AKA182">
        <v>-11.844044051025501</v>
      </c>
      <c r="AKB182">
        <v>-1.9196753319367601</v>
      </c>
      <c r="AKC182">
        <v>-5.8615656900681996</v>
      </c>
      <c r="AKD182">
        <v>-13.7307239341781</v>
      </c>
      <c r="AKE182">
        <v>-8.3508644264809107</v>
      </c>
      <c r="AKF182">
        <v>-15.412154201455399</v>
      </c>
      <c r="AKG182">
        <v>-7.21029875865477</v>
      </c>
      <c r="AKH182">
        <v>-22.1629254914196</v>
      </c>
      <c r="AKI182">
        <v>-10.439555070462299</v>
      </c>
      <c r="AKJ182">
        <v>-9.9530428076153896</v>
      </c>
      <c r="AKK182">
        <v>-10.623090555712899</v>
      </c>
      <c r="AKL182">
        <v>-14.003873326285699</v>
      </c>
      <c r="AKM182">
        <v>-10.030609022359901</v>
      </c>
      <c r="AKN182">
        <v>-11.722052450389</v>
      </c>
      <c r="AKO182">
        <v>-15.462936086814899</v>
      </c>
      <c r="AKP182">
        <v>-26.134206782822901</v>
      </c>
      <c r="AKQ182">
        <v>-20.230445285644201</v>
      </c>
      <c r="AKR182">
        <v>-13.805398718389901</v>
      </c>
      <c r="AKS182">
        <v>-11.262158758339901</v>
      </c>
      <c r="AKT182">
        <v>-6.1537441434269304</v>
      </c>
      <c r="AKU182">
        <v>-10.019882225614399</v>
      </c>
      <c r="AKV182">
        <v>-11.366366688192</v>
      </c>
      <c r="AKW182">
        <v>-24.488585485012901</v>
      </c>
      <c r="AKX182">
        <v>-6.5497632269479302</v>
      </c>
      <c r="AKY182">
        <v>-11.467363062629101</v>
      </c>
      <c r="AKZ182">
        <v>-13.370568710281599</v>
      </c>
      <c r="ALA182">
        <v>-4.25822939548957</v>
      </c>
      <c r="ALB182">
        <v>-7.6264757489545296</v>
      </c>
      <c r="ALC182">
        <v>-14.900111743224199</v>
      </c>
      <c r="ALD182">
        <v>-5.9816733350663798</v>
      </c>
      <c r="ALE182">
        <v>-15.238982535771701</v>
      </c>
      <c r="ALF182">
        <v>-13.497471413351301</v>
      </c>
      <c r="ALG182">
        <v>-3.6992265930291501</v>
      </c>
      <c r="ALH182">
        <v>-15.3835930554672</v>
      </c>
      <c r="ALI182">
        <v>-8.9926672229842399</v>
      </c>
      <c r="ALJ182">
        <v>-23.802531281700698</v>
      </c>
      <c r="ALK182">
        <v>-12.387257003965599</v>
      </c>
      <c r="ALL182">
        <v>-7.4085833857620598</v>
      </c>
      <c r="ALM182">
        <v>-18.761133706317199</v>
      </c>
      <c r="ALN182">
        <v>-9.1939516607233998</v>
      </c>
      <c r="ALO182">
        <v>-12.193408303940901</v>
      </c>
      <c r="ALP182">
        <v>-5.5748714287130703</v>
      </c>
      <c r="ALQ182">
        <v>-21.778103629276</v>
      </c>
      <c r="ALR182">
        <v>-9.7390243866619794</v>
      </c>
      <c r="ALS182">
        <v>-16.047170664167002</v>
      </c>
      <c r="ALT182">
        <v>-9.6286915282140892</v>
      </c>
      <c r="ALU182">
        <v>-17.722162250526502</v>
      </c>
      <c r="ALV182">
        <v>-13.7904978317817</v>
      </c>
      <c r="ALW182">
        <v>-18.505693963496601</v>
      </c>
      <c r="ALX182">
        <v>-13.789487292250101</v>
      </c>
      <c r="ALY182">
        <v>-7.3461871678874502</v>
      </c>
      <c r="ALZ182">
        <v>-39.906588563178801</v>
      </c>
      <c r="AMA182">
        <v>-14.153774452967401</v>
      </c>
      <c r="AMB182">
        <v>-14.890875497879801</v>
      </c>
      <c r="AMC182">
        <v>-14.9192225691439</v>
      </c>
      <c r="AMD182">
        <v>-9.3081634430734006</v>
      </c>
      <c r="AME182">
        <v>-20.322436018154701</v>
      </c>
      <c r="AMF182">
        <v>-6.1395119561460403</v>
      </c>
      <c r="AMG182">
        <v>-15.3309647639687</v>
      </c>
      <c r="AMH182">
        <v>-14.7438532880014</v>
      </c>
      <c r="AMI182">
        <v>-10.652312582421899</v>
      </c>
      <c r="AMJ182">
        <v>-24.322686997383101</v>
      </c>
      <c r="AMK182">
        <v>-9.0530744853380192</v>
      </c>
      <c r="AML182">
        <v>-10.0411350959359</v>
      </c>
      <c r="AMM182">
        <v>-12.6110782909298</v>
      </c>
      <c r="AMN182">
        <v>-9.9768534088302907</v>
      </c>
      <c r="AMO182">
        <v>-12.743245606659199</v>
      </c>
      <c r="AMP182">
        <v>-12.5912246977026</v>
      </c>
      <c r="AMQ182">
        <v>-23.262847312739101</v>
      </c>
      <c r="AMR182">
        <v>-12.002430256899</v>
      </c>
      <c r="AMS182">
        <v>-15.923068687123299</v>
      </c>
      <c r="AMT182">
        <v>-13.324099639384499</v>
      </c>
      <c r="AMU182">
        <v>-11.6615997990965</v>
      </c>
      <c r="AMV182">
        <v>-7.2083067535565402</v>
      </c>
      <c r="AMW182">
        <v>-16.221329860076299</v>
      </c>
      <c r="AMX182">
        <v>-17.325508006534601</v>
      </c>
      <c r="AMY182">
        <v>-13.3769747541537</v>
      </c>
      <c r="AMZ182">
        <v>-19.5797796029761</v>
      </c>
      <c r="ANA182">
        <v>-24.575728178458299</v>
      </c>
      <c r="ANB182">
        <v>-25.863258551739701</v>
      </c>
      <c r="ANC182">
        <v>-22.026805877982301</v>
      </c>
      <c r="AND182">
        <v>-10.0816408522152</v>
      </c>
      <c r="ANE182">
        <v>-27.324374294038101</v>
      </c>
      <c r="ANF182">
        <v>-13.0028703151483</v>
      </c>
      <c r="ANG182">
        <v>-17.469664886082501</v>
      </c>
      <c r="ANH182">
        <v>-23.769581375231098</v>
      </c>
      <c r="ANI182">
        <v>-30.922487553058701</v>
      </c>
      <c r="ANJ182">
        <v>-9.8474503696497795</v>
      </c>
      <c r="ANK182">
        <v>-16.910730254006801</v>
      </c>
      <c r="ANL182">
        <v>-22.407280793441</v>
      </c>
      <c r="ANM182">
        <v>-25.207753348072298</v>
      </c>
      <c r="ANN182">
        <v>-14.252706189272599</v>
      </c>
      <c r="ANO182">
        <v>-14.444056538572401</v>
      </c>
      <c r="ANP182">
        <v>-12.353700365135699</v>
      </c>
      <c r="ANQ182">
        <v>-15.3719876540348</v>
      </c>
      <c r="ANR182">
        <v>-19.781144964390801</v>
      </c>
      <c r="ANS182">
        <v>-17.533800683409901</v>
      </c>
      <c r="ANT182">
        <v>-18.7506247088149</v>
      </c>
      <c r="ANU182">
        <v>-18.146232692780501</v>
      </c>
      <c r="ANV182">
        <v>-16.406125857067099</v>
      </c>
      <c r="ANW182">
        <v>-17.2271127795835</v>
      </c>
      <c r="ANX182">
        <v>-20.776679293403198</v>
      </c>
      <c r="ANY182">
        <v>-28.831794247569398</v>
      </c>
      <c r="ANZ182">
        <v>-20.973133248466201</v>
      </c>
      <c r="AOA182">
        <v>-24.322964474549799</v>
      </c>
      <c r="AOB182">
        <v>-23.310715437315899</v>
      </c>
      <c r="AOC182">
        <v>-44.098432659966598</v>
      </c>
      <c r="AOD182">
        <v>-24.228604272250099</v>
      </c>
      <c r="AOE182">
        <v>-17.6001018960295</v>
      </c>
      <c r="AOF182">
        <v>-17.918407779711899</v>
      </c>
      <c r="AOG182">
        <v>-20.4688279477636</v>
      </c>
      <c r="AOH182">
        <v>-17.316120739824601</v>
      </c>
      <c r="AOI182">
        <v>-23.005308549304502</v>
      </c>
      <c r="AOJ182">
        <v>-19.473459610997399</v>
      </c>
      <c r="AOK182">
        <v>-31.594889076524499</v>
      </c>
      <c r="AOL182">
        <v>-29.047415926703898</v>
      </c>
      <c r="AOM182">
        <v>-19.4734503935736</v>
      </c>
      <c r="AON182">
        <v>-21.028604730551301</v>
      </c>
      <c r="AOO182">
        <v>-22.134455815289002</v>
      </c>
      <c r="AOP182">
        <v>-26.3702399229675</v>
      </c>
      <c r="AOQ182">
        <v>-27.990628259548998</v>
      </c>
      <c r="AOR182">
        <v>-25.9708056846939</v>
      </c>
      <c r="AOS182">
        <v>-40.204471814243298</v>
      </c>
      <c r="AOT182">
        <v>-22.595326317136202</v>
      </c>
      <c r="AOU182">
        <v>-19.698441425812199</v>
      </c>
      <c r="AOV182">
        <v>-21.401951326658601</v>
      </c>
      <c r="AOW182">
        <v>-21.383118281319501</v>
      </c>
      <c r="AOX182">
        <v>-26.813186099082401</v>
      </c>
      <c r="AOY182">
        <v>-52.046627703347198</v>
      </c>
      <c r="AOZ182">
        <v>-25.6324226539516</v>
      </c>
      <c r="APA182">
        <v>-22.370362608692702</v>
      </c>
      <c r="APB182">
        <v>-33.728323678974498</v>
      </c>
      <c r="APC182">
        <v>-24.541386507172501</v>
      </c>
      <c r="APD182">
        <v>-38.671149310987197</v>
      </c>
      <c r="APE182">
        <v>-37.526555327947897</v>
      </c>
      <c r="APF182">
        <v>-29.268910766144501</v>
      </c>
      <c r="APG182">
        <v>-33.1047953725027</v>
      </c>
      <c r="APH182">
        <v>-29.531929770180302</v>
      </c>
      <c r="API182">
        <v>-27.425633206432401</v>
      </c>
      <c r="APJ182">
        <v>-30.769579223765401</v>
      </c>
      <c r="APK182">
        <v>-37.426708261848901</v>
      </c>
      <c r="APL182">
        <v>-25.230441957933898</v>
      </c>
      <c r="APM182">
        <v>-28.133768302192198</v>
      </c>
      <c r="APN182">
        <v>-29.985041943467401</v>
      </c>
      <c r="APO182">
        <v>-26.418615162806599</v>
      </c>
      <c r="APP182">
        <v>-28.0296018578413</v>
      </c>
      <c r="APQ182">
        <v>-29.295066847730901</v>
      </c>
      <c r="APR182">
        <v>-25.8422246928492</v>
      </c>
      <c r="APS182">
        <v>-36.5348212082882</v>
      </c>
      <c r="APT182">
        <v>-37.194508444756302</v>
      </c>
      <c r="APU182">
        <v>-36.494073447333697</v>
      </c>
      <c r="APV182">
        <v>-33.018324888762997</v>
      </c>
      <c r="APW182">
        <v>-28.106844090805399</v>
      </c>
      <c r="APX182">
        <v>-28.730066974037602</v>
      </c>
      <c r="APY182">
        <v>-35.122561775524296</v>
      </c>
      <c r="APZ182">
        <v>-44.392228782305402</v>
      </c>
      <c r="AQA182">
        <v>-28.634342111908001</v>
      </c>
      <c r="AQB182">
        <v>-40.245991866917997</v>
      </c>
      <c r="AQC182">
        <v>-32.260482231020397</v>
      </c>
      <c r="AQD182">
        <v>-28.271783912890999</v>
      </c>
      <c r="AQE182">
        <v>-30.028671523824801</v>
      </c>
      <c r="AQF182">
        <v>-34.554472159743398</v>
      </c>
      <c r="AQG182">
        <v>-34.910486918097497</v>
      </c>
      <c r="AQH182">
        <v>-31.784583682660699</v>
      </c>
      <c r="AQI182">
        <v>-40.906005215642999</v>
      </c>
      <c r="AQJ182">
        <v>-40.024435377387697</v>
      </c>
      <c r="AQK182">
        <v>-40.430276299529901</v>
      </c>
      <c r="AQL182">
        <v>-33.858955142699998</v>
      </c>
      <c r="AQM182">
        <v>-40.025295082546499</v>
      </c>
      <c r="AQN182">
        <v>-41.594570087096699</v>
      </c>
      <c r="AQO182">
        <v>-36.094272111625401</v>
      </c>
      <c r="AQP182">
        <v>-31.179643059509299</v>
      </c>
      <c r="AQQ182">
        <v>-40.277960083372498</v>
      </c>
      <c r="AQR182">
        <v>-33.113098318841999</v>
      </c>
      <c r="AQS182">
        <v>-41.065400466328001</v>
      </c>
      <c r="AQT182">
        <v>-43.606564260318898</v>
      </c>
      <c r="AQU182">
        <v>-36.733434241635301</v>
      </c>
      <c r="AQV182">
        <v>-40.771554136869902</v>
      </c>
      <c r="AQW182">
        <v>-43.5684220522282</v>
      </c>
      <c r="AQX182">
        <v>-32.227525735119798</v>
      </c>
      <c r="AQY182">
        <v>-41.6157000153284</v>
      </c>
      <c r="AQZ182">
        <v>-38.525043903166399</v>
      </c>
      <c r="ARA182">
        <v>-39.265414346392298</v>
      </c>
      <c r="ARB182">
        <v>-48.111832840984398</v>
      </c>
      <c r="ARC182">
        <v>-48.129815562245298</v>
      </c>
      <c r="ARD182">
        <v>-39.953146579544899</v>
      </c>
      <c r="ARE182">
        <v>-39.447895001129297</v>
      </c>
      <c r="ARF182">
        <v>-51.693951030137498</v>
      </c>
      <c r="ARG182">
        <v>-39.840069936770703</v>
      </c>
      <c r="ARH182">
        <v>-41.919476203090198</v>
      </c>
      <c r="ARI182">
        <v>-35.617753698786601</v>
      </c>
      <c r="ARJ182">
        <v>-41.460465321525497</v>
      </c>
      <c r="ARK182">
        <v>-39.298447766176999</v>
      </c>
      <c r="ARL182">
        <v>-46.703702347948898</v>
      </c>
      <c r="ARM182">
        <v>-37.221446606830497</v>
      </c>
      <c r="ARN182">
        <v>-38.006259850691599</v>
      </c>
      <c r="ARO182">
        <v>-33.872349452474502</v>
      </c>
      <c r="ARP182">
        <v>-45.008796733384003</v>
      </c>
      <c r="ARQ182">
        <v>-56.4212970728044</v>
      </c>
      <c r="ARR182">
        <v>-41.331675641744098</v>
      </c>
      <c r="ARS182">
        <v>-42.715957957145399</v>
      </c>
      <c r="ART182">
        <v>-34.293448708801598</v>
      </c>
      <c r="ARU182">
        <v>-43.164515672008001</v>
      </c>
      <c r="ARV182">
        <v>-38.270500551272498</v>
      </c>
      <c r="ARW182">
        <v>-39.564227367350497</v>
      </c>
      <c r="ARX182">
        <v>-54.401615367570102</v>
      </c>
      <c r="ARY182">
        <v>-50.329730228895002</v>
      </c>
      <c r="ARZ182">
        <v>-43.437822705988701</v>
      </c>
      <c r="ASA182">
        <v>-48.583255566223599</v>
      </c>
      <c r="ASB182">
        <v>-39.777458380793199</v>
      </c>
      <c r="ASC182">
        <v>-46.928691362535297</v>
      </c>
      <c r="ASD182">
        <v>-40.7931360657401</v>
      </c>
      <c r="ASE182">
        <v>-42.343419295753499</v>
      </c>
      <c r="ASF182">
        <v>-43.025479479557603</v>
      </c>
      <c r="ASG182">
        <v>-41.971232425988198</v>
      </c>
      <c r="ASH182">
        <v>-37.218605270071798</v>
      </c>
      <c r="ASI182">
        <v>-43.822407203756001</v>
      </c>
      <c r="ASJ182">
        <v>-41.909126418370498</v>
      </c>
      <c r="ASK182">
        <v>-47.317281527924102</v>
      </c>
      <c r="ASL182">
        <v>-36.676363981659598</v>
      </c>
      <c r="ASM182">
        <v>-40.950847036332803</v>
      </c>
      <c r="ASN182">
        <v>-40.391044498355598</v>
      </c>
      <c r="ASO182">
        <v>-45.113696191547199</v>
      </c>
      <c r="ASP182">
        <v>-50.085299331298103</v>
      </c>
      <c r="ASQ182">
        <v>-41.267105194537798</v>
      </c>
      <c r="ASR182">
        <v>-52.343815973933303</v>
      </c>
      <c r="ASS182">
        <v>-37.531159162250297</v>
      </c>
      <c r="AST182">
        <v>-37.660166759019901</v>
      </c>
      <c r="ASU182">
        <v>-40.295390627004899</v>
      </c>
      <c r="ASV182">
        <v>-39.626054337155097</v>
      </c>
      <c r="ASW182">
        <v>-37.860288797395803</v>
      </c>
      <c r="ASX182">
        <v>-41.043787008323797</v>
      </c>
      <c r="ASY182">
        <v>-48.360253661347301</v>
      </c>
      <c r="ASZ182">
        <v>-40.941706598580701</v>
      </c>
      <c r="ATA182">
        <v>-45.5400626309712</v>
      </c>
      <c r="ATB182">
        <v>-43.058305486550999</v>
      </c>
      <c r="ATC182">
        <v>-39.325888836127604</v>
      </c>
      <c r="ATD182">
        <v>-44.418697758712199</v>
      </c>
      <c r="ATE182">
        <v>-42.293051232977</v>
      </c>
      <c r="ATF182">
        <v>-44.867935265496598</v>
      </c>
      <c r="ATG182">
        <v>-47.382698113601798</v>
      </c>
      <c r="ATH182">
        <v>-37.555814341705002</v>
      </c>
      <c r="ATI182">
        <v>-47.4705104933402</v>
      </c>
      <c r="ATJ182">
        <v>-44.016994025918898</v>
      </c>
      <c r="ATK182">
        <v>-52.0835086427387</v>
      </c>
      <c r="ATL182">
        <v>-38.334011815070703</v>
      </c>
      <c r="ATM182">
        <v>-38.683666541879298</v>
      </c>
      <c r="ATN182">
        <v>-60.075484750794502</v>
      </c>
      <c r="ATO182">
        <v>-47.927122123340297</v>
      </c>
      <c r="ATP182">
        <v>-49.840466683610103</v>
      </c>
      <c r="ATQ182">
        <v>-36.744332412166699</v>
      </c>
      <c r="ATR182">
        <v>-44.706855980588301</v>
      </c>
      <c r="ATS182">
        <v>-54.657517269684803</v>
      </c>
      <c r="ATT182">
        <v>-42.656804286164899</v>
      </c>
      <c r="ATU182">
        <v>-43.265276906693103</v>
      </c>
      <c r="ATV182">
        <v>-40.071673745982203</v>
      </c>
      <c r="ATW182">
        <v>-38.639320182622697</v>
      </c>
      <c r="ATX182">
        <v>-50.515054832988604</v>
      </c>
      <c r="ATY182">
        <v>-45.400036158003097</v>
      </c>
      <c r="ATZ182">
        <v>-38.494179952523503</v>
      </c>
      <c r="AUA182">
        <v>-41.621155483285499</v>
      </c>
      <c r="AUB182">
        <v>-43.923603821135998</v>
      </c>
      <c r="AUC182">
        <v>-47.357124910517499</v>
      </c>
      <c r="AUD182">
        <v>-42.751317951970599</v>
      </c>
      <c r="AUE182">
        <v>-48.058528312572598</v>
      </c>
      <c r="AUF182">
        <v>-47.666261937557401</v>
      </c>
      <c r="AUG182">
        <v>-47.944903850675999</v>
      </c>
      <c r="AUH182">
        <v>-36.5797234743006</v>
      </c>
      <c r="AUI182">
        <v>-43.633322517455198</v>
      </c>
      <c r="AUJ182">
        <v>-44.852740920748701</v>
      </c>
      <c r="AUK182">
        <v>-50.0996770888353</v>
      </c>
      <c r="AUL182">
        <v>-36.627089209485803</v>
      </c>
      <c r="AUM182">
        <v>-46.145182752020297</v>
      </c>
      <c r="AUN182">
        <v>-40.658045516825197</v>
      </c>
      <c r="AUO182">
        <v>-42.166517932306597</v>
      </c>
      <c r="AUP182">
        <v>-41.497021856563201</v>
      </c>
      <c r="AUQ182">
        <v>-64.936945781895901</v>
      </c>
      <c r="AUR182">
        <v>-50.193764955863301</v>
      </c>
      <c r="AUS182">
        <v>-40.468387957354899</v>
      </c>
      <c r="AUT182">
        <v>-41.089789666493701</v>
      </c>
      <c r="AUU182">
        <v>-44.9062834021098</v>
      </c>
      <c r="AUV182">
        <v>-40.443217078813298</v>
      </c>
      <c r="AUW182">
        <v>-62.281214934848101</v>
      </c>
      <c r="AUX182">
        <v>-42.325570438314699</v>
      </c>
      <c r="AUY182">
        <v>-43.849404893864602</v>
      </c>
      <c r="AUZ182">
        <v>-42.820583974796399</v>
      </c>
      <c r="AVA182">
        <v>-41.038646566944003</v>
      </c>
      <c r="AVB182">
        <v>-42.221942132461201</v>
      </c>
      <c r="AVC182">
        <v>-41.6159480427674</v>
      </c>
      <c r="AVD182">
        <v>-48.025583623215397</v>
      </c>
      <c r="AVE182">
        <v>-43.277110503346996</v>
      </c>
      <c r="AVF182">
        <v>-40.461480562894302</v>
      </c>
      <c r="AVG182">
        <v>-38.647304461278402</v>
      </c>
      <c r="AVH182">
        <v>-41.859515275216502</v>
      </c>
      <c r="AVI182">
        <v>-41.431667228461201</v>
      </c>
      <c r="AVJ182">
        <v>-51.551784811946099</v>
      </c>
      <c r="AVK182">
        <v>-38.711174123946698</v>
      </c>
      <c r="AVL182">
        <v>-48.2654901408537</v>
      </c>
      <c r="AVM182">
        <v>-59.448657877218601</v>
      </c>
      <c r="AVN182">
        <v>-45.392451248342802</v>
      </c>
      <c r="AVO182">
        <v>-47.042816465856802</v>
      </c>
      <c r="AVP182">
        <v>-42.090251083843</v>
      </c>
      <c r="AVQ182">
        <v>-48.487835103440602</v>
      </c>
      <c r="AVR182">
        <v>-40.877254940372602</v>
      </c>
      <c r="AVS182">
        <v>-41.797182251054899</v>
      </c>
      <c r="AVT182">
        <v>-45.200567539544402</v>
      </c>
      <c r="AVU182">
        <v>-47.052787441949199</v>
      </c>
      <c r="AVV182">
        <v>-50.040905220013997</v>
      </c>
      <c r="AVW182">
        <v>-46.257078465809997</v>
      </c>
      <c r="AVX182">
        <v>-39.181823760302301</v>
      </c>
      <c r="AVY182">
        <v>-40.429688624259903</v>
      </c>
      <c r="AVZ182">
        <v>-42.236312089961103</v>
      </c>
      <c r="AWA182">
        <v>-45.289810200104</v>
      </c>
      <c r="AWB182">
        <v>-40.859386846619401</v>
      </c>
      <c r="AWC182">
        <v>-47.395782546968697</v>
      </c>
      <c r="AWD182">
        <v>-41.371434160974701</v>
      </c>
      <c r="AWE182">
        <v>-38.926378825311197</v>
      </c>
      <c r="AWF182">
        <v>-46.988726241503599</v>
      </c>
      <c r="AWG182">
        <v>-40.364880533803003</v>
      </c>
      <c r="AWH182">
        <v>-59.4864060837103</v>
      </c>
      <c r="AWI182">
        <v>-48.745350797598398</v>
      </c>
      <c r="AWJ182">
        <v>-42.842174542215901</v>
      </c>
      <c r="AWK182">
        <v>-46.511219322936299</v>
      </c>
      <c r="AWL182">
        <v>-45.137706159992</v>
      </c>
    </row>
    <row r="183" spans="1:1286" x14ac:dyDescent="0.25">
      <c r="A183">
        <v>181</v>
      </c>
      <c r="B183">
        <v>1</v>
      </c>
      <c r="C183">
        <v>0</v>
      </c>
      <c r="D183">
        <v>0</v>
      </c>
      <c r="E183">
        <v>1</v>
      </c>
      <c r="F183">
        <v>-53.047620036544501</v>
      </c>
      <c r="G183">
        <v>-47.116107707034097</v>
      </c>
      <c r="H183">
        <v>-51.383133195106197</v>
      </c>
      <c r="I183">
        <v>-52.749626313632</v>
      </c>
      <c r="J183">
        <v>-48.961884563096497</v>
      </c>
      <c r="K183">
        <v>-57.482512015972603</v>
      </c>
      <c r="L183">
        <v>-53.192116036721998</v>
      </c>
      <c r="M183">
        <v>-53.212546763406003</v>
      </c>
      <c r="N183">
        <v>-54.9465642073081</v>
      </c>
      <c r="O183">
        <v>-51.959031258225302</v>
      </c>
      <c r="P183">
        <v>-48.629747469006603</v>
      </c>
      <c r="Q183">
        <v>-55.768279770302897</v>
      </c>
      <c r="R183">
        <v>-49.977897161589503</v>
      </c>
      <c r="S183">
        <v>-51.997328057440697</v>
      </c>
      <c r="T183">
        <v>-76.742361773802202</v>
      </c>
      <c r="U183">
        <v>-52.9403344934383</v>
      </c>
      <c r="V183">
        <v>-52.623929696315301</v>
      </c>
      <c r="W183">
        <v>-56.950599124027903</v>
      </c>
      <c r="X183">
        <v>-59.735784242359898</v>
      </c>
      <c r="Y183">
        <v>-58.513192815423501</v>
      </c>
      <c r="Z183">
        <v>-57.404641804289298</v>
      </c>
      <c r="AA183">
        <v>-59.441733178415497</v>
      </c>
      <c r="AB183">
        <v>-56.413369761777098</v>
      </c>
      <c r="AC183">
        <v>-63.303665002324799</v>
      </c>
      <c r="AD183">
        <v>-57.004721029473302</v>
      </c>
      <c r="AE183">
        <v>-54.423260763422</v>
      </c>
      <c r="AF183">
        <v>-56.933611527791797</v>
      </c>
      <c r="AG183">
        <v>-47.314810961759797</v>
      </c>
      <c r="AH183">
        <v>-51.8949710975957</v>
      </c>
      <c r="AI183">
        <v>-55.204093425414797</v>
      </c>
      <c r="AJ183">
        <v>-67.511262322712895</v>
      </c>
      <c r="AK183">
        <v>-65.227320591359003</v>
      </c>
      <c r="AL183">
        <v>-49.0907824784532</v>
      </c>
      <c r="AM183">
        <v>-60.322618170920897</v>
      </c>
      <c r="AN183">
        <v>-59.824240151221801</v>
      </c>
      <c r="AO183">
        <v>-52.759785586635203</v>
      </c>
      <c r="AP183">
        <v>-52.709539086848402</v>
      </c>
      <c r="AQ183">
        <v>-63.271297856349101</v>
      </c>
      <c r="AR183">
        <v>-54.630846059249201</v>
      </c>
      <c r="AS183">
        <v>-56.3935289966902</v>
      </c>
      <c r="AT183">
        <v>-63.231464527666098</v>
      </c>
      <c r="AU183">
        <v>-56.428782525182697</v>
      </c>
      <c r="AV183">
        <v>-50.005968216192699</v>
      </c>
      <c r="AW183">
        <v>-57.303387647746902</v>
      </c>
      <c r="AX183">
        <v>-54.212541337986998</v>
      </c>
      <c r="AY183">
        <v>-51.1974717428904</v>
      </c>
      <c r="AZ183">
        <v>-69.246359022815099</v>
      </c>
      <c r="BA183">
        <v>-67.621979176534197</v>
      </c>
      <c r="BB183">
        <v>-61.4962321732622</v>
      </c>
      <c r="BC183">
        <v>-51.7628036079252</v>
      </c>
      <c r="BD183">
        <v>-59.378581469731699</v>
      </c>
      <c r="BE183">
        <v>-56.690155595047898</v>
      </c>
      <c r="BF183">
        <v>-53.977165510490103</v>
      </c>
      <c r="BG183">
        <v>-69.619811367526196</v>
      </c>
      <c r="BH183">
        <v>-55.253144667970801</v>
      </c>
      <c r="BI183">
        <v>-68.087063562934006</v>
      </c>
      <c r="BJ183">
        <v>-61.005815622210697</v>
      </c>
      <c r="BK183">
        <v>-52.159611420065097</v>
      </c>
      <c r="BL183">
        <v>-49.100294333448701</v>
      </c>
      <c r="BM183">
        <v>-57.0544072629231</v>
      </c>
      <c r="BN183">
        <v>-54.350090136559203</v>
      </c>
      <c r="BO183">
        <v>-63.353473299902802</v>
      </c>
      <c r="BP183">
        <v>-58.469540996584897</v>
      </c>
      <c r="BQ183">
        <v>-58.698598733422202</v>
      </c>
      <c r="BR183">
        <v>-57.036782126068303</v>
      </c>
      <c r="BS183">
        <v>-56.857987725194498</v>
      </c>
      <c r="BT183">
        <v>-51.173734414508999</v>
      </c>
      <c r="BU183">
        <v>-66.336313597813401</v>
      </c>
      <c r="BV183">
        <v>-57.487912113957101</v>
      </c>
      <c r="BW183">
        <v>-48.642616933676997</v>
      </c>
      <c r="BX183">
        <v>-52.646911885223702</v>
      </c>
      <c r="BY183">
        <v>-57.479214599978697</v>
      </c>
      <c r="BZ183">
        <v>-55.4457959996545</v>
      </c>
      <c r="CA183">
        <v>-58.203694785285897</v>
      </c>
      <c r="CB183">
        <v>-61.0981458093976</v>
      </c>
      <c r="CC183">
        <v>-61.394861256640603</v>
      </c>
      <c r="CD183">
        <v>-57.754889803846098</v>
      </c>
      <c r="CE183">
        <v>-51.251039658337497</v>
      </c>
      <c r="CF183">
        <v>-73.867262877310495</v>
      </c>
      <c r="CG183">
        <v>-52.510132219040301</v>
      </c>
      <c r="CH183">
        <v>-66.264782936718206</v>
      </c>
      <c r="CI183">
        <v>-53.461065981206303</v>
      </c>
      <c r="CJ183">
        <v>-55.650994934225999</v>
      </c>
      <c r="CK183">
        <v>-49.135337294209499</v>
      </c>
      <c r="CL183">
        <v>-53.542825493905802</v>
      </c>
      <c r="CM183">
        <v>-55.5398303028283</v>
      </c>
      <c r="CN183">
        <v>-53.098616239802297</v>
      </c>
      <c r="CO183">
        <v>-54.931727637445</v>
      </c>
      <c r="CP183">
        <v>-52.109946184923103</v>
      </c>
      <c r="CQ183">
        <v>-54.0073398036849</v>
      </c>
      <c r="CR183">
        <v>-66.306185629917394</v>
      </c>
      <c r="CS183">
        <v>-57.944701500652599</v>
      </c>
      <c r="CT183">
        <v>-55.8956264454254</v>
      </c>
      <c r="CU183">
        <v>-57.929622429328198</v>
      </c>
      <c r="CV183">
        <v>-51.734896965872601</v>
      </c>
      <c r="CW183">
        <v>-64.652201036475205</v>
      </c>
      <c r="CX183">
        <v>-57.439789312696298</v>
      </c>
      <c r="CY183">
        <v>-54.870150299013403</v>
      </c>
      <c r="CZ183">
        <v>-65.540899378064196</v>
      </c>
      <c r="DA183">
        <v>-43.4373489932822</v>
      </c>
      <c r="DB183">
        <v>-47.861566955827399</v>
      </c>
      <c r="DC183">
        <v>-35.576027273035798</v>
      </c>
      <c r="DD183">
        <v>-30.1381414071721</v>
      </c>
      <c r="DE183">
        <v>-37.870821600362397</v>
      </c>
      <c r="DF183">
        <v>-32.483115131025698</v>
      </c>
      <c r="DG183">
        <v>-31.1741011735099</v>
      </c>
      <c r="DH183">
        <v>-33.149785111901501</v>
      </c>
      <c r="DI183">
        <v>-31.546923381710702</v>
      </c>
      <c r="DJ183">
        <v>-31.0905546231972</v>
      </c>
      <c r="DK183">
        <v>-25.333432089795298</v>
      </c>
      <c r="DL183">
        <v>-37.2441657593318</v>
      </c>
      <c r="DM183">
        <v>-36.292235070184503</v>
      </c>
      <c r="DN183">
        <v>-27.763471620772599</v>
      </c>
      <c r="DO183">
        <v>-30.939833319911401</v>
      </c>
      <c r="DP183">
        <v>-30.613736469443399</v>
      </c>
      <c r="DQ183">
        <v>-24.334147284103</v>
      </c>
      <c r="DR183">
        <v>-18.5031654278555</v>
      </c>
      <c r="DS183">
        <v>-27.139834568052599</v>
      </c>
      <c r="DT183">
        <v>-18.760281201925199</v>
      </c>
      <c r="DU183">
        <v>-19.880937904416498</v>
      </c>
      <c r="DV183">
        <v>-32.6862177699984</v>
      </c>
      <c r="DW183">
        <v>-25.804351688401699</v>
      </c>
      <c r="DX183">
        <v>-25.071569428434699</v>
      </c>
      <c r="DY183">
        <v>-32.307064578211502</v>
      </c>
      <c r="DZ183">
        <v>-18.761736326670199</v>
      </c>
      <c r="EA183">
        <v>-20.561744596914899</v>
      </c>
      <c r="EB183">
        <v>-15.1252225545771</v>
      </c>
      <c r="EC183">
        <v>-21.3261315538142</v>
      </c>
      <c r="ED183">
        <v>-19.2595045822329</v>
      </c>
      <c r="EE183">
        <v>-18.260684315683299</v>
      </c>
      <c r="EF183">
        <v>-16.211141557308501</v>
      </c>
      <c r="EG183">
        <v>-25.1021562352065</v>
      </c>
      <c r="EH183">
        <v>-23.032516804985001</v>
      </c>
      <c r="EI183">
        <v>-9.8853774102196308</v>
      </c>
      <c r="EJ183">
        <v>-15.113343846210901</v>
      </c>
      <c r="EK183">
        <v>-32.698447618604398</v>
      </c>
      <c r="EL183">
        <v>-18.2566426375469</v>
      </c>
      <c r="EM183">
        <v>-16.7676338020072</v>
      </c>
      <c r="EN183">
        <v>-29.450106266288198</v>
      </c>
      <c r="EO183">
        <v>-25.620574027350099</v>
      </c>
      <c r="EP183">
        <v>-26.2419816132664</v>
      </c>
      <c r="EQ183">
        <v>-14.290378378903201</v>
      </c>
      <c r="ER183">
        <v>-21.5527620592134</v>
      </c>
      <c r="ES183">
        <v>-28.594552106436101</v>
      </c>
      <c r="ET183">
        <v>-18.812646145135702</v>
      </c>
      <c r="EU183">
        <v>-11.451856952808299</v>
      </c>
      <c r="EV183">
        <v>-14.4550911934897</v>
      </c>
      <c r="EW183">
        <v>-18.3574150506258</v>
      </c>
      <c r="EX183">
        <v>-14.406798448358</v>
      </c>
      <c r="EY183">
        <v>-20.130697920715601</v>
      </c>
      <c r="EZ183">
        <v>-7.3531691741988299</v>
      </c>
      <c r="FA183">
        <v>-7.7048856420407796</v>
      </c>
      <c r="FB183">
        <v>-16.8708332057173</v>
      </c>
      <c r="FC183">
        <v>-11.886092384420399</v>
      </c>
      <c r="FD183">
        <v>-16.102296058954</v>
      </c>
      <c r="FE183">
        <v>-10.4548473643131</v>
      </c>
      <c r="FF183">
        <v>-12.9895702130588</v>
      </c>
      <c r="FG183">
        <v>-13.2026185971584</v>
      </c>
      <c r="FH183">
        <v>-23.030545477315101</v>
      </c>
      <c r="FI183">
        <v>-11.9586204628388</v>
      </c>
      <c r="FJ183">
        <v>-8.9332609624884203</v>
      </c>
      <c r="FK183">
        <v>-24.285790959305601</v>
      </c>
      <c r="FL183">
        <v>-18.354242276748199</v>
      </c>
      <c r="FM183">
        <v>-29.023913999740699</v>
      </c>
      <c r="FN183">
        <v>-15.664377721957701</v>
      </c>
      <c r="FO183">
        <v>-22.202398743076799</v>
      </c>
      <c r="FP183">
        <v>-16.8902051136014</v>
      </c>
      <c r="FQ183">
        <v>-15.187320184380001</v>
      </c>
      <c r="FR183">
        <v>-11.5647473630471</v>
      </c>
      <c r="FS183">
        <v>-9.0176960828676993</v>
      </c>
      <c r="FT183">
        <v>-14.462814064055401</v>
      </c>
      <c r="FU183">
        <v>-14.681252807757</v>
      </c>
      <c r="FV183">
        <v>-13.473393791257701</v>
      </c>
      <c r="FW183">
        <v>-14.123317814524899</v>
      </c>
      <c r="FX183">
        <v>-16.965987020723801</v>
      </c>
      <c r="FY183">
        <v>-15.583138221318499</v>
      </c>
      <c r="FZ183">
        <v>-14.146803602295201</v>
      </c>
      <c r="GA183">
        <v>-11.3182796800871</v>
      </c>
      <c r="GB183">
        <v>-16.194361488380299</v>
      </c>
      <c r="GC183">
        <v>-11.5532455529624</v>
      </c>
      <c r="GD183">
        <v>-6.2350687679888201</v>
      </c>
      <c r="GE183">
        <v>-13.3977846215857</v>
      </c>
      <c r="GF183">
        <v>-12.624237117115101</v>
      </c>
      <c r="GG183">
        <v>-8.8037204488488197</v>
      </c>
      <c r="GH183">
        <v>-8.3263806017853899</v>
      </c>
      <c r="GI183">
        <v>-12.8877454140193</v>
      </c>
      <c r="GJ183">
        <v>-17.010567372142599</v>
      </c>
      <c r="GK183">
        <v>-7.8389432224189202</v>
      </c>
      <c r="GL183">
        <v>-15.880500002123799</v>
      </c>
      <c r="GM183">
        <v>-18.068298880017601</v>
      </c>
      <c r="GN183">
        <v>-12.731186365066399</v>
      </c>
      <c r="GO183">
        <v>-11.8293958189929</v>
      </c>
      <c r="GP183">
        <v>-12.0252819718977</v>
      </c>
      <c r="GQ183">
        <v>-10.6151221190781</v>
      </c>
      <c r="GR183">
        <v>-14.732678955255899</v>
      </c>
      <c r="GS183">
        <v>-10.808380054646999</v>
      </c>
      <c r="GT183">
        <v>-21.431057576635901</v>
      </c>
      <c r="GU183">
        <v>-15.741194872647601</v>
      </c>
      <c r="GV183">
        <v>-8.7064481578774497</v>
      </c>
      <c r="GW183">
        <v>-11.0604120776015</v>
      </c>
      <c r="GX183">
        <v>-8.9290547792022306</v>
      </c>
      <c r="GY183">
        <v>-9.4969827234651003</v>
      </c>
      <c r="GZ183">
        <v>-17.324726518501102</v>
      </c>
      <c r="HA183">
        <v>-8.5579436013113899</v>
      </c>
      <c r="HB183">
        <v>-16.905711750928798</v>
      </c>
      <c r="HC183">
        <v>-22.508755719500101</v>
      </c>
      <c r="HD183">
        <v>-8.1698312957023198</v>
      </c>
      <c r="HE183">
        <v>-12.2132238803676</v>
      </c>
      <c r="HF183">
        <v>-24.8249520591568</v>
      </c>
      <c r="HG183">
        <v>-7.3558577398608804</v>
      </c>
      <c r="HH183">
        <v>-13.876440452067699</v>
      </c>
      <c r="HI183">
        <v>-11.698077423404699</v>
      </c>
      <c r="HJ183">
        <v>-14.4841404431225</v>
      </c>
      <c r="HK183">
        <v>-14.7780913752446</v>
      </c>
      <c r="HL183">
        <v>-12.577045733485701</v>
      </c>
      <c r="HM183">
        <v>-12.195512703853501</v>
      </c>
      <c r="HN183">
        <v>-10.239819769963599</v>
      </c>
      <c r="HO183">
        <v>-13.603370516045301</v>
      </c>
      <c r="HP183">
        <v>-6.9462546090234101</v>
      </c>
      <c r="HQ183">
        <v>-18.668692501231899</v>
      </c>
      <c r="HR183">
        <v>-9.3316466286830799</v>
      </c>
      <c r="HS183">
        <v>-7.6434911060833599</v>
      </c>
      <c r="HT183">
        <v>-10.1810639432841</v>
      </c>
      <c r="HU183">
        <v>-9.7947726342999903</v>
      </c>
      <c r="HV183">
        <v>-15.297567642771</v>
      </c>
      <c r="HW183">
        <v>-10.646801132955099</v>
      </c>
      <c r="HX183">
        <v>-14.664189867977599</v>
      </c>
      <c r="HY183">
        <v>-20.612606976258402</v>
      </c>
      <c r="HZ183">
        <v>-18.615868296972</v>
      </c>
      <c r="IA183">
        <v>-6.2174112801503396</v>
      </c>
      <c r="IB183">
        <v>-8.0546044260308101</v>
      </c>
      <c r="IC183">
        <v>-19.9403404906401</v>
      </c>
      <c r="ID183">
        <v>-10.6422505165238</v>
      </c>
      <c r="IE183">
        <v>-16.476393907641601</v>
      </c>
      <c r="IF183">
        <v>-17.359073952293802</v>
      </c>
      <c r="IG183">
        <v>-18.204276064516801</v>
      </c>
      <c r="IH183">
        <v>-4.4774809662396802</v>
      </c>
      <c r="II183">
        <v>-11.4431150879204</v>
      </c>
      <c r="IJ183">
        <v>-20.4774299538314</v>
      </c>
      <c r="IK183">
        <v>-13.619106394890901</v>
      </c>
      <c r="IL183">
        <v>-19.7776264437903</v>
      </c>
      <c r="IM183">
        <v>-12.7645831377479</v>
      </c>
      <c r="IN183">
        <v>-11.6183183645861</v>
      </c>
      <c r="IO183">
        <v>-6.8880961224233799</v>
      </c>
      <c r="IP183">
        <v>-15.1345854654831</v>
      </c>
      <c r="IQ183">
        <v>-16.549858298294101</v>
      </c>
      <c r="IR183">
        <v>-10.477665392773099</v>
      </c>
      <c r="IS183">
        <v>-15.6676751130993</v>
      </c>
      <c r="IT183">
        <v>-12.8706918710864</v>
      </c>
      <c r="IU183">
        <v>-12.4378116102432</v>
      </c>
      <c r="IV183">
        <v>-4.4969387358679898</v>
      </c>
      <c r="IW183">
        <v>-10.721535371189001</v>
      </c>
      <c r="IX183">
        <v>-12.7421063501068</v>
      </c>
      <c r="IY183">
        <v>-6.7447128147088904</v>
      </c>
      <c r="IZ183">
        <v>-13.7583548512977</v>
      </c>
      <c r="JA183">
        <v>-12.0991174581807</v>
      </c>
      <c r="JB183">
        <v>-26.451363976497799</v>
      </c>
      <c r="JC183">
        <v>-16.5049948360199</v>
      </c>
      <c r="JD183">
        <v>-13.819994313456499</v>
      </c>
      <c r="JE183">
        <v>-11.0283228963292</v>
      </c>
      <c r="JF183">
        <v>-6.5892251556474601</v>
      </c>
      <c r="JG183">
        <v>-11.3124510685504</v>
      </c>
      <c r="JH183">
        <v>-19.0356886448028</v>
      </c>
      <c r="JI183">
        <v>-11.9757739425023</v>
      </c>
      <c r="JJ183">
        <v>-14.4865241577878</v>
      </c>
      <c r="JK183">
        <v>-17.894412395612999</v>
      </c>
      <c r="JL183">
        <v>-13.322371770827299</v>
      </c>
      <c r="JM183">
        <v>-31.121651241154002</v>
      </c>
      <c r="JN183">
        <v>-9.9518088940247704</v>
      </c>
      <c r="JO183">
        <v>-14.080452038901999</v>
      </c>
      <c r="JP183">
        <v>-15.645042879464301</v>
      </c>
      <c r="JQ183">
        <v>-35.327869089495898</v>
      </c>
      <c r="JR183">
        <v>-11.0974656698111</v>
      </c>
      <c r="JS183">
        <v>-10.925562594855201</v>
      </c>
      <c r="JT183">
        <v>-21.033195442546599</v>
      </c>
      <c r="JU183">
        <v>-16.0891414512087</v>
      </c>
      <c r="JV183">
        <v>-10.7879571793406</v>
      </c>
      <c r="JW183">
        <v>-10.1170558205304</v>
      </c>
      <c r="JX183">
        <v>-15.3365835609832</v>
      </c>
      <c r="JY183">
        <v>-11.102315401712399</v>
      </c>
      <c r="JZ183">
        <v>-16.545884987085099</v>
      </c>
      <c r="KA183">
        <v>-19.4664642934985</v>
      </c>
      <c r="KB183">
        <v>-9.5449183720687092</v>
      </c>
      <c r="KC183">
        <v>-15.1301582802685</v>
      </c>
      <c r="KD183">
        <v>-14.282178199064999</v>
      </c>
      <c r="KE183">
        <v>-10.805666812163301</v>
      </c>
      <c r="KF183">
        <v>-14.2612353349594</v>
      </c>
      <c r="KG183">
        <v>-14.2636053724106</v>
      </c>
      <c r="KH183">
        <v>-14.7515432049384</v>
      </c>
      <c r="KI183">
        <v>-9.8042737265680806</v>
      </c>
      <c r="KJ183">
        <v>-15.016180852918801</v>
      </c>
      <c r="KK183">
        <v>-14.0824248511425</v>
      </c>
      <c r="KL183">
        <v>-14.1345350382971</v>
      </c>
      <c r="KM183">
        <v>-13.914990750429901</v>
      </c>
      <c r="KN183">
        <v>-14.983173519229</v>
      </c>
      <c r="KO183">
        <v>-11.2443899166307</v>
      </c>
      <c r="KP183">
        <v>-20.3809215382269</v>
      </c>
      <c r="KQ183">
        <v>-9.91413188906097</v>
      </c>
      <c r="KR183">
        <v>-20.417695828191899</v>
      </c>
      <c r="KS183">
        <v>-13.693228054654099</v>
      </c>
      <c r="KT183">
        <v>-19.529040882346202</v>
      </c>
      <c r="KU183">
        <v>-7.7416732021632697</v>
      </c>
      <c r="KV183">
        <v>-31.551919157730701</v>
      </c>
      <c r="KW183">
        <v>-8.0122496988104199</v>
      </c>
      <c r="KX183">
        <v>-23.573244127996698</v>
      </c>
      <c r="KY183">
        <v>-19.299432225104098</v>
      </c>
      <c r="KZ183">
        <v>-18.8609290317114</v>
      </c>
      <c r="LA183">
        <v>-7.8029730654977003</v>
      </c>
      <c r="LB183">
        <v>-10.3678361661421</v>
      </c>
      <c r="LC183">
        <v>-10.8710878879043</v>
      </c>
      <c r="LD183">
        <v>-19.5106121196998</v>
      </c>
      <c r="LE183">
        <v>-27.466576168970299</v>
      </c>
      <c r="LF183">
        <v>-15.8602443948134</v>
      </c>
      <c r="LG183">
        <v>-10.6367238790447</v>
      </c>
      <c r="LH183">
        <v>-25.496294551504</v>
      </c>
      <c r="LI183">
        <v>-11.7064936940724</v>
      </c>
      <c r="LJ183">
        <v>-11.2885146139292</v>
      </c>
      <c r="LK183">
        <v>-14.253680727390501</v>
      </c>
      <c r="LL183">
        <v>-20.388418004052401</v>
      </c>
      <c r="LM183">
        <v>-22.1940823053841</v>
      </c>
      <c r="LN183">
        <v>-2.8795084286258001</v>
      </c>
      <c r="LO183">
        <v>-13.794274532431899</v>
      </c>
      <c r="LP183">
        <v>-9.8484078327229305</v>
      </c>
      <c r="LQ183">
        <v>-8.3002301484505701</v>
      </c>
      <c r="LR183">
        <v>-10.0658838939282</v>
      </c>
      <c r="LS183">
        <v>-11.257159087669301</v>
      </c>
      <c r="LT183">
        <v>-8.6497579303410497</v>
      </c>
      <c r="LU183">
        <v>-12.7670990518246</v>
      </c>
      <c r="LV183">
        <v>-12.1158542845087</v>
      </c>
      <c r="LW183">
        <v>-16.072311892982501</v>
      </c>
      <c r="LX183">
        <v>-6.1858173268733498</v>
      </c>
      <c r="LY183">
        <v>-9.58868006296942</v>
      </c>
      <c r="LZ183">
        <v>-12.6208954392243</v>
      </c>
      <c r="MA183">
        <v>-15.4495089638138</v>
      </c>
      <c r="MB183">
        <v>-13.2243802881317</v>
      </c>
      <c r="MC183">
        <v>-17.045477124419001</v>
      </c>
      <c r="MD183">
        <v>-10.448024748211999</v>
      </c>
      <c r="ME183">
        <v>-7.7105867407515198</v>
      </c>
      <c r="MF183">
        <v>-11.9571693616759</v>
      </c>
      <c r="MG183">
        <v>-14.682440782167999</v>
      </c>
      <c r="MH183">
        <v>-13.8452952743853</v>
      </c>
      <c r="MI183">
        <v>-12.709143123852799</v>
      </c>
      <c r="MJ183">
        <v>-11.0741559585614</v>
      </c>
      <c r="MK183">
        <v>-12.6497511251494</v>
      </c>
      <c r="ML183">
        <v>-11.9069426197507</v>
      </c>
      <c r="MM183">
        <v>-10.1681528541909</v>
      </c>
      <c r="MN183">
        <v>-14.813596987882599</v>
      </c>
      <c r="MO183">
        <v>-14.775137266800799</v>
      </c>
      <c r="MP183">
        <v>-9.9402486867700492</v>
      </c>
      <c r="MQ183">
        <v>-9.2376539785813598</v>
      </c>
      <c r="MR183">
        <v>-6.4780623636672203</v>
      </c>
      <c r="MS183">
        <v>-13.696133299653599</v>
      </c>
      <c r="MT183">
        <v>-7.2257202723654101</v>
      </c>
      <c r="MU183">
        <v>-18.725724315359699</v>
      </c>
      <c r="MV183">
        <v>-5.0372136212917598</v>
      </c>
      <c r="MW183">
        <v>-17.393550619128899</v>
      </c>
      <c r="MX183">
        <v>-8.4846188787190595</v>
      </c>
      <c r="MY183">
        <v>-25.0240795033341</v>
      </c>
      <c r="MZ183">
        <v>-21.724858088907801</v>
      </c>
      <c r="NA183">
        <v>-7.7204489323580701</v>
      </c>
      <c r="NB183">
        <v>-16.729617383637201</v>
      </c>
      <c r="NC183">
        <v>-12.429485302992999</v>
      </c>
      <c r="ND183">
        <v>-33.357721362733898</v>
      </c>
      <c r="NE183">
        <v>-13.5104435812839</v>
      </c>
      <c r="NF183">
        <v>-8.1361069904699601</v>
      </c>
      <c r="NG183">
        <v>-17.942130950881101</v>
      </c>
      <c r="NH183">
        <v>-20.465148523093799</v>
      </c>
      <c r="NI183">
        <v>-16.2805604498636</v>
      </c>
      <c r="NJ183">
        <v>-15.2468728322056</v>
      </c>
      <c r="NK183">
        <v>-8.6072871127179305</v>
      </c>
      <c r="NL183">
        <v>-6.9408626631552002</v>
      </c>
      <c r="NM183">
        <v>-6.4299697736788399</v>
      </c>
      <c r="NN183">
        <v>-8.0013570596095196</v>
      </c>
      <c r="NO183">
        <v>-7.3120682947276796</v>
      </c>
      <c r="NP183">
        <v>-29.180600895417101</v>
      </c>
      <c r="NQ183">
        <v>-17.888282115773201</v>
      </c>
      <c r="NR183">
        <v>-3.71489618003022</v>
      </c>
      <c r="NS183">
        <v>-9.1974936047112994</v>
      </c>
      <c r="NT183">
        <v>-13.8031080318999</v>
      </c>
      <c r="NU183">
        <v>-5.6069488882563698</v>
      </c>
      <c r="NV183">
        <v>-13.0137463147434</v>
      </c>
      <c r="NW183">
        <v>-6.1787445242102299</v>
      </c>
      <c r="NX183">
        <v>-6.0232615155777003</v>
      </c>
      <c r="NY183">
        <v>-9.0300101352392499</v>
      </c>
      <c r="NZ183">
        <v>-8.3322216254162793</v>
      </c>
      <c r="OA183">
        <v>-11.408559770266899</v>
      </c>
      <c r="OB183">
        <v>-20.377013841593602</v>
      </c>
      <c r="OC183">
        <v>-7.4189926134314703</v>
      </c>
      <c r="OD183">
        <v>-6.27175182523803</v>
      </c>
      <c r="OE183">
        <v>-10.728575198594701</v>
      </c>
      <c r="OF183">
        <v>-13.0659749335962</v>
      </c>
      <c r="OG183">
        <v>-9.8907858669801101</v>
      </c>
      <c r="OH183">
        <v>-25.846494280003199</v>
      </c>
      <c r="OI183">
        <v>-25.405465071850699</v>
      </c>
      <c r="OJ183">
        <v>-8.2963825465830308</v>
      </c>
      <c r="OK183">
        <v>-9.3432184032743599</v>
      </c>
      <c r="OL183">
        <v>-14.463143495202999</v>
      </c>
      <c r="OM183">
        <v>-11.0913124131005</v>
      </c>
      <c r="ON183">
        <v>-15.5282290597679</v>
      </c>
      <c r="OO183">
        <v>-15.6245114730149</v>
      </c>
      <c r="OP183">
        <v>-17.6162229253753</v>
      </c>
      <c r="OQ183">
        <v>-8.5507954317084494</v>
      </c>
      <c r="OR183">
        <v>-26.085225921667799</v>
      </c>
      <c r="OS183">
        <v>-14.966785721031099</v>
      </c>
      <c r="OT183">
        <v>-16.143364622962899</v>
      </c>
      <c r="OU183">
        <v>-10.2434292737628</v>
      </c>
      <c r="OV183">
        <v>-15.09896980347</v>
      </c>
      <c r="OW183">
        <v>-13.775969142308099</v>
      </c>
      <c r="OX183">
        <v>-8.0418443565356501</v>
      </c>
      <c r="OY183">
        <v>-15.6480483012003</v>
      </c>
      <c r="OZ183">
        <v>-12.967390594761101</v>
      </c>
      <c r="PA183">
        <v>-8.0229428170030701</v>
      </c>
      <c r="PB183">
        <v>-6.8129335196664398</v>
      </c>
      <c r="PC183">
        <v>-7.9880326347180199</v>
      </c>
      <c r="PD183">
        <v>-14.3841997793857</v>
      </c>
      <c r="PE183">
        <v>-30.104504672055398</v>
      </c>
      <c r="PF183">
        <v>-10.8558493598812</v>
      </c>
      <c r="PG183">
        <v>-5.1229284180743102</v>
      </c>
      <c r="PH183">
        <v>-11.6954004618403</v>
      </c>
      <c r="PI183">
        <v>-8.4113168894985506</v>
      </c>
      <c r="PJ183">
        <v>-8.7181376140194402</v>
      </c>
      <c r="PK183">
        <v>-9.6051918303882395</v>
      </c>
      <c r="PL183">
        <v>-8.3026794024242196</v>
      </c>
      <c r="PM183">
        <v>-7.9903255804008504</v>
      </c>
      <c r="PN183">
        <v>-6.3348216871957801</v>
      </c>
      <c r="PO183">
        <v>-19.330678808328699</v>
      </c>
      <c r="PP183">
        <v>-11.9927116707428</v>
      </c>
      <c r="PQ183">
        <v>-19.298528763663999</v>
      </c>
      <c r="PR183">
        <v>-17.954416160901399</v>
      </c>
      <c r="PS183">
        <v>-26.089394522808</v>
      </c>
      <c r="PT183">
        <v>-12.7441531298455</v>
      </c>
      <c r="PU183">
        <v>-10.1285745826814</v>
      </c>
      <c r="PV183">
        <v>-8.8178264599266907</v>
      </c>
      <c r="PW183">
        <v>-9.8074769714501997</v>
      </c>
      <c r="PX183">
        <v>-15.712717408942</v>
      </c>
      <c r="PY183">
        <v>-16.236117616867599</v>
      </c>
      <c r="PZ183">
        <v>-10.8186329248955</v>
      </c>
      <c r="QA183">
        <v>-12.8406002496074</v>
      </c>
      <c r="QB183">
        <v>-8.2894526151281394</v>
      </c>
      <c r="QC183">
        <v>-12.021478451788999</v>
      </c>
      <c r="QD183">
        <v>-11.787539571910299</v>
      </c>
      <c r="QE183">
        <v>-9.6525669209461302</v>
      </c>
      <c r="QF183">
        <v>-17.629204775395401</v>
      </c>
      <c r="QG183">
        <v>-12.551043546948399</v>
      </c>
      <c r="QH183">
        <v>-9.1159247248758408</v>
      </c>
      <c r="QI183">
        <v>-3.8423885477925199</v>
      </c>
      <c r="QJ183">
        <v>-9.8126289143728496</v>
      </c>
      <c r="QK183">
        <v>-15.826023806252101</v>
      </c>
      <c r="QL183">
        <v>-13.363043345708901</v>
      </c>
      <c r="QM183">
        <v>-10.764492195526101</v>
      </c>
      <c r="QN183">
        <v>-7.2450464347674002</v>
      </c>
      <c r="QO183">
        <v>-6.9796884778027701</v>
      </c>
      <c r="QP183">
        <v>-10.501066469198101</v>
      </c>
      <c r="QQ183">
        <v>-9.6482625472065102</v>
      </c>
      <c r="QR183">
        <v>-16.935918499720799</v>
      </c>
      <c r="QS183">
        <v>-9.1619672246821207</v>
      </c>
      <c r="QT183">
        <v>-12.118561849542401</v>
      </c>
      <c r="QU183">
        <v>-13.3687189195436</v>
      </c>
      <c r="QV183">
        <v>-22.1158421919802</v>
      </c>
      <c r="QW183">
        <v>-10.108730889836</v>
      </c>
      <c r="QX183">
        <v>-20.618780048797898</v>
      </c>
      <c r="QY183">
        <v>-7.3749176617844201</v>
      </c>
      <c r="QZ183">
        <v>-10.454847459772701</v>
      </c>
      <c r="RA183">
        <v>-23.576427206872399</v>
      </c>
      <c r="RB183">
        <v>-16.730269289807001</v>
      </c>
      <c r="RC183">
        <v>-9.7525801188252803</v>
      </c>
      <c r="RD183">
        <v>-5.6228142011006499</v>
      </c>
      <c r="RE183">
        <v>-11.3983090730613</v>
      </c>
      <c r="RF183">
        <v>-21.0721764868901</v>
      </c>
      <c r="RG183">
        <v>-15.057812944198901</v>
      </c>
      <c r="RH183">
        <v>-13.925448568803199</v>
      </c>
      <c r="RI183">
        <v>-11.5851220932801</v>
      </c>
      <c r="RJ183">
        <v>-13.6449063465584</v>
      </c>
      <c r="RK183">
        <v>-32.170798238534097</v>
      </c>
      <c r="RL183">
        <v>-11.160835759651</v>
      </c>
      <c r="RM183">
        <v>-19.017371801064701</v>
      </c>
      <c r="RN183">
        <v>-8.0726958603991701</v>
      </c>
      <c r="RO183">
        <v>-14.460092138187701</v>
      </c>
      <c r="RP183">
        <v>-4.0933849715099804</v>
      </c>
      <c r="RQ183">
        <v>-8.5980679180067607</v>
      </c>
      <c r="RR183">
        <v>-11.3040788544065</v>
      </c>
      <c r="RS183">
        <v>-13.1256281170942</v>
      </c>
      <c r="RT183">
        <v>-17.884952870734502</v>
      </c>
      <c r="RU183">
        <v>-6.5625117278567604</v>
      </c>
      <c r="RV183">
        <v>-4.8597857306900201</v>
      </c>
      <c r="RW183">
        <v>-10.480746568559301</v>
      </c>
      <c r="RX183">
        <v>-10.499293659534599</v>
      </c>
      <c r="RY183">
        <v>-15.742067766773101</v>
      </c>
      <c r="RZ183">
        <v>-15.962543891830601</v>
      </c>
      <c r="SA183">
        <v>-12.119784871134801</v>
      </c>
      <c r="SB183">
        <v>-3.82557725637679</v>
      </c>
      <c r="SC183">
        <v>-8.4776604415136791</v>
      </c>
      <c r="SD183">
        <v>-8.1015646120627007</v>
      </c>
      <c r="SE183">
        <v>-10.961471474006499</v>
      </c>
      <c r="SF183">
        <v>-7.7601823791820603</v>
      </c>
      <c r="SG183">
        <v>-29.214286353725601</v>
      </c>
      <c r="SH183">
        <v>-5.5797982187192998</v>
      </c>
      <c r="SI183">
        <v>-5.90712962756447</v>
      </c>
      <c r="SJ183">
        <v>-9.0568376747409598</v>
      </c>
      <c r="SK183">
        <v>-10.107170871515301</v>
      </c>
      <c r="SL183">
        <v>-12.785602077647599</v>
      </c>
      <c r="SM183">
        <v>-19.0712962294607</v>
      </c>
      <c r="SN183">
        <v>-8.3857323297104909</v>
      </c>
      <c r="SO183">
        <v>-9.0101850808497908</v>
      </c>
      <c r="SP183">
        <v>-12.365452049493801</v>
      </c>
      <c r="SQ183">
        <v>-7.3690644115351098</v>
      </c>
      <c r="SR183">
        <v>-9.5194227498732893</v>
      </c>
      <c r="SS183">
        <v>-14.869121850359999</v>
      </c>
      <c r="ST183">
        <v>-5.0502783816581296</v>
      </c>
      <c r="SU183">
        <v>-9.0981348526701105</v>
      </c>
      <c r="SV183">
        <v>-10.515622115942101</v>
      </c>
      <c r="SW183">
        <v>-14.814226829751799</v>
      </c>
      <c r="SX183">
        <v>-5.6964574281043401</v>
      </c>
      <c r="SY183">
        <v>-12.4913126016629</v>
      </c>
      <c r="SZ183">
        <v>-6.9647343893695997</v>
      </c>
      <c r="TA183">
        <v>-7.3269692425811899</v>
      </c>
      <c r="TB183">
        <v>-9.5994880930992093</v>
      </c>
      <c r="TC183">
        <v>-13.1143155271794</v>
      </c>
      <c r="TD183">
        <v>-7.2569272553341797</v>
      </c>
      <c r="TE183">
        <v>-12.7603900242827</v>
      </c>
      <c r="TF183">
        <v>-16.031334402842202</v>
      </c>
      <c r="TG183">
        <v>-15.8750397819638</v>
      </c>
      <c r="TH183">
        <v>-9.5838939148429692</v>
      </c>
      <c r="TI183">
        <v>-11.485608362841299</v>
      </c>
      <c r="TJ183">
        <v>-9.1040269706890609</v>
      </c>
      <c r="TK183">
        <v>-7.5278048967341</v>
      </c>
      <c r="TL183">
        <v>-7.0612724543496803</v>
      </c>
      <c r="TM183">
        <v>-13.482720314612999</v>
      </c>
      <c r="TN183">
        <v>-8.1406898758430106</v>
      </c>
      <c r="TO183">
        <v>-10.194741014153699</v>
      </c>
      <c r="TP183">
        <v>-10.770060749046801</v>
      </c>
      <c r="TQ183">
        <v>-11.811567176926999</v>
      </c>
      <c r="TR183">
        <v>-12.5352272029403</v>
      </c>
      <c r="TS183">
        <v>-38.495177827871501</v>
      </c>
      <c r="TT183">
        <v>-10.036705299047</v>
      </c>
      <c r="TU183">
        <v>-18.1956450307894</v>
      </c>
      <c r="TV183">
        <v>-19.400457681349302</v>
      </c>
      <c r="TW183">
        <v>-11.350882266464501</v>
      </c>
      <c r="TX183">
        <v>-13.8307476275829</v>
      </c>
      <c r="TY183">
        <v>-12.9858260504468</v>
      </c>
      <c r="TZ183">
        <v>-9.1255517170313905</v>
      </c>
      <c r="UA183">
        <v>-6.5513965257860001</v>
      </c>
      <c r="UB183">
        <v>-17.936228899925698</v>
      </c>
      <c r="UC183">
        <v>-10.095521157423899</v>
      </c>
      <c r="UD183">
        <v>-11.7172221386611</v>
      </c>
      <c r="UE183">
        <v>-19.4829590529901</v>
      </c>
      <c r="UF183">
        <v>-22.480181305843502</v>
      </c>
      <c r="UG183">
        <v>-14.224163005655001</v>
      </c>
      <c r="UH183">
        <v>-2.8946795999338</v>
      </c>
      <c r="UI183">
        <v>-18.645738713678298</v>
      </c>
      <c r="UJ183">
        <v>-17.348382149854199</v>
      </c>
      <c r="UK183">
        <v>-7.0904206161188501</v>
      </c>
      <c r="UL183">
        <v>-11.4161386729292</v>
      </c>
      <c r="UM183">
        <v>-9.0860211797766492</v>
      </c>
      <c r="UN183">
        <v>-21.959174475818799</v>
      </c>
      <c r="UO183">
        <v>-18.632110670189402</v>
      </c>
      <c r="UP183">
        <v>-12.9736307567639</v>
      </c>
      <c r="UQ183">
        <v>-14.9199289379847</v>
      </c>
      <c r="UR183">
        <v>-11.590763935580901</v>
      </c>
      <c r="US183">
        <v>-19.289674842142698</v>
      </c>
      <c r="UT183">
        <v>-26.067190830260898</v>
      </c>
      <c r="UU183">
        <v>-5.3847422521974702</v>
      </c>
      <c r="UV183">
        <v>-16.428580051602601</v>
      </c>
      <c r="UW183">
        <v>-8.3512525867351997</v>
      </c>
      <c r="UX183">
        <v>-7.7855216436615802</v>
      </c>
      <c r="UY183">
        <v>-12.756305715046601</v>
      </c>
      <c r="UZ183">
        <v>-5.4557710866816702</v>
      </c>
      <c r="VA183">
        <v>-6.9146197329395704</v>
      </c>
      <c r="VB183">
        <v>-15.210866641357301</v>
      </c>
      <c r="VC183">
        <v>-15.0483549808084</v>
      </c>
      <c r="VD183">
        <v>-9.2858352578253402</v>
      </c>
      <c r="VE183">
        <v>-23.874901121648101</v>
      </c>
      <c r="VF183">
        <v>-15.0472570450997</v>
      </c>
      <c r="VG183">
        <v>-11.8764295540805</v>
      </c>
      <c r="VH183">
        <v>-10.3704016365061</v>
      </c>
      <c r="VI183">
        <v>-18.394993592113501</v>
      </c>
      <c r="VJ183">
        <v>-6.8641571842895797</v>
      </c>
      <c r="VK183">
        <v>-14.8925867096514</v>
      </c>
      <c r="VL183">
        <v>-9.2823421179113303</v>
      </c>
      <c r="VM183">
        <v>-11.406525382132299</v>
      </c>
      <c r="VN183">
        <v>-18.6711645383178</v>
      </c>
      <c r="VO183">
        <v>-14.415778483375099</v>
      </c>
      <c r="VP183">
        <v>-6.7883685892002203</v>
      </c>
      <c r="VQ183">
        <v>-9.0991985675727296</v>
      </c>
      <c r="VR183">
        <v>-14.2732484243752</v>
      </c>
      <c r="VS183">
        <v>-4.1971613647591504</v>
      </c>
      <c r="VT183">
        <v>-9.0806215666806906</v>
      </c>
      <c r="VU183">
        <v>-14.2619143536396</v>
      </c>
      <c r="VV183">
        <v>-11.500666182277399</v>
      </c>
      <c r="VW183">
        <v>-4.3049089547221504</v>
      </c>
      <c r="VX183">
        <v>-11.4535169724452</v>
      </c>
      <c r="VY183">
        <v>-6.4262750711664598</v>
      </c>
      <c r="VZ183">
        <v>-8.5774637714809199</v>
      </c>
      <c r="WA183">
        <v>-9.4747750432183899</v>
      </c>
      <c r="WB183">
        <v>-8.4070307493334209</v>
      </c>
      <c r="WC183">
        <v>-16.99845634035</v>
      </c>
      <c r="WD183">
        <v>-10.6078273709957</v>
      </c>
      <c r="WE183">
        <v>-7.3069924974931304</v>
      </c>
      <c r="WF183">
        <v>-12.9273920384794</v>
      </c>
      <c r="WG183">
        <v>-15.1538736072922</v>
      </c>
      <c r="WH183">
        <v>-14.2502118776732</v>
      </c>
      <c r="WI183">
        <v>-5.1467461273199202</v>
      </c>
      <c r="WJ183">
        <v>-16.1415656226878</v>
      </c>
      <c r="WK183">
        <v>-20.280177972954402</v>
      </c>
      <c r="WL183">
        <v>-11.1802460502528</v>
      </c>
      <c r="WM183">
        <v>-18.850367523865799</v>
      </c>
      <c r="WN183">
        <v>-17.011266212248501</v>
      </c>
      <c r="WO183">
        <v>-10.7665861108119</v>
      </c>
      <c r="WP183">
        <v>-7.0941216342114899</v>
      </c>
      <c r="WQ183">
        <v>-12.6123398931145</v>
      </c>
      <c r="WR183">
        <v>-16.808697451694101</v>
      </c>
      <c r="WS183">
        <v>-12.132225255776</v>
      </c>
      <c r="WT183">
        <v>-13.1365920308235</v>
      </c>
      <c r="WU183">
        <v>-9.1305913646887102</v>
      </c>
      <c r="WV183">
        <v>-11.226969164023201</v>
      </c>
      <c r="WW183">
        <v>-9.2653456024132801</v>
      </c>
      <c r="WX183">
        <v>-9.4861913144771393</v>
      </c>
      <c r="WY183">
        <v>-7.6468468945696797</v>
      </c>
      <c r="WZ183">
        <v>-13.7197446931096</v>
      </c>
      <c r="XA183">
        <v>-10.7264320595354</v>
      </c>
      <c r="XB183">
        <v>-10.2643118714089</v>
      </c>
      <c r="XC183">
        <v>-13.040695428228799</v>
      </c>
      <c r="XD183">
        <v>-11.513382632464999</v>
      </c>
      <c r="XE183">
        <v>-10.9052361231203</v>
      </c>
      <c r="XF183">
        <v>-19.375352454234999</v>
      </c>
      <c r="XG183">
        <v>-12.088286541086999</v>
      </c>
      <c r="XH183">
        <v>-11.5117535957116</v>
      </c>
      <c r="XI183">
        <v>-7.5383748866100602</v>
      </c>
      <c r="XJ183">
        <v>-5.2577481539841804</v>
      </c>
      <c r="XK183">
        <v>-7.7329605315455296</v>
      </c>
      <c r="XL183">
        <v>-21.093976369536598</v>
      </c>
      <c r="XM183">
        <v>-10.5905434068376</v>
      </c>
      <c r="XN183">
        <v>-15.391297173451701</v>
      </c>
      <c r="XO183">
        <v>-21.193243462810202</v>
      </c>
      <c r="XP183">
        <v>-5.3220788387921498</v>
      </c>
      <c r="XQ183">
        <v>-19.217765767411599</v>
      </c>
      <c r="XR183">
        <v>-11.7358941436744</v>
      </c>
      <c r="XS183">
        <v>-9.6557491325671396</v>
      </c>
      <c r="XT183">
        <v>-8.5229704794354593</v>
      </c>
      <c r="XU183">
        <v>-11.694301417330999</v>
      </c>
      <c r="XV183">
        <v>-9.62593710132575</v>
      </c>
      <c r="XW183">
        <v>-11.810140547233299</v>
      </c>
      <c r="XX183">
        <v>-7.7194124566391098</v>
      </c>
      <c r="XY183">
        <v>-24.617563270396101</v>
      </c>
      <c r="XZ183">
        <v>-10.4293829087538</v>
      </c>
      <c r="YA183">
        <v>-16.576812641172701</v>
      </c>
      <c r="YB183">
        <v>-9.3881143516485999</v>
      </c>
      <c r="YC183">
        <v>-9.6373225504170303</v>
      </c>
      <c r="YD183">
        <v>-19.9284563547332</v>
      </c>
      <c r="YE183">
        <v>-8.6786584642925995</v>
      </c>
      <c r="YF183">
        <v>-15.1009002605568</v>
      </c>
      <c r="YG183">
        <v>-18.033870333324</v>
      </c>
      <c r="YH183">
        <v>-7.7440725612771599</v>
      </c>
      <c r="YI183">
        <v>-13.2472779054127</v>
      </c>
      <c r="YJ183">
        <v>-14.7097672153735</v>
      </c>
      <c r="YK183">
        <v>-17.080718392536301</v>
      </c>
      <c r="YL183">
        <v>-6.7852323821097098</v>
      </c>
      <c r="YM183">
        <v>-8.4207197035428898</v>
      </c>
      <c r="YN183">
        <v>-7.8727944305230704</v>
      </c>
      <c r="YO183">
        <v>-6.8109816814212802</v>
      </c>
      <c r="YP183">
        <v>-7.2710381934283301</v>
      </c>
      <c r="YQ183">
        <v>-14.279608106757101</v>
      </c>
      <c r="YR183">
        <v>-11.3963977062993</v>
      </c>
      <c r="YS183">
        <v>-12.6477475461823</v>
      </c>
      <c r="YT183">
        <v>-14.152506824740801</v>
      </c>
      <c r="YU183">
        <v>-13.437255033839399</v>
      </c>
      <c r="YV183">
        <v>-13.4321761935591</v>
      </c>
      <c r="YW183">
        <v>-9.64964065017171</v>
      </c>
      <c r="YX183">
        <v>-18.413796478343599</v>
      </c>
      <c r="YY183">
        <v>-14.3662645330239</v>
      </c>
      <c r="YZ183">
        <v>-10.0495254156782</v>
      </c>
      <c r="ZA183">
        <v>-19.745193980532999</v>
      </c>
      <c r="ZB183">
        <v>-14.5593056957873</v>
      </c>
      <c r="ZC183">
        <v>-10.0647184728362</v>
      </c>
      <c r="ZD183">
        <v>-2.8736184399093898</v>
      </c>
      <c r="ZE183">
        <v>-15.444088777541801</v>
      </c>
      <c r="ZF183">
        <v>-12.0924485601097</v>
      </c>
      <c r="ZG183">
        <v>-13.3931556784751</v>
      </c>
      <c r="ZH183">
        <v>-10.0160080546621</v>
      </c>
      <c r="ZI183">
        <v>-13.4024829547783</v>
      </c>
      <c r="ZJ183">
        <v>-13.2265938024089</v>
      </c>
      <c r="ZK183">
        <v>-14.154679209805</v>
      </c>
      <c r="ZL183">
        <v>-23.803159887548301</v>
      </c>
      <c r="ZM183">
        <v>-13.6895126026309</v>
      </c>
      <c r="ZN183">
        <v>-12.5922074497328</v>
      </c>
      <c r="ZO183">
        <v>-20.137690633670299</v>
      </c>
      <c r="ZP183">
        <v>-5.6436633275058101</v>
      </c>
      <c r="ZQ183">
        <v>-8.8720769489093207</v>
      </c>
      <c r="ZR183">
        <v>-16.124010375899601</v>
      </c>
      <c r="ZS183">
        <v>-4.8624159854514604</v>
      </c>
      <c r="ZT183">
        <v>-8.8603765131746908</v>
      </c>
      <c r="ZU183">
        <v>-12.816978213119301</v>
      </c>
      <c r="ZV183">
        <v>-14.2540039363031</v>
      </c>
      <c r="ZW183">
        <v>-16.932642108503899</v>
      </c>
      <c r="ZX183">
        <v>-11.094187377604401</v>
      </c>
      <c r="ZY183">
        <v>-12.788708538408301</v>
      </c>
      <c r="ZZ183">
        <v>-6.9973798924923498</v>
      </c>
      <c r="AAA183">
        <v>-12.983356088645399</v>
      </c>
      <c r="AAB183">
        <v>-15.7922908843543</v>
      </c>
      <c r="AAC183">
        <v>-8.3387009369259601</v>
      </c>
      <c r="AAD183">
        <v>-6.6516017632029598</v>
      </c>
      <c r="AAE183">
        <v>-8.5427396961547402</v>
      </c>
      <c r="AAF183">
        <v>-12.0096081930227</v>
      </c>
      <c r="AAG183">
        <v>-6.8219053864599699</v>
      </c>
      <c r="AAH183">
        <v>-10.238583751239499</v>
      </c>
      <c r="AAI183">
        <v>-11.3293159406971</v>
      </c>
      <c r="AAJ183">
        <v>-20.575646612103501</v>
      </c>
      <c r="AAK183">
        <v>-13.2441808657663</v>
      </c>
      <c r="AAL183">
        <v>-6.4862438580689501</v>
      </c>
      <c r="AAM183">
        <v>-10.186509308869599</v>
      </c>
      <c r="AAN183">
        <v>-6.7405350395658798</v>
      </c>
      <c r="AAO183">
        <v>-11.692230685018201</v>
      </c>
      <c r="AAP183">
        <v>-8.8213426990607502</v>
      </c>
      <c r="AAQ183">
        <v>-17.300650028522998</v>
      </c>
      <c r="AAR183">
        <v>-11.014458189011901</v>
      </c>
      <c r="AAS183">
        <v>-12.7759380930036</v>
      </c>
      <c r="AAT183">
        <v>-7.97548737900149</v>
      </c>
      <c r="AAU183">
        <v>-21.591392268154301</v>
      </c>
      <c r="AAV183">
        <v>-14.722235456060501</v>
      </c>
      <c r="AAW183">
        <v>-4.7856350466700803</v>
      </c>
      <c r="AAX183">
        <v>-6.5070595265451603</v>
      </c>
      <c r="AAY183">
        <v>-17.388483586057198</v>
      </c>
      <c r="AAZ183">
        <v>-5.8365326908154902</v>
      </c>
      <c r="ABA183">
        <v>-13.727690915160199</v>
      </c>
      <c r="ABB183">
        <v>-9.3703322623414902</v>
      </c>
      <c r="ABC183">
        <v>-17.729570245752701</v>
      </c>
      <c r="ABD183">
        <v>-11.0393342327203</v>
      </c>
      <c r="ABE183">
        <v>-13.6688860066555</v>
      </c>
      <c r="ABF183">
        <v>-6.9494204991303299</v>
      </c>
      <c r="ABG183">
        <v>-11.294791502347801</v>
      </c>
      <c r="ABH183">
        <v>-14.9290810050204</v>
      </c>
      <c r="ABI183">
        <v>-12.7678372152808</v>
      </c>
      <c r="ABJ183">
        <v>-17.256331015788898</v>
      </c>
      <c r="ABK183">
        <v>-10.631895840670801</v>
      </c>
      <c r="ABL183">
        <v>-7.8847471070186304</v>
      </c>
      <c r="ABM183">
        <v>-15.977979195025901</v>
      </c>
      <c r="ABN183">
        <v>-9.9850808718485702</v>
      </c>
      <c r="ABO183">
        <v>-15.475116039459399</v>
      </c>
      <c r="ABP183">
        <v>-10.3037600514813</v>
      </c>
      <c r="ABQ183">
        <v>-9.9191917097132603</v>
      </c>
      <c r="ABR183">
        <v>-25.1715356855604</v>
      </c>
      <c r="ABS183">
        <v>-5.74098532428519</v>
      </c>
      <c r="ABT183">
        <v>-9.5186919071794005</v>
      </c>
      <c r="ABU183">
        <v>-12.619351618479699</v>
      </c>
      <c r="ABV183">
        <v>-12.248998360513999</v>
      </c>
      <c r="ABW183">
        <v>-22.084750664973001</v>
      </c>
      <c r="ABX183">
        <v>-8.8638451518677606</v>
      </c>
      <c r="ABY183">
        <v>-21.095397657000198</v>
      </c>
      <c r="ABZ183">
        <v>-6.1376625190585496</v>
      </c>
      <c r="ACA183">
        <v>-10.6603084138018</v>
      </c>
      <c r="ACB183">
        <v>-11.907641124754599</v>
      </c>
      <c r="ACC183">
        <v>-9.6190724907415603</v>
      </c>
      <c r="ACD183">
        <v>-9.7874812059438305</v>
      </c>
      <c r="ACE183">
        <v>-14.3955909834173</v>
      </c>
      <c r="ACF183">
        <v>-25.012836356154999</v>
      </c>
      <c r="ACG183">
        <v>-24.8814524021731</v>
      </c>
      <c r="ACH183">
        <v>-11.1802979873708</v>
      </c>
      <c r="ACI183">
        <v>-16.8886759280185</v>
      </c>
      <c r="ACJ183">
        <v>-12.341444898725401</v>
      </c>
      <c r="ACK183">
        <v>-12.957785204411</v>
      </c>
      <c r="ACL183">
        <v>-12.9288005058268</v>
      </c>
      <c r="ACM183">
        <v>-12.402606336872999</v>
      </c>
      <c r="ACN183">
        <v>-21.913159434345001</v>
      </c>
      <c r="ACO183">
        <v>-9.8685278870910302</v>
      </c>
      <c r="ACP183">
        <v>-11.813375686586101</v>
      </c>
      <c r="ACQ183">
        <v>-16.492333450691302</v>
      </c>
      <c r="ACR183">
        <v>-10.3282537257674</v>
      </c>
      <c r="ACS183">
        <v>-8.1774922957579594</v>
      </c>
      <c r="ACT183">
        <v>-10.892692366579499</v>
      </c>
      <c r="ACU183">
        <v>-13.7869917327638</v>
      </c>
      <c r="ACV183">
        <v>-13.936783541497</v>
      </c>
      <c r="ACW183">
        <v>-8.2404717918991004</v>
      </c>
      <c r="ACX183">
        <v>-5.6295984554188596</v>
      </c>
      <c r="ACY183">
        <v>-12.377022420719401</v>
      </c>
      <c r="ACZ183">
        <v>-15.212679684430601</v>
      </c>
      <c r="ADA183">
        <v>-9.5962605652255508</v>
      </c>
      <c r="ADB183">
        <v>-14.511479368879399</v>
      </c>
      <c r="ADC183">
        <v>-19.077562584373698</v>
      </c>
      <c r="ADD183">
        <v>-8.0136650051704805</v>
      </c>
      <c r="ADE183">
        <v>-14.1132655262754</v>
      </c>
      <c r="ADF183">
        <v>-12.0626776120583</v>
      </c>
      <c r="ADG183">
        <v>-4.0113415422173899</v>
      </c>
      <c r="ADH183">
        <v>-14.2761342531459</v>
      </c>
      <c r="ADI183">
        <v>-8.6090267158796792</v>
      </c>
      <c r="ADJ183">
        <v>-9.8175676802962606</v>
      </c>
      <c r="ADK183">
        <v>-11.216339629035501</v>
      </c>
      <c r="ADL183">
        <v>-19.452865568875499</v>
      </c>
      <c r="ADM183">
        <v>-14.713934896297699</v>
      </c>
      <c r="ADN183">
        <v>-7.6693372316424604</v>
      </c>
      <c r="ADO183">
        <v>-10.5184556696953</v>
      </c>
      <c r="ADP183">
        <v>-14.467437513013699</v>
      </c>
      <c r="ADQ183">
        <v>-24.2596044383153</v>
      </c>
      <c r="ADR183">
        <v>-12.350029415546</v>
      </c>
      <c r="ADS183">
        <v>-17.9938388843524</v>
      </c>
      <c r="ADT183">
        <v>-20.8396256749846</v>
      </c>
      <c r="ADU183">
        <v>-10.885516855983401</v>
      </c>
      <c r="ADV183">
        <v>-16.303553877114599</v>
      </c>
      <c r="ADW183">
        <v>-16.2448768642662</v>
      </c>
      <c r="ADX183">
        <v>-10.132644484252401</v>
      </c>
      <c r="ADY183">
        <v>-20.665252872649699</v>
      </c>
      <c r="ADZ183">
        <v>-24.5874134001558</v>
      </c>
      <c r="AEA183">
        <v>-11.941827207878299</v>
      </c>
      <c r="AEB183">
        <v>-6.33416473098805</v>
      </c>
      <c r="AEC183">
        <v>-11.4825936243406</v>
      </c>
      <c r="AED183">
        <v>-13.013577172174999</v>
      </c>
      <c r="AEE183">
        <v>-11.1462350441694</v>
      </c>
      <c r="AEF183">
        <v>-18.9017261538926</v>
      </c>
      <c r="AEG183">
        <v>-11.001156002371699</v>
      </c>
      <c r="AEH183">
        <v>-9.3214983552029196</v>
      </c>
      <c r="AEI183">
        <v>-7.2940640540565198</v>
      </c>
      <c r="AEJ183">
        <v>-17.0340741704983</v>
      </c>
      <c r="AEK183">
        <v>-10.408375177459201</v>
      </c>
      <c r="AEL183">
        <v>-16.938130556317599</v>
      </c>
      <c r="AEM183">
        <v>-18.6100682010475</v>
      </c>
      <c r="AEN183">
        <v>-7.8196830952274503</v>
      </c>
      <c r="AEO183">
        <v>-18.538565722774202</v>
      </c>
      <c r="AEP183">
        <v>-16.334455443314699</v>
      </c>
      <c r="AEQ183">
        <v>-27.644429577852101</v>
      </c>
      <c r="AER183">
        <v>-7.1040785403267002</v>
      </c>
      <c r="AES183">
        <v>-12.525170148888201</v>
      </c>
      <c r="AET183">
        <v>-17.8768768182</v>
      </c>
      <c r="AEU183">
        <v>-7.0011740138910996</v>
      </c>
      <c r="AEV183">
        <v>-5.77899660631636</v>
      </c>
      <c r="AEW183">
        <v>-6.9442493739689404</v>
      </c>
      <c r="AEX183">
        <v>-9.1735477552512599</v>
      </c>
      <c r="AEY183">
        <v>-2.5314554414569002</v>
      </c>
      <c r="AEZ183">
        <v>-20.456810867693701</v>
      </c>
      <c r="AFA183">
        <v>-17.164979753110298</v>
      </c>
      <c r="AFB183">
        <v>-9.7265462661616198</v>
      </c>
      <c r="AFC183">
        <v>-9.9472730214973204</v>
      </c>
      <c r="AFD183">
        <v>-18.371918517817001</v>
      </c>
      <c r="AFE183">
        <v>-10.2477131690926</v>
      </c>
      <c r="AFF183">
        <v>-16.2333812051019</v>
      </c>
      <c r="AFG183">
        <v>-10.029131848877601</v>
      </c>
      <c r="AFH183">
        <v>-11.604466190952801</v>
      </c>
      <c r="AFI183">
        <v>-15.375321753632599</v>
      </c>
      <c r="AFJ183">
        <v>-15.187631150572701</v>
      </c>
      <c r="AFK183">
        <v>-16.178054594647499</v>
      </c>
      <c r="AFL183">
        <v>-7.1789615405784</v>
      </c>
      <c r="AFM183">
        <v>-10.663403775743999</v>
      </c>
      <c r="AFN183">
        <v>-11.462644962656</v>
      </c>
      <c r="AFO183">
        <v>-4.6776660352744797</v>
      </c>
      <c r="AFP183">
        <v>-11.5635982674711</v>
      </c>
      <c r="AFQ183">
        <v>-5.6768418117395898</v>
      </c>
      <c r="AFR183">
        <v>-18.212394375058999</v>
      </c>
      <c r="AFS183">
        <v>-14.928559352064999</v>
      </c>
      <c r="AFT183">
        <v>-17.2735375473647</v>
      </c>
      <c r="AFU183">
        <v>-13.3125712977562</v>
      </c>
      <c r="AFV183">
        <v>-11.9725259045623</v>
      </c>
      <c r="AFW183">
        <v>-6.5746753968332099</v>
      </c>
      <c r="AFX183">
        <v>-7.7165246098871298</v>
      </c>
      <c r="AFY183">
        <v>-12.152857926547499</v>
      </c>
      <c r="AFZ183">
        <v>-11.116041274275799</v>
      </c>
      <c r="AGA183">
        <v>-14.563402474733399</v>
      </c>
      <c r="AGB183">
        <v>-13.876266394414399</v>
      </c>
      <c r="AGC183">
        <v>-11.9309162214465</v>
      </c>
      <c r="AGD183">
        <v>-23.052192193355399</v>
      </c>
      <c r="AGE183">
        <v>-16.590541447247698</v>
      </c>
      <c r="AGF183">
        <v>-13.726702470541699</v>
      </c>
      <c r="AGG183">
        <v>-15.7221694619745</v>
      </c>
      <c r="AGH183">
        <v>-4.9840499068108102</v>
      </c>
      <c r="AGI183">
        <v>-9.03878591114076</v>
      </c>
      <c r="AGJ183">
        <v>-23.468547638484001</v>
      </c>
      <c r="AGK183">
        <v>-12.2662925486835</v>
      </c>
      <c r="AGL183">
        <v>-11.992403422244299</v>
      </c>
      <c r="AGM183">
        <v>-10.624536834829399</v>
      </c>
      <c r="AGN183">
        <v>-13.227239538448</v>
      </c>
      <c r="AGO183">
        <v>-13.777238976300399</v>
      </c>
      <c r="AGP183">
        <v>-3.9925909613125699</v>
      </c>
      <c r="AGQ183">
        <v>-20.6010014745065</v>
      </c>
      <c r="AGR183">
        <v>-28.807680390687299</v>
      </c>
      <c r="AGS183">
        <v>-10.023971712105901</v>
      </c>
      <c r="AGT183">
        <v>-12.611268070672899</v>
      </c>
      <c r="AGU183">
        <v>-10.957943512945601</v>
      </c>
      <c r="AGV183">
        <v>-11.4297649014261</v>
      </c>
      <c r="AGW183">
        <v>-6.1200207849470001</v>
      </c>
      <c r="AGX183">
        <v>-26.0562838670144</v>
      </c>
      <c r="AGY183">
        <v>-14.4527821959181</v>
      </c>
      <c r="AGZ183">
        <v>-8.8852636482634999</v>
      </c>
      <c r="AHA183">
        <v>-12.0309584380381</v>
      </c>
      <c r="AHB183">
        <v>-7.26810610505109</v>
      </c>
      <c r="AHC183">
        <v>-11.5134179067778</v>
      </c>
      <c r="AHD183">
        <v>-15.2387822015308</v>
      </c>
      <c r="AHE183">
        <v>-5.9805832207854897</v>
      </c>
      <c r="AHF183">
        <v>-6.3322743011258602</v>
      </c>
      <c r="AHG183">
        <v>-6.86399337785602</v>
      </c>
      <c r="AHH183">
        <v>-14.1030750929225</v>
      </c>
      <c r="AHI183">
        <v>-21.7833636011176</v>
      </c>
      <c r="AHJ183">
        <v>-11.0885367267592</v>
      </c>
      <c r="AHK183">
        <v>-16.258721881358198</v>
      </c>
      <c r="AHL183">
        <v>-7.4924411868609004</v>
      </c>
      <c r="AHM183">
        <v>-17.2456100443274</v>
      </c>
      <c r="AHN183">
        <v>-5.6143813437485104</v>
      </c>
      <c r="AHO183">
        <v>-5.5175215663221904</v>
      </c>
      <c r="AHP183">
        <v>-17.779613586902101</v>
      </c>
      <c r="AHQ183">
        <v>-2.1212702234077501</v>
      </c>
      <c r="AHR183">
        <v>-8.4720714241730697</v>
      </c>
      <c r="AHS183">
        <v>-16.861714819838301</v>
      </c>
      <c r="AHT183">
        <v>-5.88554007180264</v>
      </c>
      <c r="AHU183">
        <v>-9.6033415258523007</v>
      </c>
      <c r="AHV183">
        <v>-10.6233395685235</v>
      </c>
      <c r="AHW183">
        <v>-16.238451526234101</v>
      </c>
      <c r="AHX183">
        <v>-8.9602503896499304</v>
      </c>
      <c r="AHY183">
        <v>-12.7325544896491</v>
      </c>
      <c r="AHZ183">
        <v>-9.7791512911763103</v>
      </c>
      <c r="AIA183">
        <v>-17.569940528061402</v>
      </c>
      <c r="AIB183">
        <v>-12.106034872558</v>
      </c>
      <c r="AIC183">
        <v>-21.640740891110799</v>
      </c>
      <c r="AID183">
        <v>-8.5805344702359303</v>
      </c>
      <c r="AIE183">
        <v>-13.9198110618001</v>
      </c>
      <c r="AIF183">
        <v>-8.6042738967928507</v>
      </c>
      <c r="AIG183">
        <v>-16.6132096806862</v>
      </c>
      <c r="AIH183">
        <v>-18.479417135925601</v>
      </c>
      <c r="AII183">
        <v>-20.305765292588401</v>
      </c>
      <c r="AIJ183">
        <v>-12.173194682302199</v>
      </c>
      <c r="AIK183">
        <v>-11.055039318261301</v>
      </c>
      <c r="AIL183">
        <v>-9.4740224933627797</v>
      </c>
      <c r="AIM183">
        <v>-8.9286026394003706</v>
      </c>
      <c r="AIN183">
        <v>-12.0640160210312</v>
      </c>
      <c r="AIO183">
        <v>-15.901535253239601</v>
      </c>
      <c r="AIP183">
        <v>-12.9493042343463</v>
      </c>
      <c r="AIQ183">
        <v>-15.639511877476</v>
      </c>
      <c r="AIR183">
        <v>-11.5769689738359</v>
      </c>
      <c r="AIS183">
        <v>-8.4474102731923004</v>
      </c>
      <c r="AIT183">
        <v>-9.4372301358028192</v>
      </c>
      <c r="AIU183">
        <v>-18.119211435702699</v>
      </c>
      <c r="AIV183">
        <v>-9.0343442599815909</v>
      </c>
      <c r="AIW183">
        <v>-11.3392294339264</v>
      </c>
      <c r="AIX183">
        <v>-23.8177391002469</v>
      </c>
      <c r="AIY183">
        <v>-6.5939501568344401</v>
      </c>
      <c r="AIZ183">
        <v>-9.0184522982519599</v>
      </c>
      <c r="AJA183">
        <v>-8.0152508916667706</v>
      </c>
      <c r="AJB183">
        <v>-11.675403003068601</v>
      </c>
      <c r="AJC183">
        <v>-22.071550518635501</v>
      </c>
      <c r="AJD183">
        <v>-9.8621413811502805</v>
      </c>
      <c r="AJE183">
        <v>-8.3664910944501703</v>
      </c>
      <c r="AJF183">
        <v>-11.161858784016101</v>
      </c>
      <c r="AJG183">
        <v>-16.218214442139299</v>
      </c>
      <c r="AJH183">
        <v>-4.1938404849295798</v>
      </c>
      <c r="AJI183">
        <v>-17.9760664535495</v>
      </c>
      <c r="AJJ183">
        <v>-6.8078501286160797</v>
      </c>
      <c r="AJK183">
        <v>-11.9212088065169</v>
      </c>
      <c r="AJL183">
        <v>-18.119822181074699</v>
      </c>
      <c r="AJM183">
        <v>-16.038769834329202</v>
      </c>
      <c r="AJN183">
        <v>-9.8608989470329202</v>
      </c>
      <c r="AJO183">
        <v>-10.54258336411</v>
      </c>
      <c r="AJP183">
        <v>-8.6988926939217794</v>
      </c>
      <c r="AJQ183">
        <v>-10.518277028393401</v>
      </c>
      <c r="AJR183">
        <v>-9.6631786681127796</v>
      </c>
      <c r="AJS183">
        <v>-23.8319383800103</v>
      </c>
      <c r="AJT183">
        <v>-9.6068960896863302</v>
      </c>
      <c r="AJU183">
        <v>-10.1693537805582</v>
      </c>
      <c r="AJV183">
        <v>-12.453230402683101</v>
      </c>
      <c r="AJW183">
        <v>-12.254626908699599</v>
      </c>
      <c r="AJX183">
        <v>-9.2939907566914695</v>
      </c>
      <c r="AJY183">
        <v>-9.6933657152326909</v>
      </c>
      <c r="AJZ183">
        <v>-25.615718066825199</v>
      </c>
      <c r="AKA183">
        <v>-12.158704336332001</v>
      </c>
      <c r="AKB183">
        <v>-19.8449200498534</v>
      </c>
      <c r="AKC183">
        <v>-8.97714352024264</v>
      </c>
      <c r="AKD183">
        <v>-9.5910747470419402</v>
      </c>
      <c r="AKE183">
        <v>-7.5771396057036204</v>
      </c>
      <c r="AKF183">
        <v>-13.866172487545001</v>
      </c>
      <c r="AKG183">
        <v>-16.588891705844802</v>
      </c>
      <c r="AKH183">
        <v>-11.175902435023399</v>
      </c>
      <c r="AKI183">
        <v>-17.762329130064199</v>
      </c>
      <c r="AKJ183">
        <v>-8.4826749864145903</v>
      </c>
      <c r="AKK183">
        <v>-9.1797904064740106</v>
      </c>
      <c r="AKL183">
        <v>-6.8827236390512496</v>
      </c>
      <c r="AKM183">
        <v>-25.849167382207799</v>
      </c>
      <c r="AKN183">
        <v>-19.745784815099999</v>
      </c>
      <c r="AKO183">
        <v>-17.130592280077199</v>
      </c>
      <c r="AKP183">
        <v>-10.590922472030201</v>
      </c>
      <c r="AKQ183">
        <v>-15.503660584173801</v>
      </c>
      <c r="AKR183">
        <v>-9.7015539780907201</v>
      </c>
      <c r="AKS183">
        <v>-7.6221985101565197</v>
      </c>
      <c r="AKT183">
        <v>-12.4072135483823</v>
      </c>
      <c r="AKU183">
        <v>-11.953180292223299</v>
      </c>
      <c r="AKV183">
        <v>-17.271487668597398</v>
      </c>
      <c r="AKW183">
        <v>-13.605522383157499</v>
      </c>
      <c r="AKX183">
        <v>-12.402818189790301</v>
      </c>
      <c r="AKY183">
        <v>-9.6197812503192193</v>
      </c>
      <c r="AKZ183">
        <v>-4.7886348723239101</v>
      </c>
      <c r="ALA183">
        <v>-10.8240697255935</v>
      </c>
      <c r="ALB183">
        <v>-15.015556518232</v>
      </c>
      <c r="ALC183">
        <v>-14.4816142366676</v>
      </c>
      <c r="ALD183">
        <v>-14.0937727023432</v>
      </c>
      <c r="ALE183">
        <v>-10.0920821046737</v>
      </c>
      <c r="ALF183">
        <v>-15.3349494725406</v>
      </c>
      <c r="ALG183">
        <v>-16.865288131065601</v>
      </c>
      <c r="ALH183">
        <v>-19.406893112310101</v>
      </c>
      <c r="ALI183">
        <v>-12.7612033671689</v>
      </c>
      <c r="ALJ183">
        <v>-16.772429696221099</v>
      </c>
      <c r="ALK183">
        <v>-6.21406823645356</v>
      </c>
      <c r="ALL183">
        <v>-8.3998600257160696</v>
      </c>
      <c r="ALM183">
        <v>-12.8381466200166</v>
      </c>
      <c r="ALN183">
        <v>-11.2508382022286</v>
      </c>
      <c r="ALO183">
        <v>-18.4411855920291</v>
      </c>
      <c r="ALP183">
        <v>-9.2119227573202203</v>
      </c>
      <c r="ALQ183">
        <v>-8.6607295336285706</v>
      </c>
      <c r="ALR183">
        <v>-16.897400527621599</v>
      </c>
      <c r="ALS183">
        <v>-22.821163052063799</v>
      </c>
      <c r="ALT183">
        <v>-12.014596231623599</v>
      </c>
      <c r="ALU183">
        <v>-16.711881528449901</v>
      </c>
      <c r="ALV183">
        <v>-17.891674782342999</v>
      </c>
      <c r="ALW183">
        <v>-9.6346543270921092</v>
      </c>
      <c r="ALX183">
        <v>-11.1136734872457</v>
      </c>
      <c r="ALY183">
        <v>-11.9510953772142</v>
      </c>
      <c r="ALZ183">
        <v>-17.875414211603701</v>
      </c>
      <c r="AMA183">
        <v>-2.2125668370587701</v>
      </c>
      <c r="AMB183">
        <v>-10.439682138193501</v>
      </c>
      <c r="AMC183">
        <v>-19.6818855662037</v>
      </c>
      <c r="AMD183">
        <v>-10.524780923553999</v>
      </c>
      <c r="AME183">
        <v>-7.2923266941189704</v>
      </c>
      <c r="AMF183">
        <v>-10.4006104896136</v>
      </c>
      <c r="AMG183">
        <v>-14.0305408569519</v>
      </c>
      <c r="AMH183">
        <v>-22.2385138741455</v>
      </c>
      <c r="AMI183">
        <v>-17.4281510635278</v>
      </c>
      <c r="AMJ183">
        <v>-7.09866240080959</v>
      </c>
      <c r="AMK183">
        <v>-18.029858944118001</v>
      </c>
      <c r="AML183">
        <v>-6.63601740356268</v>
      </c>
      <c r="AMM183">
        <v>-19.214267942145</v>
      </c>
      <c r="AMN183">
        <v>-12.1211025122339</v>
      </c>
      <c r="AMO183">
        <v>-11.950836181952999</v>
      </c>
      <c r="AMP183">
        <v>-4.5652021357759596</v>
      </c>
      <c r="AMQ183">
        <v>-7.9885813720241599</v>
      </c>
      <c r="AMR183">
        <v>-15.6160177038787</v>
      </c>
      <c r="AMS183">
        <v>-13.2383359633052</v>
      </c>
      <c r="AMT183">
        <v>-20.000474399729701</v>
      </c>
      <c r="AMU183">
        <v>-7.5370974175535803</v>
      </c>
      <c r="AMV183">
        <v>-12.4889238922205</v>
      </c>
      <c r="AMW183">
        <v>-10.0563534503823</v>
      </c>
      <c r="AMX183">
        <v>-12.4375885256629</v>
      </c>
      <c r="AMY183">
        <v>-14.086121978045799</v>
      </c>
      <c r="AMZ183">
        <v>-10.7663290723888</v>
      </c>
      <c r="ANA183">
        <v>-17.533986551083</v>
      </c>
      <c r="ANB183">
        <v>-11.499577155641401</v>
      </c>
      <c r="ANC183">
        <v>-36.156846551724499</v>
      </c>
      <c r="AND183">
        <v>-7.8975478633687199</v>
      </c>
      <c r="ANE183">
        <v>-19.796594606682199</v>
      </c>
      <c r="ANF183">
        <v>-8.33337624067366</v>
      </c>
      <c r="ANG183">
        <v>-21.667060597555999</v>
      </c>
      <c r="ANH183">
        <v>-13.185673588731399</v>
      </c>
      <c r="ANI183">
        <v>-20.266239082762102</v>
      </c>
      <c r="ANJ183">
        <v>-15.054278935480999</v>
      </c>
      <c r="ANK183">
        <v>-9.8651450823909705</v>
      </c>
      <c r="ANL183">
        <v>-17.730928597368599</v>
      </c>
      <c r="ANM183">
        <v>-13.158411003844</v>
      </c>
      <c r="ANN183">
        <v>-10.6988237608821</v>
      </c>
      <c r="ANO183">
        <v>-6.3254067305310304</v>
      </c>
      <c r="ANP183">
        <v>-7.7597587382265401</v>
      </c>
      <c r="ANQ183">
        <v>-24.880827421139301</v>
      </c>
      <c r="ANR183">
        <v>-13.0093453169382</v>
      </c>
      <c r="ANS183">
        <v>-6.0437129214843104</v>
      </c>
      <c r="ANT183">
        <v>-25.0634481223622</v>
      </c>
      <c r="ANU183">
        <v>-13.604775837039501</v>
      </c>
      <c r="ANV183">
        <v>-10.9365752419119</v>
      </c>
      <c r="ANW183">
        <v>-5.5007760416942197</v>
      </c>
      <c r="ANX183">
        <v>-19.834124449733299</v>
      </c>
      <c r="ANY183">
        <v>-16.419033010226499</v>
      </c>
      <c r="ANZ183">
        <v>-14.960924696561101</v>
      </c>
      <c r="AOA183">
        <v>-8.1739978461784002</v>
      </c>
      <c r="AOB183">
        <v>-20.6361029505433</v>
      </c>
      <c r="AOC183">
        <v>-14.5957127172504</v>
      </c>
      <c r="AOD183">
        <v>-10.7928757511459</v>
      </c>
      <c r="AOE183">
        <v>-12.5446674575399</v>
      </c>
      <c r="AOF183">
        <v>-6.78158307555859</v>
      </c>
      <c r="AOG183">
        <v>-9.9078132927940299</v>
      </c>
      <c r="AOH183">
        <v>-11.070523623708301</v>
      </c>
      <c r="AOI183">
        <v>-8.2582477757395907</v>
      </c>
      <c r="AOJ183">
        <v>-20.149397797356102</v>
      </c>
      <c r="AOK183">
        <v>-17.835337238339399</v>
      </c>
      <c r="AOL183">
        <v>-9.2359242612252501</v>
      </c>
      <c r="AOM183">
        <v>-14.0659160530537</v>
      </c>
      <c r="AON183">
        <v>-12.3490554577496</v>
      </c>
      <c r="AOO183">
        <v>-10.634624899695501</v>
      </c>
      <c r="AOP183">
        <v>-29.244583818999999</v>
      </c>
      <c r="AOQ183">
        <v>-21.070088845432501</v>
      </c>
      <c r="AOR183">
        <v>-12.077160120760301</v>
      </c>
      <c r="AOS183">
        <v>-8.2373558127740392</v>
      </c>
      <c r="AOT183">
        <v>-12.284219675154899</v>
      </c>
      <c r="AOU183">
        <v>-9.0682758835044996</v>
      </c>
      <c r="AOV183">
        <v>-10.9316334227568</v>
      </c>
      <c r="AOW183">
        <v>-9.9608704905220709</v>
      </c>
      <c r="AOX183">
        <v>-22.703479626665999</v>
      </c>
      <c r="AOY183">
        <v>-7.8746353621576999</v>
      </c>
      <c r="AOZ183">
        <v>-13.4690346227941</v>
      </c>
      <c r="APA183">
        <v>-7.8955597713362504</v>
      </c>
      <c r="APB183">
        <v>-20.682470544272</v>
      </c>
      <c r="APC183">
        <v>-15.1149939816823</v>
      </c>
      <c r="APD183">
        <v>-11.3187839807287</v>
      </c>
      <c r="APE183">
        <v>-16.894787790322301</v>
      </c>
      <c r="APF183">
        <v>-17.092958372665802</v>
      </c>
      <c r="APG183">
        <v>-11.0760090335386</v>
      </c>
      <c r="APH183">
        <v>-14.135705426517699</v>
      </c>
      <c r="API183">
        <v>-7.2390880828182</v>
      </c>
      <c r="APJ183">
        <v>-16.752377715635401</v>
      </c>
      <c r="APK183">
        <v>-16.457652452203501</v>
      </c>
      <c r="APL183">
        <v>-13.1282595588935</v>
      </c>
      <c r="APM183">
        <v>-15.927287198153399</v>
      </c>
      <c r="APN183">
        <v>-10.825732072606501</v>
      </c>
      <c r="APO183">
        <v>-12.1419521989868</v>
      </c>
      <c r="APP183">
        <v>-7.2395386997234503</v>
      </c>
      <c r="APQ183">
        <v>-16.776129652317401</v>
      </c>
      <c r="APR183">
        <v>-20.336315194991101</v>
      </c>
      <c r="APS183">
        <v>-10.0448249526913</v>
      </c>
      <c r="APT183">
        <v>-12.810702308128</v>
      </c>
      <c r="APU183">
        <v>-12.9260335920921</v>
      </c>
      <c r="APV183">
        <v>-15.502300237585199</v>
      </c>
      <c r="APW183">
        <v>-9.8798582473493202</v>
      </c>
      <c r="APX183">
        <v>-8.6337160435951397</v>
      </c>
      <c r="APY183">
        <v>-13.0789929930668</v>
      </c>
      <c r="APZ183">
        <v>-20.694376767203401</v>
      </c>
      <c r="AQA183">
        <v>-16.510994161554901</v>
      </c>
      <c r="AQB183">
        <v>-12.452827408623101</v>
      </c>
      <c r="AQC183">
        <v>-15.88967350777</v>
      </c>
      <c r="AQD183">
        <v>-24.670797481807099</v>
      </c>
      <c r="AQE183">
        <v>-21.660510456371401</v>
      </c>
      <c r="AQF183">
        <v>-11.2009576071958</v>
      </c>
      <c r="AQG183">
        <v>-7.8954530789061401</v>
      </c>
      <c r="AQH183">
        <v>-24.0639409467422</v>
      </c>
      <c r="AQI183">
        <v>-11.657422177080999</v>
      </c>
      <c r="AQJ183">
        <v>-18.4247886496277</v>
      </c>
      <c r="AQK183">
        <v>-12.2086181753559</v>
      </c>
      <c r="AQL183">
        <v>-20.1309160850493</v>
      </c>
      <c r="AQM183">
        <v>-13.0861452401842</v>
      </c>
      <c r="AQN183">
        <v>-8.9314558097203491</v>
      </c>
      <c r="AQO183">
        <v>-19.702094435497401</v>
      </c>
      <c r="AQP183">
        <v>-15.079798233204301</v>
      </c>
      <c r="AQQ183">
        <v>-14.8556859080518</v>
      </c>
      <c r="AQR183">
        <v>-18.061446999664501</v>
      </c>
      <c r="AQS183">
        <v>-17.560103668036401</v>
      </c>
      <c r="AQT183">
        <v>-17.9601950068603</v>
      </c>
      <c r="AQU183">
        <v>-13.3370517529676</v>
      </c>
      <c r="AQV183">
        <v>-26.439986711791601</v>
      </c>
      <c r="AQW183">
        <v>-26.300597201331701</v>
      </c>
      <c r="AQX183">
        <v>-17.369152417080802</v>
      </c>
      <c r="AQY183">
        <v>-23.116167223228501</v>
      </c>
      <c r="AQZ183">
        <v>-22.505983283415102</v>
      </c>
      <c r="ARA183">
        <v>-16.6423543095515</v>
      </c>
      <c r="ARB183">
        <v>-11.6235785271222</v>
      </c>
      <c r="ARC183">
        <v>-21.056943738603099</v>
      </c>
      <c r="ARD183">
        <v>-13.1091370379353</v>
      </c>
      <c r="ARE183">
        <v>-14.6530828426116</v>
      </c>
      <c r="ARF183">
        <v>-28.044284869442901</v>
      </c>
      <c r="ARG183">
        <v>-21.3430013445853</v>
      </c>
      <c r="ARH183">
        <v>-21.413406688241</v>
      </c>
      <c r="ARI183">
        <v>-29.9539758635119</v>
      </c>
      <c r="ARJ183">
        <v>-16.396357525804099</v>
      </c>
      <c r="ARK183">
        <v>-18.8926957093887</v>
      </c>
      <c r="ARL183">
        <v>-14.197281092070099</v>
      </c>
      <c r="ARM183">
        <v>-20.732920964687299</v>
      </c>
      <c r="ARN183">
        <v>-19.4196807806949</v>
      </c>
      <c r="ARO183">
        <v>-18.810278732776901</v>
      </c>
      <c r="ARP183">
        <v>-17.441383000956101</v>
      </c>
      <c r="ARQ183">
        <v>-26.612774085389201</v>
      </c>
      <c r="ARR183">
        <v>-25.939276910349498</v>
      </c>
      <c r="ARS183">
        <v>-12.9869052297468</v>
      </c>
      <c r="ART183">
        <v>-18.643268895627902</v>
      </c>
      <c r="ARU183">
        <v>-36.1026028931689</v>
      </c>
      <c r="ARV183">
        <v>-22.748528892866499</v>
      </c>
      <c r="ARW183">
        <v>-21.858955691725399</v>
      </c>
      <c r="ARX183">
        <v>-35.070048552241197</v>
      </c>
      <c r="ARY183">
        <v>-33.249319671419698</v>
      </c>
      <c r="ARZ183">
        <v>-34.059157963188298</v>
      </c>
      <c r="ASA183">
        <v>-21.986269123554699</v>
      </c>
      <c r="ASB183">
        <v>-30.290760759047402</v>
      </c>
      <c r="ASC183">
        <v>-38.010894808991701</v>
      </c>
      <c r="ASD183">
        <v>-28.6845336890688</v>
      </c>
      <c r="ASE183">
        <v>-22.310039342741899</v>
      </c>
      <c r="ASF183">
        <v>-26.105384831040599</v>
      </c>
      <c r="ASG183">
        <v>-31.748162828708001</v>
      </c>
      <c r="ASH183">
        <v>-28.2170331551145</v>
      </c>
      <c r="ASI183">
        <v>-33.8539660819565</v>
      </c>
      <c r="ASJ183">
        <v>-22.865270331271699</v>
      </c>
      <c r="ASK183">
        <v>-24.673002109695101</v>
      </c>
      <c r="ASL183">
        <v>-34.812433784952503</v>
      </c>
      <c r="ASM183">
        <v>-31.4719344721371</v>
      </c>
      <c r="ASN183">
        <v>-37.678857692221698</v>
      </c>
      <c r="ASO183">
        <v>-33.462395470753002</v>
      </c>
      <c r="ASP183">
        <v>-36.899552097274601</v>
      </c>
      <c r="ASQ183">
        <v>-40.768634483912301</v>
      </c>
      <c r="ASR183">
        <v>-52.150259318938502</v>
      </c>
      <c r="ASS183">
        <v>-60.687931115774902</v>
      </c>
      <c r="AST183">
        <v>-54.076483752365</v>
      </c>
      <c r="ASU183">
        <v>-67.481578885873404</v>
      </c>
      <c r="ASV183">
        <v>-51.363145025390203</v>
      </c>
      <c r="ASW183">
        <v>-52.490847183655099</v>
      </c>
      <c r="ASX183">
        <v>-56.189538912850601</v>
      </c>
      <c r="ASY183">
        <v>-55.960543876755501</v>
      </c>
      <c r="ASZ183">
        <v>-59.282147523708097</v>
      </c>
      <c r="ATA183">
        <v>-52.022369177578902</v>
      </c>
      <c r="ATB183">
        <v>-52.370762835624099</v>
      </c>
      <c r="ATC183">
        <v>-56.2069723186831</v>
      </c>
      <c r="ATD183">
        <v>-56.765804724519498</v>
      </c>
      <c r="ATE183">
        <v>-58.234772948702101</v>
      </c>
      <c r="ATF183">
        <v>-52.6695075621939</v>
      </c>
      <c r="ATG183">
        <v>-52.953786409109703</v>
      </c>
      <c r="ATH183">
        <v>-56.227847060552101</v>
      </c>
      <c r="ATI183">
        <v>-53.633328889960403</v>
      </c>
      <c r="ATJ183">
        <v>-63.863743129134903</v>
      </c>
      <c r="ATK183">
        <v>-65.637775557860706</v>
      </c>
      <c r="ATL183">
        <v>-56.055678918267198</v>
      </c>
      <c r="ATM183">
        <v>-52.811462136242298</v>
      </c>
      <c r="ATN183">
        <v>-51.618015086641897</v>
      </c>
      <c r="ATO183">
        <v>-53.462231340627397</v>
      </c>
      <c r="ATP183">
        <v>-71.236179548668701</v>
      </c>
      <c r="ATQ183">
        <v>-57.0393831103992</v>
      </c>
      <c r="ATR183">
        <v>-48.835179028446298</v>
      </c>
      <c r="ATS183">
        <v>-55.364760768150099</v>
      </c>
      <c r="ATT183">
        <v>-54.230228894721698</v>
      </c>
      <c r="ATU183">
        <v>-60.260778301477202</v>
      </c>
      <c r="ATV183">
        <v>-51.465152067767598</v>
      </c>
      <c r="ATW183">
        <v>-51.962949735617002</v>
      </c>
      <c r="ATX183">
        <v>-50.9635003048231</v>
      </c>
      <c r="ATY183">
        <v>-47.299727732242602</v>
      </c>
      <c r="ATZ183">
        <v>-53.205509169112702</v>
      </c>
      <c r="AUA183">
        <v>-57.383380813081601</v>
      </c>
      <c r="AUB183">
        <v>-54.220002464902699</v>
      </c>
      <c r="AUC183">
        <v>-52.968321670652998</v>
      </c>
      <c r="AUD183">
        <v>-56.006152070339098</v>
      </c>
      <c r="AUE183">
        <v>-54.569843082883303</v>
      </c>
      <c r="AUF183">
        <v>-50.086664140501099</v>
      </c>
      <c r="AUG183">
        <v>-62.617739632692199</v>
      </c>
      <c r="AUH183">
        <v>-60.880055788622101</v>
      </c>
      <c r="AUI183">
        <v>-58.147279583548702</v>
      </c>
      <c r="AUJ183">
        <v>-56.748406803553401</v>
      </c>
      <c r="AUK183">
        <v>-58.157516623859799</v>
      </c>
      <c r="AUL183">
        <v>-64.168413046405306</v>
      </c>
      <c r="AUM183">
        <v>-64.449266898992803</v>
      </c>
      <c r="AUN183">
        <v>-48.868533303747697</v>
      </c>
      <c r="AUO183">
        <v>-62.0203309615828</v>
      </c>
      <c r="AUP183">
        <v>-52.095805774716503</v>
      </c>
      <c r="AUQ183">
        <v>-54.572656025966403</v>
      </c>
      <c r="AUR183">
        <v>-54.322268671923901</v>
      </c>
      <c r="AUS183">
        <v>-60.931866453863897</v>
      </c>
      <c r="AUT183">
        <v>-61.766991575326102</v>
      </c>
      <c r="AUU183">
        <v>-57.077233560838003</v>
      </c>
      <c r="AUV183">
        <v>-53.954735607683197</v>
      </c>
      <c r="AUW183">
        <v>-59.390572242265797</v>
      </c>
      <c r="AUX183">
        <v>-48.5283172719802</v>
      </c>
      <c r="AUY183">
        <v>-62.394226617368297</v>
      </c>
      <c r="AUZ183">
        <v>-63.165608130648302</v>
      </c>
      <c r="AVA183">
        <v>-60.060070980252299</v>
      </c>
      <c r="AVB183">
        <v>-56.561059292394503</v>
      </c>
      <c r="AVC183">
        <v>-58.601982824071101</v>
      </c>
      <c r="AVD183">
        <v>-50.740036816474699</v>
      </c>
      <c r="AVE183">
        <v>-60.170292871046101</v>
      </c>
      <c r="AVF183">
        <v>-50.498542825594399</v>
      </c>
      <c r="AVG183">
        <v>-50.424266435458598</v>
      </c>
      <c r="AVH183">
        <v>-62.984826745001897</v>
      </c>
      <c r="AVI183">
        <v>-59.994421966267701</v>
      </c>
      <c r="AVJ183">
        <v>-59.997789242819401</v>
      </c>
      <c r="AVK183">
        <v>-50.466647701516003</v>
      </c>
      <c r="AVL183">
        <v>-55.7423056513937</v>
      </c>
      <c r="AVM183">
        <v>-53.408270771838701</v>
      </c>
      <c r="AVN183">
        <v>-61.812048023370401</v>
      </c>
      <c r="AVO183">
        <v>-60.358572877336897</v>
      </c>
      <c r="AVP183">
        <v>-52.8537154302837</v>
      </c>
      <c r="AVQ183">
        <v>-56.192933710916201</v>
      </c>
      <c r="AVR183">
        <v>-63.300677826699904</v>
      </c>
      <c r="AVS183">
        <v>-60.378507333859297</v>
      </c>
      <c r="AVT183">
        <v>-58.2920135286858</v>
      </c>
      <c r="AVU183">
        <v>-59.656708354749</v>
      </c>
      <c r="AVV183">
        <v>-56.211218520051297</v>
      </c>
      <c r="AVW183">
        <v>-62.082368015396</v>
      </c>
      <c r="AVX183">
        <v>-53.664962251050397</v>
      </c>
      <c r="AVY183">
        <v>-49.871976278326102</v>
      </c>
      <c r="AVZ183">
        <v>-55.464665069268598</v>
      </c>
      <c r="AWA183">
        <v>-57.685343743373799</v>
      </c>
      <c r="AWB183">
        <v>-52.160271807286797</v>
      </c>
      <c r="AWC183">
        <v>-61.193220789996701</v>
      </c>
      <c r="AWD183">
        <v>-70.827104342547798</v>
      </c>
      <c r="AWE183">
        <v>-56.012462175616001</v>
      </c>
      <c r="AWF183">
        <v>-71.020889169204096</v>
      </c>
      <c r="AWG183">
        <v>-52.248662486763003</v>
      </c>
      <c r="AWH183">
        <v>-51.961003308724898</v>
      </c>
      <c r="AWI183">
        <v>-54.135002108664303</v>
      </c>
      <c r="AWJ183">
        <v>-55.746310438814703</v>
      </c>
      <c r="AWK183">
        <v>-75.305874989163996</v>
      </c>
      <c r="AWL183">
        <v>-58.857991333829297</v>
      </c>
    </row>
    <row r="184" spans="1:1286" x14ac:dyDescent="0.25">
      <c r="A184">
        <v>182</v>
      </c>
      <c r="B184">
        <v>1</v>
      </c>
      <c r="C184">
        <v>0</v>
      </c>
      <c r="D184">
        <v>0</v>
      </c>
      <c r="E184">
        <v>1</v>
      </c>
      <c r="F184">
        <v>-51.205301236112</v>
      </c>
      <c r="G184">
        <v>-51.0162954238439</v>
      </c>
      <c r="H184">
        <v>-59.806543735477803</v>
      </c>
      <c r="I184">
        <v>-49.884028185814799</v>
      </c>
      <c r="J184">
        <v>-49.647895045058199</v>
      </c>
      <c r="K184">
        <v>-48.413390955256403</v>
      </c>
      <c r="L184">
        <v>-52.332096756717597</v>
      </c>
      <c r="M184">
        <v>-50.747446730926399</v>
      </c>
      <c r="N184">
        <v>-50.9388436580833</v>
      </c>
      <c r="O184">
        <v>-52.300094489802902</v>
      </c>
      <c r="P184">
        <v>-54.955338069053198</v>
      </c>
      <c r="Q184">
        <v>-54.974301541380598</v>
      </c>
      <c r="R184">
        <v>-45.991703415269001</v>
      </c>
      <c r="S184">
        <v>-53.9202894186921</v>
      </c>
      <c r="T184">
        <v>-67.513160091662499</v>
      </c>
      <c r="U184">
        <v>-73.811334919136996</v>
      </c>
      <c r="V184">
        <v>-53.427754916883899</v>
      </c>
      <c r="W184">
        <v>-51.889491618121902</v>
      </c>
      <c r="X184">
        <v>-50.8913575102167</v>
      </c>
      <c r="Y184">
        <v>-46.611197366588499</v>
      </c>
      <c r="Z184">
        <v>-46.993846569634997</v>
      </c>
      <c r="AA184">
        <v>-57.5093509817764</v>
      </c>
      <c r="AB184">
        <v>-59.267941540387497</v>
      </c>
      <c r="AC184">
        <v>-48.461794356396602</v>
      </c>
      <c r="AD184">
        <v>-53.707970214128103</v>
      </c>
      <c r="AE184">
        <v>-59.2183248999767</v>
      </c>
      <c r="AF184">
        <v>-61.158838287710203</v>
      </c>
      <c r="AG184">
        <v>-61.184626662204899</v>
      </c>
      <c r="AH184">
        <v>-91.680731537247695</v>
      </c>
      <c r="AI184">
        <v>-49.209126055491602</v>
      </c>
      <c r="AJ184">
        <v>-51.764471555352998</v>
      </c>
      <c r="AK184">
        <v>-54.853876896529499</v>
      </c>
      <c r="AL184">
        <v>-51.111131636177703</v>
      </c>
      <c r="AM184">
        <v>-52.702604138996698</v>
      </c>
      <c r="AN184">
        <v>-57.843035659452902</v>
      </c>
      <c r="AO184">
        <v>-53.783720708548302</v>
      </c>
      <c r="AP184">
        <v>-50.930227951705</v>
      </c>
      <c r="AQ184">
        <v>-55.386807745438396</v>
      </c>
      <c r="AR184">
        <v>-47.566766798944599</v>
      </c>
      <c r="AS184">
        <v>-58.1258693678962</v>
      </c>
      <c r="AT184">
        <v>-52.623646459998902</v>
      </c>
      <c r="AU184">
        <v>-54.254194346317703</v>
      </c>
      <c r="AV184">
        <v>-63.586060853929702</v>
      </c>
      <c r="AW184">
        <v>-51.442511661235898</v>
      </c>
      <c r="AX184">
        <v>-53.856980576719302</v>
      </c>
      <c r="AY184">
        <v>-49.772887018982601</v>
      </c>
      <c r="AZ184">
        <v>-58.043318054523503</v>
      </c>
      <c r="BA184">
        <v>-50.461620585496</v>
      </c>
      <c r="BB184">
        <v>-51.651669184550002</v>
      </c>
      <c r="BC184">
        <v>-54.931176129538798</v>
      </c>
      <c r="BD184">
        <v>-50.673938689658002</v>
      </c>
      <c r="BE184">
        <v>-50.335465152848599</v>
      </c>
      <c r="BF184">
        <v>-62.863487898125399</v>
      </c>
      <c r="BG184">
        <v>-56.5311927027888</v>
      </c>
      <c r="BH184">
        <v>-53.293639874641499</v>
      </c>
      <c r="BI184">
        <v>-52.581770531017902</v>
      </c>
      <c r="BJ184">
        <v>-51.114006751836499</v>
      </c>
      <c r="BK184">
        <v>-57.564571403628896</v>
      </c>
      <c r="BL184">
        <v>-57.253710520811801</v>
      </c>
      <c r="BM184">
        <v>-47.8542241740139</v>
      </c>
      <c r="BN184">
        <v>-54.9413630494711</v>
      </c>
      <c r="BO184">
        <v>-51.304784414862098</v>
      </c>
      <c r="BP184">
        <v>-85.558204068425098</v>
      </c>
      <c r="BQ184">
        <v>-52.046592675298697</v>
      </c>
      <c r="BR184">
        <v>-54.851740844357103</v>
      </c>
      <c r="BS184">
        <v>-52.568891327738399</v>
      </c>
      <c r="BT184">
        <v>-45.983480921616902</v>
      </c>
      <c r="BU184">
        <v>-50.151931513033396</v>
      </c>
      <c r="BV184">
        <v>-54.572877988435998</v>
      </c>
      <c r="BW184">
        <v>-50.557636734817997</v>
      </c>
      <c r="BX184">
        <v>-59.961697872525299</v>
      </c>
      <c r="BY184">
        <v>-64.0075973339694</v>
      </c>
      <c r="BZ184">
        <v>-67.412585068663304</v>
      </c>
      <c r="CA184">
        <v>-54.176734890425898</v>
      </c>
      <c r="CB184">
        <v>-49.156829835264098</v>
      </c>
      <c r="CC184">
        <v>-55.693368366181602</v>
      </c>
      <c r="CD184">
        <v>-54.111504656585602</v>
      </c>
      <c r="CE184">
        <v>-52.643474658409303</v>
      </c>
      <c r="CF184">
        <v>-56.2566769193933</v>
      </c>
      <c r="CG184">
        <v>-58.5922590419598</v>
      </c>
      <c r="CH184">
        <v>-55.176074461155203</v>
      </c>
      <c r="CI184">
        <v>-54.206451205220901</v>
      </c>
      <c r="CJ184">
        <v>-60.087535348754301</v>
      </c>
      <c r="CK184">
        <v>-61.7368116727936</v>
      </c>
      <c r="CL184">
        <v>-65.525028071722204</v>
      </c>
      <c r="CM184">
        <v>-52.529945386523302</v>
      </c>
      <c r="CN184">
        <v>-59.963345281903003</v>
      </c>
      <c r="CO184">
        <v>-49.703356630610102</v>
      </c>
      <c r="CP184">
        <v>-54.251002496737399</v>
      </c>
      <c r="CQ184">
        <v>-48.515577962982398</v>
      </c>
      <c r="CR184">
        <v>-55.561990072159197</v>
      </c>
      <c r="CS184">
        <v>-55.909359171269102</v>
      </c>
      <c r="CT184">
        <v>-56.581103753083497</v>
      </c>
      <c r="CU184">
        <v>-57.0550196271884</v>
      </c>
      <c r="CV184">
        <v>-96.813887417342201</v>
      </c>
      <c r="CW184">
        <v>-51.794003716794897</v>
      </c>
      <c r="CX184">
        <v>-56.961124735604798</v>
      </c>
      <c r="CY184">
        <v>-58.293528820614902</v>
      </c>
      <c r="CZ184">
        <v>-46.872879521935303</v>
      </c>
      <c r="DA184">
        <v>-44.817791025784103</v>
      </c>
      <c r="DB184">
        <v>-46.4743141607239</v>
      </c>
      <c r="DC184">
        <v>-36.142616426367603</v>
      </c>
      <c r="DD184">
        <v>-32.058301570253803</v>
      </c>
      <c r="DE184">
        <v>-32.644723027058902</v>
      </c>
      <c r="DF184">
        <v>-27.1758788918589</v>
      </c>
      <c r="DG184">
        <v>-32.1390610500615</v>
      </c>
      <c r="DH184">
        <v>-29.6178138424543</v>
      </c>
      <c r="DI184">
        <v>-22.0848175046956</v>
      </c>
      <c r="DJ184">
        <v>-26.715621568245801</v>
      </c>
      <c r="DK184">
        <v>-35.839585698837503</v>
      </c>
      <c r="DL184">
        <v>-26.799788096517499</v>
      </c>
      <c r="DM184">
        <v>-25.435047871819499</v>
      </c>
      <c r="DN184">
        <v>-27.739229855934401</v>
      </c>
      <c r="DO184">
        <v>-16.054485664117401</v>
      </c>
      <c r="DP184">
        <v>-21.767743281326702</v>
      </c>
      <c r="DQ184">
        <v>-22.933903435865599</v>
      </c>
      <c r="DR184">
        <v>-18.9002460931274</v>
      </c>
      <c r="DS184">
        <v>-22.561163007692201</v>
      </c>
      <c r="DT184">
        <v>-25.139963250199401</v>
      </c>
      <c r="DU184">
        <v>-16.358714238879902</v>
      </c>
      <c r="DV184">
        <v>-17.478155995432999</v>
      </c>
      <c r="DW184">
        <v>-16.247308219411401</v>
      </c>
      <c r="DX184">
        <v>-20.7126261980607</v>
      </c>
      <c r="DY184">
        <v>-14.4806178982332</v>
      </c>
      <c r="DZ184">
        <v>-13.4498104549423</v>
      </c>
      <c r="EA184">
        <v>-13.137408815825699</v>
      </c>
      <c r="EB184">
        <v>-19.0683869402116</v>
      </c>
      <c r="EC184">
        <v>-32.908461324837901</v>
      </c>
      <c r="ED184">
        <v>-11.101378190614</v>
      </c>
      <c r="EE184">
        <v>-16.5174266821811</v>
      </c>
      <c r="EF184">
        <v>-18.501643378351101</v>
      </c>
      <c r="EG184">
        <v>-12.1056396209511</v>
      </c>
      <c r="EH184">
        <v>-16.2199456920338</v>
      </c>
      <c r="EI184">
        <v>-16.827626301105301</v>
      </c>
      <c r="EJ184">
        <v>-17.278929922052399</v>
      </c>
      <c r="EK184">
        <v>-16.3393111281191</v>
      </c>
      <c r="EL184">
        <v>-37.7889094981117</v>
      </c>
      <c r="EM184">
        <v>-13.5733383941632</v>
      </c>
      <c r="EN184">
        <v>-18.804036882929701</v>
      </c>
      <c r="EO184">
        <v>-7.6241065335837597</v>
      </c>
      <c r="EP184">
        <v>-10.3684259925326</v>
      </c>
      <c r="EQ184">
        <v>-15.3175198826762</v>
      </c>
      <c r="ER184">
        <v>-6.5766851971190796</v>
      </c>
      <c r="ES184">
        <v>-11.9872195654969</v>
      </c>
      <c r="ET184">
        <v>-14.463943011852701</v>
      </c>
      <c r="EU184">
        <v>-28.139267010752199</v>
      </c>
      <c r="EV184">
        <v>-11.3520225489775</v>
      </c>
      <c r="EW184">
        <v>-9.9827143519390003</v>
      </c>
      <c r="EX184">
        <v>-10.5998227436286</v>
      </c>
      <c r="EY184">
        <v>-16.200145889360101</v>
      </c>
      <c r="EZ184">
        <v>-21.9062802703553</v>
      </c>
      <c r="FA184">
        <v>-13.3496448630824</v>
      </c>
      <c r="FB184">
        <v>-18.648270899063998</v>
      </c>
      <c r="FC184">
        <v>-10.2273716589961</v>
      </c>
      <c r="FD184">
        <v>-13.201677013313301</v>
      </c>
      <c r="FE184">
        <v>-13.5863579965811</v>
      </c>
      <c r="FF184">
        <v>-8.8816349573378908</v>
      </c>
      <c r="FG184">
        <v>-10.967529521834299</v>
      </c>
      <c r="FH184">
        <v>-15.355692218261</v>
      </c>
      <c r="FI184">
        <v>-29.9599276325612</v>
      </c>
      <c r="FJ184">
        <v>-11.822912935417699</v>
      </c>
      <c r="FK184">
        <v>-10.3660044527374</v>
      </c>
      <c r="FL184">
        <v>-9.9213918953523397</v>
      </c>
      <c r="FM184">
        <v>-7.9030211382402102</v>
      </c>
      <c r="FN184">
        <v>-20.477092968959202</v>
      </c>
      <c r="FO184">
        <v>-9.8377455345318801</v>
      </c>
      <c r="FP184">
        <v>-8.7319384926487693</v>
      </c>
      <c r="FQ184">
        <v>-19.431681639705399</v>
      </c>
      <c r="FR184">
        <v>-15.2453237932968</v>
      </c>
      <c r="FS184">
        <v>-4.7808419330073102</v>
      </c>
      <c r="FT184">
        <v>-7.76299510251238</v>
      </c>
      <c r="FU184">
        <v>-10.2320890969026</v>
      </c>
      <c r="FV184">
        <v>-8.69447121099887</v>
      </c>
      <c r="FW184">
        <v>-17.997864176942201</v>
      </c>
      <c r="FX184">
        <v>-10.115365544796401</v>
      </c>
      <c r="FY184">
        <v>-10.6142028037505</v>
      </c>
      <c r="FZ184">
        <v>-4.3134736671134402</v>
      </c>
      <c r="GA184">
        <v>-11.8779891369475</v>
      </c>
      <c r="GB184">
        <v>-24.369354908495399</v>
      </c>
      <c r="GC184">
        <v>-14.3574079043082</v>
      </c>
      <c r="GD184">
        <v>-11.8942373631814</v>
      </c>
      <c r="GE184">
        <v>-11.516383812152799</v>
      </c>
      <c r="GF184">
        <v>-36.802910406010298</v>
      </c>
      <c r="GG184">
        <v>-31.466745009144098</v>
      </c>
      <c r="GH184">
        <v>-7.6440581171190702</v>
      </c>
      <c r="GI184">
        <v>-10.5037856187478</v>
      </c>
      <c r="GJ184">
        <v>-7.07114767412176</v>
      </c>
      <c r="GK184">
        <v>-16.1173261584728</v>
      </c>
      <c r="GL184">
        <v>-9.4453227153056503</v>
      </c>
      <c r="GM184">
        <v>-11.4176593372243</v>
      </c>
      <c r="GN184">
        <v>-6.5165144348643498</v>
      </c>
      <c r="GO184">
        <v>-10.0720061542522</v>
      </c>
      <c r="GP184">
        <v>-5.6076665999564197</v>
      </c>
      <c r="GQ184">
        <v>-18.8743663297479</v>
      </c>
      <c r="GR184">
        <v>-6.2169739140727804</v>
      </c>
      <c r="GS184">
        <v>-15.8724092188612</v>
      </c>
      <c r="GT184">
        <v>-12.524825457596499</v>
      </c>
      <c r="GU184">
        <v>-12.9775510077774</v>
      </c>
      <c r="GV184">
        <v>-8.9291785212670103</v>
      </c>
      <c r="GW184">
        <v>-3.5364451430013202</v>
      </c>
      <c r="GX184">
        <v>-19.281601024900699</v>
      </c>
      <c r="GY184">
        <v>-13.160407994972701</v>
      </c>
      <c r="GZ184">
        <v>-12.209938917079601</v>
      </c>
      <c r="HA184">
        <v>-7.5730356638866301</v>
      </c>
      <c r="HB184">
        <v>-9.5589803751862501</v>
      </c>
      <c r="HC184">
        <v>-7.0776263826132304</v>
      </c>
      <c r="HD184">
        <v>-10.345131174725701</v>
      </c>
      <c r="HE184">
        <v>-16.717002017743699</v>
      </c>
      <c r="HF184">
        <v>-5.9264967034374898</v>
      </c>
      <c r="HG184">
        <v>-18.273295185717402</v>
      </c>
      <c r="HH184">
        <v>-10.645510431202</v>
      </c>
      <c r="HI184">
        <v>-17.034244611233099</v>
      </c>
      <c r="HJ184">
        <v>-18.291205506638502</v>
      </c>
      <c r="HK184">
        <v>-12.2423354486692</v>
      </c>
      <c r="HL184">
        <v>-9.3058090105013793</v>
      </c>
      <c r="HM184">
        <v>-9.0582762205222895</v>
      </c>
      <c r="HN184">
        <v>-13.6423557212788</v>
      </c>
      <c r="HO184">
        <v>-6.8101798002627998</v>
      </c>
      <c r="HP184">
        <v>-37.505930892619098</v>
      </c>
      <c r="HQ184">
        <v>-7.3835307993572901</v>
      </c>
      <c r="HR184">
        <v>-28.696110538715601</v>
      </c>
      <c r="HS184">
        <v>-11.097706913083201</v>
      </c>
      <c r="HT184">
        <v>-21.384072346673801</v>
      </c>
      <c r="HU184">
        <v>-6.0440695838157401</v>
      </c>
      <c r="HV184">
        <v>-9.80330923006332</v>
      </c>
      <c r="HW184">
        <v>-11.123596186480601</v>
      </c>
      <c r="HX184">
        <v>-8.1379334268972094</v>
      </c>
      <c r="HY184">
        <v>-7.3587619700272704</v>
      </c>
      <c r="HZ184">
        <v>-9.4607068159437802</v>
      </c>
      <c r="IA184">
        <v>-20.496344104188001</v>
      </c>
      <c r="IB184">
        <v>-9.0084220440103895</v>
      </c>
      <c r="IC184">
        <v>-13.6919648022664</v>
      </c>
      <c r="ID184">
        <v>-8.5903351347143406</v>
      </c>
      <c r="IE184">
        <v>-13.822180939008801</v>
      </c>
      <c r="IF184">
        <v>-10.309796647812</v>
      </c>
      <c r="IG184">
        <v>-7.9009364761856498</v>
      </c>
      <c r="IH184">
        <v>-13.0297625605933</v>
      </c>
      <c r="II184">
        <v>-14.830102480770501</v>
      </c>
      <c r="IJ184">
        <v>-8.2806415653839203</v>
      </c>
      <c r="IK184">
        <v>-5.3993660490577904</v>
      </c>
      <c r="IL184">
        <v>-5.3240970414139799</v>
      </c>
      <c r="IM184">
        <v>-8.0005257569948807</v>
      </c>
      <c r="IN184">
        <v>-18.8546279964789</v>
      </c>
      <c r="IO184">
        <v>-12.341886756901101</v>
      </c>
      <c r="IP184">
        <v>-16.0245187663491</v>
      </c>
      <c r="IQ184">
        <v>-10.750520799477099</v>
      </c>
      <c r="IR184">
        <v>-12.0183859103225</v>
      </c>
      <c r="IS184">
        <v>-15.124097987362701</v>
      </c>
      <c r="IT184">
        <v>-7.5205541380785199</v>
      </c>
      <c r="IU184">
        <v>-5.59564009073401</v>
      </c>
      <c r="IV184">
        <v>-9.0794611063512907</v>
      </c>
      <c r="IW184">
        <v>-10.546411471836301</v>
      </c>
      <c r="IX184">
        <v>-5.7296774366541898</v>
      </c>
      <c r="IY184">
        <v>-7.2731048203642104</v>
      </c>
      <c r="IZ184">
        <v>-4.2641812407467503</v>
      </c>
      <c r="JA184">
        <v>-10.728950066646201</v>
      </c>
      <c r="JB184">
        <v>-10.7261114145993</v>
      </c>
      <c r="JC184">
        <v>-9.2662753254265606</v>
      </c>
      <c r="JD184">
        <v>-9.0287906453443192</v>
      </c>
      <c r="JE184">
        <v>-9.2919697975219204</v>
      </c>
      <c r="JF184">
        <v>-6.6225016235479197</v>
      </c>
      <c r="JG184">
        <v>-9.9968911598094206</v>
      </c>
      <c r="JH184">
        <v>-12.637960843197</v>
      </c>
      <c r="JI184">
        <v>-13.0021364136797</v>
      </c>
      <c r="JJ184">
        <v>-6.8810889156652602</v>
      </c>
      <c r="JK184">
        <v>-11.520199806607501</v>
      </c>
      <c r="JL184">
        <v>-12.415686758106499</v>
      </c>
      <c r="JM184">
        <v>-7.7185216153415901</v>
      </c>
      <c r="JN184">
        <v>-5.6190403342667397</v>
      </c>
      <c r="JO184">
        <v>-6.4246699812583801</v>
      </c>
      <c r="JP184">
        <v>-11.7628274285304</v>
      </c>
      <c r="JQ184">
        <v>-4.0915239996292598</v>
      </c>
      <c r="JR184">
        <v>-8.4783746628338008</v>
      </c>
      <c r="JS184">
        <v>-10.7817411737523</v>
      </c>
      <c r="JT184">
        <v>-10.792987133190801</v>
      </c>
      <c r="JU184">
        <v>-2.6805447302550398</v>
      </c>
      <c r="JV184">
        <v>-14.530253122265799</v>
      </c>
      <c r="JW184">
        <v>-7.6682546314391997</v>
      </c>
      <c r="JX184">
        <v>-9.9880569328261704</v>
      </c>
      <c r="JY184">
        <v>-13.3228965177166</v>
      </c>
      <c r="JZ184">
        <v>-6.1129911334208202</v>
      </c>
      <c r="KA184">
        <v>-8.5972835899281392</v>
      </c>
      <c r="KB184">
        <v>-9.4507319755937793</v>
      </c>
      <c r="KC184">
        <v>-6.3490291688514704</v>
      </c>
      <c r="KD184">
        <v>-6.9418416713056104</v>
      </c>
      <c r="KE184">
        <v>-13.243754243351299</v>
      </c>
      <c r="KF184">
        <v>-10.201218573290401</v>
      </c>
      <c r="KG184">
        <v>-6.6509053655147996</v>
      </c>
      <c r="KH184">
        <v>-12.2447303969124</v>
      </c>
      <c r="KI184">
        <v>-8.9022706590849303</v>
      </c>
      <c r="KJ184">
        <v>-5.2586632657986998</v>
      </c>
      <c r="KK184">
        <v>-17.103820984384999</v>
      </c>
      <c r="KL184">
        <v>-12.6184971886903</v>
      </c>
      <c r="KM184">
        <v>-8.0667843080851807</v>
      </c>
      <c r="KN184">
        <v>-9.9054516297761701</v>
      </c>
      <c r="KO184">
        <v>-9.2751865977098493</v>
      </c>
      <c r="KP184">
        <v>-9.9110378271726596</v>
      </c>
      <c r="KQ184">
        <v>-15.028310458002901</v>
      </c>
      <c r="KR184">
        <v>-14.489271659966899</v>
      </c>
      <c r="KS184">
        <v>-23.973630811509199</v>
      </c>
      <c r="KT184">
        <v>-9.8151948197873899</v>
      </c>
      <c r="KU184">
        <v>-10.5901933578215</v>
      </c>
      <c r="KV184">
        <v>-10.7812702020681</v>
      </c>
      <c r="KW184">
        <v>-11.7693366221886</v>
      </c>
      <c r="KX184">
        <v>-7.8927748315740303</v>
      </c>
      <c r="KY184">
        <v>-13.148837319206599</v>
      </c>
      <c r="KZ184">
        <v>-6.3429341440217399</v>
      </c>
      <c r="LA184">
        <v>-5.9854865688070902</v>
      </c>
      <c r="LB184">
        <v>-12.9111798726345</v>
      </c>
      <c r="LC184">
        <v>-20.2026933728736</v>
      </c>
      <c r="LD184">
        <v>-7.8094590529934802</v>
      </c>
      <c r="LE184">
        <v>-12.7600524889406</v>
      </c>
      <c r="LF184">
        <v>-10.314588309775401</v>
      </c>
      <c r="LG184">
        <v>-4.2722520513288504</v>
      </c>
      <c r="LH184">
        <v>-18.348518483394901</v>
      </c>
      <c r="LI184">
        <v>-11.304283932140001</v>
      </c>
      <c r="LJ184">
        <v>-6.6232761154073199</v>
      </c>
      <c r="LK184">
        <v>-15.5649673176584</v>
      </c>
      <c r="LL184">
        <v>-14.1230887366813</v>
      </c>
      <c r="LM184">
        <v>-8.7516776372254697</v>
      </c>
      <c r="LN184">
        <v>-14.639897463809399</v>
      </c>
      <c r="LO184">
        <v>-0.51964933754845799</v>
      </c>
      <c r="LP184">
        <v>-1.5268692071204</v>
      </c>
      <c r="LQ184">
        <v>-5.5347717510053398</v>
      </c>
      <c r="LR184">
        <v>-3.52534801229285</v>
      </c>
      <c r="LS184">
        <v>-14.1212453787815</v>
      </c>
      <c r="LT184">
        <v>-5.9087490813526502</v>
      </c>
      <c r="LU184">
        <v>-13.102687459349299</v>
      </c>
      <c r="LV184">
        <v>-22.917198227097501</v>
      </c>
      <c r="LW184">
        <v>-18.6756089972498</v>
      </c>
      <c r="LX184">
        <v>-1.6995216492466101</v>
      </c>
      <c r="LY184">
        <v>-21.100702895475099</v>
      </c>
      <c r="LZ184">
        <v>-8.3530322858678403</v>
      </c>
      <c r="MA184">
        <v>-10.0498546750185</v>
      </c>
      <c r="MB184">
        <v>-6.9020360363417099</v>
      </c>
      <c r="MC184">
        <v>-12.358382496809501</v>
      </c>
      <c r="MD184">
        <v>-1.6794101856193</v>
      </c>
      <c r="ME184">
        <v>-4.8073118775320696</v>
      </c>
      <c r="MF184">
        <v>-9.76433223962559</v>
      </c>
      <c r="MG184">
        <v>-25.2662230465581</v>
      </c>
      <c r="MH184">
        <v>-16.548692797267101</v>
      </c>
      <c r="MI184">
        <v>-4.3030381703447098</v>
      </c>
      <c r="MJ184">
        <v>-3.8420506424437</v>
      </c>
      <c r="MK184">
        <v>-17.645080229935399</v>
      </c>
      <c r="ML184">
        <v>-10.327229949036701</v>
      </c>
      <c r="MM184">
        <v>-14.561916116802699</v>
      </c>
      <c r="MN184">
        <v>-6.2871685079426003</v>
      </c>
      <c r="MO184">
        <v>-16.850430035585799</v>
      </c>
      <c r="MP184">
        <v>-4.1003557766099501</v>
      </c>
      <c r="MQ184">
        <v>-22.9035449421925</v>
      </c>
      <c r="MR184">
        <v>-5.5191375156250597</v>
      </c>
      <c r="MS184">
        <v>-5.2577226334930698</v>
      </c>
      <c r="MT184">
        <v>-4.1748457949328799</v>
      </c>
      <c r="MU184">
        <v>-8.3761181581763502</v>
      </c>
      <c r="MV184">
        <v>-21.990341986069801</v>
      </c>
      <c r="MW184">
        <v>-3.8899198256744398</v>
      </c>
      <c r="MX184">
        <v>-6.8971718512308398</v>
      </c>
      <c r="MY184">
        <v>-6.5026408012842598</v>
      </c>
      <c r="MZ184">
        <v>-3.3957375397273499</v>
      </c>
      <c r="NA184">
        <v>-2.1998444383637001</v>
      </c>
      <c r="NB184">
        <v>-6.10350339462983</v>
      </c>
      <c r="NC184">
        <v>-4.7154596082592404</v>
      </c>
      <c r="ND184">
        <v>-10.1451640352902</v>
      </c>
      <c r="NE184">
        <v>-8.9612966548592095</v>
      </c>
      <c r="NF184">
        <v>-24.674459772148701</v>
      </c>
      <c r="NG184">
        <v>-6.3400155886784804</v>
      </c>
      <c r="NH184">
        <v>-24.546028581330098</v>
      </c>
      <c r="NI184">
        <v>-7.7315014089405203</v>
      </c>
      <c r="NJ184">
        <v>-24.544052673581799</v>
      </c>
      <c r="NK184">
        <v>-3.8128788301221501</v>
      </c>
      <c r="NL184">
        <v>-8.9687474412312707</v>
      </c>
      <c r="NM184">
        <v>-4.7440014993976796</v>
      </c>
      <c r="NN184">
        <v>-9.1953273201070491</v>
      </c>
      <c r="NO184">
        <v>-3.1864912336336602</v>
      </c>
      <c r="NP184">
        <v>-15.142233385616001</v>
      </c>
      <c r="NQ184">
        <v>-4.1808265611815001</v>
      </c>
      <c r="NR184">
        <v>-2.4623538891657999</v>
      </c>
      <c r="NS184">
        <v>-3.11043682493511</v>
      </c>
      <c r="NT184">
        <v>-10.2496678796944</v>
      </c>
      <c r="NU184">
        <v>-9.1182739260042407</v>
      </c>
      <c r="NV184">
        <v>-7.2861744189665396</v>
      </c>
      <c r="NW184">
        <v>-1.9823187281540999</v>
      </c>
      <c r="NX184">
        <v>-13.9205761555066</v>
      </c>
      <c r="NY184">
        <v>-1.84783739823786</v>
      </c>
      <c r="NZ184">
        <v>-7.98337711016688</v>
      </c>
      <c r="OA184">
        <v>-3.3006661771789001</v>
      </c>
      <c r="OB184">
        <v>-0.63503458291492598</v>
      </c>
      <c r="OC184">
        <v>-6.89533546623736</v>
      </c>
      <c r="OD184">
        <v>-5.4602769299792202</v>
      </c>
      <c r="OE184">
        <v>-4.7510255578862104</v>
      </c>
      <c r="OF184">
        <v>-9.2726014559713406</v>
      </c>
      <c r="OG184">
        <v>-15.3721690813172</v>
      </c>
      <c r="OH184">
        <v>-6.2720047803448198</v>
      </c>
      <c r="OI184">
        <v>-16.864393236700401</v>
      </c>
      <c r="OJ184">
        <v>-4.8938235559759899</v>
      </c>
      <c r="OK184">
        <v>-6.5170047397756701</v>
      </c>
      <c r="OL184">
        <v>-2.6925764650750099</v>
      </c>
      <c r="OM184">
        <v>-12.455672637601699</v>
      </c>
      <c r="ON184">
        <v>-5.4599278661012303</v>
      </c>
      <c r="OO184">
        <v>-14.2005807916061</v>
      </c>
      <c r="OP184">
        <v>-9.8671759052177794</v>
      </c>
      <c r="OQ184">
        <v>-9.1464117824987703</v>
      </c>
      <c r="OR184">
        <v>-19.768300225544198</v>
      </c>
      <c r="OS184">
        <v>-9.4108653038496204</v>
      </c>
      <c r="OT184">
        <v>-13.723587981419699</v>
      </c>
      <c r="OU184">
        <v>-7.7765353260721204</v>
      </c>
      <c r="OV184">
        <v>-9.9334490233185608</v>
      </c>
      <c r="OW184">
        <v>-9.8299125882944107</v>
      </c>
      <c r="OX184">
        <v>-6.0996349479340504</v>
      </c>
      <c r="OY184">
        <v>-5.0325643053744198</v>
      </c>
      <c r="OZ184">
        <v>-14.305958961849401</v>
      </c>
      <c r="PA184">
        <v>-4.66740269313817</v>
      </c>
      <c r="PB184">
        <v>-6.4886495257124803</v>
      </c>
      <c r="PC184">
        <v>-6.0646295201146403</v>
      </c>
      <c r="PD184">
        <v>-12.817681637612701</v>
      </c>
      <c r="PE184">
        <v>-12.498328482741501</v>
      </c>
      <c r="PF184">
        <v>-7.9514619191420204</v>
      </c>
      <c r="PG184">
        <v>-12.174078008925401</v>
      </c>
      <c r="PH184">
        <v>-9.4012067163957305</v>
      </c>
      <c r="PI184">
        <v>-10.5033870766358</v>
      </c>
      <c r="PJ184">
        <v>-12.989188016695801</v>
      </c>
      <c r="PK184">
        <v>-10.949956949471201</v>
      </c>
      <c r="PL184">
        <v>-3.61625300827026</v>
      </c>
      <c r="PM184">
        <v>-6.4066412138465099</v>
      </c>
      <c r="PN184">
        <v>-2.8780862928351199</v>
      </c>
      <c r="PO184">
        <v>-10.3784068333172</v>
      </c>
      <c r="PP184">
        <v>-8.4587698644197609</v>
      </c>
      <c r="PQ184">
        <v>-14.731137768075699</v>
      </c>
      <c r="PR184">
        <v>-10.6882148876138</v>
      </c>
      <c r="PS184">
        <v>-3.8624686206156902</v>
      </c>
      <c r="PT184">
        <v>-7.3107103130369602</v>
      </c>
      <c r="PU184">
        <v>-13.1700043484097</v>
      </c>
      <c r="PV184">
        <v>-5.5569499025709801</v>
      </c>
      <c r="PW184">
        <v>-15.7011848074906</v>
      </c>
      <c r="PX184">
        <v>-7.4180774029251797</v>
      </c>
      <c r="PY184">
        <v>-7.8862259218633399</v>
      </c>
      <c r="PZ184">
        <v>-7.6131706832146104</v>
      </c>
      <c r="QA184">
        <v>-13.7903904473047</v>
      </c>
      <c r="QB184">
        <v>-15.1758849198376</v>
      </c>
      <c r="QC184">
        <v>-18.699395324593699</v>
      </c>
      <c r="QD184">
        <v>-9.0988747838821702</v>
      </c>
      <c r="QE184">
        <v>-7.4657045612642303</v>
      </c>
      <c r="QF184">
        <v>-13.3158329221386</v>
      </c>
      <c r="QG184">
        <v>-11.2563022032357</v>
      </c>
      <c r="QH184">
        <v>-6.4771107267527599</v>
      </c>
      <c r="QI184">
        <v>-19.8216310521296</v>
      </c>
      <c r="QJ184">
        <v>-10.236344852888299</v>
      </c>
      <c r="QK184">
        <v>-5.7718578700742302</v>
      </c>
      <c r="QL184">
        <v>-16.466081882945801</v>
      </c>
      <c r="QM184">
        <v>-9.1620394999412191</v>
      </c>
      <c r="QN184">
        <v>-6.9367161626593097</v>
      </c>
      <c r="QO184">
        <v>-0.97851727883306705</v>
      </c>
      <c r="QP184">
        <v>-4.1952669529461</v>
      </c>
      <c r="QQ184">
        <v>-7.3407023183821698</v>
      </c>
      <c r="QR184">
        <v>-10.276312527737399</v>
      </c>
      <c r="QS184">
        <v>-7.2880182606272097</v>
      </c>
      <c r="QT184">
        <v>-20.797657366737901</v>
      </c>
      <c r="QU184">
        <v>-8.1145914547158799</v>
      </c>
      <c r="QV184">
        <v>-19.9575442500213</v>
      </c>
      <c r="QW184">
        <v>-13.973211143317499</v>
      </c>
      <c r="QX184">
        <v>-15.986702568254699</v>
      </c>
      <c r="QY184">
        <v>-12.5513405844359</v>
      </c>
      <c r="QZ184">
        <v>-11.196894135840999</v>
      </c>
      <c r="RA184">
        <v>-11.1085946480462</v>
      </c>
      <c r="RB184">
        <v>-6.0680014609968103</v>
      </c>
      <c r="RC184">
        <v>-8.4758193824073391</v>
      </c>
      <c r="RD184">
        <v>-9.4843754343215796</v>
      </c>
      <c r="RE184">
        <v>-9.0522536881202296</v>
      </c>
      <c r="RF184">
        <v>-8.8558327674500994</v>
      </c>
      <c r="RG184">
        <v>-10.6484078153385</v>
      </c>
      <c r="RH184">
        <v>-7.72091823890048</v>
      </c>
      <c r="RI184">
        <v>-2.6209240231082198</v>
      </c>
      <c r="RJ184">
        <v>-12.8737935695742</v>
      </c>
      <c r="RK184">
        <v>-3.08627730094</v>
      </c>
      <c r="RL184">
        <v>-9.9949385336075807</v>
      </c>
      <c r="RM184">
        <v>-6.5208047181318101</v>
      </c>
      <c r="RN184">
        <v>-14.9501345915836</v>
      </c>
      <c r="RO184">
        <v>-6.94131940181461</v>
      </c>
      <c r="RP184">
        <v>-16.877881742089901</v>
      </c>
      <c r="RQ184">
        <v>-15.513545187454101</v>
      </c>
      <c r="RR184">
        <v>-6.5873418569059901</v>
      </c>
      <c r="RS184">
        <v>-13.7718321249202</v>
      </c>
      <c r="RT184">
        <v>-6.2885922319982202</v>
      </c>
      <c r="RU184">
        <v>-12.314788669128699</v>
      </c>
      <c r="RV184">
        <v>-8.2357364045448396</v>
      </c>
      <c r="RW184">
        <v>-6.4032441019365898</v>
      </c>
      <c r="RX184">
        <v>-26.385356851626501</v>
      </c>
      <c r="RY184">
        <v>-12.1878136385302</v>
      </c>
      <c r="RZ184">
        <v>-11.571788303102901</v>
      </c>
      <c r="SA184">
        <v>-10.2833845435766</v>
      </c>
      <c r="SB184">
        <v>-11.1072219540928</v>
      </c>
      <c r="SC184">
        <v>-7.7645851258037304</v>
      </c>
      <c r="SD184">
        <v>-9.2087834468989591</v>
      </c>
      <c r="SE184">
        <v>-16.809980014441599</v>
      </c>
      <c r="SF184">
        <v>-13.2677679000111</v>
      </c>
      <c r="SG184">
        <v>-8.7234731895961204</v>
      </c>
      <c r="SH184">
        <v>-24.4767804361509</v>
      </c>
      <c r="SI184">
        <v>-7.15073302136304</v>
      </c>
      <c r="SJ184">
        <v>-15.066058888977</v>
      </c>
      <c r="SK184">
        <v>-14.6596395601225</v>
      </c>
      <c r="SL184">
        <v>-20.5045608164531</v>
      </c>
      <c r="SM184">
        <v>-18.527968689824899</v>
      </c>
      <c r="SN184">
        <v>-7.0794399079148302</v>
      </c>
      <c r="SO184">
        <v>-14.508372586357</v>
      </c>
      <c r="SP184">
        <v>-13.278076202475701</v>
      </c>
      <c r="SQ184">
        <v>-19.997520683758498</v>
      </c>
      <c r="SR184">
        <v>-10.5657986843734</v>
      </c>
      <c r="SS184">
        <v>-17.851340255984901</v>
      </c>
      <c r="ST184">
        <v>-15.039141353637399</v>
      </c>
      <c r="SU184">
        <v>-12.9983246644854</v>
      </c>
      <c r="SV184">
        <v>-6.7091219771338597</v>
      </c>
      <c r="SW184">
        <v>-4.3614316298751401</v>
      </c>
      <c r="SX184">
        <v>-24.4549944196357</v>
      </c>
      <c r="SY184">
        <v>-7.1316188756077903</v>
      </c>
      <c r="SZ184">
        <v>-26.576447151782599</v>
      </c>
      <c r="TA184">
        <v>-21.8125597935854</v>
      </c>
      <c r="TB184">
        <v>-0.65907555192927703</v>
      </c>
      <c r="TC184">
        <v>-18.349545840822099</v>
      </c>
      <c r="TD184">
        <v>-5.3199505090784696</v>
      </c>
      <c r="TE184">
        <v>-11.6634723214855</v>
      </c>
      <c r="TF184">
        <v>-9.6744672408128203</v>
      </c>
      <c r="TG184">
        <v>-23.7349730349259</v>
      </c>
      <c r="TH184">
        <v>-8.4391617304287401</v>
      </c>
      <c r="TI184">
        <v>-14.7355652467364</v>
      </c>
      <c r="TJ184">
        <v>-6.7816148690048097</v>
      </c>
      <c r="TK184">
        <v>-12.8289907315229</v>
      </c>
      <c r="TL184">
        <v>-11.525968283494899</v>
      </c>
      <c r="TM184">
        <v>-2.5065597826950601</v>
      </c>
      <c r="TN184">
        <v>-6.7990723893499903</v>
      </c>
      <c r="TO184">
        <v>-5.4533890635325397</v>
      </c>
      <c r="TP184">
        <v>-12.997399740361001</v>
      </c>
      <c r="TQ184">
        <v>-12.278466073260599</v>
      </c>
      <c r="TR184">
        <v>-10.625230566502999</v>
      </c>
      <c r="TS184">
        <v>-8.5485637672383099</v>
      </c>
      <c r="TT184">
        <v>-14.1854049247586</v>
      </c>
      <c r="TU184">
        <v>-9.1665211365279102</v>
      </c>
      <c r="TV184">
        <v>-6.0766335452095497</v>
      </c>
      <c r="TW184">
        <v>-5.7043165123058097</v>
      </c>
      <c r="TX184">
        <v>-15.325043069875599</v>
      </c>
      <c r="TY184">
        <v>-3.2273024664996499</v>
      </c>
      <c r="TZ184">
        <v>-16.148097739308501</v>
      </c>
      <c r="UA184">
        <v>-20.228595576556501</v>
      </c>
      <c r="UB184">
        <v>-7.3043289043756099</v>
      </c>
      <c r="UC184">
        <v>-24.701643023943401</v>
      </c>
      <c r="UD184">
        <v>-5.49402278062104</v>
      </c>
      <c r="UE184">
        <v>-11.456651221855999</v>
      </c>
      <c r="UF184">
        <v>-4.0308118717700596</v>
      </c>
      <c r="UG184">
        <v>-5.3655004114216602</v>
      </c>
      <c r="UH184">
        <v>-10.965698415300499</v>
      </c>
      <c r="UI184">
        <v>-6.9763501434287001</v>
      </c>
      <c r="UJ184">
        <v>-17.565343806066402</v>
      </c>
      <c r="UK184">
        <v>-8.9972418890725994</v>
      </c>
      <c r="UL184">
        <v>-25.7853644875415</v>
      </c>
      <c r="UM184">
        <v>-3.4957909786079702</v>
      </c>
      <c r="UN184">
        <v>-9.1505749776340206</v>
      </c>
      <c r="UO184">
        <v>-7.5303735982910496</v>
      </c>
      <c r="UP184">
        <v>-14.140647493091601</v>
      </c>
      <c r="UQ184">
        <v>-18.7824429622769</v>
      </c>
      <c r="UR184">
        <v>-6.3720202469905898</v>
      </c>
      <c r="US184">
        <v>-14.9391817216791</v>
      </c>
      <c r="UT184">
        <v>-6.3429569672989299</v>
      </c>
      <c r="UU184">
        <v>-12.4124594470034</v>
      </c>
      <c r="UV184">
        <v>-8.9211407829894505</v>
      </c>
      <c r="UW184">
        <v>-7.3169495796321398</v>
      </c>
      <c r="UX184">
        <v>-21.5124932413664</v>
      </c>
      <c r="UY184">
        <v>-10.082071789643001</v>
      </c>
      <c r="UZ184">
        <v>-19.0425087100597</v>
      </c>
      <c r="VA184">
        <v>-6.7208948284672703</v>
      </c>
      <c r="VB184">
        <v>-11.736567437043799</v>
      </c>
      <c r="VC184">
        <v>-15.1635158145841</v>
      </c>
      <c r="VD184">
        <v>0</v>
      </c>
      <c r="VE184">
        <v>-9.0947226085431492</v>
      </c>
      <c r="VF184">
        <v>-13.408832785206</v>
      </c>
      <c r="VG184">
        <v>-10.604929987191699</v>
      </c>
      <c r="VH184">
        <v>-4.9048020373757302</v>
      </c>
      <c r="VI184">
        <v>-10.795330334995599</v>
      </c>
      <c r="VJ184">
        <v>-2.0436682094711802</v>
      </c>
      <c r="VK184">
        <v>-21.6033107883407</v>
      </c>
      <c r="VL184">
        <v>-7.64083392470266</v>
      </c>
      <c r="VM184">
        <v>-13.0903921515383</v>
      </c>
      <c r="VN184">
        <v>-21.709214149764801</v>
      </c>
      <c r="VO184">
        <v>-15.282955288596799</v>
      </c>
      <c r="VP184">
        <v>-7.3500233114846498</v>
      </c>
      <c r="VQ184">
        <v>-8.2962580725222494</v>
      </c>
      <c r="VR184">
        <v>-10.5233231104789</v>
      </c>
      <c r="VS184">
        <v>-4.4507221534738299</v>
      </c>
      <c r="VT184">
        <v>-12.749602928955101</v>
      </c>
      <c r="VU184">
        <v>-17.365050994183498</v>
      </c>
      <c r="VV184">
        <v>-13.163372098433999</v>
      </c>
      <c r="VW184">
        <v>-11.3706156112603</v>
      </c>
      <c r="VX184">
        <v>-6.5125045970403903</v>
      </c>
      <c r="VY184">
        <v>-6.2076814079343299</v>
      </c>
      <c r="VZ184">
        <v>-10.9409780208233</v>
      </c>
      <c r="WA184">
        <v>-9.8840874468979205</v>
      </c>
      <c r="WB184">
        <v>-13.0351455244826</v>
      </c>
      <c r="WC184">
        <v>-5.2063944791100303</v>
      </c>
      <c r="WD184">
        <v>-5.4009690814336899</v>
      </c>
      <c r="WE184">
        <v>-9.2290727556443795</v>
      </c>
      <c r="WF184">
        <v>-19.5479499753887</v>
      </c>
      <c r="WG184">
        <v>-11.511698100775201</v>
      </c>
      <c r="WH184">
        <v>-12.1021448003783</v>
      </c>
      <c r="WI184">
        <v>-9.2466428248986894</v>
      </c>
      <c r="WJ184">
        <v>-21.098803195270101</v>
      </c>
      <c r="WK184">
        <v>-5.3526071801302102</v>
      </c>
      <c r="WL184">
        <v>-8.8708129430357907</v>
      </c>
      <c r="WM184">
        <v>-10.6493574860844</v>
      </c>
      <c r="WN184">
        <v>-10.6062159864658</v>
      </c>
      <c r="WO184">
        <v>-12.9611397019553</v>
      </c>
      <c r="WP184">
        <v>-8.1436835310206597</v>
      </c>
      <c r="WQ184">
        <v>-9.4606530665109307</v>
      </c>
      <c r="WR184">
        <v>-8.4381310582466504</v>
      </c>
      <c r="WS184">
        <v>-16.814667726099501</v>
      </c>
      <c r="WT184">
        <v>-18.9809839937503</v>
      </c>
      <c r="WU184">
        <v>-6.7688959173477201</v>
      </c>
      <c r="WV184">
        <v>-9.3915400095061994</v>
      </c>
      <c r="WW184">
        <v>-10.3757555723479</v>
      </c>
      <c r="WX184">
        <v>-12.3974301467213</v>
      </c>
      <c r="WY184">
        <v>-8.0376695833921907</v>
      </c>
      <c r="WZ184">
        <v>-7.6860997403124696</v>
      </c>
      <c r="XA184">
        <v>-9.0381695894316199</v>
      </c>
      <c r="XB184">
        <v>-7.52420607467542</v>
      </c>
      <c r="XC184">
        <v>-11.1921147210365</v>
      </c>
      <c r="XD184">
        <v>-7.2265092082796203</v>
      </c>
      <c r="XE184">
        <v>-10.307218225141099</v>
      </c>
      <c r="XF184">
        <v>-5.9195965830322201</v>
      </c>
      <c r="XG184">
        <v>-12.025255871875499</v>
      </c>
      <c r="XH184">
        <v>-8.3185539450758803</v>
      </c>
      <c r="XI184">
        <v>-10.0826156527422</v>
      </c>
      <c r="XJ184">
        <v>-16.3539382090093</v>
      </c>
      <c r="XK184">
        <v>-12.622026127807301</v>
      </c>
      <c r="XL184">
        <v>-9.5278024149155591</v>
      </c>
      <c r="XM184">
        <v>-17.1963737478155</v>
      </c>
      <c r="XN184">
        <v>-9.1199102643505796</v>
      </c>
      <c r="XO184">
        <v>-11.1087180530865</v>
      </c>
      <c r="XP184">
        <v>-6.4689766296196201</v>
      </c>
      <c r="XQ184">
        <v>-10.135708331546599</v>
      </c>
      <c r="XR184">
        <v>-22.120174617333401</v>
      </c>
      <c r="XS184">
        <v>-7.2221894962220601</v>
      </c>
      <c r="XT184">
        <v>-11.468908691294599</v>
      </c>
      <c r="XU184">
        <v>-7.0695231413352797</v>
      </c>
      <c r="XV184">
        <v>-19.656075894453799</v>
      </c>
      <c r="XW184">
        <v>-6.1021725218188596</v>
      </c>
      <c r="XX184">
        <v>-10.829522734384399</v>
      </c>
      <c r="XY184">
        <v>-11.213697080616599</v>
      </c>
      <c r="XZ184">
        <v>-12.059645845123899</v>
      </c>
      <c r="YA184">
        <v>-5.8410212475359602</v>
      </c>
      <c r="YB184">
        <v>-7.0252028247225002</v>
      </c>
      <c r="YC184">
        <v>-6.2254265760605598</v>
      </c>
      <c r="YD184">
        <v>-5.9031507254870199</v>
      </c>
      <c r="YE184">
        <v>-6.9053290083227798</v>
      </c>
      <c r="YF184">
        <v>-3.5826936886078902</v>
      </c>
      <c r="YG184">
        <v>-16.039398909446</v>
      </c>
      <c r="YH184">
        <v>-9.6898991360988909</v>
      </c>
      <c r="YI184">
        <v>-19.658476946176801</v>
      </c>
      <c r="YJ184">
        <v>-5.2064102236400602</v>
      </c>
      <c r="YK184">
        <v>-8.8237715981906604</v>
      </c>
      <c r="YL184">
        <v>-4.1262975780912798</v>
      </c>
      <c r="YM184">
        <v>-4.70067916803856</v>
      </c>
      <c r="YN184">
        <v>-21.509704938021201</v>
      </c>
      <c r="YO184">
        <v>-10.0824349065115</v>
      </c>
      <c r="YP184">
        <v>-11.4715859717487</v>
      </c>
      <c r="YQ184">
        <v>-15.9572052007663</v>
      </c>
      <c r="YR184">
        <v>-3.9394635230240498</v>
      </c>
      <c r="YS184">
        <v>-5.4567088207300598</v>
      </c>
      <c r="YT184">
        <v>-8.75262425627594</v>
      </c>
      <c r="YU184">
        <v>-1.98237797052974</v>
      </c>
      <c r="YV184">
        <v>-12.0741707905987</v>
      </c>
      <c r="YW184">
        <v>-12.804549997159301</v>
      </c>
      <c r="YX184">
        <v>-16.500828151348699</v>
      </c>
      <c r="YY184">
        <v>-10.8516576328427</v>
      </c>
      <c r="YZ184">
        <v>-12.6264077918818</v>
      </c>
      <c r="ZA184">
        <v>-19.355109111467801</v>
      </c>
      <c r="ZB184">
        <v>-7.1603800484554698</v>
      </c>
      <c r="ZC184">
        <v>-6.7016730920826397</v>
      </c>
      <c r="ZD184">
        <v>-11.884979228592799</v>
      </c>
      <c r="ZE184">
        <v>-14.251785457001599</v>
      </c>
      <c r="ZF184">
        <v>-12.3013343921372</v>
      </c>
      <c r="ZG184">
        <v>-5.9394692316343498</v>
      </c>
      <c r="ZH184">
        <v>-11.8839054473315</v>
      </c>
      <c r="ZI184">
        <v>-6.8200258324132497</v>
      </c>
      <c r="ZJ184">
        <v>-10.4876867721092</v>
      </c>
      <c r="ZK184">
        <v>-14.5968440635767</v>
      </c>
      <c r="ZL184">
        <v>-10.096627396995601</v>
      </c>
      <c r="ZM184">
        <v>-19.364313618588099</v>
      </c>
      <c r="ZN184">
        <v>-11.332425963015501</v>
      </c>
      <c r="ZO184">
        <v>-6.4773290664624303</v>
      </c>
      <c r="ZP184">
        <v>-10.8998702238829</v>
      </c>
      <c r="ZQ184">
        <v>-8.4503822600449308</v>
      </c>
      <c r="ZR184">
        <v>-3.4132614875529699</v>
      </c>
      <c r="ZS184">
        <v>-2.6158674084398399</v>
      </c>
      <c r="ZT184">
        <v>-18.444142427369702</v>
      </c>
      <c r="ZU184">
        <v>-21.58381403249</v>
      </c>
      <c r="ZV184">
        <v>-9.0390972586070593</v>
      </c>
      <c r="ZW184">
        <v>-4.8780277086745496</v>
      </c>
      <c r="ZX184">
        <v>-11.4055847868133</v>
      </c>
      <c r="ZY184">
        <v>-9.6146639119108404</v>
      </c>
      <c r="ZZ184">
        <v>-13.564665685863099</v>
      </c>
      <c r="AAA184">
        <v>-11.6776475850246</v>
      </c>
      <c r="AAB184">
        <v>-9.7403332394136406</v>
      </c>
      <c r="AAC184">
        <v>-6.9455772082756697</v>
      </c>
      <c r="AAD184">
        <v>-4.7431938686302999</v>
      </c>
      <c r="AAE184">
        <v>-10.2465169523563</v>
      </c>
      <c r="AAF184">
        <v>-12.910001471443801</v>
      </c>
      <c r="AAG184">
        <v>-13.9086216551511</v>
      </c>
      <c r="AAH184">
        <v>-8.5905673630983301</v>
      </c>
      <c r="AAI184">
        <v>-22.535943312389801</v>
      </c>
      <c r="AAJ184">
        <v>-9.1892442835722896</v>
      </c>
      <c r="AAK184">
        <v>-2.7778804880923098</v>
      </c>
      <c r="AAL184">
        <v>-9.7843150549278999</v>
      </c>
      <c r="AAM184">
        <v>-12.9179540379392</v>
      </c>
      <c r="AAN184">
        <v>-4.7926575772120801</v>
      </c>
      <c r="AAO184">
        <v>-8.3631741804331092</v>
      </c>
      <c r="AAP184">
        <v>-15.9604231498245</v>
      </c>
      <c r="AAQ184">
        <v>-13.1338530487375</v>
      </c>
      <c r="AAR184">
        <v>-10.5278728368177</v>
      </c>
      <c r="AAS184">
        <v>-14.252814571330701</v>
      </c>
      <c r="AAT184">
        <v>-1.8137401380834</v>
      </c>
      <c r="AAU184">
        <v>-4.3802180105494104</v>
      </c>
      <c r="AAV184">
        <v>-5.3633267465669396</v>
      </c>
      <c r="AAW184">
        <v>-7.1432101968637802</v>
      </c>
      <c r="AAX184">
        <v>-13.210967435173799</v>
      </c>
      <c r="AAY184">
        <v>-15.400759410259599</v>
      </c>
      <c r="AAZ184">
        <v>-16.6579479033281</v>
      </c>
      <c r="ABA184">
        <v>-4.1684609449333196</v>
      </c>
      <c r="ABB184">
        <v>-11.7764239090772</v>
      </c>
      <c r="ABC184">
        <v>-7.2670584049858196</v>
      </c>
      <c r="ABD184">
        <v>-8.0401849521691098</v>
      </c>
      <c r="ABE184">
        <v>-5.7830532210835202</v>
      </c>
      <c r="ABF184">
        <v>-16.845056333348499</v>
      </c>
      <c r="ABG184">
        <v>-9.5402217013081305</v>
      </c>
      <c r="ABH184">
        <v>-10.252644872494001</v>
      </c>
      <c r="ABI184">
        <v>-15.189800051706699</v>
      </c>
      <c r="ABJ184">
        <v>-13.2375306389178</v>
      </c>
      <c r="ABK184">
        <v>-16.700204426001701</v>
      </c>
      <c r="ABL184">
        <v>-8.4559082347193701</v>
      </c>
      <c r="ABM184">
        <v>-9.4602521215793391</v>
      </c>
      <c r="ABN184">
        <v>-10.7850130622567</v>
      </c>
      <c r="ABO184">
        <v>-7.6039118435853901</v>
      </c>
      <c r="ABP184">
        <v>-9.4685955955801795</v>
      </c>
      <c r="ABQ184">
        <v>-11.351884867475</v>
      </c>
      <c r="ABR184">
        <v>-11.451057024442701</v>
      </c>
      <c r="ABS184">
        <v>-12.4037250231196</v>
      </c>
      <c r="ABT184">
        <v>-11.839085241898101</v>
      </c>
      <c r="ABU184">
        <v>-9.0532464622737105</v>
      </c>
      <c r="ABV184">
        <v>-16.062053098826201</v>
      </c>
      <c r="ABW184">
        <v>-11.3200430662974</v>
      </c>
      <c r="ABX184">
        <v>-18.366649104534702</v>
      </c>
      <c r="ABY184">
        <v>-4.6255871416809402</v>
      </c>
      <c r="ABZ184">
        <v>-16.499362227192499</v>
      </c>
      <c r="ACA184">
        <v>-16.622241428678201</v>
      </c>
      <c r="ACB184">
        <v>-7.6554655333609398E-3</v>
      </c>
      <c r="ACC184">
        <v>-11.8012783215084</v>
      </c>
      <c r="ACD184">
        <v>-17.196203571178799</v>
      </c>
      <c r="ACE184">
        <v>-7.4555548397236802</v>
      </c>
      <c r="ACF184">
        <v>-7.9225843874782003</v>
      </c>
      <c r="ACG184">
        <v>-6.6176119578601096</v>
      </c>
      <c r="ACH184">
        <v>-6.4687280438369603</v>
      </c>
      <c r="ACI184">
        <v>-10.427954509754301</v>
      </c>
      <c r="ACJ184">
        <v>-8.4973053153535201</v>
      </c>
      <c r="ACK184">
        <v>-17.3238436105507</v>
      </c>
      <c r="ACL184">
        <v>-9.9142881355669203</v>
      </c>
      <c r="ACM184">
        <v>-3.0957802420131202</v>
      </c>
      <c r="ACN184">
        <v>-10.5185074887084</v>
      </c>
      <c r="ACO184">
        <v>-16.688188284710701</v>
      </c>
      <c r="ACP184">
        <v>-4.8136313661628396</v>
      </c>
      <c r="ACQ184">
        <v>-9.8732829850036392</v>
      </c>
      <c r="ACR184">
        <v>-16.2216940937228</v>
      </c>
      <c r="ACS184">
        <v>-4.7687705285446498</v>
      </c>
      <c r="ACT184">
        <v>-21.1057430854476</v>
      </c>
      <c r="ACU184">
        <v>-5.4594660100155998</v>
      </c>
      <c r="ACV184">
        <v>-8.5513296378945505</v>
      </c>
      <c r="ACW184">
        <v>-12.556724729589099</v>
      </c>
      <c r="ACX184">
        <v>-8.8148492544896193</v>
      </c>
      <c r="ACY184">
        <v>-7.9412647597300197</v>
      </c>
      <c r="ACZ184">
        <v>-13.384878401781</v>
      </c>
      <c r="ADA184">
        <v>-5.9723302021742501</v>
      </c>
      <c r="ADB184">
        <v>-11.7290476991807</v>
      </c>
      <c r="ADC184">
        <v>-20.882429615212999</v>
      </c>
      <c r="ADD184">
        <v>-11.0737114357682</v>
      </c>
      <c r="ADE184">
        <v>-17.7249365868396</v>
      </c>
      <c r="ADF184">
        <v>-3.02945835752698</v>
      </c>
      <c r="ADG184">
        <v>-17.2013260883801</v>
      </c>
      <c r="ADH184">
        <v>-5.7554139714409596</v>
      </c>
      <c r="ADI184">
        <v>-3.65593116529601</v>
      </c>
      <c r="ADJ184">
        <v>-14.518064811152399</v>
      </c>
      <c r="ADK184">
        <v>-4.7748702717771598</v>
      </c>
      <c r="ADL184">
        <v>-19.836560454317802</v>
      </c>
      <c r="ADM184">
        <v>-14.4311660754627</v>
      </c>
      <c r="ADN184">
        <v>-12.6472067224105</v>
      </c>
      <c r="ADO184">
        <v>-7.3786141878188101</v>
      </c>
      <c r="ADP184">
        <v>-4.5181522247242203</v>
      </c>
      <c r="ADQ184">
        <v>-8.6025256274207909</v>
      </c>
      <c r="ADR184">
        <v>-4.12557968406756</v>
      </c>
      <c r="ADS184">
        <v>-18.632542410529499</v>
      </c>
      <c r="ADT184">
        <v>-21.923784214215001</v>
      </c>
      <c r="ADU184">
        <v>-4.9525007640945899</v>
      </c>
      <c r="ADV184">
        <v>-12.053408100189801</v>
      </c>
      <c r="ADW184">
        <v>-12.8839261911299</v>
      </c>
      <c r="ADX184">
        <v>-18.157425493873198</v>
      </c>
      <c r="ADY184">
        <v>-11.597298812361601</v>
      </c>
      <c r="ADZ184">
        <v>-8.4237429860580697</v>
      </c>
      <c r="AEA184">
        <v>-14.8917776188947</v>
      </c>
      <c r="AEB184">
        <v>-2.9167686028877702</v>
      </c>
      <c r="AEC184">
        <v>-15.296271913638</v>
      </c>
      <c r="AED184">
        <v>-6.6616861647102601</v>
      </c>
      <c r="AEE184">
        <v>-4.5604736878408998</v>
      </c>
      <c r="AEF184">
        <v>-7.2810569188803003</v>
      </c>
      <c r="AEG184">
        <v>-10.950439362427</v>
      </c>
      <c r="AEH184">
        <v>-16.166661191503199</v>
      </c>
      <c r="AEI184">
        <v>-20.621697581593601</v>
      </c>
      <c r="AEJ184">
        <v>-6.6934559049747397</v>
      </c>
      <c r="AEK184">
        <v>-16.8088316116512</v>
      </c>
      <c r="AEL184">
        <v>-6.81219871801426</v>
      </c>
      <c r="AEM184">
        <v>-12.759753172608701</v>
      </c>
      <c r="AEN184">
        <v>-5.5299482107112397</v>
      </c>
      <c r="AEO184">
        <v>-4.8300006550093402</v>
      </c>
      <c r="AEP184">
        <v>-4.4853519994736102</v>
      </c>
      <c r="AEQ184">
        <v>-11.7443172035494</v>
      </c>
      <c r="AER184">
        <v>-5.9547522683420802</v>
      </c>
      <c r="AES184">
        <v>-6.9751471403852801</v>
      </c>
      <c r="AET184">
        <v>-14.6528082225649</v>
      </c>
      <c r="AEU184">
        <v>-6.3240498799751199</v>
      </c>
      <c r="AEV184">
        <v>-22.341057151598999</v>
      </c>
      <c r="AEW184">
        <v>-12.8309502724528</v>
      </c>
      <c r="AEX184">
        <v>-10.294874033588</v>
      </c>
      <c r="AEY184">
        <v>-15.820442013939401</v>
      </c>
      <c r="AEZ184">
        <v>-6.5466743470603896</v>
      </c>
      <c r="AFA184">
        <v>-14.283273326934999</v>
      </c>
      <c r="AFB184">
        <v>-19.527873502154598</v>
      </c>
      <c r="AFC184">
        <v>-11.758336025897799</v>
      </c>
      <c r="AFD184">
        <v>-4.83500470634021</v>
      </c>
      <c r="AFE184">
        <v>-9.1499064826277596</v>
      </c>
      <c r="AFF184">
        <v>-7.4365972266940599</v>
      </c>
      <c r="AFG184">
        <v>-4.7240414383293201</v>
      </c>
      <c r="AFH184">
        <v>-8.6255740809449399</v>
      </c>
      <c r="AFI184">
        <v>-8.6927413394030904</v>
      </c>
      <c r="AFJ184">
        <v>-6.5778189419319197</v>
      </c>
      <c r="AFK184">
        <v>-10.870725628283401</v>
      </c>
      <c r="AFL184">
        <v>-12.4331164305326</v>
      </c>
      <c r="AFM184">
        <v>-3.50074172170127</v>
      </c>
      <c r="AFN184">
        <v>-6.9910085541021099</v>
      </c>
      <c r="AFO184">
        <v>-6.6605722364454296</v>
      </c>
      <c r="AFP184">
        <v>-8.1133039457903102</v>
      </c>
      <c r="AFQ184">
        <v>-5.0390884600876999</v>
      </c>
      <c r="AFR184">
        <v>-8.4187253852614408</v>
      </c>
      <c r="AFS184">
        <v>-19.296477686930899</v>
      </c>
      <c r="AFT184">
        <v>-10.6741295194279</v>
      </c>
      <c r="AFU184">
        <v>-18.389357635392798</v>
      </c>
      <c r="AFV184">
        <v>-5.8323894949004398</v>
      </c>
      <c r="AFW184">
        <v>-11.3132086557753</v>
      </c>
      <c r="AFX184">
        <v>-9.6050211040909801</v>
      </c>
      <c r="AFY184">
        <v>-10.3595035830685</v>
      </c>
      <c r="AFZ184">
        <v>-21.069426603814001</v>
      </c>
      <c r="AGA184">
        <v>-6.6377778951824702</v>
      </c>
      <c r="AGB184">
        <v>-10.2158855527165</v>
      </c>
      <c r="AGC184">
        <v>-9.8562236152931799</v>
      </c>
      <c r="AGD184">
        <v>-16.345115701973398</v>
      </c>
      <c r="AGE184">
        <v>-3.7953606959814601</v>
      </c>
      <c r="AGF184">
        <v>-16.968120975138</v>
      </c>
      <c r="AGG184">
        <v>-20.015175856911601</v>
      </c>
      <c r="AGH184">
        <v>-6.7529070152866701</v>
      </c>
      <c r="AGI184">
        <v>-15.7381362271082</v>
      </c>
      <c r="AGJ184">
        <v>-5.0300260317689798</v>
      </c>
      <c r="AGK184">
        <v>-4.75356720491774</v>
      </c>
      <c r="AGL184">
        <v>-13.1686232600804</v>
      </c>
      <c r="AGM184">
        <v>-13.2781478075294</v>
      </c>
      <c r="AGN184">
        <v>-6.2455722482591796</v>
      </c>
      <c r="AGO184">
        <v>-12.1944271390404</v>
      </c>
      <c r="AGP184">
        <v>-22.968525211800799</v>
      </c>
      <c r="AGQ184">
        <v>-6.0816052181318101</v>
      </c>
      <c r="AGR184">
        <v>-7.4248496585610404</v>
      </c>
      <c r="AGS184">
        <v>-7.1008938322636901</v>
      </c>
      <c r="AGT184">
        <v>-14.3029586279984</v>
      </c>
      <c r="AGU184">
        <v>-17.592332621590799</v>
      </c>
      <c r="AGV184">
        <v>-9.4055255123101098</v>
      </c>
      <c r="AGW184">
        <v>-14.100742565395301</v>
      </c>
      <c r="AGX184">
        <v>-6.5562013324942798</v>
      </c>
      <c r="AGY184">
        <v>-14.666046752412299</v>
      </c>
      <c r="AGZ184">
        <v>-8.6185045854422793</v>
      </c>
      <c r="AHA184">
        <v>-10.4625639198517</v>
      </c>
      <c r="AHB184">
        <v>-12.9966203545511</v>
      </c>
      <c r="AHC184">
        <v>-10.7463716789446</v>
      </c>
      <c r="AHD184">
        <v>-11.107941990765701</v>
      </c>
      <c r="AHE184">
        <v>-5.3313731892779401</v>
      </c>
      <c r="AHF184">
        <v>-5.1655621292619003</v>
      </c>
      <c r="AHG184">
        <v>-21.501967093925</v>
      </c>
      <c r="AHH184">
        <v>-16.424820395313802</v>
      </c>
      <c r="AHI184">
        <v>-13.102462148521999</v>
      </c>
      <c r="AHJ184">
        <v>-4.66411576979411</v>
      </c>
      <c r="AHK184">
        <v>-10.862308502529199</v>
      </c>
      <c r="AHL184">
        <v>-15.689243559791301</v>
      </c>
      <c r="AHM184">
        <v>-6.0685767747216603</v>
      </c>
      <c r="AHN184">
        <v>-7.19666119766765</v>
      </c>
      <c r="AHO184">
        <v>-11.111883718313599</v>
      </c>
      <c r="AHP184">
        <v>-8.5339947696093397</v>
      </c>
      <c r="AHQ184">
        <v>-21.5619990421193</v>
      </c>
      <c r="AHR184">
        <v>-11.879709860670999</v>
      </c>
      <c r="AHS184">
        <v>-7.2276759251175502</v>
      </c>
      <c r="AHT184">
        <v>-18.530515918812998</v>
      </c>
      <c r="AHU184">
        <v>-7.3936154100794598</v>
      </c>
      <c r="AHV184">
        <v>-12.1362573570494</v>
      </c>
      <c r="AHW184">
        <v>-6.6819674310432102</v>
      </c>
      <c r="AHX184">
        <v>-20.028579614067201</v>
      </c>
      <c r="AHY184">
        <v>-13.941779720667</v>
      </c>
      <c r="AHZ184">
        <v>-22.642557996007401</v>
      </c>
      <c r="AIA184">
        <v>-10.560409701269601</v>
      </c>
      <c r="AIB184">
        <v>-12.273734657985701</v>
      </c>
      <c r="AIC184">
        <v>-5.2090161838579299</v>
      </c>
      <c r="AID184">
        <v>-10.975891011998501</v>
      </c>
      <c r="AIE184">
        <v>-12.8258536866502</v>
      </c>
      <c r="AIF184">
        <v>-1.0247287055691501</v>
      </c>
      <c r="AIG184">
        <v>-8.9850666897601705</v>
      </c>
      <c r="AIH184">
        <v>-13.2405057288733</v>
      </c>
      <c r="AII184">
        <v>-14.894699875497601</v>
      </c>
      <c r="AIJ184">
        <v>-10.5665532950766</v>
      </c>
      <c r="AIK184">
        <v>-4.4537623467276397</v>
      </c>
      <c r="AIL184">
        <v>-7.4633598801972001</v>
      </c>
      <c r="AIM184">
        <v>-19.205629988586999</v>
      </c>
      <c r="AIN184">
        <v>-3.8093135201331201</v>
      </c>
      <c r="AIO184">
        <v>-11.678833305741501</v>
      </c>
      <c r="AIP184">
        <v>-7.8210430836600402</v>
      </c>
      <c r="AIQ184">
        <v>-9.4934139518842393</v>
      </c>
      <c r="AIR184">
        <v>-11.974212645647899</v>
      </c>
      <c r="AIS184">
        <v>-9.8421969878151891</v>
      </c>
      <c r="AIT184">
        <v>-0.81515748966961599</v>
      </c>
      <c r="AIU184">
        <v>-3.31439954617775</v>
      </c>
      <c r="AIV184">
        <v>-9.3977608189376802</v>
      </c>
      <c r="AIW184">
        <v>-4.73088501521823</v>
      </c>
      <c r="AIX184">
        <v>-7.3912186108665301</v>
      </c>
      <c r="AIY184">
        <v>-18.060959826991802</v>
      </c>
      <c r="AIZ184">
        <v>-12.55192441004</v>
      </c>
      <c r="AJA184">
        <v>-8.7652897526124303</v>
      </c>
      <c r="AJB184">
        <v>-11.8133176782991</v>
      </c>
      <c r="AJC184">
        <v>-21.654914024905899</v>
      </c>
      <c r="AJD184">
        <v>-6.3149425923370197</v>
      </c>
      <c r="AJE184">
        <v>-3.0061482864087501</v>
      </c>
      <c r="AJF184">
        <v>-4.9336115714356801</v>
      </c>
      <c r="AJG184">
        <v>-11.576083406851501</v>
      </c>
      <c r="AJH184">
        <v>-10.010641776078</v>
      </c>
      <c r="AJI184">
        <v>-6.4159472471936896</v>
      </c>
      <c r="AJJ184">
        <v>-4.3937181748506804</v>
      </c>
      <c r="AJK184">
        <v>-10.1517039513637</v>
      </c>
      <c r="AJL184">
        <v>-5.9092060999776397</v>
      </c>
      <c r="AJM184">
        <v>-15.691241457642001</v>
      </c>
      <c r="AJN184">
        <v>-12.712296910049201</v>
      </c>
      <c r="AJO184">
        <v>-7.2613689267474797</v>
      </c>
      <c r="AJP184">
        <v>-11.186079181331399</v>
      </c>
      <c r="AJQ184">
        <v>-12.4485272008123</v>
      </c>
      <c r="AJR184">
        <v>-10.6875694790953</v>
      </c>
      <c r="AJS184">
        <v>-9.1649095247603896</v>
      </c>
      <c r="AJT184">
        <v>-3.3444174657010701</v>
      </c>
      <c r="AJU184">
        <v>-11.9320807810105</v>
      </c>
      <c r="AJV184">
        <v>-9.8918681884291608</v>
      </c>
      <c r="AJW184">
        <v>-11.3042421858776</v>
      </c>
      <c r="AJX184">
        <v>-20.382114951101801</v>
      </c>
      <c r="AJY184">
        <v>-5.68520755141469</v>
      </c>
      <c r="AJZ184">
        <v>-5.7958159447565301</v>
      </c>
      <c r="AKA184">
        <v>-7.99469324823915</v>
      </c>
      <c r="AKB184">
        <v>-13.9932830770225</v>
      </c>
      <c r="AKC184">
        <v>-17.098614440950499</v>
      </c>
      <c r="AKD184">
        <v>-9.1041995611559194</v>
      </c>
      <c r="AKE184">
        <v>-15.799436480982701</v>
      </c>
      <c r="AKF184">
        <v>-2.6432957486733</v>
      </c>
      <c r="AKG184">
        <v>-6.2460566799697101</v>
      </c>
      <c r="AKH184">
        <v>-21.1729082457543</v>
      </c>
      <c r="AKI184">
        <v>-26.8733156915916</v>
      </c>
      <c r="AKJ184">
        <v>-12.6051195027131</v>
      </c>
      <c r="AKK184">
        <v>-8.0770224878685308</v>
      </c>
      <c r="AKL184">
        <v>-8.08034017286192</v>
      </c>
      <c r="AKM184">
        <v>-12.4896969562938</v>
      </c>
      <c r="AKN184">
        <v>-16.625828337978501</v>
      </c>
      <c r="AKO184">
        <v>-15.507170811365601</v>
      </c>
      <c r="AKP184">
        <v>-8.0124356902244394</v>
      </c>
      <c r="AKQ184">
        <v>-6.4211608872290604</v>
      </c>
      <c r="AKR184">
        <v>-7.9681051394272799</v>
      </c>
      <c r="AKS184">
        <v>-10.0321555286798</v>
      </c>
      <c r="AKT184">
        <v>-9.2090883915649293</v>
      </c>
      <c r="AKU184">
        <v>-11.7104112761102</v>
      </c>
      <c r="AKV184">
        <v>-20.617750894322398</v>
      </c>
      <c r="AKW184">
        <v>-15.300407811772899</v>
      </c>
      <c r="AKX184">
        <v>-4.1504070779642497</v>
      </c>
      <c r="AKY184">
        <v>-17.305443084216002</v>
      </c>
      <c r="AKZ184">
        <v>-15.3392765390566</v>
      </c>
      <c r="ALA184">
        <v>-7.86205071577794</v>
      </c>
      <c r="ALB184">
        <v>-12.051656682395</v>
      </c>
      <c r="ALC184">
        <v>-8.8802309385940497</v>
      </c>
      <c r="ALD184">
        <v>-6.9558351602758304</v>
      </c>
      <c r="ALE184">
        <v>-4.5936234077894396</v>
      </c>
      <c r="ALF184">
        <v>-4.3083580785022999</v>
      </c>
      <c r="ALG184">
        <v>-21.751118313138701</v>
      </c>
      <c r="ALH184">
        <v>-12.052095968938699</v>
      </c>
      <c r="ALI184">
        <v>-1.3885001171136899</v>
      </c>
      <c r="ALJ184">
        <v>-12.3343653134369</v>
      </c>
      <c r="ALK184">
        <v>-12.3804192230014</v>
      </c>
      <c r="ALL184">
        <v>-20.101963153748901</v>
      </c>
      <c r="ALM184">
        <v>-4.5833738875034804</v>
      </c>
      <c r="ALN184">
        <v>-6.2844130434609404</v>
      </c>
      <c r="ALO184">
        <v>-14.8551934247844</v>
      </c>
      <c r="ALP184">
        <v>-7.1081504224636696</v>
      </c>
      <c r="ALQ184">
        <v>-10.942861163465899</v>
      </c>
      <c r="ALR184">
        <v>-4.0179913033781496</v>
      </c>
      <c r="ALS184">
        <v>-15.3491718440246</v>
      </c>
      <c r="ALT184">
        <v>-6.0510105214187604</v>
      </c>
      <c r="ALU184">
        <v>-14.9516229815942</v>
      </c>
      <c r="ALV184">
        <v>-18.816518555253399</v>
      </c>
      <c r="ALW184">
        <v>-15.9436709387228</v>
      </c>
      <c r="ALX184">
        <v>-19.024718935412</v>
      </c>
      <c r="ALY184">
        <v>-13.1566707648952</v>
      </c>
      <c r="ALZ184">
        <v>-13.421671482758599</v>
      </c>
      <c r="AMA184">
        <v>-16.3058838160409</v>
      </c>
      <c r="AMB184">
        <v>-17.135665795668299</v>
      </c>
      <c r="AMC184">
        <v>-6.8469482006952402</v>
      </c>
      <c r="AMD184">
        <v>-11.199863064651501</v>
      </c>
      <c r="AME184">
        <v>-9.9929899997775404</v>
      </c>
      <c r="AMF184">
        <v>-7.2063596604553801</v>
      </c>
      <c r="AMG184">
        <v>-8.5808323557996005</v>
      </c>
      <c r="AMH184">
        <v>-20.824801745720901</v>
      </c>
      <c r="AMI184">
        <v>-7.2351105397472999</v>
      </c>
      <c r="AMJ184">
        <v>-15.271820830605201</v>
      </c>
      <c r="AMK184">
        <v>-13.039119300739699</v>
      </c>
      <c r="AML184">
        <v>-9.0992292697192205</v>
      </c>
      <c r="AMM184">
        <v>-19.219838687064801</v>
      </c>
      <c r="AMN184">
        <v>-20.177428819931599</v>
      </c>
      <c r="AMO184">
        <v>-8.5467479502656296</v>
      </c>
      <c r="AMP184">
        <v>-7.8203901640462501</v>
      </c>
      <c r="AMQ184">
        <v>-13.5946115535082</v>
      </c>
      <c r="AMR184">
        <v>-10.444500630889801</v>
      </c>
      <c r="AMS184">
        <v>-11.1682289868233</v>
      </c>
      <c r="AMT184">
        <v>-7.68603278761646</v>
      </c>
      <c r="AMU184">
        <v>-4.3593692008381897</v>
      </c>
      <c r="AMV184">
        <v>-13.227581767156799</v>
      </c>
      <c r="AMW184">
        <v>-11.935366734023599</v>
      </c>
      <c r="AMX184">
        <v>-12.467397115139599</v>
      </c>
      <c r="AMY184">
        <v>-8.3827026086735792</v>
      </c>
      <c r="AMZ184">
        <v>-11.303684725153699</v>
      </c>
      <c r="ANA184">
        <v>-5.3859056909746501</v>
      </c>
      <c r="ANB184">
        <v>-11.5829012805419</v>
      </c>
      <c r="ANC184">
        <v>-15.468145898109</v>
      </c>
      <c r="AND184">
        <v>-8.0382734877883895</v>
      </c>
      <c r="ANE184">
        <v>-11.382445537636899</v>
      </c>
      <c r="ANF184">
        <v>-9.0534942523320296</v>
      </c>
      <c r="ANG184">
        <v>-15.127121827054101</v>
      </c>
      <c r="ANH184">
        <v>-11.105222749678701</v>
      </c>
      <c r="ANI184">
        <v>-6.8886619437859098</v>
      </c>
      <c r="ANJ184">
        <v>-8.7569007986668606</v>
      </c>
      <c r="ANK184">
        <v>-16.0134722760111</v>
      </c>
      <c r="ANL184">
        <v>-4.5656778077986102</v>
      </c>
      <c r="ANM184">
        <v>-7.6964853252059404</v>
      </c>
      <c r="ANN184">
        <v>-17.651601972167299</v>
      </c>
      <c r="ANO184">
        <v>-9.5167871162687998</v>
      </c>
      <c r="ANP184">
        <v>-7.5611324623066896</v>
      </c>
      <c r="ANQ184">
        <v>-16.772997358232999</v>
      </c>
      <c r="ANR184">
        <v>-9.0620338253824002</v>
      </c>
      <c r="ANS184">
        <v>-10.766476199721501</v>
      </c>
      <c r="ANT184">
        <v>-27.279424024536102</v>
      </c>
      <c r="ANU184">
        <v>-9.6196477184595608</v>
      </c>
      <c r="ANV184">
        <v>-8.3641154069321999</v>
      </c>
      <c r="ANW184">
        <v>-16.7463019554095</v>
      </c>
      <c r="ANX184">
        <v>-9.17695563099136</v>
      </c>
      <c r="ANY184">
        <v>-17.230687655866301</v>
      </c>
      <c r="ANZ184">
        <v>-9.3541313419616507</v>
      </c>
      <c r="AOA184">
        <v>-13.1946204053227</v>
      </c>
      <c r="AOB184">
        <v>-6.3516576580876496</v>
      </c>
      <c r="AOC184">
        <v>-16.025836960438699</v>
      </c>
      <c r="AOD184">
        <v>-3.8963983357927798</v>
      </c>
      <c r="AOE184">
        <v>-6.4452151796762998</v>
      </c>
      <c r="AOF184">
        <v>-13.837011904754601</v>
      </c>
      <c r="AOG184">
        <v>-10.0402562798301</v>
      </c>
      <c r="AOH184">
        <v>-26.043339211202198</v>
      </c>
      <c r="AOI184">
        <v>-8.55045176071215</v>
      </c>
      <c r="AOJ184">
        <v>-12.7449618919748</v>
      </c>
      <c r="AOK184">
        <v>-11.604929613863799</v>
      </c>
      <c r="AOL184">
        <v>-7.1094219585592704</v>
      </c>
      <c r="AOM184">
        <v>-10.194256739712699</v>
      </c>
      <c r="AON184">
        <v>-10.64565323157</v>
      </c>
      <c r="AOO184">
        <v>-14.0898683355417</v>
      </c>
      <c r="AOP184">
        <v>-7.5641596662695196</v>
      </c>
      <c r="AOQ184">
        <v>-12.481318510947199</v>
      </c>
      <c r="AOR184">
        <v>-9.4800980341428307</v>
      </c>
      <c r="AOS184">
        <v>-32.988382198905001</v>
      </c>
      <c r="AOT184">
        <v>-12.4064215474272</v>
      </c>
      <c r="AOU184">
        <v>-11.7646495282412</v>
      </c>
      <c r="AOV184">
        <v>-10.6236522761627</v>
      </c>
      <c r="AOW184">
        <v>-10.8571205378664</v>
      </c>
      <c r="AOX184">
        <v>-8.14756220901182</v>
      </c>
      <c r="AOY184">
        <v>-10.058544532105101</v>
      </c>
      <c r="AOZ184">
        <v>-12.2037557622583</v>
      </c>
      <c r="APA184">
        <v>-8.5276737037917805</v>
      </c>
      <c r="APB184">
        <v>-8.5158888289427601</v>
      </c>
      <c r="APC184">
        <v>-12.6938213174775</v>
      </c>
      <c r="APD184">
        <v>-13.268233251552999</v>
      </c>
      <c r="APE184">
        <v>-13.3731932336899</v>
      </c>
      <c r="APF184">
        <v>-2.19695722710162</v>
      </c>
      <c r="APG184">
        <v>-4.4231797940081199</v>
      </c>
      <c r="APH184">
        <v>-25.461474674372599</v>
      </c>
      <c r="API184">
        <v>-9.8167541013610808</v>
      </c>
      <c r="APJ184">
        <v>-18.680039809406502</v>
      </c>
      <c r="APK184">
        <v>-20.9916099757721</v>
      </c>
      <c r="APL184">
        <v>-17.035989335183402</v>
      </c>
      <c r="APM184">
        <v>-17.025743348064999</v>
      </c>
      <c r="APN184">
        <v>-15.229224924587101</v>
      </c>
      <c r="APO184">
        <v>-14.7309356030856</v>
      </c>
      <c r="APP184">
        <v>-13.732854317089901</v>
      </c>
      <c r="APQ184">
        <v>-19.287524226147699</v>
      </c>
      <c r="APR184">
        <v>-15.4279669315343</v>
      </c>
      <c r="APS184">
        <v>-25.3029153080413</v>
      </c>
      <c r="APT184">
        <v>-14.2286422508313</v>
      </c>
      <c r="APU184">
        <v>-10.256723393119801</v>
      </c>
      <c r="APV184">
        <v>-10.4495779840944</v>
      </c>
      <c r="APW184">
        <v>-4.8584059737293099</v>
      </c>
      <c r="APX184">
        <v>-18.779894085894501</v>
      </c>
      <c r="APY184">
        <v>-7.5995840322254402</v>
      </c>
      <c r="APZ184">
        <v>-22.828271315716499</v>
      </c>
      <c r="AQA184">
        <v>-11.393505035902599</v>
      </c>
      <c r="AQB184">
        <v>-10.241313437695499</v>
      </c>
      <c r="AQC184">
        <v>-11.336195419874301</v>
      </c>
      <c r="AQD184">
        <v>-14.412725662572701</v>
      </c>
      <c r="AQE184">
        <v>-16.080069132254799</v>
      </c>
      <c r="AQF184">
        <v>-7.6529701495417397</v>
      </c>
      <c r="AQG184">
        <v>-19.136795630967502</v>
      </c>
      <c r="AQH184">
        <v>-12.314548872584799</v>
      </c>
      <c r="AQI184">
        <v>-24.6924235385715</v>
      </c>
      <c r="AQJ184">
        <v>-8.2339614970101405</v>
      </c>
      <c r="AQK184">
        <v>-14.4800480675571</v>
      </c>
      <c r="AQL184">
        <v>-19.687597277826502</v>
      </c>
      <c r="AQM184">
        <v>-11.860324743029199</v>
      </c>
      <c r="AQN184">
        <v>-11.1384325376915</v>
      </c>
      <c r="AQO184">
        <v>-12.835067909344099</v>
      </c>
      <c r="AQP184">
        <v>-9.4055394712927392</v>
      </c>
      <c r="AQQ184">
        <v>-15.558326860480401</v>
      </c>
      <c r="AQR184">
        <v>-14.054505977457399</v>
      </c>
      <c r="AQS184">
        <v>-7.79470793909144</v>
      </c>
      <c r="AQT184">
        <v>-13.1650967609233</v>
      </c>
      <c r="AQU184">
        <v>-23.473763881834699</v>
      </c>
      <c r="AQV184">
        <v>-15.542844796624401</v>
      </c>
      <c r="AQW184">
        <v>-15.1797110474633</v>
      </c>
      <c r="AQX184">
        <v>-18.6435974663381</v>
      </c>
      <c r="AQY184">
        <v>-6.8406351646130501</v>
      </c>
      <c r="AQZ184">
        <v>-13.8336003735009</v>
      </c>
      <c r="ARA184">
        <v>-15.1307743493653</v>
      </c>
      <c r="ARB184">
        <v>-12.2721951694007</v>
      </c>
      <c r="ARC184">
        <v>-16.079897895304601</v>
      </c>
      <c r="ARD184">
        <v>-19.058323673544301</v>
      </c>
      <c r="ARE184">
        <v>-11.1179853250036</v>
      </c>
      <c r="ARF184">
        <v>-12.996674276226599</v>
      </c>
      <c r="ARG184">
        <v>-12.328563885763</v>
      </c>
      <c r="ARH184">
        <v>-17.8347445328384</v>
      </c>
      <c r="ARI184">
        <v>-11.932207142371499</v>
      </c>
      <c r="ARJ184">
        <v>-11.4130406198281</v>
      </c>
      <c r="ARK184">
        <v>-11.6126719998556</v>
      </c>
      <c r="ARL184">
        <v>-18.014253049603401</v>
      </c>
      <c r="ARM184">
        <v>-31.9996927255523</v>
      </c>
      <c r="ARN184">
        <v>-11.186119849439599</v>
      </c>
      <c r="ARO184">
        <v>-17.344033534150501</v>
      </c>
      <c r="ARP184">
        <v>-19.648544934301601</v>
      </c>
      <c r="ARQ184">
        <v>-13.7937646836165</v>
      </c>
      <c r="ARR184">
        <v>-18.687284345655499</v>
      </c>
      <c r="ARS184">
        <v>-19.6439735634697</v>
      </c>
      <c r="ART184">
        <v>-21.1520393377515</v>
      </c>
      <c r="ARU184">
        <v>-20.3473502501678</v>
      </c>
      <c r="ARV184">
        <v>-41.756992136739299</v>
      </c>
      <c r="ARW184">
        <v>-18.8082459057376</v>
      </c>
      <c r="ARX184">
        <v>-24.640409172806301</v>
      </c>
      <c r="ARY184">
        <v>-14.2167097497941</v>
      </c>
      <c r="ARZ184">
        <v>-17.6971185879685</v>
      </c>
      <c r="ASA184">
        <v>-22.788822929140899</v>
      </c>
      <c r="ASB184">
        <v>-15.233270502257101</v>
      </c>
      <c r="ASC184">
        <v>-21.219713124184199</v>
      </c>
      <c r="ASD184">
        <v>-24.657925259197999</v>
      </c>
      <c r="ASE184">
        <v>-39.185948854240799</v>
      </c>
      <c r="ASF184">
        <v>-22.7242089361478</v>
      </c>
      <c r="ASG184">
        <v>-22.498272317812098</v>
      </c>
      <c r="ASH184">
        <v>-24.097479237302299</v>
      </c>
      <c r="ASI184">
        <v>-30.892222524741399</v>
      </c>
      <c r="ASJ184">
        <v>-36.636666346477398</v>
      </c>
      <c r="ASK184">
        <v>-29.855382465219702</v>
      </c>
      <c r="ASL184">
        <v>-37.8452459328213</v>
      </c>
      <c r="ASM184">
        <v>-29.9975426715529</v>
      </c>
      <c r="ASN184">
        <v>-34.467827673239398</v>
      </c>
      <c r="ASO184">
        <v>-38.728351124636099</v>
      </c>
      <c r="ASP184">
        <v>-34.905261014491302</v>
      </c>
      <c r="ASQ184">
        <v>-42.941718909294799</v>
      </c>
      <c r="ASR184">
        <v>-46.3957072672506</v>
      </c>
      <c r="ASS184">
        <v>-54.9766823395098</v>
      </c>
      <c r="AST184">
        <v>-54.4951146060573</v>
      </c>
      <c r="ASU184">
        <v>-49.710844544253703</v>
      </c>
      <c r="ASV184">
        <v>-62.233276258922601</v>
      </c>
      <c r="ASW184">
        <v>-51.744992417231103</v>
      </c>
      <c r="ASX184">
        <v>-57.252874152581903</v>
      </c>
      <c r="ASY184">
        <v>-44.912268242939902</v>
      </c>
      <c r="ASZ184">
        <v>-50.529518562084299</v>
      </c>
      <c r="ATA184">
        <v>-57.445823754309501</v>
      </c>
      <c r="ATB184">
        <v>-46.557549961904499</v>
      </c>
      <c r="ATC184">
        <v>-58.734598593657203</v>
      </c>
      <c r="ATD184">
        <v>-57.396314163669302</v>
      </c>
      <c r="ATE184">
        <v>-59.683129627417003</v>
      </c>
      <c r="ATF184">
        <v>-51.215172703846001</v>
      </c>
      <c r="ATG184">
        <v>-55.263408267927304</v>
      </c>
      <c r="ATH184">
        <v>-53.936444356422797</v>
      </c>
      <c r="ATI184">
        <v>-56.5363897525189</v>
      </c>
      <c r="ATJ184">
        <v>-52.712358926984798</v>
      </c>
      <c r="ATK184">
        <v>-52.277533805426202</v>
      </c>
      <c r="ATL184">
        <v>-59.4791154502607</v>
      </c>
      <c r="ATM184">
        <v>-50.459373963563102</v>
      </c>
      <c r="ATN184">
        <v>-63.719199025441299</v>
      </c>
      <c r="ATO184">
        <v>-45.366522565124498</v>
      </c>
      <c r="ATP184">
        <v>-46.240282768386798</v>
      </c>
      <c r="ATQ184">
        <v>-48.4268275293229</v>
      </c>
      <c r="ATR184">
        <v>-51.546611987998503</v>
      </c>
      <c r="ATS184">
        <v>-56.037832915882198</v>
      </c>
      <c r="ATT184">
        <v>-50.373947746647701</v>
      </c>
      <c r="ATU184">
        <v>-58.183868514769898</v>
      </c>
      <c r="ATV184">
        <v>-51.6586304030401</v>
      </c>
      <c r="ATW184">
        <v>-57.082548308495902</v>
      </c>
      <c r="ATX184">
        <v>-54.0905805637722</v>
      </c>
      <c r="ATY184">
        <v>-52.773141402659</v>
      </c>
      <c r="ATZ184">
        <v>-48.006497913471598</v>
      </c>
      <c r="AUA184">
        <v>-59.018856577972699</v>
      </c>
      <c r="AUB184">
        <v>-61.683907680945303</v>
      </c>
      <c r="AUC184">
        <v>-51.036184598637902</v>
      </c>
      <c r="AUD184">
        <v>-59.332039273438902</v>
      </c>
      <c r="AUE184">
        <v>-59.651130973170702</v>
      </c>
      <c r="AUF184">
        <v>-52.100388954059397</v>
      </c>
      <c r="AUG184">
        <v>-54.147622610847797</v>
      </c>
      <c r="AUH184">
        <v>-47.8436191284164</v>
      </c>
      <c r="AUI184">
        <v>-62.122650445802201</v>
      </c>
      <c r="AUJ184">
        <v>-54.329907731461603</v>
      </c>
      <c r="AUK184">
        <v>-56.3080705132761</v>
      </c>
      <c r="AUL184">
        <v>-48.693276604009696</v>
      </c>
      <c r="AUM184">
        <v>-61.311970097788098</v>
      </c>
      <c r="AUN184">
        <v>-63.363827341956799</v>
      </c>
      <c r="AUO184">
        <v>-47.5675661323871</v>
      </c>
      <c r="AUP184">
        <v>-57.684508200876301</v>
      </c>
      <c r="AUQ184">
        <v>-49.627275401393298</v>
      </c>
      <c r="AUR184">
        <v>-58.196134941043098</v>
      </c>
      <c r="AUS184">
        <v>-53.645328163624797</v>
      </c>
      <c r="AUT184">
        <v>-56.506575524578103</v>
      </c>
      <c r="AUU184">
        <v>-51.614895952099097</v>
      </c>
      <c r="AUV184">
        <v>-50.9432042936686</v>
      </c>
      <c r="AUW184">
        <v>-54.919890401889099</v>
      </c>
      <c r="AUX184">
        <v>-53.146538000053702</v>
      </c>
      <c r="AUY184">
        <v>-52.179430726080199</v>
      </c>
      <c r="AUZ184">
        <v>-53.137413289225599</v>
      </c>
      <c r="AVA184">
        <v>-60.873353152850001</v>
      </c>
      <c r="AVB184">
        <v>-48.806443429251303</v>
      </c>
      <c r="AVC184">
        <v>-50.387582078248201</v>
      </c>
      <c r="AVD184">
        <v>-52.380402658609803</v>
      </c>
      <c r="AVE184">
        <v>-56.704390979010299</v>
      </c>
      <c r="AVF184">
        <v>-50.445472955462499</v>
      </c>
      <c r="AVG184">
        <v>-61.2698203556265</v>
      </c>
      <c r="AVH184">
        <v>-71.889938949098095</v>
      </c>
      <c r="AVI184">
        <v>-54.3642895331473</v>
      </c>
      <c r="AVJ184">
        <v>-59.451460765618798</v>
      </c>
      <c r="AVK184">
        <v>-47.0370639688823</v>
      </c>
      <c r="AVL184">
        <v>-53.6678758757701</v>
      </c>
      <c r="AVM184">
        <v>-47.248006423288999</v>
      </c>
      <c r="AVN184">
        <v>-52.1084153272962</v>
      </c>
      <c r="AVO184">
        <v>-57.307270391282501</v>
      </c>
      <c r="AVP184">
        <v>-47.461343129008299</v>
      </c>
      <c r="AVQ184">
        <v>-47.774220951696002</v>
      </c>
      <c r="AVR184">
        <v>-50.963750192858001</v>
      </c>
      <c r="AVS184">
        <v>-50.2717949580572</v>
      </c>
      <c r="AVT184">
        <v>-54.100026153485899</v>
      </c>
      <c r="AVU184">
        <v>-58.1887116467271</v>
      </c>
      <c r="AVV184">
        <v>-57.346094198640998</v>
      </c>
      <c r="AVW184">
        <v>-65.2661771632945</v>
      </c>
      <c r="AVX184">
        <v>-53.991399944377598</v>
      </c>
      <c r="AVY184">
        <v>-72.611178740683201</v>
      </c>
      <c r="AVZ184">
        <v>-61.527885941327703</v>
      </c>
      <c r="AWA184">
        <v>-57.791745752997002</v>
      </c>
      <c r="AWB184">
        <v>-54.741838442933201</v>
      </c>
      <c r="AWC184">
        <v>-58.095200923253699</v>
      </c>
      <c r="AWD184">
        <v>-53.850709164583897</v>
      </c>
      <c r="AWE184">
        <v>-46.340942932762303</v>
      </c>
      <c r="AWF184">
        <v>-49.462638673409302</v>
      </c>
      <c r="AWG184">
        <v>-53.722383101134199</v>
      </c>
      <c r="AWH184">
        <v>-49.703444692533097</v>
      </c>
      <c r="AWI184">
        <v>-61.988637832989397</v>
      </c>
      <c r="AWJ184">
        <v>-52.086378086133799</v>
      </c>
      <c r="AWK184">
        <v>-49.672932918688403</v>
      </c>
      <c r="AWL184">
        <v>-46.381255152360701</v>
      </c>
    </row>
    <row r="185" spans="1:1286" x14ac:dyDescent="0.25">
      <c r="A185">
        <v>183</v>
      </c>
      <c r="B185">
        <v>1</v>
      </c>
      <c r="C185">
        <v>0</v>
      </c>
      <c r="D185">
        <v>0</v>
      </c>
      <c r="E185">
        <v>1</v>
      </c>
      <c r="F185">
        <v>-67.750643808304602</v>
      </c>
      <c r="G185">
        <v>-56.029055115423603</v>
      </c>
      <c r="H185">
        <v>-51.994885451827102</v>
      </c>
      <c r="I185">
        <v>-56.598619964491498</v>
      </c>
      <c r="J185">
        <v>-73.387378850197393</v>
      </c>
      <c r="K185">
        <v>-58.418797966257699</v>
      </c>
      <c r="L185">
        <v>-53.117086265207497</v>
      </c>
      <c r="M185">
        <v>-58.686704242084197</v>
      </c>
      <c r="N185">
        <v>-56.651702837469998</v>
      </c>
      <c r="O185">
        <v>-61.677169139169997</v>
      </c>
      <c r="P185">
        <v>-60.388996677001003</v>
      </c>
      <c r="Q185">
        <v>-68.094028270660104</v>
      </c>
      <c r="R185">
        <v>-56.7136101235334</v>
      </c>
      <c r="S185">
        <v>-55.036688680500902</v>
      </c>
      <c r="T185">
        <v>-53.526346386980897</v>
      </c>
      <c r="U185">
        <v>-56.415602335562099</v>
      </c>
      <c r="V185">
        <v>-53.353729745579599</v>
      </c>
      <c r="W185">
        <v>-55.737034613977002</v>
      </c>
      <c r="X185">
        <v>-61.483215012011001</v>
      </c>
      <c r="Y185">
        <v>-58.804595990645602</v>
      </c>
      <c r="Z185">
        <v>-60.859283520524002</v>
      </c>
      <c r="AA185">
        <v>-56.429529054130199</v>
      </c>
      <c r="AB185">
        <v>-49.846777295719299</v>
      </c>
      <c r="AC185">
        <v>-53.717455370460797</v>
      </c>
      <c r="AD185">
        <v>-52.454310841881899</v>
      </c>
      <c r="AE185">
        <v>-65.305291729475996</v>
      </c>
      <c r="AF185">
        <v>-65.466668778174295</v>
      </c>
      <c r="AG185">
        <v>-53.227724496864496</v>
      </c>
      <c r="AH185">
        <v>-55.081516871330997</v>
      </c>
      <c r="AI185">
        <v>-54.060037839605201</v>
      </c>
      <c r="AJ185">
        <v>-56.238363247378103</v>
      </c>
      <c r="AK185">
        <v>-51.069795989722003</v>
      </c>
      <c r="AL185">
        <v>-57.512444453534997</v>
      </c>
      <c r="AM185">
        <v>-55.371861373035799</v>
      </c>
      <c r="AN185">
        <v>-80.268484586349501</v>
      </c>
      <c r="AO185">
        <v>-56.154928066379199</v>
      </c>
      <c r="AP185">
        <v>-50.568992466970897</v>
      </c>
      <c r="AQ185">
        <v>-52.459428830211401</v>
      </c>
      <c r="AR185">
        <v>-52.619278767226099</v>
      </c>
      <c r="AS185">
        <v>-56.636159595535901</v>
      </c>
      <c r="AT185">
        <v>-49.1958768408727</v>
      </c>
      <c r="AU185">
        <v>-56.938636690817802</v>
      </c>
      <c r="AV185">
        <v>-74.876654872353498</v>
      </c>
      <c r="AW185">
        <v>-68.145581588197999</v>
      </c>
      <c r="AX185">
        <v>-61.6360519330158</v>
      </c>
      <c r="AY185">
        <v>-57.828767301926803</v>
      </c>
      <c r="AZ185">
        <v>-57.624298669831703</v>
      </c>
      <c r="BA185">
        <v>-54.044142300030302</v>
      </c>
      <c r="BB185">
        <v>-53.150663158436501</v>
      </c>
      <c r="BC185">
        <v>-51.905756608525898</v>
      </c>
      <c r="BD185">
        <v>-46.523021222811501</v>
      </c>
      <c r="BE185">
        <v>-56.900812221812799</v>
      </c>
      <c r="BF185">
        <v>-53.951627066300901</v>
      </c>
      <c r="BG185">
        <v>-64.353333724820601</v>
      </c>
      <c r="BH185">
        <v>-58.467699865304702</v>
      </c>
      <c r="BI185">
        <v>-62.099943161679597</v>
      </c>
      <c r="BJ185">
        <v>-66.9263710061974</v>
      </c>
      <c r="BK185">
        <v>-58.341401633736197</v>
      </c>
      <c r="BL185">
        <v>-56.724842113010197</v>
      </c>
      <c r="BM185">
        <v>-66.617602148217003</v>
      </c>
      <c r="BN185">
        <v>-53.047967371897201</v>
      </c>
      <c r="BO185">
        <v>-53.325921011698703</v>
      </c>
      <c r="BP185">
        <v>-59.8667433848494</v>
      </c>
      <c r="BQ185">
        <v>-57.9021302508989</v>
      </c>
      <c r="BR185">
        <v>-62.395779791692497</v>
      </c>
      <c r="BS185">
        <v>-57.989610427472499</v>
      </c>
      <c r="BT185">
        <v>-50.189375101361598</v>
      </c>
      <c r="BU185">
        <v>-58.8513272960178</v>
      </c>
      <c r="BV185">
        <v>-52.586940456651</v>
      </c>
      <c r="BW185">
        <v>-72.775754797911802</v>
      </c>
      <c r="BX185">
        <v>-55.285643845043602</v>
      </c>
      <c r="BY185">
        <v>-55.152244995138098</v>
      </c>
      <c r="BZ185">
        <v>-53.915194254967098</v>
      </c>
      <c r="CA185">
        <v>-57.7136227544297</v>
      </c>
      <c r="CB185">
        <v>-51.759772296796299</v>
      </c>
      <c r="CC185">
        <v>-68.430815329736603</v>
      </c>
      <c r="CD185">
        <v>-51.139926876057203</v>
      </c>
      <c r="CE185">
        <v>-50.242341595773397</v>
      </c>
      <c r="CF185">
        <v>-60.679581901547301</v>
      </c>
      <c r="CG185">
        <v>-59.141119518250399</v>
      </c>
      <c r="CH185">
        <v>-59.549328225840704</v>
      </c>
      <c r="CI185">
        <v>-67.007619068285805</v>
      </c>
      <c r="CJ185">
        <v>-59.509812407429699</v>
      </c>
      <c r="CK185">
        <v>-55.728759859274803</v>
      </c>
      <c r="CL185">
        <v>-56.791144178976303</v>
      </c>
      <c r="CM185">
        <v>-58.986856811857201</v>
      </c>
      <c r="CN185">
        <v>-53.071161151950903</v>
      </c>
      <c r="CO185">
        <v>-52.192370338185597</v>
      </c>
      <c r="CP185">
        <v>-50.167432083347201</v>
      </c>
      <c r="CQ185">
        <v>-52.912738463987303</v>
      </c>
      <c r="CR185">
        <v>-60.4175282210986</v>
      </c>
      <c r="CS185">
        <v>-60.017179166623897</v>
      </c>
      <c r="CT185">
        <v>-56.913531735160298</v>
      </c>
      <c r="CU185">
        <v>-58.935859761736097</v>
      </c>
      <c r="CV185">
        <v>-56.210604089089898</v>
      </c>
      <c r="CW185">
        <v>-62.177695522646502</v>
      </c>
      <c r="CX185">
        <v>-64.396572815762198</v>
      </c>
      <c r="CY185">
        <v>-54.117702666526903</v>
      </c>
      <c r="CZ185">
        <v>-55.386097984048</v>
      </c>
      <c r="DA185">
        <v>-43.857879356929899</v>
      </c>
      <c r="DB185">
        <v>-45.787434296969899</v>
      </c>
      <c r="DC185">
        <v>-32.929129348808303</v>
      </c>
      <c r="DD185">
        <v>-34.815623651924199</v>
      </c>
      <c r="DE185">
        <v>-41.131049598596903</v>
      </c>
      <c r="DF185">
        <v>-34.052746444740301</v>
      </c>
      <c r="DG185">
        <v>-36.632241209215898</v>
      </c>
      <c r="DH185">
        <v>-32.221997261235401</v>
      </c>
      <c r="DI185">
        <v>-26.136683510838299</v>
      </c>
      <c r="DJ185">
        <v>-30.1955957614182</v>
      </c>
      <c r="DK185">
        <v>-48.272264203909899</v>
      </c>
      <c r="DL185">
        <v>-28.704369278955401</v>
      </c>
      <c r="DM185">
        <v>-37.739032078230899</v>
      </c>
      <c r="DN185">
        <v>-31.9172125858694</v>
      </c>
      <c r="DO185">
        <v>-21.698691558654499</v>
      </c>
      <c r="DP185">
        <v>-27.154409722221299</v>
      </c>
      <c r="DQ185">
        <v>-23.743916149928602</v>
      </c>
      <c r="DR185">
        <v>-25.599166752959199</v>
      </c>
      <c r="DS185">
        <v>-28.563051671294598</v>
      </c>
      <c r="DT185">
        <v>-20.317386646996098</v>
      </c>
      <c r="DU185">
        <v>-25.8661013294629</v>
      </c>
      <c r="DV185">
        <v>-22.442382766120399</v>
      </c>
      <c r="DW185">
        <v>-22.8029249940017</v>
      </c>
      <c r="DX185">
        <v>-23.278612998551999</v>
      </c>
      <c r="DY185">
        <v>-24.8139716849481</v>
      </c>
      <c r="DZ185">
        <v>-24.889642992424498</v>
      </c>
      <c r="EA185">
        <v>-21.244564855670099</v>
      </c>
      <c r="EB185">
        <v>-17.990862276769899</v>
      </c>
      <c r="EC185">
        <v>-30.949010068748901</v>
      </c>
      <c r="ED185">
        <v>-33.1893086864861</v>
      </c>
      <c r="EE185">
        <v>-15.397121914872301</v>
      </c>
      <c r="EF185">
        <v>-20.183722714487601</v>
      </c>
      <c r="EG185">
        <v>-16.8348717633592</v>
      </c>
      <c r="EH185">
        <v>-24.8628097983853</v>
      </c>
      <c r="EI185">
        <v>-22.266379741574401</v>
      </c>
      <c r="EJ185">
        <v>-19.981640765438499</v>
      </c>
      <c r="EK185">
        <v>-14.7648636374863</v>
      </c>
      <c r="EL185">
        <v>-16.324651940330799</v>
      </c>
      <c r="EM185">
        <v>-12.3539975778097</v>
      </c>
      <c r="EN185">
        <v>-22.820695145380601</v>
      </c>
      <c r="EO185">
        <v>-20.9233202453382</v>
      </c>
      <c r="EP185">
        <v>-23.510109341923901</v>
      </c>
      <c r="EQ185">
        <v>-11.525653068513201</v>
      </c>
      <c r="ER185">
        <v>-20.3169227138679</v>
      </c>
      <c r="ES185">
        <v>-8.9842439921575608</v>
      </c>
      <c r="ET185">
        <v>-16.881266698080299</v>
      </c>
      <c r="EU185">
        <v>-13.7727348265114</v>
      </c>
      <c r="EV185">
        <v>-20.341294079242601</v>
      </c>
      <c r="EW185">
        <v>-14.2265432015132</v>
      </c>
      <c r="EX185">
        <v>-19.626775700528999</v>
      </c>
      <c r="EY185">
        <v>-9.1670234873359995</v>
      </c>
      <c r="EZ185">
        <v>-12.2526426613415</v>
      </c>
      <c r="FA185">
        <v>-16.9396496950875</v>
      </c>
      <c r="FB185">
        <v>-19.5637983408919</v>
      </c>
      <c r="FC185">
        <v>-18.8597493589325</v>
      </c>
      <c r="FD185">
        <v>-18.532070962213101</v>
      </c>
      <c r="FE185">
        <v>-14.846486386567401</v>
      </c>
      <c r="FF185">
        <v>-19.9700576368223</v>
      </c>
      <c r="FG185">
        <v>-10.010361419773201</v>
      </c>
      <c r="FH185">
        <v>-17.299411204335001</v>
      </c>
      <c r="FI185">
        <v>-11.089277766441301</v>
      </c>
      <c r="FJ185">
        <v>-16.0534022256379</v>
      </c>
      <c r="FK185">
        <v>-12.7384641767428</v>
      </c>
      <c r="FL185">
        <v>-27.805476851854198</v>
      </c>
      <c r="FM185">
        <v>-15.6694335643398</v>
      </c>
      <c r="FN185">
        <v>-7.7701488913596704</v>
      </c>
      <c r="FO185">
        <v>-29.416894206047299</v>
      </c>
      <c r="FP185">
        <v>-16.1456384306736</v>
      </c>
      <c r="FQ185">
        <v>-15.434357441183201</v>
      </c>
      <c r="FR185">
        <v>-24.1781131815005</v>
      </c>
      <c r="FS185">
        <v>-12.8747441896342</v>
      </c>
      <c r="FT185">
        <v>-10.6307508814832</v>
      </c>
      <c r="FU185">
        <v>-24.090915027062799</v>
      </c>
      <c r="FV185">
        <v>-9.9399948317766906</v>
      </c>
      <c r="FW185">
        <v>-8.2711111192611497</v>
      </c>
      <c r="FX185">
        <v>-22.8735019538851</v>
      </c>
      <c r="FY185">
        <v>-10.697512428023</v>
      </c>
      <c r="FZ185">
        <v>-16.7418109495434</v>
      </c>
      <c r="GA185">
        <v>-31.801375129985001</v>
      </c>
      <c r="GB185">
        <v>-10.0417921884737</v>
      </c>
      <c r="GC185">
        <v>-15.4262846608998</v>
      </c>
      <c r="GD185">
        <v>-18.8003623325753</v>
      </c>
      <c r="GE185">
        <v>-17.8929236315699</v>
      </c>
      <c r="GF185">
        <v>-8.6599182355721194</v>
      </c>
      <c r="GG185">
        <v>-18.2740402785907</v>
      </c>
      <c r="GH185">
        <v>-18.166182770153998</v>
      </c>
      <c r="GI185">
        <v>-21.809704138859999</v>
      </c>
      <c r="GJ185">
        <v>-11.3616701888936</v>
      </c>
      <c r="GK185">
        <v>-14.6414762859156</v>
      </c>
      <c r="GL185">
        <v>-15.8588217079453</v>
      </c>
      <c r="GM185">
        <v>-13.506291449751201</v>
      </c>
      <c r="GN185">
        <v>-19.3034254629288</v>
      </c>
      <c r="GO185">
        <v>-13.531487275836099</v>
      </c>
      <c r="GP185">
        <v>-19.408770785806698</v>
      </c>
      <c r="GQ185">
        <v>-13.0050600881978</v>
      </c>
      <c r="GR185">
        <v>-17.809518679515602</v>
      </c>
      <c r="GS185">
        <v>-10.8357664559962</v>
      </c>
      <c r="GT185">
        <v>-17.9092625531121</v>
      </c>
      <c r="GU185">
        <v>-12.421720619831</v>
      </c>
      <c r="GV185">
        <v>-14.0422068307711</v>
      </c>
      <c r="GW185">
        <v>-11.8484441126168</v>
      </c>
      <c r="GX185">
        <v>-26.8485708265626</v>
      </c>
      <c r="GY185">
        <v>-21.146252967469898</v>
      </c>
      <c r="GZ185">
        <v>-4.5608549893535404</v>
      </c>
      <c r="HA185">
        <v>-20.609745750489999</v>
      </c>
      <c r="HB185">
        <v>-6.8331146358764299</v>
      </c>
      <c r="HC185">
        <v>-10.824408343815101</v>
      </c>
      <c r="HD185">
        <v>-16.6952605155142</v>
      </c>
      <c r="HE185">
        <v>-13.8662256571181</v>
      </c>
      <c r="HF185">
        <v>-21.1597656663447</v>
      </c>
      <c r="HG185">
        <v>-15.557226126093999</v>
      </c>
      <c r="HH185">
        <v>-14.2775640047</v>
      </c>
      <c r="HI185">
        <v>-11.046302541734899</v>
      </c>
      <c r="HJ185">
        <v>-9.9623942443176396</v>
      </c>
      <c r="HK185">
        <v>-13.9880725417159</v>
      </c>
      <c r="HL185">
        <v>-17.103333555953999</v>
      </c>
      <c r="HM185">
        <v>-6.0052962788795101</v>
      </c>
      <c r="HN185">
        <v>-22.111893061798298</v>
      </c>
      <c r="HO185">
        <v>-12.5211371406278</v>
      </c>
      <c r="HP185">
        <v>-18.6517413251356</v>
      </c>
      <c r="HQ185">
        <v>-13.7554771017533</v>
      </c>
      <c r="HR185">
        <v>-19.7384422007617</v>
      </c>
      <c r="HS185">
        <v>-15.637944932809701</v>
      </c>
      <c r="HT185">
        <v>-11.8462976879599</v>
      </c>
      <c r="HU185">
        <v>-13.066149618655899</v>
      </c>
      <c r="HV185">
        <v>-9.8834639623863705</v>
      </c>
      <c r="HW185">
        <v>-14.2492587741768</v>
      </c>
      <c r="HX185">
        <v>-12.4526338244345</v>
      </c>
      <c r="HY185">
        <v>-16.081437818607601</v>
      </c>
      <c r="HZ185">
        <v>-14.243590679846999</v>
      </c>
      <c r="IA185">
        <v>-14.5179077813539</v>
      </c>
      <c r="IB185">
        <v>-11.3737231425555</v>
      </c>
      <c r="IC185">
        <v>-23.284290708682899</v>
      </c>
      <c r="ID185">
        <v>-11.3730810264246</v>
      </c>
      <c r="IE185">
        <v>-12.4952112988982</v>
      </c>
      <c r="IF185">
        <v>-9.4595765938497909</v>
      </c>
      <c r="IG185">
        <v>-18.436814936648801</v>
      </c>
      <c r="IH185">
        <v>-5.6711302347993398</v>
      </c>
      <c r="II185">
        <v>-7.9732800736464604</v>
      </c>
      <c r="IJ185">
        <v>-9.7587917155924195</v>
      </c>
      <c r="IK185">
        <v>-9.3639656142152301</v>
      </c>
      <c r="IL185">
        <v>-12.765256659368999</v>
      </c>
      <c r="IM185">
        <v>-13.4864238369292</v>
      </c>
      <c r="IN185">
        <v>-23.0624337530604</v>
      </c>
      <c r="IO185">
        <v>-7.2613793938573403</v>
      </c>
      <c r="IP185">
        <v>-21.070224923660401</v>
      </c>
      <c r="IQ185">
        <v>-12.196621025622299</v>
      </c>
      <c r="IR185">
        <v>-4.3471168189696003</v>
      </c>
      <c r="IS185">
        <v>-13.2036150422541</v>
      </c>
      <c r="IT185">
        <v>-17.3129817988425</v>
      </c>
      <c r="IU185">
        <v>-5.8659568224417704</v>
      </c>
      <c r="IV185">
        <v>-23.034950039523299</v>
      </c>
      <c r="IW185">
        <v>-17.716265450934401</v>
      </c>
      <c r="IX185">
        <v>-25.472009802430001</v>
      </c>
      <c r="IY185">
        <v>-16.635019326253399</v>
      </c>
      <c r="IZ185">
        <v>-12.759152783938999</v>
      </c>
      <c r="JA185">
        <v>-14.533196978416299</v>
      </c>
      <c r="JB185">
        <v>-19.434620305496601</v>
      </c>
      <c r="JC185">
        <v>-11.537392042256901</v>
      </c>
      <c r="JD185">
        <v>-22.1025327551054</v>
      </c>
      <c r="JE185">
        <v>-10.4790180744897</v>
      </c>
      <c r="JF185">
        <v>-21.919780270903299</v>
      </c>
      <c r="JG185">
        <v>-8.8474571636709207</v>
      </c>
      <c r="JH185">
        <v>-11.5860970755342</v>
      </c>
      <c r="JI185">
        <v>-15.3118525062345</v>
      </c>
      <c r="JJ185">
        <v>-13.824676243288801</v>
      </c>
      <c r="JK185">
        <v>-10.5625289870381</v>
      </c>
      <c r="JL185">
        <v>-7.4216859916719198</v>
      </c>
      <c r="JM185">
        <v>-12.706517409891701</v>
      </c>
      <c r="JN185">
        <v>-15.667725292638201</v>
      </c>
      <c r="JO185">
        <v>-13.617305950468101</v>
      </c>
      <c r="JP185">
        <v>-19.887908322768499</v>
      </c>
      <c r="JQ185">
        <v>-7.0911914078431604</v>
      </c>
      <c r="JR185">
        <v>-8.6887682278308507</v>
      </c>
      <c r="JS185">
        <v>-13.928011660601999</v>
      </c>
      <c r="JT185">
        <v>-7.2383813762926899</v>
      </c>
      <c r="JU185">
        <v>-12.9783088884825</v>
      </c>
      <c r="JV185">
        <v>-13.2936475597452</v>
      </c>
      <c r="JW185">
        <v>-8.8926007345774902</v>
      </c>
      <c r="JX185">
        <v>-13.0060936078734</v>
      </c>
      <c r="JY185">
        <v>-20.401443246535301</v>
      </c>
      <c r="JZ185">
        <v>-7.2530939305310698</v>
      </c>
      <c r="KA185">
        <v>-16.6906097517566</v>
      </c>
      <c r="KB185">
        <v>-7.3316517772822998</v>
      </c>
      <c r="KC185">
        <v>-8.2903124068915304</v>
      </c>
      <c r="KD185">
        <v>-11.2126533143025</v>
      </c>
      <c r="KE185">
        <v>-16.372624574618499</v>
      </c>
      <c r="KF185">
        <v>-7.2885344911647101</v>
      </c>
      <c r="KG185">
        <v>-27.551562618784899</v>
      </c>
      <c r="KH185">
        <v>-14.7361123156539</v>
      </c>
      <c r="KI185">
        <v>-24.605363428554501</v>
      </c>
      <c r="KJ185">
        <v>-12.4976457098239</v>
      </c>
      <c r="KK185">
        <v>-13.7123030164892</v>
      </c>
      <c r="KL185">
        <v>-2.6470978474484399</v>
      </c>
      <c r="KM185">
        <v>-8.1773498651202505</v>
      </c>
      <c r="KN185">
        <v>-15.981836551773901</v>
      </c>
      <c r="KO185">
        <v>-11.525619510685001</v>
      </c>
      <c r="KP185">
        <v>-8.1685384391626901</v>
      </c>
      <c r="KQ185">
        <v>-6.4046642072299296</v>
      </c>
      <c r="KR185">
        <v>-8.2569015527860792</v>
      </c>
      <c r="KS185">
        <v>-17.909354404339599</v>
      </c>
      <c r="KT185">
        <v>-21.760641278553599</v>
      </c>
      <c r="KU185">
        <v>-9.5535947696524506</v>
      </c>
      <c r="KV185">
        <v>-10.812515705104101</v>
      </c>
      <c r="KW185">
        <v>-11.7342651850431</v>
      </c>
      <c r="KX185">
        <v>-9.7166284593319006</v>
      </c>
      <c r="KY185">
        <v>-15.1170859934372</v>
      </c>
      <c r="KZ185">
        <v>-21.4508622233258</v>
      </c>
      <c r="LA185">
        <v>-9.1780199666793596</v>
      </c>
      <c r="LB185">
        <v>-16.5442085601725</v>
      </c>
      <c r="LC185">
        <v>-18.450078416178702</v>
      </c>
      <c r="LD185">
        <v>-7.3473777502615603</v>
      </c>
      <c r="LE185">
        <v>-15.311597491775499</v>
      </c>
      <c r="LF185">
        <v>-4.3505451047566304</v>
      </c>
      <c r="LG185">
        <v>-18.759248100336499</v>
      </c>
      <c r="LH185">
        <v>-9.4648011528330809</v>
      </c>
      <c r="LI185">
        <v>-14.3630691313951</v>
      </c>
      <c r="LJ185">
        <v>-6.1605261405030696</v>
      </c>
      <c r="LK185">
        <v>-10.956799227513701</v>
      </c>
      <c r="LL185">
        <v>-7.3995965132360197</v>
      </c>
      <c r="LM185">
        <v>-5.0296254408344803</v>
      </c>
      <c r="LN185">
        <v>-9.67722064623322</v>
      </c>
      <c r="LO185">
        <v>-12.2885326410192</v>
      </c>
      <c r="LP185">
        <v>-15.6094859447721</v>
      </c>
      <c r="LQ185">
        <v>-9.2256658873880006</v>
      </c>
      <c r="LR185">
        <v>-16.206060397194701</v>
      </c>
      <c r="LS185">
        <v>-12.983212554784201</v>
      </c>
      <c r="LT185">
        <v>-10.508240022475601</v>
      </c>
      <c r="LU185">
        <v>-11.962634989614999</v>
      </c>
      <c r="LV185">
        <v>-7.5441736123585201</v>
      </c>
      <c r="LW185">
        <v>-14.6056987724702</v>
      </c>
      <c r="LX185">
        <v>-15.743183047132099</v>
      </c>
      <c r="LY185">
        <v>-5.4538510186805</v>
      </c>
      <c r="LZ185">
        <v>-16.604911303582998</v>
      </c>
      <c r="MA185">
        <v>-17.8512633551695</v>
      </c>
      <c r="MB185">
        <v>-16.438856900696202</v>
      </c>
      <c r="MC185">
        <v>-16.2342314601593</v>
      </c>
      <c r="MD185">
        <v>-18.5657408722785</v>
      </c>
      <c r="ME185">
        <v>-4.3407976082096402</v>
      </c>
      <c r="MF185">
        <v>-7.5521886814206596</v>
      </c>
      <c r="MG185">
        <v>-10.2828736613692</v>
      </c>
      <c r="MH185">
        <v>-11.1696408409131</v>
      </c>
      <c r="MI185">
        <v>-11.619177093818699</v>
      </c>
      <c r="MJ185">
        <v>-20.134600506392701</v>
      </c>
      <c r="MK185">
        <v>-25.261088061444099</v>
      </c>
      <c r="ML185">
        <v>-8.6092643881285404</v>
      </c>
      <c r="MM185">
        <v>-15.030203290893899</v>
      </c>
      <c r="MN185">
        <v>-14.1369163658276</v>
      </c>
      <c r="MO185">
        <v>-12.232445349998301</v>
      </c>
      <c r="MP185">
        <v>-11.758804455554399</v>
      </c>
      <c r="MQ185">
        <v>-18.236845385762599</v>
      </c>
      <c r="MR185">
        <v>-14.264877617042</v>
      </c>
      <c r="MS185">
        <v>-12.1640068061999</v>
      </c>
      <c r="MT185">
        <v>-5.2117102692007498</v>
      </c>
      <c r="MU185">
        <v>-15.816866220313299</v>
      </c>
      <c r="MV185">
        <v>-7.4369445105093597</v>
      </c>
      <c r="MW185">
        <v>-8.2564144561889599</v>
      </c>
      <c r="MX185">
        <v>-6.3468920276893099</v>
      </c>
      <c r="MY185">
        <v>-9.6423568811862594</v>
      </c>
      <c r="MZ185">
        <v>-9.0442327520837598</v>
      </c>
      <c r="NA185">
        <v>-21.497179737384499</v>
      </c>
      <c r="NB185">
        <v>-15.9612720044141</v>
      </c>
      <c r="NC185">
        <v>-19.572935763312</v>
      </c>
      <c r="ND185">
        <v>-13.9372898894441</v>
      </c>
      <c r="NE185">
        <v>-16.0096602617507</v>
      </c>
      <c r="NF185">
        <v>-18.620457108923699</v>
      </c>
      <c r="NG185">
        <v>-9.0985084208465707</v>
      </c>
      <c r="NH185">
        <v>-20.6407849314038</v>
      </c>
      <c r="NI185">
        <v>-11.549216197487301</v>
      </c>
      <c r="NJ185">
        <v>-7.7357040813586799</v>
      </c>
      <c r="NK185">
        <v>-13.018379008791999</v>
      </c>
      <c r="NL185">
        <v>-14.93474419582</v>
      </c>
      <c r="NM185">
        <v>-15.909048786024901</v>
      </c>
      <c r="NN185">
        <v>-9.2208687887832603</v>
      </c>
      <c r="NO185">
        <v>-6.8618667314796697</v>
      </c>
      <c r="NP185">
        <v>-14.2403198057544</v>
      </c>
      <c r="NQ185">
        <v>-17.1170130391999</v>
      </c>
      <c r="NR185">
        <v>-14.1765143748685</v>
      </c>
      <c r="NS185">
        <v>-14.5655047815084</v>
      </c>
      <c r="NT185">
        <v>-12.899741766313401</v>
      </c>
      <c r="NU185">
        <v>-9.7936722104115894</v>
      </c>
      <c r="NV185">
        <v>-16.108777414826601</v>
      </c>
      <c r="NW185">
        <v>-8.5713263850642001</v>
      </c>
      <c r="NX185">
        <v>-10.931124156390601</v>
      </c>
      <c r="NY185">
        <v>-24.751110024301301</v>
      </c>
      <c r="NZ185">
        <v>-7.2511706512843297</v>
      </c>
      <c r="OA185">
        <v>-15.234775692677999</v>
      </c>
      <c r="OB185">
        <v>-2.8996067808263901</v>
      </c>
      <c r="OC185">
        <v>-9.9554058075862599</v>
      </c>
      <c r="OD185">
        <v>-12.5450274548873</v>
      </c>
      <c r="OE185">
        <v>-15.949865847865301</v>
      </c>
      <c r="OF185">
        <v>-10.3202968828263</v>
      </c>
      <c r="OG185">
        <v>-16.776434502569199</v>
      </c>
      <c r="OH185">
        <v>-15.680248293842601</v>
      </c>
      <c r="OI185">
        <v>-8.8746882262503295</v>
      </c>
      <c r="OJ185">
        <v>-16.271902738231301</v>
      </c>
      <c r="OK185">
        <v>-7.1611523846929703</v>
      </c>
      <c r="OL185">
        <v>-8.12508171626666</v>
      </c>
      <c r="OM185">
        <v>-8.3942630940113396</v>
      </c>
      <c r="ON185">
        <v>-5.8624738547562201</v>
      </c>
      <c r="OO185">
        <v>-8.2140758351458505</v>
      </c>
      <c r="OP185">
        <v>-6.1328711878529401</v>
      </c>
      <c r="OQ185">
        <v>-21.132246056637499</v>
      </c>
      <c r="OR185">
        <v>-24.719039543587801</v>
      </c>
      <c r="OS185">
        <v>-6.4600109439402598</v>
      </c>
      <c r="OT185">
        <v>-6.9180459262381397</v>
      </c>
      <c r="OU185">
        <v>-15.546057153802501</v>
      </c>
      <c r="OV185">
        <v>-10.6734083883136</v>
      </c>
      <c r="OW185">
        <v>-14.9017437472002</v>
      </c>
      <c r="OX185">
        <v>-8.6855498161163496</v>
      </c>
      <c r="OY185">
        <v>-11.0911249708012</v>
      </c>
      <c r="OZ185">
        <v>-10.6334449869072</v>
      </c>
      <c r="PA185">
        <v>-24.759346542176999</v>
      </c>
      <c r="PB185">
        <v>-13.4748129053132</v>
      </c>
      <c r="PC185">
        <v>-10.2349564175115</v>
      </c>
      <c r="PD185">
        <v>-17.397200156305999</v>
      </c>
      <c r="PE185">
        <v>-14.732624490274899</v>
      </c>
      <c r="PF185">
        <v>-18.090397246850799</v>
      </c>
      <c r="PG185">
        <v>-13.0109253521924</v>
      </c>
      <c r="PH185">
        <v>-14.751573184475101</v>
      </c>
      <c r="PI185">
        <v>-7.49021710670453</v>
      </c>
      <c r="PJ185">
        <v>-15.4884926294521</v>
      </c>
      <c r="PK185">
        <v>-17.153374568749499</v>
      </c>
      <c r="PL185">
        <v>-8.9408711960847693</v>
      </c>
      <c r="PM185">
        <v>-13.9394252622428</v>
      </c>
      <c r="PN185">
        <v>-13.653592196494101</v>
      </c>
      <c r="PO185">
        <v>-12.776006968966</v>
      </c>
      <c r="PP185">
        <v>-11.151165168023899</v>
      </c>
      <c r="PQ185">
        <v>-9.7984321303677593</v>
      </c>
      <c r="PR185">
        <v>-31.7653680646605</v>
      </c>
      <c r="PS185">
        <v>-14.436349249166501</v>
      </c>
      <c r="PT185">
        <v>-5.7640844583270301</v>
      </c>
      <c r="PU185">
        <v>-10.282887110230099</v>
      </c>
      <c r="PV185">
        <v>-16.940671468327</v>
      </c>
      <c r="PW185">
        <v>-6.4405718432469401</v>
      </c>
      <c r="PX185">
        <v>-5.5352625448553896</v>
      </c>
      <c r="PY185">
        <v>-6.2760790187198303</v>
      </c>
      <c r="PZ185">
        <v>-30.0201612168201</v>
      </c>
      <c r="QA185">
        <v>-11.6467402970774</v>
      </c>
      <c r="QB185">
        <v>-12.7149331984292</v>
      </c>
      <c r="QC185">
        <v>-7.59214531309732</v>
      </c>
      <c r="QD185">
        <v>-9.6356925355308398</v>
      </c>
      <c r="QE185">
        <v>-13.417707784950601</v>
      </c>
      <c r="QF185">
        <v>-19.616932795185999</v>
      </c>
      <c r="QG185">
        <v>-12.426842505633299</v>
      </c>
      <c r="QH185">
        <v>-9.3226411310190507</v>
      </c>
      <c r="QI185">
        <v>-15.625578920588501</v>
      </c>
      <c r="QJ185">
        <v>-14.1503357287193</v>
      </c>
      <c r="QK185">
        <v>-14.9046354665628</v>
      </c>
      <c r="QL185">
        <v>-8.1132374929404101</v>
      </c>
      <c r="QM185">
        <v>-9.6687875563164294</v>
      </c>
      <c r="QN185">
        <v>-13.5356566806469</v>
      </c>
      <c r="QO185">
        <v>-13.596185521231799</v>
      </c>
      <c r="QP185">
        <v>-11.667904268803399</v>
      </c>
      <c r="QQ185">
        <v>-7.2737346658471402</v>
      </c>
      <c r="QR185">
        <v>-14.9516987842192</v>
      </c>
      <c r="QS185">
        <v>-10.9195182328738</v>
      </c>
      <c r="QT185">
        <v>-7.2625479274786402</v>
      </c>
      <c r="QU185">
        <v>-27.046738183513</v>
      </c>
      <c r="QV185">
        <v>-8.0024051016509397</v>
      </c>
      <c r="QW185">
        <v>-25.257859150171701</v>
      </c>
      <c r="QX185">
        <v>-19.317792336483599</v>
      </c>
      <c r="QY185">
        <v>-18.967655662805999</v>
      </c>
      <c r="QZ185">
        <v>-10.3495059324935</v>
      </c>
      <c r="RA185">
        <v>-11.272995423996001</v>
      </c>
      <c r="RB185">
        <v>-11.3087171136051</v>
      </c>
      <c r="RC185">
        <v>-11.384555048845399</v>
      </c>
      <c r="RD185">
        <v>-5.5346545653732502</v>
      </c>
      <c r="RE185">
        <v>-11.584305202850301</v>
      </c>
      <c r="RF185">
        <v>-8.4476661890660107</v>
      </c>
      <c r="RG185">
        <v>-12.545802546792499</v>
      </c>
      <c r="RH185">
        <v>-13.258764058059301</v>
      </c>
      <c r="RI185">
        <v>-62.753934840356898</v>
      </c>
      <c r="RJ185">
        <v>-13.7901507872268</v>
      </c>
      <c r="RK185">
        <v>-9.7950313090455001</v>
      </c>
      <c r="RL185">
        <v>-8.2596730859519294</v>
      </c>
      <c r="RM185">
        <v>-11.1812832402185</v>
      </c>
      <c r="RN185">
        <v>-9.5226049326621496</v>
      </c>
      <c r="RO185">
        <v>-8.0492680069311593</v>
      </c>
      <c r="RP185">
        <v>-12.3617774422572</v>
      </c>
      <c r="RQ185">
        <v>-8.6492092774392404</v>
      </c>
      <c r="RR185">
        <v>-13.227133798847699</v>
      </c>
      <c r="RS185">
        <v>-23.910208932353601</v>
      </c>
      <c r="RT185">
        <v>-20.001363168152999</v>
      </c>
      <c r="RU185">
        <v>-20.707661627589601</v>
      </c>
      <c r="RV185">
        <v>-13.779980601190401</v>
      </c>
      <c r="RW185">
        <v>-11.7099973242894</v>
      </c>
      <c r="RX185">
        <v>-9.3702391347952698</v>
      </c>
      <c r="RY185">
        <v>-9.6234409383146193</v>
      </c>
      <c r="RZ185">
        <v>-9.78411306963139</v>
      </c>
      <c r="SA185">
        <v>-9.7325623145532401</v>
      </c>
      <c r="SB185">
        <v>-10.8080448835782</v>
      </c>
      <c r="SC185">
        <v>-12.681886038190701</v>
      </c>
      <c r="SD185">
        <v>-16.541293811911899</v>
      </c>
      <c r="SE185">
        <v>-8.1125959987044496</v>
      </c>
      <c r="SF185">
        <v>-11.2589336453189</v>
      </c>
      <c r="SG185">
        <v>-12.978147871774301</v>
      </c>
      <c r="SH185">
        <v>-21.064787071774902</v>
      </c>
      <c r="SI185">
        <v>-8.5197030624824492</v>
      </c>
      <c r="SJ185">
        <v>-8.0745051599523094</v>
      </c>
      <c r="SK185">
        <v>-9.3205156486296197</v>
      </c>
      <c r="SL185">
        <v>-21.1872014256803</v>
      </c>
      <c r="SM185">
        <v>-12.550980026100399</v>
      </c>
      <c r="SN185">
        <v>-11.609849736145501</v>
      </c>
      <c r="SO185">
        <v>-14.8117924290435</v>
      </c>
      <c r="SP185">
        <v>-10.702704723981601</v>
      </c>
      <c r="SQ185">
        <v>-11.162108246509</v>
      </c>
      <c r="SR185">
        <v>-16.129214881413901</v>
      </c>
      <c r="SS185">
        <v>-15.2715685600188</v>
      </c>
      <c r="ST185">
        <v>-9.0767137647223404</v>
      </c>
      <c r="SU185">
        <v>-12.290610505770101</v>
      </c>
      <c r="SV185">
        <v>-8.7786815251936297</v>
      </c>
      <c r="SW185">
        <v>-10.9584589320476</v>
      </c>
      <c r="SX185">
        <v>-11.327011543780801</v>
      </c>
      <c r="SY185">
        <v>-8.2151993439079796</v>
      </c>
      <c r="SZ185">
        <v>-9.0436262705097494</v>
      </c>
      <c r="TA185">
        <v>-5.2887880655447397</v>
      </c>
      <c r="TB185">
        <v>-21.2748623523524</v>
      </c>
      <c r="TC185">
        <v>-20.5905975867317</v>
      </c>
      <c r="TD185">
        <v>-5.4169262430825098</v>
      </c>
      <c r="TE185">
        <v>-15.7836147426727</v>
      </c>
      <c r="TF185">
        <v>-9.0854454355129501</v>
      </c>
      <c r="TG185">
        <v>-11.359027295072099</v>
      </c>
      <c r="TH185">
        <v>-7.1755257352878603</v>
      </c>
      <c r="TI185">
        <v>-8.3785114448245395</v>
      </c>
      <c r="TJ185">
        <v>-20.403159808734902</v>
      </c>
      <c r="TK185">
        <v>-8.5293598875723795</v>
      </c>
      <c r="TL185">
        <v>-16.457083893371799</v>
      </c>
      <c r="TM185">
        <v>-7.91053140032224</v>
      </c>
      <c r="TN185">
        <v>-23.561022024472202</v>
      </c>
      <c r="TO185">
        <v>-10.436841591192699</v>
      </c>
      <c r="TP185">
        <v>-9.3852463192213804</v>
      </c>
      <c r="TQ185">
        <v>-16.819023010965701</v>
      </c>
      <c r="TR185">
        <v>-3.6136725372551801</v>
      </c>
      <c r="TS185">
        <v>-11.2331416357155</v>
      </c>
      <c r="TT185">
        <v>-7.8632790194937696</v>
      </c>
      <c r="TU185">
        <v>-5.0758185415147601</v>
      </c>
      <c r="TV185">
        <v>-16.5968263983955</v>
      </c>
      <c r="TW185">
        <v>-19.425788500387799</v>
      </c>
      <c r="TX185">
        <v>-9.2587246752574099</v>
      </c>
      <c r="TY185">
        <v>-11.521869112437599</v>
      </c>
      <c r="TZ185">
        <v>-8.4037894420123997</v>
      </c>
      <c r="UA185">
        <v>-9.2859508836724594</v>
      </c>
      <c r="UB185">
        <v>-17.1854546725685</v>
      </c>
      <c r="UC185">
        <v>-4.8280554725990603</v>
      </c>
      <c r="UD185">
        <v>-10.280400484919101</v>
      </c>
      <c r="UE185">
        <v>-14.863032520115301</v>
      </c>
      <c r="UF185">
        <v>-16.3452074816975</v>
      </c>
      <c r="UG185">
        <v>-13.6657906970014</v>
      </c>
      <c r="UH185">
        <v>-29.189749949091802</v>
      </c>
      <c r="UI185">
        <v>-18.683230072220301</v>
      </c>
      <c r="UJ185">
        <v>-9.0957698679551395</v>
      </c>
      <c r="UK185">
        <v>-6.1120281907340397</v>
      </c>
      <c r="UL185">
        <v>-8.2981042398231999</v>
      </c>
      <c r="UM185">
        <v>-9.4428484059592996</v>
      </c>
      <c r="UN185">
        <v>-22.7133086295742</v>
      </c>
      <c r="UO185">
        <v>-14.4799995003582</v>
      </c>
      <c r="UP185">
        <v>-15.806607542546001</v>
      </c>
      <c r="UQ185">
        <v>-13.185693572236699</v>
      </c>
      <c r="UR185">
        <v>-8.7322054595829002</v>
      </c>
      <c r="US185">
        <v>-23.549047559714499</v>
      </c>
      <c r="UT185">
        <v>-25.048656704488501</v>
      </c>
      <c r="UU185">
        <v>-18.6518315140863</v>
      </c>
      <c r="UV185">
        <v>-11.537091557135399</v>
      </c>
      <c r="UW185">
        <v>-14.744888173720399</v>
      </c>
      <c r="UX185">
        <v>-12.783219501463</v>
      </c>
      <c r="UY185">
        <v>-14.379483737033601</v>
      </c>
      <c r="UZ185">
        <v>-11.052425550952099</v>
      </c>
      <c r="VA185">
        <v>-17.306625233151401</v>
      </c>
      <c r="VB185">
        <v>-10.494733268881999</v>
      </c>
      <c r="VC185">
        <v>-14.805507362590999</v>
      </c>
      <c r="VD185">
        <v>-7.7027938812472296</v>
      </c>
      <c r="VE185">
        <v>-23.390796122357099</v>
      </c>
      <c r="VF185">
        <v>-13.070539180531799</v>
      </c>
      <c r="VG185">
        <v>-10.0209522782959</v>
      </c>
      <c r="VH185">
        <v>-23.175881065750001</v>
      </c>
      <c r="VI185">
        <v>-11.665898368330099</v>
      </c>
      <c r="VJ185">
        <v>-10.2697744037722</v>
      </c>
      <c r="VK185">
        <v>-11.4848222747347</v>
      </c>
      <c r="VL185">
        <v>-11.660422549493401</v>
      </c>
      <c r="VM185">
        <v>-12.3829258435371</v>
      </c>
      <c r="VN185">
        <v>-9.3780096179252208</v>
      </c>
      <c r="VO185">
        <v>-9.8093438630197607</v>
      </c>
      <c r="VP185">
        <v>-21.093614378800201</v>
      </c>
      <c r="VQ185">
        <v>-14.937057302793001</v>
      </c>
      <c r="VR185">
        <v>-8.5834148065468394</v>
      </c>
      <c r="VS185">
        <v>-16.473757917350301</v>
      </c>
      <c r="VT185">
        <v>-21.670094974800001</v>
      </c>
      <c r="VU185">
        <v>-18.020730239273298</v>
      </c>
      <c r="VV185">
        <v>-8.9590923447690596</v>
      </c>
      <c r="VW185">
        <v>-12.3144754047534</v>
      </c>
      <c r="VX185">
        <v>-17.5788324727889</v>
      </c>
      <c r="VY185">
        <v>-10.199950062799299</v>
      </c>
      <c r="VZ185">
        <v>-16.030469383705999</v>
      </c>
      <c r="WA185">
        <v>-9.7661525820784298</v>
      </c>
      <c r="WB185">
        <v>-11.894610901618</v>
      </c>
      <c r="WC185">
        <v>-11.804338316222999</v>
      </c>
      <c r="WD185">
        <v>-9.6606936915097208</v>
      </c>
      <c r="WE185">
        <v>-21.038981344732001</v>
      </c>
      <c r="WF185">
        <v>-16.4783602642147</v>
      </c>
      <c r="WG185">
        <v>-13.694677052745201</v>
      </c>
      <c r="WH185">
        <v>-13.366965529913999</v>
      </c>
      <c r="WI185">
        <v>-13.6608138413603</v>
      </c>
      <c r="WJ185">
        <v>-12.0363801002902</v>
      </c>
      <c r="WK185">
        <v>-14.5924921707318</v>
      </c>
      <c r="WL185">
        <v>-20.130098912547101</v>
      </c>
      <c r="WM185">
        <v>-3.5734561742633</v>
      </c>
      <c r="WN185">
        <v>-9.5951333029869392</v>
      </c>
      <c r="WO185">
        <v>-11.916153501961899</v>
      </c>
      <c r="WP185">
        <v>-13.3123483340023</v>
      </c>
      <c r="WQ185">
        <v>-10.007205110907099</v>
      </c>
      <c r="WR185">
        <v>-9.8409686980714408</v>
      </c>
      <c r="WS185">
        <v>-9.7335899410914806</v>
      </c>
      <c r="WT185">
        <v>-8.9453817867616294</v>
      </c>
      <c r="WU185">
        <v>-25.760999263145798</v>
      </c>
      <c r="WV185">
        <v>-10.545266734176501</v>
      </c>
      <c r="WW185">
        <v>-22.779904369814499</v>
      </c>
      <c r="WX185">
        <v>-7.1240684192374601</v>
      </c>
      <c r="WY185">
        <v>-9.9437884710244209</v>
      </c>
      <c r="WZ185">
        <v>-7.2297336889835702</v>
      </c>
      <c r="XA185">
        <v>-12.0348739699961</v>
      </c>
      <c r="XB185">
        <v>-21.408279803636699</v>
      </c>
      <c r="XC185">
        <v>-8.4239442736698305</v>
      </c>
      <c r="XD185">
        <v>-18.5306698715249</v>
      </c>
      <c r="XE185">
        <v>-19.765605386142202</v>
      </c>
      <c r="XF185">
        <v>-21.015810588464099</v>
      </c>
      <c r="XG185">
        <v>-7.1090968721884504</v>
      </c>
      <c r="XH185">
        <v>-15.1884272578477</v>
      </c>
      <c r="XI185">
        <v>-10.242258168311499</v>
      </c>
      <c r="XJ185">
        <v>-14.549858222552</v>
      </c>
      <c r="XK185">
        <v>-19.718691304044999</v>
      </c>
      <c r="XL185">
        <v>-16.4509400148014</v>
      </c>
      <c r="XM185">
        <v>-9.8306643659238908</v>
      </c>
      <c r="XN185">
        <v>-20.607235147243301</v>
      </c>
      <c r="XO185">
        <v>-13.469132446751001</v>
      </c>
      <c r="XP185">
        <v>-7.4845329398606903</v>
      </c>
      <c r="XQ185">
        <v>-9.6160857979113299</v>
      </c>
      <c r="XR185">
        <v>-6.5258491438899</v>
      </c>
      <c r="XS185">
        <v>-10.5286501853454</v>
      </c>
      <c r="XT185">
        <v>-9.7005979281394197</v>
      </c>
      <c r="XU185">
        <v>-19.813462052899101</v>
      </c>
      <c r="XV185">
        <v>-12.145923528906801</v>
      </c>
      <c r="XW185">
        <v>-22.374426604474699</v>
      </c>
      <c r="XX185">
        <v>-18.380126642806498</v>
      </c>
      <c r="XY185">
        <v>-10.926303277718199</v>
      </c>
      <c r="XZ185">
        <v>-7.6321205940625401</v>
      </c>
      <c r="YA185">
        <v>-14.3076788402382</v>
      </c>
      <c r="YB185">
        <v>-9.9748494608456308</v>
      </c>
      <c r="YC185">
        <v>-16.143838930700198</v>
      </c>
      <c r="YD185">
        <v>-10.763791462333799</v>
      </c>
      <c r="YE185">
        <v>-9.6923388376271493</v>
      </c>
      <c r="YF185">
        <v>-15.8891145681396</v>
      </c>
      <c r="YG185">
        <v>-11.594443882165899</v>
      </c>
      <c r="YH185">
        <v>-11.982310309954601</v>
      </c>
      <c r="YI185">
        <v>-9.8636565897961397</v>
      </c>
      <c r="YJ185">
        <v>-7.8243483361646602</v>
      </c>
      <c r="YK185">
        <v>-14.269757247294599</v>
      </c>
      <c r="YL185">
        <v>-10.895512341161201</v>
      </c>
      <c r="YM185">
        <v>-10.996612335280799</v>
      </c>
      <c r="YN185">
        <v>-18.489211281784801</v>
      </c>
      <c r="YO185">
        <v>-10.595025463011799</v>
      </c>
      <c r="YP185">
        <v>-11.538156986990501</v>
      </c>
      <c r="YQ185">
        <v>-9.1142972228854795</v>
      </c>
      <c r="YR185">
        <v>-9.5234205084382193</v>
      </c>
      <c r="YS185">
        <v>-24.2417176542614</v>
      </c>
      <c r="YT185">
        <v>-12.6640176815575</v>
      </c>
      <c r="YU185">
        <v>-12.514275275591601</v>
      </c>
      <c r="YV185">
        <v>-6.6481126214477202</v>
      </c>
      <c r="YW185">
        <v>-21.2562573406905</v>
      </c>
      <c r="YX185">
        <v>-8.4434956611185008</v>
      </c>
      <c r="YY185">
        <v>-12.315804475737099</v>
      </c>
      <c r="YZ185">
        <v>-7.4258463819335496</v>
      </c>
      <c r="ZA185">
        <v>-6.8704335248486403</v>
      </c>
      <c r="ZB185">
        <v>-16.781729148785601</v>
      </c>
      <c r="ZC185">
        <v>-13.0996201037188</v>
      </c>
      <c r="ZD185">
        <v>-21.1029149006424</v>
      </c>
      <c r="ZE185">
        <v>-24.136747086959801</v>
      </c>
      <c r="ZF185">
        <v>-15.5145717058687</v>
      </c>
      <c r="ZG185">
        <v>-19.677512799322201</v>
      </c>
      <c r="ZH185">
        <v>-11.5452293559495</v>
      </c>
      <c r="ZI185">
        <v>-12.098284590819899</v>
      </c>
      <c r="ZJ185">
        <v>-7.7738065340078304</v>
      </c>
      <c r="ZK185">
        <v>-16.640778496335699</v>
      </c>
      <c r="ZL185">
        <v>-15.9589641030396</v>
      </c>
      <c r="ZM185">
        <v>-8.9209871241022292</v>
      </c>
      <c r="ZN185">
        <v>-14.4280615235498</v>
      </c>
      <c r="ZO185">
        <v>-20.0708080249787</v>
      </c>
      <c r="ZP185">
        <v>-12.864022650332901</v>
      </c>
      <c r="ZQ185">
        <v>-10.2274988684186</v>
      </c>
      <c r="ZR185">
        <v>-13.0110987327053</v>
      </c>
      <c r="ZS185">
        <v>-15.587529139542699</v>
      </c>
      <c r="ZT185">
        <v>-9.7234185478843607</v>
      </c>
      <c r="ZU185">
        <v>-11.293383526143201</v>
      </c>
      <c r="ZV185">
        <v>-17.424476469773001</v>
      </c>
      <c r="ZW185">
        <v>-7.0598494589425496</v>
      </c>
      <c r="ZX185">
        <v>-6.4649181631161499</v>
      </c>
      <c r="ZY185">
        <v>-6.8420050599911804</v>
      </c>
      <c r="ZZ185">
        <v>-11.8731673105179</v>
      </c>
      <c r="AAA185">
        <v>-6.5080773910383396</v>
      </c>
      <c r="AAB185">
        <v>-10.3363555942137</v>
      </c>
      <c r="AAC185">
        <v>-13.679721296519199</v>
      </c>
      <c r="AAD185">
        <v>-10.7339207382438</v>
      </c>
      <c r="AAE185">
        <v>-9.9949236450418102</v>
      </c>
      <c r="AAF185">
        <v>-6.4277843423544399</v>
      </c>
      <c r="AAG185">
        <v>-12.697490330462299</v>
      </c>
      <c r="AAH185">
        <v>-10.264318055864001</v>
      </c>
      <c r="AAI185">
        <v>-9.2446454425138995</v>
      </c>
      <c r="AAJ185">
        <v>-20.068111283248601</v>
      </c>
      <c r="AAK185">
        <v>-8.2690206915816002</v>
      </c>
      <c r="AAL185">
        <v>-12.682820222339</v>
      </c>
      <c r="AAM185">
        <v>-12.081965482694599</v>
      </c>
      <c r="AAN185">
        <v>-9.1611756590910396</v>
      </c>
      <c r="AAO185">
        <v>-12.150953997162899</v>
      </c>
      <c r="AAP185">
        <v>-10.9658390954728</v>
      </c>
      <c r="AAQ185">
        <v>-32.932868168281303</v>
      </c>
      <c r="AAR185">
        <v>-12.749246895946399</v>
      </c>
      <c r="AAS185">
        <v>-7.6547793439065996</v>
      </c>
      <c r="AAT185">
        <v>-8.05959991775444</v>
      </c>
      <c r="AAU185">
        <v>-17.122370831570201</v>
      </c>
      <c r="AAV185">
        <v>-9.3126413366281007</v>
      </c>
      <c r="AAW185">
        <v>-11.9296166921814</v>
      </c>
      <c r="AAX185">
        <v>-21.264494501199302</v>
      </c>
      <c r="AAY185">
        <v>-11.824558341954599</v>
      </c>
      <c r="AAZ185">
        <v>-0.46670427678606102</v>
      </c>
      <c r="ABA185">
        <v>-19.108828807459702</v>
      </c>
      <c r="ABB185">
        <v>-15.8388829811857</v>
      </c>
      <c r="ABC185">
        <v>-7.1420717459834302</v>
      </c>
      <c r="ABD185">
        <v>-19.225653024120401</v>
      </c>
      <c r="ABE185">
        <v>-7.5686850092835698</v>
      </c>
      <c r="ABF185">
        <v>-17.597545271786899</v>
      </c>
      <c r="ABG185">
        <v>-18.0390637265455</v>
      </c>
      <c r="ABH185">
        <v>-6.2867990728483996</v>
      </c>
      <c r="ABI185">
        <v>-13.1929304631827</v>
      </c>
      <c r="ABJ185">
        <v>-14.9755344676735</v>
      </c>
      <c r="ABK185">
        <v>-7.3790498553940402</v>
      </c>
      <c r="ABL185">
        <v>-10.992757516892899</v>
      </c>
      <c r="ABM185">
        <v>-13.371715298752299</v>
      </c>
      <c r="ABN185">
        <v>-11.9333131619822</v>
      </c>
      <c r="ABO185">
        <v>-11.931198466117699</v>
      </c>
      <c r="ABP185">
        <v>-16.041691900724299</v>
      </c>
      <c r="ABQ185">
        <v>-8.5656361965481</v>
      </c>
      <c r="ABR185">
        <v>-11.8392085589808</v>
      </c>
      <c r="ABS185">
        <v>-20.935091880760901</v>
      </c>
      <c r="ABT185">
        <v>-9.9425974948350397</v>
      </c>
      <c r="ABU185">
        <v>-11.4234518559731</v>
      </c>
      <c r="ABV185">
        <v>-11.637548811107999</v>
      </c>
      <c r="ABW185">
        <v>-13.783198708963001</v>
      </c>
      <c r="ABX185">
        <v>-16.533668730217101</v>
      </c>
      <c r="ABY185">
        <v>-16.8822523398734</v>
      </c>
      <c r="ABZ185">
        <v>-8.9610055977793497</v>
      </c>
      <c r="ACA185">
        <v>-8.4647956498231505</v>
      </c>
      <c r="ACB185">
        <v>-9.7127043395840893</v>
      </c>
      <c r="ACC185">
        <v>-11.642825039301201</v>
      </c>
      <c r="ACD185">
        <v>-17.637870180824802</v>
      </c>
      <c r="ACE185">
        <v>-4.4018787998526303</v>
      </c>
      <c r="ACF185">
        <v>-5.8748185305242702</v>
      </c>
      <c r="ACG185">
        <v>-14.137186706683201</v>
      </c>
      <c r="ACH185">
        <v>-14.384505988921299</v>
      </c>
      <c r="ACI185">
        <v>-20.814068669643699</v>
      </c>
      <c r="ACJ185">
        <v>-11.8359958394919</v>
      </c>
      <c r="ACK185">
        <v>-3.6574193012498299</v>
      </c>
      <c r="ACL185">
        <v>-16.476683751685201</v>
      </c>
      <c r="ACM185">
        <v>-17.574760937915698</v>
      </c>
      <c r="ACN185">
        <v>-18.579465272399201</v>
      </c>
      <c r="ACO185">
        <v>-18.343201553074099</v>
      </c>
      <c r="ACP185">
        <v>-14.2368496289146</v>
      </c>
      <c r="ACQ185">
        <v>-18.6669561112328</v>
      </c>
      <c r="ACR185">
        <v>-24.009942249012902</v>
      </c>
      <c r="ACS185">
        <v>-12.421206976585401</v>
      </c>
      <c r="ACT185">
        <v>-10.072338465420801</v>
      </c>
      <c r="ACU185">
        <v>-8.7426798095113707</v>
      </c>
      <c r="ACV185">
        <v>-7.2673921838201396</v>
      </c>
      <c r="ACW185">
        <v>-19.0028234214255</v>
      </c>
      <c r="ACX185">
        <v>-15.0042155047846</v>
      </c>
      <c r="ACY185">
        <v>-18.425394613862402</v>
      </c>
      <c r="ACZ185">
        <v>-12.1845886846595</v>
      </c>
      <c r="ADA185">
        <v>-14.803121472626</v>
      </c>
      <c r="ADB185">
        <v>-21.259359142311801</v>
      </c>
      <c r="ADC185">
        <v>-18.666570107896199</v>
      </c>
      <c r="ADD185">
        <v>-12.9388916729546</v>
      </c>
      <c r="ADE185">
        <v>-12.3147349806578</v>
      </c>
      <c r="ADF185">
        <v>-25.656237870584601</v>
      </c>
      <c r="ADG185">
        <v>-11.101628529101101</v>
      </c>
      <c r="ADH185">
        <v>-10.7722581469476</v>
      </c>
      <c r="ADI185">
        <v>-12.9893240673109</v>
      </c>
      <c r="ADJ185">
        <v>-12.833394867525</v>
      </c>
      <c r="ADK185">
        <v>-14.731831343693401</v>
      </c>
      <c r="ADL185">
        <v>-14.5370605736226</v>
      </c>
      <c r="ADM185">
        <v>-17.1415856204611</v>
      </c>
      <c r="ADN185">
        <v>-12.435071781035999</v>
      </c>
      <c r="ADO185">
        <v>-16.186888048497298</v>
      </c>
      <c r="ADP185">
        <v>-15.9967806176948</v>
      </c>
      <c r="ADQ185">
        <v>-10.8802801032953</v>
      </c>
      <c r="ADR185">
        <v>-8.3925255041719993</v>
      </c>
      <c r="ADS185">
        <v>-19.613213058619198</v>
      </c>
      <c r="ADT185">
        <v>-31.6718871920698</v>
      </c>
      <c r="ADU185">
        <v>-16.029226000595099</v>
      </c>
      <c r="ADV185">
        <v>-12.4053027344952</v>
      </c>
      <c r="ADW185">
        <v>-20.808759304719999</v>
      </c>
      <c r="ADX185">
        <v>-7.5636961146701402</v>
      </c>
      <c r="ADY185">
        <v>-8.9076028561513301</v>
      </c>
      <c r="ADZ185">
        <v>-19.244291798218601</v>
      </c>
      <c r="AEA185">
        <v>-20.204642843039998</v>
      </c>
      <c r="AEB185">
        <v>-16.7770644674453</v>
      </c>
      <c r="AEC185">
        <v>-15.9029156507198</v>
      </c>
      <c r="AED185">
        <v>-14.4983145703236</v>
      </c>
      <c r="AEE185">
        <v>-10.378768630089599</v>
      </c>
      <c r="AEF185">
        <v>-9.7125882222564108</v>
      </c>
      <c r="AEG185">
        <v>-14.8909170995344</v>
      </c>
      <c r="AEH185">
        <v>-12.1444705067576</v>
      </c>
      <c r="AEI185">
        <v>-15.685340924175099</v>
      </c>
      <c r="AEJ185">
        <v>-9.1376743745171005</v>
      </c>
      <c r="AEK185">
        <v>-15.7557750198352</v>
      </c>
      <c r="AEL185">
        <v>-9.0809354752751705</v>
      </c>
      <c r="AEM185">
        <v>-19.880969514049099</v>
      </c>
      <c r="AEN185">
        <v>-8.0356006000192206</v>
      </c>
      <c r="AEO185">
        <v>-7.68673155488273</v>
      </c>
      <c r="AEP185">
        <v>-6.0314593248410198</v>
      </c>
      <c r="AEQ185">
        <v>-12.389685585908</v>
      </c>
      <c r="AER185">
        <v>-10.8441200360908</v>
      </c>
      <c r="AES185">
        <v>-9.2016579290424296</v>
      </c>
      <c r="AET185">
        <v>-21.735605921260099</v>
      </c>
      <c r="AEU185">
        <v>-11.245672424939499</v>
      </c>
      <c r="AEV185">
        <v>-8.6027252301778692</v>
      </c>
      <c r="AEW185">
        <v>-33.9055147398918</v>
      </c>
      <c r="AEX185">
        <v>-11.302776320590199</v>
      </c>
      <c r="AEY185">
        <v>-13.2467665729261</v>
      </c>
      <c r="AEZ185">
        <v>-11.1290353424065</v>
      </c>
      <c r="AFA185">
        <v>-11.613657804868801</v>
      </c>
      <c r="AFB185">
        <v>-10.175514715399901</v>
      </c>
      <c r="AFC185">
        <v>-20.006731125694198</v>
      </c>
      <c r="AFD185">
        <v>-10.8877165779218</v>
      </c>
      <c r="AFE185">
        <v>-8.1508972790131793</v>
      </c>
      <c r="AFF185">
        <v>-15.5469190111417</v>
      </c>
      <c r="AFG185">
        <v>-27.1355853421551</v>
      </c>
      <c r="AFH185">
        <v>-9.0434129085851094</v>
      </c>
      <c r="AFI185">
        <v>-16.4297333706491</v>
      </c>
      <c r="AFJ185">
        <v>-12.812009273366399</v>
      </c>
      <c r="AFK185">
        <v>-5.9441935553418297</v>
      </c>
      <c r="AFL185">
        <v>-12.1086947244742</v>
      </c>
      <c r="AFM185">
        <v>-17.2713302235091</v>
      </c>
      <c r="AFN185">
        <v>-21.289907053750099</v>
      </c>
      <c r="AFO185">
        <v>-23.086555663942999</v>
      </c>
      <c r="AFP185">
        <v>-11.197990338603701</v>
      </c>
      <c r="AFQ185">
        <v>-19.2213490501534</v>
      </c>
      <c r="AFR185">
        <v>-5.2886824264779504</v>
      </c>
      <c r="AFS185">
        <v>-6.5419719396586196</v>
      </c>
      <c r="AFT185">
        <v>-6.8068809097780196</v>
      </c>
      <c r="AFU185">
        <v>-6.0546887865776</v>
      </c>
      <c r="AFV185">
        <v>-9.0510988554330005</v>
      </c>
      <c r="AFW185">
        <v>-13.7554118323566</v>
      </c>
      <c r="AFX185">
        <v>-21.8483758316147</v>
      </c>
      <c r="AFY185">
        <v>-14.3544437945529</v>
      </c>
      <c r="AFZ185">
        <v>-34.375919869653103</v>
      </c>
      <c r="AGA185">
        <v>-13.465851686045699</v>
      </c>
      <c r="AGB185">
        <v>-23.0359415321916</v>
      </c>
      <c r="AGC185">
        <v>-6.5219228484922098</v>
      </c>
      <c r="AGD185">
        <v>-16.806978623591899</v>
      </c>
      <c r="AGE185">
        <v>-15.1678228630495</v>
      </c>
      <c r="AGF185">
        <v>-16.158916561456</v>
      </c>
      <c r="AGG185">
        <v>-5.4888853846010202</v>
      </c>
      <c r="AGH185">
        <v>-5.3124126000421397</v>
      </c>
      <c r="AGI185">
        <v>-12.9719537483219</v>
      </c>
      <c r="AGJ185">
        <v>-15.786000064647499</v>
      </c>
      <c r="AGK185">
        <v>-11.941093116460801</v>
      </c>
      <c r="AGL185">
        <v>-7.3014718123286899</v>
      </c>
      <c r="AGM185">
        <v>-11.028501967653799</v>
      </c>
      <c r="AGN185">
        <v>-10.5997716752829</v>
      </c>
      <c r="AGO185">
        <v>-6.4058642157796397</v>
      </c>
      <c r="AGP185">
        <v>-8.9041070996789795</v>
      </c>
      <c r="AGQ185">
        <v>-11.555821543061899</v>
      </c>
      <c r="AGR185">
        <v>-10.476807844171301</v>
      </c>
      <c r="AGS185">
        <v>-15.2336711321958</v>
      </c>
      <c r="AGT185">
        <v>-12.0763841327032</v>
      </c>
      <c r="AGU185">
        <v>-7.0360117486879696</v>
      </c>
      <c r="AGV185">
        <v>-17.182560737761801</v>
      </c>
      <c r="AGW185">
        <v>-8.5734452271128099</v>
      </c>
      <c r="AGX185">
        <v>-14.0505816855979</v>
      </c>
      <c r="AGY185">
        <v>-16.981555988345701</v>
      </c>
      <c r="AGZ185">
        <v>-11.8809051133771</v>
      </c>
      <c r="AHA185">
        <v>-25.421088282521399</v>
      </c>
      <c r="AHB185">
        <v>-15.379055366801801</v>
      </c>
      <c r="AHC185">
        <v>-8.3944755304237297</v>
      </c>
      <c r="AHD185">
        <v>-10.801929450607</v>
      </c>
      <c r="AHE185">
        <v>-12.897872496536101</v>
      </c>
      <c r="AHF185">
        <v>-17.070820028479801</v>
      </c>
      <c r="AHG185">
        <v>-9.8492025882297298</v>
      </c>
      <c r="AHH185">
        <v>-11.0484925595268</v>
      </c>
      <c r="AHI185">
        <v>-15.2327332140843</v>
      </c>
      <c r="AHJ185">
        <v>-10.8660716836897</v>
      </c>
      <c r="AHK185">
        <v>-27.604841819433499</v>
      </c>
      <c r="AHL185">
        <v>-18.997240599212301</v>
      </c>
      <c r="AHM185">
        <v>-3.7381288934210799</v>
      </c>
      <c r="AHN185">
        <v>-11.5325026056545</v>
      </c>
      <c r="AHO185">
        <v>-13.880909033030401</v>
      </c>
      <c r="AHP185">
        <v>-11.2739939911752</v>
      </c>
      <c r="AHQ185">
        <v>-9.9146152850512408</v>
      </c>
      <c r="AHR185">
        <v>-8.2981811102680503</v>
      </c>
      <c r="AHS185">
        <v>-18.303165786600498</v>
      </c>
      <c r="AHT185">
        <v>-6.4474811280208302</v>
      </c>
      <c r="AHU185">
        <v>-14.8079476796214</v>
      </c>
      <c r="AHV185">
        <v>-20.6956162766554</v>
      </c>
      <c r="AHW185">
        <v>-13.0606514688278</v>
      </c>
      <c r="AHX185">
        <v>-19.9837129599217</v>
      </c>
      <c r="AHY185">
        <v>-9.8055039404665703</v>
      </c>
      <c r="AHZ185">
        <v>-14.711734058505</v>
      </c>
      <c r="AIA185">
        <v>-13.8263198410618</v>
      </c>
      <c r="AIB185">
        <v>-13.109816373306799</v>
      </c>
      <c r="AIC185">
        <v>-11.318757184249501</v>
      </c>
      <c r="AID185">
        <v>-28.2182475463987</v>
      </c>
      <c r="AIE185">
        <v>-11.153417245603899</v>
      </c>
      <c r="AIF185">
        <v>-23.697647395504401</v>
      </c>
      <c r="AIG185">
        <v>-10.1758609498906</v>
      </c>
      <c r="AIH185">
        <v>-15.5177090926685</v>
      </c>
      <c r="AII185">
        <v>-11.6998522917822</v>
      </c>
      <c r="AIJ185">
        <v>-16.232848162897699</v>
      </c>
      <c r="AIK185">
        <v>-10.621299555481</v>
      </c>
      <c r="AIL185">
        <v>-5.5510977009122398</v>
      </c>
      <c r="AIM185">
        <v>-13.5925846066914</v>
      </c>
      <c r="AIN185">
        <v>-21.641276886967699</v>
      </c>
      <c r="AIO185">
        <v>-7.1803245340173003</v>
      </c>
      <c r="AIP185">
        <v>-13.3890085946572</v>
      </c>
      <c r="AIQ185">
        <v>-26.028732922345799</v>
      </c>
      <c r="AIR185">
        <v>-10.697320685892199</v>
      </c>
      <c r="AIS185">
        <v>-18.065939270271102</v>
      </c>
      <c r="AIT185">
        <v>-9.7967775254805591</v>
      </c>
      <c r="AIU185">
        <v>-23.888887121946901</v>
      </c>
      <c r="AIV185">
        <v>-7.4866780243347701</v>
      </c>
      <c r="AIW185">
        <v>-10.4623889861669</v>
      </c>
      <c r="AIX185">
        <v>-12.5002539510334</v>
      </c>
      <c r="AIY185">
        <v>-9.3437208099171603</v>
      </c>
      <c r="AIZ185">
        <v>-16.361112086679402</v>
      </c>
      <c r="AJA185">
        <v>-17.8026477297723</v>
      </c>
      <c r="AJB185">
        <v>-13.1182085282781</v>
      </c>
      <c r="AJC185">
        <v>-6.4090611103367499</v>
      </c>
      <c r="AJD185">
        <v>-17.196808988355802</v>
      </c>
      <c r="AJE185">
        <v>-26.607520546682998</v>
      </c>
      <c r="AJF185">
        <v>-11.7822643060309</v>
      </c>
      <c r="AJG185">
        <v>-10.0823728898804</v>
      </c>
      <c r="AJH185">
        <v>-22.043510479726699</v>
      </c>
      <c r="AJI185">
        <v>-14.103074608712101</v>
      </c>
      <c r="AJJ185">
        <v>-7.0969318911371602</v>
      </c>
      <c r="AJK185">
        <v>-10.9561784944697</v>
      </c>
      <c r="AJL185">
        <v>-11.387773715790299</v>
      </c>
      <c r="AJM185">
        <v>-13.5963756457398</v>
      </c>
      <c r="AJN185">
        <v>-9.6922019983516403</v>
      </c>
      <c r="AJO185">
        <v>-11.1643998087692</v>
      </c>
      <c r="AJP185">
        <v>-22.575355692260601</v>
      </c>
      <c r="AJQ185">
        <v>-13.4871006509656</v>
      </c>
      <c r="AJR185">
        <v>-6.7086836270817702</v>
      </c>
      <c r="AJS185">
        <v>-7.71663866716003</v>
      </c>
      <c r="AJT185">
        <v>-10.6968382213936</v>
      </c>
      <c r="AJU185">
        <v>-8.6413325761419095</v>
      </c>
      <c r="AJV185">
        <v>-15.730449108099901</v>
      </c>
      <c r="AJW185">
        <v>-15.713474785444999</v>
      </c>
      <c r="AJX185">
        <v>-11.0945522082983</v>
      </c>
      <c r="AJY185">
        <v>-27.7544645497121</v>
      </c>
      <c r="AJZ185">
        <v>-19.8944835446895</v>
      </c>
      <c r="AKA185">
        <v>-13.6561594200766</v>
      </c>
      <c r="AKB185">
        <v>-8.8844176591474007</v>
      </c>
      <c r="AKC185">
        <v>-11.721868944000599</v>
      </c>
      <c r="AKD185">
        <v>-11.683118931868799</v>
      </c>
      <c r="AKE185">
        <v>-12.7565535844998</v>
      </c>
      <c r="AKF185">
        <v>-18.7402431673489</v>
      </c>
      <c r="AKG185">
        <v>-13.1040249756576</v>
      </c>
      <c r="AKH185">
        <v>-13.2359438601852</v>
      </c>
      <c r="AKI185">
        <v>-20.6102038936491</v>
      </c>
      <c r="AKJ185">
        <v>-10.0316425378531</v>
      </c>
      <c r="AKK185">
        <v>-15.9019577568953</v>
      </c>
      <c r="AKL185">
        <v>-12.920351519235799</v>
      </c>
      <c r="AKM185">
        <v>-6.22183646650174</v>
      </c>
      <c r="AKN185">
        <v>-7.1614515825137399</v>
      </c>
      <c r="AKO185">
        <v>-7.8009806099935304</v>
      </c>
      <c r="AKP185">
        <v>-14.070805496950999</v>
      </c>
      <c r="AKQ185">
        <v>-15.129644859994</v>
      </c>
      <c r="AKR185">
        <v>-19.2595789846089</v>
      </c>
      <c r="AKS185">
        <v>-12.4206258076412</v>
      </c>
      <c r="AKT185">
        <v>-21.549883936203202</v>
      </c>
      <c r="AKU185">
        <v>-15.6987404962518</v>
      </c>
      <c r="AKV185">
        <v>-14.513928445899101</v>
      </c>
      <c r="AKW185">
        <v>-11.461453445231699</v>
      </c>
      <c r="AKX185">
        <v>-7.1220178367756004</v>
      </c>
      <c r="AKY185">
        <v>-5.8622548771794198</v>
      </c>
      <c r="AKZ185">
        <v>-15.7999412860663</v>
      </c>
      <c r="ALA185">
        <v>-12.340833546915</v>
      </c>
      <c r="ALB185">
        <v>-9.1098604825481893</v>
      </c>
      <c r="ALC185">
        <v>-18.873829558748</v>
      </c>
      <c r="ALD185">
        <v>-10.5837075719433</v>
      </c>
      <c r="ALE185">
        <v>-11.2232639234524</v>
      </c>
      <c r="ALF185">
        <v>-5.5252899557844399</v>
      </c>
      <c r="ALG185">
        <v>-9.2506412109351004</v>
      </c>
      <c r="ALH185">
        <v>-12.9223827759601</v>
      </c>
      <c r="ALI185">
        <v>-15.5027870396724</v>
      </c>
      <c r="ALJ185">
        <v>-7.2682504228931197</v>
      </c>
      <c r="ALK185">
        <v>-22.406693437556999</v>
      </c>
      <c r="ALL185">
        <v>-11.2817085764373</v>
      </c>
      <c r="ALM185">
        <v>-8.0871464635022203</v>
      </c>
      <c r="ALN185">
        <v>-7.2071662482962902</v>
      </c>
      <c r="ALO185">
        <v>-14.5932723731712</v>
      </c>
      <c r="ALP185">
        <v>-15.2012302746854</v>
      </c>
      <c r="ALQ185">
        <v>-14.9095279469873</v>
      </c>
      <c r="ALR185">
        <v>-11.5470687175194</v>
      </c>
      <c r="ALS185">
        <v>-19.3459420252962</v>
      </c>
      <c r="ALT185">
        <v>-6.7152339076163496</v>
      </c>
      <c r="ALU185">
        <v>-7.3716398317973804</v>
      </c>
      <c r="ALV185">
        <v>-10.809468409166</v>
      </c>
      <c r="ALW185">
        <v>-13.973050022257</v>
      </c>
      <c r="ALX185">
        <v>-15.0460843117114</v>
      </c>
      <c r="ALY185">
        <v>-12.1559963864245</v>
      </c>
      <c r="ALZ185">
        <v>-12.6974870413638</v>
      </c>
      <c r="AMA185">
        <v>-9.9380115361790899</v>
      </c>
      <c r="AMB185">
        <v>-26.165434776219701</v>
      </c>
      <c r="AMC185">
        <v>-8.5653520360553408</v>
      </c>
      <c r="AMD185">
        <v>-17.9743271008108</v>
      </c>
      <c r="AME185">
        <v>-16.631460157064801</v>
      </c>
      <c r="AMF185">
        <v>-9.3144094337990904</v>
      </c>
      <c r="AMG185">
        <v>-12.9983013077715</v>
      </c>
      <c r="AMH185">
        <v>-17.4315216174633</v>
      </c>
      <c r="AMI185">
        <v>-26.773896443816</v>
      </c>
      <c r="AMJ185">
        <v>-10.119380246370699</v>
      </c>
      <c r="AMK185">
        <v>-8.3665813061807892</v>
      </c>
      <c r="AML185">
        <v>-31.194566452254701</v>
      </c>
      <c r="AMM185">
        <v>-7.8566468302020098</v>
      </c>
      <c r="AMN185">
        <v>-18.5162968701345</v>
      </c>
      <c r="AMO185">
        <v>-11.813461000851399</v>
      </c>
      <c r="AMP185">
        <v>-3.1823459945326298</v>
      </c>
      <c r="AMQ185">
        <v>-18.721616635831602</v>
      </c>
      <c r="AMR185">
        <v>-8.7031060110811005</v>
      </c>
      <c r="AMS185">
        <v>-13.225927243545</v>
      </c>
      <c r="AMT185">
        <v>-18.2840197188766</v>
      </c>
      <c r="AMU185">
        <v>-7.5879543744783602</v>
      </c>
      <c r="AMV185">
        <v>-13.404721260303999</v>
      </c>
      <c r="AMW185">
        <v>-11.430711077702499</v>
      </c>
      <c r="AMX185">
        <v>-5.3749306822254797</v>
      </c>
      <c r="AMY185">
        <v>-4.7981785333658999</v>
      </c>
      <c r="AMZ185">
        <v>-11.318147674201599</v>
      </c>
      <c r="ANA185">
        <v>-10.6135238921149</v>
      </c>
      <c r="ANB185">
        <v>-7.91908881340657</v>
      </c>
      <c r="ANC185">
        <v>-8.7971102855457008</v>
      </c>
      <c r="AND185">
        <v>-9.1132935867901494</v>
      </c>
      <c r="ANE185">
        <v>-16.907267833619301</v>
      </c>
      <c r="ANF185">
        <v>-14.452211046341001</v>
      </c>
      <c r="ANG185">
        <v>-14.475714869622699</v>
      </c>
      <c r="ANH185">
        <v>-11.0075070341078</v>
      </c>
      <c r="ANI185">
        <v>-12.758654396409501</v>
      </c>
      <c r="ANJ185">
        <v>-27.914824824126299</v>
      </c>
      <c r="ANK185">
        <v>-20.1641143768842</v>
      </c>
      <c r="ANL185">
        <v>-11.5267124631852</v>
      </c>
      <c r="ANM185">
        <v>-10.447832650173501</v>
      </c>
      <c r="ANN185">
        <v>-13.608664814449</v>
      </c>
      <c r="ANO185">
        <v>-17.596680484792699</v>
      </c>
      <c r="ANP185">
        <v>-7.3567112773380101</v>
      </c>
      <c r="ANQ185">
        <v>-7.2285872319993096</v>
      </c>
      <c r="ANR185">
        <v>-11.3001750390649</v>
      </c>
      <c r="ANS185">
        <v>-17.547410547387202</v>
      </c>
      <c r="ANT185">
        <v>-15.000276350503</v>
      </c>
      <c r="ANU185">
        <v>-13.575173778838099</v>
      </c>
      <c r="ANV185">
        <v>-6.6819241118949702</v>
      </c>
      <c r="ANW185">
        <v>-9.6972690330203797</v>
      </c>
      <c r="ANX185">
        <v>-15.938772538601301</v>
      </c>
      <c r="ANY185">
        <v>-13.7443406304966</v>
      </c>
      <c r="ANZ185">
        <v>-13.4190283331884</v>
      </c>
      <c r="AOA185">
        <v>-7.7224640880992901</v>
      </c>
      <c r="AOB185">
        <v>-14.437632662967401</v>
      </c>
      <c r="AOC185">
        <v>-9.5575628780355295</v>
      </c>
      <c r="AOD185">
        <v>-6.9346847997080401</v>
      </c>
      <c r="AOE185">
        <v>-13.718647568414999</v>
      </c>
      <c r="AOF185">
        <v>-17.473644701656799</v>
      </c>
      <c r="AOG185">
        <v>-10.7869875258263</v>
      </c>
      <c r="AOH185">
        <v>-23.5449664135384</v>
      </c>
      <c r="AOI185">
        <v>-7.5307064235957499</v>
      </c>
      <c r="AOJ185">
        <v>-12.2635152059723</v>
      </c>
      <c r="AOK185">
        <v>-11.717070700425801</v>
      </c>
      <c r="AOL185">
        <v>-13.8750945714631</v>
      </c>
      <c r="AOM185">
        <v>-10.120412470639099</v>
      </c>
      <c r="AON185">
        <v>-8.0568778444308293</v>
      </c>
      <c r="AOO185">
        <v>-9.8911238812631801</v>
      </c>
      <c r="AOP185">
        <v>-10.1656528220611</v>
      </c>
      <c r="AOQ185">
        <v>-17.645958206090601</v>
      </c>
      <c r="AOR185">
        <v>-16.4465999300281</v>
      </c>
      <c r="AOS185">
        <v>-10.908044059898501</v>
      </c>
      <c r="AOT185">
        <v>-17.735865768449699</v>
      </c>
      <c r="AOU185">
        <v>-25.3261157355435</v>
      </c>
      <c r="AOV185">
        <v>-12.8604179849176</v>
      </c>
      <c r="AOW185">
        <v>-7.9371185416595198</v>
      </c>
      <c r="AOX185">
        <v>-11.2727253183684</v>
      </c>
      <c r="AOY185">
        <v>-20.523670555580299</v>
      </c>
      <c r="AOZ185">
        <v>-26.135731989048999</v>
      </c>
      <c r="APA185">
        <v>-10.8399525216378</v>
      </c>
      <c r="APB185">
        <v>-12.095471443747901</v>
      </c>
      <c r="APC185">
        <v>-19.217407948465699</v>
      </c>
      <c r="APD185">
        <v>-9.5895521521674691</v>
      </c>
      <c r="APE185">
        <v>-10.410325486499699</v>
      </c>
      <c r="APF185">
        <v>-15.1879663769078</v>
      </c>
      <c r="APG185">
        <v>-20.094416188049198</v>
      </c>
      <c r="APH185">
        <v>-14.0995749580312</v>
      </c>
      <c r="API185">
        <v>-28.2776741632964</v>
      </c>
      <c r="APJ185">
        <v>-6.9515083874717298</v>
      </c>
      <c r="APK185">
        <v>-17.218646307722299</v>
      </c>
      <c r="APL185">
        <v>-11.344773616684501</v>
      </c>
      <c r="APM185">
        <v>-16.873773986044299</v>
      </c>
      <c r="APN185">
        <v>-10.819577839803699</v>
      </c>
      <c r="APO185">
        <v>-22.0217676529012</v>
      </c>
      <c r="APP185">
        <v>-11.932677800792501</v>
      </c>
      <c r="APQ185">
        <v>-12.8596114571536</v>
      </c>
      <c r="APR185">
        <v>-17.742286721627501</v>
      </c>
      <c r="APS185">
        <v>-8.8855015445177497</v>
      </c>
      <c r="APT185">
        <v>-13.762870532432901</v>
      </c>
      <c r="APU185">
        <v>-9.3907831894726392</v>
      </c>
      <c r="APV185">
        <v>-23.4865927381829</v>
      </c>
      <c r="APW185">
        <v>-26.8893807949663</v>
      </c>
      <c r="APX185">
        <v>-21.500982882717899</v>
      </c>
      <c r="APY185">
        <v>-9.6041430664147907</v>
      </c>
      <c r="APZ185">
        <v>-22.929663640632398</v>
      </c>
      <c r="AQA185">
        <v>-24.157354587833002</v>
      </c>
      <c r="AQB185">
        <v>-17.5192587651614</v>
      </c>
      <c r="AQC185">
        <v>-14.635468897962101</v>
      </c>
      <c r="AQD185">
        <v>-10.687485551455699</v>
      </c>
      <c r="AQE185">
        <v>-24.091543405886799</v>
      </c>
      <c r="AQF185">
        <v>-16.5916915607548</v>
      </c>
      <c r="AQG185">
        <v>-20.362455801928899</v>
      </c>
      <c r="AQH185">
        <v>-10.8499458712633</v>
      </c>
      <c r="AQI185">
        <v>-7.9178012335215397</v>
      </c>
      <c r="AQJ185">
        <v>-16.339943695585799</v>
      </c>
      <c r="AQK185">
        <v>-12.766361912993901</v>
      </c>
      <c r="AQL185">
        <v>-21.4265384858275</v>
      </c>
      <c r="AQM185">
        <v>-9.4981697961803793</v>
      </c>
      <c r="AQN185">
        <v>-13.4262679598245</v>
      </c>
      <c r="AQO185">
        <v>-20.473823973214099</v>
      </c>
      <c r="AQP185">
        <v>-15.9193698190794</v>
      </c>
      <c r="AQQ185">
        <v>-19.949447688666901</v>
      </c>
      <c r="AQR185">
        <v>-17.647419018440502</v>
      </c>
      <c r="AQS185">
        <v>-12.1543899746036</v>
      </c>
      <c r="AQT185">
        <v>-16.633584353821099</v>
      </c>
      <c r="AQU185">
        <v>-33.101922264065401</v>
      </c>
      <c r="AQV185">
        <v>-17.4189946495624</v>
      </c>
      <c r="AQW185">
        <v>-30.057588299148499</v>
      </c>
      <c r="AQX185">
        <v>-23.278387745955499</v>
      </c>
      <c r="AQY185">
        <v>-12.4436701352278</v>
      </c>
      <c r="AQZ185">
        <v>-18.447207088838599</v>
      </c>
      <c r="ARA185">
        <v>-16.209282890146302</v>
      </c>
      <c r="ARB185">
        <v>-18.7152830852073</v>
      </c>
      <c r="ARC185">
        <v>-22.323436135344501</v>
      </c>
      <c r="ARD185">
        <v>-14.7192339603839</v>
      </c>
      <c r="ARE185">
        <v>-20.7514823565818</v>
      </c>
      <c r="ARF185">
        <v>-17.970493043312199</v>
      </c>
      <c r="ARG185">
        <v>-18.732384588075401</v>
      </c>
      <c r="ARH185">
        <v>-20.342069025068302</v>
      </c>
      <c r="ARI185">
        <v>-22.276117828955002</v>
      </c>
      <c r="ARJ185">
        <v>-22.935188663640702</v>
      </c>
      <c r="ARK185">
        <v>-19.558471065456001</v>
      </c>
      <c r="ARL185">
        <v>-16.988497159723</v>
      </c>
      <c r="ARM185">
        <v>-29.9620430175436</v>
      </c>
      <c r="ARN185">
        <v>-33.388297292167799</v>
      </c>
      <c r="ARO185">
        <v>-16.2248908298297</v>
      </c>
      <c r="ARP185">
        <v>-21.106321372634198</v>
      </c>
      <c r="ARQ185">
        <v>-18.725725475265801</v>
      </c>
      <c r="ARR185">
        <v>-26.807823822696299</v>
      </c>
      <c r="ARS185">
        <v>-25.058097108020899</v>
      </c>
      <c r="ART185">
        <v>-23.372994343639402</v>
      </c>
      <c r="ARU185">
        <v>-18.765625572988</v>
      </c>
      <c r="ARV185">
        <v>-20.873073115516998</v>
      </c>
      <c r="ARW185">
        <v>-17.765064127401502</v>
      </c>
      <c r="ARX185">
        <v>-28.619552440302002</v>
      </c>
      <c r="ARY185">
        <v>-27.463100645003198</v>
      </c>
      <c r="ARZ185">
        <v>-30.739824511938298</v>
      </c>
      <c r="ASA185">
        <v>-19.5271612346023</v>
      </c>
      <c r="ASB185">
        <v>-29.0029432901534</v>
      </c>
      <c r="ASC185">
        <v>-18.1924365363672</v>
      </c>
      <c r="ASD185">
        <v>-26.982175107971599</v>
      </c>
      <c r="ASE185">
        <v>-24.4775115363582</v>
      </c>
      <c r="ASF185">
        <v>-32.1898066466009</v>
      </c>
      <c r="ASG185">
        <v>-26.892598418295101</v>
      </c>
      <c r="ASH185">
        <v>-33.913554235129098</v>
      </c>
      <c r="ASI185">
        <v>-23.588890475479001</v>
      </c>
      <c r="ASJ185">
        <v>-28.512888263749002</v>
      </c>
      <c r="ASK185">
        <v>-33.0957952077244</v>
      </c>
      <c r="ASL185">
        <v>-37.136921568285999</v>
      </c>
      <c r="ASM185">
        <v>-38.935392095231897</v>
      </c>
      <c r="ASN185">
        <v>-38.662189636969202</v>
      </c>
      <c r="ASO185">
        <v>-38.680630939239499</v>
      </c>
      <c r="ASP185">
        <v>-50.951682773381201</v>
      </c>
      <c r="ASQ185">
        <v>-37.763440410228398</v>
      </c>
      <c r="ASR185">
        <v>-51.373927238210499</v>
      </c>
      <c r="ASS185">
        <v>-50.485453030775702</v>
      </c>
      <c r="AST185">
        <v>-50.703915461913802</v>
      </c>
      <c r="ASU185">
        <v>-56.705291559836802</v>
      </c>
      <c r="ASV185">
        <v>-62.207063646542402</v>
      </c>
      <c r="ASW185">
        <v>-53.193975015479197</v>
      </c>
      <c r="ASX185">
        <v>-61.303368448214698</v>
      </c>
      <c r="ASY185">
        <v>-54.098044460182201</v>
      </c>
      <c r="ASZ185">
        <v>-50.738649371389698</v>
      </c>
      <c r="ATA185">
        <v>-65.251563180869795</v>
      </c>
      <c r="ATB185">
        <v>-48.875381794713199</v>
      </c>
      <c r="ATC185">
        <v>-57.833883250010999</v>
      </c>
      <c r="ATD185">
        <v>-58.281823844420799</v>
      </c>
      <c r="ATE185">
        <v>-52.529589282599098</v>
      </c>
      <c r="ATF185">
        <v>-53.126200439408599</v>
      </c>
      <c r="ATG185">
        <v>-69.9457776765245</v>
      </c>
      <c r="ATH185">
        <v>-57.565431840057499</v>
      </c>
      <c r="ATI185">
        <v>-59.587122673593903</v>
      </c>
      <c r="ATJ185">
        <v>-50.403144106677203</v>
      </c>
      <c r="ATK185">
        <v>-52.566624111013503</v>
      </c>
      <c r="ATL185">
        <v>-55.915874063332701</v>
      </c>
      <c r="ATM185">
        <v>-51.377619552614597</v>
      </c>
      <c r="ATN185">
        <v>-55.295336272721897</v>
      </c>
      <c r="ATO185">
        <v>-56.345297579523802</v>
      </c>
      <c r="ATP185">
        <v>-63.017076289591202</v>
      </c>
      <c r="ATQ185">
        <v>-60.331409838804298</v>
      </c>
      <c r="ATR185">
        <v>-57.7446988277256</v>
      </c>
      <c r="ATS185">
        <v>-51.089749763866799</v>
      </c>
      <c r="ATT185">
        <v>-64.257200173223893</v>
      </c>
      <c r="ATU185">
        <v>-56.538693864628101</v>
      </c>
      <c r="ATV185">
        <v>-61.470767002038102</v>
      </c>
      <c r="ATW185">
        <v>-60.168046970147103</v>
      </c>
      <c r="ATX185">
        <v>-50.273584118849797</v>
      </c>
      <c r="ATY185">
        <v>-51.3708931459091</v>
      </c>
      <c r="ATZ185">
        <v>-56.2645266784561</v>
      </c>
      <c r="AUA185">
        <v>-58.770066921270399</v>
      </c>
      <c r="AUB185">
        <v>-62.384860353489699</v>
      </c>
      <c r="AUC185">
        <v>-54.109081903328999</v>
      </c>
      <c r="AUD185">
        <v>-58.082988439989997</v>
      </c>
      <c r="AUE185">
        <v>-65.550572831962597</v>
      </c>
      <c r="AUF185">
        <v>-59.513198345688998</v>
      </c>
      <c r="AUG185">
        <v>-53.184902029526299</v>
      </c>
      <c r="AUH185">
        <v>-52.997663636265798</v>
      </c>
      <c r="AUI185">
        <v>-59.244330007741198</v>
      </c>
      <c r="AUJ185">
        <v>-69.667526231325994</v>
      </c>
      <c r="AUK185">
        <v>-61.549453765178001</v>
      </c>
      <c r="AUL185">
        <v>-51.129864715313701</v>
      </c>
      <c r="AUM185">
        <v>-68.526678123837399</v>
      </c>
      <c r="AUN185">
        <v>-62.6413908256363</v>
      </c>
      <c r="AUO185">
        <v>-57.897405941612398</v>
      </c>
      <c r="AUP185">
        <v>-57.106790510603901</v>
      </c>
      <c r="AUQ185">
        <v>-51.570142338847397</v>
      </c>
      <c r="AUR185">
        <v>-55.335204060810703</v>
      </c>
      <c r="AUS185">
        <v>-61.556949901294601</v>
      </c>
      <c r="AUT185">
        <v>-56.950078436857801</v>
      </c>
      <c r="AUU185">
        <v>-52.475364659750298</v>
      </c>
      <c r="AUV185">
        <v>-65.381169583484905</v>
      </c>
      <c r="AUW185">
        <v>-53.126247077849897</v>
      </c>
      <c r="AUX185">
        <v>-51.896780413566901</v>
      </c>
      <c r="AUY185">
        <v>-62.763071572859197</v>
      </c>
      <c r="AUZ185">
        <v>-60.545011957663199</v>
      </c>
      <c r="AVA185">
        <v>-58.233327765367903</v>
      </c>
      <c r="AVB185">
        <v>-54.563072743265103</v>
      </c>
      <c r="AVC185">
        <v>-58.778055611279697</v>
      </c>
      <c r="AVD185">
        <v>-65.341526756544795</v>
      </c>
      <c r="AVE185">
        <v>-50.641931587182</v>
      </c>
      <c r="AVF185">
        <v>-50.723975391187302</v>
      </c>
      <c r="AVG185">
        <v>-58.972080804938599</v>
      </c>
      <c r="AVH185">
        <v>-56.052905332542103</v>
      </c>
      <c r="AVI185">
        <v>-51.3329643136817</v>
      </c>
      <c r="AVJ185">
        <v>-55.2805994778304</v>
      </c>
      <c r="AVK185">
        <v>-53.001845073053197</v>
      </c>
      <c r="AVL185">
        <v>-56.670711875029703</v>
      </c>
      <c r="AVM185">
        <v>-61.818421491758897</v>
      </c>
      <c r="AVN185">
        <v>-52.8559487952786</v>
      </c>
      <c r="AVO185">
        <v>-47.863483394696502</v>
      </c>
      <c r="AVP185">
        <v>-54.2536491498131</v>
      </c>
      <c r="AVQ185">
        <v>-50.884897681644503</v>
      </c>
      <c r="AVR185">
        <v>-58.084698025747201</v>
      </c>
      <c r="AVS185">
        <v>-52.254289787876402</v>
      </c>
      <c r="AVT185">
        <v>-71.777168628894501</v>
      </c>
      <c r="AVU185">
        <v>-55.111136895031997</v>
      </c>
      <c r="AVV185">
        <v>-67.337628865639203</v>
      </c>
      <c r="AVW185">
        <v>-57.466488939638097</v>
      </c>
      <c r="AVX185">
        <v>-59.363183841794203</v>
      </c>
      <c r="AVY185">
        <v>-68.262583841444595</v>
      </c>
      <c r="AVZ185">
        <v>-52.271251558123097</v>
      </c>
      <c r="AWA185">
        <v>-53.0447982972468</v>
      </c>
      <c r="AWB185">
        <v>-90.131504404569995</v>
      </c>
      <c r="AWC185">
        <v>-63.941446982343599</v>
      </c>
      <c r="AWD185">
        <v>-63.133406380436</v>
      </c>
      <c r="AWE185">
        <v>-62.789243446284402</v>
      </c>
      <c r="AWF185">
        <v>-60.896363394171601</v>
      </c>
      <c r="AWG185">
        <v>-68.643781813505896</v>
      </c>
      <c r="AWH185">
        <v>-63.380991069202601</v>
      </c>
      <c r="AWI185">
        <v>-52.819949240302002</v>
      </c>
      <c r="AWJ185">
        <v>-50.864423767830303</v>
      </c>
      <c r="AWK185">
        <v>-56.3181884953162</v>
      </c>
      <c r="AWL185">
        <v>-61.894818255201898</v>
      </c>
    </row>
    <row r="186" spans="1:1286" x14ac:dyDescent="0.25">
      <c r="A186">
        <v>184</v>
      </c>
      <c r="B186">
        <v>1</v>
      </c>
      <c r="C186">
        <v>0</v>
      </c>
      <c r="D186">
        <v>0</v>
      </c>
      <c r="E186">
        <v>1</v>
      </c>
      <c r="F186">
        <v>-52.920261773082501</v>
      </c>
      <c r="G186">
        <v>-53.656463108270998</v>
      </c>
      <c r="H186">
        <v>-50.513116008423601</v>
      </c>
      <c r="I186">
        <v>-44.9963782701778</v>
      </c>
      <c r="J186">
        <v>-61.922434786448797</v>
      </c>
      <c r="K186">
        <v>-56.578269721156303</v>
      </c>
      <c r="L186">
        <v>-55.6487411990514</v>
      </c>
      <c r="M186">
        <v>-49.312983884822302</v>
      </c>
      <c r="N186">
        <v>-54.053315033427303</v>
      </c>
      <c r="O186">
        <v>-48.9210623359048</v>
      </c>
      <c r="P186">
        <v>-56.145750684949398</v>
      </c>
      <c r="Q186">
        <v>-61.319902349153899</v>
      </c>
      <c r="R186">
        <v>-62.103366237821803</v>
      </c>
      <c r="S186">
        <v>-52.101893151345003</v>
      </c>
      <c r="T186">
        <v>-51.029781590677203</v>
      </c>
      <c r="U186">
        <v>-49.998178458359</v>
      </c>
      <c r="V186">
        <v>-59.414155480189002</v>
      </c>
      <c r="W186">
        <v>-50.420354826667399</v>
      </c>
      <c r="X186">
        <v>-57.745959845148398</v>
      </c>
      <c r="Y186">
        <v>-58.0367440845259</v>
      </c>
      <c r="Z186">
        <v>-65.231748517518</v>
      </c>
      <c r="AA186">
        <v>-53.732694276750898</v>
      </c>
      <c r="AB186">
        <v>-56.755635644894397</v>
      </c>
      <c r="AC186">
        <v>-52.231226816127801</v>
      </c>
      <c r="AD186">
        <v>-53.062082688944102</v>
      </c>
      <c r="AE186">
        <v>-54.126090164098699</v>
      </c>
      <c r="AF186">
        <v>-63.824249212057801</v>
      </c>
      <c r="AG186">
        <v>-65.249061526123995</v>
      </c>
      <c r="AH186">
        <v>-49.597451333555497</v>
      </c>
      <c r="AI186">
        <v>-56.278443141439702</v>
      </c>
      <c r="AJ186">
        <v>-56.948134676482503</v>
      </c>
      <c r="AK186">
        <v>-56.8211565035635</v>
      </c>
      <c r="AL186">
        <v>-57.360936453222898</v>
      </c>
      <c r="AM186">
        <v>-56.606806539460401</v>
      </c>
      <c r="AN186">
        <v>-51.1438012201425</v>
      </c>
      <c r="AO186">
        <v>-59.440556917512502</v>
      </c>
      <c r="AP186">
        <v>-52.202563601148697</v>
      </c>
      <c r="AQ186">
        <v>-50.099979125465403</v>
      </c>
      <c r="AR186">
        <v>-57.667748572226301</v>
      </c>
      <c r="AS186">
        <v>-58.221721522860904</v>
      </c>
      <c r="AT186">
        <v>-51.233185065290499</v>
      </c>
      <c r="AU186">
        <v>-49.080048704748798</v>
      </c>
      <c r="AV186">
        <v>-54.155093337722398</v>
      </c>
      <c r="AW186">
        <v>-59.767417141188503</v>
      </c>
      <c r="AX186">
        <v>-57.693182533704601</v>
      </c>
      <c r="AY186">
        <v>-53.095769644152298</v>
      </c>
      <c r="AZ186">
        <v>-50.859078575842197</v>
      </c>
      <c r="BA186">
        <v>-68.640392757995699</v>
      </c>
      <c r="BB186">
        <v>-47.717144967248302</v>
      </c>
      <c r="BC186">
        <v>-50.338420597566</v>
      </c>
      <c r="BD186">
        <v>-58.000890651013002</v>
      </c>
      <c r="BE186">
        <v>-56.141895563361501</v>
      </c>
      <c r="BF186">
        <v>-51.118065406817401</v>
      </c>
      <c r="BG186">
        <v>-52.279082363001301</v>
      </c>
      <c r="BH186">
        <v>-59.868128598822302</v>
      </c>
      <c r="BI186">
        <v>-49.577152210069599</v>
      </c>
      <c r="BJ186">
        <v>-57.438269711705601</v>
      </c>
      <c r="BK186">
        <v>-54.204607674727399</v>
      </c>
      <c r="BL186">
        <v>-52.027408823770998</v>
      </c>
      <c r="BM186">
        <v>-54.864329039591198</v>
      </c>
      <c r="BN186">
        <v>-51.056833548179902</v>
      </c>
      <c r="BO186">
        <v>-56.134293039712901</v>
      </c>
      <c r="BP186">
        <v>-50.914613723342597</v>
      </c>
      <c r="BQ186">
        <v>-70.393896394787703</v>
      </c>
      <c r="BR186">
        <v>-56.061634520270601</v>
      </c>
      <c r="BS186">
        <v>-50.924376619274703</v>
      </c>
      <c r="BT186">
        <v>-57.856333708683501</v>
      </c>
      <c r="BU186">
        <v>-51.2719544973884</v>
      </c>
      <c r="BV186">
        <v>-70.003282078622604</v>
      </c>
      <c r="BW186">
        <v>-54.351146735926299</v>
      </c>
      <c r="BX186">
        <v>-58.0906677103806</v>
      </c>
      <c r="BY186">
        <v>-47.049941994605597</v>
      </c>
      <c r="BZ186">
        <v>-56.864651139613997</v>
      </c>
      <c r="CA186">
        <v>-60.4045542079581</v>
      </c>
      <c r="CB186">
        <v>-55.7205559943949</v>
      </c>
      <c r="CC186">
        <v>-55.267517214977303</v>
      </c>
      <c r="CD186">
        <v>-59.6378972373073</v>
      </c>
      <c r="CE186">
        <v>-54.810473362464798</v>
      </c>
      <c r="CF186">
        <v>-50.741287511054701</v>
      </c>
      <c r="CG186">
        <v>-51.337689711030499</v>
      </c>
      <c r="CH186">
        <v>-57.816932251514302</v>
      </c>
      <c r="CI186">
        <v>-51.754157757930301</v>
      </c>
      <c r="CJ186">
        <v>-54.354531348456</v>
      </c>
      <c r="CK186">
        <v>-53.683838414733202</v>
      </c>
      <c r="CL186">
        <v>-54.025809693759101</v>
      </c>
      <c r="CM186">
        <v>-48.982583589796199</v>
      </c>
      <c r="CN186">
        <v>-59.6238673818563</v>
      </c>
      <c r="CO186">
        <v>-59.1549079288082</v>
      </c>
      <c r="CP186">
        <v>-53.362565820971398</v>
      </c>
      <c r="CQ186">
        <v>-50.824411760706901</v>
      </c>
      <c r="CR186">
        <v>-50.5794132516397</v>
      </c>
      <c r="CS186">
        <v>-54.525516642132203</v>
      </c>
      <c r="CT186">
        <v>-52.860283109598797</v>
      </c>
      <c r="CU186">
        <v>-56.4633727357457</v>
      </c>
      <c r="CV186">
        <v>-50.457189003131298</v>
      </c>
      <c r="CW186">
        <v>-51.269896820052203</v>
      </c>
      <c r="CX186">
        <v>-67.568811212800199</v>
      </c>
      <c r="CY186">
        <v>-56.203793874620999</v>
      </c>
      <c r="CZ186">
        <v>-48.128027925219897</v>
      </c>
      <c r="DA186">
        <v>-48.403222668687398</v>
      </c>
      <c r="DB186">
        <v>-41.602210395126498</v>
      </c>
      <c r="DC186">
        <v>-36.466702025343402</v>
      </c>
      <c r="DD186">
        <v>-43.014902470327598</v>
      </c>
      <c r="DE186">
        <v>-37.431257800901101</v>
      </c>
      <c r="DF186">
        <v>-26.852096112322801</v>
      </c>
      <c r="DG186">
        <v>-28.362498089472201</v>
      </c>
      <c r="DH186">
        <v>-26.949614571280101</v>
      </c>
      <c r="DI186">
        <v>-28.746069369531501</v>
      </c>
      <c r="DJ186">
        <v>-27.1690844710024</v>
      </c>
      <c r="DK186">
        <v>-34.696297131285696</v>
      </c>
      <c r="DL186">
        <v>-31.374805822667099</v>
      </c>
      <c r="DM186">
        <v>-31.6683849918089</v>
      </c>
      <c r="DN186">
        <v>-19.755962536739499</v>
      </c>
      <c r="DO186">
        <v>-17.952439334223602</v>
      </c>
      <c r="DP186">
        <v>-18.7515580325678</v>
      </c>
      <c r="DQ186">
        <v>-34.175201830498899</v>
      </c>
      <c r="DR186">
        <v>-19.068144348342098</v>
      </c>
      <c r="DS186">
        <v>-26.221541454030501</v>
      </c>
      <c r="DT186">
        <v>-16.218067018669501</v>
      </c>
      <c r="DU186">
        <v>-16.256724120599699</v>
      </c>
      <c r="DV186">
        <v>-35.931828522860101</v>
      </c>
      <c r="DW186">
        <v>-19.7943724203753</v>
      </c>
      <c r="DX186">
        <v>-18.9879851484915</v>
      </c>
      <c r="DY186">
        <v>-25.739438954536201</v>
      </c>
      <c r="DZ186">
        <v>-15.4724182064974</v>
      </c>
      <c r="EA186">
        <v>-23.249776680495401</v>
      </c>
      <c r="EB186">
        <v>-20.4815980548019</v>
      </c>
      <c r="EC186">
        <v>-17.409004377721999</v>
      </c>
      <c r="ED186">
        <v>-20.727034560914401</v>
      </c>
      <c r="EE186">
        <v>-23.106159266764301</v>
      </c>
      <c r="EF186">
        <v>-27.821136650872202</v>
      </c>
      <c r="EG186">
        <v>-14.7770806896387</v>
      </c>
      <c r="EH186">
        <v>-18.0119942607576</v>
      </c>
      <c r="EI186">
        <v>-18.0617134965226</v>
      </c>
      <c r="EJ186">
        <v>-15.2019083345194</v>
      </c>
      <c r="EK186">
        <v>-9.8364340256186207</v>
      </c>
      <c r="EL186">
        <v>-15.1217630293627</v>
      </c>
      <c r="EM186">
        <v>-15.9740865412268</v>
      </c>
      <c r="EN186">
        <v>-13.646916203184301</v>
      </c>
      <c r="EO186">
        <v>-10.073508519468399</v>
      </c>
      <c r="EP186">
        <v>-13.4896841320282</v>
      </c>
      <c r="EQ186">
        <v>-19.2282324266695</v>
      </c>
      <c r="ER186">
        <v>-18.721010498188399</v>
      </c>
      <c r="ES186">
        <v>-14.9794652904208</v>
      </c>
      <c r="ET186">
        <v>-15.5154798725326</v>
      </c>
      <c r="EU186">
        <v>-18.2476378624117</v>
      </c>
      <c r="EV186">
        <v>-17.883060134886801</v>
      </c>
      <c r="EW186">
        <v>-11.3089941464777</v>
      </c>
      <c r="EX186">
        <v>-8.7751425100515501</v>
      </c>
      <c r="EY186">
        <v>-13.371601163249</v>
      </c>
      <c r="EZ186">
        <v>-18.907167128216301</v>
      </c>
      <c r="FA186">
        <v>-6.0015759025497699</v>
      </c>
      <c r="FB186">
        <v>-11.3006764906609</v>
      </c>
      <c r="FC186">
        <v>-18.922217010142798</v>
      </c>
      <c r="FD186">
        <v>-7.9668480720931703</v>
      </c>
      <c r="FE186">
        <v>-17.4570022060661</v>
      </c>
      <c r="FF186">
        <v>-15.333474082585999</v>
      </c>
      <c r="FG186">
        <v>-16.5548629449282</v>
      </c>
      <c r="FH186">
        <v>-12.6806438146894</v>
      </c>
      <c r="FI186">
        <v>-10.8571310305417</v>
      </c>
      <c r="FJ186">
        <v>-19.390124263845401</v>
      </c>
      <c r="FK186">
        <v>-13.4984546849134</v>
      </c>
      <c r="FL186">
        <v>-12.2465843149353</v>
      </c>
      <c r="FM186">
        <v>-15.2785950417395</v>
      </c>
      <c r="FN186">
        <v>-18.1666040692023</v>
      </c>
      <c r="FO186">
        <v>-9.5011229771888903</v>
      </c>
      <c r="FP186">
        <v>-15.5793399258859</v>
      </c>
      <c r="FQ186">
        <v>-19.7337106258205</v>
      </c>
      <c r="FR186">
        <v>-14.847243794075199</v>
      </c>
      <c r="FS186">
        <v>-10.632509771386101</v>
      </c>
      <c r="FT186">
        <v>-7.0722266427114002</v>
      </c>
      <c r="FU186">
        <v>-10.347159205215201</v>
      </c>
      <c r="FV186">
        <v>-13.965712415829</v>
      </c>
      <c r="FW186">
        <v>-8.6777499558088795</v>
      </c>
      <c r="FX186">
        <v>-15.9083299886879</v>
      </c>
      <c r="FY186">
        <v>-9.4716342945486094</v>
      </c>
      <c r="FZ186">
        <v>-7.3467668323539801</v>
      </c>
      <c r="GA186">
        <v>-14.211284188010801</v>
      </c>
      <c r="GB186">
        <v>-8.6372289773241899</v>
      </c>
      <c r="GC186">
        <v>-9.9132852440646708</v>
      </c>
      <c r="GD186">
        <v>-12.5886728049895</v>
      </c>
      <c r="GE186">
        <v>-17.895417022905399</v>
      </c>
      <c r="GF186">
        <v>-15.524996335465501</v>
      </c>
      <c r="GG186">
        <v>-18.937473587517601</v>
      </c>
      <c r="GH186">
        <v>-12.514812131730499</v>
      </c>
      <c r="GI186">
        <v>-12.831610710450899</v>
      </c>
      <c r="GJ186">
        <v>-8.8765469598647808</v>
      </c>
      <c r="GK186">
        <v>-21.0246381604573</v>
      </c>
      <c r="GL186">
        <v>-14.4344264117485</v>
      </c>
      <c r="GM186">
        <v>-16.201281843956401</v>
      </c>
      <c r="GN186">
        <v>-10.9912199823842</v>
      </c>
      <c r="GO186">
        <v>-19.023889258906198</v>
      </c>
      <c r="GP186">
        <v>-11.4118922695605</v>
      </c>
      <c r="GQ186">
        <v>-10.256111167244599</v>
      </c>
      <c r="GR186">
        <v>-6.0911313649607202</v>
      </c>
      <c r="GS186">
        <v>-5.5948383423175603</v>
      </c>
      <c r="GT186">
        <v>-16.8583293073474</v>
      </c>
      <c r="GU186">
        <v>-13.7014688176916</v>
      </c>
      <c r="GV186">
        <v>-17.999158264005999</v>
      </c>
      <c r="GW186">
        <v>-10.951049917240001</v>
      </c>
      <c r="GX186">
        <v>-10.5324147668957</v>
      </c>
      <c r="GY186">
        <v>-11.2770452154948</v>
      </c>
      <c r="GZ186">
        <v>-29.6851439691435</v>
      </c>
      <c r="HA186">
        <v>-10.665989537778801</v>
      </c>
      <c r="HB186">
        <v>-10.429686526656999</v>
      </c>
      <c r="HC186">
        <v>-10.9173091744097</v>
      </c>
      <c r="HD186">
        <v>-8.4854059178970491</v>
      </c>
      <c r="HE186">
        <v>-13.4127272695583</v>
      </c>
      <c r="HF186">
        <v>-16.722383907753201</v>
      </c>
      <c r="HG186">
        <v>-18.134387168358799</v>
      </c>
      <c r="HH186">
        <v>-6.2612223128144304</v>
      </c>
      <c r="HI186">
        <v>-15.3434903980929</v>
      </c>
      <c r="HJ186">
        <v>-39.473804057062999</v>
      </c>
      <c r="HK186">
        <v>-18.694484757698199</v>
      </c>
      <c r="HL186">
        <v>-12.1099851148726</v>
      </c>
      <c r="HM186">
        <v>-14.211271769391701</v>
      </c>
      <c r="HN186">
        <v>-8.7991991982250397</v>
      </c>
      <c r="HO186">
        <v>-16.908398553287</v>
      </c>
      <c r="HP186">
        <v>-10.583418280850299</v>
      </c>
      <c r="HQ186">
        <v>-8.2405151655770794</v>
      </c>
      <c r="HR186">
        <v>-17.182821326489702</v>
      </c>
      <c r="HS186">
        <v>-8.5488043614665497</v>
      </c>
      <c r="HT186">
        <v>-4.6033261794076203</v>
      </c>
      <c r="HU186">
        <v>-12.6759744478982</v>
      </c>
      <c r="HV186">
        <v>-21.234956151996901</v>
      </c>
      <c r="HW186">
        <v>-10.901908742999</v>
      </c>
      <c r="HX186">
        <v>-7.3181736760133704</v>
      </c>
      <c r="HY186">
        <v>-8.7670226486266394</v>
      </c>
      <c r="HZ186">
        <v>-14.6871151022681</v>
      </c>
      <c r="IA186">
        <v>-11.389457041092999</v>
      </c>
      <c r="IB186">
        <v>-15.6361128146378</v>
      </c>
      <c r="IC186">
        <v>-11.116522177654801</v>
      </c>
      <c r="ID186">
        <v>-9.5709839061092303</v>
      </c>
      <c r="IE186">
        <v>-13.247375186545201</v>
      </c>
      <c r="IF186">
        <v>-7.1145357412403003</v>
      </c>
      <c r="IG186">
        <v>-18.436122816228099</v>
      </c>
      <c r="IH186">
        <v>-6.3956109619914203</v>
      </c>
      <c r="II186">
        <v>-21.328492414010601</v>
      </c>
      <c r="IJ186">
        <v>-14.2717754294972</v>
      </c>
      <c r="IK186">
        <v>-17.5236317579804</v>
      </c>
      <c r="IL186">
        <v>-12.746470680789701</v>
      </c>
      <c r="IM186">
        <v>-13.7742897441354</v>
      </c>
      <c r="IN186">
        <v>-14.403985837302701</v>
      </c>
      <c r="IO186">
        <v>-7.7788297808144202</v>
      </c>
      <c r="IP186">
        <v>-17.790979646317702</v>
      </c>
      <c r="IQ186">
        <v>-19.053167067403301</v>
      </c>
      <c r="IR186">
        <v>-16.946696941526099</v>
      </c>
      <c r="IS186">
        <v>-8.8289215799632395</v>
      </c>
      <c r="IT186">
        <v>-18.983801961707801</v>
      </c>
      <c r="IU186">
        <v>-13.2127976469462</v>
      </c>
      <c r="IV186">
        <v>-27.462782781978799</v>
      </c>
      <c r="IW186">
        <v>-8.5474827979354</v>
      </c>
      <c r="IX186">
        <v>-14.676046714094801</v>
      </c>
      <c r="IY186">
        <v>-12.2187077435996</v>
      </c>
      <c r="IZ186">
        <v>-20.7142865174166</v>
      </c>
      <c r="JA186">
        <v>-16.901694270372801</v>
      </c>
      <c r="JB186">
        <v>-15.773926326785499</v>
      </c>
      <c r="JC186">
        <v>-10.5819234240642</v>
      </c>
      <c r="JD186">
        <v>-7.5258875612745397</v>
      </c>
      <c r="JE186">
        <v>-5.6446643317977703</v>
      </c>
      <c r="JF186">
        <v>-13.6648720948027</v>
      </c>
      <c r="JG186">
        <v>-7.4411506917716403</v>
      </c>
      <c r="JH186">
        <v>-6.3855920125473897</v>
      </c>
      <c r="JI186">
        <v>-4.1266658513793901</v>
      </c>
      <c r="JJ186">
        <v>-8.5597049801407898</v>
      </c>
      <c r="JK186">
        <v>-14.2780908579802</v>
      </c>
      <c r="JL186">
        <v>-10.1099238885623</v>
      </c>
      <c r="JM186">
        <v>-7.7008995897050196</v>
      </c>
      <c r="JN186">
        <v>-18.011682719974299</v>
      </c>
      <c r="JO186">
        <v>-12.705819171242201</v>
      </c>
      <c r="JP186">
        <v>-12.137076006999401</v>
      </c>
      <c r="JQ186">
        <v>-9.9149171033217005</v>
      </c>
      <c r="JR186">
        <v>-9.0083670080486193</v>
      </c>
      <c r="JS186">
        <v>-12.6139887435733</v>
      </c>
      <c r="JT186">
        <v>-9.4502627406836002</v>
      </c>
      <c r="JU186">
        <v>-9.4140366395746504</v>
      </c>
      <c r="JV186">
        <v>-11.054592421213099</v>
      </c>
      <c r="JW186">
        <v>-8.1722933511468892</v>
      </c>
      <c r="JX186">
        <v>-9.34328572292719</v>
      </c>
      <c r="JY186">
        <v>-9.8251111855543893</v>
      </c>
      <c r="JZ186">
        <v>-18.713509707808001</v>
      </c>
      <c r="KA186">
        <v>-20.737189109476098</v>
      </c>
      <c r="KB186">
        <v>-13.1215689499971</v>
      </c>
      <c r="KC186">
        <v>-15.253909292929301</v>
      </c>
      <c r="KD186">
        <v>-12.960195863954199</v>
      </c>
      <c r="KE186">
        <v>-13.710204264684799</v>
      </c>
      <c r="KF186">
        <v>-7.82623949342568</v>
      </c>
      <c r="KG186">
        <v>-12.9870556665627</v>
      </c>
      <c r="KH186">
        <v>-10.9226222567326</v>
      </c>
      <c r="KI186">
        <v>-15.3680259048921</v>
      </c>
      <c r="KJ186">
        <v>-10.637513169868599</v>
      </c>
      <c r="KK186">
        <v>-9.4336363501072906</v>
      </c>
      <c r="KL186">
        <v>-12.2530779988003</v>
      </c>
      <c r="KM186">
        <v>-2.3114098593672501</v>
      </c>
      <c r="KN186">
        <v>-11.012534244039101</v>
      </c>
      <c r="KO186">
        <v>-12.7633593575964</v>
      </c>
      <c r="KP186">
        <v>-13.307842280666801</v>
      </c>
      <c r="KQ186">
        <v>-13.0393634763837</v>
      </c>
      <c r="KR186">
        <v>-4.8336760129255696</v>
      </c>
      <c r="KS186">
        <v>-15.110549246008199</v>
      </c>
      <c r="KT186">
        <v>-8.4393297071370892</v>
      </c>
      <c r="KU186">
        <v>-6.90565919749986</v>
      </c>
      <c r="KV186">
        <v>-18.243309747840499</v>
      </c>
      <c r="KW186">
        <v>-11.501141177766</v>
      </c>
      <c r="KX186">
        <v>-14.5956239383615</v>
      </c>
      <c r="KY186">
        <v>-10.001685174869801</v>
      </c>
      <c r="KZ186">
        <v>-7.07694847167829</v>
      </c>
      <c r="LA186">
        <v>-15.8919624544589</v>
      </c>
      <c r="LB186">
        <v>-20.738053627567599</v>
      </c>
      <c r="LC186">
        <v>-12.0935871495677</v>
      </c>
      <c r="LD186">
        <v>-16.646125726104898</v>
      </c>
      <c r="LE186">
        <v>-5.3058171119221802</v>
      </c>
      <c r="LF186">
        <v>-3.00591994915575</v>
      </c>
      <c r="LG186">
        <v>-11.854211535849</v>
      </c>
      <c r="LH186">
        <v>-12.3279516927154</v>
      </c>
      <c r="LI186">
        <v>-11.1833282702479</v>
      </c>
      <c r="LJ186">
        <v>-30.353277302438901</v>
      </c>
      <c r="LK186">
        <v>-22.988045801778899</v>
      </c>
      <c r="LL186">
        <v>-11.848980527787599</v>
      </c>
      <c r="LM186">
        <v>-12.924424563011099</v>
      </c>
      <c r="LN186">
        <v>-6.0778955603433404</v>
      </c>
      <c r="LO186">
        <v>-5.10192304400457</v>
      </c>
      <c r="LP186">
        <v>-8.2782791063510501</v>
      </c>
      <c r="LQ186">
        <v>-9.3923625244319702</v>
      </c>
      <c r="LR186">
        <v>-16.978878646057201</v>
      </c>
      <c r="LS186">
        <v>-9.6181564598963405</v>
      </c>
      <c r="LT186">
        <v>-6.5152852558586902</v>
      </c>
      <c r="LU186">
        <v>-13.0881768172174</v>
      </c>
      <c r="LV186">
        <v>-3.1916293679690302</v>
      </c>
      <c r="LW186">
        <v>-10.344781750806</v>
      </c>
      <c r="LX186">
        <v>-7.6108582823663697</v>
      </c>
      <c r="LY186">
        <v>-5.1293371555575202</v>
      </c>
      <c r="LZ186">
        <v>-27.306379516200298</v>
      </c>
      <c r="MA186">
        <v>-9.4729456148241091</v>
      </c>
      <c r="MB186">
        <v>-14.8388097143448</v>
      </c>
      <c r="MC186">
        <v>-7.4262981300447297</v>
      </c>
      <c r="MD186">
        <v>-32.214725626837399</v>
      </c>
      <c r="ME186">
        <v>-6.9177202535938402</v>
      </c>
      <c r="MF186">
        <v>-21.3539295559465</v>
      </c>
      <c r="MG186">
        <v>-12.8590500455872</v>
      </c>
      <c r="MH186">
        <v>-12.895859006038201</v>
      </c>
      <c r="MI186">
        <v>-21.212768932400799</v>
      </c>
      <c r="MJ186">
        <v>-8.5504224918391607</v>
      </c>
      <c r="MK186">
        <v>-8.2371801187642006</v>
      </c>
      <c r="ML186">
        <v>-5.7019351573913504</v>
      </c>
      <c r="MM186">
        <v>-10.649906502303701</v>
      </c>
      <c r="MN186">
        <v>-13.939142928228399</v>
      </c>
      <c r="MO186">
        <v>-15.5178270714575</v>
      </c>
      <c r="MP186">
        <v>-4.9371769514678201</v>
      </c>
      <c r="MQ186">
        <v>-5.2132755325135101</v>
      </c>
      <c r="MR186">
        <v>-7.66592128816401</v>
      </c>
      <c r="MS186">
        <v>-5.1251348324673804</v>
      </c>
      <c r="MT186">
        <v>-16.881581541944598</v>
      </c>
      <c r="MU186">
        <v>-11.805393481405501</v>
      </c>
      <c r="MV186">
        <v>-9.9673132426344999</v>
      </c>
      <c r="MW186">
        <v>-12.858157127288599</v>
      </c>
      <c r="MX186">
        <v>-10.0447177483288</v>
      </c>
      <c r="MY186">
        <v>-15.235946651372799</v>
      </c>
      <c r="MZ186">
        <v>-12.403519536246501</v>
      </c>
      <c r="NA186">
        <v>-22.5981252176048</v>
      </c>
      <c r="NB186">
        <v>-18.731360593713099</v>
      </c>
      <c r="NC186">
        <v>-11.2266085275223</v>
      </c>
      <c r="ND186">
        <v>-15.141855658453</v>
      </c>
      <c r="NE186">
        <v>-14.2142630431707</v>
      </c>
      <c r="NF186">
        <v>-11.4632657298383</v>
      </c>
      <c r="NG186">
        <v>-10.805759742572301</v>
      </c>
      <c r="NH186">
        <v>-6.1267985344124201</v>
      </c>
      <c r="NI186">
        <v>-16.013142007533499</v>
      </c>
      <c r="NJ186">
        <v>-8.8064574373402102</v>
      </c>
      <c r="NK186">
        <v>-12.3523564012172</v>
      </c>
      <c r="NL186">
        <v>-6.3671419133371199</v>
      </c>
      <c r="NM186">
        <v>-11.8826562180134</v>
      </c>
      <c r="NN186">
        <v>-5.8327256694186103</v>
      </c>
      <c r="NO186">
        <v>-8.6430469786964199</v>
      </c>
      <c r="NP186">
        <v>-13.064455582991901</v>
      </c>
      <c r="NQ186">
        <v>-11.169236140719701</v>
      </c>
      <c r="NR186">
        <v>-13.7001378698838</v>
      </c>
      <c r="NS186">
        <v>-10.030861349818</v>
      </c>
      <c r="NT186">
        <v>-2.9712236377643801</v>
      </c>
      <c r="NU186">
        <v>-8.5334891476804593</v>
      </c>
      <c r="NV186">
        <v>-14.7487264599299</v>
      </c>
      <c r="NW186">
        <v>-6.7801767189529603</v>
      </c>
      <c r="NX186">
        <v>-7.9779581236911401</v>
      </c>
      <c r="NY186">
        <v>-11.937075071457899</v>
      </c>
      <c r="NZ186">
        <v>-8.4672813616740008</v>
      </c>
      <c r="OA186">
        <v>-12.869838341807901</v>
      </c>
      <c r="OB186">
        <v>-9.2548772737339693</v>
      </c>
      <c r="OC186">
        <v>-18.726017797478502</v>
      </c>
      <c r="OD186">
        <v>-9.3271699254866292</v>
      </c>
      <c r="OE186">
        <v>-7.78258257598642</v>
      </c>
      <c r="OF186">
        <v>-9.3952289050751006</v>
      </c>
      <c r="OG186">
        <v>-10.8809493948902</v>
      </c>
      <c r="OH186">
        <v>-5.4514168290530201</v>
      </c>
      <c r="OI186">
        <v>-11.544865097282701</v>
      </c>
      <c r="OJ186">
        <v>-5.7579160126772102</v>
      </c>
      <c r="OK186">
        <v>-15.0681730446101</v>
      </c>
      <c r="OL186">
        <v>-6.0177146379356001</v>
      </c>
      <c r="OM186">
        <v>-6.3786979653518996</v>
      </c>
      <c r="ON186">
        <v>-11.2775209166059</v>
      </c>
      <c r="OO186">
        <v>-13.3534025254421</v>
      </c>
      <c r="OP186">
        <v>-11.468670061558701</v>
      </c>
      <c r="OQ186">
        <v>-8.1503875488984701</v>
      </c>
      <c r="OR186">
        <v>-7.1758569616158097</v>
      </c>
      <c r="OS186">
        <v>-15.3191235137388</v>
      </c>
      <c r="OT186">
        <v>-10.664563237600399</v>
      </c>
      <c r="OU186">
        <v>-28.785972729467101</v>
      </c>
      <c r="OV186">
        <v>-9.9458670416668191</v>
      </c>
      <c r="OW186">
        <v>-12.8952464546106</v>
      </c>
      <c r="OX186">
        <v>-7.7001378491241299</v>
      </c>
      <c r="OY186">
        <v>-6.9372109331610803</v>
      </c>
      <c r="OZ186">
        <v>-9.0559002832795592</v>
      </c>
      <c r="PA186">
        <v>-9.5185999023258603</v>
      </c>
      <c r="PB186">
        <v>-11.9855804732689</v>
      </c>
      <c r="PC186">
        <v>-20.6179795225056</v>
      </c>
      <c r="PD186">
        <v>-16.034645406285598</v>
      </c>
      <c r="PE186">
        <v>-16.923109380348901</v>
      </c>
      <c r="PF186">
        <v>-13.2386452551258</v>
      </c>
      <c r="PG186">
        <v>-28.081318569090399</v>
      </c>
      <c r="PH186">
        <v>-10.800337342059001</v>
      </c>
      <c r="PI186">
        <v>-20.088755219693599</v>
      </c>
      <c r="PJ186">
        <v>-5.5438162326257201</v>
      </c>
      <c r="PK186">
        <v>-2.6976991391044298</v>
      </c>
      <c r="PL186">
        <v>-10.9209255329695</v>
      </c>
      <c r="PM186">
        <v>-23.455165011445398</v>
      </c>
      <c r="PN186">
        <v>-18.100423864089699</v>
      </c>
      <c r="PO186">
        <v>-6.0749550085471098</v>
      </c>
      <c r="PP186">
        <v>-12.9134659753742</v>
      </c>
      <c r="PQ186">
        <v>-5.1454933048280802</v>
      </c>
      <c r="PR186">
        <v>-11.685221685414</v>
      </c>
      <c r="PS186">
        <v>-7.10458232216362</v>
      </c>
      <c r="PT186">
        <v>-13.5823067889956</v>
      </c>
      <c r="PU186">
        <v>-10.2621959277934</v>
      </c>
      <c r="PV186">
        <v>-5.8602219880894202</v>
      </c>
      <c r="PW186">
        <v>-14.593089655496099</v>
      </c>
      <c r="PX186">
        <v>-10.9368819572032</v>
      </c>
      <c r="PY186">
        <v>-16.3164125480241</v>
      </c>
      <c r="PZ186">
        <v>-6.0549667648463998</v>
      </c>
      <c r="QA186">
        <v>-10.0735780595761</v>
      </c>
      <c r="QB186">
        <v>-10.6900703469204</v>
      </c>
      <c r="QC186">
        <v>-11.4752843554803</v>
      </c>
      <c r="QD186">
        <v>-9.7930873704585792</v>
      </c>
      <c r="QE186">
        <v>-11.428017981629001</v>
      </c>
      <c r="QF186">
        <v>-9.7056169661319096</v>
      </c>
      <c r="QG186">
        <v>-11.885758426543701</v>
      </c>
      <c r="QH186">
        <v>-18.454897618136201</v>
      </c>
      <c r="QI186">
        <v>-24.4795298258489</v>
      </c>
      <c r="QJ186">
        <v>-4.7002849520018799</v>
      </c>
      <c r="QK186">
        <v>-22.2442202492802</v>
      </c>
      <c r="QL186">
        <v>-14.101073941735701</v>
      </c>
      <c r="QM186">
        <v>-8.9802430101659603</v>
      </c>
      <c r="QN186">
        <v>-9.3121263082062207</v>
      </c>
      <c r="QO186">
        <v>-18.166871167769202</v>
      </c>
      <c r="QP186">
        <v>-8.8991534402494796</v>
      </c>
      <c r="QQ186">
        <v>-9.7679587780220896</v>
      </c>
      <c r="QR186">
        <v>-9.6103516143714103</v>
      </c>
      <c r="QS186">
        <v>-12.5001764948936</v>
      </c>
      <c r="QT186">
        <v>-15.9551399673145</v>
      </c>
      <c r="QU186">
        <v>-4.9030537905696896</v>
      </c>
      <c r="QV186">
        <v>-18.831355154786099</v>
      </c>
      <c r="QW186">
        <v>-21.785626690824099</v>
      </c>
      <c r="QX186">
        <v>-19.894511293110799</v>
      </c>
      <c r="QY186">
        <v>-17.6617763516713</v>
      </c>
      <c r="QZ186">
        <v>-9.9514354101044908</v>
      </c>
      <c r="RA186">
        <v>-6.0686380949296401</v>
      </c>
      <c r="RB186">
        <v>-9.6339523296925602</v>
      </c>
      <c r="RC186">
        <v>-8.3106738293101596</v>
      </c>
      <c r="RD186">
        <v>-9.6870351000529507</v>
      </c>
      <c r="RE186">
        <v>-10.9971493889289</v>
      </c>
      <c r="RF186">
        <v>-6.4454411380632504</v>
      </c>
      <c r="RG186">
        <v>-10.13254167086</v>
      </c>
      <c r="RH186">
        <v>-8.5968934303531608</v>
      </c>
      <c r="RI186">
        <v>-10.175587183107099</v>
      </c>
      <c r="RJ186">
        <v>-2.7437773126615599</v>
      </c>
      <c r="RK186">
        <v>-10.039534276731599</v>
      </c>
      <c r="RL186">
        <v>-13.765244466910801</v>
      </c>
      <c r="RM186">
        <v>0</v>
      </c>
      <c r="RN186">
        <v>-7.6164022908237996</v>
      </c>
      <c r="RO186">
        <v>-7.7582179051108504</v>
      </c>
      <c r="RP186">
        <v>-11.4513535220308</v>
      </c>
      <c r="RQ186">
        <v>-11.007673117251599</v>
      </c>
      <c r="RR186">
        <v>-5.1639355170814802</v>
      </c>
      <c r="RS186">
        <v>-8.7230933360217797</v>
      </c>
      <c r="RT186">
        <v>-13.178865259416501</v>
      </c>
      <c r="RU186">
        <v>-13.003906717815999</v>
      </c>
      <c r="RV186">
        <v>-19.704370863323199</v>
      </c>
      <c r="RW186">
        <v>-6.5471556648374998</v>
      </c>
      <c r="RX186">
        <v>-8.1746839738884205</v>
      </c>
      <c r="RY186">
        <v>-13.1570377109301</v>
      </c>
      <c r="RZ186">
        <v>-8.4438146938769005</v>
      </c>
      <c r="SA186">
        <v>-7.0501611502834898</v>
      </c>
      <c r="SB186">
        <v>-2.14881616428789</v>
      </c>
      <c r="SC186">
        <v>-17.585866844352999</v>
      </c>
      <c r="SD186">
        <v>-11.1749741153569</v>
      </c>
      <c r="SE186">
        <v>-12.8351313988983</v>
      </c>
      <c r="SF186">
        <v>-9.4328043168592295</v>
      </c>
      <c r="SG186">
        <v>-11.408278541084901</v>
      </c>
      <c r="SH186">
        <v>-2.9203162953732802</v>
      </c>
      <c r="SI186">
        <v>-9.8433341434575006</v>
      </c>
      <c r="SJ186">
        <v>-10.838232980495199</v>
      </c>
      <c r="SK186">
        <v>-3.71515485659631</v>
      </c>
      <c r="SL186">
        <v>-15.905509585409799</v>
      </c>
      <c r="SM186">
        <v>-5.5969570381634197</v>
      </c>
      <c r="SN186">
        <v>-10.912136154153201</v>
      </c>
      <c r="SO186">
        <v>-5.6858567407233203</v>
      </c>
      <c r="SP186">
        <v>-19.938212229075202</v>
      </c>
      <c r="SQ186">
        <v>-6.3572847624957696</v>
      </c>
      <c r="SR186">
        <v>-8.1177184339178403</v>
      </c>
      <c r="SS186">
        <v>-8.5365816947484099</v>
      </c>
      <c r="ST186">
        <v>-14.334605397690201</v>
      </c>
      <c r="SU186">
        <v>-18.077573489362099</v>
      </c>
      <c r="SV186">
        <v>-4.7013624005558903</v>
      </c>
      <c r="SW186">
        <v>-7.2453093923457201</v>
      </c>
      <c r="SX186">
        <v>-11.2052164308173</v>
      </c>
      <c r="SY186">
        <v>-29.743208900226101</v>
      </c>
      <c r="SZ186">
        <v>-16.732464795509699</v>
      </c>
      <c r="TA186">
        <v>-14.453525971900101</v>
      </c>
      <c r="TB186">
        <v>-8.8387729897763503</v>
      </c>
      <c r="TC186">
        <v>-10.883241376537701</v>
      </c>
      <c r="TD186">
        <v>-10.384643945967101</v>
      </c>
      <c r="TE186">
        <v>-16.486827511446801</v>
      </c>
      <c r="TF186">
        <v>-13.4271751401972</v>
      </c>
      <c r="TG186">
        <v>-7.8719596533681804</v>
      </c>
      <c r="TH186">
        <v>-11.823376049426299</v>
      </c>
      <c r="TI186">
        <v>-9.5124252425292504</v>
      </c>
      <c r="TJ186">
        <v>-8.3347475700270497</v>
      </c>
      <c r="TK186">
        <v>-6.4332773299754802</v>
      </c>
      <c r="TL186">
        <v>-14.8364061419141</v>
      </c>
      <c r="TM186">
        <v>-10.718110390927601</v>
      </c>
      <c r="TN186">
        <v>-15.9417717944206</v>
      </c>
      <c r="TO186">
        <v>-23.822558472034601</v>
      </c>
      <c r="TP186">
        <v>-3.6208382388967699</v>
      </c>
      <c r="TQ186">
        <v>-10.469095221137501</v>
      </c>
      <c r="TR186">
        <v>-10.112984004228</v>
      </c>
      <c r="TS186">
        <v>-20.760198225970701</v>
      </c>
      <c r="TT186">
        <v>-12.0535196213527</v>
      </c>
      <c r="TU186">
        <v>-13.8745636926168</v>
      </c>
      <c r="TV186">
        <v>-6.4962385717455202</v>
      </c>
      <c r="TW186">
        <v>-17.447082505202399</v>
      </c>
      <c r="TX186">
        <v>-9.8722477854836903</v>
      </c>
      <c r="TY186">
        <v>-15.496663592066399</v>
      </c>
      <c r="TZ186">
        <v>-5.1522547405222099</v>
      </c>
      <c r="UA186">
        <v>-5.6032843452860597</v>
      </c>
      <c r="UB186">
        <v>-23.204110696885198</v>
      </c>
      <c r="UC186">
        <v>-11.205020373150299</v>
      </c>
      <c r="UD186">
        <v>-7.7959833198455</v>
      </c>
      <c r="UE186">
        <v>-8.6350422424656301</v>
      </c>
      <c r="UF186">
        <v>-3.2110803256691201</v>
      </c>
      <c r="UG186">
        <v>-1.6822250830237</v>
      </c>
      <c r="UH186">
        <v>-4.8684205882655398</v>
      </c>
      <c r="UI186">
        <v>-9.3777934637533598</v>
      </c>
      <c r="UJ186">
        <v>-16.646522656911401</v>
      </c>
      <c r="UK186">
        <v>-9.3459585240528593</v>
      </c>
      <c r="UL186">
        <v>-12.5298330165023</v>
      </c>
      <c r="UM186">
        <v>-17.9158791946485</v>
      </c>
      <c r="UN186">
        <v>-5.4149990592386299</v>
      </c>
      <c r="UO186">
        <v>-4.4488230848185699</v>
      </c>
      <c r="UP186">
        <v>-7.9246298835204003</v>
      </c>
      <c r="UQ186">
        <v>-8.8461774520796208</v>
      </c>
      <c r="UR186">
        <v>-13.8527401213143</v>
      </c>
      <c r="US186">
        <v>-9.8007885450585697</v>
      </c>
      <c r="UT186">
        <v>-10.989715630412899</v>
      </c>
      <c r="UU186">
        <v>-14.7320587898959</v>
      </c>
      <c r="UV186">
        <v>-11.9465881522634</v>
      </c>
      <c r="UW186">
        <v>-10.548761576504999</v>
      </c>
      <c r="UX186">
        <v>-7.30460291864068</v>
      </c>
      <c r="UY186">
        <v>-10.6708232480803</v>
      </c>
      <c r="UZ186">
        <v>-7.7837730382429102</v>
      </c>
      <c r="VA186">
        <v>-13.2441153954373</v>
      </c>
      <c r="VB186">
        <v>-10.0426712335963</v>
      </c>
      <c r="VC186">
        <v>-5.8264421319097197</v>
      </c>
      <c r="VD186">
        <v>-10.360411129052901</v>
      </c>
      <c r="VE186">
        <v>-16.329847742855399</v>
      </c>
      <c r="VF186">
        <v>-6.7522968272163597</v>
      </c>
      <c r="VG186">
        <v>-7.3655022851608001</v>
      </c>
      <c r="VH186">
        <v>-8.9260008558805204</v>
      </c>
      <c r="VI186">
        <v>-8.6523877106335796</v>
      </c>
      <c r="VJ186">
        <v>-14.888816641350401</v>
      </c>
      <c r="VK186">
        <v>-10.427338199821699</v>
      </c>
      <c r="VL186">
        <v>-12.1082116651831</v>
      </c>
      <c r="VM186">
        <v>-14.6642537300417</v>
      </c>
      <c r="VN186">
        <v>-6.9630865406863602</v>
      </c>
      <c r="VO186">
        <v>-26.1479658992087</v>
      </c>
      <c r="VP186">
        <v>-16.792201260112702</v>
      </c>
      <c r="VQ186">
        <v>-13.515398570896799</v>
      </c>
      <c r="VR186">
        <v>-9.9262889949037003</v>
      </c>
      <c r="VS186">
        <v>-12.4178967312643</v>
      </c>
      <c r="VT186">
        <v>-9.0454512281581003</v>
      </c>
      <c r="VU186">
        <v>-9.1064588354468903</v>
      </c>
      <c r="VV186">
        <v>-8.3811832865311509</v>
      </c>
      <c r="VW186">
        <v>-10.821321830456601</v>
      </c>
      <c r="VX186">
        <v>-10.2486526865692</v>
      </c>
      <c r="VY186">
        <v>-21.681976726583098</v>
      </c>
      <c r="VZ186">
        <v>-14.994249888070801</v>
      </c>
      <c r="WA186">
        <v>-4.3152682108243097</v>
      </c>
      <c r="WB186">
        <v>-24.041558714837901</v>
      </c>
      <c r="WC186">
        <v>-12.7208936103276</v>
      </c>
      <c r="WD186">
        <v>-4.4283148180266796</v>
      </c>
      <c r="WE186">
        <v>-13.2978934477739</v>
      </c>
      <c r="WF186">
        <v>-11.9061434672603</v>
      </c>
      <c r="WG186">
        <v>-12.674388623220301</v>
      </c>
      <c r="WH186">
        <v>-3.6264476227941902</v>
      </c>
      <c r="WI186">
        <v>-7.6227618524473302</v>
      </c>
      <c r="WJ186">
        <v>-15.871160333938899</v>
      </c>
      <c r="WK186">
        <v>-6.4068251391404401</v>
      </c>
      <c r="WL186">
        <v>-8.3308650701138998</v>
      </c>
      <c r="WM186">
        <v>-12.427304897887399</v>
      </c>
      <c r="WN186">
        <v>-8.4256476587914904</v>
      </c>
      <c r="WO186">
        <v>-6.4725504823221902</v>
      </c>
      <c r="WP186">
        <v>-18.272419536578798</v>
      </c>
      <c r="WQ186">
        <v>-11.9539884134382</v>
      </c>
      <c r="WR186">
        <v>-16.0914586168475</v>
      </c>
      <c r="WS186">
        <v>-7.2681545298568997</v>
      </c>
      <c r="WT186">
        <v>-7.7895594164854502</v>
      </c>
      <c r="WU186">
        <v>-12.8013979571541</v>
      </c>
      <c r="WV186">
        <v>-7.9880477826087297</v>
      </c>
      <c r="WW186">
        <v>-10.4046047872537</v>
      </c>
      <c r="WX186">
        <v>-14.2523420848103</v>
      </c>
      <c r="WY186">
        <v>-19.9811910840235</v>
      </c>
      <c r="WZ186">
        <v>-14.4380629739375</v>
      </c>
      <c r="XA186">
        <v>-7.1215425796939398</v>
      </c>
      <c r="XB186">
        <v>-8.5930849200242694</v>
      </c>
      <c r="XC186">
        <v>-8.8796814939221402</v>
      </c>
      <c r="XD186">
        <v>-12.734542781698099</v>
      </c>
      <c r="XE186">
        <v>-11.1902550887187</v>
      </c>
      <c r="XF186">
        <v>-17.484668828110401</v>
      </c>
      <c r="XG186">
        <v>-11.987287143121099</v>
      </c>
      <c r="XH186">
        <v>-8.1938130413335006</v>
      </c>
      <c r="XI186">
        <v>-8.9490964548098209</v>
      </c>
      <c r="XJ186">
        <v>-11.464140195817</v>
      </c>
      <c r="XK186">
        <v>-15.6208592821525</v>
      </c>
      <c r="XL186">
        <v>-0.86578893551379099</v>
      </c>
      <c r="XM186">
        <v>-15.2359992240428</v>
      </c>
      <c r="XN186">
        <v>-11.097875807665099</v>
      </c>
      <c r="XO186">
        <v>-7.0877949598836096</v>
      </c>
      <c r="XP186">
        <v>-6.0173854075962101</v>
      </c>
      <c r="XQ186">
        <v>-10.9049244267206</v>
      </c>
      <c r="XR186">
        <v>-10.0241212175141</v>
      </c>
      <c r="XS186">
        <v>-14.5530095991396</v>
      </c>
      <c r="XT186">
        <v>-17.209252269549999</v>
      </c>
      <c r="XU186">
        <v>-9.2630520962727605</v>
      </c>
      <c r="XV186">
        <v>-10.5661862423835</v>
      </c>
      <c r="XW186">
        <v>-9.54288942438885</v>
      </c>
      <c r="XX186">
        <v>-18.034375171572599</v>
      </c>
      <c r="XY186">
        <v>-6.1327064394210096</v>
      </c>
      <c r="XZ186">
        <v>-1.49532215481275</v>
      </c>
      <c r="YA186">
        <v>-8.5908214985797091</v>
      </c>
      <c r="YB186">
        <v>-6.2798128539543301</v>
      </c>
      <c r="YC186">
        <v>-2.0306497335477598</v>
      </c>
      <c r="YD186">
        <v>-8.6921442886623197</v>
      </c>
      <c r="YE186">
        <v>-14.8317794073958</v>
      </c>
      <c r="YF186">
        <v>-3.1543008537464901</v>
      </c>
      <c r="YG186">
        <v>-9.75624618449746</v>
      </c>
      <c r="YH186">
        <v>-8.7389083200131097</v>
      </c>
      <c r="YI186">
        <v>-13.263422353480401</v>
      </c>
      <c r="YJ186">
        <v>-22.855263319150499</v>
      </c>
      <c r="YK186">
        <v>-9.9181208690691598</v>
      </c>
      <c r="YL186">
        <v>-9.1457478027933004</v>
      </c>
      <c r="YM186">
        <v>-5.3813833390372903</v>
      </c>
      <c r="YN186">
        <v>-7.5313590846883498</v>
      </c>
      <c r="YO186">
        <v>-14.680090335774601</v>
      </c>
      <c r="YP186">
        <v>-25.651475610340899</v>
      </c>
      <c r="YQ186">
        <v>-17.953228152528801</v>
      </c>
      <c r="YR186">
        <v>-3.9785603719049298</v>
      </c>
      <c r="YS186">
        <v>-16.241716800907099</v>
      </c>
      <c r="YT186">
        <v>-11.398994183835001</v>
      </c>
      <c r="YU186">
        <v>-8.8521030525867808</v>
      </c>
      <c r="YV186">
        <v>-6.7506207196826402</v>
      </c>
      <c r="YW186">
        <v>-21.163739207142601</v>
      </c>
      <c r="YX186">
        <v>-6.7696990293804102</v>
      </c>
      <c r="YY186">
        <v>-21.051465915083199</v>
      </c>
      <c r="YZ186">
        <v>-9.6693056009394507</v>
      </c>
      <c r="ZA186">
        <v>-11.376482228333</v>
      </c>
      <c r="ZB186">
        <v>-3.3590936310014001</v>
      </c>
      <c r="ZC186">
        <v>-22.9052469011121</v>
      </c>
      <c r="ZD186">
        <v>-14.192991403861701</v>
      </c>
      <c r="ZE186">
        <v>-13.4891478457023</v>
      </c>
      <c r="ZF186">
        <v>-13.5788135399917</v>
      </c>
      <c r="ZG186">
        <v>-27.977356187396701</v>
      </c>
      <c r="ZH186">
        <v>-24.947461119718</v>
      </c>
      <c r="ZI186">
        <v>-15.347482938254601</v>
      </c>
      <c r="ZJ186">
        <v>-12.2248539864198</v>
      </c>
      <c r="ZK186">
        <v>-5.4669417597480399</v>
      </c>
      <c r="ZL186">
        <v>-14.7694439828888</v>
      </c>
      <c r="ZM186">
        <v>-10.5345669864892</v>
      </c>
      <c r="ZN186">
        <v>-14.1098229315282</v>
      </c>
      <c r="ZO186">
        <v>-8.7724825824890598</v>
      </c>
      <c r="ZP186">
        <v>-15.895045411217399</v>
      </c>
      <c r="ZQ186">
        <v>-12.772300024444601</v>
      </c>
      <c r="ZR186">
        <v>-9.9131880859999093</v>
      </c>
      <c r="ZS186">
        <v>-10.5893398226003</v>
      </c>
      <c r="ZT186">
        <v>-17.3439947488983</v>
      </c>
      <c r="ZU186">
        <v>-8.4501515132157898</v>
      </c>
      <c r="ZV186">
        <v>-6.6572723295829199</v>
      </c>
      <c r="ZW186">
        <v>-12.6925411097739</v>
      </c>
      <c r="ZX186">
        <v>-6.3802337426744797</v>
      </c>
      <c r="ZY186">
        <v>-7.55288596691625</v>
      </c>
      <c r="ZZ186">
        <v>-7.4023991335764103</v>
      </c>
      <c r="AAA186">
        <v>-10.261441423781299</v>
      </c>
      <c r="AAB186">
        <v>-13.9124442146065</v>
      </c>
      <c r="AAC186">
        <v>-9.3852829937103799</v>
      </c>
      <c r="AAD186">
        <v>-8.9974673670859904</v>
      </c>
      <c r="AAE186">
        <v>-10.311178865285701</v>
      </c>
      <c r="AAF186">
        <v>-11.387555877346299</v>
      </c>
      <c r="AAG186">
        <v>-9.4355529485471799</v>
      </c>
      <c r="AAH186">
        <v>-4.0598171573558401</v>
      </c>
      <c r="AAI186">
        <v>-7.1542496636674002</v>
      </c>
      <c r="AAJ186">
        <v>-11.9779585055391</v>
      </c>
      <c r="AAK186">
        <v>-9.2080523879460792</v>
      </c>
      <c r="AAL186">
        <v>-17.431715923871302</v>
      </c>
      <c r="AAM186">
        <v>-6.0969127278797002</v>
      </c>
      <c r="AAN186">
        <v>-9.7903100501301292</v>
      </c>
      <c r="AAO186">
        <v>-18.624414382438001</v>
      </c>
      <c r="AAP186">
        <v>-12.1336632918972</v>
      </c>
      <c r="AAQ186">
        <v>-15.4230713864116</v>
      </c>
      <c r="AAR186">
        <v>-15.5027285402772</v>
      </c>
      <c r="AAS186">
        <v>-7.8493590818648604</v>
      </c>
      <c r="AAT186">
        <v>-14.852913619463401</v>
      </c>
      <c r="AAU186">
        <v>-9.5384003092786394</v>
      </c>
      <c r="AAV186">
        <v>-8.7992640192495895</v>
      </c>
      <c r="AAW186">
        <v>-10.421582883631199</v>
      </c>
      <c r="AAX186">
        <v>-21.619956108651301</v>
      </c>
      <c r="AAY186">
        <v>-10.0475435105889</v>
      </c>
      <c r="AAZ186">
        <v>-5.80758110124808</v>
      </c>
      <c r="ABA186">
        <v>-8.5640383897893706</v>
      </c>
      <c r="ABB186">
        <v>-16.887599123470402</v>
      </c>
      <c r="ABC186">
        <v>-9.6271638928618302</v>
      </c>
      <c r="ABD186">
        <v>-14.817899081118499</v>
      </c>
      <c r="ABE186">
        <v>-8.8544733868898202</v>
      </c>
      <c r="ABF186">
        <v>-20.5070201404363</v>
      </c>
      <c r="ABG186">
        <v>-15.3631446759589</v>
      </c>
      <c r="ABH186">
        <v>-19.875110940323701</v>
      </c>
      <c r="ABI186">
        <v>-16.9214265243969</v>
      </c>
      <c r="ABJ186">
        <v>-25.271777918589301</v>
      </c>
      <c r="ABK186">
        <v>-13.9477451179268</v>
      </c>
      <c r="ABL186">
        <v>-13.816026210919601</v>
      </c>
      <c r="ABM186">
        <v>-14.8847062020888</v>
      </c>
      <c r="ABN186">
        <v>-8.8913007688205106</v>
      </c>
      <c r="ABO186">
        <v>-10.7131256607718</v>
      </c>
      <c r="ABP186">
        <v>-7.7381712322723804</v>
      </c>
      <c r="ABQ186">
        <v>-13.639100586155701</v>
      </c>
      <c r="ABR186">
        <v>-9.7786770494380999</v>
      </c>
      <c r="ABS186">
        <v>-12.6905804846221</v>
      </c>
      <c r="ABT186">
        <v>-17.494729609720199</v>
      </c>
      <c r="ABU186">
        <v>-13.2727829955312</v>
      </c>
      <c r="ABV186">
        <v>-22.482086835909499</v>
      </c>
      <c r="ABW186">
        <v>-6.47769338983281</v>
      </c>
      <c r="ABX186">
        <v>-6.7876914931788104</v>
      </c>
      <c r="ABY186">
        <v>-10.9671409221127</v>
      </c>
      <c r="ABZ186">
        <v>-2.75894673276522</v>
      </c>
      <c r="ACA186">
        <v>-12.2711634455093</v>
      </c>
      <c r="ACB186">
        <v>-3.4971889002157202</v>
      </c>
      <c r="ACC186">
        <v>-13.5924712568468</v>
      </c>
      <c r="ACD186">
        <v>-13.2195754286716</v>
      </c>
      <c r="ACE186">
        <v>-10.1044987447395</v>
      </c>
      <c r="ACF186">
        <v>-9.4752155385854202</v>
      </c>
      <c r="ACG186">
        <v>-8.2761303803015096</v>
      </c>
      <c r="ACH186">
        <v>-10.7295217810509</v>
      </c>
      <c r="ACI186">
        <v>-21.340104842511899</v>
      </c>
      <c r="ACJ186">
        <v>-12.1671750003357</v>
      </c>
      <c r="ACK186">
        <v>-13.343800133547401</v>
      </c>
      <c r="ACL186">
        <v>-13.7367746981284</v>
      </c>
      <c r="ACM186">
        <v>-14.3023412691042</v>
      </c>
      <c r="ACN186">
        <v>-13.529511609220901</v>
      </c>
      <c r="ACO186">
        <v>-5.9625628437066798</v>
      </c>
      <c r="ACP186">
        <v>-26.082446470560999</v>
      </c>
      <c r="ACQ186">
        <v>-4.0472671133993599</v>
      </c>
      <c r="ACR186">
        <v>-12.542975639854999</v>
      </c>
      <c r="ACS186">
        <v>-6.3392142611506896</v>
      </c>
      <c r="ACT186">
        <v>-6.3683978295458399</v>
      </c>
      <c r="ACU186">
        <v>-15.9844915748857</v>
      </c>
      <c r="ACV186">
        <v>-12.161545046461701</v>
      </c>
      <c r="ACW186">
        <v>-8.6517998426629692</v>
      </c>
      <c r="ACX186">
        <v>-9.0397230505815305</v>
      </c>
      <c r="ACY186">
        <v>-9.9589613052448804</v>
      </c>
      <c r="ACZ186">
        <v>-10.530699521505101</v>
      </c>
      <c r="ADA186">
        <v>-11.042146847883799</v>
      </c>
      <c r="ADB186">
        <v>-22.132636652322901</v>
      </c>
      <c r="ADC186">
        <v>-18.4409869436147</v>
      </c>
      <c r="ADD186">
        <v>-12.011907032183201</v>
      </c>
      <c r="ADE186">
        <v>-11.623509022893501</v>
      </c>
      <c r="ADF186">
        <v>-18.006348999538801</v>
      </c>
      <c r="ADG186">
        <v>-5.45237921240963</v>
      </c>
      <c r="ADH186">
        <v>-14.472857349209001</v>
      </c>
      <c r="ADI186">
        <v>-20.6548511449434</v>
      </c>
      <c r="ADJ186">
        <v>-13.975457771666999</v>
      </c>
      <c r="ADK186">
        <v>-14.1998521445948</v>
      </c>
      <c r="ADL186">
        <v>-14.308221103057599</v>
      </c>
      <c r="ADM186">
        <v>-8.7580787478909503</v>
      </c>
      <c r="ADN186">
        <v>-15.8598799360482</v>
      </c>
      <c r="ADO186">
        <v>-18.462784507594399</v>
      </c>
      <c r="ADP186">
        <v>-4.8566013923247899</v>
      </c>
      <c r="ADQ186">
        <v>-11.5141632551846</v>
      </c>
      <c r="ADR186">
        <v>-10.3657938484374</v>
      </c>
      <c r="ADS186">
        <v>-10.1733495132936</v>
      </c>
      <c r="ADT186">
        <v>-14.4474757367905</v>
      </c>
      <c r="ADU186">
        <v>-20.700937553259301</v>
      </c>
      <c r="ADV186">
        <v>-15.1710896864729</v>
      </c>
      <c r="ADW186">
        <v>-10.8652621430456</v>
      </c>
      <c r="ADX186">
        <v>-15.350961645531999</v>
      </c>
      <c r="ADY186">
        <v>-16.236096047127699</v>
      </c>
      <c r="ADZ186">
        <v>-6.9533877324973101</v>
      </c>
      <c r="AEA186">
        <v>-17.529129709248298</v>
      </c>
      <c r="AEB186">
        <v>-14.0107909943099</v>
      </c>
      <c r="AEC186">
        <v>-13.4397339835689</v>
      </c>
      <c r="AED186">
        <v>-6.97370973078191</v>
      </c>
      <c r="AEE186">
        <v>-19.736383953320701</v>
      </c>
      <c r="AEF186">
        <v>-10.4534266786677</v>
      </c>
      <c r="AEG186">
        <v>-25.399562400916999</v>
      </c>
      <c r="AEH186">
        <v>-13.8043859585354</v>
      </c>
      <c r="AEI186">
        <v>-20.5186829169978</v>
      </c>
      <c r="AEJ186">
        <v>-18.645162643421699</v>
      </c>
      <c r="AEK186">
        <v>-15.494252499428701</v>
      </c>
      <c r="AEL186">
        <v>-10.1485268747533</v>
      </c>
      <c r="AEM186">
        <v>-9.6438686871522403</v>
      </c>
      <c r="AEN186">
        <v>-9.8251374780319907</v>
      </c>
      <c r="AEO186">
        <v>-18.874026277813901</v>
      </c>
      <c r="AEP186">
        <v>-11.186414769577601</v>
      </c>
      <c r="AEQ186">
        <v>-11.005588107048601</v>
      </c>
      <c r="AER186">
        <v>-12.010002665616</v>
      </c>
      <c r="AES186">
        <v>-10.1583330187787</v>
      </c>
      <c r="AET186">
        <v>-9.7122907589004797</v>
      </c>
      <c r="AEU186">
        <v>-12.587404767456601</v>
      </c>
      <c r="AEV186">
        <v>-10.321552690454601</v>
      </c>
      <c r="AEW186">
        <v>-15.306215200695499</v>
      </c>
      <c r="AEX186">
        <v>-9.1546495730892499</v>
      </c>
      <c r="AEY186">
        <v>-19.149648457347599</v>
      </c>
      <c r="AEZ186">
        <v>-17.513297347517099</v>
      </c>
      <c r="AFA186">
        <v>-14.1142422665094</v>
      </c>
      <c r="AFB186">
        <v>-5.0875562081356502</v>
      </c>
      <c r="AFC186">
        <v>-10.3217222174681</v>
      </c>
      <c r="AFD186">
        <v>-7.1315767966897301</v>
      </c>
      <c r="AFE186">
        <v>-8.8473607440349404</v>
      </c>
      <c r="AFF186">
        <v>-6.2589976622533596</v>
      </c>
      <c r="AFG186">
        <v>-1.9408275473024601</v>
      </c>
      <c r="AFH186">
        <v>-6.4064964746842996</v>
      </c>
      <c r="AFI186">
        <v>-4.2543135371951504</v>
      </c>
      <c r="AFJ186">
        <v>-13.5802195111667</v>
      </c>
      <c r="AFK186">
        <v>-6.0072966984670604</v>
      </c>
      <c r="AFL186">
        <v>-21.199204469354001</v>
      </c>
      <c r="AFM186">
        <v>-12.958945541186999</v>
      </c>
      <c r="AFN186">
        <v>-15.237676990952499</v>
      </c>
      <c r="AFO186">
        <v>-7.2799792974157604</v>
      </c>
      <c r="AFP186">
        <v>-7.55282710598064</v>
      </c>
      <c r="AFQ186">
        <v>-9.5674805323793599</v>
      </c>
      <c r="AFR186">
        <v>-23.5900814396988</v>
      </c>
      <c r="AFS186">
        <v>-23.889718781405701</v>
      </c>
      <c r="AFT186">
        <v>-7.1581974474694299</v>
      </c>
      <c r="AFU186">
        <v>-9.2242857939013199</v>
      </c>
      <c r="AFV186">
        <v>-7.7751544894049696</v>
      </c>
      <c r="AFW186">
        <v>-18.393427600991298</v>
      </c>
      <c r="AFX186">
        <v>-10.309899208287501</v>
      </c>
      <c r="AFY186">
        <v>-13.9692877343582</v>
      </c>
      <c r="AFZ186">
        <v>-27.387851115228301</v>
      </c>
      <c r="AGA186">
        <v>-20.9970528355231</v>
      </c>
      <c r="AGB186">
        <v>-5.4263096169390197</v>
      </c>
      <c r="AGC186">
        <v>-9.1052951884471707</v>
      </c>
      <c r="AGD186">
        <v>-14.2357187859975</v>
      </c>
      <c r="AGE186">
        <v>-16.902157925251</v>
      </c>
      <c r="AGF186">
        <v>-6.7632149452120398</v>
      </c>
      <c r="AGG186">
        <v>-12.1316165766981</v>
      </c>
      <c r="AGH186">
        <v>-18.6511212429014</v>
      </c>
      <c r="AGI186">
        <v>-13.0999625048659</v>
      </c>
      <c r="AGJ186">
        <v>-7.21565427111591</v>
      </c>
      <c r="AGK186">
        <v>-10.585134347511501</v>
      </c>
      <c r="AGL186">
        <v>-9.9973469136647299</v>
      </c>
      <c r="AGM186">
        <v>-32.494100354444001</v>
      </c>
      <c r="AGN186">
        <v>-11.7569376334966</v>
      </c>
      <c r="AGO186">
        <v>-4.7155628713244697</v>
      </c>
      <c r="AGP186">
        <v>-7.2165546097769804</v>
      </c>
      <c r="AGQ186">
        <v>-13.2471721780073</v>
      </c>
      <c r="AGR186">
        <v>-10.5383462831398</v>
      </c>
      <c r="AGS186">
        <v>-14.480040342696199</v>
      </c>
      <c r="AGT186">
        <v>-16.488300382634701</v>
      </c>
      <c r="AGU186">
        <v>-23.693469726924398</v>
      </c>
      <c r="AGV186">
        <v>-12.504934146461601</v>
      </c>
      <c r="AGW186">
        <v>-2.3000915489039899</v>
      </c>
      <c r="AGX186">
        <v>-6.1438485770520703</v>
      </c>
      <c r="AGY186">
        <v>-8.77379528034791</v>
      </c>
      <c r="AGZ186">
        <v>-8.7267835051504505</v>
      </c>
      <c r="AHA186">
        <v>-7.7169444292886498</v>
      </c>
      <c r="AHB186">
        <v>-12.9315212058074</v>
      </c>
      <c r="AHC186">
        <v>-8.5345590832085101</v>
      </c>
      <c r="AHD186">
        <v>-5.5503900000426496</v>
      </c>
      <c r="AHE186">
        <v>-12.382332520775</v>
      </c>
      <c r="AHF186">
        <v>-11.649480165391701</v>
      </c>
      <c r="AHG186">
        <v>-4.7706157507247404</v>
      </c>
      <c r="AHH186">
        <v>-5.1363586304746001</v>
      </c>
      <c r="AHI186">
        <v>-16.9462710569702</v>
      </c>
      <c r="AHJ186">
        <v>-13.553045177522201</v>
      </c>
      <c r="AHK186">
        <v>-7.4927155700996204</v>
      </c>
      <c r="AHL186">
        <v>-13.1824510159406</v>
      </c>
      <c r="AHM186">
        <v>-21.853862880055299</v>
      </c>
      <c r="AHN186">
        <v>-9.0016139737280394</v>
      </c>
      <c r="AHO186">
        <v>-15.105666831931501</v>
      </c>
      <c r="AHP186">
        <v>-10.7026123292862</v>
      </c>
      <c r="AHQ186">
        <v>-7.7438075985039898</v>
      </c>
      <c r="AHR186">
        <v>-9.9089624582098299</v>
      </c>
      <c r="AHS186">
        <v>-6.2278465398686098</v>
      </c>
      <c r="AHT186">
        <v>-22.729935894916899</v>
      </c>
      <c r="AHU186">
        <v>-7.2049399239140497</v>
      </c>
      <c r="AHV186">
        <v>-4.0435024068435199</v>
      </c>
      <c r="AHW186">
        <v>-4.2964671023546499</v>
      </c>
      <c r="AHX186">
        <v>-6.5975776557936001</v>
      </c>
      <c r="AHY186">
        <v>-15.797918135249899</v>
      </c>
      <c r="AHZ186">
        <v>-10.569746981895101</v>
      </c>
      <c r="AIA186">
        <v>-7.6045594579645099</v>
      </c>
      <c r="AIB186">
        <v>-11.7384522590489</v>
      </c>
      <c r="AIC186">
        <v>-19.255325262711199</v>
      </c>
      <c r="AID186">
        <v>-4.91972143016093</v>
      </c>
      <c r="AIE186">
        <v>-9.5413063816027908</v>
      </c>
      <c r="AIF186">
        <v>-7.1604098708233703</v>
      </c>
      <c r="AIG186">
        <v>-11.8584966097349</v>
      </c>
      <c r="AIH186">
        <v>-9.8627169563525303</v>
      </c>
      <c r="AII186">
        <v>-15.142596994801099</v>
      </c>
      <c r="AIJ186">
        <v>-25.039384848000299</v>
      </c>
      <c r="AIK186">
        <v>-9.0297704846892408</v>
      </c>
      <c r="AIL186">
        <v>-9.8118576436276292</v>
      </c>
      <c r="AIM186">
        <v>-7.3081931479536903</v>
      </c>
      <c r="AIN186">
        <v>-9.8849107077150808</v>
      </c>
      <c r="AIO186">
        <v>-7.5150939581441198</v>
      </c>
      <c r="AIP186">
        <v>-18.7774467180508</v>
      </c>
      <c r="AIQ186">
        <v>-9.7613534648293392</v>
      </c>
      <c r="AIR186">
        <v>-14.791499209321399</v>
      </c>
      <c r="AIS186">
        <v>-28.288167234532001</v>
      </c>
      <c r="AIT186">
        <v>-9.6340648341508501</v>
      </c>
      <c r="AIU186">
        <v>-4.5071054858971999</v>
      </c>
      <c r="AIV186">
        <v>-7.7915087321040399</v>
      </c>
      <c r="AIW186">
        <v>-7.4460272489794503</v>
      </c>
      <c r="AIX186">
        <v>-5.52108511790831</v>
      </c>
      <c r="AIY186">
        <v>-7.6026179293841096</v>
      </c>
      <c r="AIZ186">
        <v>-8.17223110694081</v>
      </c>
      <c r="AJA186">
        <v>-14.2094691536157</v>
      </c>
      <c r="AJB186">
        <v>-14.853146341730699</v>
      </c>
      <c r="AJC186">
        <v>-10.5735390540315</v>
      </c>
      <c r="AJD186">
        <v>-9.0619818216707397</v>
      </c>
      <c r="AJE186">
        <v>-4.04061858756282</v>
      </c>
      <c r="AJF186">
        <v>-10.2706150303329</v>
      </c>
      <c r="AJG186">
        <v>-13.214073744432101</v>
      </c>
      <c r="AJH186">
        <v>-12.782317300581299</v>
      </c>
      <c r="AJI186">
        <v>-6.5180601886447702</v>
      </c>
      <c r="AJJ186">
        <v>-9.3799354390010592</v>
      </c>
      <c r="AJK186">
        <v>-18.1605532153194</v>
      </c>
      <c r="AJL186">
        <v>-22.685971547540301</v>
      </c>
      <c r="AJM186">
        <v>-15.996980527161501</v>
      </c>
      <c r="AJN186">
        <v>-15.390398698583001</v>
      </c>
      <c r="AJO186">
        <v>-8.3184227674820796</v>
      </c>
      <c r="AJP186">
        <v>-28.937405886989801</v>
      </c>
      <c r="AJQ186">
        <v>-11.9597507444038</v>
      </c>
      <c r="AJR186">
        <v>-9.1028502621491896</v>
      </c>
      <c r="AJS186">
        <v>-6.5920140885225802</v>
      </c>
      <c r="AJT186">
        <v>-7.3347495364241402</v>
      </c>
      <c r="AJU186">
        <v>-9.3833701346725</v>
      </c>
      <c r="AJV186">
        <v>-12.883393265841001</v>
      </c>
      <c r="AJW186">
        <v>-12.050348330342199</v>
      </c>
      <c r="AJX186">
        <v>-10.0023598712334</v>
      </c>
      <c r="AJY186">
        <v>-10.5235566223846</v>
      </c>
      <c r="AJZ186">
        <v>-31.184397174913599</v>
      </c>
      <c r="AKA186">
        <v>-9.5051141882754902</v>
      </c>
      <c r="AKB186">
        <v>-8.2144810402931494</v>
      </c>
      <c r="AKC186">
        <v>-6.7711359141175702</v>
      </c>
      <c r="AKD186">
        <v>-8.0406066878670703</v>
      </c>
      <c r="AKE186">
        <v>-18.407625823023601</v>
      </c>
      <c r="AKF186">
        <v>-18.6001632391215</v>
      </c>
      <c r="AKG186">
        <v>-21.912985431805001</v>
      </c>
      <c r="AKH186">
        <v>-10.0539191983713</v>
      </c>
      <c r="AKI186">
        <v>-6.8051736874425099</v>
      </c>
      <c r="AKJ186">
        <v>-21.155252105469099</v>
      </c>
      <c r="AKK186">
        <v>-9.5751889724192605</v>
      </c>
      <c r="AKL186">
        <v>-6.2789289340658501</v>
      </c>
      <c r="AKM186">
        <v>-8.3849988886040308</v>
      </c>
      <c r="AKN186">
        <v>-12.364346047302501</v>
      </c>
      <c r="AKO186">
        <v>-8.4156793727817103</v>
      </c>
      <c r="AKP186">
        <v>-12.4650086585984</v>
      </c>
      <c r="AKQ186">
        <v>-6.6087080310740598</v>
      </c>
      <c r="AKR186">
        <v>-12.9085956485879</v>
      </c>
      <c r="AKS186">
        <v>-6.9914733869802301</v>
      </c>
      <c r="AKT186">
        <v>-4.2849478250117796</v>
      </c>
      <c r="AKU186">
        <v>-24.976783101106601</v>
      </c>
      <c r="AKV186">
        <v>-15.186492888299099</v>
      </c>
      <c r="AKW186">
        <v>-16.922245941918099</v>
      </c>
      <c r="AKX186">
        <v>-10.8338678221237</v>
      </c>
      <c r="AKY186">
        <v>-9.2765114133761397</v>
      </c>
      <c r="AKZ186">
        <v>-13.969492549336501</v>
      </c>
      <c r="ALA186">
        <v>-14.1665339528299</v>
      </c>
      <c r="ALB186">
        <v>-6.6207549405783901</v>
      </c>
      <c r="ALC186">
        <v>-12.969832052597001</v>
      </c>
      <c r="ALD186">
        <v>-15.613054716138</v>
      </c>
      <c r="ALE186">
        <v>-23.243213815675102</v>
      </c>
      <c r="ALF186">
        <v>-14.0561648237165</v>
      </c>
      <c r="ALG186">
        <v>-14.123232502923701</v>
      </c>
      <c r="ALH186">
        <v>-4.8848211835816899</v>
      </c>
      <c r="ALI186">
        <v>-14.2172340397436</v>
      </c>
      <c r="ALJ186">
        <v>-3.1748414086483798</v>
      </c>
      <c r="ALK186">
        <v>-14.187081082596301</v>
      </c>
      <c r="ALL186">
        <v>-14.038137883038999</v>
      </c>
      <c r="ALM186">
        <v>-14.5325149613624</v>
      </c>
      <c r="ALN186">
        <v>-15.708273149783</v>
      </c>
      <c r="ALO186">
        <v>-12.9684201384784</v>
      </c>
      <c r="ALP186">
        <v>-18.374507573829401</v>
      </c>
      <c r="ALQ186">
        <v>-20.0623143774122</v>
      </c>
      <c r="ALR186">
        <v>-8.9582545849763999</v>
      </c>
      <c r="ALS186">
        <v>-6.5896501559215297</v>
      </c>
      <c r="ALT186">
        <v>-13.8713862656153</v>
      </c>
      <c r="ALU186">
        <v>-13.4407845322689</v>
      </c>
      <c r="ALV186">
        <v>-7.7441147753217496</v>
      </c>
      <c r="ALW186">
        <v>-10.048928487927901</v>
      </c>
      <c r="ALX186">
        <v>-10.5177173601862</v>
      </c>
      <c r="ALY186">
        <v>-13.902097518045201</v>
      </c>
      <c r="ALZ186">
        <v>-12.5945804492587</v>
      </c>
      <c r="AMA186">
        <v>-13.0252591048654</v>
      </c>
      <c r="AMB186">
        <v>-2.1343578705725599</v>
      </c>
      <c r="AMC186">
        <v>-13.303990997453999</v>
      </c>
      <c r="AMD186">
        <v>-12.459109929625299</v>
      </c>
      <c r="AME186">
        <v>-7.9366409266756897</v>
      </c>
      <c r="AMF186">
        <v>-10.6757328910178</v>
      </c>
      <c r="AMG186">
        <v>-20.464925871473699</v>
      </c>
      <c r="AMH186">
        <v>-17.4928217956063</v>
      </c>
      <c r="AMI186">
        <v>-12.246887893698799</v>
      </c>
      <c r="AMJ186">
        <v>-8.9174115928125808</v>
      </c>
      <c r="AMK186">
        <v>-11.7569284150096</v>
      </c>
      <c r="AML186">
        <v>-19.377659549956</v>
      </c>
      <c r="AMM186">
        <v>-11.414362749123701</v>
      </c>
      <c r="AMN186">
        <v>-16.4885134851821</v>
      </c>
      <c r="AMO186">
        <v>-9.2632758776870503</v>
      </c>
      <c r="AMP186">
        <v>-18.100987441087401</v>
      </c>
      <c r="AMQ186">
        <v>-17.161649328358699</v>
      </c>
      <c r="AMR186">
        <v>-9.2285072281457907</v>
      </c>
      <c r="AMS186">
        <v>-8.0168679956206894</v>
      </c>
      <c r="AMT186">
        <v>-21.455500723020901</v>
      </c>
      <c r="AMU186">
        <v>-15.2242663866482</v>
      </c>
      <c r="AMV186">
        <v>-12.1664765690624</v>
      </c>
      <c r="AMW186">
        <v>-8.33917746180623</v>
      </c>
      <c r="AMX186">
        <v>-3.9048567966005101</v>
      </c>
      <c r="AMY186">
        <v>-10.281024583331901</v>
      </c>
      <c r="AMZ186">
        <v>-10.7684255273097</v>
      </c>
      <c r="ANA186">
        <v>-35.451706243339103</v>
      </c>
      <c r="ANB186">
        <v>-10.2947743321281</v>
      </c>
      <c r="ANC186">
        <v>-10.7755102715072</v>
      </c>
      <c r="AND186">
        <v>-7.5161038623996301</v>
      </c>
      <c r="ANE186">
        <v>-14.622108895810801</v>
      </c>
      <c r="ANF186">
        <v>-7.6651913651220696</v>
      </c>
      <c r="ANG186">
        <v>-5.4166489840931202</v>
      </c>
      <c r="ANH186">
        <v>-7.0130736624256498</v>
      </c>
      <c r="ANI186">
        <v>-10.7270727907711</v>
      </c>
      <c r="ANJ186">
        <v>-20.3979208787175</v>
      </c>
      <c r="ANK186">
        <v>-8.5932019601325802</v>
      </c>
      <c r="ANL186">
        <v>-17.019411165755201</v>
      </c>
      <c r="ANM186">
        <v>-13.236022870687</v>
      </c>
      <c r="ANN186">
        <v>-15.157457771706399</v>
      </c>
      <c r="ANO186">
        <v>-10.536738187176899</v>
      </c>
      <c r="ANP186">
        <v>-18.1663684381517</v>
      </c>
      <c r="ANQ186">
        <v>-9.9946529522727001</v>
      </c>
      <c r="ANR186">
        <v>-17.5733357983339</v>
      </c>
      <c r="ANS186">
        <v>-18.268787684782598</v>
      </c>
      <c r="ANT186">
        <v>-11.4239059100652</v>
      </c>
      <c r="ANU186">
        <v>-6.1615504009267603</v>
      </c>
      <c r="ANV186">
        <v>-11.5315213689716</v>
      </c>
      <c r="ANW186">
        <v>-11.4605218782592</v>
      </c>
      <c r="ANX186">
        <v>-9.3887542612315293</v>
      </c>
      <c r="ANY186">
        <v>-8.9576172481702407</v>
      </c>
      <c r="ANZ186">
        <v>-10.418610876643299</v>
      </c>
      <c r="AOA186">
        <v>-24.655567223502199</v>
      </c>
      <c r="AOB186">
        <v>-12.974111306030199</v>
      </c>
      <c r="AOC186">
        <v>-6.8850441539612497</v>
      </c>
      <c r="AOD186">
        <v>-15.811705826817899</v>
      </c>
      <c r="AOE186">
        <v>-5.2580453936415097</v>
      </c>
      <c r="AOF186">
        <v>-10.0484857999362</v>
      </c>
      <c r="AOG186">
        <v>-11.9568284657422</v>
      </c>
      <c r="AOH186">
        <v>-9.3443618172432004</v>
      </c>
      <c r="AOI186">
        <v>-28.755711724317401</v>
      </c>
      <c r="AOJ186">
        <v>-6.6019209138064197</v>
      </c>
      <c r="AOK186">
        <v>-11.9638401132843</v>
      </c>
      <c r="AOL186">
        <v>-9.1549222756172206</v>
      </c>
      <c r="AOM186">
        <v>-6.6925246556018303</v>
      </c>
      <c r="AON186">
        <v>-6.6268458128605001</v>
      </c>
      <c r="AOO186">
        <v>-7.4824896646715304</v>
      </c>
      <c r="AOP186">
        <v>-13.3602329094746</v>
      </c>
      <c r="AOQ186">
        <v>-7.5725341298498003</v>
      </c>
      <c r="AOR186">
        <v>-18.2392542632209</v>
      </c>
      <c r="AOS186">
        <v>-8.9996122095694204</v>
      </c>
      <c r="AOT186">
        <v>-9.7477581021003896</v>
      </c>
      <c r="AOU186">
        <v>-12.267765006391899</v>
      </c>
      <c r="AOV186">
        <v>-7.8856744114528698</v>
      </c>
      <c r="AOW186">
        <v>-14.352146023007201</v>
      </c>
      <c r="AOX186">
        <v>-10.313802220046099</v>
      </c>
      <c r="AOY186">
        <v>-18.556758521553299</v>
      </c>
      <c r="AOZ186">
        <v>-12.1350073188122</v>
      </c>
      <c r="APA186">
        <v>-15.8615506600458</v>
      </c>
      <c r="APB186">
        <v>-7.2108409727901197</v>
      </c>
      <c r="APC186">
        <v>-18.3100876436392</v>
      </c>
      <c r="APD186">
        <v>-8.2767070566075898</v>
      </c>
      <c r="APE186">
        <v>-11.8846604782777</v>
      </c>
      <c r="APF186">
        <v>-14.4425600972317</v>
      </c>
      <c r="APG186">
        <v>-9.7919167391438897</v>
      </c>
      <c r="APH186">
        <v>-15.733480468762201</v>
      </c>
      <c r="API186">
        <v>-10.355150245576899</v>
      </c>
      <c r="APJ186">
        <v>-15.0438008127506</v>
      </c>
      <c r="APK186">
        <v>-13.5151179627399</v>
      </c>
      <c r="APL186">
        <v>-16.376463940493402</v>
      </c>
      <c r="APM186">
        <v>-9.6756416515146402</v>
      </c>
      <c r="APN186">
        <v>-13.1237670900525</v>
      </c>
      <c r="APO186">
        <v>-9.3784295172008907</v>
      </c>
      <c r="APP186">
        <v>-19.087994864285601</v>
      </c>
      <c r="APQ186">
        <v>-6.1728575626346203</v>
      </c>
      <c r="APR186">
        <v>-19.136118968747599</v>
      </c>
      <c r="APS186">
        <v>-12.742903249000999</v>
      </c>
      <c r="APT186">
        <v>-11.7993941931491</v>
      </c>
      <c r="APU186">
        <v>-16.057390430698899</v>
      </c>
      <c r="APV186">
        <v>-13.2313285156738</v>
      </c>
      <c r="APW186">
        <v>-9.1570475998495091</v>
      </c>
      <c r="APX186">
        <v>-17.451540956207101</v>
      </c>
      <c r="APY186">
        <v>-24.869786113625199</v>
      </c>
      <c r="APZ186">
        <v>-14.8800103903604</v>
      </c>
      <c r="AQA186">
        <v>-7.4340119414540604</v>
      </c>
      <c r="AQB186">
        <v>-20.5578773301425</v>
      </c>
      <c r="AQC186">
        <v>-6.6141489415884704</v>
      </c>
      <c r="AQD186">
        <v>-20.480463332169101</v>
      </c>
      <c r="AQE186">
        <v>-8.0162396543572907</v>
      </c>
      <c r="AQF186">
        <v>-10.491477717793099</v>
      </c>
      <c r="AQG186">
        <v>-13.819277954827101</v>
      </c>
      <c r="AQH186">
        <v>-12.0429180296134</v>
      </c>
      <c r="AQI186">
        <v>-22.039912424208602</v>
      </c>
      <c r="AQJ186">
        <v>-7.9840928203508099</v>
      </c>
      <c r="AQK186">
        <v>-18.485296280020702</v>
      </c>
      <c r="AQL186">
        <v>-14.6715941456855</v>
      </c>
      <c r="AQM186">
        <v>-12.3258449086377</v>
      </c>
      <c r="AQN186">
        <v>-24.948316037905901</v>
      </c>
      <c r="AQO186">
        <v>-17.755576003277898</v>
      </c>
      <c r="AQP186">
        <v>-9.4148350595057195</v>
      </c>
      <c r="AQQ186">
        <v>-11.805568289428701</v>
      </c>
      <c r="AQR186">
        <v>-11.024420934840499</v>
      </c>
      <c r="AQS186">
        <v>-14.425206080025699</v>
      </c>
      <c r="AQT186">
        <v>-13.619817715306</v>
      </c>
      <c r="AQU186">
        <v>-21.5402924422899</v>
      </c>
      <c r="AQV186">
        <v>-20.345647745220798</v>
      </c>
      <c r="AQW186">
        <v>-20.562216613319901</v>
      </c>
      <c r="AQX186">
        <v>-9.7528411589165405</v>
      </c>
      <c r="AQY186">
        <v>-8.93389394548268</v>
      </c>
      <c r="AQZ186">
        <v>-10.497050346015801</v>
      </c>
      <c r="ARA186">
        <v>-26.5806379479633</v>
      </c>
      <c r="ARB186">
        <v>-12.364437520312199</v>
      </c>
      <c r="ARC186">
        <v>-20.113414093651201</v>
      </c>
      <c r="ARD186">
        <v>-10.4684208504009</v>
      </c>
      <c r="ARE186">
        <v>-11.0432733097665</v>
      </c>
      <c r="ARF186">
        <v>-32.403500814503303</v>
      </c>
      <c r="ARG186">
        <v>-15.8002418842908</v>
      </c>
      <c r="ARH186">
        <v>-15.839838052349901</v>
      </c>
      <c r="ARI186">
        <v>-23.302991949280699</v>
      </c>
      <c r="ARJ186">
        <v>-13.214255136373099</v>
      </c>
      <c r="ARK186">
        <v>-21.535713704322198</v>
      </c>
      <c r="ARL186">
        <v>-19.6063959685269</v>
      </c>
      <c r="ARM186">
        <v>-16.883521950676698</v>
      </c>
      <c r="ARN186">
        <v>-20.568459883950101</v>
      </c>
      <c r="ARO186">
        <v>-23.828075036922399</v>
      </c>
      <c r="ARP186">
        <v>-28.678461988134899</v>
      </c>
      <c r="ARQ186">
        <v>-16.462478407566799</v>
      </c>
      <c r="ARR186">
        <v>-20.417025920758501</v>
      </c>
      <c r="ARS186">
        <v>-20.8401456615568</v>
      </c>
      <c r="ART186">
        <v>-18.895905767272499</v>
      </c>
      <c r="ARU186">
        <v>-13.938480393667</v>
      </c>
      <c r="ARV186">
        <v>-19.969618736495001</v>
      </c>
      <c r="ARW186">
        <v>-21.2902868883316</v>
      </c>
      <c r="ARX186">
        <v>-19.446674767014699</v>
      </c>
      <c r="ARY186">
        <v>-16.8382766434353</v>
      </c>
      <c r="ARZ186">
        <v>-20.3952763322031</v>
      </c>
      <c r="ASA186">
        <v>-27.782068919852101</v>
      </c>
      <c r="ASB186">
        <v>-27.289114127955401</v>
      </c>
      <c r="ASC186">
        <v>-23.790076864618801</v>
      </c>
      <c r="ASD186">
        <v>-25.403705853155401</v>
      </c>
      <c r="ASE186">
        <v>-29.040995084974998</v>
      </c>
      <c r="ASF186">
        <v>-29.121082321686401</v>
      </c>
      <c r="ASG186">
        <v>-23.777530060379199</v>
      </c>
      <c r="ASH186">
        <v>-22.392335800294799</v>
      </c>
      <c r="ASI186">
        <v>-27.756375358650502</v>
      </c>
      <c r="ASJ186">
        <v>-34.489631983000002</v>
      </c>
      <c r="ASK186">
        <v>-22.878592273299301</v>
      </c>
      <c r="ASL186">
        <v>-29.534814075051099</v>
      </c>
      <c r="ASM186">
        <v>-37.885391784332398</v>
      </c>
      <c r="ASN186">
        <v>-30.2598757846363</v>
      </c>
      <c r="ASO186">
        <v>-39.849042173493999</v>
      </c>
      <c r="ASP186">
        <v>-40.996003563974099</v>
      </c>
      <c r="ASQ186">
        <v>-55.386108575559597</v>
      </c>
      <c r="ASR186">
        <v>-48.100597473802701</v>
      </c>
      <c r="ASS186">
        <v>-61.019601934316697</v>
      </c>
      <c r="AST186">
        <v>-47.107446590807903</v>
      </c>
      <c r="ASU186">
        <v>-53.3754779740934</v>
      </c>
      <c r="ASV186">
        <v>-48.864635861011202</v>
      </c>
      <c r="ASW186">
        <v>-54.766830033465098</v>
      </c>
      <c r="ASX186">
        <v>-57.050860789037699</v>
      </c>
      <c r="ASY186">
        <v>-57.832360600787098</v>
      </c>
      <c r="ASZ186">
        <v>-57.369687554638801</v>
      </c>
      <c r="ATA186">
        <v>-58.213057347522401</v>
      </c>
      <c r="ATB186">
        <v>-62.279607060338797</v>
      </c>
      <c r="ATC186">
        <v>-53.014650432213799</v>
      </c>
      <c r="ATD186">
        <v>-47.167261705615303</v>
      </c>
      <c r="ATE186">
        <v>-52.894388586356698</v>
      </c>
      <c r="ATF186">
        <v>-60.186559791263399</v>
      </c>
      <c r="ATG186">
        <v>-62.64593570361</v>
      </c>
      <c r="ATH186">
        <v>-51.9800681959656</v>
      </c>
      <c r="ATI186">
        <v>-57.0637517927562</v>
      </c>
      <c r="ATJ186">
        <v>-72.095136797385294</v>
      </c>
      <c r="ATK186">
        <v>-60.737766636875598</v>
      </c>
      <c r="ATL186">
        <v>-49.672755626345598</v>
      </c>
      <c r="ATM186">
        <v>-55.340937588859298</v>
      </c>
      <c r="ATN186">
        <v>-55.665528489835502</v>
      </c>
      <c r="ATO186">
        <v>-59.2509318520015</v>
      </c>
      <c r="ATP186">
        <v>-50.867631681511298</v>
      </c>
      <c r="ATQ186">
        <v>-56.114460969992102</v>
      </c>
      <c r="ATR186">
        <v>-70.569686515307595</v>
      </c>
      <c r="ATS186">
        <v>-74.881828130537002</v>
      </c>
      <c r="ATT186">
        <v>-63.833369223743702</v>
      </c>
      <c r="ATU186">
        <v>-56.774039878931298</v>
      </c>
      <c r="ATV186">
        <v>-51.154100293572</v>
      </c>
      <c r="ATW186">
        <v>-61.038455848739197</v>
      </c>
      <c r="ATX186">
        <v>-50.499413893675602</v>
      </c>
      <c r="ATY186">
        <v>-47.136516616756701</v>
      </c>
      <c r="ATZ186">
        <v>-69.299340840234507</v>
      </c>
      <c r="AUA186">
        <v>-54.916865900194601</v>
      </c>
      <c r="AUB186">
        <v>-49.101617991782803</v>
      </c>
      <c r="AUC186">
        <v>-55.120361383777698</v>
      </c>
      <c r="AUD186">
        <v>-64.985393408067395</v>
      </c>
      <c r="AUE186">
        <v>-54.285799258496098</v>
      </c>
      <c r="AUF186">
        <v>-51.863847532700298</v>
      </c>
      <c r="AUG186">
        <v>-55.793119756390801</v>
      </c>
      <c r="AUH186">
        <v>-54.2587074675575</v>
      </c>
      <c r="AUI186">
        <v>-58.541421473953797</v>
      </c>
      <c r="AUJ186">
        <v>-53.036668941722503</v>
      </c>
      <c r="AUK186">
        <v>-58.402355718630702</v>
      </c>
      <c r="AUL186">
        <v>-51.286072479371903</v>
      </c>
      <c r="AUM186">
        <v>-56.346029630231499</v>
      </c>
      <c r="AUN186">
        <v>-57.996127555918797</v>
      </c>
      <c r="AUO186">
        <v>-49.592657337644901</v>
      </c>
      <c r="AUP186">
        <v>-50.484010098248298</v>
      </c>
      <c r="AUQ186">
        <v>-50.9416108410365</v>
      </c>
      <c r="AUR186">
        <v>-51.7592368176782</v>
      </c>
      <c r="AUS186">
        <v>-55.225692525925403</v>
      </c>
      <c r="AUT186">
        <v>-54.536562713850898</v>
      </c>
      <c r="AUU186">
        <v>-52.292101730959203</v>
      </c>
      <c r="AUV186">
        <v>-58.660941910824498</v>
      </c>
      <c r="AUW186">
        <v>-57.230869938291598</v>
      </c>
      <c r="AUX186">
        <v>-63.449569022380601</v>
      </c>
      <c r="AUY186">
        <v>-52.7026898592609</v>
      </c>
      <c r="AUZ186">
        <v>-46.904239821634299</v>
      </c>
      <c r="AVA186">
        <v>-63.783383505763297</v>
      </c>
      <c r="AVB186">
        <v>-61.137230360474099</v>
      </c>
      <c r="AVC186">
        <v>-69.418304000585806</v>
      </c>
      <c r="AVD186">
        <v>-55.6139943793386</v>
      </c>
      <c r="AVE186">
        <v>-52.571385524376602</v>
      </c>
      <c r="AVF186">
        <v>-60.151192479638503</v>
      </c>
      <c r="AVG186">
        <v>-52.388920975861097</v>
      </c>
      <c r="AVH186">
        <v>-53.601270952555197</v>
      </c>
      <c r="AVI186">
        <v>-59.533196505486899</v>
      </c>
      <c r="AVJ186">
        <v>-53.9174447172323</v>
      </c>
      <c r="AVK186">
        <v>-59.642200399535497</v>
      </c>
      <c r="AVL186">
        <v>-60.630893026152798</v>
      </c>
      <c r="AVM186">
        <v>-61.475666426847901</v>
      </c>
      <c r="AVN186">
        <v>-55.263668306063202</v>
      </c>
      <c r="AVO186">
        <v>-52.387305448570302</v>
      </c>
      <c r="AVP186">
        <v>-58.108762406678402</v>
      </c>
      <c r="AVQ186">
        <v>-56.441515030753102</v>
      </c>
      <c r="AVR186">
        <v>-51.3152249063046</v>
      </c>
      <c r="AVS186">
        <v>-55.982751844975503</v>
      </c>
      <c r="AVT186">
        <v>-50.760316239749301</v>
      </c>
      <c r="AVU186">
        <v>-52.750435041827899</v>
      </c>
      <c r="AVV186">
        <v>-55.243204147990603</v>
      </c>
      <c r="AVW186">
        <v>-51.125481545467899</v>
      </c>
      <c r="AVX186">
        <v>-47.7412472924035</v>
      </c>
      <c r="AVY186">
        <v>-59.642342249867198</v>
      </c>
      <c r="AVZ186">
        <v>-54.159223894533604</v>
      </c>
      <c r="AWA186">
        <v>-51.612843403101003</v>
      </c>
      <c r="AWB186">
        <v>-53.676570863003398</v>
      </c>
      <c r="AWC186">
        <v>-56.380673577308499</v>
      </c>
      <c r="AWD186">
        <v>-58.688136997056198</v>
      </c>
      <c r="AWE186">
        <v>-55.659670390468797</v>
      </c>
      <c r="AWF186">
        <v>-62.365486621500402</v>
      </c>
      <c r="AWG186">
        <v>-68.890903649764894</v>
      </c>
      <c r="AWH186">
        <v>-52.830360686574998</v>
      </c>
      <c r="AWI186">
        <v>-53.340080168242103</v>
      </c>
      <c r="AWJ186">
        <v>-58.405683125779198</v>
      </c>
      <c r="AWK186">
        <v>-76.419124273290393</v>
      </c>
      <c r="AWL186">
        <v>-58.016942918847803</v>
      </c>
    </row>
    <row r="187" spans="1:1286" x14ac:dyDescent="0.25">
      <c r="A187">
        <v>185</v>
      </c>
      <c r="B187">
        <v>1</v>
      </c>
      <c r="C187">
        <v>0</v>
      </c>
      <c r="D187">
        <v>0</v>
      </c>
      <c r="E187">
        <v>1</v>
      </c>
      <c r="F187">
        <v>-56.663199268291898</v>
      </c>
      <c r="G187">
        <v>-49.770355559243797</v>
      </c>
      <c r="H187">
        <v>-45.843898808983901</v>
      </c>
      <c r="I187">
        <v>-46.897732230802397</v>
      </c>
      <c r="J187">
        <v>-51.652450048655297</v>
      </c>
      <c r="K187">
        <v>-51.431658508756399</v>
      </c>
      <c r="L187">
        <v>-53.164088969886798</v>
      </c>
      <c r="M187">
        <v>-48.743633925373103</v>
      </c>
      <c r="N187">
        <v>-58.279023830302499</v>
      </c>
      <c r="O187">
        <v>-50.056163791179301</v>
      </c>
      <c r="P187">
        <v>-69.544843051214698</v>
      </c>
      <c r="Q187">
        <v>-57.392701353665103</v>
      </c>
      <c r="R187">
        <v>-52.554754999632102</v>
      </c>
      <c r="S187">
        <v>-69.326991352395694</v>
      </c>
      <c r="T187">
        <v>-56.794923068556699</v>
      </c>
      <c r="U187">
        <v>-47.722524251072201</v>
      </c>
      <c r="V187">
        <v>-51.6048789556583</v>
      </c>
      <c r="W187">
        <v>-50.343612328612203</v>
      </c>
      <c r="X187">
        <v>-52.9552633043686</v>
      </c>
      <c r="Y187">
        <v>-59.719765389165701</v>
      </c>
      <c r="Z187">
        <v>-56.886016673027498</v>
      </c>
      <c r="AA187">
        <v>-53.386938865555798</v>
      </c>
      <c r="AB187">
        <v>-59.0198088344859</v>
      </c>
      <c r="AC187">
        <v>-48.598869065741901</v>
      </c>
      <c r="AD187">
        <v>-61.605789918487503</v>
      </c>
      <c r="AE187">
        <v>-49.079538618166403</v>
      </c>
      <c r="AF187">
        <v>-52.9555310060449</v>
      </c>
      <c r="AG187">
        <v>-58.510456989456898</v>
      </c>
      <c r="AH187">
        <v>-56.751446400614597</v>
      </c>
      <c r="AI187">
        <v>-55.276039082238597</v>
      </c>
      <c r="AJ187">
        <v>-52.470264151964003</v>
      </c>
      <c r="AK187">
        <v>-52.848886453276201</v>
      </c>
      <c r="AL187">
        <v>-59.249350219700702</v>
      </c>
      <c r="AM187">
        <v>-47.254331068366497</v>
      </c>
      <c r="AN187">
        <v>-62.7164903630647</v>
      </c>
      <c r="AO187">
        <v>-59.240734540201203</v>
      </c>
      <c r="AP187">
        <v>-53.255187420657698</v>
      </c>
      <c r="AQ187">
        <v>-59.113942157227001</v>
      </c>
      <c r="AR187">
        <v>-53.174297713366101</v>
      </c>
      <c r="AS187">
        <v>-75.708682179942699</v>
      </c>
      <c r="AT187">
        <v>-60.9092468924946</v>
      </c>
      <c r="AU187">
        <v>-49.706592180630402</v>
      </c>
      <c r="AV187">
        <v>-50.638029707357298</v>
      </c>
      <c r="AW187">
        <v>-67.135676208956596</v>
      </c>
      <c r="AX187">
        <v>-59.044153713182801</v>
      </c>
      <c r="AY187">
        <v>-58.261790640799099</v>
      </c>
      <c r="AZ187">
        <v>-62.766308851475202</v>
      </c>
      <c r="BA187">
        <v>-50.933607819206799</v>
      </c>
      <c r="BB187">
        <v>-51.372199937847903</v>
      </c>
      <c r="BC187">
        <v>-56.6797207603611</v>
      </c>
      <c r="BD187">
        <v>-66.797817656660001</v>
      </c>
      <c r="BE187">
        <v>-54.7948067353963</v>
      </c>
      <c r="BF187">
        <v>-53.223684828172502</v>
      </c>
      <c r="BG187">
        <v>-51.524982157473197</v>
      </c>
      <c r="BH187">
        <v>-58.464351551064901</v>
      </c>
      <c r="BI187">
        <v>-46.180605989674298</v>
      </c>
      <c r="BJ187">
        <v>-53.0886700437268</v>
      </c>
      <c r="BK187">
        <v>-56.2248210400058</v>
      </c>
      <c r="BL187">
        <v>-53.276669385716403</v>
      </c>
      <c r="BM187">
        <v>-64.402390767954202</v>
      </c>
      <c r="BN187">
        <v>-51.831251884829399</v>
      </c>
      <c r="BO187">
        <v>-50.271332291710401</v>
      </c>
      <c r="BP187">
        <v>-54.650557362081997</v>
      </c>
      <c r="BQ187">
        <v>-53.884266670122102</v>
      </c>
      <c r="BR187">
        <v>-47.832420815251197</v>
      </c>
      <c r="BS187">
        <v>-59.616511023302301</v>
      </c>
      <c r="BT187">
        <v>-56.117663538393103</v>
      </c>
      <c r="BU187">
        <v>-51.071733280024901</v>
      </c>
      <c r="BV187">
        <v>-58.885354412006699</v>
      </c>
      <c r="BW187">
        <v>-55.250803580679403</v>
      </c>
      <c r="BX187">
        <v>-50.266743177286301</v>
      </c>
      <c r="BY187">
        <v>-61.146423563931499</v>
      </c>
      <c r="BZ187">
        <v>-67.276611190408801</v>
      </c>
      <c r="CA187">
        <v>-55.2928385751135</v>
      </c>
      <c r="CB187">
        <v>-54.2777043278031</v>
      </c>
      <c r="CC187">
        <v>-65.387002178352105</v>
      </c>
      <c r="CD187">
        <v>-62.436854894897003</v>
      </c>
      <c r="CE187">
        <v>-51.506834109563897</v>
      </c>
      <c r="CF187">
        <v>-50.274498476425897</v>
      </c>
      <c r="CG187">
        <v>-54.860704561239501</v>
      </c>
      <c r="CH187">
        <v>-52.760434712322301</v>
      </c>
      <c r="CI187">
        <v>-49.401198156736697</v>
      </c>
      <c r="CJ187">
        <v>-49.576035776916903</v>
      </c>
      <c r="CK187">
        <v>-51.022288484934897</v>
      </c>
      <c r="CL187">
        <v>-51.801472603753801</v>
      </c>
      <c r="CM187">
        <v>-54.231269953620703</v>
      </c>
      <c r="CN187">
        <v>-47.595253832392402</v>
      </c>
      <c r="CO187">
        <v>-57.418021873496798</v>
      </c>
      <c r="CP187">
        <v>-53.161156312968899</v>
      </c>
      <c r="CQ187">
        <v>-56.9386896361125</v>
      </c>
      <c r="CR187">
        <v>-53.403021096549203</v>
      </c>
      <c r="CS187">
        <v>-61.670074057612503</v>
      </c>
      <c r="CT187">
        <v>-53.916880187812097</v>
      </c>
      <c r="CU187">
        <v>-58.885352701305202</v>
      </c>
      <c r="CV187">
        <v>-54.250433769138603</v>
      </c>
      <c r="CW187">
        <v>-55.048677991581002</v>
      </c>
      <c r="CX187">
        <v>-50.426811535852401</v>
      </c>
      <c r="CY187">
        <v>-49.290400237651497</v>
      </c>
      <c r="CZ187">
        <v>-57.225566200848299</v>
      </c>
      <c r="DA187">
        <v>-49.188637492845103</v>
      </c>
      <c r="DB187">
        <v>-39.941087449461897</v>
      </c>
      <c r="DC187">
        <v>-62.767438780067202</v>
      </c>
      <c r="DD187">
        <v>-32.204077428219797</v>
      </c>
      <c r="DE187">
        <v>-33.528302854918699</v>
      </c>
      <c r="DF187">
        <v>-23.236707736630901</v>
      </c>
      <c r="DG187">
        <v>-37.486953654472103</v>
      </c>
      <c r="DH187">
        <v>-29.7784730727771</v>
      </c>
      <c r="DI187">
        <v>-22.534501362287799</v>
      </c>
      <c r="DJ187">
        <v>-50.045462039375998</v>
      </c>
      <c r="DK187">
        <v>-21.575832135701599</v>
      </c>
      <c r="DL187">
        <v>-32.649258707357198</v>
      </c>
      <c r="DM187">
        <v>-29.480312235562302</v>
      </c>
      <c r="DN187">
        <v>-26.548208181059199</v>
      </c>
      <c r="DO187">
        <v>-25.716613316586798</v>
      </c>
      <c r="DP187">
        <v>-20.9381408386276</v>
      </c>
      <c r="DQ187">
        <v>-18.713740071476899</v>
      </c>
      <c r="DR187">
        <v>-21.704576458006201</v>
      </c>
      <c r="DS187">
        <v>-20.872777920466799</v>
      </c>
      <c r="DT187">
        <v>-27.8892492113843</v>
      </c>
      <c r="DU187">
        <v>-32.932860292203301</v>
      </c>
      <c r="DV187">
        <v>-32.0714340044293</v>
      </c>
      <c r="DW187">
        <v>-20.216428787976898</v>
      </c>
      <c r="DX187">
        <v>-19.402479199096501</v>
      </c>
      <c r="DY187">
        <v>-18.9333218933455</v>
      </c>
      <c r="DZ187">
        <v>-24.1054031557345</v>
      </c>
      <c r="EA187">
        <v>-25.5606006796353</v>
      </c>
      <c r="EB187">
        <v>-19.395347900749599</v>
      </c>
      <c r="EC187">
        <v>-20.893579145655</v>
      </c>
      <c r="ED187">
        <v>-21.890307931193799</v>
      </c>
      <c r="EE187">
        <v>-19.909336003604</v>
      </c>
      <c r="EF187">
        <v>-20.3840439837026</v>
      </c>
      <c r="EG187">
        <v>-19.0585097317134</v>
      </c>
      <c r="EH187">
        <v>-30.981333527250499</v>
      </c>
      <c r="EI187">
        <v>-15.6656784662886</v>
      </c>
      <c r="EJ187">
        <v>-20.595948479553599</v>
      </c>
      <c r="EK187">
        <v>-14.735764648373699</v>
      </c>
      <c r="EL187">
        <v>-19.6086201900711</v>
      </c>
      <c r="EM187">
        <v>-10.256889211466101</v>
      </c>
      <c r="EN187">
        <v>-14.2371023217106</v>
      </c>
      <c r="EO187">
        <v>-12.919710707339499</v>
      </c>
      <c r="EP187">
        <v>-13.382148203086199</v>
      </c>
      <c r="EQ187">
        <v>-12.820222130058299</v>
      </c>
      <c r="ER187">
        <v>-11.852759412129</v>
      </c>
      <c r="ES187">
        <v>-42.437162412515001</v>
      </c>
      <c r="ET187">
        <v>-11.894502084958001</v>
      </c>
      <c r="EU187">
        <v>-11.1023347019713</v>
      </c>
      <c r="EV187">
        <v>-13.973143653479299</v>
      </c>
      <c r="EW187">
        <v>-14.08964289315</v>
      </c>
      <c r="EX187">
        <v>-8.01016283572344</v>
      </c>
      <c r="EY187">
        <v>-11.171612700135899</v>
      </c>
      <c r="EZ187">
        <v>-11.9731158788227</v>
      </c>
      <c r="FA187">
        <v>-10.742958868435201</v>
      </c>
      <c r="FB187">
        <v>-12.6935795217003</v>
      </c>
      <c r="FC187">
        <v>-7.2298392265037696</v>
      </c>
      <c r="FD187">
        <v>-15.3104330079231</v>
      </c>
      <c r="FE187">
        <v>-7.3807824134796904</v>
      </c>
      <c r="FF187">
        <v>-18.437793444341299</v>
      </c>
      <c r="FG187">
        <v>-12.7138594564531</v>
      </c>
      <c r="FH187">
        <v>-9.3260109974489804</v>
      </c>
      <c r="FI187">
        <v>-12.041509494245201</v>
      </c>
      <c r="FJ187">
        <v>-20.736194721309101</v>
      </c>
      <c r="FK187">
        <v>-16.406667891383801</v>
      </c>
      <c r="FL187">
        <v>-21.768917423188999</v>
      </c>
      <c r="FM187">
        <v>-19.163748836124402</v>
      </c>
      <c r="FN187">
        <v>-15.216611130398899</v>
      </c>
      <c r="FO187">
        <v>-9.4350564487161304</v>
      </c>
      <c r="FP187">
        <v>-7.9219079992328396</v>
      </c>
      <c r="FQ187">
        <v>-15.220804713184799</v>
      </c>
      <c r="FR187">
        <v>-14.4197174472705</v>
      </c>
      <c r="FS187">
        <v>-23.647775525596</v>
      </c>
      <c r="FT187">
        <v>-18.210560479340899</v>
      </c>
      <c r="FU187">
        <v>-18.0682165775859</v>
      </c>
      <c r="FV187">
        <v>-10.9474353895188</v>
      </c>
      <c r="FW187">
        <v>-12.1300452546482</v>
      </c>
      <c r="FX187">
        <v>-16.1667628317675</v>
      </c>
      <c r="FY187">
        <v>-18.049571745981101</v>
      </c>
      <c r="FZ187">
        <v>-11.2829951689337</v>
      </c>
      <c r="GA187">
        <v>-16.308569017019401</v>
      </c>
      <c r="GB187">
        <v>-15.1745887571251</v>
      </c>
      <c r="GC187">
        <v>-4.1423852357122</v>
      </c>
      <c r="GD187">
        <v>-12.355964867795601</v>
      </c>
      <c r="GE187">
        <v>-15.187466501034701</v>
      </c>
      <c r="GF187">
        <v>-11.0261144976539</v>
      </c>
      <c r="GG187">
        <v>-10.948429574965999</v>
      </c>
      <c r="GH187">
        <v>-10.040201125238299</v>
      </c>
      <c r="GI187">
        <v>-19.763715349474602</v>
      </c>
      <c r="GJ187">
        <v>-11.5683049273979</v>
      </c>
      <c r="GK187">
        <v>-2.82079874476642</v>
      </c>
      <c r="GL187">
        <v>-10.6821681990846</v>
      </c>
      <c r="GM187">
        <v>-6.3612928733049596</v>
      </c>
      <c r="GN187">
        <v>-5.8428470956265501</v>
      </c>
      <c r="GO187">
        <v>-10.4686063308261</v>
      </c>
      <c r="GP187">
        <v>-9.8199690374968895</v>
      </c>
      <c r="GQ187">
        <v>-8.8437506884647004</v>
      </c>
      <c r="GR187">
        <v>-14.8041774697727</v>
      </c>
      <c r="GS187">
        <v>-11.08598062525</v>
      </c>
      <c r="GT187">
        <v>-11.563884911331501</v>
      </c>
      <c r="GU187">
        <v>-7.24884127702075</v>
      </c>
      <c r="GV187">
        <v>-9.2741876301159305</v>
      </c>
      <c r="GW187">
        <v>-13.192724513922</v>
      </c>
      <c r="GX187">
        <v>-3.3707381254767799</v>
      </c>
      <c r="GY187">
        <v>-6.7647069566713203</v>
      </c>
      <c r="GZ187">
        <v>-8.1757263961620197</v>
      </c>
      <c r="HA187">
        <v>-8.7030462600294491</v>
      </c>
      <c r="HB187">
        <v>-14.950159674732401</v>
      </c>
      <c r="HC187">
        <v>-14.227653069898301</v>
      </c>
      <c r="HD187">
        <v>-10.620897310604301</v>
      </c>
      <c r="HE187">
        <v>-7.7761601161090503</v>
      </c>
      <c r="HF187">
        <v>-13.4030128536552</v>
      </c>
      <c r="HG187">
        <v>-12.4091667616729</v>
      </c>
      <c r="HH187">
        <v>-7.8453263033848097</v>
      </c>
      <c r="HI187">
        <v>-15.5013419811883</v>
      </c>
      <c r="HJ187">
        <v>-17.099909127570601</v>
      </c>
      <c r="HK187">
        <v>-8.5092531861052407</v>
      </c>
      <c r="HL187">
        <v>-16.2870573570397</v>
      </c>
      <c r="HM187">
        <v>-13.7122128189297</v>
      </c>
      <c r="HN187">
        <v>-4.3468473872025299</v>
      </c>
      <c r="HO187">
        <v>-7.9934634321403202</v>
      </c>
      <c r="HP187">
        <v>-6.7821056842590197</v>
      </c>
      <c r="HQ187">
        <v>-11.346533450244801</v>
      </c>
      <c r="HR187">
        <v>-9.7137106116018703</v>
      </c>
      <c r="HS187">
        <v>-9.2538678994603192</v>
      </c>
      <c r="HT187">
        <v>-13.853781277410199</v>
      </c>
      <c r="HU187">
        <v>-2.6294382200916302</v>
      </c>
      <c r="HV187">
        <v>-14.1452126834956</v>
      </c>
      <c r="HW187">
        <v>-6.5640640756092798</v>
      </c>
      <c r="HX187">
        <v>-14.296504461640399</v>
      </c>
      <c r="HY187">
        <v>-25.6921854804717</v>
      </c>
      <c r="HZ187">
        <v>-4.2782505033057401</v>
      </c>
      <c r="IA187">
        <v>-13.2569850532839</v>
      </c>
      <c r="IB187">
        <v>-17.2816425825255</v>
      </c>
      <c r="IC187">
        <v>-14.9745072464231</v>
      </c>
      <c r="ID187">
        <v>-4.5517417703551102</v>
      </c>
      <c r="IE187">
        <v>-8.5903734567934293</v>
      </c>
      <c r="IF187">
        <v>-9.6737100273691095</v>
      </c>
      <c r="IG187">
        <v>-11.096065089314701</v>
      </c>
      <c r="IH187">
        <v>-3.6440898919290698</v>
      </c>
      <c r="II187">
        <v>-5.3911063095137903</v>
      </c>
      <c r="IJ187">
        <v>-11.7772461763234</v>
      </c>
      <c r="IK187">
        <v>-3.9587115852600898</v>
      </c>
      <c r="IL187">
        <v>-13.181098457714199</v>
      </c>
      <c r="IM187">
        <v>-10.7509343483524</v>
      </c>
      <c r="IN187">
        <v>-20.150503346132201</v>
      </c>
      <c r="IO187">
        <v>-14.5459062639649</v>
      </c>
      <c r="IP187">
        <v>-13.8878994040597</v>
      </c>
      <c r="IQ187">
        <v>-12.875438052098801</v>
      </c>
      <c r="IR187">
        <v>-9.9736821568895397</v>
      </c>
      <c r="IS187">
        <v>-18.3035456473438</v>
      </c>
      <c r="IT187">
        <v>-12.1785671444529</v>
      </c>
      <c r="IU187">
        <v>-11.4390652520432</v>
      </c>
      <c r="IV187">
        <v>-18.341259337639901</v>
      </c>
      <c r="IW187">
        <v>-9.2475436253474808</v>
      </c>
      <c r="IX187">
        <v>-17.5104912722249</v>
      </c>
      <c r="IY187">
        <v>-13.578400462720101</v>
      </c>
      <c r="IZ187">
        <v>-15.846381841944501</v>
      </c>
      <c r="JA187">
        <v>-6.8575369924036798</v>
      </c>
      <c r="JB187">
        <v>-23.278742746760599</v>
      </c>
      <c r="JC187">
        <v>-9.8939175812440094</v>
      </c>
      <c r="JD187">
        <v>-6.0382484379948096</v>
      </c>
      <c r="JE187">
        <v>-12.2047137219652</v>
      </c>
      <c r="JF187">
        <v>-13.4562136611891</v>
      </c>
      <c r="JG187">
        <v>-9.8583802396795495</v>
      </c>
      <c r="JH187">
        <v>-19.7380976496279</v>
      </c>
      <c r="JI187">
        <v>-21.5414628816693</v>
      </c>
      <c r="JJ187">
        <v>-16.060832165645099</v>
      </c>
      <c r="JK187">
        <v>-6.2446445389700802</v>
      </c>
      <c r="JL187">
        <v>-22.957079168322899</v>
      </c>
      <c r="JM187">
        <v>-12.1888412658028</v>
      </c>
      <c r="JN187">
        <v>-8.5431496540515504</v>
      </c>
      <c r="JO187">
        <v>-11.2333959342734</v>
      </c>
      <c r="JP187">
        <v>-6.6600948300435903</v>
      </c>
      <c r="JQ187">
        <v>-6.9428721672913101</v>
      </c>
      <c r="JR187">
        <v>-6.4139193613820904</v>
      </c>
      <c r="JS187">
        <v>-10.382402669079701</v>
      </c>
      <c r="JT187">
        <v>-6.0789916989047601</v>
      </c>
      <c r="JU187">
        <v>-14.1219742372861</v>
      </c>
      <c r="JV187">
        <v>-6.5014538787655498</v>
      </c>
      <c r="JW187">
        <v>-4.8110145963218001</v>
      </c>
      <c r="JX187">
        <v>-8.3896380958543109</v>
      </c>
      <c r="JY187">
        <v>-7.7484642143483304</v>
      </c>
      <c r="JZ187">
        <v>-21.330373421590501</v>
      </c>
      <c r="KA187">
        <v>-2.75693944911731</v>
      </c>
      <c r="KB187">
        <v>-15.6952866147977</v>
      </c>
      <c r="KC187">
        <v>-6.3389635742437402</v>
      </c>
      <c r="KD187">
        <v>-11.153907752441199</v>
      </c>
      <c r="KE187">
        <v>-8.0222975309611702</v>
      </c>
      <c r="KF187">
        <v>-8.7250067633459594</v>
      </c>
      <c r="KG187">
        <v>-13.0570462054553</v>
      </c>
      <c r="KH187">
        <v>-11.019709414556999</v>
      </c>
      <c r="KI187">
        <v>-13.0755934316887</v>
      </c>
      <c r="KJ187">
        <v>-20.5682111267026</v>
      </c>
      <c r="KK187">
        <v>-12.992651952792899</v>
      </c>
      <c r="KL187">
        <v>-9.1130570261117896</v>
      </c>
      <c r="KM187">
        <v>-13.674432840158399</v>
      </c>
      <c r="KN187">
        <v>-12.2123273695529</v>
      </c>
      <c r="KO187">
        <v>-5.9334464505275797</v>
      </c>
      <c r="KP187">
        <v>-9.6511153331275406</v>
      </c>
      <c r="KQ187">
        <v>-20.052867542019001</v>
      </c>
      <c r="KR187">
        <v>-9.07086755711987</v>
      </c>
      <c r="KS187">
        <v>-3.29716532793464</v>
      </c>
      <c r="KT187">
        <v>-12.1835451056766</v>
      </c>
      <c r="KU187">
        <v>-15.0540734792799</v>
      </c>
      <c r="KV187">
        <v>-17.026700483383902</v>
      </c>
      <c r="KW187">
        <v>-7.30772859765682</v>
      </c>
      <c r="KX187">
        <v>-7.0247289141729299</v>
      </c>
      <c r="KY187">
        <v>-11.6089172908039</v>
      </c>
      <c r="KZ187">
        <v>-10.2877540697163</v>
      </c>
      <c r="LA187">
        <v>-10.469021509747</v>
      </c>
      <c r="LB187">
        <v>-10.5197185224417</v>
      </c>
      <c r="LC187">
        <v>-7.8432903813599903</v>
      </c>
      <c r="LD187">
        <v>-5.98163704742535</v>
      </c>
      <c r="LE187">
        <v>-9.2534602774020396</v>
      </c>
      <c r="LF187">
        <v>-16.412843638814099</v>
      </c>
      <c r="LG187">
        <v>-6.25598666342961</v>
      </c>
      <c r="LH187">
        <v>-9.9408194944879007</v>
      </c>
      <c r="LI187">
        <v>-6.0786246492479004</v>
      </c>
      <c r="LJ187">
        <v>-5.3312232817872296</v>
      </c>
      <c r="LK187">
        <v>-7.4074944389976496</v>
      </c>
      <c r="LL187">
        <v>-11.9541957070681</v>
      </c>
      <c r="LM187">
        <v>-9.2281318275662194</v>
      </c>
      <c r="LN187">
        <v>-11.9236578820232</v>
      </c>
      <c r="LO187">
        <v>-9.1399107158287904</v>
      </c>
      <c r="LP187">
        <v>-7.2496633110760298</v>
      </c>
      <c r="LQ187">
        <v>-7.7775271424454804</v>
      </c>
      <c r="LR187">
        <v>-12.6127691787621</v>
      </c>
      <c r="LS187">
        <v>-10.2194489525428</v>
      </c>
      <c r="LT187">
        <v>-16.831393117924801</v>
      </c>
      <c r="LU187">
        <v>-15.9582199500265</v>
      </c>
      <c r="LV187">
        <v>-15.204875431578699</v>
      </c>
      <c r="LW187">
        <v>-9.2716844255020607</v>
      </c>
      <c r="LX187">
        <v>-17.765076708902601</v>
      </c>
      <c r="LY187">
        <v>-8.6515464754901892</v>
      </c>
      <c r="LZ187">
        <v>-7.2733152662765699</v>
      </c>
      <c r="MA187">
        <v>-16.033325008778501</v>
      </c>
      <c r="MB187">
        <v>-26.237833497023399</v>
      </c>
      <c r="MC187">
        <v>-12.715613568078</v>
      </c>
      <c r="MD187">
        <v>-14.313092889483499</v>
      </c>
      <c r="ME187">
        <v>-15.1972866111053</v>
      </c>
      <c r="MF187">
        <v>-21.2578808954372</v>
      </c>
      <c r="MG187">
        <v>-4.3972982694695002</v>
      </c>
      <c r="MH187">
        <v>-6.6782926818426596</v>
      </c>
      <c r="MI187">
        <v>-11.361326932902999</v>
      </c>
      <c r="MJ187">
        <v>-12.0220528134052</v>
      </c>
      <c r="MK187">
        <v>-20.263273348215701</v>
      </c>
      <c r="ML187">
        <v>-11.0824337823665</v>
      </c>
      <c r="MM187">
        <v>-8.4697904320838102</v>
      </c>
      <c r="MN187">
        <v>-9.1692852890371608</v>
      </c>
      <c r="MO187">
        <v>-6.0440393671249799</v>
      </c>
      <c r="MP187">
        <v>-6.0729753386980603</v>
      </c>
      <c r="MQ187">
        <v>-10.383981617345899</v>
      </c>
      <c r="MR187">
        <v>-5.0851778566246502</v>
      </c>
      <c r="MS187">
        <v>-11.554252305885401</v>
      </c>
      <c r="MT187">
        <v>-18.297453907639799</v>
      </c>
      <c r="MU187">
        <v>-10.274137173341799</v>
      </c>
      <c r="MV187">
        <v>-5.36346689152899</v>
      </c>
      <c r="MW187">
        <v>-11.8011377545148</v>
      </c>
      <c r="MX187">
        <v>-17.293698131677999</v>
      </c>
      <c r="MY187">
        <v>-5.5597881010051502</v>
      </c>
      <c r="MZ187">
        <v>-4.6987079480064198</v>
      </c>
      <c r="NA187">
        <v>-8.1294952571989008</v>
      </c>
      <c r="NB187">
        <v>-26.3158199323852</v>
      </c>
      <c r="NC187">
        <v>-21.127986813364998</v>
      </c>
      <c r="ND187">
        <v>-3.5536690273286</v>
      </c>
      <c r="NE187">
        <v>-8.4890770884658497</v>
      </c>
      <c r="NF187">
        <v>-8.3306384562710605</v>
      </c>
      <c r="NG187">
        <v>-12.526638193695099</v>
      </c>
      <c r="NH187">
        <v>-6.1340678200999399</v>
      </c>
      <c r="NI187">
        <v>-16.892815136578101</v>
      </c>
      <c r="NJ187">
        <v>-8.5777352299846505</v>
      </c>
      <c r="NK187">
        <v>-5.2653929233865702</v>
      </c>
      <c r="NL187">
        <v>-6.8605726978682098</v>
      </c>
      <c r="NM187">
        <v>-10.229702679340001</v>
      </c>
      <c r="NN187">
        <v>-14.533836696432701</v>
      </c>
      <c r="NO187">
        <v>-11.284024750910801</v>
      </c>
      <c r="NP187">
        <v>-10.2853926186663</v>
      </c>
      <c r="NQ187">
        <v>-8.3219090910214408</v>
      </c>
      <c r="NR187">
        <v>-9.1125553783535302</v>
      </c>
      <c r="NS187">
        <v>-10.6764267264537</v>
      </c>
      <c r="NT187">
        <v>-15.3222741816147</v>
      </c>
      <c r="NU187">
        <v>-20.531884651942701</v>
      </c>
      <c r="NV187">
        <v>-7.5385592069164904</v>
      </c>
      <c r="NW187">
        <v>-9.4290498316827893</v>
      </c>
      <c r="NX187">
        <v>-5.5198087318305804</v>
      </c>
      <c r="NY187">
        <v>-19.647815630342201</v>
      </c>
      <c r="NZ187">
        <v>-5.9552996858563496</v>
      </c>
      <c r="OA187">
        <v>-11.479788847268701</v>
      </c>
      <c r="OB187">
        <v>-19.6626548722565</v>
      </c>
      <c r="OC187">
        <v>-4.9483609239558204</v>
      </c>
      <c r="OD187">
        <v>-12.720456873245</v>
      </c>
      <c r="OE187">
        <v>-7.7602333888467596</v>
      </c>
      <c r="OF187">
        <v>-9.8275016153874901</v>
      </c>
      <c r="OG187">
        <v>-12.472591873140001</v>
      </c>
      <c r="OH187">
        <v>-10.038578464752</v>
      </c>
      <c r="OI187">
        <v>-10.776130128830101</v>
      </c>
      <c r="OJ187">
        <v>-10.2273792592874</v>
      </c>
      <c r="OK187">
        <v>-6.7738723066725001E-2</v>
      </c>
      <c r="OL187">
        <v>-14.5945429853859</v>
      </c>
      <c r="OM187">
        <v>-20.2850527593172</v>
      </c>
      <c r="ON187">
        <v>-10.102878637913101</v>
      </c>
      <c r="OO187">
        <v>-25.615249448571198</v>
      </c>
      <c r="OP187">
        <v>-7.0088008043762198</v>
      </c>
      <c r="OQ187">
        <v>-10.095233299775</v>
      </c>
      <c r="OR187">
        <v>-4.7027102486556496</v>
      </c>
      <c r="OS187">
        <v>-14.8614607543351</v>
      </c>
      <c r="OT187">
        <v>-3.8383379001382401</v>
      </c>
      <c r="OU187">
        <v>-7.2837076026190699</v>
      </c>
      <c r="OV187">
        <v>-7.7066476809510798</v>
      </c>
      <c r="OW187">
        <v>-12.233204022561299</v>
      </c>
      <c r="OX187">
        <v>-6.0218182053910398</v>
      </c>
      <c r="OY187">
        <v>-8.5810848884272293</v>
      </c>
      <c r="OZ187">
        <v>-10.315343635625601</v>
      </c>
      <c r="PA187">
        <v>-7.93475759567818</v>
      </c>
      <c r="PB187">
        <v>-9.5952938445816809</v>
      </c>
      <c r="PC187">
        <v>-13.2326612349464</v>
      </c>
      <c r="PD187">
        <v>-24.731775900631799</v>
      </c>
      <c r="PE187">
        <v>-6.9203304497740099</v>
      </c>
      <c r="PF187">
        <v>-14.489301937576</v>
      </c>
      <c r="PG187">
        <v>-10.8458745703389</v>
      </c>
      <c r="PH187">
        <v>-11.7690660901503</v>
      </c>
      <c r="PI187">
        <v>-9.5628985063687004</v>
      </c>
      <c r="PJ187">
        <v>-15.6445877562112</v>
      </c>
      <c r="PK187">
        <v>-11.6112992787998</v>
      </c>
      <c r="PL187">
        <v>-19.968114834183702</v>
      </c>
      <c r="PM187">
        <v>-11.4068273549144</v>
      </c>
      <c r="PN187">
        <v>-18.126963835963799</v>
      </c>
      <c r="PO187">
        <v>-12.092672907658001</v>
      </c>
      <c r="PP187">
        <v>-14.359835227862201</v>
      </c>
      <c r="PQ187">
        <v>-10.5404450069381</v>
      </c>
      <c r="PR187">
        <v>-15.5985698442884</v>
      </c>
      <c r="PS187">
        <v>-9.8808786555670203</v>
      </c>
      <c r="PT187">
        <v>-15.106561365730499</v>
      </c>
      <c r="PU187">
        <v>-8.4343318201984196</v>
      </c>
      <c r="PV187">
        <v>-5.8715470587458203</v>
      </c>
      <c r="PW187">
        <v>-10.757952692697</v>
      </c>
      <c r="PX187">
        <v>-22.390768530896601</v>
      </c>
      <c r="PY187">
        <v>-13.4040429090969</v>
      </c>
      <c r="PZ187">
        <v>-6.0300293690121398</v>
      </c>
      <c r="QA187">
        <v>-10.0264154210379</v>
      </c>
      <c r="QB187">
        <v>-9.3425163078199205</v>
      </c>
      <c r="QC187">
        <v>-6.63759536081864</v>
      </c>
      <c r="QD187">
        <v>-2.4147314290867099</v>
      </c>
      <c r="QE187">
        <v>-8.29786236543546</v>
      </c>
      <c r="QF187">
        <v>-14.242895195616599</v>
      </c>
      <c r="QG187">
        <v>-9.9047459655662404</v>
      </c>
      <c r="QH187">
        <v>-19.943411723606999</v>
      </c>
      <c r="QI187">
        <v>-9.9369014039669707</v>
      </c>
      <c r="QJ187">
        <v>-6.5744180019021901</v>
      </c>
      <c r="QK187">
        <v>-11.640309369759001</v>
      </c>
      <c r="QL187">
        <v>-8.6840128612182106</v>
      </c>
      <c r="QM187">
        <v>-4.6102550533496203</v>
      </c>
      <c r="QN187">
        <v>-4.2915325321546902</v>
      </c>
      <c r="QO187">
        <v>-6.0707561253639701</v>
      </c>
      <c r="QP187">
        <v>-6.42351362473193</v>
      </c>
      <c r="QQ187">
        <v>-5.9920877147587799</v>
      </c>
      <c r="QR187">
        <v>-5.4375776112422596</v>
      </c>
      <c r="QS187">
        <v>-9.4125200660326698</v>
      </c>
      <c r="QT187">
        <v>-7.5408789329264296</v>
      </c>
      <c r="QU187">
        <v>-15.8811435013727</v>
      </c>
      <c r="QV187">
        <v>-5.6082704335731801</v>
      </c>
      <c r="QW187">
        <v>-12.299213815667301</v>
      </c>
      <c r="QX187">
        <v>-6.6054129716364098</v>
      </c>
      <c r="QY187">
        <v>-8.1227761113778207</v>
      </c>
      <c r="QZ187">
        <v>-17.0338439342596</v>
      </c>
      <c r="RA187">
        <v>-7.2134810585982603</v>
      </c>
      <c r="RB187">
        <v>-6.2751662792687197</v>
      </c>
      <c r="RC187">
        <v>-9.4105358572354607</v>
      </c>
      <c r="RD187">
        <v>-7.0447309651105696</v>
      </c>
      <c r="RE187">
        <v>-8.4003871677256807</v>
      </c>
      <c r="RF187">
        <v>-11.1348393409073</v>
      </c>
      <c r="RG187">
        <v>-13.225149985302201</v>
      </c>
      <c r="RH187">
        <v>-18.4584727887143</v>
      </c>
      <c r="RI187">
        <v>-9.9343939292515397</v>
      </c>
      <c r="RJ187">
        <v>-9.8740128762318893</v>
      </c>
      <c r="RK187">
        <v>-8.8173451807126106</v>
      </c>
      <c r="RL187">
        <v>-18.575931742988399</v>
      </c>
      <c r="RM187">
        <v>-10.0444905354199</v>
      </c>
      <c r="RN187">
        <v>-5.7411594656519496</v>
      </c>
      <c r="RO187">
        <v>-21.350768405394</v>
      </c>
      <c r="RP187">
        <v>-13.764235877062999</v>
      </c>
      <c r="RQ187">
        <v>-13.0564122259412</v>
      </c>
      <c r="RR187">
        <v>-8.4433618139174804</v>
      </c>
      <c r="RS187">
        <v>-10.1941682599002</v>
      </c>
      <c r="RT187">
        <v>-5.4060303274972599</v>
      </c>
      <c r="RU187">
        <v>-9.4309940829111003</v>
      </c>
      <c r="RV187">
        <v>-6.2030645723394899</v>
      </c>
      <c r="RW187">
        <v>-8.1458166030826895</v>
      </c>
      <c r="RX187">
        <v>-8.8632093693593106</v>
      </c>
      <c r="RY187">
        <v>-12.4328823748014</v>
      </c>
      <c r="RZ187">
        <v>-10.2087363858187</v>
      </c>
      <c r="SA187">
        <v>-27.1437068250866</v>
      </c>
      <c r="SB187">
        <v>-11.563099420732801</v>
      </c>
      <c r="SC187">
        <v>-8.6882507047241404</v>
      </c>
      <c r="SD187">
        <v>-15.9664271188922</v>
      </c>
      <c r="SE187">
        <v>-4.7531174801871696</v>
      </c>
      <c r="SF187">
        <v>-13.3584956838416</v>
      </c>
      <c r="SG187">
        <v>-6.7502763103157699</v>
      </c>
      <c r="SH187">
        <v>-8.9890870440689508</v>
      </c>
      <c r="SI187">
        <v>-8.9856132929010908</v>
      </c>
      <c r="SJ187">
        <v>-14.929436290831299</v>
      </c>
      <c r="SK187">
        <v>-7.0797299664317004</v>
      </c>
      <c r="SL187">
        <v>-17.834485201966601</v>
      </c>
      <c r="SM187">
        <v>-7.9383546439019002</v>
      </c>
      <c r="SN187">
        <v>-6.8011226701751202</v>
      </c>
      <c r="SO187">
        <v>-10.988891376005199</v>
      </c>
      <c r="SP187">
        <v>-9.6454181534916792</v>
      </c>
      <c r="SQ187">
        <v>-10.547276675773601</v>
      </c>
      <c r="SR187">
        <v>-10.6897519738767</v>
      </c>
      <c r="SS187">
        <v>-14.8138991074284</v>
      </c>
      <c r="ST187">
        <v>-2.1435890769731998</v>
      </c>
      <c r="SU187">
        <v>-7.6564253809972298</v>
      </c>
      <c r="SV187">
        <v>-10.945300753733299</v>
      </c>
      <c r="SW187">
        <v>-9.4591740129816593</v>
      </c>
      <c r="SX187">
        <v>-14.493359328273099</v>
      </c>
      <c r="SY187">
        <v>-8.6830488701294506</v>
      </c>
      <c r="SZ187">
        <v>-14.098617764185599</v>
      </c>
      <c r="TA187">
        <v>-6.7108403150604703</v>
      </c>
      <c r="TB187">
        <v>-6.0807825265378002</v>
      </c>
      <c r="TC187">
        <v>-29.780963338301198</v>
      </c>
      <c r="TD187">
        <v>-4.1441895263627702</v>
      </c>
      <c r="TE187">
        <v>-9.4242236810532098</v>
      </c>
      <c r="TF187">
        <v>-8.0552752068806193</v>
      </c>
      <c r="TG187">
        <v>-12.2754222704152</v>
      </c>
      <c r="TH187">
        <v>-13.0812820606192</v>
      </c>
      <c r="TI187">
        <v>-10.331897162404401</v>
      </c>
      <c r="TJ187">
        <v>-5.27887304514985</v>
      </c>
      <c r="TK187">
        <v>-4.0485169403383496</v>
      </c>
      <c r="TL187">
        <v>-7.95058986161155</v>
      </c>
      <c r="TM187">
        <v>-6.1857827568858301</v>
      </c>
      <c r="TN187">
        <v>-9.2939348064944607</v>
      </c>
      <c r="TO187">
        <v>-11.1754258999292</v>
      </c>
      <c r="TP187">
        <v>-11.3946809434266</v>
      </c>
      <c r="TQ187">
        <v>-8.8264736048800501</v>
      </c>
      <c r="TR187">
        <v>-10.101562546001301</v>
      </c>
      <c r="TS187">
        <v>-6.7690096821250201</v>
      </c>
      <c r="TT187">
        <v>-19.541846503106999</v>
      </c>
      <c r="TU187">
        <v>-13.7347904574734</v>
      </c>
      <c r="TV187">
        <v>-3.1196024033602301</v>
      </c>
      <c r="TW187">
        <v>-5.9996983477613002</v>
      </c>
      <c r="TX187">
        <v>-5.5576999500969499</v>
      </c>
      <c r="TY187">
        <v>-7.9108024882568504</v>
      </c>
      <c r="TZ187">
        <v>-14.5855966511511</v>
      </c>
      <c r="UA187">
        <v>-16.055838334641699</v>
      </c>
      <c r="UB187">
        <v>-17.287466930307399</v>
      </c>
      <c r="UC187">
        <v>-8.5983856477028606</v>
      </c>
      <c r="UD187">
        <v>-9.4617181215514901</v>
      </c>
      <c r="UE187">
        <v>-16.009720448174299</v>
      </c>
      <c r="UF187">
        <v>-8.4521733387261992</v>
      </c>
      <c r="UG187">
        <v>-5.5305942958649199</v>
      </c>
      <c r="UH187">
        <v>-3.7637531255269301</v>
      </c>
      <c r="UI187">
        <v>-8.2995962997122792</v>
      </c>
      <c r="UJ187">
        <v>-3.98250968270071</v>
      </c>
      <c r="UK187">
        <v>-22.886451324400401</v>
      </c>
      <c r="UL187">
        <v>-8.7049451222275405</v>
      </c>
      <c r="UM187">
        <v>-2.0211256579496002</v>
      </c>
      <c r="UN187">
        <v>-15.1755962862382</v>
      </c>
      <c r="UO187">
        <v>-9.34405735760512</v>
      </c>
      <c r="UP187">
        <v>-24.5186593393178</v>
      </c>
      <c r="UQ187">
        <v>-11.049797395072799</v>
      </c>
      <c r="UR187">
        <v>-10.462117753590199</v>
      </c>
      <c r="US187">
        <v>-8.8466968649707098</v>
      </c>
      <c r="UT187">
        <v>-5.2956118058139099</v>
      </c>
      <c r="UU187">
        <v>-7.1402004922865103</v>
      </c>
      <c r="UV187">
        <v>-24.3654525422455</v>
      </c>
      <c r="UW187">
        <v>-7.6247895464714199</v>
      </c>
      <c r="UX187">
        <v>-9.48237875021732</v>
      </c>
      <c r="UY187">
        <v>-5.64655031554088</v>
      </c>
      <c r="UZ187">
        <v>-12.1538873560001</v>
      </c>
      <c r="VA187">
        <v>-6.9020291933768503</v>
      </c>
      <c r="VB187">
        <v>-4.3114374593576503</v>
      </c>
      <c r="VC187">
        <v>-18.6316704713958</v>
      </c>
      <c r="VD187">
        <v>-11.2732865697657</v>
      </c>
      <c r="VE187">
        <v>-7.2038575970889296</v>
      </c>
      <c r="VF187">
        <v>-10.6251636166064</v>
      </c>
      <c r="VG187">
        <v>-3.3706161466087101</v>
      </c>
      <c r="VH187">
        <v>-16.313834178221299</v>
      </c>
      <c r="VI187">
        <v>-9.7921993845839701</v>
      </c>
      <c r="VJ187">
        <v>-10.495151209344799</v>
      </c>
      <c r="VK187">
        <v>-10.0585111681957</v>
      </c>
      <c r="VL187">
        <v>-8.7858160539477694</v>
      </c>
      <c r="VM187">
        <v>-17.673268816155499</v>
      </c>
      <c r="VN187">
        <v>-21.410469350687801</v>
      </c>
      <c r="VO187">
        <v>-8.5112350459210706</v>
      </c>
      <c r="VP187">
        <v>-8.3006391461796891</v>
      </c>
      <c r="VQ187">
        <v>-11.010711006413301</v>
      </c>
      <c r="VR187">
        <v>-17.752071563636999</v>
      </c>
      <c r="VS187">
        <v>-9.4293752634146095</v>
      </c>
      <c r="VT187">
        <v>-10.0537419591176</v>
      </c>
      <c r="VU187">
        <v>-4.7395902014458802</v>
      </c>
      <c r="VV187">
        <v>-5.8718552717956003</v>
      </c>
      <c r="VW187">
        <v>-1.74724885950002</v>
      </c>
      <c r="VX187">
        <v>-10.1848026846083</v>
      </c>
      <c r="VY187">
        <v>-5.0139569880652202</v>
      </c>
      <c r="VZ187">
        <v>-7.2984169548046198</v>
      </c>
      <c r="WA187">
        <v>-14.6025552664474</v>
      </c>
      <c r="WB187">
        <v>-12.3768725079389</v>
      </c>
      <c r="WC187">
        <v>-14.980925053311299</v>
      </c>
      <c r="WD187">
        <v>-7.7087837580460503</v>
      </c>
      <c r="WE187">
        <v>-9.0908165593997694</v>
      </c>
      <c r="WF187">
        <v>-6.0611669232670797</v>
      </c>
      <c r="WG187">
        <v>-22.4530183742548</v>
      </c>
      <c r="WH187">
        <v>-17.144177942294899</v>
      </c>
      <c r="WI187">
        <v>-10.1424775781537</v>
      </c>
      <c r="WJ187">
        <v>-6.8510553977745898</v>
      </c>
      <c r="WK187">
        <v>-21.6620035943041</v>
      </c>
      <c r="WL187">
        <v>-11.7058775832786</v>
      </c>
      <c r="WM187">
        <v>-13.889193558006401</v>
      </c>
      <c r="WN187">
        <v>-2.7257723668090001</v>
      </c>
      <c r="WO187">
        <v>-27.1084430159239</v>
      </c>
      <c r="WP187">
        <v>-6.6064139796595498</v>
      </c>
      <c r="WQ187">
        <v>-15.710890347335001</v>
      </c>
      <c r="WR187">
        <v>-11.3830177724763</v>
      </c>
      <c r="WS187">
        <v>-5.4076078969874297</v>
      </c>
      <c r="WT187">
        <v>-8.5178868805261398</v>
      </c>
      <c r="WU187">
        <v>-5.1627298941741602</v>
      </c>
      <c r="WV187">
        <v>-4.0521817882089701</v>
      </c>
      <c r="WW187">
        <v>-8.2084372424901098</v>
      </c>
      <c r="WX187">
        <v>-17.052370078567101</v>
      </c>
      <c r="WY187">
        <v>-2.8089174320381298</v>
      </c>
      <c r="WZ187">
        <v>-8.2363328712297594</v>
      </c>
      <c r="XA187">
        <v>-8.8693602125462991</v>
      </c>
      <c r="XB187">
        <v>-1.0885860101386999</v>
      </c>
      <c r="XC187">
        <v>-13.184831529547701</v>
      </c>
      <c r="XD187">
        <v>-9.3364264125165501</v>
      </c>
      <c r="XE187">
        <v>-15.709743447519299</v>
      </c>
      <c r="XF187">
        <v>-5.7133802528296398</v>
      </c>
      <c r="XG187">
        <v>-10.53698353221</v>
      </c>
      <c r="XH187">
        <v>-24.400055493241801</v>
      </c>
      <c r="XI187">
        <v>-20.554180641055801</v>
      </c>
      <c r="XJ187">
        <v>-10.8704925725773</v>
      </c>
      <c r="XK187">
        <v>-11.441750862024801</v>
      </c>
      <c r="XL187">
        <v>-10.155451661944699</v>
      </c>
      <c r="XM187">
        <v>-9.3957948061173493</v>
      </c>
      <c r="XN187">
        <v>-14.09184085501</v>
      </c>
      <c r="XO187">
        <v>-13.187050083733499</v>
      </c>
      <c r="XP187">
        <v>-17.624004714707599</v>
      </c>
      <c r="XQ187">
        <v>-5.6121956471229204</v>
      </c>
      <c r="XR187">
        <v>-13.3882499419631</v>
      </c>
      <c r="XS187">
        <v>-6.8392546332431703</v>
      </c>
      <c r="XT187">
        <v>-16.652099314723799</v>
      </c>
      <c r="XU187">
        <v>-4.6303180187144903</v>
      </c>
      <c r="XV187">
        <v>-5.9739908505047499</v>
      </c>
      <c r="XW187">
        <v>-10.4173411853531</v>
      </c>
      <c r="XX187">
        <v>-7.8110003233949197</v>
      </c>
      <c r="XY187">
        <v>-8.4056592462415303</v>
      </c>
      <c r="XZ187">
        <v>-16.0122108693757</v>
      </c>
      <c r="YA187">
        <v>-11.0774357756891</v>
      </c>
      <c r="YB187">
        <v>-7.2903808654134297</v>
      </c>
      <c r="YC187">
        <v>-15.8207484872683</v>
      </c>
      <c r="YD187">
        <v>-7.0889641689347203</v>
      </c>
      <c r="YE187">
        <v>-2.1330356588163699</v>
      </c>
      <c r="YF187">
        <v>-8.8313882961101609</v>
      </c>
      <c r="YG187">
        <v>-7.0823881682106</v>
      </c>
      <c r="YH187">
        <v>-14.168085809816899</v>
      </c>
      <c r="YI187">
        <v>-6.8219083050700497</v>
      </c>
      <c r="YJ187">
        <v>-9.62747014662901</v>
      </c>
      <c r="YK187">
        <v>-4.4947522595084299</v>
      </c>
      <c r="YL187">
        <v>-3.6725217076797501</v>
      </c>
      <c r="YM187">
        <v>-11.5097086464085</v>
      </c>
      <c r="YN187">
        <v>-8.1533695049979293</v>
      </c>
      <c r="YO187">
        <v>-11.121511378332301</v>
      </c>
      <c r="YP187">
        <v>-5.9644823564753704</v>
      </c>
      <c r="YQ187">
        <v>-10.6570345246993</v>
      </c>
      <c r="YR187">
        <v>-7.2319187908602798</v>
      </c>
      <c r="YS187">
        <v>-11.799580498318701</v>
      </c>
      <c r="YT187">
        <v>-4.0694301936902697</v>
      </c>
      <c r="YU187">
        <v>-17.999990350432</v>
      </c>
      <c r="YV187">
        <v>-7.4939760092539398</v>
      </c>
      <c r="YW187">
        <v>-12.2325139894164</v>
      </c>
      <c r="YX187">
        <v>-13.199009238489101</v>
      </c>
      <c r="YY187">
        <v>-13.7994723691173</v>
      </c>
      <c r="YZ187">
        <v>-11.163450412188601</v>
      </c>
      <c r="ZA187">
        <v>-8.4044086730656904</v>
      </c>
      <c r="ZB187">
        <v>-15.588662292655799</v>
      </c>
      <c r="ZC187">
        <v>-16.5879387526189</v>
      </c>
      <c r="ZD187">
        <v>-7.8401416302855003</v>
      </c>
      <c r="ZE187">
        <v>-17.641503729207301</v>
      </c>
      <c r="ZF187">
        <v>-11.0379144023786</v>
      </c>
      <c r="ZG187">
        <v>-7.0489811856206197</v>
      </c>
      <c r="ZH187">
        <v>-16.5147877824479</v>
      </c>
      <c r="ZI187">
        <v>-12.088140205640901</v>
      </c>
      <c r="ZJ187">
        <v>-7.9807003085780401</v>
      </c>
      <c r="ZK187">
        <v>-10.5569552469742</v>
      </c>
      <c r="ZL187">
        <v>-14.014656825619101</v>
      </c>
      <c r="ZM187">
        <v>-20.933355128625902</v>
      </c>
      <c r="ZN187">
        <v>-11.039129242652599</v>
      </c>
      <c r="ZO187">
        <v>-7.6807919604488299</v>
      </c>
      <c r="ZP187">
        <v>-14.007099480812199</v>
      </c>
      <c r="ZQ187">
        <v>-8.3775945044045308</v>
      </c>
      <c r="ZR187">
        <v>-14.289718269800501</v>
      </c>
      <c r="ZS187">
        <v>-2.3163060276901901</v>
      </c>
      <c r="ZT187">
        <v>-11.644671756213</v>
      </c>
      <c r="ZU187">
        <v>-7.9146811791959797</v>
      </c>
      <c r="ZV187">
        <v>-12.4275742423886</v>
      </c>
      <c r="ZW187">
        <v>-19.0681381000967</v>
      </c>
      <c r="ZX187">
        <v>-11.5200957633703</v>
      </c>
      <c r="ZY187">
        <v>-11.1879954409044</v>
      </c>
      <c r="ZZ187">
        <v>-8.7332135680275105</v>
      </c>
      <c r="AAA187">
        <v>-6.7285523210188698</v>
      </c>
      <c r="AAB187">
        <v>-15.963652782398899</v>
      </c>
      <c r="AAC187">
        <v>-5.8902011770682101</v>
      </c>
      <c r="AAD187">
        <v>-17.175522748340398</v>
      </c>
      <c r="AAE187">
        <v>-10.712589426667099</v>
      </c>
      <c r="AAF187">
        <v>-11.6631425523173</v>
      </c>
      <c r="AAG187">
        <v>-7.4153839963332198</v>
      </c>
      <c r="AAH187">
        <v>-12.595626108987201</v>
      </c>
      <c r="AAI187">
        <v>-22.5160735397487</v>
      </c>
      <c r="AAJ187">
        <v>-7.6123986984098098</v>
      </c>
      <c r="AAK187">
        <v>-22.819028216946201</v>
      </c>
      <c r="AAL187">
        <v>-5.5636483538441697</v>
      </c>
      <c r="AAM187">
        <v>-5.1762960055926301</v>
      </c>
      <c r="AAN187">
        <v>-12.181938808068001</v>
      </c>
      <c r="AAO187">
        <v>-10.7818967396546</v>
      </c>
      <c r="AAP187">
        <v>-6.18259402739164</v>
      </c>
      <c r="AAQ187">
        <v>-30.534162407482</v>
      </c>
      <c r="AAR187">
        <v>-12.1517451390361</v>
      </c>
      <c r="AAS187">
        <v>-6.4692060777696803</v>
      </c>
      <c r="AAT187">
        <v>-11.127489084835601</v>
      </c>
      <c r="AAU187">
        <v>-4.4604163018039502</v>
      </c>
      <c r="AAV187">
        <v>-8.4913994026841202</v>
      </c>
      <c r="AAW187">
        <v>-9.8655678997926906</v>
      </c>
      <c r="AAX187">
        <v>-13.2370261328225</v>
      </c>
      <c r="AAY187">
        <v>-5.7979736425858199</v>
      </c>
      <c r="AAZ187">
        <v>-10.4199769589721</v>
      </c>
      <c r="ABA187">
        <v>-12.608911629967899</v>
      </c>
      <c r="ABB187">
        <v>-32.652076478029599</v>
      </c>
      <c r="ABC187">
        <v>-11.323117219949699</v>
      </c>
      <c r="ABD187">
        <v>-6.3074637708317898</v>
      </c>
      <c r="ABE187">
        <v>-7.1490906626811199</v>
      </c>
      <c r="ABF187">
        <v>-18.4531517930142</v>
      </c>
      <c r="ABG187">
        <v>-19.5373901437139</v>
      </c>
      <c r="ABH187">
        <v>-11.6551506487541</v>
      </c>
      <c r="ABI187">
        <v>-12.8112239481218</v>
      </c>
      <c r="ABJ187">
        <v>-5.8841754180316199</v>
      </c>
      <c r="ABK187">
        <v>-10.8301512244959</v>
      </c>
      <c r="ABL187">
        <v>-18.823518465466201</v>
      </c>
      <c r="ABM187">
        <v>-6.4843666042603703</v>
      </c>
      <c r="ABN187">
        <v>-6.8653239454307604</v>
      </c>
      <c r="ABO187">
        <v>-5.5257391726693497</v>
      </c>
      <c r="ABP187">
        <v>-7.5147841976403198</v>
      </c>
      <c r="ABQ187">
        <v>-12.918494238792601</v>
      </c>
      <c r="ABR187">
        <v>-21.740079616934299</v>
      </c>
      <c r="ABS187">
        <v>-9.3084124611638099</v>
      </c>
      <c r="ABT187">
        <v>-14.082639744178699</v>
      </c>
      <c r="ABU187">
        <v>-16.426639541758099</v>
      </c>
      <c r="ABV187">
        <v>-17.951855725317301</v>
      </c>
      <c r="ABW187">
        <v>-9.9879457589633205</v>
      </c>
      <c r="ABX187">
        <v>-10.007800348277399</v>
      </c>
      <c r="ABY187">
        <v>-8.9648489570453496</v>
      </c>
      <c r="ABZ187">
        <v>-4.9977891508376597</v>
      </c>
      <c r="ACA187">
        <v>-4.7452827363448504</v>
      </c>
      <c r="ACB187">
        <v>-7.6394693944489003</v>
      </c>
      <c r="ACC187">
        <v>-8.7246385342728292</v>
      </c>
      <c r="ACD187">
        <v>-3.3427525665370599</v>
      </c>
      <c r="ACE187">
        <v>-5.0397160891172401</v>
      </c>
      <c r="ACF187">
        <v>-3.9701648463299102</v>
      </c>
      <c r="ACG187">
        <v>-7.8041023278935304</v>
      </c>
      <c r="ACH187">
        <v>-6.9755828315368804</v>
      </c>
      <c r="ACI187">
        <v>-14.7099202020308</v>
      </c>
      <c r="ACJ187">
        <v>-10.179438477601099</v>
      </c>
      <c r="ACK187">
        <v>-4.8659466332825296</v>
      </c>
      <c r="ACL187">
        <v>-9.9775085928994791</v>
      </c>
      <c r="ACM187">
        <v>-11.820468064212699</v>
      </c>
      <c r="ACN187">
        <v>-16.351783043273102</v>
      </c>
      <c r="ACO187">
        <v>-5.5704674851090799</v>
      </c>
      <c r="ACP187">
        <v>-2.7729991111499399</v>
      </c>
      <c r="ACQ187">
        <v>-9.9952913826549299</v>
      </c>
      <c r="ACR187">
        <v>-6.66010876903451</v>
      </c>
      <c r="ACS187">
        <v>-14.275317159016501</v>
      </c>
      <c r="ACT187">
        <v>-6.9261755920492796</v>
      </c>
      <c r="ACU187">
        <v>-11.090751403370099</v>
      </c>
      <c r="ACV187">
        <v>-38.815701935424798</v>
      </c>
      <c r="ACW187">
        <v>-7.9987472659043402</v>
      </c>
      <c r="ACX187">
        <v>-9.4447585235435607</v>
      </c>
      <c r="ACY187">
        <v>-10.036310581520199</v>
      </c>
      <c r="ACZ187">
        <v>-12.812127658154999</v>
      </c>
      <c r="ADA187">
        <v>-4.0184580990584502</v>
      </c>
      <c r="ADB187">
        <v>-16.106055718643798</v>
      </c>
      <c r="ADC187">
        <v>-11.793345661910299</v>
      </c>
      <c r="ADD187">
        <v>-13.986984657707101</v>
      </c>
      <c r="ADE187">
        <v>-8.4918923163102704</v>
      </c>
      <c r="ADF187">
        <v>-7.1636288753837496</v>
      </c>
      <c r="ADG187">
        <v>-2.4223975691359398</v>
      </c>
      <c r="ADH187">
        <v>-20.628081655227799</v>
      </c>
      <c r="ADI187">
        <v>-5.3469126488723502</v>
      </c>
      <c r="ADJ187">
        <v>-24.112272361705799</v>
      </c>
      <c r="ADK187">
        <v>-5.9237878268500896</v>
      </c>
      <c r="ADL187">
        <v>-8.6697185954387006</v>
      </c>
      <c r="ADM187">
        <v>-5.6380127621911198</v>
      </c>
      <c r="ADN187">
        <v>-11.870350673217001</v>
      </c>
      <c r="ADO187">
        <v>-35.978482005329703</v>
      </c>
      <c r="ADP187">
        <v>-7.7314832693908802</v>
      </c>
      <c r="ADQ187">
        <v>-10.4347333816185</v>
      </c>
      <c r="ADR187">
        <v>-14.450943465916399</v>
      </c>
      <c r="ADS187">
        <v>-4.4839522481478902</v>
      </c>
      <c r="ADT187">
        <v>-16.7133036462339</v>
      </c>
      <c r="ADU187">
        <v>-13.1943370433039</v>
      </c>
      <c r="ADV187">
        <v>-4.9934436922893903</v>
      </c>
      <c r="ADW187">
        <v>-6.1431264572911504</v>
      </c>
      <c r="ADX187">
        <v>-16.979590325893898</v>
      </c>
      <c r="ADY187">
        <v>-7.4571920076180298</v>
      </c>
      <c r="ADZ187">
        <v>-4.6425004031477499</v>
      </c>
      <c r="AEA187">
        <v>-19.3967774456884</v>
      </c>
      <c r="AEB187">
        <v>-8.3708584662869594</v>
      </c>
      <c r="AEC187">
        <v>-10.180792033567799</v>
      </c>
      <c r="AED187">
        <v>-12.183345301484</v>
      </c>
      <c r="AEE187">
        <v>-10.134186717359199</v>
      </c>
      <c r="AEF187">
        <v>-8.1730691292499404</v>
      </c>
      <c r="AEG187">
        <v>-12.9398550855285</v>
      </c>
      <c r="AEH187">
        <v>-10.1081534084335</v>
      </c>
      <c r="AEI187">
        <v>-10.3143233850963</v>
      </c>
      <c r="AEJ187">
        <v>-14.2546988158132</v>
      </c>
      <c r="AEK187">
        <v>-9.8300202432696402</v>
      </c>
      <c r="AEL187">
        <v>-8.5212159055050201</v>
      </c>
      <c r="AEM187">
        <v>-9.6984645438004105</v>
      </c>
      <c r="AEN187">
        <v>-10.107966894880301</v>
      </c>
      <c r="AEO187">
        <v>-12.177875686171101</v>
      </c>
      <c r="AEP187">
        <v>-12.033952854727</v>
      </c>
      <c r="AEQ187">
        <v>-3.8278675245579699</v>
      </c>
      <c r="AER187">
        <v>-11.6944441248808</v>
      </c>
      <c r="AES187">
        <v>-8.2372722202353508</v>
      </c>
      <c r="AET187">
        <v>-19.8090700168224</v>
      </c>
      <c r="AEU187">
        <v>-11.793694567994899</v>
      </c>
      <c r="AEV187">
        <v>-16.229485716717701</v>
      </c>
      <c r="AEW187">
        <v>-9.4042723427817201</v>
      </c>
      <c r="AEX187">
        <v>-7.6105024651769799</v>
      </c>
      <c r="AEY187">
        <v>-10.9206600285346</v>
      </c>
      <c r="AEZ187">
        <v>-3.3991040711810001</v>
      </c>
      <c r="AFA187">
        <v>-1.33391775999618</v>
      </c>
      <c r="AFB187">
        <v>-5.4549077377443496</v>
      </c>
      <c r="AFC187">
        <v>-9.6155048938213099</v>
      </c>
      <c r="AFD187">
        <v>-10.4886472950887</v>
      </c>
      <c r="AFE187">
        <v>-14.0545777706753</v>
      </c>
      <c r="AFF187">
        <v>-10.9579155601128</v>
      </c>
      <c r="AFG187">
        <v>-5.2953770511702798</v>
      </c>
      <c r="AFH187">
        <v>-8.6549782477928794</v>
      </c>
      <c r="AFI187">
        <v>-20.153894949000499</v>
      </c>
      <c r="AFJ187">
        <v>-9.5354756237145999</v>
      </c>
      <c r="AFK187">
        <v>-17.155632747312001</v>
      </c>
      <c r="AFL187">
        <v>-11.3006018902701</v>
      </c>
      <c r="AFM187">
        <v>-11.336244877875201</v>
      </c>
      <c r="AFN187">
        <v>-28.747999948634298</v>
      </c>
      <c r="AFO187">
        <v>-5.7202302936512401</v>
      </c>
      <c r="AFP187">
        <v>-11.324418047835699</v>
      </c>
      <c r="AFQ187">
        <v>-7.1760422942856499</v>
      </c>
      <c r="AFR187">
        <v>-16.153208244046901</v>
      </c>
      <c r="AFS187">
        <v>-1.03979664526167</v>
      </c>
      <c r="AFT187">
        <v>-6.2407409482213998</v>
      </c>
      <c r="AFU187">
        <v>-9.850313459653</v>
      </c>
      <c r="AFV187">
        <v>-10.860443558460499</v>
      </c>
      <c r="AFW187">
        <v>-18.839148325927098</v>
      </c>
      <c r="AFX187">
        <v>-15.268790262651301</v>
      </c>
      <c r="AFY187">
        <v>-10.959250897774901</v>
      </c>
      <c r="AFZ187">
        <v>-6.7480408270958501</v>
      </c>
      <c r="AGA187">
        <v>-9.1398640923880805</v>
      </c>
      <c r="AGB187">
        <v>-8.06978193870094</v>
      </c>
      <c r="AGC187">
        <v>-9.1654970152077304</v>
      </c>
      <c r="AGD187">
        <v>-7.8490943297169897</v>
      </c>
      <c r="AGE187">
        <v>-5.2901422956125801</v>
      </c>
      <c r="AGF187">
        <v>-9.7745236906653492</v>
      </c>
      <c r="AGG187">
        <v>-6.14886763415711</v>
      </c>
      <c r="AGH187">
        <v>-9.6990848710682904</v>
      </c>
      <c r="AGI187">
        <v>-6.1533726651162199</v>
      </c>
      <c r="AGJ187">
        <v>-10.7449898158814</v>
      </c>
      <c r="AGK187">
        <v>-12.3954838247398</v>
      </c>
      <c r="AGL187">
        <v>-6.3538613027772</v>
      </c>
      <c r="AGM187">
        <v>-18.4789635952488</v>
      </c>
      <c r="AGN187">
        <v>-24.031577546023399</v>
      </c>
      <c r="AGO187">
        <v>-8.5751629380277699</v>
      </c>
      <c r="AGP187">
        <v>-7.6221988115983699</v>
      </c>
      <c r="AGQ187">
        <v>-5.8107866465221303</v>
      </c>
      <c r="AGR187">
        <v>-2.34713046705025</v>
      </c>
      <c r="AGS187">
        <v>-14.2423265812466</v>
      </c>
      <c r="AGT187">
        <v>-8.0563194282648904</v>
      </c>
      <c r="AGU187">
        <v>-12.887763203310699</v>
      </c>
      <c r="AGV187">
        <v>-20.3534451897672</v>
      </c>
      <c r="AGW187">
        <v>-12.838873514369901</v>
      </c>
      <c r="AGX187">
        <v>-20.446686469008402</v>
      </c>
      <c r="AGY187">
        <v>-7.8473335377433697</v>
      </c>
      <c r="AGZ187">
        <v>-3.5753519780743899</v>
      </c>
      <c r="AHA187">
        <v>-11.114180970042099</v>
      </c>
      <c r="AHB187">
        <v>-14.8332882722331</v>
      </c>
      <c r="AHC187">
        <v>-17.016661747168701</v>
      </c>
      <c r="AHD187">
        <v>-6.3960182518062503</v>
      </c>
      <c r="AHE187">
        <v>-15.032298881273</v>
      </c>
      <c r="AHF187">
        <v>-16.980066602805501</v>
      </c>
      <c r="AHG187">
        <v>-11.260586197896499</v>
      </c>
      <c r="AHH187">
        <v>-12.256996226505599</v>
      </c>
      <c r="AHI187">
        <v>-15.982130420881299</v>
      </c>
      <c r="AHJ187">
        <v>-8.7600597172111101</v>
      </c>
      <c r="AHK187">
        <v>-8.4104805066659196</v>
      </c>
      <c r="AHL187">
        <v>-15.1057063869278</v>
      </c>
      <c r="AHM187">
        <v>-2.4977803201225002</v>
      </c>
      <c r="AHN187">
        <v>-9.3075935726958203</v>
      </c>
      <c r="AHO187">
        <v>-11.8831629522986</v>
      </c>
      <c r="AHP187">
        <v>-12.663668217703201</v>
      </c>
      <c r="AHQ187">
        <v>-6.3839641129665701</v>
      </c>
      <c r="AHR187">
        <v>-14.3284950828875</v>
      </c>
      <c r="AHS187">
        <v>-8.7685918190830403</v>
      </c>
      <c r="AHT187">
        <v>-9.4637932660592696</v>
      </c>
      <c r="AHU187">
        <v>-6.8582666081030901</v>
      </c>
      <c r="AHV187">
        <v>-7.7377459036712803</v>
      </c>
      <c r="AHW187">
        <v>-3.5730380650883302</v>
      </c>
      <c r="AHX187">
        <v>-15.6860110359004</v>
      </c>
      <c r="AHY187">
        <v>-7.6745131587558699</v>
      </c>
      <c r="AHZ187">
        <v>-30.022406757792101</v>
      </c>
      <c r="AIA187">
        <v>-10.966766661247201</v>
      </c>
      <c r="AIB187">
        <v>-15.369193098796799</v>
      </c>
      <c r="AIC187">
        <v>-11.387358960318601</v>
      </c>
      <c r="AID187">
        <v>-18.554790772053099</v>
      </c>
      <c r="AIE187">
        <v>-4.6390925565212102</v>
      </c>
      <c r="AIF187">
        <v>-14.0568640066907</v>
      </c>
      <c r="AIG187">
        <v>-7.9652350474980302</v>
      </c>
      <c r="AIH187">
        <v>-5.1871510025233096</v>
      </c>
      <c r="AII187">
        <v>-13.295201733940999</v>
      </c>
      <c r="AIJ187">
        <v>-9.9058085716994206</v>
      </c>
      <c r="AIK187">
        <v>-5.1827747896122096</v>
      </c>
      <c r="AIL187">
        <v>-5.4637902692849396</v>
      </c>
      <c r="AIM187">
        <v>-9.5254915062959604</v>
      </c>
      <c r="AIN187">
        <v>-24.111672186832202</v>
      </c>
      <c r="AIO187">
        <v>-8.6094432118378599</v>
      </c>
      <c r="AIP187">
        <v>-3.81196376030897</v>
      </c>
      <c r="AIQ187">
        <v>-7.8474340131882103</v>
      </c>
      <c r="AIR187">
        <v>-6.6205851817761596</v>
      </c>
      <c r="AIS187">
        <v>-12.21944526003</v>
      </c>
      <c r="AIT187">
        <v>-5.8594844013555303</v>
      </c>
      <c r="AIU187">
        <v>-7.9994935116498898</v>
      </c>
      <c r="AIV187">
        <v>-8.1655566952658507</v>
      </c>
      <c r="AIW187">
        <v>-8.2445161260257898</v>
      </c>
      <c r="AIX187">
        <v>-6.3026859258848198</v>
      </c>
      <c r="AIY187">
        <v>-7.9726236645909996</v>
      </c>
      <c r="AIZ187">
        <v>-12.977303457169</v>
      </c>
      <c r="AJA187">
        <v>-1.57105158790802</v>
      </c>
      <c r="AJB187">
        <v>-7.4322454579144104</v>
      </c>
      <c r="AJC187">
        <v>-7.2580322646484801</v>
      </c>
      <c r="AJD187">
        <v>-21.4532147568226</v>
      </c>
      <c r="AJE187">
        <v>-17.415160722060101</v>
      </c>
      <c r="AJF187">
        <v>-15.814181330626599</v>
      </c>
      <c r="AJG187">
        <v>-13.231235880984499</v>
      </c>
      <c r="AJH187">
        <v>-17.623001496264401</v>
      </c>
      <c r="AJI187">
        <v>-8.4129331969015801</v>
      </c>
      <c r="AJJ187">
        <v>-25.371551049618699</v>
      </c>
      <c r="AJK187">
        <v>-15.032714859341599</v>
      </c>
      <c r="AJL187">
        <v>-10.194121528313101</v>
      </c>
      <c r="AJM187">
        <v>-12.146745494906</v>
      </c>
      <c r="AJN187">
        <v>-10.645047238540499</v>
      </c>
      <c r="AJO187">
        <v>-10.941842744049699</v>
      </c>
      <c r="AJP187">
        <v>-9.9250460395037106</v>
      </c>
      <c r="AJQ187">
        <v>-13.674255909313001</v>
      </c>
      <c r="AJR187">
        <v>-7.8988927153622797</v>
      </c>
      <c r="AJS187">
        <v>-8.9464418623641109</v>
      </c>
      <c r="AJT187">
        <v>-8.7285269654452708</v>
      </c>
      <c r="AJU187">
        <v>-9.7637618629138991</v>
      </c>
      <c r="AJV187">
        <v>-21.0714149773722</v>
      </c>
      <c r="AJW187">
        <v>-15.2432107428924</v>
      </c>
      <c r="AJX187">
        <v>-13.976110119751199</v>
      </c>
      <c r="AJY187">
        <v>-12.008701476448101</v>
      </c>
      <c r="AJZ187">
        <v>-8.6138836687187599</v>
      </c>
      <c r="AKA187">
        <v>-5.69948052703751</v>
      </c>
      <c r="AKB187">
        <v>-2.8176301698423698</v>
      </c>
      <c r="AKC187">
        <v>-12.9487490716726</v>
      </c>
      <c r="AKD187">
        <v>-3.1629789740232499</v>
      </c>
      <c r="AKE187">
        <v>-10.4693099858154</v>
      </c>
      <c r="AKF187">
        <v>-7.5272628628662197</v>
      </c>
      <c r="AKG187">
        <v>-9.5355487745844094</v>
      </c>
      <c r="AKH187">
        <v>-10.772090531396699</v>
      </c>
      <c r="AKI187">
        <v>-3.7803020160265799</v>
      </c>
      <c r="AKJ187">
        <v>-12.578223277534301</v>
      </c>
      <c r="AKK187">
        <v>-18.578016945965899</v>
      </c>
      <c r="AKL187">
        <v>-5.9467376011225204</v>
      </c>
      <c r="AKM187">
        <v>-5.6733649943622604</v>
      </c>
      <c r="AKN187">
        <v>-11.1736026424292</v>
      </c>
      <c r="AKO187">
        <v>-4.3796970298445199</v>
      </c>
      <c r="AKP187">
        <v>-15.332641284690199</v>
      </c>
      <c r="AKQ187">
        <v>-8.8678994836946607</v>
      </c>
      <c r="AKR187">
        <v>-9.5563595684344609</v>
      </c>
      <c r="AKS187">
        <v>-9.5271218089059708</v>
      </c>
      <c r="AKT187">
        <v>-12.2765754609112</v>
      </c>
      <c r="AKU187">
        <v>-13.9676172024816</v>
      </c>
      <c r="AKV187">
        <v>-11.864359686676201</v>
      </c>
      <c r="AKW187">
        <v>-12.971836954744401</v>
      </c>
      <c r="AKX187">
        <v>-10.3418897683573</v>
      </c>
      <c r="AKY187">
        <v>-13.606746944707099</v>
      </c>
      <c r="AKZ187">
        <v>-23.478194135634599</v>
      </c>
      <c r="ALA187">
        <v>-4.95157051298645</v>
      </c>
      <c r="ALB187">
        <v>-20.236346355693001</v>
      </c>
      <c r="ALC187">
        <v>-7.6238904749323</v>
      </c>
      <c r="ALD187">
        <v>-21.5227408316435</v>
      </c>
      <c r="ALE187">
        <v>-10.915825580011999</v>
      </c>
      <c r="ALF187">
        <v>-5.5020907473065099</v>
      </c>
      <c r="ALG187">
        <v>-20.260471269363101</v>
      </c>
      <c r="ALH187">
        <v>-10.931608423563</v>
      </c>
      <c r="ALI187">
        <v>-5.05945326991767</v>
      </c>
      <c r="ALJ187">
        <v>-8.7481034781072307</v>
      </c>
      <c r="ALK187">
        <v>-10.518806225105299</v>
      </c>
      <c r="ALL187">
        <v>-14.1078525022254</v>
      </c>
      <c r="ALM187">
        <v>-9.1001077751188895</v>
      </c>
      <c r="ALN187">
        <v>-14.012911067346099</v>
      </c>
      <c r="ALO187">
        <v>-17.561007692410598</v>
      </c>
      <c r="ALP187">
        <v>-14.543691244375101</v>
      </c>
      <c r="ALQ187">
        <v>-8.5545246780944204</v>
      </c>
      <c r="ALR187">
        <v>-6.9532102456186102</v>
      </c>
      <c r="ALS187">
        <v>-14.1814866145943</v>
      </c>
      <c r="ALT187">
        <v>-11.2846580794434</v>
      </c>
      <c r="ALU187">
        <v>-7.8736477840946</v>
      </c>
      <c r="ALV187">
        <v>-18.1665419826675</v>
      </c>
      <c r="ALW187">
        <v>-6.7879734135130398</v>
      </c>
      <c r="ALX187">
        <v>-7.5758134743951802</v>
      </c>
      <c r="ALY187">
        <v>-9.9441558473663196</v>
      </c>
      <c r="ALZ187">
        <v>-14.9649380610576</v>
      </c>
      <c r="AMA187">
        <v>-5.1427746092182396</v>
      </c>
      <c r="AMB187">
        <v>-9.4689933858307995</v>
      </c>
      <c r="AMC187">
        <v>-8.2830541682281797</v>
      </c>
      <c r="AMD187">
        <v>-6.6408785454699499</v>
      </c>
      <c r="AME187">
        <v>-28.457978651297498</v>
      </c>
      <c r="AMF187">
        <v>-7.5240589334035199</v>
      </c>
      <c r="AMG187">
        <v>-30.012406586655999</v>
      </c>
      <c r="AMH187">
        <v>-11.4514645205549</v>
      </c>
      <c r="AMI187">
        <v>-6.2379982804756899</v>
      </c>
      <c r="AMJ187">
        <v>-7.32719819473522</v>
      </c>
      <c r="AMK187">
        <v>-6.7532223826217201</v>
      </c>
      <c r="AML187">
        <v>-15.216122757892</v>
      </c>
      <c r="AMM187">
        <v>-9.2043193875837801</v>
      </c>
      <c r="AMN187">
        <v>-19.415233299954998</v>
      </c>
      <c r="AMO187">
        <v>-17.832372543329999</v>
      </c>
      <c r="AMP187">
        <v>-13.9683415618456</v>
      </c>
      <c r="AMQ187">
        <v>-7.2367050780400799</v>
      </c>
      <c r="AMR187">
        <v>-13.064220287386201</v>
      </c>
      <c r="AMS187">
        <v>-3.719256238127</v>
      </c>
      <c r="AMT187">
        <v>-17.455492439254499</v>
      </c>
      <c r="AMU187">
        <v>-23.539100251441202</v>
      </c>
      <c r="AMV187">
        <v>-19.689794778537099</v>
      </c>
      <c r="AMW187">
        <v>-23.932647373154801</v>
      </c>
      <c r="AMX187">
        <v>-13.524122581183001</v>
      </c>
      <c r="AMY187">
        <v>-8.6949817205045008</v>
      </c>
      <c r="AMZ187">
        <v>-16.313941674715998</v>
      </c>
      <c r="ANA187">
        <v>-16.5351036439646</v>
      </c>
      <c r="ANB187">
        <v>-11.252611094437301</v>
      </c>
      <c r="ANC187">
        <v>-10.542671384237501</v>
      </c>
      <c r="AND187">
        <v>-19.632567320704698</v>
      </c>
      <c r="ANE187">
        <v>-17.034570843223001</v>
      </c>
      <c r="ANF187">
        <v>-9.1898840493402894</v>
      </c>
      <c r="ANG187">
        <v>-8.9986947122442906</v>
      </c>
      <c r="ANH187">
        <v>-11.6823894553901</v>
      </c>
      <c r="ANI187">
        <v>-5.0528955653159597</v>
      </c>
      <c r="ANJ187">
        <v>-15.985876135829001</v>
      </c>
      <c r="ANK187">
        <v>-24.5805074339006</v>
      </c>
      <c r="ANL187">
        <v>-12.727947470112699</v>
      </c>
      <c r="ANM187">
        <v>-23.804482897321599</v>
      </c>
      <c r="ANN187">
        <v>-12.4855837556608</v>
      </c>
      <c r="ANO187">
        <v>-15.834586175371999</v>
      </c>
      <c r="ANP187">
        <v>-10.5366975315119</v>
      </c>
      <c r="ANQ187">
        <v>-15.453749629570201</v>
      </c>
      <c r="ANR187">
        <v>-20.620386481270799</v>
      </c>
      <c r="ANS187">
        <v>-8.4350284518027898</v>
      </c>
      <c r="ANT187">
        <v>-16.138301854964599</v>
      </c>
      <c r="ANU187">
        <v>-7.7761256370493799</v>
      </c>
      <c r="ANV187">
        <v>-22.5039413896179</v>
      </c>
      <c r="ANW187">
        <v>-9.4419078220894299</v>
      </c>
      <c r="ANX187">
        <v>-6.5934617522087802</v>
      </c>
      <c r="ANY187">
        <v>-9.4281747881697697</v>
      </c>
      <c r="ANZ187">
        <v>-15.287663751748401</v>
      </c>
      <c r="AOA187">
        <v>-14.5715937884122</v>
      </c>
      <c r="AOB187">
        <v>-34.565546717172502</v>
      </c>
      <c r="AOC187">
        <v>-12.502068447613601</v>
      </c>
      <c r="AOD187">
        <v>-5.3648959199512101</v>
      </c>
      <c r="AOE187">
        <v>-14.7758157412519</v>
      </c>
      <c r="AOF187">
        <v>-29.2843423371455</v>
      </c>
      <c r="AOG187">
        <v>-12.6402473650783</v>
      </c>
      <c r="AOH187">
        <v>-9.7929863556448709</v>
      </c>
      <c r="AOI187">
        <v>-8.6244188493190599</v>
      </c>
      <c r="AOJ187">
        <v>-11.772802255003301</v>
      </c>
      <c r="AOK187">
        <v>-13.0072675752688</v>
      </c>
      <c r="AOL187">
        <v>-7.9148737294224798</v>
      </c>
      <c r="AOM187">
        <v>-5.9979091807236999</v>
      </c>
      <c r="AON187">
        <v>-8.3482369701156909</v>
      </c>
      <c r="AOO187">
        <v>-18.9582782674347</v>
      </c>
      <c r="AOP187">
        <v>-14.599592810831201</v>
      </c>
      <c r="AOQ187">
        <v>-19.899937601667101</v>
      </c>
      <c r="AOR187">
        <v>-7.27179653063624</v>
      </c>
      <c r="AOS187">
        <v>-13.4763442002036</v>
      </c>
      <c r="AOT187">
        <v>-4.8436884604103598</v>
      </c>
      <c r="AOU187">
        <v>-7.50026186489126</v>
      </c>
      <c r="AOV187">
        <v>-12.940613481030899</v>
      </c>
      <c r="AOW187">
        <v>-15.234001522629899</v>
      </c>
      <c r="AOX187">
        <v>-5.5526749733215599</v>
      </c>
      <c r="AOY187">
        <v>-13.4996522001403</v>
      </c>
      <c r="AOZ187">
        <v>-20.180027815178502</v>
      </c>
      <c r="APA187">
        <v>-9.6326915032072105</v>
      </c>
      <c r="APB187">
        <v>-7.8045602431607497</v>
      </c>
      <c r="APC187">
        <v>-13.259653918208</v>
      </c>
      <c r="APD187">
        <v>-7.8849666094108697</v>
      </c>
      <c r="APE187">
        <v>-8.3489906807240892</v>
      </c>
      <c r="APF187">
        <v>-19.888016282863902</v>
      </c>
      <c r="APG187">
        <v>-19.516196788266299</v>
      </c>
      <c r="APH187">
        <v>-6.2818521572589301</v>
      </c>
      <c r="API187">
        <v>-13.2883637267452</v>
      </c>
      <c r="APJ187">
        <v>-24.783183373234799</v>
      </c>
      <c r="APK187">
        <v>-15.526239029824101</v>
      </c>
      <c r="APL187">
        <v>-8.1287653885063396</v>
      </c>
      <c r="APM187">
        <v>-19.422213030730401</v>
      </c>
      <c r="APN187">
        <v>-13.978607274663201</v>
      </c>
      <c r="APO187">
        <v>-8.65687752788509</v>
      </c>
      <c r="APP187">
        <v>-16.387254277268301</v>
      </c>
      <c r="APQ187">
        <v>-5.2557867225169197</v>
      </c>
      <c r="APR187">
        <v>-11.7493423440122</v>
      </c>
      <c r="APS187">
        <v>-9.9944223390141396</v>
      </c>
      <c r="APT187">
        <v>-16.708034643974699</v>
      </c>
      <c r="APU187">
        <v>-10.8181459497627</v>
      </c>
      <c r="APV187">
        <v>-15.5879470518713</v>
      </c>
      <c r="APW187">
        <v>-14.875890152020601</v>
      </c>
      <c r="APX187">
        <v>-11.814058094790701</v>
      </c>
      <c r="APY187">
        <v>-11.809702895985801</v>
      </c>
      <c r="APZ187">
        <v>-11.3509774710462</v>
      </c>
      <c r="AQA187">
        <v>-21.6757650623838</v>
      </c>
      <c r="AQB187">
        <v>-11.9591434507018</v>
      </c>
      <c r="AQC187">
        <v>-25.4010504005348</v>
      </c>
      <c r="AQD187">
        <v>-9.8031984065855209</v>
      </c>
      <c r="AQE187">
        <v>-19.617986451616101</v>
      </c>
      <c r="AQF187">
        <v>-13.432993310150099</v>
      </c>
      <c r="AQG187">
        <v>-9.2774419234612004</v>
      </c>
      <c r="AQH187">
        <v>-12.652115055965499</v>
      </c>
      <c r="AQI187">
        <v>-18.310589549127101</v>
      </c>
      <c r="AQJ187">
        <v>-21.5220347033741</v>
      </c>
      <c r="AQK187">
        <v>-16.933753863963801</v>
      </c>
      <c r="AQL187">
        <v>-13.3937550136743</v>
      </c>
      <c r="AQM187">
        <v>-30.234182061618601</v>
      </c>
      <c r="AQN187">
        <v>-9.9228217927035001</v>
      </c>
      <c r="AQO187">
        <v>-13.7012300541443</v>
      </c>
      <c r="AQP187">
        <v>-5.3920848892188902</v>
      </c>
      <c r="AQQ187">
        <v>-20.0706866522771</v>
      </c>
      <c r="AQR187">
        <v>-14.2608395101418</v>
      </c>
      <c r="AQS187">
        <v>-8.3150971533594902</v>
      </c>
      <c r="AQT187">
        <v>-34.242044788037198</v>
      </c>
      <c r="AQU187">
        <v>-9.0814626689120796</v>
      </c>
      <c r="AQV187">
        <v>-21.026587764445001</v>
      </c>
      <c r="AQW187">
        <v>-19.165084001529401</v>
      </c>
      <c r="AQX187">
        <v>-16.876457264391298</v>
      </c>
      <c r="AQY187">
        <v>-16.861783388187501</v>
      </c>
      <c r="AQZ187">
        <v>-12.458414066771001</v>
      </c>
      <c r="ARA187">
        <v>-11.2572589413753</v>
      </c>
      <c r="ARB187">
        <v>-14.7554916677687</v>
      </c>
      <c r="ARC187">
        <v>-14.5397480937502</v>
      </c>
      <c r="ARD187">
        <v>-21.832914267484</v>
      </c>
      <c r="ARE187">
        <v>-28.3148562621165</v>
      </c>
      <c r="ARF187">
        <v>-27.106383161456499</v>
      </c>
      <c r="ARG187">
        <v>-16.403089785488898</v>
      </c>
      <c r="ARH187">
        <v>-16.003618896817201</v>
      </c>
      <c r="ARI187">
        <v>-16.1811576215424</v>
      </c>
      <c r="ARJ187">
        <v>-21.757035551172599</v>
      </c>
      <c r="ARK187">
        <v>-23.863757062548899</v>
      </c>
      <c r="ARL187">
        <v>-18.535088265894299</v>
      </c>
      <c r="ARM187">
        <v>-20.639287375442802</v>
      </c>
      <c r="ARN187">
        <v>-21.760315259338899</v>
      </c>
      <c r="ARO187">
        <v>-20.651942202621299</v>
      </c>
      <c r="ARP187">
        <v>-21.360436188625901</v>
      </c>
      <c r="ARQ187">
        <v>-20.2213838030858</v>
      </c>
      <c r="ARR187">
        <v>-33.435140904384902</v>
      </c>
      <c r="ARS187">
        <v>-18.3476238843399</v>
      </c>
      <c r="ART187">
        <v>-24.062728599222599</v>
      </c>
      <c r="ARU187">
        <v>-19.005468076902101</v>
      </c>
      <c r="ARV187">
        <v>-24.1633659429665</v>
      </c>
      <c r="ARW187">
        <v>-15.6043592669427</v>
      </c>
      <c r="ARX187">
        <v>-20.353105082613201</v>
      </c>
      <c r="ARY187">
        <v>-19.531671044773599</v>
      </c>
      <c r="ARZ187">
        <v>-21.0084539731298</v>
      </c>
      <c r="ASA187">
        <v>-20.442603572991001</v>
      </c>
      <c r="ASB187">
        <v>-20.4368020715395</v>
      </c>
      <c r="ASC187">
        <v>-54.255836452224898</v>
      </c>
      <c r="ASD187">
        <v>-21.925302064946699</v>
      </c>
      <c r="ASE187">
        <v>-22.294348456759199</v>
      </c>
      <c r="ASF187">
        <v>-25.832950119510699</v>
      </c>
      <c r="ASG187">
        <v>-26.549244420461001</v>
      </c>
      <c r="ASH187">
        <v>-21.448965308032001</v>
      </c>
      <c r="ASI187">
        <v>-25.473063595888402</v>
      </c>
      <c r="ASJ187">
        <v>-27.3430070437288</v>
      </c>
      <c r="ASK187">
        <v>-27.4182070859415</v>
      </c>
      <c r="ASL187">
        <v>-30.5261002304409</v>
      </c>
      <c r="ASM187">
        <v>-26.818087988038901</v>
      </c>
      <c r="ASN187">
        <v>-36.201542361531601</v>
      </c>
      <c r="ASO187">
        <v>-30.491816048094101</v>
      </c>
      <c r="ASP187">
        <v>-47.8891970813726</v>
      </c>
      <c r="ASQ187">
        <v>-43.215946802535903</v>
      </c>
      <c r="ASR187">
        <v>-45.794462880319898</v>
      </c>
      <c r="ASS187">
        <v>-49.755672211101398</v>
      </c>
      <c r="AST187">
        <v>-54.813311746736296</v>
      </c>
      <c r="ASU187">
        <v>-67.7165489320831</v>
      </c>
      <c r="ASV187">
        <v>-64.226594690491595</v>
      </c>
      <c r="ASW187">
        <v>-48.185847995589498</v>
      </c>
      <c r="ASX187">
        <v>-51.033799882500503</v>
      </c>
      <c r="ASY187">
        <v>-55.585784684275602</v>
      </c>
      <c r="ASZ187">
        <v>-57.376841076073397</v>
      </c>
      <c r="ATA187">
        <v>-65.023277758928899</v>
      </c>
      <c r="ATB187">
        <v>-58.708414851107399</v>
      </c>
      <c r="ATC187">
        <v>-56.479901742008899</v>
      </c>
      <c r="ATD187">
        <v>-50.9576266074654</v>
      </c>
      <c r="ATE187">
        <v>-60.422281152563301</v>
      </c>
      <c r="ATF187">
        <v>-62.790190175114702</v>
      </c>
      <c r="ATG187">
        <v>-51.423791446381202</v>
      </c>
      <c r="ATH187">
        <v>-61.654332489518502</v>
      </c>
      <c r="ATI187">
        <v>-65.592359061162398</v>
      </c>
      <c r="ATJ187">
        <v>-53.446493081797897</v>
      </c>
      <c r="ATK187">
        <v>-44.018178223804</v>
      </c>
      <c r="ATL187">
        <v>-49.208089664855898</v>
      </c>
      <c r="ATM187">
        <v>-52.8891112493652</v>
      </c>
      <c r="ATN187">
        <v>-59.497995033308399</v>
      </c>
      <c r="ATO187">
        <v>-53.472004192213603</v>
      </c>
      <c r="ATP187">
        <v>-61.750168036062199</v>
      </c>
      <c r="ATQ187">
        <v>-53.036812083308497</v>
      </c>
      <c r="ATR187">
        <v>-53.216204996021801</v>
      </c>
      <c r="ATS187">
        <v>-52.829141978772803</v>
      </c>
      <c r="ATT187">
        <v>-53.538534712825502</v>
      </c>
      <c r="ATU187">
        <v>-49.619019903304597</v>
      </c>
      <c r="ATV187">
        <v>-61.612112211672397</v>
      </c>
      <c r="ATW187">
        <v>-55.350588180077303</v>
      </c>
      <c r="ATX187">
        <v>-62.483455714005402</v>
      </c>
      <c r="ATY187">
        <v>-63.061281104301599</v>
      </c>
      <c r="ATZ187">
        <v>-60.808512223206002</v>
      </c>
      <c r="AUA187">
        <v>-51.233651532563499</v>
      </c>
      <c r="AUB187">
        <v>-50.233313612367603</v>
      </c>
      <c r="AUC187">
        <v>-52.514513903113098</v>
      </c>
      <c r="AUD187">
        <v>-59.125832444219</v>
      </c>
      <c r="AUE187">
        <v>-49.389048834419803</v>
      </c>
      <c r="AUF187">
        <v>-62.608728526171902</v>
      </c>
      <c r="AUG187">
        <v>-59.2786648140357</v>
      </c>
      <c r="AUH187">
        <v>-58.3828090112276</v>
      </c>
      <c r="AUI187">
        <v>-47.764258075841603</v>
      </c>
      <c r="AUJ187">
        <v>-74.477307597721605</v>
      </c>
      <c r="AUK187">
        <v>-56.022204342045903</v>
      </c>
      <c r="AUL187">
        <v>-52.6965738087885</v>
      </c>
      <c r="AUM187">
        <v>-57.172953785123902</v>
      </c>
      <c r="AUN187">
        <v>-48.979234794833602</v>
      </c>
      <c r="AUO187">
        <v>-56.968785714647701</v>
      </c>
      <c r="AUP187">
        <v>-47.087055295015602</v>
      </c>
      <c r="AUQ187">
        <v>-57.511911611819698</v>
      </c>
      <c r="AUR187">
        <v>-53.551406424444899</v>
      </c>
      <c r="AUS187">
        <v>-53.971612756026602</v>
      </c>
      <c r="AUT187">
        <v>-59.714514270034698</v>
      </c>
      <c r="AUU187">
        <v>-48.976590815545102</v>
      </c>
      <c r="AUV187">
        <v>-49.679665386404899</v>
      </c>
      <c r="AUW187">
        <v>-63.443948491035798</v>
      </c>
      <c r="AUX187">
        <v>-52.158123858177497</v>
      </c>
      <c r="AUY187">
        <v>-45.002401110076903</v>
      </c>
      <c r="AUZ187">
        <v>-56.612589977190403</v>
      </c>
      <c r="AVA187">
        <v>-54.291168085872201</v>
      </c>
      <c r="AVB187">
        <v>-54.703057859632302</v>
      </c>
      <c r="AVC187">
        <v>-56.1783999186028</v>
      </c>
      <c r="AVD187">
        <v>-50.004222210680297</v>
      </c>
      <c r="AVE187">
        <v>-48.4235091282101</v>
      </c>
      <c r="AVF187">
        <v>-52.588993050689901</v>
      </c>
      <c r="AVG187">
        <v>-56.865098099401102</v>
      </c>
      <c r="AVH187">
        <v>-53.103518017831497</v>
      </c>
      <c r="AVI187">
        <v>-53.614482745478</v>
      </c>
      <c r="AVJ187">
        <v>-50.460868463373998</v>
      </c>
      <c r="AVK187">
        <v>-52.337739816038898</v>
      </c>
      <c r="AVL187">
        <v>-56.7371520875516</v>
      </c>
      <c r="AVM187">
        <v>-63.517586589097697</v>
      </c>
      <c r="AVN187">
        <v>-60.440780173933199</v>
      </c>
      <c r="AVO187">
        <v>-66.296263351943395</v>
      </c>
      <c r="AVP187">
        <v>-61.707441065263502</v>
      </c>
      <c r="AVQ187">
        <v>-49.002971433550798</v>
      </c>
      <c r="AVR187">
        <v>-50.283492480263099</v>
      </c>
      <c r="AVS187">
        <v>-52.981197812690603</v>
      </c>
      <c r="AVT187">
        <v>-53.9757654413823</v>
      </c>
      <c r="AVU187">
        <v>-57.431575743634802</v>
      </c>
      <c r="AVV187">
        <v>-48.959950747043301</v>
      </c>
      <c r="AVW187">
        <v>-53.30091173652</v>
      </c>
      <c r="AVX187">
        <v>-48.572616581821201</v>
      </c>
      <c r="AVY187">
        <v>-51.370452084496698</v>
      </c>
      <c r="AVZ187">
        <v>-57.508689260432298</v>
      </c>
      <c r="AWA187">
        <v>-57.542997866662198</v>
      </c>
      <c r="AWB187">
        <v>-67.506711390081406</v>
      </c>
      <c r="AWC187">
        <v>-54.576477608433599</v>
      </c>
      <c r="AWD187">
        <v>-54.528187447206498</v>
      </c>
      <c r="AWE187">
        <v>-64.439965217831798</v>
      </c>
      <c r="AWF187">
        <v>-55.380991916620403</v>
      </c>
      <c r="AWG187">
        <v>-56.0441630471853</v>
      </c>
      <c r="AWH187">
        <v>-55.433368134787102</v>
      </c>
      <c r="AWI187">
        <v>-51.717597715220798</v>
      </c>
      <c r="AWJ187">
        <v>-62.383292992921</v>
      </c>
      <c r="AWK187">
        <v>-50.797952173394002</v>
      </c>
      <c r="AWL187">
        <v>-50.987603931448497</v>
      </c>
    </row>
    <row r="188" spans="1:1286" x14ac:dyDescent="0.25">
      <c r="A188">
        <v>186</v>
      </c>
      <c r="B188">
        <v>1</v>
      </c>
      <c r="C188">
        <v>0</v>
      </c>
      <c r="D188">
        <v>0</v>
      </c>
      <c r="E188">
        <v>1</v>
      </c>
      <c r="F188">
        <v>-65.895169033573097</v>
      </c>
      <c r="G188">
        <v>-65.560072681380007</v>
      </c>
      <c r="H188">
        <v>-51.2886227338753</v>
      </c>
      <c r="I188">
        <v>-51.140129457204097</v>
      </c>
      <c r="J188">
        <v>-62.1954156593536</v>
      </c>
      <c r="K188">
        <v>-51.048243400624401</v>
      </c>
      <c r="L188">
        <v>-59.580091122317903</v>
      </c>
      <c r="M188">
        <v>-53.4507226394973</v>
      </c>
      <c r="N188">
        <v>-67.890820977774197</v>
      </c>
      <c r="O188">
        <v>-52.014969828699499</v>
      </c>
      <c r="P188">
        <v>-58.2124645941431</v>
      </c>
      <c r="Q188">
        <v>-53.141771222685499</v>
      </c>
      <c r="R188">
        <v>-50.372676108937</v>
      </c>
      <c r="S188">
        <v>-53.291624668855498</v>
      </c>
      <c r="T188">
        <v>-54.994445153841603</v>
      </c>
      <c r="U188">
        <v>-60.248304574143702</v>
      </c>
      <c r="V188">
        <v>-53.801735982187701</v>
      </c>
      <c r="W188">
        <v>-48.606879170175702</v>
      </c>
      <c r="X188">
        <v>-48.386324372987801</v>
      </c>
      <c r="Y188">
        <v>-54.546063470387899</v>
      </c>
      <c r="Z188">
        <v>-51.553128407119402</v>
      </c>
      <c r="AA188">
        <v>-49.460384679141598</v>
      </c>
      <c r="AB188">
        <v>-51.471465658712503</v>
      </c>
      <c r="AC188">
        <v>-55.637368061755801</v>
      </c>
      <c r="AD188">
        <v>-48.448534593926503</v>
      </c>
      <c r="AE188">
        <v>-50.817141363145602</v>
      </c>
      <c r="AF188">
        <v>-47.730411757720198</v>
      </c>
      <c r="AG188">
        <v>-56.964016158754198</v>
      </c>
      <c r="AH188">
        <v>-66.000549147377299</v>
      </c>
      <c r="AI188">
        <v>-59.420659196714702</v>
      </c>
      <c r="AJ188">
        <v>-48.9477203366407</v>
      </c>
      <c r="AK188">
        <v>-55.835484447112101</v>
      </c>
      <c r="AL188">
        <v>-59.252753621069203</v>
      </c>
      <c r="AM188">
        <v>-52.294138502121697</v>
      </c>
      <c r="AN188">
        <v>-56.861594894711601</v>
      </c>
      <c r="AO188">
        <v>-53.139184276177602</v>
      </c>
      <c r="AP188">
        <v>-55.735605656699597</v>
      </c>
      <c r="AQ188">
        <v>-52.426340660107499</v>
      </c>
      <c r="AR188">
        <v>-55.700855042540098</v>
      </c>
      <c r="AS188">
        <v>-54.360559756835002</v>
      </c>
      <c r="AT188">
        <v>-50.6684292561796</v>
      </c>
      <c r="AU188">
        <v>-58.937956240144402</v>
      </c>
      <c r="AV188">
        <v>-53.787813004420997</v>
      </c>
      <c r="AW188">
        <v>-59.7310836631736</v>
      </c>
      <c r="AX188">
        <v>-52.259510410205102</v>
      </c>
      <c r="AY188">
        <v>-58.219966997628497</v>
      </c>
      <c r="AZ188">
        <v>-50.736915788995503</v>
      </c>
      <c r="BA188">
        <v>-51.485865419594298</v>
      </c>
      <c r="BB188">
        <v>-53.325226470415103</v>
      </c>
      <c r="BC188">
        <v>-61.171932780430403</v>
      </c>
      <c r="BD188">
        <v>-59.527517452886897</v>
      </c>
      <c r="BE188">
        <v>-54.4399062192782</v>
      </c>
      <c r="BF188">
        <v>-53.580684434486201</v>
      </c>
      <c r="BG188">
        <v>-49.618289259614997</v>
      </c>
      <c r="BH188">
        <v>-57.220777730433099</v>
      </c>
      <c r="BI188">
        <v>-54.452784903226799</v>
      </c>
      <c r="BJ188">
        <v>-57.305076888069998</v>
      </c>
      <c r="BK188">
        <v>-61.199954746000103</v>
      </c>
      <c r="BL188">
        <v>-57.646243765663698</v>
      </c>
      <c r="BM188">
        <v>-54.990963549868397</v>
      </c>
      <c r="BN188">
        <v>-58.667898716978101</v>
      </c>
      <c r="BO188">
        <v>-56.573329447537098</v>
      </c>
      <c r="BP188">
        <v>-50.593907620781501</v>
      </c>
      <c r="BQ188">
        <v>-61.381955881284298</v>
      </c>
      <c r="BR188">
        <v>-56.555687693232301</v>
      </c>
      <c r="BS188">
        <v>-56.265121834198901</v>
      </c>
      <c r="BT188">
        <v>-50.229200852103602</v>
      </c>
      <c r="BU188">
        <v>-64.290272716319905</v>
      </c>
      <c r="BV188">
        <v>-53.306404911949201</v>
      </c>
      <c r="BW188">
        <v>-48.491495842819397</v>
      </c>
      <c r="BX188">
        <v>-64.580563776183595</v>
      </c>
      <c r="BY188">
        <v>-56.348847244974401</v>
      </c>
      <c r="BZ188">
        <v>-63.275098063310303</v>
      </c>
      <c r="CA188">
        <v>-57.652423088135798</v>
      </c>
      <c r="CB188">
        <v>-53.883920229995901</v>
      </c>
      <c r="CC188">
        <v>-55.351770723963703</v>
      </c>
      <c r="CD188">
        <v>-49.581585946746301</v>
      </c>
      <c r="CE188">
        <v>-63.9958853324476</v>
      </c>
      <c r="CF188">
        <v>-52.310798173649701</v>
      </c>
      <c r="CG188">
        <v>-49.309106088927699</v>
      </c>
      <c r="CH188">
        <v>-54.744751453032002</v>
      </c>
      <c r="CI188">
        <v>-60.003374378847802</v>
      </c>
      <c r="CJ188">
        <v>-58.881015124048297</v>
      </c>
      <c r="CK188">
        <v>-62.859146429044202</v>
      </c>
      <c r="CL188">
        <v>-54.361933468886001</v>
      </c>
      <c r="CM188">
        <v>-65.251409911137102</v>
      </c>
      <c r="CN188">
        <v>-49.426216106375797</v>
      </c>
      <c r="CO188">
        <v>-48.600071060369899</v>
      </c>
      <c r="CP188">
        <v>-54.804798162885596</v>
      </c>
      <c r="CQ188">
        <v>-54.173684620493397</v>
      </c>
      <c r="CR188">
        <v>-71.409335855203906</v>
      </c>
      <c r="CS188">
        <v>-54.390754023517999</v>
      </c>
      <c r="CT188">
        <v>-52.279907817142302</v>
      </c>
      <c r="CU188">
        <v>-55.625063026160703</v>
      </c>
      <c r="CV188">
        <v>-54.363927803980097</v>
      </c>
      <c r="CW188">
        <v>-69.009512293937604</v>
      </c>
      <c r="CX188">
        <v>-53.069394458686901</v>
      </c>
      <c r="CY188">
        <v>-55.747999701403103</v>
      </c>
      <c r="CZ188">
        <v>-44.649906347764002</v>
      </c>
      <c r="DA188">
        <v>-43.000165405846502</v>
      </c>
      <c r="DB188">
        <v>-45.588830921185298</v>
      </c>
      <c r="DC188">
        <v>-32.0020003328017</v>
      </c>
      <c r="DD188">
        <v>-31.404843887409001</v>
      </c>
      <c r="DE188">
        <v>-35.375562238195798</v>
      </c>
      <c r="DF188">
        <v>-36.051340946948898</v>
      </c>
      <c r="DG188">
        <v>-30.179607051293399</v>
      </c>
      <c r="DH188">
        <v>-34.316674977023098</v>
      </c>
      <c r="DI188">
        <v>-34.5744693264189</v>
      </c>
      <c r="DJ188">
        <v>-23.1221862350008</v>
      </c>
      <c r="DK188">
        <v>-22.667815881553398</v>
      </c>
      <c r="DL188">
        <v>-24.226004765684301</v>
      </c>
      <c r="DM188">
        <v>-26.591943742842499</v>
      </c>
      <c r="DN188">
        <v>-32.416106099908099</v>
      </c>
      <c r="DO188">
        <v>-19.122532922057701</v>
      </c>
      <c r="DP188">
        <v>-26.398084219764801</v>
      </c>
      <c r="DQ188">
        <v>-29.492426275511701</v>
      </c>
      <c r="DR188">
        <v>-16.5665422360367</v>
      </c>
      <c r="DS188">
        <v>-25.952688501706099</v>
      </c>
      <c r="DT188">
        <v>-18.3076523075515</v>
      </c>
      <c r="DU188">
        <v>-22.154683998951299</v>
      </c>
      <c r="DV188">
        <v>-16.8223625157712</v>
      </c>
      <c r="DW188">
        <v>-14.998229482477701</v>
      </c>
      <c r="DX188">
        <v>-13.826244075457</v>
      </c>
      <c r="DY188">
        <v>-19.185560931018401</v>
      </c>
      <c r="DZ188">
        <v>-25.507099920518801</v>
      </c>
      <c r="EA188">
        <v>-13.179403775617001</v>
      </c>
      <c r="EB188">
        <v>-16.897808775610699</v>
      </c>
      <c r="EC188">
        <v>-22.1285185529545</v>
      </c>
      <c r="ED188">
        <v>-13.3236972611389</v>
      </c>
      <c r="EE188">
        <v>-25.8928291074815</v>
      </c>
      <c r="EF188">
        <v>-25.413049710248998</v>
      </c>
      <c r="EG188">
        <v>-9.6132006037400703</v>
      </c>
      <c r="EH188">
        <v>-15.8621332329721</v>
      </c>
      <c r="EI188">
        <v>-30.345473803958299</v>
      </c>
      <c r="EJ188">
        <v>-26.633638731423702</v>
      </c>
      <c r="EK188">
        <v>-25.3093825118791</v>
      </c>
      <c r="EL188">
        <v>-16.8847169728685</v>
      </c>
      <c r="EM188">
        <v>-23.998805355302501</v>
      </c>
      <c r="EN188">
        <v>-14.4790122983197</v>
      </c>
      <c r="EO188">
        <v>-12.847464102497399</v>
      </c>
      <c r="EP188">
        <v>-16.531881806470199</v>
      </c>
      <c r="EQ188">
        <v>-22.019230480231101</v>
      </c>
      <c r="ER188">
        <v>-25.374278433070501</v>
      </c>
      <c r="ES188">
        <v>-8.8375310574148198</v>
      </c>
      <c r="ET188">
        <v>-16.184394168540901</v>
      </c>
      <c r="EU188">
        <v>-17.514075979531999</v>
      </c>
      <c r="EV188">
        <v>-14.228616228424199</v>
      </c>
      <c r="EW188">
        <v>-19.816465658126901</v>
      </c>
      <c r="EX188">
        <v>-10.990165958445001</v>
      </c>
      <c r="EY188">
        <v>-6.8519301561249799</v>
      </c>
      <c r="EZ188">
        <v>-10.606138742351501</v>
      </c>
      <c r="FA188">
        <v>-29.596682671505199</v>
      </c>
      <c r="FB188">
        <v>-8.8172950413228399</v>
      </c>
      <c r="FC188">
        <v>-11.525609172292199</v>
      </c>
      <c r="FD188">
        <v>-17.856336131437299</v>
      </c>
      <c r="FE188">
        <v>-20.143849539779598</v>
      </c>
      <c r="FF188">
        <v>-20.690778062341501</v>
      </c>
      <c r="FG188">
        <v>-19.039654182355001</v>
      </c>
      <c r="FH188">
        <v>-6.9689860101477201</v>
      </c>
      <c r="FI188">
        <v>-14.062616212674801</v>
      </c>
      <c r="FJ188">
        <v>-11.047871845411301</v>
      </c>
      <c r="FK188">
        <v>-14.9406255338072</v>
      </c>
      <c r="FL188">
        <v>-16.306392319217501</v>
      </c>
      <c r="FM188">
        <v>-14.895274574475099</v>
      </c>
      <c r="FN188">
        <v>-5.8681153702073301</v>
      </c>
      <c r="FO188">
        <v>-8.0340510503114295</v>
      </c>
      <c r="FP188">
        <v>-18.483660864635301</v>
      </c>
      <c r="FQ188">
        <v>-5.3005221657049102</v>
      </c>
      <c r="FR188">
        <v>-12.130724133467901</v>
      </c>
      <c r="FS188">
        <v>-7.1781084861990498</v>
      </c>
      <c r="FT188">
        <v>-17.300062410946801</v>
      </c>
      <c r="FU188">
        <v>-15.4847725816786</v>
      </c>
      <c r="FV188">
        <v>-13.522191459576399</v>
      </c>
      <c r="FW188">
        <v>-9.48236293838929</v>
      </c>
      <c r="FX188">
        <v>-8.69916040601675</v>
      </c>
      <c r="FY188">
        <v>-7.5400235374595503</v>
      </c>
      <c r="FZ188">
        <v>-8.7966731370401607</v>
      </c>
      <c r="GA188">
        <v>-19.782135371820601</v>
      </c>
      <c r="GB188">
        <v>-11.1123245467143</v>
      </c>
      <c r="GC188">
        <v>-8.1839274886504008</v>
      </c>
      <c r="GD188">
        <v>-22.956703333841499</v>
      </c>
      <c r="GE188">
        <v>-13.6855622746571</v>
      </c>
      <c r="GF188">
        <v>-16.419191650208901</v>
      </c>
      <c r="GG188">
        <v>-13.814524056867199</v>
      </c>
      <c r="GH188">
        <v>-22.453998197866301</v>
      </c>
      <c r="GI188">
        <v>-13.128297714755799</v>
      </c>
      <c r="GJ188">
        <v>-10.2310333621935</v>
      </c>
      <c r="GK188">
        <v>-12.7791292457776</v>
      </c>
      <c r="GL188">
        <v>-14.6993470882641</v>
      </c>
      <c r="GM188">
        <v>-10.495302366115199</v>
      </c>
      <c r="GN188">
        <v>-18.665559248696798</v>
      </c>
      <c r="GO188">
        <v>-15.1674659180066</v>
      </c>
      <c r="GP188">
        <v>-18.4129400783787</v>
      </c>
      <c r="GQ188">
        <v>-29.546355213092301</v>
      </c>
      <c r="GR188">
        <v>-9.5450526064871308</v>
      </c>
      <c r="GS188">
        <v>-14.893029878826599</v>
      </c>
      <c r="GT188">
        <v>-11.657020345926901</v>
      </c>
      <c r="GU188">
        <v>-12.725082176711499</v>
      </c>
      <c r="GV188">
        <v>-11.5498593924091</v>
      </c>
      <c r="GW188">
        <v>-6.6387255473261799</v>
      </c>
      <c r="GX188">
        <v>-26.248882400672102</v>
      </c>
      <c r="GY188">
        <v>-13.8045053623456</v>
      </c>
      <c r="GZ188">
        <v>-11.4855207446777</v>
      </c>
      <c r="HA188">
        <v>-8.8847746150558198</v>
      </c>
      <c r="HB188">
        <v>-24.212958605617001</v>
      </c>
      <c r="HC188">
        <v>-14.1755722721699</v>
      </c>
      <c r="HD188">
        <v>-17.5637154346587</v>
      </c>
      <c r="HE188">
        <v>-16.144622905937702</v>
      </c>
      <c r="HF188">
        <v>-16.646023356696599</v>
      </c>
      <c r="HG188">
        <v>-7.8857757475269601</v>
      </c>
      <c r="HH188">
        <v>-6.2959820535200501</v>
      </c>
      <c r="HI188">
        <v>-9.7652445530476708</v>
      </c>
      <c r="HJ188">
        <v>-10.3993134091978</v>
      </c>
      <c r="HK188">
        <v>-15.396341524278901</v>
      </c>
      <c r="HL188">
        <v>-8.4238682485022292</v>
      </c>
      <c r="HM188">
        <v>-10.2164499215747</v>
      </c>
      <c r="HN188">
        <v>-12.8914007088124</v>
      </c>
      <c r="HO188">
        <v>-11.9914919752486</v>
      </c>
      <c r="HP188">
        <v>-17.5375993153942</v>
      </c>
      <c r="HQ188">
        <v>-13.8862362407137</v>
      </c>
      <c r="HR188">
        <v>-17.007029054106599</v>
      </c>
      <c r="HS188">
        <v>-13.337159233569601</v>
      </c>
      <c r="HT188">
        <v>-17.467377321690499</v>
      </c>
      <c r="HU188">
        <v>-14.015933461269199</v>
      </c>
      <c r="HV188">
        <v>-8.2629879240799102</v>
      </c>
      <c r="HW188">
        <v>-4.5501833681488497</v>
      </c>
      <c r="HX188">
        <v>-16.851047145727001</v>
      </c>
      <c r="HY188">
        <v>-13.3339017173772</v>
      </c>
      <c r="HZ188">
        <v>-6.1243819705848601</v>
      </c>
      <c r="IA188">
        <v>-6.0462081869395101</v>
      </c>
      <c r="IB188">
        <v>-20.594543369673701</v>
      </c>
      <c r="IC188">
        <v>-12.894289350966901</v>
      </c>
      <c r="ID188">
        <v>-16.5517227028792</v>
      </c>
      <c r="IE188">
        <v>-8.8943461779419994</v>
      </c>
      <c r="IF188">
        <v>-5.6730928486743402</v>
      </c>
      <c r="IG188">
        <v>-9.3420869015272405</v>
      </c>
      <c r="IH188">
        <v>-15.473111159484599</v>
      </c>
      <c r="II188">
        <v>-8.6807830510856601</v>
      </c>
      <c r="IJ188">
        <v>-2.5193090938783498</v>
      </c>
      <c r="IK188">
        <v>-10.793417966548001</v>
      </c>
      <c r="IL188">
        <v>-7.8775916818848897</v>
      </c>
      <c r="IM188">
        <v>-18.700808897956801</v>
      </c>
      <c r="IN188">
        <v>-11.003611069787301</v>
      </c>
      <c r="IO188">
        <v>-8.7063146506082205</v>
      </c>
      <c r="IP188">
        <v>-11.616753148855</v>
      </c>
      <c r="IQ188">
        <v>-24.552082252415499</v>
      </c>
      <c r="IR188">
        <v>-9.2874420124127806</v>
      </c>
      <c r="IS188">
        <v>-21.076205037697999</v>
      </c>
      <c r="IT188">
        <v>-5.8048751447958296</v>
      </c>
      <c r="IU188">
        <v>-8.1567339089661708</v>
      </c>
      <c r="IV188">
        <v>-9.51990975008062</v>
      </c>
      <c r="IW188">
        <v>-6.8294334190052801</v>
      </c>
      <c r="IX188">
        <v>-3.8139229262733401</v>
      </c>
      <c r="IY188">
        <v>-11.001452732876</v>
      </c>
      <c r="IZ188">
        <v>-10.844690934231901</v>
      </c>
      <c r="JA188">
        <v>-6.02039886132681</v>
      </c>
      <c r="JB188">
        <v>-9.0368708386584409</v>
      </c>
      <c r="JC188">
        <v>-3.2422275607593698</v>
      </c>
      <c r="JD188">
        <v>-7.9259675065507098</v>
      </c>
      <c r="JE188">
        <v>-5.7966747720086902</v>
      </c>
      <c r="JF188">
        <v>-11.482721032950399</v>
      </c>
      <c r="JG188">
        <v>-6.0769378848085296</v>
      </c>
      <c r="JH188">
        <v>-13.824650535918099</v>
      </c>
      <c r="JI188">
        <v>-12.981500621961301</v>
      </c>
      <c r="JJ188">
        <v>-18.7725886776118</v>
      </c>
      <c r="JK188">
        <v>-5.8534088845454697</v>
      </c>
      <c r="JL188">
        <v>-12.0230934598603</v>
      </c>
      <c r="JM188">
        <v>-10.4453884929219</v>
      </c>
      <c r="JN188">
        <v>-14.3733473979733</v>
      </c>
      <c r="JO188">
        <v>-16.995829404054199</v>
      </c>
      <c r="JP188">
        <v>-7.5774654672852098</v>
      </c>
      <c r="JQ188">
        <v>-25.828415996192302</v>
      </c>
      <c r="JR188">
        <v>-4.9224171823205403</v>
      </c>
      <c r="JS188">
        <v>-10.110374293522201</v>
      </c>
      <c r="JT188">
        <v>-22.5384588808035</v>
      </c>
      <c r="JU188">
        <v>-8.7628510335683494</v>
      </c>
      <c r="JV188">
        <v>-11.2753479532008</v>
      </c>
      <c r="JW188">
        <v>-7.62444353647561</v>
      </c>
      <c r="JX188">
        <v>-8.6200879250905906</v>
      </c>
      <c r="JY188">
        <v>-6.6137524950240998</v>
      </c>
      <c r="JZ188">
        <v>-17.900482735949598</v>
      </c>
      <c r="KA188">
        <v>-3.6570787496527801</v>
      </c>
      <c r="KB188">
        <v>-18.108062282794901</v>
      </c>
      <c r="KC188">
        <v>-13.878576802914599</v>
      </c>
      <c r="KD188">
        <v>-10.6392120732532</v>
      </c>
      <c r="KE188">
        <v>-14.369913362041601</v>
      </c>
      <c r="KF188">
        <v>-13.377782971106299</v>
      </c>
      <c r="KG188">
        <v>-2.9524323872658398</v>
      </c>
      <c r="KH188">
        <v>-4.3946874334558901</v>
      </c>
      <c r="KI188">
        <v>-5.4656787950756298</v>
      </c>
      <c r="KJ188">
        <v>-11.7073424720899</v>
      </c>
      <c r="KK188">
        <v>-9.1908178348956007</v>
      </c>
      <c r="KL188">
        <v>-10.4851406708858</v>
      </c>
      <c r="KM188">
        <v>-11.4154283303093</v>
      </c>
      <c r="KN188">
        <v>-9.5031366959380001</v>
      </c>
      <c r="KO188">
        <v>-7.6328122524286099</v>
      </c>
      <c r="KP188">
        <v>-14.1487877634562</v>
      </c>
      <c r="KQ188">
        <v>-10.712138818073701</v>
      </c>
      <c r="KR188">
        <v>-11.2625831737576</v>
      </c>
      <c r="KS188">
        <v>-7.0433868630613903</v>
      </c>
      <c r="KT188">
        <v>-14.8354636213984</v>
      </c>
      <c r="KU188">
        <v>-14.9948907708982</v>
      </c>
      <c r="KV188">
        <v>-13.0119181127885</v>
      </c>
      <c r="KW188">
        <v>-7.6263260384283997</v>
      </c>
      <c r="KX188">
        <v>-14.4293304875263</v>
      </c>
      <c r="KY188">
        <v>-9.3850466730986</v>
      </c>
      <c r="KZ188">
        <v>-12.1088740879225</v>
      </c>
      <c r="LA188">
        <v>-8.6536798130368293</v>
      </c>
      <c r="LB188">
        <v>-15.168026495085501</v>
      </c>
      <c r="LC188">
        <v>-5.1181563672744197</v>
      </c>
      <c r="LD188">
        <v>-19.089427807009599</v>
      </c>
      <c r="LE188">
        <v>-15.3843801187477</v>
      </c>
      <c r="LF188">
        <v>-6.5374368334039197</v>
      </c>
      <c r="LG188">
        <v>-9.5675189076643807</v>
      </c>
      <c r="LH188">
        <v>-10.7710808192162</v>
      </c>
      <c r="LI188">
        <v>-10.9517832688894</v>
      </c>
      <c r="LJ188">
        <v>-5.8740034823466702</v>
      </c>
      <c r="LK188">
        <v>-11.7334869750023</v>
      </c>
      <c r="LL188">
        <v>-18.620642602028699</v>
      </c>
      <c r="LM188">
        <v>-7.7533845511429202</v>
      </c>
      <c r="LN188">
        <v>-7.8476709126495603</v>
      </c>
      <c r="LO188">
        <v>-7.4995791669120999</v>
      </c>
      <c r="LP188">
        <v>-14.5931532764341</v>
      </c>
      <c r="LQ188">
        <v>-32.008712729464797</v>
      </c>
      <c r="LR188">
        <v>-6.1871260370645</v>
      </c>
      <c r="LS188">
        <v>-12.8147550333446</v>
      </c>
      <c r="LT188">
        <v>-7.3669907252183897</v>
      </c>
      <c r="LU188">
        <v>-17.163958495880401</v>
      </c>
      <c r="LV188">
        <v>-11.4404956952501</v>
      </c>
      <c r="LW188">
        <v>-12.1375163207009</v>
      </c>
      <c r="LX188">
        <v>-18.8167721248996</v>
      </c>
      <c r="LY188">
        <v>-7.4600771726006201</v>
      </c>
      <c r="LZ188">
        <v>-9.4584267316063197</v>
      </c>
      <c r="MA188">
        <v>-10.3881893617198</v>
      </c>
      <c r="MB188">
        <v>-12.367885579063101</v>
      </c>
      <c r="MC188">
        <v>-5.1229435814779603</v>
      </c>
      <c r="MD188">
        <v>-6.8107781514571597</v>
      </c>
      <c r="ME188">
        <v>-12.8346948776434</v>
      </c>
      <c r="MF188">
        <v>-9.8096673002609105</v>
      </c>
      <c r="MG188">
        <v>-6.87457084898318</v>
      </c>
      <c r="MH188">
        <v>-0.93078450105321098</v>
      </c>
      <c r="MI188">
        <v>-4.0938505480043004</v>
      </c>
      <c r="MJ188">
        <v>-16.907684068983102</v>
      </c>
      <c r="MK188">
        <v>-8.9321309815676102</v>
      </c>
      <c r="ML188">
        <v>-6.1086928454231204</v>
      </c>
      <c r="MM188">
        <v>-15.3136575101618</v>
      </c>
      <c r="MN188">
        <v>-6.57334558269591</v>
      </c>
      <c r="MO188">
        <v>-16.7368858112442</v>
      </c>
      <c r="MP188">
        <v>-8.0535707328453405</v>
      </c>
      <c r="MQ188">
        <v>-11.3317667923606</v>
      </c>
      <c r="MR188">
        <v>-10.7197469132875</v>
      </c>
      <c r="MS188">
        <v>-7.6494580401752597</v>
      </c>
      <c r="MT188">
        <v>-10.3239116982847</v>
      </c>
      <c r="MU188">
        <v>-13.6463962903153</v>
      </c>
      <c r="MV188">
        <v>-16.8918279459619</v>
      </c>
      <c r="MW188">
        <v>-7.9136911486503196</v>
      </c>
      <c r="MX188">
        <v>-9.4204175538045796</v>
      </c>
      <c r="MY188">
        <v>-16.6795115699435</v>
      </c>
      <c r="MZ188">
        <v>-18.003534681020799</v>
      </c>
      <c r="NA188">
        <v>-12.504777147898</v>
      </c>
      <c r="NB188">
        <v>-11.875970754022701</v>
      </c>
      <c r="NC188">
        <v>-11.916795628845399</v>
      </c>
      <c r="ND188">
        <v>-5.9185578213521799</v>
      </c>
      <c r="NE188">
        <v>-26.699790894854001</v>
      </c>
      <c r="NF188">
        <v>-16.105951964588101</v>
      </c>
      <c r="NG188">
        <v>-6.4587123687782402</v>
      </c>
      <c r="NH188">
        <v>-15.9505506420742</v>
      </c>
      <c r="NI188">
        <v>-11.742915776130801</v>
      </c>
      <c r="NJ188">
        <v>-7.0333426859440102</v>
      </c>
      <c r="NK188">
        <v>-20.218838481872201</v>
      </c>
      <c r="NL188">
        <v>-15.235324021366999</v>
      </c>
      <c r="NM188">
        <v>-18.332662332036001</v>
      </c>
      <c r="NN188">
        <v>-15.1771846324915</v>
      </c>
      <c r="NO188">
        <v>-14.229971058875501</v>
      </c>
      <c r="NP188">
        <v>-8.5009833673949498</v>
      </c>
      <c r="NQ188">
        <v>-9.6241750400406492</v>
      </c>
      <c r="NR188">
        <v>-12.430442705261999</v>
      </c>
      <c r="NS188">
        <v>-19.8873296921698</v>
      </c>
      <c r="NT188">
        <v>-23.208006103227401</v>
      </c>
      <c r="NU188">
        <v>-10.2676599658732</v>
      </c>
      <c r="NV188">
        <v>-14.4924202821989</v>
      </c>
      <c r="NW188">
        <v>-13.498314090605801</v>
      </c>
      <c r="NX188">
        <v>-10.4937432508796</v>
      </c>
      <c r="NY188">
        <v>-6.93366581183676</v>
      </c>
      <c r="NZ188">
        <v>-4.5616580877824902</v>
      </c>
      <c r="OA188">
        <v>-12.525005014328499</v>
      </c>
      <c r="OB188">
        <v>-15.4217540004319</v>
      </c>
      <c r="OC188">
        <v>-4.1080990255956404</v>
      </c>
      <c r="OD188">
        <v>-15.2502648561843</v>
      </c>
      <c r="OE188">
        <v>-9.2465733112780093</v>
      </c>
      <c r="OF188">
        <v>-12.7662142928652</v>
      </c>
      <c r="OG188">
        <v>-8.8543248722677692</v>
      </c>
      <c r="OH188">
        <v>-14.859191604682501</v>
      </c>
      <c r="OI188">
        <v>-6.3997943052910999</v>
      </c>
      <c r="OJ188">
        <v>-9.5811585806252992</v>
      </c>
      <c r="OK188">
        <v>-7.21147893969757</v>
      </c>
      <c r="OL188">
        <v>-7.7052776787259099</v>
      </c>
      <c r="OM188">
        <v>-9.2955234718437492</v>
      </c>
      <c r="ON188">
        <v>-17.173432829883101</v>
      </c>
      <c r="OO188">
        <v>-13.4764223798469</v>
      </c>
      <c r="OP188">
        <v>-6.7638535442826297</v>
      </c>
      <c r="OQ188">
        <v>-11.555830681057801</v>
      </c>
      <c r="OR188">
        <v>-7.6674513468095702</v>
      </c>
      <c r="OS188">
        <v>-9.1321523523641908</v>
      </c>
      <c r="OT188">
        <v>-10.2803008898654</v>
      </c>
      <c r="OU188">
        <v>-9.5401099364904702</v>
      </c>
      <c r="OV188">
        <v>-7.1188552863574204</v>
      </c>
      <c r="OW188">
        <v>-10.092987146832201</v>
      </c>
      <c r="OX188">
        <v>-5.4262091400482904</v>
      </c>
      <c r="OY188">
        <v>-9.0829545692856808</v>
      </c>
      <c r="OZ188">
        <v>-4.3858639567351902</v>
      </c>
      <c r="PA188">
        <v>-9.7236262662959003</v>
      </c>
      <c r="PB188">
        <v>-9.7673993819939504</v>
      </c>
      <c r="PC188">
        <v>-10.1984200190293</v>
      </c>
      <c r="PD188">
        <v>-37.1614163995037</v>
      </c>
      <c r="PE188">
        <v>-12.057085079961499</v>
      </c>
      <c r="PF188">
        <v>-4.6825304715472997</v>
      </c>
      <c r="PG188">
        <v>-19.789576653442499</v>
      </c>
      <c r="PH188">
        <v>-6.8537746713724896</v>
      </c>
      <c r="PI188">
        <v>-10.4046926275006</v>
      </c>
      <c r="PJ188">
        <v>-11.755515439149599</v>
      </c>
      <c r="PK188">
        <v>-12.1269974318321</v>
      </c>
      <c r="PL188">
        <v>-23.270917917384299</v>
      </c>
      <c r="PM188">
        <v>-14.8027511010004</v>
      </c>
      <c r="PN188">
        <v>-8.9383914335351502</v>
      </c>
      <c r="PO188">
        <v>-10.5629996097807</v>
      </c>
      <c r="PP188">
        <v>-10.137931817600901</v>
      </c>
      <c r="PQ188">
        <v>-15.7502824687658</v>
      </c>
      <c r="PR188">
        <v>-12.2766582814026</v>
      </c>
      <c r="PS188">
        <v>-13.7222015878704</v>
      </c>
      <c r="PT188">
        <v>-7.1906197858002701</v>
      </c>
      <c r="PU188">
        <v>-13.5830994685488</v>
      </c>
      <c r="PV188">
        <v>-10.4755960029946</v>
      </c>
      <c r="PW188">
        <v>-4.2064326213400101</v>
      </c>
      <c r="PX188">
        <v>-5.5848152598565299</v>
      </c>
      <c r="PY188">
        <v>-7.5442550690398802</v>
      </c>
      <c r="PZ188">
        <v>-15.5020261589969</v>
      </c>
      <c r="QA188">
        <v>-7.4323194100885299</v>
      </c>
      <c r="QB188">
        <v>-9.5541906626845599</v>
      </c>
      <c r="QC188">
        <v>-5.7583429383975604</v>
      </c>
      <c r="QD188">
        <v>-13.074811935660501</v>
      </c>
      <c r="QE188">
        <v>-26.451196054347999</v>
      </c>
      <c r="QF188">
        <v>-16.832738895956901</v>
      </c>
      <c r="QG188">
        <v>-17.164362020553298</v>
      </c>
      <c r="QH188">
        <v>-10.641272713195599</v>
      </c>
      <c r="QI188">
        <v>-16.448697681714901</v>
      </c>
      <c r="QJ188">
        <v>-17.296925328695401</v>
      </c>
      <c r="QK188">
        <v>-5.5166110839445501</v>
      </c>
      <c r="QL188">
        <v>-15.7989399746373</v>
      </c>
      <c r="QM188">
        <v>-15.1955683295133</v>
      </c>
      <c r="QN188">
        <v>-7.1000992317418703</v>
      </c>
      <c r="QO188">
        <v>-14.0413344620197</v>
      </c>
      <c r="QP188">
        <v>-11.7576707765742</v>
      </c>
      <c r="QQ188">
        <v>-9.9645287373968507</v>
      </c>
      <c r="QR188">
        <v>-4.2636672282109203</v>
      </c>
      <c r="QS188">
        <v>-16.346402148479601</v>
      </c>
      <c r="QT188">
        <v>-15.104125450283201</v>
      </c>
      <c r="QU188">
        <v>-11.7104636296768</v>
      </c>
      <c r="QV188">
        <v>-5.3745576359252096</v>
      </c>
      <c r="QW188">
        <v>-2.7144089049440101</v>
      </c>
      <c r="QX188">
        <v>-8.3289659506032194</v>
      </c>
      <c r="QY188">
        <v>-8.0495903789532708</v>
      </c>
      <c r="QZ188">
        <v>-11.765893626933099</v>
      </c>
      <c r="RA188">
        <v>-10.972173456429299</v>
      </c>
      <c r="RB188">
        <v>-16.2400468126426</v>
      </c>
      <c r="RC188">
        <v>-7.0311078500813302</v>
      </c>
      <c r="RD188">
        <v>-8.6317381833404507</v>
      </c>
      <c r="RE188">
        <v>-7.6816955146114196</v>
      </c>
      <c r="RF188">
        <v>-5.0059399677525098</v>
      </c>
      <c r="RG188">
        <v>-21.032624156508</v>
      </c>
      <c r="RH188">
        <v>-14.000338442722599</v>
      </c>
      <c r="RI188">
        <v>-7.43638031648553</v>
      </c>
      <c r="RJ188">
        <v>-12.4675384650737</v>
      </c>
      <c r="RK188">
        <v>-23.7394033260451</v>
      </c>
      <c r="RL188">
        <v>-6.2979221092480202</v>
      </c>
      <c r="RM188">
        <v>-7.2188064955645403</v>
      </c>
      <c r="RN188">
        <v>-6.9534371676267597</v>
      </c>
      <c r="RO188">
        <v>-7.18094266250381</v>
      </c>
      <c r="RP188">
        <v>-6.6423234495539996</v>
      </c>
      <c r="RQ188">
        <v>-5.0468269354122697</v>
      </c>
      <c r="RR188">
        <v>-6.5314031887766699</v>
      </c>
      <c r="RS188">
        <v>-13.4050317865332</v>
      </c>
      <c r="RT188">
        <v>-13.337214279207799</v>
      </c>
      <c r="RU188">
        <v>-19.2814312302282</v>
      </c>
      <c r="RV188">
        <v>-19.247463165969599</v>
      </c>
      <c r="RW188">
        <v>-7.1758567747554602</v>
      </c>
      <c r="RX188">
        <v>-14.7974914674656</v>
      </c>
      <c r="RY188">
        <v>-18.697919417838602</v>
      </c>
      <c r="RZ188">
        <v>-10.9904819434882</v>
      </c>
      <c r="SA188">
        <v>-17.007356796721901</v>
      </c>
      <c r="SB188">
        <v>-7.2212399142379997</v>
      </c>
      <c r="SC188">
        <v>-7.25898549483514</v>
      </c>
      <c r="SD188">
        <v>-4.5900000443442899</v>
      </c>
      <c r="SE188">
        <v>-11.8998067839578</v>
      </c>
      <c r="SF188">
        <v>-7.3882952301021003</v>
      </c>
      <c r="SG188">
        <v>-25.557778809245502</v>
      </c>
      <c r="SH188">
        <v>-14.355617380107599</v>
      </c>
      <c r="SI188">
        <v>-21.050631093369599</v>
      </c>
      <c r="SJ188">
        <v>-8.2797295557800208</v>
      </c>
      <c r="SK188">
        <v>-14.5355372739104</v>
      </c>
      <c r="SL188">
        <v>-15.1276135009575</v>
      </c>
      <c r="SM188">
        <v>-8.3869411409809</v>
      </c>
      <c r="SN188">
        <v>-7.9047886007224104</v>
      </c>
      <c r="SO188">
        <v>-17.499950718686101</v>
      </c>
      <c r="SP188">
        <v>-11.0295280514539</v>
      </c>
      <c r="SQ188">
        <v>-7.2544077772820401</v>
      </c>
      <c r="SR188">
        <v>-11.492489953280501</v>
      </c>
      <c r="SS188">
        <v>-13.183844743383601</v>
      </c>
      <c r="ST188">
        <v>-19.495547628221999</v>
      </c>
      <c r="SU188">
        <v>-21.269182029611201</v>
      </c>
      <c r="SV188">
        <v>-25.312701718054502</v>
      </c>
      <c r="SW188">
        <v>-19.467029565715698</v>
      </c>
      <c r="SX188">
        <v>-6.7871598783682101</v>
      </c>
      <c r="SY188">
        <v>-15.0993488595999</v>
      </c>
      <c r="SZ188">
        <v>-14.495994786520299</v>
      </c>
      <c r="TA188">
        <v>-18.436676509561099</v>
      </c>
      <c r="TB188">
        <v>-11.4669528394798</v>
      </c>
      <c r="TC188">
        <v>-9.6203164500337301</v>
      </c>
      <c r="TD188">
        <v>-10.455817325816</v>
      </c>
      <c r="TE188">
        <v>-26.661009788788501</v>
      </c>
      <c r="TF188">
        <v>-19.721995986767801</v>
      </c>
      <c r="TG188">
        <v>-4.3842397022918398</v>
      </c>
      <c r="TH188">
        <v>-7.8565492158358001</v>
      </c>
      <c r="TI188">
        <v>-5.7432247306027504</v>
      </c>
      <c r="TJ188">
        <v>-3.2799447081214299</v>
      </c>
      <c r="TK188">
        <v>-13.9977611220685</v>
      </c>
      <c r="TL188">
        <v>-14.1913858963665</v>
      </c>
      <c r="TM188">
        <v>-7.7925534863707604</v>
      </c>
      <c r="TN188">
        <v>-28.838210929502299</v>
      </c>
      <c r="TO188">
        <v>-11.9931637355339</v>
      </c>
      <c r="TP188">
        <v>-16.185223586107199</v>
      </c>
      <c r="TQ188">
        <v>-7.02544236857588</v>
      </c>
      <c r="TR188">
        <v>-4.8559212586174603</v>
      </c>
      <c r="TS188">
        <v>-9.7862435203792302</v>
      </c>
      <c r="TT188">
        <v>-17.5946320821093</v>
      </c>
      <c r="TU188">
        <v>-24.346452037153199</v>
      </c>
      <c r="TV188">
        <v>-17.270754422632301</v>
      </c>
      <c r="TW188">
        <v>-16.599460814428301</v>
      </c>
      <c r="TX188">
        <v>-6.8527356307119502</v>
      </c>
      <c r="TY188">
        <v>-9.3259299780932299</v>
      </c>
      <c r="TZ188">
        <v>-5.7682252628451103</v>
      </c>
      <c r="UA188">
        <v>-8.6770887667027807</v>
      </c>
      <c r="UB188">
        <v>-6.38384338351438</v>
      </c>
      <c r="UC188">
        <v>-5.9993975514388502</v>
      </c>
      <c r="UD188">
        <v>-7.2052456257877404</v>
      </c>
      <c r="UE188">
        <v>-5.4688728894529399</v>
      </c>
      <c r="UF188">
        <v>-7.9474724728921702</v>
      </c>
      <c r="UG188">
        <v>-17.048947223594901</v>
      </c>
      <c r="UH188">
        <v>-10.9192702368341</v>
      </c>
      <c r="UI188">
        <v>-13.6252857885785</v>
      </c>
      <c r="UJ188">
        <v>-18.901114584739702</v>
      </c>
      <c r="UK188">
        <v>-5.3103210166748296</v>
      </c>
      <c r="UL188">
        <v>-7.5542830841473601</v>
      </c>
      <c r="UM188">
        <v>-6.5695928409132902</v>
      </c>
      <c r="UN188">
        <v>-12.4960116096736</v>
      </c>
      <c r="UO188">
        <v>-6.1656897380148603</v>
      </c>
      <c r="UP188">
        <v>-6.3108303059400699</v>
      </c>
      <c r="UQ188">
        <v>-6.8974626770532801</v>
      </c>
      <c r="UR188">
        <v>-4.3836254720347698</v>
      </c>
      <c r="US188">
        <v>-7.16685272943832</v>
      </c>
      <c r="UT188">
        <v>-4.5128041460692101</v>
      </c>
      <c r="UU188">
        <v>-8.5675522459995399</v>
      </c>
      <c r="UV188">
        <v>-14.2206587930512</v>
      </c>
      <c r="UW188">
        <v>-11.0794889000362</v>
      </c>
      <c r="UX188">
        <v>-14.876479049623599</v>
      </c>
      <c r="UY188">
        <v>-19.767310920989999</v>
      </c>
      <c r="UZ188">
        <v>-13.3832746397602</v>
      </c>
      <c r="VA188">
        <v>-9.6694571615186096</v>
      </c>
      <c r="VB188">
        <v>-3.0553652492555701</v>
      </c>
      <c r="VC188">
        <v>-8.39061201445225</v>
      </c>
      <c r="VD188">
        <v>-16.770937668476499</v>
      </c>
      <c r="VE188">
        <v>-5.5974205165475999</v>
      </c>
      <c r="VF188">
        <v>-10.7398400296074</v>
      </c>
      <c r="VG188">
        <v>-13.7060145012181</v>
      </c>
      <c r="VH188">
        <v>-11.964905356292499</v>
      </c>
      <c r="VI188">
        <v>-11.1176770802068</v>
      </c>
      <c r="VJ188">
        <v>-7.1263755425086401</v>
      </c>
      <c r="VK188">
        <v>-16.868262840697799</v>
      </c>
      <c r="VL188">
        <v>-4.3255445032054904</v>
      </c>
      <c r="VM188">
        <v>-6.8812733723545696</v>
      </c>
      <c r="VN188">
        <v>-2.6184397991082702</v>
      </c>
      <c r="VO188">
        <v>-8.0583495512183294</v>
      </c>
      <c r="VP188">
        <v>-8.2664818254950791</v>
      </c>
      <c r="VQ188">
        <v>-3.7596285553617301</v>
      </c>
      <c r="VR188">
        <v>-2.42816818720976</v>
      </c>
      <c r="VS188">
        <v>-9.9463842179612207</v>
      </c>
      <c r="VT188">
        <v>-14.6969196685542</v>
      </c>
      <c r="VU188">
        <v>-14.6193894492882</v>
      </c>
      <c r="VV188">
        <v>-18.748222802935299</v>
      </c>
      <c r="VW188">
        <v>-11.3442137895423</v>
      </c>
      <c r="VX188">
        <v>-5.1627663068926202</v>
      </c>
      <c r="VY188">
        <v>-9.9857108542343305</v>
      </c>
      <c r="VZ188">
        <v>-4.9382903575762498</v>
      </c>
      <c r="WA188">
        <v>-17.806589852726699</v>
      </c>
      <c r="WB188">
        <v>-17.686438229704699</v>
      </c>
      <c r="WC188">
        <v>-13.391517251780099</v>
      </c>
      <c r="WD188">
        <v>-8.3398400643046102</v>
      </c>
      <c r="WE188">
        <v>-3.6142956824488701</v>
      </c>
      <c r="WF188">
        <v>-10.511943448437499</v>
      </c>
      <c r="WG188">
        <v>-7.5495654053331398</v>
      </c>
      <c r="WH188">
        <v>-7.9560230993057504</v>
      </c>
      <c r="WI188">
        <v>-17.240738057764599</v>
      </c>
      <c r="WJ188">
        <v>-17.2312870300353</v>
      </c>
      <c r="WK188">
        <v>-21.753697985556801</v>
      </c>
      <c r="WL188">
        <v>-6.3055117200505304</v>
      </c>
      <c r="WM188">
        <v>-6.0386149286295598</v>
      </c>
      <c r="WN188">
        <v>-8.5486891882990808</v>
      </c>
      <c r="WO188">
        <v>-3.0242818891005401</v>
      </c>
      <c r="WP188">
        <v>-12.1595277363737</v>
      </c>
      <c r="WQ188">
        <v>-6.53715016180234</v>
      </c>
      <c r="WR188">
        <v>-6.1298703861400803</v>
      </c>
      <c r="WS188">
        <v>-25.7321802403034</v>
      </c>
      <c r="WT188">
        <v>-15.094509965907701</v>
      </c>
      <c r="WU188">
        <v>-10.4456287863024</v>
      </c>
      <c r="WV188">
        <v>-23.012855816103599</v>
      </c>
      <c r="WW188">
        <v>-17.839115624129999</v>
      </c>
      <c r="WX188">
        <v>-10.568421952338801</v>
      </c>
      <c r="WY188">
        <v>-17.083252884105502</v>
      </c>
      <c r="WZ188">
        <v>-6.0182279825249898</v>
      </c>
      <c r="XA188">
        <v>-6.2466266921464904</v>
      </c>
      <c r="XB188">
        <v>-16.4996159771006</v>
      </c>
      <c r="XC188">
        <v>-10.7502768686286</v>
      </c>
      <c r="XD188">
        <v>-8.5527420980949405</v>
      </c>
      <c r="XE188">
        <v>-15.364672646372499</v>
      </c>
      <c r="XF188">
        <v>-2.2568468506569301</v>
      </c>
      <c r="XG188">
        <v>-10.184885308768401</v>
      </c>
      <c r="XH188">
        <v>-5.7247466868146004</v>
      </c>
      <c r="XI188">
        <v>-27.328937170307402</v>
      </c>
      <c r="XJ188">
        <v>-10.138332336093899</v>
      </c>
      <c r="XK188">
        <v>-4.4132286211434799</v>
      </c>
      <c r="XL188">
        <v>-12.118724895609899</v>
      </c>
      <c r="XM188">
        <v>-20.0779490567921</v>
      </c>
      <c r="XN188">
        <v>-17.7361614038631</v>
      </c>
      <c r="XO188">
        <v>-6.7847905856806703</v>
      </c>
      <c r="XP188">
        <v>-6.5689703145729901</v>
      </c>
      <c r="XQ188">
        <v>-5.8620159129587499</v>
      </c>
      <c r="XR188">
        <v>-16.959238132767801</v>
      </c>
      <c r="XS188">
        <v>-18.020852076450801</v>
      </c>
      <c r="XT188">
        <v>-3.8670589739594199</v>
      </c>
      <c r="XU188">
        <v>-12.432953331545299</v>
      </c>
      <c r="XV188">
        <v>-8.8413284489855108</v>
      </c>
      <c r="XW188">
        <v>-19.227918227435001</v>
      </c>
      <c r="XX188">
        <v>-6.1182051451108403</v>
      </c>
      <c r="XY188">
        <v>-10.466069318110501</v>
      </c>
      <c r="XZ188">
        <v>-19.495229172203601</v>
      </c>
      <c r="YA188">
        <v>-9.2443398167482709</v>
      </c>
      <c r="YB188">
        <v>-10.3494424487104</v>
      </c>
      <c r="YC188">
        <v>-15.203590106400201</v>
      </c>
      <c r="YD188">
        <v>-8.0473590836020907</v>
      </c>
      <c r="YE188">
        <v>-12.085348262098799</v>
      </c>
      <c r="YF188">
        <v>-19.117304022084198</v>
      </c>
      <c r="YG188">
        <v>-19.098419044827299</v>
      </c>
      <c r="YH188">
        <v>-15.2980309505189</v>
      </c>
      <c r="YI188">
        <v>-19.628742347330601</v>
      </c>
      <c r="YJ188">
        <v>-10.209618107333601</v>
      </c>
      <c r="YK188">
        <v>-9.4945276770473903</v>
      </c>
      <c r="YL188">
        <v>-16.561342160030101</v>
      </c>
      <c r="YM188">
        <v>-8.4627035396732406</v>
      </c>
      <c r="YN188">
        <v>-4.9035421588967596</v>
      </c>
      <c r="YO188">
        <v>-11.928567580587099</v>
      </c>
      <c r="YP188">
        <v>-9.7081901835130697</v>
      </c>
      <c r="YQ188">
        <v>-9.7527190823398904</v>
      </c>
      <c r="YR188">
        <v>-4.4518202753041898</v>
      </c>
      <c r="YS188">
        <v>-6.9462191111928799</v>
      </c>
      <c r="YT188">
        <v>-6.46892174198251</v>
      </c>
      <c r="YU188">
        <v>-19.895253304661299</v>
      </c>
      <c r="YV188">
        <v>-7.33557880562915</v>
      </c>
      <c r="YW188">
        <v>-13.892688307863001</v>
      </c>
      <c r="YX188">
        <v>-9.7514805163677405</v>
      </c>
      <c r="YY188">
        <v>-12.114601578730801</v>
      </c>
      <c r="YZ188">
        <v>-7.0023567159290696</v>
      </c>
      <c r="ZA188">
        <v>-2.6335171026080699</v>
      </c>
      <c r="ZB188">
        <v>-6.9368151648509704</v>
      </c>
      <c r="ZC188">
        <v>-6.5132842962542004</v>
      </c>
      <c r="ZD188">
        <v>-7.62263747730782</v>
      </c>
      <c r="ZE188">
        <v>-9.0421447689230696</v>
      </c>
      <c r="ZF188">
        <v>-18.81611541206</v>
      </c>
      <c r="ZG188">
        <v>-8.4504284401082295</v>
      </c>
      <c r="ZH188">
        <v>-14.8181060277005</v>
      </c>
      <c r="ZI188">
        <v>-4.8805341785693503</v>
      </c>
      <c r="ZJ188">
        <v>-12.3077576441388</v>
      </c>
      <c r="ZK188">
        <v>-10.820206589183501</v>
      </c>
      <c r="ZL188">
        <v>-16.006771615442801</v>
      </c>
      <c r="ZM188">
        <v>-8.5206120466317294</v>
      </c>
      <c r="ZN188">
        <v>-13.235982049337601</v>
      </c>
      <c r="ZO188">
        <v>-15.9637625559099</v>
      </c>
      <c r="ZP188">
        <v>-12.7886689918732</v>
      </c>
      <c r="ZQ188">
        <v>-20.262735456528201</v>
      </c>
      <c r="ZR188">
        <v>-5.6345164000397299</v>
      </c>
      <c r="ZS188">
        <v>-17.339394690415901</v>
      </c>
      <c r="ZT188">
        <v>-13.805689891877099</v>
      </c>
      <c r="ZU188">
        <v>-7.3364967125110097</v>
      </c>
      <c r="ZV188">
        <v>-11.6652127108841</v>
      </c>
      <c r="ZW188">
        <v>-9.4053563010585908</v>
      </c>
      <c r="ZX188">
        <v>-15.7415223362738</v>
      </c>
      <c r="ZY188">
        <v>-14.660765269269501</v>
      </c>
      <c r="ZZ188">
        <v>-22.8507807886098</v>
      </c>
      <c r="AAA188">
        <v>-10.1364557296736</v>
      </c>
      <c r="AAB188">
        <v>-14.584693039715001</v>
      </c>
      <c r="AAC188">
        <v>-19.068868630677901</v>
      </c>
      <c r="AAD188">
        <v>-10.113589040153499</v>
      </c>
      <c r="AAE188">
        <v>-11.682154908110199</v>
      </c>
      <c r="AAF188">
        <v>-16.259425618095001</v>
      </c>
      <c r="AAG188">
        <v>-8.8696383908321899</v>
      </c>
      <c r="AAH188">
        <v>-4.8816786910694496</v>
      </c>
      <c r="AAI188">
        <v>-9.8607651368336597</v>
      </c>
      <c r="AAJ188">
        <v>-10.711383280003901</v>
      </c>
      <c r="AAK188">
        <v>-9.6526386565457791</v>
      </c>
      <c r="AAL188">
        <v>-9.6498167166473898</v>
      </c>
      <c r="AAM188">
        <v>-9.4049911248164104</v>
      </c>
      <c r="AAN188">
        <v>-6.88441366100656</v>
      </c>
      <c r="AAO188">
        <v>-8.8817028590240508</v>
      </c>
      <c r="AAP188">
        <v>-5.9293459809456399</v>
      </c>
      <c r="AAQ188">
        <v>-6.1819237842849502</v>
      </c>
      <c r="AAR188">
        <v>-6.3131435420538402</v>
      </c>
      <c r="AAS188">
        <v>-16.218979625111398</v>
      </c>
      <c r="AAT188">
        <v>-10.0518469636877</v>
      </c>
      <c r="AAU188">
        <v>-3.6054433806131101</v>
      </c>
      <c r="AAV188">
        <v>-9.0520795511542893</v>
      </c>
      <c r="AAW188">
        <v>-9.3750875149339699</v>
      </c>
      <c r="AAX188">
        <v>-21.187526417033101</v>
      </c>
      <c r="AAY188">
        <v>-17.4925539458552</v>
      </c>
      <c r="AAZ188">
        <v>-8.9889110146763809</v>
      </c>
      <c r="ABA188">
        <v>-9.2190774995422906</v>
      </c>
      <c r="ABB188">
        <v>-6.6973619789784502</v>
      </c>
      <c r="ABC188">
        <v>-10.571263399015301</v>
      </c>
      <c r="ABD188">
        <v>-11.948833364519301</v>
      </c>
      <c r="ABE188">
        <v>-18.713371068919599</v>
      </c>
      <c r="ABF188">
        <v>-7.0814031029412403</v>
      </c>
      <c r="ABG188">
        <v>-13.1367594776274</v>
      </c>
      <c r="ABH188">
        <v>-10.7349871849634</v>
      </c>
      <c r="ABI188">
        <v>-11.6995310343223</v>
      </c>
      <c r="ABJ188">
        <v>-13.9463214742541</v>
      </c>
      <c r="ABK188">
        <v>-7.7481137214392399</v>
      </c>
      <c r="ABL188">
        <v>-15.488715856433499</v>
      </c>
      <c r="ABM188">
        <v>-5.5811542617406102</v>
      </c>
      <c r="ABN188">
        <v>-8.5772734890034599</v>
      </c>
      <c r="ABO188">
        <v>-14.05062288313</v>
      </c>
      <c r="ABP188">
        <v>-11.486761534317401</v>
      </c>
      <c r="ABQ188">
        <v>-8.1947472363610299</v>
      </c>
      <c r="ABR188">
        <v>-6.14751569632244</v>
      </c>
      <c r="ABS188">
        <v>-9.9588737151470905</v>
      </c>
      <c r="ABT188">
        <v>-12.6280662656141</v>
      </c>
      <c r="ABU188">
        <v>-10.1193340225689</v>
      </c>
      <c r="ABV188">
        <v>-28.049064515662</v>
      </c>
      <c r="ABW188">
        <v>-7.1702519870838399</v>
      </c>
      <c r="ABX188">
        <v>-9.2792129113792594</v>
      </c>
      <c r="ABY188">
        <v>-10.198272981539301</v>
      </c>
      <c r="ABZ188">
        <v>-10.058043973427701</v>
      </c>
      <c r="ACA188">
        <v>-9.3226114010071193</v>
      </c>
      <c r="ACB188">
        <v>-10.263065290890101</v>
      </c>
      <c r="ACC188">
        <v>-20.001765924573998</v>
      </c>
      <c r="ACD188">
        <v>-14.056797045050301</v>
      </c>
      <c r="ACE188">
        <v>-6.9675539008438498</v>
      </c>
      <c r="ACF188">
        <v>-10.456438898718501</v>
      </c>
      <c r="ACG188">
        <v>-11.2257618277527</v>
      </c>
      <c r="ACH188">
        <v>-14.0914551980502</v>
      </c>
      <c r="ACI188">
        <v>-22.3084635343087</v>
      </c>
      <c r="ACJ188">
        <v>-16.547240852263801</v>
      </c>
      <c r="ACK188">
        <v>-8.3722341365706807</v>
      </c>
      <c r="ACL188">
        <v>-19.355355681790201</v>
      </c>
      <c r="ACM188">
        <v>-16.830264897708702</v>
      </c>
      <c r="ACN188">
        <v>-7.0379646498544703</v>
      </c>
      <c r="ACO188">
        <v>-9.01392430025194</v>
      </c>
      <c r="ACP188">
        <v>-4.6539691448268696</v>
      </c>
      <c r="ACQ188">
        <v>-7.9574411313203903</v>
      </c>
      <c r="ACR188">
        <v>-4.2985499558659201</v>
      </c>
      <c r="ACS188">
        <v>-10.7463178926551</v>
      </c>
      <c r="ACT188">
        <v>-17.906601923573199</v>
      </c>
      <c r="ACU188">
        <v>-19.7427171890149</v>
      </c>
      <c r="ACV188">
        <v>-3.0324667583020899</v>
      </c>
      <c r="ACW188">
        <v>-8.9729723841210802</v>
      </c>
      <c r="ACX188">
        <v>-8.1962021504356795</v>
      </c>
      <c r="ACY188">
        <v>-19.437134133671702</v>
      </c>
      <c r="ACZ188">
        <v>-17.621681383754598</v>
      </c>
      <c r="ADA188">
        <v>-3.1510966023836899</v>
      </c>
      <c r="ADB188">
        <v>-7.6167874770628199</v>
      </c>
      <c r="ADC188">
        <v>-6.92801762731193</v>
      </c>
      <c r="ADD188">
        <v>-7.8808682899183102</v>
      </c>
      <c r="ADE188">
        <v>-23.4631192410125</v>
      </c>
      <c r="ADF188">
        <v>-17.713398334572201</v>
      </c>
      <c r="ADG188">
        <v>-15.849250533312301</v>
      </c>
      <c r="ADH188">
        <v>-18.193268863226301</v>
      </c>
      <c r="ADI188">
        <v>-10.4144174283007</v>
      </c>
      <c r="ADJ188">
        <v>-6.6960781348496399</v>
      </c>
      <c r="ADK188">
        <v>-4.8949521871780401</v>
      </c>
      <c r="ADL188">
        <v>-9.4767551257992899</v>
      </c>
      <c r="ADM188">
        <v>-23.4774370155253</v>
      </c>
      <c r="ADN188">
        <v>-6.97669818669414</v>
      </c>
      <c r="ADO188">
        <v>-16.123137208844899</v>
      </c>
      <c r="ADP188">
        <v>-12.130887875991901</v>
      </c>
      <c r="ADQ188">
        <v>-7.6740683941014796</v>
      </c>
      <c r="ADR188">
        <v>-17.538786243509399</v>
      </c>
      <c r="ADS188">
        <v>-7.1351484599196597</v>
      </c>
      <c r="ADT188">
        <v>-4.4041562015850397</v>
      </c>
      <c r="ADU188">
        <v>-9.8114104509564903</v>
      </c>
      <c r="ADV188">
        <v>-16.0704338111433</v>
      </c>
      <c r="ADW188">
        <v>-21.3467547925117</v>
      </c>
      <c r="ADX188">
        <v>-11.7722818838421</v>
      </c>
      <c r="ADY188">
        <v>-4.76458985538099</v>
      </c>
      <c r="ADZ188">
        <v>-14.8011282939064</v>
      </c>
      <c r="AEA188">
        <v>-3.5999129009959701</v>
      </c>
      <c r="AEB188">
        <v>-8.9564407482385793</v>
      </c>
      <c r="AEC188">
        <v>-9.5511535715033098</v>
      </c>
      <c r="AED188">
        <v>-10.099851782698</v>
      </c>
      <c r="AEE188">
        <v>-7.1140348512217599</v>
      </c>
      <c r="AEF188">
        <v>-8.6283884889393807</v>
      </c>
      <c r="AEG188">
        <v>-14.542303213147401</v>
      </c>
      <c r="AEH188">
        <v>-13.5520540374983</v>
      </c>
      <c r="AEI188">
        <v>-14.1465417279045</v>
      </c>
      <c r="AEJ188">
        <v>-8.2930461747235995</v>
      </c>
      <c r="AEK188">
        <v>-17.046679486873099</v>
      </c>
      <c r="AEL188">
        <v>-13.441732362019801</v>
      </c>
      <c r="AEM188">
        <v>-11.128563456214801</v>
      </c>
      <c r="AEN188">
        <v>-9.3611656173968907</v>
      </c>
      <c r="AEO188">
        <v>-9.6653444364838492</v>
      </c>
      <c r="AEP188">
        <v>-7.9987521092559204</v>
      </c>
      <c r="AEQ188">
        <v>-10.0452381841695</v>
      </c>
      <c r="AER188">
        <v>-9.4679083843674299</v>
      </c>
      <c r="AES188">
        <v>-6.96565833297376</v>
      </c>
      <c r="AET188">
        <v>-21.5571199674064</v>
      </c>
      <c r="AEU188">
        <v>-7.4591824695766</v>
      </c>
      <c r="AEV188">
        <v>-14.4080143939834</v>
      </c>
      <c r="AEW188">
        <v>-16.068185790355901</v>
      </c>
      <c r="AEX188">
        <v>-9.4053696097802799</v>
      </c>
      <c r="AEY188">
        <v>-5.8622107994159203</v>
      </c>
      <c r="AEZ188">
        <v>-18.902927607187699</v>
      </c>
      <c r="AFA188">
        <v>-10.1628444966394</v>
      </c>
      <c r="AFB188">
        <v>-14.6129132076769</v>
      </c>
      <c r="AFC188">
        <v>-12.115794377408999</v>
      </c>
      <c r="AFD188">
        <v>-11.254135192031899</v>
      </c>
      <c r="AFE188">
        <v>-13.080458398167499</v>
      </c>
      <c r="AFF188">
        <v>-24.698173915419599</v>
      </c>
      <c r="AFG188">
        <v>-8.0894319913555801</v>
      </c>
      <c r="AFH188">
        <v>-14.316250014952301</v>
      </c>
      <c r="AFI188">
        <v>-8.6090929029463705</v>
      </c>
      <c r="AFJ188">
        <v>-6.1051240492197101</v>
      </c>
      <c r="AFK188">
        <v>-11.0711948589258</v>
      </c>
      <c r="AFL188">
        <v>-9.9368593817695192</v>
      </c>
      <c r="AFM188">
        <v>-6.9604892344036697</v>
      </c>
      <c r="AFN188">
        <v>-8.9754904056325699</v>
      </c>
      <c r="AFO188">
        <v>-5.9486852387270801</v>
      </c>
      <c r="AFP188">
        <v>-5.8427918876028899</v>
      </c>
      <c r="AFQ188">
        <v>-6.57183951198959</v>
      </c>
      <c r="AFR188">
        <v>-8.6330446738572597</v>
      </c>
      <c r="AFS188">
        <v>-8.5437994709998897</v>
      </c>
      <c r="AFT188">
        <v>-7.7977430877295397</v>
      </c>
      <c r="AFU188">
        <v>-6.4758271123713502</v>
      </c>
      <c r="AFV188">
        <v>-15.1792645555464</v>
      </c>
      <c r="AFW188">
        <v>-13.1366367468621</v>
      </c>
      <c r="AFX188">
        <v>-9.3070237384857304</v>
      </c>
      <c r="AFY188">
        <v>-7.0998403927333698</v>
      </c>
      <c r="AFZ188">
        <v>-6.6555864172724197</v>
      </c>
      <c r="AGA188">
        <v>-11.410035436579699</v>
      </c>
      <c r="AGB188">
        <v>-13.598435676203801</v>
      </c>
      <c r="AGC188">
        <v>-8.1118398554724003</v>
      </c>
      <c r="AGD188">
        <v>-1.99032975736287</v>
      </c>
      <c r="AGE188">
        <v>-6.6028074520496904</v>
      </c>
      <c r="AGF188">
        <v>-4.9450147528770003</v>
      </c>
      <c r="AGG188">
        <v>-14.0332623170001</v>
      </c>
      <c r="AGH188">
        <v>-13.2853777278242</v>
      </c>
      <c r="AGI188">
        <v>-11.1210447824554</v>
      </c>
      <c r="AGJ188">
        <v>-6.7253959577147997</v>
      </c>
      <c r="AGK188">
        <v>-7.1913034224428403</v>
      </c>
      <c r="AGL188">
        <v>-14.4122297560838</v>
      </c>
      <c r="AGM188">
        <v>-10.3982338613735</v>
      </c>
      <c r="AGN188">
        <v>-3.39070800814065</v>
      </c>
      <c r="AGO188">
        <v>-19.6880417243346</v>
      </c>
      <c r="AGP188">
        <v>-3.4886429484889399</v>
      </c>
      <c r="AGQ188">
        <v>-10.3186206031155</v>
      </c>
      <c r="AGR188">
        <v>-5.5234527380586904</v>
      </c>
      <c r="AGS188">
        <v>-8.6889173742697494</v>
      </c>
      <c r="AGT188">
        <v>-11.5267828153621</v>
      </c>
      <c r="AGU188">
        <v>-12.142361156593701</v>
      </c>
      <c r="AGV188">
        <v>-15.338144157793</v>
      </c>
      <c r="AGW188">
        <v>-12.757205104137601</v>
      </c>
      <c r="AGX188">
        <v>-6.6266101040004299</v>
      </c>
      <c r="AGY188">
        <v>-9.1020025498368096</v>
      </c>
      <c r="AGZ188">
        <v>-14.3600591447518</v>
      </c>
      <c r="AHA188">
        <v>-12.3588097202434</v>
      </c>
      <c r="AHB188">
        <v>-13.689510095291199</v>
      </c>
      <c r="AHC188">
        <v>-8.3056042587357108</v>
      </c>
      <c r="AHD188">
        <v>-8.2542062513053303</v>
      </c>
      <c r="AHE188">
        <v>-9.3298642517865193</v>
      </c>
      <c r="AHF188">
        <v>-5.5931644400428997</v>
      </c>
      <c r="AHG188">
        <v>-7.8718694640904499</v>
      </c>
      <c r="AHH188">
        <v>-11.875124845025301</v>
      </c>
      <c r="AHI188">
        <v>-12.5274822581696</v>
      </c>
      <c r="AHJ188">
        <v>-6.4298992329664797</v>
      </c>
      <c r="AHK188">
        <v>-34.987254178286499</v>
      </c>
      <c r="AHL188">
        <v>-12.1065057057749</v>
      </c>
      <c r="AHM188">
        <v>-16.735303241867602</v>
      </c>
      <c r="AHN188">
        <v>-6.9560286773606199</v>
      </c>
      <c r="AHO188">
        <v>-11.2303310351984</v>
      </c>
      <c r="AHP188">
        <v>-9.6780691554946507</v>
      </c>
      <c r="AHQ188">
        <v>-18.299759554091501</v>
      </c>
      <c r="AHR188">
        <v>-9.4321982378327807</v>
      </c>
      <c r="AHS188">
        <v>-9.1483013859629807</v>
      </c>
      <c r="AHT188">
        <v>-4.0447545073391797</v>
      </c>
      <c r="AHU188">
        <v>-16.566403561648102</v>
      </c>
      <c r="AHV188">
        <v>-7.28635907233084</v>
      </c>
      <c r="AHW188">
        <v>-6.1525373632689204</v>
      </c>
      <c r="AHX188">
        <v>-8.7093073168783199</v>
      </c>
      <c r="AHY188">
        <v>-12.4024369457087</v>
      </c>
      <c r="AHZ188">
        <v>-16.4278421417747</v>
      </c>
      <c r="AIA188">
        <v>-11.2334182228379</v>
      </c>
      <c r="AIB188">
        <v>-7.9190417708195504</v>
      </c>
      <c r="AIC188">
        <v>-7.53912615140149</v>
      </c>
      <c r="AID188">
        <v>-6.43083177224932</v>
      </c>
      <c r="AIE188">
        <v>-7.6059904651243402</v>
      </c>
      <c r="AIF188">
        <v>-11.140874106767599</v>
      </c>
      <c r="AIG188">
        <v>-8.3270213728070495</v>
      </c>
      <c r="AIH188">
        <v>-6.37773665807123</v>
      </c>
      <c r="AII188">
        <v>-10.534045440073999</v>
      </c>
      <c r="AIJ188">
        <v>-13.3989340554301</v>
      </c>
      <c r="AIK188">
        <v>-5.7750574177137297</v>
      </c>
      <c r="AIL188">
        <v>-5.3015010783652201</v>
      </c>
      <c r="AIM188">
        <v>-3.5054133053585601</v>
      </c>
      <c r="AIN188">
        <v>-2.7158414431125699</v>
      </c>
      <c r="AIO188">
        <v>-11.412057017868801</v>
      </c>
      <c r="AIP188">
        <v>-9.0443215510823105</v>
      </c>
      <c r="AIQ188">
        <v>-4.2023494294427604</v>
      </c>
      <c r="AIR188">
        <v>-8.4702831152166294</v>
      </c>
      <c r="AIS188">
        <v>-7.2961816053396804</v>
      </c>
      <c r="AIT188">
        <v>-5.6112183483700697</v>
      </c>
      <c r="AIU188">
        <v>-12.066671572588101</v>
      </c>
      <c r="AIV188">
        <v>-9.5318483467242707</v>
      </c>
      <c r="AIW188">
        <v>-13.872693942946899</v>
      </c>
      <c r="AIX188">
        <v>-9.5092132527203397</v>
      </c>
      <c r="AIY188">
        <v>-12.0110818243044</v>
      </c>
      <c r="AIZ188">
        <v>-7.3503085855119501</v>
      </c>
      <c r="AJA188">
        <v>-5.3369395244026201</v>
      </c>
      <c r="AJB188">
        <v>-9.2915726680882393</v>
      </c>
      <c r="AJC188">
        <v>-10.396990607215599</v>
      </c>
      <c r="AJD188">
        <v>-28.127429790495501</v>
      </c>
      <c r="AJE188">
        <v>-17.256246166190699</v>
      </c>
      <c r="AJF188">
        <v>-19.517968904921698</v>
      </c>
      <c r="AJG188">
        <v>-6.35483912078206</v>
      </c>
      <c r="AJH188">
        <v>-11.990991384411</v>
      </c>
      <c r="AJI188">
        <v>-4.2170851519071002</v>
      </c>
      <c r="AJJ188">
        <v>-14.5867179594535</v>
      </c>
      <c r="AJK188">
        <v>-5.8519775211119098</v>
      </c>
      <c r="AJL188">
        <v>-6.7825950887800799</v>
      </c>
      <c r="AJM188">
        <v>-8.3454136052533006</v>
      </c>
      <c r="AJN188">
        <v>-9.9283741612928509</v>
      </c>
      <c r="AJO188">
        <v>-7.7161276444603599</v>
      </c>
      <c r="AJP188">
        <v>-27.655922362086901</v>
      </c>
      <c r="AJQ188">
        <v>-18.440322465773701</v>
      </c>
      <c r="AJR188">
        <v>-7.5222827976634203</v>
      </c>
      <c r="AJS188">
        <v>-17.042966942631899</v>
      </c>
      <c r="AJT188">
        <v>-26.790878324422</v>
      </c>
      <c r="AJU188">
        <v>-4.4567696508158896</v>
      </c>
      <c r="AJV188">
        <v>-12.068447686990901</v>
      </c>
      <c r="AJW188">
        <v>-5.4821397891456103</v>
      </c>
      <c r="AJX188">
        <v>-12.8896439429148</v>
      </c>
      <c r="AJY188">
        <v>-14.2155543384134</v>
      </c>
      <c r="AJZ188">
        <v>-47.408346115038697</v>
      </c>
      <c r="AKA188">
        <v>-11.802473267788701</v>
      </c>
      <c r="AKB188">
        <v>-18.313561292664101</v>
      </c>
      <c r="AKC188">
        <v>-19.2737998146808</v>
      </c>
      <c r="AKD188">
        <v>-11.7297353499448</v>
      </c>
      <c r="AKE188">
        <v>-14.977718170308</v>
      </c>
      <c r="AKF188">
        <v>-4.4656328426779099</v>
      </c>
      <c r="AKG188">
        <v>-6.2502002247556998</v>
      </c>
      <c r="AKH188">
        <v>-8.4361573582795604</v>
      </c>
      <c r="AKI188">
        <v>-13.644867187290901</v>
      </c>
      <c r="AKJ188">
        <v>-4.7556134731208903</v>
      </c>
      <c r="AKK188">
        <v>-8.9921422304796597</v>
      </c>
      <c r="AKL188">
        <v>-3.8770165940750601</v>
      </c>
      <c r="AKM188">
        <v>-9.2591810280869105</v>
      </c>
      <c r="AKN188">
        <v>-8.5889643070659396</v>
      </c>
      <c r="AKO188">
        <v>-7.9130483227896198</v>
      </c>
      <c r="AKP188">
        <v>-22.304459919540601</v>
      </c>
      <c r="AKQ188">
        <v>-10.2269301165922</v>
      </c>
      <c r="AKR188">
        <v>-7.6084121083385403</v>
      </c>
      <c r="AKS188">
        <v>-1.9064259026411901</v>
      </c>
      <c r="AKT188">
        <v>-18.594619755781</v>
      </c>
      <c r="AKU188">
        <v>-17.620996909102001</v>
      </c>
      <c r="AKV188">
        <v>-3.50856673930048</v>
      </c>
      <c r="AKW188">
        <v>-7.0729585947054296</v>
      </c>
      <c r="AKX188">
        <v>-13.3891451064117</v>
      </c>
      <c r="AKY188">
        <v>-17.796618303732402</v>
      </c>
      <c r="AKZ188">
        <v>-6.6741001883223099</v>
      </c>
      <c r="ALA188">
        <v>-6.6927567063394804</v>
      </c>
      <c r="ALB188">
        <v>-7.1221095590459198</v>
      </c>
      <c r="ALC188">
        <v>-8.3826093179895302</v>
      </c>
      <c r="ALD188">
        <v>-16.628636866078899</v>
      </c>
      <c r="ALE188">
        <v>-15.7968944614368</v>
      </c>
      <c r="ALF188">
        <v>-8.6466301244016694</v>
      </c>
      <c r="ALG188">
        <v>-9.8566621372170005</v>
      </c>
      <c r="ALH188">
        <v>-13.0287397112862</v>
      </c>
      <c r="ALI188">
        <v>-17.2465678668446</v>
      </c>
      <c r="ALJ188">
        <v>-13.956189933882699</v>
      </c>
      <c r="ALK188">
        <v>-10.924821751168199</v>
      </c>
      <c r="ALL188">
        <v>-6.2716206382444897</v>
      </c>
      <c r="ALM188">
        <v>-10.633865275619</v>
      </c>
      <c r="ALN188">
        <v>-9.8336897051353294</v>
      </c>
      <c r="ALO188">
        <v>-14.606701402916499</v>
      </c>
      <c r="ALP188">
        <v>-12.8877498801066</v>
      </c>
      <c r="ALQ188">
        <v>-14.3476398267359</v>
      </c>
      <c r="ALR188">
        <v>-13.621508685802601</v>
      </c>
      <c r="ALS188">
        <v>-6.0757067727948</v>
      </c>
      <c r="ALT188">
        <v>-6.7513043340885304</v>
      </c>
      <c r="ALU188">
        <v>-11.969693005417</v>
      </c>
      <c r="ALV188">
        <v>-18.613409895085901</v>
      </c>
      <c r="ALW188">
        <v>-14.605444655729601</v>
      </c>
      <c r="ALX188">
        <v>-15.7259268419548</v>
      </c>
      <c r="ALY188">
        <v>-15.253329245447899</v>
      </c>
      <c r="ALZ188">
        <v>-10.0512346236995</v>
      </c>
      <c r="AMA188">
        <v>-5.4659036339952003</v>
      </c>
      <c r="AMB188">
        <v>-10.809011093832099</v>
      </c>
      <c r="AMC188">
        <v>-6.6324146736138498</v>
      </c>
      <c r="AMD188">
        <v>-7.41789688548889</v>
      </c>
      <c r="AME188">
        <v>-11.867529549781599</v>
      </c>
      <c r="AMF188">
        <v>-7.0783054400149599</v>
      </c>
      <c r="AMG188">
        <v>-9.0131412779011608</v>
      </c>
      <c r="AMH188">
        <v>-11.055291706268701</v>
      </c>
      <c r="AMI188">
        <v>-14.3091956856751</v>
      </c>
      <c r="AMJ188">
        <v>-17.2032249504696</v>
      </c>
      <c r="AMK188">
        <v>-21.4343428946434</v>
      </c>
      <c r="AML188">
        <v>-16.7790967924626</v>
      </c>
      <c r="AMM188">
        <v>-9.7016268544068698</v>
      </c>
      <c r="AMN188">
        <v>-12.037543710324099</v>
      </c>
      <c r="AMO188">
        <v>-9.1991188504157204</v>
      </c>
      <c r="AMP188">
        <v>-5.15712094042971</v>
      </c>
      <c r="AMQ188">
        <v>-6.2526695135021004</v>
      </c>
      <c r="AMR188">
        <v>-8.3554850482625795</v>
      </c>
      <c r="AMS188">
        <v>-6.4280307969261203</v>
      </c>
      <c r="AMT188">
        <v>-14.663338445663401</v>
      </c>
      <c r="AMU188">
        <v>-2.5008115901354699</v>
      </c>
      <c r="AMV188">
        <v>-15.7444529246897</v>
      </c>
      <c r="AMW188">
        <v>-10.534059760710599</v>
      </c>
      <c r="AMX188">
        <v>-10.673476580027801</v>
      </c>
      <c r="AMY188">
        <v>-18.566242013148599</v>
      </c>
      <c r="AMZ188">
        <v>-9.9871802754869901</v>
      </c>
      <c r="ANA188">
        <v>-7.91705986177067</v>
      </c>
      <c r="ANB188">
        <v>-8.4158873991500496</v>
      </c>
      <c r="ANC188">
        <v>-12.8223732155381</v>
      </c>
      <c r="AND188">
        <v>-18.665555390564599</v>
      </c>
      <c r="ANE188">
        <v>-7.3480646121584501</v>
      </c>
      <c r="ANF188">
        <v>-7.9661906801954396</v>
      </c>
      <c r="ANG188">
        <v>-13.411109028988401</v>
      </c>
      <c r="ANH188">
        <v>-9.1194631121565006</v>
      </c>
      <c r="ANI188">
        <v>-8.7411683254563908</v>
      </c>
      <c r="ANJ188">
        <v>-18.288891123802401</v>
      </c>
      <c r="ANK188">
        <v>-16.5890897782566</v>
      </c>
      <c r="ANL188">
        <v>-7.8241954123349204</v>
      </c>
      <c r="ANM188">
        <v>-16.4122266867085</v>
      </c>
      <c r="ANN188">
        <v>-16.3793132480913</v>
      </c>
      <c r="ANO188">
        <v>-11.266332904876</v>
      </c>
      <c r="ANP188">
        <v>-8.4877615881379107</v>
      </c>
      <c r="ANQ188">
        <v>-10.461311837971</v>
      </c>
      <c r="ANR188">
        <v>-18.4964044101078</v>
      </c>
      <c r="ANS188">
        <v>-7.3584171597356098</v>
      </c>
      <c r="ANT188">
        <v>-14.1528931948998</v>
      </c>
      <c r="ANU188">
        <v>-11.6710937741106</v>
      </c>
      <c r="ANV188">
        <v>-10.897775824310401</v>
      </c>
      <c r="ANW188">
        <v>-18.986489648344801</v>
      </c>
      <c r="ANX188">
        <v>-18.698999471632099</v>
      </c>
      <c r="ANY188">
        <v>-16.8804385586728</v>
      </c>
      <c r="ANZ188">
        <v>-9.7490339139498907</v>
      </c>
      <c r="AOA188">
        <v>-8.4366900904303801</v>
      </c>
      <c r="AOB188">
        <v>-16.0185228319936</v>
      </c>
      <c r="AOC188">
        <v>-8.3992169394395599</v>
      </c>
      <c r="AOD188">
        <v>-15.1459888839351</v>
      </c>
      <c r="AOE188">
        <v>-4.2954539370170997</v>
      </c>
      <c r="AOF188">
        <v>-12.8491539590428</v>
      </c>
      <c r="AOG188">
        <v>-5.85818466258144</v>
      </c>
      <c r="AOH188">
        <v>-12.9587313219635</v>
      </c>
      <c r="AOI188">
        <v>-12.1583694227122</v>
      </c>
      <c r="AOJ188">
        <v>-7.8356334520367499</v>
      </c>
      <c r="AOK188">
        <v>-11.862461806690099</v>
      </c>
      <c r="AOL188">
        <v>-15.5017466930437</v>
      </c>
      <c r="AOM188">
        <v>-10.2235869790394</v>
      </c>
      <c r="AON188">
        <v>-10.5173405782581</v>
      </c>
      <c r="AOO188">
        <v>-15.1571904761479</v>
      </c>
      <c r="AOP188">
        <v>-7.25775467101451</v>
      </c>
      <c r="AOQ188">
        <v>-8.6776077587992706</v>
      </c>
      <c r="AOR188">
        <v>-8.7213409490020393</v>
      </c>
      <c r="AOS188">
        <v>-8.1195954463113704</v>
      </c>
      <c r="AOT188">
        <v>-11.2482583537187</v>
      </c>
      <c r="AOU188">
        <v>-14.000397825904001</v>
      </c>
      <c r="AOV188">
        <v>-8.7565691560197898</v>
      </c>
      <c r="AOW188">
        <v>-9.6075424887761205</v>
      </c>
      <c r="AOX188">
        <v>-13.349402684020401</v>
      </c>
      <c r="AOY188">
        <v>-6.5094610483483297</v>
      </c>
      <c r="AOZ188">
        <v>-12.8089744855069</v>
      </c>
      <c r="APA188">
        <v>-19.266755396814201</v>
      </c>
      <c r="APB188">
        <v>-8.3609670098944395</v>
      </c>
      <c r="APC188">
        <v>-29.283227393226198</v>
      </c>
      <c r="APD188">
        <v>-12.555069742851</v>
      </c>
      <c r="APE188">
        <v>-12.679247911367201</v>
      </c>
      <c r="APF188">
        <v>-30.338461342683999</v>
      </c>
      <c r="APG188">
        <v>-15.427650643451701</v>
      </c>
      <c r="APH188">
        <v>-8.2168979329675604</v>
      </c>
      <c r="API188">
        <v>-19.840571003744198</v>
      </c>
      <c r="APJ188">
        <v>-15.473822252241201</v>
      </c>
      <c r="APK188">
        <v>-15.940370920497999</v>
      </c>
      <c r="APL188">
        <v>-6.33694089955475</v>
      </c>
      <c r="APM188">
        <v>-24.005395255655898</v>
      </c>
      <c r="APN188">
        <v>-11.258254046258999</v>
      </c>
      <c r="APO188">
        <v>-10.0538738514784</v>
      </c>
      <c r="APP188">
        <v>-15.497434687305301</v>
      </c>
      <c r="APQ188">
        <v>-24.1928248952477</v>
      </c>
      <c r="APR188">
        <v>-9.7501010452430101</v>
      </c>
      <c r="APS188">
        <v>-13.505266709453799</v>
      </c>
      <c r="APT188">
        <v>-18.448701174071701</v>
      </c>
      <c r="APU188">
        <v>-6.9996580866965399</v>
      </c>
      <c r="APV188">
        <v>-11.255235396374699</v>
      </c>
      <c r="APW188">
        <v>-11.3696687663353</v>
      </c>
      <c r="APX188">
        <v>-32.5373557348004</v>
      </c>
      <c r="APY188">
        <v>-13.2783293775258</v>
      </c>
      <c r="APZ188">
        <v>-13.410116688500199</v>
      </c>
      <c r="AQA188">
        <v>-5.6999260294966199</v>
      </c>
      <c r="AQB188">
        <v>-13.1247729531046</v>
      </c>
      <c r="AQC188">
        <v>-10.767992677432799</v>
      </c>
      <c r="AQD188">
        <v>-10.537120634158599</v>
      </c>
      <c r="AQE188">
        <v>-19.413017707511901</v>
      </c>
      <c r="AQF188">
        <v>-9.3913627351817599</v>
      </c>
      <c r="AQG188">
        <v>-10.6317910752865</v>
      </c>
      <c r="AQH188">
        <v>-15.1099332087508</v>
      </c>
      <c r="AQI188">
        <v>-21.0605344585315</v>
      </c>
      <c r="AQJ188">
        <v>-12.253956064326101</v>
      </c>
      <c r="AQK188">
        <v>-13.895140776734101</v>
      </c>
      <c r="AQL188">
        <v>-15.8120784924436</v>
      </c>
      <c r="AQM188">
        <v>-9.8399091396144307</v>
      </c>
      <c r="AQN188">
        <v>-10.5959291141055</v>
      </c>
      <c r="AQO188">
        <v>-16.811898854007001</v>
      </c>
      <c r="AQP188">
        <v>-19.6093027426158</v>
      </c>
      <c r="AQQ188">
        <v>-14.8532179672137</v>
      </c>
      <c r="AQR188">
        <v>-19.2193421190902</v>
      </c>
      <c r="AQS188">
        <v>-20.4925749234054</v>
      </c>
      <c r="AQT188">
        <v>-10.4665189268253</v>
      </c>
      <c r="AQU188">
        <v>-10.264295880244701</v>
      </c>
      <c r="AQV188">
        <v>-12.902606055530301</v>
      </c>
      <c r="AQW188">
        <v>-16.079924220744701</v>
      </c>
      <c r="AQX188">
        <v>-22.5684212064706</v>
      </c>
      <c r="AQY188">
        <v>-9.9936013763318705</v>
      </c>
      <c r="AQZ188">
        <v>-18.175679314538598</v>
      </c>
      <c r="ARA188">
        <v>-22.142407661960899</v>
      </c>
      <c r="ARB188">
        <v>-9.6253638962321606</v>
      </c>
      <c r="ARC188">
        <v>-19.926188812996902</v>
      </c>
      <c r="ARD188">
        <v>-12.5492439487808</v>
      </c>
      <c r="ARE188">
        <v>-17.277127742056798</v>
      </c>
      <c r="ARF188">
        <v>-12.2278951725289</v>
      </c>
      <c r="ARG188">
        <v>-11.2135897081428</v>
      </c>
      <c r="ARH188">
        <v>-10.5970764240124</v>
      </c>
      <c r="ARI188">
        <v>-16.303956631435099</v>
      </c>
      <c r="ARJ188">
        <v>-23.315366507889198</v>
      </c>
      <c r="ARK188">
        <v>-11.784161462574399</v>
      </c>
      <c r="ARL188">
        <v>-15.8658349579757</v>
      </c>
      <c r="ARM188">
        <v>-21.156657336031401</v>
      </c>
      <c r="ARN188">
        <v>-13.636622314886401</v>
      </c>
      <c r="ARO188">
        <v>-27.2732154087292</v>
      </c>
      <c r="ARP188">
        <v>-27.004464765645899</v>
      </c>
      <c r="ARQ188">
        <v>-11.458145964850001</v>
      </c>
      <c r="ARR188">
        <v>-18.240162276942801</v>
      </c>
      <c r="ARS188">
        <v>-35.207526866252202</v>
      </c>
      <c r="ART188">
        <v>-29.538452441787602</v>
      </c>
      <c r="ARU188">
        <v>-29.126984710442098</v>
      </c>
      <c r="ARV188">
        <v>-21.811314443825399</v>
      </c>
      <c r="ARW188">
        <v>-29.663760666160201</v>
      </c>
      <c r="ARX188">
        <v>-20.526806682983299</v>
      </c>
      <c r="ARY188">
        <v>-19.1875804990249</v>
      </c>
      <c r="ARZ188">
        <v>-23.8462494306605</v>
      </c>
      <c r="ASA188">
        <v>-30.371649168634601</v>
      </c>
      <c r="ASB188">
        <v>-35.757880775763603</v>
      </c>
      <c r="ASC188">
        <v>-18.0104926520867</v>
      </c>
      <c r="ASD188">
        <v>-26.025117544812201</v>
      </c>
      <c r="ASE188">
        <v>-28.8940205851342</v>
      </c>
      <c r="ASF188">
        <v>-25.9714911847785</v>
      </c>
      <c r="ASG188">
        <v>-32.856371199778202</v>
      </c>
      <c r="ASH188">
        <v>-24.706999622856799</v>
      </c>
      <c r="ASI188">
        <v>-21.1283853464668</v>
      </c>
      <c r="ASJ188">
        <v>-26.427830512769599</v>
      </c>
      <c r="ASK188">
        <v>-44.4598003913515</v>
      </c>
      <c r="ASL188">
        <v>-26.424878988636401</v>
      </c>
      <c r="ASM188">
        <v>-30.6335403814989</v>
      </c>
      <c r="ASN188">
        <v>-40.686902868547598</v>
      </c>
      <c r="ASO188">
        <v>-42.049121579563703</v>
      </c>
      <c r="ASP188">
        <v>-46.526434019228297</v>
      </c>
      <c r="ASQ188">
        <v>-43.422424913818901</v>
      </c>
      <c r="ASR188">
        <v>-45.8538557433994</v>
      </c>
      <c r="ASS188">
        <v>-66.548493119983803</v>
      </c>
      <c r="AST188">
        <v>-55.1283975910533</v>
      </c>
      <c r="ASU188">
        <v>-53.877693159362501</v>
      </c>
      <c r="ASV188">
        <v>-78.621022145524094</v>
      </c>
      <c r="ASW188">
        <v>-54.424140123463403</v>
      </c>
      <c r="ASX188">
        <v>-63.6833925583867</v>
      </c>
      <c r="ASY188">
        <v>-50.498623368904198</v>
      </c>
      <c r="ASZ188">
        <v>-49.006033689572099</v>
      </c>
      <c r="ATA188">
        <v>-62.862216333649201</v>
      </c>
      <c r="ATB188">
        <v>-55.823057038252102</v>
      </c>
      <c r="ATC188">
        <v>-54.104553838310402</v>
      </c>
      <c r="ATD188">
        <v>-49.481020030537898</v>
      </c>
      <c r="ATE188">
        <v>-68.560355502306507</v>
      </c>
      <c r="ATF188">
        <v>-51.213648097936698</v>
      </c>
      <c r="ATG188">
        <v>-61.813239507443697</v>
      </c>
      <c r="ATH188">
        <v>-48.743197574722998</v>
      </c>
      <c r="ATI188">
        <v>-57.029456728286704</v>
      </c>
      <c r="ATJ188">
        <v>-53.184080993542203</v>
      </c>
      <c r="ATK188">
        <v>-54.629407056698398</v>
      </c>
      <c r="ATL188">
        <v>-52.888234062606898</v>
      </c>
      <c r="ATM188">
        <v>-48.646587509970097</v>
      </c>
      <c r="ATN188">
        <v>-55.353127304534603</v>
      </c>
      <c r="ATO188">
        <v>-55.408605539178502</v>
      </c>
      <c r="ATP188">
        <v>-44.956850919315997</v>
      </c>
      <c r="ATQ188">
        <v>-58.1278154712776</v>
      </c>
      <c r="ATR188">
        <v>-54.551887838657599</v>
      </c>
      <c r="ATS188">
        <v>-55.420803321151098</v>
      </c>
      <c r="ATT188">
        <v>-61.3822534108441</v>
      </c>
      <c r="ATU188">
        <v>-57.224943077538398</v>
      </c>
      <c r="ATV188">
        <v>-49.035363359744899</v>
      </c>
      <c r="ATW188">
        <v>-71.0671457551055</v>
      </c>
      <c r="ATX188">
        <v>-54.8601687088955</v>
      </c>
      <c r="ATY188">
        <v>-52.816632771548498</v>
      </c>
      <c r="ATZ188">
        <v>-59.850691620782399</v>
      </c>
      <c r="AUA188">
        <v>-50.462684375436503</v>
      </c>
      <c r="AUB188">
        <v>-57.027113167335798</v>
      </c>
      <c r="AUC188">
        <v>-63.318919492167701</v>
      </c>
      <c r="AUD188">
        <v>-57.073220678123597</v>
      </c>
      <c r="AUE188">
        <v>-53.668829832870003</v>
      </c>
      <c r="AUF188">
        <v>-58.003399591918701</v>
      </c>
      <c r="AUG188">
        <v>-50.277079041775401</v>
      </c>
      <c r="AUH188">
        <v>-70.313349358474596</v>
      </c>
      <c r="AUI188">
        <v>-53.126747819455296</v>
      </c>
      <c r="AUJ188">
        <v>-48.728935943289898</v>
      </c>
      <c r="AUK188">
        <v>-51.090308251481297</v>
      </c>
      <c r="AUL188">
        <v>-69.172340457805703</v>
      </c>
      <c r="AUM188">
        <v>-51.352469261641197</v>
      </c>
      <c r="AUN188">
        <v>-47.710751746985601</v>
      </c>
      <c r="AUO188">
        <v>-54.081861088703498</v>
      </c>
      <c r="AUP188">
        <v>-55.452113876563999</v>
      </c>
      <c r="AUQ188">
        <v>-48.714096173677397</v>
      </c>
      <c r="AUR188">
        <v>-56.114592233513001</v>
      </c>
      <c r="AUS188">
        <v>-57.360507509140099</v>
      </c>
      <c r="AUT188">
        <v>-54.7817501608409</v>
      </c>
      <c r="AUU188">
        <v>-61.496882782801698</v>
      </c>
      <c r="AUV188">
        <v>-62.897507872383699</v>
      </c>
      <c r="AUW188">
        <v>-46.825569946072697</v>
      </c>
      <c r="AUX188">
        <v>-52.6644353020355</v>
      </c>
      <c r="AUY188">
        <v>-57.026116698360802</v>
      </c>
      <c r="AUZ188">
        <v>-51.110478212528399</v>
      </c>
      <c r="AVA188">
        <v>-48.730992725448303</v>
      </c>
      <c r="AVB188">
        <v>-49.604665668688</v>
      </c>
      <c r="AVC188">
        <v>-67.313397977552995</v>
      </c>
      <c r="AVD188">
        <v>-47.083342010096302</v>
      </c>
      <c r="AVE188">
        <v>-54.508016878647503</v>
      </c>
      <c r="AVF188">
        <v>-57.431691462554099</v>
      </c>
      <c r="AVG188">
        <v>-56.400962876769299</v>
      </c>
      <c r="AVH188">
        <v>-58.458269428087398</v>
      </c>
      <c r="AVI188">
        <v>-48.276258519382701</v>
      </c>
      <c r="AVJ188">
        <v>-52.566760182170398</v>
      </c>
      <c r="AVK188">
        <v>-57.519615356043502</v>
      </c>
      <c r="AVL188">
        <v>-68.363861238448195</v>
      </c>
      <c r="AVM188">
        <v>-57.299282211604599</v>
      </c>
      <c r="AVN188">
        <v>-54.837640600720597</v>
      </c>
      <c r="AVO188">
        <v>-56.069300826795597</v>
      </c>
      <c r="AVP188">
        <v>-50.771244906729898</v>
      </c>
      <c r="AVQ188">
        <v>-56.306632645827001</v>
      </c>
      <c r="AVR188">
        <v>-58.5271447373011</v>
      </c>
      <c r="AVS188">
        <v>-52.776990248930403</v>
      </c>
      <c r="AVT188">
        <v>-56.788328829940802</v>
      </c>
      <c r="AVU188">
        <v>-51.695782139383702</v>
      </c>
      <c r="AVV188">
        <v>-49.555020663705001</v>
      </c>
      <c r="AVW188">
        <v>-61.138143169264303</v>
      </c>
      <c r="AVX188">
        <v>-54.628732720190101</v>
      </c>
      <c r="AVY188">
        <v>-46.798551284728802</v>
      </c>
      <c r="AVZ188">
        <v>-48.862963005224998</v>
      </c>
      <c r="AWA188">
        <v>-51.563504146872603</v>
      </c>
      <c r="AWB188">
        <v>-53.730008021227299</v>
      </c>
      <c r="AWC188">
        <v>-49.427829196207298</v>
      </c>
      <c r="AWD188">
        <v>-51.440974119649802</v>
      </c>
      <c r="AWE188">
        <v>-56.893649312343399</v>
      </c>
      <c r="AWF188">
        <v>-47.349217938736203</v>
      </c>
      <c r="AWG188">
        <v>-60.570470980626503</v>
      </c>
      <c r="AWH188">
        <v>-58.415192868459798</v>
      </c>
      <c r="AWI188">
        <v>-49.391104099983203</v>
      </c>
      <c r="AWJ188">
        <v>-52.547121204897003</v>
      </c>
      <c r="AWK188">
        <v>-55.884914409963798</v>
      </c>
      <c r="AWL188">
        <v>-58.702981148736399</v>
      </c>
    </row>
    <row r="189" spans="1:1286" x14ac:dyDescent="0.25">
      <c r="A189">
        <v>187</v>
      </c>
      <c r="B189">
        <v>1</v>
      </c>
      <c r="C189">
        <v>0</v>
      </c>
      <c r="D189">
        <v>0</v>
      </c>
      <c r="E189">
        <v>1</v>
      </c>
      <c r="F189">
        <v>-54.194536485152298</v>
      </c>
      <c r="G189">
        <v>-50.456249411995501</v>
      </c>
      <c r="H189">
        <v>-64.446000657765595</v>
      </c>
      <c r="I189">
        <v>-59.356565170413703</v>
      </c>
      <c r="J189">
        <v>-52.962800817122698</v>
      </c>
      <c r="K189">
        <v>-58.881129821124702</v>
      </c>
      <c r="L189">
        <v>-65.458508485035395</v>
      </c>
      <c r="M189">
        <v>-53.851374931178398</v>
      </c>
      <c r="N189">
        <v>-52.575440202863597</v>
      </c>
      <c r="O189">
        <v>-52.635116121089403</v>
      </c>
      <c r="P189">
        <v>-47.261119453053503</v>
      </c>
      <c r="Q189">
        <v>-59.206545274674902</v>
      </c>
      <c r="R189">
        <v>-52.247304580696301</v>
      </c>
      <c r="S189">
        <v>-51.403934703642697</v>
      </c>
      <c r="T189">
        <v>-49.981031699232098</v>
      </c>
      <c r="U189">
        <v>-56.545721473416897</v>
      </c>
      <c r="V189">
        <v>-46.4967972553926</v>
      </c>
      <c r="W189">
        <v>-52.4293845153082</v>
      </c>
      <c r="X189">
        <v>-55.040892345767098</v>
      </c>
      <c r="Y189">
        <v>-49.8793670230285</v>
      </c>
      <c r="Z189">
        <v>-62.563074271271297</v>
      </c>
      <c r="AA189">
        <v>-52.164313295522199</v>
      </c>
      <c r="AB189">
        <v>-56.758313586596898</v>
      </c>
      <c r="AC189">
        <v>-54.536474579232397</v>
      </c>
      <c r="AD189">
        <v>-56.4462217099016</v>
      </c>
      <c r="AE189">
        <v>-60.308592332870703</v>
      </c>
      <c r="AF189">
        <v>-46.603763101643402</v>
      </c>
      <c r="AG189">
        <v>-65.959445697079701</v>
      </c>
      <c r="AH189">
        <v>-71.093387148277202</v>
      </c>
      <c r="AI189">
        <v>-52.437514167247102</v>
      </c>
      <c r="AJ189">
        <v>-55.549753388240802</v>
      </c>
      <c r="AK189">
        <v>-54.516081203468502</v>
      </c>
      <c r="AL189">
        <v>-53.797205641816902</v>
      </c>
      <c r="AM189">
        <v>-50.350402828669601</v>
      </c>
      <c r="AN189">
        <v>-58.462960385063802</v>
      </c>
      <c r="AO189">
        <v>-61.914329002057499</v>
      </c>
      <c r="AP189">
        <v>-54.6124461574638</v>
      </c>
      <c r="AQ189">
        <v>-62.872585127810503</v>
      </c>
      <c r="AR189">
        <v>-51.838083071888398</v>
      </c>
      <c r="AS189">
        <v>-49.638382817386898</v>
      </c>
      <c r="AT189">
        <v>-57.060180801222302</v>
      </c>
      <c r="AU189">
        <v>-74.644122282062895</v>
      </c>
      <c r="AV189">
        <v>-54.811766172539897</v>
      </c>
      <c r="AW189">
        <v>-52.166145880106498</v>
      </c>
      <c r="AX189">
        <v>-54.094473935031502</v>
      </c>
      <c r="AY189">
        <v>-49.995275179293202</v>
      </c>
      <c r="AZ189">
        <v>-51.910763180926601</v>
      </c>
      <c r="BA189">
        <v>-56.170066877030202</v>
      </c>
      <c r="BB189">
        <v>-57.058118376591601</v>
      </c>
      <c r="BC189">
        <v>-53.586470851272402</v>
      </c>
      <c r="BD189">
        <v>-57.538314984688</v>
      </c>
      <c r="BE189">
        <v>-59.7597898352101</v>
      </c>
      <c r="BF189">
        <v>-51.913180313847697</v>
      </c>
      <c r="BG189">
        <v>-59.591408116705701</v>
      </c>
      <c r="BH189">
        <v>-53.827781181082301</v>
      </c>
      <c r="BI189">
        <v>-64.098855830218398</v>
      </c>
      <c r="BJ189">
        <v>-52.317306911073899</v>
      </c>
      <c r="BK189">
        <v>-56.448616451600401</v>
      </c>
      <c r="BL189">
        <v>-53.227178908676102</v>
      </c>
      <c r="BM189">
        <v>-53.672905862954401</v>
      </c>
      <c r="BN189">
        <v>-53.3724328711616</v>
      </c>
      <c r="BO189">
        <v>-59.615781047590801</v>
      </c>
      <c r="BP189">
        <v>-67.829790594390403</v>
      </c>
      <c r="BQ189">
        <v>-64.849245222949406</v>
      </c>
      <c r="BR189">
        <v>-53.193238479243398</v>
      </c>
      <c r="BS189">
        <v>-59.732115558999702</v>
      </c>
      <c r="BT189">
        <v>-62.596140375664497</v>
      </c>
      <c r="BU189">
        <v>-61.122097164378197</v>
      </c>
      <c r="BV189">
        <v>-71.926473915062203</v>
      </c>
      <c r="BW189">
        <v>-55.363534000510299</v>
      </c>
      <c r="BX189">
        <v>-54.597900547604503</v>
      </c>
      <c r="BY189">
        <v>-55.624420779556402</v>
      </c>
      <c r="BZ189">
        <v>-46.243197606133499</v>
      </c>
      <c r="CA189">
        <v>-49.996249996266599</v>
      </c>
      <c r="CB189">
        <v>-59.824149113379299</v>
      </c>
      <c r="CC189">
        <v>-52.4417651595924</v>
      </c>
      <c r="CD189">
        <v>-55.464633287249697</v>
      </c>
      <c r="CE189">
        <v>-58.3518428802643</v>
      </c>
      <c r="CF189">
        <v>-54.038037996598803</v>
      </c>
      <c r="CG189">
        <v>-61.833131958073402</v>
      </c>
      <c r="CH189">
        <v>-45.513330932157899</v>
      </c>
      <c r="CI189">
        <v>-50.0443252415605</v>
      </c>
      <c r="CJ189">
        <v>-49.678756105315102</v>
      </c>
      <c r="CK189">
        <v>-71.149042351027205</v>
      </c>
      <c r="CL189">
        <v>-49.989442213825498</v>
      </c>
      <c r="CM189">
        <v>-47.905311729562101</v>
      </c>
      <c r="CN189">
        <v>-51.929699418515199</v>
      </c>
      <c r="CO189">
        <v>-52.978771132393597</v>
      </c>
      <c r="CP189">
        <v>-62.283503898042298</v>
      </c>
      <c r="CQ189">
        <v>-49.146478851678403</v>
      </c>
      <c r="CR189">
        <v>-52.2219130237171</v>
      </c>
      <c r="CS189">
        <v>-53.007079532737997</v>
      </c>
      <c r="CT189">
        <v>-50.884743955531597</v>
      </c>
      <c r="CU189">
        <v>-50.2742804431915</v>
      </c>
      <c r="CV189">
        <v>-52.960119436806799</v>
      </c>
      <c r="CW189">
        <v>-51.868242555701201</v>
      </c>
      <c r="CX189">
        <v>-50.998332360841999</v>
      </c>
      <c r="CY189">
        <v>-53.0588245556362</v>
      </c>
      <c r="CZ189">
        <v>-43.768486597279399</v>
      </c>
      <c r="DA189">
        <v>-41.468040003226001</v>
      </c>
      <c r="DB189">
        <v>-55.923286262018102</v>
      </c>
      <c r="DC189">
        <v>-40.671434187665398</v>
      </c>
      <c r="DD189">
        <v>-33.162025330031902</v>
      </c>
      <c r="DE189">
        <v>-40.640164857263301</v>
      </c>
      <c r="DF189">
        <v>-33.978165856740603</v>
      </c>
      <c r="DG189">
        <v>-23.9894183848767</v>
      </c>
      <c r="DH189">
        <v>-32.529518087442497</v>
      </c>
      <c r="DI189">
        <v>-26.0180472850207</v>
      </c>
      <c r="DJ189">
        <v>-21.764466616830902</v>
      </c>
      <c r="DK189">
        <v>-23.482162899860398</v>
      </c>
      <c r="DL189">
        <v>-25.214337157777202</v>
      </c>
      <c r="DM189">
        <v>-27.589171475076999</v>
      </c>
      <c r="DN189">
        <v>-26.298637647613798</v>
      </c>
      <c r="DO189">
        <v>-28.005671213691201</v>
      </c>
      <c r="DP189">
        <v>-25.035537543954899</v>
      </c>
      <c r="DQ189">
        <v>-19.203982408270999</v>
      </c>
      <c r="DR189">
        <v>-18.962249038319602</v>
      </c>
      <c r="DS189">
        <v>-30.451058865553001</v>
      </c>
      <c r="DT189">
        <v>-15.7058712380912</v>
      </c>
      <c r="DU189">
        <v>-24.205751761159402</v>
      </c>
      <c r="DV189">
        <v>-26.8610113386713</v>
      </c>
      <c r="DW189">
        <v>-26.085546632211599</v>
      </c>
      <c r="DX189">
        <v>-23.982813015600001</v>
      </c>
      <c r="DY189">
        <v>-18.692657578564798</v>
      </c>
      <c r="DZ189">
        <v>-22.060829968408701</v>
      </c>
      <c r="EA189">
        <v>-25.506279655020801</v>
      </c>
      <c r="EB189">
        <v>-13.352939221646</v>
      </c>
      <c r="EC189">
        <v>-19.600354751182</v>
      </c>
      <c r="ED189">
        <v>-13.1080016477569</v>
      </c>
      <c r="EE189">
        <v>-17.505776069605499</v>
      </c>
      <c r="EF189">
        <v>-14.032903574184701</v>
      </c>
      <c r="EG189">
        <v>-13.6539160853293</v>
      </c>
      <c r="EH189">
        <v>-17.068431973283001</v>
      </c>
      <c r="EI189">
        <v>-13.112155049546301</v>
      </c>
      <c r="EJ189">
        <v>-15.5832757835521</v>
      </c>
      <c r="EK189">
        <v>-9.3270146404078993</v>
      </c>
      <c r="EL189">
        <v>-16.755781398756302</v>
      </c>
      <c r="EM189">
        <v>-18.202639018580399</v>
      </c>
      <c r="EN189">
        <v>-15.316007627010199</v>
      </c>
      <c r="EO189">
        <v>-17.2584151423846</v>
      </c>
      <c r="EP189">
        <v>-17.4938985754676</v>
      </c>
      <c r="EQ189">
        <v>-30.103626795512401</v>
      </c>
      <c r="ER189">
        <v>-26.204862880355901</v>
      </c>
      <c r="ES189">
        <v>-11.3510786266365</v>
      </c>
      <c r="ET189">
        <v>-15.3654959981533</v>
      </c>
      <c r="EU189">
        <v>-13.639002936866699</v>
      </c>
      <c r="EV189">
        <v>-11.3656358177802</v>
      </c>
      <c r="EW189">
        <v>-15.8695034594682</v>
      </c>
      <c r="EX189">
        <v>-11.944437205641201</v>
      </c>
      <c r="EY189">
        <v>-17.625000939399602</v>
      </c>
      <c r="EZ189">
        <v>-12.7834243682984</v>
      </c>
      <c r="FA189">
        <v>-9.4939227821836294</v>
      </c>
      <c r="FB189">
        <v>-20.4187678666447</v>
      </c>
      <c r="FC189">
        <v>-12.1735441692118</v>
      </c>
      <c r="FD189">
        <v>-11.6329082822592</v>
      </c>
      <c r="FE189">
        <v>-9.8559677957018703</v>
      </c>
      <c r="FF189">
        <v>-10.241859619396999</v>
      </c>
      <c r="FG189">
        <v>-7.1024692903367601</v>
      </c>
      <c r="FH189">
        <v>-11.0558851282067</v>
      </c>
      <c r="FI189">
        <v>-10.317485463211399</v>
      </c>
      <c r="FJ189">
        <v>-11.674231766467001</v>
      </c>
      <c r="FK189">
        <v>-23.991791971379001</v>
      </c>
      <c r="FL189">
        <v>-11.2052885869315</v>
      </c>
      <c r="FM189">
        <v>-14.1116226152606</v>
      </c>
      <c r="FN189">
        <v>-14.050380923524401</v>
      </c>
      <c r="FO189">
        <v>-8.6608052951608592</v>
      </c>
      <c r="FP189">
        <v>-12.086408021972501</v>
      </c>
      <c r="FQ189">
        <v>-12.7317434936434</v>
      </c>
      <c r="FR189">
        <v>-14.859777558040699</v>
      </c>
      <c r="FS189">
        <v>-12.084270818071699</v>
      </c>
      <c r="FT189">
        <v>-8.7582367105446792</v>
      </c>
      <c r="FU189">
        <v>-11.9552780794935</v>
      </c>
      <c r="FV189">
        <v>-23.2456545037853</v>
      </c>
      <c r="FW189">
        <v>-15.144677829390201</v>
      </c>
      <c r="FX189">
        <v>-7.6468842170800704</v>
      </c>
      <c r="FY189">
        <v>-9.6117261087762191</v>
      </c>
      <c r="FZ189">
        <v>-37.738293406549097</v>
      </c>
      <c r="GA189">
        <v>-12.227378473363901</v>
      </c>
      <c r="GB189">
        <v>-14.7692519910171</v>
      </c>
      <c r="GC189">
        <v>-13.622477832864501</v>
      </c>
      <c r="GD189">
        <v>-8.2763977373084892</v>
      </c>
      <c r="GE189">
        <v>-9.4039187668318203</v>
      </c>
      <c r="GF189">
        <v>-13.9569089654359</v>
      </c>
      <c r="GG189">
        <v>-11.9812745272688</v>
      </c>
      <c r="GH189">
        <v>-11.1592539120865</v>
      </c>
      <c r="GI189">
        <v>-12.8813653415327</v>
      </c>
      <c r="GJ189">
        <v>-7.45324840773395</v>
      </c>
      <c r="GK189">
        <v>-6.67840101027633</v>
      </c>
      <c r="GL189">
        <v>-32.389565349287203</v>
      </c>
      <c r="GM189">
        <v>-15.685911937148999</v>
      </c>
      <c r="GN189">
        <v>-15.150807228420099</v>
      </c>
      <c r="GO189">
        <v>-15.260131080052901</v>
      </c>
      <c r="GP189">
        <v>-14.165319506291899</v>
      </c>
      <c r="GQ189">
        <v>-12.7767014923904</v>
      </c>
      <c r="GR189">
        <v>-12.9419728825916</v>
      </c>
      <c r="GS189">
        <v>-8.7942829437574801</v>
      </c>
      <c r="GT189">
        <v>-12.3675800039296</v>
      </c>
      <c r="GU189">
        <v>-4.92951814828354</v>
      </c>
      <c r="GV189">
        <v>-8.6415707284098495</v>
      </c>
      <c r="GW189">
        <v>-5.1284435616425403</v>
      </c>
      <c r="GX189">
        <v>-10.2779847407476</v>
      </c>
      <c r="GY189">
        <v>-9.1837686765637194</v>
      </c>
      <c r="GZ189">
        <v>-19.298760813182199</v>
      </c>
      <c r="HA189">
        <v>-8.2023368831678702</v>
      </c>
      <c r="HB189">
        <v>-15.547801249629201</v>
      </c>
      <c r="HC189">
        <v>-9.6150716883822405</v>
      </c>
      <c r="HD189">
        <v>-11.4391844258856</v>
      </c>
      <c r="HE189">
        <v>-12.8289168857671</v>
      </c>
      <c r="HF189">
        <v>-21.761377024901499</v>
      </c>
      <c r="HG189">
        <v>-15.668354101527701</v>
      </c>
      <c r="HH189">
        <v>-7.4121629890634004</v>
      </c>
      <c r="HI189">
        <v>-15.044602081383999</v>
      </c>
      <c r="HJ189">
        <v>-18.3676189297774</v>
      </c>
      <c r="HK189">
        <v>-12.977071889888601</v>
      </c>
      <c r="HL189">
        <v>-6.2410252914629902</v>
      </c>
      <c r="HM189">
        <v>-18.669093785366101</v>
      </c>
      <c r="HN189">
        <v>-8.38221776140972</v>
      </c>
      <c r="HO189">
        <v>-8.7405472160712403</v>
      </c>
      <c r="HP189">
        <v>-10.629005850567401</v>
      </c>
      <c r="HQ189">
        <v>-16.659699852961399</v>
      </c>
      <c r="HR189">
        <v>-6.2561311988405102</v>
      </c>
      <c r="HS189">
        <v>-5.9802427668423697</v>
      </c>
      <c r="HT189">
        <v>-14.336972661954601</v>
      </c>
      <c r="HU189">
        <v>-6.8839714348852103</v>
      </c>
      <c r="HV189">
        <v>-18.242561177258999</v>
      </c>
      <c r="HW189">
        <v>-16.8910142565177</v>
      </c>
      <c r="HX189">
        <v>-10.240406237403599</v>
      </c>
      <c r="HY189">
        <v>-6.2362068826629402</v>
      </c>
      <c r="HZ189">
        <v>-9.2962081304387105</v>
      </c>
      <c r="IA189">
        <v>-14.8415513565052</v>
      </c>
      <c r="IB189">
        <v>-18.161869343126298</v>
      </c>
      <c r="IC189">
        <v>-5.2240142418645004</v>
      </c>
      <c r="ID189">
        <v>-3.7420301899767598</v>
      </c>
      <c r="IE189">
        <v>-7.3855859113918401</v>
      </c>
      <c r="IF189">
        <v>-5.2901438577933702</v>
      </c>
      <c r="IG189">
        <v>-8.1941318379267294</v>
      </c>
      <c r="IH189">
        <v>-10.395895340516001</v>
      </c>
      <c r="II189">
        <v>-8.9080039919214808</v>
      </c>
      <c r="IJ189">
        <v>-14.324898451065399</v>
      </c>
      <c r="IK189">
        <v>-17.073692116053198</v>
      </c>
      <c r="IL189">
        <v>-7.1010602599577304</v>
      </c>
      <c r="IM189">
        <v>-5.5111385111689204</v>
      </c>
      <c r="IN189">
        <v>-9.2500829169722198</v>
      </c>
      <c r="IO189">
        <v>-12.0131351291055</v>
      </c>
      <c r="IP189">
        <v>-7.9971327656161897</v>
      </c>
      <c r="IQ189">
        <v>-12.1526341286842</v>
      </c>
      <c r="IR189">
        <v>-5.04607251854853</v>
      </c>
      <c r="IS189">
        <v>-12.3766295047922</v>
      </c>
      <c r="IT189">
        <v>-3.6331663456057299</v>
      </c>
      <c r="IU189">
        <v>-5.6370511788523698</v>
      </c>
      <c r="IV189">
        <v>-11.158975571278701</v>
      </c>
      <c r="IW189">
        <v>-4.6005821098055204</v>
      </c>
      <c r="IX189">
        <v>-7.3705523116390204</v>
      </c>
      <c r="IY189">
        <v>-9.1206747637268695</v>
      </c>
      <c r="IZ189">
        <v>-12.1350105729036</v>
      </c>
      <c r="JA189">
        <v>-8.5720073886255896</v>
      </c>
      <c r="JB189">
        <v>-7.0052650871879196</v>
      </c>
      <c r="JC189">
        <v>-16.719325585803801</v>
      </c>
      <c r="JD189">
        <v>-9.7409124029155407</v>
      </c>
      <c r="JE189">
        <v>-12.540338996910499</v>
      </c>
      <c r="JF189">
        <v>-21.179605944906601</v>
      </c>
      <c r="JG189">
        <v>-16.747920236816601</v>
      </c>
      <c r="JH189">
        <v>-13.345270631307701</v>
      </c>
      <c r="JI189">
        <v>-16.923794427758899</v>
      </c>
      <c r="JJ189">
        <v>-24.552300082028101</v>
      </c>
      <c r="JK189">
        <v>-9.0939614231423302</v>
      </c>
      <c r="JL189">
        <v>-14.076240460226099</v>
      </c>
      <c r="JM189">
        <v>-9.3561578364142406</v>
      </c>
      <c r="JN189">
        <v>-9.9681301251133902</v>
      </c>
      <c r="JO189">
        <v>-30.856234340588301</v>
      </c>
      <c r="JP189">
        <v>-40.8077396638731</v>
      </c>
      <c r="JQ189">
        <v>-14.0496404489403</v>
      </c>
      <c r="JR189">
        <v>-9.1852945320037502</v>
      </c>
      <c r="JS189">
        <v>-5.8119067360761401</v>
      </c>
      <c r="JT189">
        <v>-4.4031332144882596</v>
      </c>
      <c r="JU189">
        <v>-11.1086234571644</v>
      </c>
      <c r="JV189">
        <v>-8.38626271839399</v>
      </c>
      <c r="JW189">
        <v>-14.134845501339701</v>
      </c>
      <c r="JX189">
        <v>-12.2676125116911</v>
      </c>
      <c r="JY189">
        <v>-7.0954298493376804</v>
      </c>
      <c r="JZ189">
        <v>-8.9403382270691605</v>
      </c>
      <c r="KA189">
        <v>-5.80692771354052</v>
      </c>
      <c r="KB189">
        <v>-5.5647194627092604</v>
      </c>
      <c r="KC189">
        <v>-5.26831773434085</v>
      </c>
      <c r="KD189">
        <v>-16.119448785457099</v>
      </c>
      <c r="KE189">
        <v>-2.47595610024206</v>
      </c>
      <c r="KF189">
        <v>-13.1382813859052</v>
      </c>
      <c r="KG189">
        <v>-23.826878762675701</v>
      </c>
      <c r="KH189">
        <v>-5.7739972799809003</v>
      </c>
      <c r="KI189">
        <v>-23.436410208844698</v>
      </c>
      <c r="KJ189">
        <v>-3.29885779731831</v>
      </c>
      <c r="KK189">
        <v>-7.2511810859443004</v>
      </c>
      <c r="KL189">
        <v>-7.8826631338728301</v>
      </c>
      <c r="KM189">
        <v>-7.88953560334574</v>
      </c>
      <c r="KN189">
        <v>-9.03097785906761</v>
      </c>
      <c r="KO189">
        <v>-12.7660656261992</v>
      </c>
      <c r="KP189">
        <v>-5.1375567149945596</v>
      </c>
      <c r="KQ189">
        <v>-13.390979802422301</v>
      </c>
      <c r="KR189">
        <v>-7.7440385528311699</v>
      </c>
      <c r="KS189">
        <v>-8.6934683428282806</v>
      </c>
      <c r="KT189">
        <v>-11.7196975822353</v>
      </c>
      <c r="KU189">
        <v>-12.278823510848801</v>
      </c>
      <c r="KV189">
        <v>-11.643233244032601</v>
      </c>
      <c r="KW189">
        <v>-9.1004603125041701</v>
      </c>
      <c r="KX189">
        <v>-4.7170254179712598</v>
      </c>
      <c r="KY189">
        <v>-13.063211796183399</v>
      </c>
      <c r="KZ189">
        <v>-6.4960106148208796</v>
      </c>
      <c r="LA189">
        <v>-6.8790253549189</v>
      </c>
      <c r="LB189">
        <v>-5.8895316506979896</v>
      </c>
      <c r="LC189">
        <v>-16.561373822431701</v>
      </c>
      <c r="LD189">
        <v>-11.238511064237599</v>
      </c>
      <c r="LE189">
        <v>-9.2181287909842808</v>
      </c>
      <c r="LF189">
        <v>-7.7526789772954601</v>
      </c>
      <c r="LG189">
        <v>-7.80727887140685</v>
      </c>
      <c r="LH189">
        <v>-7.4862557136068002</v>
      </c>
      <c r="LI189">
        <v>-13.3903703093359</v>
      </c>
      <c r="LJ189">
        <v>-15.0685246804944</v>
      </c>
      <c r="LK189">
        <v>-13.0670844183888</v>
      </c>
      <c r="LL189">
        <v>-7.6526643140337303</v>
      </c>
      <c r="LM189">
        <v>-9.6198042822306302</v>
      </c>
      <c r="LN189">
        <v>-22.730880772635501</v>
      </c>
      <c r="LO189">
        <v>-10.198239337487699</v>
      </c>
      <c r="LP189">
        <v>-13.956097204792799</v>
      </c>
      <c r="LQ189">
        <v>-4.3581527124471204</v>
      </c>
      <c r="LR189">
        <v>-3.5046535213287502</v>
      </c>
      <c r="LS189">
        <v>-6.7716426704151598</v>
      </c>
      <c r="LT189">
        <v>-11.466858206201699</v>
      </c>
      <c r="LU189">
        <v>-13.2723918146357</v>
      </c>
      <c r="LV189">
        <v>-13.1133715431372</v>
      </c>
      <c r="LW189">
        <v>-8.9781408848370496</v>
      </c>
      <c r="LX189">
        <v>-27.1526642398672</v>
      </c>
      <c r="LY189">
        <v>-5.0942605365746703</v>
      </c>
      <c r="LZ189">
        <v>-4.6731557300660702</v>
      </c>
      <c r="MA189">
        <v>-11.4796750762745</v>
      </c>
      <c r="MB189">
        <v>-12.9994613535602</v>
      </c>
      <c r="MC189">
        <v>-12.6700764817053</v>
      </c>
      <c r="MD189">
        <v>-8.8958258412671096</v>
      </c>
      <c r="ME189">
        <v>-19.036019566257401</v>
      </c>
      <c r="MF189">
        <v>-11.027510323347</v>
      </c>
      <c r="MG189">
        <v>-10.0257596657443</v>
      </c>
      <c r="MH189">
        <v>-19.6706108816899</v>
      </c>
      <c r="MI189">
        <v>-2.5103082814362101</v>
      </c>
      <c r="MJ189">
        <v>-16.231130162363499</v>
      </c>
      <c r="MK189">
        <v>-6.7552046333962004</v>
      </c>
      <c r="ML189">
        <v>-11.556923566142901</v>
      </c>
      <c r="MM189">
        <v>-13.865890852921799</v>
      </c>
      <c r="MN189">
        <v>-8.3635483071497596</v>
      </c>
      <c r="MO189">
        <v>-19.423331717313101</v>
      </c>
      <c r="MP189">
        <v>-6.37331686836714</v>
      </c>
      <c r="MQ189">
        <v>-12.475435245120799</v>
      </c>
      <c r="MR189">
        <v>-11.6318176699122</v>
      </c>
      <c r="MS189">
        <v>-10.489469044438501</v>
      </c>
      <c r="MT189">
        <v>-8.5925905246255105</v>
      </c>
      <c r="MU189">
        <v>-21.645411110181101</v>
      </c>
      <c r="MV189">
        <v>-23.1537806027012</v>
      </c>
      <c r="MW189">
        <v>-6.6445949503841497</v>
      </c>
      <c r="MX189">
        <v>-9.4994855117462293</v>
      </c>
      <c r="MY189">
        <v>-17.2018561373688</v>
      </c>
      <c r="MZ189">
        <v>-5.1543483549457996</v>
      </c>
      <c r="NA189">
        <v>-5.8763250624383803</v>
      </c>
      <c r="NB189">
        <v>-6.4008789791522496</v>
      </c>
      <c r="NC189">
        <v>-23.6486043816547</v>
      </c>
      <c r="ND189">
        <v>-3.5553372198414799</v>
      </c>
      <c r="NE189">
        <v>-14.895090974845299</v>
      </c>
      <c r="NF189">
        <v>-6.0891171564063296</v>
      </c>
      <c r="NG189">
        <v>-10.3303045471778</v>
      </c>
      <c r="NH189">
        <v>-7.5733709576222203</v>
      </c>
      <c r="NI189">
        <v>-6.4247995592618299</v>
      </c>
      <c r="NJ189">
        <v>-20.272195841536401</v>
      </c>
      <c r="NK189">
        <v>-5.45381972272921</v>
      </c>
      <c r="NL189">
        <v>-14.4584059822631</v>
      </c>
      <c r="NM189">
        <v>-9.2699000867693808</v>
      </c>
      <c r="NN189">
        <v>-7.4638373909237403</v>
      </c>
      <c r="NO189">
        <v>-10.525140140182099</v>
      </c>
      <c r="NP189">
        <v>-11.013694481320099</v>
      </c>
      <c r="NQ189">
        <v>-16.269312598204099</v>
      </c>
      <c r="NR189">
        <v>-4.0260046319148701</v>
      </c>
      <c r="NS189">
        <v>-17.8211450616542</v>
      </c>
      <c r="NT189">
        <v>-12.187701235492099</v>
      </c>
      <c r="NU189">
        <v>-11.391043530358999</v>
      </c>
      <c r="NV189">
        <v>-7.2005351077908699</v>
      </c>
      <c r="NW189">
        <v>-33.580092707692202</v>
      </c>
      <c r="NX189">
        <v>-12.8172119636557</v>
      </c>
      <c r="NY189">
        <v>-8.5301961425738604</v>
      </c>
      <c r="NZ189">
        <v>-15.9149107244276</v>
      </c>
      <c r="OA189">
        <v>-19.726439116099499</v>
      </c>
      <c r="OB189">
        <v>-6.1847869191764202</v>
      </c>
      <c r="OC189">
        <v>-6.3068633169059796</v>
      </c>
      <c r="OD189">
        <v>-0.481239238763777</v>
      </c>
      <c r="OE189">
        <v>-6.6143371330251703</v>
      </c>
      <c r="OF189">
        <v>-4.0115296977584798</v>
      </c>
      <c r="OG189">
        <v>-18.255362065716302</v>
      </c>
      <c r="OH189">
        <v>-13.435731747053399</v>
      </c>
      <c r="OI189">
        <v>-9.0001948933266096</v>
      </c>
      <c r="OJ189">
        <v>-13.999086636972001</v>
      </c>
      <c r="OK189">
        <v>-12.9615662799605</v>
      </c>
      <c r="OL189">
        <v>-7.3816375585878999</v>
      </c>
      <c r="OM189">
        <v>-6.9725780885194402</v>
      </c>
      <c r="ON189">
        <v>-7.9129989640560998</v>
      </c>
      <c r="OO189">
        <v>-7.6733063046214598</v>
      </c>
      <c r="OP189">
        <v>-22.7391169143485</v>
      </c>
      <c r="OQ189">
        <v>-16.237465344681699</v>
      </c>
      <c r="OR189">
        <v>-7.5806293184769196</v>
      </c>
      <c r="OS189">
        <v>-15.132558024229199</v>
      </c>
      <c r="OT189">
        <v>-18.283626663001002</v>
      </c>
      <c r="OU189">
        <v>-16.768190857062599</v>
      </c>
      <c r="OV189">
        <v>-2.8955489340600602</v>
      </c>
      <c r="OW189">
        <v>-9.9565843047890308</v>
      </c>
      <c r="OX189">
        <v>-4.8547191474836504</v>
      </c>
      <c r="OY189">
        <v>-11.081384973706401</v>
      </c>
      <c r="OZ189">
        <v>-10.234596790090499</v>
      </c>
      <c r="PA189">
        <v>-5.5327664169866999</v>
      </c>
      <c r="PB189">
        <v>-8.4277414554518408</v>
      </c>
      <c r="PC189">
        <v>-22.056141399858902</v>
      </c>
      <c r="PD189">
        <v>-16.4597425343105</v>
      </c>
      <c r="PE189">
        <v>-10.317635163870699</v>
      </c>
      <c r="PF189">
        <v>-8.3849076665945006</v>
      </c>
      <c r="PG189">
        <v>-26.769201864342101</v>
      </c>
      <c r="PH189">
        <v>-5.6440781320845002</v>
      </c>
      <c r="PI189">
        <v>-6.9016503130785596</v>
      </c>
      <c r="PJ189">
        <v>-10.9798839863663</v>
      </c>
      <c r="PK189">
        <v>-17.3317368384559</v>
      </c>
      <c r="PL189">
        <v>-8.8994413080811494</v>
      </c>
      <c r="PM189">
        <v>-8.49041663448895</v>
      </c>
      <c r="PN189">
        <v>-14.8518927534206</v>
      </c>
      <c r="PO189">
        <v>-9.0112515977049803</v>
      </c>
      <c r="PP189">
        <v>-8.9259841723416606</v>
      </c>
      <c r="PQ189">
        <v>-13.3188877578802</v>
      </c>
      <c r="PR189">
        <v>-19.243099933400998</v>
      </c>
      <c r="PS189">
        <v>-11.658113372579299</v>
      </c>
      <c r="PT189">
        <v>-19.3517127231949</v>
      </c>
      <c r="PU189">
        <v>-19.590503925759499</v>
      </c>
      <c r="PV189">
        <v>-16.501338530692099</v>
      </c>
      <c r="PW189">
        <v>-5.5929457507189699</v>
      </c>
      <c r="PX189">
        <v>-5.5968935180453299</v>
      </c>
      <c r="PY189">
        <v>-19.2445636461634</v>
      </c>
      <c r="PZ189">
        <v>-16.778274120665898</v>
      </c>
      <c r="QA189">
        <v>-9.2066585363213296</v>
      </c>
      <c r="QB189">
        <v>-6.2390893152073099</v>
      </c>
      <c r="QC189">
        <v>-7.4284392100071299</v>
      </c>
      <c r="QD189">
        <v>-17.951328171310202</v>
      </c>
      <c r="QE189">
        <v>-4.5209504706479899</v>
      </c>
      <c r="QF189">
        <v>-11.796090978752201</v>
      </c>
      <c r="QG189">
        <v>-18.746465228162499</v>
      </c>
      <c r="QH189">
        <v>-7.7062733373724699</v>
      </c>
      <c r="QI189">
        <v>-20.995975610706001</v>
      </c>
      <c r="QJ189">
        <v>-14.9708591126483</v>
      </c>
      <c r="QK189">
        <v>-6.5871878778803303</v>
      </c>
      <c r="QL189">
        <v>-8.6728237588160901</v>
      </c>
      <c r="QM189">
        <v>-10.690926110438101</v>
      </c>
      <c r="QN189">
        <v>-7.1089741878935202</v>
      </c>
      <c r="QO189">
        <v>-9.1848153121191292</v>
      </c>
      <c r="QP189">
        <v>-4.0241366864108601</v>
      </c>
      <c r="QQ189">
        <v>-11.7138746270642</v>
      </c>
      <c r="QR189">
        <v>-24.506197940308201</v>
      </c>
      <c r="QS189">
        <v>-2.3719390100573601</v>
      </c>
      <c r="QT189">
        <v>-9.6914956854374505</v>
      </c>
      <c r="QU189">
        <v>-4.8365562689718899</v>
      </c>
      <c r="QV189">
        <v>-7.0762203830713002</v>
      </c>
      <c r="QW189">
        <v>-4.0778221042151896</v>
      </c>
      <c r="QX189">
        <v>-5.7020596454949803</v>
      </c>
      <c r="QY189">
        <v>-4.1509094182460204</v>
      </c>
      <c r="QZ189">
        <v>-12.6449122074924</v>
      </c>
      <c r="RA189">
        <v>-15.589743665300601</v>
      </c>
      <c r="RB189">
        <v>-3.3031511501864901</v>
      </c>
      <c r="RC189">
        <v>-4.7225934448022402</v>
      </c>
      <c r="RD189">
        <v>-12.5636167677633</v>
      </c>
      <c r="RE189">
        <v>-13.623209758779099</v>
      </c>
      <c r="RF189">
        <v>-7.0004238632267599</v>
      </c>
      <c r="RG189">
        <v>-5.1736881989094501</v>
      </c>
      <c r="RH189">
        <v>-20.027809159778698</v>
      </c>
      <c r="RI189">
        <v>-8.1038627908995409</v>
      </c>
      <c r="RJ189">
        <v>-14.7790486866592</v>
      </c>
      <c r="RK189">
        <v>-9.3400630705303307</v>
      </c>
      <c r="RL189">
        <v>-12.474355111188199</v>
      </c>
      <c r="RM189">
        <v>-16.832941780627198</v>
      </c>
      <c r="RN189">
        <v>-16.540368625131599</v>
      </c>
      <c r="RO189">
        <v>-8.4014634159850594</v>
      </c>
      <c r="RP189">
        <v>-7.2909790444073499</v>
      </c>
      <c r="RQ189">
        <v>-4.3035168517452602</v>
      </c>
      <c r="RR189">
        <v>-5.4201926329964198</v>
      </c>
      <c r="RS189">
        <v>-6.2588048163324297</v>
      </c>
      <c r="RT189">
        <v>-3.5656083009839699</v>
      </c>
      <c r="RU189">
        <v>-9.1701001375207092</v>
      </c>
      <c r="RV189">
        <v>-8.0061589399107902</v>
      </c>
      <c r="RW189">
        <v>-28.590092793127798</v>
      </c>
      <c r="RX189">
        <v>-12.862295943831301</v>
      </c>
      <c r="RY189">
        <v>-12.227246641527101</v>
      </c>
      <c r="RZ189">
        <v>-5.3613585840754796</v>
      </c>
      <c r="SA189">
        <v>-11.3392810105527</v>
      </c>
      <c r="SB189">
        <v>-17.335952498001301</v>
      </c>
      <c r="SC189">
        <v>-8.3062181028616902</v>
      </c>
      <c r="SD189">
        <v>-11.109058097668999</v>
      </c>
      <c r="SE189">
        <v>-16.894228317514699</v>
      </c>
      <c r="SF189">
        <v>-13.3572086962504</v>
      </c>
      <c r="SG189">
        <v>-6.1072755464742299</v>
      </c>
      <c r="SH189">
        <v>-22.124266934312299</v>
      </c>
      <c r="SI189">
        <v>-10.245689618645599</v>
      </c>
      <c r="SJ189">
        <v>-10.509574953058801</v>
      </c>
      <c r="SK189">
        <v>-8.1538480106943005</v>
      </c>
      <c r="SL189">
        <v>-2.4911102381763599</v>
      </c>
      <c r="SM189">
        <v>-15.41488836752</v>
      </c>
      <c r="SN189">
        <v>-5.9344938789983503</v>
      </c>
      <c r="SO189">
        <v>-15.843356629116199</v>
      </c>
      <c r="SP189">
        <v>-12.5871875157949</v>
      </c>
      <c r="SQ189">
        <v>-8.1545037718340705</v>
      </c>
      <c r="SR189">
        <v>-10.612294111951501</v>
      </c>
      <c r="SS189">
        <v>-21.035957552858498</v>
      </c>
      <c r="ST189">
        <v>-9.2961669044553901</v>
      </c>
      <c r="SU189">
        <v>-10.2001426274241</v>
      </c>
      <c r="SV189">
        <v>-8.94322405215439</v>
      </c>
      <c r="SW189">
        <v>-7.2163240366187402</v>
      </c>
      <c r="SX189">
        <v>-12.873911701081401</v>
      </c>
      <c r="SY189">
        <v>-13.509750553059501</v>
      </c>
      <c r="SZ189">
        <v>-19.112385125729102</v>
      </c>
      <c r="TA189">
        <v>-12.0878662017862</v>
      </c>
      <c r="TB189">
        <v>-6.3550115358367201</v>
      </c>
      <c r="TC189">
        <v>-10.1615454120875</v>
      </c>
      <c r="TD189">
        <v>-4.9792103155176104</v>
      </c>
      <c r="TE189">
        <v>-8.6043513235673004</v>
      </c>
      <c r="TF189">
        <v>-7.42776744716579</v>
      </c>
      <c r="TG189">
        <v>-13.861533657953499</v>
      </c>
      <c r="TH189">
        <v>-7.8556416026918896</v>
      </c>
      <c r="TI189">
        <v>-7.5744037070239498</v>
      </c>
      <c r="TJ189">
        <v>-11.322040719555201</v>
      </c>
      <c r="TK189">
        <v>-15.0942671682024</v>
      </c>
      <c r="TL189">
        <v>-15.823559020028901</v>
      </c>
      <c r="TM189">
        <v>-10.5970818094838</v>
      </c>
      <c r="TN189">
        <v>-12.3864460088969</v>
      </c>
      <c r="TO189">
        <v>-16.114526033646701</v>
      </c>
      <c r="TP189">
        <v>-7.4210733663669002</v>
      </c>
      <c r="TQ189">
        <v>-9.4790846925956203</v>
      </c>
      <c r="TR189">
        <v>-7.5056902875654696</v>
      </c>
      <c r="TS189">
        <v>-9.5763600455222804</v>
      </c>
      <c r="TT189">
        <v>-6.8303385095528304</v>
      </c>
      <c r="TU189">
        <v>-6.4739552181450497</v>
      </c>
      <c r="TV189">
        <v>-5.1566533704124398</v>
      </c>
      <c r="TW189">
        <v>-4.9776028658840801</v>
      </c>
      <c r="TX189">
        <v>-3.5230327950656002</v>
      </c>
      <c r="TY189">
        <v>-6.2694660888857596</v>
      </c>
      <c r="TZ189">
        <v>-7.7723733401458901</v>
      </c>
      <c r="UA189">
        <v>-19.242794122124302</v>
      </c>
      <c r="UB189">
        <v>-5.4989288520799304</v>
      </c>
      <c r="UC189">
        <v>-7.9056149128926698</v>
      </c>
      <c r="UD189">
        <v>-6.7328765516038001</v>
      </c>
      <c r="UE189">
        <v>-6.9192299989214501</v>
      </c>
      <c r="UF189">
        <v>-14.055734083755601</v>
      </c>
      <c r="UG189">
        <v>-9.0210743372573496</v>
      </c>
      <c r="UH189">
        <v>-11.400386930523499</v>
      </c>
      <c r="UI189">
        <v>-3.1514100351135399</v>
      </c>
      <c r="UJ189">
        <v>-11.739339482449299</v>
      </c>
      <c r="UK189">
        <v>-12.5759622422018</v>
      </c>
      <c r="UL189">
        <v>-9.6694337552396803</v>
      </c>
      <c r="UM189">
        <v>-11.6372002963898</v>
      </c>
      <c r="UN189">
        <v>-6.9266042130050502</v>
      </c>
      <c r="UO189">
        <v>-18.053922575929001</v>
      </c>
      <c r="UP189">
        <v>-4.2633859228979798</v>
      </c>
      <c r="UQ189">
        <v>-9.2665720040575899</v>
      </c>
      <c r="UR189">
        <v>-15.913452291399601</v>
      </c>
      <c r="US189">
        <v>-3.8455855437395599</v>
      </c>
      <c r="UT189">
        <v>-18.8143279506662</v>
      </c>
      <c r="UU189">
        <v>-2.9963259408121998</v>
      </c>
      <c r="UV189">
        <v>-6.8856938976487596</v>
      </c>
      <c r="UW189">
        <v>-2.6534158513039201</v>
      </c>
      <c r="UX189">
        <v>-9.16188940935643</v>
      </c>
      <c r="UY189">
        <v>-7.78925819607446</v>
      </c>
      <c r="UZ189">
        <v>-20.9844372154345</v>
      </c>
      <c r="VA189">
        <v>-21.0532493294658</v>
      </c>
      <c r="VB189">
        <v>-24.4922042516339</v>
      </c>
      <c r="VC189">
        <v>-11.8916761134426</v>
      </c>
      <c r="VD189">
        <v>-6.8754890064835203</v>
      </c>
      <c r="VE189">
        <v>-5.83850921802087</v>
      </c>
      <c r="VF189">
        <v>-12.8106485254083</v>
      </c>
      <c r="VG189">
        <v>-17.671259142442398</v>
      </c>
      <c r="VH189">
        <v>-1.2216140415405601</v>
      </c>
      <c r="VI189">
        <v>-7.3760974498694596</v>
      </c>
      <c r="VJ189">
        <v>-11.217337893529599</v>
      </c>
      <c r="VK189">
        <v>-6.7292165541946396</v>
      </c>
      <c r="VL189">
        <v>-10.818002219027701</v>
      </c>
      <c r="VM189">
        <v>-19.3111446936913</v>
      </c>
      <c r="VN189">
        <v>-15.6808998360508</v>
      </c>
      <c r="VO189">
        <v>-11.317057592096999</v>
      </c>
      <c r="VP189">
        <v>-8.9334392961151803</v>
      </c>
      <c r="VQ189">
        <v>-5.2474933128196399</v>
      </c>
      <c r="VR189">
        <v>-15.2399251021859</v>
      </c>
      <c r="VS189">
        <v>-7.9028016831581498</v>
      </c>
      <c r="VT189">
        <v>-9.1824719036504803</v>
      </c>
      <c r="VU189">
        <v>-19.771005857714002</v>
      </c>
      <c r="VV189">
        <v>-8.3301740329079603</v>
      </c>
      <c r="VW189">
        <v>-9.4850029572170893</v>
      </c>
      <c r="VX189">
        <v>-14.0196203294007</v>
      </c>
      <c r="VY189">
        <v>-12.833215089050301</v>
      </c>
      <c r="VZ189">
        <v>-12.138334439588901</v>
      </c>
      <c r="WA189">
        <v>-7.8408863550854999</v>
      </c>
      <c r="WB189">
        <v>-7.2437420759316904</v>
      </c>
      <c r="WC189">
        <v>-10.583270477817599</v>
      </c>
      <c r="WD189">
        <v>-12.0793410108278</v>
      </c>
      <c r="WE189">
        <v>-9.6051715615358795</v>
      </c>
      <c r="WF189">
        <v>-8.5767883441084205</v>
      </c>
      <c r="WG189">
        <v>-10.823288449549599</v>
      </c>
      <c r="WH189">
        <v>-6.1186346269695697</v>
      </c>
      <c r="WI189">
        <v>-12.445889554427801</v>
      </c>
      <c r="WJ189">
        <v>-18.738451461157101</v>
      </c>
      <c r="WK189">
        <v>-6.6566406766728203</v>
      </c>
      <c r="WL189">
        <v>-7.4056150500331297</v>
      </c>
      <c r="WM189">
        <v>-11.135078190172401</v>
      </c>
      <c r="WN189">
        <v>-11.042747900199201</v>
      </c>
      <c r="WO189">
        <v>-9.6982603837655006</v>
      </c>
      <c r="WP189">
        <v>-20.7618079907155</v>
      </c>
      <c r="WQ189">
        <v>-10.3636755128533</v>
      </c>
      <c r="WR189">
        <v>-1.8031105241854599</v>
      </c>
      <c r="WS189">
        <v>-5.5232512821444599</v>
      </c>
      <c r="WT189">
        <v>-4.09663664987281</v>
      </c>
      <c r="WU189">
        <v>-12.4181047267257</v>
      </c>
      <c r="WV189">
        <v>-7.25706079310552</v>
      </c>
      <c r="WW189">
        <v>-9.8133664590810099</v>
      </c>
      <c r="WX189">
        <v>-14.630202280872201</v>
      </c>
      <c r="WY189">
        <v>-10.988381155343101</v>
      </c>
      <c r="WZ189">
        <v>-4.4962168358249501</v>
      </c>
      <c r="XA189">
        <v>-8.8079221881087602</v>
      </c>
      <c r="XB189">
        <v>-8.8787200270293507</v>
      </c>
      <c r="XC189">
        <v>-23.728510026438599</v>
      </c>
      <c r="XD189">
        <v>-9.1830779966457801</v>
      </c>
      <c r="XE189">
        <v>-8.5862386795088206</v>
      </c>
      <c r="XF189">
        <v>-5.8533366593710197</v>
      </c>
      <c r="XG189">
        <v>-10.186921429559501</v>
      </c>
      <c r="XH189">
        <v>-5.9490034598710197</v>
      </c>
      <c r="XI189">
        <v>-7.1035406224872597</v>
      </c>
      <c r="XJ189">
        <v>-7.7679884859234702</v>
      </c>
      <c r="XK189">
        <v>-14.72419988083</v>
      </c>
      <c r="XL189">
        <v>-8.2760070075150605</v>
      </c>
      <c r="XM189">
        <v>-6.9107744813962899</v>
      </c>
      <c r="XN189">
        <v>-12.5723595572173</v>
      </c>
      <c r="XO189">
        <v>-8.9510982635142096</v>
      </c>
      <c r="XP189">
        <v>-14.9401720780071</v>
      </c>
      <c r="XQ189">
        <v>-8.2340884489085493</v>
      </c>
      <c r="XR189">
        <v>-11.828191240984999</v>
      </c>
      <c r="XS189">
        <v>-16.402469736574499</v>
      </c>
      <c r="XT189">
        <v>-8.9943139649810195</v>
      </c>
      <c r="XU189">
        <v>-3.9180718911609298</v>
      </c>
      <c r="XV189">
        <v>-16.772719423078101</v>
      </c>
      <c r="XW189">
        <v>-5.9510584292218001</v>
      </c>
      <c r="XX189">
        <v>-15.4807454556151</v>
      </c>
      <c r="XY189">
        <v>-6.3975763997873401</v>
      </c>
      <c r="XZ189">
        <v>-9.87621235758672</v>
      </c>
      <c r="YA189">
        <v>-8.3616727865296507</v>
      </c>
      <c r="YB189">
        <v>-5.5135310779884596</v>
      </c>
      <c r="YC189">
        <v>-22.481250234488002</v>
      </c>
      <c r="YD189">
        <v>-12.885203488412101</v>
      </c>
      <c r="YE189">
        <v>-9.3304058964224108</v>
      </c>
      <c r="YF189">
        <v>-8.8118482752391003</v>
      </c>
      <c r="YG189">
        <v>-4.8312227652899704</v>
      </c>
      <c r="YH189">
        <v>-12.470321998703501</v>
      </c>
      <c r="YI189">
        <v>-10.0727168722252</v>
      </c>
      <c r="YJ189">
        <v>-6.60357761308825</v>
      </c>
      <c r="YK189">
        <v>-16.269370838060802</v>
      </c>
      <c r="YL189">
        <v>-10.614416287644399</v>
      </c>
      <c r="YM189">
        <v>-9.3545617643579799</v>
      </c>
      <c r="YN189">
        <v>-5.19046385995245</v>
      </c>
      <c r="YO189">
        <v>-17.639690119633499</v>
      </c>
      <c r="YP189">
        <v>-11.645568894560901</v>
      </c>
      <c r="YQ189">
        <v>-6.8311433387416098</v>
      </c>
      <c r="YR189">
        <v>-7.0611374462020002</v>
      </c>
      <c r="YS189">
        <v>-7.4706803936352904</v>
      </c>
      <c r="YT189">
        <v>-8.6235802378179809</v>
      </c>
      <c r="YU189">
        <v>-12.256958530300301</v>
      </c>
      <c r="YV189">
        <v>-4.6367115484719399</v>
      </c>
      <c r="YW189">
        <v>-7.8386358019792803</v>
      </c>
      <c r="YX189">
        <v>-6.1731915313351102</v>
      </c>
      <c r="YY189">
        <v>-8.8493947930240608</v>
      </c>
      <c r="YZ189">
        <v>-8.6178321685379409</v>
      </c>
      <c r="ZA189">
        <v>-21.030821919515901</v>
      </c>
      <c r="ZB189">
        <v>-8.1652834088808994</v>
      </c>
      <c r="ZC189">
        <v>-13.541640757609001</v>
      </c>
      <c r="ZD189">
        <v>-11.6567373347649</v>
      </c>
      <c r="ZE189">
        <v>-12.714921698393701</v>
      </c>
      <c r="ZF189">
        <v>-11.5320126171796</v>
      </c>
      <c r="ZG189">
        <v>-8.0734578082930302</v>
      </c>
      <c r="ZH189">
        <v>-5.7087747177222896</v>
      </c>
      <c r="ZI189">
        <v>-19.6080017200048</v>
      </c>
      <c r="ZJ189">
        <v>-4.0323739233409102</v>
      </c>
      <c r="ZK189">
        <v>-10.081481052565101</v>
      </c>
      <c r="ZL189">
        <v>-13.306363352158399</v>
      </c>
      <c r="ZM189">
        <v>-2.89646190478169</v>
      </c>
      <c r="ZN189">
        <v>-6.7895366291214998</v>
      </c>
      <c r="ZO189">
        <v>-9.3360250882062399</v>
      </c>
      <c r="ZP189">
        <v>-7.6553443371401197</v>
      </c>
      <c r="ZQ189">
        <v>-19.350008197318399</v>
      </c>
      <c r="ZR189">
        <v>-8.1275933928512494</v>
      </c>
      <c r="ZS189">
        <v>-3.73527500163999</v>
      </c>
      <c r="ZT189">
        <v>-11.2568218107485</v>
      </c>
      <c r="ZU189">
        <v>-4.5364813117753302</v>
      </c>
      <c r="ZV189">
        <v>-14.646709907974801</v>
      </c>
      <c r="ZW189">
        <v>-15.515508579192099</v>
      </c>
      <c r="ZX189">
        <v>-18.831555275030802</v>
      </c>
      <c r="ZY189">
        <v>-17.687604684712301</v>
      </c>
      <c r="ZZ189">
        <v>-15.0590238374592</v>
      </c>
      <c r="AAA189">
        <v>-11.147222185847101</v>
      </c>
      <c r="AAB189">
        <v>-6.8044583600979296</v>
      </c>
      <c r="AAC189">
        <v>-13.4157001383539</v>
      </c>
      <c r="AAD189">
        <v>-6.1684477768864099</v>
      </c>
      <c r="AAE189">
        <v>-12.7848194718113</v>
      </c>
      <c r="AAF189">
        <v>-6.3937118397160502</v>
      </c>
      <c r="AAG189">
        <v>-8.8258829860745305</v>
      </c>
      <c r="AAH189">
        <v>-6.3620775239904797</v>
      </c>
      <c r="AAI189">
        <v>-4.5906099859306604</v>
      </c>
      <c r="AAJ189">
        <v>-21.898033636332499</v>
      </c>
      <c r="AAK189">
        <v>-13.783695478662301</v>
      </c>
      <c r="AAL189">
        <v>-11.9828165877092</v>
      </c>
      <c r="AAM189">
        <v>-11.1882375464033</v>
      </c>
      <c r="AAN189">
        <v>-17.8648979107538</v>
      </c>
      <c r="AAO189">
        <v>-17.261389678149602</v>
      </c>
      <c r="AAP189">
        <v>-12.824770745430101</v>
      </c>
      <c r="AAQ189">
        <v>-6.2944737852536203</v>
      </c>
      <c r="AAR189">
        <v>-12.975266657924999</v>
      </c>
      <c r="AAS189">
        <v>-10.274598300220999</v>
      </c>
      <c r="AAT189">
        <v>-6.1697982664956603</v>
      </c>
      <c r="AAU189">
        <v>-8.8424036533151007</v>
      </c>
      <c r="AAV189">
        <v>-11.622679585319901</v>
      </c>
      <c r="AAW189">
        <v>-3.1521124323039702</v>
      </c>
      <c r="AAX189">
        <v>-9.3552090114778306</v>
      </c>
      <c r="AAY189">
        <v>-9.2885340429878092</v>
      </c>
      <c r="AAZ189">
        <v>-8.4732642875067103</v>
      </c>
      <c r="ABA189">
        <v>-22.2958325301312</v>
      </c>
      <c r="ABB189">
        <v>-14.962826579239399</v>
      </c>
      <c r="ABC189">
        <v>-7.1060277062362598</v>
      </c>
      <c r="ABD189">
        <v>-17.2014696473912</v>
      </c>
      <c r="ABE189">
        <v>-5.72418126144402</v>
      </c>
      <c r="ABF189">
        <v>-3.7492823326633702</v>
      </c>
      <c r="ABG189">
        <v>-13.382703513295199</v>
      </c>
      <c r="ABH189">
        <v>-26.311064691743201</v>
      </c>
      <c r="ABI189">
        <v>-13.787512119520301</v>
      </c>
      <c r="ABJ189">
        <v>-12.690000982027399</v>
      </c>
      <c r="ABK189">
        <v>-8.4850297052715895</v>
      </c>
      <c r="ABL189">
        <v>-12.7209976220475</v>
      </c>
      <c r="ABM189">
        <v>-2.8824227761560901</v>
      </c>
      <c r="ABN189">
        <v>-10.8914083549825</v>
      </c>
      <c r="ABO189">
        <v>-25.638041459533301</v>
      </c>
      <c r="ABP189">
        <v>-6.2284617040493204</v>
      </c>
      <c r="ABQ189">
        <v>-8.6347356397074595</v>
      </c>
      <c r="ABR189">
        <v>-10.642457532697</v>
      </c>
      <c r="ABS189">
        <v>-14.398142721555899</v>
      </c>
      <c r="ABT189">
        <v>-12.8905075630868</v>
      </c>
      <c r="ABU189">
        <v>-17.887527625101299</v>
      </c>
      <c r="ABV189">
        <v>-8.6089663405962806</v>
      </c>
      <c r="ABW189">
        <v>-6.6787876175818903</v>
      </c>
      <c r="ABX189">
        <v>-7.7648583667421196</v>
      </c>
      <c r="ABY189">
        <v>-18.8021697375416</v>
      </c>
      <c r="ABZ189">
        <v>-5.3811335640204696</v>
      </c>
      <c r="ACA189">
        <v>-8.5894020151275505</v>
      </c>
      <c r="ACB189">
        <v>-28.613706214837102</v>
      </c>
      <c r="ACC189">
        <v>-12.1666137410887</v>
      </c>
      <c r="ACD189">
        <v>-16.563977855870501</v>
      </c>
      <c r="ACE189">
        <v>-9.4466825206453109</v>
      </c>
      <c r="ACF189">
        <v>-2.8154010550550201</v>
      </c>
      <c r="ACG189">
        <v>-24.753082875199699</v>
      </c>
      <c r="ACH189">
        <v>-9.15109003071891</v>
      </c>
      <c r="ACI189">
        <v>-7.3112440395644001</v>
      </c>
      <c r="ACJ189">
        <v>-5.5424770421798497</v>
      </c>
      <c r="ACK189">
        <v>-16.6214489039277</v>
      </c>
      <c r="ACL189">
        <v>-9.7494149932092</v>
      </c>
      <c r="ACM189">
        <v>-7.8058678154286003</v>
      </c>
      <c r="ACN189">
        <v>-12.237361437868699</v>
      </c>
      <c r="ACO189">
        <v>-7.7039205987389296</v>
      </c>
      <c r="ACP189">
        <v>-5.8311688110931597</v>
      </c>
      <c r="ACQ189">
        <v>-5.9488753871045201</v>
      </c>
      <c r="ACR189">
        <v>-4.3420518941418598</v>
      </c>
      <c r="ACS189">
        <v>-15.175196510077599</v>
      </c>
      <c r="ACT189">
        <v>-19.6495583392276</v>
      </c>
      <c r="ACU189">
        <v>-14.9504901742004</v>
      </c>
      <c r="ACV189">
        <v>-14.7728159754154</v>
      </c>
      <c r="ACW189">
        <v>-19.604999367552399</v>
      </c>
      <c r="ACX189">
        <v>-8.8201022662123005</v>
      </c>
      <c r="ACY189">
        <v>-8.1421055721868605</v>
      </c>
      <c r="ACZ189">
        <v>-7.5789837725103597</v>
      </c>
      <c r="ADA189">
        <v>-17.029687705708401</v>
      </c>
      <c r="ADB189">
        <v>-12.214611290934601</v>
      </c>
      <c r="ADC189">
        <v>-18.703429061574699</v>
      </c>
      <c r="ADD189">
        <v>-5.7166416602183299</v>
      </c>
      <c r="ADE189">
        <v>-15.332159898949</v>
      </c>
      <c r="ADF189">
        <v>-10.824833212345199</v>
      </c>
      <c r="ADG189">
        <v>-17.198279179696801</v>
      </c>
      <c r="ADH189">
        <v>-13.858676996127899</v>
      </c>
      <c r="ADI189">
        <v>-17.752693344116299</v>
      </c>
      <c r="ADJ189">
        <v>-12.4852145454414</v>
      </c>
      <c r="ADK189">
        <v>-10.4365742412913</v>
      </c>
      <c r="ADL189">
        <v>-9.3945086651057803</v>
      </c>
      <c r="ADM189">
        <v>-3.59616198584752</v>
      </c>
      <c r="ADN189">
        <v>-9.3492250383938007</v>
      </c>
      <c r="ADO189">
        <v>-6.6131264788345199</v>
      </c>
      <c r="ADP189">
        <v>-17.738473434400799</v>
      </c>
      <c r="ADQ189">
        <v>-4.9145036164204603</v>
      </c>
      <c r="ADR189">
        <v>-5.6675637566644896</v>
      </c>
      <c r="ADS189">
        <v>-13.262606990531699</v>
      </c>
      <c r="ADT189">
        <v>-12.005473269174001</v>
      </c>
      <c r="ADU189">
        <v>-9.9109731634018203</v>
      </c>
      <c r="ADV189">
        <v>-5.7326044958240603</v>
      </c>
      <c r="ADW189">
        <v>-9.2170985205715397</v>
      </c>
      <c r="ADX189">
        <v>-11.432827621108</v>
      </c>
      <c r="ADY189">
        <v>-10.327510109587299</v>
      </c>
      <c r="ADZ189">
        <v>-20.744978017916399</v>
      </c>
      <c r="AEA189">
        <v>-1.94091582518371</v>
      </c>
      <c r="AEB189">
        <v>-9.0702717363700494</v>
      </c>
      <c r="AEC189">
        <v>-8.3460518949467009</v>
      </c>
      <c r="AED189">
        <v>-16.623936617010301</v>
      </c>
      <c r="AEE189">
        <v>-17.593832778107501</v>
      </c>
      <c r="AEF189">
        <v>-7.1176169937292597</v>
      </c>
      <c r="AEG189">
        <v>-7.9002233226673297</v>
      </c>
      <c r="AEH189">
        <v>-6.2540523844454299</v>
      </c>
      <c r="AEI189">
        <v>-7.57924142608391</v>
      </c>
      <c r="AEJ189">
        <v>-14.520292526055099</v>
      </c>
      <c r="AEK189">
        <v>-8.7894425517208692</v>
      </c>
      <c r="AEL189">
        <v>-9.9550370568889601</v>
      </c>
      <c r="AEM189">
        <v>-5.2243651985677104</v>
      </c>
      <c r="AEN189">
        <v>-5.47358500143224</v>
      </c>
      <c r="AEO189">
        <v>-9.6673242385842304</v>
      </c>
      <c r="AEP189">
        <v>-7.4396869805929704</v>
      </c>
      <c r="AEQ189">
        <v>-15.6180880955138</v>
      </c>
      <c r="AER189">
        <v>-7.0245560778782599</v>
      </c>
      <c r="AES189">
        <v>-4.9433966453412399</v>
      </c>
      <c r="AET189">
        <v>-8.7541889614479906</v>
      </c>
      <c r="AEU189">
        <v>-9.2644702226173798</v>
      </c>
      <c r="AEV189">
        <v>-3.5870410542280502</v>
      </c>
      <c r="AEW189">
        <v>-6.3355928178126</v>
      </c>
      <c r="AEX189">
        <v>-6.7418865741753402</v>
      </c>
      <c r="AEY189">
        <v>-10.4869076899737</v>
      </c>
      <c r="AEZ189">
        <v>-7.5851806036417901</v>
      </c>
      <c r="AFA189">
        <v>-4.5411726926684501</v>
      </c>
      <c r="AFB189">
        <v>-8.8169678490461401</v>
      </c>
      <c r="AFC189">
        <v>-5.69730839124031</v>
      </c>
      <c r="AFD189">
        <v>-11.9884590072456</v>
      </c>
      <c r="AFE189">
        <v>-13.739561146450001</v>
      </c>
      <c r="AFF189">
        <v>-10.378212355578899</v>
      </c>
      <c r="AFG189">
        <v>-3.73231180522663</v>
      </c>
      <c r="AFH189">
        <v>-7.2628162624730503</v>
      </c>
      <c r="AFI189">
        <v>-2.5332137756436501</v>
      </c>
      <c r="AFJ189">
        <v>-9.0840344357844707</v>
      </c>
      <c r="AFK189">
        <v>-2.1121956381352298</v>
      </c>
      <c r="AFL189">
        <v>-20.873388957670102</v>
      </c>
      <c r="AFM189">
        <v>-2.4657989143685199</v>
      </c>
      <c r="AFN189">
        <v>-6.3153675971193204</v>
      </c>
      <c r="AFO189">
        <v>-24.2570557427061</v>
      </c>
      <c r="AFP189">
        <v>-4.8663622043475803</v>
      </c>
      <c r="AFQ189">
        <v>-2.3479706825298501</v>
      </c>
      <c r="AFR189">
        <v>-4.4312097094650902</v>
      </c>
      <c r="AFS189">
        <v>-25.098450596226201</v>
      </c>
      <c r="AFT189">
        <v>-12.132607569468201</v>
      </c>
      <c r="AFU189">
        <v>-14.750353371461401</v>
      </c>
      <c r="AFV189">
        <v>-23.035302722365302</v>
      </c>
      <c r="AFW189">
        <v>-6.6731116504976704</v>
      </c>
      <c r="AFX189">
        <v>-6.5375077245151401</v>
      </c>
      <c r="AFY189">
        <v>-32.577895824000798</v>
      </c>
      <c r="AFZ189">
        <v>-7.8474585988854502</v>
      </c>
      <c r="AGA189">
        <v>-1.2146336409712699</v>
      </c>
      <c r="AGB189">
        <v>-24.558906434292499</v>
      </c>
      <c r="AGC189">
        <v>-3.39744380465083</v>
      </c>
      <c r="AGD189">
        <v>-17.312236743859899</v>
      </c>
      <c r="AGE189">
        <v>-4.4169635777024601</v>
      </c>
      <c r="AGF189">
        <v>-11.9422977665066</v>
      </c>
      <c r="AGG189">
        <v>-13.6025726738124</v>
      </c>
      <c r="AGH189">
        <v>-6.6395879817124799</v>
      </c>
      <c r="AGI189">
        <v>-6.1482517246870403</v>
      </c>
      <c r="AGJ189">
        <v>-10.7537141877776</v>
      </c>
      <c r="AGK189">
        <v>-8.88607675434824</v>
      </c>
      <c r="AGL189">
        <v>-6.6068999030629199</v>
      </c>
      <c r="AGM189">
        <v>-8.3069051774009193</v>
      </c>
      <c r="AGN189">
        <v>-11.1482544591536</v>
      </c>
      <c r="AGO189">
        <v>-15.6707111974565</v>
      </c>
      <c r="AGP189">
        <v>-8.8155050415485601</v>
      </c>
      <c r="AGQ189">
        <v>-8.7094452535848799</v>
      </c>
      <c r="AGR189">
        <v>-11.027067536868</v>
      </c>
      <c r="AGS189">
        <v>-4.0619060985675102</v>
      </c>
      <c r="AGT189">
        <v>-14.491017239683</v>
      </c>
      <c r="AGU189">
        <v>-10.8643216348551</v>
      </c>
      <c r="AGV189">
        <v>-17.137041715229898</v>
      </c>
      <c r="AGW189">
        <v>-14.415240878577499</v>
      </c>
      <c r="AGX189">
        <v>-11.321830157122999</v>
      </c>
      <c r="AGY189">
        <v>-7.9016940147941499</v>
      </c>
      <c r="AGZ189">
        <v>-10.177952999934501</v>
      </c>
      <c r="AHA189">
        <v>-8.8637560473734993</v>
      </c>
      <c r="AHB189">
        <v>-14.7657214318782</v>
      </c>
      <c r="AHC189">
        <v>-4.7501581198402203</v>
      </c>
      <c r="AHD189">
        <v>-12.054711805960601</v>
      </c>
      <c r="AHE189">
        <v>-6.40815452177534</v>
      </c>
      <c r="AHF189">
        <v>-6.732247534181</v>
      </c>
      <c r="AHG189">
        <v>-23.532574195096501</v>
      </c>
      <c r="AHH189">
        <v>-12.8751013260647</v>
      </c>
      <c r="AHI189">
        <v>-5.0041771832335904</v>
      </c>
      <c r="AHJ189">
        <v>-11.106570731949001</v>
      </c>
      <c r="AHK189">
        <v>-9.6029798272535292</v>
      </c>
      <c r="AHL189">
        <v>-13.1020514399095</v>
      </c>
      <c r="AHM189">
        <v>-4.2265047207559396</v>
      </c>
      <c r="AHN189">
        <v>-11.152591598336301</v>
      </c>
      <c r="AHO189">
        <v>-13.721080847971701</v>
      </c>
      <c r="AHP189">
        <v>-5.3538587202952197</v>
      </c>
      <c r="AHQ189">
        <v>-10.932112648925299</v>
      </c>
      <c r="AHR189">
        <v>-2.5209000774269699</v>
      </c>
      <c r="AHS189">
        <v>-5.9444863337428702</v>
      </c>
      <c r="AHT189">
        <v>-8.3298862796332909</v>
      </c>
      <c r="AHU189">
        <v>-14.9648631933073</v>
      </c>
      <c r="AHV189">
        <v>-7.9985631321992203</v>
      </c>
      <c r="AHW189">
        <v>-10.428481756168299</v>
      </c>
      <c r="AHX189">
        <v>-5.4220181241310001</v>
      </c>
      <c r="AHY189">
        <v>-8.3654745655943508</v>
      </c>
      <c r="AHZ189">
        <v>-8.0357419440345002</v>
      </c>
      <c r="AIA189">
        <v>-10.9530987486895</v>
      </c>
      <c r="AIB189">
        <v>-9.1554058910176099</v>
      </c>
      <c r="AIC189">
        <v>-5.0917289594480604</v>
      </c>
      <c r="AID189">
        <v>-3.9564969370605398</v>
      </c>
      <c r="AIE189">
        <v>-9.7077929336376201</v>
      </c>
      <c r="AIF189">
        <v>-5.1721891833801097</v>
      </c>
      <c r="AIG189">
        <v>-24.308079725747401</v>
      </c>
      <c r="AIH189">
        <v>-13.3134187315184</v>
      </c>
      <c r="AII189">
        <v>-17.019135865672101</v>
      </c>
      <c r="AIJ189">
        <v>-10.8812269502133</v>
      </c>
      <c r="AIK189">
        <v>-24.631632024847502</v>
      </c>
      <c r="AIL189">
        <v>-4.5838501378109697</v>
      </c>
      <c r="AIM189">
        <v>-14.7276264638471</v>
      </c>
      <c r="AIN189">
        <v>-6.7796024365479797</v>
      </c>
      <c r="AIO189">
        <v>-5.8395670567468301</v>
      </c>
      <c r="AIP189">
        <v>-24.369301581930401</v>
      </c>
      <c r="AIQ189">
        <v>-22.246351353806499</v>
      </c>
      <c r="AIR189">
        <v>-14.1612124482726</v>
      </c>
      <c r="AIS189">
        <v>-25.7169102335621</v>
      </c>
      <c r="AIT189">
        <v>-18.1975177132753</v>
      </c>
      <c r="AIU189">
        <v>-10.281387003642401</v>
      </c>
      <c r="AIV189">
        <v>-8.0688491551447896</v>
      </c>
      <c r="AIW189">
        <v>-6.53073370157077</v>
      </c>
      <c r="AIX189">
        <v>-6.0324747849753102</v>
      </c>
      <c r="AIY189">
        <v>-15.793842155035501</v>
      </c>
      <c r="AIZ189">
        <v>-5.3019583464936799</v>
      </c>
      <c r="AJA189">
        <v>-11.780700869679199</v>
      </c>
      <c r="AJB189">
        <v>-8.3682663708725293</v>
      </c>
      <c r="AJC189">
        <v>-14.0254675130547</v>
      </c>
      <c r="AJD189">
        <v>-14.4686170700395</v>
      </c>
      <c r="AJE189">
        <v>-13.041073002272</v>
      </c>
      <c r="AJF189">
        <v>-10.0275982989951</v>
      </c>
      <c r="AJG189">
        <v>-5.8925375146986303</v>
      </c>
      <c r="AJH189">
        <v>-9.7724293895302008</v>
      </c>
      <c r="AJI189">
        <v>-6.2895965870253603</v>
      </c>
      <c r="AJJ189">
        <v>-7.2929727736995202</v>
      </c>
      <c r="AJK189">
        <v>-10.076009700124199</v>
      </c>
      <c r="AJL189">
        <v>-7.4482102744282797</v>
      </c>
      <c r="AJM189">
        <v>-7.0432307375082299</v>
      </c>
      <c r="AJN189">
        <v>-4.5028497233421696</v>
      </c>
      <c r="AJO189">
        <v>-15.3846821880683</v>
      </c>
      <c r="AJP189">
        <v>-1.3496740955570801</v>
      </c>
      <c r="AJQ189">
        <v>-22.3014226151884</v>
      </c>
      <c r="AJR189">
        <v>-5.9566928998037296</v>
      </c>
      <c r="AJS189">
        <v>-18.492636511507801</v>
      </c>
      <c r="AJT189">
        <v>-7.5912010520997102</v>
      </c>
      <c r="AJU189">
        <v>-3.5503721707614502</v>
      </c>
      <c r="AJV189">
        <v>-20.2005640449906</v>
      </c>
      <c r="AJW189">
        <v>-15.647098874643699</v>
      </c>
      <c r="AJX189">
        <v>-8.5468684321526798</v>
      </c>
      <c r="AJY189">
        <v>-8.1884861170153194</v>
      </c>
      <c r="AJZ189">
        <v>-14.3303354816594</v>
      </c>
      <c r="AKA189">
        <v>-9.5260226660745406</v>
      </c>
      <c r="AKB189">
        <v>-6.8016760701022996</v>
      </c>
      <c r="AKC189">
        <v>-4.9739238228965004</v>
      </c>
      <c r="AKD189">
        <v>-4.6539796437154504</v>
      </c>
      <c r="AKE189">
        <v>-15.299272199049801</v>
      </c>
      <c r="AKF189">
        <v>-15.338898308969</v>
      </c>
      <c r="AKG189">
        <v>-14.743888268126099</v>
      </c>
      <c r="AKH189">
        <v>-10.189704128922701</v>
      </c>
      <c r="AKI189">
        <v>-15.8498962474003</v>
      </c>
      <c r="AKJ189">
        <v>-13.018783069501</v>
      </c>
      <c r="AKK189">
        <v>-18.744998212944001</v>
      </c>
      <c r="AKL189">
        <v>-15.274766192003</v>
      </c>
      <c r="AKM189">
        <v>-8.9875692598755901</v>
      </c>
      <c r="AKN189">
        <v>-2.26325423349149</v>
      </c>
      <c r="AKO189">
        <v>-13.549531539739601</v>
      </c>
      <c r="AKP189">
        <v>-8.0661908853536506</v>
      </c>
      <c r="AKQ189">
        <v>-14.1242873316973</v>
      </c>
      <c r="AKR189">
        <v>-4.8987708265174499</v>
      </c>
      <c r="AKS189">
        <v>-15.2683659109984</v>
      </c>
      <c r="AKT189">
        <v>-8.2133035148455598</v>
      </c>
      <c r="AKU189">
        <v>-8.0442953238605206</v>
      </c>
      <c r="AKV189">
        <v>-3.30093962659075</v>
      </c>
      <c r="AKW189">
        <v>-8.6629683698862703</v>
      </c>
      <c r="AKX189">
        <v>-5.9937735814596902</v>
      </c>
      <c r="AKY189">
        <v>-16.1429730395724</v>
      </c>
      <c r="AKZ189">
        <v>-16.172199093421401</v>
      </c>
      <c r="ALA189">
        <v>-22.006424953705999</v>
      </c>
      <c r="ALB189">
        <v>-8.7887112681667094</v>
      </c>
      <c r="ALC189">
        <v>-8.7132118851840801</v>
      </c>
      <c r="ALD189">
        <v>-8.3215566442655398</v>
      </c>
      <c r="ALE189">
        <v>-13.3644785190295</v>
      </c>
      <c r="ALF189">
        <v>-8.0414328603234804</v>
      </c>
      <c r="ALG189">
        <v>-15.434824672857999</v>
      </c>
      <c r="ALH189">
        <v>-8.68340103776859</v>
      </c>
      <c r="ALI189">
        <v>-2.6219494788996398</v>
      </c>
      <c r="ALJ189">
        <v>-10.209418705102699</v>
      </c>
      <c r="ALK189">
        <v>-15.975932416762999</v>
      </c>
      <c r="ALL189">
        <v>-13.5341308405254</v>
      </c>
      <c r="ALM189">
        <v>-7.7046012963736503</v>
      </c>
      <c r="ALN189">
        <v>-7.7147021358433401</v>
      </c>
      <c r="ALO189">
        <v>-6.9016891302472301</v>
      </c>
      <c r="ALP189">
        <v>-22.641421693496898</v>
      </c>
      <c r="ALQ189">
        <v>-20.391384436796599</v>
      </c>
      <c r="ALR189">
        <v>-3.6876265637283701</v>
      </c>
      <c r="ALS189">
        <v>-9.0880033325801399</v>
      </c>
      <c r="ALT189">
        <v>-8.0273457686670007</v>
      </c>
      <c r="ALU189">
        <v>-8.8838346123937395</v>
      </c>
      <c r="ALV189">
        <v>-11.6269601658525</v>
      </c>
      <c r="ALW189">
        <v>-7.16573710492196</v>
      </c>
      <c r="ALX189">
        <v>-5.2402739894266404</v>
      </c>
      <c r="ALY189">
        <v>-9.7846312081610201</v>
      </c>
      <c r="ALZ189">
        <v>-22.935505038011399</v>
      </c>
      <c r="AMA189">
        <v>-9.1147761506642304</v>
      </c>
      <c r="AMB189">
        <v>-5.4230466664466803</v>
      </c>
      <c r="AMC189">
        <v>-9.2589788324433204</v>
      </c>
      <c r="AMD189">
        <v>-17.906169578660101</v>
      </c>
      <c r="AME189">
        <v>-4.3103948062201898</v>
      </c>
      <c r="AMF189">
        <v>-7.9539825446880199</v>
      </c>
      <c r="AMG189">
        <v>-17.6221897826495</v>
      </c>
      <c r="AMH189">
        <v>-7.3972194571844296</v>
      </c>
      <c r="AMI189">
        <v>-5.1472366787002697</v>
      </c>
      <c r="AMJ189">
        <v>-23.121170808619901</v>
      </c>
      <c r="AMK189">
        <v>-4.6308198966229401</v>
      </c>
      <c r="AML189">
        <v>-10.5233016193573</v>
      </c>
      <c r="AMM189">
        <v>-8.4600540408370701</v>
      </c>
      <c r="AMN189">
        <v>-18.838074877382201</v>
      </c>
      <c r="AMO189">
        <v>-13.039335757512299</v>
      </c>
      <c r="AMP189">
        <v>-4.0755968542544299</v>
      </c>
      <c r="AMQ189">
        <v>-12.472064520461799</v>
      </c>
      <c r="AMR189">
        <v>-7.8552655135140999</v>
      </c>
      <c r="AMS189">
        <v>-23.7276145518248</v>
      </c>
      <c r="AMT189">
        <v>-8.4746389466565102</v>
      </c>
      <c r="AMU189">
        <v>-12.7764937129144</v>
      </c>
      <c r="AMV189">
        <v>-18.797288346994801</v>
      </c>
      <c r="AMW189">
        <v>-14.402907851911801</v>
      </c>
      <c r="AMX189">
        <v>-2.6104011260080102</v>
      </c>
      <c r="AMY189">
        <v>-14.583790331731301</v>
      </c>
      <c r="AMZ189">
        <v>-11.5880942869473</v>
      </c>
      <c r="ANA189">
        <v>-8.5851398180353193</v>
      </c>
      <c r="ANB189">
        <v>-15.2729126487624</v>
      </c>
      <c r="ANC189">
        <v>-8.6573734321279705</v>
      </c>
      <c r="AND189">
        <v>-5.0589885504767604</v>
      </c>
      <c r="ANE189">
        <v>-9.1456492814319006</v>
      </c>
      <c r="ANF189">
        <v>-10.8425807994896</v>
      </c>
      <c r="ANG189">
        <v>-15.9541313116908</v>
      </c>
      <c r="ANH189">
        <v>-6.5434364028928904</v>
      </c>
      <c r="ANI189">
        <v>-22.606508028320199</v>
      </c>
      <c r="ANJ189">
        <v>-12.2967693036278</v>
      </c>
      <c r="ANK189">
        <v>-13.326670691555799</v>
      </c>
      <c r="ANL189">
        <v>-11.233705340710101</v>
      </c>
      <c r="ANM189">
        <v>-5.4346260309827397</v>
      </c>
      <c r="ANN189">
        <v>-14.8837679330179</v>
      </c>
      <c r="ANO189">
        <v>-8.3525358769314604</v>
      </c>
      <c r="ANP189">
        <v>-7.8097811244982998</v>
      </c>
      <c r="ANQ189">
        <v>-13.6120397246448</v>
      </c>
      <c r="ANR189">
        <v>-7.8729703222216498</v>
      </c>
      <c r="ANS189">
        <v>-22.734081150092202</v>
      </c>
      <c r="ANT189">
        <v>-19.029832109729899</v>
      </c>
      <c r="ANU189">
        <v>-6.4926422545635196</v>
      </c>
      <c r="ANV189">
        <v>-4.4461171053280903</v>
      </c>
      <c r="ANW189">
        <v>-11.1068478223439</v>
      </c>
      <c r="ANX189">
        <v>-13.957758876931701</v>
      </c>
      <c r="ANY189">
        <v>-10.787379122391201</v>
      </c>
      <c r="ANZ189">
        <v>-5.6455347740523498</v>
      </c>
      <c r="AOA189">
        <v>-10.864008384756699</v>
      </c>
      <c r="AOB189">
        <v>-21.257604919130198</v>
      </c>
      <c r="AOC189">
        <v>-9.8439236072791001</v>
      </c>
      <c r="AOD189">
        <v>-14.222110624195301</v>
      </c>
      <c r="AOE189">
        <v>-15.1306068012591</v>
      </c>
      <c r="AOF189">
        <v>-7.3267258955793899</v>
      </c>
      <c r="AOG189">
        <v>-10.882708097034699</v>
      </c>
      <c r="AOH189">
        <v>-16.003456929802802</v>
      </c>
      <c r="AOI189">
        <v>-10.068131440758499</v>
      </c>
      <c r="AOJ189">
        <v>-11.3043165844883</v>
      </c>
      <c r="AOK189">
        <v>-9.8106764671520104</v>
      </c>
      <c r="AOL189">
        <v>-11.4456822437876</v>
      </c>
      <c r="AOM189">
        <v>-11.596610994718599</v>
      </c>
      <c r="AON189">
        <v>-13.9349059967646</v>
      </c>
      <c r="AOO189">
        <v>-10.2606386525764</v>
      </c>
      <c r="AOP189">
        <v>-8.1652244070719195</v>
      </c>
      <c r="AOQ189">
        <v>-10.4491218774585</v>
      </c>
      <c r="AOR189">
        <v>-9.1832764096843995</v>
      </c>
      <c r="AOS189">
        <v>-5.0460970114607697</v>
      </c>
      <c r="AOT189">
        <v>-9.8882545676424893</v>
      </c>
      <c r="AOU189">
        <v>-19.2457422970426</v>
      </c>
      <c r="AOV189">
        <v>-13.701803210331599</v>
      </c>
      <c r="AOW189">
        <v>-6.1264198652461097</v>
      </c>
      <c r="AOX189">
        <v>-17.155538254717001</v>
      </c>
      <c r="AOY189">
        <v>-14.316655081842701</v>
      </c>
      <c r="AOZ189">
        <v>-17.174552390092501</v>
      </c>
      <c r="APA189">
        <v>-13.2809859271586</v>
      </c>
      <c r="APB189">
        <v>-12.502901044505199</v>
      </c>
      <c r="APC189">
        <v>-21.749581898183301</v>
      </c>
      <c r="APD189">
        <v>-13.5715979255246</v>
      </c>
      <c r="APE189">
        <v>-8.9661070212198997</v>
      </c>
      <c r="APF189">
        <v>-10.4888003365934</v>
      </c>
      <c r="APG189">
        <v>-17.1692846567808</v>
      </c>
      <c r="APH189">
        <v>-19.429246442506798</v>
      </c>
      <c r="API189">
        <v>-8.4921406168093707</v>
      </c>
      <c r="APJ189">
        <v>-16.4681475951203</v>
      </c>
      <c r="APK189">
        <v>-8.2155654402664595</v>
      </c>
      <c r="APL189">
        <v>-6.7860092925718298</v>
      </c>
      <c r="APM189">
        <v>-12.1351079440637</v>
      </c>
      <c r="APN189">
        <v>-10.8352751405533</v>
      </c>
      <c r="APO189">
        <v>-8.5652599377165206</v>
      </c>
      <c r="APP189">
        <v>-17.432488469362301</v>
      </c>
      <c r="APQ189">
        <v>-12.3964799450372</v>
      </c>
      <c r="APR189">
        <v>-25.5821649935747</v>
      </c>
      <c r="APS189">
        <v>-7.6718872109897198</v>
      </c>
      <c r="APT189">
        <v>-4.9582038277953897</v>
      </c>
      <c r="APU189">
        <v>-13.5393267693709</v>
      </c>
      <c r="APV189">
        <v>-16.3137793443825</v>
      </c>
      <c r="APW189">
        <v>-22.150784290476501</v>
      </c>
      <c r="APX189">
        <v>-12.904525339059299</v>
      </c>
      <c r="APY189">
        <v>-10.575029435976001</v>
      </c>
      <c r="APZ189">
        <v>-5.9269656781912703</v>
      </c>
      <c r="AQA189">
        <v>-12.478951728186599</v>
      </c>
      <c r="AQB189">
        <v>-14.557870983035</v>
      </c>
      <c r="AQC189">
        <v>-11.690548045456801</v>
      </c>
      <c r="AQD189">
        <v>-13.652839085130299</v>
      </c>
      <c r="AQE189">
        <v>-4.6241708073011401</v>
      </c>
      <c r="AQF189">
        <v>-9.5118092197163797</v>
      </c>
      <c r="AQG189">
        <v>-12.7182324843281</v>
      </c>
      <c r="AQH189">
        <v>-9.3345817937554596</v>
      </c>
      <c r="AQI189">
        <v>-13.1852187998243</v>
      </c>
      <c r="AQJ189">
        <v>-10.9934334787529</v>
      </c>
      <c r="AQK189">
        <v>-14.460898915786499</v>
      </c>
      <c r="AQL189">
        <v>-24.838513905937099</v>
      </c>
      <c r="AQM189">
        <v>-19.847360209339499</v>
      </c>
      <c r="AQN189">
        <v>-12.4355123925423</v>
      </c>
      <c r="AQO189">
        <v>-20.853309094425299</v>
      </c>
      <c r="AQP189">
        <v>-15.7308314386561</v>
      </c>
      <c r="AQQ189">
        <v>-7.3495025247282504</v>
      </c>
      <c r="AQR189">
        <v>-17.188108137456901</v>
      </c>
      <c r="AQS189">
        <v>-11.867955535563601</v>
      </c>
      <c r="AQT189">
        <v>-8.6760902511647409</v>
      </c>
      <c r="AQU189">
        <v>-11.1943546458309</v>
      </c>
      <c r="AQV189">
        <v>-13.4082689060567</v>
      </c>
      <c r="AQW189">
        <v>-17.351275515328499</v>
      </c>
      <c r="AQX189">
        <v>-16.859851051855198</v>
      </c>
      <c r="AQY189">
        <v>-19.3140774686354</v>
      </c>
      <c r="AQZ189">
        <v>-17.2331257161831</v>
      </c>
      <c r="ARA189">
        <v>-11.631129455339</v>
      </c>
      <c r="ARB189">
        <v>-12.186315916728301</v>
      </c>
      <c r="ARC189">
        <v>-24.0284200657809</v>
      </c>
      <c r="ARD189">
        <v>-10.156697701499001</v>
      </c>
      <c r="ARE189">
        <v>-19.715810542628098</v>
      </c>
      <c r="ARF189">
        <v>-22.674363793016301</v>
      </c>
      <c r="ARG189">
        <v>-21.946425497019899</v>
      </c>
      <c r="ARH189">
        <v>-20.668611142119701</v>
      </c>
      <c r="ARI189">
        <v>-16.015303352605901</v>
      </c>
      <c r="ARJ189">
        <v>-20.017416999047999</v>
      </c>
      <c r="ARK189">
        <v>-23.444249056268799</v>
      </c>
      <c r="ARL189">
        <v>-12.294665053557299</v>
      </c>
      <c r="ARM189">
        <v>-19.067525383292001</v>
      </c>
      <c r="ARN189">
        <v>-13.3042662501487</v>
      </c>
      <c r="ARO189">
        <v>-18.1453010634606</v>
      </c>
      <c r="ARP189">
        <v>-15.3934891831921</v>
      </c>
      <c r="ARQ189">
        <v>-15.4323704364646</v>
      </c>
      <c r="ARR189">
        <v>-19.542412168814</v>
      </c>
      <c r="ARS189">
        <v>-16.2307160566322</v>
      </c>
      <c r="ART189">
        <v>-19.252756896562499</v>
      </c>
      <c r="ARU189">
        <v>-13.478041402652201</v>
      </c>
      <c r="ARV189">
        <v>-21.5452735698399</v>
      </c>
      <c r="ARW189">
        <v>-23.444204855737901</v>
      </c>
      <c r="ARX189">
        <v>-21.404365158648201</v>
      </c>
      <c r="ARY189">
        <v>-23.8845321702481</v>
      </c>
      <c r="ARZ189">
        <v>-24.257349219469699</v>
      </c>
      <c r="ASA189">
        <v>-37.186374658157497</v>
      </c>
      <c r="ASB189">
        <v>-33.350056718918196</v>
      </c>
      <c r="ASC189">
        <v>-20.571591832743501</v>
      </c>
      <c r="ASD189">
        <v>-25.228876252130298</v>
      </c>
      <c r="ASE189">
        <v>-24.3978296648704</v>
      </c>
      <c r="ASF189">
        <v>-22.854914964344498</v>
      </c>
      <c r="ASG189">
        <v>-28.6044491776318</v>
      </c>
      <c r="ASH189">
        <v>-25.623003017666399</v>
      </c>
      <c r="ASI189">
        <v>-32.422151210184602</v>
      </c>
      <c r="ASJ189">
        <v>-28.756719881063798</v>
      </c>
      <c r="ASK189">
        <v>-25.606223602394302</v>
      </c>
      <c r="ASL189">
        <v>-37.534523091057402</v>
      </c>
      <c r="ASM189">
        <v>-30.628540986456599</v>
      </c>
      <c r="ASN189">
        <v>-32.667435653050902</v>
      </c>
      <c r="ASO189">
        <v>-33.128503427848898</v>
      </c>
      <c r="ASP189">
        <v>-38.021400037399303</v>
      </c>
      <c r="ASQ189">
        <v>-37.493127265429301</v>
      </c>
      <c r="ASR189">
        <v>-57.285790508356797</v>
      </c>
      <c r="ASS189">
        <v>-50.520282895249302</v>
      </c>
      <c r="AST189">
        <v>-51.088723119437297</v>
      </c>
      <c r="ASU189">
        <v>-59.373807042334299</v>
      </c>
      <c r="ASV189">
        <v>-56.670091242009903</v>
      </c>
      <c r="ASW189">
        <v>-50.292316022111798</v>
      </c>
      <c r="ASX189">
        <v>-50.364359054776102</v>
      </c>
      <c r="ASY189">
        <v>-52.989151078307103</v>
      </c>
      <c r="ASZ189">
        <v>-50.099602940490499</v>
      </c>
      <c r="ATA189">
        <v>-53.029779909693801</v>
      </c>
      <c r="ATB189">
        <v>-48.327647039839903</v>
      </c>
      <c r="ATC189">
        <v>-50.538139953650699</v>
      </c>
      <c r="ATD189">
        <v>-55.014808330860099</v>
      </c>
      <c r="ATE189">
        <v>-64.858287822564293</v>
      </c>
      <c r="ATF189">
        <v>-51.4937415491762</v>
      </c>
      <c r="ATG189">
        <v>-56.428599431011399</v>
      </c>
      <c r="ATH189">
        <v>-52.666548802458102</v>
      </c>
      <c r="ATI189">
        <v>-59.416028921590097</v>
      </c>
      <c r="ATJ189">
        <v>-60.722579638476297</v>
      </c>
      <c r="ATK189">
        <v>-53.458319257406103</v>
      </c>
      <c r="ATL189">
        <v>-47.775688267134299</v>
      </c>
      <c r="ATM189">
        <v>-65.812690802429998</v>
      </c>
      <c r="ATN189">
        <v>-62.569157523703701</v>
      </c>
      <c r="ATO189">
        <v>-53.838651249553799</v>
      </c>
      <c r="ATP189">
        <v>-56.510576248230699</v>
      </c>
      <c r="ATQ189">
        <v>-61.489904702070604</v>
      </c>
      <c r="ATR189">
        <v>-55.602337716794601</v>
      </c>
      <c r="ATS189">
        <v>-50.1292535797404</v>
      </c>
      <c r="ATT189">
        <v>-71.882840629220297</v>
      </c>
      <c r="ATU189">
        <v>-53.056133717604197</v>
      </c>
      <c r="ATV189">
        <v>-55.497225263066397</v>
      </c>
      <c r="ATW189">
        <v>-48.320155207682099</v>
      </c>
      <c r="ATX189">
        <v>-55.589213415492502</v>
      </c>
      <c r="ATY189">
        <v>-61.626901951503299</v>
      </c>
      <c r="ATZ189">
        <v>-50.541628811467397</v>
      </c>
      <c r="AUA189">
        <v>-47.692560789985897</v>
      </c>
      <c r="AUB189">
        <v>-57.961395814485698</v>
      </c>
      <c r="AUC189">
        <v>-70.671423425470394</v>
      </c>
      <c r="AUD189">
        <v>-58.853945563306397</v>
      </c>
      <c r="AUE189">
        <v>-47.725450845764698</v>
      </c>
      <c r="AUF189">
        <v>-48.991011455771698</v>
      </c>
      <c r="AUG189">
        <v>-55.080583926900204</v>
      </c>
      <c r="AUH189">
        <v>-55.1330856287804</v>
      </c>
      <c r="AUI189">
        <v>-44.863256670997998</v>
      </c>
      <c r="AUJ189">
        <v>-54.474989365755299</v>
      </c>
      <c r="AUK189">
        <v>-53.742719856954999</v>
      </c>
      <c r="AUL189">
        <v>-48.862686886716098</v>
      </c>
      <c r="AUM189">
        <v>-50.063139569811398</v>
      </c>
      <c r="AUN189">
        <v>-46.101717000691799</v>
      </c>
      <c r="AUO189">
        <v>-47.502265310049602</v>
      </c>
      <c r="AUP189">
        <v>-53.258653343684003</v>
      </c>
      <c r="AUQ189">
        <v>-50.383069235388902</v>
      </c>
      <c r="AUR189">
        <v>-48.214146191347801</v>
      </c>
      <c r="AUS189">
        <v>-60.4012750758314</v>
      </c>
      <c r="AUT189">
        <v>-55.1893061080481</v>
      </c>
      <c r="AUU189">
        <v>-54.189649025221499</v>
      </c>
      <c r="AUV189">
        <v>-56.631127503921299</v>
      </c>
      <c r="AUW189">
        <v>-52.261144893858201</v>
      </c>
      <c r="AUX189">
        <v>-72.806757374402196</v>
      </c>
      <c r="AUY189">
        <v>-61.538585550941399</v>
      </c>
      <c r="AUZ189">
        <v>-52.926071565836402</v>
      </c>
      <c r="AVA189">
        <v>-60.030441124456701</v>
      </c>
      <c r="AVB189">
        <v>-57.8327448997887</v>
      </c>
      <c r="AVC189">
        <v>-64.862831177669307</v>
      </c>
      <c r="AVD189">
        <v>-51.588389790539999</v>
      </c>
      <c r="AVE189">
        <v>-49.432874465445302</v>
      </c>
      <c r="AVF189">
        <v>-53.693701922151803</v>
      </c>
      <c r="AVG189">
        <v>-51.284233798360297</v>
      </c>
      <c r="AVH189">
        <v>-55.751930452262002</v>
      </c>
      <c r="AVI189">
        <v>-59.926996665867897</v>
      </c>
      <c r="AVJ189">
        <v>-55.651163413955501</v>
      </c>
      <c r="AVK189">
        <v>-49.032911827847997</v>
      </c>
      <c r="AVL189">
        <v>-54.191105216449799</v>
      </c>
      <c r="AVM189">
        <v>-51.543462294762101</v>
      </c>
      <c r="AVN189">
        <v>-53.807965908016499</v>
      </c>
      <c r="AVO189">
        <v>-53.241424376676903</v>
      </c>
      <c r="AVP189">
        <v>-64.407744098002595</v>
      </c>
      <c r="AVQ189">
        <v>-50.522124007150602</v>
      </c>
      <c r="AVR189">
        <v>-56.352993008830197</v>
      </c>
      <c r="AVS189">
        <v>-50.475409173516503</v>
      </c>
      <c r="AVT189">
        <v>-56.522513915517401</v>
      </c>
      <c r="AVU189">
        <v>-51.6871338939903</v>
      </c>
      <c r="AVV189">
        <v>-55.620350361419398</v>
      </c>
      <c r="AVW189">
        <v>-48.143166170046698</v>
      </c>
      <c r="AVX189">
        <v>-50.652150345078802</v>
      </c>
      <c r="AVY189">
        <v>-60.370732065788097</v>
      </c>
      <c r="AVZ189">
        <v>-57.8211482071682</v>
      </c>
      <c r="AWA189">
        <v>-79.266818053114804</v>
      </c>
      <c r="AWB189">
        <v>-56.420237732985598</v>
      </c>
      <c r="AWC189">
        <v>-53.337609457006202</v>
      </c>
      <c r="AWD189">
        <v>-54.101734526824103</v>
      </c>
      <c r="AWE189">
        <v>-54.2095411216701</v>
      </c>
      <c r="AWF189">
        <v>-62.562598246219899</v>
      </c>
      <c r="AWG189">
        <v>-54.502076686671799</v>
      </c>
      <c r="AWH189">
        <v>-48.839382745421702</v>
      </c>
      <c r="AWI189">
        <v>-51.036579198357998</v>
      </c>
      <c r="AWJ189">
        <v>-61.921111558101998</v>
      </c>
      <c r="AWK189">
        <v>-47.9540877114515</v>
      </c>
      <c r="AWL189">
        <v>-45.241947171461703</v>
      </c>
    </row>
    <row r="190" spans="1:1286" x14ac:dyDescent="0.25">
      <c r="A190">
        <v>188</v>
      </c>
      <c r="B190">
        <v>1</v>
      </c>
      <c r="C190">
        <v>0</v>
      </c>
      <c r="D190">
        <v>0</v>
      </c>
      <c r="E190">
        <v>1</v>
      </c>
      <c r="F190">
        <v>-57.277506074053797</v>
      </c>
      <c r="G190">
        <v>-48.982621292867897</v>
      </c>
      <c r="H190">
        <v>-50.553476747368599</v>
      </c>
      <c r="I190">
        <v>-56.667974938455302</v>
      </c>
      <c r="J190">
        <v>-52.154992567641003</v>
      </c>
      <c r="K190">
        <v>-48.869774591033597</v>
      </c>
      <c r="L190">
        <v>-59.869632057314902</v>
      </c>
      <c r="M190">
        <v>-55.4794303254629</v>
      </c>
      <c r="N190">
        <v>-52.557122598966103</v>
      </c>
      <c r="O190">
        <v>-46.652497209782197</v>
      </c>
      <c r="P190">
        <v>-53.883616089272103</v>
      </c>
      <c r="Q190">
        <v>-48.8103026400914</v>
      </c>
      <c r="R190">
        <v>-65.710245049573999</v>
      </c>
      <c r="S190">
        <v>-58.797544651231497</v>
      </c>
      <c r="T190">
        <v>-60.957626958972298</v>
      </c>
      <c r="U190">
        <v>-48.6070328239202</v>
      </c>
      <c r="V190">
        <v>-52.228765462249598</v>
      </c>
      <c r="W190">
        <v>-55.873380659640397</v>
      </c>
      <c r="X190">
        <v>-58.928132392619503</v>
      </c>
      <c r="Y190">
        <v>-59.604426471466098</v>
      </c>
      <c r="Z190">
        <v>-51.000922054634898</v>
      </c>
      <c r="AA190">
        <v>-57.854314317700599</v>
      </c>
      <c r="AB190">
        <v>-55.039948789935501</v>
      </c>
      <c r="AC190">
        <v>-55.938629557092298</v>
      </c>
      <c r="AD190">
        <v>-58.279940332437398</v>
      </c>
      <c r="AE190">
        <v>-60.069169446059902</v>
      </c>
      <c r="AF190">
        <v>-53.693941420705002</v>
      </c>
      <c r="AG190">
        <v>-59.953796634893898</v>
      </c>
      <c r="AH190">
        <v>-64.464372659322805</v>
      </c>
      <c r="AI190">
        <v>-54.852355176952898</v>
      </c>
      <c r="AJ190">
        <v>-46.735169353880302</v>
      </c>
      <c r="AK190">
        <v>-58.362624997054702</v>
      </c>
      <c r="AL190">
        <v>-49.228380071127702</v>
      </c>
      <c r="AM190">
        <v>-51.302800288205198</v>
      </c>
      <c r="AN190">
        <v>-65.675009163587802</v>
      </c>
      <c r="AO190">
        <v>-56.022298394710397</v>
      </c>
      <c r="AP190">
        <v>-66.353662385883098</v>
      </c>
      <c r="AQ190">
        <v>-47.235003359580404</v>
      </c>
      <c r="AR190">
        <v>-54.726184503923903</v>
      </c>
      <c r="AS190">
        <v>-49.5025553656955</v>
      </c>
      <c r="AT190">
        <v>-49.260583378895198</v>
      </c>
      <c r="AU190">
        <v>-55.786488459661904</v>
      </c>
      <c r="AV190">
        <v>-58.670692152334603</v>
      </c>
      <c r="AW190">
        <v>-55.800209336116303</v>
      </c>
      <c r="AX190">
        <v>-51.1538222413309</v>
      </c>
      <c r="AY190">
        <v>-54.632034826145599</v>
      </c>
      <c r="AZ190">
        <v>-50.9697957494893</v>
      </c>
      <c r="BA190">
        <v>-51.148805470624303</v>
      </c>
      <c r="BB190">
        <v>-59.898459523349999</v>
      </c>
      <c r="BC190">
        <v>-56.292351618502003</v>
      </c>
      <c r="BD190">
        <v>-55.670451024604297</v>
      </c>
      <c r="BE190">
        <v>-56.146783948919101</v>
      </c>
      <c r="BF190">
        <v>-68.190846121376296</v>
      </c>
      <c r="BG190">
        <v>-57.216340044775897</v>
      </c>
      <c r="BH190">
        <v>-54.565781519005398</v>
      </c>
      <c r="BI190">
        <v>-57.921869202796799</v>
      </c>
      <c r="BJ190">
        <v>-52.582504761452597</v>
      </c>
      <c r="BK190">
        <v>-61.264674416391401</v>
      </c>
      <c r="BL190">
        <v>-48.628951059057997</v>
      </c>
      <c r="BM190">
        <v>-57.3052724127852</v>
      </c>
      <c r="BN190">
        <v>-58.98454565406</v>
      </c>
      <c r="BO190">
        <v>-58.659933919136698</v>
      </c>
      <c r="BP190">
        <v>-55.537566562271998</v>
      </c>
      <c r="BQ190">
        <v>-58.093828751409298</v>
      </c>
      <c r="BR190">
        <v>-55.027689549046897</v>
      </c>
      <c r="BS190">
        <v>-50.798993295187799</v>
      </c>
      <c r="BT190">
        <v>-62.142127271084803</v>
      </c>
      <c r="BU190">
        <v>-54.961782983074102</v>
      </c>
      <c r="BV190">
        <v>-53.339754200889097</v>
      </c>
      <c r="BW190">
        <v>-57.891209392132303</v>
      </c>
      <c r="BX190">
        <v>-58.3750944336606</v>
      </c>
      <c r="BY190">
        <v>-60.591242004826199</v>
      </c>
      <c r="BZ190">
        <v>-54.5077963317989</v>
      </c>
      <c r="CA190">
        <v>-51.416287999278403</v>
      </c>
      <c r="CB190">
        <v>-54.255051541885202</v>
      </c>
      <c r="CC190">
        <v>-50.699075662120201</v>
      </c>
      <c r="CD190">
        <v>-48.381771648769899</v>
      </c>
      <c r="CE190">
        <v>-52.967740991549199</v>
      </c>
      <c r="CF190">
        <v>-57.4347768098405</v>
      </c>
      <c r="CG190">
        <v>-51.643159151937503</v>
      </c>
      <c r="CH190">
        <v>-52.009087670975298</v>
      </c>
      <c r="CI190">
        <v>-53.873566882996897</v>
      </c>
      <c r="CJ190">
        <v>-50.294373458781699</v>
      </c>
      <c r="CK190">
        <v>-52.1305504797309</v>
      </c>
      <c r="CL190">
        <v>-57.158226552714801</v>
      </c>
      <c r="CM190">
        <v>-50.584205951072903</v>
      </c>
      <c r="CN190">
        <v>-50.661496088791701</v>
      </c>
      <c r="CO190">
        <v>-48.485096875238703</v>
      </c>
      <c r="CP190">
        <v>-67.815637322890893</v>
      </c>
      <c r="CQ190">
        <v>-58.704200888315803</v>
      </c>
      <c r="CR190">
        <v>-63.8852344518438</v>
      </c>
      <c r="CS190">
        <v>-59.117806961938903</v>
      </c>
      <c r="CT190">
        <v>-51.461421463690101</v>
      </c>
      <c r="CU190">
        <v>-53.550606655672198</v>
      </c>
      <c r="CV190">
        <v>-63.519460949957697</v>
      </c>
      <c r="CW190">
        <v>-57.799016454707498</v>
      </c>
      <c r="CX190">
        <v>-54.934317371661898</v>
      </c>
      <c r="CY190">
        <v>-62.583018876202402</v>
      </c>
      <c r="CZ190">
        <v>-52.461898540029999</v>
      </c>
      <c r="DA190">
        <v>-42.284311267252903</v>
      </c>
      <c r="DB190">
        <v>-37.252577131816402</v>
      </c>
      <c r="DC190">
        <v>-36.423760993558602</v>
      </c>
      <c r="DD190">
        <v>-44.955290669803503</v>
      </c>
      <c r="DE190">
        <v>-29.325076381233501</v>
      </c>
      <c r="DF190">
        <v>-23.3121756628782</v>
      </c>
      <c r="DG190">
        <v>-28.075150748066498</v>
      </c>
      <c r="DH190">
        <v>-22.646830880217699</v>
      </c>
      <c r="DI190">
        <v>-33.125390677003097</v>
      </c>
      <c r="DJ190">
        <v>-31.068840087927299</v>
      </c>
      <c r="DK190">
        <v>-30.6633092785321</v>
      </c>
      <c r="DL190">
        <v>-40.505731292281602</v>
      </c>
      <c r="DM190">
        <v>-22.656626775172999</v>
      </c>
      <c r="DN190">
        <v>-21.815794041159599</v>
      </c>
      <c r="DO190">
        <v>-19.2397823438804</v>
      </c>
      <c r="DP190">
        <v>-35.866362628226</v>
      </c>
      <c r="DQ190">
        <v>-23.794415721683201</v>
      </c>
      <c r="DR190">
        <v>-25.323107741679401</v>
      </c>
      <c r="DS190">
        <v>-18.040847311283098</v>
      </c>
      <c r="DT190">
        <v>-25.1665026845745</v>
      </c>
      <c r="DU190">
        <v>-37.197724220825201</v>
      </c>
      <c r="DV190">
        <v>-21.370577892644501</v>
      </c>
      <c r="DW190">
        <v>-24.1746909981565</v>
      </c>
      <c r="DX190">
        <v>-22.900675709575101</v>
      </c>
      <c r="DY190">
        <v>-31.709202380890201</v>
      </c>
      <c r="DZ190">
        <v>-24.6572254698549</v>
      </c>
      <c r="EA190">
        <v>-14.063892147498599</v>
      </c>
      <c r="EB190">
        <v>-27.786233566065299</v>
      </c>
      <c r="EC190">
        <v>-13.064516758362201</v>
      </c>
      <c r="ED190">
        <v>-11.931797552518599</v>
      </c>
      <c r="EE190">
        <v>-14.496300155444899</v>
      </c>
      <c r="EF190">
        <v>-13.5968738097756</v>
      </c>
      <c r="EG190">
        <v>-16.436888606680899</v>
      </c>
      <c r="EH190">
        <v>-24.943159059961602</v>
      </c>
      <c r="EI190">
        <v>-9.7733594349553208</v>
      </c>
      <c r="EJ190">
        <v>-11.6785055160544</v>
      </c>
      <c r="EK190">
        <v>-11.7259396299486</v>
      </c>
      <c r="EL190">
        <v>-14.544695696271701</v>
      </c>
      <c r="EM190">
        <v>-14.4326312828869</v>
      </c>
      <c r="EN190">
        <v>-12.252434794139701</v>
      </c>
      <c r="EO190">
        <v>-15.0333194533591</v>
      </c>
      <c r="EP190">
        <v>-19.1347655529805</v>
      </c>
      <c r="EQ190">
        <v>-15.117621679049799</v>
      </c>
      <c r="ER190">
        <v>-12.6622645302875</v>
      </c>
      <c r="ES190">
        <v>-12.3709195769194</v>
      </c>
      <c r="ET190">
        <v>-17.712126291600899</v>
      </c>
      <c r="EU190">
        <v>-15.9532865484463</v>
      </c>
      <c r="EV190">
        <v>-14.473849413225</v>
      </c>
      <c r="EW190">
        <v>-11.116441193288599</v>
      </c>
      <c r="EX190">
        <v>-6.9523201074726702</v>
      </c>
      <c r="EY190">
        <v>-18.008590055522301</v>
      </c>
      <c r="EZ190">
        <v>-9.1011969396227208</v>
      </c>
      <c r="FA190">
        <v>-8.1670401608069803</v>
      </c>
      <c r="FB190">
        <v>-8.7911134424218993</v>
      </c>
      <c r="FC190">
        <v>-12.4517756121957</v>
      </c>
      <c r="FD190">
        <v>-7.8611725622216397</v>
      </c>
      <c r="FE190">
        <v>-9.7981820532888602</v>
      </c>
      <c r="FF190">
        <v>-12.0056680173885</v>
      </c>
      <c r="FG190">
        <v>-9.8249551501407399</v>
      </c>
      <c r="FH190">
        <v>-7.3598682651779397</v>
      </c>
      <c r="FI190">
        <v>-16.381080390387702</v>
      </c>
      <c r="FJ190">
        <v>-6.7967758883428102</v>
      </c>
      <c r="FK190">
        <v>-7.4289818553881499</v>
      </c>
      <c r="FL190">
        <v>-5.6850179192902903</v>
      </c>
      <c r="FM190">
        <v>-18.6863127457205</v>
      </c>
      <c r="FN190">
        <v>-13.5922525141333</v>
      </c>
      <c r="FO190">
        <v>-10.186554095851401</v>
      </c>
      <c r="FP190">
        <v>-6.2386163092301397</v>
      </c>
      <c r="FQ190">
        <v>-7.8552682191912302</v>
      </c>
      <c r="FR190">
        <v>-13.675264841646101</v>
      </c>
      <c r="FS190">
        <v>-14.765895615927599</v>
      </c>
      <c r="FT190">
        <v>-11.7150407227278</v>
      </c>
      <c r="FU190">
        <v>-14.6715480422884</v>
      </c>
      <c r="FV190">
        <v>-15.8215371759748</v>
      </c>
      <c r="FW190">
        <v>-9.0943319902005193</v>
      </c>
      <c r="FX190">
        <v>-12.031227993781799</v>
      </c>
      <c r="FY190">
        <v>-23.055643182958601</v>
      </c>
      <c r="FZ190">
        <v>-7.17490251736419</v>
      </c>
      <c r="GA190">
        <v>-10.7200792185624</v>
      </c>
      <c r="GB190">
        <v>-20.629692457989702</v>
      </c>
      <c r="GC190">
        <v>-9.1019161209979096</v>
      </c>
      <c r="GD190">
        <v>-24.050088868338399</v>
      </c>
      <c r="GE190">
        <v>-6.4726681586850301</v>
      </c>
      <c r="GF190">
        <v>-14.0672993128761</v>
      </c>
      <c r="GG190">
        <v>-15.1710840883717</v>
      </c>
      <c r="GH190">
        <v>-10.2167415856176</v>
      </c>
      <c r="GI190">
        <v>-12.9312226920729</v>
      </c>
      <c r="GJ190">
        <v>-16.001257410480299</v>
      </c>
      <c r="GK190">
        <v>-11.5306788804045</v>
      </c>
      <c r="GL190">
        <v>-6.9632180428695598</v>
      </c>
      <c r="GM190">
        <v>-16.1157234185475</v>
      </c>
      <c r="GN190">
        <v>-12.1367825321451</v>
      </c>
      <c r="GO190">
        <v>-20.643490162537901</v>
      </c>
      <c r="GP190">
        <v>-29.024931829</v>
      </c>
      <c r="GQ190">
        <v>-10.452124842267301</v>
      </c>
      <c r="GR190">
        <v>-11.0835618601902</v>
      </c>
      <c r="GS190">
        <v>-5.8129170679100399</v>
      </c>
      <c r="GT190">
        <v>-9.8372883869533005</v>
      </c>
      <c r="GU190">
        <v>-12.409418042482001</v>
      </c>
      <c r="GV190">
        <v>-8.4598816206889502</v>
      </c>
      <c r="GW190">
        <v>-11.179891837216701</v>
      </c>
      <c r="GX190">
        <v>-18.405885571537599</v>
      </c>
      <c r="GY190">
        <v>-5.47070832689647</v>
      </c>
      <c r="GZ190">
        <v>-12.552359714070199</v>
      </c>
      <c r="HA190">
        <v>-5.9344013346098201</v>
      </c>
      <c r="HB190">
        <v>-13.504540692462401</v>
      </c>
      <c r="HC190">
        <v>-11.8260404245086</v>
      </c>
      <c r="HD190">
        <v>-16.217087971590601</v>
      </c>
      <c r="HE190">
        <v>-8.8397451506112397</v>
      </c>
      <c r="HF190">
        <v>-6.6763138980975301</v>
      </c>
      <c r="HG190">
        <v>-17.0326905607307</v>
      </c>
      <c r="HH190">
        <v>-14.506776617606601</v>
      </c>
      <c r="HI190">
        <v>-9.7738641287744201</v>
      </c>
      <c r="HJ190">
        <v>-10.1855114698309</v>
      </c>
      <c r="HK190">
        <v>-11.6616653580178</v>
      </c>
      <c r="HL190">
        <v>-10.5468420962964</v>
      </c>
      <c r="HM190">
        <v>-14.0137607909032</v>
      </c>
      <c r="HN190">
        <v>-15.095049675327401</v>
      </c>
      <c r="HO190">
        <v>-9.5644934420703898</v>
      </c>
      <c r="HP190">
        <v>-13.641425312959999</v>
      </c>
      <c r="HQ190">
        <v>-20.634036178455698</v>
      </c>
      <c r="HR190">
        <v>-7.73978709179113</v>
      </c>
      <c r="HS190">
        <v>-17.704225616474599</v>
      </c>
      <c r="HT190">
        <v>-14.0766740888043</v>
      </c>
      <c r="HU190">
        <v>-5.3343428320212398</v>
      </c>
      <c r="HV190">
        <v>-10.232140220940799</v>
      </c>
      <c r="HW190">
        <v>-11.6197186331892</v>
      </c>
      <c r="HX190">
        <v>-24.3379363123803</v>
      </c>
      <c r="HY190">
        <v>-7.7594623156661298</v>
      </c>
      <c r="HZ190">
        <v>-8.3561997142655002</v>
      </c>
      <c r="IA190">
        <v>-10.5895845433738</v>
      </c>
      <c r="IB190">
        <v>-7.8380475175395903</v>
      </c>
      <c r="IC190">
        <v>-8.8759508302353503</v>
      </c>
      <c r="ID190">
        <v>-22.781902804288201</v>
      </c>
      <c r="IE190">
        <v>-6.7273200315034698</v>
      </c>
      <c r="IF190">
        <v>-11.4242979223768</v>
      </c>
      <c r="IG190">
        <v>-8.6395768561956494</v>
      </c>
      <c r="IH190">
        <v>-22.9456273543605</v>
      </c>
      <c r="II190">
        <v>-8.5736448771774896</v>
      </c>
      <c r="IJ190">
        <v>-10.009569876675201</v>
      </c>
      <c r="IK190">
        <v>-13.982061053855899</v>
      </c>
      <c r="IL190">
        <v>-7.6972019689276303</v>
      </c>
      <c r="IM190">
        <v>-4.9609303941901199</v>
      </c>
      <c r="IN190">
        <v>-7.9457520562848503</v>
      </c>
      <c r="IO190">
        <v>-7.15280628624794</v>
      </c>
      <c r="IP190">
        <v>-12.068180013844101</v>
      </c>
      <c r="IQ190">
        <v>-6.5240188800569898</v>
      </c>
      <c r="IR190">
        <v>-15.3277678395572</v>
      </c>
      <c r="IS190">
        <v>-9.8055182033097896</v>
      </c>
      <c r="IT190">
        <v>-12.946027926009201</v>
      </c>
      <c r="IU190">
        <v>-5.5712879987800896</v>
      </c>
      <c r="IV190">
        <v>-4.9080601680883804</v>
      </c>
      <c r="IW190">
        <v>-7.8439609359321603</v>
      </c>
      <c r="IX190">
        <v>-7.1728256597577902</v>
      </c>
      <c r="IY190">
        <v>-10.6141516273536</v>
      </c>
      <c r="IZ190">
        <v>-15.755362148295299</v>
      </c>
      <c r="JA190">
        <v>-10.720429461350699</v>
      </c>
      <c r="JB190">
        <v>-7.5136419758514101</v>
      </c>
      <c r="JC190">
        <v>-12.053909763478099</v>
      </c>
      <c r="JD190">
        <v>-8.1231091930695491</v>
      </c>
      <c r="JE190">
        <v>-8.0578875516385207</v>
      </c>
      <c r="JF190">
        <v>-12.5646216120501</v>
      </c>
      <c r="JG190">
        <v>-18.456610324957499</v>
      </c>
      <c r="JH190">
        <v>-8.0059943326024605</v>
      </c>
      <c r="JI190">
        <v>-11.202170439321799</v>
      </c>
      <c r="JJ190">
        <v>-8.6803911451055704</v>
      </c>
      <c r="JK190">
        <v>-12.7935521427531</v>
      </c>
      <c r="JL190">
        <v>-12.9339953358795</v>
      </c>
      <c r="JM190">
        <v>-8.1150556067725592</v>
      </c>
      <c r="JN190">
        <v>-11.552881147164999</v>
      </c>
      <c r="JO190">
        <v>-11.281506964477799</v>
      </c>
      <c r="JP190">
        <v>-18.658038640810201</v>
      </c>
      <c r="JQ190">
        <v>-12.509584770991699</v>
      </c>
      <c r="JR190">
        <v>-13.4223101791522</v>
      </c>
      <c r="JS190">
        <v>-9.9568945168773801</v>
      </c>
      <c r="JT190">
        <v>-12.243342768437</v>
      </c>
      <c r="JU190">
        <v>-8.2230606339929597</v>
      </c>
      <c r="JV190">
        <v>-10.5289350333054</v>
      </c>
      <c r="JW190">
        <v>-14.4598752703518</v>
      </c>
      <c r="JX190">
        <v>-7.55202965104559</v>
      </c>
      <c r="JY190">
        <v>-17.680791242977701</v>
      </c>
      <c r="JZ190">
        <v>-10.0539064398061</v>
      </c>
      <c r="KA190">
        <v>-22.9315788634032</v>
      </c>
      <c r="KB190">
        <v>-11.555998128813901</v>
      </c>
      <c r="KC190">
        <v>-9.4292347068705702</v>
      </c>
      <c r="KD190">
        <v>-10.625908339401899</v>
      </c>
      <c r="KE190">
        <v>-14.114148207471199</v>
      </c>
      <c r="KF190">
        <v>-14.851654031103401</v>
      </c>
      <c r="KG190">
        <v>-10.944142645265501</v>
      </c>
      <c r="KH190">
        <v>-14.6280904798106</v>
      </c>
      <c r="KI190">
        <v>-22.5347649101926</v>
      </c>
      <c r="KJ190">
        <v>-9.3168239022235806</v>
      </c>
      <c r="KK190">
        <v>-14.591128577150799</v>
      </c>
      <c r="KL190">
        <v>-3.7692994454300801</v>
      </c>
      <c r="KM190">
        <v>-15.0041997498586</v>
      </c>
      <c r="KN190">
        <v>-8.0130389796683001</v>
      </c>
      <c r="KO190">
        <v>-8.1889173753700408</v>
      </c>
      <c r="KP190">
        <v>-9.0265558183046704</v>
      </c>
      <c r="KQ190">
        <v>-21.7004970896499</v>
      </c>
      <c r="KR190">
        <v>-12.973324590019001</v>
      </c>
      <c r="KS190">
        <v>-4.51970553847445</v>
      </c>
      <c r="KT190">
        <v>-4.1211298783743997</v>
      </c>
      <c r="KU190">
        <v>-11.2672047303606</v>
      </c>
      <c r="KV190">
        <v>-15.635966554284501</v>
      </c>
      <c r="KW190">
        <v>-30.572285969661799</v>
      </c>
      <c r="KX190">
        <v>-11.327165724816901</v>
      </c>
      <c r="KY190">
        <v>-13.533907292843001</v>
      </c>
      <c r="KZ190">
        <v>-13.277945894747701</v>
      </c>
      <c r="LA190">
        <v>-17.307405998190301</v>
      </c>
      <c r="LB190">
        <v>-8.8360780214613008</v>
      </c>
      <c r="LC190">
        <v>-5.1580075460767301</v>
      </c>
      <c r="LD190">
        <v>-14.0115405935449</v>
      </c>
      <c r="LE190">
        <v>-8.7322263625221392</v>
      </c>
      <c r="LF190">
        <v>-15.239562797993299</v>
      </c>
      <c r="LG190">
        <v>-7.05102299856659</v>
      </c>
      <c r="LH190">
        <v>-27.947207120218099</v>
      </c>
      <c r="LI190">
        <v>-8.9305236084397901</v>
      </c>
      <c r="LJ190">
        <v>-6.1401073059070699</v>
      </c>
      <c r="LK190">
        <v>-5.24337171382499</v>
      </c>
      <c r="LL190">
        <v>-11.7329191077639</v>
      </c>
      <c r="LM190">
        <v>-17.028149045161399</v>
      </c>
      <c r="LN190">
        <v>-8.2011954574923305</v>
      </c>
      <c r="LO190">
        <v>-5.77591534559369</v>
      </c>
      <c r="LP190">
        <v>-12.747371522922</v>
      </c>
      <c r="LQ190">
        <v>-16.056605233984101</v>
      </c>
      <c r="LR190">
        <v>-11.616355497872201</v>
      </c>
      <c r="LS190">
        <v>-3.9069588280773599</v>
      </c>
      <c r="LT190">
        <v>-10.988916315708799</v>
      </c>
      <c r="LU190">
        <v>-13.289914709349</v>
      </c>
      <c r="LV190">
        <v>-14.6544009083724</v>
      </c>
      <c r="LW190">
        <v>-5.49516306266369</v>
      </c>
      <c r="LX190">
        <v>-6.1921248726544302</v>
      </c>
      <c r="LY190">
        <v>-8.6606442769453302</v>
      </c>
      <c r="LZ190">
        <v>-8.1873214769470302</v>
      </c>
      <c r="MA190">
        <v>-14.654185404548899</v>
      </c>
      <c r="MB190">
        <v>-12.693027097837</v>
      </c>
      <c r="MC190">
        <v>-7.9485933342626502</v>
      </c>
      <c r="MD190">
        <v>-14.7589209589243</v>
      </c>
      <c r="ME190">
        <v>-11.482086170226699</v>
      </c>
      <c r="MF190">
        <v>-21.5318995544609</v>
      </c>
      <c r="MG190">
        <v>-14.2281523908498</v>
      </c>
      <c r="MH190">
        <v>-18.592819534273101</v>
      </c>
      <c r="MI190">
        <v>-7.44517345575915</v>
      </c>
      <c r="MJ190">
        <v>-10.613545939370701</v>
      </c>
      <c r="MK190">
        <v>-15.0590385430708</v>
      </c>
      <c r="ML190">
        <v>-5.4641937000478196</v>
      </c>
      <c r="MM190">
        <v>-12.520685799309399</v>
      </c>
      <c r="MN190">
        <v>-14.258302773737499</v>
      </c>
      <c r="MO190">
        <v>-22.646356495382399</v>
      </c>
      <c r="MP190">
        <v>-17.954767217515101</v>
      </c>
      <c r="MQ190">
        <v>-12.5827635253899</v>
      </c>
      <c r="MR190">
        <v>-9.2120891792513895</v>
      </c>
      <c r="MS190">
        <v>-11.3813061428124</v>
      </c>
      <c r="MT190">
        <v>-10.4281291280658</v>
      </c>
      <c r="MU190">
        <v>-7.5082961266296904</v>
      </c>
      <c r="MV190">
        <v>-12.072157519849799</v>
      </c>
      <c r="MW190">
        <v>-5.10357605427268</v>
      </c>
      <c r="MX190">
        <v>-12.5548345749632</v>
      </c>
      <c r="MY190">
        <v>-7.2381408077636404</v>
      </c>
      <c r="MZ190">
        <v>-9.2601806931476194</v>
      </c>
      <c r="NA190">
        <v>-8.0441085190503294</v>
      </c>
      <c r="NB190">
        <v>-11.136601150053099</v>
      </c>
      <c r="NC190">
        <v>-14.0698951157355</v>
      </c>
      <c r="ND190">
        <v>-7.8612196296747898</v>
      </c>
      <c r="NE190">
        <v>-5.8358084061624398</v>
      </c>
      <c r="NF190">
        <v>-9.2425084307262502</v>
      </c>
      <c r="NG190">
        <v>-5.7960944761257203</v>
      </c>
      <c r="NH190">
        <v>-10.0720927036174</v>
      </c>
      <c r="NI190">
        <v>-14.797069336331299</v>
      </c>
      <c r="NJ190">
        <v>-10.378775557757301</v>
      </c>
      <c r="NK190">
        <v>-13.1853752535414</v>
      </c>
      <c r="NL190">
        <v>-7.8872426478090203</v>
      </c>
      <c r="NM190">
        <v>-6.6678641787046597</v>
      </c>
      <c r="NN190">
        <v>-16.734962062112601</v>
      </c>
      <c r="NO190">
        <v>-9.0532824694432996</v>
      </c>
      <c r="NP190">
        <v>-6.0677408765307597</v>
      </c>
      <c r="NQ190">
        <v>-12.4595913973523</v>
      </c>
      <c r="NR190">
        <v>-10.800398734782799</v>
      </c>
      <c r="NS190">
        <v>-25.517025564335999</v>
      </c>
      <c r="NT190">
        <v>-20.589107965844299</v>
      </c>
      <c r="NU190">
        <v>-11.2670516815082</v>
      </c>
      <c r="NV190">
        <v>-9.78056809979776</v>
      </c>
      <c r="NW190">
        <v>-12.287225054290399</v>
      </c>
      <c r="NX190">
        <v>-6.6741541701878804</v>
      </c>
      <c r="NY190">
        <v>-3.2627929823700601</v>
      </c>
      <c r="NZ190">
        <v>-11.4682421463315</v>
      </c>
      <c r="OA190">
        <v>-4.80611511071558</v>
      </c>
      <c r="OB190">
        <v>-22.551219035300999</v>
      </c>
      <c r="OC190">
        <v>-15.138253741679099</v>
      </c>
      <c r="OD190">
        <v>-8.5606863591758007</v>
      </c>
      <c r="OE190">
        <v>-8.3906722300068299</v>
      </c>
      <c r="OF190">
        <v>-10.1203915391203</v>
      </c>
      <c r="OG190">
        <v>-9.8529592321324593</v>
      </c>
      <c r="OH190">
        <v>-7.5422437501532604</v>
      </c>
      <c r="OI190">
        <v>-10.8347696543563</v>
      </c>
      <c r="OJ190">
        <v>-12.369016094063401</v>
      </c>
      <c r="OK190">
        <v>-7.1146070867916702</v>
      </c>
      <c r="OL190">
        <v>-14.6859086893219</v>
      </c>
      <c r="OM190">
        <v>-8.8231858743062599</v>
      </c>
      <c r="ON190">
        <v>-9.8430123749795406</v>
      </c>
      <c r="OO190">
        <v>-3.7538000489778098</v>
      </c>
      <c r="OP190">
        <v>-3.24060768991836</v>
      </c>
      <c r="OQ190">
        <v>-12.886525269561099</v>
      </c>
      <c r="OR190">
        <v>-3.1496666065136498</v>
      </c>
      <c r="OS190">
        <v>-15.7529097239959</v>
      </c>
      <c r="OT190">
        <v>-18.0791737870464</v>
      </c>
      <c r="OU190">
        <v>-15.672223257317199</v>
      </c>
      <c r="OV190">
        <v>-8.5423114899438097</v>
      </c>
      <c r="OW190">
        <v>-10.808659694731301</v>
      </c>
      <c r="OX190">
        <v>-8.3127353431315196</v>
      </c>
      <c r="OY190">
        <v>-9.1264468910256706</v>
      </c>
      <c r="OZ190">
        <v>-21.378442224495199</v>
      </c>
      <c r="PA190">
        <v>-10.7070526905311</v>
      </c>
      <c r="PB190">
        <v>-20.651166228765302</v>
      </c>
      <c r="PC190">
        <v>-6.0636059689161401</v>
      </c>
      <c r="PD190">
        <v>-6.4491626335533896</v>
      </c>
      <c r="PE190">
        <v>-12.156263977481901</v>
      </c>
      <c r="PF190">
        <v>-13.763695595840099</v>
      </c>
      <c r="PG190">
        <v>-10.595635202543599</v>
      </c>
      <c r="PH190">
        <v>-7.4445590042892302</v>
      </c>
      <c r="PI190">
        <v>-3.38092201698473</v>
      </c>
      <c r="PJ190">
        <v>-11.5991645136349</v>
      </c>
      <c r="PK190">
        <v>-7.1038246608962696</v>
      </c>
      <c r="PL190">
        <v>-20.150230010126901</v>
      </c>
      <c r="PM190">
        <v>-7.7006704830774897</v>
      </c>
      <c r="PN190">
        <v>-5.6621736327770398</v>
      </c>
      <c r="PO190">
        <v>-4.6453695826640704</v>
      </c>
      <c r="PP190">
        <v>-5.3771079092263996</v>
      </c>
      <c r="PQ190">
        <v>-5.3429934419538903</v>
      </c>
      <c r="PR190">
        <v>-7.2139560637862097</v>
      </c>
      <c r="PS190">
        <v>-15.823431514775599</v>
      </c>
      <c r="PT190">
        <v>-8.5266495062905108</v>
      </c>
      <c r="PU190">
        <v>-13.4549597472054</v>
      </c>
      <c r="PV190">
        <v>-20.414076700671401</v>
      </c>
      <c r="PW190">
        <v>-9.62196172035536</v>
      </c>
      <c r="PX190">
        <v>-16.376224886222001</v>
      </c>
      <c r="PY190">
        <v>-7.4287332840407299</v>
      </c>
      <c r="PZ190">
        <v>-10.3060766068484</v>
      </c>
      <c r="QA190">
        <v>-4.1239909983392797</v>
      </c>
      <c r="QB190">
        <v>-9.2430536761797608</v>
      </c>
      <c r="QC190">
        <v>-19.277495267234301</v>
      </c>
      <c r="QD190">
        <v>-19.3888646816193</v>
      </c>
      <c r="QE190">
        <v>-13.3176212019359</v>
      </c>
      <c r="QF190">
        <v>-8.3656026427871701</v>
      </c>
      <c r="QG190">
        <v>-2.7080432302755399</v>
      </c>
      <c r="QH190">
        <v>-8.1541593505400805</v>
      </c>
      <c r="QI190">
        <v>-7.8679479811970303</v>
      </c>
      <c r="QJ190">
        <v>-15.177474109102</v>
      </c>
      <c r="QK190">
        <v>-20.490220724759801</v>
      </c>
      <c r="QL190">
        <v>-11.1480995928873</v>
      </c>
      <c r="QM190">
        <v>-8.6222080646194001</v>
      </c>
      <c r="QN190">
        <v>-8.34908023168237</v>
      </c>
      <c r="QO190">
        <v>-7.2667218909715503</v>
      </c>
      <c r="QP190">
        <v>-8.9957406714284804</v>
      </c>
      <c r="QQ190">
        <v>0</v>
      </c>
      <c r="QR190">
        <v>-4.8849935641096902</v>
      </c>
      <c r="QS190">
        <v>-8.7206430997802595</v>
      </c>
      <c r="QT190">
        <v>-8.5817699372282199</v>
      </c>
      <c r="QU190">
        <v>-3.9723070087863501</v>
      </c>
      <c r="QV190">
        <v>-13.266961274835801</v>
      </c>
      <c r="QW190">
        <v>-8.7710375297869199</v>
      </c>
      <c r="QX190">
        <v>-7.8502175046521403</v>
      </c>
      <c r="QY190">
        <v>-17.5202291927191</v>
      </c>
      <c r="QZ190">
        <v>-17.117093750079</v>
      </c>
      <c r="RA190">
        <v>-9.8659701078222195</v>
      </c>
      <c r="RB190">
        <v>-10.2450448730009</v>
      </c>
      <c r="RC190">
        <v>-6.0530359218983296</v>
      </c>
      <c r="RD190">
        <v>-17.443104857100401</v>
      </c>
      <c r="RE190">
        <v>-18.514116757957702</v>
      </c>
      <c r="RF190">
        <v>-11.4653490479152</v>
      </c>
      <c r="RG190">
        <v>-15.5482963521294</v>
      </c>
      <c r="RH190">
        <v>-6.5450132240317496</v>
      </c>
      <c r="RI190">
        <v>-15.3943349585979</v>
      </c>
      <c r="RJ190">
        <v>-10.8833834564408</v>
      </c>
      <c r="RK190">
        <v>-14.212700710832699</v>
      </c>
      <c r="RL190">
        <v>-10.0640969926834</v>
      </c>
      <c r="RM190">
        <v>-11.154160210453499</v>
      </c>
      <c r="RN190">
        <v>-1.5820260651829301</v>
      </c>
      <c r="RO190">
        <v>-11.2884249420482</v>
      </c>
      <c r="RP190">
        <v>-8.2593239200028297</v>
      </c>
      <c r="RQ190">
        <v>-6.4736424468081299</v>
      </c>
      <c r="RR190">
        <v>-4.56015535940909</v>
      </c>
      <c r="RS190">
        <v>-3.6921165484428999</v>
      </c>
      <c r="RT190">
        <v>-3.6097599842949499</v>
      </c>
      <c r="RU190">
        <v>-4.1931308665565998</v>
      </c>
      <c r="RV190">
        <v>-9.4218542634940796</v>
      </c>
      <c r="RW190">
        <v>-5.0530864643603497</v>
      </c>
      <c r="RX190">
        <v>-5.7902098334668901</v>
      </c>
      <c r="RY190">
        <v>-4.4613592320646704</v>
      </c>
      <c r="RZ190">
        <v>-11.9821714219984</v>
      </c>
      <c r="SA190">
        <v>-4.3923995449574402</v>
      </c>
      <c r="SB190">
        <v>-10.464978546151899</v>
      </c>
      <c r="SC190">
        <v>-17.679797917930699</v>
      </c>
      <c r="SD190">
        <v>-5.1194197824219101</v>
      </c>
      <c r="SE190">
        <v>-10.864365036715499</v>
      </c>
      <c r="SF190">
        <v>-16.397616716846098</v>
      </c>
      <c r="SG190">
        <v>-15.956369806245901</v>
      </c>
      <c r="SH190">
        <v>-36.327433015662898</v>
      </c>
      <c r="SI190">
        <v>-11.8159371781102</v>
      </c>
      <c r="SJ190">
        <v>-12.7149627128112</v>
      </c>
      <c r="SK190">
        <v>-5.1382111059057802</v>
      </c>
      <c r="SL190">
        <v>-11.533443508307</v>
      </c>
      <c r="SM190">
        <v>-12.3044042531569</v>
      </c>
      <c r="SN190">
        <v>-9.6573539090038292</v>
      </c>
      <c r="SO190">
        <v>-4.7074222258055203</v>
      </c>
      <c r="SP190">
        <v>-6.5293079368490199</v>
      </c>
      <c r="SQ190">
        <v>-9.4330928357263097</v>
      </c>
      <c r="SR190">
        <v>-11.650563692077499</v>
      </c>
      <c r="SS190">
        <v>-9.5026115803061906</v>
      </c>
      <c r="ST190">
        <v>-12.6687715120155</v>
      </c>
      <c r="SU190">
        <v>-8.4993277885628498</v>
      </c>
      <c r="SV190">
        <v>-11.1070984718629</v>
      </c>
      <c r="SW190">
        <v>-7.3563708167791901</v>
      </c>
      <c r="SX190">
        <v>-19.2215501615458</v>
      </c>
      <c r="SY190">
        <v>-12.9798537074645</v>
      </c>
      <c r="SZ190">
        <v>-10.5690181951061</v>
      </c>
      <c r="TA190">
        <v>-11.076192006700801</v>
      </c>
      <c r="TB190">
        <v>-8.0602755398281491</v>
      </c>
      <c r="TC190">
        <v>-7.6661117419848797</v>
      </c>
      <c r="TD190">
        <v>-10.8386106344574</v>
      </c>
      <c r="TE190">
        <v>-17.875439604546301</v>
      </c>
      <c r="TF190">
        <v>-6.6113860028687297</v>
      </c>
      <c r="TG190">
        <v>-13.665393656066</v>
      </c>
      <c r="TH190">
        <v>-0.90440513410140999</v>
      </c>
      <c r="TI190">
        <v>-4.9554440659157697</v>
      </c>
      <c r="TJ190">
        <v>-19.586947694197899</v>
      </c>
      <c r="TK190">
        <v>-12.3390241264637</v>
      </c>
      <c r="TL190">
        <v>-30.405288646095901</v>
      </c>
      <c r="TM190">
        <v>-10.992920753212699</v>
      </c>
      <c r="TN190">
        <v>-13.209495208013401</v>
      </c>
      <c r="TO190">
        <v>-22.948752228323499</v>
      </c>
      <c r="TP190">
        <v>-22.080703826554799</v>
      </c>
      <c r="TQ190">
        <v>-10.6209830810594</v>
      </c>
      <c r="TR190">
        <v>-1.49275747018382</v>
      </c>
      <c r="TS190">
        <v>-12.3072950377498</v>
      </c>
      <c r="TT190">
        <v>-8.1195951269558293</v>
      </c>
      <c r="TU190">
        <v>-13.171066613794901</v>
      </c>
      <c r="TV190">
        <v>-9.3189184278558308</v>
      </c>
      <c r="TW190">
        <v>-12.0593451103242</v>
      </c>
      <c r="TX190">
        <v>-4.9002752118943</v>
      </c>
      <c r="TY190">
        <v>-3.7137410134985802</v>
      </c>
      <c r="TZ190">
        <v>-12.5855061006658</v>
      </c>
      <c r="UA190">
        <v>-10.925255834831001</v>
      </c>
      <c r="UB190">
        <v>-11.505173314238601</v>
      </c>
      <c r="UC190">
        <v>-2.9378059720574998</v>
      </c>
      <c r="UD190">
        <v>-10.6366861063589</v>
      </c>
      <c r="UE190">
        <v>-5.8513869137117602</v>
      </c>
      <c r="UF190">
        <v>-16.2854359821137</v>
      </c>
      <c r="UG190">
        <v>-8.7414060565168903</v>
      </c>
      <c r="UH190">
        <v>-3.4533110174063499</v>
      </c>
      <c r="UI190">
        <v>-6.1653238424186396</v>
      </c>
      <c r="UJ190">
        <v>-14.1895684070894</v>
      </c>
      <c r="UK190">
        <v>-25.627478068632399</v>
      </c>
      <c r="UL190">
        <v>-7.8114675249928798</v>
      </c>
      <c r="UM190">
        <v>-10.087140102345201</v>
      </c>
      <c r="UN190">
        <v>-11.8812759016862</v>
      </c>
      <c r="UO190">
        <v>-12.862066281737899</v>
      </c>
      <c r="UP190">
        <v>-6.19061071305285</v>
      </c>
      <c r="UQ190">
        <v>-4.5475188544099296</v>
      </c>
      <c r="UR190">
        <v>-10.3039296633847</v>
      </c>
      <c r="US190">
        <v>-11.291068900963801</v>
      </c>
      <c r="UT190">
        <v>-7.5687130809398298</v>
      </c>
      <c r="UU190">
        <v>-13.232115058833299</v>
      </c>
      <c r="UV190">
        <v>-17.456789051404598</v>
      </c>
      <c r="UW190">
        <v>-9.6015661502768008</v>
      </c>
      <c r="UX190">
        <v>-3.24185929905352</v>
      </c>
      <c r="UY190">
        <v>-21.4250101470322</v>
      </c>
      <c r="UZ190">
        <v>-13.240197023058</v>
      </c>
      <c r="VA190">
        <v>-4.5193865480910898</v>
      </c>
      <c r="VB190">
        <v>-7.9583046287076202</v>
      </c>
      <c r="VC190">
        <v>-12.355487928405401</v>
      </c>
      <c r="VD190">
        <v>-3.8243779483851501</v>
      </c>
      <c r="VE190">
        <v>-3.92016366057962</v>
      </c>
      <c r="VF190">
        <v>-11.765358495753301</v>
      </c>
      <c r="VG190">
        <v>-4.9335766793072704</v>
      </c>
      <c r="VH190">
        <v>-15.0013509311666</v>
      </c>
      <c r="VI190">
        <v>-3.7492418128153702</v>
      </c>
      <c r="VJ190">
        <v>-12.4211842006255</v>
      </c>
      <c r="VK190">
        <v>-13.218562262689099</v>
      </c>
      <c r="VL190">
        <v>-5.60095106977366</v>
      </c>
      <c r="VM190">
        <v>-12.890304347677301</v>
      </c>
      <c r="VN190">
        <v>-11.152320972366001</v>
      </c>
      <c r="VO190">
        <v>-10.891359291042299</v>
      </c>
      <c r="VP190">
        <v>-17.522581131674301</v>
      </c>
      <c r="VQ190">
        <v>-14.137953295990499</v>
      </c>
      <c r="VR190">
        <v>-15.859693912817299</v>
      </c>
      <c r="VS190">
        <v>-11.533301821747999</v>
      </c>
      <c r="VT190">
        <v>-11.7649864003091</v>
      </c>
      <c r="VU190">
        <v>-7.5224102194465603</v>
      </c>
      <c r="VV190">
        <v>-9.4976319821583104</v>
      </c>
      <c r="VW190">
        <v>-4.3649404254978199</v>
      </c>
      <c r="VX190">
        <v>-8.7793028378575908</v>
      </c>
      <c r="VY190">
        <v>-25.299559553778</v>
      </c>
      <c r="VZ190">
        <v>-14.428558725176901</v>
      </c>
      <c r="WA190">
        <v>-9.5419892928369698</v>
      </c>
      <c r="WB190">
        <v>-12.396915456787699</v>
      </c>
      <c r="WC190">
        <v>-11.0137915328794</v>
      </c>
      <c r="WD190">
        <v>-7.7033768329999397</v>
      </c>
      <c r="WE190">
        <v>-12.535244051233599</v>
      </c>
      <c r="WF190">
        <v>-4.7037288554178396</v>
      </c>
      <c r="WG190">
        <v>-5.5129547094904003</v>
      </c>
      <c r="WH190">
        <v>-11.215851800412601</v>
      </c>
      <c r="WI190">
        <v>-13.359978163676001</v>
      </c>
      <c r="WJ190">
        <v>-9.3732338606163506</v>
      </c>
      <c r="WK190">
        <v>-9.8544706527871995</v>
      </c>
      <c r="WL190">
        <v>-13.8467354393914</v>
      </c>
      <c r="WM190">
        <v>-3.9621859276084002</v>
      </c>
      <c r="WN190">
        <v>-5.4408669317144804</v>
      </c>
      <c r="WO190">
        <v>-7.7501827281654103</v>
      </c>
      <c r="WP190">
        <v>-13.3995976863454</v>
      </c>
      <c r="WQ190">
        <v>-13.346580465100001</v>
      </c>
      <c r="WR190">
        <v>-18.9434728565993</v>
      </c>
      <c r="WS190">
        <v>-20.441083359076298</v>
      </c>
      <c r="WT190">
        <v>-12.4491565311206</v>
      </c>
      <c r="WU190">
        <v>-17.4082380452347</v>
      </c>
      <c r="WV190">
        <v>-10.5216259023923</v>
      </c>
      <c r="WW190">
        <v>-15.683996210957901</v>
      </c>
      <c r="WX190">
        <v>-8.0681969441011194</v>
      </c>
      <c r="WY190">
        <v>-4.8279068567095802</v>
      </c>
      <c r="WZ190">
        <v>-10.523416674797501</v>
      </c>
      <c r="XA190">
        <v>-2.1466534792174898</v>
      </c>
      <c r="XB190">
        <v>-15.636879222924399</v>
      </c>
      <c r="XC190">
        <v>-6.4097559390023999</v>
      </c>
      <c r="XD190">
        <v>-3.3456264002604401</v>
      </c>
      <c r="XE190">
        <v>-10.950504509612999</v>
      </c>
      <c r="XF190">
        <v>-7.0947125134383997</v>
      </c>
      <c r="XG190">
        <v>-6.2449741630767104</v>
      </c>
      <c r="XH190">
        <v>-8.6991744741697197</v>
      </c>
      <c r="XI190">
        <v>-17.179848603049901</v>
      </c>
      <c r="XJ190">
        <v>-12.255837407353001</v>
      </c>
      <c r="XK190">
        <v>-13.4057618494774</v>
      </c>
      <c r="XL190">
        <v>-13.3583236177756</v>
      </c>
      <c r="XM190">
        <v>-24.3032465122876</v>
      </c>
      <c r="XN190">
        <v>-7.7420804442274402</v>
      </c>
      <c r="XO190">
        <v>-18.150505897407999</v>
      </c>
      <c r="XP190">
        <v>-11.576527386498601</v>
      </c>
      <c r="XQ190">
        <v>-12.5920798028977</v>
      </c>
      <c r="XR190">
        <v>-13.445668822177099</v>
      </c>
      <c r="XS190">
        <v>-6.05114273831785</v>
      </c>
      <c r="XT190">
        <v>-1.81101953260509</v>
      </c>
      <c r="XU190">
        <v>-13.0259115789655</v>
      </c>
      <c r="XV190">
        <v>-16.074542323046</v>
      </c>
      <c r="XW190">
        <v>-12.1190279131133</v>
      </c>
      <c r="XX190">
        <v>-8.00331338328402</v>
      </c>
      <c r="XY190">
        <v>-14.864064274418</v>
      </c>
      <c r="XZ190">
        <v>-10.845505075657501</v>
      </c>
      <c r="YA190">
        <v>-6.8264995615216204</v>
      </c>
      <c r="YB190">
        <v>-13.462939563178599</v>
      </c>
      <c r="YC190">
        <v>-4.2182397473401902</v>
      </c>
      <c r="YD190">
        <v>-11.383431940063399</v>
      </c>
      <c r="YE190">
        <v>-7.0327061522510803</v>
      </c>
      <c r="YF190">
        <v>-8.9060515224236703</v>
      </c>
      <c r="YG190">
        <v>-10.233758300217699</v>
      </c>
      <c r="YH190">
        <v>-6.1980650371937998</v>
      </c>
      <c r="YI190">
        <v>-3.7068139213578499</v>
      </c>
      <c r="YJ190">
        <v>-5.2133626944693399</v>
      </c>
      <c r="YK190">
        <v>-9.0344798411355196</v>
      </c>
      <c r="YL190">
        <v>-8.7401740926412703</v>
      </c>
      <c r="YM190">
        <v>-6.0022628235543296</v>
      </c>
      <c r="YN190">
        <v>-14.489286285249401</v>
      </c>
      <c r="YO190">
        <v>-3.77960809835696</v>
      </c>
      <c r="YP190">
        <v>-5.6363562909590703</v>
      </c>
      <c r="YQ190">
        <v>-5.6590773721691496</v>
      </c>
      <c r="YR190">
        <v>-6.9031555192298999</v>
      </c>
      <c r="YS190">
        <v>-12.443854246995</v>
      </c>
      <c r="YT190">
        <v>-8.8109592243065702</v>
      </c>
      <c r="YU190">
        <v>-19.190707168398198</v>
      </c>
      <c r="YV190">
        <v>-8.5017520368399708</v>
      </c>
      <c r="YW190">
        <v>-7.7523567004362803</v>
      </c>
      <c r="YX190">
        <v>-9.5349014964328092</v>
      </c>
      <c r="YY190">
        <v>-3.6192716070198401</v>
      </c>
      <c r="YZ190">
        <v>-22.295819108188599</v>
      </c>
      <c r="ZA190">
        <v>-7.44348195072976</v>
      </c>
      <c r="ZB190">
        <v>-1.30364399103442</v>
      </c>
      <c r="ZC190">
        <v>-13.934778899410199</v>
      </c>
      <c r="ZD190">
        <v>-17.6274100795927</v>
      </c>
      <c r="ZE190">
        <v>-16.502796263247902</v>
      </c>
      <c r="ZF190">
        <v>-2.8802981676341002</v>
      </c>
      <c r="ZG190">
        <v>-5.5761929628480704</v>
      </c>
      <c r="ZH190">
        <v>-6.74145837085862</v>
      </c>
      <c r="ZI190">
        <v>-11.9562467044468</v>
      </c>
      <c r="ZJ190">
        <v>-10.419431538165499</v>
      </c>
      <c r="ZK190">
        <v>-28.676021504495498</v>
      </c>
      <c r="ZL190">
        <v>-6.3849344204331002</v>
      </c>
      <c r="ZM190">
        <v>-11.698637737555901</v>
      </c>
      <c r="ZN190">
        <v>-15.8213602958841</v>
      </c>
      <c r="ZO190">
        <v>-6.7070860398057697</v>
      </c>
      <c r="ZP190">
        <v>-13.582002651374101</v>
      </c>
      <c r="ZQ190">
        <v>-16.354141068925799</v>
      </c>
      <c r="ZR190">
        <v>-18.271825344296399</v>
      </c>
      <c r="ZS190">
        <v>-6.2946736268183399</v>
      </c>
      <c r="ZT190">
        <v>-8.0029509976145903</v>
      </c>
      <c r="ZU190">
        <v>-9.2553004186896697</v>
      </c>
      <c r="ZV190">
        <v>-9.8881348740677293</v>
      </c>
      <c r="ZW190">
        <v>-2.6042803733448401</v>
      </c>
      <c r="ZX190">
        <v>-15.470023179452401</v>
      </c>
      <c r="ZY190">
        <v>-6.1300634603830098</v>
      </c>
      <c r="ZZ190">
        <v>-2.78127301734659</v>
      </c>
      <c r="AAA190">
        <v>-12.293118715033501</v>
      </c>
      <c r="AAB190">
        <v>-12.1828598808649</v>
      </c>
      <c r="AAC190">
        <v>-11.7874812248316</v>
      </c>
      <c r="AAD190">
        <v>-20.358697069414799</v>
      </c>
      <c r="AAE190">
        <v>-17.666355790172801</v>
      </c>
      <c r="AAF190">
        <v>-5.6530836568277003</v>
      </c>
      <c r="AAG190">
        <v>-20.7093184433961</v>
      </c>
      <c r="AAH190">
        <v>-12.451542450397</v>
      </c>
      <c r="AAI190">
        <v>-17.307476192960401</v>
      </c>
      <c r="AAJ190">
        <v>-11.1564221545283</v>
      </c>
      <c r="AAK190">
        <v>-15.090970523236701</v>
      </c>
      <c r="AAL190">
        <v>-9.5414217968046806</v>
      </c>
      <c r="AAM190">
        <v>-22.870689261202799</v>
      </c>
      <c r="AAN190">
        <v>-1.6302625524375001</v>
      </c>
      <c r="AAO190">
        <v>-12.960557248589099</v>
      </c>
      <c r="AAP190">
        <v>-10.1258097283651</v>
      </c>
      <c r="AAQ190">
        <v>-4.8518513169898698</v>
      </c>
      <c r="AAR190">
        <v>-5.72719021853786</v>
      </c>
      <c r="AAS190">
        <v>-11.3487351745118</v>
      </c>
      <c r="AAT190">
        <v>-9.6247706934490793</v>
      </c>
      <c r="AAU190">
        <v>-6.7914452179158502</v>
      </c>
      <c r="AAV190">
        <v>-12.5564004707348</v>
      </c>
      <c r="AAW190">
        <v>-13.8843270006818</v>
      </c>
      <c r="AAX190">
        <v>-5.6807914407801601</v>
      </c>
      <c r="AAY190">
        <v>-7.2428091731144404</v>
      </c>
      <c r="AAZ190">
        <v>-6.4838971458115102</v>
      </c>
      <c r="ABA190">
        <v>-3.33204542375739</v>
      </c>
      <c r="ABB190">
        <v>-13.700756922776799</v>
      </c>
      <c r="ABC190">
        <v>-8.6352606546741999</v>
      </c>
      <c r="ABD190">
        <v>-3.8029627266336901</v>
      </c>
      <c r="ABE190">
        <v>-7.4572285219600802</v>
      </c>
      <c r="ABF190">
        <v>-6.7771337691401898</v>
      </c>
      <c r="ABG190">
        <v>-0.93332952532077196</v>
      </c>
      <c r="ABH190">
        <v>-4.6242508200628301</v>
      </c>
      <c r="ABI190">
        <v>-7.9268308327552601</v>
      </c>
      <c r="ABJ190">
        <v>-8.2145377925528997</v>
      </c>
      <c r="ABK190">
        <v>-13.791272673342601</v>
      </c>
      <c r="ABL190">
        <v>-12.729901513792001</v>
      </c>
      <c r="ABM190">
        <v>-25.9417231897805</v>
      </c>
      <c r="ABN190">
        <v>-7.0992680997668201</v>
      </c>
      <c r="ABO190">
        <v>-19.41832803921</v>
      </c>
      <c r="ABP190">
        <v>-3.3974563654306</v>
      </c>
      <c r="ABQ190">
        <v>-15.9387400591092</v>
      </c>
      <c r="ABR190">
        <v>-3.77765009752002</v>
      </c>
      <c r="ABS190">
        <v>-8.3816191634505497</v>
      </c>
      <c r="ABT190">
        <v>-7.5629394517503403</v>
      </c>
      <c r="ABU190">
        <v>-19.431252348458301</v>
      </c>
      <c r="ABV190">
        <v>-7.1838198423139401</v>
      </c>
      <c r="ABW190">
        <v>-5.1371112331510496</v>
      </c>
      <c r="ABX190">
        <v>-9.6760050172298406</v>
      </c>
      <c r="ABY190">
        <v>-7.2200739464283599</v>
      </c>
      <c r="ABZ190">
        <v>-5.9967119691992803</v>
      </c>
      <c r="ACA190">
        <v>-16.839243244740601</v>
      </c>
      <c r="ACB190">
        <v>-19.1408338144015</v>
      </c>
      <c r="ACC190">
        <v>-7.5829701469429001</v>
      </c>
      <c r="ACD190">
        <v>-9.0875167984187595</v>
      </c>
      <c r="ACE190">
        <v>-6.76739440530159</v>
      </c>
      <c r="ACF190">
        <v>-15.124576195364201</v>
      </c>
      <c r="ACG190">
        <v>-22.967611032913702</v>
      </c>
      <c r="ACH190">
        <v>-5.2788546455533103</v>
      </c>
      <c r="ACI190">
        <v>-6.5422245458746904</v>
      </c>
      <c r="ACJ190">
        <v>-18.584993856052499</v>
      </c>
      <c r="ACK190">
        <v>-14.4347057906876</v>
      </c>
      <c r="ACL190">
        <v>-12.299482937763401</v>
      </c>
      <c r="ACM190">
        <v>-13.102688006283801</v>
      </c>
      <c r="ACN190">
        <v>-11.6198741704613</v>
      </c>
      <c r="ACO190">
        <v>-6.7059776311843704</v>
      </c>
      <c r="ACP190">
        <v>-8.2242768107292701</v>
      </c>
      <c r="ACQ190">
        <v>-10.4824629910871</v>
      </c>
      <c r="ACR190">
        <v>-24.832845457066401</v>
      </c>
      <c r="ACS190">
        <v>-15.1280456598803</v>
      </c>
      <c r="ACT190">
        <v>-8.6490748198192797</v>
      </c>
      <c r="ACU190">
        <v>-7.2325531828150504</v>
      </c>
      <c r="ACV190">
        <v>-9.0005050888153502</v>
      </c>
      <c r="ACW190">
        <v>-4.7771519407066902</v>
      </c>
      <c r="ACX190">
        <v>-8.6620070724304998</v>
      </c>
      <c r="ACY190">
        <v>-9.6376209422274393</v>
      </c>
      <c r="ACZ190">
        <v>-4.94044248248795</v>
      </c>
      <c r="ADA190">
        <v>-20.427661140831599</v>
      </c>
      <c r="ADB190">
        <v>-13.7058818690096</v>
      </c>
      <c r="ADC190">
        <v>-18.463997558546399</v>
      </c>
      <c r="ADD190">
        <v>-9.7665797623612303</v>
      </c>
      <c r="ADE190">
        <v>-11.028194969288499</v>
      </c>
      <c r="ADF190">
        <v>-7.1476500184394398</v>
      </c>
      <c r="ADG190">
        <v>-6.4822580905604603</v>
      </c>
      <c r="ADH190">
        <v>-8.5561644270059407</v>
      </c>
      <c r="ADI190">
        <v>-20.704243439190599</v>
      </c>
      <c r="ADJ190">
        <v>-9.4534771015541708</v>
      </c>
      <c r="ADK190">
        <v>-11.186538306268901</v>
      </c>
      <c r="ADL190">
        <v>-6.3764288957260398</v>
      </c>
      <c r="ADM190">
        <v>-6.2998560280543101</v>
      </c>
      <c r="ADN190">
        <v>-9.5619265193675993</v>
      </c>
      <c r="ADO190">
        <v>-9.2249295686531205</v>
      </c>
      <c r="ADP190">
        <v>-9.9192512740884204</v>
      </c>
      <c r="ADQ190">
        <v>-6.4847504822372199</v>
      </c>
      <c r="ADR190">
        <v>-10.711288070741601</v>
      </c>
      <c r="ADS190">
        <v>-7.2454965356819496</v>
      </c>
      <c r="ADT190">
        <v>-30.6019436950718</v>
      </c>
      <c r="ADU190">
        <v>-17.220931569311201</v>
      </c>
      <c r="ADV190">
        <v>-22.801835390646399</v>
      </c>
      <c r="ADW190">
        <v>-12.9234567376388</v>
      </c>
      <c r="ADX190">
        <v>-5.3475867379043196</v>
      </c>
      <c r="ADY190">
        <v>-21.157747852162199</v>
      </c>
      <c r="ADZ190">
        <v>-11.6960949973266</v>
      </c>
      <c r="AEA190">
        <v>-12.2916884917356</v>
      </c>
      <c r="AEB190">
        <v>-6.5340417763169096</v>
      </c>
      <c r="AEC190">
        <v>-12.902273846913999</v>
      </c>
      <c r="AED190">
        <v>-13.251545247487</v>
      </c>
      <c r="AEE190">
        <v>-14.2162680498549</v>
      </c>
      <c r="AEF190">
        <v>-4.6737657310590599</v>
      </c>
      <c r="AEG190">
        <v>-15.107880743223401</v>
      </c>
      <c r="AEH190">
        <v>-9.2732080926902292</v>
      </c>
      <c r="AEI190">
        <v>-11.2543642843683</v>
      </c>
      <c r="AEJ190">
        <v>-28.9517305209827</v>
      </c>
      <c r="AEK190">
        <v>-5.1771333296938202</v>
      </c>
      <c r="AEL190">
        <v>-16.1733872527176</v>
      </c>
      <c r="AEM190">
        <v>-9.6528324107037804</v>
      </c>
      <c r="AEN190">
        <v>-12.666489933574001</v>
      </c>
      <c r="AEO190">
        <v>-10.035888758199601</v>
      </c>
      <c r="AEP190">
        <v>-6.4158355851307398</v>
      </c>
      <c r="AEQ190">
        <v>-12.402540805283</v>
      </c>
      <c r="AER190">
        <v>-6.5865347812608901</v>
      </c>
      <c r="AES190">
        <v>-13.0150203583713</v>
      </c>
      <c r="AET190">
        <v>-17.873968921824599</v>
      </c>
      <c r="AEU190">
        <v>-5.4608913155410299</v>
      </c>
      <c r="AEV190">
        <v>-2.3106839721680199</v>
      </c>
      <c r="AEW190">
        <v>-7.6606964804946101</v>
      </c>
      <c r="AEX190">
        <v>-9.6976721551523006</v>
      </c>
      <c r="AEY190">
        <v>-4.4364208548802297</v>
      </c>
      <c r="AEZ190">
        <v>-9.7103895076565205</v>
      </c>
      <c r="AFA190">
        <v>-5.8219120088905401</v>
      </c>
      <c r="AFB190">
        <v>-11.8557521632807</v>
      </c>
      <c r="AFC190">
        <v>-10.9905400166385</v>
      </c>
      <c r="AFD190">
        <v>-8.0386750420588005</v>
      </c>
      <c r="AFE190">
        <v>-11.200921902580401</v>
      </c>
      <c r="AFF190">
        <v>-12.6044872880606</v>
      </c>
      <c r="AFG190">
        <v>-9.8975527772270198</v>
      </c>
      <c r="AFH190">
        <v>-14.1934450634286</v>
      </c>
      <c r="AFI190">
        <v>-11.298617882153501</v>
      </c>
      <c r="AFJ190">
        <v>-13.4252638141344</v>
      </c>
      <c r="AFK190">
        <v>-30.2188613573576</v>
      </c>
      <c r="AFL190">
        <v>-4.8212311166460298</v>
      </c>
      <c r="AFM190">
        <v>-7.2711730348916603</v>
      </c>
      <c r="AFN190">
        <v>-4.6465898739473603</v>
      </c>
      <c r="AFO190">
        <v>-9.7668039541789309</v>
      </c>
      <c r="AFP190">
        <v>-11.8009825273638</v>
      </c>
      <c r="AFQ190">
        <v>-8.5973803771122697</v>
      </c>
      <c r="AFR190">
        <v>-13.648698501987599</v>
      </c>
      <c r="AFS190">
        <v>-3.6864034825247498</v>
      </c>
      <c r="AFT190">
        <v>-16.0765720931898</v>
      </c>
      <c r="AFU190">
        <v>-10.391989383944701</v>
      </c>
      <c r="AFV190">
        <v>-3.25607189932387</v>
      </c>
      <c r="AFW190">
        <v>-5.0930350120635497</v>
      </c>
      <c r="AFX190">
        <v>-7.04977115269753</v>
      </c>
      <c r="AFY190">
        <v>-13.4977484663459</v>
      </c>
      <c r="AFZ190">
        <v>-7.5177851462959504</v>
      </c>
      <c r="AGA190">
        <v>-22.841703197100699</v>
      </c>
      <c r="AGB190">
        <v>-8.6059782248374592</v>
      </c>
      <c r="AGC190">
        <v>-8.7114451721340593</v>
      </c>
      <c r="AGD190">
        <v>-20.571733762898099</v>
      </c>
      <c r="AGE190">
        <v>-10.1020604584472</v>
      </c>
      <c r="AGF190">
        <v>-9.0591640762566801</v>
      </c>
      <c r="AGG190">
        <v>-32.962501964999603</v>
      </c>
      <c r="AGH190">
        <v>-18.8378390598001</v>
      </c>
      <c r="AGI190">
        <v>-11.850402435496299</v>
      </c>
      <c r="AGJ190">
        <v>-24.484728322765999</v>
      </c>
      <c r="AGK190">
        <v>-8.6605310232470494</v>
      </c>
      <c r="AGL190">
        <v>-10.335990983321199</v>
      </c>
      <c r="AGM190">
        <v>-3.8681253361730201</v>
      </c>
      <c r="AGN190">
        <v>-8.0744453741978397</v>
      </c>
      <c r="AGO190">
        <v>-8.8375859554269898</v>
      </c>
      <c r="AGP190">
        <v>-16.726384275550298</v>
      </c>
      <c r="AGQ190">
        <v>-6.33625512335166</v>
      </c>
      <c r="AGR190">
        <v>-18.523365069988198</v>
      </c>
      <c r="AGS190">
        <v>-8.0765219881799108</v>
      </c>
      <c r="AGT190">
        <v>-8.5336351425743793</v>
      </c>
      <c r="AGU190">
        <v>-18.048561161737801</v>
      </c>
      <c r="AGV190">
        <v>-10.302518153286</v>
      </c>
      <c r="AGW190">
        <v>-6.2508344353798604</v>
      </c>
      <c r="AGX190">
        <v>-17.206186272947999</v>
      </c>
      <c r="AGY190">
        <v>-12.635131141596601</v>
      </c>
      <c r="AGZ190">
        <v>-0.63636437289491699</v>
      </c>
      <c r="AHA190">
        <v>-11.210708705968001</v>
      </c>
      <c r="AHB190">
        <v>-12.2645933730315</v>
      </c>
      <c r="AHC190">
        <v>-6.93059712380881</v>
      </c>
      <c r="AHD190">
        <v>-18.5042536736713</v>
      </c>
      <c r="AHE190">
        <v>-19.8866619823118</v>
      </c>
      <c r="AHF190">
        <v>-14.5048997846303</v>
      </c>
      <c r="AHG190">
        <v>-13.4942549991968</v>
      </c>
      <c r="AHH190">
        <v>-15.537130032652099</v>
      </c>
      <c r="AHI190">
        <v>-12.254629526205999</v>
      </c>
      <c r="AHJ190">
        <v>-9.9692888614148103</v>
      </c>
      <c r="AHK190">
        <v>-7.41576022453504</v>
      </c>
      <c r="AHL190">
        <v>-12.775912592701401</v>
      </c>
      <c r="AHM190">
        <v>-14.5057574354437</v>
      </c>
      <c r="AHN190">
        <v>-5.5300210211783902</v>
      </c>
      <c r="AHO190">
        <v>-16.3938084306074</v>
      </c>
      <c r="AHP190">
        <v>-14.9314046144343</v>
      </c>
      <c r="AHQ190">
        <v>-9.5154461999959192</v>
      </c>
      <c r="AHR190">
        <v>-10.031785869573699</v>
      </c>
      <c r="AHS190">
        <v>-17.603741577512</v>
      </c>
      <c r="AHT190">
        <v>-4.3070410222241797</v>
      </c>
      <c r="AHU190">
        <v>-4.2188351151608598</v>
      </c>
      <c r="AHV190">
        <v>-12.8859201466774</v>
      </c>
      <c r="AHW190">
        <v>-6.3780720308211896</v>
      </c>
      <c r="AHX190">
        <v>-4.7433753441608504</v>
      </c>
      <c r="AHY190">
        <v>-1.9666077473519299</v>
      </c>
      <c r="AHZ190">
        <v>-11.9330541621283</v>
      </c>
      <c r="AIA190">
        <v>-18.037809149874501</v>
      </c>
      <c r="AIB190">
        <v>-12.9257772265257</v>
      </c>
      <c r="AIC190">
        <v>-11.3802793151588</v>
      </c>
      <c r="AID190">
        <v>-7.6601113706564901</v>
      </c>
      <c r="AIE190">
        <v>-13.363189015523499</v>
      </c>
      <c r="AIF190">
        <v>-4.2318473343029801</v>
      </c>
      <c r="AIG190">
        <v>-10.242950994271499</v>
      </c>
      <c r="AIH190">
        <v>-10.3797147305966</v>
      </c>
      <c r="AII190">
        <v>-9.0256548851195095</v>
      </c>
      <c r="AIJ190">
        <v>-7.1048266008882601</v>
      </c>
      <c r="AIK190">
        <v>-19.1507008114184</v>
      </c>
      <c r="AIL190">
        <v>-8.5073769963155694</v>
      </c>
      <c r="AIM190">
        <v>-5.8737456225129296</v>
      </c>
      <c r="AIN190">
        <v>-20.5285071041789</v>
      </c>
      <c r="AIO190">
        <v>-22.794768913777901</v>
      </c>
      <c r="AIP190">
        <v>-11.8310753693083</v>
      </c>
      <c r="AIQ190">
        <v>-7.5312392930480296</v>
      </c>
      <c r="AIR190">
        <v>-9.9573824265886</v>
      </c>
      <c r="AIS190">
        <v>-5.9174346546597301</v>
      </c>
      <c r="AIT190">
        <v>-14.131398948865799</v>
      </c>
      <c r="AIU190">
        <v>-4.7722519337307299</v>
      </c>
      <c r="AIV190">
        <v>-19.204971739586799</v>
      </c>
      <c r="AIW190">
        <v>-11.508219072320699</v>
      </c>
      <c r="AIX190">
        <v>-6.6602302215250102</v>
      </c>
      <c r="AIY190">
        <v>-13.8911863165968</v>
      </c>
      <c r="AIZ190">
        <v>-5.6720768105723796</v>
      </c>
      <c r="AJA190">
        <v>-22.490345952767299</v>
      </c>
      <c r="AJB190">
        <v>-3.7188336581931498</v>
      </c>
      <c r="AJC190">
        <v>-12.8056161114189</v>
      </c>
      <c r="AJD190">
        <v>-14.3920790043581</v>
      </c>
      <c r="AJE190">
        <v>-12.3095265806207</v>
      </c>
      <c r="AJF190">
        <v>-11.6906151891933</v>
      </c>
      <c r="AJG190">
        <v>-19.8761036170302</v>
      </c>
      <c r="AJH190">
        <v>-12.1551998819498</v>
      </c>
      <c r="AJI190">
        <v>-11.0323962640775</v>
      </c>
      <c r="AJJ190">
        <v>-1.0444777081480101</v>
      </c>
      <c r="AJK190">
        <v>-11.1292567080158</v>
      </c>
      <c r="AJL190">
        <v>-23.826155047003301</v>
      </c>
      <c r="AJM190">
        <v>-7.2843801490158997</v>
      </c>
      <c r="AJN190">
        <v>-15.482989969187701</v>
      </c>
      <c r="AJO190">
        <v>-7.8137714853274902</v>
      </c>
      <c r="AJP190">
        <v>-3.25411577876653</v>
      </c>
      <c r="AJQ190">
        <v>-9.9894443822684291</v>
      </c>
      <c r="AJR190">
        <v>-7.0495532495099003</v>
      </c>
      <c r="AJS190">
        <v>-8.2871814453602308</v>
      </c>
      <c r="AJT190">
        <v>-10.213819317735901</v>
      </c>
      <c r="AJU190">
        <v>-9.8385341335819003</v>
      </c>
      <c r="AJV190">
        <v>-9.7910518766738601</v>
      </c>
      <c r="AJW190">
        <v>-6.3381489086101199</v>
      </c>
      <c r="AJX190">
        <v>-7.2512521802140402</v>
      </c>
      <c r="AJY190">
        <v>-6.0944573480995503</v>
      </c>
      <c r="AJZ190">
        <v>-9.4688288389314401</v>
      </c>
      <c r="AKA190">
        <v>-7.0042070582549103</v>
      </c>
      <c r="AKB190">
        <v>-7.3690172726021501</v>
      </c>
      <c r="AKC190">
        <v>-6.1025252672806101</v>
      </c>
      <c r="AKD190">
        <v>-3.8695294082571698</v>
      </c>
      <c r="AKE190">
        <v>-16.918276682489399</v>
      </c>
      <c r="AKF190">
        <v>-9.0876419716530901</v>
      </c>
      <c r="AKG190">
        <v>-8.62123251196053</v>
      </c>
      <c r="AKH190">
        <v>-18.190005734463199</v>
      </c>
      <c r="AKI190">
        <v>-13.7982395217215</v>
      </c>
      <c r="AKJ190">
        <v>-33.0777611475093</v>
      </c>
      <c r="AKK190">
        <v>-13.5288541762054</v>
      </c>
      <c r="AKL190">
        <v>-7.8636206369207597</v>
      </c>
      <c r="AKM190">
        <v>-23.7290046729129</v>
      </c>
      <c r="AKN190">
        <v>-10.8323565368516</v>
      </c>
      <c r="AKO190">
        <v>-8.6458404844892396</v>
      </c>
      <c r="AKP190">
        <v>-5.4403096609953296</v>
      </c>
      <c r="AKQ190">
        <v>-20.0408706608813</v>
      </c>
      <c r="AKR190">
        <v>-7.9808298918434</v>
      </c>
      <c r="AKS190">
        <v>-12.506522402210299</v>
      </c>
      <c r="AKT190">
        <v>-11.746827415043199</v>
      </c>
      <c r="AKU190">
        <v>-10.113956911095499</v>
      </c>
      <c r="AKV190">
        <v>-10.9047400104203</v>
      </c>
      <c r="AKW190">
        <v>-15.3857152446377</v>
      </c>
      <c r="AKX190">
        <v>-10.6462566675637</v>
      </c>
      <c r="AKY190">
        <v>-10.5243573087019</v>
      </c>
      <c r="AKZ190">
        <v>-14.0895845546736</v>
      </c>
      <c r="ALA190">
        <v>-9.6837428031161306</v>
      </c>
      <c r="ALB190">
        <v>-7.3432196377071701</v>
      </c>
      <c r="ALC190">
        <v>-9.0658750854420607</v>
      </c>
      <c r="ALD190">
        <v>-7.6517595595969699</v>
      </c>
      <c r="ALE190">
        <v>-6.0099762462789403</v>
      </c>
      <c r="ALF190">
        <v>-12.8741199546334</v>
      </c>
      <c r="ALG190">
        <v>-7.5665966837911496</v>
      </c>
      <c r="ALH190">
        <v>-6.3632221352713101</v>
      </c>
      <c r="ALI190">
        <v>-14.922463536397601</v>
      </c>
      <c r="ALJ190">
        <v>-13.3741477255371</v>
      </c>
      <c r="ALK190">
        <v>-10.442762728324499</v>
      </c>
      <c r="ALL190">
        <v>-20.0475436010476</v>
      </c>
      <c r="ALM190">
        <v>-9.5484040670025099</v>
      </c>
      <c r="ALN190">
        <v>-15.4565103295502</v>
      </c>
      <c r="ALO190">
        <v>-11.671256305767301</v>
      </c>
      <c r="ALP190">
        <v>-17.447539347485399</v>
      </c>
      <c r="ALQ190">
        <v>-16.559550119244999</v>
      </c>
      <c r="ALR190">
        <v>-5.8534080604972596</v>
      </c>
      <c r="ALS190">
        <v>-19.035102945874801</v>
      </c>
      <c r="ALT190">
        <v>-11.445863722083701</v>
      </c>
      <c r="ALU190">
        <v>-30.289518756331901</v>
      </c>
      <c r="ALV190">
        <v>-12.303633317944501</v>
      </c>
      <c r="ALW190">
        <v>-5.2673101306928896</v>
      </c>
      <c r="ALX190">
        <v>-6.8960788310391798</v>
      </c>
      <c r="ALY190">
        <v>-14.8786717999703</v>
      </c>
      <c r="ALZ190">
        <v>-0.67163491714535395</v>
      </c>
      <c r="AMA190">
        <v>-10.0963480127289</v>
      </c>
      <c r="AMB190">
        <v>-20.276024860527301</v>
      </c>
      <c r="AMC190">
        <v>-18.111532080214602</v>
      </c>
      <c r="AMD190">
        <v>-25.796190326329299</v>
      </c>
      <c r="AME190">
        <v>-20.691814574912001</v>
      </c>
      <c r="AMF190">
        <v>-11.231800542274</v>
      </c>
      <c r="AMG190">
        <v>-14.6683776809174</v>
      </c>
      <c r="AMH190">
        <v>-12.0868615540472</v>
      </c>
      <c r="AMI190">
        <v>-8.2623231165164608</v>
      </c>
      <c r="AMJ190">
        <v>-6.5226679955915996</v>
      </c>
      <c r="AMK190">
        <v>-7.0028721625279502</v>
      </c>
      <c r="AML190">
        <v>-18.546419815774001</v>
      </c>
      <c r="AMM190">
        <v>-8.2483913160957307</v>
      </c>
      <c r="AMN190">
        <v>-11.0801089992611</v>
      </c>
      <c r="AMO190">
        <v>-11.713087885405599</v>
      </c>
      <c r="AMP190">
        <v>-16.8332120404636</v>
      </c>
      <c r="AMQ190">
        <v>-14.404748016448201</v>
      </c>
      <c r="AMR190">
        <v>-19.021071640635899</v>
      </c>
      <c r="AMS190">
        <v>-14.000335875012601</v>
      </c>
      <c r="AMT190">
        <v>-6.8293630029224897</v>
      </c>
      <c r="AMU190">
        <v>-7.4782485974755302</v>
      </c>
      <c r="AMV190">
        <v>-25.4891352418189</v>
      </c>
      <c r="AMW190">
        <v>-12.043913320264</v>
      </c>
      <c r="AMX190">
        <v>-11.1668444489158</v>
      </c>
      <c r="AMY190">
        <v>-13.906117454554099</v>
      </c>
      <c r="AMZ190">
        <v>-14.937133313948999</v>
      </c>
      <c r="ANA190">
        <v>-12.1000739904594</v>
      </c>
      <c r="ANB190">
        <v>-15.5829148094716</v>
      </c>
      <c r="ANC190">
        <v>-14.574197662490199</v>
      </c>
      <c r="AND190">
        <v>-15.0657660177602</v>
      </c>
      <c r="ANE190">
        <v>-16.520842003692898</v>
      </c>
      <c r="ANF190">
        <v>-13.383024153975599</v>
      </c>
      <c r="ANG190">
        <v>-15.3411905534768</v>
      </c>
      <c r="ANH190">
        <v>-12.5794560809606</v>
      </c>
      <c r="ANI190">
        <v>-13.055930287336301</v>
      </c>
      <c r="ANJ190">
        <v>-5.6143842913324402</v>
      </c>
      <c r="ANK190">
        <v>-7.6222267532721997</v>
      </c>
      <c r="ANL190">
        <v>-8.7780761809545993</v>
      </c>
      <c r="ANM190">
        <v>-13.0301003396567</v>
      </c>
      <c r="ANN190">
        <v>-17.7744176880745</v>
      </c>
      <c r="ANO190">
        <v>-9.0065507474196007</v>
      </c>
      <c r="ANP190">
        <v>-17.120213934631099</v>
      </c>
      <c r="ANQ190">
        <v>-20.822066792140699</v>
      </c>
      <c r="ANR190">
        <v>-8.8521812778115496</v>
      </c>
      <c r="ANS190">
        <v>-10.052829437849301</v>
      </c>
      <c r="ANT190">
        <v>-0.94085289970669805</v>
      </c>
      <c r="ANU190">
        <v>-8.1143829492750399</v>
      </c>
      <c r="ANV190">
        <v>-16.125244027347101</v>
      </c>
      <c r="ANW190">
        <v>-5.66658801881991</v>
      </c>
      <c r="ANX190">
        <v>-6.6828984306218304</v>
      </c>
      <c r="ANY190">
        <v>-13.272781304556799</v>
      </c>
      <c r="ANZ190">
        <v>-13.4137837794396</v>
      </c>
      <c r="AOA190">
        <v>-14.048817796667</v>
      </c>
      <c r="AOB190">
        <v>-18.347768586363198</v>
      </c>
      <c r="AOC190">
        <v>-9.0431294569003704</v>
      </c>
      <c r="AOD190">
        <v>-18.234481682345699</v>
      </c>
      <c r="AOE190">
        <v>-5.9933030192816004</v>
      </c>
      <c r="AOF190">
        <v>-10.2271184047201</v>
      </c>
      <c r="AOG190">
        <v>-9.4105037626202108</v>
      </c>
      <c r="AOH190">
        <v>-8.9491513099437192</v>
      </c>
      <c r="AOI190">
        <v>-6.8605451167897202</v>
      </c>
      <c r="AOJ190">
        <v>-17.977150359581302</v>
      </c>
      <c r="AOK190">
        <v>-13.256486323943699</v>
      </c>
      <c r="AOL190">
        <v>-8.6098262517353099</v>
      </c>
      <c r="AOM190">
        <v>-15.2764714084923</v>
      </c>
      <c r="AON190">
        <v>-5.7491220151916602</v>
      </c>
      <c r="AOO190">
        <v>-13.6058435524941</v>
      </c>
      <c r="AOP190">
        <v>-12.4607605004998</v>
      </c>
      <c r="AOQ190">
        <v>-3.17837739746281</v>
      </c>
      <c r="AOR190">
        <v>-14.186332165297401</v>
      </c>
      <c r="AOS190">
        <v>-13.8252046328986</v>
      </c>
      <c r="AOT190">
        <v>-23.144456131321199</v>
      </c>
      <c r="AOU190">
        <v>-10.1516575402527</v>
      </c>
      <c r="AOV190">
        <v>-11.278986200279601</v>
      </c>
      <c r="AOW190">
        <v>-12.333929433809301</v>
      </c>
      <c r="AOX190">
        <v>-11.084682132990601</v>
      </c>
      <c r="AOY190">
        <v>-19.3260474423803</v>
      </c>
      <c r="AOZ190">
        <v>-21.689883078222199</v>
      </c>
      <c r="APA190">
        <v>-12.7165487316168</v>
      </c>
      <c r="APB190">
        <v>-20.5200454149943</v>
      </c>
      <c r="APC190">
        <v>-13.367578965065499</v>
      </c>
      <c r="APD190">
        <v>-16.5210141959829</v>
      </c>
      <c r="APE190">
        <v>-9.5558121766110595</v>
      </c>
      <c r="APF190">
        <v>-12.9898150113019</v>
      </c>
      <c r="APG190">
        <v>-21.269417449218501</v>
      </c>
      <c r="APH190">
        <v>-13.1965386400475</v>
      </c>
      <c r="API190">
        <v>-9.9827318655834691</v>
      </c>
      <c r="APJ190">
        <v>-32.367822746861499</v>
      </c>
      <c r="APK190">
        <v>-18.3585303601566</v>
      </c>
      <c r="APL190">
        <v>-16.580173566930501</v>
      </c>
      <c r="APM190">
        <v>-14.463053422675401</v>
      </c>
      <c r="APN190">
        <v>-10.473171060466401</v>
      </c>
      <c r="APO190">
        <v>-16.210604253428901</v>
      </c>
      <c r="APP190">
        <v>-16.432895328295299</v>
      </c>
      <c r="APQ190">
        <v>-23.580073230205699</v>
      </c>
      <c r="APR190">
        <v>-21.7093786504897</v>
      </c>
      <c r="APS190">
        <v>-7.5925134999006101</v>
      </c>
      <c r="APT190">
        <v>-16.628186508948701</v>
      </c>
      <c r="APU190">
        <v>-11.028268640503899</v>
      </c>
      <c r="APV190">
        <v>-19.770114834954502</v>
      </c>
      <c r="APW190">
        <v>-13.411921082313301</v>
      </c>
      <c r="APX190">
        <v>-8.6203798375007104</v>
      </c>
      <c r="APY190">
        <v>-22.801550584966002</v>
      </c>
      <c r="APZ190">
        <v>-17.791275834426401</v>
      </c>
      <c r="AQA190">
        <v>-17.9320620151172</v>
      </c>
      <c r="AQB190">
        <v>-7.5801574802170002</v>
      </c>
      <c r="AQC190">
        <v>-25.0285533265113</v>
      </c>
      <c r="AQD190">
        <v>-9.2687929039993797</v>
      </c>
      <c r="AQE190">
        <v>-9.6279095858990598</v>
      </c>
      <c r="AQF190">
        <v>-9.4640606851180902</v>
      </c>
      <c r="AQG190">
        <v>-5.80687551016808</v>
      </c>
      <c r="AQH190">
        <v>-6.8776918103043601</v>
      </c>
      <c r="AQI190">
        <v>-17.155362644732399</v>
      </c>
      <c r="AQJ190">
        <v>-11.915270113214801</v>
      </c>
      <c r="AQK190">
        <v>-12.8132278807222</v>
      </c>
      <c r="AQL190">
        <v>-12.9612406487245</v>
      </c>
      <c r="AQM190">
        <v>-13.648965364342301</v>
      </c>
      <c r="AQN190">
        <v>-24.813467810908801</v>
      </c>
      <c r="AQO190">
        <v>-10.2731924192717</v>
      </c>
      <c r="AQP190">
        <v>-5.3486636146309099</v>
      </c>
      <c r="AQQ190">
        <v>-11.249013385862501</v>
      </c>
      <c r="AQR190">
        <v>-7.7201471983395002</v>
      </c>
      <c r="AQS190">
        <v>-19.638484869566</v>
      </c>
      <c r="AQT190">
        <v>-18.040043668970299</v>
      </c>
      <c r="AQU190">
        <v>-17.532183110373801</v>
      </c>
      <c r="AQV190">
        <v>-29.5780032312503</v>
      </c>
      <c r="AQW190">
        <v>-12.2474069186193</v>
      </c>
      <c r="AQX190">
        <v>-12.021180818827199</v>
      </c>
      <c r="AQY190">
        <v>-10.328927536237099</v>
      </c>
      <c r="AQZ190">
        <v>-27.6350067632902</v>
      </c>
      <c r="ARA190">
        <v>-16.101898908766099</v>
      </c>
      <c r="ARB190">
        <v>-18.4119430182614</v>
      </c>
      <c r="ARC190">
        <v>-11.529528945284</v>
      </c>
      <c r="ARD190">
        <v>-19.2639098525196</v>
      </c>
      <c r="ARE190">
        <v>-34.599262261952198</v>
      </c>
      <c r="ARF190">
        <v>-17.079362953805699</v>
      </c>
      <c r="ARG190">
        <v>-21.014864132474901</v>
      </c>
      <c r="ARH190">
        <v>-19.214315905581401</v>
      </c>
      <c r="ARI190">
        <v>-29.305477769202799</v>
      </c>
      <c r="ARJ190">
        <v>-22.6635911549124</v>
      </c>
      <c r="ARK190">
        <v>-12.5591981332398</v>
      </c>
      <c r="ARL190">
        <v>-25.8597634545444</v>
      </c>
      <c r="ARM190">
        <v>-12.8210256126932</v>
      </c>
      <c r="ARN190">
        <v>-12.120796147403601</v>
      </c>
      <c r="ARO190">
        <v>-15.241026755901901</v>
      </c>
      <c r="ARP190">
        <v>-14.746198134773101</v>
      </c>
      <c r="ARQ190">
        <v>-18.468029212118001</v>
      </c>
      <c r="ARR190">
        <v>-27.2829185097827</v>
      </c>
      <c r="ARS190">
        <v>-12.7618283266803</v>
      </c>
      <c r="ART190">
        <v>-15.275228863517301</v>
      </c>
      <c r="ARU190">
        <v>-15.7460651354634</v>
      </c>
      <c r="ARV190">
        <v>-19.365388021871599</v>
      </c>
      <c r="ARW190">
        <v>-19.5874857743391</v>
      </c>
      <c r="ARX190">
        <v>-18.408124163081901</v>
      </c>
      <c r="ARY190">
        <v>-21.773490948964799</v>
      </c>
      <c r="ARZ190">
        <v>-26.239496324193901</v>
      </c>
      <c r="ASA190">
        <v>-23.1039532486732</v>
      </c>
      <c r="ASB190">
        <v>-20.888451764862701</v>
      </c>
      <c r="ASC190">
        <v>-21.8274306546753</v>
      </c>
      <c r="ASD190">
        <v>-27.247517804927099</v>
      </c>
      <c r="ASE190">
        <v>-26.763971437553099</v>
      </c>
      <c r="ASF190">
        <v>-26.137529988683699</v>
      </c>
      <c r="ASG190">
        <v>-23.344233449298599</v>
      </c>
      <c r="ASH190">
        <v>-20.328072832618801</v>
      </c>
      <c r="ASI190">
        <v>-31.303524114099499</v>
      </c>
      <c r="ASJ190">
        <v>-24.668946763207401</v>
      </c>
      <c r="ASK190">
        <v>-25.648391104038101</v>
      </c>
      <c r="ASL190">
        <v>-27.0484088271598</v>
      </c>
      <c r="ASM190">
        <v>-31.767344682015398</v>
      </c>
      <c r="ASN190">
        <v>-28.9520998703046</v>
      </c>
      <c r="ASO190">
        <v>-34.025439580941601</v>
      </c>
      <c r="ASP190">
        <v>-37.806545599920703</v>
      </c>
      <c r="ASQ190">
        <v>-43.230252979067799</v>
      </c>
      <c r="ASR190">
        <v>-49.691047668940101</v>
      </c>
      <c r="ASS190">
        <v>-49.615528424101399</v>
      </c>
      <c r="AST190">
        <v>-53.651334808899897</v>
      </c>
      <c r="ASU190">
        <v>-53.2158626185239</v>
      </c>
      <c r="ASV190">
        <v>-59.202961777512598</v>
      </c>
      <c r="ASW190">
        <v>-64.228271654370104</v>
      </c>
      <c r="ASX190">
        <v>-52.922359548509803</v>
      </c>
      <c r="ASY190">
        <v>-51.133461477627101</v>
      </c>
      <c r="ASZ190">
        <v>-60.909244309292603</v>
      </c>
      <c r="ATA190">
        <v>-47.9647370897071</v>
      </c>
      <c r="ATB190">
        <v>-57.061859271164202</v>
      </c>
      <c r="ATC190">
        <v>-60.012390287936498</v>
      </c>
      <c r="ATD190">
        <v>-50.708397315749799</v>
      </c>
      <c r="ATE190">
        <v>-55.985865951468597</v>
      </c>
      <c r="ATF190">
        <v>-55.9364753226631</v>
      </c>
      <c r="ATG190">
        <v>-51.434402977025897</v>
      </c>
      <c r="ATH190">
        <v>-63.348350102454297</v>
      </c>
      <c r="ATI190">
        <v>-44.359815651798101</v>
      </c>
      <c r="ATJ190">
        <v>-48.760392420698999</v>
      </c>
      <c r="ATK190">
        <v>-55.998311224227102</v>
      </c>
      <c r="ATL190">
        <v>-49.891709687285001</v>
      </c>
      <c r="ATM190">
        <v>-53.415254383221402</v>
      </c>
      <c r="ATN190">
        <v>-50.287190152714999</v>
      </c>
      <c r="ATO190">
        <v>-53.662136433025402</v>
      </c>
      <c r="ATP190">
        <v>-48.863098030014399</v>
      </c>
      <c r="ATQ190">
        <v>-60.332547249563497</v>
      </c>
      <c r="ATR190">
        <v>-50.074314966830102</v>
      </c>
      <c r="ATS190">
        <v>-57.325799911231101</v>
      </c>
      <c r="ATT190">
        <v>-52.520185839799197</v>
      </c>
      <c r="ATU190">
        <v>-55.2502153060992</v>
      </c>
      <c r="ATV190">
        <v>-49.843964953939697</v>
      </c>
      <c r="ATW190">
        <v>-54.442187094920698</v>
      </c>
      <c r="ATX190">
        <v>-54.2694128496587</v>
      </c>
      <c r="ATY190">
        <v>-53.337701888030402</v>
      </c>
      <c r="ATZ190">
        <v>-55.164086507472</v>
      </c>
      <c r="AUA190">
        <v>-49.810025213381202</v>
      </c>
      <c r="AUB190">
        <v>-51.865930348773198</v>
      </c>
      <c r="AUC190">
        <v>-56.207005552874399</v>
      </c>
      <c r="AUD190">
        <v>-49.690343700720199</v>
      </c>
      <c r="AUE190">
        <v>-51.931876316731</v>
      </c>
      <c r="AUF190">
        <v>-51.1542018234043</v>
      </c>
      <c r="AUG190">
        <v>-57.770357000198999</v>
      </c>
      <c r="AUH190">
        <v>-57.0451653617069</v>
      </c>
      <c r="AUI190">
        <v>-49.988724233950002</v>
      </c>
      <c r="AUJ190">
        <v>-47.488222794744303</v>
      </c>
      <c r="AUK190">
        <v>-53.464627178457</v>
      </c>
      <c r="AUL190">
        <v>-57.071536534597399</v>
      </c>
      <c r="AUM190">
        <v>-52.434509168010003</v>
      </c>
      <c r="AUN190">
        <v>-66.432321359294704</v>
      </c>
      <c r="AUO190">
        <v>-52.147890350922999</v>
      </c>
      <c r="AUP190">
        <v>-59.002327996226398</v>
      </c>
      <c r="AUQ190">
        <v>-51.299664797077497</v>
      </c>
      <c r="AUR190">
        <v>-60.119655505197898</v>
      </c>
      <c r="AUS190">
        <v>-52.107100294306399</v>
      </c>
      <c r="AUT190">
        <v>-50.402657593056901</v>
      </c>
      <c r="AUU190">
        <v>-56.335837200599599</v>
      </c>
      <c r="AUV190">
        <v>-52.645404063541903</v>
      </c>
      <c r="AUW190">
        <v>-57.232315823487703</v>
      </c>
      <c r="AUX190">
        <v>-58.131427311894299</v>
      </c>
      <c r="AUY190">
        <v>-52.8546568347383</v>
      </c>
      <c r="AUZ190">
        <v>-48.797041771422101</v>
      </c>
      <c r="AVA190">
        <v>-53.947209608807</v>
      </c>
      <c r="AVB190">
        <v>-53.041534156313404</v>
      </c>
      <c r="AVC190">
        <v>-55.525873778528897</v>
      </c>
      <c r="AVD190">
        <v>-53.485235704259097</v>
      </c>
      <c r="AVE190">
        <v>-50.097963663063197</v>
      </c>
      <c r="AVF190">
        <v>-53.994241155505797</v>
      </c>
      <c r="AVG190">
        <v>-66.525094146451593</v>
      </c>
      <c r="AVH190">
        <v>-53.1251019769187</v>
      </c>
      <c r="AVI190">
        <v>-52.8568673854747</v>
      </c>
      <c r="AVJ190">
        <v>-53.157981853166604</v>
      </c>
      <c r="AVK190">
        <v>-55.596104387203503</v>
      </c>
      <c r="AVL190">
        <v>-60.849968105678499</v>
      </c>
      <c r="AVM190">
        <v>-54.125382714471201</v>
      </c>
      <c r="AVN190">
        <v>-50.738066585958499</v>
      </c>
      <c r="AVO190">
        <v>-48.926220517949702</v>
      </c>
      <c r="AVP190">
        <v>-51.8189755374909</v>
      </c>
      <c r="AVQ190">
        <v>-53.781002092515401</v>
      </c>
      <c r="AVR190">
        <v>-52.025038361128402</v>
      </c>
      <c r="AVS190">
        <v>-56.560763727907499</v>
      </c>
      <c r="AVT190">
        <v>-47.0618506515966</v>
      </c>
      <c r="AVU190">
        <v>-54.056434298771002</v>
      </c>
      <c r="AVV190">
        <v>-53.2433117546327</v>
      </c>
      <c r="AVW190">
        <v>-50.632242589765802</v>
      </c>
      <c r="AVX190">
        <v>-49.105640431603902</v>
      </c>
      <c r="AVY190">
        <v>-64.0014644410534</v>
      </c>
      <c r="AVZ190">
        <v>-53.496227372094801</v>
      </c>
      <c r="AWA190">
        <v>-58.776380275379601</v>
      </c>
      <c r="AWB190">
        <v>-58.120090186898999</v>
      </c>
      <c r="AWC190">
        <v>-49.605488130413796</v>
      </c>
      <c r="AWD190">
        <v>-52.938068996904903</v>
      </c>
      <c r="AWE190">
        <v>-61.886789935735202</v>
      </c>
      <c r="AWF190">
        <v>-53.7807572562646</v>
      </c>
      <c r="AWG190">
        <v>-69.562103847077907</v>
      </c>
      <c r="AWH190">
        <v>-50.440246399235697</v>
      </c>
      <c r="AWI190">
        <v>-60.440695749857298</v>
      </c>
      <c r="AWJ190">
        <v>-51.047947254729898</v>
      </c>
      <c r="AWK190">
        <v>-62.097348465224897</v>
      </c>
      <c r="AWL190">
        <v>-51.626277674795197</v>
      </c>
    </row>
    <row r="191" spans="1:1286" x14ac:dyDescent="0.25">
      <c r="A191">
        <v>189</v>
      </c>
      <c r="B191">
        <v>1</v>
      </c>
      <c r="C191">
        <v>0</v>
      </c>
      <c r="D191">
        <v>0</v>
      </c>
      <c r="E191">
        <v>1</v>
      </c>
      <c r="F191">
        <v>-51.238944923954897</v>
      </c>
      <c r="G191">
        <v>-54.957435468080803</v>
      </c>
      <c r="H191">
        <v>-49.477035549973699</v>
      </c>
      <c r="I191">
        <v>-57.000035288125702</v>
      </c>
      <c r="J191">
        <v>-57.089682462348897</v>
      </c>
      <c r="K191">
        <v>-55.500302476791099</v>
      </c>
      <c r="L191">
        <v>-50.366654837861702</v>
      </c>
      <c r="M191">
        <v>-47.521553133960097</v>
      </c>
      <c r="N191">
        <v>-59.874966790687203</v>
      </c>
      <c r="O191">
        <v>-49.6430039030014</v>
      </c>
      <c r="P191">
        <v>-52.590194737587701</v>
      </c>
      <c r="Q191">
        <v>-53.313879979568902</v>
      </c>
      <c r="R191">
        <v>-44.427404091037999</v>
      </c>
      <c r="S191">
        <v>-58.551182624926099</v>
      </c>
      <c r="T191">
        <v>-74.716971453379301</v>
      </c>
      <c r="U191">
        <v>-68.278992379776994</v>
      </c>
      <c r="V191">
        <v>-56.2099432624643</v>
      </c>
      <c r="W191">
        <v>-48.611187012350598</v>
      </c>
      <c r="X191">
        <v>-65.6970407316132</v>
      </c>
      <c r="Y191">
        <v>-70.274514486020394</v>
      </c>
      <c r="Z191">
        <v>-59.705749960377901</v>
      </c>
      <c r="AA191">
        <v>-52.091504258842903</v>
      </c>
      <c r="AB191">
        <v>-56.051643246990601</v>
      </c>
      <c r="AC191">
        <v>-61.395545565029501</v>
      </c>
      <c r="AD191">
        <v>-60.775868919676803</v>
      </c>
      <c r="AE191">
        <v>-57.912727430375</v>
      </c>
      <c r="AF191">
        <v>-49.742313009195598</v>
      </c>
      <c r="AG191">
        <v>-59.844811967927697</v>
      </c>
      <c r="AH191">
        <v>-60.5614915589329</v>
      </c>
      <c r="AI191">
        <v>-51.435587509186398</v>
      </c>
      <c r="AJ191">
        <v>-62.580852250346602</v>
      </c>
      <c r="AK191">
        <v>-54.077005893347803</v>
      </c>
      <c r="AL191">
        <v>-52.862038180240702</v>
      </c>
      <c r="AM191">
        <v>-48.003310289272797</v>
      </c>
      <c r="AN191">
        <v>-51.220839639533402</v>
      </c>
      <c r="AO191">
        <v>-64.487921433595702</v>
      </c>
      <c r="AP191">
        <v>-50.013386492999899</v>
      </c>
      <c r="AQ191">
        <v>-61.127891762736297</v>
      </c>
      <c r="AR191">
        <v>-48.734785238989502</v>
      </c>
      <c r="AS191">
        <v>-55.3759773811259</v>
      </c>
      <c r="AT191">
        <v>-57.237927858272499</v>
      </c>
      <c r="AU191">
        <v>-64.4776143241575</v>
      </c>
      <c r="AV191">
        <v>-56.6485739761915</v>
      </c>
      <c r="AW191">
        <v>-54.580748807128899</v>
      </c>
      <c r="AX191">
        <v>-74.631502472483902</v>
      </c>
      <c r="AY191">
        <v>-53.302362630479998</v>
      </c>
      <c r="AZ191">
        <v>-53.095454280514097</v>
      </c>
      <c r="BA191">
        <v>-47.743378273367398</v>
      </c>
      <c r="BB191">
        <v>-57.289632896964903</v>
      </c>
      <c r="BC191">
        <v>-53.238059360848602</v>
      </c>
      <c r="BD191">
        <v>-53.880548859353198</v>
      </c>
      <c r="BE191">
        <v>-53.273014657667602</v>
      </c>
      <c r="BF191">
        <v>-60.780865179354798</v>
      </c>
      <c r="BG191">
        <v>-60.377478856257</v>
      </c>
      <c r="BH191">
        <v>-53.223421544429897</v>
      </c>
      <c r="BI191">
        <v>-55.0825385032593</v>
      </c>
      <c r="BJ191">
        <v>-55.727285651816203</v>
      </c>
      <c r="BK191">
        <v>-50.047771232027699</v>
      </c>
      <c r="BL191">
        <v>-53.164118507699698</v>
      </c>
      <c r="BM191">
        <v>-57.063190127359697</v>
      </c>
      <c r="BN191">
        <v>-49.154000323440698</v>
      </c>
      <c r="BO191">
        <v>-47.599945979255899</v>
      </c>
      <c r="BP191">
        <v>-54.606247727899799</v>
      </c>
      <c r="BQ191">
        <v>-59.280628896408999</v>
      </c>
      <c r="BR191">
        <v>-48.433446875479397</v>
      </c>
      <c r="BS191">
        <v>-56.784894428949698</v>
      </c>
      <c r="BT191">
        <v>-47.214491607455997</v>
      </c>
      <c r="BU191">
        <v>-56.9613754766714</v>
      </c>
      <c r="BV191">
        <v>-50.764347549680302</v>
      </c>
      <c r="BW191">
        <v>-53.340826624227098</v>
      </c>
      <c r="BX191">
        <v>-53.280474589889501</v>
      </c>
      <c r="BY191">
        <v>-52.285949487712102</v>
      </c>
      <c r="BZ191">
        <v>-52.848165070325301</v>
      </c>
      <c r="CA191">
        <v>-59.131988228888098</v>
      </c>
      <c r="CB191">
        <v>-56.531593345247799</v>
      </c>
      <c r="CC191">
        <v>-64.055261156867999</v>
      </c>
      <c r="CD191">
        <v>-54.5606164063501</v>
      </c>
      <c r="CE191">
        <v>-61.609112149024803</v>
      </c>
      <c r="CF191">
        <v>-51.650170277957699</v>
      </c>
      <c r="CG191">
        <v>-52.717136424940499</v>
      </c>
      <c r="CH191">
        <v>-49.796723010043102</v>
      </c>
      <c r="CI191">
        <v>-61.614516681439703</v>
      </c>
      <c r="CJ191">
        <v>-50.352261671525802</v>
      </c>
      <c r="CK191">
        <v>-54.826338852011297</v>
      </c>
      <c r="CL191">
        <v>-63.005220476538597</v>
      </c>
      <c r="CM191">
        <v>-50.949714802125101</v>
      </c>
      <c r="CN191">
        <v>-51.549396884432397</v>
      </c>
      <c r="CO191">
        <v>-63.757305054641598</v>
      </c>
      <c r="CP191">
        <v>-55.616003445494002</v>
      </c>
      <c r="CQ191">
        <v>-56.813539440312702</v>
      </c>
      <c r="CR191">
        <v>-60.649449888309498</v>
      </c>
      <c r="CS191">
        <v>-48.421672411082703</v>
      </c>
      <c r="CT191">
        <v>-56.357320526632599</v>
      </c>
      <c r="CU191">
        <v>-52.426528847264201</v>
      </c>
      <c r="CV191">
        <v>-52.846861687542301</v>
      </c>
      <c r="CW191">
        <v>-52.801676944990497</v>
      </c>
      <c r="CX191">
        <v>-56.879347151706099</v>
      </c>
      <c r="CY191">
        <v>-59.079240776567303</v>
      </c>
      <c r="CZ191">
        <v>-46.2254195325091</v>
      </c>
      <c r="DA191">
        <v>-59.3412478430702</v>
      </c>
      <c r="DB191">
        <v>-55.827525810664199</v>
      </c>
      <c r="DC191">
        <v>-38.518368123935197</v>
      </c>
      <c r="DD191">
        <v>-31.9489976133822</v>
      </c>
      <c r="DE191">
        <v>-26.971005460106699</v>
      </c>
      <c r="DF191">
        <v>-39.868009127523202</v>
      </c>
      <c r="DG191">
        <v>-26.3511825605908</v>
      </c>
      <c r="DH191">
        <v>-30.479784247895399</v>
      </c>
      <c r="DI191">
        <v>-30.309045618535201</v>
      </c>
      <c r="DJ191">
        <v>-37.9878841854322</v>
      </c>
      <c r="DK191">
        <v>-25.223650010519599</v>
      </c>
      <c r="DL191">
        <v>-25.296666748491699</v>
      </c>
      <c r="DM191">
        <v>-23.761125077867899</v>
      </c>
      <c r="DN191">
        <v>-42.6516269754391</v>
      </c>
      <c r="DO191">
        <v>-23.173139901679601</v>
      </c>
      <c r="DP191">
        <v>-22.630947041263799</v>
      </c>
      <c r="DQ191">
        <v>-19.345500064933098</v>
      </c>
      <c r="DR191">
        <v>-30.112366718332499</v>
      </c>
      <c r="DS191">
        <v>-21.3240528949066</v>
      </c>
      <c r="DT191">
        <v>-16.689732460879402</v>
      </c>
      <c r="DU191">
        <v>-17.903885111560399</v>
      </c>
      <c r="DV191">
        <v>-17.0417260825139</v>
      </c>
      <c r="DW191">
        <v>-21.019548159417699</v>
      </c>
      <c r="DX191">
        <v>-19.769035214904001</v>
      </c>
      <c r="DY191">
        <v>-21.082621088724899</v>
      </c>
      <c r="DZ191">
        <v>-24.204940046311801</v>
      </c>
      <c r="EA191">
        <v>-23.267756572137198</v>
      </c>
      <c r="EB191">
        <v>-16.9480618487115</v>
      </c>
      <c r="EC191">
        <v>-17.096036361508201</v>
      </c>
      <c r="ED191">
        <v>-20.271138551326299</v>
      </c>
      <c r="EE191">
        <v>-18.280206112173499</v>
      </c>
      <c r="EF191">
        <v>-14.841502512090599</v>
      </c>
      <c r="EG191">
        <v>-12.6748910782135</v>
      </c>
      <c r="EH191">
        <v>-18.281454196175801</v>
      </c>
      <c r="EI191">
        <v>-16.305582616533901</v>
      </c>
      <c r="EJ191">
        <v>-10.2992503410534</v>
      </c>
      <c r="EK191">
        <v>-21.978358965522201</v>
      </c>
      <c r="EL191">
        <v>-11.491515792506201</v>
      </c>
      <c r="EM191">
        <v>-15.0346189369971</v>
      </c>
      <c r="EN191">
        <v>-16.011217581165301</v>
      </c>
      <c r="EO191">
        <v>-14.2440618711497</v>
      </c>
      <c r="EP191">
        <v>-7.6592358346031801</v>
      </c>
      <c r="EQ191">
        <v>-12.319149205680599</v>
      </c>
      <c r="ER191">
        <v>-22.438972138685401</v>
      </c>
      <c r="ES191">
        <v>-18.900303900373899</v>
      </c>
      <c r="ET191">
        <v>-24.530240026077902</v>
      </c>
      <c r="EU191">
        <v>-11.943864847032501</v>
      </c>
      <c r="EV191">
        <v>-9.4614751788195104</v>
      </c>
      <c r="EW191">
        <v>-11.4050018514762</v>
      </c>
      <c r="EX191">
        <v>-10.3531297094507</v>
      </c>
      <c r="EY191">
        <v>-11.538669202756401</v>
      </c>
      <c r="EZ191">
        <v>-27.790657958059001</v>
      </c>
      <c r="FA191">
        <v>-22.0340612805382</v>
      </c>
      <c r="FB191">
        <v>-13.1101409453934</v>
      </c>
      <c r="FC191">
        <v>-17.2975805484514</v>
      </c>
      <c r="FD191">
        <v>-9.3846789036098794</v>
      </c>
      <c r="FE191">
        <v>-12.563519098718</v>
      </c>
      <c r="FF191">
        <v>-7.9089272112482796</v>
      </c>
      <c r="FG191">
        <v>-13.361561240242899</v>
      </c>
      <c r="FH191">
        <v>-12.329510959482899</v>
      </c>
      <c r="FI191">
        <v>-16.062884528420199</v>
      </c>
      <c r="FJ191">
        <v>-16.698103556396099</v>
      </c>
      <c r="FK191">
        <v>-14.3241781674047</v>
      </c>
      <c r="FL191">
        <v>-11.799384518853399</v>
      </c>
      <c r="FM191">
        <v>-8.5763739106547003</v>
      </c>
      <c r="FN191">
        <v>-18.804834560683801</v>
      </c>
      <c r="FO191">
        <v>-23.442826335697401</v>
      </c>
      <c r="FP191">
        <v>-12.6347672381059</v>
      </c>
      <c r="FQ191">
        <v>-13.3425756487929</v>
      </c>
      <c r="FR191">
        <v>-9.4918523515375703</v>
      </c>
      <c r="FS191">
        <v>-26.409535475315501</v>
      </c>
      <c r="FT191">
        <v>-14.192979041908799</v>
      </c>
      <c r="FU191">
        <v>-10.6736544806992</v>
      </c>
      <c r="FV191">
        <v>-10.381540702474201</v>
      </c>
      <c r="FW191">
        <v>-12.3650370894175</v>
      </c>
      <c r="FX191">
        <v>-19.1470443383297</v>
      </c>
      <c r="FY191">
        <v>-19.8128321987327</v>
      </c>
      <c r="FZ191">
        <v>-7.4874881417804904</v>
      </c>
      <c r="GA191">
        <v>-11.1486497290662</v>
      </c>
      <c r="GB191">
        <v>-13.9507790853374</v>
      </c>
      <c r="GC191">
        <v>-12.161569387757799</v>
      </c>
      <c r="GD191">
        <v>-9.8772656096832403</v>
      </c>
      <c r="GE191">
        <v>-7.8899400805865696</v>
      </c>
      <c r="GF191">
        <v>-9.1766025545555898</v>
      </c>
      <c r="GG191">
        <v>-18.8618077503397</v>
      </c>
      <c r="GH191">
        <v>-11.314416435096501</v>
      </c>
      <c r="GI191">
        <v>-10.877773049067301</v>
      </c>
      <c r="GJ191">
        <v>-13.2132615955046</v>
      </c>
      <c r="GK191">
        <v>-19.671500089498501</v>
      </c>
      <c r="GL191">
        <v>-15.9078656806672</v>
      </c>
      <c r="GM191">
        <v>-9.7428497366157707</v>
      </c>
      <c r="GN191">
        <v>-12.806400240720301</v>
      </c>
      <c r="GO191">
        <v>-18.0246501398329</v>
      </c>
      <c r="GP191">
        <v>-8.8404799402101197</v>
      </c>
      <c r="GQ191">
        <v>-11.0926758729948</v>
      </c>
      <c r="GR191">
        <v>-21.551044743145201</v>
      </c>
      <c r="GS191">
        <v>-24.003617424640701</v>
      </c>
      <c r="GT191">
        <v>-20.3209565670359</v>
      </c>
      <c r="GU191">
        <v>-11.352679949901299</v>
      </c>
      <c r="GV191">
        <v>-6.60670243342497</v>
      </c>
      <c r="GW191">
        <v>-6.2347136373664398</v>
      </c>
      <c r="GX191">
        <v>-10.275589329723401</v>
      </c>
      <c r="GY191">
        <v>-7.4820322369886902</v>
      </c>
      <c r="GZ191">
        <v>-14.749537760639599</v>
      </c>
      <c r="HA191">
        <v>-22.325546347320699</v>
      </c>
      <c r="HB191">
        <v>-10.1898667129842</v>
      </c>
      <c r="HC191">
        <v>-17.227052224028299</v>
      </c>
      <c r="HD191">
        <v>-9.3097399893296409</v>
      </c>
      <c r="HE191">
        <v>-13.5933049782988</v>
      </c>
      <c r="HF191">
        <v>-11.8158318127446</v>
      </c>
      <c r="HG191">
        <v>-25.818647354184801</v>
      </c>
      <c r="HH191">
        <v>-13.3676277983737</v>
      </c>
      <c r="HI191">
        <v>-14.808254859022901</v>
      </c>
      <c r="HJ191">
        <v>-7.4685991684419797</v>
      </c>
      <c r="HK191">
        <v>-28.419475132633298</v>
      </c>
      <c r="HL191">
        <v>-6.7989253610751401</v>
      </c>
      <c r="HM191">
        <v>-4.1561044785067596</v>
      </c>
      <c r="HN191">
        <v>-28.0750336932959</v>
      </c>
      <c r="HO191">
        <v>-13.245665246985</v>
      </c>
      <c r="HP191">
        <v>-14.0549772652677</v>
      </c>
      <c r="HQ191">
        <v>-10.886736510661301</v>
      </c>
      <c r="HR191">
        <v>-12.136168577642101</v>
      </c>
      <c r="HS191">
        <v>-15.490500839052901</v>
      </c>
      <c r="HT191">
        <v>-5.1854393229865501</v>
      </c>
      <c r="HU191">
        <v>-9.08333312068984</v>
      </c>
      <c r="HV191">
        <v>-13.211561989954101</v>
      </c>
      <c r="HW191">
        <v>-17.8355961801315</v>
      </c>
      <c r="HX191">
        <v>-4.8150402897236404</v>
      </c>
      <c r="HY191">
        <v>-9.9598926604653606</v>
      </c>
      <c r="HZ191">
        <v>-6.0555748879104403</v>
      </c>
      <c r="IA191">
        <v>-12.119501301988199</v>
      </c>
      <c r="IB191">
        <v>-12.028199778462399</v>
      </c>
      <c r="IC191">
        <v>-7.5459477526291296</v>
      </c>
      <c r="ID191">
        <v>-9.7283432014386602</v>
      </c>
      <c r="IE191">
        <v>-11.0623857098663</v>
      </c>
      <c r="IF191">
        <v>-14.2069507654747</v>
      </c>
      <c r="IG191">
        <v>-19.767852591446299</v>
      </c>
      <c r="IH191">
        <v>-8.7018505501982606</v>
      </c>
      <c r="II191">
        <v>-8.7898919107269702</v>
      </c>
      <c r="IJ191">
        <v>-11.617150221908901</v>
      </c>
      <c r="IK191">
        <v>-7.2985988259309202</v>
      </c>
      <c r="IL191">
        <v>-12.562996950401599</v>
      </c>
      <c r="IM191">
        <v>-12.8864741338994</v>
      </c>
      <c r="IN191">
        <v>-6.6980542335628597</v>
      </c>
      <c r="IO191">
        <v>-10.7738533655304</v>
      </c>
      <c r="IP191">
        <v>-14.116504799802801</v>
      </c>
      <c r="IQ191">
        <v>-11.824358459166501</v>
      </c>
      <c r="IR191">
        <v>-5.6669122517772097</v>
      </c>
      <c r="IS191">
        <v>-17.7930429921357</v>
      </c>
      <c r="IT191">
        <v>-10.3420311350289</v>
      </c>
      <c r="IU191">
        <v>-3.0289891900428398</v>
      </c>
      <c r="IV191">
        <v>-14.1843371304477</v>
      </c>
      <c r="IW191">
        <v>-5.4001913513467601</v>
      </c>
      <c r="IX191">
        <v>-14.752983177597899</v>
      </c>
      <c r="IY191">
        <v>-7.6593361285308399</v>
      </c>
      <c r="IZ191">
        <v>-22.195507182636899</v>
      </c>
      <c r="JA191">
        <v>-6.4509646658141602</v>
      </c>
      <c r="JB191">
        <v>-15.834359702694799</v>
      </c>
      <c r="JC191">
        <v>-15.1154747099768</v>
      </c>
      <c r="JD191">
        <v>-18.0821008555092</v>
      </c>
      <c r="JE191">
        <v>-10.1130164347039</v>
      </c>
      <c r="JF191">
        <v>-9.8087455392710297</v>
      </c>
      <c r="JG191">
        <v>-22.664402117442101</v>
      </c>
      <c r="JH191">
        <v>-9.5054405194286993</v>
      </c>
      <c r="JI191">
        <v>-14.199075670823399</v>
      </c>
      <c r="JJ191">
        <v>-7.75414567455468</v>
      </c>
      <c r="JK191">
        <v>-11.666551969722001</v>
      </c>
      <c r="JL191">
        <v>-11.2435250858821</v>
      </c>
      <c r="JM191">
        <v>-11.980488877665699</v>
      </c>
      <c r="JN191">
        <v>-13.846321111563601</v>
      </c>
      <c r="JO191">
        <v>-7.9808715658908502</v>
      </c>
      <c r="JP191">
        <v>-26.2111962199054</v>
      </c>
      <c r="JQ191">
        <v>-4.5713101950013</v>
      </c>
      <c r="JR191">
        <v>-7.7811895606674897</v>
      </c>
      <c r="JS191">
        <v>-12.334508453775101</v>
      </c>
      <c r="JT191">
        <v>-12.839101209252201</v>
      </c>
      <c r="JU191">
        <v>-3.89486190921426</v>
      </c>
      <c r="JV191">
        <v>-16.020525094078799</v>
      </c>
      <c r="JW191">
        <v>-7.3212049484075701</v>
      </c>
      <c r="JX191">
        <v>-4.5221106253280503</v>
      </c>
      <c r="JY191">
        <v>-4.94321798550419</v>
      </c>
      <c r="JZ191">
        <v>-3.2777767178624799</v>
      </c>
      <c r="KA191">
        <v>-18.731158209984301</v>
      </c>
      <c r="KB191">
        <v>-12.771839793012999</v>
      </c>
      <c r="KC191">
        <v>-10.317555672000999</v>
      </c>
      <c r="KD191">
        <v>-16.357734774028899</v>
      </c>
      <c r="KE191">
        <v>-8.9112769053806193</v>
      </c>
      <c r="KF191">
        <v>-10.129949178866701</v>
      </c>
      <c r="KG191">
        <v>-9.2219215865424893</v>
      </c>
      <c r="KH191">
        <v>-29.036692048963701</v>
      </c>
      <c r="KI191">
        <v>-13.4495965984077</v>
      </c>
      <c r="KJ191">
        <v>-2.35997422725376</v>
      </c>
      <c r="KK191">
        <v>-5.2132465343318</v>
      </c>
      <c r="KL191">
        <v>-4.4863892423465499</v>
      </c>
      <c r="KM191">
        <v>-8.7353211797261601</v>
      </c>
      <c r="KN191">
        <v>-10.8225631548935</v>
      </c>
      <c r="KO191">
        <v>-14.2310274511317</v>
      </c>
      <c r="KP191">
        <v>-16.293461285363701</v>
      </c>
      <c r="KQ191">
        <v>-12.625223122367499</v>
      </c>
      <c r="KR191">
        <v>-18.236773598716201</v>
      </c>
      <c r="KS191">
        <v>-6.5613787436391497</v>
      </c>
      <c r="KT191">
        <v>-4.4013519741583904</v>
      </c>
      <c r="KU191">
        <v>-18.177783229509</v>
      </c>
      <c r="KV191">
        <v>-3.1612771378386801</v>
      </c>
      <c r="KW191">
        <v>-12.724628727553901</v>
      </c>
      <c r="KX191">
        <v>-12.4865818028301</v>
      </c>
      <c r="KY191">
        <v>-11.127033659036501</v>
      </c>
      <c r="KZ191">
        <v>-4.8169973393938497</v>
      </c>
      <c r="LA191">
        <v>-6.3161945487664202</v>
      </c>
      <c r="LB191">
        <v>-6.5595416103433299</v>
      </c>
      <c r="LC191">
        <v>-16.980047291216401</v>
      </c>
      <c r="LD191">
        <v>-15.4205919672489</v>
      </c>
      <c r="LE191">
        <v>-2.7087814691409999</v>
      </c>
      <c r="LF191">
        <v>-8.7842169119232398</v>
      </c>
      <c r="LG191">
        <v>-12.418514163757701</v>
      </c>
      <c r="LH191">
        <v>-16.859545773455899</v>
      </c>
      <c r="LI191">
        <v>-10.387908452366201</v>
      </c>
      <c r="LJ191">
        <v>-11.657836951633501</v>
      </c>
      <c r="LK191">
        <v>-10.3750089633954</v>
      </c>
      <c r="LL191">
        <v>-12.4728699367103</v>
      </c>
      <c r="LM191">
        <v>-9.1012356600939803</v>
      </c>
      <c r="LN191">
        <v>-16.783519119122499</v>
      </c>
      <c r="LO191">
        <v>-25.068486686018101</v>
      </c>
      <c r="LP191">
        <v>-16.851623104763899</v>
      </c>
      <c r="LQ191">
        <v>-14.6578792678536</v>
      </c>
      <c r="LR191">
        <v>-16.056969247870001</v>
      </c>
      <c r="LS191">
        <v>-18.904622948025899</v>
      </c>
      <c r="LT191">
        <v>-10.7586794657624</v>
      </c>
      <c r="LU191">
        <v>-8.0262272113993696</v>
      </c>
      <c r="LV191">
        <v>-5.9638461708427704</v>
      </c>
      <c r="LW191">
        <v>-3.1124683213419102</v>
      </c>
      <c r="LX191">
        <v>-7.5124708305942001</v>
      </c>
      <c r="LY191">
        <v>-7.3542480311952501</v>
      </c>
      <c r="LZ191">
        <v>-11.2140725299657</v>
      </c>
      <c r="MA191">
        <v>-7.4722475719098602</v>
      </c>
      <c r="MB191">
        <v>-2.37797757667215</v>
      </c>
      <c r="MC191">
        <v>-9.0554087276534005</v>
      </c>
      <c r="MD191">
        <v>-10.3854108148346</v>
      </c>
      <c r="ME191">
        <v>-8.4278545699759508</v>
      </c>
      <c r="MF191">
        <v>-6.9680095190590201</v>
      </c>
      <c r="MG191">
        <v>-11.7776746331169</v>
      </c>
      <c r="MH191">
        <v>-22.501041771693998</v>
      </c>
      <c r="MI191">
        <v>-20.887718664597301</v>
      </c>
      <c r="MJ191">
        <v>-9.2028326555975504</v>
      </c>
      <c r="MK191">
        <v>-6.51957596196522</v>
      </c>
      <c r="ML191">
        <v>-5.2127940277839002</v>
      </c>
      <c r="MM191">
        <v>-14.4812883597117</v>
      </c>
      <c r="MN191">
        <v>-8.9055331826981803</v>
      </c>
      <c r="MO191">
        <v>-10.5304334515011</v>
      </c>
      <c r="MP191">
        <v>-8.3717162357563701</v>
      </c>
      <c r="MQ191">
        <v>-4.1496773223147203</v>
      </c>
      <c r="MR191">
        <v>-5.7978609686221603</v>
      </c>
      <c r="MS191">
        <v>-3.1232002950119999</v>
      </c>
      <c r="MT191">
        <v>-14.876236890770899</v>
      </c>
      <c r="MU191">
        <v>-15.078046674645901</v>
      </c>
      <c r="MV191">
        <v>-16.5350929681432</v>
      </c>
      <c r="MW191">
        <v>-8.3860517706559108</v>
      </c>
      <c r="MX191">
        <v>-10.468252033078</v>
      </c>
      <c r="MY191">
        <v>-12.9851524486436</v>
      </c>
      <c r="MZ191">
        <v>-3.2729882542755</v>
      </c>
      <c r="NA191">
        <v>-14.2954958231369</v>
      </c>
      <c r="NB191">
        <v>-14.552894469932101</v>
      </c>
      <c r="NC191">
        <v>-6.2221926016340197</v>
      </c>
      <c r="ND191">
        <v>-7.6008614451863004</v>
      </c>
      <c r="NE191">
        <v>-7.3424449732724497</v>
      </c>
      <c r="NF191">
        <v>-15.327218402855699</v>
      </c>
      <c r="NG191">
        <v>-9.4168669489155299</v>
      </c>
      <c r="NH191">
        <v>-3.45467680753953</v>
      </c>
      <c r="NI191">
        <v>-10.2229412145163</v>
      </c>
      <c r="NJ191">
        <v>-10.1124726677909</v>
      </c>
      <c r="NK191">
        <v>-10.1168084506723</v>
      </c>
      <c r="NL191">
        <v>-8.7372523530586399</v>
      </c>
      <c r="NM191">
        <v>-11.975054401109499</v>
      </c>
      <c r="NN191">
        <v>-22.271610181292001</v>
      </c>
      <c r="NO191">
        <v>-2.22255911836973</v>
      </c>
      <c r="NP191">
        <v>-6.57111639608934</v>
      </c>
      <c r="NQ191">
        <v>-35.344561824032603</v>
      </c>
      <c r="NR191">
        <v>-7.9393079092601804</v>
      </c>
      <c r="NS191">
        <v>-13.9121008990232</v>
      </c>
      <c r="NT191">
        <v>-13.4996286656471</v>
      </c>
      <c r="NU191">
        <v>-14.7652626514547</v>
      </c>
      <c r="NV191">
        <v>-11.146934362038699</v>
      </c>
      <c r="NW191">
        <v>-19.164818223594299</v>
      </c>
      <c r="NX191">
        <v>-3.05710085777037</v>
      </c>
      <c r="NY191">
        <v>-10.471890045884599</v>
      </c>
      <c r="NZ191">
        <v>-9.4296760649132807</v>
      </c>
      <c r="OA191">
        <v>-8.9655352080210999</v>
      </c>
      <c r="OB191">
        <v>-11.351898147236399</v>
      </c>
      <c r="OC191">
        <v>-7.2926444347443802</v>
      </c>
      <c r="OD191">
        <v>-9.5694746323729305</v>
      </c>
      <c r="OE191">
        <v>-4.6925048434737899</v>
      </c>
      <c r="OF191">
        <v>-7.1949417291436397</v>
      </c>
      <c r="OG191">
        <v>-16.910687063442602</v>
      </c>
      <c r="OH191">
        <v>-12.938550272316901</v>
      </c>
      <c r="OI191">
        <v>-10.3784571936791</v>
      </c>
      <c r="OJ191">
        <v>-5.0034400912600203</v>
      </c>
      <c r="OK191">
        <v>-20.2553416251118</v>
      </c>
      <c r="OL191">
        <v>-7.4288388585321501</v>
      </c>
      <c r="OM191">
        <v>-12.72392149043</v>
      </c>
      <c r="ON191">
        <v>-13.305195205360899</v>
      </c>
      <c r="OO191">
        <v>-15.006968665177199</v>
      </c>
      <c r="OP191">
        <v>-4.5904395593364899</v>
      </c>
      <c r="OQ191">
        <v>-14.4491185369588</v>
      </c>
      <c r="OR191">
        <v>-16.799891433290501</v>
      </c>
      <c r="OS191">
        <v>-13.166494479111901</v>
      </c>
      <c r="OT191">
        <v>-5.9943271030109901</v>
      </c>
      <c r="OU191">
        <v>-8.8213747529883904</v>
      </c>
      <c r="OV191">
        <v>-15.886277463543401</v>
      </c>
      <c r="OW191">
        <v>-15.7191725330851</v>
      </c>
      <c r="OX191">
        <v>-6.0415948781372304</v>
      </c>
      <c r="OY191">
        <v>-6.5164872972890802</v>
      </c>
      <c r="OZ191">
        <v>-1.7609325251738099</v>
      </c>
      <c r="PA191">
        <v>-11.392258796275501</v>
      </c>
      <c r="PB191">
        <v>-6.1594442683386301</v>
      </c>
      <c r="PC191">
        <v>-22.216387379612499</v>
      </c>
      <c r="PD191">
        <v>-10.608583869994799</v>
      </c>
      <c r="PE191">
        <v>-4.2112889729639296</v>
      </c>
      <c r="PF191">
        <v>-13.558727085215001</v>
      </c>
      <c r="PG191">
        <v>-8.1650049626770507</v>
      </c>
      <c r="PH191">
        <v>-9.8521241060607299</v>
      </c>
      <c r="PI191">
        <v>-7.9391957993489699</v>
      </c>
      <c r="PJ191">
        <v>-8.7058000398001507</v>
      </c>
      <c r="PK191">
        <v>-15.1051815919069</v>
      </c>
      <c r="PL191">
        <v>-8.6961614181213402</v>
      </c>
      <c r="PM191">
        <v>-12.0079773661834</v>
      </c>
      <c r="PN191">
        <v>-14.262364233807499</v>
      </c>
      <c r="PO191">
        <v>-6.8470321102689704</v>
      </c>
      <c r="PP191">
        <v>-5.1382412770319101</v>
      </c>
      <c r="PQ191">
        <v>-10.2384169335417</v>
      </c>
      <c r="PR191">
        <v>-11.561020776763201</v>
      </c>
      <c r="PS191">
        <v>-14.0098900862001</v>
      </c>
      <c r="PT191">
        <v>-14.9725554598038</v>
      </c>
      <c r="PU191">
        <v>-17.0388517414676</v>
      </c>
      <c r="PV191">
        <v>-18.4301837112851</v>
      </c>
      <c r="PW191">
        <v>-4.5691379173481703</v>
      </c>
      <c r="PX191">
        <v>-9.7363091136637898</v>
      </c>
      <c r="PY191">
        <v>-4.6512610955849398</v>
      </c>
      <c r="PZ191">
        <v>-9.3467664622664302</v>
      </c>
      <c r="QA191">
        <v>-24.864592515089999</v>
      </c>
      <c r="QB191">
        <v>-13.096585760620099</v>
      </c>
      <c r="QC191">
        <v>-7.1565599131904802</v>
      </c>
      <c r="QD191">
        <v>-14.7873370708487</v>
      </c>
      <c r="QE191">
        <v>-8.1912672080206299</v>
      </c>
      <c r="QF191">
        <v>-9.5172629532326596</v>
      </c>
      <c r="QG191">
        <v>-2.69514025269268</v>
      </c>
      <c r="QH191">
        <v>-10.8554444861914</v>
      </c>
      <c r="QI191">
        <v>-9.2006910707425504</v>
      </c>
      <c r="QJ191">
        <v>-7.7163106148056801</v>
      </c>
      <c r="QK191">
        <v>-5.1058675555566397</v>
      </c>
      <c r="QL191">
        <v>-12.8645500789197</v>
      </c>
      <c r="QM191">
        <v>-14.655318858997701</v>
      </c>
      <c r="QN191">
        <v>-13.109098281589899</v>
      </c>
      <c r="QO191">
        <v>-11.437745395612099</v>
      </c>
      <c r="QP191">
        <v>-7.9582531803051202</v>
      </c>
      <c r="QQ191">
        <v>-18.241831387081099</v>
      </c>
      <c r="QR191">
        <v>-20.9058632439843</v>
      </c>
      <c r="QS191">
        <v>-4.2614960096126104</v>
      </c>
      <c r="QT191">
        <v>-8.0458411730272097</v>
      </c>
      <c r="QU191">
        <v>-12.893674312522901</v>
      </c>
      <c r="QV191">
        <v>-7.7738140061580099</v>
      </c>
      <c r="QW191">
        <v>-15.400226693594099</v>
      </c>
      <c r="QX191">
        <v>-13.817343316049101</v>
      </c>
      <c r="QY191">
        <v>-20.130219355008801</v>
      </c>
      <c r="QZ191">
        <v>-5.3502311786556103</v>
      </c>
      <c r="RA191">
        <v>-11.9249902381044</v>
      </c>
      <c r="RB191">
        <v>-7.2970147860919496</v>
      </c>
      <c r="RC191">
        <v>-7.3832513330229101</v>
      </c>
      <c r="RD191">
        <v>-14.5843718995411</v>
      </c>
      <c r="RE191">
        <v>-20.982261507568399</v>
      </c>
      <c r="RF191">
        <v>-16.1398481904174</v>
      </c>
      <c r="RG191">
        <v>-13.3637008929927</v>
      </c>
      <c r="RH191">
        <v>-10.089111813833</v>
      </c>
      <c r="RI191">
        <v>-9.3555651027627995</v>
      </c>
      <c r="RJ191">
        <v>-13.1136065931888</v>
      </c>
      <c r="RK191">
        <v>-17.329261884946199</v>
      </c>
      <c r="RL191">
        <v>-9.4995616988834399</v>
      </c>
      <c r="RM191">
        <v>-18.440281889368901</v>
      </c>
      <c r="RN191">
        <v>-5.8253699474227902</v>
      </c>
      <c r="RO191">
        <v>-12.546931636620901</v>
      </c>
      <c r="RP191">
        <v>-8.6232561755523705</v>
      </c>
      <c r="RQ191">
        <v>-15.7481859783235</v>
      </c>
      <c r="RR191">
        <v>-15.5131900080567</v>
      </c>
      <c r="RS191">
        <v>-14.9049050675284</v>
      </c>
      <c r="RT191">
        <v>-1.85516182700763</v>
      </c>
      <c r="RU191">
        <v>-9.2500675728515809</v>
      </c>
      <c r="RV191">
        <v>-16.590430478517899</v>
      </c>
      <c r="RW191">
        <v>-11.885058253997</v>
      </c>
      <c r="RX191">
        <v>-9.7941174239373403</v>
      </c>
      <c r="RY191">
        <v>-15.359084015676601</v>
      </c>
      <c r="RZ191">
        <v>-16.696759480906199</v>
      </c>
      <c r="SA191">
        <v>-9.0768108447050508</v>
      </c>
      <c r="SB191">
        <v>-12.9614808481127</v>
      </c>
      <c r="SC191">
        <v>-2.4102920370062599</v>
      </c>
      <c r="SD191">
        <v>-5.6222182759940402</v>
      </c>
      <c r="SE191">
        <v>-15.0021657232534</v>
      </c>
      <c r="SF191">
        <v>-7.6310844681239596</v>
      </c>
      <c r="SG191">
        <v>-5.3126846198777304</v>
      </c>
      <c r="SH191">
        <v>-6.2985509684530099</v>
      </c>
      <c r="SI191">
        <v>-7.4025638039657302</v>
      </c>
      <c r="SJ191">
        <v>-16.5388289261649</v>
      </c>
      <c r="SK191">
        <v>-8.8202760170489096</v>
      </c>
      <c r="SL191">
        <v>-5.0355621948768903</v>
      </c>
      <c r="SM191">
        <v>-5.7787437995078799</v>
      </c>
      <c r="SN191">
        <v>-14.1010915593693</v>
      </c>
      <c r="SO191">
        <v>-3.5433158870960102</v>
      </c>
      <c r="SP191">
        <v>-12.0790793616009</v>
      </c>
      <c r="SQ191">
        <v>-10.498582889257801</v>
      </c>
      <c r="SR191">
        <v>-3.1472513171084402</v>
      </c>
      <c r="SS191">
        <v>-8.6386475961973002</v>
      </c>
      <c r="ST191">
        <v>-12.7558616694074</v>
      </c>
      <c r="SU191">
        <v>-10.428058652213601</v>
      </c>
      <c r="SV191">
        <v>-10.846971574433001</v>
      </c>
      <c r="SW191">
        <v>-12.2436131383195</v>
      </c>
      <c r="SX191">
        <v>-8.5399292731049492</v>
      </c>
      <c r="SY191">
        <v>-15.174388072988499</v>
      </c>
      <c r="SZ191">
        <v>-6.3865667250646503</v>
      </c>
      <c r="TA191">
        <v>-7.1491911881237202</v>
      </c>
      <c r="TB191">
        <v>-18.566421715725099</v>
      </c>
      <c r="TC191">
        <v>-3.88236651969049</v>
      </c>
      <c r="TD191">
        <v>-20.5332336563174</v>
      </c>
      <c r="TE191">
        <v>-10.8852659970694</v>
      </c>
      <c r="TF191">
        <v>-4.4520517336797498</v>
      </c>
      <c r="TG191">
        <v>-17.781632925140201</v>
      </c>
      <c r="TH191">
        <v>-7.8503750811309798</v>
      </c>
      <c r="TI191">
        <v>-25.0233210790085</v>
      </c>
      <c r="TJ191">
        <v>-15.411412417856599</v>
      </c>
      <c r="TK191">
        <v>-10.6121864012995</v>
      </c>
      <c r="TL191">
        <v>-7.6446108564609601</v>
      </c>
      <c r="TM191">
        <v>-23.0830667789266</v>
      </c>
      <c r="TN191">
        <v>-7.9798922739184404</v>
      </c>
      <c r="TO191">
        <v>-17.393647963902399</v>
      </c>
      <c r="TP191">
        <v>-21.0986979951942</v>
      </c>
      <c r="TQ191">
        <v>-13.261420584058801</v>
      </c>
      <c r="TR191">
        <v>-18.663943679334</v>
      </c>
      <c r="TS191">
        <v>-8.3433854933532299</v>
      </c>
      <c r="TT191">
        <v>-14.4445771877394</v>
      </c>
      <c r="TU191">
        <v>-8.6757610280663204</v>
      </c>
      <c r="TV191">
        <v>-16.158827198697502</v>
      </c>
      <c r="TW191">
        <v>-14.748936737443399</v>
      </c>
      <c r="TX191">
        <v>-1.23631510818262</v>
      </c>
      <c r="TY191">
        <v>-9.7831314506405</v>
      </c>
      <c r="TZ191">
        <v>-11.0319723059014</v>
      </c>
      <c r="UA191">
        <v>-3.4263666095948802</v>
      </c>
      <c r="UB191">
        <v>-10.829930220686</v>
      </c>
      <c r="UC191">
        <v>-9.9691456853960592</v>
      </c>
      <c r="UD191">
        <v>-16.652430840530901</v>
      </c>
      <c r="UE191">
        <v>-9.5116195622595399</v>
      </c>
      <c r="UF191">
        <v>-6.2262826193341096</v>
      </c>
      <c r="UG191">
        <v>-4.2163753502344399</v>
      </c>
      <c r="UH191">
        <v>-12.374477043353</v>
      </c>
      <c r="UI191">
        <v>-10.6180021946001</v>
      </c>
      <c r="UJ191">
        <v>-7.5094705823899002</v>
      </c>
      <c r="UK191">
        <v>-15.7234734644124</v>
      </c>
      <c r="UL191">
        <v>-3.1850457658535198</v>
      </c>
      <c r="UM191">
        <v>-12.325656734657199</v>
      </c>
      <c r="UN191">
        <v>-13.240728312765301</v>
      </c>
      <c r="UO191">
        <v>-15.9559624547196</v>
      </c>
      <c r="UP191">
        <v>-10.4538011393331</v>
      </c>
      <c r="UQ191">
        <v>-14.3206784733806</v>
      </c>
      <c r="UR191">
        <v>-9.9704603509566105</v>
      </c>
      <c r="US191">
        <v>-10.0790652351389</v>
      </c>
      <c r="UT191">
        <v>-13.836271771717801</v>
      </c>
      <c r="UU191">
        <v>-20.570807693484699</v>
      </c>
      <c r="UV191">
        <v>-10.220594492003</v>
      </c>
      <c r="UW191">
        <v>-7.5501125595166902</v>
      </c>
      <c r="UX191">
        <v>-4.1919557968042502</v>
      </c>
      <c r="UY191">
        <v>-6.1465084222086297</v>
      </c>
      <c r="UZ191">
        <v>-9.6346605208854594</v>
      </c>
      <c r="VA191">
        <v>-8.7288111416166903</v>
      </c>
      <c r="VB191">
        <v>-11.062855915416399</v>
      </c>
      <c r="VC191">
        <v>-7.8040000427015501</v>
      </c>
      <c r="VD191">
        <v>-10.1610382462181</v>
      </c>
      <c r="VE191">
        <v>-6.8042037746509401</v>
      </c>
      <c r="VF191">
        <v>-5.6304431042765897</v>
      </c>
      <c r="VG191">
        <v>-10.780210151105599</v>
      </c>
      <c r="VH191">
        <v>-4.3535374184792497</v>
      </c>
      <c r="VI191">
        <v>-13.2519565603706</v>
      </c>
      <c r="VJ191">
        <v>-5.0333341287524398</v>
      </c>
      <c r="VK191">
        <v>-2.7659300429598899</v>
      </c>
      <c r="VL191">
        <v>-7.6494214170055299</v>
      </c>
      <c r="VM191">
        <v>-14.909132324567301</v>
      </c>
      <c r="VN191">
        <v>-10.5723892592681</v>
      </c>
      <c r="VO191">
        <v>-17.363623974500602</v>
      </c>
      <c r="VP191">
        <v>-4.1046579232485403</v>
      </c>
      <c r="VQ191">
        <v>-13.195046005256501</v>
      </c>
      <c r="VR191">
        <v>-1.29961793739454</v>
      </c>
      <c r="VS191">
        <v>-16.628572835188798</v>
      </c>
      <c r="VT191">
        <v>-12.5128453658112</v>
      </c>
      <c r="VU191">
        <v>-11.129199348817799</v>
      </c>
      <c r="VV191">
        <v>-4.1475472181575102</v>
      </c>
      <c r="VW191">
        <v>-6.7844655158623901</v>
      </c>
      <c r="VX191">
        <v>-4.2702556464865298</v>
      </c>
      <c r="VY191">
        <v>-13.4589642884046</v>
      </c>
      <c r="VZ191">
        <v>-10.106607572606899</v>
      </c>
      <c r="WA191">
        <v>-15.010247392502301</v>
      </c>
      <c r="WB191">
        <v>-3.5320607336775001</v>
      </c>
      <c r="WC191">
        <v>-10.835196285666401</v>
      </c>
      <c r="WD191">
        <v>-16.0161532825229</v>
      </c>
      <c r="WE191">
        <v>-13.511678414427401</v>
      </c>
      <c r="WF191">
        <v>-12.309678783077899</v>
      </c>
      <c r="WG191">
        <v>-8.5291873340613105</v>
      </c>
      <c r="WH191">
        <v>-9.2531254391279294</v>
      </c>
      <c r="WI191">
        <v>-1.6354578853753901</v>
      </c>
      <c r="WJ191">
        <v>-23.8284797055579</v>
      </c>
      <c r="WK191">
        <v>-13.510941100996</v>
      </c>
      <c r="WL191">
        <v>-22.565197890223999</v>
      </c>
      <c r="WM191">
        <v>-7.98373195363971</v>
      </c>
      <c r="WN191">
        <v>-5.1929736669187596</v>
      </c>
      <c r="WO191">
        <v>-3.82340821850639</v>
      </c>
      <c r="WP191">
        <v>-14.3060025466451</v>
      </c>
      <c r="WQ191">
        <v>-22.3311169934323</v>
      </c>
      <c r="WR191">
        <v>-4.2545508481883001</v>
      </c>
      <c r="WS191">
        <v>-15.5150816633845</v>
      </c>
      <c r="WT191">
        <v>-8.3553454288614297</v>
      </c>
      <c r="WU191">
        <v>-6.3415765982032903</v>
      </c>
      <c r="WV191">
        <v>-8.8554142530636302</v>
      </c>
      <c r="WW191">
        <v>-12.791993038597299</v>
      </c>
      <c r="WX191">
        <v>-14.906703404223</v>
      </c>
      <c r="WY191">
        <v>-9.2102580105735701</v>
      </c>
      <c r="WZ191">
        <v>-8.5995860592620392</v>
      </c>
      <c r="XA191">
        <v>-8.3104972819205098</v>
      </c>
      <c r="XB191">
        <v>-8.58728503979256</v>
      </c>
      <c r="XC191">
        <v>-12.628800181649201</v>
      </c>
      <c r="XD191">
        <v>-19.672630719520999</v>
      </c>
      <c r="XE191">
        <v>-10.639794038370299</v>
      </c>
      <c r="XF191">
        <v>-12.748094685810001</v>
      </c>
      <c r="XG191">
        <v>-7.44906556749243</v>
      </c>
      <c r="XH191">
        <v>-13.508189042271599</v>
      </c>
      <c r="XI191">
        <v>-28.978469484248301</v>
      </c>
      <c r="XJ191">
        <v>-4.1637649976983404</v>
      </c>
      <c r="XK191">
        <v>-11.601554049867</v>
      </c>
      <c r="XL191">
        <v>-11.6102037887874</v>
      </c>
      <c r="XM191">
        <v>-8.9213478539191193</v>
      </c>
      <c r="XN191">
        <v>-12.025776307555599</v>
      </c>
      <c r="XO191">
        <v>-8.3594262623843196</v>
      </c>
      <c r="XP191">
        <v>-4.5376198282953899</v>
      </c>
      <c r="XQ191">
        <v>-11.8959746872951</v>
      </c>
      <c r="XR191">
        <v>-4.2005171654518598</v>
      </c>
      <c r="XS191">
        <v>-3.47918382407522</v>
      </c>
      <c r="XT191">
        <v>-22.076088649589501</v>
      </c>
      <c r="XU191">
        <v>-1.64548893008163</v>
      </c>
      <c r="XV191">
        <v>-5.8548535470347396</v>
      </c>
      <c r="XW191">
        <v>-6.5263991363714</v>
      </c>
      <c r="XX191">
        <v>-13.3031476241754</v>
      </c>
      <c r="XY191">
        <v>-8.7028335604032403</v>
      </c>
      <c r="XZ191">
        <v>-16.7294626585673</v>
      </c>
      <c r="YA191">
        <v>-14.0405991469667</v>
      </c>
      <c r="YB191">
        <v>-7.1364873685470496</v>
      </c>
      <c r="YC191">
        <v>-8.0599229362740896</v>
      </c>
      <c r="YD191">
        <v>-15.638207124568099</v>
      </c>
      <c r="YE191">
        <v>-5.3259313006477997</v>
      </c>
      <c r="YF191">
        <v>-3.00248132965186</v>
      </c>
      <c r="YG191">
        <v>-19.4724427186467</v>
      </c>
      <c r="YH191">
        <v>-6.3093311153067804</v>
      </c>
      <c r="YI191">
        <v>-12.4740777829634</v>
      </c>
      <c r="YJ191">
        <v>-7.5865115362393896</v>
      </c>
      <c r="YK191">
        <v>-13.4292484067415</v>
      </c>
      <c r="YL191">
        <v>-7.3879768273835102</v>
      </c>
      <c r="YM191">
        <v>-8.55679048930077</v>
      </c>
      <c r="YN191">
        <v>-6.0820677579871196</v>
      </c>
      <c r="YO191">
        <v>-8.6869461548045006</v>
      </c>
      <c r="YP191">
        <v>-7.2077621648458603</v>
      </c>
      <c r="YQ191">
        <v>-10.6348873120091</v>
      </c>
      <c r="YR191">
        <v>-12.3010507211233</v>
      </c>
      <c r="YS191">
        <v>-10.903911132651601</v>
      </c>
      <c r="YT191">
        <v>-5.4120922724691498</v>
      </c>
      <c r="YU191">
        <v>-6.7841142411249402</v>
      </c>
      <c r="YV191">
        <v>-7.0523216021518902</v>
      </c>
      <c r="YW191">
        <v>-10.192680353065199</v>
      </c>
      <c r="YX191">
        <v>-12.700170074733499</v>
      </c>
      <c r="YY191">
        <v>-6.9424318625930503</v>
      </c>
      <c r="YZ191">
        <v>-19.518959267400501</v>
      </c>
      <c r="ZA191">
        <v>-10.720318758317701</v>
      </c>
      <c r="ZB191">
        <v>-6.0720342502279401</v>
      </c>
      <c r="ZC191">
        <v>-8.2783327009141203</v>
      </c>
      <c r="ZD191">
        <v>-10.6374156234971</v>
      </c>
      <c r="ZE191">
        <v>-4.99809579596376</v>
      </c>
      <c r="ZF191">
        <v>-4.7544502018387202</v>
      </c>
      <c r="ZG191">
        <v>-3.5701335024318999</v>
      </c>
      <c r="ZH191">
        <v>-18.3841164025526</v>
      </c>
      <c r="ZI191">
        <v>-3.7530343651220601</v>
      </c>
      <c r="ZJ191">
        <v>-10.8811399552874</v>
      </c>
      <c r="ZK191">
        <v>-20.460987834836502</v>
      </c>
      <c r="ZL191">
        <v>-4.6549631853826003</v>
      </c>
      <c r="ZM191">
        <v>-9.5113120783978502</v>
      </c>
      <c r="ZN191">
        <v>-7.6443021468366803</v>
      </c>
      <c r="ZO191">
        <v>-11.690016931650501</v>
      </c>
      <c r="ZP191">
        <v>-7.2364109409612603</v>
      </c>
      <c r="ZQ191">
        <v>-5.3300156580286</v>
      </c>
      <c r="ZR191">
        <v>-12.1409655833739</v>
      </c>
      <c r="ZS191">
        <v>-10.236141380609601</v>
      </c>
      <c r="ZT191">
        <v>-18.4097710634436</v>
      </c>
      <c r="ZU191">
        <v>-13.560173940092101</v>
      </c>
      <c r="ZV191">
        <v>-8.18322694318835</v>
      </c>
      <c r="ZW191">
        <v>-7.0008508273511199</v>
      </c>
      <c r="ZX191">
        <v>-12.232173044202</v>
      </c>
      <c r="ZY191">
        <v>-10.325207101069701</v>
      </c>
      <c r="ZZ191">
        <v>-15.903683644024101</v>
      </c>
      <c r="AAA191">
        <v>-16.236513081283501</v>
      </c>
      <c r="AAB191">
        <v>-10.281281106103799</v>
      </c>
      <c r="AAC191">
        <v>-10.335227032206101</v>
      </c>
      <c r="AAD191">
        <v>-7.8865867339704296</v>
      </c>
      <c r="AAE191">
        <v>-7.4084352793151096</v>
      </c>
      <c r="AAF191">
        <v>-6.72206235063706</v>
      </c>
      <c r="AAG191">
        <v>-8.4290080894404902</v>
      </c>
      <c r="AAH191">
        <v>-10.304001261375801</v>
      </c>
      <c r="AAI191">
        <v>-15.4804793076904</v>
      </c>
      <c r="AAJ191">
        <v>-3.8604897967268199</v>
      </c>
      <c r="AAK191">
        <v>-12.5018511019389</v>
      </c>
      <c r="AAL191">
        <v>-12.2961518682828</v>
      </c>
      <c r="AAM191">
        <v>-10.694245239131201</v>
      </c>
      <c r="AAN191">
        <v>-3.9570503638977601</v>
      </c>
      <c r="AAO191">
        <v>-6.2591880436546603</v>
      </c>
      <c r="AAP191">
        <v>-14.9171298440776</v>
      </c>
      <c r="AAQ191">
        <v>-6.9659636188986598</v>
      </c>
      <c r="AAR191">
        <v>-5.81172197869844</v>
      </c>
      <c r="AAS191">
        <v>-12.170082642150099</v>
      </c>
      <c r="AAT191">
        <v>-4.3129003120594103</v>
      </c>
      <c r="AAU191">
        <v>-14.395298779374899</v>
      </c>
      <c r="AAV191">
        <v>-18.637844716814701</v>
      </c>
      <c r="AAW191">
        <v>-15.783434899760801</v>
      </c>
      <c r="AAX191">
        <v>-12.2169847446649</v>
      </c>
      <c r="AAY191">
        <v>-6.3157847654363204</v>
      </c>
      <c r="AAZ191">
        <v>-6.2940702793894197</v>
      </c>
      <c r="ABA191">
        <v>-5.3365005895145696</v>
      </c>
      <c r="ABB191">
        <v>-3.3532869381268999</v>
      </c>
      <c r="ABC191">
        <v>-13.8198894947699</v>
      </c>
      <c r="ABD191">
        <v>-11.941544091886</v>
      </c>
      <c r="ABE191">
        <v>-7.1965476309110299</v>
      </c>
      <c r="ABF191">
        <v>-14.421593224958499</v>
      </c>
      <c r="ABG191">
        <v>-14.3266350488267</v>
      </c>
      <c r="ABH191">
        <v>-17.582885407662001</v>
      </c>
      <c r="ABI191">
        <v>-12.6418394423584</v>
      </c>
      <c r="ABJ191">
        <v>-1.7729092665196899</v>
      </c>
      <c r="ABK191">
        <v>-11.830948938768399</v>
      </c>
      <c r="ABL191">
        <v>-11.5658778773512</v>
      </c>
      <c r="ABM191">
        <v>-8.0143316088934906</v>
      </c>
      <c r="ABN191">
        <v>-12.618293902200801</v>
      </c>
      <c r="ABO191">
        <v>-13.9416580836705</v>
      </c>
      <c r="ABP191">
        <v>-7.37831640683254</v>
      </c>
      <c r="ABQ191">
        <v>-4.7370234347101201</v>
      </c>
      <c r="ABR191">
        <v>-13.956079721446301</v>
      </c>
      <c r="ABS191">
        <v>-19.484399459290401</v>
      </c>
      <c r="ABT191">
        <v>-9.7963005632516094</v>
      </c>
      <c r="ABU191">
        <v>-18.932429960674899</v>
      </c>
      <c r="ABV191">
        <v>-11.891830734518299</v>
      </c>
      <c r="ABW191">
        <v>-13.449050101286399</v>
      </c>
      <c r="ABX191">
        <v>-12.425249494803801</v>
      </c>
      <c r="ABY191">
        <v>-20.839272120771501</v>
      </c>
      <c r="ABZ191">
        <v>-15.4177783310049</v>
      </c>
      <c r="ACA191">
        <v>-6.6578146786157504</v>
      </c>
      <c r="ACB191">
        <v>-9.0878585426132794</v>
      </c>
      <c r="ACC191">
        <v>-8.7397924609640505</v>
      </c>
      <c r="ACD191">
        <v>-27.502643283658202</v>
      </c>
      <c r="ACE191">
        <v>-9.9245309767249204</v>
      </c>
      <c r="ACF191">
        <v>-13.5791170908273</v>
      </c>
      <c r="ACG191">
        <v>-22.668707798842199</v>
      </c>
      <c r="ACH191">
        <v>-3.47642563860708</v>
      </c>
      <c r="ACI191">
        <v>-11.068736936293901</v>
      </c>
      <c r="ACJ191">
        <v>-8.0979860558101393</v>
      </c>
      <c r="ACK191">
        <v>-8.02600235881585</v>
      </c>
      <c r="ACL191">
        <v>-8.9389363498605707</v>
      </c>
      <c r="ACM191">
        <v>-1.7475286126340801</v>
      </c>
      <c r="ACN191">
        <v>-6.9822669342510997</v>
      </c>
      <c r="ACO191">
        <v>-11.7843780894832</v>
      </c>
      <c r="ACP191">
        <v>-7.1070015421152002</v>
      </c>
      <c r="ACQ191">
        <v>-15.3441952797659</v>
      </c>
      <c r="ACR191">
        <v>-7.2545243965359401</v>
      </c>
      <c r="ACS191">
        <v>-7.1397319118920297</v>
      </c>
      <c r="ACT191">
        <v>-15.6615446060295</v>
      </c>
      <c r="ACU191">
        <v>-8.1929582243311607</v>
      </c>
      <c r="ACV191">
        <v>-3.1930856870542099</v>
      </c>
      <c r="ACW191">
        <v>-9.8972795073941295</v>
      </c>
      <c r="ACX191">
        <v>-13.306978020711099</v>
      </c>
      <c r="ACY191">
        <v>-16.5203927260429</v>
      </c>
      <c r="ACZ191">
        <v>-6.1415413538972201</v>
      </c>
      <c r="ADA191">
        <v>-13.594902591173399</v>
      </c>
      <c r="ADB191">
        <v>-19.3077891025934</v>
      </c>
      <c r="ADC191">
        <v>-7.7313282823032798</v>
      </c>
      <c r="ADD191">
        <v>-9.9618102446910708</v>
      </c>
      <c r="ADE191">
        <v>-13.902742533042501</v>
      </c>
      <c r="ADF191">
        <v>-7.7808488955565203</v>
      </c>
      <c r="ADG191">
        <v>-5.9608467422992799</v>
      </c>
      <c r="ADH191">
        <v>-18.937673554953701</v>
      </c>
      <c r="ADI191">
        <v>-5.1864461228857701</v>
      </c>
      <c r="ADJ191">
        <v>-10.4432805588565</v>
      </c>
      <c r="ADK191">
        <v>-20.990985559044798</v>
      </c>
      <c r="ADL191">
        <v>-9.8242022346428506</v>
      </c>
      <c r="ADM191">
        <v>-10.886537319762301</v>
      </c>
      <c r="ADN191">
        <v>-14.812789984733399</v>
      </c>
      <c r="ADO191">
        <v>-19.0816562677009</v>
      </c>
      <c r="ADP191">
        <v>-19.6961296353712</v>
      </c>
      <c r="ADQ191">
        <v>-13.4154432467998</v>
      </c>
      <c r="ADR191">
        <v>-3.5084639823109001</v>
      </c>
      <c r="ADS191">
        <v>-6.5141924351170299</v>
      </c>
      <c r="ADT191">
        <v>-6.92117921659184</v>
      </c>
      <c r="ADU191">
        <v>-12.614416089507801</v>
      </c>
      <c r="ADV191">
        <v>-10.772407199298801</v>
      </c>
      <c r="ADW191">
        <v>-10.401470671672801</v>
      </c>
      <c r="ADX191">
        <v>-22.628834113548301</v>
      </c>
      <c r="ADY191">
        <v>-19.289252177923402</v>
      </c>
      <c r="ADZ191">
        <v>-28.3064063479104</v>
      </c>
      <c r="AEA191">
        <v>-11.3687815584018</v>
      </c>
      <c r="AEB191">
        <v>-5.4028514398071401</v>
      </c>
      <c r="AEC191">
        <v>-22.844363808939299</v>
      </c>
      <c r="AED191">
        <v>-16.4181500966091</v>
      </c>
      <c r="AEE191">
        <v>-9.4410391434634597</v>
      </c>
      <c r="AEF191">
        <v>-14.737343412064901</v>
      </c>
      <c r="AEG191">
        <v>-7.2366848658051302</v>
      </c>
      <c r="AEH191">
        <v>-20.664742877082102</v>
      </c>
      <c r="AEI191">
        <v>-23.262071859999299</v>
      </c>
      <c r="AEJ191">
        <v>-8.6183903331992706</v>
      </c>
      <c r="AEK191">
        <v>-5.2610587261088098</v>
      </c>
      <c r="AEL191">
        <v>-10.512897821196701</v>
      </c>
      <c r="AEM191">
        <v>-8.1816456693749195</v>
      </c>
      <c r="AEN191">
        <v>-9.6707280175700401</v>
      </c>
      <c r="AEO191">
        <v>-18.598344840931802</v>
      </c>
      <c r="AEP191">
        <v>-7.1668148461666297</v>
      </c>
      <c r="AEQ191">
        <v>-8.1624047317105806</v>
      </c>
      <c r="AER191">
        <v>-5.5227322752745902</v>
      </c>
      <c r="AES191">
        <v>-10.959470981727</v>
      </c>
      <c r="AET191">
        <v>-10.398730237075901</v>
      </c>
      <c r="AEU191">
        <v>-15.4472917703746</v>
      </c>
      <c r="AEV191">
        <v>-8.2136835740190595</v>
      </c>
      <c r="AEW191">
        <v>-4.0646790763909504</v>
      </c>
      <c r="AEX191">
        <v>-16.7277204017279</v>
      </c>
      <c r="AEY191">
        <v>-6.8134170870854396</v>
      </c>
      <c r="AEZ191">
        <v>-6.2846136488714102</v>
      </c>
      <c r="AFA191">
        <v>-11.3446993249692</v>
      </c>
      <c r="AFB191">
        <v>-16.865288131497199</v>
      </c>
      <c r="AFC191">
        <v>-2.83725944973602</v>
      </c>
      <c r="AFD191">
        <v>-6.2183192387800297</v>
      </c>
      <c r="AFE191">
        <v>-7.9576464319903</v>
      </c>
      <c r="AFF191">
        <v>-13.929491124026701</v>
      </c>
      <c r="AFG191">
        <v>-12.9236318921331</v>
      </c>
      <c r="AFH191">
        <v>-14.250169211465799</v>
      </c>
      <c r="AFI191">
        <v>-11.953786187889699</v>
      </c>
      <c r="AFJ191">
        <v>-7.4578040735239304</v>
      </c>
      <c r="AFK191">
        <v>-5.1441455831638301</v>
      </c>
      <c r="AFL191">
        <v>-6.8876778809855601</v>
      </c>
      <c r="AFM191">
        <v>-10.297241605203901</v>
      </c>
      <c r="AFN191">
        <v>-15.250365644414099</v>
      </c>
      <c r="AFO191">
        <v>-16.6587190973029</v>
      </c>
      <c r="AFP191">
        <v>-7.4926654569075302</v>
      </c>
      <c r="AFQ191">
        <v>-10.985744646540599</v>
      </c>
      <c r="AFR191">
        <v>-14.4376271833882</v>
      </c>
      <c r="AFS191">
        <v>-10.8207227528179</v>
      </c>
      <c r="AFT191">
        <v>-12.0455465151182</v>
      </c>
      <c r="AFU191">
        <v>-8.1985998104900393</v>
      </c>
      <c r="AFV191">
        <v>-4.0419174308971701</v>
      </c>
      <c r="AFW191">
        <v>-16.201494268832001</v>
      </c>
      <c r="AFX191">
        <v>-10.960772411740299</v>
      </c>
      <c r="AFY191">
        <v>-7.5813385105308004</v>
      </c>
      <c r="AFZ191">
        <v>-6.7530455678757502</v>
      </c>
      <c r="AGA191">
        <v>-8.4066070378089499</v>
      </c>
      <c r="AGB191">
        <v>-17.8967496282777</v>
      </c>
      <c r="AGC191">
        <v>-6.1504530765027399</v>
      </c>
      <c r="AGD191">
        <v>-10.702168535496099</v>
      </c>
      <c r="AGE191">
        <v>-4.33649550437329</v>
      </c>
      <c r="AGF191">
        <v>-10.767983787547699</v>
      </c>
      <c r="AGG191">
        <v>-10.9679939978621</v>
      </c>
      <c r="AGH191">
        <v>-12.4792784063035</v>
      </c>
      <c r="AGI191">
        <v>-16.381548188716199</v>
      </c>
      <c r="AGJ191">
        <v>-12.7255261911071</v>
      </c>
      <c r="AGK191">
        <v>-7.03895501368544</v>
      </c>
      <c r="AGL191">
        <v>-24.548714694775999</v>
      </c>
      <c r="AGM191">
        <v>-4.45918947985672</v>
      </c>
      <c r="AGN191">
        <v>-11.868888579648701</v>
      </c>
      <c r="AGO191">
        <v>-11.0819951681333</v>
      </c>
      <c r="AGP191">
        <v>-5.9254094076657404</v>
      </c>
      <c r="AGQ191">
        <v>-5.5622906231068896</v>
      </c>
      <c r="AGR191">
        <v>-8.6717191931283004</v>
      </c>
      <c r="AGS191">
        <v>-15.615039705561299</v>
      </c>
      <c r="AGT191">
        <v>-3.7184932945708602</v>
      </c>
      <c r="AGU191">
        <v>-9.7692933146111294</v>
      </c>
      <c r="AGV191">
        <v>-7.36092193763597</v>
      </c>
      <c r="AGW191">
        <v>-10.255724290981201</v>
      </c>
      <c r="AGX191">
        <v>-10.365669455293199</v>
      </c>
      <c r="AGY191">
        <v>-5.7543355071691202</v>
      </c>
      <c r="AGZ191">
        <v>-11.452791197977501</v>
      </c>
      <c r="AHA191">
        <v>-14.549368084874899</v>
      </c>
      <c r="AHB191">
        <v>-15.605135583263101</v>
      </c>
      <c r="AHC191">
        <v>-18.080619419142401</v>
      </c>
      <c r="AHD191">
        <v>-10.1549808792627</v>
      </c>
      <c r="AHE191">
        <v>-3.7206082684445798</v>
      </c>
      <c r="AHF191">
        <v>-7.20694242254865</v>
      </c>
      <c r="AHG191">
        <v>-15.102821803398999</v>
      </c>
      <c r="AHH191">
        <v>-7.27583563883596</v>
      </c>
      <c r="AHI191">
        <v>-9.5791806593120192</v>
      </c>
      <c r="AHJ191">
        <v>-18.477028303712402</v>
      </c>
      <c r="AHK191">
        <v>-7.2449867963857697</v>
      </c>
      <c r="AHL191">
        <v>-16.910549878816099</v>
      </c>
      <c r="AHM191">
        <v>-10.303942910054699</v>
      </c>
      <c r="AHN191">
        <v>-10.7919746782401</v>
      </c>
      <c r="AHO191">
        <v>-3.9206594555598699</v>
      </c>
      <c r="AHP191">
        <v>-10.358674841221299</v>
      </c>
      <c r="AHQ191">
        <v>-7.0348281688689598</v>
      </c>
      <c r="AHR191">
        <v>-10.007094656325499</v>
      </c>
      <c r="AHS191">
        <v>-6.7748510626174996</v>
      </c>
      <c r="AHT191">
        <v>-10.8303952103079</v>
      </c>
      <c r="AHU191">
        <v>-8.5888525331452303</v>
      </c>
      <c r="AHV191">
        <v>-10.7450408468878</v>
      </c>
      <c r="AHW191">
        <v>-11.5794235899992</v>
      </c>
      <c r="AHX191">
        <v>-11.6168525166868</v>
      </c>
      <c r="AHY191">
        <v>-23.255656467063101</v>
      </c>
      <c r="AHZ191">
        <v>-20.722497658418501</v>
      </c>
      <c r="AIA191">
        <v>-16.542372554835001</v>
      </c>
      <c r="AIB191">
        <v>-14.250525631211</v>
      </c>
      <c r="AIC191">
        <v>-24.189349345361101</v>
      </c>
      <c r="AID191">
        <v>-8.8507718112677498</v>
      </c>
      <c r="AIE191">
        <v>-9.6399232780605608</v>
      </c>
      <c r="AIF191">
        <v>-7.2405598268093501</v>
      </c>
      <c r="AIG191">
        <v>-8.18425151224824</v>
      </c>
      <c r="AIH191">
        <v>-21.835352495904399</v>
      </c>
      <c r="AII191">
        <v>-12.985165759484</v>
      </c>
      <c r="AIJ191">
        <v>-14.9349463391905</v>
      </c>
      <c r="AIK191">
        <v>-12.5843828470906</v>
      </c>
      <c r="AIL191">
        <v>-10.5775446791211</v>
      </c>
      <c r="AIM191">
        <v>-6.06310030491065</v>
      </c>
      <c r="AIN191">
        <v>-10.6839944837114</v>
      </c>
      <c r="AIO191">
        <v>-15.0141538654487</v>
      </c>
      <c r="AIP191">
        <v>-14.3698697246208</v>
      </c>
      <c r="AIQ191">
        <v>-11.116384809353599</v>
      </c>
      <c r="AIR191">
        <v>-11.798134070644601</v>
      </c>
      <c r="AIS191">
        <v>-15.449906239755</v>
      </c>
      <c r="AIT191">
        <v>-2.3304731484693701</v>
      </c>
      <c r="AIU191">
        <v>-13.1134343640979</v>
      </c>
      <c r="AIV191">
        <v>-15.488983284560801</v>
      </c>
      <c r="AIW191">
        <v>-8.5413304123058005</v>
      </c>
      <c r="AIX191">
        <v>-11.3247318685398</v>
      </c>
      <c r="AIY191">
        <v>-7.6893166771220098</v>
      </c>
      <c r="AIZ191">
        <v>-8.3276544511176702</v>
      </c>
      <c r="AJA191">
        <v>-9.1513883835599792</v>
      </c>
      <c r="AJB191">
        <v>-7.6101815228776104</v>
      </c>
      <c r="AJC191">
        <v>-5.0305794322988797</v>
      </c>
      <c r="AJD191">
        <v>-9.4403192101555096</v>
      </c>
      <c r="AJE191">
        <v>-10.7116168495066</v>
      </c>
      <c r="AJF191">
        <v>-9.2628502637799706</v>
      </c>
      <c r="AJG191">
        <v>-6.7987409740661899</v>
      </c>
      <c r="AJH191">
        <v>-7.8510522401826996</v>
      </c>
      <c r="AJI191">
        <v>-2.2382210725626801</v>
      </c>
      <c r="AJJ191">
        <v>-3.8713193526397198</v>
      </c>
      <c r="AJK191">
        <v>-6.0501269367967696</v>
      </c>
      <c r="AJL191">
        <v>-20.1014475563756</v>
      </c>
      <c r="AJM191">
        <v>-11.873452525395599</v>
      </c>
      <c r="AJN191">
        <v>-10.353917711870899</v>
      </c>
      <c r="AJO191">
        <v>-12.1156754744711</v>
      </c>
      <c r="AJP191">
        <v>-8.7868693691156601</v>
      </c>
      <c r="AJQ191">
        <v>-10.278903909740301</v>
      </c>
      <c r="AJR191">
        <v>-4.5581028159295398</v>
      </c>
      <c r="AJS191">
        <v>-12.008112869033001</v>
      </c>
      <c r="AJT191">
        <v>-16.362274738140599</v>
      </c>
      <c r="AJU191">
        <v>-12.7553710675032</v>
      </c>
      <c r="AJV191">
        <v>-16.837087390551201</v>
      </c>
      <c r="AJW191">
        <v>-7.3862384155526097</v>
      </c>
      <c r="AJX191">
        <v>-18.1432714694594</v>
      </c>
      <c r="AJY191">
        <v>-7.1745505713506601</v>
      </c>
      <c r="AJZ191">
        <v>-14.004385953572401</v>
      </c>
      <c r="AKA191">
        <v>-10.359190274387601</v>
      </c>
      <c r="AKB191">
        <v>-6.4460799879384503</v>
      </c>
      <c r="AKC191">
        <v>-16.214457339751501</v>
      </c>
      <c r="AKD191">
        <v>-10.076604266314501</v>
      </c>
      <c r="AKE191">
        <v>-11.981005335644101</v>
      </c>
      <c r="AKF191">
        <v>-17.312478450368999</v>
      </c>
      <c r="AKG191">
        <v>-7.0258801415471899</v>
      </c>
      <c r="AKH191">
        <v>-11.626471198201299</v>
      </c>
      <c r="AKI191">
        <v>-14.069791848024501</v>
      </c>
      <c r="AKJ191">
        <v>-9.0212606002071691</v>
      </c>
      <c r="AKK191">
        <v>-12.2283160783144</v>
      </c>
      <c r="AKL191">
        <v>-7.8165038744242299</v>
      </c>
      <c r="AKM191">
        <v>-10.047581608109899</v>
      </c>
      <c r="AKN191">
        <v>-13.543078794039101</v>
      </c>
      <c r="AKO191">
        <v>-20.5654131931325</v>
      </c>
      <c r="AKP191">
        <v>-21.290746416052599</v>
      </c>
      <c r="AKQ191">
        <v>-3.67444998781207</v>
      </c>
      <c r="AKR191">
        <v>-14.542380468206099</v>
      </c>
      <c r="AKS191">
        <v>-8.7495594919928994</v>
      </c>
      <c r="AKT191">
        <v>-5.7891565208456903</v>
      </c>
      <c r="AKU191">
        <v>-3.9046101797761099</v>
      </c>
      <c r="AKV191">
        <v>-4.7696421600482504</v>
      </c>
      <c r="AKW191">
        <v>-19.140945278154799</v>
      </c>
      <c r="AKX191">
        <v>-18.3584401826248</v>
      </c>
      <c r="AKY191">
        <v>-14.1225762631069</v>
      </c>
      <c r="AKZ191">
        <v>-5.2286696874992904</v>
      </c>
      <c r="ALA191">
        <v>-7.3792825981249202</v>
      </c>
      <c r="ALB191">
        <v>-15.317526567236801</v>
      </c>
      <c r="ALC191">
        <v>-8.6129354048451905</v>
      </c>
      <c r="ALD191">
        <v>-6.4172937085262696</v>
      </c>
      <c r="ALE191">
        <v>-14.4240842284231</v>
      </c>
      <c r="ALF191">
        <v>-3.3742426159479901</v>
      </c>
      <c r="ALG191">
        <v>-10.200133811103701</v>
      </c>
      <c r="ALH191">
        <v>-17.854786357754801</v>
      </c>
      <c r="ALI191">
        <v>-20.022827032802901</v>
      </c>
      <c r="ALJ191">
        <v>-11.4209256085911</v>
      </c>
      <c r="ALK191">
        <v>-14.6134791600826</v>
      </c>
      <c r="ALL191">
        <v>-14.941664627775801</v>
      </c>
      <c r="ALM191">
        <v>-10.1078946781592</v>
      </c>
      <c r="ALN191">
        <v>-9.5893614233565394</v>
      </c>
      <c r="ALO191">
        <v>-21.028790415868901</v>
      </c>
      <c r="ALP191">
        <v>-17.7216970147038</v>
      </c>
      <c r="ALQ191">
        <v>-13.686548390788101</v>
      </c>
      <c r="ALR191">
        <v>-8.5838484255624508</v>
      </c>
      <c r="ALS191">
        <v>-10.5057889274971</v>
      </c>
      <c r="ALT191">
        <v>-8.3699629037848204</v>
      </c>
      <c r="ALU191">
        <v>-12.8988910099982</v>
      </c>
      <c r="ALV191">
        <v>-7.2397347407492099</v>
      </c>
      <c r="ALW191">
        <v>-17.528455424083901</v>
      </c>
      <c r="ALX191">
        <v>-8.3065873859409898</v>
      </c>
      <c r="ALY191">
        <v>-9.0235607959984403</v>
      </c>
      <c r="ALZ191">
        <v>-13.5068336929504</v>
      </c>
      <c r="AMA191">
        <v>-10.7446143731598</v>
      </c>
      <c r="AMB191">
        <v>-7.8698755976130297</v>
      </c>
      <c r="AMC191">
        <v>-19.6257852806758</v>
      </c>
      <c r="AMD191">
        <v>-13.3597619272355</v>
      </c>
      <c r="AME191">
        <v>-11.1466489280877</v>
      </c>
      <c r="AMF191">
        <v>-8.5087076589339308</v>
      </c>
      <c r="AMG191">
        <v>-9.6218504153395408</v>
      </c>
      <c r="AMH191">
        <v>-11.4622709976829</v>
      </c>
      <c r="AMI191">
        <v>-18.622605728123101</v>
      </c>
      <c r="AMJ191">
        <v>-5.6044369020419298</v>
      </c>
      <c r="AMK191">
        <v>-14.156825418016201</v>
      </c>
      <c r="AML191">
        <v>-7.4459013794522999</v>
      </c>
      <c r="AMM191">
        <v>-14.3482249799616</v>
      </c>
      <c r="AMN191">
        <v>-17.802618157897601</v>
      </c>
      <c r="AMO191">
        <v>-4.7281282690178399</v>
      </c>
      <c r="AMP191">
        <v>-18.0401377082284</v>
      </c>
      <c r="AMQ191">
        <v>-8.2494777001038795</v>
      </c>
      <c r="AMR191">
        <v>-7.5788306485968597</v>
      </c>
      <c r="AMS191">
        <v>-10.657137237871</v>
      </c>
      <c r="AMT191">
        <v>-6.74939297946307</v>
      </c>
      <c r="AMU191">
        <v>-16.993629284859701</v>
      </c>
      <c r="AMV191">
        <v>-22.190757336917301</v>
      </c>
      <c r="AMW191">
        <v>-7.2635174426237104</v>
      </c>
      <c r="AMX191">
        <v>-19.903447500908101</v>
      </c>
      <c r="AMY191">
        <v>-18.718924185100398</v>
      </c>
      <c r="AMZ191">
        <v>-23.9127794304272</v>
      </c>
      <c r="ANA191">
        <v>-12.644133492864601</v>
      </c>
      <c r="ANB191">
        <v>-15.8118089454734</v>
      </c>
      <c r="ANC191">
        <v>-8.4016494187050892</v>
      </c>
      <c r="AND191">
        <v>-6.0135783982307798</v>
      </c>
      <c r="ANE191">
        <v>-20.7335271054679</v>
      </c>
      <c r="ANF191">
        <v>-16.263997028518599</v>
      </c>
      <c r="ANG191">
        <v>-16.189179484949999</v>
      </c>
      <c r="ANH191">
        <v>-27.3300949727507</v>
      </c>
      <c r="ANI191">
        <v>-7.0956526502470201</v>
      </c>
      <c r="ANJ191">
        <v>-18.849220249712999</v>
      </c>
      <c r="ANK191">
        <v>-5.7107071054679803</v>
      </c>
      <c r="ANL191">
        <v>-4.2832878228350104</v>
      </c>
      <c r="ANM191">
        <v>-7.0713831161907601</v>
      </c>
      <c r="ANN191">
        <v>-9.9872342332222708</v>
      </c>
      <c r="ANO191">
        <v>-7.2075035256937401</v>
      </c>
      <c r="ANP191">
        <v>-4.2470157799489199</v>
      </c>
      <c r="ANQ191">
        <v>-11.953960854651999</v>
      </c>
      <c r="ANR191">
        <v>-6.6777902715451196</v>
      </c>
      <c r="ANS191">
        <v>-8.6882667022048299</v>
      </c>
      <c r="ANT191">
        <v>-12.7576985168691</v>
      </c>
      <c r="ANU191">
        <v>-5.5370095299360003</v>
      </c>
      <c r="ANV191">
        <v>-18.075581476862698</v>
      </c>
      <c r="ANW191">
        <v>-18.372815613764299</v>
      </c>
      <c r="ANX191">
        <v>-8.2618157632154006</v>
      </c>
      <c r="ANY191">
        <v>-30.265504661086101</v>
      </c>
      <c r="ANZ191">
        <v>-5.8605228393697599</v>
      </c>
      <c r="AOA191">
        <v>-11.9224390028884</v>
      </c>
      <c r="AOB191">
        <v>-6.8281421132788598</v>
      </c>
      <c r="AOC191">
        <v>-5.1421189694307801</v>
      </c>
      <c r="AOD191">
        <v>-10.9455159728192</v>
      </c>
      <c r="AOE191">
        <v>-23.0281029173333</v>
      </c>
      <c r="AOF191">
        <v>-20.6285548008169</v>
      </c>
      <c r="AOG191">
        <v>-10.227554043761399</v>
      </c>
      <c r="AOH191">
        <v>-12.5693541490814</v>
      </c>
      <c r="AOI191">
        <v>-12.950133642433601</v>
      </c>
      <c r="AOJ191">
        <v>-6.3594784960920698</v>
      </c>
      <c r="AOK191">
        <v>-13.207546262118999</v>
      </c>
      <c r="AOL191">
        <v>-6.4033729616997999</v>
      </c>
      <c r="AOM191">
        <v>-18.826838817543798</v>
      </c>
      <c r="AON191">
        <v>-23.749282082132702</v>
      </c>
      <c r="AOO191">
        <v>-31.649175723345</v>
      </c>
      <c r="AOP191">
        <v>-15.240072390700099</v>
      </c>
      <c r="AOQ191">
        <v>-10.066239029850999</v>
      </c>
      <c r="AOR191">
        <v>-18.030930882291599</v>
      </c>
      <c r="AOS191">
        <v>-18.172870468496299</v>
      </c>
      <c r="AOT191">
        <v>-9.40481085217613</v>
      </c>
      <c r="AOU191">
        <v>-14.951607977012801</v>
      </c>
      <c r="AOV191">
        <v>-13.596572630723101</v>
      </c>
      <c r="AOW191">
        <v>-6.1664693913389197</v>
      </c>
      <c r="AOX191">
        <v>-12.2360702881229</v>
      </c>
      <c r="AOY191">
        <v>-10.665907203579099</v>
      </c>
      <c r="AOZ191">
        <v>-10.425191173232299</v>
      </c>
      <c r="APA191">
        <v>-14.359532389677501</v>
      </c>
      <c r="APB191">
        <v>-13.7343015510575</v>
      </c>
      <c r="APC191">
        <v>-9.6894374665460496</v>
      </c>
      <c r="APD191">
        <v>-10.558859294670601</v>
      </c>
      <c r="APE191">
        <v>-14.6077198576596</v>
      </c>
      <c r="APF191">
        <v>-7.5250508002801597</v>
      </c>
      <c r="APG191">
        <v>-15.4331146636758</v>
      </c>
      <c r="APH191">
        <v>-18.248409100042402</v>
      </c>
      <c r="API191">
        <v>-10.3938773094967</v>
      </c>
      <c r="APJ191">
        <v>-9.1989701722781696</v>
      </c>
      <c r="APK191">
        <v>-13.2831171731499</v>
      </c>
      <c r="APL191">
        <v>-13.6861069707276</v>
      </c>
      <c r="APM191">
        <v>-8.6591376026538605</v>
      </c>
      <c r="APN191">
        <v>-13.4298116638578</v>
      </c>
      <c r="APO191">
        <v>-13.739732206341101</v>
      </c>
      <c r="APP191">
        <v>-9.6609661754405405</v>
      </c>
      <c r="APQ191">
        <v>-16.473089326316199</v>
      </c>
      <c r="APR191">
        <v>-21.068363773070999</v>
      </c>
      <c r="APS191">
        <v>-6.4391259958693796</v>
      </c>
      <c r="APT191">
        <v>-16.835938440736999</v>
      </c>
      <c r="APU191">
        <v>-7.9951228731434902</v>
      </c>
      <c r="APV191">
        <v>-31.398388189846401</v>
      </c>
      <c r="APW191">
        <v>-9.4334319489704495</v>
      </c>
      <c r="APX191">
        <v>-10.1109309242844</v>
      </c>
      <c r="APY191">
        <v>-14.521480146738</v>
      </c>
      <c r="APZ191">
        <v>-19.5065069412958</v>
      </c>
      <c r="AQA191">
        <v>-16.259080392003099</v>
      </c>
      <c r="AQB191">
        <v>-22.7193279628361</v>
      </c>
      <c r="AQC191">
        <v>-14.704235524346901</v>
      </c>
      <c r="AQD191">
        <v>-23.145245618022201</v>
      </c>
      <c r="AQE191">
        <v>-17.791618631682802</v>
      </c>
      <c r="AQF191">
        <v>-13.372756558146699</v>
      </c>
      <c r="AQG191">
        <v>-9.9906378025673899</v>
      </c>
      <c r="AQH191">
        <v>-18.443711152105799</v>
      </c>
      <c r="AQI191">
        <v>-18.791541901502899</v>
      </c>
      <c r="AQJ191">
        <v>-13.0596815089591</v>
      </c>
      <c r="AQK191">
        <v>-21.572325779707299</v>
      </c>
      <c r="AQL191">
        <v>-25.033789945101699</v>
      </c>
      <c r="AQM191">
        <v>-17.6541504665609</v>
      </c>
      <c r="AQN191">
        <v>-10.614205016796801</v>
      </c>
      <c r="AQO191">
        <v>-8.1106618629925205</v>
      </c>
      <c r="AQP191">
        <v>-22.9015850381539</v>
      </c>
      <c r="AQQ191">
        <v>-10.153130647383399</v>
      </c>
      <c r="AQR191">
        <v>-15.5870998791099</v>
      </c>
      <c r="AQS191">
        <v>-16.5563077749072</v>
      </c>
      <c r="AQT191">
        <v>-24.368232587327501</v>
      </c>
      <c r="AQU191">
        <v>-13.2088982713401</v>
      </c>
      <c r="AQV191">
        <v>-13.490548065549101</v>
      </c>
      <c r="AQW191">
        <v>-13.4865345206816</v>
      </c>
      <c r="AQX191">
        <v>-30.651466086389</v>
      </c>
      <c r="AQY191">
        <v>-14.317092464589001</v>
      </c>
      <c r="AQZ191">
        <v>-14.2282280657104</v>
      </c>
      <c r="ARA191">
        <v>-11.504787311152899</v>
      </c>
      <c r="ARB191">
        <v>-22.999431655859802</v>
      </c>
      <c r="ARC191">
        <v>-15.114280677086301</v>
      </c>
      <c r="ARD191">
        <v>-10.9925424409138</v>
      </c>
      <c r="ARE191">
        <v>-12.9444166580782</v>
      </c>
      <c r="ARF191">
        <v>-12.478127809305599</v>
      </c>
      <c r="ARG191">
        <v>-16.936657411308602</v>
      </c>
      <c r="ARH191">
        <v>-16.431277342170301</v>
      </c>
      <c r="ARI191">
        <v>-18.546244542119599</v>
      </c>
      <c r="ARJ191">
        <v>-22.163663694174598</v>
      </c>
      <c r="ARK191">
        <v>-21.3083481263598</v>
      </c>
      <c r="ARL191">
        <v>-15.7261363203271</v>
      </c>
      <c r="ARM191">
        <v>-16.484297509597202</v>
      </c>
      <c r="ARN191">
        <v>-20.202726333801799</v>
      </c>
      <c r="ARO191">
        <v>-19.289667430913902</v>
      </c>
      <c r="ARP191">
        <v>-16.205800115330799</v>
      </c>
      <c r="ARQ191">
        <v>-14.4699889277016</v>
      </c>
      <c r="ARR191">
        <v>-21.067411012220202</v>
      </c>
      <c r="ARS191">
        <v>-19.340850469577401</v>
      </c>
      <c r="ART191">
        <v>-13.7510872535307</v>
      </c>
      <c r="ARU191">
        <v>-26.3447427386069</v>
      </c>
      <c r="ARV191">
        <v>-16.282868287314599</v>
      </c>
      <c r="ARW191">
        <v>-20.306662704459701</v>
      </c>
      <c r="ARX191">
        <v>-21.808317570788802</v>
      </c>
      <c r="ARY191">
        <v>-20.8740142133021</v>
      </c>
      <c r="ARZ191">
        <v>-14.8720408589739</v>
      </c>
      <c r="ASA191">
        <v>-20.205761771018</v>
      </c>
      <c r="ASB191">
        <v>-30.7172048673212</v>
      </c>
      <c r="ASC191">
        <v>-28.100330201762599</v>
      </c>
      <c r="ASD191">
        <v>-34.329724610307899</v>
      </c>
      <c r="ASE191">
        <v>-22.8843712558165</v>
      </c>
      <c r="ASF191">
        <v>-21.106648933462299</v>
      </c>
      <c r="ASG191">
        <v>-23.807744784577999</v>
      </c>
      <c r="ASH191">
        <v>-23.636672237001299</v>
      </c>
      <c r="ASI191">
        <v>-26.564082355589498</v>
      </c>
      <c r="ASJ191">
        <v>-39.607393960355601</v>
      </c>
      <c r="ASK191">
        <v>-37.004215129882901</v>
      </c>
      <c r="ASL191">
        <v>-32.011446451058397</v>
      </c>
      <c r="ASM191">
        <v>-35.992072937395598</v>
      </c>
      <c r="ASN191">
        <v>-30.650512424642301</v>
      </c>
      <c r="ASO191">
        <v>-36.8269330296866</v>
      </c>
      <c r="ASP191">
        <v>-35.257816104053902</v>
      </c>
      <c r="ASQ191">
        <v>-45.139903178437898</v>
      </c>
      <c r="ASR191">
        <v>-48.556306689832503</v>
      </c>
      <c r="ASS191">
        <v>-61.732335982820203</v>
      </c>
      <c r="AST191">
        <v>-49.454142855440203</v>
      </c>
      <c r="ASU191">
        <v>-50.556510705172798</v>
      </c>
      <c r="ASV191">
        <v>-46.732402577705898</v>
      </c>
      <c r="ASW191">
        <v>-55.102938756594497</v>
      </c>
      <c r="ASX191">
        <v>-51.506077621852597</v>
      </c>
      <c r="ASY191">
        <v>-56.775992990895602</v>
      </c>
      <c r="ASZ191">
        <v>-57.8026414826126</v>
      </c>
      <c r="ATA191">
        <v>-54.178467990053797</v>
      </c>
      <c r="ATB191">
        <v>-64.084780733356794</v>
      </c>
      <c r="ATC191">
        <v>-52.182229069368802</v>
      </c>
      <c r="ATD191">
        <v>-51.946798139256103</v>
      </c>
      <c r="ATE191">
        <v>-44.876329647759</v>
      </c>
      <c r="ATF191">
        <v>-52.247927064327897</v>
      </c>
      <c r="ATG191">
        <v>-50.867975094641302</v>
      </c>
      <c r="ATH191">
        <v>-53.868639421022003</v>
      </c>
      <c r="ATI191">
        <v>-55.061734906961199</v>
      </c>
      <c r="ATJ191">
        <v>-52.410069123065703</v>
      </c>
      <c r="ATK191">
        <v>-72.780332633639702</v>
      </c>
      <c r="ATL191">
        <v>-53.4010242419279</v>
      </c>
      <c r="ATM191">
        <v>-55.711815772627602</v>
      </c>
      <c r="ATN191">
        <v>-50.232166368880897</v>
      </c>
      <c r="ATO191">
        <v>-51.429351912132603</v>
      </c>
      <c r="ATP191">
        <v>-51.088767876823397</v>
      </c>
      <c r="ATQ191">
        <v>-58.417485122000897</v>
      </c>
      <c r="ATR191">
        <v>-53.895956840993698</v>
      </c>
      <c r="ATS191">
        <v>-49.1453671265201</v>
      </c>
      <c r="ATT191">
        <v>-51.985504959303498</v>
      </c>
      <c r="ATU191">
        <v>-47.605652493311098</v>
      </c>
      <c r="ATV191">
        <v>-61.001590081133401</v>
      </c>
      <c r="ATW191">
        <v>-58.437493727334498</v>
      </c>
      <c r="ATX191">
        <v>-46.457472782478099</v>
      </c>
      <c r="ATY191">
        <v>-60.4025420498795</v>
      </c>
      <c r="ATZ191">
        <v>-60.1418174541284</v>
      </c>
      <c r="AUA191">
        <v>-51.362741516026503</v>
      </c>
      <c r="AUB191">
        <v>-51.755506825248801</v>
      </c>
      <c r="AUC191">
        <v>-52.245368751772702</v>
      </c>
      <c r="AUD191">
        <v>-55.963802991178</v>
      </c>
      <c r="AUE191">
        <v>-52.903469958272602</v>
      </c>
      <c r="AUF191">
        <v>-56.044640249430998</v>
      </c>
      <c r="AUG191">
        <v>-65.433988712041995</v>
      </c>
      <c r="AUH191">
        <v>-52.489663312675603</v>
      </c>
      <c r="AUI191">
        <v>-51.189885517102198</v>
      </c>
      <c r="AUJ191">
        <v>-50.437007064107</v>
      </c>
      <c r="AUK191">
        <v>-60.478178985459202</v>
      </c>
      <c r="AUL191">
        <v>-56.3263004184602</v>
      </c>
      <c r="AUM191">
        <v>-51.1352198337879</v>
      </c>
      <c r="AUN191">
        <v>-56.706637714178797</v>
      </c>
      <c r="AUO191">
        <v>-59.594755399232199</v>
      </c>
      <c r="AUP191">
        <v>-47.1710851500983</v>
      </c>
      <c r="AUQ191">
        <v>-50.014905010019604</v>
      </c>
      <c r="AUR191">
        <v>-54.622116879624201</v>
      </c>
      <c r="AUS191">
        <v>-53.869519020617197</v>
      </c>
      <c r="AUT191">
        <v>-56.922848555334298</v>
      </c>
      <c r="AUU191">
        <v>-54.627184454186903</v>
      </c>
      <c r="AUV191">
        <v>-58.317432128020201</v>
      </c>
      <c r="AUW191">
        <v>-53.726677749670301</v>
      </c>
      <c r="AUX191">
        <v>-57.758032643804903</v>
      </c>
      <c r="AUY191">
        <v>-53.210019218878102</v>
      </c>
      <c r="AUZ191">
        <v>-54.5440941993377</v>
      </c>
      <c r="AVA191">
        <v>-53.595138610170999</v>
      </c>
      <c r="AVB191">
        <v>-58.664638204273899</v>
      </c>
      <c r="AVC191">
        <v>-54.311798237825698</v>
      </c>
      <c r="AVD191">
        <v>-52.4993874180878</v>
      </c>
      <c r="AVE191">
        <v>-69.146408851312103</v>
      </c>
      <c r="AVF191">
        <v>-53.627049096870401</v>
      </c>
      <c r="AVG191">
        <v>-65.5799612027606</v>
      </c>
      <c r="AVH191">
        <v>-47.243456653690998</v>
      </c>
      <c r="AVI191">
        <v>-47.247858127946799</v>
      </c>
      <c r="AVJ191">
        <v>-47.582982180709003</v>
      </c>
      <c r="AVK191">
        <v>-55.637561453848001</v>
      </c>
      <c r="AVL191">
        <v>-63.699586336780499</v>
      </c>
      <c r="AVM191">
        <v>-53.452708811086701</v>
      </c>
      <c r="AVN191">
        <v>-59.4570065410281</v>
      </c>
      <c r="AVO191">
        <v>-57.755480556380697</v>
      </c>
      <c r="AVP191">
        <v>-51.032407981662203</v>
      </c>
      <c r="AVQ191">
        <v>-59.4167034855179</v>
      </c>
      <c r="AVR191">
        <v>-49.059137749947404</v>
      </c>
      <c r="AVS191">
        <v>-56.702072354193199</v>
      </c>
      <c r="AVT191">
        <v>-55.023431908463103</v>
      </c>
      <c r="AVU191">
        <v>-51.016879014028603</v>
      </c>
      <c r="AVV191">
        <v>-51.941099995947098</v>
      </c>
      <c r="AVW191">
        <v>-50.265306930910803</v>
      </c>
      <c r="AVX191">
        <v>-51.2703978855344</v>
      </c>
      <c r="AVY191">
        <v>-63.944494194837503</v>
      </c>
      <c r="AVZ191">
        <v>-56.909124340274801</v>
      </c>
      <c r="AWA191">
        <v>-53.645924408925403</v>
      </c>
      <c r="AWB191">
        <v>-56.400389269897197</v>
      </c>
      <c r="AWC191">
        <v>-52.537904521806396</v>
      </c>
      <c r="AWD191">
        <v>-58.658331291687198</v>
      </c>
      <c r="AWE191">
        <v>-52.599847782836797</v>
      </c>
      <c r="AWF191">
        <v>-52.1121502550087</v>
      </c>
      <c r="AWG191">
        <v>-57.685629191298098</v>
      </c>
      <c r="AWH191">
        <v>-59.3277738417572</v>
      </c>
      <c r="AWI191">
        <v>-50.066942100347497</v>
      </c>
      <c r="AWJ191">
        <v>-58.179617822569902</v>
      </c>
      <c r="AWK191">
        <v>-48.352703326115503</v>
      </c>
      <c r="AWL191">
        <v>-53.087436481047597</v>
      </c>
    </row>
    <row r="192" spans="1:1286" x14ac:dyDescent="0.25">
      <c r="A192">
        <v>190</v>
      </c>
      <c r="B192">
        <v>1</v>
      </c>
      <c r="C192">
        <v>0</v>
      </c>
      <c r="D192">
        <v>0</v>
      </c>
      <c r="E192">
        <v>1</v>
      </c>
      <c r="F192">
        <v>-53.746190591169899</v>
      </c>
      <c r="G192">
        <v>-52.663942121597401</v>
      </c>
      <c r="H192">
        <v>-54.043204154417701</v>
      </c>
      <c r="I192">
        <v>-58.751470314273803</v>
      </c>
      <c r="J192">
        <v>-50.746924338328398</v>
      </c>
      <c r="K192">
        <v>-61.778352178057098</v>
      </c>
      <c r="L192">
        <v>-65.591087675173497</v>
      </c>
      <c r="M192">
        <v>-53.291533983505403</v>
      </c>
      <c r="N192">
        <v>-50.778873153638997</v>
      </c>
      <c r="O192">
        <v>-59.363403980075098</v>
      </c>
      <c r="P192">
        <v>-54.0083156541736</v>
      </c>
      <c r="Q192">
        <v>-47.299226607425297</v>
      </c>
      <c r="R192">
        <v>-54.150299357207302</v>
      </c>
      <c r="S192">
        <v>-50.456608766066502</v>
      </c>
      <c r="T192">
        <v>-51.660711449927902</v>
      </c>
      <c r="U192">
        <v>-80.585997558355999</v>
      </c>
      <c r="V192">
        <v>-52.325934201684099</v>
      </c>
      <c r="W192">
        <v>-55.548464239922602</v>
      </c>
      <c r="X192">
        <v>-57.9139852547668</v>
      </c>
      <c r="Y192">
        <v>-47.434276212959404</v>
      </c>
      <c r="Z192">
        <v>-51.960572081554297</v>
      </c>
      <c r="AA192">
        <v>-50.194424022561201</v>
      </c>
      <c r="AB192">
        <v>-50.758129902558601</v>
      </c>
      <c r="AC192">
        <v>-49.500326385049902</v>
      </c>
      <c r="AD192">
        <v>-58.117074150591897</v>
      </c>
      <c r="AE192">
        <v>-53.829558847704703</v>
      </c>
      <c r="AF192">
        <v>-56.363481695112498</v>
      </c>
      <c r="AG192">
        <v>-55.944790596504497</v>
      </c>
      <c r="AH192">
        <v>-54.210563086700503</v>
      </c>
      <c r="AI192">
        <v>-66.281765727621405</v>
      </c>
      <c r="AJ192">
        <v>-51.3297551845912</v>
      </c>
      <c r="AK192">
        <v>-57.179692919449202</v>
      </c>
      <c r="AL192">
        <v>-71.163872809909805</v>
      </c>
      <c r="AM192">
        <v>-58.425982624358198</v>
      </c>
      <c r="AN192">
        <v>-63.750629128374598</v>
      </c>
      <c r="AO192">
        <v>-50.529547780186398</v>
      </c>
      <c r="AP192">
        <v>-72.375003387781902</v>
      </c>
      <c r="AQ192">
        <v>-70.212211044353595</v>
      </c>
      <c r="AR192">
        <v>-44.259007188803402</v>
      </c>
      <c r="AS192">
        <v>-64.974581517870007</v>
      </c>
      <c r="AT192">
        <v>-50.055725903138899</v>
      </c>
      <c r="AU192">
        <v>-49.749908766583999</v>
      </c>
      <c r="AV192">
        <v>-47.412054572159001</v>
      </c>
      <c r="AW192">
        <v>-48.180180400121699</v>
      </c>
      <c r="AX192">
        <v>-50.439124689601499</v>
      </c>
      <c r="AY192">
        <v>-56.749397334651398</v>
      </c>
      <c r="AZ192">
        <v>-51.9328208389041</v>
      </c>
      <c r="BA192">
        <v>-49.276897098994098</v>
      </c>
      <c r="BB192">
        <v>-55.897457714097499</v>
      </c>
      <c r="BC192">
        <v>-56.814912061433802</v>
      </c>
      <c r="BD192">
        <v>-50.648517873596298</v>
      </c>
      <c r="BE192">
        <v>-56.336489386355403</v>
      </c>
      <c r="BF192">
        <v>-54.023179615455497</v>
      </c>
      <c r="BG192">
        <v>-59.999903474023398</v>
      </c>
      <c r="BH192">
        <v>-76.219988147813496</v>
      </c>
      <c r="BI192">
        <v>-49.852687824335398</v>
      </c>
      <c r="BJ192">
        <v>-59.216604639053699</v>
      </c>
      <c r="BK192">
        <v>-58.7961838439372</v>
      </c>
      <c r="BL192">
        <v>-50.939715518581799</v>
      </c>
      <c r="BM192">
        <v>-59.576134015737097</v>
      </c>
      <c r="BN192">
        <v>-64.976251060291801</v>
      </c>
      <c r="BO192">
        <v>-49.973989076475902</v>
      </c>
      <c r="BP192">
        <v>-56.856107307769697</v>
      </c>
      <c r="BQ192">
        <v>-49.650146480526097</v>
      </c>
      <c r="BR192">
        <v>-50.335730967925201</v>
      </c>
      <c r="BS192">
        <v>-51.9127541473379</v>
      </c>
      <c r="BT192">
        <v>-59.0950493180721</v>
      </c>
      <c r="BU192">
        <v>-61.5400926199857</v>
      </c>
      <c r="BV192">
        <v>-62.793641022231903</v>
      </c>
      <c r="BW192">
        <v>-61.439017733690903</v>
      </c>
      <c r="BX192">
        <v>-53.745329077134301</v>
      </c>
      <c r="BY192">
        <v>-51.528498913919599</v>
      </c>
      <c r="BZ192">
        <v>-60.758773720746397</v>
      </c>
      <c r="CA192">
        <v>-54.934700194272999</v>
      </c>
      <c r="CB192">
        <v>-52.048608153302901</v>
      </c>
      <c r="CC192">
        <v>-63.657971983363801</v>
      </c>
      <c r="CD192">
        <v>-53.470610128479599</v>
      </c>
      <c r="CE192">
        <v>-55.285636045475897</v>
      </c>
      <c r="CF192">
        <v>-58.275369239232099</v>
      </c>
      <c r="CG192">
        <v>-51.628608654050502</v>
      </c>
      <c r="CH192">
        <v>-44.857564519293803</v>
      </c>
      <c r="CI192">
        <v>-51.896947384622699</v>
      </c>
      <c r="CJ192">
        <v>-51.268013689160803</v>
      </c>
      <c r="CK192">
        <v>-61.285259411609097</v>
      </c>
      <c r="CL192">
        <v>-59.7382491159414</v>
      </c>
      <c r="CM192">
        <v>-49.580207051148101</v>
      </c>
      <c r="CN192">
        <v>-50.725530131627899</v>
      </c>
      <c r="CO192">
        <v>-47.787700062905401</v>
      </c>
      <c r="CP192">
        <v>-52.099633167700901</v>
      </c>
      <c r="CQ192">
        <v>-63.058516460759201</v>
      </c>
      <c r="CR192">
        <v>-51.086536897203104</v>
      </c>
      <c r="CS192">
        <v>-64.360253197970493</v>
      </c>
      <c r="CT192">
        <v>-51.900803508364099</v>
      </c>
      <c r="CU192">
        <v>-54.012986673415</v>
      </c>
      <c r="CV192">
        <v>-61.035359677713103</v>
      </c>
      <c r="CW192">
        <v>-57.591916946587197</v>
      </c>
      <c r="CX192">
        <v>-53.933673951730199</v>
      </c>
      <c r="CY192">
        <v>-62.379696437753303</v>
      </c>
      <c r="CZ192">
        <v>-54.537746420327601</v>
      </c>
      <c r="DA192">
        <v>-38.832605424106397</v>
      </c>
      <c r="DB192">
        <v>-36.957424024109599</v>
      </c>
      <c r="DC192">
        <v>-37.2598220943744</v>
      </c>
      <c r="DD192">
        <v>-42.9600464581548</v>
      </c>
      <c r="DE192">
        <v>-33.311947758524497</v>
      </c>
      <c r="DF192">
        <v>-25.378511685755701</v>
      </c>
      <c r="DG192">
        <v>-30.445400809166301</v>
      </c>
      <c r="DH192">
        <v>-34.027301292470398</v>
      </c>
      <c r="DI192">
        <v>-21.319027765553901</v>
      </c>
      <c r="DJ192">
        <v>-25.524847593733799</v>
      </c>
      <c r="DK192">
        <v>-40.446548272610698</v>
      </c>
      <c r="DL192">
        <v>-23.087700972748799</v>
      </c>
      <c r="DM192">
        <v>-38.2627757578067</v>
      </c>
      <c r="DN192">
        <v>-20.809958936484001</v>
      </c>
      <c r="DO192">
        <v>-19.411026192612301</v>
      </c>
      <c r="DP192">
        <v>-18.4952778354915</v>
      </c>
      <c r="DQ192">
        <v>-20.4319707819512</v>
      </c>
      <c r="DR192">
        <v>-16.456218493267802</v>
      </c>
      <c r="DS192">
        <v>-13.833704155946499</v>
      </c>
      <c r="DT192">
        <v>-24.080470076340902</v>
      </c>
      <c r="DU192">
        <v>-17.100324859331</v>
      </c>
      <c r="DV192">
        <v>-13.9780945285209</v>
      </c>
      <c r="DW192">
        <v>-23.4824259328689</v>
      </c>
      <c r="DX192">
        <v>-17.014354177406801</v>
      </c>
      <c r="DY192">
        <v>-12.853326330402799</v>
      </c>
      <c r="DZ192">
        <v>-32.4538516640593</v>
      </c>
      <c r="EA192">
        <v>-22.8706371762038</v>
      </c>
      <c r="EB192">
        <v>-13.9363926269935</v>
      </c>
      <c r="EC192">
        <v>-19.029594952592301</v>
      </c>
      <c r="ED192">
        <v>-26.044906120772701</v>
      </c>
      <c r="EE192">
        <v>-23.488943572054399</v>
      </c>
      <c r="EF192">
        <v>-15.835760317838499</v>
      </c>
      <c r="EG192">
        <v>-18.990274520568601</v>
      </c>
      <c r="EH192">
        <v>-15.053996731363201</v>
      </c>
      <c r="EI192">
        <v>-17.176283297061001</v>
      </c>
      <c r="EJ192">
        <v>-9.8500047056658406</v>
      </c>
      <c r="EK192">
        <v>-23.9475354598015</v>
      </c>
      <c r="EL192">
        <v>-20.5552346678253</v>
      </c>
      <c r="EM192">
        <v>-16.232760398745299</v>
      </c>
      <c r="EN192">
        <v>-12.019660663821799</v>
      </c>
      <c r="EO192">
        <v>-15.3165975909408</v>
      </c>
      <c r="EP192">
        <v>-14.437310286162401</v>
      </c>
      <c r="EQ192">
        <v>-17.174938089053299</v>
      </c>
      <c r="ER192">
        <v>-13.5765953829639</v>
      </c>
      <c r="ES192">
        <v>-14.6384981954876</v>
      </c>
      <c r="ET192">
        <v>-8.1330498861092302</v>
      </c>
      <c r="EU192">
        <v>-9.5087363435113694</v>
      </c>
      <c r="EV192">
        <v>-10.454157904489399</v>
      </c>
      <c r="EW192">
        <v>-11.501560746727799</v>
      </c>
      <c r="EX192">
        <v>-9.8898146893612306</v>
      </c>
      <c r="EY192">
        <v>-22.0013044632781</v>
      </c>
      <c r="EZ192">
        <v>-30.541584818339398</v>
      </c>
      <c r="FA192">
        <v>-14.700392742864</v>
      </c>
      <c r="FB192">
        <v>-16.485940790567401</v>
      </c>
      <c r="FC192">
        <v>-10.732671702718701</v>
      </c>
      <c r="FD192">
        <v>-10.4841632985858</v>
      </c>
      <c r="FE192">
        <v>-15.683366442064001</v>
      </c>
      <c r="FF192">
        <v>-7.4808280235130002</v>
      </c>
      <c r="FG192">
        <v>-12.7743207508941</v>
      </c>
      <c r="FH192">
        <v>-10.861036351208799</v>
      </c>
      <c r="FI192">
        <v>-30.0847173268677</v>
      </c>
      <c r="FJ192">
        <v>-13.405365647597501</v>
      </c>
      <c r="FK192">
        <v>-46.011945436838303</v>
      </c>
      <c r="FL192">
        <v>-14.243218712179001</v>
      </c>
      <c r="FM192">
        <v>-11.308962075608701</v>
      </c>
      <c r="FN192">
        <v>-14.191099685041101</v>
      </c>
      <c r="FO192">
        <v>-18.892354385106</v>
      </c>
      <c r="FP192">
        <v>-10.156477346669099</v>
      </c>
      <c r="FQ192">
        <v>-22.872162464699901</v>
      </c>
      <c r="FR192">
        <v>-10.0998998855561</v>
      </c>
      <c r="FS192">
        <v>-18.759237743608701</v>
      </c>
      <c r="FT192">
        <v>-6.1331266194340799</v>
      </c>
      <c r="FU192">
        <v>-9.1086989687975102</v>
      </c>
      <c r="FV192">
        <v>-15.115945532422799</v>
      </c>
      <c r="FW192">
        <v>-14.814574926069</v>
      </c>
      <c r="FX192">
        <v>-5.8477384585138701</v>
      </c>
      <c r="FY192">
        <v>-11.8751625424396</v>
      </c>
      <c r="FZ192">
        <v>-7.5203607324730202</v>
      </c>
      <c r="GA192">
        <v>-18.891839942683301</v>
      </c>
      <c r="GB192">
        <v>-21.659457300234902</v>
      </c>
      <c r="GC192">
        <v>-11.2759928019527</v>
      </c>
      <c r="GD192">
        <v>-8.48893306465982</v>
      </c>
      <c r="GE192">
        <v>-6.3718266896871398</v>
      </c>
      <c r="GF192">
        <v>-16.672928186983601</v>
      </c>
      <c r="GG192">
        <v>-14.4127395746702</v>
      </c>
      <c r="GH192">
        <v>-11.790327523792699</v>
      </c>
      <c r="GI192">
        <v>-20.939226961033398</v>
      </c>
      <c r="GJ192">
        <v>-20.614635322280002</v>
      </c>
      <c r="GK192">
        <v>-14.5581153701771</v>
      </c>
      <c r="GL192">
        <v>-11.4570053436852</v>
      </c>
      <c r="GM192">
        <v>-8.2345025696580798</v>
      </c>
      <c r="GN192">
        <v>-10.9013820433223</v>
      </c>
      <c r="GO192">
        <v>-17.515202872092601</v>
      </c>
      <c r="GP192">
        <v>-7.93695938636347</v>
      </c>
      <c r="GQ192">
        <v>-11.9375970731484</v>
      </c>
      <c r="GR192">
        <v>-1.4114572082326899</v>
      </c>
      <c r="GS192">
        <v>-5.3966341779658897</v>
      </c>
      <c r="GT192">
        <v>-9.6071449488858605</v>
      </c>
      <c r="GU192">
        <v>-1.18841190286662</v>
      </c>
      <c r="GV192">
        <v>-6.56845121353936</v>
      </c>
      <c r="GW192">
        <v>-10.9660444265061</v>
      </c>
      <c r="GX192">
        <v>-6.4824881926729496</v>
      </c>
      <c r="GY192">
        <v>-18.157281267464398</v>
      </c>
      <c r="GZ192">
        <v>-39.352896814137402</v>
      </c>
      <c r="HA192">
        <v>-6.2607643421308703</v>
      </c>
      <c r="HB192">
        <v>-6.2036455787055598</v>
      </c>
      <c r="HC192">
        <v>-18.532261761086399</v>
      </c>
      <c r="HD192">
        <v>-2.59059425117306</v>
      </c>
      <c r="HE192">
        <v>-2.4959082057607702</v>
      </c>
      <c r="HF192">
        <v>-15.556533325474801</v>
      </c>
      <c r="HG192">
        <v>-18.2043871037137</v>
      </c>
      <c r="HH192">
        <v>-12.2391677219616</v>
      </c>
      <c r="HI192">
        <v>-12.292185891266</v>
      </c>
      <c r="HJ192">
        <v>-15.693892939085501</v>
      </c>
      <c r="HK192">
        <v>-13.987605548349199</v>
      </c>
      <c r="HL192">
        <v>-14.543830343661901</v>
      </c>
      <c r="HM192">
        <v>-12.4315089286124</v>
      </c>
      <c r="HN192">
        <v>-14.746946109361</v>
      </c>
      <c r="HO192">
        <v>-14.6010407241743</v>
      </c>
      <c r="HP192">
        <v>-12.668454197764399</v>
      </c>
      <c r="HQ192">
        <v>-10.0048650041798</v>
      </c>
      <c r="HR192">
        <v>-9.9757313306904507</v>
      </c>
      <c r="HS192">
        <v>-9.1760165876890198</v>
      </c>
      <c r="HT192">
        <v>-13.313186159647</v>
      </c>
      <c r="HU192">
        <v>-5.0562489853242001</v>
      </c>
      <c r="HV192">
        <v>-23.053374000652202</v>
      </c>
      <c r="HW192">
        <v>-11.1567924927047</v>
      </c>
      <c r="HX192">
        <v>-7.9239463854026999</v>
      </c>
      <c r="HY192">
        <v>-15.844718738478701</v>
      </c>
      <c r="HZ192">
        <v>-11.659506936748</v>
      </c>
      <c r="IA192">
        <v>-11.5762998919382</v>
      </c>
      <c r="IB192">
        <v>-18.832769512395501</v>
      </c>
      <c r="IC192">
        <v>-3.3231958203701</v>
      </c>
      <c r="ID192">
        <v>-3.9961118671031999</v>
      </c>
      <c r="IE192">
        <v>-19.1242139311736</v>
      </c>
      <c r="IF192">
        <v>-9.0024593606499401</v>
      </c>
      <c r="IG192">
        <v>-12.458601010290399</v>
      </c>
      <c r="IH192">
        <v>-8.5386706548541191</v>
      </c>
      <c r="II192">
        <v>-6.7715520320956601</v>
      </c>
      <c r="IJ192">
        <v>-21.828490468344601</v>
      </c>
      <c r="IK192">
        <v>-13.433882065187101</v>
      </c>
      <c r="IL192">
        <v>-16.6864763727507</v>
      </c>
      <c r="IM192">
        <v>-11.3330134331268</v>
      </c>
      <c r="IN192">
        <v>-10.7127369058004</v>
      </c>
      <c r="IO192">
        <v>-16.241389800900201</v>
      </c>
      <c r="IP192">
        <v>-10.2853038132371</v>
      </c>
      <c r="IQ192">
        <v>-7.16220059804479</v>
      </c>
      <c r="IR192">
        <v>-5.6225069979524003</v>
      </c>
      <c r="IS192">
        <v>-12.7071119858213</v>
      </c>
      <c r="IT192">
        <v>-16.7832630625938</v>
      </c>
      <c r="IU192">
        <v>-5.5076480404876502</v>
      </c>
      <c r="IV192">
        <v>-14.2788082273879</v>
      </c>
      <c r="IW192">
        <v>-9.8501116719161299</v>
      </c>
      <c r="IX192">
        <v>-15.4200086517904</v>
      </c>
      <c r="IY192">
        <v>-11.9979074052219</v>
      </c>
      <c r="IZ192">
        <v>-20.9950008526117</v>
      </c>
      <c r="JA192">
        <v>-11.534027456826699</v>
      </c>
      <c r="JB192">
        <v>-9.9833523353358906</v>
      </c>
      <c r="JC192">
        <v>-10.748727823942801</v>
      </c>
      <c r="JD192">
        <v>-20.761220170665901</v>
      </c>
      <c r="JE192">
        <v>-11.024582227713401</v>
      </c>
      <c r="JF192">
        <v>-11.5262578667428</v>
      </c>
      <c r="JG192">
        <v>-12.3905963397908</v>
      </c>
      <c r="JH192">
        <v>-15.8242497820255</v>
      </c>
      <c r="JI192">
        <v>-12.628560545197599</v>
      </c>
      <c r="JJ192">
        <v>-31.725158195653101</v>
      </c>
      <c r="JK192">
        <v>-13.589372560391</v>
      </c>
      <c r="JL192">
        <v>-12.153231409678099</v>
      </c>
      <c r="JM192">
        <v>-15.5664805849011</v>
      </c>
      <c r="JN192">
        <v>-9.4584581827687408</v>
      </c>
      <c r="JO192">
        <v>-14.9374367673904</v>
      </c>
      <c r="JP192">
        <v>-14.9031434098994</v>
      </c>
      <c r="JQ192">
        <v>-14.3857723584763</v>
      </c>
      <c r="JR192">
        <v>-6.8596168180313599</v>
      </c>
      <c r="JS192">
        <v>-14.1131464784694</v>
      </c>
      <c r="JT192">
        <v>-7.6004840509097598</v>
      </c>
      <c r="JU192">
        <v>-13.0843994595777</v>
      </c>
      <c r="JV192">
        <v>-6.4885410771434504</v>
      </c>
      <c r="JW192">
        <v>-7.02606145814255</v>
      </c>
      <c r="JX192">
        <v>-8.4583308674383506</v>
      </c>
      <c r="JY192">
        <v>-11.504933308847701</v>
      </c>
      <c r="JZ192">
        <v>-8.5299898500128997</v>
      </c>
      <c r="KA192">
        <v>-13.0086872999183</v>
      </c>
      <c r="KB192">
        <v>-3.2944572422510698</v>
      </c>
      <c r="KC192">
        <v>-9.2184851308955995</v>
      </c>
      <c r="KD192">
        <v>-16.367431980156699</v>
      </c>
      <c r="KE192">
        <v>-6.4403077696865703</v>
      </c>
      <c r="KF192">
        <v>-10.925755041570801</v>
      </c>
      <c r="KG192">
        <v>-12.105104636419901</v>
      </c>
      <c r="KH192">
        <v>-11.4438113438471</v>
      </c>
      <c r="KI192">
        <v>-20.746853848695501</v>
      </c>
      <c r="KJ192">
        <v>-15.185933866288201</v>
      </c>
      <c r="KK192">
        <v>-3.5400630900544998</v>
      </c>
      <c r="KL192">
        <v>-5.7636919399032802</v>
      </c>
      <c r="KM192">
        <v>-8.2177644253527795</v>
      </c>
      <c r="KN192">
        <v>-13.363998484393401</v>
      </c>
      <c r="KO192">
        <v>-12.321498294887601</v>
      </c>
      <c r="KP192">
        <v>-14.7290350059857</v>
      </c>
      <c r="KQ192">
        <v>-2.8452996957290102</v>
      </c>
      <c r="KR192">
        <v>-9.1712879000493501</v>
      </c>
      <c r="KS192">
        <v>-8.0191533343545398</v>
      </c>
      <c r="KT192">
        <v>-7.7465784746627797</v>
      </c>
      <c r="KU192">
        <v>-7.11970261969969</v>
      </c>
      <c r="KV192">
        <v>-8.8028175418805308</v>
      </c>
      <c r="KW192">
        <v>-9.2395556936229202</v>
      </c>
      <c r="KX192">
        <v>-3.4281910052863802</v>
      </c>
      <c r="KY192">
        <v>-9.11606340400348</v>
      </c>
      <c r="KZ192">
        <v>-9.74200555524828</v>
      </c>
      <c r="LA192">
        <v>-16.297441530218201</v>
      </c>
      <c r="LB192">
        <v>-14.648811825797999</v>
      </c>
      <c r="LC192">
        <v>-5.9411299860734097</v>
      </c>
      <c r="LD192">
        <v>-11.115789571073501</v>
      </c>
      <c r="LE192">
        <v>-14.384906117798</v>
      </c>
      <c r="LF192">
        <v>-6.4016093477220899</v>
      </c>
      <c r="LG192">
        <v>-12.4947236178868</v>
      </c>
      <c r="LH192">
        <v>-6.3557481491038699</v>
      </c>
      <c r="LI192">
        <v>-14.2684693111232</v>
      </c>
      <c r="LJ192">
        <v>-22.8062459909086</v>
      </c>
      <c r="LK192">
        <v>-6.9225766846449801</v>
      </c>
      <c r="LL192">
        <v>-13.7825010811718</v>
      </c>
      <c r="LM192">
        <v>-9.6033445067365104</v>
      </c>
      <c r="LN192">
        <v>-10.773236329080699</v>
      </c>
      <c r="LO192">
        <v>-18.582733618324301</v>
      </c>
      <c r="LP192">
        <v>-8.1756760089372698</v>
      </c>
      <c r="LQ192">
        <v>-10.2277438618486</v>
      </c>
      <c r="LR192">
        <v>-10.454906129597701</v>
      </c>
      <c r="LS192">
        <v>-10.9028594760925</v>
      </c>
      <c r="LT192">
        <v>-6.5754836049048304</v>
      </c>
      <c r="LU192">
        <v>-30.700578045629602</v>
      </c>
      <c r="LV192">
        <v>-7.4958692723188598</v>
      </c>
      <c r="LW192">
        <v>-20.697657062236001</v>
      </c>
      <c r="LX192">
        <v>-12.4238065305563</v>
      </c>
      <c r="LY192">
        <v>-7.4831594416110701</v>
      </c>
      <c r="LZ192">
        <v>-12.1497449998097</v>
      </c>
      <c r="MA192">
        <v>-17.349106411019701</v>
      </c>
      <c r="MB192">
        <v>-10.0420383324733</v>
      </c>
      <c r="MC192">
        <v>-8.8481889344894302</v>
      </c>
      <c r="MD192">
        <v>-6.6053763512089203</v>
      </c>
      <c r="ME192">
        <v>-15.757498545196301</v>
      </c>
      <c r="MF192">
        <v>-11.847842461325</v>
      </c>
      <c r="MG192">
        <v>-6.3626312271785803</v>
      </c>
      <c r="MH192">
        <v>-7.7553690571012597</v>
      </c>
      <c r="MI192">
        <v>-5.1531310698147204</v>
      </c>
      <c r="MJ192">
        <v>-11.2028691594658</v>
      </c>
      <c r="MK192">
        <v>-20.6011092073668</v>
      </c>
      <c r="ML192">
        <v>-19.475091577919802</v>
      </c>
      <c r="MM192">
        <v>-10.0848265858113</v>
      </c>
      <c r="MN192">
        <v>-7.1508954532468501</v>
      </c>
      <c r="MO192">
        <v>-19.329285634089999</v>
      </c>
      <c r="MP192">
        <v>-11.634170011845599</v>
      </c>
      <c r="MQ192">
        <v>-10.132121894386</v>
      </c>
      <c r="MR192">
        <v>-15.4196662758157</v>
      </c>
      <c r="MS192">
        <v>-5.2241478126056498</v>
      </c>
      <c r="MT192">
        <v>-12.505685790456001</v>
      </c>
      <c r="MU192">
        <v>-8.1836362850454503</v>
      </c>
      <c r="MV192">
        <v>-8.7580791490833292</v>
      </c>
      <c r="MW192">
        <v>-1.83232824987641</v>
      </c>
      <c r="MX192">
        <v>-4.9069880527401297</v>
      </c>
      <c r="MY192">
        <v>-7.2429283633945802</v>
      </c>
      <c r="MZ192">
        <v>-8.6009031557541107</v>
      </c>
      <c r="NA192">
        <v>-28.479391632342899</v>
      </c>
      <c r="NB192">
        <v>-9.7905582401745601</v>
      </c>
      <c r="NC192">
        <v>-9.5053587858068909</v>
      </c>
      <c r="ND192">
        <v>-3.5053198601658</v>
      </c>
      <c r="NE192">
        <v>-7.7608466148016699</v>
      </c>
      <c r="NF192">
        <v>-7.6831743002453798</v>
      </c>
      <c r="NG192">
        <v>-11.217139478479501</v>
      </c>
      <c r="NH192">
        <v>-9.8645288654425904</v>
      </c>
      <c r="NI192">
        <v>-16.2275332647576</v>
      </c>
      <c r="NJ192">
        <v>-10.8715406696027</v>
      </c>
      <c r="NK192">
        <v>-10.5252017034014</v>
      </c>
      <c r="NL192">
        <v>-19.6416995500818</v>
      </c>
      <c r="NM192">
        <v>-6.3885876240334198</v>
      </c>
      <c r="NN192">
        <v>-9.56731811251856</v>
      </c>
      <c r="NO192">
        <v>-9.9248056819638197</v>
      </c>
      <c r="NP192">
        <v>-18.5375269128286</v>
      </c>
      <c r="NQ192">
        <v>-3.67209533538073</v>
      </c>
      <c r="NR192">
        <v>-7.4358024991254297</v>
      </c>
      <c r="NS192">
        <v>-4.1497290790151498</v>
      </c>
      <c r="NT192">
        <v>-7.2665603566810004</v>
      </c>
      <c r="NU192">
        <v>-12.2204724466344</v>
      </c>
      <c r="NV192">
        <v>-5.7573168559366099</v>
      </c>
      <c r="NW192">
        <v>-10.826963384237001</v>
      </c>
      <c r="NX192">
        <v>-26.259913727899001</v>
      </c>
      <c r="NY192">
        <v>-11.9542120624705</v>
      </c>
      <c r="NZ192">
        <v>-9.0355722958672704</v>
      </c>
      <c r="OA192">
        <v>-9.3894769400848208</v>
      </c>
      <c r="OB192">
        <v>-5.8080230517780898</v>
      </c>
      <c r="OC192">
        <v>-7.8299590418498601</v>
      </c>
      <c r="OD192">
        <v>-5.7420447335837501</v>
      </c>
      <c r="OE192">
        <v>-9.2511322326268992</v>
      </c>
      <c r="OF192">
        <v>-14.379190039357299</v>
      </c>
      <c r="OG192">
        <v>-12.7629467896046</v>
      </c>
      <c r="OH192">
        <v>-16.131209190543998</v>
      </c>
      <c r="OI192">
        <v>-7.6541101067833202</v>
      </c>
      <c r="OJ192">
        <v>-6.78560973627199</v>
      </c>
      <c r="OK192">
        <v>-14.767444009864199</v>
      </c>
      <c r="OL192">
        <v>-8.7347011046403793</v>
      </c>
      <c r="OM192">
        <v>-7.3837068994267803</v>
      </c>
      <c r="ON192">
        <v>-9.4818388904354798</v>
      </c>
      <c r="OO192">
        <v>-8.2667078302763493</v>
      </c>
      <c r="OP192">
        <v>-7.9454334847636696</v>
      </c>
      <c r="OQ192">
        <v>-10.359617841758199</v>
      </c>
      <c r="OR192">
        <v>-19.0750571966149</v>
      </c>
      <c r="OS192">
        <v>-11.648220399024201</v>
      </c>
      <c r="OT192">
        <v>-10.0463793732334</v>
      </c>
      <c r="OU192">
        <v>-2.7099857930276698</v>
      </c>
      <c r="OV192">
        <v>-17.7960572126063</v>
      </c>
      <c r="OW192">
        <v>-9.0724221100775502</v>
      </c>
      <c r="OX192">
        <v>-16.359186738759099</v>
      </c>
      <c r="OY192">
        <v>-11.357929595335699</v>
      </c>
      <c r="OZ192">
        <v>-3.1264545454778601</v>
      </c>
      <c r="PA192">
        <v>-21.797014238217301</v>
      </c>
      <c r="PB192">
        <v>-14.546907789048801</v>
      </c>
      <c r="PC192">
        <v>-6.1281359520593197</v>
      </c>
      <c r="PD192">
        <v>-10.1975973243306</v>
      </c>
      <c r="PE192">
        <v>-9.2153507428874999</v>
      </c>
      <c r="PF192">
        <v>-20.279578443587098</v>
      </c>
      <c r="PG192">
        <v>-7.5919728107409696</v>
      </c>
      <c r="PH192">
        <v>-6.5727578919471297</v>
      </c>
      <c r="PI192">
        <v>-8.9393947761388404</v>
      </c>
      <c r="PJ192">
        <v>-9.7673882177060403</v>
      </c>
      <c r="PK192">
        <v>-12.167611483735801</v>
      </c>
      <c r="PL192">
        <v>-18.3635604326651</v>
      </c>
      <c r="PM192">
        <v>-11.1609209570159</v>
      </c>
      <c r="PN192">
        <v>-6.2759817091390699</v>
      </c>
      <c r="PO192">
        <v>-7.4661116506086396</v>
      </c>
      <c r="PP192">
        <v>-9.8619881178178996</v>
      </c>
      <c r="PQ192">
        <v>-3.3840277869411999</v>
      </c>
      <c r="PR192">
        <v>-9.8281484797370204</v>
      </c>
      <c r="PS192">
        <v>-2.40991680938677</v>
      </c>
      <c r="PT192">
        <v>-9.3233090875406504</v>
      </c>
      <c r="PU192">
        <v>-7.0522842540560804</v>
      </c>
      <c r="PV192">
        <v>-4.2369755190292198</v>
      </c>
      <c r="PW192">
        <v>-17.918930731600099</v>
      </c>
      <c r="PX192">
        <v>-10.804545615317901</v>
      </c>
      <c r="PY192">
        <v>-27.228656236383099</v>
      </c>
      <c r="PZ192">
        <v>-14.6640281044065</v>
      </c>
      <c r="QA192">
        <v>-9.9120565743201592</v>
      </c>
      <c r="QB192">
        <v>-8.7821314687114995</v>
      </c>
      <c r="QC192">
        <v>-18.386666096874301</v>
      </c>
      <c r="QD192">
        <v>-9.9572189917295795</v>
      </c>
      <c r="QE192">
        <v>-8.3470171973630993</v>
      </c>
      <c r="QF192">
        <v>-7.5848574719166804</v>
      </c>
      <c r="QG192">
        <v>-16.487804344093501</v>
      </c>
      <c r="QH192">
        <v>-10.7950673820823</v>
      </c>
      <c r="QI192">
        <v>-12.327442749884099</v>
      </c>
      <c r="QJ192">
        <v>-8.2821594735543194</v>
      </c>
      <c r="QK192">
        <v>-11.6156970533377</v>
      </c>
      <c r="QL192">
        <v>-8.0795289872233393</v>
      </c>
      <c r="QM192">
        <v>-12.9382212729848</v>
      </c>
      <c r="QN192">
        <v>-4.1021899314877199</v>
      </c>
      <c r="QO192">
        <v>-8.9478503120457695</v>
      </c>
      <c r="QP192">
        <v>-6.1451450048781204</v>
      </c>
      <c r="QQ192">
        <v>-8.6218443975193697</v>
      </c>
      <c r="QR192">
        <v>-3.9447454293003501</v>
      </c>
      <c r="QS192">
        <v>-5.3697714190748496</v>
      </c>
      <c r="QT192">
        <v>-13.2553315201761</v>
      </c>
      <c r="QU192">
        <v>-10.6343875155669</v>
      </c>
      <c r="QV192">
        <v>-11.747171190697699</v>
      </c>
      <c r="QW192">
        <v>-13.9308888159667</v>
      </c>
      <c r="QX192">
        <v>-31.731961529508901</v>
      </c>
      <c r="QY192">
        <v>-11.979049649418901</v>
      </c>
      <c r="QZ192">
        <v>-20.232285616681001</v>
      </c>
      <c r="RA192">
        <v>-8.5530316621818905</v>
      </c>
      <c r="RB192">
        <v>-16.421578310808901</v>
      </c>
      <c r="RC192">
        <v>-3.8820265858176102</v>
      </c>
      <c r="RD192">
        <v>-17.6909046413193</v>
      </c>
      <c r="RE192">
        <v>-18.219662487193698</v>
      </c>
      <c r="RF192">
        <v>-4.30746453878794</v>
      </c>
      <c r="RG192">
        <v>-5.46842512169499</v>
      </c>
      <c r="RH192">
        <v>-9.4380531610434595</v>
      </c>
      <c r="RI192">
        <v>-0.59057038897449798</v>
      </c>
      <c r="RJ192">
        <v>-7.4284308861503199</v>
      </c>
      <c r="RK192">
        <v>-8.4547412520992093</v>
      </c>
      <c r="RL192">
        <v>-8.8567995210069892</v>
      </c>
      <c r="RM192">
        <v>-6.5746329346680996</v>
      </c>
      <c r="RN192">
        <v>-5.6797350674214302</v>
      </c>
      <c r="RO192">
        <v>-14.50285956944</v>
      </c>
      <c r="RP192">
        <v>-28.227394889734398</v>
      </c>
      <c r="RQ192">
        <v>-7.8986205258283402</v>
      </c>
      <c r="RR192">
        <v>-7.6395475227071801</v>
      </c>
      <c r="RS192">
        <v>-5.9340545163179002</v>
      </c>
      <c r="RT192">
        <v>-13.9220538864906</v>
      </c>
      <c r="RU192">
        <v>-5.84538962789515</v>
      </c>
      <c r="RV192">
        <v>-17.973181539784299</v>
      </c>
      <c r="RW192">
        <v>-5.5716791042615297</v>
      </c>
      <c r="RX192">
        <v>-15.1012425761931</v>
      </c>
      <c r="RY192">
        <v>-7.1087656032499096</v>
      </c>
      <c r="RZ192">
        <v>-3.8961337956072799</v>
      </c>
      <c r="SA192">
        <v>-4.2342365284853303</v>
      </c>
      <c r="SB192">
        <v>-11.538776213279601</v>
      </c>
      <c r="SC192">
        <v>-29.808406500651</v>
      </c>
      <c r="SD192">
        <v>-9.3879733948928106</v>
      </c>
      <c r="SE192">
        <v>-5.2836772175904798</v>
      </c>
      <c r="SF192">
        <v>-7.6252001299617698</v>
      </c>
      <c r="SG192">
        <v>-6.2981992249480596</v>
      </c>
      <c r="SH192">
        <v>-4.3567221868089199</v>
      </c>
      <c r="SI192">
        <v>-8.8665650560399492</v>
      </c>
      <c r="SJ192">
        <v>-14.625301591924</v>
      </c>
      <c r="SK192">
        <v>-6.4503538712212096</v>
      </c>
      <c r="SL192">
        <v>-9.7907063363274993</v>
      </c>
      <c r="SM192">
        <v>-10.930741084586799</v>
      </c>
      <c r="SN192">
        <v>-2.28315970418089</v>
      </c>
      <c r="SO192">
        <v>-7.1014383141668702</v>
      </c>
      <c r="SP192">
        <v>-25.62963399569</v>
      </c>
      <c r="SQ192">
        <v>-8.3837494455642592</v>
      </c>
      <c r="SR192">
        <v>-1.69436164608686</v>
      </c>
      <c r="SS192">
        <v>-26.1958502050188</v>
      </c>
      <c r="ST192">
        <v>-4.6412619777822197</v>
      </c>
      <c r="SU192">
        <v>-18.6275268530697</v>
      </c>
      <c r="SV192">
        <v>-2.5530334982213998</v>
      </c>
      <c r="SW192">
        <v>-8.7462101804004</v>
      </c>
      <c r="SX192">
        <v>-10.378203877391501</v>
      </c>
      <c r="SY192">
        <v>-5.6916469393362901</v>
      </c>
      <c r="SZ192">
        <v>-8.7215524464189702</v>
      </c>
      <c r="TA192">
        <v>-15.683671193677201</v>
      </c>
      <c r="TB192">
        <v>-7.0961306951416496</v>
      </c>
      <c r="TC192">
        <v>-14.7572703300239</v>
      </c>
      <c r="TD192">
        <v>-6.8020291995545996</v>
      </c>
      <c r="TE192">
        <v>-7.4980305663836999</v>
      </c>
      <c r="TF192">
        <v>-7.2754295939567699</v>
      </c>
      <c r="TG192">
        <v>-8.1476526525638597</v>
      </c>
      <c r="TH192">
        <v>-0.71700410809842197</v>
      </c>
      <c r="TI192">
        <v>-22.260766029952599</v>
      </c>
      <c r="TJ192">
        <v>-6.8031307281867397</v>
      </c>
      <c r="TK192">
        <v>-4.47292019987845</v>
      </c>
      <c r="TL192">
        <v>-7.5963585592904499</v>
      </c>
      <c r="TM192">
        <v>-6.6372062357938804</v>
      </c>
      <c r="TN192">
        <v>-6.1304423863284097</v>
      </c>
      <c r="TO192">
        <v>-10.620219656789301</v>
      </c>
      <c r="TP192">
        <v>-3.7391866923333601</v>
      </c>
      <c r="TQ192">
        <v>-11.440097253401101</v>
      </c>
      <c r="TR192">
        <v>-4.3624866784793097</v>
      </c>
      <c r="TS192">
        <v>-19.736070131159199</v>
      </c>
      <c r="TT192">
        <v>-10.5059713257056</v>
      </c>
      <c r="TU192">
        <v>-5.6945867995542603</v>
      </c>
      <c r="TV192">
        <v>-13.3122547775416</v>
      </c>
      <c r="TW192">
        <v>-13.948118336539</v>
      </c>
      <c r="TX192">
        <v>-7.1636842690700497</v>
      </c>
      <c r="TY192">
        <v>-6.29423311276636</v>
      </c>
      <c r="TZ192">
        <v>-2.0748154934508398</v>
      </c>
      <c r="UA192">
        <v>-9.2128020862668105</v>
      </c>
      <c r="UB192">
        <v>-17.609387747993601</v>
      </c>
      <c r="UC192">
        <v>0</v>
      </c>
      <c r="UD192">
        <v>-7.6889767326926499</v>
      </c>
      <c r="UE192">
        <v>-9.9461902826914805</v>
      </c>
      <c r="UF192">
        <v>-7.0831678691174904</v>
      </c>
      <c r="UG192">
        <v>-7.8816067465309301</v>
      </c>
      <c r="UH192">
        <v>-4.0889198861847298</v>
      </c>
      <c r="UI192">
        <v>-13.1847265795793</v>
      </c>
      <c r="UJ192">
        <v>-6.54104857977973</v>
      </c>
      <c r="UK192">
        <v>-15.982244647216</v>
      </c>
      <c r="UL192">
        <v>-15.883534719619201</v>
      </c>
      <c r="UM192">
        <v>-3.0238131336539902</v>
      </c>
      <c r="UN192">
        <v>-18.211375946434799</v>
      </c>
      <c r="UO192">
        <v>-24.126688183790002</v>
      </c>
      <c r="UP192">
        <v>-1.86537510081854</v>
      </c>
      <c r="UQ192">
        <v>-8.7908344462700292</v>
      </c>
      <c r="UR192">
        <v>-10.3636350638099</v>
      </c>
      <c r="US192">
        <v>-8.4463816471084705</v>
      </c>
      <c r="UT192">
        <v>-10.246967467947499</v>
      </c>
      <c r="UU192">
        <v>-12.4401603038999</v>
      </c>
      <c r="UV192">
        <v>-26.0298487456452</v>
      </c>
      <c r="UW192">
        <v>-11.4025018394974</v>
      </c>
      <c r="UX192">
        <v>-12.483950267912901</v>
      </c>
      <c r="UY192">
        <v>-6.1781010732549104</v>
      </c>
      <c r="UZ192">
        <v>-5.7862917672700602</v>
      </c>
      <c r="VA192">
        <v>-3.8446949151500598</v>
      </c>
      <c r="VB192">
        <v>-8.9766088399069606</v>
      </c>
      <c r="VC192">
        <v>-5.6502416283147996</v>
      </c>
      <c r="VD192">
        <v>-10.174934114435001</v>
      </c>
      <c r="VE192">
        <v>-14.401247498779099</v>
      </c>
      <c r="VF192">
        <v>-13.4185292595477</v>
      </c>
      <c r="VG192">
        <v>-12.6763085193002</v>
      </c>
      <c r="VH192">
        <v>-18.203693249729302</v>
      </c>
      <c r="VI192">
        <v>-11.346761987806</v>
      </c>
      <c r="VJ192">
        <v>-14.5580744040798</v>
      </c>
      <c r="VK192">
        <v>-9.1186903633317797</v>
      </c>
      <c r="VL192">
        <v>-4.8016116474289001</v>
      </c>
      <c r="VM192">
        <v>-12.8153060164578</v>
      </c>
      <c r="VN192">
        <v>-5.8267043491274499</v>
      </c>
      <c r="VO192">
        <v>-6.6086384052025</v>
      </c>
      <c r="VP192">
        <v>-8.9943408960115807</v>
      </c>
      <c r="VQ192">
        <v>-9.62797029471119</v>
      </c>
      <c r="VR192">
        <v>-11.1208853819828</v>
      </c>
      <c r="VS192">
        <v>-7.1684698678516803</v>
      </c>
      <c r="VT192">
        <v>-4.4184065876835099</v>
      </c>
      <c r="VU192">
        <v>-10.3561579662705</v>
      </c>
      <c r="VV192">
        <v>-6.9704712232271202</v>
      </c>
      <c r="VW192">
        <v>-7.9271122287675002</v>
      </c>
      <c r="VX192">
        <v>-8.3385340449082204</v>
      </c>
      <c r="VY192">
        <v>-2.30352072293925</v>
      </c>
      <c r="VZ192">
        <v>-6.4786200697203604</v>
      </c>
      <c r="WA192">
        <v>-28.327197500132598</v>
      </c>
      <c r="WB192">
        <v>-9.0078212404192204</v>
      </c>
      <c r="WC192">
        <v>-11.703440034724601</v>
      </c>
      <c r="WD192">
        <v>-11.392052828949</v>
      </c>
      <c r="WE192">
        <v>-7.4671825516391301</v>
      </c>
      <c r="WF192">
        <v>-6.8387740173376397</v>
      </c>
      <c r="WG192">
        <v>-9.6820431189456695</v>
      </c>
      <c r="WH192">
        <v>-6.3070039806871101</v>
      </c>
      <c r="WI192">
        <v>-28.2423095654345</v>
      </c>
      <c r="WJ192">
        <v>-10.708761517646799</v>
      </c>
      <c r="WK192">
        <v>-18.973415100764299</v>
      </c>
      <c r="WL192">
        <v>-13.741201354512</v>
      </c>
      <c r="WM192">
        <v>-17.099651328217199</v>
      </c>
      <c r="WN192">
        <v>-19.570593102535899</v>
      </c>
      <c r="WO192">
        <v>-17.158073813666899</v>
      </c>
      <c r="WP192">
        <v>-15.282295275132199</v>
      </c>
      <c r="WQ192">
        <v>-22.990620045618201</v>
      </c>
      <c r="WR192">
        <v>-1.72645944486601</v>
      </c>
      <c r="WS192">
        <v>-13.4947203578984</v>
      </c>
      <c r="WT192">
        <v>-5.9349061017892399</v>
      </c>
      <c r="WU192">
        <v>-10.7184673650265</v>
      </c>
      <c r="WV192">
        <v>-6.7063182037811098</v>
      </c>
      <c r="WW192">
        <v>-13.1233913009779</v>
      </c>
      <c r="WX192">
        <v>-9.9053476326668601</v>
      </c>
      <c r="WY192">
        <v>-12.175398708486799</v>
      </c>
      <c r="WZ192">
        <v>-26.567771071365701</v>
      </c>
      <c r="XA192">
        <v>-13.1648999865902</v>
      </c>
      <c r="XB192">
        <v>-1.77356509151204</v>
      </c>
      <c r="XC192">
        <v>-11.5365862920026</v>
      </c>
      <c r="XD192">
        <v>-22.3151705268385</v>
      </c>
      <c r="XE192">
        <v>-14.721923992754</v>
      </c>
      <c r="XF192">
        <v>-4.2821788580309903</v>
      </c>
      <c r="XG192">
        <v>-9.53179101195858</v>
      </c>
      <c r="XH192">
        <v>-24.215779135904601</v>
      </c>
      <c r="XI192">
        <v>-5.3956322788516502</v>
      </c>
      <c r="XJ192">
        <v>-3.3826521609075302</v>
      </c>
      <c r="XK192">
        <v>-12.0522068799711</v>
      </c>
      <c r="XL192">
        <v>-10.9276065907566</v>
      </c>
      <c r="XM192">
        <v>-10.793497164801501</v>
      </c>
      <c r="XN192">
        <v>-2.5676277893667501</v>
      </c>
      <c r="XO192">
        <v>-13.500557362079601</v>
      </c>
      <c r="XP192">
        <v>-10.1327629602286</v>
      </c>
      <c r="XQ192">
        <v>-13.224102348943701</v>
      </c>
      <c r="XR192">
        <v>-2.1854488961506902</v>
      </c>
      <c r="XS192">
        <v>-10.0855245966279</v>
      </c>
      <c r="XT192">
        <v>-3.15181640294611</v>
      </c>
      <c r="XU192">
        <v>-16.277947925822801</v>
      </c>
      <c r="XV192">
        <v>-20.488028426356301</v>
      </c>
      <c r="XW192">
        <v>-12.398541809557001</v>
      </c>
      <c r="XX192">
        <v>-8.0528396639264503</v>
      </c>
      <c r="XY192">
        <v>-14.1140355266234</v>
      </c>
      <c r="XZ192">
        <v>-13.4542520743121</v>
      </c>
      <c r="YA192">
        <v>-13.004633449064601</v>
      </c>
      <c r="YB192">
        <v>-7.2805937394620903</v>
      </c>
      <c r="YC192">
        <v>-13.795391142803201</v>
      </c>
      <c r="YD192">
        <v>-5.1908352991823401</v>
      </c>
      <c r="YE192">
        <v>-15.4206974335266</v>
      </c>
      <c r="YF192">
        <v>-5.6401034924159896</v>
      </c>
      <c r="YG192">
        <v>-12.549897357487801</v>
      </c>
      <c r="YH192">
        <v>-9.1166605559880107</v>
      </c>
      <c r="YI192">
        <v>-6.1185795418192299</v>
      </c>
      <c r="YJ192">
        <v>-23.4370671524896</v>
      </c>
      <c r="YK192">
        <v>-11.8834590784009</v>
      </c>
      <c r="YL192">
        <v>-2.8945509750054401</v>
      </c>
      <c r="YM192">
        <v>-11.672431061135001</v>
      </c>
      <c r="YN192">
        <v>-11.063720989985701</v>
      </c>
      <c r="YO192">
        <v>-9.4213376066599306</v>
      </c>
      <c r="YP192">
        <v>-17.407985973392201</v>
      </c>
      <c r="YQ192">
        <v>-18.746283347884301</v>
      </c>
      <c r="YR192">
        <v>-15.8438553837996</v>
      </c>
      <c r="YS192">
        <v>-15.895689340867801</v>
      </c>
      <c r="YT192">
        <v>-2.5116586401871102</v>
      </c>
      <c r="YU192">
        <v>-3.6446792847688401</v>
      </c>
      <c r="YV192">
        <v>-20.989113403160999</v>
      </c>
      <c r="YW192">
        <v>-5.8838958780780803</v>
      </c>
      <c r="YX192">
        <v>-12.2392122305837</v>
      </c>
      <c r="YY192">
        <v>-14.3406774428134</v>
      </c>
      <c r="YZ192">
        <v>-6.5695113089714701</v>
      </c>
      <c r="ZA192">
        <v>-19.380052101541398</v>
      </c>
      <c r="ZB192">
        <v>-15.8481001701283</v>
      </c>
      <c r="ZC192">
        <v>-18.033998777228401</v>
      </c>
      <c r="ZD192">
        <v>-9.2596236806682803</v>
      </c>
      <c r="ZE192">
        <v>-18.0732700053012</v>
      </c>
      <c r="ZF192">
        <v>-13.478684972331401</v>
      </c>
      <c r="ZG192">
        <v>-9.9566096298649391</v>
      </c>
      <c r="ZH192">
        <v>-2.29040018813757</v>
      </c>
      <c r="ZI192">
        <v>-4.9107311921573604</v>
      </c>
      <c r="ZJ192">
        <v>-14.4313721934745</v>
      </c>
      <c r="ZK192">
        <v>-17.032038222397698</v>
      </c>
      <c r="ZL192">
        <v>-17.812211770015999</v>
      </c>
      <c r="ZM192">
        <v>-8.9192936634825095</v>
      </c>
      <c r="ZN192">
        <v>-22.478314478506899</v>
      </c>
      <c r="ZO192">
        <v>-15.541776312495401</v>
      </c>
      <c r="ZP192">
        <v>-3.1595820199152098</v>
      </c>
      <c r="ZQ192">
        <v>-13.183607222003401</v>
      </c>
      <c r="ZR192">
        <v>-12.400613461478301</v>
      </c>
      <c r="ZS192">
        <v>-6.7009813104609197</v>
      </c>
      <c r="ZT192">
        <v>-8.78709740026693</v>
      </c>
      <c r="ZU192">
        <v>-7.2505488992260299</v>
      </c>
      <c r="ZV192">
        <v>-27.1708604338897</v>
      </c>
      <c r="ZW192">
        <v>-15.834593626479</v>
      </c>
      <c r="ZX192">
        <v>-9.0068724804691005</v>
      </c>
      <c r="ZY192">
        <v>-9.9937931138648501</v>
      </c>
      <c r="ZZ192">
        <v>-15.489292623989099</v>
      </c>
      <c r="AAA192">
        <v>-11.0789536096789</v>
      </c>
      <c r="AAB192">
        <v>-18.285451167107698</v>
      </c>
      <c r="AAC192">
        <v>-13.0954513622706</v>
      </c>
      <c r="AAD192">
        <v>-10.3153315742166</v>
      </c>
      <c r="AAE192">
        <v>-8.8121188399879298</v>
      </c>
      <c r="AAF192">
        <v>-9.4210447798282395</v>
      </c>
      <c r="AAG192">
        <v>-27.826279708778699</v>
      </c>
      <c r="AAH192">
        <v>-16.010959268408399</v>
      </c>
      <c r="AAI192">
        <v>-16.041944526417801</v>
      </c>
      <c r="AAJ192">
        <v>-8.5433040273836092</v>
      </c>
      <c r="AAK192">
        <v>-3.3463232333001498</v>
      </c>
      <c r="AAL192">
        <v>-7.2145695298752299</v>
      </c>
      <c r="AAM192">
        <v>-8.9497410028727096</v>
      </c>
      <c r="AAN192">
        <v>-12.7081295185505</v>
      </c>
      <c r="AAO192">
        <v>-6.9398151373769403</v>
      </c>
      <c r="AAP192">
        <v>-7.7305554804587198</v>
      </c>
      <c r="AAQ192">
        <v>-7.5461485071309102</v>
      </c>
      <c r="AAR192">
        <v>-24.881832997244299</v>
      </c>
      <c r="AAS192">
        <v>-21.210386449548</v>
      </c>
      <c r="AAT192">
        <v>-8.1393016448694802</v>
      </c>
      <c r="AAU192">
        <v>-14.247370262838601</v>
      </c>
      <c r="AAV192">
        <v>-15.6517616517281</v>
      </c>
      <c r="AAW192">
        <v>-9.9568722237369194</v>
      </c>
      <c r="AAX192">
        <v>-4.8642794859129301</v>
      </c>
      <c r="AAY192">
        <v>-8.84677833445377</v>
      </c>
      <c r="AAZ192">
        <v>-9.7489697072744601</v>
      </c>
      <c r="ABA192">
        <v>-8.3189016252941297</v>
      </c>
      <c r="ABB192">
        <v>-10.1623733638038</v>
      </c>
      <c r="ABC192">
        <v>-14.171614831856299</v>
      </c>
      <c r="ABD192">
        <v>-14.6136669830267</v>
      </c>
      <c r="ABE192">
        <v>-10.5049598606983</v>
      </c>
      <c r="ABF192">
        <v>-8.0538510841402609</v>
      </c>
      <c r="ABG192">
        <v>-8.4257556361836503</v>
      </c>
      <c r="ABH192">
        <v>-9.7761984299092699</v>
      </c>
      <c r="ABI192">
        <v>-6.21384118522775</v>
      </c>
      <c r="ABJ192">
        <v>-4.7161675474201301</v>
      </c>
      <c r="ABK192">
        <v>-7.4631874144910197</v>
      </c>
      <c r="ABL192">
        <v>-8.7550164399356998</v>
      </c>
      <c r="ABM192">
        <v>-3.1372355097089399</v>
      </c>
      <c r="ABN192">
        <v>-20.0830286126609</v>
      </c>
      <c r="ABO192">
        <v>-6.18843375465738</v>
      </c>
      <c r="ABP192">
        <v>-30.1233551466275</v>
      </c>
      <c r="ABQ192">
        <v>-11.673543897743</v>
      </c>
      <c r="ABR192">
        <v>-5.6080839210276903</v>
      </c>
      <c r="ABS192">
        <v>-5.8790674371592804</v>
      </c>
      <c r="ABT192">
        <v>-20.5585080450163</v>
      </c>
      <c r="ABU192">
        <v>-10.9975224163334</v>
      </c>
      <c r="ABV192">
        <v>-8.7283933862004801</v>
      </c>
      <c r="ABW192">
        <v>-13.5251777681374</v>
      </c>
      <c r="ABX192">
        <v>-8.1046282239902894</v>
      </c>
      <c r="ABY192">
        <v>-22.696222283198999</v>
      </c>
      <c r="ABZ192">
        <v>-4.2062257694318799</v>
      </c>
      <c r="ACA192">
        <v>-5.4742361000189996</v>
      </c>
      <c r="ACB192">
        <v>-13.3112134483298</v>
      </c>
      <c r="ACC192">
        <v>-11.7050024954529</v>
      </c>
      <c r="ACD192">
        <v>-12.8295443484914</v>
      </c>
      <c r="ACE192">
        <v>-5.6044580008546596</v>
      </c>
      <c r="ACF192">
        <v>-2.75183838338467</v>
      </c>
      <c r="ACG192">
        <v>-8.0680427349674595</v>
      </c>
      <c r="ACH192">
        <v>-5.9348651540036004</v>
      </c>
      <c r="ACI192">
        <v>-10.1503183270439</v>
      </c>
      <c r="ACJ192">
        <v>-21.445341963513599</v>
      </c>
      <c r="ACK192">
        <v>-5.2485424047387701</v>
      </c>
      <c r="ACL192">
        <v>-6.3793686509996501</v>
      </c>
      <c r="ACM192">
        <v>-17.388669992906902</v>
      </c>
      <c r="ACN192">
        <v>-10.6330981709574</v>
      </c>
      <c r="ACO192">
        <v>-13.9253309750962</v>
      </c>
      <c r="ACP192">
        <v>-15.7948782644527</v>
      </c>
      <c r="ACQ192">
        <v>-15.7260983153711</v>
      </c>
      <c r="ACR192">
        <v>-11.0737620649631</v>
      </c>
      <c r="ACS192">
        <v>-12.5502651854448</v>
      </c>
      <c r="ACT192">
        <v>-10.260980693804701</v>
      </c>
      <c r="ACU192">
        <v>-8.8616102105108894</v>
      </c>
      <c r="ACV192">
        <v>-7.4778087768342196</v>
      </c>
      <c r="ACW192">
        <v>-14.932533905557801</v>
      </c>
      <c r="ACX192">
        <v>-8.6717938124230596</v>
      </c>
      <c r="ACY192">
        <v>-8.4693166664609993</v>
      </c>
      <c r="ACZ192">
        <v>-8.8602314312905204</v>
      </c>
      <c r="ADA192">
        <v>-7.1378627875521401</v>
      </c>
      <c r="ADB192">
        <v>-3.66802156961836</v>
      </c>
      <c r="ADC192">
        <v>-1.8365440697469899</v>
      </c>
      <c r="ADD192">
        <v>-14.254685734188699</v>
      </c>
      <c r="ADE192">
        <v>-14.3079389909964</v>
      </c>
      <c r="ADF192">
        <v>-6.7292324665943699</v>
      </c>
      <c r="ADG192">
        <v>-10.518230979330699</v>
      </c>
      <c r="ADH192">
        <v>-4.8886711754936396</v>
      </c>
      <c r="ADI192">
        <v>-6.1580969577600202</v>
      </c>
      <c r="ADJ192">
        <v>-7.7371456982490097</v>
      </c>
      <c r="ADK192">
        <v>-5.9729700184018704</v>
      </c>
      <c r="ADL192">
        <v>-25.886490838783899</v>
      </c>
      <c r="ADM192">
        <v>-3.4479883534758602</v>
      </c>
      <c r="ADN192">
        <v>-12.925080819123099</v>
      </c>
      <c r="ADO192">
        <v>-4.9773255076630702</v>
      </c>
      <c r="ADP192">
        <v>-10.200046244677701</v>
      </c>
      <c r="ADQ192">
        <v>-7.4108098667387603</v>
      </c>
      <c r="ADR192">
        <v>-3.16800442393617</v>
      </c>
      <c r="ADS192">
        <v>-12.6893441582418</v>
      </c>
      <c r="ADT192">
        <v>-11.092631988274</v>
      </c>
      <c r="ADU192">
        <v>-8.0989153983692006</v>
      </c>
      <c r="ADV192">
        <v>-9.2115005654793602</v>
      </c>
      <c r="ADW192">
        <v>-5.2768243597752802</v>
      </c>
      <c r="ADX192">
        <v>-17.9029993870064</v>
      </c>
      <c r="ADY192">
        <v>-6.8954850920665702</v>
      </c>
      <c r="ADZ192">
        <v>-17.733020512211699</v>
      </c>
      <c r="AEA192">
        <v>-8.2496141258519593</v>
      </c>
      <c r="AEB192">
        <v>-2.2838325195821199</v>
      </c>
      <c r="AEC192">
        <v>-4.5019854211409402</v>
      </c>
      <c r="AED192">
        <v>-2.4257496583981601</v>
      </c>
      <c r="AEE192">
        <v>-16.4281662376223</v>
      </c>
      <c r="AEF192">
        <v>-14.303856401464699</v>
      </c>
      <c r="AEG192">
        <v>-16.277939911639301</v>
      </c>
      <c r="AEH192">
        <v>-30.5484730330197</v>
      </c>
      <c r="AEI192">
        <v>-10.185494986244899</v>
      </c>
      <c r="AEJ192">
        <v>-14.6491963980269</v>
      </c>
      <c r="AEK192">
        <v>-6.6120808653276404</v>
      </c>
      <c r="AEL192">
        <v>-7.4757156339582602</v>
      </c>
      <c r="AEM192">
        <v>-23.979631290555101</v>
      </c>
      <c r="AEN192">
        <v>-12.6938427952186</v>
      </c>
      <c r="AEO192">
        <v>-4.84481904235827</v>
      </c>
      <c r="AEP192">
        <v>-14.512135863285399</v>
      </c>
      <c r="AEQ192">
        <v>-9.2075291146455793</v>
      </c>
      <c r="AER192">
        <v>-5.6786532595552099</v>
      </c>
      <c r="AES192">
        <v>-21.113902779829299</v>
      </c>
      <c r="AET192">
        <v>-7.2333934167495499</v>
      </c>
      <c r="AEU192">
        <v>-8.7363597300131097</v>
      </c>
      <c r="AEV192">
        <v>-10.3894454049532</v>
      </c>
      <c r="AEW192">
        <v>-22.800569259280699</v>
      </c>
      <c r="AEX192">
        <v>-12.8019271564166</v>
      </c>
      <c r="AEY192">
        <v>-27.496000695494001</v>
      </c>
      <c r="AEZ192">
        <v>-2.1432238243290298</v>
      </c>
      <c r="AFA192">
        <v>-13.567092506248001</v>
      </c>
      <c r="AFB192">
        <v>-5.8818115063236602</v>
      </c>
      <c r="AFC192">
        <v>-7.9331205319286902</v>
      </c>
      <c r="AFD192">
        <v>-7.5758550953883104</v>
      </c>
      <c r="AFE192">
        <v>-13.513525200721601</v>
      </c>
      <c r="AFF192">
        <v>-10.9988636989596</v>
      </c>
      <c r="AFG192">
        <v>-3.8739782860566798</v>
      </c>
      <c r="AFH192">
        <v>-9.4558644336731597</v>
      </c>
      <c r="AFI192">
        <v>-12.2277967614038</v>
      </c>
      <c r="AFJ192">
        <v>-5.1873771033754696</v>
      </c>
      <c r="AFK192">
        <v>-7.68901107629571</v>
      </c>
      <c r="AFL192">
        <v>-12.120958498257901</v>
      </c>
      <c r="AFM192">
        <v>-5.4763485533085001</v>
      </c>
      <c r="AFN192">
        <v>-14.155801615925199</v>
      </c>
      <c r="AFO192">
        <v>-7.3014139258033897</v>
      </c>
      <c r="AFP192">
        <v>-9.1730518909606094</v>
      </c>
      <c r="AFQ192">
        <v>-4.9083902170947598</v>
      </c>
      <c r="AFR192">
        <v>-9.8606847604015098</v>
      </c>
      <c r="AFS192">
        <v>-5.5922820939596303</v>
      </c>
      <c r="AFT192">
        <v>-13.420454806079</v>
      </c>
      <c r="AFU192">
        <v>-7.5676609784769902</v>
      </c>
      <c r="AFV192">
        <v>-4.4930276986809199</v>
      </c>
      <c r="AFW192">
        <v>-10.3229355687401</v>
      </c>
      <c r="AFX192">
        <v>-4.5738404006158904</v>
      </c>
      <c r="AFY192">
        <v>-5.8927702684244698</v>
      </c>
      <c r="AFZ192">
        <v>-5.6937725287227199</v>
      </c>
      <c r="AGA192">
        <v>-7.7123430505393999</v>
      </c>
      <c r="AGB192">
        <v>-16.5218476876775</v>
      </c>
      <c r="AGC192">
        <v>-12.973782455898</v>
      </c>
      <c r="AGD192">
        <v>-6.4924412731481</v>
      </c>
      <c r="AGE192">
        <v>-21.597695285738101</v>
      </c>
      <c r="AGF192">
        <v>-15.872061336568301</v>
      </c>
      <c r="AGG192">
        <v>-19.214435245673901</v>
      </c>
      <c r="AGH192">
        <v>-10.4960932330682</v>
      </c>
      <c r="AGI192">
        <v>-23.342881151701398</v>
      </c>
      <c r="AGJ192">
        <v>-8.0866056118350098</v>
      </c>
      <c r="AGK192">
        <v>-9.5179243650672198</v>
      </c>
      <c r="AGL192">
        <v>-3.6071564719511899</v>
      </c>
      <c r="AGM192">
        <v>-5.8850511962443797</v>
      </c>
      <c r="AGN192">
        <v>-22.028647100279201</v>
      </c>
      <c r="AGO192">
        <v>-8.0939251679946302</v>
      </c>
      <c r="AGP192">
        <v>-7.3854828622542597</v>
      </c>
      <c r="AGQ192">
        <v>-3.1772046642505498</v>
      </c>
      <c r="AGR192">
        <v>-13.6049339952382</v>
      </c>
      <c r="AGS192">
        <v>-12.4697014608996</v>
      </c>
      <c r="AGT192">
        <v>-9.8897412790112504</v>
      </c>
      <c r="AGU192">
        <v>-7.0194788628984099</v>
      </c>
      <c r="AGV192">
        <v>-10.326741078529601</v>
      </c>
      <c r="AGW192">
        <v>-14.8531675897075</v>
      </c>
      <c r="AGX192">
        <v>-6.6485015436528601</v>
      </c>
      <c r="AGY192">
        <v>-7.5582139337812499</v>
      </c>
      <c r="AGZ192">
        <v>-8.9305867003486998</v>
      </c>
      <c r="AHA192">
        <v>-8.6444542558286592</v>
      </c>
      <c r="AHB192">
        <v>-3.7363073373129798</v>
      </c>
      <c r="AHC192">
        <v>-8.2194063088914202</v>
      </c>
      <c r="AHD192">
        <v>-11.398063750701899</v>
      </c>
      <c r="AHE192">
        <v>-7.29165114955339</v>
      </c>
      <c r="AHF192">
        <v>-11.387334356381199</v>
      </c>
      <c r="AHG192">
        <v>-7.2747223193002801</v>
      </c>
      <c r="AHH192">
        <v>-5.8912481371671701</v>
      </c>
      <c r="AHI192">
        <v>-16.9029994025327</v>
      </c>
      <c r="AHJ192">
        <v>-7.0415271940075304</v>
      </c>
      <c r="AHK192">
        <v>-7.9871116024962099</v>
      </c>
      <c r="AHL192">
        <v>-8.1486851931688609</v>
      </c>
      <c r="AHM192">
        <v>-12.048831745285399</v>
      </c>
      <c r="AHN192">
        <v>-10.136921527658799</v>
      </c>
      <c r="AHO192">
        <v>-7.1204286373016199</v>
      </c>
      <c r="AHP192">
        <v>-9.1899542978439701</v>
      </c>
      <c r="AHQ192">
        <v>-17.144224328493401</v>
      </c>
      <c r="AHR192">
        <v>-8.3899352927940107</v>
      </c>
      <c r="AHS192">
        <v>-3.2322779436656202</v>
      </c>
      <c r="AHT192">
        <v>-11.9944650346391</v>
      </c>
      <c r="AHU192">
        <v>-9.7359932903639805</v>
      </c>
      <c r="AHV192">
        <v>-5.2456151818319103</v>
      </c>
      <c r="AHW192">
        <v>-8.3185452849297707</v>
      </c>
      <c r="AHX192">
        <v>-15.494051067556001</v>
      </c>
      <c r="AHY192">
        <v>-8.0207045327749409</v>
      </c>
      <c r="AHZ192">
        <v>-1.60146877143558</v>
      </c>
      <c r="AIA192">
        <v>-7.4855619621039899</v>
      </c>
      <c r="AIB192">
        <v>-15.4036126369037</v>
      </c>
      <c r="AIC192">
        <v>-9.7057882879476605</v>
      </c>
      <c r="AID192">
        <v>-10.164451137843299</v>
      </c>
      <c r="AIE192">
        <v>-14.956192841788299</v>
      </c>
      <c r="AIF192">
        <v>-12.414606900182401</v>
      </c>
      <c r="AIG192">
        <v>-14.899389537660101</v>
      </c>
      <c r="AIH192">
        <v>-4.41703764766135</v>
      </c>
      <c r="AII192">
        <v>-10.3697230924879</v>
      </c>
      <c r="AIJ192">
        <v>-10.5197954570931</v>
      </c>
      <c r="AIK192">
        <v>-6.5231891222326199</v>
      </c>
      <c r="AIL192">
        <v>-10.4092948438641</v>
      </c>
      <c r="AIM192">
        <v>-5.9394567118664598</v>
      </c>
      <c r="AIN192">
        <v>-13.585426938399101</v>
      </c>
      <c r="AIO192">
        <v>-2.9980205610686399</v>
      </c>
      <c r="AIP192">
        <v>-6.7667823291146796</v>
      </c>
      <c r="AIQ192">
        <v>-0.58369729063238696</v>
      </c>
      <c r="AIR192">
        <v>-5.1754371977432401</v>
      </c>
      <c r="AIS192">
        <v>-11.866266903986601</v>
      </c>
      <c r="AIT192">
        <v>-12.201935519927099</v>
      </c>
      <c r="AIU192">
        <v>-11.927533638941799</v>
      </c>
      <c r="AIV192">
        <v>-3.6401228101094598</v>
      </c>
      <c r="AIW192">
        <v>-8.3368340077205705</v>
      </c>
      <c r="AIX192">
        <v>-5.3656194212509298</v>
      </c>
      <c r="AIY192">
        <v>-14.031319404403501</v>
      </c>
      <c r="AIZ192">
        <v>-13.0776496732301</v>
      </c>
      <c r="AJA192">
        <v>-8.7687962362468301</v>
      </c>
      <c r="AJB192">
        <v>-16.849907426429599</v>
      </c>
      <c r="AJC192">
        <v>-9.6085355893252995</v>
      </c>
      <c r="AJD192">
        <v>-1.89848982340362</v>
      </c>
      <c r="AJE192">
        <v>-8.6569964952407794</v>
      </c>
      <c r="AJF192">
        <v>-4.1012237184625402</v>
      </c>
      <c r="AJG192">
        <v>-2.9552608800271698</v>
      </c>
      <c r="AJH192">
        <v>-22.0704579666481</v>
      </c>
      <c r="AJI192">
        <v>-7.0451955399549604</v>
      </c>
      <c r="AJJ192">
        <v>-1.44594704334128</v>
      </c>
      <c r="AJK192">
        <v>-12.766002468737801</v>
      </c>
      <c r="AJL192">
        <v>-7.0305731919098697</v>
      </c>
      <c r="AJM192">
        <v>-13.8562842026813</v>
      </c>
      <c r="AJN192">
        <v>-6.1067458355480504</v>
      </c>
      <c r="AJO192">
        <v>-4.9269948236074299</v>
      </c>
      <c r="AJP192">
        <v>-16.231439189697401</v>
      </c>
      <c r="AJQ192">
        <v>-4.4050024832416703</v>
      </c>
      <c r="AJR192">
        <v>-10.402877060100201</v>
      </c>
      <c r="AJS192">
        <v>-10.5043605987811</v>
      </c>
      <c r="AJT192">
        <v>-10.1746742688045</v>
      </c>
      <c r="AJU192">
        <v>-8.0724140663759805</v>
      </c>
      <c r="AJV192">
        <v>-12.766846303501399</v>
      </c>
      <c r="AJW192">
        <v>-18.496025379490298</v>
      </c>
      <c r="AJX192">
        <v>-19.912035174146901</v>
      </c>
      <c r="AJY192">
        <v>-15.797002120926599</v>
      </c>
      <c r="AJZ192">
        <v>-7.4168121912749996</v>
      </c>
      <c r="AKA192">
        <v>-11.2908998485241</v>
      </c>
      <c r="AKB192">
        <v>-4.6390930239424204</v>
      </c>
      <c r="AKC192">
        <v>-10.4559688810398</v>
      </c>
      <c r="AKD192">
        <v>-7.4169610913555699</v>
      </c>
      <c r="AKE192">
        <v>-8.8814960851602507</v>
      </c>
      <c r="AKF192">
        <v>-8.6221704100179597</v>
      </c>
      <c r="AKG192">
        <v>-6.3814701762196897</v>
      </c>
      <c r="AKH192">
        <v>-15.5497201112684</v>
      </c>
      <c r="AKI192">
        <v>-10.0137169474192</v>
      </c>
      <c r="AKJ192">
        <v>-16.848094765203701</v>
      </c>
      <c r="AKK192">
        <v>-11.578056986823499</v>
      </c>
      <c r="AKL192">
        <v>-9.0905154008588305</v>
      </c>
      <c r="AKM192">
        <v>-7.6012107829552402</v>
      </c>
      <c r="AKN192">
        <v>-5.4631199949871503</v>
      </c>
      <c r="AKO192">
        <v>-10.522136171121099</v>
      </c>
      <c r="AKP192">
        <v>-8.9094962913573301</v>
      </c>
      <c r="AKQ192">
        <v>-8.3722996692950993</v>
      </c>
      <c r="AKR192">
        <v>-16.683819347219199</v>
      </c>
      <c r="AKS192">
        <v>-10.1314123472745</v>
      </c>
      <c r="AKT192">
        <v>-15.2122016602952</v>
      </c>
      <c r="AKU192">
        <v>-28.880598100906202</v>
      </c>
      <c r="AKV192">
        <v>-4.7711200210698896</v>
      </c>
      <c r="AKW192">
        <v>-4.74411455762404</v>
      </c>
      <c r="AKX192">
        <v>-10.167435687788201</v>
      </c>
      <c r="AKY192">
        <v>-9.3694667663639901</v>
      </c>
      <c r="AKZ192">
        <v>-9.0422099649262009</v>
      </c>
      <c r="ALA192">
        <v>-3.0908815921172601</v>
      </c>
      <c r="ALB192">
        <v>-8.43001598843213</v>
      </c>
      <c r="ALC192">
        <v>-5.5428766982221598</v>
      </c>
      <c r="ALD192">
        <v>-11.930918004671501</v>
      </c>
      <c r="ALE192">
        <v>-9.6409842626944702</v>
      </c>
      <c r="ALF192">
        <v>-6.4819219743474203</v>
      </c>
      <c r="ALG192">
        <v>-6.2506753475019803</v>
      </c>
      <c r="ALH192">
        <v>-11.408131780993999</v>
      </c>
      <c r="ALI192">
        <v>-8.2943840110567404</v>
      </c>
      <c r="ALJ192">
        <v>-15.692137878460301</v>
      </c>
      <c r="ALK192">
        <v>-8.7575504972777498</v>
      </c>
      <c r="ALL192">
        <v>-7.9673028836564903</v>
      </c>
      <c r="ALM192">
        <v>-18.330913981229202</v>
      </c>
      <c r="ALN192">
        <v>-6.8947623989312499</v>
      </c>
      <c r="ALO192">
        <v>-10.4745894027369</v>
      </c>
      <c r="ALP192">
        <v>-4.7280764666204798</v>
      </c>
      <c r="ALQ192">
        <v>-15.6744838152035</v>
      </c>
      <c r="ALR192">
        <v>-13.784831757690799</v>
      </c>
      <c r="ALS192">
        <v>-12.8845664108931</v>
      </c>
      <c r="ALT192">
        <v>-12.5071133856621</v>
      </c>
      <c r="ALU192">
        <v>-8.1356015789633602</v>
      </c>
      <c r="ALV192">
        <v>-17.3953171466651</v>
      </c>
      <c r="ALW192">
        <v>-6.8608464589742102</v>
      </c>
      <c r="ALX192">
        <v>-10.077390414873401</v>
      </c>
      <c r="ALY192">
        <v>-6.2075305485705004</v>
      </c>
      <c r="ALZ192">
        <v>-10.288524515826801</v>
      </c>
      <c r="AMA192">
        <v>-10.1501422684843</v>
      </c>
      <c r="AMB192">
        <v>-4.3402654176091504</v>
      </c>
      <c r="AMC192">
        <v>-11.9746583639793</v>
      </c>
      <c r="AMD192">
        <v>-20.785361752290601</v>
      </c>
      <c r="AME192">
        <v>-16.012744924568199</v>
      </c>
      <c r="AMF192">
        <v>-4.3615275200896502</v>
      </c>
      <c r="AMG192">
        <v>-16.325042757111301</v>
      </c>
      <c r="AMH192">
        <v>-2.0011307684214299</v>
      </c>
      <c r="AMI192">
        <v>-9.8619831391539492</v>
      </c>
      <c r="AMJ192">
        <v>-20.1209858407788</v>
      </c>
      <c r="AMK192">
        <v>-8.8408896633444005</v>
      </c>
      <c r="AML192">
        <v>-10.4039373708592</v>
      </c>
      <c r="AMM192">
        <v>-7.3825872389398599</v>
      </c>
      <c r="AMN192">
        <v>-9.5215488722175792</v>
      </c>
      <c r="AMO192">
        <v>-6.11638462061598</v>
      </c>
      <c r="AMP192">
        <v>-11.379979916071299</v>
      </c>
      <c r="AMQ192">
        <v>-5.2429893033966302</v>
      </c>
      <c r="AMR192">
        <v>-9.9767676548354398</v>
      </c>
      <c r="AMS192">
        <v>-18.474493534326701</v>
      </c>
      <c r="AMT192">
        <v>-10.8374154921064</v>
      </c>
      <c r="AMU192">
        <v>-4.7143564951365402</v>
      </c>
      <c r="AMV192">
        <v>-11.581395263473301</v>
      </c>
      <c r="AMW192">
        <v>-12.7999503767115</v>
      </c>
      <c r="AMX192">
        <v>-15.968207973713101</v>
      </c>
      <c r="AMY192">
        <v>-12.2280168740118</v>
      </c>
      <c r="AMZ192">
        <v>-8.3418607921896406</v>
      </c>
      <c r="ANA192">
        <v>-8.5364411762920405</v>
      </c>
      <c r="ANB192">
        <v>-10.5265177203477</v>
      </c>
      <c r="ANC192">
        <v>-0.61664513951441802</v>
      </c>
      <c r="AND192">
        <v>-5.0050638593313002</v>
      </c>
      <c r="ANE192">
        <v>-5.4078171233784396</v>
      </c>
      <c r="ANF192">
        <v>-21.346911778800902</v>
      </c>
      <c r="ANG192">
        <v>-6.7030012170664302</v>
      </c>
      <c r="ANH192">
        <v>-13.2799552016023</v>
      </c>
      <c r="ANI192">
        <v>-15.239683044301399</v>
      </c>
      <c r="ANJ192">
        <v>-8.61335898692192</v>
      </c>
      <c r="ANK192">
        <v>-12.2270797708073</v>
      </c>
      <c r="ANL192">
        <v>-6.4743991617319203</v>
      </c>
      <c r="ANM192">
        <v>-14.538489852540801</v>
      </c>
      <c r="ANN192">
        <v>-2.0617167287020899</v>
      </c>
      <c r="ANO192">
        <v>-7.6686332089691698</v>
      </c>
      <c r="ANP192">
        <v>-3.2954226854964199</v>
      </c>
      <c r="ANQ192">
        <v>-15.837285244199901</v>
      </c>
      <c r="ANR192">
        <v>-9.1643354546297395</v>
      </c>
      <c r="ANS192">
        <v>-7.4509062195190801</v>
      </c>
      <c r="ANT192">
        <v>-11.978563173906601</v>
      </c>
      <c r="ANU192">
        <v>-15.4232726053419</v>
      </c>
      <c r="ANV192">
        <v>-10.2471918762455</v>
      </c>
      <c r="ANW192">
        <v>-35.202722477761696</v>
      </c>
      <c r="ANX192">
        <v>-12.9295631195894</v>
      </c>
      <c r="ANY192">
        <v>-10.272361136145699</v>
      </c>
      <c r="ANZ192">
        <v>-16.552799435045198</v>
      </c>
      <c r="AOA192">
        <v>-20.427114539397401</v>
      </c>
      <c r="AOB192">
        <v>-11.520145655992801</v>
      </c>
      <c r="AOC192">
        <v>-12.6590550546077</v>
      </c>
      <c r="AOD192">
        <v>-8.0477970338822598</v>
      </c>
      <c r="AOE192">
        <v>-25.032245869386301</v>
      </c>
      <c r="AOF192">
        <v>-14.308686358132899</v>
      </c>
      <c r="AOG192">
        <v>-5.7171348342992001</v>
      </c>
      <c r="AOH192">
        <v>-16.779123059646199</v>
      </c>
      <c r="AOI192">
        <v>-6.7932010487915599</v>
      </c>
      <c r="AOJ192">
        <v>-5.2608512639809497</v>
      </c>
      <c r="AOK192">
        <v>-4.2509855476405702</v>
      </c>
      <c r="AOL192">
        <v>-8.79521511505558</v>
      </c>
      <c r="AOM192">
        <v>-6.2522850268180701</v>
      </c>
      <c r="AON192">
        <v>-9.1842433384614406</v>
      </c>
      <c r="AOO192">
        <v>-7.7292132731653904</v>
      </c>
      <c r="AOP192">
        <v>-16.118446105206299</v>
      </c>
      <c r="AOQ192">
        <v>-6.0491636733944203</v>
      </c>
      <c r="AOR192">
        <v>-15.024836000805699</v>
      </c>
      <c r="AOS192">
        <v>-12.652508636120499</v>
      </c>
      <c r="AOT192">
        <v>-8.3732105423574108</v>
      </c>
      <c r="AOU192">
        <v>-9.4316593083611906</v>
      </c>
      <c r="AOV192">
        <v>-8.6622583613536506</v>
      </c>
      <c r="AOW192">
        <v>-18.8505350910483</v>
      </c>
      <c r="AOX192">
        <v>-7.5617549821549499</v>
      </c>
      <c r="AOY192">
        <v>-11.630114050093599</v>
      </c>
      <c r="AOZ192">
        <v>-17.1160000946598</v>
      </c>
      <c r="APA192">
        <v>-7.49049799758959</v>
      </c>
      <c r="APB192">
        <v>-15.7674699969558</v>
      </c>
      <c r="APC192">
        <v>-13.156212766373301</v>
      </c>
      <c r="APD192">
        <v>-19.251653143953799</v>
      </c>
      <c r="APE192">
        <v>-13.317279110208201</v>
      </c>
      <c r="APF192">
        <v>-11.8770339669133</v>
      </c>
      <c r="APG192">
        <v>-15.534589909735599</v>
      </c>
      <c r="APH192">
        <v>-9.5245828090132303</v>
      </c>
      <c r="API192">
        <v>-13.645412604483599</v>
      </c>
      <c r="APJ192">
        <v>-17.725867764188099</v>
      </c>
      <c r="APK192">
        <v>-19.213996551976901</v>
      </c>
      <c r="APL192">
        <v>-8.5879301467093399</v>
      </c>
      <c r="APM192">
        <v>-6.3562320254872899</v>
      </c>
      <c r="APN192">
        <v>-7.8647845949441804</v>
      </c>
      <c r="APO192">
        <v>-17.9717510952763</v>
      </c>
      <c r="APP192">
        <v>-7.9151360055681703</v>
      </c>
      <c r="APQ192">
        <v>-9.6675291163060404</v>
      </c>
      <c r="APR192">
        <v>-25.517009626749399</v>
      </c>
      <c r="APS192">
        <v>-16.577484644078599</v>
      </c>
      <c r="APT192">
        <v>-17.041070948113202</v>
      </c>
      <c r="APU192">
        <v>-10.903205070557799</v>
      </c>
      <c r="APV192">
        <v>-7.7877509369301396</v>
      </c>
      <c r="APW192">
        <v>-28.051164896396301</v>
      </c>
      <c r="APX192">
        <v>-10.4711252921823</v>
      </c>
      <c r="APY192">
        <v>-7.9937590431839602</v>
      </c>
      <c r="APZ192">
        <v>-8.7404747964286909</v>
      </c>
      <c r="AQA192">
        <v>-15.1863217891311</v>
      </c>
      <c r="AQB192">
        <v>-10.4709388098875</v>
      </c>
      <c r="AQC192">
        <v>-13.482953470981</v>
      </c>
      <c r="AQD192">
        <v>-10.6453882321339</v>
      </c>
      <c r="AQE192">
        <v>-15.274262382927599</v>
      </c>
      <c r="AQF192">
        <v>-14.2692190170368</v>
      </c>
      <c r="AQG192">
        <v>-19.496343661391901</v>
      </c>
      <c r="AQH192">
        <v>-19.8688471895059</v>
      </c>
      <c r="AQI192">
        <v>-13.7147481991937</v>
      </c>
      <c r="AQJ192">
        <v>-15.074069648213101</v>
      </c>
      <c r="AQK192">
        <v>-8.5421234771777108</v>
      </c>
      <c r="AQL192">
        <v>-11.317934121047101</v>
      </c>
      <c r="AQM192">
        <v>-13.1742460915428</v>
      </c>
      <c r="AQN192">
        <v>-20.507167187497402</v>
      </c>
      <c r="AQO192">
        <v>-13.9917708797998</v>
      </c>
      <c r="AQP192">
        <v>-7.6414435795264497</v>
      </c>
      <c r="AQQ192">
        <v>-13.9697983628883</v>
      </c>
      <c r="AQR192">
        <v>-18.9938136581146</v>
      </c>
      <c r="AQS192">
        <v>-7.2436085337991498</v>
      </c>
      <c r="AQT192">
        <v>-12.4756730994836</v>
      </c>
      <c r="AQU192">
        <v>-27.840015289730701</v>
      </c>
      <c r="AQV192">
        <v>-11.887878139268301</v>
      </c>
      <c r="AQW192">
        <v>-27.224954645778599</v>
      </c>
      <c r="AQX192">
        <v>-10.941637093172901</v>
      </c>
      <c r="AQY192">
        <v>-10.2567033683713</v>
      </c>
      <c r="AQZ192">
        <v>-10.1330033938544</v>
      </c>
      <c r="ARA192">
        <v>-12.7269139220813</v>
      </c>
      <c r="ARB192">
        <v>-9.7536027630000905</v>
      </c>
      <c r="ARC192">
        <v>-7.62718912740399</v>
      </c>
      <c r="ARD192">
        <v>-18.5324761979271</v>
      </c>
      <c r="ARE192">
        <v>-12.0858375038075</v>
      </c>
      <c r="ARF192">
        <v>-9.4505937109298905</v>
      </c>
      <c r="ARG192">
        <v>-19.573472311974101</v>
      </c>
      <c r="ARH192">
        <v>-13.737652196323999</v>
      </c>
      <c r="ARI192">
        <v>-10.1217972159828</v>
      </c>
      <c r="ARJ192">
        <v>-31.108926093894802</v>
      </c>
      <c r="ARK192">
        <v>-21.175537342704299</v>
      </c>
      <c r="ARL192">
        <v>-12.9619796435917</v>
      </c>
      <c r="ARM192">
        <v>-18.626300213072302</v>
      </c>
      <c r="ARN192">
        <v>-25.982813599241599</v>
      </c>
      <c r="ARO192">
        <v>-23.795409742924601</v>
      </c>
      <c r="ARP192">
        <v>-17.1536196487802</v>
      </c>
      <c r="ARQ192">
        <v>-20.5417659169633</v>
      </c>
      <c r="ARR192">
        <v>-17.159236627093001</v>
      </c>
      <c r="ARS192">
        <v>-20.208417199405599</v>
      </c>
      <c r="ART192">
        <v>-13.549646743834799</v>
      </c>
      <c r="ARU192">
        <v>-27.642314676085199</v>
      </c>
      <c r="ARV192">
        <v>-24.9322164954378</v>
      </c>
      <c r="ARW192">
        <v>-21.394440150271802</v>
      </c>
      <c r="ARX192">
        <v>-17.995950767807301</v>
      </c>
      <c r="ARY192">
        <v>-21.883659647671902</v>
      </c>
      <c r="ARZ192">
        <v>-21.753705816564398</v>
      </c>
      <c r="ASA192">
        <v>-25.321842586719001</v>
      </c>
      <c r="ASB192">
        <v>-21.8641970281471</v>
      </c>
      <c r="ASC192">
        <v>-24.305052672039899</v>
      </c>
      <c r="ASD192">
        <v>-18.076735855326799</v>
      </c>
      <c r="ASE192">
        <v>-20.507675926369</v>
      </c>
      <c r="ASF192">
        <v>-21.972439309551099</v>
      </c>
      <c r="ASG192">
        <v>-23.831363860917801</v>
      </c>
      <c r="ASH192">
        <v>-23.5144168046385</v>
      </c>
      <c r="ASI192">
        <v>-34.521033514631398</v>
      </c>
      <c r="ASJ192">
        <v>-45.539239706711903</v>
      </c>
      <c r="ASK192">
        <v>-31.232533329988801</v>
      </c>
      <c r="ASL192">
        <v>-33.4703279324767</v>
      </c>
      <c r="ASM192">
        <v>-30.811035359733701</v>
      </c>
      <c r="ASN192">
        <v>-32.015216376398797</v>
      </c>
      <c r="ASO192">
        <v>-40.004231301804097</v>
      </c>
      <c r="ASP192">
        <v>-33.040881038089402</v>
      </c>
      <c r="ASQ192">
        <v>-39.779116905939901</v>
      </c>
      <c r="ASR192">
        <v>-44.253753278035603</v>
      </c>
      <c r="ASS192">
        <v>-55.731453949493499</v>
      </c>
      <c r="AST192">
        <v>-54.833480955934199</v>
      </c>
      <c r="ASU192">
        <v>-61.4787821379755</v>
      </c>
      <c r="ASV192">
        <v>-68.7276362453225</v>
      </c>
      <c r="ASW192">
        <v>-66.326500929830701</v>
      </c>
      <c r="ASX192">
        <v>-49.827809680018099</v>
      </c>
      <c r="ASY192">
        <v>-48.265246381809803</v>
      </c>
      <c r="ASZ192">
        <v>-54.410117935713899</v>
      </c>
      <c r="ATA192">
        <v>-59.0928377581413</v>
      </c>
      <c r="ATB192">
        <v>-54.816722480983998</v>
      </c>
      <c r="ATC192">
        <v>-46.056790661557599</v>
      </c>
      <c r="ATD192">
        <v>-56.214791437119203</v>
      </c>
      <c r="ATE192">
        <v>-51.902036581804701</v>
      </c>
      <c r="ATF192">
        <v>-51.806686756923703</v>
      </c>
      <c r="ATG192">
        <v>-63.477525415169701</v>
      </c>
      <c r="ATH192">
        <v>-56.980972267962201</v>
      </c>
      <c r="ATI192">
        <v>-48.865231712780101</v>
      </c>
      <c r="ATJ192">
        <v>-49.341344209733897</v>
      </c>
      <c r="ATK192">
        <v>-47.916637391727001</v>
      </c>
      <c r="ATL192">
        <v>-52.711691255016497</v>
      </c>
      <c r="ATM192">
        <v>-70.315102835121394</v>
      </c>
      <c r="ATN192">
        <v>-46.896966326288798</v>
      </c>
      <c r="ATO192">
        <v>-63.815989554953497</v>
      </c>
      <c r="ATP192">
        <v>-62.636954775504101</v>
      </c>
      <c r="ATQ192">
        <v>-49.811333521524901</v>
      </c>
      <c r="ATR192">
        <v>-50.9377404383441</v>
      </c>
      <c r="ATS192">
        <v>-57.4572744289136</v>
      </c>
      <c r="ATT192">
        <v>-54.982778033965602</v>
      </c>
      <c r="ATU192">
        <v>-54.479471889465302</v>
      </c>
      <c r="ATV192">
        <v>-63.655431585508197</v>
      </c>
      <c r="ATW192">
        <v>-48.451339252974698</v>
      </c>
      <c r="ATX192">
        <v>-48.205802286991698</v>
      </c>
      <c r="ATY192">
        <v>-48.901070475608797</v>
      </c>
      <c r="ATZ192">
        <v>-53.805967793993403</v>
      </c>
      <c r="AUA192">
        <v>-49.950958251718703</v>
      </c>
      <c r="AUB192">
        <v>-51.131677219229402</v>
      </c>
      <c r="AUC192">
        <v>-54.340992427169702</v>
      </c>
      <c r="AUD192">
        <v>-57.153580577507498</v>
      </c>
      <c r="AUE192">
        <v>-52.061906915674903</v>
      </c>
      <c r="AUF192">
        <v>-48.085689960764</v>
      </c>
      <c r="AUG192">
        <v>-48.604623551527503</v>
      </c>
      <c r="AUH192">
        <v>-58.670545464644803</v>
      </c>
      <c r="AUI192">
        <v>-52.1867193569718</v>
      </c>
      <c r="AUJ192">
        <v>-57.2954401180193</v>
      </c>
      <c r="AUK192">
        <v>-54.357832645569196</v>
      </c>
      <c r="AUL192">
        <v>-54.145146220266803</v>
      </c>
      <c r="AUM192">
        <v>-60.071599029162101</v>
      </c>
      <c r="AUN192">
        <v>-49.619807074249501</v>
      </c>
      <c r="AUO192">
        <v>-48.683479658638198</v>
      </c>
      <c r="AUP192">
        <v>-53.072527806548202</v>
      </c>
      <c r="AUQ192">
        <v>-50.709038023061197</v>
      </c>
      <c r="AUR192">
        <v>-52.429402575920498</v>
      </c>
      <c r="AUS192">
        <v>-49.7979908157374</v>
      </c>
      <c r="AUT192">
        <v>-53.099920771444701</v>
      </c>
      <c r="AUU192">
        <v>-62.886258574856001</v>
      </c>
      <c r="AUV192">
        <v>-53.946216383993701</v>
      </c>
      <c r="AUW192">
        <v>-52.489383416177603</v>
      </c>
      <c r="AUX192">
        <v>-51.417458186686801</v>
      </c>
      <c r="AUY192">
        <v>-51.267449021596001</v>
      </c>
      <c r="AUZ192">
        <v>-53.488437369995303</v>
      </c>
      <c r="AVA192">
        <v>-54.2698611939092</v>
      </c>
      <c r="AVB192">
        <v>-51.9830589123506</v>
      </c>
      <c r="AVC192">
        <v>-55.629605279880799</v>
      </c>
      <c r="AVD192">
        <v>-50.500795742426803</v>
      </c>
      <c r="AVE192">
        <v>-57.802878262067502</v>
      </c>
      <c r="AVF192">
        <v>-59.8386166321337</v>
      </c>
      <c r="AVG192">
        <v>-52.844020217036103</v>
      </c>
      <c r="AVH192">
        <v>-55.537387011395602</v>
      </c>
      <c r="AVI192">
        <v>-51.655646472290599</v>
      </c>
      <c r="AVJ192">
        <v>-55.107899678846998</v>
      </c>
      <c r="AVK192">
        <v>-50.669468758153101</v>
      </c>
      <c r="AVL192">
        <v>-56.524123960153297</v>
      </c>
      <c r="AVM192">
        <v>-49.778560709797702</v>
      </c>
      <c r="AVN192">
        <v>-57.1827013556941</v>
      </c>
      <c r="AVO192">
        <v>-50.077862788999703</v>
      </c>
      <c r="AVP192">
        <v>-52.783253746399303</v>
      </c>
      <c r="AVQ192">
        <v>-47.929413109893602</v>
      </c>
      <c r="AVR192">
        <v>-50.962994933974301</v>
      </c>
      <c r="AVS192">
        <v>-55.694143575489498</v>
      </c>
      <c r="AVT192">
        <v>-51.523103513835302</v>
      </c>
      <c r="AVU192">
        <v>-50.445932459974202</v>
      </c>
      <c r="AVV192">
        <v>-54.221648308368501</v>
      </c>
      <c r="AVW192">
        <v>-52.229943559196798</v>
      </c>
      <c r="AVX192">
        <v>-57.226207218906197</v>
      </c>
      <c r="AVY192">
        <v>-62.300339400364599</v>
      </c>
      <c r="AVZ192">
        <v>-62.086296319005399</v>
      </c>
      <c r="AWA192">
        <v>-56.2104437767739</v>
      </c>
      <c r="AWB192">
        <v>-61.984250741720999</v>
      </c>
      <c r="AWC192">
        <v>-57.094884785700899</v>
      </c>
      <c r="AWD192">
        <v>-48.377079026988397</v>
      </c>
      <c r="AWE192">
        <v>-52.711510013343201</v>
      </c>
      <c r="AWF192">
        <v>-51.884637460695899</v>
      </c>
      <c r="AWG192">
        <v>-49.062583853671903</v>
      </c>
      <c r="AWH192">
        <v>-51.442912871288897</v>
      </c>
      <c r="AWI192">
        <v>-47.777512889499697</v>
      </c>
      <c r="AWJ192">
        <v>-64.316362629381103</v>
      </c>
      <c r="AWK192">
        <v>-48.9822628095651</v>
      </c>
      <c r="AWL192">
        <v>-55.244327438244099</v>
      </c>
    </row>
    <row r="193" spans="1:1286" x14ac:dyDescent="0.25">
      <c r="A193">
        <v>191</v>
      </c>
      <c r="B193">
        <v>1</v>
      </c>
      <c r="C193">
        <f t="shared" si="2"/>
        <v>125</v>
      </c>
      <c r="D193">
        <v>0</v>
      </c>
      <c r="E193">
        <v>2</v>
      </c>
      <c r="F193">
        <v>-55.865753134207999</v>
      </c>
      <c r="G193">
        <v>-50.147173095747803</v>
      </c>
      <c r="H193">
        <v>-50.376107643576802</v>
      </c>
      <c r="I193">
        <v>-61.3732090456854</v>
      </c>
      <c r="J193">
        <v>-48.020621323744798</v>
      </c>
      <c r="K193">
        <v>-69.326350704665202</v>
      </c>
      <c r="L193">
        <v>-48.101381909688698</v>
      </c>
      <c r="M193">
        <v>-56.3374635964352</v>
      </c>
      <c r="N193">
        <v>-51.651692792934597</v>
      </c>
      <c r="O193">
        <v>-59.019501688059798</v>
      </c>
      <c r="P193">
        <v>-57.304509152186</v>
      </c>
      <c r="Q193">
        <v>-50.060057350901801</v>
      </c>
      <c r="R193">
        <v>-51.195358544194697</v>
      </c>
      <c r="S193">
        <v>-50.990984493370497</v>
      </c>
      <c r="T193">
        <v>-59.411657340975403</v>
      </c>
      <c r="U193">
        <v>-50.038920986639297</v>
      </c>
      <c r="V193">
        <v>-49.8048594920336</v>
      </c>
      <c r="W193">
        <v>-73.955816879095295</v>
      </c>
      <c r="X193">
        <v>-51.8358137783149</v>
      </c>
      <c r="Y193">
        <v>-57.301150426266801</v>
      </c>
      <c r="Z193">
        <v>-52.4034701219867</v>
      </c>
      <c r="AA193">
        <v>-63.788996019129698</v>
      </c>
      <c r="AB193">
        <v>-72.267006408745601</v>
      </c>
      <c r="AC193">
        <v>-51.2866680593308</v>
      </c>
      <c r="AD193">
        <v>-50.986166001065001</v>
      </c>
      <c r="AE193">
        <v>-60.146756265397102</v>
      </c>
      <c r="AF193">
        <v>-51.107429939035903</v>
      </c>
      <c r="AG193">
        <v>-50.414301058729997</v>
      </c>
      <c r="AH193">
        <v>-53.9746151066377</v>
      </c>
      <c r="AI193">
        <v>-53.840825661953801</v>
      </c>
      <c r="AJ193">
        <v>-52.854523323708101</v>
      </c>
      <c r="AK193">
        <v>-66.363259611789701</v>
      </c>
      <c r="AL193">
        <v>-48.825710157053003</v>
      </c>
      <c r="AM193">
        <v>-47.930748038915603</v>
      </c>
      <c r="AN193">
        <v>-52.160568000383201</v>
      </c>
      <c r="AO193">
        <v>-55.980520856070598</v>
      </c>
      <c r="AP193">
        <v>-52.413811236317102</v>
      </c>
      <c r="AQ193">
        <v>-52.509510922980802</v>
      </c>
      <c r="AR193">
        <v>-54.776273832243398</v>
      </c>
      <c r="AS193">
        <v>-48.638728885581898</v>
      </c>
      <c r="AT193">
        <v>-64.625353466988599</v>
      </c>
      <c r="AU193">
        <v>-55.312375043761797</v>
      </c>
      <c r="AV193">
        <v>-47.0395740568148</v>
      </c>
      <c r="AW193">
        <v>-53.392279234122597</v>
      </c>
      <c r="AX193">
        <v>-52.884993075170001</v>
      </c>
      <c r="AY193">
        <v>-57.476847974719099</v>
      </c>
      <c r="AZ193">
        <v>-66.091682680506494</v>
      </c>
      <c r="BA193">
        <v>-57.995001322054399</v>
      </c>
      <c r="BB193">
        <v>-52.546276449498798</v>
      </c>
      <c r="BC193">
        <v>-51.721561833754102</v>
      </c>
      <c r="BD193">
        <v>-58.6773848536725</v>
      </c>
      <c r="BE193">
        <v>-54.756010740692702</v>
      </c>
      <c r="BF193">
        <v>-54.786717920993397</v>
      </c>
      <c r="BG193">
        <v>-49.549838050336902</v>
      </c>
      <c r="BH193">
        <v>-54.502178637585899</v>
      </c>
      <c r="BI193">
        <v>-51.278361734575803</v>
      </c>
      <c r="BJ193">
        <v>-57.8382030608241</v>
      </c>
      <c r="BK193">
        <v>-48.1478393068993</v>
      </c>
      <c r="BL193">
        <v>-47.920047448439099</v>
      </c>
      <c r="BM193">
        <v>-55.022163976556698</v>
      </c>
      <c r="BN193">
        <v>-54.218598606570502</v>
      </c>
      <c r="BO193">
        <v>-54.937582862052402</v>
      </c>
      <c r="BP193">
        <v>-54.712387600225803</v>
      </c>
      <c r="BQ193">
        <v>-57.497306131800698</v>
      </c>
      <c r="BR193">
        <v>-51.2449236521499</v>
      </c>
      <c r="BS193">
        <v>-71.006387560820301</v>
      </c>
      <c r="BT193">
        <v>-56.3238661323035</v>
      </c>
      <c r="BU193">
        <v>-49.928227097751801</v>
      </c>
      <c r="BV193">
        <v>-59.863139145580497</v>
      </c>
      <c r="BW193">
        <v>-62.700500136671998</v>
      </c>
      <c r="BX193">
        <v>-51.863713912985098</v>
      </c>
      <c r="BY193">
        <v>-51.352925020853696</v>
      </c>
      <c r="BZ193">
        <v>-45.948066855772502</v>
      </c>
      <c r="CA193">
        <v>-56.677226541387398</v>
      </c>
      <c r="CB193">
        <v>-47.431131828446198</v>
      </c>
      <c r="CC193">
        <v>-54.254013820760903</v>
      </c>
      <c r="CD193">
        <v>-48.522107499213497</v>
      </c>
      <c r="CE193">
        <v>-50.942335674992798</v>
      </c>
      <c r="CF193">
        <v>-48.788130229586002</v>
      </c>
      <c r="CG193">
        <v>-51.673676731541299</v>
      </c>
      <c r="CH193">
        <v>-50.9354646805389</v>
      </c>
      <c r="CI193">
        <v>-52.906776124482697</v>
      </c>
      <c r="CJ193">
        <v>-48.690335948561803</v>
      </c>
      <c r="CK193">
        <v>-48.978730391377297</v>
      </c>
      <c r="CL193">
        <v>-55.497182402822503</v>
      </c>
      <c r="CM193">
        <v>-53.089129472368199</v>
      </c>
      <c r="CN193">
        <v>-55.015443430572802</v>
      </c>
      <c r="CO193">
        <v>-50.538855443903302</v>
      </c>
      <c r="CP193">
        <v>-54.232860836572499</v>
      </c>
      <c r="CQ193">
        <v>-47.562956949188496</v>
      </c>
      <c r="CR193">
        <v>-48.069378515036497</v>
      </c>
      <c r="CS193">
        <v>-62.223179964616101</v>
      </c>
      <c r="CT193">
        <v>-46.465986257941402</v>
      </c>
      <c r="CU193">
        <v>-52.015663083292999</v>
      </c>
      <c r="CV193">
        <v>-63.918359923948302</v>
      </c>
      <c r="CW193">
        <v>-61.991326889239197</v>
      </c>
      <c r="CX193">
        <v>-49.0983873563776</v>
      </c>
      <c r="CY193">
        <v>-55.664749090364303</v>
      </c>
      <c r="CZ193">
        <v>-47.131283173334197</v>
      </c>
      <c r="DA193">
        <v>-43.463196371742399</v>
      </c>
      <c r="DB193">
        <v>-62.3162124664548</v>
      </c>
      <c r="DC193">
        <v>-43.121287741856897</v>
      </c>
      <c r="DD193">
        <v>-34.331873220394797</v>
      </c>
      <c r="DE193">
        <v>-42.422352381897099</v>
      </c>
      <c r="DF193">
        <v>-36.528553692178001</v>
      </c>
      <c r="DG193">
        <v>-36.212988733172097</v>
      </c>
      <c r="DH193">
        <v>-34.921595810817799</v>
      </c>
      <c r="DI193">
        <v>-36.510421580314002</v>
      </c>
      <c r="DJ193">
        <v>-38.188211100176602</v>
      </c>
      <c r="DK193">
        <v>-31.764640409059801</v>
      </c>
      <c r="DL193">
        <v>-42.190565236307599</v>
      </c>
      <c r="DM193">
        <v>-42.941204188511001</v>
      </c>
      <c r="DN193">
        <v>-32.603377471113603</v>
      </c>
      <c r="DO193">
        <v>-35.092939093197998</v>
      </c>
      <c r="DP193">
        <v>-39.234572514542798</v>
      </c>
      <c r="DQ193">
        <v>-29.857107425254</v>
      </c>
      <c r="DR193">
        <v>-23.807061852056101</v>
      </c>
      <c r="DS193">
        <v>-31.997366116376799</v>
      </c>
      <c r="DT193">
        <v>-24.235992866920899</v>
      </c>
      <c r="DU193">
        <v>-24.9247683163508</v>
      </c>
      <c r="DV193">
        <v>-36.524883372538497</v>
      </c>
      <c r="DW193">
        <v>-29.9482401834067</v>
      </c>
      <c r="DX193">
        <v>-28.756129366533202</v>
      </c>
      <c r="DY193">
        <v>-39.336337630835203</v>
      </c>
      <c r="DZ193">
        <v>-23.7716263538261</v>
      </c>
      <c r="EA193">
        <v>-25.1508697161477</v>
      </c>
      <c r="EB193">
        <v>-19.593818766700299</v>
      </c>
      <c r="EC193">
        <v>-25.293170118779901</v>
      </c>
      <c r="ED193">
        <v>-24.073055059789201</v>
      </c>
      <c r="EE193">
        <v>-21.997868728616801</v>
      </c>
      <c r="EF193">
        <v>-20.841092550260999</v>
      </c>
      <c r="EG193">
        <v>-29.498225628217899</v>
      </c>
      <c r="EH193">
        <v>-26.7415313917429</v>
      </c>
      <c r="EI193">
        <v>-13.959889646226101</v>
      </c>
      <c r="EJ193">
        <v>-19.627336063068601</v>
      </c>
      <c r="EK193">
        <v>-38.164542166365401</v>
      </c>
      <c r="EL193">
        <v>-21.846684226708302</v>
      </c>
      <c r="EM193">
        <v>-20.909222445883501</v>
      </c>
      <c r="EN193">
        <v>-34.278764491859803</v>
      </c>
      <c r="EO193">
        <v>-30.2323036205735</v>
      </c>
      <c r="EP193">
        <v>-29.809388602598201</v>
      </c>
      <c r="EQ193">
        <v>-18.3330350279969</v>
      </c>
      <c r="ER193">
        <v>-25.3992495025343</v>
      </c>
      <c r="ES193">
        <v>-32.214283228252498</v>
      </c>
      <c r="ET193">
        <v>-21.858793398667299</v>
      </c>
      <c r="EU193">
        <v>-14.981921412636501</v>
      </c>
      <c r="EV193">
        <v>-17.923914483912601</v>
      </c>
      <c r="EW193">
        <v>-22.449080654249499</v>
      </c>
      <c r="EX193">
        <v>-17.8408455637659</v>
      </c>
      <c r="EY193">
        <v>-23.893276198069699</v>
      </c>
      <c r="EZ193">
        <v>-10.9725965627453</v>
      </c>
      <c r="FA193">
        <v>-11.2142530496796</v>
      </c>
      <c r="FB193">
        <v>-19.910925030907102</v>
      </c>
      <c r="FC193">
        <v>-15.3434982898487</v>
      </c>
      <c r="FD193">
        <v>-19.6048535783905</v>
      </c>
      <c r="FE193">
        <v>-13.549802287974</v>
      </c>
      <c r="FF193">
        <v>-16.191081811699298</v>
      </c>
      <c r="FG193">
        <v>-16.160255059970801</v>
      </c>
      <c r="FH193">
        <v>-26.1960386349534</v>
      </c>
      <c r="FI193">
        <v>-15.216001114617001</v>
      </c>
      <c r="FJ193">
        <v>-12.2276098961207</v>
      </c>
      <c r="FK193">
        <v>-28.269335022565901</v>
      </c>
      <c r="FL193">
        <v>-21.213630134544001</v>
      </c>
      <c r="FM193">
        <v>-32.989803951544502</v>
      </c>
      <c r="FN193">
        <v>-18.5961450603345</v>
      </c>
      <c r="FO193">
        <v>-25.546049000541998</v>
      </c>
      <c r="FP193">
        <v>-19.7046335849131</v>
      </c>
      <c r="FQ193">
        <v>-17.941249102963098</v>
      </c>
      <c r="FR193">
        <v>-14.150923281078599</v>
      </c>
      <c r="FS193">
        <v>-11.836570292383801</v>
      </c>
      <c r="FT193">
        <v>-16.980849974682801</v>
      </c>
      <c r="FU193">
        <v>-17.702082657809701</v>
      </c>
      <c r="FV193">
        <v>-16.013096298279098</v>
      </c>
      <c r="FW193">
        <v>-17.071496010587801</v>
      </c>
      <c r="FX193">
        <v>-19.428154362432998</v>
      </c>
      <c r="FY193">
        <v>-17.946423345173798</v>
      </c>
      <c r="FZ193">
        <v>-16.4292915861026</v>
      </c>
      <c r="GA193">
        <v>-13.935393416897799</v>
      </c>
      <c r="GB193">
        <v>-18.619704372663801</v>
      </c>
      <c r="GC193">
        <v>-13.9423441199986</v>
      </c>
      <c r="GD193">
        <v>-8.6156591277624308</v>
      </c>
      <c r="GE193">
        <v>-16.171997799605499</v>
      </c>
      <c r="GF193">
        <v>-14.740722658206501</v>
      </c>
      <c r="GG193">
        <v>-10.793053210627599</v>
      </c>
      <c r="GH193">
        <v>-10.451337234076</v>
      </c>
      <c r="GI193">
        <v>-14.9749202038979</v>
      </c>
      <c r="GJ193">
        <v>-18.9724356005567</v>
      </c>
      <c r="GK193">
        <v>-9.8967101990271509</v>
      </c>
      <c r="GL193">
        <v>-18.028890161240401</v>
      </c>
      <c r="GM193">
        <v>-20.4002555746765</v>
      </c>
      <c r="GN193">
        <v>-14.801035369375899</v>
      </c>
      <c r="GO193">
        <v>-14.014785530039701</v>
      </c>
      <c r="GP193">
        <v>-14.205576011606601</v>
      </c>
      <c r="GQ193">
        <v>-12.3900362805821</v>
      </c>
      <c r="GR193">
        <v>-16.872830387895299</v>
      </c>
      <c r="GS193">
        <v>-12.5564681827688</v>
      </c>
      <c r="GT193">
        <v>-23.259198611584701</v>
      </c>
      <c r="GU193">
        <v>-17.4471512193564</v>
      </c>
      <c r="GV193">
        <v>-10.6825948991887</v>
      </c>
      <c r="GW193">
        <v>-12.7037166489438</v>
      </c>
      <c r="GX193">
        <v>-10.7544767614866</v>
      </c>
      <c r="GY193">
        <v>-11.568037549208499</v>
      </c>
      <c r="GZ193">
        <v>-19.507965161275099</v>
      </c>
      <c r="HA193">
        <v>-10.224396212953801</v>
      </c>
      <c r="HB193">
        <v>-18.477843233150299</v>
      </c>
      <c r="HC193">
        <v>-23.429307963143199</v>
      </c>
      <c r="HD193">
        <v>-9.7738354283127897</v>
      </c>
      <c r="HE193">
        <v>-13.5504740297871</v>
      </c>
      <c r="HF193">
        <v>-25.651332251451699</v>
      </c>
      <c r="HG193">
        <v>-8.8788636399133303</v>
      </c>
      <c r="HH193">
        <v>-14.9074499995859</v>
      </c>
      <c r="HI193">
        <v>-13.399783847136</v>
      </c>
      <c r="HJ193">
        <v>-15.5816109748391</v>
      </c>
      <c r="HK193">
        <v>-15.8572422771419</v>
      </c>
      <c r="HL193">
        <v>-13.9802766933618</v>
      </c>
      <c r="HM193">
        <v>-13.4435220149053</v>
      </c>
      <c r="HN193">
        <v>-11.568327426031001</v>
      </c>
      <c r="HO193">
        <v>-15.037487084606999</v>
      </c>
      <c r="HP193">
        <v>-8.2496219314072601</v>
      </c>
      <c r="HQ193">
        <v>-19.734685804172599</v>
      </c>
      <c r="HR193">
        <v>-10.771537024225101</v>
      </c>
      <c r="HS193">
        <v>-8.7996827108191802</v>
      </c>
      <c r="HT193">
        <v>-11.4140191769057</v>
      </c>
      <c r="HU193">
        <v>-10.9444928431477</v>
      </c>
      <c r="HV193">
        <v>-16.610831000328901</v>
      </c>
      <c r="HW193">
        <v>-11.726373019388401</v>
      </c>
      <c r="HX193">
        <v>-15.7523813928889</v>
      </c>
      <c r="HY193">
        <v>-21.523168321779298</v>
      </c>
      <c r="HZ193">
        <v>-19.045835028709401</v>
      </c>
      <c r="IA193">
        <v>-7.0082058758626999</v>
      </c>
      <c r="IB193">
        <v>-8.9390954532768205</v>
      </c>
      <c r="IC193">
        <v>-21.662783079296901</v>
      </c>
      <c r="ID193">
        <v>-11.756012233812401</v>
      </c>
      <c r="IE193">
        <v>-17.285535886825802</v>
      </c>
      <c r="IF193">
        <v>-18.487712041193799</v>
      </c>
      <c r="IG193">
        <v>-18.837666012790098</v>
      </c>
      <c r="IH193">
        <v>-5.3052235332924598</v>
      </c>
      <c r="II193">
        <v>-12.147483515669601</v>
      </c>
      <c r="IJ193">
        <v>-21.4830152065108</v>
      </c>
      <c r="IK193">
        <v>-14.6289073994666</v>
      </c>
      <c r="IL193">
        <v>-20.647716839606101</v>
      </c>
      <c r="IM193">
        <v>-13.963322190022801</v>
      </c>
      <c r="IN193">
        <v>-12.438921950347501</v>
      </c>
      <c r="IO193">
        <v>-7.6286595883020096</v>
      </c>
      <c r="IP193">
        <v>-15.882125341417799</v>
      </c>
      <c r="IQ193">
        <v>-18.0790751796428</v>
      </c>
      <c r="IR193">
        <v>-11.073768268955</v>
      </c>
      <c r="IS193">
        <v>-16.1748420065136</v>
      </c>
      <c r="IT193">
        <v>-13.4015924058241</v>
      </c>
      <c r="IU193">
        <v>-13.3816584915267</v>
      </c>
      <c r="IV193">
        <v>-5.0564758884534902</v>
      </c>
      <c r="IW193">
        <v>-11.416100714981599</v>
      </c>
      <c r="IX193">
        <v>-13.4070428592879</v>
      </c>
      <c r="IY193">
        <v>-7.5324011511235698</v>
      </c>
      <c r="IZ193">
        <v>-14.520425686615299</v>
      </c>
      <c r="JA193">
        <v>-12.436298910814701</v>
      </c>
      <c r="JB193">
        <v>-25.419592122385701</v>
      </c>
      <c r="JC193">
        <v>-17.233235864997901</v>
      </c>
      <c r="JD193">
        <v>-14.3388596173971</v>
      </c>
      <c r="JE193">
        <v>-11.955330696060599</v>
      </c>
      <c r="JF193">
        <v>-7.0874945207084998</v>
      </c>
      <c r="JG193">
        <v>-11.959521943023301</v>
      </c>
      <c r="JH193">
        <v>-18.9303406524485</v>
      </c>
      <c r="JI193">
        <v>-12.3526843872766</v>
      </c>
      <c r="JJ193">
        <v>-14.7790699013576</v>
      </c>
      <c r="JK193">
        <v>-18.365955677695801</v>
      </c>
      <c r="JL193">
        <v>-14.0933804589456</v>
      </c>
      <c r="JM193">
        <v>-31.732085468465399</v>
      </c>
      <c r="JN193">
        <v>-10.4668071036293</v>
      </c>
      <c r="JO193">
        <v>-14.8694299166803</v>
      </c>
      <c r="JP193">
        <v>-16.033598280686402</v>
      </c>
      <c r="JQ193">
        <v>-38.341198758766502</v>
      </c>
      <c r="JR193">
        <v>-11.374899183443</v>
      </c>
      <c r="JS193">
        <v>-11.2470027923244</v>
      </c>
      <c r="JT193">
        <v>-21.163534570765002</v>
      </c>
      <c r="JU193">
        <v>-16.644336960501398</v>
      </c>
      <c r="JV193">
        <v>-11.0863920732575</v>
      </c>
      <c r="JW193">
        <v>-10.783975306012101</v>
      </c>
      <c r="JX193">
        <v>-15.6143174472043</v>
      </c>
      <c r="JY193">
        <v>-11.3469175776833</v>
      </c>
      <c r="JZ193">
        <v>-16.995350743419898</v>
      </c>
      <c r="KA193">
        <v>-19.479396314871899</v>
      </c>
      <c r="KB193">
        <v>-9.9962746547749894</v>
      </c>
      <c r="KC193">
        <v>-15.2289833679993</v>
      </c>
      <c r="KD193">
        <v>-14.9744754949766</v>
      </c>
      <c r="KE193">
        <v>-11.1541680564783</v>
      </c>
      <c r="KF193">
        <v>-14.785649931611101</v>
      </c>
      <c r="KG193">
        <v>-14.468883401067901</v>
      </c>
      <c r="KH193">
        <v>-15.145410349992</v>
      </c>
      <c r="KI193">
        <v>-10.0068195309172</v>
      </c>
      <c r="KJ193">
        <v>-15.1740324548866</v>
      </c>
      <c r="KK193">
        <v>-14.433678532022199</v>
      </c>
      <c r="KL193">
        <v>-14.6154331921162</v>
      </c>
      <c r="KM193">
        <v>-14.2108478022624</v>
      </c>
      <c r="KN193">
        <v>-15.027621877880099</v>
      </c>
      <c r="KO193">
        <v>-11.376913655854899</v>
      </c>
      <c r="KP193">
        <v>-20.7905621398221</v>
      </c>
      <c r="KQ193">
        <v>-9.9461425747075793</v>
      </c>
      <c r="KR193">
        <v>-20.168152289315501</v>
      </c>
      <c r="KS193">
        <v>-13.509958291654399</v>
      </c>
      <c r="KT193">
        <v>-19.166455582201699</v>
      </c>
      <c r="KU193">
        <v>-7.8665982897809101</v>
      </c>
      <c r="KV193">
        <v>-31.6603559491443</v>
      </c>
      <c r="KW193">
        <v>-7.9485654450326102</v>
      </c>
      <c r="KX193">
        <v>-23.491189857170799</v>
      </c>
      <c r="KY193">
        <v>-20.010832994067702</v>
      </c>
      <c r="KZ193">
        <v>-19.380220092727502</v>
      </c>
      <c r="LA193">
        <v>-7.93539925966894</v>
      </c>
      <c r="LB193">
        <v>-10.4274425651885</v>
      </c>
      <c r="LC193">
        <v>-10.7329807841973</v>
      </c>
      <c r="LD193">
        <v>-19.3344124943191</v>
      </c>
      <c r="LE193">
        <v>-28.3719898530323</v>
      </c>
      <c r="LF193">
        <v>-16.3145278949311</v>
      </c>
      <c r="LG193">
        <v>-10.6518398028392</v>
      </c>
      <c r="LH193">
        <v>-27.235794093430499</v>
      </c>
      <c r="LI193">
        <v>-12.091187343173599</v>
      </c>
      <c r="LJ193">
        <v>-11.389279329015199</v>
      </c>
      <c r="LK193">
        <v>-13.997445949929901</v>
      </c>
      <c r="LL193">
        <v>-19.208133600304301</v>
      </c>
      <c r="LM193">
        <v>-22.225792313125499</v>
      </c>
      <c r="LN193">
        <v>-2.9448105107402101</v>
      </c>
      <c r="LO193">
        <v>-13.5928820559178</v>
      </c>
      <c r="LP193">
        <v>-9.8641024359007794</v>
      </c>
      <c r="LQ193">
        <v>-8.3046753749779896</v>
      </c>
      <c r="LR193">
        <v>-9.8303215984580898</v>
      </c>
      <c r="LS193">
        <v>-11.2509121988638</v>
      </c>
      <c r="LT193">
        <v>-8.4826242570005093</v>
      </c>
      <c r="LU193">
        <v>-12.9987579161001</v>
      </c>
      <c r="LV193">
        <v>-12.233054348151001</v>
      </c>
      <c r="LW193">
        <v>-15.5371892389115</v>
      </c>
      <c r="LX193">
        <v>-6.16115751059957</v>
      </c>
      <c r="LY193">
        <v>-9.5204595922999697</v>
      </c>
      <c r="LZ193">
        <v>-12.3637722833294</v>
      </c>
      <c r="MA193">
        <v>-15.0485748420418</v>
      </c>
      <c r="MB193">
        <v>-13.2307486285198</v>
      </c>
      <c r="MC193">
        <v>-16.391022378992801</v>
      </c>
      <c r="MD193">
        <v>-10.160897107313399</v>
      </c>
      <c r="ME193">
        <v>-7.8729107471154398</v>
      </c>
      <c r="MF193">
        <v>-11.859295768695199</v>
      </c>
      <c r="MG193">
        <v>-14.701812481549901</v>
      </c>
      <c r="MH193">
        <v>-13.978952993280201</v>
      </c>
      <c r="MI193">
        <v>-12.692525702944399</v>
      </c>
      <c r="MJ193">
        <v>-11.127887731203399</v>
      </c>
      <c r="MK193">
        <v>-12.5376311964748</v>
      </c>
      <c r="ML193">
        <v>-11.652016298701399</v>
      </c>
      <c r="MM193">
        <v>-10.1720868098897</v>
      </c>
      <c r="MN193">
        <v>-14.980772546414</v>
      </c>
      <c r="MO193">
        <v>-14.5553052726563</v>
      </c>
      <c r="MP193">
        <v>-9.9321256589624891</v>
      </c>
      <c r="MQ193">
        <v>-9.2342523169709807</v>
      </c>
      <c r="MR193">
        <v>-6.2933724014563701</v>
      </c>
      <c r="MS193">
        <v>-13.8454093464698</v>
      </c>
      <c r="MT193">
        <v>-7.0858603905653004</v>
      </c>
      <c r="MU193">
        <v>-18.4229929027818</v>
      </c>
      <c r="MV193">
        <v>-4.7748416275300096</v>
      </c>
      <c r="MW193">
        <v>-16.836959870105101</v>
      </c>
      <c r="MX193">
        <v>-8.5618456169588608</v>
      </c>
      <c r="MY193">
        <v>-23.362408033930201</v>
      </c>
      <c r="MZ193">
        <v>-20.382298508301499</v>
      </c>
      <c r="NA193">
        <v>-7.7335152315048097</v>
      </c>
      <c r="NB193">
        <v>-16.398690709204399</v>
      </c>
      <c r="NC193">
        <v>-12.648690163430199</v>
      </c>
      <c r="ND193">
        <v>-32.298716437902101</v>
      </c>
      <c r="NE193">
        <v>-13.3691826758944</v>
      </c>
      <c r="NF193">
        <v>-8.0437952201369605</v>
      </c>
      <c r="NG193">
        <v>-18.083973717062999</v>
      </c>
      <c r="NH193">
        <v>-19.9941535625093</v>
      </c>
      <c r="NI193">
        <v>-15.9882368867806</v>
      </c>
      <c r="NJ193">
        <v>-14.9977813535585</v>
      </c>
      <c r="NK193">
        <v>-8.58236515862788</v>
      </c>
      <c r="NL193">
        <v>-6.9175836413733096</v>
      </c>
      <c r="NM193">
        <v>-6.2190685630729696</v>
      </c>
      <c r="NN193">
        <v>-7.7221311183443797</v>
      </c>
      <c r="NO193">
        <v>-7.0681020988126901</v>
      </c>
      <c r="NP193">
        <v>-27.895387229950099</v>
      </c>
      <c r="NQ193">
        <v>-18.150816714336699</v>
      </c>
      <c r="NR193">
        <v>-3.5664450873612501</v>
      </c>
      <c r="NS193">
        <v>-8.8879669376289598</v>
      </c>
      <c r="NT193">
        <v>-13.5438596041834</v>
      </c>
      <c r="NU193">
        <v>-5.3231405998833496</v>
      </c>
      <c r="NV193">
        <v>-12.7963623753782</v>
      </c>
      <c r="NW193">
        <v>-5.9164060472271798</v>
      </c>
      <c r="NX193">
        <v>-5.9711295030840299</v>
      </c>
      <c r="NY193">
        <v>-8.9175579267153999</v>
      </c>
      <c r="NZ193">
        <v>-8.1845530586075501</v>
      </c>
      <c r="OA193">
        <v>-11.2892383698695</v>
      </c>
      <c r="OB193">
        <v>-20.322585246811201</v>
      </c>
      <c r="OC193">
        <v>-7.1683383053353404</v>
      </c>
      <c r="OD193">
        <v>-6.0149850966505198</v>
      </c>
      <c r="OE193">
        <v>-10.071166504941999</v>
      </c>
      <c r="OF193">
        <v>-12.744860541994999</v>
      </c>
      <c r="OG193">
        <v>-9.6723497981893694</v>
      </c>
      <c r="OH193">
        <v>-28.649497238278599</v>
      </c>
      <c r="OI193">
        <v>-24.687116210521101</v>
      </c>
      <c r="OJ193">
        <v>-8.0103746739474708</v>
      </c>
      <c r="OK193">
        <v>-9.0182711346581907</v>
      </c>
      <c r="OL193">
        <v>-13.864074338387899</v>
      </c>
      <c r="OM193">
        <v>-10.8897474507447</v>
      </c>
      <c r="ON193">
        <v>-15.459989787853599</v>
      </c>
      <c r="OO193">
        <v>-15.2667027064315</v>
      </c>
      <c r="OP193">
        <v>-17.812410955158001</v>
      </c>
      <c r="OQ193">
        <v>-8.2205634453443093</v>
      </c>
      <c r="OR193">
        <v>-25.605821041312701</v>
      </c>
      <c r="OS193">
        <v>-15.1074171877944</v>
      </c>
      <c r="OT193">
        <v>-15.947698627908</v>
      </c>
      <c r="OU193">
        <v>-10.090802836980499</v>
      </c>
      <c r="OV193">
        <v>-14.611258856332899</v>
      </c>
      <c r="OW193">
        <v>-13.5407985002379</v>
      </c>
      <c r="OX193">
        <v>-7.8881053240546901</v>
      </c>
      <c r="OY193">
        <v>-15.3148345285336</v>
      </c>
      <c r="OZ193">
        <v>-12.954931532247199</v>
      </c>
      <c r="PA193">
        <v>-7.87955255653503</v>
      </c>
      <c r="PB193">
        <v>-6.4387208021895503</v>
      </c>
      <c r="PC193">
        <v>-7.79595178311894</v>
      </c>
      <c r="PD193">
        <v>-13.936773261514899</v>
      </c>
      <c r="PE193">
        <v>-28.008756559774099</v>
      </c>
      <c r="PF193">
        <v>-10.7159401499061</v>
      </c>
      <c r="PG193">
        <v>-4.8583189451011899</v>
      </c>
      <c r="PH193">
        <v>-11.4048418510763</v>
      </c>
      <c r="PI193">
        <v>-8.1282241997711004</v>
      </c>
      <c r="PJ193">
        <v>-8.46375892045603</v>
      </c>
      <c r="PK193">
        <v>-9.4720845719767208</v>
      </c>
      <c r="PL193">
        <v>-7.89912611969587</v>
      </c>
      <c r="PM193">
        <v>-7.8629750116471397</v>
      </c>
      <c r="PN193">
        <v>-6.2384214578377204</v>
      </c>
      <c r="PO193">
        <v>-18.8475927206302</v>
      </c>
      <c r="PP193">
        <v>-11.895818038192701</v>
      </c>
      <c r="PQ193">
        <v>-18.4988494752041</v>
      </c>
      <c r="PR193">
        <v>-17.5273056808124</v>
      </c>
      <c r="PS193">
        <v>-25.315294511879799</v>
      </c>
      <c r="PT193">
        <v>-12.736816756604799</v>
      </c>
      <c r="PU193">
        <v>-9.7834545591536308</v>
      </c>
      <c r="PV193">
        <v>-8.6516751808359196</v>
      </c>
      <c r="PW193">
        <v>-9.7262360650496795</v>
      </c>
      <c r="PX193">
        <v>-15.2303185232704</v>
      </c>
      <c r="PY193">
        <v>-15.8184349233929</v>
      </c>
      <c r="PZ193">
        <v>-10.9549786086056</v>
      </c>
      <c r="QA193">
        <v>-12.9788272030314</v>
      </c>
      <c r="QB193">
        <v>-7.9250009782393498</v>
      </c>
      <c r="QC193">
        <v>-11.997952036988901</v>
      </c>
      <c r="QD193">
        <v>-11.815645316458101</v>
      </c>
      <c r="QE193">
        <v>-9.4703491558080106</v>
      </c>
      <c r="QF193">
        <v>-17.628147595763</v>
      </c>
      <c r="QG193">
        <v>-12.554184475262799</v>
      </c>
      <c r="QH193">
        <v>-8.8179588821715793</v>
      </c>
      <c r="QI193">
        <v>-3.4187998387659499</v>
      </c>
      <c r="QJ193">
        <v>-9.6132171311385299</v>
      </c>
      <c r="QK193">
        <v>-15.726041824877401</v>
      </c>
      <c r="QL193">
        <v>-13.349058683927</v>
      </c>
      <c r="QM193">
        <v>-10.6961884404452</v>
      </c>
      <c r="QN193">
        <v>-7.0124039522855801</v>
      </c>
      <c r="QO193">
        <v>-6.8019513865323198</v>
      </c>
      <c r="QP193">
        <v>-10.198067787920699</v>
      </c>
      <c r="QQ193">
        <v>-9.5712269652470408</v>
      </c>
      <c r="QR193">
        <v>-17.210877576693001</v>
      </c>
      <c r="QS193">
        <v>-9.2266733982702096</v>
      </c>
      <c r="QT193">
        <v>-11.725903222578401</v>
      </c>
      <c r="QU193">
        <v>-12.804142524903501</v>
      </c>
      <c r="QV193">
        <v>-21.976238123726599</v>
      </c>
      <c r="QW193">
        <v>-9.8140822788109308</v>
      </c>
      <c r="QX193">
        <v>-21.109364644385501</v>
      </c>
      <c r="QY193">
        <v>-7.1516123210359996</v>
      </c>
      <c r="QZ193">
        <v>-10.5413822372587</v>
      </c>
      <c r="RA193">
        <v>-22.8826065109007</v>
      </c>
      <c r="RB193">
        <v>-16.806765434669298</v>
      </c>
      <c r="RC193">
        <v>-9.6266731063671802</v>
      </c>
      <c r="RD193">
        <v>-5.4805795236247601</v>
      </c>
      <c r="RE193">
        <v>-11.198604835234899</v>
      </c>
      <c r="RF193">
        <v>-21.711728273665901</v>
      </c>
      <c r="RG193">
        <v>-14.7586051669045</v>
      </c>
      <c r="RH193">
        <v>-13.422460445952501</v>
      </c>
      <c r="RI193">
        <v>-11.018286468081</v>
      </c>
      <c r="RJ193">
        <v>-13.5617323348465</v>
      </c>
      <c r="RK193">
        <v>-31.723659403595398</v>
      </c>
      <c r="RL193">
        <v>-10.8195888649333</v>
      </c>
      <c r="RM193">
        <v>-19.036544331078201</v>
      </c>
      <c r="RN193">
        <v>-7.7825401766184301</v>
      </c>
      <c r="RO193">
        <v>-14.059166130823799</v>
      </c>
      <c r="RP193">
        <v>-3.76381711191573</v>
      </c>
      <c r="RQ193">
        <v>-8.2479938971361602</v>
      </c>
      <c r="RR193">
        <v>-10.9102014992467</v>
      </c>
      <c r="RS193">
        <v>-12.9113345879212</v>
      </c>
      <c r="RT193">
        <v>-16.950395480050801</v>
      </c>
      <c r="RU193">
        <v>-6.2829861990573797</v>
      </c>
      <c r="RV193">
        <v>-4.6025892254515099</v>
      </c>
      <c r="RW193">
        <v>-10.5641306872807</v>
      </c>
      <c r="RX193">
        <v>-9.9680898578290904</v>
      </c>
      <c r="RY193">
        <v>-16.342541466977</v>
      </c>
      <c r="RZ193">
        <v>-16.145706041199599</v>
      </c>
      <c r="SA193">
        <v>-11.8164436038067</v>
      </c>
      <c r="SB193">
        <v>-3.6913959350433498</v>
      </c>
      <c r="SC193">
        <v>-8.1064568334353506</v>
      </c>
      <c r="SD193">
        <v>-7.67748963181538</v>
      </c>
      <c r="SE193">
        <v>-10.733580107367599</v>
      </c>
      <c r="SF193">
        <v>-7.2536056432807596</v>
      </c>
      <c r="SG193">
        <v>-28.535792277799999</v>
      </c>
      <c r="SH193">
        <v>-5.4555743418373801</v>
      </c>
      <c r="SI193">
        <v>-5.7191185241859399</v>
      </c>
      <c r="SJ193">
        <v>-8.6964492529705506</v>
      </c>
      <c r="SK193">
        <v>-9.9684089096838306</v>
      </c>
      <c r="SL193">
        <v>-12.2110040100521</v>
      </c>
      <c r="SM193">
        <v>-19.6610590477767</v>
      </c>
      <c r="SN193">
        <v>-8.2194316492144708</v>
      </c>
      <c r="SO193">
        <v>-8.9711991846236305</v>
      </c>
      <c r="SP193">
        <v>-11.945686164812701</v>
      </c>
      <c r="SQ193">
        <v>-7.0583659498567197</v>
      </c>
      <c r="SR193">
        <v>-9.1683517541976904</v>
      </c>
      <c r="SS193">
        <v>-14.3621850434186</v>
      </c>
      <c r="ST193">
        <v>-4.8428234465945899</v>
      </c>
      <c r="SU193">
        <v>-8.9012004334856307</v>
      </c>
      <c r="SV193">
        <v>-10.0927862755604</v>
      </c>
      <c r="SW193">
        <v>-13.877998372835799</v>
      </c>
      <c r="SX193">
        <v>-5.5313006938598104</v>
      </c>
      <c r="SY193">
        <v>-12.191768767177299</v>
      </c>
      <c r="SZ193">
        <v>-6.6886982244475099</v>
      </c>
      <c r="TA193">
        <v>-7.1429911542278397</v>
      </c>
      <c r="TB193">
        <v>-9.2723910591760994</v>
      </c>
      <c r="TC193">
        <v>-12.610280859478101</v>
      </c>
      <c r="TD193">
        <v>-7.1849538837690297</v>
      </c>
      <c r="TE193">
        <v>-12.769659562086</v>
      </c>
      <c r="TF193">
        <v>-15.587341172658499</v>
      </c>
      <c r="TG193">
        <v>-15.9825627848618</v>
      </c>
      <c r="TH193">
        <v>-9.4502057855351005</v>
      </c>
      <c r="TI193">
        <v>-11.2148811707567</v>
      </c>
      <c r="TJ193">
        <v>-9.0211402601127606</v>
      </c>
      <c r="TK193">
        <v>-7.36878732803277</v>
      </c>
      <c r="TL193">
        <v>-6.8186848531747701</v>
      </c>
      <c r="TM193">
        <v>-13.4905459878182</v>
      </c>
      <c r="TN193">
        <v>-8.0787544529413502</v>
      </c>
      <c r="TO193">
        <v>-9.7066081321539208</v>
      </c>
      <c r="TP193">
        <v>-10.3651018709664</v>
      </c>
      <c r="TQ193">
        <v>-11.606137468421799</v>
      </c>
      <c r="TR193">
        <v>-12.5745494737338</v>
      </c>
      <c r="TS193">
        <v>-33.643482957034699</v>
      </c>
      <c r="TT193">
        <v>-9.9688521799860705</v>
      </c>
      <c r="TU193">
        <v>-17.868340580757799</v>
      </c>
      <c r="TV193">
        <v>-18.977508296523101</v>
      </c>
      <c r="TW193">
        <v>-11.0155598724436</v>
      </c>
      <c r="TX193">
        <v>-13.7015040343425</v>
      </c>
      <c r="TY193">
        <v>-12.6208091019822</v>
      </c>
      <c r="TZ193">
        <v>-9.0877216730834807</v>
      </c>
      <c r="UA193">
        <v>-6.28514829606004</v>
      </c>
      <c r="UB193">
        <v>-17.661729787868399</v>
      </c>
      <c r="UC193">
        <v>-10.024555981245999</v>
      </c>
      <c r="UD193">
        <v>-11.6558242396508</v>
      </c>
      <c r="UE193">
        <v>-19.418134914356202</v>
      </c>
      <c r="UF193">
        <v>-22.139472829106602</v>
      </c>
      <c r="UG193">
        <v>-13.757928285493399</v>
      </c>
      <c r="UH193">
        <v>-2.7519672978793599</v>
      </c>
      <c r="UI193">
        <v>-19.431228523674001</v>
      </c>
      <c r="UJ193">
        <v>-17.344033904074401</v>
      </c>
      <c r="UK193">
        <v>-6.9911284636854099</v>
      </c>
      <c r="UL193">
        <v>-11.217695879912601</v>
      </c>
      <c r="UM193">
        <v>-8.92144121161488</v>
      </c>
      <c r="UN193">
        <v>-21.349939906940602</v>
      </c>
      <c r="UO193">
        <v>-18.701358043299901</v>
      </c>
      <c r="UP193">
        <v>-12.4007052041246</v>
      </c>
      <c r="UQ193">
        <v>-14.2723210988599</v>
      </c>
      <c r="UR193">
        <v>-11.3393876713099</v>
      </c>
      <c r="US193">
        <v>-19.074988802193801</v>
      </c>
      <c r="UT193">
        <v>-25.595730737801698</v>
      </c>
      <c r="UU193">
        <v>-5.1993520847238104</v>
      </c>
      <c r="UV193">
        <v>-16.1475696612927</v>
      </c>
      <c r="UW193">
        <v>-8.2932985020629797</v>
      </c>
      <c r="UX193">
        <v>-7.59933494922862</v>
      </c>
      <c r="UY193">
        <v>-12.4842954438266</v>
      </c>
      <c r="UZ193">
        <v>-5.3060539769096504</v>
      </c>
      <c r="VA193">
        <v>-6.5885517777774396</v>
      </c>
      <c r="VB193">
        <v>-14.8061463872118</v>
      </c>
      <c r="VC193">
        <v>-14.6997586649849</v>
      </c>
      <c r="VD193">
        <v>-9.3044699960068193</v>
      </c>
      <c r="VE193">
        <v>-24.9296426286807</v>
      </c>
      <c r="VF193">
        <v>-14.7448875894368</v>
      </c>
      <c r="VG193">
        <v>-11.3982396723499</v>
      </c>
      <c r="VH193">
        <v>-10.0478855809432</v>
      </c>
      <c r="VI193">
        <v>-17.989395042694799</v>
      </c>
      <c r="VJ193">
        <v>-6.77991556692049</v>
      </c>
      <c r="VK193">
        <v>-14.6319367596451</v>
      </c>
      <c r="VL193">
        <v>-9.0813624467880398</v>
      </c>
      <c r="VM193">
        <v>-10.9611576590836</v>
      </c>
      <c r="VN193">
        <v>-18.5560715369081</v>
      </c>
      <c r="VO193">
        <v>-14.241021935721699</v>
      </c>
      <c r="VP193">
        <v>-6.6693396699200198</v>
      </c>
      <c r="VQ193">
        <v>-8.9007484215500803</v>
      </c>
      <c r="VR193">
        <v>-13.7962928838745</v>
      </c>
      <c r="VS193">
        <v>-3.9153519019244798</v>
      </c>
      <c r="VT193">
        <v>-9.0428800581267392</v>
      </c>
      <c r="VU193">
        <v>-14.2161990408995</v>
      </c>
      <c r="VV193">
        <v>-11.2217482906381</v>
      </c>
      <c r="VW193">
        <v>-4.2332008589683898</v>
      </c>
      <c r="VX193">
        <v>-11.495420029758799</v>
      </c>
      <c r="VY193">
        <v>-6.1924865732507897</v>
      </c>
      <c r="VZ193">
        <v>-8.4755965656386305</v>
      </c>
      <c r="WA193">
        <v>-9.4719034019384498</v>
      </c>
      <c r="WB193">
        <v>-8.4434636773422405</v>
      </c>
      <c r="WC193">
        <v>-16.6584949346753</v>
      </c>
      <c r="WD193">
        <v>-10.6061953732129</v>
      </c>
      <c r="WE193">
        <v>-7.0621487449158202</v>
      </c>
      <c r="WF193">
        <v>-13.2852292530377</v>
      </c>
      <c r="WG193">
        <v>-15.3175579636951</v>
      </c>
      <c r="WH193">
        <v>-14.1882796744902</v>
      </c>
      <c r="WI193">
        <v>-4.93837284852148</v>
      </c>
      <c r="WJ193">
        <v>-16.433042506823298</v>
      </c>
      <c r="WK193">
        <v>-21.233359827240701</v>
      </c>
      <c r="WL193">
        <v>-11.1130201126157</v>
      </c>
      <c r="WM193">
        <v>-18.290356101472401</v>
      </c>
      <c r="WN193">
        <v>-16.9108772418524</v>
      </c>
      <c r="WO193">
        <v>-10.7575868379766</v>
      </c>
      <c r="WP193">
        <v>-6.9492579686652798</v>
      </c>
      <c r="WQ193">
        <v>-12.0937332410343</v>
      </c>
      <c r="WR193">
        <v>-16.368552018119299</v>
      </c>
      <c r="WS193">
        <v>-11.4697288142108</v>
      </c>
      <c r="WT193">
        <v>-13.0850302386708</v>
      </c>
      <c r="WU193">
        <v>-8.9551781927094698</v>
      </c>
      <c r="WV193">
        <v>-10.7224434198976</v>
      </c>
      <c r="WW193">
        <v>-9.2457016463333694</v>
      </c>
      <c r="WX193">
        <v>-9.20157813236065</v>
      </c>
      <c r="WY193">
        <v>-7.5650515049006204</v>
      </c>
      <c r="WZ193">
        <v>-13.338753326217301</v>
      </c>
      <c r="XA193">
        <v>-10.491167947368901</v>
      </c>
      <c r="XB193">
        <v>-10.0937522725173</v>
      </c>
      <c r="XC193">
        <v>-13.3007148778927</v>
      </c>
      <c r="XD193">
        <v>-11.1813943157173</v>
      </c>
      <c r="XE193">
        <v>-10.8348812929926</v>
      </c>
      <c r="XF193">
        <v>-19.351594565305199</v>
      </c>
      <c r="XG193">
        <v>-11.968065886532001</v>
      </c>
      <c r="XH193">
        <v>-11.1867732608653</v>
      </c>
      <c r="XI193">
        <v>-7.3173797459932599</v>
      </c>
      <c r="XJ193">
        <v>-4.9669288453096403</v>
      </c>
      <c r="XK193">
        <v>-7.4920501079897104</v>
      </c>
      <c r="XL193">
        <v>-21.169008964329802</v>
      </c>
      <c r="XM193">
        <v>-10.2032725764843</v>
      </c>
      <c r="XN193">
        <v>-15.2988304669583</v>
      </c>
      <c r="XO193">
        <v>-21.547325097336302</v>
      </c>
      <c r="XP193">
        <v>-5.1111930295685699</v>
      </c>
      <c r="XQ193">
        <v>-19.5843219793272</v>
      </c>
      <c r="XR193">
        <v>-11.7517237044763</v>
      </c>
      <c r="XS193">
        <v>-9.2381192227057891</v>
      </c>
      <c r="XT193">
        <v>-8.1879750582472806</v>
      </c>
      <c r="XU193">
        <v>-11.567966535157201</v>
      </c>
      <c r="XV193">
        <v>-9.2773629522905008</v>
      </c>
      <c r="XW193">
        <v>-11.622837931291199</v>
      </c>
      <c r="XX193">
        <v>-7.5896807838987597</v>
      </c>
      <c r="XY193">
        <v>-22.987921640805698</v>
      </c>
      <c r="XZ193">
        <v>-10.0541951531298</v>
      </c>
      <c r="YA193">
        <v>-16.289303105863301</v>
      </c>
      <c r="YB193">
        <v>-9.0773491491673894</v>
      </c>
      <c r="YC193">
        <v>-9.5563592578088503</v>
      </c>
      <c r="YD193">
        <v>-19.361930086627801</v>
      </c>
      <c r="YE193">
        <v>-8.4120797176569795</v>
      </c>
      <c r="YF193">
        <v>-14.7770305219367</v>
      </c>
      <c r="YG193">
        <v>-17.615851938883701</v>
      </c>
      <c r="YH193">
        <v>-7.4764503363866197</v>
      </c>
      <c r="YI193">
        <v>-12.7398832074953</v>
      </c>
      <c r="YJ193">
        <v>-14.9608785809118</v>
      </c>
      <c r="YK193">
        <v>-17.087657374374899</v>
      </c>
      <c r="YL193">
        <v>-6.44455006621385</v>
      </c>
      <c r="YM193">
        <v>-8.2398971542200705</v>
      </c>
      <c r="YN193">
        <v>-7.8201805889768803</v>
      </c>
      <c r="YO193">
        <v>-6.49483430285557</v>
      </c>
      <c r="YP193">
        <v>-7.0676502543034898</v>
      </c>
      <c r="YQ193">
        <v>-13.949426176751601</v>
      </c>
      <c r="YR193">
        <v>-11.585504634376401</v>
      </c>
      <c r="YS193">
        <v>-12.666508515474399</v>
      </c>
      <c r="YT193">
        <v>-14.280892430644901</v>
      </c>
      <c r="YU193">
        <v>-13.1599406043533</v>
      </c>
      <c r="YV193">
        <v>-13.6158676389154</v>
      </c>
      <c r="YW193">
        <v>-9.5739326453610794</v>
      </c>
      <c r="YX193">
        <v>-17.8382535664757</v>
      </c>
      <c r="YY193">
        <v>-14.298076223801701</v>
      </c>
      <c r="YZ193">
        <v>-9.7932111760346192</v>
      </c>
      <c r="ZA193">
        <v>-19.4441542235428</v>
      </c>
      <c r="ZB193">
        <v>-14.195348069438801</v>
      </c>
      <c r="ZC193">
        <v>-9.8843345904949391</v>
      </c>
      <c r="ZD193">
        <v>-2.7263732139267098</v>
      </c>
      <c r="ZE193">
        <v>-15.028664375776399</v>
      </c>
      <c r="ZF193">
        <v>-11.719815605523801</v>
      </c>
      <c r="ZG193">
        <v>-13.091665842368901</v>
      </c>
      <c r="ZH193">
        <v>-9.5933142622197103</v>
      </c>
      <c r="ZI193">
        <v>-13.340281471565</v>
      </c>
      <c r="ZJ193">
        <v>-13.5710297242632</v>
      </c>
      <c r="ZK193">
        <v>-14.1288402793018</v>
      </c>
      <c r="ZL193">
        <v>-24.118807818355599</v>
      </c>
      <c r="ZM193">
        <v>-13.5177873409484</v>
      </c>
      <c r="ZN193">
        <v>-12.2945071001819</v>
      </c>
      <c r="ZO193">
        <v>-20.138205302527499</v>
      </c>
      <c r="ZP193">
        <v>-5.5509765652998304</v>
      </c>
      <c r="ZQ193">
        <v>-8.9276049532670392</v>
      </c>
      <c r="ZR193">
        <v>-16.1224195141865</v>
      </c>
      <c r="ZS193">
        <v>-4.8656061401832202</v>
      </c>
      <c r="ZT193">
        <v>-8.8181112930793102</v>
      </c>
      <c r="ZU193">
        <v>-12.223072772557501</v>
      </c>
      <c r="ZV193">
        <v>-14.584314971620399</v>
      </c>
      <c r="ZW193">
        <v>-17.182721460808601</v>
      </c>
      <c r="ZX193">
        <v>-10.8439500373303</v>
      </c>
      <c r="ZY193">
        <v>-12.4586692803968</v>
      </c>
      <c r="ZZ193">
        <v>-6.7356416639122996</v>
      </c>
      <c r="AAA193">
        <v>-13.2868796098803</v>
      </c>
      <c r="AAB193">
        <v>-15.414289946132101</v>
      </c>
      <c r="AAC193">
        <v>-8.3342595138467193</v>
      </c>
      <c r="AAD193">
        <v>-6.37806200247155</v>
      </c>
      <c r="AAE193">
        <v>-8.4789558369978106</v>
      </c>
      <c r="AAF193">
        <v>-11.7075334252681</v>
      </c>
      <c r="AAG193">
        <v>-6.61244042615834</v>
      </c>
      <c r="AAH193">
        <v>-9.9262683493216208</v>
      </c>
      <c r="AAI193">
        <v>-11.250542920286</v>
      </c>
      <c r="AAJ193">
        <v>-21.6394237344742</v>
      </c>
      <c r="AAK193">
        <v>-13.099754681163599</v>
      </c>
      <c r="AAL193">
        <v>-6.22852064249318</v>
      </c>
      <c r="AAM193">
        <v>-9.7625720912090497</v>
      </c>
      <c r="AAN193">
        <v>-6.4410404406122304</v>
      </c>
      <c r="AAO193">
        <v>-11.3744107126531</v>
      </c>
      <c r="AAP193">
        <v>-8.8840166109537808</v>
      </c>
      <c r="AAQ193">
        <v>-16.532931278397999</v>
      </c>
      <c r="AAR193">
        <v>-10.992599142003501</v>
      </c>
      <c r="AAS193">
        <v>-12.190140285219901</v>
      </c>
      <c r="AAT193">
        <v>-7.7977708807023296</v>
      </c>
      <c r="AAU193">
        <v>-22.3089410381683</v>
      </c>
      <c r="AAV193">
        <v>-14.905946986115501</v>
      </c>
      <c r="AAW193">
        <v>-4.5156336014974299</v>
      </c>
      <c r="AAX193">
        <v>-6.2269375384500201</v>
      </c>
      <c r="AAY193">
        <v>-17.485060600447799</v>
      </c>
      <c r="AAZ193">
        <v>-5.5174458718674702</v>
      </c>
      <c r="ABA193">
        <v>-13.6813268608981</v>
      </c>
      <c r="ABB193">
        <v>-9.4529747253388905</v>
      </c>
      <c r="ABC193">
        <v>-17.5481282528153</v>
      </c>
      <c r="ABD193">
        <v>-10.6672326798613</v>
      </c>
      <c r="ABE193">
        <v>-13.6294379256297</v>
      </c>
      <c r="ABF193">
        <v>-6.5860593494501503</v>
      </c>
      <c r="ABG193">
        <v>-11.227773357912</v>
      </c>
      <c r="ABH193">
        <v>-14.805638516248999</v>
      </c>
      <c r="ABI193">
        <v>-12.639358930696</v>
      </c>
      <c r="ABJ193">
        <v>-17.475716483787298</v>
      </c>
      <c r="ABK193">
        <v>-10.405757873553201</v>
      </c>
      <c r="ABL193">
        <v>-7.8599231644410601</v>
      </c>
      <c r="ABM193">
        <v>-15.3204646385787</v>
      </c>
      <c r="ABN193">
        <v>-9.5895821309530298</v>
      </c>
      <c r="ABO193">
        <v>-16.0160125300708</v>
      </c>
      <c r="ABP193">
        <v>-9.8684004387182291</v>
      </c>
      <c r="ABQ193">
        <v>-9.7111291701498299</v>
      </c>
      <c r="ABR193">
        <v>-26.283143311410999</v>
      </c>
      <c r="ABS193">
        <v>-5.5114965237522702</v>
      </c>
      <c r="ABT193">
        <v>-9.52076768836395</v>
      </c>
      <c r="ABU193">
        <v>-12.4313694512983</v>
      </c>
      <c r="ABV193">
        <v>-12.1263327319563</v>
      </c>
      <c r="ABW193">
        <v>-22.093968296967699</v>
      </c>
      <c r="ABX193">
        <v>-8.9178489451214507</v>
      </c>
      <c r="ABY193">
        <v>-21.639824187677799</v>
      </c>
      <c r="ABZ193">
        <v>-5.9572302662230596</v>
      </c>
      <c r="ACA193">
        <v>-10.6615794992556</v>
      </c>
      <c r="ACB193">
        <v>-11.739087960416899</v>
      </c>
      <c r="ACC193">
        <v>-9.5324564171075092</v>
      </c>
      <c r="ACD193">
        <v>-9.5599795838856494</v>
      </c>
      <c r="ACE193">
        <v>-14.363785043697099</v>
      </c>
      <c r="ACF193">
        <v>-25.292878385142501</v>
      </c>
      <c r="ACG193">
        <v>-24.135650406419401</v>
      </c>
      <c r="ACH193">
        <v>-10.7361641146447</v>
      </c>
      <c r="ACI193">
        <v>-16.704296245899599</v>
      </c>
      <c r="ACJ193">
        <v>-12.2137575311903</v>
      </c>
      <c r="ACK193">
        <v>-12.3260276024316</v>
      </c>
      <c r="ACL193">
        <v>-12.899220745833</v>
      </c>
      <c r="ACM193">
        <v>-12.2477693399837</v>
      </c>
      <c r="ACN193">
        <v>-22.325814868992001</v>
      </c>
      <c r="ACO193">
        <v>-9.4521363356894597</v>
      </c>
      <c r="ACP193">
        <v>-11.3664669760898</v>
      </c>
      <c r="ACQ193">
        <v>-15.980405280119101</v>
      </c>
      <c r="ACR193">
        <v>-10.1792462653993</v>
      </c>
      <c r="ACS193">
        <v>-8.0664561669538593</v>
      </c>
      <c r="ACT193">
        <v>-10.693422855319501</v>
      </c>
      <c r="ACU193">
        <v>-13.4320685053268</v>
      </c>
      <c r="ACV193">
        <v>-13.852303823000801</v>
      </c>
      <c r="ACW193">
        <v>-8.1097069276753508</v>
      </c>
      <c r="ACX193">
        <v>-5.3711476817932198</v>
      </c>
      <c r="ACY193">
        <v>-11.8445319280319</v>
      </c>
      <c r="ACZ193">
        <v>-14.4944728637669</v>
      </c>
      <c r="ADA193">
        <v>-9.3092134660016708</v>
      </c>
      <c r="ADB193">
        <v>-13.9092517091803</v>
      </c>
      <c r="ADC193">
        <v>-19.813329595586399</v>
      </c>
      <c r="ADD193">
        <v>-7.5861825270116601</v>
      </c>
      <c r="ADE193">
        <v>-13.605122202734201</v>
      </c>
      <c r="ADF193">
        <v>-11.9531028673082</v>
      </c>
      <c r="ADG193">
        <v>-3.6719672597337798</v>
      </c>
      <c r="ADH193">
        <v>-13.6851932222571</v>
      </c>
      <c r="ADI193">
        <v>-8.3965471469856503</v>
      </c>
      <c r="ADJ193">
        <v>-9.4371579218958193</v>
      </c>
      <c r="ADK193">
        <v>-11.0341131443808</v>
      </c>
      <c r="ADL193">
        <v>-18.926608908619301</v>
      </c>
      <c r="ADM193">
        <v>-14.32741681309</v>
      </c>
      <c r="ADN193">
        <v>-7.2022041090775097</v>
      </c>
      <c r="ADO193">
        <v>-10.2283775392271</v>
      </c>
      <c r="ADP193">
        <v>-14.147279770443401</v>
      </c>
      <c r="ADQ193">
        <v>-22.973707797770899</v>
      </c>
      <c r="ADR193">
        <v>-11.9608285826447</v>
      </c>
      <c r="ADS193">
        <v>-17.2044033215202</v>
      </c>
      <c r="ADT193">
        <v>-19.842450247697499</v>
      </c>
      <c r="ADU193">
        <v>-10.598912428013399</v>
      </c>
      <c r="ADV193">
        <v>-16.070545318890399</v>
      </c>
      <c r="ADW193">
        <v>-16.137988700377299</v>
      </c>
      <c r="ADX193">
        <v>-10.0425466221413</v>
      </c>
      <c r="ADY193">
        <v>-20.375442261842402</v>
      </c>
      <c r="ADZ193">
        <v>-24.881205333294599</v>
      </c>
      <c r="AEA193">
        <v>-11.7828774696099</v>
      </c>
      <c r="AEB193">
        <v>-6.1125160355241803</v>
      </c>
      <c r="AEC193">
        <v>-11.034131886846801</v>
      </c>
      <c r="AED193">
        <v>-12.554279923302801</v>
      </c>
      <c r="AEE193">
        <v>-10.882043997134399</v>
      </c>
      <c r="AEF193">
        <v>-18.677853215643701</v>
      </c>
      <c r="AEG193">
        <v>-10.670709401475399</v>
      </c>
      <c r="AEH193">
        <v>-8.9263598624926299</v>
      </c>
      <c r="AEI193">
        <v>-7.2748933692473399</v>
      </c>
      <c r="AEJ193">
        <v>-17.1099516433137</v>
      </c>
      <c r="AEK193">
        <v>-10.3195615736491</v>
      </c>
      <c r="AEL193">
        <v>-16.472130372810501</v>
      </c>
      <c r="AEM193">
        <v>-18.375182965571099</v>
      </c>
      <c r="AEN193">
        <v>-7.4947294307880004</v>
      </c>
      <c r="AEO193">
        <v>-19.246216719864002</v>
      </c>
      <c r="AEP193">
        <v>-16.175860296562501</v>
      </c>
      <c r="AEQ193">
        <v>-27.398085936920801</v>
      </c>
      <c r="AER193">
        <v>-6.8177385886380897</v>
      </c>
      <c r="AES193">
        <v>-12.235263749945901</v>
      </c>
      <c r="AET193">
        <v>-16.9839744906341</v>
      </c>
      <c r="AEU193">
        <v>-6.5670163408853499</v>
      </c>
      <c r="AEV193">
        <v>-5.5532221789708602</v>
      </c>
      <c r="AEW193">
        <v>-6.7911085904031596</v>
      </c>
      <c r="AEX193">
        <v>-8.8923902206174201</v>
      </c>
      <c r="AEY193">
        <v>-2.3941503917662601</v>
      </c>
      <c r="AEZ193">
        <v>-19.779145456802599</v>
      </c>
      <c r="AFA193">
        <v>-16.869266904380801</v>
      </c>
      <c r="AFB193">
        <v>-9.0718971477821508</v>
      </c>
      <c r="AFC193">
        <v>-9.4709246477158597</v>
      </c>
      <c r="AFD193">
        <v>-19.261155355213099</v>
      </c>
      <c r="AFE193">
        <v>-9.9828514797471808</v>
      </c>
      <c r="AFF193">
        <v>-15.4863284587513</v>
      </c>
      <c r="AFG193">
        <v>-9.7433799408910904</v>
      </c>
      <c r="AFH193">
        <v>-11.556536405760999</v>
      </c>
      <c r="AFI193">
        <v>-14.828461607674701</v>
      </c>
      <c r="AFJ193">
        <v>-15.2255118281536</v>
      </c>
      <c r="AFK193">
        <v>-16.438464075615201</v>
      </c>
      <c r="AFL193">
        <v>-6.6914323456945803</v>
      </c>
      <c r="AFM193">
        <v>-10.645534046998</v>
      </c>
      <c r="AFN193">
        <v>-11.2893443048508</v>
      </c>
      <c r="AFO193">
        <v>-4.4326422214560104</v>
      </c>
      <c r="AFP193">
        <v>-11.404876051396201</v>
      </c>
      <c r="AFQ193">
        <v>-5.27016999673498</v>
      </c>
      <c r="AFR193">
        <v>-17.8558432885965</v>
      </c>
      <c r="AFS193">
        <v>-14.6353707697891</v>
      </c>
      <c r="AFT193">
        <v>-17.094176969013901</v>
      </c>
      <c r="AFU193">
        <v>-12.972435173748201</v>
      </c>
      <c r="AFV193">
        <v>-11.5680519282863</v>
      </c>
      <c r="AFW193">
        <v>-6.2822775801690796</v>
      </c>
      <c r="AFX193">
        <v>-7.5729579509834899</v>
      </c>
      <c r="AFY193">
        <v>-12.3525594398876</v>
      </c>
      <c r="AFZ193">
        <v>-10.7555276563638</v>
      </c>
      <c r="AGA193">
        <v>-14.071863711243701</v>
      </c>
      <c r="AGB193">
        <v>-13.3556385242434</v>
      </c>
      <c r="AGC193">
        <v>-11.608385221760001</v>
      </c>
      <c r="AGD193">
        <v>-22.689000697705001</v>
      </c>
      <c r="AGE193">
        <v>-16.238032501345199</v>
      </c>
      <c r="AGF193">
        <v>-13.2419946482367</v>
      </c>
      <c r="AGG193">
        <v>-15.2949523653997</v>
      </c>
      <c r="AGH193">
        <v>-4.5758153773318204</v>
      </c>
      <c r="AGI193">
        <v>-8.6026555533870006</v>
      </c>
      <c r="AGJ193">
        <v>-24.5290991402521</v>
      </c>
      <c r="AGK193">
        <v>-12.2915430872355</v>
      </c>
      <c r="AGL193">
        <v>-11.4765954229948</v>
      </c>
      <c r="AGM193">
        <v>-10.171263052978199</v>
      </c>
      <c r="AGN193">
        <v>-13.3120288152264</v>
      </c>
      <c r="AGO193">
        <v>-13.251055162698201</v>
      </c>
      <c r="AGP193">
        <v>-3.8973310522862099</v>
      </c>
      <c r="AGQ193">
        <v>-20.992255365066399</v>
      </c>
      <c r="AGR193">
        <v>-27.570349901492801</v>
      </c>
      <c r="AGS193">
        <v>-9.92313186570229</v>
      </c>
      <c r="AGT193">
        <v>-12.064995807119301</v>
      </c>
      <c r="AGU193">
        <v>-10.670774009217499</v>
      </c>
      <c r="AGV193">
        <v>-11.0238175887257</v>
      </c>
      <c r="AGW193">
        <v>-5.7606316259837103</v>
      </c>
      <c r="AGX193">
        <v>-26.201616206491401</v>
      </c>
      <c r="AGY193">
        <v>-14.3554703902676</v>
      </c>
      <c r="AGZ193">
        <v>-8.4120243057431008</v>
      </c>
      <c r="AHA193">
        <v>-11.693390855401599</v>
      </c>
      <c r="AHB193">
        <v>-6.9818820075602197</v>
      </c>
      <c r="AHC193">
        <v>-11.340012176753101</v>
      </c>
      <c r="AHD193">
        <v>-15.0734582011524</v>
      </c>
      <c r="AHE193">
        <v>-5.6453735995800702</v>
      </c>
      <c r="AHF193">
        <v>-6.0550337226644304</v>
      </c>
      <c r="AHG193">
        <v>-6.5830805914617896</v>
      </c>
      <c r="AHH193">
        <v>-14.0317252900438</v>
      </c>
      <c r="AHI193">
        <v>-21.504464079449299</v>
      </c>
      <c r="AHJ193">
        <v>-10.8201751436586</v>
      </c>
      <c r="AHK193">
        <v>-16.607904944881</v>
      </c>
      <c r="AHL193">
        <v>-7.2697609792273301</v>
      </c>
      <c r="AHM193">
        <v>-17.0364579350124</v>
      </c>
      <c r="AHN193">
        <v>-5.4567545947942602</v>
      </c>
      <c r="AHO193">
        <v>-5.2158306143772704</v>
      </c>
      <c r="AHP193">
        <v>-17.207556897846398</v>
      </c>
      <c r="AHQ193">
        <v>-1.9146667604404399</v>
      </c>
      <c r="AHR193">
        <v>-8.3732490729343905</v>
      </c>
      <c r="AHS193">
        <v>-16.351445656228702</v>
      </c>
      <c r="AHT193">
        <v>-5.7885652265564396</v>
      </c>
      <c r="AHU193">
        <v>-9.6687280043337296</v>
      </c>
      <c r="AHV193">
        <v>-10.502314996365801</v>
      </c>
      <c r="AHW193">
        <v>-16.389284076127101</v>
      </c>
      <c r="AHX193">
        <v>-8.7730471039209892</v>
      </c>
      <c r="AHY193">
        <v>-12.2363166455299</v>
      </c>
      <c r="AHZ193">
        <v>-9.4353496540624597</v>
      </c>
      <c r="AIA193">
        <v>-17.476332295421599</v>
      </c>
      <c r="AIB193">
        <v>-11.748404339755499</v>
      </c>
      <c r="AIC193">
        <v>-21.173505369452201</v>
      </c>
      <c r="AID193">
        <v>-8.1850558234628199</v>
      </c>
      <c r="AIE193">
        <v>-13.5967106844643</v>
      </c>
      <c r="AIF193">
        <v>-8.2722285977029095</v>
      </c>
      <c r="AIG193">
        <v>-16.987146893147401</v>
      </c>
      <c r="AIH193">
        <v>-18.341790955608499</v>
      </c>
      <c r="AII193">
        <v>-20.130503014265901</v>
      </c>
      <c r="AIJ193">
        <v>-11.9630991083938</v>
      </c>
      <c r="AIK193">
        <v>-11.0211198192358</v>
      </c>
      <c r="AIL193">
        <v>-9.22904577044139</v>
      </c>
      <c r="AIM193">
        <v>-8.6462065283465694</v>
      </c>
      <c r="AIN193">
        <v>-11.853609456302101</v>
      </c>
      <c r="AIO193">
        <v>-15.377134394964999</v>
      </c>
      <c r="AIP193">
        <v>-12.865613323999501</v>
      </c>
      <c r="AIQ193">
        <v>-14.892178860873999</v>
      </c>
      <c r="AIR193">
        <v>-11.609774939864</v>
      </c>
      <c r="AIS193">
        <v>-8.1417801060917192</v>
      </c>
      <c r="AIT193">
        <v>-9.0844024772365195</v>
      </c>
      <c r="AIU193">
        <v>-18.4098271099712</v>
      </c>
      <c r="AIV193">
        <v>-8.9405886071251093</v>
      </c>
      <c r="AIW193">
        <v>-10.8765333446618</v>
      </c>
      <c r="AIX193">
        <v>-24.438213854268898</v>
      </c>
      <c r="AIY193">
        <v>-6.1676678158213196</v>
      </c>
      <c r="AIZ193">
        <v>-8.9856919389637806</v>
      </c>
      <c r="AJA193">
        <v>-7.95605501451195</v>
      </c>
      <c r="AJB193">
        <v>-11.674656499393899</v>
      </c>
      <c r="AJC193">
        <v>-21.336042006168199</v>
      </c>
      <c r="AJD193">
        <v>-9.4647523135167297</v>
      </c>
      <c r="AJE193">
        <v>-8.0296361320178296</v>
      </c>
      <c r="AJF193">
        <v>-10.8810309028818</v>
      </c>
      <c r="AJG193">
        <v>-16.269520277115301</v>
      </c>
      <c r="AJH193">
        <v>-3.94392823371567</v>
      </c>
      <c r="AJI193">
        <v>-17.5985903952452</v>
      </c>
      <c r="AJJ193">
        <v>-6.5525775020720101</v>
      </c>
      <c r="AJK193">
        <v>-11.719051468048701</v>
      </c>
      <c r="AJL193">
        <v>-17.863832968973199</v>
      </c>
      <c r="AJM193">
        <v>-15.4109113231984</v>
      </c>
      <c r="AJN193">
        <v>-9.7457562897050405</v>
      </c>
      <c r="AJO193">
        <v>-10.5293473015339</v>
      </c>
      <c r="AJP193">
        <v>-8.4702102953485792</v>
      </c>
      <c r="AJQ193">
        <v>-10.639704179575901</v>
      </c>
      <c r="AJR193">
        <v>-9.48748731816241</v>
      </c>
      <c r="AJS193">
        <v>-23.176452194795999</v>
      </c>
      <c r="AJT193">
        <v>-9.1974788448675895</v>
      </c>
      <c r="AJU193">
        <v>-9.8180208987042192</v>
      </c>
      <c r="AJV193">
        <v>-12.0920395684503</v>
      </c>
      <c r="AJW193">
        <v>-12.0648270829388</v>
      </c>
      <c r="AJX193">
        <v>-9.2310894561739207</v>
      </c>
      <c r="AJY193">
        <v>-9.2080875767385404</v>
      </c>
      <c r="AJZ193">
        <v>-24.811458234105501</v>
      </c>
      <c r="AKA193">
        <v>-11.8103762645858</v>
      </c>
      <c r="AKB193">
        <v>-20.000886411530001</v>
      </c>
      <c r="AKC193">
        <v>-8.8065672540478808</v>
      </c>
      <c r="AKD193">
        <v>-9.2764248887273197</v>
      </c>
      <c r="AKE193">
        <v>-7.5016508575871201</v>
      </c>
      <c r="AKF193">
        <v>-13.8051977229754</v>
      </c>
      <c r="AKG193">
        <v>-16.105166401442698</v>
      </c>
      <c r="AKH193">
        <v>-10.9882464212403</v>
      </c>
      <c r="AKI193">
        <v>-17.001750888065501</v>
      </c>
      <c r="AKJ193">
        <v>-8.3340106632668398</v>
      </c>
      <c r="AKK193">
        <v>-8.8945600338531694</v>
      </c>
      <c r="AKL193">
        <v>-6.7982760341043598</v>
      </c>
      <c r="AKM193">
        <v>-26.8731689005653</v>
      </c>
      <c r="AKN193">
        <v>-19.062936725763301</v>
      </c>
      <c r="AKO193">
        <v>-17.326918747381701</v>
      </c>
      <c r="AKP193">
        <v>-10.414474337994401</v>
      </c>
      <c r="AKQ193">
        <v>-15.2762684971008</v>
      </c>
      <c r="AKR193">
        <v>-9.6818372002372293</v>
      </c>
      <c r="AKS193">
        <v>-7.58222837240569</v>
      </c>
      <c r="AKT193">
        <v>-12.5198417285917</v>
      </c>
      <c r="AKU193">
        <v>-12.0058041709915</v>
      </c>
      <c r="AKV193">
        <v>-16.8014193476358</v>
      </c>
      <c r="AKW193">
        <v>-13.024085917410799</v>
      </c>
      <c r="AKX193">
        <v>-12.170188233504501</v>
      </c>
      <c r="AKY193">
        <v>-9.7373544987874805</v>
      </c>
      <c r="AKZ193">
        <v>-4.7267488149897501</v>
      </c>
      <c r="ALA193">
        <v>-10.814031545227699</v>
      </c>
      <c r="ALB193">
        <v>-15.063688971512301</v>
      </c>
      <c r="ALC193">
        <v>-14.400260804755099</v>
      </c>
      <c r="ALD193">
        <v>-14.0862290531356</v>
      </c>
      <c r="ALE193">
        <v>-10.1424817912434</v>
      </c>
      <c r="ALF193">
        <v>-15.709673189103</v>
      </c>
      <c r="ALG193">
        <v>-17.13595275002</v>
      </c>
      <c r="ALH193">
        <v>-20.231111043939102</v>
      </c>
      <c r="ALI193">
        <v>-12.8838504718655</v>
      </c>
      <c r="ALJ193">
        <v>-17.083643427759998</v>
      </c>
      <c r="ALK193">
        <v>-6.1622530667306696</v>
      </c>
      <c r="ALL193">
        <v>-8.5408494094890006</v>
      </c>
      <c r="ALM193">
        <v>-12.669251053992101</v>
      </c>
      <c r="ALN193">
        <v>-11.431610742407701</v>
      </c>
      <c r="ALO193">
        <v>-18.8073823334928</v>
      </c>
      <c r="ALP193">
        <v>-9.4276173312868305</v>
      </c>
      <c r="ALQ193">
        <v>-8.9277625097247402</v>
      </c>
      <c r="ALR193">
        <v>-17.142667166273899</v>
      </c>
      <c r="ALS193">
        <v>-23.5850302175648</v>
      </c>
      <c r="ALT193">
        <v>-12.0951913510963</v>
      </c>
      <c r="ALU193">
        <v>-17.013341701766699</v>
      </c>
      <c r="ALV193">
        <v>-18.1610060922443</v>
      </c>
      <c r="ALW193">
        <v>-9.92381670979813</v>
      </c>
      <c r="ALX193">
        <v>-11.408340666047801</v>
      </c>
      <c r="ALY193">
        <v>-12.242037413465299</v>
      </c>
      <c r="ALZ193">
        <v>-17.820195286417899</v>
      </c>
      <c r="AMA193">
        <v>-2.2709774749074501</v>
      </c>
      <c r="AMB193">
        <v>-10.5113375893901</v>
      </c>
      <c r="AMC193">
        <v>-19.607923131173902</v>
      </c>
      <c r="AMD193">
        <v>-10.840484892340699</v>
      </c>
      <c r="AME193">
        <v>-7.6753247358819596</v>
      </c>
      <c r="AMF193">
        <v>-10.762109785938099</v>
      </c>
      <c r="AMG193">
        <v>-14.1868958324365</v>
      </c>
      <c r="AMH193">
        <v>-22.797237981889101</v>
      </c>
      <c r="AMI193">
        <v>-17.358370225563501</v>
      </c>
      <c r="AMJ193">
        <v>-7.4478313263722402</v>
      </c>
      <c r="AMK193">
        <v>-17.712997065322199</v>
      </c>
      <c r="AML193">
        <v>-6.7923397821392903</v>
      </c>
      <c r="AMM193">
        <v>-19.3421382089651</v>
      </c>
      <c r="AMN193">
        <v>-12.498146431806999</v>
      </c>
      <c r="AMO193">
        <v>-12.1668187624935</v>
      </c>
      <c r="AMP193">
        <v>-4.8981007936523602</v>
      </c>
      <c r="AMQ193">
        <v>-8.2175586602059791</v>
      </c>
      <c r="AMR193">
        <v>-16.2825222907647</v>
      </c>
      <c r="AMS193">
        <v>-13.4641439408497</v>
      </c>
      <c r="AMT193">
        <v>-20.119823504243701</v>
      </c>
      <c r="AMU193">
        <v>-7.9484861564758402</v>
      </c>
      <c r="AMV193">
        <v>-13.043784701857099</v>
      </c>
      <c r="AMW193">
        <v>-10.425199762942601</v>
      </c>
      <c r="AMX193">
        <v>-13.127919435825801</v>
      </c>
      <c r="AMY193">
        <v>-14.5549701066029</v>
      </c>
      <c r="AMZ193">
        <v>-11.5163398594024</v>
      </c>
      <c r="ANA193">
        <v>-17.985656436762799</v>
      </c>
      <c r="ANB193">
        <v>-11.963896033899401</v>
      </c>
      <c r="ANC193">
        <v>-45.150849194231903</v>
      </c>
      <c r="AND193">
        <v>-8.5622742885394398</v>
      </c>
      <c r="ANE193">
        <v>-21.234158935629502</v>
      </c>
      <c r="ANF193">
        <v>-9.0229836057669708</v>
      </c>
      <c r="ANG193">
        <v>-22.550685354775499</v>
      </c>
      <c r="ANH193">
        <v>-14.0212555474216</v>
      </c>
      <c r="ANI193">
        <v>-20.925181121495701</v>
      </c>
      <c r="ANJ193">
        <v>-15.7238554980428</v>
      </c>
      <c r="ANK193">
        <v>-10.738550035350199</v>
      </c>
      <c r="ANL193">
        <v>-18.0472774341759</v>
      </c>
      <c r="ANM193">
        <v>-13.9668155964011</v>
      </c>
      <c r="ANN193">
        <v>-11.596884238498101</v>
      </c>
      <c r="ANO193">
        <v>-7.0464000248665899</v>
      </c>
      <c r="ANP193">
        <v>-8.6507411090875106</v>
      </c>
      <c r="ANQ193">
        <v>-25.375438577247699</v>
      </c>
      <c r="ANR193">
        <v>-13.9534439922027</v>
      </c>
      <c r="ANS193">
        <v>-6.8647050599271298</v>
      </c>
      <c r="ANT193">
        <v>-27.400854544518499</v>
      </c>
      <c r="ANU193">
        <v>-14.7154136331035</v>
      </c>
      <c r="ANV193">
        <v>-11.8463681658308</v>
      </c>
      <c r="ANW193">
        <v>-6.6034772218651803</v>
      </c>
      <c r="ANX193">
        <v>-20.626902884459302</v>
      </c>
      <c r="ANY193">
        <v>-17.7722217844649</v>
      </c>
      <c r="ANZ193">
        <v>-15.688084122363399</v>
      </c>
      <c r="AOA193">
        <v>-9.14633816719072</v>
      </c>
      <c r="AOB193">
        <v>-22.2185261961564</v>
      </c>
      <c r="AOC193">
        <v>-15.339951668042399</v>
      </c>
      <c r="AOD193">
        <v>-11.6959703008453</v>
      </c>
      <c r="AOE193">
        <v>-13.938233146040099</v>
      </c>
      <c r="AOF193">
        <v>-7.93583371857261</v>
      </c>
      <c r="AOG193">
        <v>-10.944718193375801</v>
      </c>
      <c r="AOH193">
        <v>-12.5041666330737</v>
      </c>
      <c r="AOI193">
        <v>-9.4935733016142798</v>
      </c>
      <c r="AOJ193">
        <v>-21.586758800454401</v>
      </c>
      <c r="AOK193">
        <v>-18.833135658283901</v>
      </c>
      <c r="AOL193">
        <v>-10.582449054326499</v>
      </c>
      <c r="AOM193">
        <v>-15.4259273020817</v>
      </c>
      <c r="AON193">
        <v>-13.716590963376101</v>
      </c>
      <c r="AOO193">
        <v>-11.9134701684672</v>
      </c>
      <c r="AOP193">
        <v>-31.0210558023959</v>
      </c>
      <c r="AOQ193">
        <v>-22.207706406513001</v>
      </c>
      <c r="AOR193">
        <v>-13.7003763997938</v>
      </c>
      <c r="AOS193">
        <v>-9.7228013954284105</v>
      </c>
      <c r="AOT193">
        <v>-13.7709175688109</v>
      </c>
      <c r="AOU193">
        <v>-10.8205205854388</v>
      </c>
      <c r="AOV193">
        <v>-12.588832836891299</v>
      </c>
      <c r="AOW193">
        <v>-11.735686258409901</v>
      </c>
      <c r="AOX193">
        <v>-24.5744066141391</v>
      </c>
      <c r="AOY193">
        <v>-9.5972096616144107</v>
      </c>
      <c r="AOZ193">
        <v>-15.277071401612901</v>
      </c>
      <c r="APA193">
        <v>-9.5612550383603399</v>
      </c>
      <c r="APB193">
        <v>-22.035844931064599</v>
      </c>
      <c r="APC193">
        <v>-16.6999746544241</v>
      </c>
      <c r="APD193">
        <v>-13.381058091237</v>
      </c>
      <c r="APE193">
        <v>-18.326573735344201</v>
      </c>
      <c r="APF193">
        <v>-19.143822452971801</v>
      </c>
      <c r="APG193">
        <v>-12.967670592958299</v>
      </c>
      <c r="APH193">
        <v>-15.9497589132725</v>
      </c>
      <c r="API193">
        <v>-9.2454162932481001</v>
      </c>
      <c r="APJ193">
        <v>-18.757908041970499</v>
      </c>
      <c r="APK193">
        <v>-18.898668184558201</v>
      </c>
      <c r="APL193">
        <v>-15.0915871464435</v>
      </c>
      <c r="APM193">
        <v>-18.093512622435298</v>
      </c>
      <c r="APN193">
        <v>-13.306591877304101</v>
      </c>
      <c r="APO193">
        <v>-14.4958795451213</v>
      </c>
      <c r="APP193">
        <v>-9.4458465733851291</v>
      </c>
      <c r="APQ193">
        <v>-19.255105390306099</v>
      </c>
      <c r="APR193">
        <v>-22.5960191278811</v>
      </c>
      <c r="APS193">
        <v>-12.5152663853642</v>
      </c>
      <c r="APT193">
        <v>-15.158656439232599</v>
      </c>
      <c r="APU193">
        <v>-14.9863009443495</v>
      </c>
      <c r="APV193">
        <v>-17.984671942362699</v>
      </c>
      <c r="APW193">
        <v>-12.352195096508</v>
      </c>
      <c r="APX193">
        <v>-11.170160363285801</v>
      </c>
      <c r="APY193">
        <v>-15.457648673742201</v>
      </c>
      <c r="APZ193">
        <v>-23.836569521527299</v>
      </c>
      <c r="AQA193">
        <v>-19.5094429561608</v>
      </c>
      <c r="AQB193">
        <v>-15.1026056509039</v>
      </c>
      <c r="AQC193">
        <v>-18.637533852396501</v>
      </c>
      <c r="AQD193">
        <v>-26.875298565452699</v>
      </c>
      <c r="AQE193">
        <v>-24.568714911869499</v>
      </c>
      <c r="AQF193">
        <v>-13.911825469302199</v>
      </c>
      <c r="AQG193">
        <v>-10.736673105951599</v>
      </c>
      <c r="AQH193">
        <v>-25.825629848287502</v>
      </c>
      <c r="AQI193">
        <v>-14.6518689560046</v>
      </c>
      <c r="AQJ193">
        <v>-20.7796535036798</v>
      </c>
      <c r="AQK193">
        <v>-15.549524589340001</v>
      </c>
      <c r="AQL193">
        <v>-22.636920149223599</v>
      </c>
      <c r="AQM193">
        <v>-16.3842857497709</v>
      </c>
      <c r="AQN193">
        <v>-12.1790773808616</v>
      </c>
      <c r="AQO193">
        <v>-22.587870664176101</v>
      </c>
      <c r="AQP193">
        <v>-18.4433022115367</v>
      </c>
      <c r="AQQ193">
        <v>-18.377822515079899</v>
      </c>
      <c r="AQR193">
        <v>-21.533630632038602</v>
      </c>
      <c r="AQS193">
        <v>-21.270432226262901</v>
      </c>
      <c r="AQT193">
        <v>-21.4682368981926</v>
      </c>
      <c r="AQU193">
        <v>-17.095501355860801</v>
      </c>
      <c r="AQV193">
        <v>-30.450016364712798</v>
      </c>
      <c r="AQW193">
        <v>-29.659746610528199</v>
      </c>
      <c r="AQX193">
        <v>-21.378791761449399</v>
      </c>
      <c r="AQY193">
        <v>-26.809909873132099</v>
      </c>
      <c r="AQZ193">
        <v>-26.287691838666198</v>
      </c>
      <c r="ARA193">
        <v>-20.649232385648201</v>
      </c>
      <c r="ARB193">
        <v>-15.997424239772601</v>
      </c>
      <c r="ARC193">
        <v>-24.502100075769899</v>
      </c>
      <c r="ARD193">
        <v>-17.318306866879499</v>
      </c>
      <c r="ARE193">
        <v>-18.5225241919977</v>
      </c>
      <c r="ARF193">
        <v>-34.043762807341501</v>
      </c>
      <c r="ARG193">
        <v>-24.957230010703501</v>
      </c>
      <c r="ARH193">
        <v>-25.742868226730302</v>
      </c>
      <c r="ARI193">
        <v>-35.1009712745524</v>
      </c>
      <c r="ARJ193">
        <v>-20.745657671986901</v>
      </c>
      <c r="ARK193">
        <v>-22.862010996249001</v>
      </c>
      <c r="ARL193">
        <v>-19.127328310431299</v>
      </c>
      <c r="ARM193">
        <v>-25.4534964077354</v>
      </c>
      <c r="ARN193">
        <v>-24.214672791109098</v>
      </c>
      <c r="ARO193">
        <v>-23.296799116772799</v>
      </c>
      <c r="ARP193">
        <v>-22.1591165307815</v>
      </c>
      <c r="ARQ193">
        <v>-30.646228424605301</v>
      </c>
      <c r="ARR193">
        <v>-30.779546673748701</v>
      </c>
      <c r="ARS193">
        <v>-17.977495985295398</v>
      </c>
      <c r="ART193">
        <v>-23.785344961492498</v>
      </c>
      <c r="ARU193">
        <v>-44.769574572134601</v>
      </c>
      <c r="ARV193">
        <v>-27.863889060466501</v>
      </c>
      <c r="ARW193">
        <v>-27.375284367830702</v>
      </c>
      <c r="ARX193">
        <v>-35.992210331616803</v>
      </c>
      <c r="ARY193">
        <v>-36.9746098059953</v>
      </c>
      <c r="ARZ193">
        <v>-37.5252787277973</v>
      </c>
      <c r="ASA193">
        <v>-27.651553786535398</v>
      </c>
      <c r="ASB193">
        <v>-34.814109575680703</v>
      </c>
      <c r="ASC193">
        <v>-40.6573437754097</v>
      </c>
      <c r="ASD193">
        <v>-33.256094150456903</v>
      </c>
      <c r="ASE193">
        <v>-27.3455055560764</v>
      </c>
      <c r="ASF193">
        <v>-32.217822001311397</v>
      </c>
      <c r="ASG193">
        <v>-39.832702209219697</v>
      </c>
      <c r="ASH193">
        <v>-34.5861955207886</v>
      </c>
      <c r="ASI193">
        <v>-39.626135281214097</v>
      </c>
      <c r="ASJ193">
        <v>-29.350234139229698</v>
      </c>
      <c r="ASK193">
        <v>-30.575295792248301</v>
      </c>
      <c r="ASL193">
        <v>-39.952619585436103</v>
      </c>
      <c r="ASM193">
        <v>-40.256777608194398</v>
      </c>
      <c r="ASN193">
        <v>-43.330484334041401</v>
      </c>
      <c r="ASO193">
        <v>-38.339156109934301</v>
      </c>
      <c r="ASP193">
        <v>-42.104589966966003</v>
      </c>
      <c r="ASQ193">
        <v>-42.780301755223903</v>
      </c>
      <c r="ASR193">
        <v>-42.845822628841901</v>
      </c>
      <c r="ASS193">
        <v>-49.190974529552101</v>
      </c>
      <c r="AST193">
        <v>-77.261636353866706</v>
      </c>
      <c r="ASU193">
        <v>-49.127698672046499</v>
      </c>
      <c r="ASV193">
        <v>-55.6381591707448</v>
      </c>
      <c r="ASW193">
        <v>-54.045449762279397</v>
      </c>
      <c r="ASX193">
        <v>-52.836167950418996</v>
      </c>
      <c r="ASY193">
        <v>-49.498692325451202</v>
      </c>
      <c r="ASZ193">
        <v>-45.752740273761702</v>
      </c>
      <c r="ATA193">
        <v>-49.846894684419198</v>
      </c>
      <c r="ATB193">
        <v>-47.173447493122097</v>
      </c>
      <c r="ATC193">
        <v>-58.1150591909445</v>
      </c>
      <c r="ATD193">
        <v>-62.395983048428697</v>
      </c>
      <c r="ATE193">
        <v>-51.1660981492739</v>
      </c>
      <c r="ATF193">
        <v>-51.082191487215802</v>
      </c>
      <c r="ATG193">
        <v>-58.761439501585102</v>
      </c>
      <c r="ATH193">
        <v>-58.415104685635001</v>
      </c>
      <c r="ATI193">
        <v>-49.168898582816198</v>
      </c>
      <c r="ATJ193">
        <v>-51.455646412668202</v>
      </c>
      <c r="ATK193">
        <v>-47.663701353437901</v>
      </c>
      <c r="ATL193">
        <v>-50.216012091877801</v>
      </c>
      <c r="ATM193">
        <v>-59.761574882617801</v>
      </c>
      <c r="ATN193">
        <v>-47.207437259049399</v>
      </c>
      <c r="ATO193">
        <v>-47.227572683157902</v>
      </c>
      <c r="ATP193">
        <v>-46.337758298990899</v>
      </c>
      <c r="ATQ193">
        <v>-49.985571490320801</v>
      </c>
      <c r="ATR193">
        <v>-48.270882976405296</v>
      </c>
      <c r="ATS193">
        <v>-47.113306145272297</v>
      </c>
      <c r="ATT193">
        <v>-50.905927980994299</v>
      </c>
      <c r="ATU193">
        <v>-63.432278693778798</v>
      </c>
      <c r="ATV193">
        <v>-56.1480204037127</v>
      </c>
      <c r="ATW193">
        <v>-51.519920447098897</v>
      </c>
      <c r="ATX193">
        <v>-51.990660968861697</v>
      </c>
      <c r="ATY193">
        <v>-53.4933958958527</v>
      </c>
      <c r="ATZ193">
        <v>-55.073354781846099</v>
      </c>
      <c r="AUA193">
        <v>-46.019297670706898</v>
      </c>
      <c r="AUB193">
        <v>-51.926255482014803</v>
      </c>
      <c r="AUC193">
        <v>-49.8073649516991</v>
      </c>
      <c r="AUD193">
        <v>-50.407701081051101</v>
      </c>
      <c r="AUE193">
        <v>-46.325007459543798</v>
      </c>
      <c r="AUF193">
        <v>-55.8007462529688</v>
      </c>
      <c r="AUG193">
        <v>-46.120534323348998</v>
      </c>
      <c r="AUH193">
        <v>-59.238650817164199</v>
      </c>
      <c r="AUI193">
        <v>-50.162502651760299</v>
      </c>
      <c r="AUJ193">
        <v>-45.9062126429016</v>
      </c>
      <c r="AUK193">
        <v>-47.9050294186084</v>
      </c>
      <c r="AUL193">
        <v>-55.291255638020303</v>
      </c>
      <c r="AUM193">
        <v>-55.236484700119703</v>
      </c>
      <c r="AUN193">
        <v>-49.555746247993604</v>
      </c>
      <c r="AUO193">
        <v>-54.5430412945637</v>
      </c>
      <c r="AUP193">
        <v>-53.664034027610803</v>
      </c>
      <c r="AUQ193">
        <v>-44.897482752583201</v>
      </c>
      <c r="AUR193">
        <v>-53.379258072084603</v>
      </c>
      <c r="AUS193">
        <v>-50.903282391453999</v>
      </c>
      <c r="AUT193">
        <v>-49.392465918026602</v>
      </c>
      <c r="AUU193">
        <v>-61.125469425423802</v>
      </c>
      <c r="AUV193">
        <v>-57.276567736632998</v>
      </c>
      <c r="AUW193">
        <v>-54.020383681231998</v>
      </c>
      <c r="AUX193">
        <v>-55.850198988909</v>
      </c>
      <c r="AUY193">
        <v>-56.970440678776498</v>
      </c>
      <c r="AUZ193">
        <v>-61.694449520414402</v>
      </c>
      <c r="AVA193">
        <v>-63.306552596649901</v>
      </c>
      <c r="AVB193">
        <v>-48.634955152802597</v>
      </c>
      <c r="AVC193">
        <v>-56.664270041719</v>
      </c>
      <c r="AVD193">
        <v>-52.275129719905202</v>
      </c>
      <c r="AVE193">
        <v>-58.260244630189</v>
      </c>
      <c r="AVF193">
        <v>-60.50888712778</v>
      </c>
      <c r="AVG193">
        <v>-52.893809519033901</v>
      </c>
      <c r="AVH193">
        <v>-52.759816036321503</v>
      </c>
      <c r="AVI193">
        <v>-55.147827989367201</v>
      </c>
      <c r="AVJ193">
        <v>-55.938578151880598</v>
      </c>
      <c r="AVK193">
        <v>-53.742864901235798</v>
      </c>
      <c r="AVL193">
        <v>-58.762363243757001</v>
      </c>
      <c r="AVM193">
        <v>-51.4471339756196</v>
      </c>
      <c r="AVN193">
        <v>-56.984203286131802</v>
      </c>
      <c r="AVO193">
        <v>-51.644443408555802</v>
      </c>
      <c r="AVP193">
        <v>-69.067400870061704</v>
      </c>
      <c r="AVQ193">
        <v>-57.8849662641259</v>
      </c>
      <c r="AVR193">
        <v>-53.355977881140603</v>
      </c>
      <c r="AVS193">
        <v>-59.633153042700499</v>
      </c>
      <c r="AVT193">
        <v>-50.380934673392701</v>
      </c>
      <c r="AVU193">
        <v>-58.446229784702197</v>
      </c>
      <c r="AVV193">
        <v>-54.538524182869899</v>
      </c>
      <c r="AVW193">
        <v>-64.677117630724396</v>
      </c>
      <c r="AVX193">
        <v>-50.537472959512499</v>
      </c>
      <c r="AVY193">
        <v>-61.078514168541901</v>
      </c>
      <c r="AVZ193">
        <v>-56.577889309570999</v>
      </c>
      <c r="AWA193">
        <v>-56.992745475610903</v>
      </c>
      <c r="AWB193">
        <v>-58.201964134384099</v>
      </c>
      <c r="AWC193">
        <v>-62.748628755081597</v>
      </c>
      <c r="AWD193">
        <v>-54.391776381139998</v>
      </c>
      <c r="AWE193">
        <v>-55.529790138614104</v>
      </c>
      <c r="AWF193">
        <v>-53.7036431097685</v>
      </c>
      <c r="AWG193">
        <v>-56.3719048107573</v>
      </c>
      <c r="AWH193">
        <v>-49.540151494945199</v>
      </c>
      <c r="AWI193">
        <v>-52.652274766233297</v>
      </c>
      <c r="AWJ193">
        <v>-56.301875694606203</v>
      </c>
      <c r="AWK193">
        <v>-49.073182446031502</v>
      </c>
      <c r="AWL193">
        <v>-66.906546867704094</v>
      </c>
    </row>
    <row r="194" spans="1:1286" x14ac:dyDescent="0.25">
      <c r="A194">
        <v>192</v>
      </c>
      <c r="B194">
        <v>1</v>
      </c>
      <c r="C194">
        <f t="shared" si="2"/>
        <v>125</v>
      </c>
      <c r="D194">
        <v>0</v>
      </c>
      <c r="E194">
        <v>2</v>
      </c>
      <c r="F194">
        <v>-55.266966870423303</v>
      </c>
      <c r="G194">
        <v>-48.975575493038797</v>
      </c>
      <c r="H194">
        <v>-60.3342588233577</v>
      </c>
      <c r="I194">
        <v>-52.617719321183202</v>
      </c>
      <c r="J194">
        <v>-54.130575524779303</v>
      </c>
      <c r="K194">
        <v>-53.7562599054095</v>
      </c>
      <c r="L194">
        <v>-53.552695469415397</v>
      </c>
      <c r="M194">
        <v>-47.081027631104703</v>
      </c>
      <c r="N194">
        <v>-60.910004556571202</v>
      </c>
      <c r="O194">
        <v>-47.253355283861801</v>
      </c>
      <c r="P194">
        <v>-51.375479938803402</v>
      </c>
      <c r="Q194">
        <v>-55.586132343040703</v>
      </c>
      <c r="R194">
        <v>-51.563216129879201</v>
      </c>
      <c r="S194">
        <v>-56.8423770927646</v>
      </c>
      <c r="T194">
        <v>-46.786211236488903</v>
      </c>
      <c r="U194">
        <v>-66.421908679428697</v>
      </c>
      <c r="V194">
        <v>-60.1220934374428</v>
      </c>
      <c r="W194">
        <v>-66.265939090819799</v>
      </c>
      <c r="X194">
        <v>-52.7142975570139</v>
      </c>
      <c r="Y194">
        <v>-49.143240911030603</v>
      </c>
      <c r="Z194">
        <v>-63.864372146317599</v>
      </c>
      <c r="AA194">
        <v>-48.0855147624737</v>
      </c>
      <c r="AB194">
        <v>-53.813949918298398</v>
      </c>
      <c r="AC194">
        <v>-53.260021914547103</v>
      </c>
      <c r="AD194">
        <v>-52.215689659615997</v>
      </c>
      <c r="AE194">
        <v>-55.438619961252101</v>
      </c>
      <c r="AF194">
        <v>-45.774454432501898</v>
      </c>
      <c r="AG194">
        <v>-56.8938647317433</v>
      </c>
      <c r="AH194">
        <v>-64.275486779875195</v>
      </c>
      <c r="AI194">
        <v>-53.2017579270724</v>
      </c>
      <c r="AJ194">
        <v>-56.139667879046797</v>
      </c>
      <c r="AK194">
        <v>-57.291352987079598</v>
      </c>
      <c r="AL194">
        <v>-53.211888351726699</v>
      </c>
      <c r="AM194">
        <v>-44.740001915545697</v>
      </c>
      <c r="AN194">
        <v>-48.353331119055497</v>
      </c>
      <c r="AO194">
        <v>-51.760425534130803</v>
      </c>
      <c r="AP194">
        <v>-53.136047945741701</v>
      </c>
      <c r="AQ194">
        <v>-53.162113144897901</v>
      </c>
      <c r="AR194">
        <v>-47.3023442835091</v>
      </c>
      <c r="AS194">
        <v>-60.244412333417998</v>
      </c>
      <c r="AT194">
        <v>-55.439570086517797</v>
      </c>
      <c r="AU194">
        <v>-55.609908202613902</v>
      </c>
      <c r="AV194">
        <v>-47.007050786802502</v>
      </c>
      <c r="AW194">
        <v>-52.721512187254</v>
      </c>
      <c r="AX194">
        <v>-46.798253694297401</v>
      </c>
      <c r="AY194">
        <v>-70.950225170976196</v>
      </c>
      <c r="AZ194">
        <v>-48.703074788456597</v>
      </c>
      <c r="BA194">
        <v>-59.66229005009</v>
      </c>
      <c r="BB194">
        <v>-49.703722753287103</v>
      </c>
      <c r="BC194">
        <v>-46.874494938507098</v>
      </c>
      <c r="BD194">
        <v>-57.3568987412404</v>
      </c>
      <c r="BE194">
        <v>-66.099196069452802</v>
      </c>
      <c r="BF194">
        <v>-52.597050453233699</v>
      </c>
      <c r="BG194">
        <v>-55.836308205218799</v>
      </c>
      <c r="BH194">
        <v>-43.514787599247001</v>
      </c>
      <c r="BI194">
        <v>-51.563254385526598</v>
      </c>
      <c r="BJ194">
        <v>-50.730205113106699</v>
      </c>
      <c r="BK194">
        <v>-51.432329558631203</v>
      </c>
      <c r="BL194">
        <v>-46.909141202033901</v>
      </c>
      <c r="BM194">
        <v>-51.407925095759502</v>
      </c>
      <c r="BN194">
        <v>-52.845224182223603</v>
      </c>
      <c r="BO194">
        <v>-43.165698711083103</v>
      </c>
      <c r="BP194">
        <v>-59.227315166965802</v>
      </c>
      <c r="BQ194">
        <v>-52.760329008301497</v>
      </c>
      <c r="BR194">
        <v>-46.917987034111903</v>
      </c>
      <c r="BS194">
        <v>-51.069122360701797</v>
      </c>
      <c r="BT194">
        <v>-53.338184612280799</v>
      </c>
      <c r="BU194">
        <v>-50.608605451151398</v>
      </c>
      <c r="BV194">
        <v>-45.624739616384097</v>
      </c>
      <c r="BW194">
        <v>-51.198335568366602</v>
      </c>
      <c r="BX194">
        <v>-45.581147496037701</v>
      </c>
      <c r="BY194">
        <v>-48.520028466635701</v>
      </c>
      <c r="BZ194">
        <v>-48.614456270470399</v>
      </c>
      <c r="CA194">
        <v>-46.867105284417299</v>
      </c>
      <c r="CB194">
        <v>-55.992425063938498</v>
      </c>
      <c r="CC194">
        <v>-47.9629187231236</v>
      </c>
      <c r="CD194">
        <v>-48.836358207710198</v>
      </c>
      <c r="CE194">
        <v>-54.6121164177369</v>
      </c>
      <c r="CF194">
        <v>-55.494194617869603</v>
      </c>
      <c r="CG194">
        <v>-61.104289695481498</v>
      </c>
      <c r="CH194">
        <v>-48.405724315124097</v>
      </c>
      <c r="CI194">
        <v>-46.207502308887697</v>
      </c>
      <c r="CJ194">
        <v>-49.315448316746703</v>
      </c>
      <c r="CK194">
        <v>-43.769319502042698</v>
      </c>
      <c r="CL194">
        <v>-47.890034977755199</v>
      </c>
      <c r="CM194">
        <v>-40.449829229851098</v>
      </c>
      <c r="CN194">
        <v>-49.948463500357903</v>
      </c>
      <c r="CO194">
        <v>-43.201488397717903</v>
      </c>
      <c r="CP194">
        <v>-43.779559105288797</v>
      </c>
      <c r="CQ194">
        <v>-45.651478132049398</v>
      </c>
      <c r="CR194">
        <v>-49.589639966253301</v>
      </c>
      <c r="CS194">
        <v>-51.8535803826381</v>
      </c>
      <c r="CT194">
        <v>-53.002590403909302</v>
      </c>
      <c r="CU194">
        <v>-63.929215294300803</v>
      </c>
      <c r="CV194">
        <v>-54.633850149991297</v>
      </c>
      <c r="CW194">
        <v>-61.631178625932201</v>
      </c>
      <c r="CX194">
        <v>-52.437084972213803</v>
      </c>
      <c r="CY194">
        <v>-48.981427481816198</v>
      </c>
      <c r="CZ194">
        <v>-47.287903955143001</v>
      </c>
      <c r="DA194">
        <v>-48.444955744898202</v>
      </c>
      <c r="DB194">
        <v>-56.700396389334699</v>
      </c>
      <c r="DC194">
        <v>-45.985522035319597</v>
      </c>
      <c r="DD194">
        <v>-37.498737355059298</v>
      </c>
      <c r="DE194">
        <v>-35.309115587674597</v>
      </c>
      <c r="DF194">
        <v>-32.495707702460003</v>
      </c>
      <c r="DG194">
        <v>-35.4429809772396</v>
      </c>
      <c r="DH194">
        <v>-38.309057270081503</v>
      </c>
      <c r="DI194">
        <v>-27.581228713500501</v>
      </c>
      <c r="DJ194">
        <v>-32.585680533680303</v>
      </c>
      <c r="DK194">
        <v>-49.760018664477798</v>
      </c>
      <c r="DL194">
        <v>-32.5866435915705</v>
      </c>
      <c r="DM194">
        <v>-31.798167625965299</v>
      </c>
      <c r="DN194">
        <v>-33.397729127927398</v>
      </c>
      <c r="DO194">
        <v>-21.619375246766801</v>
      </c>
      <c r="DP194">
        <v>-27.259355490429598</v>
      </c>
      <c r="DQ194">
        <v>-29.8159300569728</v>
      </c>
      <c r="DR194">
        <v>-24.4657551697732</v>
      </c>
      <c r="DS194">
        <v>-28.443985616261699</v>
      </c>
      <c r="DT194">
        <v>-30.631827195566</v>
      </c>
      <c r="DU194">
        <v>-21.137943145918801</v>
      </c>
      <c r="DV194">
        <v>-22.930725322919901</v>
      </c>
      <c r="DW194">
        <v>-20.703985409949802</v>
      </c>
      <c r="DX194">
        <v>-25.311195262798201</v>
      </c>
      <c r="DY194">
        <v>-19.7084615752944</v>
      </c>
      <c r="DZ194">
        <v>-18.347104702312901</v>
      </c>
      <c r="EA194">
        <v>-18.4339882781765</v>
      </c>
      <c r="EB194">
        <v>-24.0123494747587</v>
      </c>
      <c r="EC194">
        <v>-36.799143769546603</v>
      </c>
      <c r="ED194">
        <v>-16.056063723959401</v>
      </c>
      <c r="EE194">
        <v>-21.4400598526001</v>
      </c>
      <c r="EF194">
        <v>-23.6864254612026</v>
      </c>
      <c r="EG194">
        <v>-16.564588169736201</v>
      </c>
      <c r="EH194">
        <v>-21.626266112449201</v>
      </c>
      <c r="EI194">
        <v>-20.9342311088289</v>
      </c>
      <c r="EJ194">
        <v>-21.405133944391899</v>
      </c>
      <c r="EK194">
        <v>-20.5427642686398</v>
      </c>
      <c r="EL194">
        <v>-39.791434716010002</v>
      </c>
      <c r="EM194">
        <v>-17.5827976434005</v>
      </c>
      <c r="EN194">
        <v>-22.978213693402399</v>
      </c>
      <c r="EO194">
        <v>-11.806839945803</v>
      </c>
      <c r="EP194">
        <v>-14.279006187429699</v>
      </c>
      <c r="EQ194">
        <v>-19.919271019189601</v>
      </c>
      <c r="ER194">
        <v>-10.5154824453403</v>
      </c>
      <c r="ES194">
        <v>-15.951113076145299</v>
      </c>
      <c r="ET194">
        <v>-17.675090459820598</v>
      </c>
      <c r="EU194">
        <v>-34.967980761509502</v>
      </c>
      <c r="EV194">
        <v>-15.5372897756216</v>
      </c>
      <c r="EW194">
        <v>-14.0873881121908</v>
      </c>
      <c r="EX194">
        <v>-14.637008895171601</v>
      </c>
      <c r="EY194">
        <v>-19.9910888594932</v>
      </c>
      <c r="EZ194">
        <v>-25.958783423265501</v>
      </c>
      <c r="FA194">
        <v>-17.460491004563298</v>
      </c>
      <c r="FB194">
        <v>-22.066229631550001</v>
      </c>
      <c r="FC194">
        <v>-13.930467279239</v>
      </c>
      <c r="FD194">
        <v>-16.4998455421652</v>
      </c>
      <c r="FE194">
        <v>-17.412520595741899</v>
      </c>
      <c r="FF194">
        <v>-12.2316358887375</v>
      </c>
      <c r="FG194">
        <v>-14.268184293796301</v>
      </c>
      <c r="FH194">
        <v>-18.7139550303603</v>
      </c>
      <c r="FI194">
        <v>-32.563872579049203</v>
      </c>
      <c r="FJ194">
        <v>-15.224814292632701</v>
      </c>
      <c r="FK194">
        <v>-13.4157380057755</v>
      </c>
      <c r="FL194">
        <v>-13.142313130678501</v>
      </c>
      <c r="FM194">
        <v>-11.0529208474087</v>
      </c>
      <c r="FN194">
        <v>-23.4032573082212</v>
      </c>
      <c r="FO194">
        <v>-12.8114351964041</v>
      </c>
      <c r="FP194">
        <v>-11.632057115654099</v>
      </c>
      <c r="FQ194">
        <v>-22.5666265497252</v>
      </c>
      <c r="FR194">
        <v>-18.606323822891099</v>
      </c>
      <c r="FS194">
        <v>-7.8008326838875899</v>
      </c>
      <c r="FT194">
        <v>-10.537123556959299</v>
      </c>
      <c r="FU194">
        <v>-13.0146664841571</v>
      </c>
      <c r="FV194">
        <v>-11.5732104050985</v>
      </c>
      <c r="FW194">
        <v>-20.929970548762501</v>
      </c>
      <c r="FX194">
        <v>-12.975522464059299</v>
      </c>
      <c r="FY194">
        <v>-13.241612922601901</v>
      </c>
      <c r="FZ194">
        <v>-7.0670294118044996</v>
      </c>
      <c r="GA194">
        <v>-14.503032395348701</v>
      </c>
      <c r="GB194">
        <v>-25.791592263637401</v>
      </c>
      <c r="GC194">
        <v>-17.200714469866099</v>
      </c>
      <c r="GD194">
        <v>-14.5805976938663</v>
      </c>
      <c r="GE194">
        <v>-13.720056925120399</v>
      </c>
      <c r="GF194">
        <v>-45.928968752231597</v>
      </c>
      <c r="GG194">
        <v>-35.796738142503997</v>
      </c>
      <c r="GH194">
        <v>-10.1442323462669</v>
      </c>
      <c r="GI194">
        <v>-12.9115103828745</v>
      </c>
      <c r="GJ194">
        <v>-9.5287044069013707</v>
      </c>
      <c r="GK194">
        <v>-18.803882283391498</v>
      </c>
      <c r="GL194">
        <v>-11.7182755291989</v>
      </c>
      <c r="GM194">
        <v>-14.151704857295</v>
      </c>
      <c r="GN194">
        <v>-8.8561798675263503</v>
      </c>
      <c r="GO194">
        <v>-12.242094835783501</v>
      </c>
      <c r="GP194">
        <v>-7.86828868684995</v>
      </c>
      <c r="GQ194">
        <v>-21.7197136211749</v>
      </c>
      <c r="GR194">
        <v>-8.3684296626483992</v>
      </c>
      <c r="GS194">
        <v>-17.9237992512736</v>
      </c>
      <c r="GT194">
        <v>-14.280942805455499</v>
      </c>
      <c r="GU194">
        <v>-15.2584900861668</v>
      </c>
      <c r="GV194">
        <v>-10.990996783466599</v>
      </c>
      <c r="GW194">
        <v>-5.4603477459318999</v>
      </c>
      <c r="GX194">
        <v>-22.0179580228777</v>
      </c>
      <c r="GY194">
        <v>-14.961828944894799</v>
      </c>
      <c r="GZ194">
        <v>-13.758092273613199</v>
      </c>
      <c r="HA194">
        <v>-9.5023286635390303</v>
      </c>
      <c r="HB194">
        <v>-11.308345048254001</v>
      </c>
      <c r="HC194">
        <v>-9.0256121185197191</v>
      </c>
      <c r="HD194">
        <v>-12.039258157503699</v>
      </c>
      <c r="HE194">
        <v>-18.953850803582998</v>
      </c>
      <c r="HF194">
        <v>-7.8306651844115702</v>
      </c>
      <c r="HG194">
        <v>-19.866177635111502</v>
      </c>
      <c r="HH194">
        <v>-12.1372901926861</v>
      </c>
      <c r="HI194">
        <v>-19.135585103858201</v>
      </c>
      <c r="HJ194">
        <v>-20.858255198148601</v>
      </c>
      <c r="HK194">
        <v>-13.786412654108</v>
      </c>
      <c r="HL194">
        <v>-11.026515694969101</v>
      </c>
      <c r="HM194">
        <v>-10.9053209901545</v>
      </c>
      <c r="HN194">
        <v>-14.666673416225301</v>
      </c>
      <c r="HO194">
        <v>-8.43784150450435</v>
      </c>
      <c r="HP194">
        <v>-38.252792493317202</v>
      </c>
      <c r="HQ194">
        <v>-9.1704487768490992</v>
      </c>
      <c r="HR194">
        <v>-30.385058311149201</v>
      </c>
      <c r="HS194">
        <v>-12.1744577176125</v>
      </c>
      <c r="HT194">
        <v>-21.666344973858099</v>
      </c>
      <c r="HU194">
        <v>-7.5335511228471201</v>
      </c>
      <c r="HV194">
        <v>-11.1915110131416</v>
      </c>
      <c r="HW194">
        <v>-12.7263458987267</v>
      </c>
      <c r="HX194">
        <v>-9.6278780170376006</v>
      </c>
      <c r="HY194">
        <v>-8.4354303717361994</v>
      </c>
      <c r="HZ194">
        <v>-10.881557278470099</v>
      </c>
      <c r="IA194">
        <v>-21.621943448443901</v>
      </c>
      <c r="IB194">
        <v>-10.194573023053399</v>
      </c>
      <c r="IC194">
        <v>-14.6976569422149</v>
      </c>
      <c r="ID194">
        <v>-9.5375727450705501</v>
      </c>
      <c r="IE194">
        <v>-15.1790806629124</v>
      </c>
      <c r="IF194">
        <v>-11.485952855949501</v>
      </c>
      <c r="IG194">
        <v>-9.2163191609376192</v>
      </c>
      <c r="IH194">
        <v>-13.967901575329099</v>
      </c>
      <c r="II194">
        <v>-16.294906065828499</v>
      </c>
      <c r="IJ194">
        <v>-9.1461686330424907</v>
      </c>
      <c r="IK194">
        <v>-6.5549093648241099</v>
      </c>
      <c r="IL194">
        <v>-6.5239394876897698</v>
      </c>
      <c r="IM194">
        <v>-8.8271827858250695</v>
      </c>
      <c r="IN194">
        <v>-19.740644123967499</v>
      </c>
      <c r="IO194">
        <v>-14.000668927663099</v>
      </c>
      <c r="IP194">
        <v>-17.244890288644498</v>
      </c>
      <c r="IQ194">
        <v>-12.120385769836201</v>
      </c>
      <c r="IR194">
        <v>-13.205673372635101</v>
      </c>
      <c r="IS194">
        <v>-16.659513424296001</v>
      </c>
      <c r="IT194">
        <v>-8.4879186934510606</v>
      </c>
      <c r="IU194">
        <v>-6.6042688341337099</v>
      </c>
      <c r="IV194">
        <v>-9.8048473592421299</v>
      </c>
      <c r="IW194">
        <v>-11.095771829263199</v>
      </c>
      <c r="IX194">
        <v>-6.6397082511233503</v>
      </c>
      <c r="IY194">
        <v>-8.4068595915719904</v>
      </c>
      <c r="IZ194">
        <v>-4.9922942746994199</v>
      </c>
      <c r="JA194">
        <v>-11.8181554526605</v>
      </c>
      <c r="JB194">
        <v>-11.6935168064773</v>
      </c>
      <c r="JC194">
        <v>-10.0833933520884</v>
      </c>
      <c r="JD194">
        <v>-9.9411044538156794</v>
      </c>
      <c r="JE194">
        <v>-9.8321771417813899</v>
      </c>
      <c r="JF194">
        <v>-7.5037504252714804</v>
      </c>
      <c r="JG194">
        <v>-11.076057140920099</v>
      </c>
      <c r="JH194">
        <v>-13.631392623183901</v>
      </c>
      <c r="JI194">
        <v>-13.9321460652684</v>
      </c>
      <c r="JJ194">
        <v>-7.4860854295913803</v>
      </c>
      <c r="JK194">
        <v>-12.136609936978299</v>
      </c>
      <c r="JL194">
        <v>-12.874750788701199</v>
      </c>
      <c r="JM194">
        <v>-8.3234445448473195</v>
      </c>
      <c r="JN194">
        <v>-6.4220888051026801</v>
      </c>
      <c r="JO194">
        <v>-7.4215161894820199</v>
      </c>
      <c r="JP194">
        <v>-12.356746488361599</v>
      </c>
      <c r="JQ194">
        <v>-4.8096213924611702</v>
      </c>
      <c r="JR194">
        <v>-8.7852388357823408</v>
      </c>
      <c r="JS194">
        <v>-11.4147414826265</v>
      </c>
      <c r="JT194">
        <v>-11.478704296875801</v>
      </c>
      <c r="JU194">
        <v>-3.2854441909227901</v>
      </c>
      <c r="JV194">
        <v>-14.8677957544226</v>
      </c>
      <c r="JW194">
        <v>-8.3742023480991499</v>
      </c>
      <c r="JX194">
        <v>-10.748396268937499</v>
      </c>
      <c r="JY194">
        <v>-13.5764432317365</v>
      </c>
      <c r="JZ194">
        <v>-6.6976978743334996</v>
      </c>
      <c r="KA194">
        <v>-9.0076266379179497</v>
      </c>
      <c r="KB194">
        <v>-9.9267787305712201</v>
      </c>
      <c r="KC194">
        <v>-6.9115077614037297</v>
      </c>
      <c r="KD194">
        <v>-7.5934592896637101</v>
      </c>
      <c r="KE194">
        <v>-13.951949643046801</v>
      </c>
      <c r="KF194">
        <v>-10.832412106761399</v>
      </c>
      <c r="KG194">
        <v>-7.2736439436957596</v>
      </c>
      <c r="KH194">
        <v>-12.6880387354229</v>
      </c>
      <c r="KI194">
        <v>-9.8401721658625299</v>
      </c>
      <c r="KJ194">
        <v>-5.7501462019348804</v>
      </c>
      <c r="KK194">
        <v>-17.887968748500501</v>
      </c>
      <c r="KL194">
        <v>-12.9357938003016</v>
      </c>
      <c r="KM194">
        <v>-8.3619371066319292</v>
      </c>
      <c r="KN194">
        <v>-10.112731178407</v>
      </c>
      <c r="KO194">
        <v>-9.8279004012385904</v>
      </c>
      <c r="KP194">
        <v>-10.4123428311397</v>
      </c>
      <c r="KQ194">
        <v>-15.736937436306</v>
      </c>
      <c r="KR194">
        <v>-15.2675467653336</v>
      </c>
      <c r="KS194">
        <v>-25.0800611175607</v>
      </c>
      <c r="KT194">
        <v>-10.489021485001199</v>
      </c>
      <c r="KU194">
        <v>-10.885084372996101</v>
      </c>
      <c r="KV194">
        <v>-11.3222095992632</v>
      </c>
      <c r="KW194">
        <v>-12.1348296479746</v>
      </c>
      <c r="KX194">
        <v>-8.6408972558783397</v>
      </c>
      <c r="KY194">
        <v>-13.3251017700752</v>
      </c>
      <c r="KZ194">
        <v>-6.7157097777142702</v>
      </c>
      <c r="LA194">
        <v>-6.5003417232017604</v>
      </c>
      <c r="LB194">
        <v>-13.398905275535601</v>
      </c>
      <c r="LC194">
        <v>-20.171667375213499</v>
      </c>
      <c r="LD194">
        <v>-8.1030634882293402</v>
      </c>
      <c r="LE194">
        <v>-13.104644539718601</v>
      </c>
      <c r="LF194">
        <v>-10.2966251603403</v>
      </c>
      <c r="LG194">
        <v>-4.8274044879888196</v>
      </c>
      <c r="LH194">
        <v>-18.694746268117399</v>
      </c>
      <c r="LI194">
        <v>-11.411309688076599</v>
      </c>
      <c r="LJ194">
        <v>-7.0853017448014803</v>
      </c>
      <c r="LK194">
        <v>-15.961945983980399</v>
      </c>
      <c r="LL194">
        <v>-14.517491867967401</v>
      </c>
      <c r="LM194">
        <v>-9.0646716135562109</v>
      </c>
      <c r="LN194">
        <v>-15.3745333796089</v>
      </c>
      <c r="LO194">
        <v>-0.72301330533946395</v>
      </c>
      <c r="LP194">
        <v>-1.90502251907267</v>
      </c>
      <c r="LQ194">
        <v>-5.75487230656395</v>
      </c>
      <c r="LR194">
        <v>-3.9150334796732098</v>
      </c>
      <c r="LS194">
        <v>-14.8983316367028</v>
      </c>
      <c r="LT194">
        <v>-6.2037422358005996</v>
      </c>
      <c r="LU194">
        <v>-13.311941644094601</v>
      </c>
      <c r="LV194">
        <v>-21.5835432358116</v>
      </c>
      <c r="LW194">
        <v>-18.297125224085601</v>
      </c>
      <c r="LX194">
        <v>-1.96843850532028</v>
      </c>
      <c r="LY194">
        <v>-20.647415724419702</v>
      </c>
      <c r="LZ194">
        <v>-8.5233789018653905</v>
      </c>
      <c r="MA194">
        <v>-10.508174608717701</v>
      </c>
      <c r="MB194">
        <v>-7.0259787928577904</v>
      </c>
      <c r="MC194">
        <v>-12.952569451725999</v>
      </c>
      <c r="MD194">
        <v>-2.0503786459915099</v>
      </c>
      <c r="ME194">
        <v>-5.10345641349502</v>
      </c>
      <c r="MF194">
        <v>-10.2213035148456</v>
      </c>
      <c r="MG194">
        <v>-24.8108697640318</v>
      </c>
      <c r="MH194">
        <v>-16.359383751068101</v>
      </c>
      <c r="MI194">
        <v>-4.6322523570752896</v>
      </c>
      <c r="MJ194">
        <v>-3.95151462055395</v>
      </c>
      <c r="MK194">
        <v>-18.143737233344201</v>
      </c>
      <c r="ML194">
        <v>-10.256567051663099</v>
      </c>
      <c r="MM194">
        <v>-14.3187477644826</v>
      </c>
      <c r="MN194">
        <v>-6.3770447172085802</v>
      </c>
      <c r="MO194">
        <v>-18.1510016403363</v>
      </c>
      <c r="MP194">
        <v>-4.4046473201726997</v>
      </c>
      <c r="MQ194">
        <v>-23.762787000092398</v>
      </c>
      <c r="MR194">
        <v>-5.5683658578208197</v>
      </c>
      <c r="MS194">
        <v>-5.4894342019822204</v>
      </c>
      <c r="MT194">
        <v>-4.3838630129093596</v>
      </c>
      <c r="MU194">
        <v>-8.4950364036416204</v>
      </c>
      <c r="MV194">
        <v>-21.421492210236899</v>
      </c>
      <c r="MW194">
        <v>-4.1127996691500401</v>
      </c>
      <c r="MX194">
        <v>-7.0180617222033597</v>
      </c>
      <c r="MY194">
        <v>-6.6990905657890796</v>
      </c>
      <c r="MZ194">
        <v>-3.4499880903590898</v>
      </c>
      <c r="NA194">
        <v>-2.4334405782961701</v>
      </c>
      <c r="NB194">
        <v>-6.2571093520302297</v>
      </c>
      <c r="NC194">
        <v>-4.9063015852957497</v>
      </c>
      <c r="ND194">
        <v>-10.178590341410599</v>
      </c>
      <c r="NE194">
        <v>-9.2088124199879093</v>
      </c>
      <c r="NF194">
        <v>-24.764292680761098</v>
      </c>
      <c r="NG194">
        <v>-6.7595888263418002</v>
      </c>
      <c r="NH194">
        <v>-23.7930018038453</v>
      </c>
      <c r="NI194">
        <v>-8.0455997484913606</v>
      </c>
      <c r="NJ194">
        <v>-25.6050129295744</v>
      </c>
      <c r="NK194">
        <v>-3.9199578125543701</v>
      </c>
      <c r="NL194">
        <v>-8.7854703265444396</v>
      </c>
      <c r="NM194">
        <v>-5.0895689005218996</v>
      </c>
      <c r="NN194">
        <v>-9.0599760418052409</v>
      </c>
      <c r="NO194">
        <v>-3.2028856102890599</v>
      </c>
      <c r="NP194">
        <v>-15.3396530309279</v>
      </c>
      <c r="NQ194">
        <v>-4.0812855067085296</v>
      </c>
      <c r="NR194">
        <v>-2.6086127901507199</v>
      </c>
      <c r="NS194">
        <v>-3.0760212155649902</v>
      </c>
      <c r="NT194">
        <v>-10.2996558588443</v>
      </c>
      <c r="NU194">
        <v>-9.1985507149244903</v>
      </c>
      <c r="NV194">
        <v>-7.4152610083608304</v>
      </c>
      <c r="NW194">
        <v>-2.1970121060369698</v>
      </c>
      <c r="NX194">
        <v>-14.2697152590939</v>
      </c>
      <c r="NY194">
        <v>-1.9838104952199</v>
      </c>
      <c r="NZ194">
        <v>-8.1926357661512004</v>
      </c>
      <c r="OA194">
        <v>-3.4792072381527799</v>
      </c>
      <c r="OB194">
        <v>-0.63470001305776702</v>
      </c>
      <c r="OC194">
        <v>-7.0997987272113798</v>
      </c>
      <c r="OD194">
        <v>-5.4101430821893901</v>
      </c>
      <c r="OE194">
        <v>-4.89730486687594</v>
      </c>
      <c r="OF194">
        <v>-8.8395465799452797</v>
      </c>
      <c r="OG194">
        <v>-15.605054462627701</v>
      </c>
      <c r="OH194">
        <v>-6.3472445034675804</v>
      </c>
      <c r="OI194">
        <v>-17.458332226922</v>
      </c>
      <c r="OJ194">
        <v>-4.69260892769418</v>
      </c>
      <c r="OK194">
        <v>-6.5477681776626797</v>
      </c>
      <c r="OL194">
        <v>-2.84097029745553</v>
      </c>
      <c r="OM194">
        <v>-12.6709306966843</v>
      </c>
      <c r="ON194">
        <v>-5.4047578428083796</v>
      </c>
      <c r="OO194">
        <v>-14.255339693357801</v>
      </c>
      <c r="OP194">
        <v>-9.9352855480109703</v>
      </c>
      <c r="OQ194">
        <v>-9.0521506293062792</v>
      </c>
      <c r="OR194">
        <v>-20.010276075612801</v>
      </c>
      <c r="OS194">
        <v>-9.3312563657515906</v>
      </c>
      <c r="OT194">
        <v>-14.061368635000701</v>
      </c>
      <c r="OU194">
        <v>-7.9100739730368703</v>
      </c>
      <c r="OV194">
        <v>-9.5482312574742405</v>
      </c>
      <c r="OW194">
        <v>-9.8562613415752196</v>
      </c>
      <c r="OX194">
        <v>-6.17870595875908</v>
      </c>
      <c r="OY194">
        <v>-5.0096353212105402</v>
      </c>
      <c r="OZ194">
        <v>-14.454959122977</v>
      </c>
      <c r="PA194">
        <v>-4.72073672049632</v>
      </c>
      <c r="PB194">
        <v>-6.2876651748848902</v>
      </c>
      <c r="PC194">
        <v>-6.2541074199639297</v>
      </c>
      <c r="PD194">
        <v>-12.6339214883855</v>
      </c>
      <c r="PE194">
        <v>-12.154137857320199</v>
      </c>
      <c r="PF194">
        <v>-8.00737147812257</v>
      </c>
      <c r="PG194">
        <v>-12.0920641010064</v>
      </c>
      <c r="PH194">
        <v>-9.4017572442589596</v>
      </c>
      <c r="PI194">
        <v>-10.508979109186299</v>
      </c>
      <c r="PJ194">
        <v>-12.935180963913901</v>
      </c>
      <c r="PK194">
        <v>-10.698092238535599</v>
      </c>
      <c r="PL194">
        <v>-3.7832493951946198</v>
      </c>
      <c r="PM194">
        <v>-6.5542014255221099</v>
      </c>
      <c r="PN194">
        <v>-2.8910925207974301</v>
      </c>
      <c r="PO194">
        <v>-10.4302635784848</v>
      </c>
      <c r="PP194">
        <v>-8.3454628202651104</v>
      </c>
      <c r="PQ194">
        <v>-14.793689100900901</v>
      </c>
      <c r="PR194">
        <v>-11.4376347196461</v>
      </c>
      <c r="PS194">
        <v>-3.75503250445158</v>
      </c>
      <c r="PT194">
        <v>-7.3572399192576396</v>
      </c>
      <c r="PU194">
        <v>-13.7018548559524</v>
      </c>
      <c r="PV194">
        <v>-5.2881661013869401</v>
      </c>
      <c r="PW194">
        <v>-15.723488966271001</v>
      </c>
      <c r="PX194">
        <v>-7.8155990349887396</v>
      </c>
      <c r="PY194">
        <v>-8.1141760583076596</v>
      </c>
      <c r="PZ194">
        <v>-7.6709127603443799</v>
      </c>
      <c r="QA194">
        <v>-13.6077200325295</v>
      </c>
      <c r="QB194">
        <v>-14.764226754609201</v>
      </c>
      <c r="QC194">
        <v>-17.649067677079199</v>
      </c>
      <c r="QD194">
        <v>-8.7752224896313802</v>
      </c>
      <c r="QE194">
        <v>-7.4289706031568397</v>
      </c>
      <c r="QF194">
        <v>-13.388992380945</v>
      </c>
      <c r="QG194">
        <v>-11.480761859035001</v>
      </c>
      <c r="QH194">
        <v>-6.4728200881894802</v>
      </c>
      <c r="QI194">
        <v>-20.686786641141001</v>
      </c>
      <c r="QJ194">
        <v>-10.167177420336101</v>
      </c>
      <c r="QK194">
        <v>-5.6880146374601299</v>
      </c>
      <c r="QL194">
        <v>-16.519109893360898</v>
      </c>
      <c r="QM194">
        <v>-9.2228331137456205</v>
      </c>
      <c r="QN194">
        <v>-6.9168775927794304</v>
      </c>
      <c r="QO194">
        <v>-1.06723122238949</v>
      </c>
      <c r="QP194">
        <v>-4.1163897866701102</v>
      </c>
      <c r="QQ194">
        <v>-7.5226005290815596</v>
      </c>
      <c r="QR194">
        <v>-10.1635921063674</v>
      </c>
      <c r="QS194">
        <v>-7.0875241589835101</v>
      </c>
      <c r="QT194">
        <v>-20.560454405689999</v>
      </c>
      <c r="QU194">
        <v>-8.1706589908788203</v>
      </c>
      <c r="QV194">
        <v>-19.552953518629</v>
      </c>
      <c r="QW194">
        <v>-13.762554383666</v>
      </c>
      <c r="QX194">
        <v>-15.8324110114514</v>
      </c>
      <c r="QY194">
        <v>-12.662213260842099</v>
      </c>
      <c r="QZ194">
        <v>-10.6743371292962</v>
      </c>
      <c r="RA194">
        <v>-10.772382923260301</v>
      </c>
      <c r="RB194">
        <v>-5.9539838588561897</v>
      </c>
      <c r="RC194">
        <v>-8.6940001362603407</v>
      </c>
      <c r="RD194">
        <v>-9.7071150900618495</v>
      </c>
      <c r="RE194">
        <v>-8.8460369132441805</v>
      </c>
      <c r="RF194">
        <v>-8.6606142944788207</v>
      </c>
      <c r="RG194">
        <v>-10.8063457605724</v>
      </c>
      <c r="RH194">
        <v>-8.0246979774908596</v>
      </c>
      <c r="RI194">
        <v>-2.7396931204229098</v>
      </c>
      <c r="RJ194">
        <v>-12.876257488758499</v>
      </c>
      <c r="RK194">
        <v>-3.0641794629774499</v>
      </c>
      <c r="RL194">
        <v>-10.145802856388</v>
      </c>
      <c r="RM194">
        <v>-6.6193229558149902</v>
      </c>
      <c r="RN194">
        <v>-15.008780873107201</v>
      </c>
      <c r="RO194">
        <v>-6.8828610347411496</v>
      </c>
      <c r="RP194">
        <v>-16.4406977575374</v>
      </c>
      <c r="RQ194">
        <v>-15.9233720001951</v>
      </c>
      <c r="RR194">
        <v>-6.6529891077591703</v>
      </c>
      <c r="RS194">
        <v>-14.181407545909501</v>
      </c>
      <c r="RT194">
        <v>-6.2711265686121997</v>
      </c>
      <c r="RU194">
        <v>-12.407581740220101</v>
      </c>
      <c r="RV194">
        <v>-8.2553050734594304</v>
      </c>
      <c r="RW194">
        <v>-6.4013134134448499</v>
      </c>
      <c r="RX194">
        <v>-25.760874265718101</v>
      </c>
      <c r="RY194">
        <v>-12.4689428592099</v>
      </c>
      <c r="RZ194">
        <v>-11.7203937880606</v>
      </c>
      <c r="SA194">
        <v>-10.2597111280548</v>
      </c>
      <c r="SB194">
        <v>-11.0122962807281</v>
      </c>
      <c r="SC194">
        <v>-7.7108368468883803</v>
      </c>
      <c r="SD194">
        <v>-9.1880540320339303</v>
      </c>
      <c r="SE194">
        <v>-16.7548942733915</v>
      </c>
      <c r="SF194">
        <v>-13.5727360450656</v>
      </c>
      <c r="SG194">
        <v>-8.8101812417917493</v>
      </c>
      <c r="SH194">
        <v>-23.991188491786101</v>
      </c>
      <c r="SI194">
        <v>-7.4473140934958098</v>
      </c>
      <c r="SJ194">
        <v>-15.235069886698501</v>
      </c>
      <c r="SK194">
        <v>-14.8298910795993</v>
      </c>
      <c r="SL194">
        <v>-20.970753846425499</v>
      </c>
      <c r="SM194">
        <v>-18.483021108262999</v>
      </c>
      <c r="SN194">
        <v>-7.1760968838492296</v>
      </c>
      <c r="SO194">
        <v>-14.4394491067729</v>
      </c>
      <c r="SP194">
        <v>-13.868315019110099</v>
      </c>
      <c r="SQ194">
        <v>-20.313924505886401</v>
      </c>
      <c r="SR194">
        <v>-10.7946403934515</v>
      </c>
      <c r="SS194">
        <v>-17.5468162423617</v>
      </c>
      <c r="ST194">
        <v>-14.7642316220917</v>
      </c>
      <c r="SU194">
        <v>-12.7429078168378</v>
      </c>
      <c r="SV194">
        <v>-6.6666205050839</v>
      </c>
      <c r="SW194">
        <v>-4.6812275044468104</v>
      </c>
      <c r="SX194">
        <v>-23.703407958567599</v>
      </c>
      <c r="SY194">
        <v>-7.1914340978404097</v>
      </c>
      <c r="SZ194">
        <v>-24.791762671971998</v>
      </c>
      <c r="TA194">
        <v>-22.482092885867399</v>
      </c>
      <c r="TB194">
        <v>-0.70566956935468295</v>
      </c>
      <c r="TC194">
        <v>-18.439024255580701</v>
      </c>
      <c r="TD194">
        <v>-5.3905228621812897</v>
      </c>
      <c r="TE194">
        <v>-11.9413618680792</v>
      </c>
      <c r="TF194">
        <v>-9.8199525386075699</v>
      </c>
      <c r="TG194">
        <v>-23.309528122015902</v>
      </c>
      <c r="TH194">
        <v>-8.5488831967272993</v>
      </c>
      <c r="TI194">
        <v>-14.7257270236727</v>
      </c>
      <c r="TJ194">
        <v>-7.00792868015336</v>
      </c>
      <c r="TK194">
        <v>-12.685321373283999</v>
      </c>
      <c r="TL194">
        <v>-11.5697072878464</v>
      </c>
      <c r="TM194">
        <v>-2.5871511104687102</v>
      </c>
      <c r="TN194">
        <v>-6.9788928819948799</v>
      </c>
      <c r="TO194">
        <v>-5.6798508437205202</v>
      </c>
      <c r="TP194">
        <v>-13.2371620729827</v>
      </c>
      <c r="TQ194">
        <v>-12.350154653855901</v>
      </c>
      <c r="TR194">
        <v>-10.670309791146501</v>
      </c>
      <c r="TS194">
        <v>-8.7553416854949599</v>
      </c>
      <c r="TT194">
        <v>-14.1606637719325</v>
      </c>
      <c r="TU194">
        <v>-9.1802409738650397</v>
      </c>
      <c r="TV194">
        <v>-6.1171715170487202</v>
      </c>
      <c r="TW194">
        <v>-5.8509963072835696</v>
      </c>
      <c r="TX194">
        <v>-15.2289324777921</v>
      </c>
      <c r="TY194">
        <v>-3.3043256095250202</v>
      </c>
      <c r="TZ194">
        <v>-16.0206756062003</v>
      </c>
      <c r="UA194">
        <v>-19.337472088003</v>
      </c>
      <c r="UB194">
        <v>-7.3332198262767498</v>
      </c>
      <c r="UC194">
        <v>-25.192673584771399</v>
      </c>
      <c r="UD194">
        <v>-5.5703749386136403</v>
      </c>
      <c r="UE194">
        <v>-11.1130180400228</v>
      </c>
      <c r="UF194">
        <v>-4.0675372637612401</v>
      </c>
      <c r="UG194">
        <v>-5.43423375855446</v>
      </c>
      <c r="UH194">
        <v>-10.8713975637574</v>
      </c>
      <c r="UI194">
        <v>-6.8454363291309299</v>
      </c>
      <c r="UJ194">
        <v>-18.103270129608699</v>
      </c>
      <c r="UK194">
        <v>-8.8127973480667698</v>
      </c>
      <c r="UL194">
        <v>-26.8875027653398</v>
      </c>
      <c r="UM194">
        <v>-3.5694820792344002</v>
      </c>
      <c r="UN194">
        <v>-9.0972951826355803</v>
      </c>
      <c r="UO194">
        <v>-7.3435235888356098</v>
      </c>
      <c r="UP194">
        <v>-14.4636510704819</v>
      </c>
      <c r="UQ194">
        <v>-18.2721740510922</v>
      </c>
      <c r="UR194">
        <v>-6.4448286217962103</v>
      </c>
      <c r="US194">
        <v>-15.682128674963</v>
      </c>
      <c r="UT194">
        <v>-6.6254321342475997</v>
      </c>
      <c r="UU194">
        <v>-12.4693821269558</v>
      </c>
      <c r="UV194">
        <v>-8.9959763751070607</v>
      </c>
      <c r="UW194">
        <v>-7.3022608843240899</v>
      </c>
      <c r="UX194">
        <v>-21.879827812868701</v>
      </c>
      <c r="UY194">
        <v>-9.6361524237392207</v>
      </c>
      <c r="UZ194">
        <v>-19.478328598582401</v>
      </c>
      <c r="VA194">
        <v>-6.7894855846439803</v>
      </c>
      <c r="VB194">
        <v>-11.647309246333499</v>
      </c>
      <c r="VC194">
        <v>-15.0737492972842</v>
      </c>
      <c r="VD194">
        <v>0</v>
      </c>
      <c r="VE194">
        <v>-9.2740049029780192</v>
      </c>
      <c r="VF194">
        <v>-13.3001251364008</v>
      </c>
      <c r="VG194">
        <v>-10.9878017455259</v>
      </c>
      <c r="VH194">
        <v>-4.9332518908802898</v>
      </c>
      <c r="VI194">
        <v>-10.673083353103699</v>
      </c>
      <c r="VJ194">
        <v>-2.02469163103234</v>
      </c>
      <c r="VK194">
        <v>-23.677730235220402</v>
      </c>
      <c r="VL194">
        <v>-7.7776247157951</v>
      </c>
      <c r="VM194">
        <v>-12.6200680463028</v>
      </c>
      <c r="VN194">
        <v>-21.670504584127801</v>
      </c>
      <c r="VO194">
        <v>-16.447422939835999</v>
      </c>
      <c r="VP194">
        <v>-7.5465101256115501</v>
      </c>
      <c r="VQ194">
        <v>-8.26062858229818</v>
      </c>
      <c r="VR194">
        <v>-10.614071295395201</v>
      </c>
      <c r="VS194">
        <v>-4.3651822336565296</v>
      </c>
      <c r="VT194">
        <v>-12.5503049592428</v>
      </c>
      <c r="VU194">
        <v>-17.285734063369301</v>
      </c>
      <c r="VV194">
        <v>-13.0674066686374</v>
      </c>
      <c r="VW194">
        <v>-11.582869446615</v>
      </c>
      <c r="VX194">
        <v>-6.5166490243584896</v>
      </c>
      <c r="VY194">
        <v>-6.09654877007927</v>
      </c>
      <c r="VZ194">
        <v>-10.7689520154281</v>
      </c>
      <c r="WA194">
        <v>-10.1484021349782</v>
      </c>
      <c r="WB194">
        <v>-13.6098377665203</v>
      </c>
      <c r="WC194">
        <v>-5.2577525686462296</v>
      </c>
      <c r="WD194">
        <v>-5.4088889587102598</v>
      </c>
      <c r="WE194">
        <v>-9.5313384378689001</v>
      </c>
      <c r="WF194">
        <v>-19.927084949873901</v>
      </c>
      <c r="WG194">
        <v>-11.2456129391134</v>
      </c>
      <c r="WH194">
        <v>-11.824052014572199</v>
      </c>
      <c r="WI194">
        <v>-9.4221815332174703</v>
      </c>
      <c r="WJ194">
        <v>-21.071550436927001</v>
      </c>
      <c r="WK194">
        <v>-5.4825090006175703</v>
      </c>
      <c r="WL194">
        <v>-8.7443640682097605</v>
      </c>
      <c r="WM194">
        <v>-10.2660827712774</v>
      </c>
      <c r="WN194">
        <v>-10.4985479081496</v>
      </c>
      <c r="WO194">
        <v>-13.4692276151754</v>
      </c>
      <c r="WP194">
        <v>-8.5061710764929899</v>
      </c>
      <c r="WQ194">
        <v>-9.5705160341599704</v>
      </c>
      <c r="WR194">
        <v>-8.4683643754923708</v>
      </c>
      <c r="WS194">
        <v>-16.805552856242699</v>
      </c>
      <c r="WT194">
        <v>-18.4192794912674</v>
      </c>
      <c r="WU194">
        <v>-6.90401984357388</v>
      </c>
      <c r="WV194">
        <v>-9.2438098173014698</v>
      </c>
      <c r="WW194">
        <v>-10.40201983017</v>
      </c>
      <c r="WX194">
        <v>-12.3106747809308</v>
      </c>
      <c r="WY194">
        <v>-8.0427926410787105</v>
      </c>
      <c r="WZ194">
        <v>-7.78000325135827</v>
      </c>
      <c r="XA194">
        <v>-9.1816478369398702</v>
      </c>
      <c r="XB194">
        <v>-7.7410926282406098</v>
      </c>
      <c r="XC194">
        <v>-10.7085702989695</v>
      </c>
      <c r="XD194">
        <v>-7.5612163326939896</v>
      </c>
      <c r="XE194">
        <v>-10.4609479737471</v>
      </c>
      <c r="XF194">
        <v>-5.7725456337431096</v>
      </c>
      <c r="XG194">
        <v>-12.401885524219299</v>
      </c>
      <c r="XH194">
        <v>-8.8423335204402598</v>
      </c>
      <c r="XI194">
        <v>-10.033348829909199</v>
      </c>
      <c r="XJ194">
        <v>-16.5727831479612</v>
      </c>
      <c r="XK194">
        <v>-12.875635706978899</v>
      </c>
      <c r="XL194">
        <v>-9.7525517284737795</v>
      </c>
      <c r="XM194">
        <v>-17.375332644066699</v>
      </c>
      <c r="XN194">
        <v>-9.3156757773430492</v>
      </c>
      <c r="XO194">
        <v>-11.671105843602801</v>
      </c>
      <c r="XP194">
        <v>-6.6275739111045802</v>
      </c>
      <c r="XQ194">
        <v>-10.068430152125799</v>
      </c>
      <c r="XR194">
        <v>-21.9764818759026</v>
      </c>
      <c r="XS194">
        <v>-6.9423656313583102</v>
      </c>
      <c r="XT194">
        <v>-11.6883801367372</v>
      </c>
      <c r="XU194">
        <v>-7.0119958547747698</v>
      </c>
      <c r="XV194">
        <v>-19.642146022196201</v>
      </c>
      <c r="XW194">
        <v>-6.0269613984673596</v>
      </c>
      <c r="XX194">
        <v>-11.288655226986799</v>
      </c>
      <c r="XY194">
        <v>-10.9227163282654</v>
      </c>
      <c r="XZ194">
        <v>-11.979208720856001</v>
      </c>
      <c r="YA194">
        <v>-5.7683738479732103</v>
      </c>
      <c r="YB194">
        <v>-7.4012915465014304</v>
      </c>
      <c r="YC194">
        <v>-6.2285861571083103</v>
      </c>
      <c r="YD194">
        <v>-6.2350794709874702</v>
      </c>
      <c r="YE194">
        <v>-6.9606742523974701</v>
      </c>
      <c r="YF194">
        <v>-3.6933562660894999</v>
      </c>
      <c r="YG194">
        <v>-15.821090794056101</v>
      </c>
      <c r="YH194">
        <v>-9.5276110370317006</v>
      </c>
      <c r="YI194">
        <v>-20.493319993637499</v>
      </c>
      <c r="YJ194">
        <v>-5.23562864628596</v>
      </c>
      <c r="YK194">
        <v>-9.1169228736909496</v>
      </c>
      <c r="YL194">
        <v>-3.9231431748428398</v>
      </c>
      <c r="YM194">
        <v>-4.8768641955811596</v>
      </c>
      <c r="YN194">
        <v>-20.5022966139917</v>
      </c>
      <c r="YO194">
        <v>-9.55091237890929</v>
      </c>
      <c r="YP194">
        <v>-11.5270334287103</v>
      </c>
      <c r="YQ194">
        <v>-16.262894589210202</v>
      </c>
      <c r="YR194">
        <v>-3.8532767648167399</v>
      </c>
      <c r="YS194">
        <v>-5.4816653931482602</v>
      </c>
      <c r="YT194">
        <v>-8.7355916568235195</v>
      </c>
      <c r="YU194">
        <v>-2.21023643074003</v>
      </c>
      <c r="YV194">
        <v>-12.353608081656001</v>
      </c>
      <c r="YW194">
        <v>-12.476618155185299</v>
      </c>
      <c r="YX194">
        <v>-17.452885293207299</v>
      </c>
      <c r="YY194">
        <v>-11.2606258331785</v>
      </c>
      <c r="YZ194">
        <v>-12.489406979734399</v>
      </c>
      <c r="ZA194">
        <v>-18.7135243582821</v>
      </c>
      <c r="ZB194">
        <v>-7.4662924056575299</v>
      </c>
      <c r="ZC194">
        <v>-6.9252340329196</v>
      </c>
      <c r="ZD194">
        <v>-12.226290552479499</v>
      </c>
      <c r="ZE194">
        <v>-14.0506805922934</v>
      </c>
      <c r="ZF194">
        <v>-12.573929385451301</v>
      </c>
      <c r="ZG194">
        <v>-6.0924844283809403</v>
      </c>
      <c r="ZH194">
        <v>-11.453001485385199</v>
      </c>
      <c r="ZI194">
        <v>-6.9696653064046101</v>
      </c>
      <c r="ZJ194">
        <v>-10.6387410060983</v>
      </c>
      <c r="ZK194">
        <v>-14.875448640661</v>
      </c>
      <c r="ZL194">
        <v>-10.189599110595999</v>
      </c>
      <c r="ZM194">
        <v>-18.889535182277299</v>
      </c>
      <c r="ZN194">
        <v>-11.428940143223199</v>
      </c>
      <c r="ZO194">
        <v>-6.5568941899728896</v>
      </c>
      <c r="ZP194">
        <v>-10.848471427242099</v>
      </c>
      <c r="ZQ194">
        <v>-8.2937583937089698</v>
      </c>
      <c r="ZR194">
        <v>-3.5328016912863802</v>
      </c>
      <c r="ZS194">
        <v>-2.5629774377369801</v>
      </c>
      <c r="ZT194">
        <v>-18.7014948611574</v>
      </c>
      <c r="ZU194">
        <v>-19.4568425611108</v>
      </c>
      <c r="ZV194">
        <v>-8.9674485199260197</v>
      </c>
      <c r="ZW194">
        <v>-4.9081387466552497</v>
      </c>
      <c r="ZX194">
        <v>-11.703614703878401</v>
      </c>
      <c r="ZY194">
        <v>-9.6113972719897198</v>
      </c>
      <c r="ZZ194">
        <v>-13.9245490632744</v>
      </c>
      <c r="AAA194">
        <v>-11.702593514388701</v>
      </c>
      <c r="AAB194">
        <v>-9.7458754096436202</v>
      </c>
      <c r="AAC194">
        <v>-7.0925938482567696</v>
      </c>
      <c r="AAD194">
        <v>-4.9291337380073799</v>
      </c>
      <c r="AAE194">
        <v>-10.081368837251199</v>
      </c>
      <c r="AAF194">
        <v>-13.298487576904799</v>
      </c>
      <c r="AAG194">
        <v>-13.6069687897214</v>
      </c>
      <c r="AAH194">
        <v>-8.6565608545275605</v>
      </c>
      <c r="AAI194">
        <v>-22.8819710541962</v>
      </c>
      <c r="AAJ194">
        <v>-9.5307897352367092</v>
      </c>
      <c r="AAK194">
        <v>-2.7376568743973699</v>
      </c>
      <c r="AAL194">
        <v>-9.8419943030826609</v>
      </c>
      <c r="AAM194">
        <v>-12.3538923079127</v>
      </c>
      <c r="AAN194">
        <v>-4.8036852377576604</v>
      </c>
      <c r="AAO194">
        <v>-8.4679900929492895</v>
      </c>
      <c r="AAP194">
        <v>-15.165636445309399</v>
      </c>
      <c r="AAQ194">
        <v>-13.1674903679852</v>
      </c>
      <c r="AAR194">
        <v>-10.435368893570301</v>
      </c>
      <c r="AAS194">
        <v>-14.1394508680226</v>
      </c>
      <c r="AAT194">
        <v>-1.9369834982767</v>
      </c>
      <c r="AAU194">
        <v>-4.4731264879926904</v>
      </c>
      <c r="AAV194">
        <v>-5.3309496173040696</v>
      </c>
      <c r="AAW194">
        <v>-7.4347884806923297</v>
      </c>
      <c r="AAX194">
        <v>-13.3966853838691</v>
      </c>
      <c r="AAY194">
        <v>-15.3022727270767</v>
      </c>
      <c r="AAZ194">
        <v>-17.026041676894302</v>
      </c>
      <c r="ABA194">
        <v>-3.9858615357237901</v>
      </c>
      <c r="ABB194">
        <v>-11.656930084301999</v>
      </c>
      <c r="ABC194">
        <v>-7.1078486595806698</v>
      </c>
      <c r="ABD194">
        <v>-8.1498906428091402</v>
      </c>
      <c r="ABE194">
        <v>-5.9310695061695098</v>
      </c>
      <c r="ABF194">
        <v>-16.987603029907302</v>
      </c>
      <c r="ABG194">
        <v>-9.6193531127001393</v>
      </c>
      <c r="ABH194">
        <v>-10.009534948777301</v>
      </c>
      <c r="ABI194">
        <v>-15.502411304159001</v>
      </c>
      <c r="ABJ194">
        <v>-13.5086640346483</v>
      </c>
      <c r="ABK194">
        <v>-17.7321666399077</v>
      </c>
      <c r="ABL194">
        <v>-8.26343816563835</v>
      </c>
      <c r="ABM194">
        <v>-9.6734341902357794</v>
      </c>
      <c r="ABN194">
        <v>-10.8627182710208</v>
      </c>
      <c r="ABO194">
        <v>-7.6730710990425504</v>
      </c>
      <c r="ABP194">
        <v>-9.5971550510259895</v>
      </c>
      <c r="ABQ194">
        <v>-11.182619849176399</v>
      </c>
      <c r="ABR194">
        <v>-11.6741792577442</v>
      </c>
      <c r="ABS194">
        <v>-12.2014104290513</v>
      </c>
      <c r="ABT194">
        <v>-11.5349069068692</v>
      </c>
      <c r="ABU194">
        <v>-9.2042247837996705</v>
      </c>
      <c r="ABV194">
        <v>-16.913973766202801</v>
      </c>
      <c r="ABW194">
        <v>-11.622769805389</v>
      </c>
      <c r="ABX194">
        <v>-19.099190363511301</v>
      </c>
      <c r="ABY194">
        <v>-4.7691952664439698</v>
      </c>
      <c r="ABZ194">
        <v>-16.629365995199599</v>
      </c>
      <c r="ACA194">
        <v>-17.029029080271201</v>
      </c>
      <c r="ACB194">
        <v>-8.3951708500706004E-2</v>
      </c>
      <c r="ACC194">
        <v>-12.200969770459499</v>
      </c>
      <c r="ACD194">
        <v>-17.220796950806299</v>
      </c>
      <c r="ACE194">
        <v>-7.6943879505812696</v>
      </c>
      <c r="ACF194">
        <v>-7.8061675397733001</v>
      </c>
      <c r="ACG194">
        <v>-6.7849299842651796</v>
      </c>
      <c r="ACH194">
        <v>-6.6229555282018602</v>
      </c>
      <c r="ACI194">
        <v>-10.583187378343601</v>
      </c>
      <c r="ACJ194">
        <v>-8.6427710763091508</v>
      </c>
      <c r="ACK194">
        <v>-17.421724027198799</v>
      </c>
      <c r="ACL194">
        <v>-10.179620242282599</v>
      </c>
      <c r="ACM194">
        <v>-3.0151163010850701</v>
      </c>
      <c r="ACN194">
        <v>-10.754359196744799</v>
      </c>
      <c r="ACO194">
        <v>-16.821931529947999</v>
      </c>
      <c r="ACP194">
        <v>-4.7303041577851799</v>
      </c>
      <c r="ACQ194">
        <v>-10.222901615556699</v>
      </c>
      <c r="ACR194">
        <v>-16.7189348212539</v>
      </c>
      <c r="ACS194">
        <v>-4.74490647140885</v>
      </c>
      <c r="ACT194">
        <v>-22.7416477238102</v>
      </c>
      <c r="ACU194">
        <v>-5.5322526029346504</v>
      </c>
      <c r="ACV194">
        <v>-8.5284377404136702</v>
      </c>
      <c r="ACW194">
        <v>-12.180151189255</v>
      </c>
      <c r="ACX194">
        <v>-8.7702309247775592</v>
      </c>
      <c r="ACY194">
        <v>-7.8284449401255101</v>
      </c>
      <c r="ACZ194">
        <v>-13.363363563432999</v>
      </c>
      <c r="ADA194">
        <v>-5.8970881652362301</v>
      </c>
      <c r="ADB194">
        <v>-11.401822793162401</v>
      </c>
      <c r="ADC194">
        <v>-20.392869294607902</v>
      </c>
      <c r="ADD194">
        <v>-11.366510959297999</v>
      </c>
      <c r="ADE194">
        <v>-17.662035166995398</v>
      </c>
      <c r="ADF194">
        <v>-3.15516367355022</v>
      </c>
      <c r="ADG194">
        <v>-18.051957876796699</v>
      </c>
      <c r="ADH194">
        <v>-5.9939814172581398</v>
      </c>
      <c r="ADI194">
        <v>-3.6247455237743802</v>
      </c>
      <c r="ADJ194">
        <v>-14.6253296581536</v>
      </c>
      <c r="ADK194">
        <v>-4.8257470334339096</v>
      </c>
      <c r="ADL194">
        <v>-20.500350058421301</v>
      </c>
      <c r="ADM194">
        <v>-14.87383545242</v>
      </c>
      <c r="ADN194">
        <v>-12.415849760728699</v>
      </c>
      <c r="ADO194">
        <v>-7.3740862534989704</v>
      </c>
      <c r="ADP194">
        <v>-4.6976999196153297</v>
      </c>
      <c r="ADQ194">
        <v>-8.8010329462655097</v>
      </c>
      <c r="ADR194">
        <v>-4.2830864103156898</v>
      </c>
      <c r="ADS194">
        <v>-17.863961600238</v>
      </c>
      <c r="ADT194">
        <v>-20.8454845853772</v>
      </c>
      <c r="ADU194">
        <v>-4.9378750628151504</v>
      </c>
      <c r="ADV194">
        <v>-11.7223274666978</v>
      </c>
      <c r="ADW194">
        <v>-13.1571871713303</v>
      </c>
      <c r="ADX194">
        <v>-19.8252191733981</v>
      </c>
      <c r="ADY194">
        <v>-12.0108706660119</v>
      </c>
      <c r="ADZ194">
        <v>-8.44229206728264</v>
      </c>
      <c r="AEA194">
        <v>-13.908092167212301</v>
      </c>
      <c r="AEB194">
        <v>-2.93014048440034</v>
      </c>
      <c r="AEC194">
        <v>-16.0310935009506</v>
      </c>
      <c r="AED194">
        <v>-6.2639081947458202</v>
      </c>
      <c r="AEE194">
        <v>-4.62007566322856</v>
      </c>
      <c r="AEF194">
        <v>-7.1409284193640303</v>
      </c>
      <c r="AEG194">
        <v>-11.4189846582986</v>
      </c>
      <c r="AEH194">
        <v>-16.374295422292001</v>
      </c>
      <c r="AEI194">
        <v>-19.350319175367499</v>
      </c>
      <c r="AEJ194">
        <v>-6.6184351434103004</v>
      </c>
      <c r="AEK194">
        <v>-17.687884648824301</v>
      </c>
      <c r="AEL194">
        <v>-6.8977922156755103</v>
      </c>
      <c r="AEM194">
        <v>-12.599577090900301</v>
      </c>
      <c r="AEN194">
        <v>-5.6280273105912499</v>
      </c>
      <c r="AEO194">
        <v>-4.8304595940971398</v>
      </c>
      <c r="AEP194">
        <v>-4.5628634367346903</v>
      </c>
      <c r="AEQ194">
        <v>-11.728997462847101</v>
      </c>
      <c r="AER194">
        <v>-5.9236488705658097</v>
      </c>
      <c r="AES194">
        <v>-7.0912668471012799</v>
      </c>
      <c r="AET194">
        <v>-14.889897601364</v>
      </c>
      <c r="AEU194">
        <v>-6.4096360675187896</v>
      </c>
      <c r="AEV194">
        <v>-22.549042988012701</v>
      </c>
      <c r="AEW194">
        <v>-13.182805443658999</v>
      </c>
      <c r="AEX194">
        <v>-10.3088121773465</v>
      </c>
      <c r="AEY194">
        <v>-16.456253700541499</v>
      </c>
      <c r="AEZ194">
        <v>-6.2914523333293699</v>
      </c>
      <c r="AFA194">
        <v>-14.083125897738601</v>
      </c>
      <c r="AFB194">
        <v>-20.3847107858338</v>
      </c>
      <c r="AFC194">
        <v>-11.6329765396748</v>
      </c>
      <c r="AFD194">
        <v>-4.8447148623958798</v>
      </c>
      <c r="AFE194">
        <v>-9.2784636573411792</v>
      </c>
      <c r="AFF194">
        <v>-7.46138301317262</v>
      </c>
      <c r="AFG194">
        <v>-4.66439350255314</v>
      </c>
      <c r="AFH194">
        <v>-8.7683880645791099</v>
      </c>
      <c r="AFI194">
        <v>-8.9318066649953796</v>
      </c>
      <c r="AFJ194">
        <v>-6.63736264591512</v>
      </c>
      <c r="AFK194">
        <v>-11.1698409680828</v>
      </c>
      <c r="AFL194">
        <v>-12.5524201802488</v>
      </c>
      <c r="AFM194">
        <v>-3.5318316190166001</v>
      </c>
      <c r="AFN194">
        <v>-7.2352011950033601</v>
      </c>
      <c r="AFO194">
        <v>-6.7828664596830199</v>
      </c>
      <c r="AFP194">
        <v>-7.7390899702927802</v>
      </c>
      <c r="AFQ194">
        <v>-5.1157708423845403</v>
      </c>
      <c r="AFR194">
        <v>-8.2562248113066801</v>
      </c>
      <c r="AFS194">
        <v>-19.429049885803799</v>
      </c>
      <c r="AFT194">
        <v>-10.435728005255401</v>
      </c>
      <c r="AFU194">
        <v>-18.645970969701999</v>
      </c>
      <c r="AFV194">
        <v>-5.8231810077484196</v>
      </c>
      <c r="AFW194">
        <v>-11.381421221309299</v>
      </c>
      <c r="AFX194">
        <v>-9.8005475985551094</v>
      </c>
      <c r="AFY194">
        <v>-10.513657357007901</v>
      </c>
      <c r="AFZ194">
        <v>-22.5645790279953</v>
      </c>
      <c r="AGA194">
        <v>-6.6630062717182499</v>
      </c>
      <c r="AGB194">
        <v>-10.093130829414999</v>
      </c>
      <c r="AGC194">
        <v>-10.119487114795399</v>
      </c>
      <c r="AGD194">
        <v>-16.6478661722903</v>
      </c>
      <c r="AGE194">
        <v>-3.96550894043378</v>
      </c>
      <c r="AGF194">
        <v>-16.790546408148</v>
      </c>
      <c r="AGG194">
        <v>-20.080533573454499</v>
      </c>
      <c r="AGH194">
        <v>-6.6545246535672797</v>
      </c>
      <c r="AGI194">
        <v>-15.8802843474658</v>
      </c>
      <c r="AGJ194">
        <v>-4.9192335482141001</v>
      </c>
      <c r="AGK194">
        <v>-4.8157205556809703</v>
      </c>
      <c r="AGL194">
        <v>-12.831326488492699</v>
      </c>
      <c r="AGM194">
        <v>-13.653672025133</v>
      </c>
      <c r="AGN194">
        <v>-6.4751714463197096</v>
      </c>
      <c r="AGO194">
        <v>-12.3250168179648</v>
      </c>
      <c r="AGP194">
        <v>-22.8582859926914</v>
      </c>
      <c r="AGQ194">
        <v>-6.0482832908614101</v>
      </c>
      <c r="AGR194">
        <v>-7.2293267763240898</v>
      </c>
      <c r="AGS194">
        <v>-7.1072392928763897</v>
      </c>
      <c r="AGT194">
        <v>-13.967173856145701</v>
      </c>
      <c r="AGU194">
        <v>-17.860000581803099</v>
      </c>
      <c r="AGV194">
        <v>-9.2599302784352098</v>
      </c>
      <c r="AGW194">
        <v>-14.241651352071701</v>
      </c>
      <c r="AGX194">
        <v>-6.6137861706026504</v>
      </c>
      <c r="AGY194">
        <v>-14.6671978419028</v>
      </c>
      <c r="AGZ194">
        <v>-8.8770205820375701</v>
      </c>
      <c r="AHA194">
        <v>-10.643347382861799</v>
      </c>
      <c r="AHB194">
        <v>-13.2142144468877</v>
      </c>
      <c r="AHC194">
        <v>-10.6964430373631</v>
      </c>
      <c r="AHD194">
        <v>-10.725252939144699</v>
      </c>
      <c r="AHE194">
        <v>-5.3160392436948003</v>
      </c>
      <c r="AHF194">
        <v>-5.1796934690461596</v>
      </c>
      <c r="AHG194">
        <v>-22.536094790388301</v>
      </c>
      <c r="AHH194">
        <v>-15.736389712637299</v>
      </c>
      <c r="AHI194">
        <v>-12.9901257177536</v>
      </c>
      <c r="AHJ194">
        <v>-4.7830398349760204</v>
      </c>
      <c r="AHK194">
        <v>-11.199803290502</v>
      </c>
      <c r="AHL194">
        <v>-15.845757128015</v>
      </c>
      <c r="AHM194">
        <v>-6.1632573219351903</v>
      </c>
      <c r="AHN194">
        <v>-7.2909755851333404</v>
      </c>
      <c r="AHO194">
        <v>-10.944958998480301</v>
      </c>
      <c r="AHP194">
        <v>-8.5478892467149894</v>
      </c>
      <c r="AHQ194">
        <v>-20.234405695516799</v>
      </c>
      <c r="AHR194">
        <v>-11.9230654851947</v>
      </c>
      <c r="AHS194">
        <v>-7.20671059979892</v>
      </c>
      <c r="AHT194">
        <v>-18.476478745830601</v>
      </c>
      <c r="AHU194">
        <v>-7.28181486044181</v>
      </c>
      <c r="AHV194">
        <v>-11.9504189073419</v>
      </c>
      <c r="AHW194">
        <v>-6.4597238080288797</v>
      </c>
      <c r="AHX194">
        <v>-19.843492704169101</v>
      </c>
      <c r="AHY194">
        <v>-13.771477308172701</v>
      </c>
      <c r="AHZ194">
        <v>-23.117158804443498</v>
      </c>
      <c r="AIA194">
        <v>-10.3981956843996</v>
      </c>
      <c r="AIB194">
        <v>-12.0105775171541</v>
      </c>
      <c r="AIC194">
        <v>-5.2381046929216097</v>
      </c>
      <c r="AID194">
        <v>-10.751558076873099</v>
      </c>
      <c r="AIE194">
        <v>-12.880229478377199</v>
      </c>
      <c r="AIF194">
        <v>-1.07893626274648</v>
      </c>
      <c r="AIG194">
        <v>-9.0103901749978093</v>
      </c>
      <c r="AIH194">
        <v>-13.550893244443699</v>
      </c>
      <c r="AII194">
        <v>-14.4015076309545</v>
      </c>
      <c r="AIJ194">
        <v>-10.644315284423501</v>
      </c>
      <c r="AIK194">
        <v>-4.4625918353342797</v>
      </c>
      <c r="AIL194">
        <v>-7.5410471084520898</v>
      </c>
      <c r="AIM194">
        <v>-18.3590834834235</v>
      </c>
      <c r="AIN194">
        <v>-3.6965303026659302</v>
      </c>
      <c r="AIO194">
        <v>-11.6106088193375</v>
      </c>
      <c r="AIP194">
        <v>-7.8981726198156803</v>
      </c>
      <c r="AIQ194">
        <v>-9.4876060198972407</v>
      </c>
      <c r="AIR194">
        <v>-12.078625157677701</v>
      </c>
      <c r="AIS194">
        <v>-9.7782918858107504</v>
      </c>
      <c r="AIT194">
        <v>-0.76339883487210602</v>
      </c>
      <c r="AIU194">
        <v>-3.3649400217132999</v>
      </c>
      <c r="AIV194">
        <v>-9.5475746405583699</v>
      </c>
      <c r="AIW194">
        <v>-5.0446066308204296</v>
      </c>
      <c r="AIX194">
        <v>-7.39357813212448</v>
      </c>
      <c r="AIY194">
        <v>-18.388711520066799</v>
      </c>
      <c r="AIZ194">
        <v>-12.2837731134204</v>
      </c>
      <c r="AJA194">
        <v>-8.7786866743232697</v>
      </c>
      <c r="AJB194">
        <v>-12.116079293984001</v>
      </c>
      <c r="AJC194">
        <v>-21.674760555110598</v>
      </c>
      <c r="AJD194">
        <v>-6.4562079120907798</v>
      </c>
      <c r="AJE194">
        <v>-3.1925215341966902</v>
      </c>
      <c r="AJF194">
        <v>-4.9940821605835302</v>
      </c>
      <c r="AJG194">
        <v>-11.742237927442799</v>
      </c>
      <c r="AJH194">
        <v>-9.9648001976686391</v>
      </c>
      <c r="AJI194">
        <v>-6.5392618367469</v>
      </c>
      <c r="AJJ194">
        <v>-4.4765175944255597</v>
      </c>
      <c r="AJK194">
        <v>-10.238232077384</v>
      </c>
      <c r="AJL194">
        <v>-5.8682022811884504</v>
      </c>
      <c r="AJM194">
        <v>-16.1908732114616</v>
      </c>
      <c r="AJN194">
        <v>-12.500939696358801</v>
      </c>
      <c r="AJO194">
        <v>-7.33055881874626</v>
      </c>
      <c r="AJP194">
        <v>-10.9680121020176</v>
      </c>
      <c r="AJQ194">
        <v>-12.4674181920967</v>
      </c>
      <c r="AJR194">
        <v>-10.948484952730899</v>
      </c>
      <c r="AJS194">
        <v>-9.1987227685675901</v>
      </c>
      <c r="AJT194">
        <v>-3.4327865250906799</v>
      </c>
      <c r="AJU194">
        <v>-11.7235647082596</v>
      </c>
      <c r="AJV194">
        <v>-10.1506889187384</v>
      </c>
      <c r="AJW194">
        <v>-11.4525999821673</v>
      </c>
      <c r="AJX194">
        <v>-21.099124305699199</v>
      </c>
      <c r="AJY194">
        <v>-5.9590489693306097</v>
      </c>
      <c r="AJZ194">
        <v>-5.8780600242545198</v>
      </c>
      <c r="AKA194">
        <v>-8.1267578807030798</v>
      </c>
      <c r="AKB194">
        <v>-14.4371310283268</v>
      </c>
      <c r="AKC194">
        <v>-18.1102080938116</v>
      </c>
      <c r="AKD194">
        <v>-9.3830347428068102</v>
      </c>
      <c r="AKE194">
        <v>-16.198102968933899</v>
      </c>
      <c r="AKF194">
        <v>-2.9231279718596301</v>
      </c>
      <c r="AKG194">
        <v>-6.0564354259742004</v>
      </c>
      <c r="AKH194">
        <v>-20.995310670054302</v>
      </c>
      <c r="AKI194">
        <v>-25.166149676799701</v>
      </c>
      <c r="AKJ194">
        <v>-12.9392079287394</v>
      </c>
      <c r="AKK194">
        <v>-8.0308515259063107</v>
      </c>
      <c r="AKL194">
        <v>-8.1881531394867597</v>
      </c>
      <c r="AKM194">
        <v>-12.5961527135533</v>
      </c>
      <c r="AKN194">
        <v>-16.674320473954399</v>
      </c>
      <c r="AKO194">
        <v>-15.939745729337099</v>
      </c>
      <c r="AKP194">
        <v>-8.53706756346077</v>
      </c>
      <c r="AKQ194">
        <v>-6.8477439635501902</v>
      </c>
      <c r="AKR194">
        <v>-8.1288509332491401</v>
      </c>
      <c r="AKS194">
        <v>-10.3712592889913</v>
      </c>
      <c r="AKT194">
        <v>-9.1528439729077302</v>
      </c>
      <c r="AKU194">
        <v>-12.134919703579399</v>
      </c>
      <c r="AKV194">
        <v>-20.516336003095301</v>
      </c>
      <c r="AKW194">
        <v>-15.304025526114501</v>
      </c>
      <c r="AKX194">
        <v>-4.3972704672307801</v>
      </c>
      <c r="AKY194">
        <v>-17.324880257741899</v>
      </c>
      <c r="AKZ194">
        <v>-15.1691951825067</v>
      </c>
      <c r="ALA194">
        <v>-8.1953603574260399</v>
      </c>
      <c r="ALB194">
        <v>-12.2774624480064</v>
      </c>
      <c r="ALC194">
        <v>-9.3796516903084903</v>
      </c>
      <c r="ALD194">
        <v>-7.2963755293597501</v>
      </c>
      <c r="ALE194">
        <v>-4.6632797600053104</v>
      </c>
      <c r="ALF194">
        <v>-4.5192715638733896</v>
      </c>
      <c r="ALG194">
        <v>-22.431853952904699</v>
      </c>
      <c r="ALH194">
        <v>-12.451022083240201</v>
      </c>
      <c r="ALI194">
        <v>-1.63602303704468</v>
      </c>
      <c r="ALJ194">
        <v>-12.576027918238299</v>
      </c>
      <c r="ALK194">
        <v>-12.5284314059738</v>
      </c>
      <c r="ALL194">
        <v>-21.018529518736599</v>
      </c>
      <c r="ALM194">
        <v>-4.8862929036588696</v>
      </c>
      <c r="ALN194">
        <v>-6.6225022760695804</v>
      </c>
      <c r="ALO194">
        <v>-14.867720998573599</v>
      </c>
      <c r="ALP194">
        <v>-7.2045562518798398</v>
      </c>
      <c r="ALQ194">
        <v>-11.4329783067568</v>
      </c>
      <c r="ALR194">
        <v>-4.4388021545725298</v>
      </c>
      <c r="ALS194">
        <v>-16.026443092890801</v>
      </c>
      <c r="ALT194">
        <v>-6.39128362390269</v>
      </c>
      <c r="ALU194">
        <v>-15.2153535871711</v>
      </c>
      <c r="ALV194">
        <v>-18.8598845352534</v>
      </c>
      <c r="ALW194">
        <v>-15.890547730760799</v>
      </c>
      <c r="ALX194">
        <v>-19.570011389345201</v>
      </c>
      <c r="ALY194">
        <v>-13.763381085916</v>
      </c>
      <c r="ALZ194">
        <v>-13.333583299981999</v>
      </c>
      <c r="AMA194">
        <v>-17.2100451512745</v>
      </c>
      <c r="AMB194">
        <v>-17.1986757706775</v>
      </c>
      <c r="AMC194">
        <v>-7.3412296871372602</v>
      </c>
      <c r="AMD194">
        <v>-11.7432383018084</v>
      </c>
      <c r="AME194">
        <v>-10.455040134304801</v>
      </c>
      <c r="AMF194">
        <v>-7.5072428213483997</v>
      </c>
      <c r="AMG194">
        <v>-8.9519443058886203</v>
      </c>
      <c r="AMH194">
        <v>-20.2606090598306</v>
      </c>
      <c r="AMI194">
        <v>-7.7452391225658399</v>
      </c>
      <c r="AMJ194">
        <v>-15.806380083287999</v>
      </c>
      <c r="AMK194">
        <v>-13.747783097858401</v>
      </c>
      <c r="AML194">
        <v>-9.4925207451608191</v>
      </c>
      <c r="AMM194">
        <v>-19.0825240651805</v>
      </c>
      <c r="AMN194">
        <v>-21.137371465077301</v>
      </c>
      <c r="AMO194">
        <v>-9.3186156865182905</v>
      </c>
      <c r="AMP194">
        <v>-8.3956438945855894</v>
      </c>
      <c r="AMQ194">
        <v>-14.134321346461</v>
      </c>
      <c r="AMR194">
        <v>-11.1119627207277</v>
      </c>
      <c r="AMS194">
        <v>-12.0446043181474</v>
      </c>
      <c r="AMT194">
        <v>-8.5354896168259096</v>
      </c>
      <c r="AMU194">
        <v>-5.0817066716945796</v>
      </c>
      <c r="AMV194">
        <v>-13.8797744330359</v>
      </c>
      <c r="AMW194">
        <v>-12.7126994336718</v>
      </c>
      <c r="AMX194">
        <v>-13.395971186892501</v>
      </c>
      <c r="AMY194">
        <v>-9.2920129545544494</v>
      </c>
      <c r="AMZ194">
        <v>-11.7371380958239</v>
      </c>
      <c r="ANA194">
        <v>-6.0577323138138297</v>
      </c>
      <c r="ANB194">
        <v>-12.380697626227001</v>
      </c>
      <c r="ANC194">
        <v>-16.3075150489652</v>
      </c>
      <c r="AND194">
        <v>-9.1757327641865594</v>
      </c>
      <c r="ANE194">
        <v>-12.5197163833112</v>
      </c>
      <c r="ANF194">
        <v>-10.0960240308845</v>
      </c>
      <c r="ANG194">
        <v>-16.7604323238386</v>
      </c>
      <c r="ANH194">
        <v>-12.244084209374501</v>
      </c>
      <c r="ANI194">
        <v>-7.88207556196613</v>
      </c>
      <c r="ANJ194">
        <v>-9.4154825637062896</v>
      </c>
      <c r="ANK194">
        <v>-17.446706349118099</v>
      </c>
      <c r="ANL194">
        <v>-5.6485774055245797</v>
      </c>
      <c r="ANM194">
        <v>-8.75740778008063</v>
      </c>
      <c r="ANN194">
        <v>-18.741888188404801</v>
      </c>
      <c r="ANO194">
        <v>-10.3627462204834</v>
      </c>
      <c r="ANP194">
        <v>-8.6777649381037101</v>
      </c>
      <c r="ANQ194">
        <v>-18.1655868951465</v>
      </c>
      <c r="ANR194">
        <v>-9.9307579504373997</v>
      </c>
      <c r="ANS194">
        <v>-11.767115650770201</v>
      </c>
      <c r="ANT194">
        <v>-28.5703321844619</v>
      </c>
      <c r="ANU194">
        <v>-10.9702402190399</v>
      </c>
      <c r="ANV194">
        <v>-9.3250049907229293</v>
      </c>
      <c r="ANW194">
        <v>-18.642171369612299</v>
      </c>
      <c r="ANX194">
        <v>-10.237911594472701</v>
      </c>
      <c r="ANY194">
        <v>-18.047340737550599</v>
      </c>
      <c r="ANZ194">
        <v>-10.814440452245201</v>
      </c>
      <c r="AOA194">
        <v>-14.3462208657247</v>
      </c>
      <c r="AOB194">
        <v>-7.7803181832688004</v>
      </c>
      <c r="AOC194">
        <v>-17.7299003071893</v>
      </c>
      <c r="AOD194">
        <v>-5.1365118282729396</v>
      </c>
      <c r="AOE194">
        <v>-7.9455996517714897</v>
      </c>
      <c r="AOF194">
        <v>-15.160371248933901</v>
      </c>
      <c r="AOG194">
        <v>-11.484277937163601</v>
      </c>
      <c r="AOH194">
        <v>-26.6139790635902</v>
      </c>
      <c r="AOI194">
        <v>-10.083157985184901</v>
      </c>
      <c r="AOJ194">
        <v>-13.958402598867901</v>
      </c>
      <c r="AOK194">
        <v>-13.0095977569048</v>
      </c>
      <c r="AOL194">
        <v>-8.5495956075563395</v>
      </c>
      <c r="AOM194">
        <v>-11.983519353646001</v>
      </c>
      <c r="AON194">
        <v>-12.2858676049658</v>
      </c>
      <c r="AOO194">
        <v>-15.676682178878201</v>
      </c>
      <c r="AOP194">
        <v>-9.2641390561599604</v>
      </c>
      <c r="AOQ194">
        <v>-14.333969573238299</v>
      </c>
      <c r="AOR194">
        <v>-11.180116412595201</v>
      </c>
      <c r="AOS194">
        <v>-34.803759838202303</v>
      </c>
      <c r="AOT194">
        <v>-14.574745800390801</v>
      </c>
      <c r="AOU194">
        <v>-13.677461321762999</v>
      </c>
      <c r="AOV194">
        <v>-12.537629834203999</v>
      </c>
      <c r="AOW194">
        <v>-12.8888615664415</v>
      </c>
      <c r="AOX194">
        <v>-10.0992386855067</v>
      </c>
      <c r="AOY194">
        <v>-11.898340723034501</v>
      </c>
      <c r="AOZ194">
        <v>-13.960402651216899</v>
      </c>
      <c r="APA194">
        <v>-10.613178409427199</v>
      </c>
      <c r="APB194">
        <v>-10.735773033330201</v>
      </c>
      <c r="APC194">
        <v>-14.594587990286801</v>
      </c>
      <c r="APD194">
        <v>-14.758983888514299</v>
      </c>
      <c r="APE194">
        <v>-15.8785751545072</v>
      </c>
      <c r="APF194">
        <v>-4.2744442402535903</v>
      </c>
      <c r="APG194">
        <v>-6.4670986241537802</v>
      </c>
      <c r="APH194">
        <v>-28.331662131071599</v>
      </c>
      <c r="API194">
        <v>-12.073436460474699</v>
      </c>
      <c r="APJ194">
        <v>-21.296134436657798</v>
      </c>
      <c r="APK194">
        <v>-23.585883669023399</v>
      </c>
      <c r="APL194">
        <v>-19.0093979001756</v>
      </c>
      <c r="APM194">
        <v>-19.5923687630583</v>
      </c>
      <c r="APN194">
        <v>-17.992103948754298</v>
      </c>
      <c r="APO194">
        <v>-17.474149132640701</v>
      </c>
      <c r="APP194">
        <v>-16.2817362277477</v>
      </c>
      <c r="APQ194">
        <v>-22.9882293852048</v>
      </c>
      <c r="APR194">
        <v>-18.008048331254301</v>
      </c>
      <c r="APS194">
        <v>-29.223928389369199</v>
      </c>
      <c r="APT194">
        <v>-17.436857143653999</v>
      </c>
      <c r="APU194">
        <v>-12.982466435903699</v>
      </c>
      <c r="APV194">
        <v>-13.014290168232399</v>
      </c>
      <c r="APW194">
        <v>-7.7916775270054499</v>
      </c>
      <c r="APX194">
        <v>-21.530262017459901</v>
      </c>
      <c r="APY194">
        <v>-10.532235279786001</v>
      </c>
      <c r="APZ194">
        <v>-25.109540221541</v>
      </c>
      <c r="AQA194">
        <v>-14.4838746182555</v>
      </c>
      <c r="AQB194">
        <v>-13.036728799890501</v>
      </c>
      <c r="AQC194">
        <v>-14.2133107386906</v>
      </c>
      <c r="AQD194">
        <v>-17.581663089262001</v>
      </c>
      <c r="AQE194">
        <v>-19.696955330778</v>
      </c>
      <c r="AQF194">
        <v>-10.809784330631199</v>
      </c>
      <c r="AQG194">
        <v>-22.242852155196701</v>
      </c>
      <c r="AQH194">
        <v>-15.8746238430204</v>
      </c>
      <c r="AQI194">
        <v>-27.990249351573802</v>
      </c>
      <c r="AQJ194">
        <v>-11.5280803135224</v>
      </c>
      <c r="AQK194">
        <v>-18.0941194525649</v>
      </c>
      <c r="AQL194">
        <v>-23.547547445067998</v>
      </c>
      <c r="AQM194">
        <v>-15.342509926150599</v>
      </c>
      <c r="AQN194">
        <v>-14.6626926217609</v>
      </c>
      <c r="AQO194">
        <v>-16.128745538572399</v>
      </c>
      <c r="AQP194">
        <v>-12.7774815587671</v>
      </c>
      <c r="AQQ194">
        <v>-19.102374723629701</v>
      </c>
      <c r="AQR194">
        <v>-17.5259623403253</v>
      </c>
      <c r="AQS194">
        <v>-11.5054308265541</v>
      </c>
      <c r="AQT194">
        <v>-17.3415171895799</v>
      </c>
      <c r="AQU194">
        <v>-29.069504761787702</v>
      </c>
      <c r="AQV194">
        <v>-18.926704063372501</v>
      </c>
      <c r="AQW194">
        <v>-19.233143327091099</v>
      </c>
      <c r="AQX194">
        <v>-22.6831204658281</v>
      </c>
      <c r="AQY194">
        <v>-10.749396713628199</v>
      </c>
      <c r="AQZ194">
        <v>-18.3180321632192</v>
      </c>
      <c r="ARA194">
        <v>-19.270194181749002</v>
      </c>
      <c r="ARB194">
        <v>-16.637874091682502</v>
      </c>
      <c r="ARC194">
        <v>-20.864416426476001</v>
      </c>
      <c r="ARD194">
        <v>-24.2638430205429</v>
      </c>
      <c r="ARE194">
        <v>-15.7199192682793</v>
      </c>
      <c r="ARF194">
        <v>-17.652626001884101</v>
      </c>
      <c r="ARG194">
        <v>-17.129325087569601</v>
      </c>
      <c r="ARH194">
        <v>-22.139289479845001</v>
      </c>
      <c r="ARI194">
        <v>-16.680875013781598</v>
      </c>
      <c r="ARJ194">
        <v>-16.1276983509653</v>
      </c>
      <c r="ARK194">
        <v>-16.5231607228252</v>
      </c>
      <c r="ARL194">
        <v>-23.364963219346201</v>
      </c>
      <c r="ARM194">
        <v>-39.116591368887399</v>
      </c>
      <c r="ARN194">
        <v>-16.325694164506</v>
      </c>
      <c r="ARO194">
        <v>-21.781906582688201</v>
      </c>
      <c r="ARP194">
        <v>-25.4350550192129</v>
      </c>
      <c r="ARQ194">
        <v>-18.742963663645298</v>
      </c>
      <c r="ARR194">
        <v>-22.703527459231701</v>
      </c>
      <c r="ARS194">
        <v>-25.289346868854601</v>
      </c>
      <c r="ART194">
        <v>-26.133345951443101</v>
      </c>
      <c r="ARU194">
        <v>-25.3827402353723</v>
      </c>
      <c r="ARV194">
        <v>-47.891784034076601</v>
      </c>
      <c r="ARW194">
        <v>-24.286652795884802</v>
      </c>
      <c r="ARX194">
        <v>-29.4640807358786</v>
      </c>
      <c r="ARY194">
        <v>-19.1549186669912</v>
      </c>
      <c r="ARZ194">
        <v>-23.156577110109701</v>
      </c>
      <c r="ASA194">
        <v>-27.474145071380899</v>
      </c>
      <c r="ASB194">
        <v>-20.5415898338955</v>
      </c>
      <c r="ASC194">
        <v>-26.778761508369701</v>
      </c>
      <c r="ASD194">
        <v>-29.925141217565301</v>
      </c>
      <c r="ASE194">
        <v>-55.026145174447798</v>
      </c>
      <c r="ASF194">
        <v>-30.016222568952401</v>
      </c>
      <c r="ASG194">
        <v>-27.7191172751577</v>
      </c>
      <c r="ASH194">
        <v>-32.2473100598652</v>
      </c>
      <c r="ASI194">
        <v>-35.706776510784202</v>
      </c>
      <c r="ASJ194">
        <v>-42.138062991619101</v>
      </c>
      <c r="ASK194">
        <v>-35.809748604089201</v>
      </c>
      <c r="ASL194">
        <v>-44.232598219192901</v>
      </c>
      <c r="ASM194">
        <v>-37.296280427283698</v>
      </c>
      <c r="ASN194">
        <v>-41.7939063515771</v>
      </c>
      <c r="ASO194">
        <v>-42.018903417524797</v>
      </c>
      <c r="ASP194">
        <v>-39.076064592091903</v>
      </c>
      <c r="ASQ194">
        <v>-44.501726621394297</v>
      </c>
      <c r="ASR194">
        <v>-51.483184789174302</v>
      </c>
      <c r="ASS194">
        <v>-49.734661871306102</v>
      </c>
      <c r="AST194">
        <v>-49.980521530433499</v>
      </c>
      <c r="ASU194">
        <v>-45.7568854277526</v>
      </c>
      <c r="ASV194">
        <v>-53.550036780713697</v>
      </c>
      <c r="ASW194">
        <v>-49.546692620710303</v>
      </c>
      <c r="ASX194">
        <v>-48.048985374725902</v>
      </c>
      <c r="ASY194">
        <v>-49.234694467883699</v>
      </c>
      <c r="ASZ194">
        <v>-46.387634428639103</v>
      </c>
      <c r="ATA194">
        <v>-71.632899792652694</v>
      </c>
      <c r="ATB194">
        <v>-49.417196471775497</v>
      </c>
      <c r="ATC194">
        <v>-44.377576550255199</v>
      </c>
      <c r="ATD194">
        <v>-48.182859119288302</v>
      </c>
      <c r="ATE194">
        <v>-50.376502113132602</v>
      </c>
      <c r="ATF194">
        <v>-48.610207704688001</v>
      </c>
      <c r="ATG194">
        <v>-55.718483755561898</v>
      </c>
      <c r="ATH194">
        <v>-41.7494618150603</v>
      </c>
      <c r="ATI194">
        <v>-52.806855902654902</v>
      </c>
      <c r="ATJ194">
        <v>-49.746364624002403</v>
      </c>
      <c r="ATK194">
        <v>-52.549683456268802</v>
      </c>
      <c r="ATL194">
        <v>-52.564348890289999</v>
      </c>
      <c r="ATM194">
        <v>-59.182134414783398</v>
      </c>
      <c r="ATN194">
        <v>-55.718284174971203</v>
      </c>
      <c r="ATO194">
        <v>-53.526094406940203</v>
      </c>
      <c r="ATP194">
        <v>-44.314201133815097</v>
      </c>
      <c r="ATQ194">
        <v>-53.7265504030076</v>
      </c>
      <c r="ATR194">
        <v>-55.387662865592503</v>
      </c>
      <c r="ATS194">
        <v>-54.950929687147102</v>
      </c>
      <c r="ATT194">
        <v>-46.796123231693301</v>
      </c>
      <c r="ATU194">
        <v>-56.650070063563398</v>
      </c>
      <c r="ATV194">
        <v>-49.406339121608802</v>
      </c>
      <c r="ATW194">
        <v>-43.645836913844597</v>
      </c>
      <c r="ATX194">
        <v>-48.858648681628203</v>
      </c>
      <c r="ATY194">
        <v>-51.436307979645903</v>
      </c>
      <c r="ATZ194">
        <v>-53.974158556931798</v>
      </c>
      <c r="AUA194">
        <v>-50.282626961341201</v>
      </c>
      <c r="AUB194">
        <v>-48.846125229433298</v>
      </c>
      <c r="AUC194">
        <v>-45.957098621167397</v>
      </c>
      <c r="AUD194">
        <v>-56.721294366770799</v>
      </c>
      <c r="AUE194">
        <v>-54.373297961486898</v>
      </c>
      <c r="AUF194">
        <v>-48.394102727329603</v>
      </c>
      <c r="AUG194">
        <v>-53.629121753880199</v>
      </c>
      <c r="AUH194">
        <v>-44.580473550803902</v>
      </c>
      <c r="AUI194">
        <v>-47.534543402495203</v>
      </c>
      <c r="AUJ194">
        <v>-58.175188167402801</v>
      </c>
      <c r="AUK194">
        <v>-56.2341242497371</v>
      </c>
      <c r="AUL194">
        <v>-50.180137509483203</v>
      </c>
      <c r="AUM194">
        <v>-50.571133163897002</v>
      </c>
      <c r="AUN194">
        <v>-45.694922497540396</v>
      </c>
      <c r="AUO194">
        <v>-51.3104112194303</v>
      </c>
      <c r="AUP194">
        <v>-49.545534244909902</v>
      </c>
      <c r="AUQ194">
        <v>-48.450833149278303</v>
      </c>
      <c r="AUR194">
        <v>-47.773588524243898</v>
      </c>
      <c r="AUS194">
        <v>-65.176242762049</v>
      </c>
      <c r="AUT194">
        <v>-49.777163892156103</v>
      </c>
      <c r="AUU194">
        <v>-58.715796631785402</v>
      </c>
      <c r="AUV194">
        <v>-53.026440438934799</v>
      </c>
      <c r="AUW194">
        <v>-50.260624811367101</v>
      </c>
      <c r="AUX194">
        <v>-51.750418767460403</v>
      </c>
      <c r="AUY194">
        <v>-62.892677836550199</v>
      </c>
      <c r="AUZ194">
        <v>-49.975705058787</v>
      </c>
      <c r="AVA194">
        <v>-55.971998210245303</v>
      </c>
      <c r="AVB194">
        <v>-50.331995334292699</v>
      </c>
      <c r="AVC194">
        <v>-46.390242104536398</v>
      </c>
      <c r="AVD194">
        <v>-50.435376414156003</v>
      </c>
      <c r="AVE194">
        <v>-49.538471300645703</v>
      </c>
      <c r="AVF194">
        <v>-57.676208043015301</v>
      </c>
      <c r="AVG194">
        <v>-58.753378484381301</v>
      </c>
      <c r="AVH194">
        <v>-57.396762720894301</v>
      </c>
      <c r="AVI194">
        <v>-50.852936576661797</v>
      </c>
      <c r="AVJ194">
        <v>-56.801573077685397</v>
      </c>
      <c r="AVK194">
        <v>-49.137996302761401</v>
      </c>
      <c r="AVL194">
        <v>-49.573796932060702</v>
      </c>
      <c r="AVM194">
        <v>-48.241905284526602</v>
      </c>
      <c r="AVN194">
        <v>-49.270403720770702</v>
      </c>
      <c r="AVO194">
        <v>-47.363298925200397</v>
      </c>
      <c r="AVP194">
        <v>-49.086357213296601</v>
      </c>
      <c r="AVQ194">
        <v>-50.497476827472497</v>
      </c>
      <c r="AVR194">
        <v>-60.077976203534703</v>
      </c>
      <c r="AVS194">
        <v>-58.1779024140152</v>
      </c>
      <c r="AVT194">
        <v>-50.961233374959797</v>
      </c>
      <c r="AVU194">
        <v>-59.107620613111202</v>
      </c>
      <c r="AVV194">
        <v>-49.049125903334101</v>
      </c>
      <c r="AVW194">
        <v>-51.061311069714201</v>
      </c>
      <c r="AVX194">
        <v>-50.403556291440502</v>
      </c>
      <c r="AVY194">
        <v>-47.9244954970058</v>
      </c>
      <c r="AVZ194">
        <v>-52.8662220131122</v>
      </c>
      <c r="AWA194">
        <v>-63.025415765819403</v>
      </c>
      <c r="AWB194">
        <v>-62.0881651647544</v>
      </c>
      <c r="AWC194">
        <v>-83.938903634786797</v>
      </c>
      <c r="AWD194">
        <v>-49.534561975523303</v>
      </c>
      <c r="AWE194">
        <v>-55.710090099660697</v>
      </c>
      <c r="AWF194">
        <v>-68.537179687771598</v>
      </c>
      <c r="AWG194">
        <v>-53.127756538483702</v>
      </c>
      <c r="AWH194">
        <v>-56.6409431280414</v>
      </c>
      <c r="AWI194">
        <v>-50.466035052341702</v>
      </c>
      <c r="AWJ194">
        <v>-55.5769037608991</v>
      </c>
      <c r="AWK194">
        <v>-47.522412156962197</v>
      </c>
      <c r="AWL194">
        <v>-51.100370054768298</v>
      </c>
    </row>
    <row r="195" spans="1:1286" x14ac:dyDescent="0.25">
      <c r="A195">
        <v>193</v>
      </c>
      <c r="B195">
        <v>1</v>
      </c>
      <c r="C195">
        <f t="shared" si="2"/>
        <v>125</v>
      </c>
      <c r="D195">
        <v>0</v>
      </c>
      <c r="E195">
        <v>2</v>
      </c>
      <c r="F195">
        <v>-55.844020794405303</v>
      </c>
      <c r="G195">
        <v>-67.129765323042193</v>
      </c>
      <c r="H195">
        <v>-65.561419820294802</v>
      </c>
      <c r="I195">
        <v>-58.187603469986499</v>
      </c>
      <c r="J195">
        <v>-51.111369554716902</v>
      </c>
      <c r="K195">
        <v>-57.969086894732399</v>
      </c>
      <c r="L195">
        <v>-54.626241367534099</v>
      </c>
      <c r="M195">
        <v>-65.142298891266094</v>
      </c>
      <c r="N195">
        <v>-56.173523785985502</v>
      </c>
      <c r="O195">
        <v>-56.024548212377503</v>
      </c>
      <c r="P195">
        <v>-53.377589032271899</v>
      </c>
      <c r="Q195">
        <v>-51.6043277796255</v>
      </c>
      <c r="R195">
        <v>-44.547562305008903</v>
      </c>
      <c r="S195">
        <v>-51.778961127551199</v>
      </c>
      <c r="T195">
        <v>-52.300837184826101</v>
      </c>
      <c r="U195">
        <v>-55.2595484972829</v>
      </c>
      <c r="V195">
        <v>-58.326735175286402</v>
      </c>
      <c r="W195">
        <v>-57.817914050281203</v>
      </c>
      <c r="X195">
        <v>-58.507773294955001</v>
      </c>
      <c r="Y195">
        <v>-48.826272574735398</v>
      </c>
      <c r="Z195">
        <v>-58.182223344069101</v>
      </c>
      <c r="AA195">
        <v>-51.5637304312691</v>
      </c>
      <c r="AB195">
        <v>-55.192299855551703</v>
      </c>
      <c r="AC195">
        <v>-46.197570765059297</v>
      </c>
      <c r="AD195">
        <v>-54.388333315987801</v>
      </c>
      <c r="AE195">
        <v>-54.152307549777902</v>
      </c>
      <c r="AF195">
        <v>-55.391786628545503</v>
      </c>
      <c r="AG195">
        <v>-55.209164901599102</v>
      </c>
      <c r="AH195">
        <v>-53.342735077159404</v>
      </c>
      <c r="AI195">
        <v>-54.925518333078102</v>
      </c>
      <c r="AJ195">
        <v>-50.941965070562098</v>
      </c>
      <c r="AK195">
        <v>-53.003556782736901</v>
      </c>
      <c r="AL195">
        <v>-54.720203440840699</v>
      </c>
      <c r="AM195">
        <v>-52.6752828344584</v>
      </c>
      <c r="AN195">
        <v>-57.145854001685699</v>
      </c>
      <c r="AO195">
        <v>-52.065660650856401</v>
      </c>
      <c r="AP195">
        <v>-60.104680454480899</v>
      </c>
      <c r="AQ195">
        <v>-49.266345316546001</v>
      </c>
      <c r="AR195">
        <v>-55.738650296387299</v>
      </c>
      <c r="AS195">
        <v>-55.0822988588708</v>
      </c>
      <c r="AT195">
        <v>-49.022250937261497</v>
      </c>
      <c r="AU195">
        <v>-54.057568026648497</v>
      </c>
      <c r="AV195">
        <v>-58.013984145153401</v>
      </c>
      <c r="AW195">
        <v>-58.248661179778097</v>
      </c>
      <c r="AX195">
        <v>-51.560382131672903</v>
      </c>
      <c r="AY195">
        <v>-55.8673855941719</v>
      </c>
      <c r="AZ195">
        <v>-51.905160610113299</v>
      </c>
      <c r="BA195">
        <v>-55.131617870679399</v>
      </c>
      <c r="BB195">
        <v>-53.431078024700099</v>
      </c>
      <c r="BC195">
        <v>-50.007414785990498</v>
      </c>
      <c r="BD195">
        <v>-49.819623055172798</v>
      </c>
      <c r="BE195">
        <v>-55.7104757900929</v>
      </c>
      <c r="BF195">
        <v>-44.8871004633816</v>
      </c>
      <c r="BG195">
        <v>-47.4336381931871</v>
      </c>
      <c r="BH195">
        <v>-52.917028651309401</v>
      </c>
      <c r="BI195">
        <v>-47.0154210670485</v>
      </c>
      <c r="BJ195">
        <v>-55.512185515645797</v>
      </c>
      <c r="BK195">
        <v>-55.824863471412201</v>
      </c>
      <c r="BL195">
        <v>-71.628710775701705</v>
      </c>
      <c r="BM195">
        <v>-50.206173453485597</v>
      </c>
      <c r="BN195">
        <v>-60.521304668629703</v>
      </c>
      <c r="BO195">
        <v>-56.617890614652602</v>
      </c>
      <c r="BP195">
        <v>-55.501183553610197</v>
      </c>
      <c r="BQ195">
        <v>-50.130594469372298</v>
      </c>
      <c r="BR195">
        <v>-46.057392350486403</v>
      </c>
      <c r="BS195">
        <v>-46.493679800428602</v>
      </c>
      <c r="BT195">
        <v>-75.314048378107302</v>
      </c>
      <c r="BU195">
        <v>-61.838294161808101</v>
      </c>
      <c r="BV195">
        <v>-50.863599116786503</v>
      </c>
      <c r="BW195">
        <v>-48.459506595919002</v>
      </c>
      <c r="BX195">
        <v>-61.619610128170201</v>
      </c>
      <c r="BY195">
        <v>-49.500802082113402</v>
      </c>
      <c r="BZ195">
        <v>-49.488926286471703</v>
      </c>
      <c r="CA195">
        <v>-58.7928526770324</v>
      </c>
      <c r="CB195">
        <v>-52.376526547159997</v>
      </c>
      <c r="CC195">
        <v>-49.294166942429598</v>
      </c>
      <c r="CD195">
        <v>-63.185165383359703</v>
      </c>
      <c r="CE195">
        <v>-44.515919492839103</v>
      </c>
      <c r="CF195">
        <v>-53.191154609728002</v>
      </c>
      <c r="CG195">
        <v>-51.642822457064298</v>
      </c>
      <c r="CH195">
        <v>-63.373500985820698</v>
      </c>
      <c r="CI195">
        <v>-53.884944742270697</v>
      </c>
      <c r="CJ195">
        <v>-49.253260085874402</v>
      </c>
      <c r="CK195">
        <v>-52.192418143564701</v>
      </c>
      <c r="CL195">
        <v>-49.480966785855799</v>
      </c>
      <c r="CM195">
        <v>-52.743514915830097</v>
      </c>
      <c r="CN195">
        <v>-54.332574976946702</v>
      </c>
      <c r="CO195">
        <v>-63.538001179297702</v>
      </c>
      <c r="CP195">
        <v>-52.612650325556999</v>
      </c>
      <c r="CQ195">
        <v>-49.603075038953101</v>
      </c>
      <c r="CR195">
        <v>-49.884698376979102</v>
      </c>
      <c r="CS195">
        <v>-48.408815334382503</v>
      </c>
      <c r="CT195">
        <v>-51.0829356951661</v>
      </c>
      <c r="CU195">
        <v>-46.3284312312597</v>
      </c>
      <c r="CV195">
        <v>-46.8339587315375</v>
      </c>
      <c r="CW195">
        <v>-45.963703201984103</v>
      </c>
      <c r="CX195">
        <v>-46.966829767778101</v>
      </c>
      <c r="CY195">
        <v>-47.185153170171802</v>
      </c>
      <c r="CZ195">
        <v>-49.888980520343502</v>
      </c>
      <c r="DA195">
        <v>-44.943170566308901</v>
      </c>
      <c r="DB195">
        <v>-47.7662510253408</v>
      </c>
      <c r="DC195">
        <v>-40.423879269887301</v>
      </c>
      <c r="DD195">
        <v>-42.957772248622</v>
      </c>
      <c r="DE195">
        <v>-48.493033154629998</v>
      </c>
      <c r="DF195">
        <v>-42.3311337148481</v>
      </c>
      <c r="DG195">
        <v>-46.137196798215399</v>
      </c>
      <c r="DH195">
        <v>-38.034647592126703</v>
      </c>
      <c r="DI195">
        <v>-31.9439046232926</v>
      </c>
      <c r="DJ195">
        <v>-34.774225600590299</v>
      </c>
      <c r="DK195">
        <v>-51.4630569112499</v>
      </c>
      <c r="DL195">
        <v>-34.508991118857999</v>
      </c>
      <c r="DM195">
        <v>-52.403650145064198</v>
      </c>
      <c r="DN195">
        <v>-35.508681710193898</v>
      </c>
      <c r="DO195">
        <v>-26.512615639160799</v>
      </c>
      <c r="DP195">
        <v>-33.6636558274013</v>
      </c>
      <c r="DQ195">
        <v>-28.883242006996099</v>
      </c>
      <c r="DR195">
        <v>-30.622732183873701</v>
      </c>
      <c r="DS195">
        <v>-33.652058629436802</v>
      </c>
      <c r="DT195">
        <v>-25.331230006040599</v>
      </c>
      <c r="DU195">
        <v>-29.557620090303999</v>
      </c>
      <c r="DV195">
        <v>-26.635617217062599</v>
      </c>
      <c r="DW195">
        <v>-26.930110574159102</v>
      </c>
      <c r="DX195">
        <v>-27.6576751891055</v>
      </c>
      <c r="DY195">
        <v>-29.355816265858302</v>
      </c>
      <c r="DZ195">
        <v>-29.306344053456701</v>
      </c>
      <c r="EA195">
        <v>-26.111880524685599</v>
      </c>
      <c r="EB195">
        <v>-22.7864873664928</v>
      </c>
      <c r="EC195">
        <v>-36.435315426593398</v>
      </c>
      <c r="ED195">
        <v>-37.242889607571101</v>
      </c>
      <c r="EE195">
        <v>-19.9747878453902</v>
      </c>
      <c r="EF195">
        <v>-25.487387038089398</v>
      </c>
      <c r="EG195">
        <v>-21.024996847292801</v>
      </c>
      <c r="EH195">
        <v>-28.8417342810611</v>
      </c>
      <c r="EI195">
        <v>-27.079179526108199</v>
      </c>
      <c r="EJ195">
        <v>-24.079763296299301</v>
      </c>
      <c r="EK195">
        <v>-18.634030054519499</v>
      </c>
      <c r="EL195">
        <v>-20.352801213201399</v>
      </c>
      <c r="EM195">
        <v>-16.573417994544702</v>
      </c>
      <c r="EN195">
        <v>-26.187476431917101</v>
      </c>
      <c r="EO195">
        <v>-25.261138482142101</v>
      </c>
      <c r="EP195">
        <v>-27.3828361817536</v>
      </c>
      <c r="EQ195">
        <v>-15.0852656070828</v>
      </c>
      <c r="ER195">
        <v>-23.934693023005501</v>
      </c>
      <c r="ES195">
        <v>-12.7396560681885</v>
      </c>
      <c r="ET195">
        <v>-20.335471233727599</v>
      </c>
      <c r="EU195">
        <v>-17.235176620674601</v>
      </c>
      <c r="EV195">
        <v>-24.017560663259399</v>
      </c>
      <c r="EW195">
        <v>-17.943263411071101</v>
      </c>
      <c r="EX195">
        <v>-23.0254001123085</v>
      </c>
      <c r="EY195">
        <v>-12.5848407592374</v>
      </c>
      <c r="EZ195">
        <v>-15.684929343810699</v>
      </c>
      <c r="FA195">
        <v>-20.224311432966399</v>
      </c>
      <c r="FB195">
        <v>-22.712183836187599</v>
      </c>
      <c r="FC195">
        <v>-21.7105118711108</v>
      </c>
      <c r="FD195">
        <v>-21.629992266807701</v>
      </c>
      <c r="FE195">
        <v>-18.057168009070999</v>
      </c>
      <c r="FF195">
        <v>-23.384940802918798</v>
      </c>
      <c r="FG195">
        <v>-13.019147395958599</v>
      </c>
      <c r="FH195">
        <v>-20.380515111426199</v>
      </c>
      <c r="FI195">
        <v>-14.1953556720553</v>
      </c>
      <c r="FJ195">
        <v>-18.859883057570102</v>
      </c>
      <c r="FK195">
        <v>-15.5031500677701</v>
      </c>
      <c r="FL195">
        <v>-30.493780269592801</v>
      </c>
      <c r="FM195">
        <v>-18.639617610731801</v>
      </c>
      <c r="FN195">
        <v>-10.522897785102201</v>
      </c>
      <c r="FO195">
        <v>-32.062331239791803</v>
      </c>
      <c r="FP195">
        <v>-18.809966632676598</v>
      </c>
      <c r="FQ195">
        <v>-18.128917756659</v>
      </c>
      <c r="FR195">
        <v>-28.339761349470301</v>
      </c>
      <c r="FS195">
        <v>-15.458877452115299</v>
      </c>
      <c r="FT195">
        <v>-13.260600357047499</v>
      </c>
      <c r="FU195">
        <v>-26.731245329978702</v>
      </c>
      <c r="FV195">
        <v>-12.704518045494799</v>
      </c>
      <c r="FW195">
        <v>-10.6732979233789</v>
      </c>
      <c r="FX195">
        <v>-24.9391811892615</v>
      </c>
      <c r="FY195">
        <v>-13.232120315697999</v>
      </c>
      <c r="FZ195">
        <v>-19.0447886570132</v>
      </c>
      <c r="GA195">
        <v>-33.332524992655102</v>
      </c>
      <c r="GB195">
        <v>-12.186223913086801</v>
      </c>
      <c r="GC195">
        <v>-17.5128649747585</v>
      </c>
      <c r="GD195">
        <v>-21.2229320159616</v>
      </c>
      <c r="GE195">
        <v>-20.311182979392399</v>
      </c>
      <c r="GF195">
        <v>-10.898745272188799</v>
      </c>
      <c r="GG195">
        <v>-20.762413066475599</v>
      </c>
      <c r="GH195">
        <v>-20.008714822643899</v>
      </c>
      <c r="GI195">
        <v>-24.882200817770801</v>
      </c>
      <c r="GJ195">
        <v>-13.537498700008401</v>
      </c>
      <c r="GK195">
        <v>-16.6927851001359</v>
      </c>
      <c r="GL195">
        <v>-18.134785973233999</v>
      </c>
      <c r="GM195">
        <v>-15.2846170508857</v>
      </c>
      <c r="GN195">
        <v>-21.522229655179</v>
      </c>
      <c r="GO195">
        <v>-15.5423005256807</v>
      </c>
      <c r="GP195">
        <v>-21.475287370400402</v>
      </c>
      <c r="GQ195">
        <v>-14.5901419383631</v>
      </c>
      <c r="GR195">
        <v>-19.536187334844701</v>
      </c>
      <c r="GS195">
        <v>-12.6800114224919</v>
      </c>
      <c r="GT195">
        <v>-20.279042510069299</v>
      </c>
      <c r="GU195">
        <v>-14.3311613092414</v>
      </c>
      <c r="GV195">
        <v>-15.897850002181</v>
      </c>
      <c r="GW195">
        <v>-13.7705885579133</v>
      </c>
      <c r="GX195">
        <v>-29.165975696615899</v>
      </c>
      <c r="GY195">
        <v>-23.214421555666199</v>
      </c>
      <c r="GZ195">
        <v>-6.2065954649060897</v>
      </c>
      <c r="HA195">
        <v>-22.839079165064799</v>
      </c>
      <c r="HB195">
        <v>-8.6082108709818801</v>
      </c>
      <c r="HC195">
        <v>-12.4803528817627</v>
      </c>
      <c r="HD195">
        <v>-17.7113302941566</v>
      </c>
      <c r="HE195">
        <v>-15.0245557579933</v>
      </c>
      <c r="HF195">
        <v>-22.143180878112702</v>
      </c>
      <c r="HG195">
        <v>-17.050944709009102</v>
      </c>
      <c r="HH195">
        <v>-16.096298245542702</v>
      </c>
      <c r="HI195">
        <v>-12.4290394738661</v>
      </c>
      <c r="HJ195">
        <v>-11.287560208409801</v>
      </c>
      <c r="HK195">
        <v>-15.1849318507417</v>
      </c>
      <c r="HL195">
        <v>-17.8736641836039</v>
      </c>
      <c r="HM195">
        <v>-7.3975903005526797</v>
      </c>
      <c r="HN195">
        <v>-22.8884479373191</v>
      </c>
      <c r="HO195">
        <v>-13.703996802034601</v>
      </c>
      <c r="HP195">
        <v>-20.9284076208972</v>
      </c>
      <c r="HQ195">
        <v>-14.7266429625301</v>
      </c>
      <c r="HR195">
        <v>-20.8511167673153</v>
      </c>
      <c r="HS195">
        <v>-16.414614704407199</v>
      </c>
      <c r="HT195">
        <v>-12.957431456387701</v>
      </c>
      <c r="HU195">
        <v>-14.259725556201801</v>
      </c>
      <c r="HV195">
        <v>-11.145030416970499</v>
      </c>
      <c r="HW195">
        <v>-15.4616264718001</v>
      </c>
      <c r="HX195">
        <v>-13.484338863680801</v>
      </c>
      <c r="HY195">
        <v>-17.168542868941501</v>
      </c>
      <c r="HZ195">
        <v>-15.0979560746978</v>
      </c>
      <c r="IA195">
        <v>-15.6823452310293</v>
      </c>
      <c r="IB195">
        <v>-12.2267007262025</v>
      </c>
      <c r="IC195">
        <v>-24.955188744050201</v>
      </c>
      <c r="ID195">
        <v>-12.3845968493463</v>
      </c>
      <c r="IE195">
        <v>-13.4160819080836</v>
      </c>
      <c r="IF195">
        <v>-10.3574056772073</v>
      </c>
      <c r="IG195">
        <v>-19.6451918921063</v>
      </c>
      <c r="IH195">
        <v>-6.5856758433526803</v>
      </c>
      <c r="II195">
        <v>-8.8397620663546395</v>
      </c>
      <c r="IJ195">
        <v>-10.484726038540501</v>
      </c>
      <c r="IK195">
        <v>-10.060587915603399</v>
      </c>
      <c r="IL195">
        <v>-13.6654695220313</v>
      </c>
      <c r="IM195">
        <v>-14.5344658987316</v>
      </c>
      <c r="IN195">
        <v>-23.097758581001901</v>
      </c>
      <c r="IO195">
        <v>-8.0907878791672907</v>
      </c>
      <c r="IP195">
        <v>-21.470211070308899</v>
      </c>
      <c r="IQ195">
        <v>-13.2389149843978</v>
      </c>
      <c r="IR195">
        <v>-5.0619210272831801</v>
      </c>
      <c r="IS195">
        <v>-13.9953620345525</v>
      </c>
      <c r="IT195">
        <v>-18.537021132929301</v>
      </c>
      <c r="IU195">
        <v>-6.3768808109765001</v>
      </c>
      <c r="IV195">
        <v>-23.617757794253901</v>
      </c>
      <c r="IW195">
        <v>-17.954654232377599</v>
      </c>
      <c r="IX195">
        <v>-26.6807680060802</v>
      </c>
      <c r="IY195">
        <v>-17.288522281260601</v>
      </c>
      <c r="IZ195">
        <v>-13.1091360848056</v>
      </c>
      <c r="JA195">
        <v>-15.100058741312401</v>
      </c>
      <c r="JB195">
        <v>-20.3657664293804</v>
      </c>
      <c r="JC195">
        <v>-12.241537224542601</v>
      </c>
      <c r="JD195">
        <v>-22.9861650651989</v>
      </c>
      <c r="JE195">
        <v>-11.023017640839599</v>
      </c>
      <c r="JF195">
        <v>-22.251598216182501</v>
      </c>
      <c r="JG195">
        <v>-9.39766013369786</v>
      </c>
      <c r="JH195">
        <v>-11.975324955781099</v>
      </c>
      <c r="JI195">
        <v>-15.555439362805499</v>
      </c>
      <c r="JJ195">
        <v>-14.1459247712897</v>
      </c>
      <c r="JK195">
        <v>-10.8160465815645</v>
      </c>
      <c r="JL195">
        <v>-7.91893008889474</v>
      </c>
      <c r="JM195">
        <v>-13.190692847473301</v>
      </c>
      <c r="JN195">
        <v>-15.810517614446301</v>
      </c>
      <c r="JO195">
        <v>-13.897879333909501</v>
      </c>
      <c r="JP195">
        <v>-20.285636947062201</v>
      </c>
      <c r="JQ195">
        <v>-7.5236907198407197</v>
      </c>
      <c r="JR195">
        <v>-9.04199766843624</v>
      </c>
      <c r="JS195">
        <v>-14.273615728911899</v>
      </c>
      <c r="JT195">
        <v>-7.5165749770159804</v>
      </c>
      <c r="JU195">
        <v>-13.4832562971756</v>
      </c>
      <c r="JV195">
        <v>-13.8363287989773</v>
      </c>
      <c r="JW195">
        <v>-9.0726294788200299</v>
      </c>
      <c r="JX195">
        <v>-13.6535415368621</v>
      </c>
      <c r="JY195">
        <v>-21.561360376591001</v>
      </c>
      <c r="JZ195">
        <v>-7.55382648676692</v>
      </c>
      <c r="KA195">
        <v>-17.005852241420701</v>
      </c>
      <c r="KB195">
        <v>-7.49986744825088</v>
      </c>
      <c r="KC195">
        <v>-8.4609743245555098</v>
      </c>
      <c r="KD195">
        <v>-11.2977927089515</v>
      </c>
      <c r="KE195">
        <v>-17.258375337570801</v>
      </c>
      <c r="KF195">
        <v>-7.4746536208374401</v>
      </c>
      <c r="KG195">
        <v>-28.844429695904399</v>
      </c>
      <c r="KH195">
        <v>-15.010302128867499</v>
      </c>
      <c r="KI195">
        <v>-24.9169791862526</v>
      </c>
      <c r="KJ195">
        <v>-12.804324887949701</v>
      </c>
      <c r="KK195">
        <v>-14.013768398729701</v>
      </c>
      <c r="KL195">
        <v>-2.8382302863544999</v>
      </c>
      <c r="KM195">
        <v>-8.3415875482662898</v>
      </c>
      <c r="KN195">
        <v>-16.4883573983454</v>
      </c>
      <c r="KO195">
        <v>-11.6582295219151</v>
      </c>
      <c r="KP195">
        <v>-8.3462979764795495</v>
      </c>
      <c r="KQ195">
        <v>-6.5916382823395701</v>
      </c>
      <c r="KR195">
        <v>-8.4139592546386002</v>
      </c>
      <c r="KS195">
        <v>-17.884628205613701</v>
      </c>
      <c r="KT195">
        <v>-21.158702371820802</v>
      </c>
      <c r="KU195">
        <v>-9.7297138556131699</v>
      </c>
      <c r="KV195">
        <v>-10.9364974257608</v>
      </c>
      <c r="KW195">
        <v>-11.8879201804871</v>
      </c>
      <c r="KX195">
        <v>-9.7653478096956992</v>
      </c>
      <c r="KY195">
        <v>-14.986501170633</v>
      </c>
      <c r="KZ195">
        <v>-21.773895052878501</v>
      </c>
      <c r="LA195">
        <v>-9.3307526091463693</v>
      </c>
      <c r="LB195">
        <v>-16.565992101178399</v>
      </c>
      <c r="LC195">
        <v>-18.084856710654599</v>
      </c>
      <c r="LD195">
        <v>-7.3588529209511897</v>
      </c>
      <c r="LE195">
        <v>-15.4676643935902</v>
      </c>
      <c r="LF195">
        <v>-4.46631925898558</v>
      </c>
      <c r="LG195">
        <v>-18.786745867427602</v>
      </c>
      <c r="LH195">
        <v>-9.4491921179811698</v>
      </c>
      <c r="LI195">
        <v>-14.139560961945399</v>
      </c>
      <c r="LJ195">
        <v>-6.2883732522324198</v>
      </c>
      <c r="LK195">
        <v>-11.1494065772997</v>
      </c>
      <c r="LL195">
        <v>-7.3644961206936399</v>
      </c>
      <c r="LM195">
        <v>-5.0173641291017397</v>
      </c>
      <c r="LN195">
        <v>-9.6069507255056692</v>
      </c>
      <c r="LO195">
        <v>-12.6315573633317</v>
      </c>
      <c r="LP195">
        <v>-15.8370571134071</v>
      </c>
      <c r="LQ195">
        <v>-9.2154754653458006</v>
      </c>
      <c r="LR195">
        <v>-16.3423206542179</v>
      </c>
      <c r="LS195">
        <v>-13.1478906158887</v>
      </c>
      <c r="LT195">
        <v>-10.4174500876354</v>
      </c>
      <c r="LU195">
        <v>-12.1263538930669</v>
      </c>
      <c r="LV195">
        <v>-7.4044948427020403</v>
      </c>
      <c r="LW195">
        <v>-14.9519829507447</v>
      </c>
      <c r="LX195">
        <v>-15.6704467452935</v>
      </c>
      <c r="LY195">
        <v>-5.4321786361599598</v>
      </c>
      <c r="LZ195">
        <v>-16.6677105447081</v>
      </c>
      <c r="MA195">
        <v>-17.701126812954602</v>
      </c>
      <c r="MB195">
        <v>-16.120947006732401</v>
      </c>
      <c r="MC195">
        <v>-16.631633338961599</v>
      </c>
      <c r="MD195">
        <v>-18.769186897090002</v>
      </c>
      <c r="ME195">
        <v>-4.26980880723272</v>
      </c>
      <c r="MF195">
        <v>-7.5297728355710101</v>
      </c>
      <c r="MG195">
        <v>-10.2248931822492</v>
      </c>
      <c r="MH195">
        <v>-11.027202054744199</v>
      </c>
      <c r="MI195">
        <v>-11.4990169280915</v>
      </c>
      <c r="MJ195">
        <v>-19.6228315992688</v>
      </c>
      <c r="MK195">
        <v>-25.650109762364998</v>
      </c>
      <c r="ML195">
        <v>-8.4638871788835104</v>
      </c>
      <c r="MM195">
        <v>-15.010667715347299</v>
      </c>
      <c r="MN195">
        <v>-14.0692815400713</v>
      </c>
      <c r="MO195">
        <v>-11.9373722206156</v>
      </c>
      <c r="MP195">
        <v>-11.402272580881499</v>
      </c>
      <c r="MQ195">
        <v>-17.639912897591401</v>
      </c>
      <c r="MR195">
        <v>-14.0455883544568</v>
      </c>
      <c r="MS195">
        <v>-12.1037328477763</v>
      </c>
      <c r="MT195">
        <v>-5.0825294556100298</v>
      </c>
      <c r="MU195">
        <v>-15.2678265961782</v>
      </c>
      <c r="MV195">
        <v>-7.3488307168768197</v>
      </c>
      <c r="MW195">
        <v>-8.3241478430875002</v>
      </c>
      <c r="MX195">
        <v>-6.21833866608051</v>
      </c>
      <c r="MY195">
        <v>-9.4797776508168603</v>
      </c>
      <c r="MZ195">
        <v>-8.9331777600669096</v>
      </c>
      <c r="NA195">
        <v>-21.951971200852601</v>
      </c>
      <c r="NB195">
        <v>-15.809374084458399</v>
      </c>
      <c r="NC195">
        <v>-19.471158091567101</v>
      </c>
      <c r="ND195">
        <v>-14.119743190625201</v>
      </c>
      <c r="NE195">
        <v>-16.3025147678905</v>
      </c>
      <c r="NF195">
        <v>-18.166165722019901</v>
      </c>
      <c r="NG195">
        <v>-8.8605709752016502</v>
      </c>
      <c r="NH195">
        <v>-20.264439604328999</v>
      </c>
      <c r="NI195">
        <v>-11.656631549025899</v>
      </c>
      <c r="NJ195">
        <v>-7.6195115348085096</v>
      </c>
      <c r="NK195">
        <v>-12.902287674663601</v>
      </c>
      <c r="NL195">
        <v>-14.227862698353199</v>
      </c>
      <c r="NM195">
        <v>-15.671710321523101</v>
      </c>
      <c r="NN195">
        <v>-9.0731493205320302</v>
      </c>
      <c r="NO195">
        <v>-6.6304687983842401</v>
      </c>
      <c r="NP195">
        <v>-14.2702392643978</v>
      </c>
      <c r="NQ195">
        <v>-17.007289300713499</v>
      </c>
      <c r="NR195">
        <v>-14.072793084653201</v>
      </c>
      <c r="NS195">
        <v>-14.2294151441165</v>
      </c>
      <c r="NT195">
        <v>-12.5730394229018</v>
      </c>
      <c r="NU195">
        <v>-9.7620876705891</v>
      </c>
      <c r="NV195">
        <v>-16.7731186461946</v>
      </c>
      <c r="NW195">
        <v>-8.24926234838642</v>
      </c>
      <c r="NX195">
        <v>-10.689123875091701</v>
      </c>
      <c r="NY195">
        <v>-26.0354244586132</v>
      </c>
      <c r="NZ195">
        <v>-6.97634258287093</v>
      </c>
      <c r="OA195">
        <v>-15.197467349350299</v>
      </c>
      <c r="OB195">
        <v>-2.6467213796136102</v>
      </c>
      <c r="OC195">
        <v>-9.6651724392730198</v>
      </c>
      <c r="OD195">
        <v>-12.3747898902591</v>
      </c>
      <c r="OE195">
        <v>-15.961924257708899</v>
      </c>
      <c r="OF195">
        <v>-10.202853730184399</v>
      </c>
      <c r="OG195">
        <v>-16.715503878366999</v>
      </c>
      <c r="OH195">
        <v>-15.2817529897337</v>
      </c>
      <c r="OI195">
        <v>-8.5902561363282608</v>
      </c>
      <c r="OJ195">
        <v>-15.919103536176801</v>
      </c>
      <c r="OK195">
        <v>-6.7913507456761399</v>
      </c>
      <c r="OL195">
        <v>-7.9834279327421296</v>
      </c>
      <c r="OM195">
        <v>-8.3108013372826406</v>
      </c>
      <c r="ON195">
        <v>-5.5369300642275299</v>
      </c>
      <c r="OO195">
        <v>-7.9213358548875004</v>
      </c>
      <c r="OP195">
        <v>-5.9610565791465397</v>
      </c>
      <c r="OQ195">
        <v>-21.307668951321499</v>
      </c>
      <c r="OR195">
        <v>-23.267547473947001</v>
      </c>
      <c r="OS195">
        <v>-5.96714955077457</v>
      </c>
      <c r="OT195">
        <v>-6.5838481818923098</v>
      </c>
      <c r="OU195">
        <v>-15.7798880023156</v>
      </c>
      <c r="OV195">
        <v>-10.4003897174389</v>
      </c>
      <c r="OW195">
        <v>-15.0686591516272</v>
      </c>
      <c r="OX195">
        <v>-8.6344467585250904</v>
      </c>
      <c r="OY195">
        <v>-10.647626565378999</v>
      </c>
      <c r="OZ195">
        <v>-10.550130688477999</v>
      </c>
      <c r="PA195">
        <v>-25.8049965584229</v>
      </c>
      <c r="PB195">
        <v>-13.328728320974101</v>
      </c>
      <c r="PC195">
        <v>-9.9431189364865098</v>
      </c>
      <c r="PD195">
        <v>-17.3890274532062</v>
      </c>
      <c r="PE195">
        <v>-14.730003933752499</v>
      </c>
      <c r="PF195">
        <v>-17.3409876473326</v>
      </c>
      <c r="PG195">
        <v>-12.9583916711121</v>
      </c>
      <c r="PH195">
        <v>-14.5011862662508</v>
      </c>
      <c r="PI195">
        <v>-7.3741585923344299</v>
      </c>
      <c r="PJ195">
        <v>-15.636960528306499</v>
      </c>
      <c r="PK195">
        <v>-16.937668572624698</v>
      </c>
      <c r="PL195">
        <v>-8.7708257772940801</v>
      </c>
      <c r="PM195">
        <v>-14.381502993542499</v>
      </c>
      <c r="PN195">
        <v>-13.6211757209607</v>
      </c>
      <c r="PO195">
        <v>-12.656922273581101</v>
      </c>
      <c r="PP195">
        <v>-10.5881083448133</v>
      </c>
      <c r="PQ195">
        <v>-9.2800867243148808</v>
      </c>
      <c r="PR195">
        <v>-33.751605080305197</v>
      </c>
      <c r="PS195">
        <v>-14.057411635309901</v>
      </c>
      <c r="PT195">
        <v>-5.6154904614439003</v>
      </c>
      <c r="PU195">
        <v>-9.8811973932275805</v>
      </c>
      <c r="PV195">
        <v>-16.8546969357525</v>
      </c>
      <c r="PW195">
        <v>-6.0363842362583897</v>
      </c>
      <c r="PX195">
        <v>-5.2790539032133097</v>
      </c>
      <c r="PY195">
        <v>-5.8888235023295596</v>
      </c>
      <c r="PZ195">
        <v>-29.6800863666565</v>
      </c>
      <c r="QA195">
        <v>-11.4133007353939</v>
      </c>
      <c r="QB195">
        <v>-12.2608347016976</v>
      </c>
      <c r="QC195">
        <v>-7.3473669213742001</v>
      </c>
      <c r="QD195">
        <v>-9.2988003682858693</v>
      </c>
      <c r="QE195">
        <v>-12.861315670352999</v>
      </c>
      <c r="QF195">
        <v>-19.433855933592199</v>
      </c>
      <c r="QG195">
        <v>-12.064259625211299</v>
      </c>
      <c r="QH195">
        <v>-9.0718758904109507</v>
      </c>
      <c r="QI195">
        <v>-15.2185339711959</v>
      </c>
      <c r="QJ195">
        <v>-13.885050281168301</v>
      </c>
      <c r="QK195">
        <v>-15.0408106707409</v>
      </c>
      <c r="QL195">
        <v>-7.7751010244228702</v>
      </c>
      <c r="QM195">
        <v>-9.4512575180607108</v>
      </c>
      <c r="QN195">
        <v>-13.392959486817601</v>
      </c>
      <c r="QO195">
        <v>-13.4713069562148</v>
      </c>
      <c r="QP195">
        <v>-11.406358172883801</v>
      </c>
      <c r="QQ195">
        <v>-6.8903415208200203</v>
      </c>
      <c r="QR195">
        <v>-15.0231124954454</v>
      </c>
      <c r="QS195">
        <v>-10.5769094104218</v>
      </c>
      <c r="QT195">
        <v>-7.1434094679593203</v>
      </c>
      <c r="QU195">
        <v>-27.738112343341001</v>
      </c>
      <c r="QV195">
        <v>-7.7599938661449501</v>
      </c>
      <c r="QW195">
        <v>-25.574251596002298</v>
      </c>
      <c r="QX195">
        <v>-18.7744507017131</v>
      </c>
      <c r="QY195">
        <v>-19.6658641372704</v>
      </c>
      <c r="QZ195">
        <v>-10.022500194378299</v>
      </c>
      <c r="RA195">
        <v>-10.8742827095236</v>
      </c>
      <c r="RB195">
        <v>-11.3481303935461</v>
      </c>
      <c r="RC195">
        <v>-10.7909097511906</v>
      </c>
      <c r="RD195">
        <v>-5.2934899625346103</v>
      </c>
      <c r="RE195">
        <v>-10.8853562284683</v>
      </c>
      <c r="RF195">
        <v>-8.2960719458875491</v>
      </c>
      <c r="RG195">
        <v>-12.4542470747992</v>
      </c>
      <c r="RH195">
        <v>-12.967424010877799</v>
      </c>
      <c r="RI195">
        <v>-48.9484129113264</v>
      </c>
      <c r="RJ195">
        <v>-13.2805489788899</v>
      </c>
      <c r="RK195">
        <v>-9.3705497300195493</v>
      </c>
      <c r="RL195">
        <v>-7.93764250504847</v>
      </c>
      <c r="RM195">
        <v>-10.911778170967599</v>
      </c>
      <c r="RN195">
        <v>-9.2455441666449492</v>
      </c>
      <c r="RO195">
        <v>-7.7407782339924696</v>
      </c>
      <c r="RP195">
        <v>-12.177808112982801</v>
      </c>
      <c r="RQ195">
        <v>-8.4912142121267493</v>
      </c>
      <c r="RR195">
        <v>-12.6797329183406</v>
      </c>
      <c r="RS195">
        <v>-23.767214535652801</v>
      </c>
      <c r="RT195">
        <v>-20.675434543867699</v>
      </c>
      <c r="RU195">
        <v>-20.5882189664229</v>
      </c>
      <c r="RV195">
        <v>-13.803922984202201</v>
      </c>
      <c r="RW195">
        <v>-11.2977042632969</v>
      </c>
      <c r="RX195">
        <v>-8.9781895179454008</v>
      </c>
      <c r="RY195">
        <v>-9.6962304760637004</v>
      </c>
      <c r="RZ195">
        <v>-9.4674207516230204</v>
      </c>
      <c r="SA195">
        <v>-9.4951789402529094</v>
      </c>
      <c r="SB195">
        <v>-10.8086576047632</v>
      </c>
      <c r="SC195">
        <v>-12.463737934051901</v>
      </c>
      <c r="SD195">
        <v>-16.456363027432801</v>
      </c>
      <c r="SE195">
        <v>-7.9776999356155898</v>
      </c>
      <c r="SF195">
        <v>-11.0721248625703</v>
      </c>
      <c r="SG195">
        <v>-13.118620810288499</v>
      </c>
      <c r="SH195">
        <v>-21.4351977376352</v>
      </c>
      <c r="SI195">
        <v>-8.3106523343633096</v>
      </c>
      <c r="SJ195">
        <v>-7.7794595842425496</v>
      </c>
      <c r="SK195">
        <v>-9.0334826678574096</v>
      </c>
      <c r="SL195">
        <v>-21.037191480080899</v>
      </c>
      <c r="SM195">
        <v>-12.3734507651724</v>
      </c>
      <c r="SN195">
        <v>-11.3673559717176</v>
      </c>
      <c r="SO195">
        <v>-14.627423246336701</v>
      </c>
      <c r="SP195">
        <v>-10.703320968429001</v>
      </c>
      <c r="SQ195">
        <v>-10.6696704551767</v>
      </c>
      <c r="SR195">
        <v>-15.364405824170101</v>
      </c>
      <c r="SS195">
        <v>-14.889701638956</v>
      </c>
      <c r="ST195">
        <v>-8.8222329007029394</v>
      </c>
      <c r="SU195">
        <v>-11.9538442105915</v>
      </c>
      <c r="SV195">
        <v>-8.3791965074196408</v>
      </c>
      <c r="SW195">
        <v>-10.824273917570901</v>
      </c>
      <c r="SX195">
        <v>-11.2501069451296</v>
      </c>
      <c r="SY195">
        <v>-8.2505232050054609</v>
      </c>
      <c r="SZ195">
        <v>-8.8219034187938501</v>
      </c>
      <c r="TA195">
        <v>-5.1243931794164999</v>
      </c>
      <c r="TB195">
        <v>-20.7716675725408</v>
      </c>
      <c r="TC195">
        <v>-20.359227538617901</v>
      </c>
      <c r="TD195">
        <v>-5.2690065620856803</v>
      </c>
      <c r="TE195">
        <v>-15.5564592561688</v>
      </c>
      <c r="TF195">
        <v>-8.7027216333369495</v>
      </c>
      <c r="TG195">
        <v>-11.1064431396074</v>
      </c>
      <c r="TH195">
        <v>-6.9429673978610804</v>
      </c>
      <c r="TI195">
        <v>-8.0295299843381809</v>
      </c>
      <c r="TJ195">
        <v>-19.543505567664401</v>
      </c>
      <c r="TK195">
        <v>-8.1534870876899408</v>
      </c>
      <c r="TL195">
        <v>-16.139269420243298</v>
      </c>
      <c r="TM195">
        <v>-7.9731854803101498</v>
      </c>
      <c r="TN195">
        <v>-23.199504464960501</v>
      </c>
      <c r="TO195">
        <v>-10.4088899823196</v>
      </c>
      <c r="TP195">
        <v>-9.1705032563633004</v>
      </c>
      <c r="TQ195">
        <v>-16.146151917108199</v>
      </c>
      <c r="TR195">
        <v>-3.2036524864081199</v>
      </c>
      <c r="TS195">
        <v>-11.1366318381634</v>
      </c>
      <c r="TT195">
        <v>-7.6251239796944201</v>
      </c>
      <c r="TU195">
        <v>-4.86385785225053</v>
      </c>
      <c r="TV195">
        <v>-16.221885305050499</v>
      </c>
      <c r="TW195">
        <v>-19.110809495841</v>
      </c>
      <c r="TX195">
        <v>-9.0691081313480897</v>
      </c>
      <c r="TY195">
        <v>-11.331407596673699</v>
      </c>
      <c r="TZ195">
        <v>-8.1155916375249699</v>
      </c>
      <c r="UA195">
        <v>-9.2832867492859901</v>
      </c>
      <c r="UB195">
        <v>-17.380181047389701</v>
      </c>
      <c r="UC195">
        <v>-4.4928038648464499</v>
      </c>
      <c r="UD195">
        <v>-10.001641502032401</v>
      </c>
      <c r="UE195">
        <v>-14.812190005882</v>
      </c>
      <c r="UF195">
        <v>-16.295670015604301</v>
      </c>
      <c r="UG195">
        <v>-13.416783636440201</v>
      </c>
      <c r="UH195">
        <v>-33.223230897067303</v>
      </c>
      <c r="UI195">
        <v>-18.5186400303871</v>
      </c>
      <c r="UJ195">
        <v>-8.7301541003582805</v>
      </c>
      <c r="UK195">
        <v>-5.9112258287939303</v>
      </c>
      <c r="UL195">
        <v>-7.9717991620567297</v>
      </c>
      <c r="UM195">
        <v>-9.1481943601029894</v>
      </c>
      <c r="UN195">
        <v>-22.419881484932901</v>
      </c>
      <c r="UO195">
        <v>-14.1892767986173</v>
      </c>
      <c r="UP195">
        <v>-15.0890376311942</v>
      </c>
      <c r="UQ195">
        <v>-12.867182528201701</v>
      </c>
      <c r="UR195">
        <v>-8.6302946478707003</v>
      </c>
      <c r="US195">
        <v>-23.654397842973601</v>
      </c>
      <c r="UT195">
        <v>-25.030147612836</v>
      </c>
      <c r="UU195">
        <v>-19.374111627262</v>
      </c>
      <c r="UV195">
        <v>-11.425565037826599</v>
      </c>
      <c r="UW195">
        <v>-14.463115880619799</v>
      </c>
      <c r="UX195">
        <v>-12.6467394827246</v>
      </c>
      <c r="UY195">
        <v>-13.6517882157661</v>
      </c>
      <c r="UZ195">
        <v>-10.859855086977101</v>
      </c>
      <c r="VA195">
        <v>-16.7298777917749</v>
      </c>
      <c r="VB195">
        <v>-10.454627179729</v>
      </c>
      <c r="VC195">
        <v>-14.7779527626129</v>
      </c>
      <c r="VD195">
        <v>-7.3773013470794497</v>
      </c>
      <c r="VE195">
        <v>-22.5501445351927</v>
      </c>
      <c r="VF195">
        <v>-12.7351883147359</v>
      </c>
      <c r="VG195">
        <v>-9.8602014688349904</v>
      </c>
      <c r="VH195">
        <v>-23.256614336356702</v>
      </c>
      <c r="VI195">
        <v>-11.3049334310004</v>
      </c>
      <c r="VJ195">
        <v>-9.9914740806913809</v>
      </c>
      <c r="VK195">
        <v>-11.300179360403099</v>
      </c>
      <c r="VL195">
        <v>-11.409587254217</v>
      </c>
      <c r="VM195">
        <v>-11.7746735237736</v>
      </c>
      <c r="VN195">
        <v>-9.0398791961209195</v>
      </c>
      <c r="VO195">
        <v>-9.4610398877103403</v>
      </c>
      <c r="VP195">
        <v>-20.965953295687299</v>
      </c>
      <c r="VQ195">
        <v>-15.587234290641</v>
      </c>
      <c r="VR195">
        <v>-8.3536707849979503</v>
      </c>
      <c r="VS195">
        <v>-15.8544554082773</v>
      </c>
      <c r="VT195">
        <v>-21.983191368840899</v>
      </c>
      <c r="VU195">
        <v>-17.2330080535124</v>
      </c>
      <c r="VV195">
        <v>-8.7219714305393605</v>
      </c>
      <c r="VW195">
        <v>-12.389840272990901</v>
      </c>
      <c r="VX195">
        <v>-17.899110814703299</v>
      </c>
      <c r="VY195">
        <v>-9.7996532236249703</v>
      </c>
      <c r="VZ195">
        <v>-16.046767820778602</v>
      </c>
      <c r="WA195">
        <v>-9.4232597718211704</v>
      </c>
      <c r="WB195">
        <v>-11.626312660349701</v>
      </c>
      <c r="WC195">
        <v>-11.6877937321002</v>
      </c>
      <c r="WD195">
        <v>-9.3832886164731804</v>
      </c>
      <c r="WE195">
        <v>-20.325501597233799</v>
      </c>
      <c r="WF195">
        <v>-16.153035203861702</v>
      </c>
      <c r="WG195">
        <v>-13.5821849289479</v>
      </c>
      <c r="WH195">
        <v>-12.8970927434072</v>
      </c>
      <c r="WI195">
        <v>-13.631174215490899</v>
      </c>
      <c r="WJ195">
        <v>-11.8020441915635</v>
      </c>
      <c r="WK195">
        <v>-14.5401125866182</v>
      </c>
      <c r="WL195">
        <v>-19.933435779788699</v>
      </c>
      <c r="WM195">
        <v>-3.4873068664601901</v>
      </c>
      <c r="WN195">
        <v>-9.3616384511077495</v>
      </c>
      <c r="WO195">
        <v>-11.487385731841</v>
      </c>
      <c r="WP195">
        <v>-13.1548752504474</v>
      </c>
      <c r="WQ195">
        <v>-9.9212388422944304</v>
      </c>
      <c r="WR195">
        <v>-9.5978352896879606</v>
      </c>
      <c r="WS195">
        <v>-9.7420642041714096</v>
      </c>
      <c r="WT195">
        <v>-8.54463253685776</v>
      </c>
      <c r="WU195">
        <v>-25.287622556207101</v>
      </c>
      <c r="WV195">
        <v>-10.36409807435</v>
      </c>
      <c r="WW195">
        <v>-21.759888238347099</v>
      </c>
      <c r="WX195">
        <v>-6.9076001703516896</v>
      </c>
      <c r="WY195">
        <v>-9.9293703334677197</v>
      </c>
      <c r="WZ195">
        <v>-6.9465854264100502</v>
      </c>
      <c r="XA195">
        <v>-11.8462859907028</v>
      </c>
      <c r="XB195">
        <v>-20.8671458812229</v>
      </c>
      <c r="XC195">
        <v>-8.2158450937728595</v>
      </c>
      <c r="XD195">
        <v>-18.453196203810801</v>
      </c>
      <c r="XE195">
        <v>-19.3549205670713</v>
      </c>
      <c r="XF195">
        <v>-21.4173881284724</v>
      </c>
      <c r="XG195">
        <v>-6.8634325467561403</v>
      </c>
      <c r="XH195">
        <v>-15.007145666007601</v>
      </c>
      <c r="XI195">
        <v>-9.8355769112304792</v>
      </c>
      <c r="XJ195">
        <v>-14.6126286047806</v>
      </c>
      <c r="XK195">
        <v>-18.810411052765701</v>
      </c>
      <c r="XL195">
        <v>-16.294553261700798</v>
      </c>
      <c r="XM195">
        <v>-9.7485701753579104</v>
      </c>
      <c r="XN195">
        <v>-20.299767147566499</v>
      </c>
      <c r="XO195">
        <v>-13.3329527934388</v>
      </c>
      <c r="XP195">
        <v>-7.2790738036522402</v>
      </c>
      <c r="XQ195">
        <v>-9.4863666611300399</v>
      </c>
      <c r="XR195">
        <v>-6.2303933131670997</v>
      </c>
      <c r="XS195">
        <v>-10.534477859913199</v>
      </c>
      <c r="XT195">
        <v>-9.5115517632124202</v>
      </c>
      <c r="XU195">
        <v>-19.487971224823401</v>
      </c>
      <c r="XV195">
        <v>-11.898387558384499</v>
      </c>
      <c r="XW195">
        <v>-22.382136488547602</v>
      </c>
      <c r="XX195">
        <v>-17.967062287625399</v>
      </c>
      <c r="XY195">
        <v>-10.6052571739404</v>
      </c>
      <c r="XZ195">
        <v>-7.5279807553652596</v>
      </c>
      <c r="YA195">
        <v>-13.997722984462801</v>
      </c>
      <c r="YB195">
        <v>-9.6066459199257999</v>
      </c>
      <c r="YC195">
        <v>-15.678640549131501</v>
      </c>
      <c r="YD195">
        <v>-10.504246762139401</v>
      </c>
      <c r="YE195">
        <v>-9.4129917639080798</v>
      </c>
      <c r="YF195">
        <v>-15.5737218167253</v>
      </c>
      <c r="YG195">
        <v>-11.3114625603472</v>
      </c>
      <c r="YH195">
        <v>-11.785017214122799</v>
      </c>
      <c r="YI195">
        <v>-9.6273874451823396</v>
      </c>
      <c r="YJ195">
        <v>-7.6343919989134301</v>
      </c>
      <c r="YK195">
        <v>-14.070171520172</v>
      </c>
      <c r="YL195">
        <v>-10.8174195584874</v>
      </c>
      <c r="YM195">
        <v>-10.5021563246322</v>
      </c>
      <c r="YN195">
        <v>-18.011035893465099</v>
      </c>
      <c r="YO195">
        <v>-10.7158169655891</v>
      </c>
      <c r="YP195">
        <v>-11.077527530011</v>
      </c>
      <c r="YQ195">
        <v>-9.27114316827954</v>
      </c>
      <c r="YR195">
        <v>-9.4729275532280592</v>
      </c>
      <c r="YS195">
        <v>-23.037865528629698</v>
      </c>
      <c r="YT195">
        <v>-12.181856598639</v>
      </c>
      <c r="YU195">
        <v>-12.0373818842045</v>
      </c>
      <c r="YV195">
        <v>-6.3099014842519203</v>
      </c>
      <c r="YW195">
        <v>-22.352592307552701</v>
      </c>
      <c r="YX195">
        <v>-8.3355217321085302</v>
      </c>
      <c r="YY195">
        <v>-12.081115373346</v>
      </c>
      <c r="YZ195">
        <v>-7.3124240738719699</v>
      </c>
      <c r="ZA195">
        <v>-6.4715364327870999</v>
      </c>
      <c r="ZB195">
        <v>-16.265594308211401</v>
      </c>
      <c r="ZC195">
        <v>-13.1011423878673</v>
      </c>
      <c r="ZD195">
        <v>-21.668520374141899</v>
      </c>
      <c r="ZE195">
        <v>-23.935242489353399</v>
      </c>
      <c r="ZF195">
        <v>-15.2973729916511</v>
      </c>
      <c r="ZG195">
        <v>-20.659977311130302</v>
      </c>
      <c r="ZH195">
        <v>-11.3583697770698</v>
      </c>
      <c r="ZI195">
        <v>-11.4692233693444</v>
      </c>
      <c r="ZJ195">
        <v>-7.4461351062346104</v>
      </c>
      <c r="ZK195">
        <v>-16.2002521181007</v>
      </c>
      <c r="ZL195">
        <v>-15.9262377252244</v>
      </c>
      <c r="ZM195">
        <v>-8.8438955947138709</v>
      </c>
      <c r="ZN195">
        <v>-14.597993367787099</v>
      </c>
      <c r="ZO195">
        <v>-20.011585035605702</v>
      </c>
      <c r="ZP195">
        <v>-13.2625941991052</v>
      </c>
      <c r="ZQ195">
        <v>-10.117557521180499</v>
      </c>
      <c r="ZR195">
        <v>-12.620825143428499</v>
      </c>
      <c r="ZS195">
        <v>-14.929807153620001</v>
      </c>
      <c r="ZT195">
        <v>-9.6697302934731209</v>
      </c>
      <c r="ZU195">
        <v>-11.057043286759599</v>
      </c>
      <c r="ZV195">
        <v>-17.0772131013399</v>
      </c>
      <c r="ZW195">
        <v>-6.8553669613031101</v>
      </c>
      <c r="ZX195">
        <v>-6.3596903706391004</v>
      </c>
      <c r="ZY195">
        <v>-6.6384833568787096</v>
      </c>
      <c r="ZZ195">
        <v>-11.682432894953401</v>
      </c>
      <c r="AAA195">
        <v>-6.1744720889263398</v>
      </c>
      <c r="AAB195">
        <v>-10.0745220677472</v>
      </c>
      <c r="AAC195">
        <v>-13.5329154870251</v>
      </c>
      <c r="AAD195">
        <v>-10.7074037056124</v>
      </c>
      <c r="AAE195">
        <v>-9.7900372701362208</v>
      </c>
      <c r="AAF195">
        <v>-6.18447316166601</v>
      </c>
      <c r="AAG195">
        <v>-12.293641324069</v>
      </c>
      <c r="AAH195">
        <v>-10.035725058597601</v>
      </c>
      <c r="AAI195">
        <v>-9.0956393405796501</v>
      </c>
      <c r="AAJ195">
        <v>-19.284263997750301</v>
      </c>
      <c r="AAK195">
        <v>-8.1774719700861507</v>
      </c>
      <c r="AAL195">
        <v>-12.6074093459856</v>
      </c>
      <c r="AAM195">
        <v>-11.751438767260799</v>
      </c>
      <c r="AAN195">
        <v>-8.8237053802760101</v>
      </c>
      <c r="AAO195">
        <v>-11.736338078617001</v>
      </c>
      <c r="AAP195">
        <v>-10.9433864019848</v>
      </c>
      <c r="AAQ195">
        <v>-30.690305257659901</v>
      </c>
      <c r="AAR195">
        <v>-12.8280013763613</v>
      </c>
      <c r="AAS195">
        <v>-7.5892376847520797</v>
      </c>
      <c r="AAT195">
        <v>-7.7707418164639801</v>
      </c>
      <c r="AAU195">
        <v>-18.009231071437501</v>
      </c>
      <c r="AAV195">
        <v>-9.0980185691700797</v>
      </c>
      <c r="AAW195">
        <v>-11.415158311687399</v>
      </c>
      <c r="AAX195">
        <v>-21.275341146201299</v>
      </c>
      <c r="AAY195">
        <v>-11.393667941118</v>
      </c>
      <c r="AAZ195">
        <v>-0.27108184930347101</v>
      </c>
      <c r="ABA195">
        <v>-18.859004667299502</v>
      </c>
      <c r="ABB195">
        <v>-16.483063402312801</v>
      </c>
      <c r="ABC195">
        <v>-6.9876144445018999</v>
      </c>
      <c r="ABD195">
        <v>-19.051122229392998</v>
      </c>
      <c r="ABE195">
        <v>-7.2877195886004502</v>
      </c>
      <c r="ABF195">
        <v>-17.690973310992899</v>
      </c>
      <c r="ABG195">
        <v>-17.276847800111099</v>
      </c>
      <c r="ABH195">
        <v>-6.0071906641331303</v>
      </c>
      <c r="ABI195">
        <v>-12.8127055635949</v>
      </c>
      <c r="ABJ195">
        <v>-15.311181450849</v>
      </c>
      <c r="ABK195">
        <v>-7.0509546999297799</v>
      </c>
      <c r="ABL195">
        <v>-10.989311859881299</v>
      </c>
      <c r="ABM195">
        <v>-13.196578350622</v>
      </c>
      <c r="ABN195">
        <v>-11.7018690233574</v>
      </c>
      <c r="ABO195">
        <v>-11.435987447106999</v>
      </c>
      <c r="ABP195">
        <v>-15.4545348588058</v>
      </c>
      <c r="ABQ195">
        <v>-8.4520402247228201</v>
      </c>
      <c r="ABR195">
        <v>-11.815623916603</v>
      </c>
      <c r="ABS195">
        <v>-20.316244153837602</v>
      </c>
      <c r="ABT195">
        <v>-9.7637606622788002</v>
      </c>
      <c r="ABU195">
        <v>-11.301311106494</v>
      </c>
      <c r="ABV195">
        <v>-11.386252094063099</v>
      </c>
      <c r="ABW195">
        <v>-13.428811246655</v>
      </c>
      <c r="ABX195">
        <v>-15.9553714766122</v>
      </c>
      <c r="ABY195">
        <v>-17.138585706557901</v>
      </c>
      <c r="ABZ195">
        <v>-8.6228661144903107</v>
      </c>
      <c r="ACA195">
        <v>-8.2914995695616707</v>
      </c>
      <c r="ACB195">
        <v>-9.2816655432767501</v>
      </c>
      <c r="ACC195">
        <v>-11.6254220500772</v>
      </c>
      <c r="ACD195">
        <v>-17.621058354216402</v>
      </c>
      <c r="ACE195">
        <v>-4.0995356623352599</v>
      </c>
      <c r="ACF195">
        <v>-5.69717493248086</v>
      </c>
      <c r="ACG195">
        <v>-14.052346398880699</v>
      </c>
      <c r="ACH195">
        <v>-13.878640794723299</v>
      </c>
      <c r="ACI195">
        <v>-20.691989383595601</v>
      </c>
      <c r="ACJ195">
        <v>-11.7865314308564</v>
      </c>
      <c r="ACK195">
        <v>-3.3401351464162299</v>
      </c>
      <c r="ACL195">
        <v>-16.290390040679899</v>
      </c>
      <c r="ACM195">
        <v>-17.737319153208599</v>
      </c>
      <c r="ACN195">
        <v>-19.1466775348479</v>
      </c>
      <c r="ACO195">
        <v>-18.005732373573899</v>
      </c>
      <c r="ACP195">
        <v>-13.834940984898999</v>
      </c>
      <c r="ACQ195">
        <v>-17.941569935693899</v>
      </c>
      <c r="ACR195">
        <v>-23.123382808786701</v>
      </c>
      <c r="ACS195">
        <v>-12.4231440442982</v>
      </c>
      <c r="ACT195">
        <v>-10.067728727880599</v>
      </c>
      <c r="ACU195">
        <v>-8.4145041685600006</v>
      </c>
      <c r="ACV195">
        <v>-6.8440483994609203</v>
      </c>
      <c r="ACW195">
        <v>-18.652259260838399</v>
      </c>
      <c r="ACX195">
        <v>-14.2115129154835</v>
      </c>
      <c r="ACY195">
        <v>-18.369712740683799</v>
      </c>
      <c r="ACZ195">
        <v>-11.927416166231099</v>
      </c>
      <c r="ADA195">
        <v>-15.113071098703401</v>
      </c>
      <c r="ADB195">
        <v>-21.174571331499799</v>
      </c>
      <c r="ADC195">
        <v>-17.602525204136999</v>
      </c>
      <c r="ADD195">
        <v>-12.636589974436999</v>
      </c>
      <c r="ADE195">
        <v>-12.064959798740301</v>
      </c>
      <c r="ADF195">
        <v>-25.283709795356899</v>
      </c>
      <c r="ADG195">
        <v>-10.9604662364397</v>
      </c>
      <c r="ADH195">
        <v>-10.5362198321873</v>
      </c>
      <c r="ADI195">
        <v>-12.7044929715923</v>
      </c>
      <c r="ADJ195">
        <v>-12.324084388597401</v>
      </c>
      <c r="ADK195">
        <v>-14.753353966235499</v>
      </c>
      <c r="ADL195">
        <v>-14.245240278304101</v>
      </c>
      <c r="ADM195">
        <v>-17.766215326425499</v>
      </c>
      <c r="ADN195">
        <v>-12.243455215547201</v>
      </c>
      <c r="ADO195">
        <v>-15.3732251388978</v>
      </c>
      <c r="ADP195">
        <v>-15.879446592895601</v>
      </c>
      <c r="ADQ195">
        <v>-10.4014285671389</v>
      </c>
      <c r="ADR195">
        <v>-8.1823984692718206</v>
      </c>
      <c r="ADS195">
        <v>-19.423063984114201</v>
      </c>
      <c r="ADT195">
        <v>-31.147426504663802</v>
      </c>
      <c r="ADU195">
        <v>-15.936965356111299</v>
      </c>
      <c r="ADV195">
        <v>-12.1429336418933</v>
      </c>
      <c r="ADW195">
        <v>-20.078934805464801</v>
      </c>
      <c r="ADX195">
        <v>-7.3787157064820104</v>
      </c>
      <c r="ADY195">
        <v>-8.9017309914299894</v>
      </c>
      <c r="ADZ195">
        <v>-19.524187282699401</v>
      </c>
      <c r="AEA195">
        <v>-19.732147115381402</v>
      </c>
      <c r="AEB195">
        <v>-16.3884341833541</v>
      </c>
      <c r="AEC195">
        <v>-15.8179482170013</v>
      </c>
      <c r="AED195">
        <v>-14.295038175222199</v>
      </c>
      <c r="AEE195">
        <v>-9.9949668079240706</v>
      </c>
      <c r="AEF195">
        <v>-9.1524434741607799</v>
      </c>
      <c r="AEG195">
        <v>-14.4089515452737</v>
      </c>
      <c r="AEH195">
        <v>-12.0555452022931</v>
      </c>
      <c r="AEI195">
        <v>-15.5253054590401</v>
      </c>
      <c r="AEJ195">
        <v>-9.0565206008146504</v>
      </c>
      <c r="AEK195">
        <v>-15.31438405297</v>
      </c>
      <c r="AEL195">
        <v>-8.7730280275769097</v>
      </c>
      <c r="AEM195">
        <v>-20.101788943054601</v>
      </c>
      <c r="AEN195">
        <v>-7.7710537923151204</v>
      </c>
      <c r="AEO195">
        <v>-7.3498830337699701</v>
      </c>
      <c r="AEP195">
        <v>-5.7977037784360697</v>
      </c>
      <c r="AEQ195">
        <v>-12.2423996328691</v>
      </c>
      <c r="AER195">
        <v>-10.3874767287148</v>
      </c>
      <c r="AES195">
        <v>-8.8784829087272499</v>
      </c>
      <c r="AET195">
        <v>-22.2231202873716</v>
      </c>
      <c r="AEU195">
        <v>-11.1056414450762</v>
      </c>
      <c r="AEV195">
        <v>-8.2700262471040293</v>
      </c>
      <c r="AEW195">
        <v>-37.736671484063699</v>
      </c>
      <c r="AEX195">
        <v>-10.7238219223605</v>
      </c>
      <c r="AEY195">
        <v>-12.7584115761232</v>
      </c>
      <c r="AEZ195">
        <v>-10.584517328972201</v>
      </c>
      <c r="AFA195">
        <v>-11.282104502204399</v>
      </c>
      <c r="AFB195">
        <v>-10.066665437084</v>
      </c>
      <c r="AFC195">
        <v>-19.917919232135802</v>
      </c>
      <c r="AFD195">
        <v>-10.6804835857535</v>
      </c>
      <c r="AFE195">
        <v>-7.7936533751052899</v>
      </c>
      <c r="AFF195">
        <v>-15.2664016467089</v>
      </c>
      <c r="AFG195">
        <v>-26.953016667012299</v>
      </c>
      <c r="AFH195">
        <v>-8.4078226796929094</v>
      </c>
      <c r="AFI195">
        <v>-16.015999164068699</v>
      </c>
      <c r="AFJ195">
        <v>-12.5535430263143</v>
      </c>
      <c r="AFK195">
        <v>-5.5942377629711801</v>
      </c>
      <c r="AFL195">
        <v>-11.9750610666353</v>
      </c>
      <c r="AFM195">
        <v>-16.747217520994599</v>
      </c>
      <c r="AFN195">
        <v>-20.7653635971269</v>
      </c>
      <c r="AFO195">
        <v>-21.8646877309479</v>
      </c>
      <c r="AFP195">
        <v>-11.0570194097851</v>
      </c>
      <c r="AFQ195">
        <v>-18.5525571860844</v>
      </c>
      <c r="AFR195">
        <v>-4.9782068254511103</v>
      </c>
      <c r="AFS195">
        <v>-6.23849747953102</v>
      </c>
      <c r="AFT195">
        <v>-6.5279275837375801</v>
      </c>
      <c r="AFU195">
        <v>-5.6809796285144198</v>
      </c>
      <c r="AFV195">
        <v>-8.6518097859528194</v>
      </c>
      <c r="AFW195">
        <v>-13.481503696409099</v>
      </c>
      <c r="AFX195">
        <v>-22.493237092429599</v>
      </c>
      <c r="AFY195">
        <v>-13.8293002352017</v>
      </c>
      <c r="AFZ195">
        <v>-32.411016691356501</v>
      </c>
      <c r="AGA195">
        <v>-13.188193214867701</v>
      </c>
      <c r="AGB195">
        <v>-22.915326555261299</v>
      </c>
      <c r="AGC195">
        <v>-6.28255384243369</v>
      </c>
      <c r="AGD195">
        <v>-16.999392943488999</v>
      </c>
      <c r="AGE195">
        <v>-14.7231136618863</v>
      </c>
      <c r="AGF195">
        <v>-15.990315320656601</v>
      </c>
      <c r="AGG195">
        <v>-5.1182894687504996</v>
      </c>
      <c r="AGH195">
        <v>-4.9722224420735897</v>
      </c>
      <c r="AGI195">
        <v>-12.4505480358652</v>
      </c>
      <c r="AGJ195">
        <v>-15.7867212890164</v>
      </c>
      <c r="AGK195">
        <v>-11.6084271121972</v>
      </c>
      <c r="AGL195">
        <v>-7.1030913409770999</v>
      </c>
      <c r="AGM195">
        <v>-10.582029735843101</v>
      </c>
      <c r="AGN195">
        <v>-10.324534340232301</v>
      </c>
      <c r="AGO195">
        <v>-6.1949453134372696</v>
      </c>
      <c r="AGP195">
        <v>-8.38601473510227</v>
      </c>
      <c r="AGQ195">
        <v>-11.4711449617686</v>
      </c>
      <c r="AGR195">
        <v>-10.0826655878961</v>
      </c>
      <c r="AGS195">
        <v>-15.1193585728193</v>
      </c>
      <c r="AGT195">
        <v>-11.498321820009901</v>
      </c>
      <c r="AGU195">
        <v>-6.6652613269929999</v>
      </c>
      <c r="AGV195">
        <v>-16.626222129401999</v>
      </c>
      <c r="AGW195">
        <v>-8.2415956649600499</v>
      </c>
      <c r="AGX195">
        <v>-13.7454969705687</v>
      </c>
      <c r="AGY195">
        <v>-16.795704903428099</v>
      </c>
      <c r="AGZ195">
        <v>-11.492923888355801</v>
      </c>
      <c r="AHA195">
        <v>-24.9819909200559</v>
      </c>
      <c r="AHB195">
        <v>-14.865241774329199</v>
      </c>
      <c r="AHC195">
        <v>-8.2568783102463499</v>
      </c>
      <c r="AHD195">
        <v>-10.259703728817399</v>
      </c>
      <c r="AHE195">
        <v>-12.432148400369901</v>
      </c>
      <c r="AHF195">
        <v>-16.613663824436198</v>
      </c>
      <c r="AHG195">
        <v>-9.5510994971260708</v>
      </c>
      <c r="AHH195">
        <v>-10.7671467603175</v>
      </c>
      <c r="AHI195">
        <v>-15.304239298411</v>
      </c>
      <c r="AHJ195">
        <v>-10.440123091943301</v>
      </c>
      <c r="AHK195">
        <v>-27.384469890515</v>
      </c>
      <c r="AHL195">
        <v>-18.186841022390801</v>
      </c>
      <c r="AHM195">
        <v>-3.5357342682946999</v>
      </c>
      <c r="AHN195">
        <v>-11.2612804289625</v>
      </c>
      <c r="AHO195">
        <v>-13.8449848905348</v>
      </c>
      <c r="AHP195">
        <v>-11.0834071820003</v>
      </c>
      <c r="AHQ195">
        <v>-9.3697874366632998</v>
      </c>
      <c r="AHR195">
        <v>-8.0364487333760302</v>
      </c>
      <c r="AHS195">
        <v>-18.279812935097901</v>
      </c>
      <c r="AHT195">
        <v>-6.0156824876446304</v>
      </c>
      <c r="AHU195">
        <v>-14.171652077803699</v>
      </c>
      <c r="AHV195">
        <v>-20.491113696475502</v>
      </c>
      <c r="AHW195">
        <v>-12.7454099068737</v>
      </c>
      <c r="AHX195">
        <v>-19.5148581792794</v>
      </c>
      <c r="AHY195">
        <v>-9.5382323472227899</v>
      </c>
      <c r="AHZ195">
        <v>-14.4398941741989</v>
      </c>
      <c r="AIA195">
        <v>-13.506609580385099</v>
      </c>
      <c r="AIB195">
        <v>-12.7225044744226</v>
      </c>
      <c r="AIC195">
        <v>-10.9264659174569</v>
      </c>
      <c r="AID195">
        <v>-26.656490497735501</v>
      </c>
      <c r="AIE195">
        <v>-10.897587027277201</v>
      </c>
      <c r="AIF195">
        <v>-23.385002433015401</v>
      </c>
      <c r="AIG195">
        <v>-9.8917889340801004</v>
      </c>
      <c r="AIH195">
        <v>-15.616196004420299</v>
      </c>
      <c r="AII195">
        <v>-11.5742791352388</v>
      </c>
      <c r="AIJ195">
        <v>-15.8688259141085</v>
      </c>
      <c r="AIK195">
        <v>-10.7356559249332</v>
      </c>
      <c r="AIL195">
        <v>-5.2621998199059599</v>
      </c>
      <c r="AIM195">
        <v>-13.276293340805999</v>
      </c>
      <c r="AIN195">
        <v>-21.0289367413571</v>
      </c>
      <c r="AIO195">
        <v>-6.7842847907393802</v>
      </c>
      <c r="AIP195">
        <v>-13.459574600015699</v>
      </c>
      <c r="AIQ195">
        <v>-26.144353163851498</v>
      </c>
      <c r="AIR195">
        <v>-10.5047850711116</v>
      </c>
      <c r="AIS195">
        <v>-17.607239925504398</v>
      </c>
      <c r="AIT195">
        <v>-9.4156368613256003</v>
      </c>
      <c r="AIU195">
        <v>-23.415613218715499</v>
      </c>
      <c r="AIV195">
        <v>-7.2765505394753003</v>
      </c>
      <c r="AIW195">
        <v>-10.3618294945042</v>
      </c>
      <c r="AIX195">
        <v>-12.231702323385001</v>
      </c>
      <c r="AIY195">
        <v>-9.0605553844162898</v>
      </c>
      <c r="AIZ195">
        <v>-16.114019748385399</v>
      </c>
      <c r="AJA195">
        <v>-17.612908019491101</v>
      </c>
      <c r="AJB195">
        <v>-12.9293403697844</v>
      </c>
      <c r="AJC195">
        <v>-5.9862940365462096</v>
      </c>
      <c r="AJD195">
        <v>-16.9374157217994</v>
      </c>
      <c r="AJE195">
        <v>-25.430769652695201</v>
      </c>
      <c r="AJF195">
        <v>-11.3996873024059</v>
      </c>
      <c r="AJG195">
        <v>-9.7852128345327891</v>
      </c>
      <c r="AJH195">
        <v>-21.4832251681574</v>
      </c>
      <c r="AJI195">
        <v>-13.8491400526324</v>
      </c>
      <c r="AJJ195">
        <v>-6.7357906688418696</v>
      </c>
      <c r="AJK195">
        <v>-10.930313352269</v>
      </c>
      <c r="AJL195">
        <v>-11.198909519652499</v>
      </c>
      <c r="AJM195">
        <v>-13.418616125985601</v>
      </c>
      <c r="AJN195">
        <v>-9.6047485919722799</v>
      </c>
      <c r="AJO195">
        <v>-10.5481225447559</v>
      </c>
      <c r="AJP195">
        <v>-22.3410745664263</v>
      </c>
      <c r="AJQ195">
        <v>-13.336519620906399</v>
      </c>
      <c r="AJR195">
        <v>-6.6113500430713499</v>
      </c>
      <c r="AJS195">
        <v>-7.4695914432441004</v>
      </c>
      <c r="AJT195">
        <v>-10.411395806290299</v>
      </c>
      <c r="AJU195">
        <v>-8.4760415243368392</v>
      </c>
      <c r="AJV195">
        <v>-15.758677533229401</v>
      </c>
      <c r="AJW195">
        <v>-15.6482969376729</v>
      </c>
      <c r="AJX195">
        <v>-10.981585824571001</v>
      </c>
      <c r="AJY195">
        <v>-26.500859188499799</v>
      </c>
      <c r="AJZ195">
        <v>-19.9350822538938</v>
      </c>
      <c r="AKA195">
        <v>-13.6226698295382</v>
      </c>
      <c r="AKB195">
        <v>-8.5935228955166902</v>
      </c>
      <c r="AKC195">
        <v>-11.7885544578179</v>
      </c>
      <c r="AKD195">
        <v>-11.609020784786001</v>
      </c>
      <c r="AKE195">
        <v>-12.341514706981901</v>
      </c>
      <c r="AKF195">
        <v>-18.060880240707</v>
      </c>
      <c r="AKG195">
        <v>-12.8746223511369</v>
      </c>
      <c r="AKH195">
        <v>-12.9999186109291</v>
      </c>
      <c r="AKI195">
        <v>-20.572596077302698</v>
      </c>
      <c r="AKJ195">
        <v>-9.85307092861831</v>
      </c>
      <c r="AKK195">
        <v>-15.1180699581182</v>
      </c>
      <c r="AKL195">
        <v>-13.071991098130599</v>
      </c>
      <c r="AKM195">
        <v>-6.0658250139600796</v>
      </c>
      <c r="AKN195">
        <v>-7.1547096838084201</v>
      </c>
      <c r="AKO195">
        <v>-7.8198342826363803</v>
      </c>
      <c r="AKP195">
        <v>-13.8366171941838</v>
      </c>
      <c r="AKQ195">
        <v>-14.5532680180865</v>
      </c>
      <c r="AKR195">
        <v>-18.8151524998224</v>
      </c>
      <c r="AKS195">
        <v>-12.248812563506601</v>
      </c>
      <c r="AKT195">
        <v>-21.128435002375902</v>
      </c>
      <c r="AKU195">
        <v>-15.5984825746984</v>
      </c>
      <c r="AKV195">
        <v>-14.397125428907801</v>
      </c>
      <c r="AKW195">
        <v>-11.611716149910601</v>
      </c>
      <c r="AKX195">
        <v>-7.0565002544678901</v>
      </c>
      <c r="AKY195">
        <v>-5.8600994881345203</v>
      </c>
      <c r="AKZ195">
        <v>-15.568923678866801</v>
      </c>
      <c r="ALA195">
        <v>-12.4653082898562</v>
      </c>
      <c r="ALB195">
        <v>-9.0079782725003401</v>
      </c>
      <c r="ALC195">
        <v>-18.832605544891202</v>
      </c>
      <c r="ALD195">
        <v>-10.807037101357199</v>
      </c>
      <c r="ALE195">
        <v>-11.2287275733017</v>
      </c>
      <c r="ALF195">
        <v>-5.5322740912384898</v>
      </c>
      <c r="ALG195">
        <v>-9.4458644474724203</v>
      </c>
      <c r="ALH195">
        <v>-13.230723959636901</v>
      </c>
      <c r="ALI195">
        <v>-15.4439032539493</v>
      </c>
      <c r="ALJ195">
        <v>-7.19896300776281</v>
      </c>
      <c r="ALK195">
        <v>-23.475879330978501</v>
      </c>
      <c r="ALL195">
        <v>-11.333893525688699</v>
      </c>
      <c r="ALM195">
        <v>-8.3275057567849409</v>
      </c>
      <c r="ALN195">
        <v>-7.15559366438191</v>
      </c>
      <c r="ALO195">
        <v>-14.5994547370749</v>
      </c>
      <c r="ALP195">
        <v>-15.152595768421699</v>
      </c>
      <c r="ALQ195">
        <v>-15.0162665411125</v>
      </c>
      <c r="ALR195">
        <v>-11.6144418366947</v>
      </c>
      <c r="ALS195">
        <v>-19.345160932459699</v>
      </c>
      <c r="ALT195">
        <v>-6.8596446698323899</v>
      </c>
      <c r="ALU195">
        <v>-7.4623341076694203</v>
      </c>
      <c r="ALV195">
        <v>-11.156106484252099</v>
      </c>
      <c r="ALW195">
        <v>-14.3077904288092</v>
      </c>
      <c r="ALX195">
        <v>-15.4703880342669</v>
      </c>
      <c r="ALY195">
        <v>-12.2650048480709</v>
      </c>
      <c r="ALZ195">
        <v>-12.704592081891899</v>
      </c>
      <c r="AMA195">
        <v>-10.060117702504</v>
      </c>
      <c r="AMB195">
        <v>-25.5423893693617</v>
      </c>
      <c r="AMC195">
        <v>-8.6673913801236608</v>
      </c>
      <c r="AMD195">
        <v>-18.116336967329499</v>
      </c>
      <c r="AME195">
        <v>-17.093837119194198</v>
      </c>
      <c r="AMF195">
        <v>-9.8249109533545909</v>
      </c>
      <c r="AMG195">
        <v>-13.284064097454801</v>
      </c>
      <c r="AMH195">
        <v>-17.602216419899602</v>
      </c>
      <c r="AMI195">
        <v>-27.6529842604732</v>
      </c>
      <c r="AMJ195">
        <v>-10.270382679194199</v>
      </c>
      <c r="AMK195">
        <v>-8.69585021197401</v>
      </c>
      <c r="AML195">
        <v>-30.7060617548171</v>
      </c>
      <c r="AMM195">
        <v>-8.1608565917527507</v>
      </c>
      <c r="AMN195">
        <v>-18.711549980971601</v>
      </c>
      <c r="AMO195">
        <v>-12.051872919274899</v>
      </c>
      <c r="AMP195">
        <v>-3.4558722908880699</v>
      </c>
      <c r="AMQ195">
        <v>-18.7779991045423</v>
      </c>
      <c r="AMR195">
        <v>-9.0932339419074708</v>
      </c>
      <c r="AMS195">
        <v>-13.4532527347003</v>
      </c>
      <c r="AMT195">
        <v>-18.908249274931499</v>
      </c>
      <c r="AMU195">
        <v>-7.9763221100420196</v>
      </c>
      <c r="AMV195">
        <v>-13.8452130523692</v>
      </c>
      <c r="AMW195">
        <v>-11.910501769092001</v>
      </c>
      <c r="AMX195">
        <v>-5.7911720694058904</v>
      </c>
      <c r="AMY195">
        <v>-5.21812957267929</v>
      </c>
      <c r="AMZ195">
        <v>-11.6302918422658</v>
      </c>
      <c r="ANA195">
        <v>-11.099767865545299</v>
      </c>
      <c r="ANB195">
        <v>-8.5028116641353808</v>
      </c>
      <c r="ANC195">
        <v>-9.2064001418590102</v>
      </c>
      <c r="AND195">
        <v>-9.6538466036765307</v>
      </c>
      <c r="ANE195">
        <v>-17.403557867941899</v>
      </c>
      <c r="ANF195">
        <v>-14.9370832551998</v>
      </c>
      <c r="ANG195">
        <v>-15.135362897885299</v>
      </c>
      <c r="ANH195">
        <v>-11.6560724053997</v>
      </c>
      <c r="ANI195">
        <v>-13.7054935461331</v>
      </c>
      <c r="ANJ195">
        <v>-28.005191720505099</v>
      </c>
      <c r="ANK195">
        <v>-20.407118035681499</v>
      </c>
      <c r="ANL195">
        <v>-12.1786119432489</v>
      </c>
      <c r="ANM195">
        <v>-11.059265702337999</v>
      </c>
      <c r="ANN195">
        <v>-14.357524781473399</v>
      </c>
      <c r="ANO195">
        <v>-17.956654567779299</v>
      </c>
      <c r="ANP195">
        <v>-8.2551671402588305</v>
      </c>
      <c r="ANQ195">
        <v>-8.1251364138195505</v>
      </c>
      <c r="ANR195">
        <v>-12.229873259120399</v>
      </c>
      <c r="ANS195">
        <v>-18.644241848588202</v>
      </c>
      <c r="ANT195">
        <v>-16.0122727917738</v>
      </c>
      <c r="ANU195">
        <v>-14.843426310957399</v>
      </c>
      <c r="ANV195">
        <v>-7.6569243056567302</v>
      </c>
      <c r="ANW195">
        <v>-10.420951385686701</v>
      </c>
      <c r="ANX195">
        <v>-16.790737968708001</v>
      </c>
      <c r="ANY195">
        <v>-14.715542625654599</v>
      </c>
      <c r="ANZ195">
        <v>-14.3052355230909</v>
      </c>
      <c r="AOA195">
        <v>-8.8844900459706704</v>
      </c>
      <c r="AOB195">
        <v>-15.5120510949197</v>
      </c>
      <c r="AOC195">
        <v>-10.504325245364001</v>
      </c>
      <c r="AOD195">
        <v>-7.9271131754211996</v>
      </c>
      <c r="AOE195">
        <v>-14.520388893795101</v>
      </c>
      <c r="AOF195">
        <v>-18.633581889668498</v>
      </c>
      <c r="AOG195">
        <v>-11.9779919020389</v>
      </c>
      <c r="AOH195">
        <v>-24.689787937402699</v>
      </c>
      <c r="AOI195">
        <v>-8.8645885266170392</v>
      </c>
      <c r="AOJ195">
        <v>-13.499240618335</v>
      </c>
      <c r="AOK195">
        <v>-12.901521708610099</v>
      </c>
      <c r="AOL195">
        <v>-15.3162868849203</v>
      </c>
      <c r="AOM195">
        <v>-11.5834080044758</v>
      </c>
      <c r="AON195">
        <v>-9.3123653736050205</v>
      </c>
      <c r="AOO195">
        <v>-11.193460381945</v>
      </c>
      <c r="AOP195">
        <v>-11.349170822967899</v>
      </c>
      <c r="AOQ195">
        <v>-19.266274902050299</v>
      </c>
      <c r="AOR195">
        <v>-18.109690933780001</v>
      </c>
      <c r="AOS195">
        <v>-12.103468744489</v>
      </c>
      <c r="AOT195">
        <v>-19.0384788174525</v>
      </c>
      <c r="AOU195">
        <v>-26.5006053156741</v>
      </c>
      <c r="AOV195">
        <v>-14.2900352348627</v>
      </c>
      <c r="AOW195">
        <v>-9.5240480263603295</v>
      </c>
      <c r="AOX195">
        <v>-12.970282840144501</v>
      </c>
      <c r="AOY195">
        <v>-22.5215286959432</v>
      </c>
      <c r="AOZ195">
        <v>-27.5200439079806</v>
      </c>
      <c r="APA195">
        <v>-12.448724823259701</v>
      </c>
      <c r="APB195">
        <v>-14.050106307799901</v>
      </c>
      <c r="APC195">
        <v>-21.847700453371299</v>
      </c>
      <c r="APD195">
        <v>-11.141044618075099</v>
      </c>
      <c r="APE195">
        <v>-12.279043878769601</v>
      </c>
      <c r="APF195">
        <v>-17.081626673240201</v>
      </c>
      <c r="APG195">
        <v>-21.776275821298398</v>
      </c>
      <c r="APH195">
        <v>-16.051417986623701</v>
      </c>
      <c r="API195">
        <v>-30.839484512355099</v>
      </c>
      <c r="APJ195">
        <v>-8.9112572874422007</v>
      </c>
      <c r="APK195">
        <v>-19.276595418157001</v>
      </c>
      <c r="APL195">
        <v>-13.2608352992041</v>
      </c>
      <c r="APM195">
        <v>-19.107897683575501</v>
      </c>
      <c r="APN195">
        <v>-12.9229295886919</v>
      </c>
      <c r="APO195">
        <v>-24.6232256111259</v>
      </c>
      <c r="APP195">
        <v>-14.116397723059601</v>
      </c>
      <c r="APQ195">
        <v>-15.1903369345684</v>
      </c>
      <c r="APR195">
        <v>-19.330263440074599</v>
      </c>
      <c r="APS195">
        <v>-11.3432404034728</v>
      </c>
      <c r="APT195">
        <v>-15.7934108648359</v>
      </c>
      <c r="APU195">
        <v>-11.742049698777199</v>
      </c>
      <c r="APV195">
        <v>-26.726940126585301</v>
      </c>
      <c r="APW195">
        <v>-30.124593327489901</v>
      </c>
      <c r="APX195">
        <v>-23.926280662465</v>
      </c>
      <c r="APY195">
        <v>-12.300198138709399</v>
      </c>
      <c r="APZ195">
        <v>-26.393157583181999</v>
      </c>
      <c r="AQA195">
        <v>-26.424363855819401</v>
      </c>
      <c r="AQB195">
        <v>-19.847898260469201</v>
      </c>
      <c r="AQC195">
        <v>-17.095753681498898</v>
      </c>
      <c r="AQD195">
        <v>-13.334325563694801</v>
      </c>
      <c r="AQE195">
        <v>-26.5470209351253</v>
      </c>
      <c r="AQF195">
        <v>-19.708342506117301</v>
      </c>
      <c r="AQG195">
        <v>-23.697844065427201</v>
      </c>
      <c r="AQH195">
        <v>-13.8496268836679</v>
      </c>
      <c r="AQI195">
        <v>-10.891719134376601</v>
      </c>
      <c r="AQJ195">
        <v>-19.0664027722882</v>
      </c>
      <c r="AQK195">
        <v>-16.067187604893501</v>
      </c>
      <c r="AQL195">
        <v>-25.1741297988974</v>
      </c>
      <c r="AQM195">
        <v>-12.7346795759887</v>
      </c>
      <c r="AQN195">
        <v>-16.598062750689898</v>
      </c>
      <c r="AQO195">
        <v>-23.678063447486799</v>
      </c>
      <c r="AQP195">
        <v>-19.387489433371599</v>
      </c>
      <c r="AQQ195">
        <v>-23.2493144440792</v>
      </c>
      <c r="AQR195">
        <v>-20.823324711046499</v>
      </c>
      <c r="AQS195">
        <v>-15.821352716615101</v>
      </c>
      <c r="AQT195">
        <v>-20.216315845175099</v>
      </c>
      <c r="AQU195">
        <v>-40.659889050413597</v>
      </c>
      <c r="AQV195">
        <v>-20.855904151957098</v>
      </c>
      <c r="AQW195">
        <v>-32.861324147666998</v>
      </c>
      <c r="AQX195">
        <v>-27.686819614787101</v>
      </c>
      <c r="AQY195">
        <v>-15.8360626744367</v>
      </c>
      <c r="AQZ195">
        <v>-21.947157413194802</v>
      </c>
      <c r="ARA195">
        <v>-19.790355985881401</v>
      </c>
      <c r="ARB195">
        <v>-22.882857835387998</v>
      </c>
      <c r="ARC195">
        <v>-26.3862209378869</v>
      </c>
      <c r="ARD195">
        <v>-18.769488112794999</v>
      </c>
      <c r="ARE195">
        <v>-24.915578934106499</v>
      </c>
      <c r="ARF195">
        <v>-21.7666860722506</v>
      </c>
      <c r="ARG195">
        <v>-22.6959550349453</v>
      </c>
      <c r="ARH195">
        <v>-24.432759857391002</v>
      </c>
      <c r="ARI195">
        <v>-26.206028350885301</v>
      </c>
      <c r="ARJ195">
        <v>-27.233463046348401</v>
      </c>
      <c r="ARK195">
        <v>-24.341363440964599</v>
      </c>
      <c r="ARL195">
        <v>-21.5036373248502</v>
      </c>
      <c r="ARM195">
        <v>-35.918788427977603</v>
      </c>
      <c r="ARN195">
        <v>-36.1409401551022</v>
      </c>
      <c r="ARO195">
        <v>-21.050720405466901</v>
      </c>
      <c r="ARP195">
        <v>-25.365060408763402</v>
      </c>
      <c r="ARQ195">
        <v>-23.794794716471099</v>
      </c>
      <c r="ARR195">
        <v>-31.028524290564299</v>
      </c>
      <c r="ARS195">
        <v>-29.826855294024401</v>
      </c>
      <c r="ART195">
        <v>-27.577263176733101</v>
      </c>
      <c r="ARU195">
        <v>-24.0533869256329</v>
      </c>
      <c r="ARV195">
        <v>-26.256656348318</v>
      </c>
      <c r="ARW195">
        <v>-23.087919166637601</v>
      </c>
      <c r="ARX195">
        <v>-34.933895689220002</v>
      </c>
      <c r="ARY195">
        <v>-31.758323179837699</v>
      </c>
      <c r="ARZ195">
        <v>-34.976504416725597</v>
      </c>
      <c r="ASA195">
        <v>-24.202676195355298</v>
      </c>
      <c r="ASB195">
        <v>-35.388984146682098</v>
      </c>
      <c r="ASC195">
        <v>-23.7213997178666</v>
      </c>
      <c r="ASD195">
        <v>-31.6725846950708</v>
      </c>
      <c r="ASE195">
        <v>-30.225921651893501</v>
      </c>
      <c r="ASF195">
        <v>-39.199440373079902</v>
      </c>
      <c r="ASG195">
        <v>-33.341877204863103</v>
      </c>
      <c r="ASH195">
        <v>-40.040012115785203</v>
      </c>
      <c r="ASI195">
        <v>-29.493751723326898</v>
      </c>
      <c r="ASJ195">
        <v>-34.142058354608402</v>
      </c>
      <c r="ASK195">
        <v>-39.228018496044498</v>
      </c>
      <c r="ASL195">
        <v>-41.017765545084004</v>
      </c>
      <c r="ASM195">
        <v>-46.215287705041298</v>
      </c>
      <c r="ASN195">
        <v>-55.142994960561801</v>
      </c>
      <c r="ASO195">
        <v>-49.161148840453102</v>
      </c>
      <c r="ASP195">
        <v>-71.9586632572029</v>
      </c>
      <c r="ASQ195">
        <v>-40.426420760778001</v>
      </c>
      <c r="ASR195">
        <v>-58.856399215029697</v>
      </c>
      <c r="ASS195">
        <v>-56.382201589695498</v>
      </c>
      <c r="AST195">
        <v>-48.975999850003099</v>
      </c>
      <c r="ASU195">
        <v>-51.605436198469903</v>
      </c>
      <c r="ASV195">
        <v>-56.514113245822102</v>
      </c>
      <c r="ASW195">
        <v>-54.597389754554598</v>
      </c>
      <c r="ASX195">
        <v>-51.341863287567101</v>
      </c>
      <c r="ASY195">
        <v>-50.017352737993598</v>
      </c>
      <c r="ASZ195">
        <v>-49.176662994137097</v>
      </c>
      <c r="ATA195">
        <v>-50.2387456655471</v>
      </c>
      <c r="ATB195">
        <v>-53.671757739834497</v>
      </c>
      <c r="ATC195">
        <v>-54.612722112804697</v>
      </c>
      <c r="ATD195">
        <v>-45.7920433990992</v>
      </c>
      <c r="ATE195">
        <v>-46.656376940968599</v>
      </c>
      <c r="ATF195">
        <v>-59.015399434735897</v>
      </c>
      <c r="ATG195">
        <v>-49.951969629986898</v>
      </c>
      <c r="ATH195">
        <v>-54.853512157852599</v>
      </c>
      <c r="ATI195">
        <v>-46.574670016533297</v>
      </c>
      <c r="ATJ195">
        <v>-52.384927325410303</v>
      </c>
      <c r="ATK195">
        <v>-50.358648745736801</v>
      </c>
      <c r="ATL195">
        <v>-51.7896615396306</v>
      </c>
      <c r="ATM195">
        <v>-47.7355719342033</v>
      </c>
      <c r="ATN195">
        <v>-52.660752514526898</v>
      </c>
      <c r="ATO195">
        <v>-50.269203306841298</v>
      </c>
      <c r="ATP195">
        <v>-60.153802418376202</v>
      </c>
      <c r="ATQ195">
        <v>-54.869993975612303</v>
      </c>
      <c r="ATR195">
        <v>-50.1823742789447</v>
      </c>
      <c r="ATS195">
        <v>-54.333007034358602</v>
      </c>
      <c r="ATT195">
        <v>-52.580348675139597</v>
      </c>
      <c r="ATU195">
        <v>-55.939498616346903</v>
      </c>
      <c r="ATV195">
        <v>-54.715310047555</v>
      </c>
      <c r="ATW195">
        <v>-52.1155676515083</v>
      </c>
      <c r="ATX195">
        <v>-55.115993177727503</v>
      </c>
      <c r="ATY195">
        <v>-47.811603116537199</v>
      </c>
      <c r="ATZ195">
        <v>-57.470777833804497</v>
      </c>
      <c r="AUA195">
        <v>-54.876928637770803</v>
      </c>
      <c r="AUB195">
        <v>-62.467169210851601</v>
      </c>
      <c r="AUC195">
        <v>-53.805980081525298</v>
      </c>
      <c r="AUD195">
        <v>-56.5993568048725</v>
      </c>
      <c r="AUE195">
        <v>-54.395170755642397</v>
      </c>
      <c r="AUF195">
        <v>-52.910485916369701</v>
      </c>
      <c r="AUG195">
        <v>-59.223909009738598</v>
      </c>
      <c r="AUH195">
        <v>-54.963232042791397</v>
      </c>
      <c r="AUI195">
        <v>-66.046579953887004</v>
      </c>
      <c r="AUJ195">
        <v>-53.6546648133126</v>
      </c>
      <c r="AUK195">
        <v>-58.126897362331498</v>
      </c>
      <c r="AUL195">
        <v>-51.407301315617502</v>
      </c>
      <c r="AUM195">
        <v>-54.071098456843103</v>
      </c>
      <c r="AUN195">
        <v>-52.633214332805998</v>
      </c>
      <c r="AUO195">
        <v>-52.288450786900498</v>
      </c>
      <c r="AUP195">
        <v>-60.066593426772201</v>
      </c>
      <c r="AUQ195">
        <v>-59.619285097442202</v>
      </c>
      <c r="AUR195">
        <v>-50.886883113003996</v>
      </c>
      <c r="AUS195">
        <v>-53.598350709346398</v>
      </c>
      <c r="AUT195">
        <v>-52.475812431594697</v>
      </c>
      <c r="AUU195">
        <v>-48.7303564379351</v>
      </c>
      <c r="AUV195">
        <v>-51.323000467890601</v>
      </c>
      <c r="AUW195">
        <v>-46.705863796969702</v>
      </c>
      <c r="AUX195">
        <v>-48.7217344792017</v>
      </c>
      <c r="AUY195">
        <v>-54.648986265131697</v>
      </c>
      <c r="AUZ195">
        <v>-52.552688276990203</v>
      </c>
      <c r="AVA195">
        <v>-61.419291197816797</v>
      </c>
      <c r="AVB195">
        <v>-51.6345056174261</v>
      </c>
      <c r="AVC195">
        <v>-64.145061681686201</v>
      </c>
      <c r="AVD195">
        <v>-64.162427704223205</v>
      </c>
      <c r="AVE195">
        <v>-52.505554949665601</v>
      </c>
      <c r="AVF195">
        <v>-54.4604723442921</v>
      </c>
      <c r="AVG195">
        <v>-62.863633958538202</v>
      </c>
      <c r="AVH195">
        <v>-55.723059640592901</v>
      </c>
      <c r="AVI195">
        <v>-64.103023952358299</v>
      </c>
      <c r="AVJ195">
        <v>-49.560401264232397</v>
      </c>
      <c r="AVK195">
        <v>-66.359897521905296</v>
      </c>
      <c r="AVL195">
        <v>-57.976660476552198</v>
      </c>
      <c r="AVM195">
        <v>-54.659569359566603</v>
      </c>
      <c r="AVN195">
        <v>-63.108467895073296</v>
      </c>
      <c r="AVO195">
        <v>-55.898956351151497</v>
      </c>
      <c r="AVP195">
        <v>-61.572553433734399</v>
      </c>
      <c r="AVQ195">
        <v>-50.036729646205799</v>
      </c>
      <c r="AVR195">
        <v>-51.336017419611601</v>
      </c>
      <c r="AVS195">
        <v>-56.597639672769802</v>
      </c>
      <c r="AVT195">
        <v>-53.852760026078201</v>
      </c>
      <c r="AVU195">
        <v>-68.176371556808704</v>
      </c>
      <c r="AVV195">
        <v>-53.183817795224797</v>
      </c>
      <c r="AVW195">
        <v>-48.4746819574057</v>
      </c>
      <c r="AVX195">
        <v>-56.638899783472702</v>
      </c>
      <c r="AVY195">
        <v>-53.875277977903799</v>
      </c>
      <c r="AVZ195">
        <v>-56.399259425157403</v>
      </c>
      <c r="AWA195">
        <v>-55.6390304689508</v>
      </c>
      <c r="AWB195">
        <v>-57.114959895556296</v>
      </c>
      <c r="AWC195">
        <v>-55.718326782297702</v>
      </c>
      <c r="AWD195">
        <v>-50.447031632953603</v>
      </c>
      <c r="AWE195">
        <v>-54.158629356587802</v>
      </c>
      <c r="AWF195">
        <v>-53.209686345565203</v>
      </c>
      <c r="AWG195">
        <v>-57.108673133320899</v>
      </c>
      <c r="AWH195">
        <v>-59.524510872322097</v>
      </c>
      <c r="AWI195">
        <v>-53.6126572482437</v>
      </c>
      <c r="AWJ195">
        <v>-57.618904364644003</v>
      </c>
      <c r="AWK195">
        <v>-57.728175291192699</v>
      </c>
      <c r="AWL195">
        <v>-66.543010065847795</v>
      </c>
    </row>
    <row r="196" spans="1:1286" x14ac:dyDescent="0.25">
      <c r="A196">
        <v>194</v>
      </c>
      <c r="B196">
        <v>1</v>
      </c>
      <c r="C196">
        <f t="shared" si="2"/>
        <v>125</v>
      </c>
      <c r="D196">
        <v>0</v>
      </c>
      <c r="E196">
        <v>2</v>
      </c>
      <c r="F196">
        <v>-60.788628281790203</v>
      </c>
      <c r="G196">
        <v>-49.302492289865597</v>
      </c>
      <c r="H196">
        <v>-59.804821609378401</v>
      </c>
      <c r="I196">
        <v>-71.322057754431299</v>
      </c>
      <c r="J196">
        <v>-56.1396811439758</v>
      </c>
      <c r="K196">
        <v>-55.058181976916799</v>
      </c>
      <c r="L196">
        <v>-48.742344752134898</v>
      </c>
      <c r="M196">
        <v>-55.406921865687302</v>
      </c>
      <c r="N196">
        <v>-64.490104545389201</v>
      </c>
      <c r="O196">
        <v>-61.594943404197601</v>
      </c>
      <c r="P196">
        <v>-52.589579752797903</v>
      </c>
      <c r="Q196">
        <v>-52.599300494719003</v>
      </c>
      <c r="R196">
        <v>-50.862074323636698</v>
      </c>
      <c r="S196">
        <v>-52.839589055584497</v>
      </c>
      <c r="T196">
        <v>-59.138074949655397</v>
      </c>
      <c r="U196">
        <v>-50.553025187246</v>
      </c>
      <c r="V196">
        <v>-52.039613818001101</v>
      </c>
      <c r="W196">
        <v>-50.462788525714998</v>
      </c>
      <c r="X196">
        <v>-61.287475516719297</v>
      </c>
      <c r="Y196">
        <v>-49.326159935589502</v>
      </c>
      <c r="Z196">
        <v>-50.025983700937203</v>
      </c>
      <c r="AA196">
        <v>-60.380299725688197</v>
      </c>
      <c r="AB196">
        <v>-49.337366814999797</v>
      </c>
      <c r="AC196">
        <v>-48.813127471432402</v>
      </c>
      <c r="AD196">
        <v>-57.164217780475397</v>
      </c>
      <c r="AE196">
        <v>-47.227930560821697</v>
      </c>
      <c r="AF196">
        <v>-54.213477466247902</v>
      </c>
      <c r="AG196">
        <v>-73.344318121256194</v>
      </c>
      <c r="AH196">
        <v>-50.0472792682638</v>
      </c>
      <c r="AI196">
        <v>-50.054297582154398</v>
      </c>
      <c r="AJ196">
        <v>-53.591110983403397</v>
      </c>
      <c r="AK196">
        <v>-54.954275343729101</v>
      </c>
      <c r="AL196">
        <v>-57.348399648815104</v>
      </c>
      <c r="AM196">
        <v>-46.635886884710501</v>
      </c>
      <c r="AN196">
        <v>-60.696451689689198</v>
      </c>
      <c r="AO196">
        <v>-48.091317072768597</v>
      </c>
      <c r="AP196">
        <v>-56.291627410304201</v>
      </c>
      <c r="AQ196">
        <v>-60.7065324760785</v>
      </c>
      <c r="AR196">
        <v>-50.742362933709302</v>
      </c>
      <c r="AS196">
        <v>-52.629781101569101</v>
      </c>
      <c r="AT196">
        <v>-48.6657410103521</v>
      </c>
      <c r="AU196">
        <v>-61.631478021865597</v>
      </c>
      <c r="AV196">
        <v>-50.504388380119302</v>
      </c>
      <c r="AW196">
        <v>-51.774209819876702</v>
      </c>
      <c r="AX196">
        <v>-47.927925580710998</v>
      </c>
      <c r="AY196">
        <v>-52.027271566467697</v>
      </c>
      <c r="AZ196">
        <v>-57.792091758482101</v>
      </c>
      <c r="BA196">
        <v>-57.741738541134303</v>
      </c>
      <c r="BB196">
        <v>-57.781165481158297</v>
      </c>
      <c r="BC196">
        <v>-42.680141307615997</v>
      </c>
      <c r="BD196">
        <v>-53.208874187186503</v>
      </c>
      <c r="BE196">
        <v>-44.827964344875802</v>
      </c>
      <c r="BF196">
        <v>-58.957954473151602</v>
      </c>
      <c r="BG196">
        <v>-60.569255464024302</v>
      </c>
      <c r="BH196">
        <v>-50.594406325965799</v>
      </c>
      <c r="BI196">
        <v>-47.930759197937597</v>
      </c>
      <c r="BJ196">
        <v>-48.7797766907686</v>
      </c>
      <c r="BK196">
        <v>-52.058753721584999</v>
      </c>
      <c r="BL196">
        <v>-54.635908107774803</v>
      </c>
      <c r="BM196">
        <v>-50.704826263223303</v>
      </c>
      <c r="BN196">
        <v>-45.3420803652388</v>
      </c>
      <c r="BO196">
        <v>-56.464566641529203</v>
      </c>
      <c r="BP196">
        <v>-58.994147976457199</v>
      </c>
      <c r="BQ196">
        <v>-53.040287478995303</v>
      </c>
      <c r="BR196">
        <v>-57.352796825702903</v>
      </c>
      <c r="BS196">
        <v>-54.5758415435769</v>
      </c>
      <c r="BT196">
        <v>-53.689489620006</v>
      </c>
      <c r="BU196">
        <v>-55.8792085086695</v>
      </c>
      <c r="BV196">
        <v>-47.066375466853401</v>
      </c>
      <c r="BW196">
        <v>-52.231847679123597</v>
      </c>
      <c r="BX196">
        <v>-49.205272019764202</v>
      </c>
      <c r="BY196">
        <v>-48.294090507861497</v>
      </c>
      <c r="BZ196">
        <v>-59.848307699796898</v>
      </c>
      <c r="CA196">
        <v>-46.100554733756503</v>
      </c>
      <c r="CB196">
        <v>-55.676992137852501</v>
      </c>
      <c r="CC196">
        <v>-60.908539093536398</v>
      </c>
      <c r="CD196">
        <v>-58.497884834831602</v>
      </c>
      <c r="CE196">
        <v>-49.539104991583997</v>
      </c>
      <c r="CF196">
        <v>-44.182573132848702</v>
      </c>
      <c r="CG196">
        <v>-54.531771001392102</v>
      </c>
      <c r="CH196">
        <v>-60.724451141479001</v>
      </c>
      <c r="CI196">
        <v>-51.4595952126923</v>
      </c>
      <c r="CJ196">
        <v>-47.134697132523101</v>
      </c>
      <c r="CK196">
        <v>-51.441930538112601</v>
      </c>
      <c r="CL196">
        <v>-47.635982782547401</v>
      </c>
      <c r="CM196">
        <v>-48.495329230051901</v>
      </c>
      <c r="CN196">
        <v>-53.454106939070499</v>
      </c>
      <c r="CO196">
        <v>-55.631503157664604</v>
      </c>
      <c r="CP196">
        <v>-51.315454709194199</v>
      </c>
      <c r="CQ196">
        <v>-45.664629569065099</v>
      </c>
      <c r="CR196">
        <v>-50.261183200223599</v>
      </c>
      <c r="CS196">
        <v>-46.083468575393503</v>
      </c>
      <c r="CT196">
        <v>-61.1673519404237</v>
      </c>
      <c r="CU196">
        <v>-46.2554373071697</v>
      </c>
      <c r="CV196">
        <v>-50.652529795404</v>
      </c>
      <c r="CW196">
        <v>-53.291966145582997</v>
      </c>
      <c r="CX196">
        <v>-56.009700335909898</v>
      </c>
      <c r="CY196">
        <v>-47.044265734658701</v>
      </c>
      <c r="CZ196">
        <v>-48.019068384625498</v>
      </c>
      <c r="DA196">
        <v>-48.693997674390502</v>
      </c>
      <c r="DB196">
        <v>-44.403664191141097</v>
      </c>
      <c r="DC196">
        <v>-41.2502628465488</v>
      </c>
      <c r="DD196">
        <v>-44.538339134591403</v>
      </c>
      <c r="DE196">
        <v>-42.717232899224499</v>
      </c>
      <c r="DF196">
        <v>-32.137428743360701</v>
      </c>
      <c r="DG196">
        <v>-33.057124594659697</v>
      </c>
      <c r="DH196">
        <v>-31.343959164312299</v>
      </c>
      <c r="DI196">
        <v>-34.182698358144897</v>
      </c>
      <c r="DJ196">
        <v>-33.485182065913797</v>
      </c>
      <c r="DK196">
        <v>-45.868840281249703</v>
      </c>
      <c r="DL196">
        <v>-40.125920972220797</v>
      </c>
      <c r="DM196">
        <v>-38.650970599921003</v>
      </c>
      <c r="DN196">
        <v>-25.075072150670501</v>
      </c>
      <c r="DO196">
        <v>-23.2260573791803</v>
      </c>
      <c r="DP196">
        <v>-24.358524309905999</v>
      </c>
      <c r="DQ196">
        <v>-38.236348730046203</v>
      </c>
      <c r="DR196">
        <v>-24.1211806069586</v>
      </c>
      <c r="DS196">
        <v>-31.061076797605001</v>
      </c>
      <c r="DT196">
        <v>-21.492780605131401</v>
      </c>
      <c r="DU196">
        <v>-21.523185236463199</v>
      </c>
      <c r="DV196">
        <v>-37.793917744804098</v>
      </c>
      <c r="DW196">
        <v>-24.569674761800002</v>
      </c>
      <c r="DX196">
        <v>-24.200061060190698</v>
      </c>
      <c r="DY196">
        <v>-31.211051981847099</v>
      </c>
      <c r="DZ196">
        <v>-20.261093798827702</v>
      </c>
      <c r="EA196">
        <v>-28.384107847585099</v>
      </c>
      <c r="EB196">
        <v>-25.1344146751347</v>
      </c>
      <c r="EC196">
        <v>-22.6684847325124</v>
      </c>
      <c r="ED196">
        <v>-25.403998664344702</v>
      </c>
      <c r="EE196">
        <v>-27.982940989118799</v>
      </c>
      <c r="EF196">
        <v>-33.8862229668444</v>
      </c>
      <c r="EG196">
        <v>-19.610030110491302</v>
      </c>
      <c r="EH196">
        <v>-22.515718321108999</v>
      </c>
      <c r="EI196">
        <v>-22.715178148362401</v>
      </c>
      <c r="EJ196">
        <v>-19.8546105437559</v>
      </c>
      <c r="EK196">
        <v>-14.062383468959601</v>
      </c>
      <c r="EL196">
        <v>-19.350830376932102</v>
      </c>
      <c r="EM196">
        <v>-19.8728682021564</v>
      </c>
      <c r="EN196">
        <v>-17.8550554227687</v>
      </c>
      <c r="EO196">
        <v>-14.2944757287091</v>
      </c>
      <c r="EP196">
        <v>-17.568622962424801</v>
      </c>
      <c r="EQ196">
        <v>-24.142466252138501</v>
      </c>
      <c r="ER196">
        <v>-21.945433098900001</v>
      </c>
      <c r="ES196">
        <v>-18.910838174335002</v>
      </c>
      <c r="ET196">
        <v>-19.520948324977901</v>
      </c>
      <c r="EU196">
        <v>-22.059725110565001</v>
      </c>
      <c r="EV196">
        <v>-21.2509214798418</v>
      </c>
      <c r="EW196">
        <v>-15.317693432025701</v>
      </c>
      <c r="EX196">
        <v>-12.380152201414701</v>
      </c>
      <c r="EY196">
        <v>-17.130629559339599</v>
      </c>
      <c r="EZ196">
        <v>-22.804884924476099</v>
      </c>
      <c r="FA196">
        <v>-9.7855722121410302</v>
      </c>
      <c r="FB196">
        <v>-14.6491436665509</v>
      </c>
      <c r="FC196">
        <v>-21.969431677209801</v>
      </c>
      <c r="FD196">
        <v>-11.252274278764199</v>
      </c>
      <c r="FE196">
        <v>-21.7244521287681</v>
      </c>
      <c r="FF196">
        <v>-18.5522614292803</v>
      </c>
      <c r="FG196">
        <v>-20.479722077423201</v>
      </c>
      <c r="FH196">
        <v>-16.171841873586299</v>
      </c>
      <c r="FI196">
        <v>-14.463990379305701</v>
      </c>
      <c r="FJ196">
        <v>-22.1950824560003</v>
      </c>
      <c r="FK196">
        <v>-16.751736229817698</v>
      </c>
      <c r="FL196">
        <v>-15.4192973677849</v>
      </c>
      <c r="FM196">
        <v>-18.6778941630261</v>
      </c>
      <c r="FN196">
        <v>-21.323397437137999</v>
      </c>
      <c r="FO196">
        <v>-12.3588689380476</v>
      </c>
      <c r="FP196">
        <v>-18.802504406337299</v>
      </c>
      <c r="FQ196">
        <v>-22.7001077486747</v>
      </c>
      <c r="FR196">
        <v>-17.4660676854228</v>
      </c>
      <c r="FS196">
        <v>-13.8459330630028</v>
      </c>
      <c r="FT196">
        <v>-9.7750493027204204</v>
      </c>
      <c r="FU196">
        <v>-13.130009701392201</v>
      </c>
      <c r="FV196">
        <v>-16.3983394828055</v>
      </c>
      <c r="FW196">
        <v>-11.4501782185807</v>
      </c>
      <c r="FX196">
        <v>-18.468977329443401</v>
      </c>
      <c r="FY196">
        <v>-11.8582774721374</v>
      </c>
      <c r="FZ196">
        <v>-9.7927842522825603</v>
      </c>
      <c r="GA196">
        <v>-17.110997012738999</v>
      </c>
      <c r="GB196">
        <v>-11.2290026906369</v>
      </c>
      <c r="GC196">
        <v>-12.3879204913517</v>
      </c>
      <c r="GD196">
        <v>-15.0222378201748</v>
      </c>
      <c r="GE196">
        <v>-20.366047398297901</v>
      </c>
      <c r="GF196">
        <v>-17.846868289570601</v>
      </c>
      <c r="GG196">
        <v>-21.179118691993999</v>
      </c>
      <c r="GH196">
        <v>-14.7374502495664</v>
      </c>
      <c r="GI196">
        <v>-15.457218539916401</v>
      </c>
      <c r="GJ196">
        <v>-11.1989191364316</v>
      </c>
      <c r="GK196">
        <v>-23.018910376988199</v>
      </c>
      <c r="GL196">
        <v>-16.612067508969002</v>
      </c>
      <c r="GM196">
        <v>-18.1437754770105</v>
      </c>
      <c r="GN196">
        <v>-13.091353986541</v>
      </c>
      <c r="GO196">
        <v>-21.308715715875501</v>
      </c>
      <c r="GP196">
        <v>-13.6033855982307</v>
      </c>
      <c r="GQ196">
        <v>-12.5017001710585</v>
      </c>
      <c r="GR196">
        <v>-8.23104724107111</v>
      </c>
      <c r="GS196">
        <v>-7.5626484591829497</v>
      </c>
      <c r="GT196">
        <v>-19.286481055812398</v>
      </c>
      <c r="GU196">
        <v>-15.747522042426899</v>
      </c>
      <c r="GV196">
        <v>-19.4470100476718</v>
      </c>
      <c r="GW196">
        <v>-12.888941782524601</v>
      </c>
      <c r="GX196">
        <v>-12.333334722251101</v>
      </c>
      <c r="GY196">
        <v>-13.1779161156027</v>
      </c>
      <c r="GZ196">
        <v>-32.503286435315303</v>
      </c>
      <c r="HA196">
        <v>-12.4921920166531</v>
      </c>
      <c r="HB196">
        <v>-12.1731432943289</v>
      </c>
      <c r="HC196">
        <v>-12.8028916781373</v>
      </c>
      <c r="HD196">
        <v>-10.1889867227718</v>
      </c>
      <c r="HE196">
        <v>-15.421710472189799</v>
      </c>
      <c r="HF196">
        <v>-18.7505258055327</v>
      </c>
      <c r="HG196">
        <v>-19.819448173823702</v>
      </c>
      <c r="HH196">
        <v>-7.9170246362828598</v>
      </c>
      <c r="HI196">
        <v>-16.812881123424599</v>
      </c>
      <c r="HJ196">
        <v>-38.528487932264099</v>
      </c>
      <c r="HK196">
        <v>-20.155482061321202</v>
      </c>
      <c r="HL196">
        <v>-13.591443980370499</v>
      </c>
      <c r="HM196">
        <v>-16.074497024776502</v>
      </c>
      <c r="HN196">
        <v>-10.4499246565713</v>
      </c>
      <c r="HO196">
        <v>-18.5554391919102</v>
      </c>
      <c r="HP196">
        <v>-11.9984654910494</v>
      </c>
      <c r="HQ196">
        <v>-9.8679430145490699</v>
      </c>
      <c r="HR196">
        <v>-17.794251699581899</v>
      </c>
      <c r="HS196">
        <v>-9.9632365004911492</v>
      </c>
      <c r="HT196">
        <v>-5.7644817745265904</v>
      </c>
      <c r="HU196">
        <v>-14.204570505830601</v>
      </c>
      <c r="HV196">
        <v>-22.917102041025899</v>
      </c>
      <c r="HW196">
        <v>-12.2961578845379</v>
      </c>
      <c r="HX196">
        <v>-8.7608732392281503</v>
      </c>
      <c r="HY196">
        <v>-10.0885758788458</v>
      </c>
      <c r="HZ196">
        <v>-16.099173901785001</v>
      </c>
      <c r="IA196">
        <v>-12.7185391303319</v>
      </c>
      <c r="IB196">
        <v>-17.030001649497201</v>
      </c>
      <c r="IC196">
        <v>-12.6642360650982</v>
      </c>
      <c r="ID196">
        <v>-11.0120817294272</v>
      </c>
      <c r="IE196">
        <v>-14.4996927610777</v>
      </c>
      <c r="IF196">
        <v>-8.05962838469895</v>
      </c>
      <c r="IG196">
        <v>-19.919125917059201</v>
      </c>
      <c r="IH196">
        <v>-7.62356700778406</v>
      </c>
      <c r="II196">
        <v>-22.504586788217399</v>
      </c>
      <c r="IJ196">
        <v>-15.01498840556</v>
      </c>
      <c r="IK196">
        <v>-18.3790136214438</v>
      </c>
      <c r="IL196">
        <v>-13.320599705092899</v>
      </c>
      <c r="IM196">
        <v>-14.641968746537099</v>
      </c>
      <c r="IN196">
        <v>-15.7067843004872</v>
      </c>
      <c r="IO196">
        <v>-8.8024795696581997</v>
      </c>
      <c r="IP196">
        <v>-18.235989060364201</v>
      </c>
      <c r="IQ196">
        <v>-19.964228916664801</v>
      </c>
      <c r="IR196">
        <v>-18.256283820490999</v>
      </c>
      <c r="IS196">
        <v>-9.5673025742551907</v>
      </c>
      <c r="IT196">
        <v>-19.1985464469054</v>
      </c>
      <c r="IU196">
        <v>-14.283674147905501</v>
      </c>
      <c r="IV196">
        <v>-28.781994601141498</v>
      </c>
      <c r="IW196">
        <v>-9.5283042666679894</v>
      </c>
      <c r="IX196">
        <v>-15.4667055833634</v>
      </c>
      <c r="IY196">
        <v>-12.989894697915</v>
      </c>
      <c r="IZ196">
        <v>-21.546731026074301</v>
      </c>
      <c r="JA196">
        <v>-17.411927401282199</v>
      </c>
      <c r="JB196">
        <v>-16.411514591609599</v>
      </c>
      <c r="JC196">
        <v>-11.460417133199501</v>
      </c>
      <c r="JD196">
        <v>-8.2893708971790296</v>
      </c>
      <c r="JE196">
        <v>-6.36256123923161</v>
      </c>
      <c r="JF196">
        <v>-14.5947053098457</v>
      </c>
      <c r="JG196">
        <v>-8.0961584368287198</v>
      </c>
      <c r="JH196">
        <v>-6.9699563302995697</v>
      </c>
      <c r="JI196">
        <v>-4.8736627034325002</v>
      </c>
      <c r="JJ196">
        <v>-9.1557455657084006</v>
      </c>
      <c r="JK196">
        <v>-14.8266932832283</v>
      </c>
      <c r="JL196">
        <v>-10.819249284679501</v>
      </c>
      <c r="JM196">
        <v>-8.4652079049409696</v>
      </c>
      <c r="JN196">
        <v>-18.413541236434501</v>
      </c>
      <c r="JO196">
        <v>-13.2255246301324</v>
      </c>
      <c r="JP196">
        <v>-12.6618114836901</v>
      </c>
      <c r="JQ196">
        <v>-10.5168515798347</v>
      </c>
      <c r="JR196">
        <v>-9.50023672409589</v>
      </c>
      <c r="JS196">
        <v>-13.8335462686235</v>
      </c>
      <c r="JT196">
        <v>-10.170456947216699</v>
      </c>
      <c r="JU196">
        <v>-10.2208529991264</v>
      </c>
      <c r="JV196">
        <v>-11.6223192168453</v>
      </c>
      <c r="JW196">
        <v>-8.7823796648157195</v>
      </c>
      <c r="JX196">
        <v>-9.9586703176224205</v>
      </c>
      <c r="JY196">
        <v>-10.327435620753301</v>
      </c>
      <c r="JZ196">
        <v>-19.040012482220401</v>
      </c>
      <c r="KA196">
        <v>-21.740415822826801</v>
      </c>
      <c r="KB196">
        <v>-13.2386589081881</v>
      </c>
      <c r="KC196">
        <v>-16.143695681421502</v>
      </c>
      <c r="KD196">
        <v>-13.422727310505101</v>
      </c>
      <c r="KE196">
        <v>-13.9942590681499</v>
      </c>
      <c r="KF196">
        <v>-8.1696325587600391</v>
      </c>
      <c r="KG196">
        <v>-13.314717805892901</v>
      </c>
      <c r="KH196">
        <v>-11.051322304995599</v>
      </c>
      <c r="KI196">
        <v>-15.9799940922874</v>
      </c>
      <c r="KJ196">
        <v>-11.3482140547158</v>
      </c>
      <c r="KK196">
        <v>-9.6696102379292501</v>
      </c>
      <c r="KL196">
        <v>-12.7036962697709</v>
      </c>
      <c r="KM196">
        <v>-2.6882620181360402</v>
      </c>
      <c r="KN196">
        <v>-11.444407592141101</v>
      </c>
      <c r="KO196">
        <v>-12.6142928618673</v>
      </c>
      <c r="KP196">
        <v>-13.417618194534899</v>
      </c>
      <c r="KQ196">
        <v>-13.511494764707001</v>
      </c>
      <c r="KR196">
        <v>-5.1580883616000497</v>
      </c>
      <c r="KS196">
        <v>-15.428746031258401</v>
      </c>
      <c r="KT196">
        <v>-8.8385081851856508</v>
      </c>
      <c r="KU196">
        <v>-7.1828097980594503</v>
      </c>
      <c r="KV196">
        <v>-18.584439227920299</v>
      </c>
      <c r="KW196">
        <v>-12.284246961509201</v>
      </c>
      <c r="KX196">
        <v>-15.414578021828101</v>
      </c>
      <c r="KY196">
        <v>-10.441518485287199</v>
      </c>
      <c r="KZ196">
        <v>-7.7280192535961296</v>
      </c>
      <c r="LA196">
        <v>-15.6180718212263</v>
      </c>
      <c r="LB196">
        <v>-21.469869224558099</v>
      </c>
      <c r="LC196">
        <v>-12.4389598699986</v>
      </c>
      <c r="LD196">
        <v>-17.0354006704484</v>
      </c>
      <c r="LE196">
        <v>-5.3998610982348199</v>
      </c>
      <c r="LF196">
        <v>-3.2693360259343698</v>
      </c>
      <c r="LG196">
        <v>-12.3765885931338</v>
      </c>
      <c r="LH196">
        <v>-12.3289477321263</v>
      </c>
      <c r="LI196">
        <v>-11.601781331173401</v>
      </c>
      <c r="LJ196">
        <v>-29.3732932450941</v>
      </c>
      <c r="LK196">
        <v>-21.744553517519702</v>
      </c>
      <c r="LL196">
        <v>-12.077808145731201</v>
      </c>
      <c r="LM196">
        <v>-12.733963174931599</v>
      </c>
      <c r="LN196">
        <v>-6.2421741085985296</v>
      </c>
      <c r="LO196">
        <v>-5.4646223086448602</v>
      </c>
      <c r="LP196">
        <v>-8.4129725291727198</v>
      </c>
      <c r="LQ196">
        <v>-9.3234809999291901</v>
      </c>
      <c r="LR196">
        <v>-16.6962122084011</v>
      </c>
      <c r="LS196">
        <v>-9.7314442103253196</v>
      </c>
      <c r="LT196">
        <v>-6.7667795587232202</v>
      </c>
      <c r="LU196">
        <v>-12.8878405232555</v>
      </c>
      <c r="LV196">
        <v>-3.2289419277356899</v>
      </c>
      <c r="LW196">
        <v>-10.5228779568513</v>
      </c>
      <c r="LX196">
        <v>-7.9602502518357898</v>
      </c>
      <c r="LY196">
        <v>-5.2069173435553999</v>
      </c>
      <c r="LZ196">
        <v>-26.569685138947001</v>
      </c>
      <c r="MA196">
        <v>-9.4358273465084306</v>
      </c>
      <c r="MB196">
        <v>-14.9898274694874</v>
      </c>
      <c r="MC196">
        <v>-7.5704505106269799</v>
      </c>
      <c r="MD196">
        <v>-32.214818537402998</v>
      </c>
      <c r="ME196">
        <v>-7.0578757871485296</v>
      </c>
      <c r="MF196">
        <v>-21.860715193214901</v>
      </c>
      <c r="MG196">
        <v>-12.7906518765774</v>
      </c>
      <c r="MH196">
        <v>-12.856247149911299</v>
      </c>
      <c r="MI196">
        <v>-20.421924979756501</v>
      </c>
      <c r="MJ196">
        <v>-8.5744615362500607</v>
      </c>
      <c r="MK196">
        <v>-8.4242799683703993</v>
      </c>
      <c r="ML196">
        <v>-5.9151299575861502</v>
      </c>
      <c r="MM196">
        <v>-10.6171429705959</v>
      </c>
      <c r="MN196">
        <v>-14.094154391753801</v>
      </c>
      <c r="MO196">
        <v>-15.035595321327801</v>
      </c>
      <c r="MP196">
        <v>-4.9995525882666803</v>
      </c>
      <c r="MQ196">
        <v>-5.3133629252185397</v>
      </c>
      <c r="MR196">
        <v>-7.8838232258026197</v>
      </c>
      <c r="MS196">
        <v>-5.0471112456450804</v>
      </c>
      <c r="MT196">
        <v>-16.781261380027001</v>
      </c>
      <c r="MU196">
        <v>-11.836939660912201</v>
      </c>
      <c r="MV196">
        <v>-10.241585620119199</v>
      </c>
      <c r="MW196">
        <v>-13.0082501396694</v>
      </c>
      <c r="MX196">
        <v>-10.0670898726323</v>
      </c>
      <c r="MY196">
        <v>-15.128503902939601</v>
      </c>
      <c r="MZ196">
        <v>-12.581343443505499</v>
      </c>
      <c r="NA196">
        <v>-22.273343910062401</v>
      </c>
      <c r="NB196">
        <v>-19.510147962695999</v>
      </c>
      <c r="NC196">
        <v>-10.929770669112401</v>
      </c>
      <c r="ND196">
        <v>-15.329007704145599</v>
      </c>
      <c r="NE196">
        <v>-14.3502772148157</v>
      </c>
      <c r="NF196">
        <v>-11.689067397329501</v>
      </c>
      <c r="NG196">
        <v>-10.4798039950894</v>
      </c>
      <c r="NH196">
        <v>-6.2475903759092004</v>
      </c>
      <c r="NI196">
        <v>-15.3747284427034</v>
      </c>
      <c r="NJ196">
        <v>-8.8373773770216495</v>
      </c>
      <c r="NK196">
        <v>-11.970141689761499</v>
      </c>
      <c r="NL196">
        <v>-6.3485177643564699</v>
      </c>
      <c r="NM196">
        <v>-12.002370369522501</v>
      </c>
      <c r="NN196">
        <v>-5.9475004544757697</v>
      </c>
      <c r="NO196">
        <v>-8.8170626902905802</v>
      </c>
      <c r="NP196">
        <v>-13.1219613055093</v>
      </c>
      <c r="NQ196">
        <v>-11.5442062572121</v>
      </c>
      <c r="NR196">
        <v>-13.7714278432277</v>
      </c>
      <c r="NS196">
        <v>-9.8822663328323301</v>
      </c>
      <c r="NT196">
        <v>-2.8873108631812601</v>
      </c>
      <c r="NU196">
        <v>-8.3881788968087108</v>
      </c>
      <c r="NV196">
        <v>-15.3162589599324</v>
      </c>
      <c r="NW196">
        <v>-6.68830095849989</v>
      </c>
      <c r="NX196">
        <v>-7.8269717228179703</v>
      </c>
      <c r="NY196">
        <v>-11.8860579324082</v>
      </c>
      <c r="NZ196">
        <v>-8.1875211606321994</v>
      </c>
      <c r="OA196">
        <v>-13.061085181875701</v>
      </c>
      <c r="OB196">
        <v>-9.0706388208389797</v>
      </c>
      <c r="OC196">
        <v>-19.0784989146117</v>
      </c>
      <c r="OD196">
        <v>-9.3817245910202001</v>
      </c>
      <c r="OE196">
        <v>-7.6232569220834998</v>
      </c>
      <c r="OF196">
        <v>-9.4670494249392103</v>
      </c>
      <c r="OG196">
        <v>-10.4712845931306</v>
      </c>
      <c r="OH196">
        <v>-5.2964490591499196</v>
      </c>
      <c r="OI196">
        <v>-11.283468768513201</v>
      </c>
      <c r="OJ196">
        <v>-5.5709322045768799</v>
      </c>
      <c r="OK196">
        <v>-14.4506670864212</v>
      </c>
      <c r="OL196">
        <v>-6.0821786692939703</v>
      </c>
      <c r="OM196">
        <v>-6.2085274687690299</v>
      </c>
      <c r="ON196">
        <v>-10.9885261487312</v>
      </c>
      <c r="OO196">
        <v>-13.663127870816201</v>
      </c>
      <c r="OP196">
        <v>-11.290547025534901</v>
      </c>
      <c r="OQ196">
        <v>-7.7770334276117401</v>
      </c>
      <c r="OR196">
        <v>-6.90801597984336</v>
      </c>
      <c r="OS196">
        <v>-15.803408544788599</v>
      </c>
      <c r="OT196">
        <v>-10.7218114943534</v>
      </c>
      <c r="OU196">
        <v>-27.748360858663801</v>
      </c>
      <c r="OV196">
        <v>-9.7665213017621699</v>
      </c>
      <c r="OW196">
        <v>-12.844223846349401</v>
      </c>
      <c r="OX196">
        <v>-7.5103414211535799</v>
      </c>
      <c r="OY196">
        <v>-6.9383314129735298</v>
      </c>
      <c r="OZ196">
        <v>-9.1186895675078308</v>
      </c>
      <c r="PA196">
        <v>-9.3886235505091804</v>
      </c>
      <c r="PB196">
        <v>-11.814190260634099</v>
      </c>
      <c r="PC196">
        <v>-19.706836899882699</v>
      </c>
      <c r="PD196">
        <v>-16.006717687098</v>
      </c>
      <c r="PE196">
        <v>-16.699030013534401</v>
      </c>
      <c r="PF196">
        <v>-13.1182937639767</v>
      </c>
      <c r="PG196">
        <v>-26.750913843432699</v>
      </c>
      <c r="PH196">
        <v>-10.899069702710101</v>
      </c>
      <c r="PI196">
        <v>-20.204529428036398</v>
      </c>
      <c r="PJ196">
        <v>-5.3851301640370703</v>
      </c>
      <c r="PK196">
        <v>-2.7361449887454201</v>
      </c>
      <c r="PL196">
        <v>-10.799689409452901</v>
      </c>
      <c r="PM196">
        <v>-23.225721509981401</v>
      </c>
      <c r="PN196">
        <v>-18.0312545223101</v>
      </c>
      <c r="PO196">
        <v>-5.9687830666880997</v>
      </c>
      <c r="PP196">
        <v>-12.591393818043599</v>
      </c>
      <c r="PQ196">
        <v>-5.1346084756469601</v>
      </c>
      <c r="PR196">
        <v>-11.5255202272471</v>
      </c>
      <c r="PS196">
        <v>-7.09248693580611</v>
      </c>
      <c r="PT196">
        <v>-14.2433521491229</v>
      </c>
      <c r="PU196">
        <v>-10.1754448900812</v>
      </c>
      <c r="PV196">
        <v>-5.8994990757206596</v>
      </c>
      <c r="PW196">
        <v>-14.8136608816432</v>
      </c>
      <c r="PX196">
        <v>-11.028323348661299</v>
      </c>
      <c r="PY196">
        <v>-16.037680524892501</v>
      </c>
      <c r="PZ196">
        <v>-5.77110755696265</v>
      </c>
      <c r="QA196">
        <v>-9.7813645554109598</v>
      </c>
      <c r="QB196">
        <v>-10.8566413659708</v>
      </c>
      <c r="QC196">
        <v>-11.607003971091199</v>
      </c>
      <c r="QD196">
        <v>-9.7517501980549905</v>
      </c>
      <c r="QE196">
        <v>-11.2230471317483</v>
      </c>
      <c r="QF196">
        <v>-9.8685308576284001</v>
      </c>
      <c r="QG196">
        <v>-12.029517082122201</v>
      </c>
      <c r="QH196">
        <v>-18.618020620354699</v>
      </c>
      <c r="QI196">
        <v>-24.389834571226</v>
      </c>
      <c r="QJ196">
        <v>-4.56019776721888</v>
      </c>
      <c r="QK196">
        <v>-22.222639592514302</v>
      </c>
      <c r="QL196">
        <v>-14.0386955271772</v>
      </c>
      <c r="QM196">
        <v>-9.10096901373206</v>
      </c>
      <c r="QN196">
        <v>-9.3177741742873703</v>
      </c>
      <c r="QO196">
        <v>-18.1533198929903</v>
      </c>
      <c r="QP196">
        <v>-8.9372034413297303</v>
      </c>
      <c r="QQ196">
        <v>-9.6327109291918607</v>
      </c>
      <c r="QR196">
        <v>-9.3258665376283201</v>
      </c>
      <c r="QS196">
        <v>-12.820531599292201</v>
      </c>
      <c r="QT196">
        <v>-16.1045756181603</v>
      </c>
      <c r="QU196">
        <v>-4.7759303154075496</v>
      </c>
      <c r="QV196">
        <v>-18.778621842579799</v>
      </c>
      <c r="QW196">
        <v>-21.957689732606301</v>
      </c>
      <c r="QX196">
        <v>-19.900252509592299</v>
      </c>
      <c r="QY196">
        <v>-17.561014707065201</v>
      </c>
      <c r="QZ196">
        <v>-9.5241574524043795</v>
      </c>
      <c r="RA196">
        <v>-6.2202377746369297</v>
      </c>
      <c r="RB196">
        <v>-9.3773306034461807</v>
      </c>
      <c r="RC196">
        <v>-8.3139721920953509</v>
      </c>
      <c r="RD196">
        <v>-9.5108651193542109</v>
      </c>
      <c r="RE196">
        <v>-10.968107040652299</v>
      </c>
      <c r="RF196">
        <v>-6.4455980691785699</v>
      </c>
      <c r="RG196">
        <v>-10.1314630249849</v>
      </c>
      <c r="RH196">
        <v>-8.6507905334403894</v>
      </c>
      <c r="RI196">
        <v>-10.406264196946401</v>
      </c>
      <c r="RJ196">
        <v>-2.77740625779089</v>
      </c>
      <c r="RK196">
        <v>-9.8769353372436495</v>
      </c>
      <c r="RL196">
        <v>-13.9231061284293</v>
      </c>
      <c r="RM196">
        <v>0</v>
      </c>
      <c r="RN196">
        <v>-7.5715954037485202</v>
      </c>
      <c r="RO196">
        <v>-7.5260953489045601</v>
      </c>
      <c r="RP196">
        <v>-10.926523775353401</v>
      </c>
      <c r="RQ196">
        <v>-10.6247925845949</v>
      </c>
      <c r="RR196">
        <v>-5.3500598334666698</v>
      </c>
      <c r="RS196">
        <v>-8.50618990813763</v>
      </c>
      <c r="RT196">
        <v>-12.888334277438799</v>
      </c>
      <c r="RU196">
        <v>-12.7410709472655</v>
      </c>
      <c r="RV196">
        <v>-20.282983417623601</v>
      </c>
      <c r="RW196">
        <v>-6.4257318656891602</v>
      </c>
      <c r="RX196">
        <v>-8.1081698645600095</v>
      </c>
      <c r="RY196">
        <v>-13.037988880024001</v>
      </c>
      <c r="RZ196">
        <v>-8.2630608586129597</v>
      </c>
      <c r="SA196">
        <v>-6.9160733435308002</v>
      </c>
      <c r="SB196">
        <v>-2.1001015222252</v>
      </c>
      <c r="SC196">
        <v>-17.918233036671101</v>
      </c>
      <c r="SD196">
        <v>-10.9866809443379</v>
      </c>
      <c r="SE196">
        <v>-13.0686125790726</v>
      </c>
      <c r="SF196">
        <v>-9.3632087579817096</v>
      </c>
      <c r="SG196">
        <v>-11.1300603281015</v>
      </c>
      <c r="SH196">
        <v>-2.85771916680656</v>
      </c>
      <c r="SI196">
        <v>-9.9105827636599297</v>
      </c>
      <c r="SJ196">
        <v>-10.823519338136901</v>
      </c>
      <c r="SK196">
        <v>-3.64937517496924</v>
      </c>
      <c r="SL196">
        <v>-16.2608176667115</v>
      </c>
      <c r="SM196">
        <v>-5.3898685981303096</v>
      </c>
      <c r="SN196">
        <v>-10.7823938055333</v>
      </c>
      <c r="SO196">
        <v>-5.5405596502047603</v>
      </c>
      <c r="SP196">
        <v>-20.8716365081733</v>
      </c>
      <c r="SQ196">
        <v>-6.3327800651736101</v>
      </c>
      <c r="SR196">
        <v>-7.8569386240915797</v>
      </c>
      <c r="SS196">
        <v>-8.4149411601434601</v>
      </c>
      <c r="ST196">
        <v>-13.9167895994305</v>
      </c>
      <c r="SU196">
        <v>-17.989661509534599</v>
      </c>
      <c r="SV196">
        <v>-4.6525392407883199</v>
      </c>
      <c r="SW196">
        <v>-7.1344548620163</v>
      </c>
      <c r="SX196">
        <v>-11.2109716895192</v>
      </c>
      <c r="SY196">
        <v>-27.9953496219551</v>
      </c>
      <c r="SZ196">
        <v>-16.964063956737998</v>
      </c>
      <c r="TA196">
        <v>-14.2248108137864</v>
      </c>
      <c r="TB196">
        <v>-8.7334673129984708</v>
      </c>
      <c r="TC196">
        <v>-10.912233801522101</v>
      </c>
      <c r="TD196">
        <v>-10.2242785136688</v>
      </c>
      <c r="TE196">
        <v>-16.172555138451099</v>
      </c>
      <c r="TF196">
        <v>-14.2160107558853</v>
      </c>
      <c r="TG196">
        <v>-7.5726334038534997</v>
      </c>
      <c r="TH196">
        <v>-11.7260372140275</v>
      </c>
      <c r="TI196">
        <v>-9.6665857581077201</v>
      </c>
      <c r="TJ196">
        <v>-8.6243975356300702</v>
      </c>
      <c r="TK196">
        <v>-6.2409273425253096</v>
      </c>
      <c r="TL196">
        <v>-14.9304123105802</v>
      </c>
      <c r="TM196">
        <v>-11.1065468985423</v>
      </c>
      <c r="TN196">
        <v>-16.037999319909201</v>
      </c>
      <c r="TO196">
        <v>-24.404046394702299</v>
      </c>
      <c r="TP196">
        <v>-3.39403893073447</v>
      </c>
      <c r="TQ196">
        <v>-10.378779575140999</v>
      </c>
      <c r="TR196">
        <v>-9.9393309423044798</v>
      </c>
      <c r="TS196">
        <v>-23.0637954953486</v>
      </c>
      <c r="TT196">
        <v>-12.0690756671545</v>
      </c>
      <c r="TU196">
        <v>-14.2269544665329</v>
      </c>
      <c r="TV196">
        <v>-6.3519088169589102</v>
      </c>
      <c r="TW196">
        <v>-16.9948662387845</v>
      </c>
      <c r="TX196">
        <v>-10.087006807253299</v>
      </c>
      <c r="TY196">
        <v>-15.7377670559439</v>
      </c>
      <c r="TZ196">
        <v>-5.09245162080461</v>
      </c>
      <c r="UA196">
        <v>-5.5029168157892601</v>
      </c>
      <c r="UB196">
        <v>-23.208144954569601</v>
      </c>
      <c r="UC196">
        <v>-10.8863089728289</v>
      </c>
      <c r="UD196">
        <v>-7.57345904145805</v>
      </c>
      <c r="UE196">
        <v>-8.7773156128255891</v>
      </c>
      <c r="UF196">
        <v>-3.1916782102315402</v>
      </c>
      <c r="UG196">
        <v>-1.75600548258726</v>
      </c>
      <c r="UH196">
        <v>-4.8420107074501599</v>
      </c>
      <c r="UI196">
        <v>-9.3030578901884002</v>
      </c>
      <c r="UJ196">
        <v>-17.433462954025099</v>
      </c>
      <c r="UK196">
        <v>-9.4269657778486895</v>
      </c>
      <c r="UL196">
        <v>-12.6379382658978</v>
      </c>
      <c r="UM196">
        <v>-17.245385357948901</v>
      </c>
      <c r="UN196">
        <v>-5.7428844124880802</v>
      </c>
      <c r="UO196">
        <v>-4.3577581745403799</v>
      </c>
      <c r="UP196">
        <v>-7.9388324551411804</v>
      </c>
      <c r="UQ196">
        <v>-8.6675363979670994</v>
      </c>
      <c r="UR196">
        <v>-13.292475255547201</v>
      </c>
      <c r="US196">
        <v>-9.9164760082968506</v>
      </c>
      <c r="UT196">
        <v>-10.818373286921201</v>
      </c>
      <c r="UU196">
        <v>-14.5895115448202</v>
      </c>
      <c r="UV196">
        <v>-12.0731326455232</v>
      </c>
      <c r="UW196">
        <v>-10.5028540376736</v>
      </c>
      <c r="UX196">
        <v>-7.3782868616760897</v>
      </c>
      <c r="UY196">
        <v>-10.5479861236288</v>
      </c>
      <c r="UZ196">
        <v>-7.6832190886920602</v>
      </c>
      <c r="VA196">
        <v>-13.424093090740101</v>
      </c>
      <c r="VB196">
        <v>-10.263762625740901</v>
      </c>
      <c r="VC196">
        <v>-5.8519730512054497</v>
      </c>
      <c r="VD196">
        <v>-10.027533799238601</v>
      </c>
      <c r="VE196">
        <v>-15.892078347788701</v>
      </c>
      <c r="VF196">
        <v>-6.5874961627862696</v>
      </c>
      <c r="VG196">
        <v>-7.2679629264023102</v>
      </c>
      <c r="VH196">
        <v>-8.9531370653023199</v>
      </c>
      <c r="VI196">
        <v>-8.7684520239713208</v>
      </c>
      <c r="VJ196">
        <v>-14.4243895407129</v>
      </c>
      <c r="VK196">
        <v>-10.482152884835401</v>
      </c>
      <c r="VL196">
        <v>-12.2582307973047</v>
      </c>
      <c r="VM196">
        <v>-14.74269027611</v>
      </c>
      <c r="VN196">
        <v>-7.1007698383965003</v>
      </c>
      <c r="VO196">
        <v>-25.245500886416</v>
      </c>
      <c r="VP196">
        <v>-16.844972099139799</v>
      </c>
      <c r="VQ196">
        <v>-13.3188950956661</v>
      </c>
      <c r="VR196">
        <v>-9.8135351251198699</v>
      </c>
      <c r="VS196">
        <v>-12.8228937472769</v>
      </c>
      <c r="VT196">
        <v>-9.0949947533038902</v>
      </c>
      <c r="VU196">
        <v>-8.9547427504350594</v>
      </c>
      <c r="VV196">
        <v>-8.3464352891119802</v>
      </c>
      <c r="VW196">
        <v>-10.598761752259</v>
      </c>
      <c r="VX196">
        <v>-10.3155880513696</v>
      </c>
      <c r="VY196">
        <v>-22.076137056331898</v>
      </c>
      <c r="VZ196">
        <v>-15.396239702170799</v>
      </c>
      <c r="WA196">
        <v>-4.25117412529218</v>
      </c>
      <c r="WB196">
        <v>-23.434910986585201</v>
      </c>
      <c r="WC196">
        <v>-12.719180942042801</v>
      </c>
      <c r="WD196">
        <v>-4.3881370990537798</v>
      </c>
      <c r="WE196">
        <v>-13.199455011542801</v>
      </c>
      <c r="WF196">
        <v>-11.869045681922399</v>
      </c>
      <c r="WG196">
        <v>-12.465200725916</v>
      </c>
      <c r="WH196">
        <v>-3.69786583667099</v>
      </c>
      <c r="WI196">
        <v>-7.6358857621381704</v>
      </c>
      <c r="WJ196">
        <v>-15.8141917375197</v>
      </c>
      <c r="WK196">
        <v>-6.2873634941919896</v>
      </c>
      <c r="WL196">
        <v>-8.5962033491325691</v>
      </c>
      <c r="WM196">
        <v>-12.5157087666605</v>
      </c>
      <c r="WN196">
        <v>-8.3991154529448409</v>
      </c>
      <c r="WO196">
        <v>-6.2913879075098302</v>
      </c>
      <c r="WP196">
        <v>-18.118804045696201</v>
      </c>
      <c r="WQ196">
        <v>-12.031482493540301</v>
      </c>
      <c r="WR196">
        <v>-15.688691233460199</v>
      </c>
      <c r="WS196">
        <v>-7.25258723249169</v>
      </c>
      <c r="WT196">
        <v>-7.6660867784538604</v>
      </c>
      <c r="WU196">
        <v>-12.947737499680199</v>
      </c>
      <c r="WV196">
        <v>-7.7148809457241896</v>
      </c>
      <c r="WW196">
        <v>-10.323931747317801</v>
      </c>
      <c r="WX196">
        <v>-14.468781858307</v>
      </c>
      <c r="WY196">
        <v>-19.747237998473398</v>
      </c>
      <c r="WZ196">
        <v>-15.0399568233855</v>
      </c>
      <c r="XA196">
        <v>-7.0699097766351997</v>
      </c>
      <c r="XB196">
        <v>-8.7592778161401803</v>
      </c>
      <c r="XC196">
        <v>-8.9613366801018799</v>
      </c>
      <c r="XD196">
        <v>-12.2887854041625</v>
      </c>
      <c r="XE196">
        <v>-11.2071308102392</v>
      </c>
      <c r="XF196">
        <v>-17.793924202602799</v>
      </c>
      <c r="XG196">
        <v>-11.945946467536301</v>
      </c>
      <c r="XH196">
        <v>-7.8905281574262203</v>
      </c>
      <c r="XI196">
        <v>-8.7677778332762806</v>
      </c>
      <c r="XJ196">
        <v>-11.526843702904101</v>
      </c>
      <c r="XK196">
        <v>-15.435174596454001</v>
      </c>
      <c r="XL196">
        <v>-0.73476358526713204</v>
      </c>
      <c r="XM196">
        <v>-15.8423920369163</v>
      </c>
      <c r="XN196">
        <v>-11.2208968880434</v>
      </c>
      <c r="XO196">
        <v>-7.0072496561861604</v>
      </c>
      <c r="XP196">
        <v>-6.0763145695587504</v>
      </c>
      <c r="XQ196">
        <v>-10.911121697425999</v>
      </c>
      <c r="XR196">
        <v>-9.8365560304591799</v>
      </c>
      <c r="XS196">
        <v>-14.3902199849224</v>
      </c>
      <c r="XT196">
        <v>-16.691381947802999</v>
      </c>
      <c r="XU196">
        <v>-9.0154621683699894</v>
      </c>
      <c r="XV196">
        <v>-10.7139587979898</v>
      </c>
      <c r="XW196">
        <v>-9.4517982427525506</v>
      </c>
      <c r="XX196">
        <v>-18.615106964688401</v>
      </c>
      <c r="XY196">
        <v>-5.8843606323296997</v>
      </c>
      <c r="XZ196">
        <v>-1.6011291197166</v>
      </c>
      <c r="YA196">
        <v>-8.7238270243578295</v>
      </c>
      <c r="YB196">
        <v>-6.1503586288641499</v>
      </c>
      <c r="YC196">
        <v>-2.0978072415136602</v>
      </c>
      <c r="YD196">
        <v>-8.8380717451281594</v>
      </c>
      <c r="YE196">
        <v>-14.966405206944099</v>
      </c>
      <c r="YF196">
        <v>-3.0877123090373</v>
      </c>
      <c r="YG196">
        <v>-9.7148333136101996</v>
      </c>
      <c r="YH196">
        <v>-8.7322852444217691</v>
      </c>
      <c r="YI196">
        <v>-13.3270032322452</v>
      </c>
      <c r="YJ196">
        <v>-22.912733991358699</v>
      </c>
      <c r="YK196">
        <v>-9.82541528962855</v>
      </c>
      <c r="YL196">
        <v>-9.0718039469655292</v>
      </c>
      <c r="YM196">
        <v>-5.4915790635259301</v>
      </c>
      <c r="YN196">
        <v>-7.2480351089599298</v>
      </c>
      <c r="YO196">
        <v>-14.733282476768499</v>
      </c>
      <c r="YP196">
        <v>-24.5520584484265</v>
      </c>
      <c r="YQ196">
        <v>-18.131044332054501</v>
      </c>
      <c r="YR196">
        <v>-3.9690394471346599</v>
      </c>
      <c r="YS196">
        <v>-16.3813280759198</v>
      </c>
      <c r="YT196">
        <v>-11.074950228440199</v>
      </c>
      <c r="YU196">
        <v>-9.00265296447526</v>
      </c>
      <c r="YV196">
        <v>-6.8986401955411596</v>
      </c>
      <c r="YW196">
        <v>-20.376449892430202</v>
      </c>
      <c r="YX196">
        <v>-6.6974275202175599</v>
      </c>
      <c r="YY196">
        <v>-20.802960332033699</v>
      </c>
      <c r="YZ196">
        <v>-9.7986442933825497</v>
      </c>
      <c r="ZA196">
        <v>-11.0267610213224</v>
      </c>
      <c r="ZB196">
        <v>-3.37924100247236</v>
      </c>
      <c r="ZC196">
        <v>-23.080930582724701</v>
      </c>
      <c r="ZD196">
        <v>-14.8725599353223</v>
      </c>
      <c r="ZE196">
        <v>-13.3635618253807</v>
      </c>
      <c r="ZF196">
        <v>-13.3440962753533</v>
      </c>
      <c r="ZG196">
        <v>-27.691918503721901</v>
      </c>
      <c r="ZH196">
        <v>-23.458351671888199</v>
      </c>
      <c r="ZI196">
        <v>-15.2642483920669</v>
      </c>
      <c r="ZJ196">
        <v>-12.5751140820195</v>
      </c>
      <c r="ZK196">
        <v>-5.5317847331757299</v>
      </c>
      <c r="ZL196">
        <v>-14.212222738174599</v>
      </c>
      <c r="ZM196">
        <v>-10.2332074875734</v>
      </c>
      <c r="ZN196">
        <v>-13.400550015174799</v>
      </c>
      <c r="ZO196">
        <v>-8.8694091038394696</v>
      </c>
      <c r="ZP196">
        <v>-16.585915829112299</v>
      </c>
      <c r="ZQ196">
        <v>-12.6759055494222</v>
      </c>
      <c r="ZR196">
        <v>-10.036769096197601</v>
      </c>
      <c r="ZS196">
        <v>-10.482555038349901</v>
      </c>
      <c r="ZT196">
        <v>-17.553222770443099</v>
      </c>
      <c r="ZU196">
        <v>-8.3366336371319392</v>
      </c>
      <c r="ZV196">
        <v>-6.68982362986634</v>
      </c>
      <c r="ZW196">
        <v>-12.4357334873516</v>
      </c>
      <c r="ZX196">
        <v>-6.3898235780919199</v>
      </c>
      <c r="ZY196">
        <v>-7.39374326891385</v>
      </c>
      <c r="ZZ196">
        <v>-7.4947172885629003</v>
      </c>
      <c r="AAA196">
        <v>-10.3449010731344</v>
      </c>
      <c r="AAB196">
        <v>-13.926929679571501</v>
      </c>
      <c r="AAC196">
        <v>-9.2436987787352205</v>
      </c>
      <c r="AAD196">
        <v>-9.0500622909743793</v>
      </c>
      <c r="AAE196">
        <v>-10.3657496394134</v>
      </c>
      <c r="AAF196">
        <v>-11.3696114486343</v>
      </c>
      <c r="AAG196">
        <v>-9.1900929147025803</v>
      </c>
      <c r="AAH196">
        <v>-4.11842039668079</v>
      </c>
      <c r="AAI196">
        <v>-7.0563407479393199</v>
      </c>
      <c r="AAJ196">
        <v>-11.5191754832525</v>
      </c>
      <c r="AAK196">
        <v>-9.3208589306446807</v>
      </c>
      <c r="AAL196">
        <v>-16.465271061580601</v>
      </c>
      <c r="AAM196">
        <v>-5.9468617676997999</v>
      </c>
      <c r="AAN196">
        <v>-9.8831313871529005</v>
      </c>
      <c r="AAO196">
        <v>-18.218502933858002</v>
      </c>
      <c r="AAP196">
        <v>-11.8394497384652</v>
      </c>
      <c r="AAQ196">
        <v>-15.337704753775499</v>
      </c>
      <c r="AAR196">
        <v>-15.749497790669</v>
      </c>
      <c r="AAS196">
        <v>-7.7721495510992602</v>
      </c>
      <c r="AAT196">
        <v>-14.704339004841399</v>
      </c>
      <c r="AAU196">
        <v>-9.4659737901774008</v>
      </c>
      <c r="AAV196">
        <v>-9.0072646832682004</v>
      </c>
      <c r="AAW196">
        <v>-10.0576534626968</v>
      </c>
      <c r="AAX196">
        <v>-22.734724443188401</v>
      </c>
      <c r="AAY196">
        <v>-10.133883674843601</v>
      </c>
      <c r="AAZ196">
        <v>-5.7171117939217604</v>
      </c>
      <c r="ABA196">
        <v>-8.3918386455533192</v>
      </c>
      <c r="ABB196">
        <v>-16.9537440151162</v>
      </c>
      <c r="ABC196">
        <v>-9.6184196747233806</v>
      </c>
      <c r="ABD196">
        <v>-14.6656379674283</v>
      </c>
      <c r="ABE196">
        <v>-8.5864960461140605</v>
      </c>
      <c r="ABF196">
        <v>-20.109756881706101</v>
      </c>
      <c r="ABG196">
        <v>-15.326478439678899</v>
      </c>
      <c r="ABH196">
        <v>-19.655574171631802</v>
      </c>
      <c r="ABI196">
        <v>-17.2155920050951</v>
      </c>
      <c r="ABJ196">
        <v>-25.286607396194299</v>
      </c>
      <c r="ABK196">
        <v>-13.888110692557101</v>
      </c>
      <c r="ABL196">
        <v>-13.526558685289899</v>
      </c>
      <c r="ABM196">
        <v>-14.7358748866484</v>
      </c>
      <c r="ABN196">
        <v>-8.8556848170157405</v>
      </c>
      <c r="ABO196">
        <v>-10.7432232146215</v>
      </c>
      <c r="ABP196">
        <v>-7.7155985370272901</v>
      </c>
      <c r="ABQ196">
        <v>-13.8752040495466</v>
      </c>
      <c r="ABR196">
        <v>-9.5171965834646794</v>
      </c>
      <c r="ABS196">
        <v>-12.3732009372536</v>
      </c>
      <c r="ABT196">
        <v>-18.028403733943499</v>
      </c>
      <c r="ABU196">
        <v>-13.115622678070601</v>
      </c>
      <c r="ABV196">
        <v>-22.055810227706999</v>
      </c>
      <c r="ABW196">
        <v>-6.5940409479239896</v>
      </c>
      <c r="ABX196">
        <v>-6.9113180008993096</v>
      </c>
      <c r="ABY196">
        <v>-10.9998422484522</v>
      </c>
      <c r="ABZ196">
        <v>-2.7019412650920498</v>
      </c>
      <c r="ACA196">
        <v>-12.2752916539913</v>
      </c>
      <c r="ACB196">
        <v>-3.4630696606365898</v>
      </c>
      <c r="ACC196">
        <v>-13.877211460569001</v>
      </c>
      <c r="ACD196">
        <v>-13.0321349460233</v>
      </c>
      <c r="ACE196">
        <v>-9.8348272617947394</v>
      </c>
      <c r="ACF196">
        <v>-9.6831674901427203</v>
      </c>
      <c r="ACG196">
        <v>-8.0935038754692492</v>
      </c>
      <c r="ACH196">
        <v>-10.556511460614701</v>
      </c>
      <c r="ACI196">
        <v>-21.130941691030301</v>
      </c>
      <c r="ACJ196">
        <v>-12.700770047649501</v>
      </c>
      <c r="ACK196">
        <v>-13.789190988334701</v>
      </c>
      <c r="ACL196">
        <v>-13.6291989250493</v>
      </c>
      <c r="ACM196">
        <v>-13.5864517313021</v>
      </c>
      <c r="ACN196">
        <v>-13.623334499612801</v>
      </c>
      <c r="ACO196">
        <v>-5.8451998823512996</v>
      </c>
      <c r="ACP196">
        <v>-26.834742914683002</v>
      </c>
      <c r="ACQ196">
        <v>-4.0042780445955399</v>
      </c>
      <c r="ACR196">
        <v>-12.2017811529985</v>
      </c>
      <c r="ACS196">
        <v>-6.1376282291299997</v>
      </c>
      <c r="ACT196">
        <v>-6.2416344253449303</v>
      </c>
      <c r="ACU196">
        <v>-15.839399592312599</v>
      </c>
      <c r="ACV196">
        <v>-12.028837710366</v>
      </c>
      <c r="ACW196">
        <v>-8.6938212660021996</v>
      </c>
      <c r="ACX196">
        <v>-8.9696567395195395</v>
      </c>
      <c r="ACY196">
        <v>-10.0809485422013</v>
      </c>
      <c r="ACZ196">
        <v>-10.2639447934215</v>
      </c>
      <c r="ADA196">
        <v>-11.2587098355236</v>
      </c>
      <c r="ADB196">
        <v>-22.8305212730594</v>
      </c>
      <c r="ADC196">
        <v>-18.0859359961206</v>
      </c>
      <c r="ADD196">
        <v>-12.073066019772799</v>
      </c>
      <c r="ADE196">
        <v>-11.872970678741799</v>
      </c>
      <c r="ADF196">
        <v>-17.683766885912402</v>
      </c>
      <c r="ADG196">
        <v>-5.4831125977845803</v>
      </c>
      <c r="ADH196">
        <v>-14.6725367792522</v>
      </c>
      <c r="ADI196">
        <v>-20.903368025761001</v>
      </c>
      <c r="ADJ196">
        <v>-13.5487170394057</v>
      </c>
      <c r="ADK196">
        <v>-14.2972165137859</v>
      </c>
      <c r="ADL196">
        <v>-13.665869294478201</v>
      </c>
      <c r="ADM196">
        <v>-8.5490189429430892</v>
      </c>
      <c r="ADN196">
        <v>-15.529235544923001</v>
      </c>
      <c r="ADO196">
        <v>-18.373113909710099</v>
      </c>
      <c r="ADP196">
        <v>-4.8031875602307803</v>
      </c>
      <c r="ADQ196">
        <v>-11.5268838072286</v>
      </c>
      <c r="ADR196">
        <v>-10.376784963603001</v>
      </c>
      <c r="ADS196">
        <v>-10.018497624365301</v>
      </c>
      <c r="ADT196">
        <v>-14.2496998594522</v>
      </c>
      <c r="ADU196">
        <v>-19.9326825630129</v>
      </c>
      <c r="ADV196">
        <v>-15.416037607194999</v>
      </c>
      <c r="ADW196">
        <v>-10.882815949169901</v>
      </c>
      <c r="ADX196">
        <v>-15.354376635425901</v>
      </c>
      <c r="ADY196">
        <v>-15.7672952988012</v>
      </c>
      <c r="ADZ196">
        <v>-6.8444201329158698</v>
      </c>
      <c r="AEA196">
        <v>-18.1146537728943</v>
      </c>
      <c r="AEB196">
        <v>-13.464831522698301</v>
      </c>
      <c r="AEC196">
        <v>-13.6928428217542</v>
      </c>
      <c r="AED196">
        <v>-6.9033667422866101</v>
      </c>
      <c r="AEE196">
        <v>-19.3987620901943</v>
      </c>
      <c r="AEF196">
        <v>-10.490062176381899</v>
      </c>
      <c r="AEG196">
        <v>-27.328025494010699</v>
      </c>
      <c r="AEH196">
        <v>-14.249261059636501</v>
      </c>
      <c r="AEI196">
        <v>-19.681829258434298</v>
      </c>
      <c r="AEJ196">
        <v>-18.4764210758551</v>
      </c>
      <c r="AEK196">
        <v>-14.765036276319901</v>
      </c>
      <c r="AEL196">
        <v>-10.1434680183264</v>
      </c>
      <c r="AEM196">
        <v>-9.6854970679394192</v>
      </c>
      <c r="AEN196">
        <v>-9.7780456573795203</v>
      </c>
      <c r="AEO196">
        <v>-18.4109713846753</v>
      </c>
      <c r="AEP196">
        <v>-11.0047962069292</v>
      </c>
      <c r="AEQ196">
        <v>-10.8651904014434</v>
      </c>
      <c r="AER196">
        <v>-11.9911008049245</v>
      </c>
      <c r="AES196">
        <v>-10.272092003678599</v>
      </c>
      <c r="AET196">
        <v>-9.5259749105075002</v>
      </c>
      <c r="AEU196">
        <v>-12.5036567544291</v>
      </c>
      <c r="AEV196">
        <v>-10.243335591763101</v>
      </c>
      <c r="AEW196">
        <v>-14.698851652165599</v>
      </c>
      <c r="AEX196">
        <v>-9.3107039979268809</v>
      </c>
      <c r="AEY196">
        <v>-18.919857851245801</v>
      </c>
      <c r="AEZ196">
        <v>-17.171700001696301</v>
      </c>
      <c r="AFA196">
        <v>-14.1624845531849</v>
      </c>
      <c r="AFB196">
        <v>-5.0064432925923104</v>
      </c>
      <c r="AFC196">
        <v>-10.602678917759601</v>
      </c>
      <c r="AFD196">
        <v>-6.9164078326592202</v>
      </c>
      <c r="AFE196">
        <v>-8.9158821091689102</v>
      </c>
      <c r="AFF196">
        <v>-6.2560958603138799</v>
      </c>
      <c r="AFG196">
        <v>-1.7945703575601899</v>
      </c>
      <c r="AFH196">
        <v>-6.3144713408020401</v>
      </c>
      <c r="AFI196">
        <v>-4.0966451337707204</v>
      </c>
      <c r="AFJ196">
        <v>-13.335923095689701</v>
      </c>
      <c r="AFK196">
        <v>-5.7728832457261499</v>
      </c>
      <c r="AFL196">
        <v>-21.598870895499701</v>
      </c>
      <c r="AFM196">
        <v>-12.4865564374653</v>
      </c>
      <c r="AFN196">
        <v>-15.7923976052613</v>
      </c>
      <c r="AFO196">
        <v>-7.0731886215188799</v>
      </c>
      <c r="AFP196">
        <v>-7.2787109319589796</v>
      </c>
      <c r="AFQ196">
        <v>-9.5964763085920595</v>
      </c>
      <c r="AFR196">
        <v>-24.463794759546701</v>
      </c>
      <c r="AFS196">
        <v>-23.5196433208047</v>
      </c>
      <c r="AFT196">
        <v>-6.9885513522159499</v>
      </c>
      <c r="AFU196">
        <v>-9.2476183495400104</v>
      </c>
      <c r="AFV196">
        <v>-7.6631540726884602</v>
      </c>
      <c r="AFW196">
        <v>-18.080981704195299</v>
      </c>
      <c r="AFX196">
        <v>-10.3007876169757</v>
      </c>
      <c r="AFY196">
        <v>-13.7697646772666</v>
      </c>
      <c r="AFZ196">
        <v>-27.2472358944745</v>
      </c>
      <c r="AGA196">
        <v>-20.901701943979798</v>
      </c>
      <c r="AGB196">
        <v>-5.3996009914386303</v>
      </c>
      <c r="AGC196">
        <v>-8.9271495679981605</v>
      </c>
      <c r="AGD196">
        <v>-13.9690684760398</v>
      </c>
      <c r="AGE196">
        <v>-16.786635298151801</v>
      </c>
      <c r="AGF196">
        <v>-6.60374500559504</v>
      </c>
      <c r="AGG196">
        <v>-11.718151931900501</v>
      </c>
      <c r="AGH196">
        <v>-18.9387144406153</v>
      </c>
      <c r="AGI196">
        <v>-12.9746213347844</v>
      </c>
      <c r="AGJ196">
        <v>-7.2405667535796603</v>
      </c>
      <c r="AGK196">
        <v>-10.2563296471026</v>
      </c>
      <c r="AGL196">
        <v>-10.022516734481099</v>
      </c>
      <c r="AGM196">
        <v>-32.157299520812202</v>
      </c>
      <c r="AGN196">
        <v>-11.682300853043801</v>
      </c>
      <c r="AGO196">
        <v>-4.5498099408119996</v>
      </c>
      <c r="AGP196">
        <v>-7.08368995976483</v>
      </c>
      <c r="AGQ196">
        <v>-13.3708192088289</v>
      </c>
      <c r="AGR196">
        <v>-10.4964009347007</v>
      </c>
      <c r="AGS196">
        <v>-14.1589191229434</v>
      </c>
      <c r="AGT196">
        <v>-16.1530448112971</v>
      </c>
      <c r="AGU196">
        <v>-21.259704438445802</v>
      </c>
      <c r="AGV196">
        <v>-12.2119429125246</v>
      </c>
      <c r="AGW196">
        <v>-2.1988045500943101</v>
      </c>
      <c r="AGX196">
        <v>-6.0757643948210802</v>
      </c>
      <c r="AGY196">
        <v>-8.56880635151734</v>
      </c>
      <c r="AGZ196">
        <v>-8.4479458805899394</v>
      </c>
      <c r="AHA196">
        <v>-7.7181913669075497</v>
      </c>
      <c r="AHB196">
        <v>-12.5802906093578</v>
      </c>
      <c r="AHC196">
        <v>-8.2905388110290801</v>
      </c>
      <c r="AHD196">
        <v>-5.7047094774068796</v>
      </c>
      <c r="AHE196">
        <v>-12.183406975553099</v>
      </c>
      <c r="AHF196">
        <v>-11.3633657500522</v>
      </c>
      <c r="AHG196">
        <v>-4.6098272058699203</v>
      </c>
      <c r="AHH196">
        <v>-5.0623053889807803</v>
      </c>
      <c r="AHI196">
        <v>-16.948736329031899</v>
      </c>
      <c r="AHJ196">
        <v>-13.1023295717242</v>
      </c>
      <c r="AHK196">
        <v>-7.3023728910059997</v>
      </c>
      <c r="AHL196">
        <v>-12.984376602709499</v>
      </c>
      <c r="AHM196">
        <v>-21.974098036707399</v>
      </c>
      <c r="AHN196">
        <v>-8.7054303023796304</v>
      </c>
      <c r="AHO196">
        <v>-14.6298100979407</v>
      </c>
      <c r="AHP196">
        <v>-10.961819472177099</v>
      </c>
      <c r="AHQ196">
        <v>-7.73720188463244</v>
      </c>
      <c r="AHR196">
        <v>-9.8775556464342493</v>
      </c>
      <c r="AHS196">
        <v>-6.1566859447911204</v>
      </c>
      <c r="AHT196">
        <v>-22.030276578659599</v>
      </c>
      <c r="AHU196">
        <v>-7.0411556471202399</v>
      </c>
      <c r="AHV196">
        <v>-3.8257633331126</v>
      </c>
      <c r="AHW196">
        <v>-4.23522239274382</v>
      </c>
      <c r="AHX196">
        <v>-6.6127063908867898</v>
      </c>
      <c r="AHY196">
        <v>-15.4963304378599</v>
      </c>
      <c r="AHZ196">
        <v>-10.627377644867501</v>
      </c>
      <c r="AIA196">
        <v>-7.4927461864565696</v>
      </c>
      <c r="AIB196">
        <v>-11.859290911753201</v>
      </c>
      <c r="AIC196">
        <v>-18.1781667449239</v>
      </c>
      <c r="AID196">
        <v>-4.7360456275370098</v>
      </c>
      <c r="AIE196">
        <v>-9.4400220597881592</v>
      </c>
      <c r="AIF196">
        <v>-6.9441337409940598</v>
      </c>
      <c r="AIG196">
        <v>-11.6809699835487</v>
      </c>
      <c r="AIH196">
        <v>-9.7739750164133703</v>
      </c>
      <c r="AII196">
        <v>-15.4466870125901</v>
      </c>
      <c r="AIJ196">
        <v>-26.158231580326898</v>
      </c>
      <c r="AIK196">
        <v>-8.9230739999240996</v>
      </c>
      <c r="AIL196">
        <v>-9.7289517918196697</v>
      </c>
      <c r="AIM196">
        <v>-7.3016288796469304</v>
      </c>
      <c r="AIN196">
        <v>-9.6839910112044603</v>
      </c>
      <c r="AIO196">
        <v>-7.2799927449337396</v>
      </c>
      <c r="AIP196">
        <v>-18.939145611442701</v>
      </c>
      <c r="AIQ196">
        <v>-9.6889038268650403</v>
      </c>
      <c r="AIR196">
        <v>-14.725028525899701</v>
      </c>
      <c r="AIS196">
        <v>-28.005580865842798</v>
      </c>
      <c r="AIT196">
        <v>-9.4233018486529296</v>
      </c>
      <c r="AIU196">
        <v>-4.4161776704672802</v>
      </c>
      <c r="AIV196">
        <v>-7.6472963270660204</v>
      </c>
      <c r="AIW196">
        <v>-7.5866932959048698</v>
      </c>
      <c r="AIX196">
        <v>-5.3352843011481097</v>
      </c>
      <c r="AIY196">
        <v>-7.4435143882810699</v>
      </c>
      <c r="AIZ196">
        <v>-8.1523382407445393</v>
      </c>
      <c r="AJA196">
        <v>-14.0128152433068</v>
      </c>
      <c r="AJB196">
        <v>-14.3551375746611</v>
      </c>
      <c r="AJC196">
        <v>-10.3823056909511</v>
      </c>
      <c r="AJD196">
        <v>-9.0098877875823007</v>
      </c>
      <c r="AJE196">
        <v>-4.0072318320631597</v>
      </c>
      <c r="AJF196">
        <v>-9.9876126218681005</v>
      </c>
      <c r="AJG196">
        <v>-13.463971031747</v>
      </c>
      <c r="AJH196">
        <v>-13.006437138018599</v>
      </c>
      <c r="AJI196">
        <v>-6.6215753735233998</v>
      </c>
      <c r="AJJ196">
        <v>-9.2986351583421705</v>
      </c>
      <c r="AJK196">
        <v>-18.0689499866426</v>
      </c>
      <c r="AJL196">
        <v>-22.5411085637989</v>
      </c>
      <c r="AJM196">
        <v>-16.106833973895899</v>
      </c>
      <c r="AJN196">
        <v>-14.926866305392201</v>
      </c>
      <c r="AJO196">
        <v>-7.9416655475029598</v>
      </c>
      <c r="AJP196">
        <v>-30.036041313455101</v>
      </c>
      <c r="AJQ196">
        <v>-11.9123861929335</v>
      </c>
      <c r="AJR196">
        <v>-9.2109098343849798</v>
      </c>
      <c r="AJS196">
        <v>-6.6107831027140698</v>
      </c>
      <c r="AJT196">
        <v>-7.2200597356989</v>
      </c>
      <c r="AJU196">
        <v>-9.3861054535937605</v>
      </c>
      <c r="AJV196">
        <v>-12.4665396306735</v>
      </c>
      <c r="AJW196">
        <v>-11.5054561254079</v>
      </c>
      <c r="AJX196">
        <v>-9.9803540081897193</v>
      </c>
      <c r="AJY196">
        <v>-10.4597270211673</v>
      </c>
      <c r="AJZ196">
        <v>-29.529681624364098</v>
      </c>
      <c r="AKA196">
        <v>-9.6643366783561095</v>
      </c>
      <c r="AKB196">
        <v>-8.2882412587684904</v>
      </c>
      <c r="AKC196">
        <v>-6.9253298771115501</v>
      </c>
      <c r="AKD196">
        <v>-8.0072648047685409</v>
      </c>
      <c r="AKE196">
        <v>-17.981356351549799</v>
      </c>
      <c r="AKF196">
        <v>-17.928989359396599</v>
      </c>
      <c r="AKG196">
        <v>-21.464863667022801</v>
      </c>
      <c r="AKH196">
        <v>-9.9611270944934898</v>
      </c>
      <c r="AKI196">
        <v>-6.7883177672777002</v>
      </c>
      <c r="AKJ196">
        <v>-21.362768314350099</v>
      </c>
      <c r="AKK196">
        <v>-9.7399895282245001</v>
      </c>
      <c r="AKL196">
        <v>-6.37390368775766</v>
      </c>
      <c r="AKM196">
        <v>-8.3376542915090699</v>
      </c>
      <c r="AKN196">
        <v>-12.471133461869901</v>
      </c>
      <c r="AKO196">
        <v>-8.5129358444202108</v>
      </c>
      <c r="AKP196">
        <v>-12.785508296407</v>
      </c>
      <c r="AKQ196">
        <v>-6.8776587261443796</v>
      </c>
      <c r="AKR196">
        <v>-12.839633029873401</v>
      </c>
      <c r="AKS196">
        <v>-6.9941585759585196</v>
      </c>
      <c r="AKT196">
        <v>-4.3438923262082803</v>
      </c>
      <c r="AKU196">
        <v>-24.1383172730336</v>
      </c>
      <c r="AKV196">
        <v>-15.0187203675027</v>
      </c>
      <c r="AKW196">
        <v>-17.495622477476498</v>
      </c>
      <c r="AKX196">
        <v>-10.933545850803201</v>
      </c>
      <c r="AKY196">
        <v>-9.3845872516793101</v>
      </c>
      <c r="AKZ196">
        <v>-14.019886544560199</v>
      </c>
      <c r="ALA196">
        <v>-14.445444413366699</v>
      </c>
      <c r="ALB196">
        <v>-6.7520254015162804</v>
      </c>
      <c r="ALC196">
        <v>-13.2956822124134</v>
      </c>
      <c r="ALD196">
        <v>-15.3712045651192</v>
      </c>
      <c r="ALE196">
        <v>-23.563898491316898</v>
      </c>
      <c r="ALF196">
        <v>-14.2426310498116</v>
      </c>
      <c r="ALG196">
        <v>-14.5841099666532</v>
      </c>
      <c r="ALH196">
        <v>-4.9281703329747302</v>
      </c>
      <c r="ALI196">
        <v>-14.528188912384101</v>
      </c>
      <c r="ALJ196">
        <v>-3.4557813483776298</v>
      </c>
      <c r="ALK196">
        <v>-14.153044615114201</v>
      </c>
      <c r="ALL196">
        <v>-14.6762030005215</v>
      </c>
      <c r="ALM196">
        <v>-14.5535524395387</v>
      </c>
      <c r="ALN196">
        <v>-15.9850969470055</v>
      </c>
      <c r="ALO196">
        <v>-13.527627895161499</v>
      </c>
      <c r="ALP196">
        <v>-18.713602096410799</v>
      </c>
      <c r="ALQ196">
        <v>-20.184686968161898</v>
      </c>
      <c r="ALR196">
        <v>-9.3344098325870899</v>
      </c>
      <c r="ALS196">
        <v>-6.8220910400668204</v>
      </c>
      <c r="ALT196">
        <v>-14.2983184984055</v>
      </c>
      <c r="ALU196">
        <v>-13.480820414804001</v>
      </c>
      <c r="ALV196">
        <v>-8.2173129867807706</v>
      </c>
      <c r="ALW196">
        <v>-10.275247999541801</v>
      </c>
      <c r="ALX196">
        <v>-10.769538034470999</v>
      </c>
      <c r="ALY196">
        <v>-14.0167885975209</v>
      </c>
      <c r="ALZ196">
        <v>-12.4830655135592</v>
      </c>
      <c r="AMA196">
        <v>-13.1751238172795</v>
      </c>
      <c r="AMB196">
        <v>-2.5260061525255</v>
      </c>
      <c r="AMC196">
        <v>-13.874053395058599</v>
      </c>
      <c r="AMD196">
        <v>-13.0064950035487</v>
      </c>
      <c r="AME196">
        <v>-8.2853768144125901</v>
      </c>
      <c r="AMF196">
        <v>-10.926941416905899</v>
      </c>
      <c r="AMG196">
        <v>-21.0516082730059</v>
      </c>
      <c r="AMH196">
        <v>-17.6440305409022</v>
      </c>
      <c r="AMI196">
        <v>-12.7322824106939</v>
      </c>
      <c r="AMJ196">
        <v>-9.2598753811705308</v>
      </c>
      <c r="AMK196">
        <v>-12.3264050516119</v>
      </c>
      <c r="AML196">
        <v>-20.646094126723099</v>
      </c>
      <c r="AMM196">
        <v>-12.0813257969545</v>
      </c>
      <c r="AMN196">
        <v>-16.8247114604169</v>
      </c>
      <c r="AMO196">
        <v>-9.7459859266584807</v>
      </c>
      <c r="AMP196">
        <v>-18.624224999795299</v>
      </c>
      <c r="AMQ196">
        <v>-17.391217277115299</v>
      </c>
      <c r="AMR196">
        <v>-9.7561112523315199</v>
      </c>
      <c r="AMS196">
        <v>-8.5642807056211705</v>
      </c>
      <c r="AMT196">
        <v>-21.644118698115498</v>
      </c>
      <c r="AMU196">
        <v>-16.109956934891802</v>
      </c>
      <c r="AMV196">
        <v>-12.723807866902799</v>
      </c>
      <c r="AMW196">
        <v>-8.9118452751004593</v>
      </c>
      <c r="AMX196">
        <v>-4.4979447314481398</v>
      </c>
      <c r="AMY196">
        <v>-10.9970724942534</v>
      </c>
      <c r="AMZ196">
        <v>-11.2899862883193</v>
      </c>
      <c r="ANA196">
        <v>-32.136542189544002</v>
      </c>
      <c r="ANB196">
        <v>-10.6448085480049</v>
      </c>
      <c r="ANC196">
        <v>-11.5215471086003</v>
      </c>
      <c r="AND196">
        <v>-8.2958627102139797</v>
      </c>
      <c r="ANE196">
        <v>-15.3139008034568</v>
      </c>
      <c r="ANF196">
        <v>-8.4134653392079901</v>
      </c>
      <c r="ANG196">
        <v>-6.0762495095274902</v>
      </c>
      <c r="ANH196">
        <v>-7.8343813201136596</v>
      </c>
      <c r="ANI196">
        <v>-11.761713786578101</v>
      </c>
      <c r="ANJ196">
        <v>-21.473442815671199</v>
      </c>
      <c r="ANK196">
        <v>-9.4936099705644494</v>
      </c>
      <c r="ANL196">
        <v>-17.852995532672999</v>
      </c>
      <c r="ANM196">
        <v>-14.0781488761547</v>
      </c>
      <c r="ANN196">
        <v>-15.853089337048701</v>
      </c>
      <c r="ANO196">
        <v>-11.530042449498501</v>
      </c>
      <c r="ANP196">
        <v>-19.508448032999802</v>
      </c>
      <c r="ANQ196">
        <v>-11.054481640097601</v>
      </c>
      <c r="ANR196">
        <v>-18.2861503068636</v>
      </c>
      <c r="ANS196">
        <v>-19.536031325282501</v>
      </c>
      <c r="ANT196">
        <v>-12.350251313054899</v>
      </c>
      <c r="ANU196">
        <v>-7.2773138967394901</v>
      </c>
      <c r="ANV196">
        <v>-12.8104887220205</v>
      </c>
      <c r="ANW196">
        <v>-12.6802721613339</v>
      </c>
      <c r="ANX196">
        <v>-10.698578511348799</v>
      </c>
      <c r="ANY196">
        <v>-10.1066591408949</v>
      </c>
      <c r="ANZ196">
        <v>-11.683299470229001</v>
      </c>
      <c r="AOA196">
        <v>-26.578273717999298</v>
      </c>
      <c r="AOB196">
        <v>-14.324804330850201</v>
      </c>
      <c r="AOC196">
        <v>-8.0604064037367493</v>
      </c>
      <c r="AOD196">
        <v>-17.549562217010099</v>
      </c>
      <c r="AOE196">
        <v>-6.5757019671536296</v>
      </c>
      <c r="AOF196">
        <v>-11.155549571185301</v>
      </c>
      <c r="AOG196">
        <v>-12.992334505449801</v>
      </c>
      <c r="AOH196">
        <v>-10.672937863374701</v>
      </c>
      <c r="AOI196">
        <v>-29.334928308324201</v>
      </c>
      <c r="AOJ196">
        <v>-8.0819882252824904</v>
      </c>
      <c r="AOK196">
        <v>-13.103606769233901</v>
      </c>
      <c r="AOL196">
        <v>-10.833548321274501</v>
      </c>
      <c r="AOM196">
        <v>-8.1993907773148198</v>
      </c>
      <c r="AON196">
        <v>-8.2460913851617494</v>
      </c>
      <c r="AOO196">
        <v>-9.0459434568874393</v>
      </c>
      <c r="AOP196">
        <v>-14.7950878166954</v>
      </c>
      <c r="AOQ196">
        <v>-9.0605147021044008</v>
      </c>
      <c r="AOR196">
        <v>-20.032591299630099</v>
      </c>
      <c r="AOS196">
        <v>-10.915058383434801</v>
      </c>
      <c r="AOT196">
        <v>-11.362099577863299</v>
      </c>
      <c r="AOU196">
        <v>-14.1912386959622</v>
      </c>
      <c r="AOV196">
        <v>-9.9492769665213796</v>
      </c>
      <c r="AOW196">
        <v>-16.256758712778701</v>
      </c>
      <c r="AOX196">
        <v>-12.0372611938005</v>
      </c>
      <c r="AOY196">
        <v>-20.215174813322601</v>
      </c>
      <c r="AOZ196">
        <v>-13.891057380130899</v>
      </c>
      <c r="APA196">
        <v>-17.342274914543498</v>
      </c>
      <c r="APB196">
        <v>-8.9828017043680006</v>
      </c>
      <c r="APC196">
        <v>-20.6154550849141</v>
      </c>
      <c r="APD196">
        <v>-10.3489815394967</v>
      </c>
      <c r="APE196">
        <v>-14.175386956328801</v>
      </c>
      <c r="APF196">
        <v>-16.3894647692169</v>
      </c>
      <c r="APG196">
        <v>-12.072249129179699</v>
      </c>
      <c r="APH196">
        <v>-18.027503896807101</v>
      </c>
      <c r="API196">
        <v>-12.4537099524553</v>
      </c>
      <c r="APJ196">
        <v>-17.604180422690099</v>
      </c>
      <c r="APK196">
        <v>-15.679822846630801</v>
      </c>
      <c r="APL196">
        <v>-19.106180059414299</v>
      </c>
      <c r="APM196">
        <v>-11.7689372992252</v>
      </c>
      <c r="APN196">
        <v>-15.7612654639538</v>
      </c>
      <c r="APO196">
        <v>-11.7924150008552</v>
      </c>
      <c r="APP196">
        <v>-21.720260983995399</v>
      </c>
      <c r="APQ196">
        <v>-8.6260525621140403</v>
      </c>
      <c r="APR196">
        <v>-21.638189705693399</v>
      </c>
      <c r="APS196">
        <v>-14.9261730774358</v>
      </c>
      <c r="APT196">
        <v>-14.013157428671301</v>
      </c>
      <c r="APU196">
        <v>-18.6585220396843</v>
      </c>
      <c r="APV196">
        <v>-15.880751611512499</v>
      </c>
      <c r="APW196">
        <v>-11.909844022927199</v>
      </c>
      <c r="APX196">
        <v>-20.158476939429299</v>
      </c>
      <c r="APY196">
        <v>-26.941121532125599</v>
      </c>
      <c r="APZ196">
        <v>-17.882209801954399</v>
      </c>
      <c r="AQA196">
        <v>-10.227831640058399</v>
      </c>
      <c r="AQB196">
        <v>-23.542808368796599</v>
      </c>
      <c r="AQC196">
        <v>-9.6955694979087106</v>
      </c>
      <c r="AQD196">
        <v>-22.977260775609899</v>
      </c>
      <c r="AQE196">
        <v>-11.057965099432201</v>
      </c>
      <c r="AQF196">
        <v>-13.5244635067112</v>
      </c>
      <c r="AQG196">
        <v>-17.128877129623401</v>
      </c>
      <c r="AQH196">
        <v>-15.294525222079301</v>
      </c>
      <c r="AQI196">
        <v>-24.539355825250599</v>
      </c>
      <c r="AQJ196">
        <v>-11.101163813585201</v>
      </c>
      <c r="AQK196">
        <v>-21.913268290192001</v>
      </c>
      <c r="AQL196">
        <v>-18.075841252087201</v>
      </c>
      <c r="AQM196">
        <v>-15.6671307655751</v>
      </c>
      <c r="AQN196">
        <v>-27.522507557880399</v>
      </c>
      <c r="AQO196">
        <v>-21.6683785523857</v>
      </c>
      <c r="AQP196">
        <v>-13.0688798194429</v>
      </c>
      <c r="AQQ196">
        <v>-15.1494584950399</v>
      </c>
      <c r="AQR196">
        <v>-14.9062462743455</v>
      </c>
      <c r="AQS196">
        <v>-18.717751827032899</v>
      </c>
      <c r="AQT196">
        <v>-17.4485109080243</v>
      </c>
      <c r="AQU196">
        <v>-25.483153166028998</v>
      </c>
      <c r="AQV196">
        <v>-24.8005214438335</v>
      </c>
      <c r="AQW196">
        <v>-25.235157038149701</v>
      </c>
      <c r="AQX196">
        <v>-13.7976236736705</v>
      </c>
      <c r="AQY196">
        <v>-12.625644789458599</v>
      </c>
      <c r="AQZ196">
        <v>-14.761199225932399</v>
      </c>
      <c r="ARA196">
        <v>-30.3442407068829</v>
      </c>
      <c r="ARB196">
        <v>-16.338671143740701</v>
      </c>
      <c r="ARC196">
        <v>-24.7523480436138</v>
      </c>
      <c r="ARD196">
        <v>-14.586258171183999</v>
      </c>
      <c r="ARE196">
        <v>-15.2303857342062</v>
      </c>
      <c r="ARF196">
        <v>-33.634036808380003</v>
      </c>
      <c r="ARG196">
        <v>-20.474093508420399</v>
      </c>
      <c r="ARH196">
        <v>-20.2235703081308</v>
      </c>
      <c r="ARI196">
        <v>-28.9749435846403</v>
      </c>
      <c r="ARJ196">
        <v>-17.7774219373146</v>
      </c>
      <c r="ARK196">
        <v>-26.306538230344302</v>
      </c>
      <c r="ARL196">
        <v>-23.820312857238999</v>
      </c>
      <c r="ARM196">
        <v>-21.3051237469064</v>
      </c>
      <c r="ARN196">
        <v>-24.514088167735899</v>
      </c>
      <c r="ARO196">
        <v>-28.845790524144999</v>
      </c>
      <c r="ARP196">
        <v>-34.652243244184199</v>
      </c>
      <c r="ARQ196">
        <v>-21.904879705858601</v>
      </c>
      <c r="ARR196">
        <v>-25.315441631909</v>
      </c>
      <c r="ARS196">
        <v>-25.686698158678301</v>
      </c>
      <c r="ART196">
        <v>-23.3306906439336</v>
      </c>
      <c r="ARU196">
        <v>-19.226043480146402</v>
      </c>
      <c r="ARV196">
        <v>-24.729553847735801</v>
      </c>
      <c r="ARW196">
        <v>-27.0482466667893</v>
      </c>
      <c r="ARX196">
        <v>-24.4719352421724</v>
      </c>
      <c r="ARY196">
        <v>-22.187952733666201</v>
      </c>
      <c r="ARZ196">
        <v>-25.5982523996142</v>
      </c>
      <c r="ASA196">
        <v>-34.124051724497598</v>
      </c>
      <c r="ASB196">
        <v>-34.235317963752401</v>
      </c>
      <c r="ASC196">
        <v>-29.919011922092398</v>
      </c>
      <c r="ASD196">
        <v>-30.9632694944851</v>
      </c>
      <c r="ASE196">
        <v>-33.695234747712</v>
      </c>
      <c r="ASF196">
        <v>-35.0696265704224</v>
      </c>
      <c r="ASG196">
        <v>-30.632489308232</v>
      </c>
      <c r="ASH196">
        <v>-27.8003020645974</v>
      </c>
      <c r="ASI196">
        <v>-32.635359607571999</v>
      </c>
      <c r="ASJ196">
        <v>-39.390141313297399</v>
      </c>
      <c r="ASK196">
        <v>-29.401774274346</v>
      </c>
      <c r="ASL196">
        <v>-35.843665864719199</v>
      </c>
      <c r="ASM196">
        <v>-40.641086270162099</v>
      </c>
      <c r="ASN196">
        <v>-37.126438192507401</v>
      </c>
      <c r="ASO196">
        <v>-52.626215370349897</v>
      </c>
      <c r="ASP196">
        <v>-47.644400192121097</v>
      </c>
      <c r="ASQ196">
        <v>-47.717699682561502</v>
      </c>
      <c r="ASR196">
        <v>-47.496074566139299</v>
      </c>
      <c r="ASS196">
        <v>-48.786548306622997</v>
      </c>
      <c r="AST196">
        <v>-48.931537826123702</v>
      </c>
      <c r="ASU196">
        <v>-52.862827576220901</v>
      </c>
      <c r="ASV196">
        <v>-60.031069522993498</v>
      </c>
      <c r="ASW196">
        <v>-48.497472918446697</v>
      </c>
      <c r="ASX196">
        <v>-51.126739227754697</v>
      </c>
      <c r="ASY196">
        <v>-58.798381102999002</v>
      </c>
      <c r="ASZ196">
        <v>-45.565531425543199</v>
      </c>
      <c r="ATA196">
        <v>-57.707761884665999</v>
      </c>
      <c r="ATB196">
        <v>-53.982133215753599</v>
      </c>
      <c r="ATC196">
        <v>-44.6342896257555</v>
      </c>
      <c r="ATD196">
        <v>-48.640477091198001</v>
      </c>
      <c r="ATE196">
        <v>-44.229911445862001</v>
      </c>
      <c r="ATF196">
        <v>-46.841483879916701</v>
      </c>
      <c r="ATG196">
        <v>-48.875512255419302</v>
      </c>
      <c r="ATH196">
        <v>-46.314825249574803</v>
      </c>
      <c r="ATI196">
        <v>-54.462487827119197</v>
      </c>
      <c r="ATJ196">
        <v>-50.290705233419402</v>
      </c>
      <c r="ATK196">
        <v>-56.284576194152102</v>
      </c>
      <c r="ATL196">
        <v>-48.1343863305271</v>
      </c>
      <c r="ATM196">
        <v>-49.615286014819198</v>
      </c>
      <c r="ATN196">
        <v>-58.654726028618697</v>
      </c>
      <c r="ATO196">
        <v>-47.4799401288467</v>
      </c>
      <c r="ATP196">
        <v>-48.785907794830898</v>
      </c>
      <c r="ATQ196">
        <v>-58.308211808966703</v>
      </c>
      <c r="ATR196">
        <v>-49.2487313462318</v>
      </c>
      <c r="ATS196">
        <v>-61.297063081494201</v>
      </c>
      <c r="ATT196">
        <v>-52.601346594176</v>
      </c>
      <c r="ATU196">
        <v>-61.2643942664373</v>
      </c>
      <c r="ATV196">
        <v>-73.433949747211699</v>
      </c>
      <c r="ATW196">
        <v>-48.690186509230998</v>
      </c>
      <c r="ATX196">
        <v>-53.639833587612998</v>
      </c>
      <c r="ATY196">
        <v>-41.738417085336401</v>
      </c>
      <c r="ATZ196">
        <v>-54.587195895258397</v>
      </c>
      <c r="AUA196">
        <v>-47.1265111582196</v>
      </c>
      <c r="AUB196">
        <v>-55.799797674875798</v>
      </c>
      <c r="AUC196">
        <v>-45.607529605417497</v>
      </c>
      <c r="AUD196">
        <v>-49.325948891114898</v>
      </c>
      <c r="AUE196">
        <v>-61.746912278941601</v>
      </c>
      <c r="AUF196">
        <v>-49.207773530636402</v>
      </c>
      <c r="AUG196">
        <v>-50.172616457881901</v>
      </c>
      <c r="AUH196">
        <v>-54.8424869792875</v>
      </c>
      <c r="AUI196">
        <v>-52.798141645751102</v>
      </c>
      <c r="AUJ196">
        <v>-47.099483571594099</v>
      </c>
      <c r="AUK196">
        <v>-51.618606219476497</v>
      </c>
      <c r="AUL196">
        <v>-49.694584555410401</v>
      </c>
      <c r="AUM196">
        <v>-50.686233007967999</v>
      </c>
      <c r="AUN196">
        <v>-50.155799287083902</v>
      </c>
      <c r="AUO196">
        <v>-47.387359599901501</v>
      </c>
      <c r="AUP196">
        <v>-52.991162631434896</v>
      </c>
      <c r="AUQ196">
        <v>-48.3111035483291</v>
      </c>
      <c r="AUR196">
        <v>-49.409133112573002</v>
      </c>
      <c r="AUS196">
        <v>-49.725787846416601</v>
      </c>
      <c r="AUT196">
        <v>-53.4345218259134</v>
      </c>
      <c r="AUU196">
        <v>-52.456254760554401</v>
      </c>
      <c r="AUV196">
        <v>-50.409223706207001</v>
      </c>
      <c r="AUW196">
        <v>-48.641585116313202</v>
      </c>
      <c r="AUX196">
        <v>-61.901693240456297</v>
      </c>
      <c r="AUY196">
        <v>-49.290785727190901</v>
      </c>
      <c r="AUZ196">
        <v>-54.954504557128999</v>
      </c>
      <c r="AVA196">
        <v>-56.135312230804097</v>
      </c>
      <c r="AVB196">
        <v>-69.680532554906094</v>
      </c>
      <c r="AVC196">
        <v>-56.624111722450102</v>
      </c>
      <c r="AVD196">
        <v>-60.170400630012701</v>
      </c>
      <c r="AVE196">
        <v>-53.225136680462803</v>
      </c>
      <c r="AVF196">
        <v>-58.998286305847301</v>
      </c>
      <c r="AVG196">
        <v>-62.046862732584501</v>
      </c>
      <c r="AVH196">
        <v>-54.695445409764801</v>
      </c>
      <c r="AVI196">
        <v>-51.339363400078099</v>
      </c>
      <c r="AVJ196">
        <v>-53.704042909993603</v>
      </c>
      <c r="AVK196">
        <v>-54.042168439781499</v>
      </c>
      <c r="AVL196">
        <v>-50.9972419710518</v>
      </c>
      <c r="AVM196">
        <v>-58.106746389741403</v>
      </c>
      <c r="AVN196">
        <v>-53.323727987607299</v>
      </c>
      <c r="AVO196">
        <v>-52.080429079878002</v>
      </c>
      <c r="AVP196">
        <v>-57.805686776296199</v>
      </c>
      <c r="AVQ196">
        <v>-50.3557920258488</v>
      </c>
      <c r="AVR196">
        <v>-56.8554789863853</v>
      </c>
      <c r="AVS196">
        <v>-54.241397879479301</v>
      </c>
      <c r="AVT196">
        <v>-56.650816483312397</v>
      </c>
      <c r="AVU196">
        <v>-46.740514550292602</v>
      </c>
      <c r="AVV196">
        <v>-44.283618908332798</v>
      </c>
      <c r="AVW196">
        <v>-52.516190695398699</v>
      </c>
      <c r="AVX196">
        <v>-59.209762246388699</v>
      </c>
      <c r="AVY196">
        <v>-55.001211177709401</v>
      </c>
      <c r="AVZ196">
        <v>-52.674067965754801</v>
      </c>
      <c r="AWA196">
        <v>-49.468190024339599</v>
      </c>
      <c r="AWB196">
        <v>-55.778872979269302</v>
      </c>
      <c r="AWC196">
        <v>-52.862437147263996</v>
      </c>
      <c r="AWD196">
        <v>-51.708906591060398</v>
      </c>
      <c r="AWE196">
        <v>-47.5677677875466</v>
      </c>
      <c r="AWF196">
        <v>-54.934463262924602</v>
      </c>
      <c r="AWG196">
        <v>-54.9038733674995</v>
      </c>
      <c r="AWH196">
        <v>-61.4386991385201</v>
      </c>
      <c r="AWI196">
        <v>-55.343348567679399</v>
      </c>
      <c r="AWJ196">
        <v>-47.258899707876701</v>
      </c>
      <c r="AWK196">
        <v>-59.978436337015502</v>
      </c>
      <c r="AWL196">
        <v>-54.869310101138602</v>
      </c>
    </row>
    <row r="197" spans="1:1286" x14ac:dyDescent="0.25">
      <c r="A197">
        <v>195</v>
      </c>
      <c r="B197">
        <v>1</v>
      </c>
      <c r="C197">
        <f t="shared" si="2"/>
        <v>125</v>
      </c>
      <c r="D197">
        <v>0</v>
      </c>
      <c r="E197">
        <v>2</v>
      </c>
      <c r="F197">
        <v>-53.273210493877301</v>
      </c>
      <c r="G197">
        <v>-47.965452541441699</v>
      </c>
      <c r="H197">
        <v>-55.585347646540299</v>
      </c>
      <c r="I197">
        <v>-52.377417112823601</v>
      </c>
      <c r="J197">
        <v>-58.540016512513802</v>
      </c>
      <c r="K197">
        <v>-51.601331970824702</v>
      </c>
      <c r="L197">
        <v>-60.152496150510302</v>
      </c>
      <c r="M197">
        <v>-53.485956275948297</v>
      </c>
      <c r="N197">
        <v>-56.676645667100701</v>
      </c>
      <c r="O197">
        <v>-51.475139201207902</v>
      </c>
      <c r="P197">
        <v>-49.651974581204499</v>
      </c>
      <c r="Q197">
        <v>-51.385066323096801</v>
      </c>
      <c r="R197">
        <v>-49.63040056677</v>
      </c>
      <c r="S197">
        <v>-48.5920763250747</v>
      </c>
      <c r="T197">
        <v>-57.480935479780101</v>
      </c>
      <c r="U197">
        <v>-47.894666157069601</v>
      </c>
      <c r="V197">
        <v>-53.583353530385899</v>
      </c>
      <c r="W197">
        <v>-49.426002758739898</v>
      </c>
      <c r="X197">
        <v>-57.893471401288302</v>
      </c>
      <c r="Y197">
        <v>-64.037470003650796</v>
      </c>
      <c r="Z197">
        <v>-55.847012688628404</v>
      </c>
      <c r="AA197">
        <v>-55.487737769599001</v>
      </c>
      <c r="AB197">
        <v>-52.2341771263157</v>
      </c>
      <c r="AC197">
        <v>-57.4929851783807</v>
      </c>
      <c r="AD197">
        <v>-46.617234870504198</v>
      </c>
      <c r="AE197">
        <v>-54.457177978572801</v>
      </c>
      <c r="AF197">
        <v>-55.406698221441502</v>
      </c>
      <c r="AG197">
        <v>-53.748124806416499</v>
      </c>
      <c r="AH197">
        <v>-46.927946289729299</v>
      </c>
      <c r="AI197">
        <v>-58.267798970011398</v>
      </c>
      <c r="AJ197">
        <v>-50.8968683467182</v>
      </c>
      <c r="AK197">
        <v>-48.112394752972101</v>
      </c>
      <c r="AL197">
        <v>-56.764923386915797</v>
      </c>
      <c r="AM197">
        <v>-54.763667862265002</v>
      </c>
      <c r="AN197">
        <v>-58.406131334489103</v>
      </c>
      <c r="AO197">
        <v>-45.354399349563302</v>
      </c>
      <c r="AP197">
        <v>-49.1227861760376</v>
      </c>
      <c r="AQ197">
        <v>-62.177388977274198</v>
      </c>
      <c r="AR197">
        <v>-50.942516902554701</v>
      </c>
      <c r="AS197">
        <v>-49.793900441217403</v>
      </c>
      <c r="AT197">
        <v>-59.474699242216097</v>
      </c>
      <c r="AU197">
        <v>-50.150267316737697</v>
      </c>
      <c r="AV197">
        <v>-55.828512892576803</v>
      </c>
      <c r="AW197">
        <v>-52.872672231887698</v>
      </c>
      <c r="AX197">
        <v>-62.991807182594698</v>
      </c>
      <c r="AY197">
        <v>-56.636945461468102</v>
      </c>
      <c r="AZ197">
        <v>-51.227740414738399</v>
      </c>
      <c r="BA197">
        <v>-54.286016513543402</v>
      </c>
      <c r="BB197">
        <v>-54.960922603853099</v>
      </c>
      <c r="BC197">
        <v>-54.172287826317898</v>
      </c>
      <c r="BD197">
        <v>-54.027132371387701</v>
      </c>
      <c r="BE197">
        <v>-65.660424987707501</v>
      </c>
      <c r="BF197">
        <v>-51.934112373350402</v>
      </c>
      <c r="BG197">
        <v>-56.7909600013922</v>
      </c>
      <c r="BH197">
        <v>-43.022324615531097</v>
      </c>
      <c r="BI197">
        <v>-51.864058492472303</v>
      </c>
      <c r="BJ197">
        <v>-49.399778022332903</v>
      </c>
      <c r="BK197">
        <v>-54.6352678828111</v>
      </c>
      <c r="BL197">
        <v>-46.692291699209299</v>
      </c>
      <c r="BM197">
        <v>-51.9668412157231</v>
      </c>
      <c r="BN197">
        <v>-50.097655467894597</v>
      </c>
      <c r="BO197">
        <v>-65.330344655560197</v>
      </c>
      <c r="BP197">
        <v>-50.631188176548598</v>
      </c>
      <c r="BQ197">
        <v>-47.9221689411754</v>
      </c>
      <c r="BR197">
        <v>-75.936975770665001</v>
      </c>
      <c r="BS197">
        <v>-47.387452916163603</v>
      </c>
      <c r="BT197">
        <v>-48.483057225551001</v>
      </c>
      <c r="BU197">
        <v>-49.593872230187699</v>
      </c>
      <c r="BV197">
        <v>-47.933630705827497</v>
      </c>
      <c r="BW197">
        <v>-56.549481697596697</v>
      </c>
      <c r="BX197">
        <v>-56.506864087337803</v>
      </c>
      <c r="BY197">
        <v>-48.047800505690397</v>
      </c>
      <c r="BZ197">
        <v>-46.552510718759798</v>
      </c>
      <c r="CA197">
        <v>-51.514009025240803</v>
      </c>
      <c r="CB197">
        <v>-52.0337875800411</v>
      </c>
      <c r="CC197">
        <v>-49.049668009021602</v>
      </c>
      <c r="CD197">
        <v>-50.443892569234499</v>
      </c>
      <c r="CE197">
        <v>-52.621738283702101</v>
      </c>
      <c r="CF197">
        <v>-53.450538507712302</v>
      </c>
      <c r="CG197">
        <v>-58.638570509981797</v>
      </c>
      <c r="CH197">
        <v>-51.4610131610441</v>
      </c>
      <c r="CI197">
        <v>-52.461979916765003</v>
      </c>
      <c r="CJ197">
        <v>-49.412149279471301</v>
      </c>
      <c r="CK197">
        <v>-49.694329802892703</v>
      </c>
      <c r="CL197">
        <v>-41.886917392130897</v>
      </c>
      <c r="CM197">
        <v>-46.398096668793102</v>
      </c>
      <c r="CN197">
        <v>-57.988208779014599</v>
      </c>
      <c r="CO197">
        <v>-52.689907430172703</v>
      </c>
      <c r="CP197">
        <v>-51.742210308157297</v>
      </c>
      <c r="CQ197">
        <v>-68.6001335756103</v>
      </c>
      <c r="CR197">
        <v>-43.9364257734821</v>
      </c>
      <c r="CS197">
        <v>-49.468529817734698</v>
      </c>
      <c r="CT197">
        <v>-45.5946053880295</v>
      </c>
      <c r="CU197">
        <v>-57.939828354329897</v>
      </c>
      <c r="CV197">
        <v>-44.575206230724099</v>
      </c>
      <c r="CW197">
        <v>-42.785248334342597</v>
      </c>
      <c r="CX197">
        <v>-49.5670351672142</v>
      </c>
      <c r="CY197">
        <v>-51.751265745596498</v>
      </c>
      <c r="CZ197">
        <v>-58.083351766696602</v>
      </c>
      <c r="DA197">
        <v>-57.851672123962501</v>
      </c>
      <c r="DB197">
        <v>-43.341709694673703</v>
      </c>
      <c r="DC197">
        <v>-53.291689352856203</v>
      </c>
      <c r="DD197">
        <v>-37.8494039081721</v>
      </c>
      <c r="DE197">
        <v>-37.510699358673897</v>
      </c>
      <c r="DF197">
        <v>-28.565601190370199</v>
      </c>
      <c r="DG197">
        <v>-41.8372989194485</v>
      </c>
      <c r="DH197">
        <v>-34.510904615210698</v>
      </c>
      <c r="DI197">
        <v>-27.697971689486199</v>
      </c>
      <c r="DJ197">
        <v>-57.302282595789599</v>
      </c>
      <c r="DK197">
        <v>-27.3118418958897</v>
      </c>
      <c r="DL197">
        <v>-39.588697348526999</v>
      </c>
      <c r="DM197">
        <v>-36.1999623108807</v>
      </c>
      <c r="DN197">
        <v>-30.170694292167099</v>
      </c>
      <c r="DO197">
        <v>-31.768763051482502</v>
      </c>
      <c r="DP197">
        <v>-27.037034446833999</v>
      </c>
      <c r="DQ197">
        <v>-23.7037636985429</v>
      </c>
      <c r="DR197">
        <v>-26.143415793963499</v>
      </c>
      <c r="DS197">
        <v>-25.942955878571802</v>
      </c>
      <c r="DT197">
        <v>-33.426660875146602</v>
      </c>
      <c r="DU197">
        <v>-39.395823040779</v>
      </c>
      <c r="DV197">
        <v>-40.269724143177001</v>
      </c>
      <c r="DW197">
        <v>-24.5012838555777</v>
      </c>
      <c r="DX197">
        <v>-23.7318387414422</v>
      </c>
      <c r="DY197">
        <v>-23.5347209693868</v>
      </c>
      <c r="DZ197">
        <v>-29.0843958388364</v>
      </c>
      <c r="EA197">
        <v>-30.520079231998899</v>
      </c>
      <c r="EB197">
        <v>-24.135890950431399</v>
      </c>
      <c r="EC197">
        <v>-26.605704150930301</v>
      </c>
      <c r="ED197">
        <v>-26.422475679758101</v>
      </c>
      <c r="EE197">
        <v>-24.337050855278701</v>
      </c>
      <c r="EF197">
        <v>-25.353161114825799</v>
      </c>
      <c r="EG197">
        <v>-24.4785035594291</v>
      </c>
      <c r="EH197">
        <v>-32.4828175296607</v>
      </c>
      <c r="EI197">
        <v>-19.855888409919402</v>
      </c>
      <c r="EJ197">
        <v>-25.0556657461909</v>
      </c>
      <c r="EK197">
        <v>-18.775984918622498</v>
      </c>
      <c r="EL197">
        <v>-23.058700173378998</v>
      </c>
      <c r="EM197">
        <v>-14.252590148007201</v>
      </c>
      <c r="EN197">
        <v>-18.508119742589098</v>
      </c>
      <c r="EO197">
        <v>-16.871568383391299</v>
      </c>
      <c r="EP197">
        <v>-17.490186651068399</v>
      </c>
      <c r="EQ197">
        <v>-17.023145324815101</v>
      </c>
      <c r="ER197">
        <v>-15.750649641390901</v>
      </c>
      <c r="ES197">
        <v>-42.409427987046499</v>
      </c>
      <c r="ET197">
        <v>-15.5608942548992</v>
      </c>
      <c r="EU197">
        <v>-14.939529011821101</v>
      </c>
      <c r="EV197">
        <v>-17.943237583225201</v>
      </c>
      <c r="EW197">
        <v>-17.679523207252501</v>
      </c>
      <c r="EX197">
        <v>-11.581477192712001</v>
      </c>
      <c r="EY197">
        <v>-14.9166161769983</v>
      </c>
      <c r="EZ197">
        <v>-15.4325192572344</v>
      </c>
      <c r="FA197">
        <v>-14.1562847928497</v>
      </c>
      <c r="FB197">
        <v>-16.634615765285101</v>
      </c>
      <c r="FC197">
        <v>-11.041266451457</v>
      </c>
      <c r="FD197">
        <v>-18.756280712553298</v>
      </c>
      <c r="FE197">
        <v>-10.6941605287256</v>
      </c>
      <c r="FF197">
        <v>-21.521722203286501</v>
      </c>
      <c r="FG197">
        <v>-15.8601815765207</v>
      </c>
      <c r="FH197">
        <v>-12.870246948906001</v>
      </c>
      <c r="FI197">
        <v>-15.2043737360263</v>
      </c>
      <c r="FJ197">
        <v>-24.903969244490298</v>
      </c>
      <c r="FK197">
        <v>-19.809025538363901</v>
      </c>
      <c r="FL197">
        <v>-24.4260748460208</v>
      </c>
      <c r="FM197">
        <v>-23.042753974749299</v>
      </c>
      <c r="FN197">
        <v>-18.3339905006736</v>
      </c>
      <c r="FO197">
        <v>-12.513402766077901</v>
      </c>
      <c r="FP197">
        <v>-10.895529143497001</v>
      </c>
      <c r="FQ197">
        <v>-17.8906021314749</v>
      </c>
      <c r="FR197">
        <v>-17.425047984552599</v>
      </c>
      <c r="FS197">
        <v>-25.630864728474599</v>
      </c>
      <c r="FT197">
        <v>-21.638811972957502</v>
      </c>
      <c r="FU197">
        <v>-20.987401228375798</v>
      </c>
      <c r="FV197">
        <v>-13.6192295028755</v>
      </c>
      <c r="FW197">
        <v>-14.7641989796023</v>
      </c>
      <c r="FX197">
        <v>-18.858576422656899</v>
      </c>
      <c r="FY197">
        <v>-21.0758739325539</v>
      </c>
      <c r="FZ197">
        <v>-14.2054562470619</v>
      </c>
      <c r="GA197">
        <v>-19.044088367148099</v>
      </c>
      <c r="GB197">
        <v>-17.744798860706101</v>
      </c>
      <c r="GC197">
        <v>-6.6563567252962903</v>
      </c>
      <c r="GD197">
        <v>-14.570984588255</v>
      </c>
      <c r="GE197">
        <v>-17.786762932531399</v>
      </c>
      <c r="GF197">
        <v>-13.3485535324587</v>
      </c>
      <c r="GG197">
        <v>-13.558889732552201</v>
      </c>
      <c r="GH197">
        <v>-12.6253627003591</v>
      </c>
      <c r="GI197">
        <v>-21.894967928436401</v>
      </c>
      <c r="GJ197">
        <v>-13.8506387286721</v>
      </c>
      <c r="GK197">
        <v>-5.0791727272337797</v>
      </c>
      <c r="GL197">
        <v>-13.1602114911156</v>
      </c>
      <c r="GM197">
        <v>-8.7136947128391604</v>
      </c>
      <c r="GN197">
        <v>-8.0341436791236198</v>
      </c>
      <c r="GO197">
        <v>-12.477653342240901</v>
      </c>
      <c r="GP197">
        <v>-12.1688930490606</v>
      </c>
      <c r="GQ197">
        <v>-10.9256293484876</v>
      </c>
      <c r="GR197">
        <v>-16.218753098722001</v>
      </c>
      <c r="GS197">
        <v>-12.9489351269889</v>
      </c>
      <c r="GT197">
        <v>-13.537944431227499</v>
      </c>
      <c r="GU197">
        <v>-9.1713703517712908</v>
      </c>
      <c r="GV197">
        <v>-11.1807645058619</v>
      </c>
      <c r="GW197">
        <v>-15.2045831367769</v>
      </c>
      <c r="GX197">
        <v>-5.1468316629969602</v>
      </c>
      <c r="GY197">
        <v>-8.6975950712049404</v>
      </c>
      <c r="GZ197">
        <v>-10.027784780215301</v>
      </c>
      <c r="HA197">
        <v>-10.546913500151801</v>
      </c>
      <c r="HB197">
        <v>-16.131044497361</v>
      </c>
      <c r="HC197">
        <v>-15.706303581411801</v>
      </c>
      <c r="HD197">
        <v>-12.6533713930039</v>
      </c>
      <c r="HE197">
        <v>-9.4286446909497705</v>
      </c>
      <c r="HF197">
        <v>-15.1950220389481</v>
      </c>
      <c r="HG197">
        <v>-13.7859122989131</v>
      </c>
      <c r="HH197">
        <v>-9.4736948092179301</v>
      </c>
      <c r="HI197">
        <v>-17.100942099729298</v>
      </c>
      <c r="HJ197">
        <v>-19.062495366179</v>
      </c>
      <c r="HK197">
        <v>-9.9507684241912102</v>
      </c>
      <c r="HL197">
        <v>-17.732593584460702</v>
      </c>
      <c r="HM197">
        <v>-15.427324974463801</v>
      </c>
      <c r="HN197">
        <v>-5.7971033531946699</v>
      </c>
      <c r="HO197">
        <v>-9.38700266747691</v>
      </c>
      <c r="HP197">
        <v>-8.2563315827947008</v>
      </c>
      <c r="HQ197">
        <v>-13.059615424297601</v>
      </c>
      <c r="HR197">
        <v>-10.652905154859701</v>
      </c>
      <c r="HS197">
        <v>-10.7151456045745</v>
      </c>
      <c r="HT197">
        <v>-15.4317054666465</v>
      </c>
      <c r="HU197">
        <v>-4.09543679121205</v>
      </c>
      <c r="HV197">
        <v>-15.217302469556</v>
      </c>
      <c r="HW197">
        <v>-7.8457445260999101</v>
      </c>
      <c r="HX197">
        <v>-16.036390836953601</v>
      </c>
      <c r="HY197">
        <v>-26.190623721225499</v>
      </c>
      <c r="HZ197">
        <v>-5.5817167093733797</v>
      </c>
      <c r="IA197">
        <v>-14.4664404843087</v>
      </c>
      <c r="IB197">
        <v>-18.6647836291917</v>
      </c>
      <c r="IC197">
        <v>-16.228083700540299</v>
      </c>
      <c r="ID197">
        <v>-5.8275034052786898</v>
      </c>
      <c r="IE197">
        <v>-9.7736293262050804</v>
      </c>
      <c r="IF197">
        <v>-10.7700474273925</v>
      </c>
      <c r="IG197">
        <v>-12.4987654697404</v>
      </c>
      <c r="IH197">
        <v>-4.7899302975136502</v>
      </c>
      <c r="II197">
        <v>-6.3646111623941701</v>
      </c>
      <c r="IJ197">
        <v>-12.9552240777228</v>
      </c>
      <c r="IK197">
        <v>-5.0170656445211499</v>
      </c>
      <c r="IL197">
        <v>-14.489830156596099</v>
      </c>
      <c r="IM197">
        <v>-12.2249657910364</v>
      </c>
      <c r="IN197">
        <v>-20.283988563599099</v>
      </c>
      <c r="IO197">
        <v>-16.036764457524999</v>
      </c>
      <c r="IP197">
        <v>-14.926092373110899</v>
      </c>
      <c r="IQ197">
        <v>-14.183276798450599</v>
      </c>
      <c r="IR197">
        <v>-11.011719745850201</v>
      </c>
      <c r="IS197">
        <v>-18.6111136216105</v>
      </c>
      <c r="IT197">
        <v>-13.259782725385699</v>
      </c>
      <c r="IU197">
        <v>-12.4380292726792</v>
      </c>
      <c r="IV197">
        <v>-19.0357512900644</v>
      </c>
      <c r="IW197">
        <v>-10.2508286474258</v>
      </c>
      <c r="IX197">
        <v>-17.865051882716401</v>
      </c>
      <c r="IY197">
        <v>-14.250130351735001</v>
      </c>
      <c r="IZ197">
        <v>-16.754388524122302</v>
      </c>
      <c r="JA197">
        <v>-7.7823338906581503</v>
      </c>
      <c r="JB197">
        <v>-24.693333041025401</v>
      </c>
      <c r="JC197">
        <v>-11.0115020921919</v>
      </c>
      <c r="JD197">
        <v>-6.9700691709484204</v>
      </c>
      <c r="JE197">
        <v>-13.036235731203</v>
      </c>
      <c r="JF197">
        <v>-14.058980588781999</v>
      </c>
      <c r="JG197">
        <v>-10.5318933437932</v>
      </c>
      <c r="JH197">
        <v>-20.685051115001698</v>
      </c>
      <c r="JI197">
        <v>-22.0907520012465</v>
      </c>
      <c r="JJ197">
        <v>-16.264333636278099</v>
      </c>
      <c r="JK197">
        <v>-6.7813577346010696</v>
      </c>
      <c r="JL197">
        <v>-22.5830255543584</v>
      </c>
      <c r="JM197">
        <v>-12.915187623680501</v>
      </c>
      <c r="JN197">
        <v>-9.1181400762725406</v>
      </c>
      <c r="JO197">
        <v>-11.774735690652101</v>
      </c>
      <c r="JP197">
        <v>-7.1453969130361097</v>
      </c>
      <c r="JQ197">
        <v>-7.68991989578456</v>
      </c>
      <c r="JR197">
        <v>-7.0616554343652904</v>
      </c>
      <c r="JS197">
        <v>-10.7135489980495</v>
      </c>
      <c r="JT197">
        <v>-6.5687184471872202</v>
      </c>
      <c r="JU197">
        <v>-14.4878802361523</v>
      </c>
      <c r="JV197">
        <v>-7.0446636585787399</v>
      </c>
      <c r="JW197">
        <v>-5.4007678080090802</v>
      </c>
      <c r="JX197">
        <v>-8.80440427990359</v>
      </c>
      <c r="JY197">
        <v>-8.3110419915562108</v>
      </c>
      <c r="JZ197">
        <v>-22.380354778492102</v>
      </c>
      <c r="KA197">
        <v>-3.3171159466306799</v>
      </c>
      <c r="KB197">
        <v>-16.226993744407299</v>
      </c>
      <c r="KC197">
        <v>-6.8254188266857296</v>
      </c>
      <c r="KD197">
        <v>-11.7579461585382</v>
      </c>
      <c r="KE197">
        <v>-8.3464165345811008</v>
      </c>
      <c r="KF197">
        <v>-9.4348512535669293</v>
      </c>
      <c r="KG197">
        <v>-13.2825603498259</v>
      </c>
      <c r="KH197">
        <v>-11.464731604145101</v>
      </c>
      <c r="KI197">
        <v>-13.640879988435399</v>
      </c>
      <c r="KJ197">
        <v>-20.913925812135201</v>
      </c>
      <c r="KK197">
        <v>-13.2622568297146</v>
      </c>
      <c r="KL197">
        <v>-9.5421145608319797</v>
      </c>
      <c r="KM197">
        <v>-14.343957818402499</v>
      </c>
      <c r="KN197">
        <v>-12.6138206951171</v>
      </c>
      <c r="KO197">
        <v>-6.4010114426623099</v>
      </c>
      <c r="KP197">
        <v>-10.208682881206199</v>
      </c>
      <c r="KQ197">
        <v>-21.269818821443302</v>
      </c>
      <c r="KR197">
        <v>-9.37223816593505</v>
      </c>
      <c r="KS197">
        <v>-3.6588577014050498</v>
      </c>
      <c r="KT197">
        <v>-12.492784629265699</v>
      </c>
      <c r="KU197">
        <v>-15.840866918119101</v>
      </c>
      <c r="KV197">
        <v>-17.4640978555835</v>
      </c>
      <c r="KW197">
        <v>-7.4338183737120298</v>
      </c>
      <c r="KX197">
        <v>-7.5243782935721102</v>
      </c>
      <c r="KY197">
        <v>-11.741988376152101</v>
      </c>
      <c r="KZ197">
        <v>-10.341627636597799</v>
      </c>
      <c r="LA197">
        <v>-10.868758996373201</v>
      </c>
      <c r="LB197">
        <v>-10.729876921030799</v>
      </c>
      <c r="LC197">
        <v>-8.1775768150138806</v>
      </c>
      <c r="LD197">
        <v>-6.1954247429196103</v>
      </c>
      <c r="LE197">
        <v>-9.5762508231804002</v>
      </c>
      <c r="LF197">
        <v>-17.378888361398499</v>
      </c>
      <c r="LG197">
        <v>-6.4932833642422203</v>
      </c>
      <c r="LH197">
        <v>-10.1834337885973</v>
      </c>
      <c r="LI197">
        <v>-6.1179992178542797</v>
      </c>
      <c r="LJ197">
        <v>-5.4183639595072801</v>
      </c>
      <c r="LK197">
        <v>-7.6495228340188497</v>
      </c>
      <c r="LL197">
        <v>-12.1667040931087</v>
      </c>
      <c r="LM197">
        <v>-9.2994141032696405</v>
      </c>
      <c r="LN197">
        <v>-12.153185185808001</v>
      </c>
      <c r="LO197">
        <v>-9.4361995017133005</v>
      </c>
      <c r="LP197">
        <v>-7.2618810282545496</v>
      </c>
      <c r="LQ197">
        <v>-8.0070837291239894</v>
      </c>
      <c r="LR197">
        <v>-12.9083391979302</v>
      </c>
      <c r="LS197">
        <v>-10.5641799152183</v>
      </c>
      <c r="LT197">
        <v>-16.571279216619001</v>
      </c>
      <c r="LU197">
        <v>-16.379325406876799</v>
      </c>
      <c r="LV197">
        <v>-15.8203973643325</v>
      </c>
      <c r="LW197">
        <v>-9.4941374363438893</v>
      </c>
      <c r="LX197">
        <v>-17.1337433097112</v>
      </c>
      <c r="LY197">
        <v>-8.5853668822854807</v>
      </c>
      <c r="LZ197">
        <v>-7.4085692124167801</v>
      </c>
      <c r="MA197">
        <v>-15.8499016772078</v>
      </c>
      <c r="MB197">
        <v>-24.939533861964499</v>
      </c>
      <c r="MC197">
        <v>-12.691011805980301</v>
      </c>
      <c r="MD197">
        <v>-14.0639479302047</v>
      </c>
      <c r="ME197">
        <v>-15.4917942291661</v>
      </c>
      <c r="MF197">
        <v>-21.575384209935802</v>
      </c>
      <c r="MG197">
        <v>-4.5709239902665502</v>
      </c>
      <c r="MH197">
        <v>-6.8927746123368099</v>
      </c>
      <c r="MI197">
        <v>-11.314016447528299</v>
      </c>
      <c r="MJ197">
        <v>-12.205649678954</v>
      </c>
      <c r="MK197">
        <v>-20.823578799737401</v>
      </c>
      <c r="ML197">
        <v>-11.298907497255801</v>
      </c>
      <c r="MM197">
        <v>-8.2333277309163009</v>
      </c>
      <c r="MN197">
        <v>-9.4234527489786899</v>
      </c>
      <c r="MO197">
        <v>-6.0747806680537897</v>
      </c>
      <c r="MP197">
        <v>-6.2536358744487499</v>
      </c>
      <c r="MQ197">
        <v>-10.148592305699699</v>
      </c>
      <c r="MR197">
        <v>-5.2459462946719704</v>
      </c>
      <c r="MS197">
        <v>-11.7278636499563</v>
      </c>
      <c r="MT197">
        <v>-19.219988979650498</v>
      </c>
      <c r="MU197">
        <v>-9.9455863776667002</v>
      </c>
      <c r="MV197">
        <v>-5.3295217366543</v>
      </c>
      <c r="MW197">
        <v>-11.8437727114556</v>
      </c>
      <c r="MX197">
        <v>-18.393951955946001</v>
      </c>
      <c r="MY197">
        <v>-5.7012045231194302</v>
      </c>
      <c r="MZ197">
        <v>-4.9035319632229202</v>
      </c>
      <c r="NA197">
        <v>-8.2613531449659092</v>
      </c>
      <c r="NB197">
        <v>-27.931182127287901</v>
      </c>
      <c r="NC197">
        <v>-21.143029760209</v>
      </c>
      <c r="ND197">
        <v>-3.7975894457194999</v>
      </c>
      <c r="NE197">
        <v>-8.7017762263604101</v>
      </c>
      <c r="NF197">
        <v>-8.0433998355622407</v>
      </c>
      <c r="NG197">
        <v>-12.479527543132701</v>
      </c>
      <c r="NH197">
        <v>-6.1568096149045504</v>
      </c>
      <c r="NI197">
        <v>-16.5160933349872</v>
      </c>
      <c r="NJ197">
        <v>-8.4695275394733507</v>
      </c>
      <c r="NK197">
        <v>-5.4785235342673104</v>
      </c>
      <c r="NL197">
        <v>-6.9562439209403797</v>
      </c>
      <c r="NM197">
        <v>-10.3584414679259</v>
      </c>
      <c r="NN197">
        <v>-13.9366262849028</v>
      </c>
      <c r="NO197">
        <v>-11.153222649402601</v>
      </c>
      <c r="NP197">
        <v>-10.410202357681801</v>
      </c>
      <c r="NQ197">
        <v>-8.1695767470626492</v>
      </c>
      <c r="NR197">
        <v>-8.94551001040983</v>
      </c>
      <c r="NS197">
        <v>-10.7507774509643</v>
      </c>
      <c r="NT197">
        <v>-15.7930520197591</v>
      </c>
      <c r="NU197">
        <v>-21.025930326603699</v>
      </c>
      <c r="NV197">
        <v>-7.4144922431403302</v>
      </c>
      <c r="NW197">
        <v>-9.3284441864715593</v>
      </c>
      <c r="NX197">
        <v>-5.61341419198504</v>
      </c>
      <c r="NY197">
        <v>-20.033459330164298</v>
      </c>
      <c r="NZ197">
        <v>-5.90757402219998</v>
      </c>
      <c r="OA197">
        <v>-11.6062625304126</v>
      </c>
      <c r="OB197">
        <v>-20.195207813759801</v>
      </c>
      <c r="OC197">
        <v>-5.01741305462747</v>
      </c>
      <c r="OD197">
        <v>-12.592531672430701</v>
      </c>
      <c r="OE197">
        <v>-7.74864300243794</v>
      </c>
      <c r="OF197">
        <v>-10.145497907845099</v>
      </c>
      <c r="OG197">
        <v>-12.103815449469799</v>
      </c>
      <c r="OH197">
        <v>-9.8821919170039791</v>
      </c>
      <c r="OI197">
        <v>-11.0631944913338</v>
      </c>
      <c r="OJ197">
        <v>-10.090255413158999</v>
      </c>
      <c r="OK197">
        <v>-2.75798596044581E-2</v>
      </c>
      <c r="OL197">
        <v>-14.180299593947099</v>
      </c>
      <c r="OM197">
        <v>-20.464697020755501</v>
      </c>
      <c r="ON197">
        <v>-10.2287039311296</v>
      </c>
      <c r="OO197">
        <v>-24.114065781879699</v>
      </c>
      <c r="OP197">
        <v>-6.8325370910371497</v>
      </c>
      <c r="OQ197">
        <v>-9.9838329715479706</v>
      </c>
      <c r="OR197">
        <v>-4.6637981271285902</v>
      </c>
      <c r="OS197">
        <v>-14.6999095046418</v>
      </c>
      <c r="OT197">
        <v>-3.65094616004404</v>
      </c>
      <c r="OU197">
        <v>-7.0490238650177499</v>
      </c>
      <c r="OV197">
        <v>-7.4329990629622698</v>
      </c>
      <c r="OW197">
        <v>-12.410473498947701</v>
      </c>
      <c r="OX197">
        <v>-5.9750868323070598</v>
      </c>
      <c r="OY197">
        <v>-8.7616487888460295</v>
      </c>
      <c r="OZ197">
        <v>-10.0764308972197</v>
      </c>
      <c r="PA197">
        <v>-7.8951999105590298</v>
      </c>
      <c r="PB197">
        <v>-9.9364627707753606</v>
      </c>
      <c r="PC197">
        <v>-13.430198728745699</v>
      </c>
      <c r="PD197">
        <v>-22.491624600188601</v>
      </c>
      <c r="PE197">
        <v>-6.8215486208679597</v>
      </c>
      <c r="PF197">
        <v>-14.0157093526011</v>
      </c>
      <c r="PG197">
        <v>-10.748765007044501</v>
      </c>
      <c r="PH197">
        <v>-11.7496252677255</v>
      </c>
      <c r="PI197">
        <v>-9.5210914751363607</v>
      </c>
      <c r="PJ197">
        <v>-15.623140473151601</v>
      </c>
      <c r="PK197">
        <v>-11.8713871577406</v>
      </c>
      <c r="PL197">
        <v>-19.5863937933367</v>
      </c>
      <c r="PM197">
        <v>-11.156618310377199</v>
      </c>
      <c r="PN197">
        <v>-17.901893182925299</v>
      </c>
      <c r="PO197">
        <v>-11.941210225406101</v>
      </c>
      <c r="PP197">
        <v>-14.241825223228901</v>
      </c>
      <c r="PQ197">
        <v>-10.8516106809862</v>
      </c>
      <c r="PR197">
        <v>-15.1475612963667</v>
      </c>
      <c r="PS197">
        <v>-9.9471794196563508</v>
      </c>
      <c r="PT197">
        <v>-15.4670730155384</v>
      </c>
      <c r="PU197">
        <v>-8.5042817322651008</v>
      </c>
      <c r="PV197">
        <v>-5.7357600838140304</v>
      </c>
      <c r="PW197">
        <v>-10.760189362465001</v>
      </c>
      <c r="PX197">
        <v>-22.057002154709199</v>
      </c>
      <c r="PY197">
        <v>-13.3512948394395</v>
      </c>
      <c r="PZ197">
        <v>-5.7847915120350102</v>
      </c>
      <c r="QA197">
        <v>-9.9732988223380197</v>
      </c>
      <c r="QB197">
        <v>-9.2384191061310101</v>
      </c>
      <c r="QC197">
        <v>-6.2953327419300003</v>
      </c>
      <c r="QD197">
        <v>-2.4454555011868999</v>
      </c>
      <c r="QE197">
        <v>-8.4139903990479805</v>
      </c>
      <c r="QF197">
        <v>-14.2635262296075</v>
      </c>
      <c r="QG197">
        <v>-9.8363706987986497</v>
      </c>
      <c r="QH197">
        <v>-19.658573861682999</v>
      </c>
      <c r="QI197">
        <v>-9.5512798139994892</v>
      </c>
      <c r="QJ197">
        <v>-6.5237591517559999</v>
      </c>
      <c r="QK197">
        <v>-11.861392471711801</v>
      </c>
      <c r="QL197">
        <v>-8.9901116007806401</v>
      </c>
      <c r="QM197">
        <v>-4.5932590882028999</v>
      </c>
      <c r="QN197">
        <v>-4.1772216770117403</v>
      </c>
      <c r="QO197">
        <v>-6.3569840184493396</v>
      </c>
      <c r="QP197">
        <v>-6.5024431190470899</v>
      </c>
      <c r="QQ197">
        <v>-5.8806462013390597</v>
      </c>
      <c r="QR197">
        <v>-5.1290419434268397</v>
      </c>
      <c r="QS197">
        <v>-9.27336119354581</v>
      </c>
      <c r="QT197">
        <v>-7.3894444773083903</v>
      </c>
      <c r="QU197">
        <v>-15.304917236237999</v>
      </c>
      <c r="QV197">
        <v>-5.6757065253161203</v>
      </c>
      <c r="QW197">
        <v>-12.2897977120143</v>
      </c>
      <c r="QX197">
        <v>-6.8142955318102203</v>
      </c>
      <c r="QY197">
        <v>-8.3027333019337295</v>
      </c>
      <c r="QZ197">
        <v>-17.882952213027199</v>
      </c>
      <c r="RA197">
        <v>-7.28009345676554</v>
      </c>
      <c r="RB197">
        <v>-6.2148411747517702</v>
      </c>
      <c r="RC197">
        <v>-9.4576268613546102</v>
      </c>
      <c r="RD197">
        <v>-6.9804445548034</v>
      </c>
      <c r="RE197">
        <v>-8.4752360171276599</v>
      </c>
      <c r="RF197">
        <v>-10.8791248763902</v>
      </c>
      <c r="RG197">
        <v>-13.0245852065728</v>
      </c>
      <c r="RH197">
        <v>-18.468968026911</v>
      </c>
      <c r="RI197">
        <v>-10.173113194328399</v>
      </c>
      <c r="RJ197">
        <v>-9.7628446254087198</v>
      </c>
      <c r="RK197">
        <v>-8.4844052921515907</v>
      </c>
      <c r="RL197">
        <v>-19.030902167294901</v>
      </c>
      <c r="RM197">
        <v>-10.0127990161988</v>
      </c>
      <c r="RN197">
        <v>-5.6700206182062196</v>
      </c>
      <c r="RO197">
        <v>-22.224072076341301</v>
      </c>
      <c r="RP197">
        <v>-13.6466281660771</v>
      </c>
      <c r="RQ197">
        <v>-12.6141256069854</v>
      </c>
      <c r="RR197">
        <v>-8.3293018940410395</v>
      </c>
      <c r="RS197">
        <v>-9.69559137885628</v>
      </c>
      <c r="RT197">
        <v>-5.2962173246398603</v>
      </c>
      <c r="RU197">
        <v>-9.4737363771103595</v>
      </c>
      <c r="RV197">
        <v>-6.4429749429891103</v>
      </c>
      <c r="RW197">
        <v>-8.0929305427119402</v>
      </c>
      <c r="RX197">
        <v>-8.7365866139356907</v>
      </c>
      <c r="RY197">
        <v>-12.171642670157601</v>
      </c>
      <c r="RZ197">
        <v>-9.8353193190788204</v>
      </c>
      <c r="SA197">
        <v>-26.609244217674501</v>
      </c>
      <c r="SB197">
        <v>-11.6556584345206</v>
      </c>
      <c r="SC197">
        <v>-8.5778168865159596</v>
      </c>
      <c r="SD197">
        <v>-16.794671051088802</v>
      </c>
      <c r="SE197">
        <v>-4.5563905921905796</v>
      </c>
      <c r="SF197">
        <v>-12.828923886826701</v>
      </c>
      <c r="SG197">
        <v>-6.6234755179833096</v>
      </c>
      <c r="SH197">
        <v>-9.1796426006566794</v>
      </c>
      <c r="SI197">
        <v>-8.7042083603258806</v>
      </c>
      <c r="SJ197">
        <v>-15.156920305055101</v>
      </c>
      <c r="SK197">
        <v>-7.1406250571977798</v>
      </c>
      <c r="SL197">
        <v>-17.7078936250144</v>
      </c>
      <c r="SM197">
        <v>-8.0733106909238508</v>
      </c>
      <c r="SN197">
        <v>-6.8455748765794899</v>
      </c>
      <c r="SO197">
        <v>-10.7321374173063</v>
      </c>
      <c r="SP197">
        <v>-9.5898724880730093</v>
      </c>
      <c r="SQ197">
        <v>-10.7064450998373</v>
      </c>
      <c r="SR197">
        <v>-10.6196511800013</v>
      </c>
      <c r="SS197">
        <v>-14.531634706479</v>
      </c>
      <c r="ST197">
        <v>-2.0282265966600299</v>
      </c>
      <c r="SU197">
        <v>-7.39985871688293</v>
      </c>
      <c r="SV197">
        <v>-10.826719381741</v>
      </c>
      <c r="SW197">
        <v>-9.4785502656076499</v>
      </c>
      <c r="SX197">
        <v>-14.422417220520099</v>
      </c>
      <c r="SY197">
        <v>-8.6731770752768096</v>
      </c>
      <c r="SZ197">
        <v>-13.8553865871309</v>
      </c>
      <c r="TA197">
        <v>-6.8074169798194397</v>
      </c>
      <c r="TB197">
        <v>-5.9072013597308297</v>
      </c>
      <c r="TC197">
        <v>-32.066583133298401</v>
      </c>
      <c r="TD197">
        <v>-4.1853550135478503</v>
      </c>
      <c r="TE197">
        <v>-9.6011939273930995</v>
      </c>
      <c r="TF197">
        <v>-7.9785425406220698</v>
      </c>
      <c r="TG197">
        <v>-11.774961514163699</v>
      </c>
      <c r="TH197">
        <v>-13.342819341160499</v>
      </c>
      <c r="TI197">
        <v>-10.189881604135</v>
      </c>
      <c r="TJ197">
        <v>-5.2570019865331101</v>
      </c>
      <c r="TK197">
        <v>-3.9897622885226798</v>
      </c>
      <c r="TL197">
        <v>-7.97428521595796</v>
      </c>
      <c r="TM197">
        <v>-6.02686280136066</v>
      </c>
      <c r="TN197">
        <v>-9.2479564596017099</v>
      </c>
      <c r="TO197">
        <v>-11.3844728977052</v>
      </c>
      <c r="TP197">
        <v>-11.039804822746</v>
      </c>
      <c r="TQ197">
        <v>-8.94835660791904</v>
      </c>
      <c r="TR197">
        <v>-10.476752557428499</v>
      </c>
      <c r="TS197">
        <v>-6.7234246851314499</v>
      </c>
      <c r="TT197">
        <v>-20.581405063253001</v>
      </c>
      <c r="TU197">
        <v>-13.8860690542406</v>
      </c>
      <c r="TV197">
        <v>-2.9871408782122999</v>
      </c>
      <c r="TW197">
        <v>-5.7948378863611101</v>
      </c>
      <c r="TX197">
        <v>-5.4068894567466304</v>
      </c>
      <c r="TY197">
        <v>-7.7364944413659797</v>
      </c>
      <c r="TZ197">
        <v>-14.839160282804301</v>
      </c>
      <c r="UA197">
        <v>-16.132524008611</v>
      </c>
      <c r="UB197">
        <v>-16.676646977313801</v>
      </c>
      <c r="UC197">
        <v>-8.5330071829138507</v>
      </c>
      <c r="UD197">
        <v>-9.4756035505549203</v>
      </c>
      <c r="UE197">
        <v>-16.283935777266301</v>
      </c>
      <c r="UF197">
        <v>-8.2646860138801799</v>
      </c>
      <c r="UG197">
        <v>-5.3285222403469303</v>
      </c>
      <c r="UH197">
        <v>-3.4486724588929301</v>
      </c>
      <c r="UI197">
        <v>-8.1077085062643199</v>
      </c>
      <c r="UJ197">
        <v>-3.9724459500619398</v>
      </c>
      <c r="UK197">
        <v>-24.3968333574722</v>
      </c>
      <c r="UL197">
        <v>-9.0053563150267202</v>
      </c>
      <c r="UM197">
        <v>-1.9429271596488</v>
      </c>
      <c r="UN197">
        <v>-15.3704976003089</v>
      </c>
      <c r="UO197">
        <v>-8.80985410563631</v>
      </c>
      <c r="UP197">
        <v>-25.055283168447598</v>
      </c>
      <c r="UQ197">
        <v>-11.5942777346947</v>
      </c>
      <c r="UR197">
        <v>-10.3231361158581</v>
      </c>
      <c r="US197">
        <v>-8.7576376310234405</v>
      </c>
      <c r="UT197">
        <v>-5.3687628577128796</v>
      </c>
      <c r="UU197">
        <v>-7.1546919454953004</v>
      </c>
      <c r="UV197">
        <v>-24.8266584550937</v>
      </c>
      <c r="UW197">
        <v>-7.6983805413150899</v>
      </c>
      <c r="UX197">
        <v>-9.4742207889698005</v>
      </c>
      <c r="UY197">
        <v>-5.6600782284099003</v>
      </c>
      <c r="UZ197">
        <v>-12.002923115125499</v>
      </c>
      <c r="VA197">
        <v>-7.1253492774331999</v>
      </c>
      <c r="VB197">
        <v>-4.3274803290587203</v>
      </c>
      <c r="VC197">
        <v>-18.316573674747499</v>
      </c>
      <c r="VD197">
        <v>-11.2185549308312</v>
      </c>
      <c r="VE197">
        <v>-7.1775168559582303</v>
      </c>
      <c r="VF197">
        <v>-10.4769894459891</v>
      </c>
      <c r="VG197">
        <v>-3.2785831562844701</v>
      </c>
      <c r="VH197">
        <v>-16.8435341647209</v>
      </c>
      <c r="VI197">
        <v>-9.5567043368371003</v>
      </c>
      <c r="VJ197">
        <v>-10.416694718933901</v>
      </c>
      <c r="VK197">
        <v>-10.2245204362794</v>
      </c>
      <c r="VL197">
        <v>-8.8216224094844904</v>
      </c>
      <c r="VM197">
        <v>-17.376377783309199</v>
      </c>
      <c r="VN197">
        <v>-21.781286417386301</v>
      </c>
      <c r="VO197">
        <v>-8.4264567415330003</v>
      </c>
      <c r="VP197">
        <v>-8.1666975186114694</v>
      </c>
      <c r="VQ197">
        <v>-11.2680392968379</v>
      </c>
      <c r="VR197">
        <v>-17.8214698570062</v>
      </c>
      <c r="VS197">
        <v>-9.5499564913991399</v>
      </c>
      <c r="VT197">
        <v>-9.92317417490605</v>
      </c>
      <c r="VU197">
        <v>-4.69219206472241</v>
      </c>
      <c r="VV197">
        <v>-5.8885207707385803</v>
      </c>
      <c r="VW197">
        <v>-1.53775247547645</v>
      </c>
      <c r="VX197">
        <v>-10.048955031423599</v>
      </c>
      <c r="VY197">
        <v>-4.9351856013057001</v>
      </c>
      <c r="VZ197">
        <v>-7.2566148868893103</v>
      </c>
      <c r="WA197">
        <v>-14.559435416928601</v>
      </c>
      <c r="WB197">
        <v>-12.5627845109282</v>
      </c>
      <c r="WC197">
        <v>-13.824625556762999</v>
      </c>
      <c r="WD197">
        <v>-7.7456690897899403</v>
      </c>
      <c r="WE197">
        <v>-9.0237971291577406</v>
      </c>
      <c r="WF197">
        <v>-5.8849688342093298</v>
      </c>
      <c r="WG197">
        <v>-22.686200194045099</v>
      </c>
      <c r="WH197">
        <v>-17.5110352456275</v>
      </c>
      <c r="WI197">
        <v>-10.5470898748744</v>
      </c>
      <c r="WJ197">
        <v>-6.9635905477629798</v>
      </c>
      <c r="WK197">
        <v>-21.5098763206901</v>
      </c>
      <c r="WL197">
        <v>-11.383107777653599</v>
      </c>
      <c r="WM197">
        <v>-13.491416710752</v>
      </c>
      <c r="WN197">
        <v>-2.7102776179723702</v>
      </c>
      <c r="WO197">
        <v>-24.883280092445901</v>
      </c>
      <c r="WP197">
        <v>-6.8051515603319803</v>
      </c>
      <c r="WQ197">
        <v>-15.960082295658699</v>
      </c>
      <c r="WR197">
        <v>-11.3756720183786</v>
      </c>
      <c r="WS197">
        <v>-5.1836977716110901</v>
      </c>
      <c r="WT197">
        <v>-8.5586478138020006</v>
      </c>
      <c r="WU197">
        <v>-5.2064740767906397</v>
      </c>
      <c r="WV197">
        <v>-3.9579606500591602</v>
      </c>
      <c r="WW197">
        <v>-8.1264133790766095</v>
      </c>
      <c r="WX197">
        <v>-17.689265764102601</v>
      </c>
      <c r="WY197">
        <v>-2.7160144621939502</v>
      </c>
      <c r="WZ197">
        <v>-8.03203213441952</v>
      </c>
      <c r="XA197">
        <v>-8.8015631639456995</v>
      </c>
      <c r="XB197">
        <v>-1.0247054194210301</v>
      </c>
      <c r="XC197">
        <v>-13.604440185351701</v>
      </c>
      <c r="XD197">
        <v>-9.0928853436974197</v>
      </c>
      <c r="XE197">
        <v>-15.612297864492</v>
      </c>
      <c r="XF197">
        <v>-5.5738889062249903</v>
      </c>
      <c r="XG197">
        <v>-10.979639496982101</v>
      </c>
      <c r="XH197">
        <v>-24.323734616537799</v>
      </c>
      <c r="XI197">
        <v>-20.3675408845648</v>
      </c>
      <c r="XJ197">
        <v>-10.591975635593601</v>
      </c>
      <c r="XK197">
        <v>-11.640489706391399</v>
      </c>
      <c r="XL197">
        <v>-10.0776805937181</v>
      </c>
      <c r="XM197">
        <v>-9.2484975957887894</v>
      </c>
      <c r="XN197">
        <v>-14.335422994854801</v>
      </c>
      <c r="XO197">
        <v>-13.034080774922</v>
      </c>
      <c r="XP197">
        <v>-17.067343494355701</v>
      </c>
      <c r="XQ197">
        <v>-5.7171577334427202</v>
      </c>
      <c r="XR197">
        <v>-13.598766054168401</v>
      </c>
      <c r="XS197">
        <v>-6.6307762534426304</v>
      </c>
      <c r="XT197">
        <v>-15.8553077819187</v>
      </c>
      <c r="XU197">
        <v>-4.5542139513608504</v>
      </c>
      <c r="XV197">
        <v>-6.0583502545232504</v>
      </c>
      <c r="XW197">
        <v>-10.253133138406501</v>
      </c>
      <c r="XX197">
        <v>-8.1080330697200207</v>
      </c>
      <c r="XY197">
        <v>-8.1324282958551102</v>
      </c>
      <c r="XZ197">
        <v>-15.3472865757445</v>
      </c>
      <c r="YA197">
        <v>-11.2453828093568</v>
      </c>
      <c r="YB197">
        <v>-7.3777546724200498</v>
      </c>
      <c r="YC197">
        <v>-15.984284232288401</v>
      </c>
      <c r="YD197">
        <v>-7.13222519396433</v>
      </c>
      <c r="YE197">
        <v>-1.92471547166039</v>
      </c>
      <c r="YF197">
        <v>-9.1420467904390499</v>
      </c>
      <c r="YG197">
        <v>-7.3228587388937898</v>
      </c>
      <c r="YH197">
        <v>-13.798148015833201</v>
      </c>
      <c r="YI197">
        <v>-6.6569543186318496</v>
      </c>
      <c r="YJ197">
        <v>-9.7586349331458599</v>
      </c>
      <c r="YK197">
        <v>-4.4670981383510204</v>
      </c>
      <c r="YL197">
        <v>-3.6037863574360398</v>
      </c>
      <c r="YM197">
        <v>-11.447182397147101</v>
      </c>
      <c r="YN197">
        <v>-7.8495585666453902</v>
      </c>
      <c r="YO197">
        <v>-10.8906539452937</v>
      </c>
      <c r="YP197">
        <v>-5.9414873761185696</v>
      </c>
      <c r="YQ197">
        <v>-10.0605362716523</v>
      </c>
      <c r="YR197">
        <v>-7.2223829314922101</v>
      </c>
      <c r="YS197">
        <v>-11.7542769116502</v>
      </c>
      <c r="YT197">
        <v>-4.1436608422843602</v>
      </c>
      <c r="YU197">
        <v>-17.603128216330401</v>
      </c>
      <c r="YV197">
        <v>-7.3841716721911403</v>
      </c>
      <c r="YW197">
        <v>-12.0148415568024</v>
      </c>
      <c r="YX197">
        <v>-12.9893567817888</v>
      </c>
      <c r="YY197">
        <v>-13.787418171727399</v>
      </c>
      <c r="YZ197">
        <v>-11.289843050708001</v>
      </c>
      <c r="ZA197">
        <v>-8.0867263996583691</v>
      </c>
      <c r="ZB197">
        <v>-15.452771099633599</v>
      </c>
      <c r="ZC197">
        <v>-16.439353994319799</v>
      </c>
      <c r="ZD197">
        <v>-7.8232474430302803</v>
      </c>
      <c r="ZE197">
        <v>-17.269961884792799</v>
      </c>
      <c r="ZF197">
        <v>-10.596424794973601</v>
      </c>
      <c r="ZG197">
        <v>-7.1700878185297103</v>
      </c>
      <c r="ZH197">
        <v>-16.411292188847899</v>
      </c>
      <c r="ZI197">
        <v>-11.9470953318414</v>
      </c>
      <c r="ZJ197">
        <v>-7.8372702511733801</v>
      </c>
      <c r="ZK197">
        <v>-10.678598275299199</v>
      </c>
      <c r="ZL197">
        <v>-13.959120612187199</v>
      </c>
      <c r="ZM197">
        <v>-20.233671178001899</v>
      </c>
      <c r="ZN197">
        <v>-11.1898913245839</v>
      </c>
      <c r="ZO197">
        <v>-7.4715585625398298</v>
      </c>
      <c r="ZP197">
        <v>-14.004308110576799</v>
      </c>
      <c r="ZQ197">
        <v>-8.4588151716440105</v>
      </c>
      <c r="ZR197">
        <v>-14.197356739530401</v>
      </c>
      <c r="ZS197">
        <v>-2.2070302866901299</v>
      </c>
      <c r="ZT197">
        <v>-11.696706297853201</v>
      </c>
      <c r="ZU197">
        <v>-7.7230522363829603</v>
      </c>
      <c r="ZV197">
        <v>-12.5693092142675</v>
      </c>
      <c r="ZW197">
        <v>-19.0654813743208</v>
      </c>
      <c r="ZX197">
        <v>-11.8816241189531</v>
      </c>
      <c r="ZY197">
        <v>-11.0577094407909</v>
      </c>
      <c r="ZZ197">
        <v>-8.8510169259471407</v>
      </c>
      <c r="AAA197">
        <v>-6.6889529221977</v>
      </c>
      <c r="AAB197">
        <v>-17.008136497953899</v>
      </c>
      <c r="AAC197">
        <v>-5.8768478530910802</v>
      </c>
      <c r="AAD197">
        <v>-16.352935361421299</v>
      </c>
      <c r="AAE197">
        <v>-11.0579491471913</v>
      </c>
      <c r="AAF197">
        <v>-12.153473106551701</v>
      </c>
      <c r="AAG197">
        <v>-7.5085288762140303</v>
      </c>
      <c r="AAH197">
        <v>-12.7938483648936</v>
      </c>
      <c r="AAI197">
        <v>-22.125992905058801</v>
      </c>
      <c r="AAJ197">
        <v>-7.4535550005721802</v>
      </c>
      <c r="AAK197">
        <v>-22.7053954746202</v>
      </c>
      <c r="AAL197">
        <v>-5.6129020424152403</v>
      </c>
      <c r="AAM197">
        <v>-5.1108607594307198</v>
      </c>
      <c r="AAN197">
        <v>-12.0222699933305</v>
      </c>
      <c r="AAO197">
        <v>-11.3427009845543</v>
      </c>
      <c r="AAP197">
        <v>-6.1254454243687402</v>
      </c>
      <c r="AAQ197">
        <v>-28.6180131940907</v>
      </c>
      <c r="AAR197">
        <v>-12.299692233543301</v>
      </c>
      <c r="AAS197">
        <v>-6.5366414707782798</v>
      </c>
      <c r="AAT197">
        <v>-10.902829666326801</v>
      </c>
      <c r="AAU197">
        <v>-4.48430461136115</v>
      </c>
      <c r="AAV197">
        <v>-8.6454800383847008</v>
      </c>
      <c r="AAW197">
        <v>-9.7726335431779301</v>
      </c>
      <c r="AAX197">
        <v>-13.954503301139701</v>
      </c>
      <c r="AAY197">
        <v>-5.66397672113533</v>
      </c>
      <c r="AAZ197">
        <v>-10.6450295580402</v>
      </c>
      <c r="ABA197">
        <v>-12.4161345672584</v>
      </c>
      <c r="ABB197">
        <v>-32.6321058034912</v>
      </c>
      <c r="ABC197">
        <v>-11.3194729443548</v>
      </c>
      <c r="ABD197">
        <v>-6.0741635728917096</v>
      </c>
      <c r="ABE197">
        <v>-7.2675005699702799</v>
      </c>
      <c r="ABF197">
        <v>-16.902222762365799</v>
      </c>
      <c r="ABG197">
        <v>-20.1135340767235</v>
      </c>
      <c r="ABH197">
        <v>-11.462631735421899</v>
      </c>
      <c r="ABI197">
        <v>-12.388756868251701</v>
      </c>
      <c r="ABJ197">
        <v>-5.8772966983330601</v>
      </c>
      <c r="ABK197">
        <v>-10.674046899657901</v>
      </c>
      <c r="ABL197">
        <v>-18.508688112031599</v>
      </c>
      <c r="ABM197">
        <v>-6.4107545242496302</v>
      </c>
      <c r="ABN197">
        <v>-6.7800282573331003</v>
      </c>
      <c r="ABO197">
        <v>-5.4228904076609599</v>
      </c>
      <c r="ABP197">
        <v>-7.35348614295504</v>
      </c>
      <c r="ABQ197">
        <v>-13.1683645043127</v>
      </c>
      <c r="ABR197">
        <v>-22.571473825203402</v>
      </c>
      <c r="ABS197">
        <v>-9.0451087561374699</v>
      </c>
      <c r="ABT197">
        <v>-14.5656677304966</v>
      </c>
      <c r="ABU197">
        <v>-15.8791503907016</v>
      </c>
      <c r="ABV197">
        <v>-18.519445508642399</v>
      </c>
      <c r="ABW197">
        <v>-10.005168481521499</v>
      </c>
      <c r="ABX197">
        <v>-9.7033002110723903</v>
      </c>
      <c r="ABY197">
        <v>-9.2612882506171808</v>
      </c>
      <c r="ABZ197">
        <v>-5.0188706174292896</v>
      </c>
      <c r="ACA197">
        <v>-4.6372658301745</v>
      </c>
      <c r="ACB197">
        <v>-7.4084429026357004</v>
      </c>
      <c r="ACC197">
        <v>-8.7174971826276</v>
      </c>
      <c r="ACD197">
        <v>-3.1820827764476598</v>
      </c>
      <c r="ACE197">
        <v>-4.96062192654753</v>
      </c>
      <c r="ACF197">
        <v>-3.8789507376208099</v>
      </c>
      <c r="ACG197">
        <v>-7.7251498766885298</v>
      </c>
      <c r="ACH197">
        <v>-6.9288003175981903</v>
      </c>
      <c r="ACI197">
        <v>-14.6674071041259</v>
      </c>
      <c r="ACJ197">
        <v>-9.8272605347643491</v>
      </c>
      <c r="ACK197">
        <v>-4.9547219916835799</v>
      </c>
      <c r="ACL197">
        <v>-9.6997746547692199</v>
      </c>
      <c r="ACM197">
        <v>-11.4876664844783</v>
      </c>
      <c r="ACN197">
        <v>-16.391726386101301</v>
      </c>
      <c r="ACO197">
        <v>-5.57441747170986</v>
      </c>
      <c r="ACP197">
        <v>-2.7398147633150001</v>
      </c>
      <c r="ACQ197">
        <v>-9.8804503136541406</v>
      </c>
      <c r="ACR197">
        <v>-6.5898975324882398</v>
      </c>
      <c r="ACS197">
        <v>-13.975867084507399</v>
      </c>
      <c r="ACT197">
        <v>-7.0514003094331503</v>
      </c>
      <c r="ACU197">
        <v>-11.242056993982199</v>
      </c>
      <c r="ACV197">
        <v>-38.212837901908401</v>
      </c>
      <c r="ACW197">
        <v>-7.7417778021749699</v>
      </c>
      <c r="ACX197">
        <v>-9.4679638244857092</v>
      </c>
      <c r="ACY197">
        <v>-9.9878695470898702</v>
      </c>
      <c r="ACZ197">
        <v>-12.699457806528301</v>
      </c>
      <c r="ADA197">
        <v>-4.04678501826527</v>
      </c>
      <c r="ADB197">
        <v>-16.122301890707899</v>
      </c>
      <c r="ADC197">
        <v>-11.811464609562099</v>
      </c>
      <c r="ADD197">
        <v>-13.6365096657055</v>
      </c>
      <c r="ADE197">
        <v>-8.4901844062363807</v>
      </c>
      <c r="ADF197">
        <v>-6.9763339322352103</v>
      </c>
      <c r="ADG197">
        <v>-2.341291473284</v>
      </c>
      <c r="ADH197">
        <v>-19.319664023026601</v>
      </c>
      <c r="ADI197">
        <v>-5.0088116424036002</v>
      </c>
      <c r="ADJ197">
        <v>-24.585379206489598</v>
      </c>
      <c r="ADK197">
        <v>-6.0919887354848496</v>
      </c>
      <c r="ADL197">
        <v>-8.4690361442937991</v>
      </c>
      <c r="ADM197">
        <v>-5.6709195838234896</v>
      </c>
      <c r="ADN197">
        <v>-12.0667459126916</v>
      </c>
      <c r="ADO197">
        <v>-29.146683840021399</v>
      </c>
      <c r="ADP197">
        <v>-7.7588859597223898</v>
      </c>
      <c r="ADQ197">
        <v>-10.2131605594973</v>
      </c>
      <c r="ADR197">
        <v>-14.9342244430295</v>
      </c>
      <c r="ADS197">
        <v>-4.4007921060155901</v>
      </c>
      <c r="ADT197">
        <v>-17.396614379234801</v>
      </c>
      <c r="ADU197">
        <v>-13.359716133089499</v>
      </c>
      <c r="ADV197">
        <v>-4.9051202813666404</v>
      </c>
      <c r="ADW197">
        <v>-6.01034275837719</v>
      </c>
      <c r="ADX197">
        <v>-16.624566835027899</v>
      </c>
      <c r="ADY197">
        <v>-7.3454672504083502</v>
      </c>
      <c r="ADZ197">
        <v>-4.5523824533259498</v>
      </c>
      <c r="AEA197">
        <v>-19.012980982196598</v>
      </c>
      <c r="AEB197">
        <v>-8.4355354620213898</v>
      </c>
      <c r="AEC197">
        <v>-10.259908019724801</v>
      </c>
      <c r="AED197">
        <v>-11.9532420726245</v>
      </c>
      <c r="AEE197">
        <v>-10.071569769967899</v>
      </c>
      <c r="AEF197">
        <v>-8.0750629490982302</v>
      </c>
      <c r="AEG197">
        <v>-13.133936253540901</v>
      </c>
      <c r="AEH197">
        <v>-10.0882675584458</v>
      </c>
      <c r="AEI197">
        <v>-10.4040972575857</v>
      </c>
      <c r="AEJ197">
        <v>-14.116806756430501</v>
      </c>
      <c r="AEK197">
        <v>-9.8024735710357103</v>
      </c>
      <c r="AEL197">
        <v>-8.4165052054474891</v>
      </c>
      <c r="AEM197">
        <v>-9.2374798314977493</v>
      </c>
      <c r="AEN197">
        <v>-10.588176825251701</v>
      </c>
      <c r="AEO197">
        <v>-11.906787938046801</v>
      </c>
      <c r="AEP197">
        <v>-12.217244948631301</v>
      </c>
      <c r="AEQ197">
        <v>-3.7133151089590499</v>
      </c>
      <c r="AER197">
        <v>-11.754212079299601</v>
      </c>
      <c r="AES197">
        <v>-8.3035780422765395</v>
      </c>
      <c r="AET197">
        <v>-19.1465880609381</v>
      </c>
      <c r="AEU197">
        <v>-11.6444771694516</v>
      </c>
      <c r="AEV197">
        <v>-16.600547731809002</v>
      </c>
      <c r="AEW197">
        <v>-9.0608852466712104</v>
      </c>
      <c r="AEX197">
        <v>-7.5668548618262701</v>
      </c>
      <c r="AEY197">
        <v>-10.805191579074201</v>
      </c>
      <c r="AEZ197">
        <v>-3.2520683540633701</v>
      </c>
      <c r="AFA197">
        <v>-1.2517581037082599</v>
      </c>
      <c r="AFB197">
        <v>-5.3299857016218697</v>
      </c>
      <c r="AFC197">
        <v>-9.6035929741336794</v>
      </c>
      <c r="AFD197">
        <v>-10.4222842781904</v>
      </c>
      <c r="AFE197">
        <v>-14.5033873349077</v>
      </c>
      <c r="AFF197">
        <v>-11.5141052685931</v>
      </c>
      <c r="AFG197">
        <v>-5.0629905987042303</v>
      </c>
      <c r="AFH197">
        <v>-8.5649223887623709</v>
      </c>
      <c r="AFI197">
        <v>-20.037890807632198</v>
      </c>
      <c r="AFJ197">
        <v>-9.7593621221228695</v>
      </c>
      <c r="AFK197">
        <v>-17.114785887469299</v>
      </c>
      <c r="AFL197">
        <v>-11.1157719827227</v>
      </c>
      <c r="AFM197">
        <v>-11.871251281484801</v>
      </c>
      <c r="AFN197">
        <v>-27.595876981356401</v>
      </c>
      <c r="AFO197">
        <v>-5.7134792347000003</v>
      </c>
      <c r="AFP197">
        <v>-11.3331671325583</v>
      </c>
      <c r="AFQ197">
        <v>-7.1423328994473296</v>
      </c>
      <c r="AFR197">
        <v>-15.903064877741899</v>
      </c>
      <c r="AFS197">
        <v>-1.0411379946924599</v>
      </c>
      <c r="AFT197">
        <v>-6.1823054063542902</v>
      </c>
      <c r="AFU197">
        <v>-9.0855449970730398</v>
      </c>
      <c r="AFV197">
        <v>-10.891690874452401</v>
      </c>
      <c r="AFW197">
        <v>-18.188779311242001</v>
      </c>
      <c r="AFX197">
        <v>-15.257554984803701</v>
      </c>
      <c r="AFY197">
        <v>-11.1192673033191</v>
      </c>
      <c r="AFZ197">
        <v>-6.8945904781862204</v>
      </c>
      <c r="AGA197">
        <v>-9.2850783624473401</v>
      </c>
      <c r="AGB197">
        <v>-8.0351995419140394</v>
      </c>
      <c r="AGC197">
        <v>-8.8754939417554208</v>
      </c>
      <c r="AGD197">
        <v>-7.6667906874859604</v>
      </c>
      <c r="AGE197">
        <v>-5.30661823073675</v>
      </c>
      <c r="AGF197">
        <v>-9.5485572460796106</v>
      </c>
      <c r="AGG197">
        <v>-5.9701284567521196</v>
      </c>
      <c r="AGH197">
        <v>-9.2922296646214608</v>
      </c>
      <c r="AGI197">
        <v>-5.85101336025952</v>
      </c>
      <c r="AGJ197">
        <v>-10.32348521612</v>
      </c>
      <c r="AGK197">
        <v>-12.493294913667301</v>
      </c>
      <c r="AGL197">
        <v>-6.2480802813624603</v>
      </c>
      <c r="AGM197">
        <v>-18.144739134995099</v>
      </c>
      <c r="AGN197">
        <v>-23.074510905442501</v>
      </c>
      <c r="AGO197">
        <v>-8.7521791858970399</v>
      </c>
      <c r="AGP197">
        <v>-7.4487479724453802</v>
      </c>
      <c r="AGQ197">
        <v>-5.9397487619143003</v>
      </c>
      <c r="AGR197">
        <v>-2.23549310395794</v>
      </c>
      <c r="AGS197">
        <v>-14.4278114840569</v>
      </c>
      <c r="AGT197">
        <v>-8.06808178075093</v>
      </c>
      <c r="AGU197">
        <v>-13.220640778414801</v>
      </c>
      <c r="AGV197">
        <v>-19.248169033394898</v>
      </c>
      <c r="AGW197">
        <v>-12.4633537826695</v>
      </c>
      <c r="AGX197">
        <v>-20.255059788217299</v>
      </c>
      <c r="AGY197">
        <v>-7.9420302683992903</v>
      </c>
      <c r="AGZ197">
        <v>-3.51568597145021</v>
      </c>
      <c r="AHA197">
        <v>-10.9399376862039</v>
      </c>
      <c r="AHB197">
        <v>-14.7372976716109</v>
      </c>
      <c r="AHC197">
        <v>-16.493941082144101</v>
      </c>
      <c r="AHD197">
        <v>-6.2404691262477696</v>
      </c>
      <c r="AHE197">
        <v>-14.9134386970092</v>
      </c>
      <c r="AHF197">
        <v>-17.132199905613199</v>
      </c>
      <c r="AHG197">
        <v>-11.3464519842677</v>
      </c>
      <c r="AHH197">
        <v>-11.8841518112835</v>
      </c>
      <c r="AHI197">
        <v>-15.585718878957</v>
      </c>
      <c r="AHJ197">
        <v>-8.8740466650531005</v>
      </c>
      <c r="AHK197">
        <v>-8.4821790473986898</v>
      </c>
      <c r="AHL197">
        <v>-15.0102587948564</v>
      </c>
      <c r="AHM197">
        <v>-2.4245937639620401</v>
      </c>
      <c r="AHN197">
        <v>-9.0682071673465998</v>
      </c>
      <c r="AHO197">
        <v>-11.7304999137927</v>
      </c>
      <c r="AHP197">
        <v>-12.2215094569331</v>
      </c>
      <c r="AHQ197">
        <v>-6.32506345777887</v>
      </c>
      <c r="AHR197">
        <v>-13.79591423265</v>
      </c>
      <c r="AHS197">
        <v>-8.6106451052300201</v>
      </c>
      <c r="AHT197">
        <v>-9.4321130935858797</v>
      </c>
      <c r="AHU197">
        <v>-6.5981783465883002</v>
      </c>
      <c r="AHV197">
        <v>-7.7450892074133399</v>
      </c>
      <c r="AHW197">
        <v>-3.5833310825425402</v>
      </c>
      <c r="AHX197">
        <v>-15.779451827058599</v>
      </c>
      <c r="AHY197">
        <v>-7.4647413703291399</v>
      </c>
      <c r="AHZ197">
        <v>-29.7671397961888</v>
      </c>
      <c r="AIA197">
        <v>-11.2094388988784</v>
      </c>
      <c r="AIB197">
        <v>-15.5378366663336</v>
      </c>
      <c r="AIC197">
        <v>-11.460941610476</v>
      </c>
      <c r="AID197">
        <v>-18.860154979933199</v>
      </c>
      <c r="AIE197">
        <v>-4.6011715220161298</v>
      </c>
      <c r="AIF197">
        <v>-13.9432226810538</v>
      </c>
      <c r="AIG197">
        <v>-7.9134387766254397</v>
      </c>
      <c r="AIH197">
        <v>-5.1663717672837501</v>
      </c>
      <c r="AII197">
        <v>-13.2354898974005</v>
      </c>
      <c r="AIJ197">
        <v>-9.9747237617833697</v>
      </c>
      <c r="AIK197">
        <v>-5.0660495340676697</v>
      </c>
      <c r="AIL197">
        <v>-5.3078354033850097</v>
      </c>
      <c r="AIM197">
        <v>-9.0724225127085294</v>
      </c>
      <c r="AIN197">
        <v>-24.076210423725598</v>
      </c>
      <c r="AIO197">
        <v>-8.5478957207113808</v>
      </c>
      <c r="AIP197">
        <v>-3.7818879532252101</v>
      </c>
      <c r="AIQ197">
        <v>-7.6267517340523101</v>
      </c>
      <c r="AIR197">
        <v>-6.5478328702561202</v>
      </c>
      <c r="AIS197">
        <v>-11.812961951661601</v>
      </c>
      <c r="AIT197">
        <v>-5.7179273342299597</v>
      </c>
      <c r="AIU197">
        <v>-7.7675959859975903</v>
      </c>
      <c r="AIV197">
        <v>-8.0942118567028007</v>
      </c>
      <c r="AIW197">
        <v>-8.3596237357458296</v>
      </c>
      <c r="AIX197">
        <v>-5.9925625529874704</v>
      </c>
      <c r="AIY197">
        <v>-7.70213960974732</v>
      </c>
      <c r="AIZ197">
        <v>-12.7444937422666</v>
      </c>
      <c r="AJA197">
        <v>-1.4492050862663699</v>
      </c>
      <c r="AJB197">
        <v>-7.2970070834387002</v>
      </c>
      <c r="AJC197">
        <v>-7.1508688037329504</v>
      </c>
      <c r="AJD197">
        <v>-22.187472453653101</v>
      </c>
      <c r="AJE197">
        <v>-17.296651475125401</v>
      </c>
      <c r="AJF197">
        <v>-15.912750894435501</v>
      </c>
      <c r="AJG197">
        <v>-13.001967345094601</v>
      </c>
      <c r="AJH197">
        <v>-17.075743536594601</v>
      </c>
      <c r="AJI197">
        <v>-8.4156250011360196</v>
      </c>
      <c r="AJJ197">
        <v>-25.7858146550114</v>
      </c>
      <c r="AJK197">
        <v>-14.972351407777101</v>
      </c>
      <c r="AJL197">
        <v>-9.8627235898775893</v>
      </c>
      <c r="AJM197">
        <v>-12.4448167417266</v>
      </c>
      <c r="AJN197">
        <v>-10.615609154924201</v>
      </c>
      <c r="AJO197">
        <v>-11.0677486096998</v>
      </c>
      <c r="AJP197">
        <v>-9.8878578311126297</v>
      </c>
      <c r="AJQ197">
        <v>-13.219544467622599</v>
      </c>
      <c r="AJR197">
        <v>-8.0216888401257904</v>
      </c>
      <c r="AJS197">
        <v>-9.0358678350547699</v>
      </c>
      <c r="AJT197">
        <v>-8.9098315426058399</v>
      </c>
      <c r="AJU197">
        <v>-9.7233287078487098</v>
      </c>
      <c r="AJV197">
        <v>-21.381092280123301</v>
      </c>
      <c r="AJW197">
        <v>-15.092637580971401</v>
      </c>
      <c r="AJX197">
        <v>-14.2060489219663</v>
      </c>
      <c r="AJY197">
        <v>-11.9776838740526</v>
      </c>
      <c r="AJZ197">
        <v>-8.72394078203547</v>
      </c>
      <c r="AKA197">
        <v>-5.7516391581399899</v>
      </c>
      <c r="AKB197">
        <v>-2.7682750757519998</v>
      </c>
      <c r="AKC197">
        <v>-12.8314245577377</v>
      </c>
      <c r="AKD197">
        <v>-3.1144268536509099</v>
      </c>
      <c r="AKE197">
        <v>-10.4197650303577</v>
      </c>
      <c r="AKF197">
        <v>-7.45882109910161</v>
      </c>
      <c r="AKG197">
        <v>-9.7699006242264108</v>
      </c>
      <c r="AKH197">
        <v>-10.8646003672778</v>
      </c>
      <c r="AKI197">
        <v>-3.9316801042452001</v>
      </c>
      <c r="AKJ197">
        <v>-12.6737679793528</v>
      </c>
      <c r="AKK197">
        <v>-19.0604646391632</v>
      </c>
      <c r="AKL197">
        <v>-6.27206061070203</v>
      </c>
      <c r="AKM197">
        <v>-5.7826197451486498</v>
      </c>
      <c r="AKN197">
        <v>-11.317157310849399</v>
      </c>
      <c r="AKO197">
        <v>-4.4272844063133601</v>
      </c>
      <c r="AKP197">
        <v>-14.893383998158299</v>
      </c>
      <c r="AKQ197">
        <v>-9.0242650024437996</v>
      </c>
      <c r="AKR197">
        <v>-9.5905437124305895</v>
      </c>
      <c r="AKS197">
        <v>-9.6045235807567302</v>
      </c>
      <c r="AKT197">
        <v>-12.374506314649199</v>
      </c>
      <c r="AKU197">
        <v>-14.1586969666202</v>
      </c>
      <c r="AKV197">
        <v>-11.700178952507001</v>
      </c>
      <c r="AKW197">
        <v>-13.199367755359299</v>
      </c>
      <c r="AKX197">
        <v>-10.5973804631831</v>
      </c>
      <c r="AKY197">
        <v>-13.678083382134099</v>
      </c>
      <c r="AKZ197">
        <v>-22.714683746485299</v>
      </c>
      <c r="ALA197">
        <v>-5.1511750439781903</v>
      </c>
      <c r="ALB197">
        <v>-21.352961152555999</v>
      </c>
      <c r="ALC197">
        <v>-7.7541397778196002</v>
      </c>
      <c r="ALD197">
        <v>-22.057882528712302</v>
      </c>
      <c r="ALE197">
        <v>-11.2825641498832</v>
      </c>
      <c r="ALF197">
        <v>-5.6831811126034797</v>
      </c>
      <c r="ALG197">
        <v>-20.236601947166498</v>
      </c>
      <c r="ALH197">
        <v>-10.9610393307476</v>
      </c>
      <c r="ALI197">
        <v>-5.2251930302116998</v>
      </c>
      <c r="ALJ197">
        <v>-9.08654974302158</v>
      </c>
      <c r="ALK197">
        <v>-10.941556754319</v>
      </c>
      <c r="ALL197">
        <v>-14.876849884558901</v>
      </c>
      <c r="ALM197">
        <v>-9.3898928551413103</v>
      </c>
      <c r="ALN197">
        <v>-14.376511130082999</v>
      </c>
      <c r="ALO197">
        <v>-17.622016412043301</v>
      </c>
      <c r="ALP197">
        <v>-14.717471843449101</v>
      </c>
      <c r="ALQ197">
        <v>-8.7236693749202097</v>
      </c>
      <c r="ALR197">
        <v>-7.2723497292383898</v>
      </c>
      <c r="ALS197">
        <v>-14.4164672725115</v>
      </c>
      <c r="ALT197">
        <v>-11.5981734921778</v>
      </c>
      <c r="ALU197">
        <v>-8.2774398039159696</v>
      </c>
      <c r="ALV197">
        <v>-18.334455042976899</v>
      </c>
      <c r="ALW197">
        <v>-6.9918414092753398</v>
      </c>
      <c r="ALX197">
        <v>-8.0081497816208298</v>
      </c>
      <c r="ALY197">
        <v>-10.4882560411524</v>
      </c>
      <c r="ALZ197">
        <v>-15.818516922519599</v>
      </c>
      <c r="AMA197">
        <v>-5.4282867586627503</v>
      </c>
      <c r="AMB197">
        <v>-9.9484761586205899</v>
      </c>
      <c r="AMC197">
        <v>-8.6557452259949308</v>
      </c>
      <c r="AMD197">
        <v>-7.0356192376936502</v>
      </c>
      <c r="AME197">
        <v>-31.361676440613699</v>
      </c>
      <c r="AMF197">
        <v>-8.0448741868769407</v>
      </c>
      <c r="AMG197">
        <v>-31.012863337104498</v>
      </c>
      <c r="AMH197">
        <v>-12.3868936408401</v>
      </c>
      <c r="AMI197">
        <v>-6.73161623195739</v>
      </c>
      <c r="AMJ197">
        <v>-7.8176472061423699</v>
      </c>
      <c r="AMK197">
        <v>-7.2181733368420904</v>
      </c>
      <c r="AML197">
        <v>-15.634349385595099</v>
      </c>
      <c r="AMM197">
        <v>-9.5071121926579298</v>
      </c>
      <c r="AMN197">
        <v>-20.076707256157899</v>
      </c>
      <c r="AMO197">
        <v>-17.8501606012785</v>
      </c>
      <c r="AMP197">
        <v>-14.579255420601999</v>
      </c>
      <c r="AMQ197">
        <v>-7.9359977493844598</v>
      </c>
      <c r="AMR197">
        <v>-13.3696132131019</v>
      </c>
      <c r="AMS197">
        <v>-4.25919648757068</v>
      </c>
      <c r="AMT197">
        <v>-18.283949205948101</v>
      </c>
      <c r="AMU197">
        <v>-22.931696468129701</v>
      </c>
      <c r="AMV197">
        <v>-20.680894661619501</v>
      </c>
      <c r="AMW197">
        <v>-24.211332601712801</v>
      </c>
      <c r="AMX197">
        <v>-14.3792995044944</v>
      </c>
      <c r="AMY197">
        <v>-9.4222422578457703</v>
      </c>
      <c r="AMZ197">
        <v>-17.253582245592199</v>
      </c>
      <c r="ANA197">
        <v>-16.962202436277</v>
      </c>
      <c r="ANB197">
        <v>-11.541098888756901</v>
      </c>
      <c r="ANC197">
        <v>-11.3376045129133</v>
      </c>
      <c r="AND197">
        <v>-19.500101006252098</v>
      </c>
      <c r="ANE197">
        <v>-17.771914907110101</v>
      </c>
      <c r="ANF197">
        <v>-9.9426386766363102</v>
      </c>
      <c r="ANG197">
        <v>-9.7928124055728993</v>
      </c>
      <c r="ANH197">
        <v>-12.476034876039799</v>
      </c>
      <c r="ANI197">
        <v>-5.79700125916776</v>
      </c>
      <c r="ANJ197">
        <v>-16.688344205045599</v>
      </c>
      <c r="ANK197">
        <v>-26.0756001219649</v>
      </c>
      <c r="ANL197">
        <v>-13.565176501702201</v>
      </c>
      <c r="ANM197">
        <v>-25.550833608956101</v>
      </c>
      <c r="ANN197">
        <v>-13.3975124244588</v>
      </c>
      <c r="ANO197">
        <v>-16.297895365290501</v>
      </c>
      <c r="ANP197">
        <v>-11.6457903839966</v>
      </c>
      <c r="ANQ197">
        <v>-16.280069307565299</v>
      </c>
      <c r="ANR197">
        <v>-22.129013842226399</v>
      </c>
      <c r="ANS197">
        <v>-9.4282181032215799</v>
      </c>
      <c r="ANT197">
        <v>-17.118872820853699</v>
      </c>
      <c r="ANU197">
        <v>-8.7085062299597098</v>
      </c>
      <c r="ANV197">
        <v>-23.376589089469501</v>
      </c>
      <c r="ANW197">
        <v>-10.5724084135165</v>
      </c>
      <c r="ANX197">
        <v>-7.7263709162475598</v>
      </c>
      <c r="ANY197">
        <v>-10.3950320787521</v>
      </c>
      <c r="ANZ197">
        <v>-16.370214999910601</v>
      </c>
      <c r="AOA197">
        <v>-16.360730900455899</v>
      </c>
      <c r="AOB197">
        <v>-37.026849111080701</v>
      </c>
      <c r="AOC197">
        <v>-13.8387071777644</v>
      </c>
      <c r="AOD197">
        <v>-6.5890029953056901</v>
      </c>
      <c r="AOE197">
        <v>-15.694995063571101</v>
      </c>
      <c r="AOF197">
        <v>-30.491476737790599</v>
      </c>
      <c r="AOG197">
        <v>-14.1183828704512</v>
      </c>
      <c r="AOH197">
        <v>-11.1097693716757</v>
      </c>
      <c r="AOI197">
        <v>-10.0656963984637</v>
      </c>
      <c r="AOJ197">
        <v>-13.1158475220852</v>
      </c>
      <c r="AOK197">
        <v>-14.1351095157508</v>
      </c>
      <c r="AOL197">
        <v>-9.3686993229474904</v>
      </c>
      <c r="AOM197">
        <v>-7.5899058834340902</v>
      </c>
      <c r="AON197">
        <v>-9.7158146083248198</v>
      </c>
      <c r="AOO197">
        <v>-20.9885321532213</v>
      </c>
      <c r="AOP197">
        <v>-16.5788455212986</v>
      </c>
      <c r="AOQ197">
        <v>-21.475311321274301</v>
      </c>
      <c r="AOR197">
        <v>-9.0587734081675002</v>
      </c>
      <c r="AOS197">
        <v>-15.2641694086899</v>
      </c>
      <c r="AOT197">
        <v>-6.4747828886459597</v>
      </c>
      <c r="AOU197">
        <v>-9.6259448212333893</v>
      </c>
      <c r="AOV197">
        <v>-14.2865115743427</v>
      </c>
      <c r="AOW197">
        <v>-17.162895337481299</v>
      </c>
      <c r="AOX197">
        <v>-7.3805150781571998</v>
      </c>
      <c r="AOY197">
        <v>-15.290856435021899</v>
      </c>
      <c r="AOZ197">
        <v>-21.9874482234376</v>
      </c>
      <c r="APA197">
        <v>-11.6621697989798</v>
      </c>
      <c r="APB197">
        <v>-9.6024048315417492</v>
      </c>
      <c r="APC197">
        <v>-15.280852425294601</v>
      </c>
      <c r="APD197">
        <v>-9.7162515161452099</v>
      </c>
      <c r="APE197">
        <v>-10.4090720848332</v>
      </c>
      <c r="APF197">
        <v>-21.156927166425699</v>
      </c>
      <c r="APG197">
        <v>-22.4069163549125</v>
      </c>
      <c r="APH197">
        <v>-8.6574223930356897</v>
      </c>
      <c r="API197">
        <v>-15.754886402361601</v>
      </c>
      <c r="APJ197">
        <v>-26.581709648657</v>
      </c>
      <c r="APK197">
        <v>-17.508016130990502</v>
      </c>
      <c r="APL197">
        <v>-10.279694397553801</v>
      </c>
      <c r="APM197">
        <v>-21.640049770665001</v>
      </c>
      <c r="APN197">
        <v>-16.295301676374201</v>
      </c>
      <c r="APO197">
        <v>-10.9137078844344</v>
      </c>
      <c r="APP197">
        <v>-18.701980648054001</v>
      </c>
      <c r="APQ197">
        <v>-7.6420460418295901</v>
      </c>
      <c r="APR197">
        <v>-14.3924797907301</v>
      </c>
      <c r="APS197">
        <v>-12.6615546279463</v>
      </c>
      <c r="APT197">
        <v>-19.332134254372601</v>
      </c>
      <c r="APU197">
        <v>-13.4152181904893</v>
      </c>
      <c r="APV197">
        <v>-18.1770648803463</v>
      </c>
      <c r="APW197">
        <v>-17.405185216685201</v>
      </c>
      <c r="APX197">
        <v>-14.3325731614077</v>
      </c>
      <c r="APY197">
        <v>-14.4024226890687</v>
      </c>
      <c r="APZ197">
        <v>-14.2093461544634</v>
      </c>
      <c r="AQA197">
        <v>-24.3535623726534</v>
      </c>
      <c r="AQB197">
        <v>-14.9648704150567</v>
      </c>
      <c r="AQC197">
        <v>-30.6642081771123</v>
      </c>
      <c r="AQD197">
        <v>-12.896507616702101</v>
      </c>
      <c r="AQE197">
        <v>-23.3014066230526</v>
      </c>
      <c r="AQF197">
        <v>-16.736163464736201</v>
      </c>
      <c r="AQG197">
        <v>-12.387489832595</v>
      </c>
      <c r="AQH197">
        <v>-15.597511502966301</v>
      </c>
      <c r="AQI197">
        <v>-21.616007563102801</v>
      </c>
      <c r="AQJ197">
        <v>-24.5974288537919</v>
      </c>
      <c r="AQK197">
        <v>-20.374812605487602</v>
      </c>
      <c r="AQL197">
        <v>-16.513679623438598</v>
      </c>
      <c r="AQM197">
        <v>-32.836888200714</v>
      </c>
      <c r="AQN197">
        <v>-13.337544527964299</v>
      </c>
      <c r="AQO197">
        <v>-17.249044656114599</v>
      </c>
      <c r="AQP197">
        <v>-9.0699157946284306</v>
      </c>
      <c r="AQQ197">
        <v>-24.653581956380801</v>
      </c>
      <c r="AQR197">
        <v>-17.958569221921898</v>
      </c>
      <c r="AQS197">
        <v>-12.035528489444699</v>
      </c>
      <c r="AQT197">
        <v>-36.675032155178599</v>
      </c>
      <c r="AQU197">
        <v>-12.9320128012791</v>
      </c>
      <c r="AQV197">
        <v>-24.366077845685801</v>
      </c>
      <c r="AQW197">
        <v>-23.3580692644713</v>
      </c>
      <c r="AQX197">
        <v>-20.241746881638399</v>
      </c>
      <c r="AQY197">
        <v>-20.7162835602977</v>
      </c>
      <c r="AQZ197">
        <v>-16.641843641981499</v>
      </c>
      <c r="ARA197">
        <v>-15.326689681703</v>
      </c>
      <c r="ARB197">
        <v>-19.3671161656736</v>
      </c>
      <c r="ARC197">
        <v>-18.968658641497498</v>
      </c>
      <c r="ARD197">
        <v>-26.127168899635102</v>
      </c>
      <c r="ARE197">
        <v>-32.581510334327099</v>
      </c>
      <c r="ARF197">
        <v>-31.715740129306699</v>
      </c>
      <c r="ARG197">
        <v>-20.4117622406566</v>
      </c>
      <c r="ARH197">
        <v>-20.7338923448395</v>
      </c>
      <c r="ARI197">
        <v>-20.265884166162799</v>
      </c>
      <c r="ARJ197">
        <v>-25.847240035162699</v>
      </c>
      <c r="ARK197">
        <v>-29.545532454645102</v>
      </c>
      <c r="ARL197">
        <v>-23.805893868777201</v>
      </c>
      <c r="ARM197">
        <v>-24.655613715296301</v>
      </c>
      <c r="ARN197">
        <v>-26.407552368762399</v>
      </c>
      <c r="ARO197">
        <v>-26.1403734999638</v>
      </c>
      <c r="ARP197">
        <v>-25.491672447484099</v>
      </c>
      <c r="ARQ197">
        <v>-25.124920055976801</v>
      </c>
      <c r="ARR197">
        <v>-38.679903872363099</v>
      </c>
      <c r="ARS197">
        <v>-23.302814183274101</v>
      </c>
      <c r="ART197">
        <v>-28.279013726862001</v>
      </c>
      <c r="ARU197">
        <v>-24.030153290249199</v>
      </c>
      <c r="ARV197">
        <v>-28.438887182009999</v>
      </c>
      <c r="ARW197">
        <v>-21.068913571000699</v>
      </c>
      <c r="ARX197">
        <v>-25.1104323280302</v>
      </c>
      <c r="ARY197">
        <v>-24.8334465152981</v>
      </c>
      <c r="ARZ197">
        <v>-26.8023489805826</v>
      </c>
      <c r="ASA197">
        <v>-25.638869775728701</v>
      </c>
      <c r="ASB197">
        <v>-26.2603029712512</v>
      </c>
      <c r="ASC197">
        <v>-43.421847815457397</v>
      </c>
      <c r="ASD197">
        <v>-28.026597267517001</v>
      </c>
      <c r="ASE197">
        <v>-28.5086481165145</v>
      </c>
      <c r="ASF197">
        <v>-30.542875366139999</v>
      </c>
      <c r="ASG197">
        <v>-32.569397353407503</v>
      </c>
      <c r="ASH197">
        <v>-26.689509362030801</v>
      </c>
      <c r="ASI197">
        <v>-31.161788874661799</v>
      </c>
      <c r="ASJ197">
        <v>-32.8943241547721</v>
      </c>
      <c r="ASK197">
        <v>-35.936765292914998</v>
      </c>
      <c r="ASL197">
        <v>-35.085594309854699</v>
      </c>
      <c r="ASM197">
        <v>-33.330935586558198</v>
      </c>
      <c r="ASN197">
        <v>-43.339629272010498</v>
      </c>
      <c r="ASO197">
        <v>-37.807650031916602</v>
      </c>
      <c r="ASP197">
        <v>-48.3844156602335</v>
      </c>
      <c r="ASQ197">
        <v>-53.430694406695999</v>
      </c>
      <c r="ASR197">
        <v>-47.189328202561903</v>
      </c>
      <c r="ASS197">
        <v>-54.162629046785597</v>
      </c>
      <c r="AST197">
        <v>-48.439865150938502</v>
      </c>
      <c r="ASU197">
        <v>-51.806755068340799</v>
      </c>
      <c r="ASV197">
        <v>-49.280069804523002</v>
      </c>
      <c r="ASW197">
        <v>-43.620252848465299</v>
      </c>
      <c r="ASX197">
        <v>-54.985574667897502</v>
      </c>
      <c r="ASY197">
        <v>-46.531453631256902</v>
      </c>
      <c r="ASZ197">
        <v>-51.239579979715003</v>
      </c>
      <c r="ATA197">
        <v>-54.399758515050102</v>
      </c>
      <c r="ATB197">
        <v>-48.546932925127798</v>
      </c>
      <c r="ATC197">
        <v>-47.253693762410201</v>
      </c>
      <c r="ATD197">
        <v>-48.850178836412397</v>
      </c>
      <c r="ATE197">
        <v>-64.167580406862001</v>
      </c>
      <c r="ATF197">
        <v>-47.9180449318009</v>
      </c>
      <c r="ATG197">
        <v>-45.601034914306602</v>
      </c>
      <c r="ATH197">
        <v>-45.5875598249606</v>
      </c>
      <c r="ATI197">
        <v>-48.194265134189699</v>
      </c>
      <c r="ATJ197">
        <v>-48.455877542906201</v>
      </c>
      <c r="ATK197">
        <v>-55.6358251599368</v>
      </c>
      <c r="ATL197">
        <v>-56.8149560021157</v>
      </c>
      <c r="ATM197">
        <v>-54.845098565195698</v>
      </c>
      <c r="ATN197">
        <v>-50.3864756620629</v>
      </c>
      <c r="ATO197">
        <v>-49.278579002517603</v>
      </c>
      <c r="ATP197">
        <v>-50.397906196300802</v>
      </c>
      <c r="ATQ197">
        <v>-53.712358012657297</v>
      </c>
      <c r="ATR197">
        <v>-47.545674534125098</v>
      </c>
      <c r="ATS197">
        <v>-45.3252420580097</v>
      </c>
      <c r="ATT197">
        <v>-48.181765714487099</v>
      </c>
      <c r="ATU197">
        <v>-46.775358828569601</v>
      </c>
      <c r="ATV197">
        <v>-49.722988601673599</v>
      </c>
      <c r="ATW197">
        <v>-45.198675232832599</v>
      </c>
      <c r="ATX197">
        <v>-48.850047362025798</v>
      </c>
      <c r="ATY197">
        <v>-59.842541968404497</v>
      </c>
      <c r="ATZ197">
        <v>-47.749142149586802</v>
      </c>
      <c r="AUA197">
        <v>-51.452079017218701</v>
      </c>
      <c r="AUB197">
        <v>-48.453044264914197</v>
      </c>
      <c r="AUC197">
        <v>-51.0907291415635</v>
      </c>
      <c r="AUD197">
        <v>-57.840610046534998</v>
      </c>
      <c r="AUE197">
        <v>-50.593769445285403</v>
      </c>
      <c r="AUF197">
        <v>-50.205710926020402</v>
      </c>
      <c r="AUG197">
        <v>-47.912575576601398</v>
      </c>
      <c r="AUH197">
        <v>-55.360427729788697</v>
      </c>
      <c r="AUI197">
        <v>-48.453188751878201</v>
      </c>
      <c r="AUJ197">
        <v>-52.639314059864603</v>
      </c>
      <c r="AUK197">
        <v>-51.603542414251301</v>
      </c>
      <c r="AUL197">
        <v>-64.162595845105301</v>
      </c>
      <c r="AUM197">
        <v>-52.496909409180397</v>
      </c>
      <c r="AUN197">
        <v>-51.8694312475237</v>
      </c>
      <c r="AUO197">
        <v>-48.491357097846702</v>
      </c>
      <c r="AUP197">
        <v>-53.958761367284701</v>
      </c>
      <c r="AUQ197">
        <v>-50.435744802377698</v>
      </c>
      <c r="AUR197">
        <v>-54.204673686081797</v>
      </c>
      <c r="AUS197">
        <v>-50.166459099913503</v>
      </c>
      <c r="AUT197">
        <v>-52.388341251801002</v>
      </c>
      <c r="AUU197">
        <v>-55.040386580812601</v>
      </c>
      <c r="AUV197">
        <v>-51.403248643897697</v>
      </c>
      <c r="AUW197">
        <v>-52.082598558578603</v>
      </c>
      <c r="AUX197">
        <v>-55.012121577531197</v>
      </c>
      <c r="AUY197">
        <v>-67.287073970653196</v>
      </c>
      <c r="AUZ197">
        <v>-57.999375306760399</v>
      </c>
      <c r="AVA197">
        <v>-49.117766110185798</v>
      </c>
      <c r="AVB197">
        <v>-60.2767390796105</v>
      </c>
      <c r="AVC197">
        <v>-71.572712820139103</v>
      </c>
      <c r="AVD197">
        <v>-59.307610864686801</v>
      </c>
      <c r="AVE197">
        <v>-50.365290265095297</v>
      </c>
      <c r="AVF197">
        <v>-56.536039829696101</v>
      </c>
      <c r="AVG197">
        <v>-51.345945927734299</v>
      </c>
      <c r="AVH197">
        <v>-50.291637143746897</v>
      </c>
      <c r="AVI197">
        <v>-48.508042766941202</v>
      </c>
      <c r="AVJ197">
        <v>-57.304482397141797</v>
      </c>
      <c r="AVK197">
        <v>-65.468927527920897</v>
      </c>
      <c r="AVL197">
        <v>-49.358926004903303</v>
      </c>
      <c r="AVM197">
        <v>-53.4096522251373</v>
      </c>
      <c r="AVN197">
        <v>-47.679811942926001</v>
      </c>
      <c r="AVO197">
        <v>-46.354401666886602</v>
      </c>
      <c r="AVP197">
        <v>-51.415712936649399</v>
      </c>
      <c r="AVQ197">
        <v>-51.224518358783698</v>
      </c>
      <c r="AVR197">
        <v>-52.694224224653802</v>
      </c>
      <c r="AVS197">
        <v>-60.224755519567601</v>
      </c>
      <c r="AVT197">
        <v>-48.758932078742802</v>
      </c>
      <c r="AVU197">
        <v>-54.317593047206401</v>
      </c>
      <c r="AVV197">
        <v>-51.186422175733597</v>
      </c>
      <c r="AVW197">
        <v>-48.8499320074528</v>
      </c>
      <c r="AVX197">
        <v>-65.094559816057398</v>
      </c>
      <c r="AVY197">
        <v>-58.077242634905701</v>
      </c>
      <c r="AVZ197">
        <v>-50.326490100992899</v>
      </c>
      <c r="AWA197">
        <v>-57.060094089340502</v>
      </c>
      <c r="AWB197">
        <v>-52.247805132104197</v>
      </c>
      <c r="AWC197">
        <v>-53.401836342404899</v>
      </c>
      <c r="AWD197">
        <v>-48.975417801300097</v>
      </c>
      <c r="AWE197">
        <v>-51.585885204874998</v>
      </c>
      <c r="AWF197">
        <v>-47.791355567764001</v>
      </c>
      <c r="AWG197">
        <v>-61.672718896627003</v>
      </c>
      <c r="AWH197">
        <v>-49.830083591737001</v>
      </c>
      <c r="AWI197">
        <v>-51.045765366407998</v>
      </c>
      <c r="AWJ197">
        <v>-48.926600381586603</v>
      </c>
      <c r="AWK197">
        <v>-46.504744620898798</v>
      </c>
      <c r="AWL197">
        <v>-57.4691744411492</v>
      </c>
    </row>
    <row r="198" spans="1:1286" x14ac:dyDescent="0.25">
      <c r="A198">
        <v>196</v>
      </c>
      <c r="B198">
        <v>1</v>
      </c>
      <c r="C198">
        <f t="shared" si="2"/>
        <v>125</v>
      </c>
      <c r="D198">
        <v>0</v>
      </c>
      <c r="E198">
        <v>2</v>
      </c>
      <c r="F198">
        <v>-50.750787763489697</v>
      </c>
      <c r="G198">
        <v>-48.609666690516299</v>
      </c>
      <c r="H198">
        <v>-58.947478399956999</v>
      </c>
      <c r="I198">
        <v>-77.139585198844102</v>
      </c>
      <c r="J198">
        <v>-45.675409966584901</v>
      </c>
      <c r="K198">
        <v>-58.617344291418803</v>
      </c>
      <c r="L198">
        <v>-57.387021780114701</v>
      </c>
      <c r="M198">
        <v>-57.212190551967502</v>
      </c>
      <c r="N198">
        <v>-54.586613483409899</v>
      </c>
      <c r="O198">
        <v>-47.024119795207397</v>
      </c>
      <c r="P198">
        <v>-60.230085651464002</v>
      </c>
      <c r="Q198">
        <v>-54.529719094361802</v>
      </c>
      <c r="R198">
        <v>-53.271020763239903</v>
      </c>
      <c r="S198">
        <v>-59.803704733025498</v>
      </c>
      <c r="T198">
        <v>-62.076352080896697</v>
      </c>
      <c r="U198">
        <v>-53.886706805421298</v>
      </c>
      <c r="V198">
        <v>-56.3616248203694</v>
      </c>
      <c r="W198">
        <v>-55.798040853209997</v>
      </c>
      <c r="X198">
        <v>-58.254320967092703</v>
      </c>
      <c r="Y198">
        <v>-66.353222780514201</v>
      </c>
      <c r="Z198">
        <v>-45.6672900099014</v>
      </c>
      <c r="AA198">
        <v>-60.648028829298497</v>
      </c>
      <c r="AB198">
        <v>-50.254587579874602</v>
      </c>
      <c r="AC198">
        <v>-49.529058143296197</v>
      </c>
      <c r="AD198">
        <v>-48.151016851127203</v>
      </c>
      <c r="AE198">
        <v>-52.066069132575201</v>
      </c>
      <c r="AF198">
        <v>-52.684278904274699</v>
      </c>
      <c r="AG198">
        <v>-55.413316174049598</v>
      </c>
      <c r="AH198">
        <v>-55.895964550843701</v>
      </c>
      <c r="AI198">
        <v>-54.806853574723803</v>
      </c>
      <c r="AJ198">
        <v>-62.321643445999101</v>
      </c>
      <c r="AK198">
        <v>-60.229955909381701</v>
      </c>
      <c r="AL198">
        <v>-50.619670383700701</v>
      </c>
      <c r="AM198">
        <v>-48.990193680277997</v>
      </c>
      <c r="AN198">
        <v>-44.922557079848197</v>
      </c>
      <c r="AO198">
        <v>-53.2929562596998</v>
      </c>
      <c r="AP198">
        <v>-54.312524527804101</v>
      </c>
      <c r="AQ198">
        <v>-54.570605522155098</v>
      </c>
      <c r="AR198">
        <v>-52.511422605978503</v>
      </c>
      <c r="AS198">
        <v>-52.078283153306799</v>
      </c>
      <c r="AT198">
        <v>-54.0654263026751</v>
      </c>
      <c r="AU198">
        <v>-50.6583277304481</v>
      </c>
      <c r="AV198">
        <v>-56.948794009830102</v>
      </c>
      <c r="AW198">
        <v>-57.290370591247502</v>
      </c>
      <c r="AX198">
        <v>-49.594068206119204</v>
      </c>
      <c r="AY198">
        <v>-49.261251716946497</v>
      </c>
      <c r="AZ198">
        <v>-51.9116087335643</v>
      </c>
      <c r="BA198">
        <v>-52.781446136783998</v>
      </c>
      <c r="BB198">
        <v>-50.834891433787298</v>
      </c>
      <c r="BC198">
        <v>-46.154602606399301</v>
      </c>
      <c r="BD198">
        <v>-47.177756127364901</v>
      </c>
      <c r="BE198">
        <v>-59.813577566162699</v>
      </c>
      <c r="BF198">
        <v>-52.686296238922601</v>
      </c>
      <c r="BG198">
        <v>-49.8165782946352</v>
      </c>
      <c r="BH198">
        <v>-49.441030725834203</v>
      </c>
      <c r="BI198">
        <v>-49.345547991403997</v>
      </c>
      <c r="BJ198">
        <v>-49.023259530371398</v>
      </c>
      <c r="BK198">
        <v>-49.232227615709903</v>
      </c>
      <c r="BL198">
        <v>-51.071879780335301</v>
      </c>
      <c r="BM198">
        <v>-53.604596621356102</v>
      </c>
      <c r="BN198">
        <v>-51.980543971849201</v>
      </c>
      <c r="BO198">
        <v>-57.6307936842815</v>
      </c>
      <c r="BP198">
        <v>-50.985924616510999</v>
      </c>
      <c r="BQ198">
        <v>-49.531339064649003</v>
      </c>
      <c r="BR198">
        <v>-56.888312809425301</v>
      </c>
      <c r="BS198">
        <v>-53.030715219472398</v>
      </c>
      <c r="BT198">
        <v>-50.079275470765097</v>
      </c>
      <c r="BU198">
        <v>-62.9176336444729</v>
      </c>
      <c r="BV198">
        <v>-45.980976846981697</v>
      </c>
      <c r="BW198">
        <v>-59.028943469930098</v>
      </c>
      <c r="BX198">
        <v>-48.765500774989697</v>
      </c>
      <c r="BY198">
        <v>-50.894386622242102</v>
      </c>
      <c r="BZ198">
        <v>-60.1975558489573</v>
      </c>
      <c r="CA198">
        <v>-45.853353116195301</v>
      </c>
      <c r="CB198">
        <v>-64.569072479259006</v>
      </c>
      <c r="CC198">
        <v>-51.2984628530116</v>
      </c>
      <c r="CD198">
        <v>-56.276875353055999</v>
      </c>
      <c r="CE198">
        <v>-49.998287273526401</v>
      </c>
      <c r="CF198">
        <v>-57.065346643816802</v>
      </c>
      <c r="CG198">
        <v>-54.581475634515002</v>
      </c>
      <c r="CH198">
        <v>-47.886450608131703</v>
      </c>
      <c r="CI198">
        <v>-49.237623818418903</v>
      </c>
      <c r="CJ198">
        <v>-55.600708724224198</v>
      </c>
      <c r="CK198">
        <v>-53.494441701161598</v>
      </c>
      <c r="CL198">
        <v>-54.561467800110101</v>
      </c>
      <c r="CM198">
        <v>-59.760415522907302</v>
      </c>
      <c r="CN198">
        <v>-44.801565564744898</v>
      </c>
      <c r="CO198">
        <v>-46.5778204989616</v>
      </c>
      <c r="CP198">
        <v>-44.059463072182602</v>
      </c>
      <c r="CQ198">
        <v>-46.733700643015098</v>
      </c>
      <c r="CR198">
        <v>-54.395684849903297</v>
      </c>
      <c r="CS198">
        <v>-45.831438804977601</v>
      </c>
      <c r="CT198">
        <v>-45.245098907636297</v>
      </c>
      <c r="CU198">
        <v>-51.518076075400799</v>
      </c>
      <c r="CV198">
        <v>-46.567447950966198</v>
      </c>
      <c r="CW198">
        <v>-54.123331643543601</v>
      </c>
      <c r="CX198">
        <v>-56.863629716403601</v>
      </c>
      <c r="CY198">
        <v>-47.182774127801402</v>
      </c>
      <c r="CZ198">
        <v>-43.669117786210698</v>
      </c>
      <c r="DA198">
        <v>-54.7449701352296</v>
      </c>
      <c r="DB198">
        <v>-53.430872491350797</v>
      </c>
      <c r="DC198">
        <v>-37.725012406191802</v>
      </c>
      <c r="DD198">
        <v>-37.743909179564398</v>
      </c>
      <c r="DE198">
        <v>-42.953079216708304</v>
      </c>
      <c r="DF198">
        <v>-42.672746572034399</v>
      </c>
      <c r="DG198">
        <v>-38.230602049340497</v>
      </c>
      <c r="DH198">
        <v>-39.563817322959899</v>
      </c>
      <c r="DI198">
        <v>-39.094591458958497</v>
      </c>
      <c r="DJ198">
        <v>-28.809068758608699</v>
      </c>
      <c r="DK198">
        <v>-28.2564264230666</v>
      </c>
      <c r="DL198">
        <v>-30.809156410958501</v>
      </c>
      <c r="DM198">
        <v>-32.341255277385102</v>
      </c>
      <c r="DN198">
        <v>-37.150651398732599</v>
      </c>
      <c r="DO198">
        <v>-24.671967112694102</v>
      </c>
      <c r="DP198">
        <v>-32.217572215848598</v>
      </c>
      <c r="DQ198">
        <v>-33.6202004080412</v>
      </c>
      <c r="DR198">
        <v>-22.197050994988501</v>
      </c>
      <c r="DS198">
        <v>-32.182815492506798</v>
      </c>
      <c r="DT198">
        <v>-23.166407281452901</v>
      </c>
      <c r="DU198">
        <v>-27.4870195972141</v>
      </c>
      <c r="DV198">
        <v>-21.288452126969599</v>
      </c>
      <c r="DW198">
        <v>-19.921353092156998</v>
      </c>
      <c r="DX198">
        <v>-19.1602935809955</v>
      </c>
      <c r="DY198">
        <v>-24.0645997477504</v>
      </c>
      <c r="DZ198">
        <v>-30.728158589269601</v>
      </c>
      <c r="EA198">
        <v>-18.317586465171701</v>
      </c>
      <c r="EB198">
        <v>-21.856000571229501</v>
      </c>
      <c r="EC198">
        <v>-27.630246576816401</v>
      </c>
      <c r="ED198">
        <v>-18.4416676095809</v>
      </c>
      <c r="EE198">
        <v>-30.004200768285202</v>
      </c>
      <c r="EF198">
        <v>-31.409841522886001</v>
      </c>
      <c r="EG198">
        <v>-14.117859263095401</v>
      </c>
      <c r="EH198">
        <v>-19.900557230289301</v>
      </c>
      <c r="EI198">
        <v>-35.3865842231831</v>
      </c>
      <c r="EJ198">
        <v>-32.8489541102686</v>
      </c>
      <c r="EK198">
        <v>-29.305268622004501</v>
      </c>
      <c r="EL198">
        <v>-20.616485304785598</v>
      </c>
      <c r="EM198">
        <v>-28.900150324241</v>
      </c>
      <c r="EN198">
        <v>-18.256041700742099</v>
      </c>
      <c r="EO198">
        <v>-17.0271914083966</v>
      </c>
      <c r="EP198">
        <v>-21.044470588147099</v>
      </c>
      <c r="EQ198">
        <v>-25.841073744372</v>
      </c>
      <c r="ER198">
        <v>-31.9175785303098</v>
      </c>
      <c r="ES198">
        <v>-12.7385702082605</v>
      </c>
      <c r="ET198">
        <v>-19.9338106479385</v>
      </c>
      <c r="EU198">
        <v>-21.247654623732799</v>
      </c>
      <c r="EV198">
        <v>-17.8939408819462</v>
      </c>
      <c r="EW198">
        <v>-23.7209495749129</v>
      </c>
      <c r="EX198">
        <v>-14.312482110265</v>
      </c>
      <c r="EY198">
        <v>-10.595491313622899</v>
      </c>
      <c r="EZ198">
        <v>-14.2221155080068</v>
      </c>
      <c r="FA198">
        <v>-32.050312336679099</v>
      </c>
      <c r="FB198">
        <v>-12.748004551403699</v>
      </c>
      <c r="FC198">
        <v>-14.924045763706699</v>
      </c>
      <c r="FD198">
        <v>-21.052799612584501</v>
      </c>
      <c r="FE198">
        <v>-23.7713443630801</v>
      </c>
      <c r="FF198">
        <v>-24.5270572430619</v>
      </c>
      <c r="FG198">
        <v>-22.172162056777101</v>
      </c>
      <c r="FH198">
        <v>-10.4038878293289</v>
      </c>
      <c r="FI198">
        <v>-17.434462210439701</v>
      </c>
      <c r="FJ198">
        <v>-14.129284202482401</v>
      </c>
      <c r="FK198">
        <v>-18.6291175312371</v>
      </c>
      <c r="FL198">
        <v>-19.5143197977218</v>
      </c>
      <c r="FM198">
        <v>-17.9478924137779</v>
      </c>
      <c r="FN198">
        <v>-8.9735882461514205</v>
      </c>
      <c r="FO198">
        <v>-10.989506977564</v>
      </c>
      <c r="FP198">
        <v>-21.132850962173801</v>
      </c>
      <c r="FQ198">
        <v>-8.3728515557693601</v>
      </c>
      <c r="FR198">
        <v>-14.933548727381799</v>
      </c>
      <c r="FS198">
        <v>-10.220028349384</v>
      </c>
      <c r="FT198">
        <v>-20.014255583099199</v>
      </c>
      <c r="FU198">
        <v>-18.9822739323699</v>
      </c>
      <c r="FV198">
        <v>-16.517062935714399</v>
      </c>
      <c r="FW198">
        <v>-12.3066286830993</v>
      </c>
      <c r="FX198">
        <v>-11.3292270533736</v>
      </c>
      <c r="FY198">
        <v>-10.1960829730803</v>
      </c>
      <c r="FZ198">
        <v>-11.411431146582</v>
      </c>
      <c r="GA198">
        <v>-21.532350575913</v>
      </c>
      <c r="GB198">
        <v>-13.7201087259498</v>
      </c>
      <c r="GC198">
        <v>-10.8298029156296</v>
      </c>
      <c r="GD198">
        <v>-24.831363867726999</v>
      </c>
      <c r="GE198">
        <v>-16.1661507437159</v>
      </c>
      <c r="GF198">
        <v>-18.597239381094699</v>
      </c>
      <c r="GG198">
        <v>-16.074283805236998</v>
      </c>
      <c r="GH198">
        <v>-25.1649544250966</v>
      </c>
      <c r="GI198">
        <v>-15.374769821496599</v>
      </c>
      <c r="GJ198">
        <v>-12.6956778251147</v>
      </c>
      <c r="GK198">
        <v>-15.3400707806023</v>
      </c>
      <c r="GL198">
        <v>-16.418685488509301</v>
      </c>
      <c r="GM198">
        <v>-12.662316653506901</v>
      </c>
      <c r="GN198">
        <v>-20.369454171646002</v>
      </c>
      <c r="GO198">
        <v>-17.384199135620399</v>
      </c>
      <c r="GP198">
        <v>-20.359170698794699</v>
      </c>
      <c r="GQ198">
        <v>-32.0164990462955</v>
      </c>
      <c r="GR198">
        <v>-11.660000707301201</v>
      </c>
      <c r="GS198">
        <v>-16.574970120053699</v>
      </c>
      <c r="GT198">
        <v>-13.9174637647513</v>
      </c>
      <c r="GU198">
        <v>-14.8585390717642</v>
      </c>
      <c r="GV198">
        <v>-13.445631751920001</v>
      </c>
      <c r="GW198">
        <v>-8.6372205156092701</v>
      </c>
      <c r="GX198">
        <v>-28.270477461852401</v>
      </c>
      <c r="GY198">
        <v>-15.7382110507729</v>
      </c>
      <c r="GZ198">
        <v>-13.371202139684</v>
      </c>
      <c r="HA198">
        <v>-10.5535876835773</v>
      </c>
      <c r="HB198">
        <v>-26.251428083563901</v>
      </c>
      <c r="HC198">
        <v>-15.9096171483124</v>
      </c>
      <c r="HD198">
        <v>-19.653315874235499</v>
      </c>
      <c r="HE198">
        <v>-18.8136439996325</v>
      </c>
      <c r="HF198">
        <v>-18.238029178406499</v>
      </c>
      <c r="HG198">
        <v>-9.6794935305508396</v>
      </c>
      <c r="HH198">
        <v>-8.0143467002987503</v>
      </c>
      <c r="HI198">
        <v>-11.268501102527599</v>
      </c>
      <c r="HJ198">
        <v>-11.918038712854599</v>
      </c>
      <c r="HK198">
        <v>-16.9061006778158</v>
      </c>
      <c r="HL198">
        <v>-9.9842474628651097</v>
      </c>
      <c r="HM198">
        <v>-11.782833284773099</v>
      </c>
      <c r="HN198">
        <v>-14.6601576813647</v>
      </c>
      <c r="HO198">
        <v>-13.662673980421101</v>
      </c>
      <c r="HP198">
        <v>-19.209740148558598</v>
      </c>
      <c r="HQ198">
        <v>-15.639113545204101</v>
      </c>
      <c r="HR198">
        <v>-17.930667828093899</v>
      </c>
      <c r="HS198">
        <v>-14.7506751229944</v>
      </c>
      <c r="HT198">
        <v>-19.434655211220001</v>
      </c>
      <c r="HU198">
        <v>-15.4887389495742</v>
      </c>
      <c r="HV198">
        <v>-9.6511565213104706</v>
      </c>
      <c r="HW198">
        <v>-5.9422657398951602</v>
      </c>
      <c r="HX198">
        <v>-18.168131473372799</v>
      </c>
      <c r="HY198">
        <v>-14.6698816145734</v>
      </c>
      <c r="HZ198">
        <v>-7.5244223027739299</v>
      </c>
      <c r="IA198">
        <v>-7.2437849558262402</v>
      </c>
      <c r="IB198">
        <v>-22.414406243995199</v>
      </c>
      <c r="IC198">
        <v>-14.200599800199001</v>
      </c>
      <c r="ID198">
        <v>-18.5727136543642</v>
      </c>
      <c r="IE198">
        <v>-10.084584355668699</v>
      </c>
      <c r="IF198">
        <v>-6.9406385469815799</v>
      </c>
      <c r="IG198">
        <v>-10.504751596196099</v>
      </c>
      <c r="IH198">
        <v>-16.9917360352445</v>
      </c>
      <c r="II198">
        <v>-9.5790588048224095</v>
      </c>
      <c r="IJ198">
        <v>-3.68559580235467</v>
      </c>
      <c r="IK198">
        <v>-11.885921083469499</v>
      </c>
      <c r="IL198">
        <v>-9.0147787817910192</v>
      </c>
      <c r="IM198">
        <v>-20.642624776558499</v>
      </c>
      <c r="IN198">
        <v>-12.263388280569201</v>
      </c>
      <c r="IO198">
        <v>-9.7939821483738605</v>
      </c>
      <c r="IP198">
        <v>-12.609162001307601</v>
      </c>
      <c r="IQ198">
        <v>-26.354749786611599</v>
      </c>
      <c r="IR198">
        <v>-10.240755269006099</v>
      </c>
      <c r="IS198">
        <v>-22.113447029997801</v>
      </c>
      <c r="IT198">
        <v>-6.6931713380137996</v>
      </c>
      <c r="IU198">
        <v>-9.0688337424941796</v>
      </c>
      <c r="IV198">
        <v>-10.385576699594299</v>
      </c>
      <c r="IW198">
        <v>-7.7038973926821903</v>
      </c>
      <c r="IX198">
        <v>-4.8310668190244996</v>
      </c>
      <c r="IY198">
        <v>-11.829369142332199</v>
      </c>
      <c r="IZ198">
        <v>-11.8679607037681</v>
      </c>
      <c r="JA198">
        <v>-6.99278201467106</v>
      </c>
      <c r="JB198">
        <v>-9.7847986121593404</v>
      </c>
      <c r="JC198">
        <v>-4.0773855468348996</v>
      </c>
      <c r="JD198">
        <v>-8.5825669810274405</v>
      </c>
      <c r="JE198">
        <v>-6.6819741226677802</v>
      </c>
      <c r="JF198">
        <v>-12.6020762341969</v>
      </c>
      <c r="JG198">
        <v>-6.82730319103098</v>
      </c>
      <c r="JH198">
        <v>-14.8486591504908</v>
      </c>
      <c r="JI198">
        <v>-13.3914965113803</v>
      </c>
      <c r="JJ198">
        <v>-19.4863106132882</v>
      </c>
      <c r="JK198">
        <v>-6.61304127391944</v>
      </c>
      <c r="JL198">
        <v>-12.550109966876001</v>
      </c>
      <c r="JM198">
        <v>-11.318356299219101</v>
      </c>
      <c r="JN198">
        <v>-15.515050959795699</v>
      </c>
      <c r="JO198">
        <v>-17.367984644801599</v>
      </c>
      <c r="JP198">
        <v>-8.3714096599751109</v>
      </c>
      <c r="JQ198">
        <v>-25.904617363882501</v>
      </c>
      <c r="JR198">
        <v>-5.5341807201567104</v>
      </c>
      <c r="JS198">
        <v>-10.5227521918174</v>
      </c>
      <c r="JT198">
        <v>-22.9039544884652</v>
      </c>
      <c r="JU198">
        <v>-9.1933461157017007</v>
      </c>
      <c r="JV198">
        <v>-11.688647837862099</v>
      </c>
      <c r="JW198">
        <v>-8.1425975429669695</v>
      </c>
      <c r="JX198">
        <v>-9.2425152220295992</v>
      </c>
      <c r="JY198">
        <v>-7.1390154731225799</v>
      </c>
      <c r="JZ198">
        <v>-17.988356001566999</v>
      </c>
      <c r="KA198">
        <v>-4.21830215078168</v>
      </c>
      <c r="KB198">
        <v>-18.4486241540029</v>
      </c>
      <c r="KC198">
        <v>-14.086062368931399</v>
      </c>
      <c r="KD198">
        <v>-11.1804856851998</v>
      </c>
      <c r="KE198">
        <v>-15.2937994850809</v>
      </c>
      <c r="KF198">
        <v>-13.5411966195873</v>
      </c>
      <c r="KG198">
        <v>-3.5284395944539102</v>
      </c>
      <c r="KH198">
        <v>-5.0250589526760603</v>
      </c>
      <c r="KI198">
        <v>-5.8724672798653303</v>
      </c>
      <c r="KJ198">
        <v>-12.1046592212872</v>
      </c>
      <c r="KK198">
        <v>-9.4539087973247202</v>
      </c>
      <c r="KL198">
        <v>-10.9736881504704</v>
      </c>
      <c r="KM198">
        <v>-11.867302989491</v>
      </c>
      <c r="KN198">
        <v>-10.139478334213599</v>
      </c>
      <c r="KO198">
        <v>-8.0383760453395308</v>
      </c>
      <c r="KP198">
        <v>-14.4660612750141</v>
      </c>
      <c r="KQ198">
        <v>-11.3806307612555</v>
      </c>
      <c r="KR198">
        <v>-11.6751874607465</v>
      </c>
      <c r="KS198">
        <v>-7.3916419978563397</v>
      </c>
      <c r="KT198">
        <v>-14.9324513637218</v>
      </c>
      <c r="KU198">
        <v>-15.2165990531427</v>
      </c>
      <c r="KV198">
        <v>-13.567231290530399</v>
      </c>
      <c r="KW198">
        <v>-7.8818240476172701</v>
      </c>
      <c r="KX198">
        <v>-15.1661723639264</v>
      </c>
      <c r="KY198">
        <v>-9.5509760184390604</v>
      </c>
      <c r="KZ198">
        <v>-12.090597444856799</v>
      </c>
      <c r="LA198">
        <v>-9.0728811861098695</v>
      </c>
      <c r="LB198">
        <v>-15.465503087204899</v>
      </c>
      <c r="LC198">
        <v>-5.48358373042214</v>
      </c>
      <c r="LD198">
        <v>-20.748814415000901</v>
      </c>
      <c r="LE198">
        <v>-15.762229734753801</v>
      </c>
      <c r="LF198">
        <v>-6.7120388367688104</v>
      </c>
      <c r="LG198">
        <v>-10.053818992399201</v>
      </c>
      <c r="LH198">
        <v>-11.0879622407097</v>
      </c>
      <c r="LI198">
        <v>-11.2262582543215</v>
      </c>
      <c r="LJ198">
        <v>-6.2778752009772099</v>
      </c>
      <c r="LK198">
        <v>-11.852100634193601</v>
      </c>
      <c r="LL198">
        <v>-19.253682616027501</v>
      </c>
      <c r="LM198">
        <v>-8.07632802773918</v>
      </c>
      <c r="LN198">
        <v>-8.2584389289591495</v>
      </c>
      <c r="LO198">
        <v>-7.8626397315896703</v>
      </c>
      <c r="LP198">
        <v>-14.697494762351001</v>
      </c>
      <c r="LQ198">
        <v>-33.135588244832</v>
      </c>
      <c r="LR198">
        <v>-6.5062195795802298</v>
      </c>
      <c r="LS198">
        <v>-12.841818210430301</v>
      </c>
      <c r="LT198">
        <v>-7.7311763178894104</v>
      </c>
      <c r="LU198">
        <v>-16.7419788772808</v>
      </c>
      <c r="LV198">
        <v>-11.593530729484501</v>
      </c>
      <c r="LW198">
        <v>-12.411476838704299</v>
      </c>
      <c r="LX198">
        <v>-19.179477487043499</v>
      </c>
      <c r="LY198">
        <v>-7.6388445451907199</v>
      </c>
      <c r="LZ198">
        <v>-9.7015840339408594</v>
      </c>
      <c r="MA198">
        <v>-10.703555683262699</v>
      </c>
      <c r="MB198">
        <v>-12.329431576093601</v>
      </c>
      <c r="MC198">
        <v>-5.1688367045687498</v>
      </c>
      <c r="MD198">
        <v>-6.9409257440685197</v>
      </c>
      <c r="ME198">
        <v>-12.958985124956399</v>
      </c>
      <c r="MF198">
        <v>-10.172940612514701</v>
      </c>
      <c r="MG198">
        <v>-7.0856886800973502</v>
      </c>
      <c r="MH198">
        <v>-1.0937947510409201</v>
      </c>
      <c r="MI198">
        <v>-4.3299377384866498</v>
      </c>
      <c r="MJ198">
        <v>-17.358352339410899</v>
      </c>
      <c r="MK198">
        <v>-9.2021916131107595</v>
      </c>
      <c r="ML198">
        <v>-6.2458434695432503</v>
      </c>
      <c r="MM198">
        <v>-14.710753149964001</v>
      </c>
      <c r="MN198">
        <v>-6.6756765201119199</v>
      </c>
      <c r="MO198">
        <v>-16.942900564658</v>
      </c>
      <c r="MP198">
        <v>-7.99685002370384</v>
      </c>
      <c r="MQ198">
        <v>-11.652293111115901</v>
      </c>
      <c r="MR198">
        <v>-10.975042276309599</v>
      </c>
      <c r="MS198">
        <v>-7.7430118186463801</v>
      </c>
      <c r="MT198">
        <v>-10.677200447973901</v>
      </c>
      <c r="MU198">
        <v>-13.663261451326999</v>
      </c>
      <c r="MV198">
        <v>-17.200469591081099</v>
      </c>
      <c r="MW198">
        <v>-7.79227618920316</v>
      </c>
      <c r="MX198">
        <v>-9.4977725377865703</v>
      </c>
      <c r="MY198">
        <v>-16.486062739397799</v>
      </c>
      <c r="MZ198">
        <v>-17.0665437272168</v>
      </c>
      <c r="NA198">
        <v>-12.6653940173153</v>
      </c>
      <c r="NB198">
        <v>-11.5746629924547</v>
      </c>
      <c r="NC198">
        <v>-11.8774758421755</v>
      </c>
      <c r="ND198">
        <v>-5.8396656306003099</v>
      </c>
      <c r="NE198">
        <v>-27.096053371434699</v>
      </c>
      <c r="NF198">
        <v>-16.327960762856101</v>
      </c>
      <c r="NG198">
        <v>-6.60443108363941</v>
      </c>
      <c r="NH198">
        <v>-15.9048054663921</v>
      </c>
      <c r="NI198">
        <v>-12.1157852346346</v>
      </c>
      <c r="NJ198">
        <v>-7.10483647858808</v>
      </c>
      <c r="NK198">
        <v>-20.836432494486498</v>
      </c>
      <c r="NL198">
        <v>-15.8030575662629</v>
      </c>
      <c r="NM198">
        <v>-17.751052309676499</v>
      </c>
      <c r="NN198">
        <v>-15.524235886813599</v>
      </c>
      <c r="NO198">
        <v>-14.1891072046189</v>
      </c>
      <c r="NP198">
        <v>-8.5308857922516701</v>
      </c>
      <c r="NQ198">
        <v>-9.6516892051796805</v>
      </c>
      <c r="NR198">
        <v>-12.2679135736671</v>
      </c>
      <c r="NS198">
        <v>-19.0693255639111</v>
      </c>
      <c r="NT198">
        <v>-22.313428413359201</v>
      </c>
      <c r="NU198">
        <v>-10.3916924977128</v>
      </c>
      <c r="NV198">
        <v>-14.6632444639172</v>
      </c>
      <c r="NW198">
        <v>-13.444203921059099</v>
      </c>
      <c r="NX198">
        <v>-10.4296181902225</v>
      </c>
      <c r="NY198">
        <v>-7.1127559915659297</v>
      </c>
      <c r="NZ198">
        <v>-4.56288296123265</v>
      </c>
      <c r="OA198">
        <v>-12.7115419014116</v>
      </c>
      <c r="OB198">
        <v>-15.741274847563799</v>
      </c>
      <c r="OC198">
        <v>-4.1668554819042898</v>
      </c>
      <c r="OD198">
        <v>-15.2048958076553</v>
      </c>
      <c r="OE198">
        <v>-9.3715878267698791</v>
      </c>
      <c r="OF198">
        <v>-12.7801168784676</v>
      </c>
      <c r="OG198">
        <v>-8.7536579092276607</v>
      </c>
      <c r="OH198">
        <v>-14.605836620252299</v>
      </c>
      <c r="OI198">
        <v>-6.4072508124488401</v>
      </c>
      <c r="OJ198">
        <v>-9.3762694819198504</v>
      </c>
      <c r="OK198">
        <v>-7.2769000047912602</v>
      </c>
      <c r="OL198">
        <v>-7.7384163198698603</v>
      </c>
      <c r="OM198">
        <v>-9.1332374155836398</v>
      </c>
      <c r="ON198">
        <v>-17.072312729107999</v>
      </c>
      <c r="OO198">
        <v>-13.558750645730999</v>
      </c>
      <c r="OP198">
        <v>-6.6930887451317496</v>
      </c>
      <c r="OQ198">
        <v>-11.6845597634737</v>
      </c>
      <c r="OR198">
        <v>-7.7790858294479497</v>
      </c>
      <c r="OS198">
        <v>-9.1401591555612907</v>
      </c>
      <c r="OT198">
        <v>-10.3625079196937</v>
      </c>
      <c r="OU198">
        <v>-9.3538037584360207</v>
      </c>
      <c r="OV198">
        <v>-6.9767033757772801</v>
      </c>
      <c r="OW198">
        <v>-10.300973416244</v>
      </c>
      <c r="OX198">
        <v>-5.5024017158861804</v>
      </c>
      <c r="OY198">
        <v>-9.3148677721496007</v>
      </c>
      <c r="OZ198">
        <v>-4.2928535709478401</v>
      </c>
      <c r="PA198">
        <v>-9.7089992811219794</v>
      </c>
      <c r="PB198">
        <v>-9.8679278577541805</v>
      </c>
      <c r="PC198">
        <v>-10.122023822624101</v>
      </c>
      <c r="PD198">
        <v>-35.291989469217803</v>
      </c>
      <c r="PE198">
        <v>-11.8639712061754</v>
      </c>
      <c r="PF198">
        <v>-4.6771823672479798</v>
      </c>
      <c r="PG198">
        <v>-20.0817980109281</v>
      </c>
      <c r="PH198">
        <v>-6.82686173882328</v>
      </c>
      <c r="PI198">
        <v>-10.2370225666171</v>
      </c>
      <c r="PJ198">
        <v>-11.8685294575382</v>
      </c>
      <c r="PK198">
        <v>-11.866636338431499</v>
      </c>
      <c r="PL198">
        <v>-23.277616203597699</v>
      </c>
      <c r="PM198">
        <v>-14.9156377252491</v>
      </c>
      <c r="PN198">
        <v>-9.12207540249827</v>
      </c>
      <c r="PO198">
        <v>-10.636118265445599</v>
      </c>
      <c r="PP198">
        <v>-9.8811808671907801</v>
      </c>
      <c r="PQ198">
        <v>-15.7245816387201</v>
      </c>
      <c r="PR198">
        <v>-12.0682483250368</v>
      </c>
      <c r="PS198">
        <v>-13.686819572365801</v>
      </c>
      <c r="PT198">
        <v>-7.1553253407828699</v>
      </c>
      <c r="PU198">
        <v>-13.8645236511001</v>
      </c>
      <c r="PV198">
        <v>-10.7148246243977</v>
      </c>
      <c r="PW198">
        <v>-4.1766794023073199</v>
      </c>
      <c r="PX198">
        <v>-5.4734999451505599</v>
      </c>
      <c r="PY198">
        <v>-7.5835369547746403</v>
      </c>
      <c r="PZ198">
        <v>-15.716067422581901</v>
      </c>
      <c r="QA198">
        <v>-7.4481997438064997</v>
      </c>
      <c r="QB198">
        <v>-9.7259968533010994</v>
      </c>
      <c r="QC198">
        <v>-5.8003832986518704</v>
      </c>
      <c r="QD198">
        <v>-13.049499931714401</v>
      </c>
      <c r="QE198">
        <v>-26.2104254225593</v>
      </c>
      <c r="QF198">
        <v>-17.438631013749401</v>
      </c>
      <c r="QG198">
        <v>-16.106876689914301</v>
      </c>
      <c r="QH198">
        <v>-10.585384600530601</v>
      </c>
      <c r="QI198">
        <v>-15.6080520846031</v>
      </c>
      <c r="QJ198">
        <v>-17.339373403939799</v>
      </c>
      <c r="QK198">
        <v>-5.3279006902509698</v>
      </c>
      <c r="QL198">
        <v>-16.027393289907099</v>
      </c>
      <c r="QM198">
        <v>-15.2243414306687</v>
      </c>
      <c r="QN198">
        <v>-7.0354612575439397</v>
      </c>
      <c r="QO198">
        <v>-14.307130224793999</v>
      </c>
      <c r="QP198">
        <v>-11.5207251107236</v>
      </c>
      <c r="QQ198">
        <v>-9.9180543779197308</v>
      </c>
      <c r="QR198">
        <v>-4.1118527376310396</v>
      </c>
      <c r="QS198">
        <v>-16.6623952391597</v>
      </c>
      <c r="QT198">
        <v>-15.1781102048507</v>
      </c>
      <c r="QU198">
        <v>-11.2593778512969</v>
      </c>
      <c r="QV198">
        <v>-5.3003815886465304</v>
      </c>
      <c r="QW198">
        <v>-2.6885900366389399</v>
      </c>
      <c r="QX198">
        <v>-8.1897626642951593</v>
      </c>
      <c r="QY198">
        <v>-8.1785045412296693</v>
      </c>
      <c r="QZ198">
        <v>-11.679562237363299</v>
      </c>
      <c r="RA198">
        <v>-10.935293966266601</v>
      </c>
      <c r="RB198">
        <v>-16.023393932862199</v>
      </c>
      <c r="RC198">
        <v>-6.8041699344392699</v>
      </c>
      <c r="RD198">
        <v>-8.7501396024018199</v>
      </c>
      <c r="RE198">
        <v>-7.7317662291118596</v>
      </c>
      <c r="RF198">
        <v>-5.04718458686978</v>
      </c>
      <c r="RG198">
        <v>-21.334872820596601</v>
      </c>
      <c r="RH198">
        <v>-13.750512409532201</v>
      </c>
      <c r="RI198">
        <v>-7.52309734765171</v>
      </c>
      <c r="RJ198">
        <v>-12.3890389104664</v>
      </c>
      <c r="RK198">
        <v>-22.6548138697854</v>
      </c>
      <c r="RL198">
        <v>-6.1926173302606502</v>
      </c>
      <c r="RM198">
        <v>-7.1720389873225896</v>
      </c>
      <c r="RN198">
        <v>-6.8390011663050796</v>
      </c>
      <c r="RO198">
        <v>-7.3490345611215</v>
      </c>
      <c r="RP198">
        <v>-6.4731092390414604</v>
      </c>
      <c r="RQ198">
        <v>-4.9698290016423501</v>
      </c>
      <c r="RR198">
        <v>-6.4220156255275098</v>
      </c>
      <c r="RS198">
        <v>-13.5055790268684</v>
      </c>
      <c r="RT198">
        <v>-13.263721614429</v>
      </c>
      <c r="RU198">
        <v>-19.5944809242405</v>
      </c>
      <c r="RV198">
        <v>-20.573970224906201</v>
      </c>
      <c r="RW198">
        <v>-7.0517415180026699</v>
      </c>
      <c r="RX198">
        <v>-14.528511258411701</v>
      </c>
      <c r="RY198">
        <v>-18.8416248718055</v>
      </c>
      <c r="RZ198">
        <v>-10.844428706709399</v>
      </c>
      <c r="SA198">
        <v>-17.1877644731941</v>
      </c>
      <c r="SB198">
        <v>-7.1505639241890702</v>
      </c>
      <c r="SC198">
        <v>-7.0501908001958196</v>
      </c>
      <c r="SD198">
        <v>-4.5367910530376001</v>
      </c>
      <c r="SE198">
        <v>-11.7920561853138</v>
      </c>
      <c r="SF198">
        <v>-7.4398351086167596</v>
      </c>
      <c r="SG198">
        <v>-24.862611477342</v>
      </c>
      <c r="SH198">
        <v>-14.434851151179901</v>
      </c>
      <c r="SI198">
        <v>-22.1853049382878</v>
      </c>
      <c r="SJ198">
        <v>-8.2917229473833096</v>
      </c>
      <c r="SK198">
        <v>-14.9007774646967</v>
      </c>
      <c r="SL198">
        <v>-14.8760360892815</v>
      </c>
      <c r="SM198">
        <v>-8.0731317062131307</v>
      </c>
      <c r="SN198">
        <v>-7.8105478501044798</v>
      </c>
      <c r="SO198">
        <v>-17.852843067595799</v>
      </c>
      <c r="SP198">
        <v>-11.0385015207401</v>
      </c>
      <c r="SQ198">
        <v>-7.3506471416228596</v>
      </c>
      <c r="SR198">
        <v>-11.2574237000825</v>
      </c>
      <c r="SS198">
        <v>-13.2185298647336</v>
      </c>
      <c r="ST198">
        <v>-19.837025161457799</v>
      </c>
      <c r="SU198">
        <v>-21.194417245061</v>
      </c>
      <c r="SV198">
        <v>-26.797845996134399</v>
      </c>
      <c r="SW198">
        <v>-19.492723381733398</v>
      </c>
      <c r="SX198">
        <v>-6.5809619144342797</v>
      </c>
      <c r="SY198">
        <v>-15.7423254047021</v>
      </c>
      <c r="SZ198">
        <v>-14.119955721830401</v>
      </c>
      <c r="TA198">
        <v>-19.275686812093898</v>
      </c>
      <c r="TB198">
        <v>-11.2739771628914</v>
      </c>
      <c r="TC198">
        <v>-9.5317278982261904</v>
      </c>
      <c r="TD198">
        <v>-10.057538274107699</v>
      </c>
      <c r="TE198">
        <v>-26.9467744366736</v>
      </c>
      <c r="TF198">
        <v>-20.126808295970701</v>
      </c>
      <c r="TG198">
        <v>-4.4505919262670899</v>
      </c>
      <c r="TH198">
        <v>-7.6569751012410503</v>
      </c>
      <c r="TI198">
        <v>-5.7144717183529696</v>
      </c>
      <c r="TJ198">
        <v>-3.1703521650867099</v>
      </c>
      <c r="TK198">
        <v>-14.054450123375901</v>
      </c>
      <c r="TL198">
        <v>-13.729591682024401</v>
      </c>
      <c r="TM198">
        <v>-7.5293030733703903</v>
      </c>
      <c r="TN198">
        <v>-28.2052842245911</v>
      </c>
      <c r="TO198">
        <v>-12.019224508467101</v>
      </c>
      <c r="TP198">
        <v>-16.2425877438504</v>
      </c>
      <c r="TQ198">
        <v>-6.9211934737785699</v>
      </c>
      <c r="TR198">
        <v>-4.7029835384355803</v>
      </c>
      <c r="TS198">
        <v>-9.8037165792914305</v>
      </c>
      <c r="TT198">
        <v>-17.505263985174501</v>
      </c>
      <c r="TU198">
        <v>-25.292343441331401</v>
      </c>
      <c r="TV198">
        <v>-17.970725934195102</v>
      </c>
      <c r="TW198">
        <v>-16.694376479192599</v>
      </c>
      <c r="TX198">
        <v>-6.67184560769266</v>
      </c>
      <c r="TY198">
        <v>-9.1915548062899308</v>
      </c>
      <c r="TZ198">
        <v>-5.6211705329459702</v>
      </c>
      <c r="UA198">
        <v>-8.6799390156444396</v>
      </c>
      <c r="UB198">
        <v>-6.2920182766073696</v>
      </c>
      <c r="UC198">
        <v>-6.0288759397084304</v>
      </c>
      <c r="UD198">
        <v>-7.2946977594339701</v>
      </c>
      <c r="UE198">
        <v>-5.27356800941988</v>
      </c>
      <c r="UF198">
        <v>-7.8659026168603798</v>
      </c>
      <c r="UG198">
        <v>-17.305186365121301</v>
      </c>
      <c r="UH198">
        <v>-11.444471513506601</v>
      </c>
      <c r="UI198">
        <v>-13.5859748451144</v>
      </c>
      <c r="UJ198">
        <v>-17.6163216802106</v>
      </c>
      <c r="UK198">
        <v>-5.5193661465913797</v>
      </c>
      <c r="UL198">
        <v>-7.5557788742079</v>
      </c>
      <c r="UM198">
        <v>-6.6017261087366403</v>
      </c>
      <c r="UN198">
        <v>-12.5914889352917</v>
      </c>
      <c r="UO198">
        <v>-6.4139534710869297</v>
      </c>
      <c r="UP198">
        <v>-6.2603144351558901</v>
      </c>
      <c r="UQ198">
        <v>-6.8588466288681804</v>
      </c>
      <c r="UR198">
        <v>-4.3785698134497597</v>
      </c>
      <c r="US198">
        <v>-7.3930940489093198</v>
      </c>
      <c r="UT198">
        <v>-4.3654899247405003</v>
      </c>
      <c r="UU198">
        <v>-8.5178569855639008</v>
      </c>
      <c r="UV198">
        <v>-14.0930086881206</v>
      </c>
      <c r="UW198">
        <v>-10.6753103952265</v>
      </c>
      <c r="UX198">
        <v>-15.0150277512159</v>
      </c>
      <c r="UY198">
        <v>-20.296863319882799</v>
      </c>
      <c r="UZ198">
        <v>-13.581157011017501</v>
      </c>
      <c r="VA198">
        <v>-9.41238573016361</v>
      </c>
      <c r="VB198">
        <v>-2.92407742459207</v>
      </c>
      <c r="VC198">
        <v>-8.5911390454803591</v>
      </c>
      <c r="VD198">
        <v>-16.9049801328621</v>
      </c>
      <c r="VE198">
        <v>-5.6573033107893904</v>
      </c>
      <c r="VF198">
        <v>-10.8027654352599</v>
      </c>
      <c r="VG198">
        <v>-13.278151310091401</v>
      </c>
      <c r="VH198">
        <v>-12.354638521787599</v>
      </c>
      <c r="VI198">
        <v>-10.765511064851101</v>
      </c>
      <c r="VJ198">
        <v>-7.0341707133743201</v>
      </c>
      <c r="VK198">
        <v>-16.901531568213301</v>
      </c>
      <c r="VL198">
        <v>-4.2696300122885296</v>
      </c>
      <c r="VM198">
        <v>-6.8498223131363698</v>
      </c>
      <c r="VN198">
        <v>-2.6788447495267498</v>
      </c>
      <c r="VO198">
        <v>-7.8797470426547402</v>
      </c>
      <c r="VP198">
        <v>-8.0237308611758102</v>
      </c>
      <c r="VQ198">
        <v>-3.8435906346166999</v>
      </c>
      <c r="VR198">
        <v>-2.5939240895061202</v>
      </c>
      <c r="VS198">
        <v>-9.8707620070752</v>
      </c>
      <c r="VT198">
        <v>-14.484450146525299</v>
      </c>
      <c r="VU198">
        <v>-13.9130287868689</v>
      </c>
      <c r="VV198">
        <v>-18.475673928799399</v>
      </c>
      <c r="VW198">
        <v>-11.1906338327477</v>
      </c>
      <c r="VX198">
        <v>-5.2125897048275904</v>
      </c>
      <c r="VY198">
        <v>-9.8323123764117497</v>
      </c>
      <c r="VZ198">
        <v>-4.8741223645760101</v>
      </c>
      <c r="WA198">
        <v>-18.418880720864902</v>
      </c>
      <c r="WB198">
        <v>-17.495082801378601</v>
      </c>
      <c r="WC198">
        <v>-13.263735679465301</v>
      </c>
      <c r="WD198">
        <v>-8.0877785486938496</v>
      </c>
      <c r="WE198">
        <v>-3.4568051557816699</v>
      </c>
      <c r="WF198">
        <v>-10.5595091688441</v>
      </c>
      <c r="WG198">
        <v>-7.5676205874215201</v>
      </c>
      <c r="WH198">
        <v>-8.1350235998209808</v>
      </c>
      <c r="WI198">
        <v>-17.256893942208201</v>
      </c>
      <c r="WJ198">
        <v>-17.0594967887493</v>
      </c>
      <c r="WK198">
        <v>-23.5396268384197</v>
      </c>
      <c r="WL198">
        <v>-6.1932978896234703</v>
      </c>
      <c r="WM198">
        <v>-6.0471547858936399</v>
      </c>
      <c r="WN198">
        <v>-8.7268992955706608</v>
      </c>
      <c r="WO198">
        <v>-3.2204736931994402</v>
      </c>
      <c r="WP198">
        <v>-12.2722003987053</v>
      </c>
      <c r="WQ198">
        <v>-6.4939642033989502</v>
      </c>
      <c r="WR198">
        <v>-6.2853538084646301</v>
      </c>
      <c r="WS198">
        <v>-23.783762208706399</v>
      </c>
      <c r="WT198">
        <v>-15.2628114639807</v>
      </c>
      <c r="WU198">
        <v>-10.7230634534023</v>
      </c>
      <c r="WV198">
        <v>-22.5627171253219</v>
      </c>
      <c r="WW198">
        <v>-17.7686505737122</v>
      </c>
      <c r="WX198">
        <v>-10.295070028598101</v>
      </c>
      <c r="WY198">
        <v>-16.455538266708501</v>
      </c>
      <c r="WZ198">
        <v>-6.1069256862121204</v>
      </c>
      <c r="XA198">
        <v>-6.3618264992435103</v>
      </c>
      <c r="XB198">
        <v>-16.232148398501799</v>
      </c>
      <c r="XC198">
        <v>-10.7987438708269</v>
      </c>
      <c r="XD198">
        <v>-8.4847695676517407</v>
      </c>
      <c r="XE198">
        <v>-15.970239095197901</v>
      </c>
      <c r="XF198">
        <v>-2.27727283479223</v>
      </c>
      <c r="XG198">
        <v>-10.407523721021599</v>
      </c>
      <c r="XH198">
        <v>-5.5952495881083504</v>
      </c>
      <c r="XI198">
        <v>-28.309466398880101</v>
      </c>
      <c r="XJ198">
        <v>-10.2849852312797</v>
      </c>
      <c r="XK198">
        <v>-4.5585138250607704</v>
      </c>
      <c r="XL198">
        <v>-12.330873970737301</v>
      </c>
      <c r="XM198">
        <v>-20.643844647725199</v>
      </c>
      <c r="XN198">
        <v>-17.237829127380301</v>
      </c>
      <c r="XO198">
        <v>-6.9025113971805503</v>
      </c>
      <c r="XP198">
        <v>-6.5310528427851597</v>
      </c>
      <c r="XQ198">
        <v>-5.7696453776040597</v>
      </c>
      <c r="XR198">
        <v>-16.650699095328601</v>
      </c>
      <c r="XS198">
        <v>-17.821322668916601</v>
      </c>
      <c r="XT198">
        <v>-3.7650194027527299</v>
      </c>
      <c r="XU198">
        <v>-12.4150785584871</v>
      </c>
      <c r="XV198">
        <v>-8.8500641278212999</v>
      </c>
      <c r="XW198">
        <v>-18.932405432920898</v>
      </c>
      <c r="XX198">
        <v>-6.1487552353416097</v>
      </c>
      <c r="XY198">
        <v>-10.4490905528742</v>
      </c>
      <c r="XZ198">
        <v>-18.5306586613269</v>
      </c>
      <c r="YA198">
        <v>-9.4501571637668498</v>
      </c>
      <c r="YB198">
        <v>-10.144572519557</v>
      </c>
      <c r="YC198">
        <v>-14.808526097478101</v>
      </c>
      <c r="YD198">
        <v>-8.3478202200279004</v>
      </c>
      <c r="YE198">
        <v>-12.152347143866701</v>
      </c>
      <c r="YF198">
        <v>-18.426215494160399</v>
      </c>
      <c r="YG198">
        <v>-19.029882373572899</v>
      </c>
      <c r="YH198">
        <v>-14.769356618628599</v>
      </c>
      <c r="YI198">
        <v>-19.3088307866491</v>
      </c>
      <c r="YJ198">
        <v>-10.693313085346199</v>
      </c>
      <c r="YK198">
        <v>-9.8435061620454594</v>
      </c>
      <c r="YL198">
        <v>-15.981133939242801</v>
      </c>
      <c r="YM198">
        <v>-8.3849834609858398</v>
      </c>
      <c r="YN198">
        <v>-4.9132213757663701</v>
      </c>
      <c r="YO198">
        <v>-11.7853404157327</v>
      </c>
      <c r="YP198">
        <v>-9.5904939794527593</v>
      </c>
      <c r="YQ198">
        <v>-9.5301831773915104</v>
      </c>
      <c r="YR198">
        <v>-4.5123209405050799</v>
      </c>
      <c r="YS198">
        <v>-6.9933522430540904</v>
      </c>
      <c r="YT198">
        <v>-6.6628311623823899</v>
      </c>
      <c r="YU198">
        <v>-20.219124693048801</v>
      </c>
      <c r="YV198">
        <v>-7.2795845799962002</v>
      </c>
      <c r="YW198">
        <v>-13.836248258522501</v>
      </c>
      <c r="YX198">
        <v>-9.6951129092421393</v>
      </c>
      <c r="YY198">
        <v>-12.3725732112568</v>
      </c>
      <c r="YZ198">
        <v>-7.0799386138173501</v>
      </c>
      <c r="ZA198">
        <v>-2.64069624583809</v>
      </c>
      <c r="ZB198">
        <v>-6.7568028784668304</v>
      </c>
      <c r="ZC198">
        <v>-6.5184212718279202</v>
      </c>
      <c r="ZD198">
        <v>-7.6516535723963797</v>
      </c>
      <c r="ZE198">
        <v>-8.9051215157234402</v>
      </c>
      <c r="ZF198">
        <v>-18.7940426067385</v>
      </c>
      <c r="ZG198">
        <v>-8.2513614742901193</v>
      </c>
      <c r="ZH198">
        <v>-15.107762484165301</v>
      </c>
      <c r="ZI198">
        <v>-5.1381959356087901</v>
      </c>
      <c r="ZJ198">
        <v>-12.150666681607699</v>
      </c>
      <c r="ZK198">
        <v>-10.6116332882227</v>
      </c>
      <c r="ZL198">
        <v>-16.019843948335399</v>
      </c>
      <c r="ZM198">
        <v>-8.5091042820742793</v>
      </c>
      <c r="ZN198">
        <v>-13.2683598214174</v>
      </c>
      <c r="ZO198">
        <v>-15.954322675403899</v>
      </c>
      <c r="ZP198">
        <v>-12.8595777514874</v>
      </c>
      <c r="ZQ198">
        <v>-19.7181691328732</v>
      </c>
      <c r="ZR198">
        <v>-5.7132913566001697</v>
      </c>
      <c r="ZS198">
        <v>-16.965846037192499</v>
      </c>
      <c r="ZT198">
        <v>-13.7331081452812</v>
      </c>
      <c r="ZU198">
        <v>-7.2016528838872498</v>
      </c>
      <c r="ZV198">
        <v>-11.6010335016495</v>
      </c>
      <c r="ZW198">
        <v>-9.0705328495718298</v>
      </c>
      <c r="ZX198">
        <v>-14.7672890742028</v>
      </c>
      <c r="ZY198">
        <v>-14.4915308848959</v>
      </c>
      <c r="ZZ198">
        <v>-21.461306349704699</v>
      </c>
      <c r="AAA198">
        <v>-9.9489471207716402</v>
      </c>
      <c r="AAB198">
        <v>-14.745259838632</v>
      </c>
      <c r="AAC198">
        <v>-19.003384333424702</v>
      </c>
      <c r="AAD198">
        <v>-10.2749219228772</v>
      </c>
      <c r="AAE198">
        <v>-11.4588428479518</v>
      </c>
      <c r="AAF198">
        <v>-16.0070647084451</v>
      </c>
      <c r="AAG198">
        <v>-9.09206262771119</v>
      </c>
      <c r="AAH198">
        <v>-4.90676150796412</v>
      </c>
      <c r="AAI198">
        <v>-9.9448013142705598</v>
      </c>
      <c r="AAJ198">
        <v>-10.9534851615817</v>
      </c>
      <c r="AAK198">
        <v>-9.5078924886294693</v>
      </c>
      <c r="AAL198">
        <v>-9.6473328511016803</v>
      </c>
      <c r="AAM198">
        <v>-9.3971430509110103</v>
      </c>
      <c r="AAN198">
        <v>-6.8517466131569096</v>
      </c>
      <c r="AAO198">
        <v>-8.9256347906596396</v>
      </c>
      <c r="AAP198">
        <v>-5.8003702996309103</v>
      </c>
      <c r="AAQ198">
        <v>-6.3265594784778898</v>
      </c>
      <c r="AAR198">
        <v>-6.3596509779004604</v>
      </c>
      <c r="AAS198">
        <v>-16.3639071318239</v>
      </c>
      <c r="AAT198">
        <v>-9.96603748360846</v>
      </c>
      <c r="AAU198">
        <v>-3.5332219816068902</v>
      </c>
      <c r="AAV198">
        <v>-8.8931408546763198</v>
      </c>
      <c r="AAW198">
        <v>-9.3840217879570407</v>
      </c>
      <c r="AAX198">
        <v>-21.765326526353402</v>
      </c>
      <c r="AAY198">
        <v>-17.599716451909401</v>
      </c>
      <c r="AAZ198">
        <v>-8.8618013629113097</v>
      </c>
      <c r="ABA198">
        <v>-9.0791073304870107</v>
      </c>
      <c r="ABB198">
        <v>-6.5490098387108198</v>
      </c>
      <c r="ABC198">
        <v>-10.461242723885601</v>
      </c>
      <c r="ABD198">
        <v>-11.7960695566476</v>
      </c>
      <c r="ABE198">
        <v>-19.2173595518578</v>
      </c>
      <c r="ABF198">
        <v>-7.2656582045698297</v>
      </c>
      <c r="ABG198">
        <v>-12.8787445554019</v>
      </c>
      <c r="ABH198">
        <v>-10.5790347675263</v>
      </c>
      <c r="ABI198">
        <v>-11.480696077980999</v>
      </c>
      <c r="ABJ198">
        <v>-14.2576503295906</v>
      </c>
      <c r="ABK198">
        <v>-7.7650748503774301</v>
      </c>
      <c r="ABL198">
        <v>-15.710876666081701</v>
      </c>
      <c r="ABM198">
        <v>-5.7033317604726799</v>
      </c>
      <c r="ABN198">
        <v>-8.3609325149023697</v>
      </c>
      <c r="ABO198">
        <v>-14.7049670301207</v>
      </c>
      <c r="ABP198">
        <v>-11.3698300717799</v>
      </c>
      <c r="ABQ198">
        <v>-7.8429315941236597</v>
      </c>
      <c r="ABR198">
        <v>-6.3006842063909101</v>
      </c>
      <c r="ABS198">
        <v>-9.7766589594775404</v>
      </c>
      <c r="ABT198">
        <v>-12.6467144542385</v>
      </c>
      <c r="ABU198">
        <v>-9.9151242490529494</v>
      </c>
      <c r="ABV198">
        <v>-27.006012509107499</v>
      </c>
      <c r="ABW198">
        <v>-7.3080458167218598</v>
      </c>
      <c r="ABX198">
        <v>-8.9145002173756591</v>
      </c>
      <c r="ABY198">
        <v>-10.3333810831676</v>
      </c>
      <c r="ABZ198">
        <v>-10.189043925549701</v>
      </c>
      <c r="ACA198">
        <v>-9.3515445454859201</v>
      </c>
      <c r="ACB198">
        <v>-9.8189084535467508</v>
      </c>
      <c r="ACC198">
        <v>-19.605283559904802</v>
      </c>
      <c r="ACD198">
        <v>-14.5868947675228</v>
      </c>
      <c r="ACE198">
        <v>-6.9941916887694102</v>
      </c>
      <c r="ACF198">
        <v>-10.647774496291399</v>
      </c>
      <c r="ACG198">
        <v>-11.1824229131176</v>
      </c>
      <c r="ACH198">
        <v>-13.7552762256222</v>
      </c>
      <c r="ACI198">
        <v>-23.690603903613699</v>
      </c>
      <c r="ACJ198">
        <v>-16.395156023670701</v>
      </c>
      <c r="ACK198">
        <v>-8.3708730774921793</v>
      </c>
      <c r="ACL198">
        <v>-19.334984724199899</v>
      </c>
      <c r="ACM198">
        <v>-16.023244229656601</v>
      </c>
      <c r="ACN198">
        <v>-7.0190119816922198</v>
      </c>
      <c r="ACO198">
        <v>-9.3078177897109207</v>
      </c>
      <c r="ACP198">
        <v>-4.4706421586832601</v>
      </c>
      <c r="ACQ198">
        <v>-8.0163898446873496</v>
      </c>
      <c r="ACR198">
        <v>-4.1583699634867299</v>
      </c>
      <c r="ACS198">
        <v>-10.857782764286201</v>
      </c>
      <c r="ACT198">
        <v>-17.8221213726661</v>
      </c>
      <c r="ACU198">
        <v>-19.672615414325499</v>
      </c>
      <c r="ACV198">
        <v>-2.9903265515466999</v>
      </c>
      <c r="ACW198">
        <v>-8.7954628291608099</v>
      </c>
      <c r="ACX198">
        <v>-8.2757879090141309</v>
      </c>
      <c r="ACY198">
        <v>-19.657508753213602</v>
      </c>
      <c r="ACZ198">
        <v>-17.647619824597101</v>
      </c>
      <c r="ADA198">
        <v>-3.0935946802802898</v>
      </c>
      <c r="ADB198">
        <v>-7.5454505588960803</v>
      </c>
      <c r="ADC198">
        <v>-6.8888006435148297</v>
      </c>
      <c r="ADD198">
        <v>-8.1157144800343701</v>
      </c>
      <c r="ADE198">
        <v>-24.121623631032602</v>
      </c>
      <c r="ADF198">
        <v>-17.188534891321002</v>
      </c>
      <c r="ADG198">
        <v>-16.413575068770999</v>
      </c>
      <c r="ADH198">
        <v>-18.0487117433474</v>
      </c>
      <c r="ADI198">
        <v>-10.266005255137999</v>
      </c>
      <c r="ADJ198">
        <v>-6.7015878291162503</v>
      </c>
      <c r="ADK198">
        <v>-4.9635726622158796</v>
      </c>
      <c r="ADL198">
        <v>-9.4175792703065007</v>
      </c>
      <c r="ADM198">
        <v>-23.099805154335399</v>
      </c>
      <c r="ADN198">
        <v>-6.8334554115417401</v>
      </c>
      <c r="ADO198">
        <v>-16.0185663150842</v>
      </c>
      <c r="ADP198">
        <v>-11.8174287314319</v>
      </c>
      <c r="ADQ198">
        <v>-7.6958562357568798</v>
      </c>
      <c r="ADR198">
        <v>-18.4860380375254</v>
      </c>
      <c r="ADS198">
        <v>-7.0338194516063197</v>
      </c>
      <c r="ADT198">
        <v>-4.4002862624560404</v>
      </c>
      <c r="ADU198">
        <v>-9.7387708368802102</v>
      </c>
      <c r="ADV198">
        <v>-16.411036758329899</v>
      </c>
      <c r="ADW198">
        <v>-20.028410646002499</v>
      </c>
      <c r="ADX198">
        <v>-11.5128242294653</v>
      </c>
      <c r="ADY198">
        <v>-4.6524651528961796</v>
      </c>
      <c r="ADZ198">
        <v>-14.670121537598501</v>
      </c>
      <c r="AEA198">
        <v>-3.4614963487987902</v>
      </c>
      <c r="AEB198">
        <v>-8.9406978759767206</v>
      </c>
      <c r="AEC198">
        <v>-9.2973797703009797</v>
      </c>
      <c r="AED198">
        <v>-10.0144691483922</v>
      </c>
      <c r="AEE198">
        <v>-7.2851513038042999</v>
      </c>
      <c r="AEF198">
        <v>-8.6428293339447197</v>
      </c>
      <c r="AEG198">
        <v>-14.5760809419419</v>
      </c>
      <c r="AEH198">
        <v>-13.605307114648101</v>
      </c>
      <c r="AEI198">
        <v>-14.118711561936699</v>
      </c>
      <c r="AEJ198">
        <v>-8.4814572359289002</v>
      </c>
      <c r="AEK198">
        <v>-17.1755861065567</v>
      </c>
      <c r="AEL198">
        <v>-13.7797145613903</v>
      </c>
      <c r="AEM198">
        <v>-11.1611236043252</v>
      </c>
      <c r="AEN198">
        <v>-9.2400783223652407</v>
      </c>
      <c r="AEO198">
        <v>-9.3753922929441007</v>
      </c>
      <c r="AEP198">
        <v>-7.7094227122151402</v>
      </c>
      <c r="AEQ198">
        <v>-10.188028927153301</v>
      </c>
      <c r="AER198">
        <v>-9.5195799732240101</v>
      </c>
      <c r="AES198">
        <v>-6.7660532390428001</v>
      </c>
      <c r="AET198">
        <v>-21.935503992895001</v>
      </c>
      <c r="AEU198">
        <v>-7.3837278610522796</v>
      </c>
      <c r="AEV198">
        <v>-14.258470093513299</v>
      </c>
      <c r="AEW198">
        <v>-16.8096889261213</v>
      </c>
      <c r="AEX198">
        <v>-9.2363395334313303</v>
      </c>
      <c r="AEY198">
        <v>-5.8565146389024401</v>
      </c>
      <c r="AEZ198">
        <v>-19.274311559972201</v>
      </c>
      <c r="AFA198">
        <v>-10.0549498522292</v>
      </c>
      <c r="AFB198">
        <v>-15.043282947711001</v>
      </c>
      <c r="AFC198">
        <v>-12.245180134374699</v>
      </c>
      <c r="AFD198">
        <v>-11.173062292679001</v>
      </c>
      <c r="AFE198">
        <v>-12.9442182908184</v>
      </c>
      <c r="AFF198">
        <v>-25.020731171613299</v>
      </c>
      <c r="AFG198">
        <v>-8.1423605928189602</v>
      </c>
      <c r="AFH198">
        <v>-14.3554394528815</v>
      </c>
      <c r="AFI198">
        <v>-8.4790189998873604</v>
      </c>
      <c r="AFJ198">
        <v>-6.0387893875827396</v>
      </c>
      <c r="AFK198">
        <v>-11.2615729819272</v>
      </c>
      <c r="AFL198">
        <v>-9.8570586827231601</v>
      </c>
      <c r="AFM198">
        <v>-6.9211132667718998</v>
      </c>
      <c r="AFN198">
        <v>-8.8521989157946503</v>
      </c>
      <c r="AFO198">
        <v>-5.8867387269594396</v>
      </c>
      <c r="AFP198">
        <v>-5.8833378155193001</v>
      </c>
      <c r="AFQ198">
        <v>-6.29161263647313</v>
      </c>
      <c r="AFR198">
        <v>-8.6605166792697599</v>
      </c>
      <c r="AFS198">
        <v>-8.3690067822437904</v>
      </c>
      <c r="AFT198">
        <v>-7.6019995122643103</v>
      </c>
      <c r="AFU198">
        <v>-6.4102896709844401</v>
      </c>
      <c r="AFV198">
        <v>-14.3306743203895</v>
      </c>
      <c r="AFW198">
        <v>-12.6458648562223</v>
      </c>
      <c r="AFX198">
        <v>-9.2178694405266395</v>
      </c>
      <c r="AFY198">
        <v>-7.2793776001489103</v>
      </c>
      <c r="AFZ198">
        <v>-6.64761381115596</v>
      </c>
      <c r="AGA198">
        <v>-11.290543517382799</v>
      </c>
      <c r="AGB198">
        <v>-13.578337912655501</v>
      </c>
      <c r="AGC198">
        <v>-7.9706695384681199</v>
      </c>
      <c r="AGD198">
        <v>-2.0239492042387299</v>
      </c>
      <c r="AGE198">
        <v>-6.6148560421212004</v>
      </c>
      <c r="AGF198">
        <v>-4.8303802179282203</v>
      </c>
      <c r="AGG198">
        <v>-14.0473770831557</v>
      </c>
      <c r="AGH198">
        <v>-12.8398886920005</v>
      </c>
      <c r="AGI198">
        <v>-11.333051504177501</v>
      </c>
      <c r="AGJ198">
        <v>-6.6224948271716597</v>
      </c>
      <c r="AGK198">
        <v>-7.1855086150460199</v>
      </c>
      <c r="AGL198">
        <v>-14.103330079432901</v>
      </c>
      <c r="AGM198">
        <v>-10.2725770549422</v>
      </c>
      <c r="AGN198">
        <v>-3.40245745793254</v>
      </c>
      <c r="AGO198">
        <v>-20.183352614588902</v>
      </c>
      <c r="AGP198">
        <v>-3.3670243273752498</v>
      </c>
      <c r="AGQ198">
        <v>-10.439077601268499</v>
      </c>
      <c r="AGR198">
        <v>-5.5400133506957197</v>
      </c>
      <c r="AGS198">
        <v>-8.6751112459932909</v>
      </c>
      <c r="AGT198">
        <v>-11.760487603663</v>
      </c>
      <c r="AGU198">
        <v>-12.2660730904256</v>
      </c>
      <c r="AGV198">
        <v>-14.9046098652067</v>
      </c>
      <c r="AGW198">
        <v>-12.8050882074133</v>
      </c>
      <c r="AGX198">
        <v>-6.4860378245780099</v>
      </c>
      <c r="AGY198">
        <v>-9.2933133596414503</v>
      </c>
      <c r="AGZ198">
        <v>-14.670731919103901</v>
      </c>
      <c r="AHA198">
        <v>-12.300301615965299</v>
      </c>
      <c r="AHB198">
        <v>-14.16391952833</v>
      </c>
      <c r="AHC198">
        <v>-8.2684040822717009</v>
      </c>
      <c r="AHD198">
        <v>-8.0221462511060793</v>
      </c>
      <c r="AHE198">
        <v>-9.4656619651210896</v>
      </c>
      <c r="AHF198">
        <v>-5.7395785505028103</v>
      </c>
      <c r="AHG198">
        <v>-7.7860030753303997</v>
      </c>
      <c r="AHH198">
        <v>-12.320958818929199</v>
      </c>
      <c r="AHI198">
        <v>-12.1096099975119</v>
      </c>
      <c r="AHJ198">
        <v>-6.2601029245782103</v>
      </c>
      <c r="AHK198">
        <v>-34.168381254693102</v>
      </c>
      <c r="AHL198">
        <v>-12.2954315431192</v>
      </c>
      <c r="AHM198">
        <v>-16.782807591412801</v>
      </c>
      <c r="AHN198">
        <v>-6.98364222091908</v>
      </c>
      <c r="AHO198">
        <v>-11.0993333343792</v>
      </c>
      <c r="AHP198">
        <v>-9.5692224187171799</v>
      </c>
      <c r="AHQ198">
        <v>-18.201343929161901</v>
      </c>
      <c r="AHR198">
        <v>-9.1520652882646498</v>
      </c>
      <c r="AHS198">
        <v>-8.9504220540985102</v>
      </c>
      <c r="AHT198">
        <v>-4.1056575182059598</v>
      </c>
      <c r="AHU198">
        <v>-16.330405122037899</v>
      </c>
      <c r="AHV198">
        <v>-7.2912008563339699</v>
      </c>
      <c r="AHW198">
        <v>-6.0712149402857003</v>
      </c>
      <c r="AHX198">
        <v>-8.5319810165200902</v>
      </c>
      <c r="AHY198">
        <v>-12.424015565662399</v>
      </c>
      <c r="AHZ198">
        <v>-16.269207602551599</v>
      </c>
      <c r="AIA198">
        <v>-11.079090613735699</v>
      </c>
      <c r="AIB198">
        <v>-8.0936678839490792</v>
      </c>
      <c r="AIC198">
        <v>-7.7502683203758203</v>
      </c>
      <c r="AID198">
        <v>-6.2696577499105199</v>
      </c>
      <c r="AIE198">
        <v>-7.4592882642968696</v>
      </c>
      <c r="AIF198">
        <v>-11.388632687024799</v>
      </c>
      <c r="AIG198">
        <v>-8.4191680374337103</v>
      </c>
      <c r="AIH198">
        <v>-6.4001834672501703</v>
      </c>
      <c r="AII198">
        <v>-10.6678449711094</v>
      </c>
      <c r="AIJ198">
        <v>-13.3744249257934</v>
      </c>
      <c r="AIK198">
        <v>-5.7699887968396997</v>
      </c>
      <c r="AIL198">
        <v>-5.31812006844868</v>
      </c>
      <c r="AIM198">
        <v>-3.4526887004228399</v>
      </c>
      <c r="AIN198">
        <v>-2.62775060934533</v>
      </c>
      <c r="AIO198">
        <v>-11.4201813285854</v>
      </c>
      <c r="AIP198">
        <v>-8.8852743774996004</v>
      </c>
      <c r="AIQ198">
        <v>-4.1675044281481899</v>
      </c>
      <c r="AIR198">
        <v>-8.3594358828373707</v>
      </c>
      <c r="AIS198">
        <v>-7.2505424072093101</v>
      </c>
      <c r="AIT198">
        <v>-5.70524225674981</v>
      </c>
      <c r="AIU198">
        <v>-12.2076428897153</v>
      </c>
      <c r="AIV198">
        <v>-9.1729848187850092</v>
      </c>
      <c r="AIW198">
        <v>-13.879181450769</v>
      </c>
      <c r="AIX198">
        <v>-9.7031389705459201</v>
      </c>
      <c r="AIY198">
        <v>-11.9524666769509</v>
      </c>
      <c r="AIZ198">
        <v>-7.4040299141544503</v>
      </c>
      <c r="AJA198">
        <v>-5.26424763537534</v>
      </c>
      <c r="AJB198">
        <v>-9.0438170836501097</v>
      </c>
      <c r="AJC198">
        <v>-10.462254079085699</v>
      </c>
      <c r="AJD198">
        <v>-27.061072182711499</v>
      </c>
      <c r="AJE198">
        <v>-17.091480241716098</v>
      </c>
      <c r="AJF198">
        <v>-19.009339726686299</v>
      </c>
      <c r="AJG198">
        <v>-6.40521661471249</v>
      </c>
      <c r="AJH198">
        <v>-11.9990121832656</v>
      </c>
      <c r="AJI198">
        <v>-4.1293571330829799</v>
      </c>
      <c r="AJJ198">
        <v>-14.386475612161499</v>
      </c>
      <c r="AJK198">
        <v>-5.8623605842831203</v>
      </c>
      <c r="AJL198">
        <v>-6.8965213994870602</v>
      </c>
      <c r="AJM198">
        <v>-8.0787529286594104</v>
      </c>
      <c r="AJN198">
        <v>-9.6394531789065603</v>
      </c>
      <c r="AJO198">
        <v>-7.7216724939679304</v>
      </c>
      <c r="AJP198">
        <v>-27.945012952833899</v>
      </c>
      <c r="AJQ198">
        <v>-18.709070557613298</v>
      </c>
      <c r="AJR198">
        <v>-7.7448000673644204</v>
      </c>
      <c r="AJS198">
        <v>-16.591026629062998</v>
      </c>
      <c r="AJT198">
        <v>-31.5708530448088</v>
      </c>
      <c r="AJU198">
        <v>-4.5863330598632199</v>
      </c>
      <c r="AJV198">
        <v>-12.0416325002347</v>
      </c>
      <c r="AJW198">
        <v>-5.4768910237542601</v>
      </c>
      <c r="AJX198">
        <v>-12.8645283776096</v>
      </c>
      <c r="AJY198">
        <v>-14.2094360080645</v>
      </c>
      <c r="AJZ198">
        <v>-42.2898301322235</v>
      </c>
      <c r="AKA198">
        <v>-11.9072896060639</v>
      </c>
      <c r="AKB198">
        <v>-18.859496682655202</v>
      </c>
      <c r="AKC198">
        <v>-18.839289423181501</v>
      </c>
      <c r="AKD198">
        <v>-11.8762364413402</v>
      </c>
      <c r="AKE198">
        <v>-15.1617835592675</v>
      </c>
      <c r="AKF198">
        <v>-4.4209800266724804</v>
      </c>
      <c r="AKG198">
        <v>-6.2982128730049904</v>
      </c>
      <c r="AKH198">
        <v>-8.2637423381299602</v>
      </c>
      <c r="AKI198">
        <v>-13.7456420977352</v>
      </c>
      <c r="AKJ198">
        <v>-4.7955290031850399</v>
      </c>
      <c r="AKK198">
        <v>-9.2017806066301695</v>
      </c>
      <c r="AKL198">
        <v>-3.9043262942967698</v>
      </c>
      <c r="AKM198">
        <v>-9.1515843857827992</v>
      </c>
      <c r="AKN198">
        <v>-8.9517579855054006</v>
      </c>
      <c r="AKO198">
        <v>-8.1155116326122307</v>
      </c>
      <c r="AKP198">
        <v>-21.902708002490801</v>
      </c>
      <c r="AKQ198">
        <v>-10.358040197561699</v>
      </c>
      <c r="AKR198">
        <v>-7.8903503474914496</v>
      </c>
      <c r="AKS198">
        <v>-1.94389983086657</v>
      </c>
      <c r="AKT198">
        <v>-18.860592567019602</v>
      </c>
      <c r="AKU198">
        <v>-17.906225414681401</v>
      </c>
      <c r="AKV198">
        <v>-3.60664588388497</v>
      </c>
      <c r="AKW198">
        <v>-7.2336628377512699</v>
      </c>
      <c r="AKX198">
        <v>-13.762153794310199</v>
      </c>
      <c r="AKY198">
        <v>-17.834385546695401</v>
      </c>
      <c r="AKZ198">
        <v>-6.6303055613155397</v>
      </c>
      <c r="ALA198">
        <v>-6.9297813401277599</v>
      </c>
      <c r="ALB198">
        <v>-7.3241151166527096</v>
      </c>
      <c r="ALC198">
        <v>-8.49759396303239</v>
      </c>
      <c r="ALD198">
        <v>-16.942421206159199</v>
      </c>
      <c r="ALE198">
        <v>-15.9051900727983</v>
      </c>
      <c r="ALF198">
        <v>-8.7368330235995906</v>
      </c>
      <c r="ALG198">
        <v>-10.0057886974393</v>
      </c>
      <c r="ALH198">
        <v>-13.110809160569501</v>
      </c>
      <c r="ALI198">
        <v>-17.156230737552601</v>
      </c>
      <c r="ALJ198">
        <v>-14.3836328783414</v>
      </c>
      <c r="ALK198">
        <v>-10.9679753687158</v>
      </c>
      <c r="ALL198">
        <v>-6.53457897426867</v>
      </c>
      <c r="ALM198">
        <v>-10.849339707756601</v>
      </c>
      <c r="ALN198">
        <v>-10.0287967948935</v>
      </c>
      <c r="ALO198">
        <v>-14.9043948926296</v>
      </c>
      <c r="ALP198">
        <v>-13.2963340916099</v>
      </c>
      <c r="ALQ198">
        <v>-14.7825809589951</v>
      </c>
      <c r="ALR198">
        <v>-13.753005372745401</v>
      </c>
      <c r="ALS198">
        <v>-6.5982783105483804</v>
      </c>
      <c r="ALT198">
        <v>-7.2123016082777003</v>
      </c>
      <c r="ALU198">
        <v>-12.200408972918799</v>
      </c>
      <c r="ALV198">
        <v>-18.639692643093898</v>
      </c>
      <c r="ALW198">
        <v>-14.640775066620501</v>
      </c>
      <c r="ALX198">
        <v>-16.463681373865999</v>
      </c>
      <c r="ALY198">
        <v>-15.7527934789395</v>
      </c>
      <c r="ALZ198">
        <v>-10.194660172285399</v>
      </c>
      <c r="AMA198">
        <v>-5.8462729902378801</v>
      </c>
      <c r="AMB198">
        <v>-11.039233023146201</v>
      </c>
      <c r="AMC198">
        <v>-7.1724244327518303</v>
      </c>
      <c r="AMD198">
        <v>-7.8521701809742703</v>
      </c>
      <c r="AME198">
        <v>-12.226182134104199</v>
      </c>
      <c r="AMF198">
        <v>-7.4356067720233598</v>
      </c>
      <c r="AMG198">
        <v>-9.6351089174278304</v>
      </c>
      <c r="AMH198">
        <v>-11.585126184949299</v>
      </c>
      <c r="AMI198">
        <v>-14.9782140998327</v>
      </c>
      <c r="AMJ198">
        <v>-17.286913780590702</v>
      </c>
      <c r="AMK198">
        <v>-21.636412121734502</v>
      </c>
      <c r="AML198">
        <v>-16.524419640562201</v>
      </c>
      <c r="AMM198">
        <v>-10.373203279919201</v>
      </c>
      <c r="AMN198">
        <v>-12.747367166017201</v>
      </c>
      <c r="AMO198">
        <v>-9.5242736547106404</v>
      </c>
      <c r="AMP198">
        <v>-5.7596827006488196</v>
      </c>
      <c r="AMQ198">
        <v>-6.8725873322217401</v>
      </c>
      <c r="AMR198">
        <v>-9.1191900897309495</v>
      </c>
      <c r="AMS198">
        <v>-6.9553702830222299</v>
      </c>
      <c r="AMT198">
        <v>-15.6576377073992</v>
      </c>
      <c r="AMU198">
        <v>-3.1712055332186302</v>
      </c>
      <c r="AMV198">
        <v>-16.027185441716199</v>
      </c>
      <c r="AMW198">
        <v>-11.1551200682712</v>
      </c>
      <c r="AMX198">
        <v>-11.722478002819599</v>
      </c>
      <c r="AMY198">
        <v>-19.594836421476099</v>
      </c>
      <c r="AMZ198">
        <v>-10.647804314011999</v>
      </c>
      <c r="ANA198">
        <v>-8.7620534860725492</v>
      </c>
      <c r="ANB198">
        <v>-9.0912170890929591</v>
      </c>
      <c r="ANC198">
        <v>-13.4797968636324</v>
      </c>
      <c r="AND198">
        <v>-19.4314790029424</v>
      </c>
      <c r="ANE198">
        <v>-8.2943393118924291</v>
      </c>
      <c r="ANF198">
        <v>-8.7496714419637307</v>
      </c>
      <c r="ANG198">
        <v>-14.3201368830285</v>
      </c>
      <c r="ANH198">
        <v>-9.7780437021477002</v>
      </c>
      <c r="ANI198">
        <v>-9.7138495967028309</v>
      </c>
      <c r="ANJ198">
        <v>-19.4582420344132</v>
      </c>
      <c r="ANK198">
        <v>-17.523468372314099</v>
      </c>
      <c r="ANL198">
        <v>-8.7800879405430408</v>
      </c>
      <c r="ANM198">
        <v>-17.615456823679601</v>
      </c>
      <c r="ANN198">
        <v>-17.810831824272299</v>
      </c>
      <c r="ANO198">
        <v>-12.4535573440672</v>
      </c>
      <c r="ANP198">
        <v>-9.3243253927695999</v>
      </c>
      <c r="ANQ198">
        <v>-11.630479437237501</v>
      </c>
      <c r="ANR198">
        <v>-19.819572266969999</v>
      </c>
      <c r="ANS198">
        <v>-8.4454768396202304</v>
      </c>
      <c r="ANT198">
        <v>-15.4696733870244</v>
      </c>
      <c r="ANU198">
        <v>-12.892657205402701</v>
      </c>
      <c r="ANV198">
        <v>-11.973034190760201</v>
      </c>
      <c r="ANW198">
        <v>-20.082986451419401</v>
      </c>
      <c r="ANX198">
        <v>-20.755498299696502</v>
      </c>
      <c r="ANY198">
        <v>-17.991745933045799</v>
      </c>
      <c r="ANZ198">
        <v>-10.939619973170201</v>
      </c>
      <c r="AOA198">
        <v>-9.5197503807719404</v>
      </c>
      <c r="AOB198">
        <v>-17.743484910052999</v>
      </c>
      <c r="AOC198">
        <v>-9.7814258567217696</v>
      </c>
      <c r="AOD198">
        <v>-15.963570866691001</v>
      </c>
      <c r="AOE198">
        <v>-5.4767771947248001</v>
      </c>
      <c r="AOF198">
        <v>-14.175158153329599</v>
      </c>
      <c r="AOG198">
        <v>-7.1251805860739497</v>
      </c>
      <c r="AOH198">
        <v>-14.010016223411601</v>
      </c>
      <c r="AOI198">
        <v>-13.377090900686101</v>
      </c>
      <c r="AOJ198">
        <v>-9.28639672678392</v>
      </c>
      <c r="AOK198">
        <v>-13.657706939193099</v>
      </c>
      <c r="AOL198">
        <v>-17.326568158363798</v>
      </c>
      <c r="AOM198">
        <v>-11.9510446615928</v>
      </c>
      <c r="AON198">
        <v>-11.9536660721636</v>
      </c>
      <c r="AOO198">
        <v>-16.534138313434099</v>
      </c>
      <c r="AOP198">
        <v>-8.9589007718699101</v>
      </c>
      <c r="AOQ198">
        <v>-10.3622333940756</v>
      </c>
      <c r="AOR198">
        <v>-10.2295506794418</v>
      </c>
      <c r="AOS198">
        <v>-9.9122760478283602</v>
      </c>
      <c r="AOT198">
        <v>-12.8396844568228</v>
      </c>
      <c r="AOU198">
        <v>-15.743835563198299</v>
      </c>
      <c r="AOV198">
        <v>-10.4901155399329</v>
      </c>
      <c r="AOW198">
        <v>-11.457438820267001</v>
      </c>
      <c r="AOX198">
        <v>-15.2381594174993</v>
      </c>
      <c r="AOY198">
        <v>-8.5214719893210091</v>
      </c>
      <c r="AOZ198">
        <v>-14.5260047662597</v>
      </c>
      <c r="APA198">
        <v>-21.149181664244999</v>
      </c>
      <c r="APB198">
        <v>-10.4018104161864</v>
      </c>
      <c r="APC198">
        <v>-30.2740067930465</v>
      </c>
      <c r="APD198">
        <v>-14.6404041078191</v>
      </c>
      <c r="APE198">
        <v>-14.5170402723686</v>
      </c>
      <c r="APF198">
        <v>-30.4996152977197</v>
      </c>
      <c r="APG198">
        <v>-18.029518898894501</v>
      </c>
      <c r="APH198">
        <v>-10.387513750094501</v>
      </c>
      <c r="API198">
        <v>-22.185296771651501</v>
      </c>
      <c r="APJ198">
        <v>-17.426375065061301</v>
      </c>
      <c r="APK198">
        <v>-18.327803956805599</v>
      </c>
      <c r="APL198">
        <v>-8.4755956542653905</v>
      </c>
      <c r="APM198">
        <v>-25.8978679587321</v>
      </c>
      <c r="APN198">
        <v>-13.778009338020899</v>
      </c>
      <c r="APO198">
        <v>-12.280563215013499</v>
      </c>
      <c r="APP198">
        <v>-18.239477491839299</v>
      </c>
      <c r="APQ198">
        <v>-26.800916295350401</v>
      </c>
      <c r="APR198">
        <v>-12.3185008389048</v>
      </c>
      <c r="APS198">
        <v>-15.8870418410581</v>
      </c>
      <c r="APT198">
        <v>-21.179207420279599</v>
      </c>
      <c r="APU198">
        <v>-9.7871182879378296</v>
      </c>
      <c r="APV198">
        <v>-13.604611588089</v>
      </c>
      <c r="APW198">
        <v>-13.9505641720189</v>
      </c>
      <c r="APX198">
        <v>-37.463571472947002</v>
      </c>
      <c r="APY198">
        <v>-16.337028907660901</v>
      </c>
      <c r="APZ198">
        <v>-16.254027512723901</v>
      </c>
      <c r="AQA198">
        <v>-8.6245200280983205</v>
      </c>
      <c r="AQB198">
        <v>-16.149003445329999</v>
      </c>
      <c r="AQC198">
        <v>-13.9775638302822</v>
      </c>
      <c r="AQD198">
        <v>-13.646382269748599</v>
      </c>
      <c r="AQE198">
        <v>-23.282752239585701</v>
      </c>
      <c r="AQF198">
        <v>-12.5048410259775</v>
      </c>
      <c r="AQG198">
        <v>-13.881672859846899</v>
      </c>
      <c r="AQH198">
        <v>-18.899911805013801</v>
      </c>
      <c r="AQI198">
        <v>-23.837436712088302</v>
      </c>
      <c r="AQJ198">
        <v>-15.193623015462499</v>
      </c>
      <c r="AQK198">
        <v>-17.147476904544099</v>
      </c>
      <c r="AQL198">
        <v>-19.673820505187599</v>
      </c>
      <c r="AQM198">
        <v>-13.3460865009459</v>
      </c>
      <c r="AQN198">
        <v>-13.985466035876</v>
      </c>
      <c r="AQO198">
        <v>-20.611939411234498</v>
      </c>
      <c r="AQP198">
        <v>-22.849715593237502</v>
      </c>
      <c r="AQQ198">
        <v>-18.611922794039199</v>
      </c>
      <c r="AQR198">
        <v>-23.408998027236201</v>
      </c>
      <c r="AQS198">
        <v>-24.095243663880701</v>
      </c>
      <c r="AQT198">
        <v>-14.134408896268001</v>
      </c>
      <c r="AQU198">
        <v>-14.1437125115303</v>
      </c>
      <c r="AQV198">
        <v>-16.958212960392402</v>
      </c>
      <c r="AQW198">
        <v>-20.1092045316107</v>
      </c>
      <c r="AQX198">
        <v>-26.083910872680999</v>
      </c>
      <c r="AQY198">
        <v>-14.1104681725199</v>
      </c>
      <c r="AQZ198">
        <v>-22.844931266734001</v>
      </c>
      <c r="ARA198">
        <v>-27.006875727206001</v>
      </c>
      <c r="ARB198">
        <v>-13.8391369560955</v>
      </c>
      <c r="ARC198">
        <v>-23.7860062759143</v>
      </c>
      <c r="ARD198">
        <v>-16.608721827991801</v>
      </c>
      <c r="ARE198">
        <v>-21.445429189519899</v>
      </c>
      <c r="ARF198">
        <v>-16.6957022167202</v>
      </c>
      <c r="ARG198">
        <v>-15.808845895423399</v>
      </c>
      <c r="ARH198">
        <v>-14.978850008345701</v>
      </c>
      <c r="ARI198">
        <v>-20.756412878758098</v>
      </c>
      <c r="ARJ198">
        <v>-27.748093272781599</v>
      </c>
      <c r="ARK198">
        <v>-16.1553944367867</v>
      </c>
      <c r="ARL198">
        <v>-20.5202409206174</v>
      </c>
      <c r="ARM198">
        <v>-25.833487693009602</v>
      </c>
      <c r="ARN198">
        <v>-18.567368875767102</v>
      </c>
      <c r="ARO198">
        <v>-34.097799610540697</v>
      </c>
      <c r="ARP198">
        <v>-31.127654211358099</v>
      </c>
      <c r="ARQ198">
        <v>-16.410324382824001</v>
      </c>
      <c r="ARR198">
        <v>-23.716680449571999</v>
      </c>
      <c r="ARS198">
        <v>-40.538829911441503</v>
      </c>
      <c r="ART198">
        <v>-37.359283896454301</v>
      </c>
      <c r="ARU198">
        <v>-35.490892591600499</v>
      </c>
      <c r="ARV198">
        <v>-27.4985634591965</v>
      </c>
      <c r="ARW198">
        <v>-34.097779013746802</v>
      </c>
      <c r="ARX198">
        <v>-25.549201476215</v>
      </c>
      <c r="ARY198">
        <v>-24.683671948669701</v>
      </c>
      <c r="ARZ198">
        <v>-28.801115817908499</v>
      </c>
      <c r="ASA198">
        <v>-36.248534100649003</v>
      </c>
      <c r="ASB198">
        <v>-43.459241925092499</v>
      </c>
      <c r="ASC198">
        <v>-24.2487917993252</v>
      </c>
      <c r="ASD198">
        <v>-30.799770973810901</v>
      </c>
      <c r="ASE198">
        <v>-32.699395708160402</v>
      </c>
      <c r="ASF198">
        <v>-32.053046952720699</v>
      </c>
      <c r="ASG198">
        <v>-38.530182032044998</v>
      </c>
      <c r="ASH198">
        <v>-31.7270258092449</v>
      </c>
      <c r="ASI198">
        <v>-26.4506952805427</v>
      </c>
      <c r="ASJ198">
        <v>-33.398049985959901</v>
      </c>
      <c r="ASK198">
        <v>-50.565986234497103</v>
      </c>
      <c r="ASL198">
        <v>-33.260548731524601</v>
      </c>
      <c r="ASM198">
        <v>-36.756833362394403</v>
      </c>
      <c r="ASN198">
        <v>-46.489842333271</v>
      </c>
      <c r="ASO198">
        <v>-46.723620428745498</v>
      </c>
      <c r="ASP198">
        <v>-51.819251144835803</v>
      </c>
      <c r="ASQ198">
        <v>-41.747791878502298</v>
      </c>
      <c r="ASR198">
        <v>-46.8504359693314</v>
      </c>
      <c r="ASS198">
        <v>-46.105576653632497</v>
      </c>
      <c r="AST198">
        <v>-47.082630155259999</v>
      </c>
      <c r="ASU198">
        <v>-55.777524352785697</v>
      </c>
      <c r="ASV198">
        <v>-54.494509412284501</v>
      </c>
      <c r="ASW198">
        <v>-50.516717993745303</v>
      </c>
      <c r="ASX198">
        <v>-57.044871850337202</v>
      </c>
      <c r="ASY198">
        <v>-54.106076890573398</v>
      </c>
      <c r="ASZ198">
        <v>-44.994778046185303</v>
      </c>
      <c r="ATA198">
        <v>-47.9970024333429</v>
      </c>
      <c r="ATB198">
        <v>-59.448868554637599</v>
      </c>
      <c r="ATC198">
        <v>-45.890902905590501</v>
      </c>
      <c r="ATD198">
        <v>-52.467060328355103</v>
      </c>
      <c r="ATE198">
        <v>-47.9931315493357</v>
      </c>
      <c r="ATF198">
        <v>-50.7916320097655</v>
      </c>
      <c r="ATG198">
        <v>-47.395701962509499</v>
      </c>
      <c r="ATH198">
        <v>-45.035798271515098</v>
      </c>
      <c r="ATI198">
        <v>-47.611417936291097</v>
      </c>
      <c r="ATJ198">
        <v>-49.516004667403301</v>
      </c>
      <c r="ATK198">
        <v>-46.142942171303901</v>
      </c>
      <c r="ATL198">
        <v>-45.081465754845603</v>
      </c>
      <c r="ATM198">
        <v>-59.030191480327296</v>
      </c>
      <c r="ATN198">
        <v>-47.811852287306301</v>
      </c>
      <c r="ATO198">
        <v>-53.033361304280398</v>
      </c>
      <c r="ATP198">
        <v>-53.758668669165203</v>
      </c>
      <c r="ATQ198">
        <v>-71.353397884269199</v>
      </c>
      <c r="ATR198">
        <v>-52.615719776040002</v>
      </c>
      <c r="ATS198">
        <v>-46.512462752014898</v>
      </c>
      <c r="ATT198">
        <v>-53.988760685595601</v>
      </c>
      <c r="ATU198">
        <v>-54.529997068900101</v>
      </c>
      <c r="ATV198">
        <v>-58.248463619995903</v>
      </c>
      <c r="ATW198">
        <v>-45.805891082180899</v>
      </c>
      <c r="ATX198">
        <v>-45.528038818147003</v>
      </c>
      <c r="ATY198">
        <v>-49.615005395382902</v>
      </c>
      <c r="ATZ198">
        <v>-48.011330491222601</v>
      </c>
      <c r="AUA198">
        <v>-54.248241399114903</v>
      </c>
      <c r="AUB198">
        <v>-49.001501635926097</v>
      </c>
      <c r="AUC198">
        <v>-54.935887523188399</v>
      </c>
      <c r="AUD198">
        <v>-50.719806024113197</v>
      </c>
      <c r="AUE198">
        <v>-47.758713684446903</v>
      </c>
      <c r="AUF198">
        <v>-59.022948523676</v>
      </c>
      <c r="AUG198">
        <v>-54.225424026748499</v>
      </c>
      <c r="AUH198">
        <v>-48.078600253601202</v>
      </c>
      <c r="AUI198">
        <v>-52.898967295349898</v>
      </c>
      <c r="AUJ198">
        <v>-54.881769163779701</v>
      </c>
      <c r="AUK198">
        <v>-45.169279245883999</v>
      </c>
      <c r="AUL198">
        <v>-50.8185990180922</v>
      </c>
      <c r="AUM198">
        <v>-59.880248239309303</v>
      </c>
      <c r="AUN198">
        <v>-57.456953668852499</v>
      </c>
      <c r="AUO198">
        <v>-47.9363827715311</v>
      </c>
      <c r="AUP198">
        <v>-55.562850477966798</v>
      </c>
      <c r="AUQ198">
        <v>-52.3817944413452</v>
      </c>
      <c r="AUR198">
        <v>-82.708435747161303</v>
      </c>
      <c r="AUS198">
        <v>-46.8552311316068</v>
      </c>
      <c r="AUT198">
        <v>-57.542179748698601</v>
      </c>
      <c r="AUU198">
        <v>-62.582656081059099</v>
      </c>
      <c r="AUV198">
        <v>-57.395451794655301</v>
      </c>
      <c r="AUW198">
        <v>-59.405873536595699</v>
      </c>
      <c r="AUX198">
        <v>-65.105363666044596</v>
      </c>
      <c r="AUY198">
        <v>-63.116097931766703</v>
      </c>
      <c r="AUZ198">
        <v>-55.414701397842798</v>
      </c>
      <c r="AVA198">
        <v>-56.7141322881157</v>
      </c>
      <c r="AVB198">
        <v>-51.435882453732397</v>
      </c>
      <c r="AVC198">
        <v>-48.988105986974197</v>
      </c>
      <c r="AVD198">
        <v>-56.659540360960897</v>
      </c>
      <c r="AVE198">
        <v>-45.497089910593203</v>
      </c>
      <c r="AVF198">
        <v>-58.011260901932602</v>
      </c>
      <c r="AVG198">
        <v>-57.4008514640554</v>
      </c>
      <c r="AVH198">
        <v>-49.797061021924101</v>
      </c>
      <c r="AVI198">
        <v>-64.926939315183404</v>
      </c>
      <c r="AVJ198">
        <v>-52.2734140215887</v>
      </c>
      <c r="AVK198">
        <v>-53.776405287464499</v>
      </c>
      <c r="AVL198">
        <v>-50.0800696411902</v>
      </c>
      <c r="AVM198">
        <v>-47.570517451694499</v>
      </c>
      <c r="AVN198">
        <v>-54.515097329482501</v>
      </c>
      <c r="AVO198">
        <v>-48.915321215724099</v>
      </c>
      <c r="AVP198">
        <v>-53.035629407761803</v>
      </c>
      <c r="AVQ198">
        <v>-56.2844026026996</v>
      </c>
      <c r="AVR198">
        <v>-48.326578270703799</v>
      </c>
      <c r="AVS198">
        <v>-51.263829003621801</v>
      </c>
      <c r="AVT198">
        <v>-47.329740567027102</v>
      </c>
      <c r="AVU198">
        <v>-53.484326993928498</v>
      </c>
      <c r="AVV198">
        <v>-57.667507064224601</v>
      </c>
      <c r="AVW198">
        <v>-51.174290922671702</v>
      </c>
      <c r="AVX198">
        <v>-52.359647758918697</v>
      </c>
      <c r="AVY198">
        <v>-60.507969206782597</v>
      </c>
      <c r="AVZ198">
        <v>-54.084835059988102</v>
      </c>
      <c r="AWA198">
        <v>-51.313895060553698</v>
      </c>
      <c r="AWB198">
        <v>-46.879130257937703</v>
      </c>
      <c r="AWC198">
        <v>-52.907810389466199</v>
      </c>
      <c r="AWD198">
        <v>-74.526833717686003</v>
      </c>
      <c r="AWE198">
        <v>-54.0028268671484</v>
      </c>
      <c r="AWF198">
        <v>-52.169347017598703</v>
      </c>
      <c r="AWG198">
        <v>-57.6441087874326</v>
      </c>
      <c r="AWH198">
        <v>-50.950590245900202</v>
      </c>
      <c r="AWI198">
        <v>-53.534447732925301</v>
      </c>
      <c r="AWJ198">
        <v>-50.874926294314399</v>
      </c>
      <c r="AWK198">
        <v>-50.9530743770935</v>
      </c>
      <c r="AWL198">
        <v>-62.389269801846801</v>
      </c>
    </row>
    <row r="199" spans="1:1286" x14ac:dyDescent="0.25">
      <c r="A199">
        <v>197</v>
      </c>
      <c r="B199">
        <v>1</v>
      </c>
      <c r="C199">
        <f t="shared" si="2"/>
        <v>125</v>
      </c>
      <c r="D199">
        <v>0</v>
      </c>
      <c r="E199">
        <v>2</v>
      </c>
      <c r="F199">
        <v>-50.222387256477496</v>
      </c>
      <c r="G199">
        <v>-46.8506732038366</v>
      </c>
      <c r="H199">
        <v>-55.480811555981703</v>
      </c>
      <c r="I199">
        <v>-48.556405024858599</v>
      </c>
      <c r="J199">
        <v>-48.142542404974598</v>
      </c>
      <c r="K199">
        <v>-53.964877862568798</v>
      </c>
      <c r="L199">
        <v>-50.528156369792598</v>
      </c>
      <c r="M199">
        <v>-50.231610103761703</v>
      </c>
      <c r="N199">
        <v>-58.805744516935697</v>
      </c>
      <c r="O199">
        <v>-51.319273161210397</v>
      </c>
      <c r="P199">
        <v>-49.523852055907</v>
      </c>
      <c r="Q199">
        <v>-53.844206561240398</v>
      </c>
      <c r="R199">
        <v>-47.1296749859819</v>
      </c>
      <c r="S199">
        <v>-61.797788885889901</v>
      </c>
      <c r="T199">
        <v>-51.332510190473201</v>
      </c>
      <c r="U199">
        <v>-61.068490029804501</v>
      </c>
      <c r="V199">
        <v>-49.379088428576402</v>
      </c>
      <c r="W199">
        <v>-53.467906327076001</v>
      </c>
      <c r="X199">
        <v>-55.427476158695796</v>
      </c>
      <c r="Y199">
        <v>-56.050701206913899</v>
      </c>
      <c r="Z199">
        <v>-54.359792835714401</v>
      </c>
      <c r="AA199">
        <v>-52.057825555890297</v>
      </c>
      <c r="AB199">
        <v>-55.341137403578699</v>
      </c>
      <c r="AC199">
        <v>-57.174938023452803</v>
      </c>
      <c r="AD199">
        <v>-54.374700182919803</v>
      </c>
      <c r="AE199">
        <v>-52.475187203007103</v>
      </c>
      <c r="AF199">
        <v>-51.026568923932103</v>
      </c>
      <c r="AG199">
        <v>-52.114841348079402</v>
      </c>
      <c r="AH199">
        <v>-66.706108988094797</v>
      </c>
      <c r="AI199">
        <v>-47.550689584469701</v>
      </c>
      <c r="AJ199">
        <v>-64.485187374095801</v>
      </c>
      <c r="AK199">
        <v>-43.062243853769097</v>
      </c>
      <c r="AL199">
        <v>-48.173421199276497</v>
      </c>
      <c r="AM199">
        <v>-50.152216538921998</v>
      </c>
      <c r="AN199">
        <v>-48.675699258380902</v>
      </c>
      <c r="AO199">
        <v>-52.8095437047755</v>
      </c>
      <c r="AP199">
        <v>-53.694009979220901</v>
      </c>
      <c r="AQ199">
        <v>-48.834261656863603</v>
      </c>
      <c r="AR199">
        <v>-53.5140549965761</v>
      </c>
      <c r="AS199">
        <v>-44.057876506365403</v>
      </c>
      <c r="AT199">
        <v>-46.718932564271299</v>
      </c>
      <c r="AU199">
        <v>-50.384421282096</v>
      </c>
      <c r="AV199">
        <v>-54.0375326945437</v>
      </c>
      <c r="AW199">
        <v>-54.536690244445403</v>
      </c>
      <c r="AX199">
        <v>-53.709802489156601</v>
      </c>
      <c r="AY199">
        <v>-55.972281507820703</v>
      </c>
      <c r="AZ199">
        <v>-54.185963121936602</v>
      </c>
      <c r="BA199">
        <v>-52.794732877008499</v>
      </c>
      <c r="BB199">
        <v>-62.969857998735002</v>
      </c>
      <c r="BC199">
        <v>-49.627772550093702</v>
      </c>
      <c r="BD199">
        <v>-47.739876311924803</v>
      </c>
      <c r="BE199">
        <v>-53.367205389907397</v>
      </c>
      <c r="BF199">
        <v>-57.4639904193874</v>
      </c>
      <c r="BG199">
        <v>-55.451589138547</v>
      </c>
      <c r="BH199">
        <v>-59.599282577123198</v>
      </c>
      <c r="BI199">
        <v>-51.5223116342476</v>
      </c>
      <c r="BJ199">
        <v>-50.5269587357201</v>
      </c>
      <c r="BK199">
        <v>-44.039544312960402</v>
      </c>
      <c r="BL199">
        <v>-46.698755171858402</v>
      </c>
      <c r="BM199">
        <v>-52.251462403255097</v>
      </c>
      <c r="BN199">
        <v>-53.2164025243355</v>
      </c>
      <c r="BO199">
        <v>-50.6028424548267</v>
      </c>
      <c r="BP199">
        <v>-46.100642460495898</v>
      </c>
      <c r="BQ199">
        <v>-54.232061632115403</v>
      </c>
      <c r="BR199">
        <v>-57.7282450073455</v>
      </c>
      <c r="BS199">
        <v>-50.0236884404177</v>
      </c>
      <c r="BT199">
        <v>-50.896056758733302</v>
      </c>
      <c r="BU199">
        <v>-58.982692937019102</v>
      </c>
      <c r="BV199">
        <v>-60.5230980404843</v>
      </c>
      <c r="BW199">
        <v>-47.186254548816798</v>
      </c>
      <c r="BX199">
        <v>-51.749828662696899</v>
      </c>
      <c r="BY199">
        <v>-52.876245050127999</v>
      </c>
      <c r="BZ199">
        <v>-44.243971576852097</v>
      </c>
      <c r="CA199">
        <v>-56.955570521416398</v>
      </c>
      <c r="CB199">
        <v>-51.191001211417301</v>
      </c>
      <c r="CC199">
        <v>-45.554763827337801</v>
      </c>
      <c r="CD199">
        <v>-41.802443735307001</v>
      </c>
      <c r="CE199">
        <v>-55.213309121258398</v>
      </c>
      <c r="CF199">
        <v>-55.112933925902901</v>
      </c>
      <c r="CG199">
        <v>-47.316070285234701</v>
      </c>
      <c r="CH199">
        <v>-43.323237231741999</v>
      </c>
      <c r="CI199">
        <v>-61.400376269178501</v>
      </c>
      <c r="CJ199">
        <v>-51.066821856819203</v>
      </c>
      <c r="CK199">
        <v>-63.865684688587002</v>
      </c>
      <c r="CL199">
        <v>-57.706530150796702</v>
      </c>
      <c r="CM199">
        <v>-59.313439449225697</v>
      </c>
      <c r="CN199">
        <v>-47.274424110535101</v>
      </c>
      <c r="CO199">
        <v>-44.296867572330697</v>
      </c>
      <c r="CP199">
        <v>-49.416921058647702</v>
      </c>
      <c r="CQ199">
        <v>-44.123237756578298</v>
      </c>
      <c r="CR199">
        <v>-56.651260951048201</v>
      </c>
      <c r="CS199">
        <v>-45.841248629034503</v>
      </c>
      <c r="CT199">
        <v>-47.2214491346922</v>
      </c>
      <c r="CU199">
        <v>-43.5670381680902</v>
      </c>
      <c r="CV199">
        <v>-46.500550533122201</v>
      </c>
      <c r="CW199">
        <v>-51.971721401109797</v>
      </c>
      <c r="CX199">
        <v>-51.284692356614698</v>
      </c>
      <c r="CY199">
        <v>-48.495652984740801</v>
      </c>
      <c r="CZ199">
        <v>-45.182415380598897</v>
      </c>
      <c r="DA199">
        <v>-49.684011443811599</v>
      </c>
      <c r="DB199">
        <v>-47.037353004358302</v>
      </c>
      <c r="DC199">
        <v>-45.873092748413697</v>
      </c>
      <c r="DD199">
        <v>-37.1799925163754</v>
      </c>
      <c r="DE199">
        <v>-42.428618183233198</v>
      </c>
      <c r="DF199">
        <v>-36.483617897930898</v>
      </c>
      <c r="DG199">
        <v>-29.051180000206902</v>
      </c>
      <c r="DH199">
        <v>-38.653252659871399</v>
      </c>
      <c r="DI199">
        <v>-32.382389869754597</v>
      </c>
      <c r="DJ199">
        <v>-27.000678064290302</v>
      </c>
      <c r="DK199">
        <v>-28.341155769803098</v>
      </c>
      <c r="DL199">
        <v>-30.996120448279299</v>
      </c>
      <c r="DM199">
        <v>-34.718391348751901</v>
      </c>
      <c r="DN199">
        <v>-31.016271060609501</v>
      </c>
      <c r="DO199">
        <v>-34.929298770264303</v>
      </c>
      <c r="DP199">
        <v>-30.646069049268199</v>
      </c>
      <c r="DQ199">
        <v>-24.783050196953699</v>
      </c>
      <c r="DR199">
        <v>-24.105864229077898</v>
      </c>
      <c r="DS199">
        <v>-34.6358949549371</v>
      </c>
      <c r="DT199">
        <v>-21.4605845966869</v>
      </c>
      <c r="DU199">
        <v>-29.913839237389801</v>
      </c>
      <c r="DV199">
        <v>-31.861031392244598</v>
      </c>
      <c r="DW199">
        <v>-32.979725654751803</v>
      </c>
      <c r="DX199">
        <v>-27.997402873993401</v>
      </c>
      <c r="DY199">
        <v>-23.408287231384602</v>
      </c>
      <c r="DZ199">
        <v>-26.916060168865702</v>
      </c>
      <c r="EA199">
        <v>-29.1550170404185</v>
      </c>
      <c r="EB199">
        <v>-17.989703858151898</v>
      </c>
      <c r="EC199">
        <v>-23.928712842769201</v>
      </c>
      <c r="ED199">
        <v>-18.1840297790507</v>
      </c>
      <c r="EE199">
        <v>-21.776022533937201</v>
      </c>
      <c r="EF199">
        <v>-18.322968785241201</v>
      </c>
      <c r="EG199">
        <v>-18.7427644626828</v>
      </c>
      <c r="EH199">
        <v>-21.664943522681401</v>
      </c>
      <c r="EI199">
        <v>-17.4960011346347</v>
      </c>
      <c r="EJ199">
        <v>-20.423028610514301</v>
      </c>
      <c r="EK199">
        <v>-13.4279605546319</v>
      </c>
      <c r="EL199">
        <v>-21.1785847406722</v>
      </c>
      <c r="EM199">
        <v>-22.551030241229299</v>
      </c>
      <c r="EN199">
        <v>-19.137184791751</v>
      </c>
      <c r="EO199">
        <v>-21.078030248867002</v>
      </c>
      <c r="EP199">
        <v>-22.243361831301598</v>
      </c>
      <c r="EQ199">
        <v>-33.626474312526398</v>
      </c>
      <c r="ER199">
        <v>-31.6123211769101</v>
      </c>
      <c r="ES199">
        <v>-15.4519563821421</v>
      </c>
      <c r="ET199">
        <v>-18.909274583296899</v>
      </c>
      <c r="EU199">
        <v>-17.2168116551703</v>
      </c>
      <c r="EV199">
        <v>-15.099963087845801</v>
      </c>
      <c r="EW199">
        <v>-19.5851341911874</v>
      </c>
      <c r="EX199">
        <v>-15.7145237901405</v>
      </c>
      <c r="EY199">
        <v>-21.4485246998217</v>
      </c>
      <c r="EZ199">
        <v>-16.557192857824699</v>
      </c>
      <c r="FA199">
        <v>-13.249828262358999</v>
      </c>
      <c r="FB199">
        <v>-23.514297952201598</v>
      </c>
      <c r="FC199">
        <v>-16.302900664089801</v>
      </c>
      <c r="FD199">
        <v>-14.8520179199938</v>
      </c>
      <c r="FE199">
        <v>-13.323829943111001</v>
      </c>
      <c r="FF199">
        <v>-14.0344871314069</v>
      </c>
      <c r="FG199">
        <v>-10.492945558758199</v>
      </c>
      <c r="FH199">
        <v>-14.5668164271632</v>
      </c>
      <c r="FI199">
        <v>-13.515357305609299</v>
      </c>
      <c r="FJ199">
        <v>-15.0022673531574</v>
      </c>
      <c r="FK199">
        <v>-27.216005384391099</v>
      </c>
      <c r="FL199">
        <v>-14.2714552183623</v>
      </c>
      <c r="FM199">
        <v>-17.105378274808299</v>
      </c>
      <c r="FN199">
        <v>-16.668376932998299</v>
      </c>
      <c r="FO199">
        <v>-12.001550888852099</v>
      </c>
      <c r="FP199">
        <v>-15.4985217733532</v>
      </c>
      <c r="FQ199">
        <v>-15.9508061500125</v>
      </c>
      <c r="FR199">
        <v>-17.614446128431101</v>
      </c>
      <c r="FS199">
        <v>-15.09492885107</v>
      </c>
      <c r="FT199">
        <v>-11.788052870670199</v>
      </c>
      <c r="FU199">
        <v>-15.0214751917669</v>
      </c>
      <c r="FV199">
        <v>-26.049572656880301</v>
      </c>
      <c r="FW199">
        <v>-17.586374528877101</v>
      </c>
      <c r="FX199">
        <v>-10.2095924556002</v>
      </c>
      <c r="FY199">
        <v>-12.156573121741999</v>
      </c>
      <c r="FZ199">
        <v>-45.635336355683101</v>
      </c>
      <c r="GA199">
        <v>-14.968412967671799</v>
      </c>
      <c r="GB199">
        <v>-17.254191171472101</v>
      </c>
      <c r="GC199">
        <v>-16.2639311385377</v>
      </c>
      <c r="GD199">
        <v>-10.7999882419572</v>
      </c>
      <c r="GE199">
        <v>-11.956773570979299</v>
      </c>
      <c r="GF199">
        <v>-16.128276798126102</v>
      </c>
      <c r="GG199">
        <v>-14.6410398384562</v>
      </c>
      <c r="GH199">
        <v>-13.556381133134799</v>
      </c>
      <c r="GI199">
        <v>-15.578392730732901</v>
      </c>
      <c r="GJ199">
        <v>-9.9682052858113899</v>
      </c>
      <c r="GK199">
        <v>-9.1460118141445701</v>
      </c>
      <c r="GL199">
        <v>-33.390237688704602</v>
      </c>
      <c r="GM199">
        <v>-18.064284376519701</v>
      </c>
      <c r="GN199">
        <v>-17.424551201729098</v>
      </c>
      <c r="GO199">
        <v>-17.431115129598499</v>
      </c>
      <c r="GP199">
        <v>-16.5560822475408</v>
      </c>
      <c r="GQ199">
        <v>-15.3004599612118</v>
      </c>
      <c r="GR199">
        <v>-15.2390518014076</v>
      </c>
      <c r="GS199">
        <v>-10.706480032737201</v>
      </c>
      <c r="GT199">
        <v>-14.0450370452358</v>
      </c>
      <c r="GU199">
        <v>-7.0091526313467201</v>
      </c>
      <c r="GV199">
        <v>-10.6021320078172</v>
      </c>
      <c r="GW199">
        <v>-7.0463139716726504</v>
      </c>
      <c r="GX199">
        <v>-12.1616758795185</v>
      </c>
      <c r="GY199">
        <v>-10.955759372753301</v>
      </c>
      <c r="GZ199">
        <v>-21.051244826584199</v>
      </c>
      <c r="HA199">
        <v>-9.96220937933467</v>
      </c>
      <c r="HB199">
        <v>-17.4691793562124</v>
      </c>
      <c r="HC199">
        <v>-11.336504446261401</v>
      </c>
      <c r="HD199">
        <v>-13.1581927291247</v>
      </c>
      <c r="HE199">
        <v>-14.7418504182974</v>
      </c>
      <c r="HF199">
        <v>-24.6360458434153</v>
      </c>
      <c r="HG199">
        <v>-17.6752850870194</v>
      </c>
      <c r="HH199">
        <v>-8.8113743444973007</v>
      </c>
      <c r="HI199">
        <v>-16.407250807740802</v>
      </c>
      <c r="HJ199">
        <v>-19.747359670515699</v>
      </c>
      <c r="HK199">
        <v>-14.693209319002801</v>
      </c>
      <c r="HL199">
        <v>-7.6827346018093596</v>
      </c>
      <c r="HM199">
        <v>-19.999494443660701</v>
      </c>
      <c r="HN199">
        <v>-9.7853240024127501</v>
      </c>
      <c r="HO199">
        <v>-10.387573465806099</v>
      </c>
      <c r="HP199">
        <v>-11.8427326264325</v>
      </c>
      <c r="HQ199">
        <v>-18.499596014686901</v>
      </c>
      <c r="HR199">
        <v>-7.5437820953394201</v>
      </c>
      <c r="HS199">
        <v>-7.39347125527902</v>
      </c>
      <c r="HT199">
        <v>-15.593336352716699</v>
      </c>
      <c r="HU199">
        <v>-8.1480751875761506</v>
      </c>
      <c r="HV199">
        <v>-20.807501245194501</v>
      </c>
      <c r="HW199">
        <v>-18.0863445931762</v>
      </c>
      <c r="HX199">
        <v>-11.413290226790499</v>
      </c>
      <c r="HY199">
        <v>-7.6411458314153702</v>
      </c>
      <c r="HZ199">
        <v>-10.6583936574495</v>
      </c>
      <c r="IA199">
        <v>-16.275500760677701</v>
      </c>
      <c r="IB199">
        <v>-19.395817625794201</v>
      </c>
      <c r="IC199">
        <v>-6.38347572685697</v>
      </c>
      <c r="ID199">
        <v>-4.8875436985122498</v>
      </c>
      <c r="IE199">
        <v>-8.4881441547637202</v>
      </c>
      <c r="IF199">
        <v>-6.2301879000486302</v>
      </c>
      <c r="IG199">
        <v>-9.4238780533605393</v>
      </c>
      <c r="IH199">
        <v>-11.580789946241801</v>
      </c>
      <c r="II199">
        <v>-10.0761696503188</v>
      </c>
      <c r="IJ199">
        <v>-15.487091433744</v>
      </c>
      <c r="IK199">
        <v>-17.9045899783757</v>
      </c>
      <c r="IL199">
        <v>-8.0151956852943194</v>
      </c>
      <c r="IM199">
        <v>-6.6509595117817897</v>
      </c>
      <c r="IN199">
        <v>-10.1271123242726</v>
      </c>
      <c r="IO199">
        <v>-13.1640461852851</v>
      </c>
      <c r="IP199">
        <v>-8.8728581219884006</v>
      </c>
      <c r="IQ199">
        <v>-12.770254905203901</v>
      </c>
      <c r="IR199">
        <v>-6.0196411292056702</v>
      </c>
      <c r="IS199">
        <v>-13.371992393651601</v>
      </c>
      <c r="IT199">
        <v>-4.5178391390024304</v>
      </c>
      <c r="IU199">
        <v>-6.3911221585047704</v>
      </c>
      <c r="IV199">
        <v>-12.0425764585168</v>
      </c>
      <c r="IW199">
        <v>-5.5107491409125702</v>
      </c>
      <c r="IX199">
        <v>-8.3544683028107691</v>
      </c>
      <c r="IY199">
        <v>-9.9127779759783703</v>
      </c>
      <c r="IZ199">
        <v>-13.1105514473001</v>
      </c>
      <c r="JA199">
        <v>-9.2015127036644593</v>
      </c>
      <c r="JB199">
        <v>-7.7751680249052404</v>
      </c>
      <c r="JC199">
        <v>-18.581335800115902</v>
      </c>
      <c r="JD199">
        <v>-10.3062654523665</v>
      </c>
      <c r="JE199">
        <v>-13.2688822048543</v>
      </c>
      <c r="JF199">
        <v>-22.2127699309492</v>
      </c>
      <c r="JG199">
        <v>-17.3679841035697</v>
      </c>
      <c r="JH199">
        <v>-13.9819181683318</v>
      </c>
      <c r="JI199">
        <v>-17.548388946851201</v>
      </c>
      <c r="JJ199">
        <v>-25.182901922036699</v>
      </c>
      <c r="JK199">
        <v>-9.6557548049676996</v>
      </c>
      <c r="JL199">
        <v>-14.8101702423458</v>
      </c>
      <c r="JM199">
        <v>-9.8591418900514594</v>
      </c>
      <c r="JN199">
        <v>-10.536254993732801</v>
      </c>
      <c r="JO199">
        <v>-32.170345313558599</v>
      </c>
      <c r="JP199">
        <v>-48.658528210513602</v>
      </c>
      <c r="JQ199">
        <v>-14.7379424420193</v>
      </c>
      <c r="JR199">
        <v>-9.6753343861701904</v>
      </c>
      <c r="JS199">
        <v>-6.4747887010650196</v>
      </c>
      <c r="JT199">
        <v>-5.0030999312616604</v>
      </c>
      <c r="JU199">
        <v>-11.690429890495199</v>
      </c>
      <c r="JV199">
        <v>-9.0110202092206997</v>
      </c>
      <c r="JW199">
        <v>-15.1174433085849</v>
      </c>
      <c r="JX199">
        <v>-12.5509016802771</v>
      </c>
      <c r="JY199">
        <v>-7.46297398028105</v>
      </c>
      <c r="JZ199">
        <v>-9.2743519957745999</v>
      </c>
      <c r="KA199">
        <v>-6.4079445044475003</v>
      </c>
      <c r="KB199">
        <v>-6.1205634804286202</v>
      </c>
      <c r="KC199">
        <v>-5.7935474752223701</v>
      </c>
      <c r="KD199">
        <v>-16.561621946693101</v>
      </c>
      <c r="KE199">
        <v>-2.9947465501408002</v>
      </c>
      <c r="KF199">
        <v>-13.870633146661399</v>
      </c>
      <c r="KG199">
        <v>-25.822849675665498</v>
      </c>
      <c r="KH199">
        <v>-6.1973071056381697</v>
      </c>
      <c r="KI199">
        <v>-23.3948075067538</v>
      </c>
      <c r="KJ199">
        <v>-3.8611628838771401</v>
      </c>
      <c r="KK199">
        <v>-7.6965784770588597</v>
      </c>
      <c r="KL199">
        <v>-8.0282010846476908</v>
      </c>
      <c r="KM199">
        <v>-8.14546022785186</v>
      </c>
      <c r="KN199">
        <v>-9.1936535536279695</v>
      </c>
      <c r="KO199">
        <v>-13.1404948754576</v>
      </c>
      <c r="KP199">
        <v>-5.5974155776488903</v>
      </c>
      <c r="KQ199">
        <v>-13.864096412753399</v>
      </c>
      <c r="KR199">
        <v>-8.1901532861342101</v>
      </c>
      <c r="KS199">
        <v>-8.9687024581278703</v>
      </c>
      <c r="KT199">
        <v>-12.201399777267801</v>
      </c>
      <c r="KU199">
        <v>-12.3695697610585</v>
      </c>
      <c r="KV199">
        <v>-12.079817581878199</v>
      </c>
      <c r="KW199">
        <v>-9.3055575090247409</v>
      </c>
      <c r="KX199">
        <v>-4.9299476821977404</v>
      </c>
      <c r="KY199">
        <v>-13.660631261104401</v>
      </c>
      <c r="KZ199">
        <v>-6.5112108322070101</v>
      </c>
      <c r="LA199">
        <v>-7.2579814345313904</v>
      </c>
      <c r="LB199">
        <v>-6.1449470814699199</v>
      </c>
      <c r="LC199">
        <v>-17.171902070789599</v>
      </c>
      <c r="LD199">
        <v>-11.373969700721201</v>
      </c>
      <c r="LE199">
        <v>-9.7033501284203396</v>
      </c>
      <c r="LF199">
        <v>-8.0983843813829104</v>
      </c>
      <c r="LG199">
        <v>-7.91239605492646</v>
      </c>
      <c r="LH199">
        <v>-7.6478094412211997</v>
      </c>
      <c r="LI199">
        <v>-14.121474087830901</v>
      </c>
      <c r="LJ199">
        <v>-15.7186859556443</v>
      </c>
      <c r="LK199">
        <v>-13.1223858847094</v>
      </c>
      <c r="LL199">
        <v>-7.8134892867145398</v>
      </c>
      <c r="LM199">
        <v>-9.7476330598812808</v>
      </c>
      <c r="LN199">
        <v>-22.692216168177001</v>
      </c>
      <c r="LO199">
        <v>-10.1951354604151</v>
      </c>
      <c r="LP199">
        <v>-13.7310487893463</v>
      </c>
      <c r="LQ199">
        <v>-4.5011126240596901</v>
      </c>
      <c r="LR199">
        <v>-3.5079482384353202</v>
      </c>
      <c r="LS199">
        <v>-6.7986683760970799</v>
      </c>
      <c r="LT199">
        <v>-11.761735265517601</v>
      </c>
      <c r="LU199">
        <v>-14.0302136197596</v>
      </c>
      <c r="LV199">
        <v>-13.336217811621101</v>
      </c>
      <c r="LW199">
        <v>-9.4983512295249</v>
      </c>
      <c r="LX199">
        <v>-27.478332236592699</v>
      </c>
      <c r="LY199">
        <v>-5.13655260643728</v>
      </c>
      <c r="LZ199">
        <v>-4.7640747246561004</v>
      </c>
      <c r="MA199">
        <v>-11.634129432090299</v>
      </c>
      <c r="MB199">
        <v>-13.301184241227</v>
      </c>
      <c r="MC199">
        <v>-13.132385844757</v>
      </c>
      <c r="MD199">
        <v>-9.1678742418244195</v>
      </c>
      <c r="ME199">
        <v>-19.732499259579999</v>
      </c>
      <c r="MF199">
        <v>-11.173759425379201</v>
      </c>
      <c r="MG199">
        <v>-9.9819591553058995</v>
      </c>
      <c r="MH199">
        <v>-19.914701337208999</v>
      </c>
      <c r="MI199">
        <v>-2.7408687870662898</v>
      </c>
      <c r="MJ199">
        <v>-16.562671187203701</v>
      </c>
      <c r="MK199">
        <v>-6.8694069560507698</v>
      </c>
      <c r="ML199">
        <v>-11.801452307150001</v>
      </c>
      <c r="MM199">
        <v>-13.8484517346825</v>
      </c>
      <c r="MN199">
        <v>-8.2317552676134103</v>
      </c>
      <c r="MO199">
        <v>-19.1178031825382</v>
      </c>
      <c r="MP199">
        <v>-6.6576642095301999</v>
      </c>
      <c r="MQ199">
        <v>-12.735364455288501</v>
      </c>
      <c r="MR199">
        <v>-11.7459927279927</v>
      </c>
      <c r="MS199">
        <v>-10.353322725438501</v>
      </c>
      <c r="MT199">
        <v>-8.5275090206878001</v>
      </c>
      <c r="MU199">
        <v>-21.207777678363399</v>
      </c>
      <c r="MV199">
        <v>-22.9675727228033</v>
      </c>
      <c r="MW199">
        <v>-6.6025131835140201</v>
      </c>
      <c r="MX199">
        <v>-9.7676406363750399</v>
      </c>
      <c r="MY199">
        <v>-17.151987042642201</v>
      </c>
      <c r="MZ199">
        <v>-5.1891877404997899</v>
      </c>
      <c r="NA199">
        <v>-6.03619799548395</v>
      </c>
      <c r="NB199">
        <v>-6.4007800930416501</v>
      </c>
      <c r="NC199">
        <v>-22.862710291663301</v>
      </c>
      <c r="ND199">
        <v>-3.6560055671621998</v>
      </c>
      <c r="NE199">
        <v>-14.9316836735322</v>
      </c>
      <c r="NF199">
        <v>-6.0578646505813403</v>
      </c>
      <c r="NG199">
        <v>-10.236395772022099</v>
      </c>
      <c r="NH199">
        <v>-7.5932271934691498</v>
      </c>
      <c r="NI199">
        <v>-6.5161499603079296</v>
      </c>
      <c r="NJ199">
        <v>-20.091140350271299</v>
      </c>
      <c r="NK199">
        <v>-5.4163746806402502</v>
      </c>
      <c r="NL199">
        <v>-15.0434540186133</v>
      </c>
      <c r="NM199">
        <v>-9.2781516684864904</v>
      </c>
      <c r="NN199">
        <v>-7.5390097939413998</v>
      </c>
      <c r="NO199">
        <v>-11.1318229440461</v>
      </c>
      <c r="NP199">
        <v>-11.0335900106378</v>
      </c>
      <c r="NQ199">
        <v>-16.956034699686601</v>
      </c>
      <c r="NR199">
        <v>-3.9998721937798201</v>
      </c>
      <c r="NS199">
        <v>-17.813037358582999</v>
      </c>
      <c r="NT199">
        <v>-12.456945062260999</v>
      </c>
      <c r="NU199">
        <v>-11.138909495977501</v>
      </c>
      <c r="NV199">
        <v>-7.1671135075794998</v>
      </c>
      <c r="NW199">
        <v>-29.7107386847001</v>
      </c>
      <c r="NX199">
        <v>-12.8053802306913</v>
      </c>
      <c r="NY199">
        <v>-8.5805854116926792</v>
      </c>
      <c r="NZ199">
        <v>-15.9272021271757</v>
      </c>
      <c r="OA199">
        <v>-19.5929580585039</v>
      </c>
      <c r="OB199">
        <v>-6.1301339217367596</v>
      </c>
      <c r="OC199">
        <v>-6.2536697562721599</v>
      </c>
      <c r="OD199">
        <v>-0.36146489475848398</v>
      </c>
      <c r="OE199">
        <v>-6.5072924324609298</v>
      </c>
      <c r="OF199">
        <v>-4.0503998842701199</v>
      </c>
      <c r="OG199">
        <v>-17.696106565602101</v>
      </c>
      <c r="OH199">
        <v>-13.1315447416795</v>
      </c>
      <c r="OI199">
        <v>-9.1833270801256202</v>
      </c>
      <c r="OJ199">
        <v>-14.2592169978161</v>
      </c>
      <c r="OK199">
        <v>-13.371300711072299</v>
      </c>
      <c r="OL199">
        <v>-7.7605159079925299</v>
      </c>
      <c r="OM199">
        <v>-6.8172342301514801</v>
      </c>
      <c r="ON199">
        <v>-8.1633195591361396</v>
      </c>
      <c r="OO199">
        <v>-7.6118064110247303</v>
      </c>
      <c r="OP199">
        <v>-23.187294903434701</v>
      </c>
      <c r="OQ199">
        <v>-16.1270790826458</v>
      </c>
      <c r="OR199">
        <v>-7.6213074031512402</v>
      </c>
      <c r="OS199">
        <v>-14.693413354573</v>
      </c>
      <c r="OT199">
        <v>-17.420603977528899</v>
      </c>
      <c r="OU199">
        <v>-16.352130010120099</v>
      </c>
      <c r="OV199">
        <v>-2.86707562965606</v>
      </c>
      <c r="OW199">
        <v>-10.116310849600101</v>
      </c>
      <c r="OX199">
        <v>-4.6872746843403101</v>
      </c>
      <c r="OY199">
        <v>-11.387894243204601</v>
      </c>
      <c r="OZ199">
        <v>-10.4170265676592</v>
      </c>
      <c r="PA199">
        <v>-5.5515311710320798</v>
      </c>
      <c r="PB199">
        <v>-8.6074389303644807</v>
      </c>
      <c r="PC199">
        <v>-21.2529030432604</v>
      </c>
      <c r="PD199">
        <v>-16.1290526555809</v>
      </c>
      <c r="PE199">
        <v>-10.000415417943501</v>
      </c>
      <c r="PF199">
        <v>-8.3755217471869496</v>
      </c>
      <c r="PG199">
        <v>-27.578542339251999</v>
      </c>
      <c r="PH199">
        <v>-5.6342241659010899</v>
      </c>
      <c r="PI199">
        <v>-6.8090498686851202</v>
      </c>
      <c r="PJ199">
        <v>-11.033194013236299</v>
      </c>
      <c r="PK199">
        <v>-17.456919562239801</v>
      </c>
      <c r="PL199">
        <v>-8.77643628567861</v>
      </c>
      <c r="PM199">
        <v>-8.2052674576071603</v>
      </c>
      <c r="PN199">
        <v>-14.319873339817301</v>
      </c>
      <c r="PO199">
        <v>-9.0973381791501708</v>
      </c>
      <c r="PP199">
        <v>-8.8506610608127101</v>
      </c>
      <c r="PQ199">
        <v>-13.2346791398402</v>
      </c>
      <c r="PR199">
        <v>-19.345949164704699</v>
      </c>
      <c r="PS199">
        <v>-11.4908861849133</v>
      </c>
      <c r="PT199">
        <v>-19.093309594720001</v>
      </c>
      <c r="PU199">
        <v>-18.537197520661099</v>
      </c>
      <c r="PV199">
        <v>-16.668565986549499</v>
      </c>
      <c r="PW199">
        <v>-5.2899077278675897</v>
      </c>
      <c r="PX199">
        <v>-5.38937784683523</v>
      </c>
      <c r="PY199">
        <v>-19.940580166627999</v>
      </c>
      <c r="PZ199">
        <v>-17.202117493364199</v>
      </c>
      <c r="QA199">
        <v>-9.1200963427748203</v>
      </c>
      <c r="QB199">
        <v>-6.1007975672669899</v>
      </c>
      <c r="QC199">
        <v>-7.3598074899202297</v>
      </c>
      <c r="QD199">
        <v>-17.718913444445398</v>
      </c>
      <c r="QE199">
        <v>-4.4908839420367004</v>
      </c>
      <c r="QF199">
        <v>-11.556297071835401</v>
      </c>
      <c r="QG199">
        <v>-18.173882507442698</v>
      </c>
      <c r="QH199">
        <v>-7.4810293507588597</v>
      </c>
      <c r="QI199">
        <v>-21.450411491118601</v>
      </c>
      <c r="QJ199">
        <v>-14.6673715350476</v>
      </c>
      <c r="QK199">
        <v>-6.66106950037201</v>
      </c>
      <c r="QL199">
        <v>-8.6312009108728205</v>
      </c>
      <c r="QM199">
        <v>-10.6619256644294</v>
      </c>
      <c r="QN199">
        <v>-7.1009024946653803</v>
      </c>
      <c r="QO199">
        <v>-9.1650820144599798</v>
      </c>
      <c r="QP199">
        <v>-3.7612977785702202</v>
      </c>
      <c r="QQ199">
        <v>-11.8417238667862</v>
      </c>
      <c r="QR199">
        <v>-22.8633018071279</v>
      </c>
      <c r="QS199">
        <v>-2.21751788872922</v>
      </c>
      <c r="QT199">
        <v>-9.4730433662767606</v>
      </c>
      <c r="QU199">
        <v>-4.5469275292326996</v>
      </c>
      <c r="QV199">
        <v>-7.0132852690498702</v>
      </c>
      <c r="QW199">
        <v>-4.0815561439202703</v>
      </c>
      <c r="QX199">
        <v>-5.71847849034015</v>
      </c>
      <c r="QY199">
        <v>-4.0178802287056197</v>
      </c>
      <c r="QZ199">
        <v>-12.7552146707374</v>
      </c>
      <c r="RA199">
        <v>-15.411063685673801</v>
      </c>
      <c r="RB199">
        <v>-3.1867178153035201</v>
      </c>
      <c r="RC199">
        <v>-4.7137503889555896</v>
      </c>
      <c r="RD199">
        <v>-11.995072033020101</v>
      </c>
      <c r="RE199">
        <v>-13.4091687409604</v>
      </c>
      <c r="RF199">
        <v>-6.84731172599896</v>
      </c>
      <c r="RG199">
        <v>-5.1269559760822601</v>
      </c>
      <c r="RH199">
        <v>-20.276648286577799</v>
      </c>
      <c r="RI199">
        <v>-7.87532246927762</v>
      </c>
      <c r="RJ199">
        <v>-14.652901332988799</v>
      </c>
      <c r="RK199">
        <v>-9.5334792537401292</v>
      </c>
      <c r="RL199">
        <v>-12.2983259572137</v>
      </c>
      <c r="RM199">
        <v>-17.197261189584101</v>
      </c>
      <c r="RN199">
        <v>-16.713823666973099</v>
      </c>
      <c r="RO199">
        <v>-8.3614634899926408</v>
      </c>
      <c r="RP199">
        <v>-7.3582398453816902</v>
      </c>
      <c r="RQ199">
        <v>-4.11480799148862</v>
      </c>
      <c r="RR199">
        <v>-5.59443421851475</v>
      </c>
      <c r="RS199">
        <v>-6.3609339656863098</v>
      </c>
      <c r="RT199">
        <v>-3.5129784206740502</v>
      </c>
      <c r="RU199">
        <v>-9.2624219646280892</v>
      </c>
      <c r="RV199">
        <v>-7.8342344949192002</v>
      </c>
      <c r="RW199">
        <v>-29.793386867373499</v>
      </c>
      <c r="RX199">
        <v>-12.7367233715718</v>
      </c>
      <c r="RY199">
        <v>-12.3315925205185</v>
      </c>
      <c r="RZ199">
        <v>-5.2824706198153697</v>
      </c>
      <c r="SA199">
        <v>-11.380398049004899</v>
      </c>
      <c r="SB199">
        <v>-17.770221925070899</v>
      </c>
      <c r="SC199">
        <v>-8.2864436522848202</v>
      </c>
      <c r="SD199">
        <v>-10.940089316624899</v>
      </c>
      <c r="SE199">
        <v>-17.494924792387</v>
      </c>
      <c r="SF199">
        <v>-13.1673819453141</v>
      </c>
      <c r="SG199">
        <v>-5.9415880173745297</v>
      </c>
      <c r="SH199">
        <v>-22.462765961620299</v>
      </c>
      <c r="SI199">
        <v>-10.532480028978499</v>
      </c>
      <c r="SJ199">
        <v>-10.3455760130404</v>
      </c>
      <c r="SK199">
        <v>-7.89869926079027</v>
      </c>
      <c r="SL199">
        <v>-2.2649459838491999</v>
      </c>
      <c r="SM199">
        <v>-15.807246098541899</v>
      </c>
      <c r="SN199">
        <v>-5.9951647142583804</v>
      </c>
      <c r="SO199">
        <v>-16.580805300906299</v>
      </c>
      <c r="SP199">
        <v>-12.8892194578752</v>
      </c>
      <c r="SQ199">
        <v>-8.2041492071222404</v>
      </c>
      <c r="SR199">
        <v>-10.508812232287999</v>
      </c>
      <c r="SS199">
        <v>-22.2891590905733</v>
      </c>
      <c r="ST199">
        <v>-8.8961954015479403</v>
      </c>
      <c r="SU199">
        <v>-10.260960564371899</v>
      </c>
      <c r="SV199">
        <v>-8.9908292464545205</v>
      </c>
      <c r="SW199">
        <v>-6.9737346089607097</v>
      </c>
      <c r="SX199">
        <v>-12.7270272422095</v>
      </c>
      <c r="SY199">
        <v>-13.2323124558628</v>
      </c>
      <c r="SZ199">
        <v>-19.4685918651988</v>
      </c>
      <c r="TA199">
        <v>-11.628241026225499</v>
      </c>
      <c r="TB199">
        <v>-6.3204116408031403</v>
      </c>
      <c r="TC199">
        <v>-10.187844887169801</v>
      </c>
      <c r="TD199">
        <v>-4.9781580437048403</v>
      </c>
      <c r="TE199">
        <v>-8.7645819290237892</v>
      </c>
      <c r="TF199">
        <v>-7.59390726386499</v>
      </c>
      <c r="TG199">
        <v>-14.2638974094271</v>
      </c>
      <c r="TH199">
        <v>-7.9985331414154404</v>
      </c>
      <c r="TI199">
        <v>-7.5910526286629896</v>
      </c>
      <c r="TJ199">
        <v>-11.495903358303501</v>
      </c>
      <c r="TK199">
        <v>-15.219931618253399</v>
      </c>
      <c r="TL199">
        <v>-14.909584738206201</v>
      </c>
      <c r="TM199">
        <v>-10.333034247473501</v>
      </c>
      <c r="TN199">
        <v>-12.1392703445884</v>
      </c>
      <c r="TO199">
        <v>-15.8171528981397</v>
      </c>
      <c r="TP199">
        <v>-7.0837938352887297</v>
      </c>
      <c r="TQ199">
        <v>-9.2610122859841795</v>
      </c>
      <c r="TR199">
        <v>-7.4784462443266202</v>
      </c>
      <c r="TS199">
        <v>-9.2885403106308804</v>
      </c>
      <c r="TT199">
        <v>-6.8425056704501799</v>
      </c>
      <c r="TU199">
        <v>-6.6589017696388701</v>
      </c>
      <c r="TV199">
        <v>-5.05470894242396</v>
      </c>
      <c r="TW199">
        <v>-4.9928221085200502</v>
      </c>
      <c r="TX199">
        <v>-3.4727459655720998</v>
      </c>
      <c r="TY199">
        <v>-6.2508455611642297</v>
      </c>
      <c r="TZ199">
        <v>-7.8276773937204496</v>
      </c>
      <c r="UA199">
        <v>-18.424311995371902</v>
      </c>
      <c r="UB199">
        <v>-5.3554328032647103</v>
      </c>
      <c r="UC199">
        <v>-7.9872688985854801</v>
      </c>
      <c r="UD199">
        <v>-6.5981098332428303</v>
      </c>
      <c r="UE199">
        <v>-7.0106490478322296</v>
      </c>
      <c r="UF199">
        <v>-14.196764411035</v>
      </c>
      <c r="UG199">
        <v>-9.02342960426415</v>
      </c>
      <c r="UH199">
        <v>-11.4062432233188</v>
      </c>
      <c r="UI199">
        <v>-3.1127050060004802</v>
      </c>
      <c r="UJ199">
        <v>-11.944686909697699</v>
      </c>
      <c r="UK199">
        <v>-12.575859920399401</v>
      </c>
      <c r="UL199">
        <v>-9.4004313605617806</v>
      </c>
      <c r="UM199">
        <v>-11.3718943859012</v>
      </c>
      <c r="UN199">
        <v>-6.9163868347199902</v>
      </c>
      <c r="UO199">
        <v>-19.1908848217534</v>
      </c>
      <c r="UP199">
        <v>-4.2944905000489699</v>
      </c>
      <c r="UQ199">
        <v>-9.1398083773945302</v>
      </c>
      <c r="UR199">
        <v>-15.5994303435637</v>
      </c>
      <c r="US199">
        <v>-3.9098144661776102</v>
      </c>
      <c r="UT199">
        <v>-18.280053186718401</v>
      </c>
      <c r="UU199">
        <v>-2.9126330022825502</v>
      </c>
      <c r="UV199">
        <v>-6.7552552785088</v>
      </c>
      <c r="UW199">
        <v>-2.5490006042667499</v>
      </c>
      <c r="UX199">
        <v>-8.9685257397000004</v>
      </c>
      <c r="UY199">
        <v>-7.37568868302907</v>
      </c>
      <c r="UZ199">
        <v>-20.966163422049402</v>
      </c>
      <c r="VA199">
        <v>-22.027151048769198</v>
      </c>
      <c r="VB199">
        <v>-24.583548097466299</v>
      </c>
      <c r="VC199">
        <v>-11.671788306519399</v>
      </c>
      <c r="VD199">
        <v>-6.7290825232690903</v>
      </c>
      <c r="VE199">
        <v>-5.8006783002671503</v>
      </c>
      <c r="VF199">
        <v>-12.6828849069061</v>
      </c>
      <c r="VG199">
        <v>-18.308917201123801</v>
      </c>
      <c r="VH199">
        <v>-1.2410838327629401</v>
      </c>
      <c r="VI199">
        <v>-7.5721656530855297</v>
      </c>
      <c r="VJ199">
        <v>-11.6633616139351</v>
      </c>
      <c r="VK199">
        <v>-6.5912653619473396</v>
      </c>
      <c r="VL199">
        <v>-11.0466139161268</v>
      </c>
      <c r="VM199">
        <v>-19.7296015390374</v>
      </c>
      <c r="VN199">
        <v>-15.8164387419042</v>
      </c>
      <c r="VO199">
        <v>-11.048912160549801</v>
      </c>
      <c r="VP199">
        <v>-8.9427144578826301</v>
      </c>
      <c r="VQ199">
        <v>-5.3758228426629797</v>
      </c>
      <c r="VR199">
        <v>-15.0248476015081</v>
      </c>
      <c r="VS199">
        <v>-8.0923054254498403</v>
      </c>
      <c r="VT199">
        <v>-9.1793692744633102</v>
      </c>
      <c r="VU199">
        <v>-18.452929139544398</v>
      </c>
      <c r="VV199">
        <v>-8.2855559183501306</v>
      </c>
      <c r="VW199">
        <v>-9.4340803289659902</v>
      </c>
      <c r="VX199">
        <v>-14.4707477734918</v>
      </c>
      <c r="VY199">
        <v>-12.8989504701659</v>
      </c>
      <c r="VZ199">
        <v>-12.733629387353901</v>
      </c>
      <c r="WA199">
        <v>-7.5683221421871902</v>
      </c>
      <c r="WB199">
        <v>-7.2793002505031597</v>
      </c>
      <c r="WC199">
        <v>-11.1581278469986</v>
      </c>
      <c r="WD199">
        <v>-11.827986184103599</v>
      </c>
      <c r="WE199">
        <v>-9.3771976763814902</v>
      </c>
      <c r="WF199">
        <v>-8.4326391220433603</v>
      </c>
      <c r="WG199">
        <v>-10.527664764874</v>
      </c>
      <c r="WH199">
        <v>-6.1610654901757904</v>
      </c>
      <c r="WI199">
        <v>-11.698786877541901</v>
      </c>
      <c r="WJ199">
        <v>-18.167180260915899</v>
      </c>
      <c r="WK199">
        <v>-6.3483139214047002</v>
      </c>
      <c r="WL199">
        <v>-7.2584599456968997</v>
      </c>
      <c r="WM199">
        <v>-11.0148073981631</v>
      </c>
      <c r="WN199">
        <v>-11.0688779735559</v>
      </c>
      <c r="WO199">
        <v>-9.6226765112305905</v>
      </c>
      <c r="WP199">
        <v>-20.6337401205714</v>
      </c>
      <c r="WQ199">
        <v>-9.9734240077028193</v>
      </c>
      <c r="WR199">
        <v>-1.87023889273166</v>
      </c>
      <c r="WS199">
        <v>-5.2650962294328902</v>
      </c>
      <c r="WT199">
        <v>-3.9145099169084601</v>
      </c>
      <c r="WU199">
        <v>-12.180785442597699</v>
      </c>
      <c r="WV199">
        <v>-7.2209924183824503</v>
      </c>
      <c r="WW199">
        <v>-9.5862365080996899</v>
      </c>
      <c r="WX199">
        <v>-14.869596390757501</v>
      </c>
      <c r="WY199">
        <v>-10.8981946682468</v>
      </c>
      <c r="WZ199">
        <v>-4.4428893455529401</v>
      </c>
      <c r="XA199">
        <v>-9.0293537901602896</v>
      </c>
      <c r="XB199">
        <v>-8.9414722957110708</v>
      </c>
      <c r="XC199">
        <v>-23.029388912655602</v>
      </c>
      <c r="XD199">
        <v>-9.0753025258145801</v>
      </c>
      <c r="XE199">
        <v>-8.6192318362920197</v>
      </c>
      <c r="XF199">
        <v>-5.7173962308805004</v>
      </c>
      <c r="XG199">
        <v>-10.2352092527483</v>
      </c>
      <c r="XH199">
        <v>-5.7976036793050101</v>
      </c>
      <c r="XI199">
        <v>-7.0341493540109896</v>
      </c>
      <c r="XJ199">
        <v>-7.4256729786992501</v>
      </c>
      <c r="XK199">
        <v>-15.151577895786099</v>
      </c>
      <c r="XL199">
        <v>-8.1225672508951501</v>
      </c>
      <c r="XM199">
        <v>-6.9157557251413397</v>
      </c>
      <c r="XN199">
        <v>-12.653655724163899</v>
      </c>
      <c r="XO199">
        <v>-8.7420060264679496</v>
      </c>
      <c r="XP199">
        <v>-15.0766251953264</v>
      </c>
      <c r="XQ199">
        <v>-7.9305626834280103</v>
      </c>
      <c r="XR199">
        <v>-11.931935464884701</v>
      </c>
      <c r="XS199">
        <v>-15.834897178936201</v>
      </c>
      <c r="XT199">
        <v>-9.1032985012254493</v>
      </c>
      <c r="XU199">
        <v>-3.8432096231878199</v>
      </c>
      <c r="XV199">
        <v>-17.454596723467301</v>
      </c>
      <c r="XW199">
        <v>-6.0008105413204804</v>
      </c>
      <c r="XX199">
        <v>-15.831680511823</v>
      </c>
      <c r="XY199">
        <v>-6.1922239508849897</v>
      </c>
      <c r="XZ199">
        <v>-9.8568709050256604</v>
      </c>
      <c r="YA199">
        <v>-8.1246480792596305</v>
      </c>
      <c r="YB199">
        <v>-5.5860806818898796</v>
      </c>
      <c r="YC199">
        <v>-22.788035661920201</v>
      </c>
      <c r="YD199">
        <v>-13.212956303638199</v>
      </c>
      <c r="YE199">
        <v>-9.2178066713430802</v>
      </c>
      <c r="YF199">
        <v>-8.9719214085082193</v>
      </c>
      <c r="YG199">
        <v>-4.8168740571601596</v>
      </c>
      <c r="YH199">
        <v>-12.9669370040308</v>
      </c>
      <c r="YI199">
        <v>-10.0286262984662</v>
      </c>
      <c r="YJ199">
        <v>-6.5662703673169496</v>
      </c>
      <c r="YK199">
        <v>-16.646776884541101</v>
      </c>
      <c r="YL199">
        <v>-10.5186954750803</v>
      </c>
      <c r="YM199">
        <v>-9.8490586655464103</v>
      </c>
      <c r="YN199">
        <v>-5.3556909471333798</v>
      </c>
      <c r="YO199">
        <v>-16.860995229562899</v>
      </c>
      <c r="YP199">
        <v>-11.891772097795901</v>
      </c>
      <c r="YQ199">
        <v>-7.1548095125103499</v>
      </c>
      <c r="YR199">
        <v>-7.0762460780887597</v>
      </c>
      <c r="YS199">
        <v>-7.4032857230599802</v>
      </c>
      <c r="YT199">
        <v>-8.5013528924214903</v>
      </c>
      <c r="YU199">
        <v>-11.971694389501</v>
      </c>
      <c r="YV199">
        <v>-4.6546489439615204</v>
      </c>
      <c r="YW199">
        <v>-7.6727921868676701</v>
      </c>
      <c r="YX199">
        <v>-6.1729994763800002</v>
      </c>
      <c r="YY199">
        <v>-8.7360944000149097</v>
      </c>
      <c r="YZ199">
        <v>-8.4219727147204502</v>
      </c>
      <c r="ZA199">
        <v>-19.4942280698552</v>
      </c>
      <c r="ZB199">
        <v>-8.0877389642653306</v>
      </c>
      <c r="ZC199">
        <v>-13.563122547930501</v>
      </c>
      <c r="ZD199">
        <v>-11.449371413753701</v>
      </c>
      <c r="ZE199">
        <v>-12.862162631291</v>
      </c>
      <c r="ZF199">
        <v>-11.074927005048901</v>
      </c>
      <c r="ZG199">
        <v>-8.0852627374657402</v>
      </c>
      <c r="ZH199">
        <v>-5.7497199285849403</v>
      </c>
      <c r="ZI199">
        <v>-18.828838719944699</v>
      </c>
      <c r="ZJ199">
        <v>-3.9773518273164301</v>
      </c>
      <c r="ZK199">
        <v>-9.8722763935637907</v>
      </c>
      <c r="ZL199">
        <v>-13.1045572401274</v>
      </c>
      <c r="ZM199">
        <v>-2.7380471584049499</v>
      </c>
      <c r="ZN199">
        <v>-6.7627648972673704</v>
      </c>
      <c r="ZO199">
        <v>-9.7307280107745306</v>
      </c>
      <c r="ZP199">
        <v>-7.6200981853111198</v>
      </c>
      <c r="ZQ199">
        <v>-19.5586555895675</v>
      </c>
      <c r="ZR199">
        <v>-7.83860899924432</v>
      </c>
      <c r="ZS199">
        <v>-3.7052115179123701</v>
      </c>
      <c r="ZT199">
        <v>-11.539551754622099</v>
      </c>
      <c r="ZU199">
        <v>-4.41007840627449</v>
      </c>
      <c r="ZV199">
        <v>-14.2426631631057</v>
      </c>
      <c r="ZW199">
        <v>-15.183730159004901</v>
      </c>
      <c r="ZX199">
        <v>-18.981339372706</v>
      </c>
      <c r="ZY199">
        <v>-17.495833430312999</v>
      </c>
      <c r="ZZ199">
        <v>-15.4299279503881</v>
      </c>
      <c r="AAA199">
        <v>-10.983290086653099</v>
      </c>
      <c r="AAB199">
        <v>-6.7521424858736596</v>
      </c>
      <c r="AAC199">
        <v>-13.236112761972599</v>
      </c>
      <c r="AAD199">
        <v>-6.2213785514661897</v>
      </c>
      <c r="AAE199">
        <v>-12.932922998951501</v>
      </c>
      <c r="AAF199">
        <v>-6.4602016671317104</v>
      </c>
      <c r="AAG199">
        <v>-8.5803110122868098</v>
      </c>
      <c r="AAH199">
        <v>-6.4854114602838697</v>
      </c>
      <c r="AAI199">
        <v>-4.66338612200187</v>
      </c>
      <c r="AAJ199">
        <v>-22.418650532378798</v>
      </c>
      <c r="AAK199">
        <v>-13.9888773498106</v>
      </c>
      <c r="AAL199">
        <v>-11.726524347099</v>
      </c>
      <c r="AAM199">
        <v>-11.278202636067499</v>
      </c>
      <c r="AAN199">
        <v>-18.6758494328888</v>
      </c>
      <c r="AAO199">
        <v>-17.163166576605601</v>
      </c>
      <c r="AAP199">
        <v>-12.835129902173801</v>
      </c>
      <c r="AAQ199">
        <v>-6.0100063240659596</v>
      </c>
      <c r="AAR199">
        <v>-12.787386044449001</v>
      </c>
      <c r="AAS199">
        <v>-10.128815696946999</v>
      </c>
      <c r="AAT199">
        <v>-5.9025295574705003</v>
      </c>
      <c r="AAU199">
        <v>-8.4751964677855103</v>
      </c>
      <c r="AAV199">
        <v>-11.9741664133324</v>
      </c>
      <c r="AAW199">
        <v>-3.18189115167965</v>
      </c>
      <c r="AAX199">
        <v>-8.9706639572023903</v>
      </c>
      <c r="AAY199">
        <v>-8.9191493919940701</v>
      </c>
      <c r="AAZ199">
        <v>-8.4309766923000797</v>
      </c>
      <c r="ABA199">
        <v>-21.0787478016093</v>
      </c>
      <c r="ABB199">
        <v>-14.911655712256</v>
      </c>
      <c r="ABC199">
        <v>-6.8953497162690098</v>
      </c>
      <c r="ABD199">
        <v>-17.118926723569398</v>
      </c>
      <c r="ABE199">
        <v>-5.7025578379074497</v>
      </c>
      <c r="ABF199">
        <v>-3.7529439593954002</v>
      </c>
      <c r="ABG199">
        <v>-13.1362430389935</v>
      </c>
      <c r="ABH199">
        <v>-26.037906076558901</v>
      </c>
      <c r="ABI199">
        <v>-13.56322365658</v>
      </c>
      <c r="ABJ199">
        <v>-12.414189599283301</v>
      </c>
      <c r="ABK199">
        <v>-8.6695220210058004</v>
      </c>
      <c r="ABL199">
        <v>-12.838974445334101</v>
      </c>
      <c r="ABM199">
        <v>-2.89402779362032</v>
      </c>
      <c r="ABN199">
        <v>-10.486342201313899</v>
      </c>
      <c r="ABO199">
        <v>-25.9088255501863</v>
      </c>
      <c r="ABP199">
        <v>-6.1743382275749399</v>
      </c>
      <c r="ABQ199">
        <v>-8.7600311287198505</v>
      </c>
      <c r="ABR199">
        <v>-10.723108297722201</v>
      </c>
      <c r="ABS199">
        <v>-14.390206063160599</v>
      </c>
      <c r="ABT199">
        <v>-12.935847443559901</v>
      </c>
      <c r="ABU199">
        <v>-17.766515359749601</v>
      </c>
      <c r="ABV199">
        <v>-8.4126155938948592</v>
      </c>
      <c r="ABW199">
        <v>-6.8269230980464801</v>
      </c>
      <c r="ABX199">
        <v>-7.9888012189747704</v>
      </c>
      <c r="ABY199">
        <v>-18.667486033468901</v>
      </c>
      <c r="ABZ199">
        <v>-5.5914813184082002</v>
      </c>
      <c r="ACA199">
        <v>-8.6477727442695294</v>
      </c>
      <c r="ACB199">
        <v>-26.984754453678399</v>
      </c>
      <c r="ACC199">
        <v>-11.9163220446789</v>
      </c>
      <c r="ACD199">
        <v>-16.560370847038101</v>
      </c>
      <c r="ACE199">
        <v>-9.2521784894640309</v>
      </c>
      <c r="ACF199">
        <v>-2.9574905040020401</v>
      </c>
      <c r="ACG199">
        <v>-24.825620675701799</v>
      </c>
      <c r="ACH199">
        <v>-9.2248796369114494</v>
      </c>
      <c r="ACI199">
        <v>-7.4163000701586599</v>
      </c>
      <c r="ACJ199">
        <v>-5.3271072689378496</v>
      </c>
      <c r="ACK199">
        <v>-16.599519678992799</v>
      </c>
      <c r="ACL199">
        <v>-10.022404083573599</v>
      </c>
      <c r="ACM199">
        <v>-7.8428918708654898</v>
      </c>
      <c r="ACN199">
        <v>-12.2604606127002</v>
      </c>
      <c r="ACO199">
        <v>-7.8596397889179199</v>
      </c>
      <c r="ACP199">
        <v>-5.6703537720024704</v>
      </c>
      <c r="ACQ199">
        <v>-6.2253853104100196</v>
      </c>
      <c r="ACR199">
        <v>-4.1616921502405804</v>
      </c>
      <c r="ACS199">
        <v>-15.0018048917677</v>
      </c>
      <c r="ACT199">
        <v>-19.489335802591299</v>
      </c>
      <c r="ACU199">
        <v>-15.318173561643899</v>
      </c>
      <c r="ACV199">
        <v>-15.016722884224899</v>
      </c>
      <c r="ACW199">
        <v>-20.1081962412518</v>
      </c>
      <c r="ACX199">
        <v>-8.5337046638540794</v>
      </c>
      <c r="ACY199">
        <v>-8.0038967267545598</v>
      </c>
      <c r="ACZ199">
        <v>-7.3305377604713398</v>
      </c>
      <c r="ADA199">
        <v>-16.965947207697401</v>
      </c>
      <c r="ADB199">
        <v>-12.542325353592901</v>
      </c>
      <c r="ADC199">
        <v>-18.2575392381593</v>
      </c>
      <c r="ADD199">
        <v>-5.5831380182788504</v>
      </c>
      <c r="ADE199">
        <v>-15.4098112360064</v>
      </c>
      <c r="ADF199">
        <v>-11.069841654442399</v>
      </c>
      <c r="ADG199">
        <v>-17.3515945384171</v>
      </c>
      <c r="ADH199">
        <v>-14.120486587464701</v>
      </c>
      <c r="ADI199">
        <v>-17.460189692887202</v>
      </c>
      <c r="ADJ199">
        <v>-11.818142529461801</v>
      </c>
      <c r="ADK199">
        <v>-10.712863397479101</v>
      </c>
      <c r="ADL199">
        <v>-9.2582367167551407</v>
      </c>
      <c r="ADM199">
        <v>-3.5785403380957401</v>
      </c>
      <c r="ADN199">
        <v>-9.4777010949228497</v>
      </c>
      <c r="ADO199">
        <v>-6.5765119218113197</v>
      </c>
      <c r="ADP199">
        <v>-17.893472186754199</v>
      </c>
      <c r="ADQ199">
        <v>-4.6068819263873904</v>
      </c>
      <c r="ADR199">
        <v>-5.5895500169224004</v>
      </c>
      <c r="ADS199">
        <v>-12.9248671994927</v>
      </c>
      <c r="ADT199">
        <v>-12.1206146791443</v>
      </c>
      <c r="ADU199">
        <v>-9.8249809121296892</v>
      </c>
      <c r="ADV199">
        <v>-5.7514200706887699</v>
      </c>
      <c r="ADW199">
        <v>-9.0516810792319404</v>
      </c>
      <c r="ADX199">
        <v>-10.951391551593799</v>
      </c>
      <c r="ADY199">
        <v>-9.9382869067642901</v>
      </c>
      <c r="ADZ199">
        <v>-21.266193941676001</v>
      </c>
      <c r="AEA199">
        <v>-1.8506351143000801</v>
      </c>
      <c r="AEB199">
        <v>-8.9619361929161396</v>
      </c>
      <c r="AEC199">
        <v>-8.3901093042575798</v>
      </c>
      <c r="AED199">
        <v>-16.6134726192399</v>
      </c>
      <c r="AEE199">
        <v>-17.323035038806399</v>
      </c>
      <c r="AEF199">
        <v>-7.1496378505674203</v>
      </c>
      <c r="AEG199">
        <v>-7.70438262634931</v>
      </c>
      <c r="AEH199">
        <v>-6.0773677864860396</v>
      </c>
      <c r="AEI199">
        <v>-7.2666623079618402</v>
      </c>
      <c r="AEJ199">
        <v>-14.048980121212301</v>
      </c>
      <c r="AEK199">
        <v>-8.7942269904482693</v>
      </c>
      <c r="AEL199">
        <v>-9.9464528403157999</v>
      </c>
      <c r="AEM199">
        <v>-5.0590730219151698</v>
      </c>
      <c r="AEN199">
        <v>-5.4472325110845397</v>
      </c>
      <c r="AEO199">
        <v>-9.1211476794595399</v>
      </c>
      <c r="AEP199">
        <v>-7.2903794824703398</v>
      </c>
      <c r="AEQ199">
        <v>-15.778625040680099</v>
      </c>
      <c r="AER199">
        <v>-6.8476643010829701</v>
      </c>
      <c r="AES199">
        <v>-4.6174138652792198</v>
      </c>
      <c r="AET199">
        <v>-8.8530132672781896</v>
      </c>
      <c r="AEU199">
        <v>-8.9757315970494709</v>
      </c>
      <c r="AEV199">
        <v>-3.5964798488592198</v>
      </c>
      <c r="AEW199">
        <v>-6.01258460878066</v>
      </c>
      <c r="AEX199">
        <v>-6.6193160115070997</v>
      </c>
      <c r="AEY199">
        <v>-10.5898188286279</v>
      </c>
      <c r="AEZ199">
        <v>-7.5921947046757596</v>
      </c>
      <c r="AFA199">
        <v>-4.4178928136791997</v>
      </c>
      <c r="AFB199">
        <v>-8.8553072062988196</v>
      </c>
      <c r="AFC199">
        <v>-5.4790578014218196</v>
      </c>
      <c r="AFD199">
        <v>-11.8997045448482</v>
      </c>
      <c r="AFE199">
        <v>-13.327777931818201</v>
      </c>
      <c r="AFF199">
        <v>-10.520632164034801</v>
      </c>
      <c r="AFG199">
        <v>-3.6166472129286502</v>
      </c>
      <c r="AFH199">
        <v>-7.0505180959840503</v>
      </c>
      <c r="AFI199">
        <v>-2.3102438586955998</v>
      </c>
      <c r="AFJ199">
        <v>-9.1043973056390293</v>
      </c>
      <c r="AFK199">
        <v>-1.9858674909223499</v>
      </c>
      <c r="AFL199">
        <v>-21.054345772277902</v>
      </c>
      <c r="AFM199">
        <v>-2.29772362714934</v>
      </c>
      <c r="AFN199">
        <v>-6.1442637949394898</v>
      </c>
      <c r="AFO199">
        <v>-22.9952870916009</v>
      </c>
      <c r="AFP199">
        <v>-4.6389264555806502</v>
      </c>
      <c r="AFQ199">
        <v>-2.2388636463124101</v>
      </c>
      <c r="AFR199">
        <v>-4.3365297325862002</v>
      </c>
      <c r="AFS199">
        <v>-24.197668077933901</v>
      </c>
      <c r="AFT199">
        <v>-11.9038390467403</v>
      </c>
      <c r="AFU199">
        <v>-14.551652027428201</v>
      </c>
      <c r="AFV199">
        <v>-22.349365744572601</v>
      </c>
      <c r="AFW199">
        <v>-6.4979178710463303</v>
      </c>
      <c r="AFX199">
        <v>-6.3855874240494499</v>
      </c>
      <c r="AFY199">
        <v>-31.663435943611098</v>
      </c>
      <c r="AFZ199">
        <v>-7.8384168594455197</v>
      </c>
      <c r="AGA199">
        <v>-1.2207112092065999</v>
      </c>
      <c r="AGB199">
        <v>-23.9834503201687</v>
      </c>
      <c r="AGC199">
        <v>-3.2322833343070601</v>
      </c>
      <c r="AGD199">
        <v>-16.3455959409706</v>
      </c>
      <c r="AGE199">
        <v>-4.3198726113608101</v>
      </c>
      <c r="AGF199">
        <v>-11.864837517246499</v>
      </c>
      <c r="AGG199">
        <v>-13.3289491985547</v>
      </c>
      <c r="AGH199">
        <v>-6.5797879310178802</v>
      </c>
      <c r="AGI199">
        <v>-6.3156148947693103</v>
      </c>
      <c r="AGJ199">
        <v>-10.8070647019221</v>
      </c>
      <c r="AGK199">
        <v>-8.4688776715155107</v>
      </c>
      <c r="AGL199">
        <v>-6.33765314520502</v>
      </c>
      <c r="AGM199">
        <v>-8.0777071749404001</v>
      </c>
      <c r="AGN199">
        <v>-10.547062357284201</v>
      </c>
      <c r="AGO199">
        <v>-15.025918373651599</v>
      </c>
      <c r="AGP199">
        <v>-8.8747770650917097</v>
      </c>
      <c r="AGQ199">
        <v>-8.4622701914427996</v>
      </c>
      <c r="AGR199">
        <v>-11.2830841355259</v>
      </c>
      <c r="AGS199">
        <v>-4.0613068264129604</v>
      </c>
      <c r="AGT199">
        <v>-14.935277430242399</v>
      </c>
      <c r="AGU199">
        <v>-10.861722115968099</v>
      </c>
      <c r="AGV199">
        <v>-16.810074509083599</v>
      </c>
      <c r="AGW199">
        <v>-14.5355484487051</v>
      </c>
      <c r="AGX199">
        <v>-11.420432480692901</v>
      </c>
      <c r="AGY199">
        <v>-7.5634895519538903</v>
      </c>
      <c r="AGZ199">
        <v>-10.0585817817243</v>
      </c>
      <c r="AHA199">
        <v>-8.8078654206939593</v>
      </c>
      <c r="AHB199">
        <v>-15.099788032332199</v>
      </c>
      <c r="AHC199">
        <v>-4.55630758404922</v>
      </c>
      <c r="AHD199">
        <v>-12.1870322311294</v>
      </c>
      <c r="AHE199">
        <v>-6.3378116671755702</v>
      </c>
      <c r="AHF199">
        <v>-6.5156428925543501</v>
      </c>
      <c r="AHG199">
        <v>-23.501422763998999</v>
      </c>
      <c r="AHH199">
        <v>-12.986794705423801</v>
      </c>
      <c r="AHI199">
        <v>-4.9699016104489999</v>
      </c>
      <c r="AHJ199">
        <v>-11.3797480660402</v>
      </c>
      <c r="AHK199">
        <v>-9.5325891112833006</v>
      </c>
      <c r="AHL199">
        <v>-13.552629760473801</v>
      </c>
      <c r="AHM199">
        <v>-4.2205418694513499</v>
      </c>
      <c r="AHN199">
        <v>-11.020259532788801</v>
      </c>
      <c r="AHO199">
        <v>-13.3028369965329</v>
      </c>
      <c r="AHP199">
        <v>-5.1866224670532404</v>
      </c>
      <c r="AHQ199">
        <v>-11.3775919642351</v>
      </c>
      <c r="AHR199">
        <v>-2.5537814901264002</v>
      </c>
      <c r="AHS199">
        <v>-5.9159514870878001</v>
      </c>
      <c r="AHT199">
        <v>-8.2515797360318306</v>
      </c>
      <c r="AHU199">
        <v>-15.438996548291801</v>
      </c>
      <c r="AHV199">
        <v>-7.96840324349788</v>
      </c>
      <c r="AHW199">
        <v>-10.309551676346601</v>
      </c>
      <c r="AHX199">
        <v>-5.3580705124715902</v>
      </c>
      <c r="AHY199">
        <v>-8.1187887613776599</v>
      </c>
      <c r="AHZ199">
        <v>-8.03702015979351</v>
      </c>
      <c r="AIA199">
        <v>-11.1174938925554</v>
      </c>
      <c r="AIB199">
        <v>-8.7472205542357795</v>
      </c>
      <c r="AIC199">
        <v>-4.9873503355816799</v>
      </c>
      <c r="AID199">
        <v>-3.9826116438739798</v>
      </c>
      <c r="AIE199">
        <v>-9.8409978282037098</v>
      </c>
      <c r="AIF199">
        <v>-5.1961976506891601</v>
      </c>
      <c r="AIG199">
        <v>-24.527141841418199</v>
      </c>
      <c r="AIH199">
        <v>-13.302670061334499</v>
      </c>
      <c r="AII199">
        <v>-17.069337020158301</v>
      </c>
      <c r="AIJ199">
        <v>-10.5923644073102</v>
      </c>
      <c r="AIK199">
        <v>-26.344875042191301</v>
      </c>
      <c r="AIL199">
        <v>-4.7328829478341001</v>
      </c>
      <c r="AIM199">
        <v>-14.326826709309</v>
      </c>
      <c r="AIN199">
        <v>-6.6451998375377999</v>
      </c>
      <c r="AIO199">
        <v>-5.6566270018072897</v>
      </c>
      <c r="AIP199">
        <v>-24.264379972589499</v>
      </c>
      <c r="AIQ199">
        <v>-22.3737482943461</v>
      </c>
      <c r="AIR199">
        <v>-13.654860031238901</v>
      </c>
      <c r="AIS199">
        <v>-26.839340174423398</v>
      </c>
      <c r="AIT199">
        <v>-17.502944139262802</v>
      </c>
      <c r="AIU199">
        <v>-10.4691840694235</v>
      </c>
      <c r="AIV199">
        <v>-7.8996923672803803</v>
      </c>
      <c r="AIW199">
        <v>-6.5969143914343302</v>
      </c>
      <c r="AIX199">
        <v>-6.1497788483281104</v>
      </c>
      <c r="AIY199">
        <v>-15.443526906855601</v>
      </c>
      <c r="AIZ199">
        <v>-5.2629342765834197</v>
      </c>
      <c r="AJA199">
        <v>-11.7301184764992</v>
      </c>
      <c r="AJB199">
        <v>-8.1476520692166101</v>
      </c>
      <c r="AJC199">
        <v>-14.0671086248959</v>
      </c>
      <c r="AJD199">
        <v>-14.548679460992499</v>
      </c>
      <c r="AJE199">
        <v>-12.985070809490701</v>
      </c>
      <c r="AJF199">
        <v>-9.5616962859057004</v>
      </c>
      <c r="AJG199">
        <v>-5.7889572082485197</v>
      </c>
      <c r="AJH199">
        <v>-9.5623124713158898</v>
      </c>
      <c r="AJI199">
        <v>-6.1078451061445103</v>
      </c>
      <c r="AJJ199">
        <v>-7.1984071556410596</v>
      </c>
      <c r="AJK199">
        <v>-9.9428771562992608</v>
      </c>
      <c r="AJL199">
        <v>-7.2358214783298802</v>
      </c>
      <c r="AJM199">
        <v>-7.0420147832774704</v>
      </c>
      <c r="AJN199">
        <v>-4.4998240419529898</v>
      </c>
      <c r="AJO199">
        <v>-15.144879823611699</v>
      </c>
      <c r="AJP199">
        <v>-1.28071770176697</v>
      </c>
      <c r="AJQ199">
        <v>-21.674750319663399</v>
      </c>
      <c r="AJR199">
        <v>-5.8776503640791304</v>
      </c>
      <c r="AJS199">
        <v>-18.981114751290999</v>
      </c>
      <c r="AJT199">
        <v>-7.6207487196539896</v>
      </c>
      <c r="AJU199">
        <v>-3.6610548141308898</v>
      </c>
      <c r="AJV199">
        <v>-20.871413954826501</v>
      </c>
      <c r="AJW199">
        <v>-15.6128677650754</v>
      </c>
      <c r="AJX199">
        <v>-8.4056406331638094</v>
      </c>
      <c r="AJY199">
        <v>-8.3895225226873702</v>
      </c>
      <c r="AJZ199">
        <v>-14.0323806468933</v>
      </c>
      <c r="AKA199">
        <v>-9.8555499342333803</v>
      </c>
      <c r="AKB199">
        <v>-7.0216791096445101</v>
      </c>
      <c r="AKC199">
        <v>-4.9924439574703303</v>
      </c>
      <c r="AKD199">
        <v>-4.4649550447963096</v>
      </c>
      <c r="AKE199">
        <v>-15.291682378907099</v>
      </c>
      <c r="AKF199">
        <v>-16.1341650039586</v>
      </c>
      <c r="AKG199">
        <v>-15.098818671636799</v>
      </c>
      <c r="AKH199">
        <v>-10.147998958862001</v>
      </c>
      <c r="AKI199">
        <v>-16.325792429066102</v>
      </c>
      <c r="AKJ199">
        <v>-13.3608628400561</v>
      </c>
      <c r="AKK199">
        <v>-19.562904753863499</v>
      </c>
      <c r="AKL199">
        <v>-15.339560415108799</v>
      </c>
      <c r="AKM199">
        <v>-9.0833460598379698</v>
      </c>
      <c r="AKN199">
        <v>-2.3597678223118499</v>
      </c>
      <c r="AKO199">
        <v>-12.792702615482099</v>
      </c>
      <c r="AKP199">
        <v>-8.1536284720993706</v>
      </c>
      <c r="AKQ199">
        <v>-14.422463203088901</v>
      </c>
      <c r="AKR199">
        <v>-5.2428964523156196</v>
      </c>
      <c r="AKS199">
        <v>-15.759157290915301</v>
      </c>
      <c r="AKT199">
        <v>-8.2138835654325799</v>
      </c>
      <c r="AKU199">
        <v>-8.1191638603212901</v>
      </c>
      <c r="AKV199">
        <v>-3.4533688597205101</v>
      </c>
      <c r="AKW199">
        <v>-8.9362872793677806</v>
      </c>
      <c r="AKX199">
        <v>-6.3019720049178396</v>
      </c>
      <c r="AKY199">
        <v>-16.384304900422599</v>
      </c>
      <c r="AKZ199">
        <v>-16.3596536155151</v>
      </c>
      <c r="ALA199">
        <v>-22.705530866118799</v>
      </c>
      <c r="ALB199">
        <v>-8.7013611073218406</v>
      </c>
      <c r="ALC199">
        <v>-8.6186807428005405</v>
      </c>
      <c r="ALD199">
        <v>-8.4711085862681692</v>
      </c>
      <c r="ALE199">
        <v>-13.715622742245101</v>
      </c>
      <c r="ALF199">
        <v>-8.3051207669656399</v>
      </c>
      <c r="ALG199">
        <v>-15.406132886925301</v>
      </c>
      <c r="ALH199">
        <v>-8.7668136406174408</v>
      </c>
      <c r="ALI199">
        <v>-2.7134859592016198</v>
      </c>
      <c r="ALJ199">
        <v>-10.4402207915871</v>
      </c>
      <c r="ALK199">
        <v>-16.139890268949401</v>
      </c>
      <c r="ALL199">
        <v>-13.707746812060501</v>
      </c>
      <c r="ALM199">
        <v>-7.7406138200731496</v>
      </c>
      <c r="ALN199">
        <v>-8.0158168939549608</v>
      </c>
      <c r="ALO199">
        <v>-7.1507350605455402</v>
      </c>
      <c r="ALP199">
        <v>-23.0347181847042</v>
      </c>
      <c r="ALQ199">
        <v>-20.781378558607599</v>
      </c>
      <c r="ALR199">
        <v>-3.9206988087244401</v>
      </c>
      <c r="ALS199">
        <v>-9.3721019078584202</v>
      </c>
      <c r="ALT199">
        <v>-8.3597084431751494</v>
      </c>
      <c r="ALU199">
        <v>-9.27983446644871</v>
      </c>
      <c r="ALV199">
        <v>-12.001313575512</v>
      </c>
      <c r="ALW199">
        <v>-7.6074727741953199</v>
      </c>
      <c r="ALX199">
        <v>-5.34882800795984</v>
      </c>
      <c r="ALY199">
        <v>-9.9745432420458808</v>
      </c>
      <c r="ALZ199">
        <v>-23.135377981511802</v>
      </c>
      <c r="AMA199">
        <v>-9.2081702383088402</v>
      </c>
      <c r="AMB199">
        <v>-5.8685358516570698</v>
      </c>
      <c r="AMC199">
        <v>-9.6022863623085204</v>
      </c>
      <c r="AMD199">
        <v>-18.2197022978905</v>
      </c>
      <c r="AME199">
        <v>-4.6511451064159504</v>
      </c>
      <c r="AMF199">
        <v>-8.2320668802203993</v>
      </c>
      <c r="AMG199">
        <v>-18.1479867389635</v>
      </c>
      <c r="AMH199">
        <v>-7.7352069304709801</v>
      </c>
      <c r="AMI199">
        <v>-5.4663127171372698</v>
      </c>
      <c r="AMJ199">
        <v>-23.601535742277001</v>
      </c>
      <c r="AMK199">
        <v>-5.0413771432596901</v>
      </c>
      <c r="AML199">
        <v>-11.004119354260199</v>
      </c>
      <c r="AMM199">
        <v>-8.9763278868570104</v>
      </c>
      <c r="AMN199">
        <v>-18.722891047943499</v>
      </c>
      <c r="AMO199">
        <v>-13.6106484504148</v>
      </c>
      <c r="AMP199">
        <v>-4.5542656207460697</v>
      </c>
      <c r="AMQ199">
        <v>-13.071930093851501</v>
      </c>
      <c r="AMR199">
        <v>-8.5554461358795209</v>
      </c>
      <c r="AMS199">
        <v>-24.449531529750701</v>
      </c>
      <c r="AMT199">
        <v>-9.2307793945375103</v>
      </c>
      <c r="AMU199">
        <v>-13.305926338010799</v>
      </c>
      <c r="AMV199">
        <v>-19.568433401503299</v>
      </c>
      <c r="AMW199">
        <v>-15.5196988582594</v>
      </c>
      <c r="AMX199">
        <v>-3.30275234643383</v>
      </c>
      <c r="AMY199">
        <v>-15.5459034350925</v>
      </c>
      <c r="AMZ199">
        <v>-12.019886661769799</v>
      </c>
      <c r="ANA199">
        <v>-9.0928237197368809</v>
      </c>
      <c r="ANB199">
        <v>-15.8062271795902</v>
      </c>
      <c r="ANC199">
        <v>-9.4198250594168105</v>
      </c>
      <c r="AND199">
        <v>-5.8238324063172797</v>
      </c>
      <c r="ANE199">
        <v>-9.7995916543033008</v>
      </c>
      <c r="ANF199">
        <v>-11.744691025130299</v>
      </c>
      <c r="ANG199">
        <v>-17.134884595676201</v>
      </c>
      <c r="ANH199">
        <v>-7.2855057065730504</v>
      </c>
      <c r="ANI199">
        <v>-22.583258744108399</v>
      </c>
      <c r="ANJ199">
        <v>-12.8769321090211</v>
      </c>
      <c r="ANK199">
        <v>-14.3763766188132</v>
      </c>
      <c r="ANL199">
        <v>-12.249584751935499</v>
      </c>
      <c r="ANM199">
        <v>-6.3006571863745897</v>
      </c>
      <c r="ANN199">
        <v>-15.5950614191156</v>
      </c>
      <c r="ANO199">
        <v>-9.7190080967895707</v>
      </c>
      <c r="ANP199">
        <v>-8.7339860099980893</v>
      </c>
      <c r="ANQ199">
        <v>-14.503100691683001</v>
      </c>
      <c r="ANR199">
        <v>-8.7798760065130104</v>
      </c>
      <c r="ANS199">
        <v>-24.010529531107</v>
      </c>
      <c r="ANT199">
        <v>-20.202126548780399</v>
      </c>
      <c r="ANU199">
        <v>-7.6783963247241598</v>
      </c>
      <c r="ANV199">
        <v>-5.4473515620767596</v>
      </c>
      <c r="ANW199">
        <v>-12.2610815112534</v>
      </c>
      <c r="ANX199">
        <v>-14.9358069107434</v>
      </c>
      <c r="ANY199">
        <v>-11.675578353553201</v>
      </c>
      <c r="ANZ199">
        <v>-6.7317020396132303</v>
      </c>
      <c r="AOA199">
        <v>-11.963160176252099</v>
      </c>
      <c r="AOB199">
        <v>-22.588819513945001</v>
      </c>
      <c r="AOC199">
        <v>-11.271622915918201</v>
      </c>
      <c r="AOD199">
        <v>-15.533634974489001</v>
      </c>
      <c r="AOE199">
        <v>-16.653587079893001</v>
      </c>
      <c r="AOF199">
        <v>-8.7434575817320894</v>
      </c>
      <c r="AOG199">
        <v>-12.302090154093801</v>
      </c>
      <c r="AOH199">
        <v>-17.04920464452</v>
      </c>
      <c r="AOI199">
        <v>-11.423298591031701</v>
      </c>
      <c r="AOJ199">
        <v>-12.5598781937643</v>
      </c>
      <c r="AOK199">
        <v>-11.333938149285199</v>
      </c>
      <c r="AOL199">
        <v>-12.918616857297501</v>
      </c>
      <c r="AOM199">
        <v>-13.141135323181199</v>
      </c>
      <c r="AON199">
        <v>-15.630200419969301</v>
      </c>
      <c r="AOO199">
        <v>-11.9673421103574</v>
      </c>
      <c r="AOP199">
        <v>-9.7586030367902197</v>
      </c>
      <c r="AOQ199">
        <v>-12.0258604179107</v>
      </c>
      <c r="AOR199">
        <v>-10.9874243273484</v>
      </c>
      <c r="AOS199">
        <v>-6.8849389866660697</v>
      </c>
      <c r="AOT199">
        <v>-11.3685247231458</v>
      </c>
      <c r="AOU199">
        <v>-20.931342456661699</v>
      </c>
      <c r="AOV199">
        <v>-15.727976973378</v>
      </c>
      <c r="AOW199">
        <v>-7.8821755485880702</v>
      </c>
      <c r="AOX199">
        <v>-18.838692639810802</v>
      </c>
      <c r="AOY199">
        <v>-15.9607977168498</v>
      </c>
      <c r="AOZ199">
        <v>-19.327949914478701</v>
      </c>
      <c r="APA199">
        <v>-15.213098894297399</v>
      </c>
      <c r="APB199">
        <v>-14.2253049249946</v>
      </c>
      <c r="APC199">
        <v>-24.139906039304201</v>
      </c>
      <c r="APD199">
        <v>-15.603572076217899</v>
      </c>
      <c r="APE199">
        <v>-11.1529723019133</v>
      </c>
      <c r="APF199">
        <v>-12.5796097134389</v>
      </c>
      <c r="APG199">
        <v>-19.5030992330902</v>
      </c>
      <c r="APH199">
        <v>-21.407178057753299</v>
      </c>
      <c r="API199">
        <v>-11.0429006041905</v>
      </c>
      <c r="APJ199">
        <v>-18.532995281872498</v>
      </c>
      <c r="APK199">
        <v>-10.318585750735901</v>
      </c>
      <c r="APL199">
        <v>-8.9091887680532693</v>
      </c>
      <c r="APM199">
        <v>-14.8210508490107</v>
      </c>
      <c r="APN199">
        <v>-13.2016564880955</v>
      </c>
      <c r="APO199">
        <v>-11.0126100601031</v>
      </c>
      <c r="APP199">
        <v>-20.4313805298282</v>
      </c>
      <c r="APQ199">
        <v>-14.6718171611508</v>
      </c>
      <c r="APR199">
        <v>-31.410884214987799</v>
      </c>
      <c r="APS199">
        <v>-10.1105072863497</v>
      </c>
      <c r="APT199">
        <v>-7.4542764792834397</v>
      </c>
      <c r="APU199">
        <v>-16.016447228152401</v>
      </c>
      <c r="APV199">
        <v>-18.4912570437596</v>
      </c>
      <c r="APW199">
        <v>-25.405849309040601</v>
      </c>
      <c r="APX199">
        <v>-15.5913541566325</v>
      </c>
      <c r="APY199">
        <v>-13.677239109820899</v>
      </c>
      <c r="APZ199">
        <v>-8.9048185778190394</v>
      </c>
      <c r="AQA199">
        <v>-15.3797006668851</v>
      </c>
      <c r="AQB199">
        <v>-18.207568104334801</v>
      </c>
      <c r="AQC199">
        <v>-14.6108128534136</v>
      </c>
      <c r="AQD199">
        <v>-16.529631009580299</v>
      </c>
      <c r="AQE199">
        <v>-7.71423805853345</v>
      </c>
      <c r="AQF199">
        <v>-12.7373494027349</v>
      </c>
      <c r="AQG199">
        <v>-15.590422042497901</v>
      </c>
      <c r="AQH199">
        <v>-12.553033935087299</v>
      </c>
      <c r="AQI199">
        <v>-16.758445731047999</v>
      </c>
      <c r="AQJ199">
        <v>-14.0186363844947</v>
      </c>
      <c r="AQK199">
        <v>-17.5857367870545</v>
      </c>
      <c r="AQL199">
        <v>-27.650396569259101</v>
      </c>
      <c r="AQM199">
        <v>-22.501503664130698</v>
      </c>
      <c r="AQN199">
        <v>-16.149812068528</v>
      </c>
      <c r="AQO199">
        <v>-23.920930055918099</v>
      </c>
      <c r="AQP199">
        <v>-19.362740518543099</v>
      </c>
      <c r="AQQ199">
        <v>-11.0378486007628</v>
      </c>
      <c r="AQR199">
        <v>-20.376474518134401</v>
      </c>
      <c r="AQS199">
        <v>-15.4998045823616</v>
      </c>
      <c r="AQT199">
        <v>-12.393169551275101</v>
      </c>
      <c r="AQU199">
        <v>-14.845085849922</v>
      </c>
      <c r="AQV199">
        <v>-17.354056365265802</v>
      </c>
      <c r="AQW199">
        <v>-21.279886993201</v>
      </c>
      <c r="AQX199">
        <v>-20.646796914839499</v>
      </c>
      <c r="AQY199">
        <v>-24.379840907742299</v>
      </c>
      <c r="AQZ199">
        <v>-21.552347681833801</v>
      </c>
      <c r="ARA199">
        <v>-15.698895545274</v>
      </c>
      <c r="ARB199">
        <v>-16.0343223855823</v>
      </c>
      <c r="ARC199">
        <v>-28.425875547365099</v>
      </c>
      <c r="ARD199">
        <v>-14.438513453736199</v>
      </c>
      <c r="ARE199">
        <v>-23.8198096341021</v>
      </c>
      <c r="ARF199">
        <v>-27.414373447204401</v>
      </c>
      <c r="ARG199">
        <v>-25.722776927161899</v>
      </c>
      <c r="ARH199">
        <v>-26.5728922465305</v>
      </c>
      <c r="ARI199">
        <v>-20.547791490906999</v>
      </c>
      <c r="ARJ199">
        <v>-23.7598401940831</v>
      </c>
      <c r="ARK199">
        <v>-27.882428696062799</v>
      </c>
      <c r="ARL199">
        <v>-17.215132694305399</v>
      </c>
      <c r="ARM199">
        <v>-23.674513051838801</v>
      </c>
      <c r="ARN199">
        <v>-18.097712724809</v>
      </c>
      <c r="ARO199">
        <v>-23.005599975755299</v>
      </c>
      <c r="ARP199">
        <v>-20.2878381503348</v>
      </c>
      <c r="ARQ199">
        <v>-20.699334301771898</v>
      </c>
      <c r="ARR199">
        <v>-24.507536570741699</v>
      </c>
      <c r="ARS199">
        <v>-21.398812811257599</v>
      </c>
      <c r="ART199">
        <v>-24.457428672984399</v>
      </c>
      <c r="ARU199">
        <v>-18.548103898528499</v>
      </c>
      <c r="ARV199">
        <v>-26.889161251543101</v>
      </c>
      <c r="ARW199">
        <v>-29.929198407873901</v>
      </c>
      <c r="ARX199">
        <v>-26.393534772174899</v>
      </c>
      <c r="ARY199">
        <v>-29.7870926705837</v>
      </c>
      <c r="ARZ199">
        <v>-30.067888689809301</v>
      </c>
      <c r="ASA199">
        <v>-42.737419295956002</v>
      </c>
      <c r="ASB199">
        <v>-39.152333045290803</v>
      </c>
      <c r="ASC199">
        <v>-26.514669593350099</v>
      </c>
      <c r="ASD199">
        <v>-29.826706723556502</v>
      </c>
      <c r="ASE199">
        <v>-30.384394567362499</v>
      </c>
      <c r="ASF199">
        <v>-28.595297278739402</v>
      </c>
      <c r="ASG199">
        <v>-37.737023949712501</v>
      </c>
      <c r="ASH199">
        <v>-30.6502056345449</v>
      </c>
      <c r="ASI199">
        <v>-39.556909989784003</v>
      </c>
      <c r="ASJ199">
        <v>-34.879614567574102</v>
      </c>
      <c r="ASK199">
        <v>-31.6824199590625</v>
      </c>
      <c r="ASL199">
        <v>-40.5060635292635</v>
      </c>
      <c r="ASM199">
        <v>-40.612028798773501</v>
      </c>
      <c r="ASN199">
        <v>-36.129834527033204</v>
      </c>
      <c r="ASO199">
        <v>-39.065730776234503</v>
      </c>
      <c r="ASP199">
        <v>-45.791297179051298</v>
      </c>
      <c r="ASQ199">
        <v>-39.996942590460598</v>
      </c>
      <c r="ASR199">
        <v>-50.701436511761699</v>
      </c>
      <c r="ASS199">
        <v>-51.7630725418719</v>
      </c>
      <c r="AST199">
        <v>-40.874022667909202</v>
      </c>
      <c r="ASU199">
        <v>-48.902124111642998</v>
      </c>
      <c r="ASV199">
        <v>-45.175009295605904</v>
      </c>
      <c r="ASW199">
        <v>-51.623509446766199</v>
      </c>
      <c r="ASX199">
        <v>-44.655378430031803</v>
      </c>
      <c r="ASY199">
        <v>-52.672875076465701</v>
      </c>
      <c r="ASZ199">
        <v>-47.323689162442598</v>
      </c>
      <c r="ATA199">
        <v>-49.5642117540268</v>
      </c>
      <c r="ATB199">
        <v>-48.322938267201003</v>
      </c>
      <c r="ATC199">
        <v>-48.482912550010298</v>
      </c>
      <c r="ATD199">
        <v>-48.5068540056782</v>
      </c>
      <c r="ATE199">
        <v>-44.744907734844901</v>
      </c>
      <c r="ATF199">
        <v>-50.350561366303097</v>
      </c>
      <c r="ATG199">
        <v>-56.009444230655902</v>
      </c>
      <c r="ATH199">
        <v>-53.365283635758303</v>
      </c>
      <c r="ATI199">
        <v>-49.255734875298103</v>
      </c>
      <c r="ATJ199">
        <v>-52.701992566307297</v>
      </c>
      <c r="ATK199">
        <v>-51.998927126905897</v>
      </c>
      <c r="ATL199">
        <v>-52.402636760312099</v>
      </c>
      <c r="ATM199">
        <v>-46.594516924652702</v>
      </c>
      <c r="ATN199">
        <v>-45.924144583797499</v>
      </c>
      <c r="ATO199">
        <v>-57.418756133237601</v>
      </c>
      <c r="ATP199">
        <v>-51.1341618888884</v>
      </c>
      <c r="ATQ199">
        <v>-51.114312258628203</v>
      </c>
      <c r="ATR199">
        <v>-44.3099909747433</v>
      </c>
      <c r="ATS199">
        <v>-45.0976167516774</v>
      </c>
      <c r="ATT199">
        <v>-46.7116463264163</v>
      </c>
      <c r="ATU199">
        <v>-55.895271210950298</v>
      </c>
      <c r="ATV199">
        <v>-45.039096033923101</v>
      </c>
      <c r="ATW199">
        <v>-56.7579463285755</v>
      </c>
      <c r="ATX199">
        <v>-47.481295010083201</v>
      </c>
      <c r="ATY199">
        <v>-64.591434828536904</v>
      </c>
      <c r="ATZ199">
        <v>-49.920656019927698</v>
      </c>
      <c r="AUA199">
        <v>-45.754284617731102</v>
      </c>
      <c r="AUB199">
        <v>-65.336494430213193</v>
      </c>
      <c r="AUC199">
        <v>-48.875703169446901</v>
      </c>
      <c r="AUD199">
        <v>-53.597693283632701</v>
      </c>
      <c r="AUE199">
        <v>-44.6516866688589</v>
      </c>
      <c r="AUF199">
        <v>-52.843385126990398</v>
      </c>
      <c r="AUG199">
        <v>-50.093702145208098</v>
      </c>
      <c r="AUH199">
        <v>-59.173424999411097</v>
      </c>
      <c r="AUI199">
        <v>-61.507142873984101</v>
      </c>
      <c r="AUJ199">
        <v>-53.287785096885202</v>
      </c>
      <c r="AUK199">
        <v>-51.946451790481397</v>
      </c>
      <c r="AUL199">
        <v>-59.238612642276102</v>
      </c>
      <c r="AUM199">
        <v>-49.713835769667298</v>
      </c>
      <c r="AUN199">
        <v>-55.384907585079603</v>
      </c>
      <c r="AUO199">
        <v>-50.7491687775453</v>
      </c>
      <c r="AUP199">
        <v>-63.673185015956697</v>
      </c>
      <c r="AUQ199">
        <v>-47.256909968302203</v>
      </c>
      <c r="AUR199">
        <v>-46.824466951463101</v>
      </c>
      <c r="AUS199">
        <v>-54.209983811046001</v>
      </c>
      <c r="AUT199">
        <v>-59.967602556836702</v>
      </c>
      <c r="AUU199">
        <v>-45.844027937889201</v>
      </c>
      <c r="AUV199">
        <v>-46.468384399784398</v>
      </c>
      <c r="AUW199">
        <v>-47.9748979230176</v>
      </c>
      <c r="AUX199">
        <v>-52.317656693334797</v>
      </c>
      <c r="AUY199">
        <v>-55.512797616476597</v>
      </c>
      <c r="AUZ199">
        <v>-54.469053732495702</v>
      </c>
      <c r="AVA199">
        <v>-49.041996340976397</v>
      </c>
      <c r="AVB199">
        <v>-51.923890797913501</v>
      </c>
      <c r="AVC199">
        <v>-57.378917443351803</v>
      </c>
      <c r="AVD199">
        <v>-50.891828978439399</v>
      </c>
      <c r="AVE199">
        <v>-51.85637025506</v>
      </c>
      <c r="AVF199">
        <v>-49.606603356360999</v>
      </c>
      <c r="AVG199">
        <v>-53.011818883160302</v>
      </c>
      <c r="AVH199">
        <v>-56.256437163610798</v>
      </c>
      <c r="AVI199">
        <v>-52.019520102639</v>
      </c>
      <c r="AVJ199">
        <v>-49.773602842253901</v>
      </c>
      <c r="AVK199">
        <v>-51.747795579792097</v>
      </c>
      <c r="AVL199">
        <v>-47.729640298622698</v>
      </c>
      <c r="AVM199">
        <v>-50.351227539261998</v>
      </c>
      <c r="AVN199">
        <v>-48.071164917798903</v>
      </c>
      <c r="AVO199">
        <v>-47.670789099128299</v>
      </c>
      <c r="AVP199">
        <v>-57.753282795162001</v>
      </c>
      <c r="AVQ199">
        <v>-45.306207770300901</v>
      </c>
      <c r="AVR199">
        <v>-48.901664294458698</v>
      </c>
      <c r="AVS199">
        <v>-50.657971945389598</v>
      </c>
      <c r="AVT199">
        <v>-58.462517302015002</v>
      </c>
      <c r="AVU199">
        <v>-51.205163901833302</v>
      </c>
      <c r="AVV199">
        <v>-63.614653932712997</v>
      </c>
      <c r="AVW199">
        <v>-51.183119683512601</v>
      </c>
      <c r="AVX199">
        <v>-50.1896424451309</v>
      </c>
      <c r="AVY199">
        <v>-59.287461952095398</v>
      </c>
      <c r="AVZ199">
        <v>-56.074571710700098</v>
      </c>
      <c r="AWA199">
        <v>-50.606429383965597</v>
      </c>
      <c r="AWB199">
        <v>-57.5535121344614</v>
      </c>
      <c r="AWC199">
        <v>-50.590618882867197</v>
      </c>
      <c r="AWD199">
        <v>-50.665591104652897</v>
      </c>
      <c r="AWE199">
        <v>-52.604565998794698</v>
      </c>
      <c r="AWF199">
        <v>-47.231061562644904</v>
      </c>
      <c r="AWG199">
        <v>-49.211756541956802</v>
      </c>
      <c r="AWH199">
        <v>-51.966338918236701</v>
      </c>
      <c r="AWI199">
        <v>-53.655211403891997</v>
      </c>
      <c r="AWJ199">
        <v>-57.268815433768097</v>
      </c>
      <c r="AWK199">
        <v>-50.893826737841799</v>
      </c>
      <c r="AWL199">
        <v>-59.361381679138397</v>
      </c>
    </row>
    <row r="200" spans="1:1286" x14ac:dyDescent="0.25">
      <c r="A200">
        <v>198</v>
      </c>
      <c r="B200">
        <v>1</v>
      </c>
      <c r="C200">
        <f t="shared" si="2"/>
        <v>125</v>
      </c>
      <c r="D200">
        <v>0</v>
      </c>
      <c r="E200">
        <v>2</v>
      </c>
      <c r="F200">
        <v>-56.310745466129802</v>
      </c>
      <c r="G200">
        <v>-66.315495920835303</v>
      </c>
      <c r="H200">
        <v>-57.179547169666101</v>
      </c>
      <c r="I200">
        <v>-49.792837968910597</v>
      </c>
      <c r="J200">
        <v>-56.775098950867303</v>
      </c>
      <c r="K200">
        <v>-58.658877707939801</v>
      </c>
      <c r="L200">
        <v>-54.552871659791897</v>
      </c>
      <c r="M200">
        <v>-50.435371253419603</v>
      </c>
      <c r="N200">
        <v>-48.416778273163601</v>
      </c>
      <c r="O200">
        <v>-45.498733337716203</v>
      </c>
      <c r="P200">
        <v>-61.986651323094897</v>
      </c>
      <c r="Q200">
        <v>-62.3105073469345</v>
      </c>
      <c r="R200">
        <v>-49.763444304501</v>
      </c>
      <c r="S200">
        <v>-47.696569789822199</v>
      </c>
      <c r="T200">
        <v>-55.0466992901437</v>
      </c>
      <c r="U200">
        <v>-45.863532930688898</v>
      </c>
      <c r="V200">
        <v>-53.673362655766098</v>
      </c>
      <c r="W200">
        <v>-45.947366089500797</v>
      </c>
      <c r="X200">
        <v>-49.752377157295101</v>
      </c>
      <c r="Y200">
        <v>-50.367825743245099</v>
      </c>
      <c r="Z200">
        <v>-52.074876766609599</v>
      </c>
      <c r="AA200">
        <v>-52.134689484937397</v>
      </c>
      <c r="AB200">
        <v>-59.5963233450586</v>
      </c>
      <c r="AC200">
        <v>-49.171314246505901</v>
      </c>
      <c r="AD200">
        <v>-64.154962296187804</v>
      </c>
      <c r="AE200">
        <v>-50.518368437351597</v>
      </c>
      <c r="AF200">
        <v>-50.313399165771997</v>
      </c>
      <c r="AG200">
        <v>-62.742680730238497</v>
      </c>
      <c r="AH200">
        <v>-57.921914460298403</v>
      </c>
      <c r="AI200">
        <v>-50.011405306217199</v>
      </c>
      <c r="AJ200">
        <v>-53.600679708270498</v>
      </c>
      <c r="AK200">
        <v>-57.664719983535399</v>
      </c>
      <c r="AL200">
        <v>-48.443135250439099</v>
      </c>
      <c r="AM200">
        <v>-59.533529237386901</v>
      </c>
      <c r="AN200">
        <v>-48.238765519610098</v>
      </c>
      <c r="AO200">
        <v>-56.202273797053003</v>
      </c>
      <c r="AP200">
        <v>-51.425905463581003</v>
      </c>
      <c r="AQ200">
        <v>-48.584857574980802</v>
      </c>
      <c r="AR200">
        <v>-53.098391526998803</v>
      </c>
      <c r="AS200">
        <v>-56.634783585694898</v>
      </c>
      <c r="AT200">
        <v>-66.206908372099406</v>
      </c>
      <c r="AU200">
        <v>-47.232240564450102</v>
      </c>
      <c r="AV200">
        <v>-48.747056043062699</v>
      </c>
      <c r="AW200">
        <v>-54.583491767235003</v>
      </c>
      <c r="AX200">
        <v>-45.386813735587801</v>
      </c>
      <c r="AY200">
        <v>-44.900237852775497</v>
      </c>
      <c r="AZ200">
        <v>-54.507995927959598</v>
      </c>
      <c r="BA200">
        <v>-56.122948438170397</v>
      </c>
      <c r="BB200">
        <v>-53.960182594172501</v>
      </c>
      <c r="BC200">
        <v>-47.3059564803158</v>
      </c>
      <c r="BD200">
        <v>-49.612371068619801</v>
      </c>
      <c r="BE200">
        <v>-51.819544942387502</v>
      </c>
      <c r="BF200">
        <v>-46.453589376315001</v>
      </c>
      <c r="BG200">
        <v>-50.487236523099803</v>
      </c>
      <c r="BH200">
        <v>-55.523566259025401</v>
      </c>
      <c r="BI200">
        <v>-54.430492579259301</v>
      </c>
      <c r="BJ200">
        <v>-48.856255507478203</v>
      </c>
      <c r="BK200">
        <v>-50.486161545263599</v>
      </c>
      <c r="BL200">
        <v>-46.691208820281403</v>
      </c>
      <c r="BM200">
        <v>-52.480085097422801</v>
      </c>
      <c r="BN200">
        <v>-49.039635592761798</v>
      </c>
      <c r="BO200">
        <v>-52.125056065929599</v>
      </c>
      <c r="BP200">
        <v>-57.721283047705199</v>
      </c>
      <c r="BQ200">
        <v>-42.539870873445999</v>
      </c>
      <c r="BR200">
        <v>-58.814342751128898</v>
      </c>
      <c r="BS200">
        <v>-54.856507155480799</v>
      </c>
      <c r="BT200">
        <v>-60.540886068327197</v>
      </c>
      <c r="BU200">
        <v>-46.363129237064797</v>
      </c>
      <c r="BV200">
        <v>-50.008760584680097</v>
      </c>
      <c r="BW200">
        <v>-59.998105970729398</v>
      </c>
      <c r="BX200">
        <v>-49.413982093525199</v>
      </c>
      <c r="BY200">
        <v>-45.290916943918802</v>
      </c>
      <c r="BZ200">
        <v>-55.464423484450599</v>
      </c>
      <c r="CA200">
        <v>-46.103688998516098</v>
      </c>
      <c r="CB200">
        <v>-46.494059670888397</v>
      </c>
      <c r="CC200">
        <v>-49.044374051866598</v>
      </c>
      <c r="CD200">
        <v>-59.8427602176546</v>
      </c>
      <c r="CE200">
        <v>-49.873222427503201</v>
      </c>
      <c r="CF200">
        <v>-51.702517307685603</v>
      </c>
      <c r="CG200">
        <v>-43.171615823152401</v>
      </c>
      <c r="CH200">
        <v>-54.625523716207603</v>
      </c>
      <c r="CI200">
        <v>-46.802563233414901</v>
      </c>
      <c r="CJ200">
        <v>-47.401893120489298</v>
      </c>
      <c r="CK200">
        <v>-61.114847807632202</v>
      </c>
      <c r="CL200">
        <v>-47.0505048032419</v>
      </c>
      <c r="CM200">
        <v>-46.741489774083497</v>
      </c>
      <c r="CN200">
        <v>-57.043011028485601</v>
      </c>
      <c r="CO200">
        <v>-47.345187859601801</v>
      </c>
      <c r="CP200">
        <v>-51.868371965578199</v>
      </c>
      <c r="CQ200">
        <v>-48.121729143208299</v>
      </c>
      <c r="CR200">
        <v>-50.995521132946799</v>
      </c>
      <c r="CS200">
        <v>-48.941006993701698</v>
      </c>
      <c r="CT200">
        <v>-52.126424578345002</v>
      </c>
      <c r="CU200">
        <v>-57.393501807694001</v>
      </c>
      <c r="CV200">
        <v>-54.875235034475601</v>
      </c>
      <c r="CW200">
        <v>-51.703418814640401</v>
      </c>
      <c r="CX200">
        <v>-54.1408310084962</v>
      </c>
      <c r="CY200">
        <v>-46.832192027665101</v>
      </c>
      <c r="CZ200">
        <v>-41.325354756918202</v>
      </c>
      <c r="DA200">
        <v>-53.488380243191202</v>
      </c>
      <c r="DB200">
        <v>-51.572567195656198</v>
      </c>
      <c r="DC200">
        <v>-41.752700269143901</v>
      </c>
      <c r="DD200">
        <v>-43.663223314010999</v>
      </c>
      <c r="DE200">
        <v>-33.472769509704698</v>
      </c>
      <c r="DF200">
        <v>-28.523832415555798</v>
      </c>
      <c r="DG200">
        <v>-37.238773948582597</v>
      </c>
      <c r="DH200">
        <v>-28.321586347073801</v>
      </c>
      <c r="DI200">
        <v>-39.386203264952002</v>
      </c>
      <c r="DJ200">
        <v>-38.406584242260003</v>
      </c>
      <c r="DK200">
        <v>-38.2640147238616</v>
      </c>
      <c r="DL200">
        <v>-45.577321708160802</v>
      </c>
      <c r="DM200">
        <v>-27.805149600686502</v>
      </c>
      <c r="DN200">
        <v>-26.765788021660601</v>
      </c>
      <c r="DO200">
        <v>-24.956503789179902</v>
      </c>
      <c r="DP200">
        <v>-43.566970238751303</v>
      </c>
      <c r="DQ200">
        <v>-29.1208844724042</v>
      </c>
      <c r="DR200">
        <v>-30.679066144185398</v>
      </c>
      <c r="DS200">
        <v>-23.824121204113101</v>
      </c>
      <c r="DT200">
        <v>-30.097742306190199</v>
      </c>
      <c r="DU200">
        <v>-45.535094810649902</v>
      </c>
      <c r="DV200">
        <v>-26.887583778662801</v>
      </c>
      <c r="DW200">
        <v>-28.8982837783755</v>
      </c>
      <c r="DX200">
        <v>-26.883465794760401</v>
      </c>
      <c r="DY200">
        <v>-37.601952492620498</v>
      </c>
      <c r="DZ200">
        <v>-28.921323322986201</v>
      </c>
      <c r="EA200">
        <v>-19.661042548590999</v>
      </c>
      <c r="EB200">
        <v>-32.702078848433999</v>
      </c>
      <c r="EC200">
        <v>-18.0229888495161</v>
      </c>
      <c r="ED200">
        <v>-16.329606036192001</v>
      </c>
      <c r="EE200">
        <v>-19.420762289294199</v>
      </c>
      <c r="EF200">
        <v>-18.264378510218599</v>
      </c>
      <c r="EG200">
        <v>-21.2367570899724</v>
      </c>
      <c r="EH200">
        <v>-29.655903305744101</v>
      </c>
      <c r="EI200">
        <v>-14.318144198319199</v>
      </c>
      <c r="EJ200">
        <v>-15.997017769710601</v>
      </c>
      <c r="EK200">
        <v>-16.166051823356</v>
      </c>
      <c r="EL200">
        <v>-19.373950895708901</v>
      </c>
      <c r="EM200">
        <v>-19.144226720387799</v>
      </c>
      <c r="EN200">
        <v>-16.4965334134193</v>
      </c>
      <c r="EO200">
        <v>-18.835390039657302</v>
      </c>
      <c r="EP200">
        <v>-22.9066193669535</v>
      </c>
      <c r="EQ200">
        <v>-19.0129820757533</v>
      </c>
      <c r="ER200">
        <v>-17.150593588254502</v>
      </c>
      <c r="ES200">
        <v>-16.732265558230001</v>
      </c>
      <c r="ET200">
        <v>-21.7096539697094</v>
      </c>
      <c r="EU200">
        <v>-20.059284651136899</v>
      </c>
      <c r="EV200">
        <v>-18.780244161545902</v>
      </c>
      <c r="EW200">
        <v>-14.790276690767801</v>
      </c>
      <c r="EX200">
        <v>-10.783695975134799</v>
      </c>
      <c r="EY200">
        <v>-21.573115783192598</v>
      </c>
      <c r="EZ200">
        <v>-12.8572603710296</v>
      </c>
      <c r="FA200">
        <v>-11.7529632432233</v>
      </c>
      <c r="FB200">
        <v>-12.621080351741</v>
      </c>
      <c r="FC200">
        <v>-16.339349759803401</v>
      </c>
      <c r="FD200">
        <v>-11.185477784910301</v>
      </c>
      <c r="FE200">
        <v>-13.361601638200501</v>
      </c>
      <c r="FF200">
        <v>-15.7968722731895</v>
      </c>
      <c r="FG200">
        <v>-13.291939963466101</v>
      </c>
      <c r="FH200">
        <v>-10.8094649939835</v>
      </c>
      <c r="FI200">
        <v>-19.679313108166301</v>
      </c>
      <c r="FJ200">
        <v>-10.160599879508</v>
      </c>
      <c r="FK200">
        <v>-10.808274825582</v>
      </c>
      <c r="FL200">
        <v>-8.9738464693454301</v>
      </c>
      <c r="FM200">
        <v>-22.164557839093799</v>
      </c>
      <c r="FN200">
        <v>-16.4486919576354</v>
      </c>
      <c r="FO200">
        <v>-13.4237745907706</v>
      </c>
      <c r="FP200">
        <v>-9.2929881358310809</v>
      </c>
      <c r="FQ200">
        <v>-10.9957868642586</v>
      </c>
      <c r="FR200">
        <v>-16.667548403078499</v>
      </c>
      <c r="FS200">
        <v>-17.8566210345695</v>
      </c>
      <c r="FT200">
        <v>-14.7936746820269</v>
      </c>
      <c r="FU200">
        <v>-17.333621215927899</v>
      </c>
      <c r="FV200">
        <v>-19.0602165797285</v>
      </c>
      <c r="FW200">
        <v>-11.813867529724901</v>
      </c>
      <c r="FX200">
        <v>-14.661742218489399</v>
      </c>
      <c r="FY200">
        <v>-25.994715570174002</v>
      </c>
      <c r="FZ200">
        <v>-9.9440708639343693</v>
      </c>
      <c r="GA200">
        <v>-13.3261080814378</v>
      </c>
      <c r="GB200">
        <v>-22.9535011878028</v>
      </c>
      <c r="GC200">
        <v>-11.8335611777315</v>
      </c>
      <c r="GD200">
        <v>-27.530008271423402</v>
      </c>
      <c r="GE200">
        <v>-9.0363472276292196</v>
      </c>
      <c r="GF200">
        <v>-16.379022935424398</v>
      </c>
      <c r="GG200">
        <v>-17.491691243653001</v>
      </c>
      <c r="GH200">
        <v>-12.899472391387199</v>
      </c>
      <c r="GI200">
        <v>-15.892680828412701</v>
      </c>
      <c r="GJ200">
        <v>-18.142590097056399</v>
      </c>
      <c r="GK200">
        <v>-13.555652759148201</v>
      </c>
      <c r="GL200">
        <v>-9.17394607921028</v>
      </c>
      <c r="GM200">
        <v>-18.2637900967955</v>
      </c>
      <c r="GN200">
        <v>-14.3454439330862</v>
      </c>
      <c r="GO200">
        <v>-22.3756687516833</v>
      </c>
      <c r="GP200">
        <v>-29.8149734059247</v>
      </c>
      <c r="GQ200">
        <v>-12.609892080869701</v>
      </c>
      <c r="GR200">
        <v>-13.188972476221799</v>
      </c>
      <c r="GS200">
        <v>-8.0335418912367498</v>
      </c>
      <c r="GT200">
        <v>-11.8184169058806</v>
      </c>
      <c r="GU200">
        <v>-14.1874821477794</v>
      </c>
      <c r="GV200">
        <v>-10.410508266407099</v>
      </c>
      <c r="GW200">
        <v>-13.266339968597199</v>
      </c>
      <c r="GX200">
        <v>-19.920587572657499</v>
      </c>
      <c r="GY200">
        <v>-7.4652493630576897</v>
      </c>
      <c r="GZ200">
        <v>-14.311871196116799</v>
      </c>
      <c r="HA200">
        <v>-7.9925448466676698</v>
      </c>
      <c r="HB200">
        <v>-15.913310372207601</v>
      </c>
      <c r="HC200">
        <v>-13.405451178056101</v>
      </c>
      <c r="HD200">
        <v>-19.2761658767885</v>
      </c>
      <c r="HE200">
        <v>-11.0638033603349</v>
      </c>
      <c r="HF200">
        <v>-8.6733994130590606</v>
      </c>
      <c r="HG200">
        <v>-19.295636485723001</v>
      </c>
      <c r="HH200">
        <v>-16.225807386140701</v>
      </c>
      <c r="HI200">
        <v>-11.5805722099688</v>
      </c>
      <c r="HJ200">
        <v>-12.072222890121299</v>
      </c>
      <c r="HK200">
        <v>-13.3035288422072</v>
      </c>
      <c r="HL200">
        <v>-12.4942840751138</v>
      </c>
      <c r="HM200">
        <v>-16.178042052855201</v>
      </c>
      <c r="HN200">
        <v>-16.862798846609898</v>
      </c>
      <c r="HO200">
        <v>-11.102584189079</v>
      </c>
      <c r="HP200">
        <v>-15.2435192825985</v>
      </c>
      <c r="HQ200">
        <v>-21.735933410436601</v>
      </c>
      <c r="HR200">
        <v>-8.9693396612742902</v>
      </c>
      <c r="HS200">
        <v>-18.796618705022102</v>
      </c>
      <c r="HT200">
        <v>-15.8669650403722</v>
      </c>
      <c r="HU200">
        <v>-6.8137663695663999</v>
      </c>
      <c r="HV200">
        <v>-11.5529819118823</v>
      </c>
      <c r="HW200">
        <v>-12.8712952232977</v>
      </c>
      <c r="HX200">
        <v>-25.9373687344894</v>
      </c>
      <c r="HY200">
        <v>-9.1555009937448002</v>
      </c>
      <c r="HZ200">
        <v>-9.7548310001874405</v>
      </c>
      <c r="IA200">
        <v>-11.917584909102301</v>
      </c>
      <c r="IB200">
        <v>-9.1300620957608807</v>
      </c>
      <c r="IC200">
        <v>-10.049031950697101</v>
      </c>
      <c r="ID200">
        <v>-25.583978114181399</v>
      </c>
      <c r="IE200">
        <v>-8.0686510956458601</v>
      </c>
      <c r="IF200">
        <v>-12.686908577876</v>
      </c>
      <c r="IG200">
        <v>-9.7370182840902793</v>
      </c>
      <c r="IH200">
        <v>-23.667942882077099</v>
      </c>
      <c r="II200">
        <v>-9.6970297108138404</v>
      </c>
      <c r="IJ200">
        <v>-11.381775189538899</v>
      </c>
      <c r="IK200">
        <v>-14.7686212163732</v>
      </c>
      <c r="IL200">
        <v>-8.7430182385734003</v>
      </c>
      <c r="IM200">
        <v>-6.1366042714157603</v>
      </c>
      <c r="IN200">
        <v>-9.0696849511398305</v>
      </c>
      <c r="IO200">
        <v>-8.31809087229664</v>
      </c>
      <c r="IP200">
        <v>-13.2465571374956</v>
      </c>
      <c r="IQ200">
        <v>-7.60630119928339</v>
      </c>
      <c r="IR200">
        <v>-16.5249656290605</v>
      </c>
      <c r="IS200">
        <v>-10.706410040647</v>
      </c>
      <c r="IT200">
        <v>-13.8716021860231</v>
      </c>
      <c r="IU200">
        <v>-6.5340752493625001</v>
      </c>
      <c r="IV200">
        <v>-5.9155325222158996</v>
      </c>
      <c r="IW200">
        <v>-8.8094994875420394</v>
      </c>
      <c r="IX200">
        <v>-8.0928155019513195</v>
      </c>
      <c r="IY200">
        <v>-11.420935220569801</v>
      </c>
      <c r="IZ200">
        <v>-16.327908003342301</v>
      </c>
      <c r="JA200">
        <v>-11.8265063037326</v>
      </c>
      <c r="JB200">
        <v>-8.6309033670666508</v>
      </c>
      <c r="JC200">
        <v>-12.770811194031699</v>
      </c>
      <c r="JD200">
        <v>-8.8040902562314098</v>
      </c>
      <c r="JE200">
        <v>-8.7919107416918791</v>
      </c>
      <c r="JF200">
        <v>-12.9175431522784</v>
      </c>
      <c r="JG200">
        <v>-18.988451876969499</v>
      </c>
      <c r="JH200">
        <v>-8.7408450357225203</v>
      </c>
      <c r="JI200">
        <v>-11.8089957090559</v>
      </c>
      <c r="JJ200">
        <v>-9.5421852815899193</v>
      </c>
      <c r="JK200">
        <v>-13.8134912389791</v>
      </c>
      <c r="JL200">
        <v>-13.8019043525413</v>
      </c>
      <c r="JM200">
        <v>-8.7432741495108797</v>
      </c>
      <c r="JN200">
        <v>-12.2366760813859</v>
      </c>
      <c r="JO200">
        <v>-11.895465896132601</v>
      </c>
      <c r="JP200">
        <v>-19.382112152666</v>
      </c>
      <c r="JQ200">
        <v>-12.9505125408132</v>
      </c>
      <c r="JR200">
        <v>-14.411627923066</v>
      </c>
      <c r="JS200">
        <v>-10.6685082140679</v>
      </c>
      <c r="JT200">
        <v>-12.821685301718301</v>
      </c>
      <c r="JU200">
        <v>-9.1053941335411004</v>
      </c>
      <c r="JV200">
        <v>-11.2780217014174</v>
      </c>
      <c r="JW200">
        <v>-14.8365802424519</v>
      </c>
      <c r="JX200">
        <v>-8.5003854631980893</v>
      </c>
      <c r="JY200">
        <v>-18.543963466165899</v>
      </c>
      <c r="JZ200">
        <v>-10.666040817597599</v>
      </c>
      <c r="KA200">
        <v>-22.9138801038366</v>
      </c>
      <c r="KB200">
        <v>-12.093327153700599</v>
      </c>
      <c r="KC200">
        <v>-10.0124281780008</v>
      </c>
      <c r="KD200">
        <v>-11.531327575690799</v>
      </c>
      <c r="KE200">
        <v>-14.7014439441477</v>
      </c>
      <c r="KF200">
        <v>-15.776750921153001</v>
      </c>
      <c r="KG200">
        <v>-11.4613081116727</v>
      </c>
      <c r="KH200">
        <v>-14.945517542365</v>
      </c>
      <c r="KI200">
        <v>-22.862778476015102</v>
      </c>
      <c r="KJ200">
        <v>-10.027594715813599</v>
      </c>
      <c r="KK200">
        <v>-14.8426691330759</v>
      </c>
      <c r="KL200">
        <v>-4.32414358544594</v>
      </c>
      <c r="KM200">
        <v>-15.7376729417057</v>
      </c>
      <c r="KN200">
        <v>-8.7194836661081201</v>
      </c>
      <c r="KO200">
        <v>-8.4501193639796099</v>
      </c>
      <c r="KP200">
        <v>-9.7908952412887196</v>
      </c>
      <c r="KQ200">
        <v>-22.185030418457401</v>
      </c>
      <c r="KR200">
        <v>-13.4166927153481</v>
      </c>
      <c r="KS200">
        <v>-4.9916688808931999</v>
      </c>
      <c r="KT200">
        <v>-4.5910085255430602</v>
      </c>
      <c r="KU200">
        <v>-11.287129713914901</v>
      </c>
      <c r="KV200">
        <v>-15.8234054589223</v>
      </c>
      <c r="KW200">
        <v>-31.4873955938567</v>
      </c>
      <c r="KX200">
        <v>-11.442428600101501</v>
      </c>
      <c r="KY200">
        <v>-14.330417001866699</v>
      </c>
      <c r="KZ200">
        <v>-13.5518107015209</v>
      </c>
      <c r="LA200">
        <v>-17.446641451353301</v>
      </c>
      <c r="LB200">
        <v>-9.2904645362365805</v>
      </c>
      <c r="LC200">
        <v>-5.4617592585777599</v>
      </c>
      <c r="LD200">
        <v>-14.7437894872045</v>
      </c>
      <c r="LE200">
        <v>-9.0043992254162806</v>
      </c>
      <c r="LF200">
        <v>-15.0826750297987</v>
      </c>
      <c r="LG200">
        <v>-7.6569282311621398</v>
      </c>
      <c r="LH200">
        <v>-25.977269522611099</v>
      </c>
      <c r="LI200">
        <v>-9.1601274477896197</v>
      </c>
      <c r="LJ200">
        <v>-6.4177609039161299</v>
      </c>
      <c r="LK200">
        <v>-5.4391937405881103</v>
      </c>
      <c r="LL200">
        <v>-11.9720224996054</v>
      </c>
      <c r="LM200">
        <v>-17.940122705768701</v>
      </c>
      <c r="LN200">
        <v>-8.3495889991261603</v>
      </c>
      <c r="LO200">
        <v>-6.1683961497079203</v>
      </c>
      <c r="LP200">
        <v>-12.819836487510999</v>
      </c>
      <c r="LQ200">
        <v>-17.315741349084199</v>
      </c>
      <c r="LR200">
        <v>-11.6073010831728</v>
      </c>
      <c r="LS200">
        <v>-4.2353748065168002</v>
      </c>
      <c r="LT200">
        <v>-11.3647566141879</v>
      </c>
      <c r="LU200">
        <v>-13.224519056149701</v>
      </c>
      <c r="LV200">
        <v>-15.393452756748699</v>
      </c>
      <c r="LW200">
        <v>-5.7019408577244199</v>
      </c>
      <c r="LX200">
        <v>-6.3865063887270104</v>
      </c>
      <c r="LY200">
        <v>-8.6793491388104709</v>
      </c>
      <c r="LZ200">
        <v>-8.41950848096144</v>
      </c>
      <c r="MA200">
        <v>-14.905535047553</v>
      </c>
      <c r="MB200">
        <v>-12.7222329837057</v>
      </c>
      <c r="MC200">
        <v>-8.2434730515778902</v>
      </c>
      <c r="MD200">
        <v>-15.3944651509967</v>
      </c>
      <c r="ME200">
        <v>-11.513368826331099</v>
      </c>
      <c r="MF200">
        <v>-23.217220005728102</v>
      </c>
      <c r="MG200">
        <v>-14.729240765032401</v>
      </c>
      <c r="MH200">
        <v>-18.698991835921198</v>
      </c>
      <c r="MI200">
        <v>-7.7245911035870201</v>
      </c>
      <c r="MJ200">
        <v>-10.5970926718929</v>
      </c>
      <c r="MK200">
        <v>-15.3698633156901</v>
      </c>
      <c r="ML200">
        <v>-5.5474238940657896</v>
      </c>
      <c r="MM200">
        <v>-12.6948325274259</v>
      </c>
      <c r="MN200">
        <v>-14.9831346844266</v>
      </c>
      <c r="MO200">
        <v>-23.678982109084401</v>
      </c>
      <c r="MP200">
        <v>-18.553657292238899</v>
      </c>
      <c r="MQ200">
        <v>-12.7123163937577</v>
      </c>
      <c r="MR200">
        <v>-9.3921287540389091</v>
      </c>
      <c r="MS200">
        <v>-11.280472193307601</v>
      </c>
      <c r="MT200">
        <v>-10.493582536917399</v>
      </c>
      <c r="MU200">
        <v>-7.4877121538750702</v>
      </c>
      <c r="MV200">
        <v>-12.1872988045274</v>
      </c>
      <c r="MW200">
        <v>-5.31340214580473</v>
      </c>
      <c r="MX200">
        <v>-12.782156062336499</v>
      </c>
      <c r="MY200">
        <v>-7.3244553393924701</v>
      </c>
      <c r="MZ200">
        <v>-9.4154345290650099</v>
      </c>
      <c r="NA200">
        <v>-8.3061590936495104</v>
      </c>
      <c r="NB200">
        <v>-11.439874103453899</v>
      </c>
      <c r="NC200">
        <v>-14.728410550066</v>
      </c>
      <c r="ND200">
        <v>-8.05459122538565</v>
      </c>
      <c r="NE200">
        <v>-6.0628890051761504</v>
      </c>
      <c r="NF200">
        <v>-9.3432127293237102</v>
      </c>
      <c r="NG200">
        <v>-5.6451055183844101</v>
      </c>
      <c r="NH200">
        <v>-10.214274034333</v>
      </c>
      <c r="NI200">
        <v>-14.6677108837623</v>
      </c>
      <c r="NJ200">
        <v>-10.6631237818029</v>
      </c>
      <c r="NK200">
        <v>-13.216120318338699</v>
      </c>
      <c r="NL200">
        <v>-7.7922300246615404</v>
      </c>
      <c r="NM200">
        <v>-6.8366472556189697</v>
      </c>
      <c r="NN200">
        <v>-16.982374600392301</v>
      </c>
      <c r="NO200">
        <v>-9.1869059110500793</v>
      </c>
      <c r="NP200">
        <v>-6.0145731785529799</v>
      </c>
      <c r="NQ200">
        <v>-12.358587036950601</v>
      </c>
      <c r="NR200">
        <v>-10.838387915833399</v>
      </c>
      <c r="NS200">
        <v>-26.0703071797947</v>
      </c>
      <c r="NT200">
        <v>-19.594107970511701</v>
      </c>
      <c r="NU200">
        <v>-11.3339936865227</v>
      </c>
      <c r="NV200">
        <v>-10.0138029759155</v>
      </c>
      <c r="NW200">
        <v>-12.396909308715101</v>
      </c>
      <c r="NX200">
        <v>-6.8852459725794404</v>
      </c>
      <c r="NY200">
        <v>-3.3571440190866899</v>
      </c>
      <c r="NZ200">
        <v>-11.182246845557801</v>
      </c>
      <c r="OA200">
        <v>-4.9464210281478804</v>
      </c>
      <c r="OB200">
        <v>-21.528360627578198</v>
      </c>
      <c r="OC200">
        <v>-15.4909241249989</v>
      </c>
      <c r="OD200">
        <v>-8.8613267964620999</v>
      </c>
      <c r="OE200">
        <v>-8.1184092026250294</v>
      </c>
      <c r="OF200">
        <v>-9.6931944651139794</v>
      </c>
      <c r="OG200">
        <v>-9.9856302299253095</v>
      </c>
      <c r="OH200">
        <v>-7.5072812501138602</v>
      </c>
      <c r="OI200">
        <v>-10.865712820098</v>
      </c>
      <c r="OJ200">
        <v>-12.329350670685301</v>
      </c>
      <c r="OK200">
        <v>-7.0389697033215599</v>
      </c>
      <c r="OL200">
        <v>-14.855275194136601</v>
      </c>
      <c r="OM200">
        <v>-8.8135764923121105</v>
      </c>
      <c r="ON200">
        <v>-9.6171408209170295</v>
      </c>
      <c r="OO200">
        <v>-3.70750241017112</v>
      </c>
      <c r="OP200">
        <v>-3.37131462123034</v>
      </c>
      <c r="OQ200">
        <v>-12.5812261435909</v>
      </c>
      <c r="OR200">
        <v>-3.2703560548258399</v>
      </c>
      <c r="OS200">
        <v>-15.9912235414217</v>
      </c>
      <c r="OT200">
        <v>-18.104283888620099</v>
      </c>
      <c r="OU200">
        <v>-15.5825662216634</v>
      </c>
      <c r="OV200">
        <v>-8.4839820956255192</v>
      </c>
      <c r="OW200">
        <v>-10.565328198564201</v>
      </c>
      <c r="OX200">
        <v>-8.5208138549942305</v>
      </c>
      <c r="OY200">
        <v>-9.1608025018688597</v>
      </c>
      <c r="OZ200">
        <v>-20.235117335226398</v>
      </c>
      <c r="PA200">
        <v>-10.6381227380288</v>
      </c>
      <c r="PB200">
        <v>-20.900432567806401</v>
      </c>
      <c r="PC200">
        <v>-6.0777361569454902</v>
      </c>
      <c r="PD200">
        <v>-6.5642545894934896</v>
      </c>
      <c r="PE200">
        <v>-12.640930694480099</v>
      </c>
      <c r="PF200">
        <v>-14.0177242497072</v>
      </c>
      <c r="PG200">
        <v>-11.0215933405283</v>
      </c>
      <c r="PH200">
        <v>-7.52327062316545</v>
      </c>
      <c r="PI200">
        <v>-3.42387531455228</v>
      </c>
      <c r="PJ200">
        <v>-11.4369712259313</v>
      </c>
      <c r="PK200">
        <v>-7.0606725690945797</v>
      </c>
      <c r="PL200">
        <v>-20.028245297675799</v>
      </c>
      <c r="PM200">
        <v>-7.7228448209087599</v>
      </c>
      <c r="PN200">
        <v>-5.7378233583462999</v>
      </c>
      <c r="PO200">
        <v>-4.6395307240922001</v>
      </c>
      <c r="PP200">
        <v>-5.4387803555964904</v>
      </c>
      <c r="PQ200">
        <v>-5.3637880029651797</v>
      </c>
      <c r="PR200">
        <v>-7.2737068753904497</v>
      </c>
      <c r="PS200">
        <v>-15.6440335263318</v>
      </c>
      <c r="PT200">
        <v>-8.4076132035728204</v>
      </c>
      <c r="PU200">
        <v>-12.9937580088316</v>
      </c>
      <c r="PV200">
        <v>-20.599585752851301</v>
      </c>
      <c r="PW200">
        <v>-9.3569438521264807</v>
      </c>
      <c r="PX200">
        <v>-16.699797176331799</v>
      </c>
      <c r="PY200">
        <v>-7.3289943616865401</v>
      </c>
      <c r="PZ200">
        <v>-9.8033612498368807</v>
      </c>
      <c r="QA200">
        <v>-4.2621449580285899</v>
      </c>
      <c r="QB200">
        <v>-9.32682882173774</v>
      </c>
      <c r="QC200">
        <v>-19.575023334597098</v>
      </c>
      <c r="QD200">
        <v>-19.594647297131001</v>
      </c>
      <c r="QE200">
        <v>-13.2260038371754</v>
      </c>
      <c r="QF200">
        <v>-8.1495603519600195</v>
      </c>
      <c r="QG200">
        <v>-2.7863102561148598</v>
      </c>
      <c r="QH200">
        <v>-7.7288289038723397</v>
      </c>
      <c r="QI200">
        <v>-7.8598019142867201</v>
      </c>
      <c r="QJ200">
        <v>-16.0201370723378</v>
      </c>
      <c r="QK200">
        <v>-20.3510361842199</v>
      </c>
      <c r="QL200">
        <v>-11.5927724727644</v>
      </c>
      <c r="QM200">
        <v>-8.3692198957044202</v>
      </c>
      <c r="QN200">
        <v>-8.5037039718876297</v>
      </c>
      <c r="QO200">
        <v>-7.1099991762875501</v>
      </c>
      <c r="QP200">
        <v>-9.1751716028998693</v>
      </c>
      <c r="QQ200">
        <v>0</v>
      </c>
      <c r="QR200">
        <v>-4.7961735734932596</v>
      </c>
      <c r="QS200">
        <v>-8.75518117664177</v>
      </c>
      <c r="QT200">
        <v>-8.5400247431652208</v>
      </c>
      <c r="QU200">
        <v>-3.8794321181912301</v>
      </c>
      <c r="QV200">
        <v>-13.473696163946199</v>
      </c>
      <c r="QW200">
        <v>-9.1107036953849807</v>
      </c>
      <c r="QX200">
        <v>-8.2837455236886193</v>
      </c>
      <c r="QY200">
        <v>-17.294312678384198</v>
      </c>
      <c r="QZ200">
        <v>-18.234680439532401</v>
      </c>
      <c r="RA200">
        <v>-9.7345664580286702</v>
      </c>
      <c r="RB200">
        <v>-10.2213435305479</v>
      </c>
      <c r="RC200">
        <v>-6.3740223273571299</v>
      </c>
      <c r="RD200">
        <v>-17.021586991484401</v>
      </c>
      <c r="RE200">
        <v>-18.451618108510299</v>
      </c>
      <c r="RF200">
        <v>-11.834642910864</v>
      </c>
      <c r="RG200">
        <v>-15.7526934540008</v>
      </c>
      <c r="RH200">
        <v>-6.4931296288981697</v>
      </c>
      <c r="RI200">
        <v>-15.1544349678512</v>
      </c>
      <c r="RJ200">
        <v>-10.832058936317701</v>
      </c>
      <c r="RK200">
        <v>-14.1979685167321</v>
      </c>
      <c r="RL200">
        <v>-10.336932574409801</v>
      </c>
      <c r="RM200">
        <v>-11.1014205811791</v>
      </c>
      <c r="RN200">
        <v>-1.6275200368851599</v>
      </c>
      <c r="RO200">
        <v>-11.0876809303694</v>
      </c>
      <c r="RP200">
        <v>-8.5491696935231101</v>
      </c>
      <c r="RQ200">
        <v>-6.5108858287403297</v>
      </c>
      <c r="RR200">
        <v>-4.7724680111456301</v>
      </c>
      <c r="RS200">
        <v>-3.66562505056956</v>
      </c>
      <c r="RT200">
        <v>-3.6257963536102098</v>
      </c>
      <c r="RU200">
        <v>-4.2761804233344396</v>
      </c>
      <c r="RV200">
        <v>-9.4765164662842096</v>
      </c>
      <c r="RW200">
        <v>-5.0467803524011297</v>
      </c>
      <c r="RX200">
        <v>-5.9086051756148104</v>
      </c>
      <c r="RY200">
        <v>-4.5391214511331297</v>
      </c>
      <c r="RZ200">
        <v>-12.3274336522021</v>
      </c>
      <c r="SA200">
        <v>-4.27213891859697</v>
      </c>
      <c r="SB200">
        <v>-10.375194191294</v>
      </c>
      <c r="SC200">
        <v>-17.391623904306201</v>
      </c>
      <c r="SD200">
        <v>-5.18184755166976</v>
      </c>
      <c r="SE200">
        <v>-11.088890275658001</v>
      </c>
      <c r="SF200">
        <v>-16.917398625454499</v>
      </c>
      <c r="SG200">
        <v>-15.2575782864225</v>
      </c>
      <c r="SH200">
        <v>-31.764999821944901</v>
      </c>
      <c r="SI200">
        <v>-11.655436053009501</v>
      </c>
      <c r="SJ200">
        <v>-13.2336069617047</v>
      </c>
      <c r="SK200">
        <v>-5.2667424013981998</v>
      </c>
      <c r="SL200">
        <v>-11.488713629077701</v>
      </c>
      <c r="SM200">
        <v>-12.383719402740301</v>
      </c>
      <c r="SN200">
        <v>-9.8404898576618507</v>
      </c>
      <c r="SO200">
        <v>-4.64004998340772</v>
      </c>
      <c r="SP200">
        <v>-6.4689712449357204</v>
      </c>
      <c r="SQ200">
        <v>-9.4512245638329393</v>
      </c>
      <c r="SR200">
        <v>-11.5682999588293</v>
      </c>
      <c r="SS200">
        <v>-9.4898069529905893</v>
      </c>
      <c r="ST200">
        <v>-13.311674811460801</v>
      </c>
      <c r="SU200">
        <v>-8.2782162217952795</v>
      </c>
      <c r="SV200">
        <v>-11.5258959127376</v>
      </c>
      <c r="SW200">
        <v>-7.31172507099566</v>
      </c>
      <c r="SX200">
        <v>-18.356754833985399</v>
      </c>
      <c r="SY200">
        <v>-13.0520244959684</v>
      </c>
      <c r="SZ200">
        <v>-10.168269479493899</v>
      </c>
      <c r="TA200">
        <v>-11.388874474788</v>
      </c>
      <c r="TB200">
        <v>-8.3800591502313999</v>
      </c>
      <c r="TC200">
        <v>-7.7756329126704902</v>
      </c>
      <c r="TD200">
        <v>-10.821070189722199</v>
      </c>
      <c r="TE200">
        <v>-18.710039211508601</v>
      </c>
      <c r="TF200">
        <v>-6.6888654776586201</v>
      </c>
      <c r="TG200">
        <v>-13.905270991459201</v>
      </c>
      <c r="TH200">
        <v>-0.93823271071352099</v>
      </c>
      <c r="TI200">
        <v>-4.8586122786780397</v>
      </c>
      <c r="TJ200">
        <v>-18.6515289218551</v>
      </c>
      <c r="TK200">
        <v>-12.229346284003601</v>
      </c>
      <c r="TL200">
        <v>-28.922022206260898</v>
      </c>
      <c r="TM200">
        <v>-10.6915928232441</v>
      </c>
      <c r="TN200">
        <v>-13.152029387907399</v>
      </c>
      <c r="TO200">
        <v>-23.157068939472801</v>
      </c>
      <c r="TP200">
        <v>-23.3057525731328</v>
      </c>
      <c r="TQ200">
        <v>-10.7056821254602</v>
      </c>
      <c r="TR200">
        <v>-1.70398768590064</v>
      </c>
      <c r="TS200">
        <v>-12.7398060569073</v>
      </c>
      <c r="TT200">
        <v>-8.2506201958825294</v>
      </c>
      <c r="TU200">
        <v>-13.375488182772299</v>
      </c>
      <c r="TV200">
        <v>-9.1994009123605203</v>
      </c>
      <c r="TW200">
        <v>-11.610713609857701</v>
      </c>
      <c r="TX200">
        <v>-5.0224705918066901</v>
      </c>
      <c r="TY200">
        <v>-3.67850580138062</v>
      </c>
      <c r="TZ200">
        <v>-12.930969739225</v>
      </c>
      <c r="UA200">
        <v>-11.1920448539909</v>
      </c>
      <c r="UB200">
        <v>-11.5991079708512</v>
      </c>
      <c r="UC200">
        <v>-3.0178357173463199</v>
      </c>
      <c r="UD200">
        <v>-10.9632947607774</v>
      </c>
      <c r="UE200">
        <v>-5.6314881052816999</v>
      </c>
      <c r="UF200">
        <v>-16.2605537978733</v>
      </c>
      <c r="UG200">
        <v>-8.5654493941966603</v>
      </c>
      <c r="UH200">
        <v>-3.5288285197780498</v>
      </c>
      <c r="UI200">
        <v>-6.2501909247344001</v>
      </c>
      <c r="UJ200">
        <v>-14.6121597568828</v>
      </c>
      <c r="UK200">
        <v>-24.313536512628399</v>
      </c>
      <c r="UL200">
        <v>-7.8464701414210101</v>
      </c>
      <c r="UM200">
        <v>-10.2451536902838</v>
      </c>
      <c r="UN200">
        <v>-11.8263739362166</v>
      </c>
      <c r="UO200">
        <v>-12.8181393096158</v>
      </c>
      <c r="UP200">
        <v>-6.1896362596271199</v>
      </c>
      <c r="UQ200">
        <v>-4.4969369939332999</v>
      </c>
      <c r="UR200">
        <v>-10.6626473696844</v>
      </c>
      <c r="US200">
        <v>-11.6599863145142</v>
      </c>
      <c r="UT200">
        <v>-7.6056327299508597</v>
      </c>
      <c r="UU200">
        <v>-12.8462670793851</v>
      </c>
      <c r="UV200">
        <v>-17.091051831873699</v>
      </c>
      <c r="UW200">
        <v>-9.8196505390201292</v>
      </c>
      <c r="UX200">
        <v>-3.1964361730300901</v>
      </c>
      <c r="UY200">
        <v>-23.3719366208901</v>
      </c>
      <c r="UZ200">
        <v>-12.9492804597469</v>
      </c>
      <c r="VA200">
        <v>-4.6003883601583198</v>
      </c>
      <c r="VB200">
        <v>-7.9430831504827202</v>
      </c>
      <c r="VC200">
        <v>-12.1560228110474</v>
      </c>
      <c r="VD200">
        <v>-3.8864467283605699</v>
      </c>
      <c r="VE200">
        <v>-3.8869171987208802</v>
      </c>
      <c r="VF200">
        <v>-11.758559667181499</v>
      </c>
      <c r="VG200">
        <v>-4.8563403175925002</v>
      </c>
      <c r="VH200">
        <v>-15.1340043025823</v>
      </c>
      <c r="VI200">
        <v>-3.8975808691093601</v>
      </c>
      <c r="VJ200">
        <v>-11.6236921745261</v>
      </c>
      <c r="VK200">
        <v>-13.799675169658</v>
      </c>
      <c r="VL200">
        <v>-5.51716869711999</v>
      </c>
      <c r="VM200">
        <v>-12.74828830789</v>
      </c>
      <c r="VN200">
        <v>-11.1171483648926</v>
      </c>
      <c r="VO200">
        <v>-10.9093589788716</v>
      </c>
      <c r="VP200">
        <v>-18.573572158916299</v>
      </c>
      <c r="VQ200">
        <v>-14.0852111610264</v>
      </c>
      <c r="VR200">
        <v>-15.553026700439901</v>
      </c>
      <c r="VS200">
        <v>-11.7647083081209</v>
      </c>
      <c r="VT200">
        <v>-11.7815055264712</v>
      </c>
      <c r="VU200">
        <v>-7.5542230032886302</v>
      </c>
      <c r="VV200">
        <v>-9.8278662858130303</v>
      </c>
      <c r="VW200">
        <v>-4.4607637068613402</v>
      </c>
      <c r="VX200">
        <v>-8.95042922849888</v>
      </c>
      <c r="VY200">
        <v>-28.321618264783499</v>
      </c>
      <c r="VZ200">
        <v>-14.9486669997415</v>
      </c>
      <c r="WA200">
        <v>-9.3707947623764802</v>
      </c>
      <c r="WB200">
        <v>-12.3476734507147</v>
      </c>
      <c r="WC200">
        <v>-11.3160146348418</v>
      </c>
      <c r="WD200">
        <v>-7.5417989044211096</v>
      </c>
      <c r="WE200">
        <v>-12.1957785097749</v>
      </c>
      <c r="WF200">
        <v>-4.8613853013853801</v>
      </c>
      <c r="WG200">
        <v>-5.5642081694345196</v>
      </c>
      <c r="WH200">
        <v>-11.0265753403683</v>
      </c>
      <c r="WI200">
        <v>-13.575500464459701</v>
      </c>
      <c r="WJ200">
        <v>-9.3446658587284297</v>
      </c>
      <c r="WK200">
        <v>-10.0269434821499</v>
      </c>
      <c r="WL200">
        <v>-13.828497840434901</v>
      </c>
      <c r="WM200">
        <v>-3.96140187596114</v>
      </c>
      <c r="WN200">
        <v>-5.4159642055737702</v>
      </c>
      <c r="WO200">
        <v>-7.9747091263160996</v>
      </c>
      <c r="WP200">
        <v>-13.5097599793722</v>
      </c>
      <c r="WQ200">
        <v>-13.126492974629899</v>
      </c>
      <c r="WR200">
        <v>-19.102150279652001</v>
      </c>
      <c r="WS200">
        <v>-22.532583615991001</v>
      </c>
      <c r="WT200">
        <v>-12.146803697907901</v>
      </c>
      <c r="WU200">
        <v>-16.9705668366631</v>
      </c>
      <c r="WV200">
        <v>-10.3515374728441</v>
      </c>
      <c r="WW200">
        <v>-15.5009300088435</v>
      </c>
      <c r="WX200">
        <v>-8.0835821554059901</v>
      </c>
      <c r="WY200">
        <v>-4.8358791179386698</v>
      </c>
      <c r="WZ200">
        <v>-10.343197380142101</v>
      </c>
      <c r="XA200">
        <v>-2.23055869680215</v>
      </c>
      <c r="XB200">
        <v>-15.824813009524</v>
      </c>
      <c r="XC200">
        <v>-6.5595964293322604</v>
      </c>
      <c r="XD200">
        <v>-3.3638623410184598</v>
      </c>
      <c r="XE200">
        <v>-11.241068972568</v>
      </c>
      <c r="XF200">
        <v>-7.3805684195822003</v>
      </c>
      <c r="XG200">
        <v>-6.2365197397350602</v>
      </c>
      <c r="XH200">
        <v>-8.8662128296281804</v>
      </c>
      <c r="XI200">
        <v>-16.633566798657601</v>
      </c>
      <c r="XJ200">
        <v>-12.422300143545501</v>
      </c>
      <c r="XK200">
        <v>-13.826686779859401</v>
      </c>
      <c r="XL200">
        <v>-14.030536232703501</v>
      </c>
      <c r="XM200">
        <v>-26.585506779277601</v>
      </c>
      <c r="XN200">
        <v>-7.9481098202584004</v>
      </c>
      <c r="XO200">
        <v>-17.356868283868199</v>
      </c>
      <c r="XP200">
        <v>-11.4135847862264</v>
      </c>
      <c r="XQ200">
        <v>-12.5918823039942</v>
      </c>
      <c r="XR200">
        <v>-14.0761166443587</v>
      </c>
      <c r="XS200">
        <v>-6.0539881548871799</v>
      </c>
      <c r="XT200">
        <v>-1.8477206755343001</v>
      </c>
      <c r="XU200">
        <v>-13.325002961705801</v>
      </c>
      <c r="XV200">
        <v>-15.5169703093575</v>
      </c>
      <c r="XW200">
        <v>-12.3803964186613</v>
      </c>
      <c r="XX200">
        <v>-7.9967983193636503</v>
      </c>
      <c r="XY200">
        <v>-14.875169924048601</v>
      </c>
      <c r="XZ200">
        <v>-11.089124317508601</v>
      </c>
      <c r="YA200">
        <v>-6.7947657029882897</v>
      </c>
      <c r="YB200">
        <v>-13.696465734127999</v>
      </c>
      <c r="YC200">
        <v>-4.2318554513475402</v>
      </c>
      <c r="YD200">
        <v>-11.4193847751775</v>
      </c>
      <c r="YE200">
        <v>-7.2340022529879198</v>
      </c>
      <c r="YF200">
        <v>-9.3794389496152402</v>
      </c>
      <c r="YG200">
        <v>-10.407957502801301</v>
      </c>
      <c r="YH200">
        <v>-6.0171684043561404</v>
      </c>
      <c r="YI200">
        <v>-3.7585518510333</v>
      </c>
      <c r="YJ200">
        <v>-5.4537984081131299</v>
      </c>
      <c r="YK200">
        <v>-9.0013930689363804</v>
      </c>
      <c r="YL200">
        <v>-8.9212961453128798</v>
      </c>
      <c r="YM200">
        <v>-6.2800214730138499</v>
      </c>
      <c r="YN200">
        <v>-14.1293437653641</v>
      </c>
      <c r="YO200">
        <v>-3.79845256691189</v>
      </c>
      <c r="YP200">
        <v>-5.8248262032784099</v>
      </c>
      <c r="YQ200">
        <v>-5.7474489671761297</v>
      </c>
      <c r="YR200">
        <v>-6.7339410033899902</v>
      </c>
      <c r="YS200">
        <v>-12.705567416725099</v>
      </c>
      <c r="YT200">
        <v>-8.7841585471169594</v>
      </c>
      <c r="YU200">
        <v>-19.531230317262999</v>
      </c>
      <c r="YV200">
        <v>-8.5842294417805398</v>
      </c>
      <c r="YW200">
        <v>-7.7748665577022402</v>
      </c>
      <c r="YX200">
        <v>-9.7789837337464895</v>
      </c>
      <c r="YY200">
        <v>-3.7733596408882</v>
      </c>
      <c r="YZ200">
        <v>-21.319541003926801</v>
      </c>
      <c r="ZA200">
        <v>-7.5909886396064499</v>
      </c>
      <c r="ZB200">
        <v>-1.2874116563870399</v>
      </c>
      <c r="ZC200">
        <v>-13.9081424274192</v>
      </c>
      <c r="ZD200">
        <v>-17.952197903157401</v>
      </c>
      <c r="ZE200">
        <v>-16.036443077243302</v>
      </c>
      <c r="ZF200">
        <v>-2.9346090668271598</v>
      </c>
      <c r="ZG200">
        <v>-5.5932834288698201</v>
      </c>
      <c r="ZH200">
        <v>-6.7008917399363401</v>
      </c>
      <c r="ZI200">
        <v>-11.7215083430248</v>
      </c>
      <c r="ZJ200">
        <v>-10.565707914626399</v>
      </c>
      <c r="ZK200">
        <v>-29.474157532780101</v>
      </c>
      <c r="ZL200">
        <v>-6.2162817343009902</v>
      </c>
      <c r="ZM200">
        <v>-12.014034660598201</v>
      </c>
      <c r="ZN200">
        <v>-16.151302776653399</v>
      </c>
      <c r="ZO200">
        <v>-6.7382051846332196</v>
      </c>
      <c r="ZP200">
        <v>-13.7261383020476</v>
      </c>
      <c r="ZQ200">
        <v>-16.021424081633899</v>
      </c>
      <c r="ZR200">
        <v>-18.0185400456586</v>
      </c>
      <c r="ZS200">
        <v>-6.3236828406712098</v>
      </c>
      <c r="ZT200">
        <v>-8.1579755801166698</v>
      </c>
      <c r="ZU200">
        <v>-9.0251588988972493</v>
      </c>
      <c r="ZV200">
        <v>-9.9585822726068098</v>
      </c>
      <c r="ZW200">
        <v>-2.5972993037299799</v>
      </c>
      <c r="ZX200">
        <v>-15.782487449267601</v>
      </c>
      <c r="ZY200">
        <v>-6.2871352030476801</v>
      </c>
      <c r="ZZ200">
        <v>-2.9341325774945801</v>
      </c>
      <c r="AAA200">
        <v>-12.804849303457701</v>
      </c>
      <c r="AAB200">
        <v>-12.042707740602101</v>
      </c>
      <c r="AAC200">
        <v>-11.6049207178507</v>
      </c>
      <c r="AAD200">
        <v>-19.616958483299701</v>
      </c>
      <c r="AAE200">
        <v>-16.642516869864199</v>
      </c>
      <c r="AAF200">
        <v>-5.7090434747693699</v>
      </c>
      <c r="AAG200">
        <v>-19.355025808023299</v>
      </c>
      <c r="AAH200">
        <v>-12.580834116421499</v>
      </c>
      <c r="AAI200">
        <v>-17.2859443057508</v>
      </c>
      <c r="AAJ200">
        <v>-11.233306501127</v>
      </c>
      <c r="AAK200">
        <v>-15.5110300406643</v>
      </c>
      <c r="AAL200">
        <v>-9.6875389250840591</v>
      </c>
      <c r="AAM200">
        <v>-21.5547031624379</v>
      </c>
      <c r="AAN200">
        <v>-1.5750077615856199</v>
      </c>
      <c r="AAO200">
        <v>-12.759263156470899</v>
      </c>
      <c r="AAP200">
        <v>-9.77308230575591</v>
      </c>
      <c r="AAQ200">
        <v>-5.00788823582704</v>
      </c>
      <c r="AAR200">
        <v>-5.7825691347353496</v>
      </c>
      <c r="AAS200">
        <v>-11.382850420054201</v>
      </c>
      <c r="AAT200">
        <v>-9.8353667810682701</v>
      </c>
      <c r="AAU200">
        <v>-6.7819757020651297</v>
      </c>
      <c r="AAV200">
        <v>-12.6098226968051</v>
      </c>
      <c r="AAW200">
        <v>-14.1650840127687</v>
      </c>
      <c r="AAX200">
        <v>-5.91810517688572</v>
      </c>
      <c r="AAY200">
        <v>-7.35097128901762</v>
      </c>
      <c r="AAZ200">
        <v>-6.6907440080091201</v>
      </c>
      <c r="ABA200">
        <v>-3.4262943315075298</v>
      </c>
      <c r="ABB200">
        <v>-14.163785738909001</v>
      </c>
      <c r="ABC200">
        <v>-8.7214569446942392</v>
      </c>
      <c r="ABD200">
        <v>-3.8265517102123598</v>
      </c>
      <c r="ABE200">
        <v>-7.6547838194714499</v>
      </c>
      <c r="ABF200">
        <v>-6.7379999510863202</v>
      </c>
      <c r="ABG200">
        <v>-0.94843429111045896</v>
      </c>
      <c r="ABH200">
        <v>-4.4655751304416604</v>
      </c>
      <c r="ABI200">
        <v>-8.0600139005910592</v>
      </c>
      <c r="ABJ200">
        <v>-8.31440050511873</v>
      </c>
      <c r="ABK200">
        <v>-13.712256118214</v>
      </c>
      <c r="ABL200">
        <v>-12.7944229313375</v>
      </c>
      <c r="ABM200">
        <v>-26.784206523089299</v>
      </c>
      <c r="ABN200">
        <v>-7.2870434631708498</v>
      </c>
      <c r="ABO200">
        <v>-19.956876678084701</v>
      </c>
      <c r="ABP200">
        <v>-3.5455763738804702</v>
      </c>
      <c r="ABQ200">
        <v>-15.745155999675299</v>
      </c>
      <c r="ABR200">
        <v>-4.0882774030764004</v>
      </c>
      <c r="ABS200">
        <v>-8.2952927727347099</v>
      </c>
      <c r="ABT200">
        <v>-7.7171094979493899</v>
      </c>
      <c r="ABU200">
        <v>-18.157471007125501</v>
      </c>
      <c r="ABV200">
        <v>-7.2461981451699602</v>
      </c>
      <c r="ABW200">
        <v>-5.0000523230878597</v>
      </c>
      <c r="ABX200">
        <v>-9.9311733804904598</v>
      </c>
      <c r="ABY200">
        <v>-6.9535454149421998</v>
      </c>
      <c r="ABZ200">
        <v>-6.1225291717124701</v>
      </c>
      <c r="ACA200">
        <v>-16.2161164592417</v>
      </c>
      <c r="ACB200">
        <v>-19.0999034717378</v>
      </c>
      <c r="ACC200">
        <v>-7.3888785210215797</v>
      </c>
      <c r="ACD200">
        <v>-9.2328167330382502</v>
      </c>
      <c r="ACE200">
        <v>-6.9434016940400598</v>
      </c>
      <c r="ACF200">
        <v>-15.4809507014219</v>
      </c>
      <c r="ACG200">
        <v>-22.1404727683239</v>
      </c>
      <c r="ACH200">
        <v>-5.3172543874402702</v>
      </c>
      <c r="ACI200">
        <v>-6.8782584526037498</v>
      </c>
      <c r="ACJ200">
        <v>-18.040807458569301</v>
      </c>
      <c r="ACK200">
        <v>-14.777048745626001</v>
      </c>
      <c r="ACL200">
        <v>-12.878345463957301</v>
      </c>
      <c r="ACM200">
        <v>-13.230504502366699</v>
      </c>
      <c r="ACN200">
        <v>-11.5477160731552</v>
      </c>
      <c r="ACO200">
        <v>-6.9577347315855897</v>
      </c>
      <c r="ACP200">
        <v>-8.1246796466968192</v>
      </c>
      <c r="ACQ200">
        <v>-10.784358317181599</v>
      </c>
      <c r="ACR200">
        <v>-25.331471238072201</v>
      </c>
      <c r="ACS200">
        <v>-15.3540754394378</v>
      </c>
      <c r="ACT200">
        <v>-8.8756153997801199</v>
      </c>
      <c r="ACU200">
        <v>-7.1994712405318397</v>
      </c>
      <c r="ACV200">
        <v>-8.9523573143992508</v>
      </c>
      <c r="ACW200">
        <v>-4.995723657908</v>
      </c>
      <c r="ACX200">
        <v>-8.8140293886142995</v>
      </c>
      <c r="ACY200">
        <v>-9.8361701862406203</v>
      </c>
      <c r="ACZ200">
        <v>-4.7666654080491604</v>
      </c>
      <c r="ADA200">
        <v>-20.658516893367398</v>
      </c>
      <c r="ADB200">
        <v>-13.4211840131372</v>
      </c>
      <c r="ADC200">
        <v>-19.1319197477413</v>
      </c>
      <c r="ADD200">
        <v>-9.6089955579909407</v>
      </c>
      <c r="ADE200">
        <v>-10.903627201026501</v>
      </c>
      <c r="ADF200">
        <v>-7.2285130767488699</v>
      </c>
      <c r="ADG200">
        <v>-6.6200973860438204</v>
      </c>
      <c r="ADH200">
        <v>-8.5716739098885206</v>
      </c>
      <c r="ADI200">
        <v>-20.7743657380447</v>
      </c>
      <c r="ADJ200">
        <v>-9.4192353943190295</v>
      </c>
      <c r="ADK200">
        <v>-11.1824264301897</v>
      </c>
      <c r="ADL200">
        <v>-6.5058733520819203</v>
      </c>
      <c r="ADM200">
        <v>-6.23202116235663</v>
      </c>
      <c r="ADN200">
        <v>-9.4633879791039099</v>
      </c>
      <c r="ADO200">
        <v>-9.31359575121758</v>
      </c>
      <c r="ADP200">
        <v>-10.059839337323799</v>
      </c>
      <c r="ADQ200">
        <v>-6.53303328646399</v>
      </c>
      <c r="ADR200">
        <v>-10.574076195117</v>
      </c>
      <c r="ADS200">
        <v>-7.11919199118464</v>
      </c>
      <c r="ADT200">
        <v>-33.303893762550601</v>
      </c>
      <c r="ADU200">
        <v>-16.968740925840901</v>
      </c>
      <c r="ADV200">
        <v>-23.347839641338599</v>
      </c>
      <c r="ADW200">
        <v>-13.0378363572349</v>
      </c>
      <c r="ADX200">
        <v>-5.2843792354465799</v>
      </c>
      <c r="ADY200">
        <v>-20.819014187910401</v>
      </c>
      <c r="ADZ200">
        <v>-11.692349223026699</v>
      </c>
      <c r="AEA200">
        <v>-12.6319377688675</v>
      </c>
      <c r="AEB200">
        <v>-6.4175464198478398</v>
      </c>
      <c r="AEC200">
        <v>-12.365577882503</v>
      </c>
      <c r="AED200">
        <v>-13.2925990408032</v>
      </c>
      <c r="AEE200">
        <v>-14.4968429604604</v>
      </c>
      <c r="AEF200">
        <v>-4.6758678585417499</v>
      </c>
      <c r="AEG200">
        <v>-14.5289252215877</v>
      </c>
      <c r="AEH200">
        <v>-9.3407183321100202</v>
      </c>
      <c r="AEI200">
        <v>-11.0152296249996</v>
      </c>
      <c r="AEJ200">
        <v>-29.007956393197698</v>
      </c>
      <c r="AEK200">
        <v>-5.2827441467121101</v>
      </c>
      <c r="AEL200">
        <v>-16.921259768241899</v>
      </c>
      <c r="AEM200">
        <v>-9.8544182245514698</v>
      </c>
      <c r="AEN200">
        <v>-12.9831345777382</v>
      </c>
      <c r="AEO200">
        <v>-9.7885317600856805</v>
      </c>
      <c r="AEP200">
        <v>-6.6310760496059</v>
      </c>
      <c r="AEQ200">
        <v>-12.3182089382678</v>
      </c>
      <c r="AER200">
        <v>-6.6886445565146504</v>
      </c>
      <c r="AES200">
        <v>-13.2845594027698</v>
      </c>
      <c r="AET200">
        <v>-17.8168131401297</v>
      </c>
      <c r="AEU200">
        <v>-5.8375918836238201</v>
      </c>
      <c r="AEV200">
        <v>-2.3025479627642702</v>
      </c>
      <c r="AEW200">
        <v>-7.8420488606796299</v>
      </c>
      <c r="AEX200">
        <v>-9.9132249223643498</v>
      </c>
      <c r="AEY200">
        <v>-4.5507857920684698</v>
      </c>
      <c r="AEZ200">
        <v>-10.115955034546801</v>
      </c>
      <c r="AFA200">
        <v>-5.7780859974288603</v>
      </c>
      <c r="AFB200">
        <v>-11.490594653370801</v>
      </c>
      <c r="AFC200">
        <v>-11.194035874123999</v>
      </c>
      <c r="AFD200">
        <v>-8.1493485176419007</v>
      </c>
      <c r="AFE200">
        <v>-11.148719906071999</v>
      </c>
      <c r="AFF200">
        <v>-12.8962587363679</v>
      </c>
      <c r="AFG200">
        <v>-9.8096199742055603</v>
      </c>
      <c r="AFH200">
        <v>-14.2047185590386</v>
      </c>
      <c r="AFI200">
        <v>-11.1652605560685</v>
      </c>
      <c r="AFJ200">
        <v>-13.8292143842583</v>
      </c>
      <c r="AFK200">
        <v>-27.152097526609399</v>
      </c>
      <c r="AFL200">
        <v>-4.8742426474979101</v>
      </c>
      <c r="AFM200">
        <v>-7.1429462447322898</v>
      </c>
      <c r="AFN200">
        <v>-4.6950404266723096</v>
      </c>
      <c r="AFO200">
        <v>-9.5880591584600303</v>
      </c>
      <c r="AFP200">
        <v>-11.9005144854312</v>
      </c>
      <c r="AFQ200">
        <v>-8.7155585936165192</v>
      </c>
      <c r="AFR200">
        <v>-13.837712727742799</v>
      </c>
      <c r="AFS200">
        <v>-3.7304786190300101</v>
      </c>
      <c r="AFT200">
        <v>-15.926681957604799</v>
      </c>
      <c r="AFU200">
        <v>-10.4530325130123</v>
      </c>
      <c r="AFV200">
        <v>-3.21806835404794</v>
      </c>
      <c r="AFW200">
        <v>-5.0220752777015898</v>
      </c>
      <c r="AFX200">
        <v>-7.1864855920985899</v>
      </c>
      <c r="AFY200">
        <v>-13.4498097512146</v>
      </c>
      <c r="AFZ200">
        <v>-7.579446460322</v>
      </c>
      <c r="AGA200">
        <v>-22.8024060516268</v>
      </c>
      <c r="AGB200">
        <v>-8.5120840140727108</v>
      </c>
      <c r="AGC200">
        <v>-8.32616534630594</v>
      </c>
      <c r="AGD200">
        <v>-20.7355832607374</v>
      </c>
      <c r="AGE200">
        <v>-9.8999636149770307</v>
      </c>
      <c r="AGF200">
        <v>-9.1479539801324297</v>
      </c>
      <c r="AGG200">
        <v>-33.224342332623102</v>
      </c>
      <c r="AGH200">
        <v>-18.227022763444999</v>
      </c>
      <c r="AGI200">
        <v>-12.4118332377775</v>
      </c>
      <c r="AGJ200">
        <v>-25.7231188040993</v>
      </c>
      <c r="AGK200">
        <v>-8.4439501717367005</v>
      </c>
      <c r="AGL200">
        <v>-10.222016810339699</v>
      </c>
      <c r="AGM200">
        <v>-3.90688841195248</v>
      </c>
      <c r="AGN200">
        <v>-8.1464353059716093</v>
      </c>
      <c r="AGO200">
        <v>-8.7742994159315195</v>
      </c>
      <c r="AGP200">
        <v>-16.8135460250984</v>
      </c>
      <c r="AGQ200">
        <v>-6.4049858324162603</v>
      </c>
      <c r="AGR200">
        <v>-18.3666753388252</v>
      </c>
      <c r="AGS200">
        <v>-7.8884528324624599</v>
      </c>
      <c r="AGT200">
        <v>-8.4263671061879695</v>
      </c>
      <c r="AGU200">
        <v>-17.3537417806746</v>
      </c>
      <c r="AGV200">
        <v>-10.186022192150601</v>
      </c>
      <c r="AGW200">
        <v>-6.36923962658219</v>
      </c>
      <c r="AGX200">
        <v>-17.138164500476002</v>
      </c>
      <c r="AGY200">
        <v>-12.471988933678199</v>
      </c>
      <c r="AGZ200">
        <v>-0.65886636353903305</v>
      </c>
      <c r="AHA200">
        <v>-11.1945683398122</v>
      </c>
      <c r="AHB200">
        <v>-12.2903284968812</v>
      </c>
      <c r="AHC200">
        <v>-6.7014385847475397</v>
      </c>
      <c r="AHD200">
        <v>-17.983260098790399</v>
      </c>
      <c r="AHE200">
        <v>-19.198327404943502</v>
      </c>
      <c r="AHF200">
        <v>-14.485985964831499</v>
      </c>
      <c r="AHG200">
        <v>-13.347480008658801</v>
      </c>
      <c r="AHH200">
        <v>-15.2757069677956</v>
      </c>
      <c r="AHI200">
        <v>-12.2032138178471</v>
      </c>
      <c r="AHJ200">
        <v>-9.9332186576421009</v>
      </c>
      <c r="AHK200">
        <v>-7.4021758608196002</v>
      </c>
      <c r="AHL200">
        <v>-12.4022623637624</v>
      </c>
      <c r="AHM200">
        <v>-14.6473915520987</v>
      </c>
      <c r="AHN200">
        <v>-5.7333640659279297</v>
      </c>
      <c r="AHO200">
        <v>-16.546213862695399</v>
      </c>
      <c r="AHP200">
        <v>-15.193974407218899</v>
      </c>
      <c r="AHQ200">
        <v>-9.3880423646681699</v>
      </c>
      <c r="AHR200">
        <v>-10.1660877944731</v>
      </c>
      <c r="AHS200">
        <v>-18.537371401305101</v>
      </c>
      <c r="AHT200">
        <v>-4.50388675830101</v>
      </c>
      <c r="AHU200">
        <v>-4.2265522503908199</v>
      </c>
      <c r="AHV200">
        <v>-13.2274189267302</v>
      </c>
      <c r="AHW200">
        <v>-6.4091359957386098</v>
      </c>
      <c r="AHX200">
        <v>-4.82640794981313</v>
      </c>
      <c r="AHY200">
        <v>-2.00725095443121</v>
      </c>
      <c r="AHZ200">
        <v>-11.5750621576796</v>
      </c>
      <c r="AIA200">
        <v>-18.298650337333399</v>
      </c>
      <c r="AIB200">
        <v>-13.1020531139139</v>
      </c>
      <c r="AIC200">
        <v>-11.563750996223201</v>
      </c>
      <c r="AID200">
        <v>-7.7967189124463001</v>
      </c>
      <c r="AIE200">
        <v>-13.287066545459499</v>
      </c>
      <c r="AIF200">
        <v>-4.3692130464682197</v>
      </c>
      <c r="AIG200">
        <v>-10.197179136739701</v>
      </c>
      <c r="AIH200">
        <v>-10.237046152105499</v>
      </c>
      <c r="AII200">
        <v>-9.0308843624994193</v>
      </c>
      <c r="AIJ200">
        <v>-7.1829716708890903</v>
      </c>
      <c r="AIK200">
        <v>-19.258353563959901</v>
      </c>
      <c r="AIL200">
        <v>-8.6115758591498697</v>
      </c>
      <c r="AIM200">
        <v>-5.9558199424429903</v>
      </c>
      <c r="AIN200">
        <v>-20.2220484054554</v>
      </c>
      <c r="AIO200">
        <v>-21.776543021057002</v>
      </c>
      <c r="AIP200">
        <v>-11.8935303452489</v>
      </c>
      <c r="AIQ200">
        <v>-7.3466757309708699</v>
      </c>
      <c r="AIR200">
        <v>-9.8927457000910692</v>
      </c>
      <c r="AIS200">
        <v>-6.2740641293921202</v>
      </c>
      <c r="AIT200">
        <v>-14.429163200730301</v>
      </c>
      <c r="AIU200">
        <v>-4.8473376156859702</v>
      </c>
      <c r="AIV200">
        <v>-19.618152635003501</v>
      </c>
      <c r="AIW200">
        <v>-12.019500105309101</v>
      </c>
      <c r="AIX200">
        <v>-6.9057793270346499</v>
      </c>
      <c r="AIY200">
        <v>-14.7626843543145</v>
      </c>
      <c r="AIZ200">
        <v>-5.8624427792216496</v>
      </c>
      <c r="AJA200">
        <v>-21.8842019096382</v>
      </c>
      <c r="AJB200">
        <v>-3.9468103712225999</v>
      </c>
      <c r="AJC200">
        <v>-12.6743482416368</v>
      </c>
      <c r="AJD200">
        <v>-14.020859734238901</v>
      </c>
      <c r="AJE200">
        <v>-12.0569719693893</v>
      </c>
      <c r="AJF200">
        <v>-11.8830566489522</v>
      </c>
      <c r="AJG200">
        <v>-20.6010007654303</v>
      </c>
      <c r="AJH200">
        <v>-12.377844858762</v>
      </c>
      <c r="AJI200">
        <v>-11.121625743507099</v>
      </c>
      <c r="AJJ200">
        <v>-1.0940525051106</v>
      </c>
      <c r="AJK200">
        <v>-11.1915698228674</v>
      </c>
      <c r="AJL200">
        <v>-24.9123319888004</v>
      </c>
      <c r="AJM200">
        <v>-7.1963434997427402</v>
      </c>
      <c r="AJN200">
        <v>-14.907911212982601</v>
      </c>
      <c r="AJO200">
        <v>-8.0448650932332804</v>
      </c>
      <c r="AJP200">
        <v>-3.3222636631437599</v>
      </c>
      <c r="AJQ200">
        <v>-9.8112532608852501</v>
      </c>
      <c r="AJR200">
        <v>-6.9232485306772302</v>
      </c>
      <c r="AJS200">
        <v>-8.3334199840797698</v>
      </c>
      <c r="AJT200">
        <v>-10.241375761350699</v>
      </c>
      <c r="AJU200">
        <v>-9.8811697107781207</v>
      </c>
      <c r="AJV200">
        <v>-9.6816979051100098</v>
      </c>
      <c r="AJW200">
        <v>-6.2328361407035704</v>
      </c>
      <c r="AJX200">
        <v>-7.3826221863304502</v>
      </c>
      <c r="AJY200">
        <v>-6.1310940710359896</v>
      </c>
      <c r="AJZ200">
        <v>-9.3383073678556308</v>
      </c>
      <c r="AKA200">
        <v>-7.1930307504734099</v>
      </c>
      <c r="AKB200">
        <v>-7.8059210242584003</v>
      </c>
      <c r="AKC200">
        <v>-6.4431032025405299</v>
      </c>
      <c r="AKD200">
        <v>-4.1297925973416296</v>
      </c>
      <c r="AKE200">
        <v>-16.6551461071309</v>
      </c>
      <c r="AKF200">
        <v>-8.99901625575305</v>
      </c>
      <c r="AKG200">
        <v>-8.6079402965260403</v>
      </c>
      <c r="AKH200">
        <v>-19.073508654109201</v>
      </c>
      <c r="AKI200">
        <v>-14.362073658078099</v>
      </c>
      <c r="AKJ200">
        <v>-34.260756938667598</v>
      </c>
      <c r="AKK200">
        <v>-13.604437704044299</v>
      </c>
      <c r="AKL200">
        <v>-8.1010200255915699</v>
      </c>
      <c r="AKM200">
        <v>-22.986756485413601</v>
      </c>
      <c r="AKN200">
        <v>-10.7189423858729</v>
      </c>
      <c r="AKO200">
        <v>-8.5677943644568604</v>
      </c>
      <c r="AKP200">
        <v>-5.6250730096860497</v>
      </c>
      <c r="AKQ200">
        <v>-19.760540082804201</v>
      </c>
      <c r="AKR200">
        <v>-8.1403784378005106</v>
      </c>
      <c r="AKS200">
        <v>-12.5124608035311</v>
      </c>
      <c r="AKT200">
        <v>-11.7832480071544</v>
      </c>
      <c r="AKU200">
        <v>-10.2569865055208</v>
      </c>
      <c r="AKV200">
        <v>-11.040829452814799</v>
      </c>
      <c r="AKW200">
        <v>-15.2305501316138</v>
      </c>
      <c r="AKX200">
        <v>-10.657199500827</v>
      </c>
      <c r="AKY200">
        <v>-10.6223476176527</v>
      </c>
      <c r="AKZ200">
        <v>-13.7547752060924</v>
      </c>
      <c r="ALA200">
        <v>-10.292355656324499</v>
      </c>
      <c r="ALB200">
        <v>-7.7084476975072702</v>
      </c>
      <c r="ALC200">
        <v>-9.4255567995928704</v>
      </c>
      <c r="ALD200">
        <v>-7.7268243099862799</v>
      </c>
      <c r="ALE200">
        <v>-6.2416410380977796</v>
      </c>
      <c r="ALF200">
        <v>-13.4756116675931</v>
      </c>
      <c r="ALG200">
        <v>-7.9209756680856698</v>
      </c>
      <c r="ALH200">
        <v>-6.6837155178827201</v>
      </c>
      <c r="ALI200">
        <v>-15.424551550572801</v>
      </c>
      <c r="ALJ200">
        <v>-13.2936417176833</v>
      </c>
      <c r="ALK200">
        <v>-10.9784954693353</v>
      </c>
      <c r="ALL200">
        <v>-20.153053257814602</v>
      </c>
      <c r="ALM200">
        <v>-10.0552477537634</v>
      </c>
      <c r="ALN200">
        <v>-16.358663473040199</v>
      </c>
      <c r="ALO200">
        <v>-11.7492997634515</v>
      </c>
      <c r="ALP200">
        <v>-17.1994435779126</v>
      </c>
      <c r="ALQ200">
        <v>-16.629810681322901</v>
      </c>
      <c r="ALR200">
        <v>-6.3330296995505897</v>
      </c>
      <c r="ALS200">
        <v>-18.687122227464702</v>
      </c>
      <c r="ALT200">
        <v>-12.3361599660932</v>
      </c>
      <c r="ALU200">
        <v>-29.705449106876401</v>
      </c>
      <c r="ALV200">
        <v>-12.6512938493213</v>
      </c>
      <c r="ALW200">
        <v>-5.7507825815265203</v>
      </c>
      <c r="ALX200">
        <v>-7.3075504826905204</v>
      </c>
      <c r="ALY200">
        <v>-14.6468927619096</v>
      </c>
      <c r="ALZ200">
        <v>-1.0326043088866801</v>
      </c>
      <c r="AMA200">
        <v>-10.654088637459401</v>
      </c>
      <c r="AMB200">
        <v>-20.616437258280499</v>
      </c>
      <c r="AMC200">
        <v>-18.616631704126501</v>
      </c>
      <c r="AMD200">
        <v>-25.843854185684702</v>
      </c>
      <c r="AME200">
        <v>-21.525600824175601</v>
      </c>
      <c r="AMF200">
        <v>-11.477925908132001</v>
      </c>
      <c r="AMG200">
        <v>-14.6301812502765</v>
      </c>
      <c r="AMH200">
        <v>-12.3707178143665</v>
      </c>
      <c r="AMI200">
        <v>-8.8580824138197691</v>
      </c>
      <c r="AMJ200">
        <v>-7.2035837593074898</v>
      </c>
      <c r="AMK200">
        <v>-7.9215739952622402</v>
      </c>
      <c r="AML200">
        <v>-19.736767761024701</v>
      </c>
      <c r="AMM200">
        <v>-8.7261024441488093</v>
      </c>
      <c r="AMN200">
        <v>-12.017214430880999</v>
      </c>
      <c r="AMO200">
        <v>-12.1533636317322</v>
      </c>
      <c r="AMP200">
        <v>-17.8941992001842</v>
      </c>
      <c r="AMQ200">
        <v>-15.070461070694799</v>
      </c>
      <c r="AMR200">
        <v>-19.855242733483902</v>
      </c>
      <c r="AMS200">
        <v>-14.3884778846563</v>
      </c>
      <c r="AMT200">
        <v>-7.5714559790012901</v>
      </c>
      <c r="AMU200">
        <v>-8.39048922522616</v>
      </c>
      <c r="AMV200">
        <v>-24.206368520899701</v>
      </c>
      <c r="AMW200">
        <v>-12.6326593465076</v>
      </c>
      <c r="AMX200">
        <v>-12.124117056053</v>
      </c>
      <c r="AMY200">
        <v>-14.3847039478313</v>
      </c>
      <c r="AMZ200">
        <v>-15.493882743872</v>
      </c>
      <c r="ANA200">
        <v>-12.8867811869581</v>
      </c>
      <c r="ANB200">
        <v>-16.506740031141302</v>
      </c>
      <c r="ANC200">
        <v>-15.268698431142001</v>
      </c>
      <c r="AND200">
        <v>-15.562737437312901</v>
      </c>
      <c r="ANE200">
        <v>-16.9856582279624</v>
      </c>
      <c r="ANF200">
        <v>-13.892897522625899</v>
      </c>
      <c r="ANG200">
        <v>-16.070881329632002</v>
      </c>
      <c r="ANH200">
        <v>-13.2809539370705</v>
      </c>
      <c r="ANI200">
        <v>-14.1410836518948</v>
      </c>
      <c r="ANJ200">
        <v>-6.5991873767479801</v>
      </c>
      <c r="ANK200">
        <v>-8.6150958159071305</v>
      </c>
      <c r="ANL200">
        <v>-9.7392099401024801</v>
      </c>
      <c r="ANM200">
        <v>-14.036517647584301</v>
      </c>
      <c r="ANN200">
        <v>-19.611087155726601</v>
      </c>
      <c r="ANO200">
        <v>-10.300635474609701</v>
      </c>
      <c r="ANP200">
        <v>-18.540149054483098</v>
      </c>
      <c r="ANQ200">
        <v>-22.954593770149501</v>
      </c>
      <c r="ANR200">
        <v>-10.3243383545325</v>
      </c>
      <c r="ANS200">
        <v>-11.300685275087099</v>
      </c>
      <c r="ANT200">
        <v>-2.07739572213706</v>
      </c>
      <c r="ANU200">
        <v>-9.2644873192776291</v>
      </c>
      <c r="ANV200">
        <v>-17.0408441471407</v>
      </c>
      <c r="ANW200">
        <v>-6.85742880431496</v>
      </c>
      <c r="ANX200">
        <v>-8.00470287042595</v>
      </c>
      <c r="ANY200">
        <v>-14.887638053103901</v>
      </c>
      <c r="ANZ200">
        <v>-14.923739717598099</v>
      </c>
      <c r="AOA200">
        <v>-15.3450368571031</v>
      </c>
      <c r="AOB200">
        <v>-19.718841416572399</v>
      </c>
      <c r="AOC200">
        <v>-10.3879247287372</v>
      </c>
      <c r="AOD200">
        <v>-19.495955230662101</v>
      </c>
      <c r="AOE200">
        <v>-7.4143306158488302</v>
      </c>
      <c r="AOF200">
        <v>-11.6214919472913</v>
      </c>
      <c r="AOG200">
        <v>-10.7029119916085</v>
      </c>
      <c r="AOH200">
        <v>-10.2898993616704</v>
      </c>
      <c r="AOI200">
        <v>-8.3596912914066497</v>
      </c>
      <c r="AOJ200">
        <v>-19.822338216754101</v>
      </c>
      <c r="AOK200">
        <v>-14.7901959043859</v>
      </c>
      <c r="AOL200">
        <v>-10.0738892205797</v>
      </c>
      <c r="AOM200">
        <v>-16.633950078329601</v>
      </c>
      <c r="AON200">
        <v>-7.4073155847309504</v>
      </c>
      <c r="AOO200">
        <v>-15.242370622296599</v>
      </c>
      <c r="AOP200">
        <v>-14.0303850118397</v>
      </c>
      <c r="AOQ200">
        <v>-4.9448294531919199</v>
      </c>
      <c r="AOR200">
        <v>-15.6111482658204</v>
      </c>
      <c r="AOS200">
        <v>-15.126074928951899</v>
      </c>
      <c r="AOT200">
        <v>-24.724374499835399</v>
      </c>
      <c r="AOU200">
        <v>-12.0583296310005</v>
      </c>
      <c r="AOV200">
        <v>-13.0812782342957</v>
      </c>
      <c r="AOW200">
        <v>-14.1744669809285</v>
      </c>
      <c r="AOX200">
        <v>-12.7728137832269</v>
      </c>
      <c r="AOY200">
        <v>-20.9300126662894</v>
      </c>
      <c r="AOZ200">
        <v>-23.447312160327801</v>
      </c>
      <c r="APA200">
        <v>-14.8345071907257</v>
      </c>
      <c r="APB200">
        <v>-21.9833492276572</v>
      </c>
      <c r="APC200">
        <v>-15.4614178351985</v>
      </c>
      <c r="APD200">
        <v>-18.385149610284699</v>
      </c>
      <c r="APE200">
        <v>-11.426814372974</v>
      </c>
      <c r="APF200">
        <v>-15.5553168328262</v>
      </c>
      <c r="APG200">
        <v>-23.148553872515599</v>
      </c>
      <c r="APH200">
        <v>-15.4235635473858</v>
      </c>
      <c r="API200">
        <v>-12.2127628954348</v>
      </c>
      <c r="APJ200">
        <v>-33.240785962482597</v>
      </c>
      <c r="APK200">
        <v>-21.328473277463399</v>
      </c>
      <c r="APL200">
        <v>-19.271574875040301</v>
      </c>
      <c r="APM200">
        <v>-16.4672827767101</v>
      </c>
      <c r="APN200">
        <v>-12.8666208495425</v>
      </c>
      <c r="APO200">
        <v>-18.580658530408201</v>
      </c>
      <c r="APP200">
        <v>-18.621345719247401</v>
      </c>
      <c r="APQ200">
        <v>-26.579125379963799</v>
      </c>
      <c r="APR200">
        <v>-24.459544158371301</v>
      </c>
      <c r="APS200">
        <v>-10.419606434795201</v>
      </c>
      <c r="APT200">
        <v>-19.591522757127599</v>
      </c>
      <c r="APU200">
        <v>-13.812378044980401</v>
      </c>
      <c r="APV200">
        <v>-22.3539244270351</v>
      </c>
      <c r="APW200">
        <v>-16.515548870845699</v>
      </c>
      <c r="APX200">
        <v>-11.4230697075084</v>
      </c>
      <c r="APY200">
        <v>-24.907029427010901</v>
      </c>
      <c r="APZ200">
        <v>-20.467195325564699</v>
      </c>
      <c r="AQA200">
        <v>-20.785900318154798</v>
      </c>
      <c r="AQB200">
        <v>-10.793414111919899</v>
      </c>
      <c r="AQC200">
        <v>-28.540872000599201</v>
      </c>
      <c r="AQD200">
        <v>-12.368644206861401</v>
      </c>
      <c r="AQE200">
        <v>-12.6944933366405</v>
      </c>
      <c r="AQF200">
        <v>-12.919727209616401</v>
      </c>
      <c r="AQG200">
        <v>-9.1504546431677092</v>
      </c>
      <c r="AQH200">
        <v>-9.9855686985978291</v>
      </c>
      <c r="AQI200">
        <v>-20.669659793314299</v>
      </c>
      <c r="AQJ200">
        <v>-15.0752080525782</v>
      </c>
      <c r="AQK200">
        <v>-16.383846017194099</v>
      </c>
      <c r="AQL200">
        <v>-16.802297012085798</v>
      </c>
      <c r="AQM200">
        <v>-16.954322817976099</v>
      </c>
      <c r="AQN200">
        <v>-27.7900596015979</v>
      </c>
      <c r="AQO200">
        <v>-13.6749580796558</v>
      </c>
      <c r="AQP200">
        <v>-8.8847912194345593</v>
      </c>
      <c r="AQQ200">
        <v>-15.069956006056101</v>
      </c>
      <c r="AQR200">
        <v>-11.548988139338499</v>
      </c>
      <c r="AQS200">
        <v>-23.489188548647999</v>
      </c>
      <c r="AQT200">
        <v>-22.5694537153643</v>
      </c>
      <c r="AQU200">
        <v>-21.309504908177299</v>
      </c>
      <c r="AQV200">
        <v>-35.822850038374803</v>
      </c>
      <c r="AQW200">
        <v>-16.297182761340601</v>
      </c>
      <c r="AQX200">
        <v>-16.018825043896999</v>
      </c>
      <c r="AQY200">
        <v>-14.648850753930301</v>
      </c>
      <c r="AQZ200">
        <v>-30.816632490594198</v>
      </c>
      <c r="ARA200">
        <v>-20.180491423774001</v>
      </c>
      <c r="ARB200">
        <v>-22.641050212545</v>
      </c>
      <c r="ARC200">
        <v>-15.853053401112099</v>
      </c>
      <c r="ARD200">
        <v>-24.567877410690901</v>
      </c>
      <c r="ARE200">
        <v>-40.779773909513501</v>
      </c>
      <c r="ARF200">
        <v>-21.0885247388861</v>
      </c>
      <c r="ARG200">
        <v>-25.289055315318301</v>
      </c>
      <c r="ARH200">
        <v>-23.169020930026999</v>
      </c>
      <c r="ARI200">
        <v>-34.658433763520101</v>
      </c>
      <c r="ARJ200">
        <v>-28.032734741484699</v>
      </c>
      <c r="ARK200">
        <v>-17.086028220680699</v>
      </c>
      <c r="ARL200">
        <v>-29.501509413641699</v>
      </c>
      <c r="ARM200">
        <v>-17.528115505168898</v>
      </c>
      <c r="ARN200">
        <v>-17.0858708647071</v>
      </c>
      <c r="ARO200">
        <v>-20.175142104482699</v>
      </c>
      <c r="ARP200">
        <v>-20.0742044007694</v>
      </c>
      <c r="ARQ200">
        <v>-23.059370897124499</v>
      </c>
      <c r="ARR200">
        <v>-32.7303719907908</v>
      </c>
      <c r="ARS200">
        <v>-17.528028212304498</v>
      </c>
      <c r="ART200">
        <v>-20.010089692171199</v>
      </c>
      <c r="ARU200">
        <v>-20.955248249548699</v>
      </c>
      <c r="ARV200">
        <v>-24.8106379751381</v>
      </c>
      <c r="ARW200">
        <v>-24.8896132305176</v>
      </c>
      <c r="ARX200">
        <v>-23.706737417681801</v>
      </c>
      <c r="ARY200">
        <v>-26.492031948809402</v>
      </c>
      <c r="ARZ200">
        <v>-33.455886211962202</v>
      </c>
      <c r="ASA200">
        <v>-28.195466025618199</v>
      </c>
      <c r="ASB200">
        <v>-25.680069135101999</v>
      </c>
      <c r="ASC200">
        <v>-27.569183779012899</v>
      </c>
      <c r="ASD200">
        <v>-34.161179100804397</v>
      </c>
      <c r="ASE200">
        <v>-33.400105374358198</v>
      </c>
      <c r="ASF200">
        <v>-30.501513667523199</v>
      </c>
      <c r="ASG200">
        <v>-29.433865859666799</v>
      </c>
      <c r="ASH200">
        <v>-25.706499531775499</v>
      </c>
      <c r="ASI200">
        <v>-36.976326100548</v>
      </c>
      <c r="ASJ200">
        <v>-30.4017426949348</v>
      </c>
      <c r="ASK200">
        <v>-31.370878287806502</v>
      </c>
      <c r="ASL200">
        <v>-32.607577630738902</v>
      </c>
      <c r="ASM200">
        <v>-36.746323312910199</v>
      </c>
      <c r="ASN200">
        <v>-35.810289152669398</v>
      </c>
      <c r="ASO200">
        <v>-44.701021726494602</v>
      </c>
      <c r="ASP200">
        <v>-43.267358394103397</v>
      </c>
      <c r="ASQ200">
        <v>-56.085404739867201</v>
      </c>
      <c r="ASR200">
        <v>-54.124092400895698</v>
      </c>
      <c r="ASS200">
        <v>-56.808161798731497</v>
      </c>
      <c r="AST200">
        <v>-45.904197892111803</v>
      </c>
      <c r="ASU200">
        <v>-50.250247607672399</v>
      </c>
      <c r="ASV200">
        <v>-45.9852534599748</v>
      </c>
      <c r="ASW200">
        <v>-65.428668537591903</v>
      </c>
      <c r="ASX200">
        <v>-48.8144356877023</v>
      </c>
      <c r="ASY200">
        <v>-53.635921667916101</v>
      </c>
      <c r="ASZ200">
        <v>-51.242457657432702</v>
      </c>
      <c r="ATA200">
        <v>-45.354964335864501</v>
      </c>
      <c r="ATB200">
        <v>-61.8913731375822</v>
      </c>
      <c r="ATC200">
        <v>-55.403634018303997</v>
      </c>
      <c r="ATD200">
        <v>-43.842533209475903</v>
      </c>
      <c r="ATE200">
        <v>-48.6516102108992</v>
      </c>
      <c r="ATF200">
        <v>-49.8030050059103</v>
      </c>
      <c r="ATG200">
        <v>-48.581392037778798</v>
      </c>
      <c r="ATH200">
        <v>-56.649227687854697</v>
      </c>
      <c r="ATI200">
        <v>-48.0593605557332</v>
      </c>
      <c r="ATJ200">
        <v>-48.824718089836601</v>
      </c>
      <c r="ATK200">
        <v>-57.712795916184099</v>
      </c>
      <c r="ATL200">
        <v>-59.0441171214786</v>
      </c>
      <c r="ATM200">
        <v>-47.241741049668803</v>
      </c>
      <c r="ATN200">
        <v>-49.572100194727597</v>
      </c>
      <c r="ATO200">
        <v>-45.658849412910598</v>
      </c>
      <c r="ATP200">
        <v>-49.234841260178897</v>
      </c>
      <c r="ATQ200">
        <v>-57.6472822765814</v>
      </c>
      <c r="ATR200">
        <v>-45.793286934075297</v>
      </c>
      <c r="ATS200">
        <v>-47.950495952190799</v>
      </c>
      <c r="ATT200">
        <v>-51.844306825212598</v>
      </c>
      <c r="ATU200">
        <v>-46.5398050656623</v>
      </c>
      <c r="ATV200">
        <v>-51.786149876412701</v>
      </c>
      <c r="ATW200">
        <v>-54.331354452782399</v>
      </c>
      <c r="ATX200">
        <v>-52.758916366593603</v>
      </c>
      <c r="ATY200">
        <v>-53.649593384177997</v>
      </c>
      <c r="ATZ200">
        <v>-46.181128794383703</v>
      </c>
      <c r="AUA200">
        <v>-53.942320935736099</v>
      </c>
      <c r="AUB200">
        <v>-48.476449784826997</v>
      </c>
      <c r="AUC200">
        <v>-56.597456611822302</v>
      </c>
      <c r="AUD200">
        <v>-53.599754485890202</v>
      </c>
      <c r="AUE200">
        <v>-50.227564368150801</v>
      </c>
      <c r="AUF200">
        <v>-52.159849699849502</v>
      </c>
      <c r="AUG200">
        <v>-58.607262986130003</v>
      </c>
      <c r="AUH200">
        <v>-54.9281555203114</v>
      </c>
      <c r="AUI200">
        <v>-55.412910834263499</v>
      </c>
      <c r="AUJ200">
        <v>-45.774268354351101</v>
      </c>
      <c r="AUK200">
        <v>-55.858775665040902</v>
      </c>
      <c r="AUL200">
        <v>-56.692632046072902</v>
      </c>
      <c r="AUM200">
        <v>-50.872284996873198</v>
      </c>
      <c r="AUN200">
        <v>-61.849370512665701</v>
      </c>
      <c r="AUO200">
        <v>-46.588610339136402</v>
      </c>
      <c r="AUP200">
        <v>-52.849863182201801</v>
      </c>
      <c r="AUQ200">
        <v>-52.289907920905698</v>
      </c>
      <c r="AUR200">
        <v>-51.6017280103557</v>
      </c>
      <c r="AUS200">
        <v>-45.241788037615002</v>
      </c>
      <c r="AUT200">
        <v>-56.013628493125402</v>
      </c>
      <c r="AUU200">
        <v>-50.7498078456914</v>
      </c>
      <c r="AUV200">
        <v>-46.471329053282901</v>
      </c>
      <c r="AUW200">
        <v>-62.383748745105102</v>
      </c>
      <c r="AUX200">
        <v>-50.131413796042999</v>
      </c>
      <c r="AUY200">
        <v>-57.876902319161601</v>
      </c>
      <c r="AUZ200">
        <v>-49.173711324443801</v>
      </c>
      <c r="AVA200">
        <v>-57.284871367530698</v>
      </c>
      <c r="AVB200">
        <v>-52.0181621928133</v>
      </c>
      <c r="AVC200">
        <v>-58.725682595309799</v>
      </c>
      <c r="AVD200">
        <v>-52.173878625460297</v>
      </c>
      <c r="AVE200">
        <v>-46.280602091786797</v>
      </c>
      <c r="AVF200">
        <v>-64.323186283359902</v>
      </c>
      <c r="AVG200">
        <v>-50.393921450814403</v>
      </c>
      <c r="AVH200">
        <v>-55.747865555175501</v>
      </c>
      <c r="AVI200">
        <v>-47.975741090210299</v>
      </c>
      <c r="AVJ200">
        <v>-50.409492984874703</v>
      </c>
      <c r="AVK200">
        <v>-55.852912314287401</v>
      </c>
      <c r="AVL200">
        <v>-49.777152554078803</v>
      </c>
      <c r="AVM200">
        <v>-52.143174321153097</v>
      </c>
      <c r="AVN200">
        <v>-49.456966649691097</v>
      </c>
      <c r="AVO200">
        <v>-64.205409869480803</v>
      </c>
      <c r="AVP200">
        <v>-53.213351113709898</v>
      </c>
      <c r="AVQ200">
        <v>-60.613015485780799</v>
      </c>
      <c r="AVR200">
        <v>-63.158573692277798</v>
      </c>
      <c r="AVS200">
        <v>-52.724864656369803</v>
      </c>
      <c r="AVT200">
        <v>-54.398872200329201</v>
      </c>
      <c r="AVU200">
        <v>-55.319943209734099</v>
      </c>
      <c r="AVV200">
        <v>-53.725848523055099</v>
      </c>
      <c r="AVW200">
        <v>-47.243788979856198</v>
      </c>
      <c r="AVX200">
        <v>-55.212617051340501</v>
      </c>
      <c r="AVY200">
        <v>-52.900768488582898</v>
      </c>
      <c r="AVZ200">
        <v>-54.6936444031642</v>
      </c>
      <c r="AWA200">
        <v>-52.3408208113445</v>
      </c>
      <c r="AWB200">
        <v>-53.285972390730002</v>
      </c>
      <c r="AWC200">
        <v>-52.2770928786532</v>
      </c>
      <c r="AWD200">
        <v>-69.647871381780703</v>
      </c>
      <c r="AWE200">
        <v>-50.338988704179599</v>
      </c>
      <c r="AWF200">
        <v>-49.524274083327199</v>
      </c>
      <c r="AWG200">
        <v>-57.1356273185893</v>
      </c>
      <c r="AWH200">
        <v>-51.514965598449002</v>
      </c>
      <c r="AWI200">
        <v>-55.868630420070502</v>
      </c>
      <c r="AWJ200">
        <v>-55.530206757706402</v>
      </c>
      <c r="AWK200">
        <v>-59.793488980661202</v>
      </c>
      <c r="AWL200">
        <v>-55.582184554385698</v>
      </c>
    </row>
    <row r="201" spans="1:1286" x14ac:dyDescent="0.25">
      <c r="A201">
        <v>199</v>
      </c>
      <c r="B201">
        <v>1</v>
      </c>
      <c r="C201">
        <f t="shared" si="2"/>
        <v>125</v>
      </c>
      <c r="D201">
        <v>0</v>
      </c>
      <c r="E201">
        <v>2</v>
      </c>
      <c r="F201">
        <v>-52.566506547978598</v>
      </c>
      <c r="G201">
        <v>-53.713602817922201</v>
      </c>
      <c r="H201">
        <v>-64.1040647607485</v>
      </c>
      <c r="I201">
        <v>-50.247393700132697</v>
      </c>
      <c r="J201">
        <v>-51.344712862353603</v>
      </c>
      <c r="K201">
        <v>-51.149313867364697</v>
      </c>
      <c r="L201">
        <v>-47.475466313327402</v>
      </c>
      <c r="M201">
        <v>-49.418427713746802</v>
      </c>
      <c r="N201">
        <v>-59.747977227579</v>
      </c>
      <c r="O201">
        <v>-52.4141636492757</v>
      </c>
      <c r="P201">
        <v>-52.598588588829301</v>
      </c>
      <c r="Q201">
        <v>-67.210305834526196</v>
      </c>
      <c r="R201">
        <v>-53.5347484722787</v>
      </c>
      <c r="S201">
        <v>-48.533204730969302</v>
      </c>
      <c r="T201">
        <v>-55.488157878079903</v>
      </c>
      <c r="U201">
        <v>-47.463327217149399</v>
      </c>
      <c r="V201">
        <v>-48.345507188929197</v>
      </c>
      <c r="W201">
        <v>-49.563546202531597</v>
      </c>
      <c r="X201">
        <v>-53.380438143732597</v>
      </c>
      <c r="Y201">
        <v>-50.993424457232798</v>
      </c>
      <c r="Z201">
        <v>-67.130317614773105</v>
      </c>
      <c r="AA201">
        <v>-57.348767656148901</v>
      </c>
      <c r="AB201">
        <v>-46.384675295386302</v>
      </c>
      <c r="AC201">
        <v>-53.253642531826401</v>
      </c>
      <c r="AD201">
        <v>-54.000951157895699</v>
      </c>
      <c r="AE201">
        <v>-49.178473261154899</v>
      </c>
      <c r="AF201">
        <v>-47.640927230010099</v>
      </c>
      <c r="AG201">
        <v>-50.715816836001103</v>
      </c>
      <c r="AH201">
        <v>-52.795274714996097</v>
      </c>
      <c r="AI201">
        <v>-54.066439127606102</v>
      </c>
      <c r="AJ201">
        <v>-54.639714456927301</v>
      </c>
      <c r="AK201">
        <v>-52.045997180132403</v>
      </c>
      <c r="AL201">
        <v>-48.9371435856891</v>
      </c>
      <c r="AM201">
        <v>-49.8041875838368</v>
      </c>
      <c r="AN201">
        <v>-52.996398842573498</v>
      </c>
      <c r="AO201">
        <v>-55.611882044470498</v>
      </c>
      <c r="AP201">
        <v>-57.1841961119814</v>
      </c>
      <c r="AQ201">
        <v>-58.870638140399898</v>
      </c>
      <c r="AR201">
        <v>-46.700508704864298</v>
      </c>
      <c r="AS201">
        <v>-48.7541706635796</v>
      </c>
      <c r="AT201">
        <v>-52.8738605074616</v>
      </c>
      <c r="AU201">
        <v>-50.965841095148498</v>
      </c>
      <c r="AV201">
        <v>-52.041051984112201</v>
      </c>
      <c r="AW201">
        <v>-47.469433259641697</v>
      </c>
      <c r="AX201">
        <v>-54.684594897432703</v>
      </c>
      <c r="AY201">
        <v>-51.157862666060197</v>
      </c>
      <c r="AZ201">
        <v>-53.090530830782001</v>
      </c>
      <c r="BA201">
        <v>-52.641202979108598</v>
      </c>
      <c r="BB201">
        <v>-48.038277574422601</v>
      </c>
      <c r="BC201">
        <v>-44.321588627819303</v>
      </c>
      <c r="BD201">
        <v>-45.9438240057938</v>
      </c>
      <c r="BE201">
        <v>-54.308543691987197</v>
      </c>
      <c r="BF201">
        <v>-47.960738874112103</v>
      </c>
      <c r="BG201">
        <v>-57.386456201207103</v>
      </c>
      <c r="BH201">
        <v>-46.925750592988003</v>
      </c>
      <c r="BI201">
        <v>-53.576814078336596</v>
      </c>
      <c r="BJ201">
        <v>-61.5032775162449</v>
      </c>
      <c r="BK201">
        <v>-53.536556619227198</v>
      </c>
      <c r="BL201">
        <v>-55.545665086017301</v>
      </c>
      <c r="BM201">
        <v>-43.477694707090301</v>
      </c>
      <c r="BN201">
        <v>-49.417098534760399</v>
      </c>
      <c r="BO201">
        <v>-49.136641293011103</v>
      </c>
      <c r="BP201">
        <v>-57.7348375106858</v>
      </c>
      <c r="BQ201">
        <v>-62.511549722817399</v>
      </c>
      <c r="BR201">
        <v>-44.657582502174797</v>
      </c>
      <c r="BS201">
        <v>-46.594604556598703</v>
      </c>
      <c r="BT201">
        <v>-45.5003652622147</v>
      </c>
      <c r="BU201">
        <v>-48.322067338033797</v>
      </c>
      <c r="BV201">
        <v>-44.716251782968499</v>
      </c>
      <c r="BW201">
        <v>-47.288814228806601</v>
      </c>
      <c r="BX201">
        <v>-45.140488493059401</v>
      </c>
      <c r="BY201">
        <v>-50.021810210451001</v>
      </c>
      <c r="BZ201">
        <v>-50.090990743128103</v>
      </c>
      <c r="CA201">
        <v>-47.680936783749701</v>
      </c>
      <c r="CB201">
        <v>-53.041951763049099</v>
      </c>
      <c r="CC201">
        <v>-50.184239960648497</v>
      </c>
      <c r="CD201">
        <v>-47.639549437344698</v>
      </c>
      <c r="CE201">
        <v>-56.765361931820998</v>
      </c>
      <c r="CF201">
        <v>-49.822934029298096</v>
      </c>
      <c r="CG201">
        <v>-49.658044209961602</v>
      </c>
      <c r="CH201">
        <v>-53.630657312578101</v>
      </c>
      <c r="CI201">
        <v>-53.102267396992403</v>
      </c>
      <c r="CJ201">
        <v>-42.550258949755403</v>
      </c>
      <c r="CK201">
        <v>-47.614822660030299</v>
      </c>
      <c r="CL201">
        <v>-56.450837593021298</v>
      </c>
      <c r="CM201">
        <v>-51.113590671770098</v>
      </c>
      <c r="CN201">
        <v>-41.361142324823298</v>
      </c>
      <c r="CO201">
        <v>-54.4132500356612</v>
      </c>
      <c r="CP201">
        <v>-52.114813216036403</v>
      </c>
      <c r="CQ201">
        <v>-45.494705596252302</v>
      </c>
      <c r="CR201">
        <v>-53.824879025174198</v>
      </c>
      <c r="CS201">
        <v>-48.681369233397703</v>
      </c>
      <c r="CT201">
        <v>-46.396421802787501</v>
      </c>
      <c r="CU201">
        <v>-49.033007794191498</v>
      </c>
      <c r="CV201">
        <v>-51.060633253435498</v>
      </c>
      <c r="CW201">
        <v>-50.6583981037138</v>
      </c>
      <c r="CX201">
        <v>-51.1331851373155</v>
      </c>
      <c r="CY201">
        <v>-45.028419640680198</v>
      </c>
      <c r="CZ201">
        <v>-45.187191486089198</v>
      </c>
      <c r="DA201">
        <v>-47.946649278783802</v>
      </c>
      <c r="DB201">
        <v>-51.725777960120098</v>
      </c>
      <c r="DC201">
        <v>-38.0595005808702</v>
      </c>
      <c r="DD201">
        <v>-36.605272273011302</v>
      </c>
      <c r="DE201">
        <v>-31.3360381135426</v>
      </c>
      <c r="DF201">
        <v>-47.817362722802301</v>
      </c>
      <c r="DG201">
        <v>-31.522381753424799</v>
      </c>
      <c r="DH201">
        <v>-34.9476312470577</v>
      </c>
      <c r="DI201">
        <v>-36.367984249695901</v>
      </c>
      <c r="DJ201">
        <v>-43.613210512171797</v>
      </c>
      <c r="DK201">
        <v>-32.534611629452499</v>
      </c>
      <c r="DL201">
        <v>-29.185925868842499</v>
      </c>
      <c r="DM201">
        <v>-29.161307211989801</v>
      </c>
      <c r="DN201">
        <v>-52.042405938964102</v>
      </c>
      <c r="DO201">
        <v>-29.093295689763298</v>
      </c>
      <c r="DP201">
        <v>-27.4570739718821</v>
      </c>
      <c r="DQ201">
        <v>-24.9191037453345</v>
      </c>
      <c r="DR201">
        <v>-38.378324367968702</v>
      </c>
      <c r="DS201">
        <v>-26.900292782742</v>
      </c>
      <c r="DT201">
        <v>-21.965510892347801</v>
      </c>
      <c r="DU201">
        <v>-22.783333641350001</v>
      </c>
      <c r="DV201">
        <v>-22.180897788840301</v>
      </c>
      <c r="DW201">
        <v>-26.0140841292178</v>
      </c>
      <c r="DX201">
        <v>-25.554656021659401</v>
      </c>
      <c r="DY201">
        <v>-24.800321878245398</v>
      </c>
      <c r="DZ201">
        <v>-28.877069475176501</v>
      </c>
      <c r="EA201">
        <v>-28.234269823915302</v>
      </c>
      <c r="EB201">
        <v>-21.805267259741498</v>
      </c>
      <c r="EC201">
        <v>-21.741521680166901</v>
      </c>
      <c r="ED201">
        <v>-24.4386001931084</v>
      </c>
      <c r="EE201">
        <v>-23.900437529596498</v>
      </c>
      <c r="EF201">
        <v>-19.181914736751299</v>
      </c>
      <c r="EG201">
        <v>-16.706314414257399</v>
      </c>
      <c r="EH201">
        <v>-23.2398442008773</v>
      </c>
      <c r="EI201">
        <v>-20.752521360479999</v>
      </c>
      <c r="EJ201">
        <v>-14.691197760544</v>
      </c>
      <c r="EK201">
        <v>-25.972272458975901</v>
      </c>
      <c r="EL201">
        <v>-15.7068451375939</v>
      </c>
      <c r="EM201">
        <v>-19.240293926714799</v>
      </c>
      <c r="EN201">
        <v>-20.429556676306898</v>
      </c>
      <c r="EO201">
        <v>-17.752430179291601</v>
      </c>
      <c r="EP201">
        <v>-11.9190167605857</v>
      </c>
      <c r="EQ201">
        <v>-16.278854081720901</v>
      </c>
      <c r="ER201">
        <v>-26.8748915759437</v>
      </c>
      <c r="ES201">
        <v>-22.582156427115802</v>
      </c>
      <c r="ET201">
        <v>-27.402895507698901</v>
      </c>
      <c r="EU201">
        <v>-16.211204185409301</v>
      </c>
      <c r="EV201">
        <v>-13.3731988287732</v>
      </c>
      <c r="EW201">
        <v>-15.0350678275968</v>
      </c>
      <c r="EX201">
        <v>-13.920859873618401</v>
      </c>
      <c r="EY201">
        <v>-15.2883931706985</v>
      </c>
      <c r="EZ201">
        <v>-31.248608902063999</v>
      </c>
      <c r="FA201">
        <v>-26.164891612060401</v>
      </c>
      <c r="FB201">
        <v>-16.996388065811701</v>
      </c>
      <c r="FC201">
        <v>-20.667140558478199</v>
      </c>
      <c r="FD201">
        <v>-12.820819793161199</v>
      </c>
      <c r="FE201">
        <v>-15.8441132104603</v>
      </c>
      <c r="FF201">
        <v>-11.2398840823701</v>
      </c>
      <c r="FG201">
        <v>-16.5672285904623</v>
      </c>
      <c r="FH201">
        <v>-15.720316326177301</v>
      </c>
      <c r="FI201">
        <v>-19.414477007356499</v>
      </c>
      <c r="FJ201">
        <v>-19.437854224920098</v>
      </c>
      <c r="FK201">
        <v>-17.123809406058999</v>
      </c>
      <c r="FL201">
        <v>-14.979727315860501</v>
      </c>
      <c r="FM201">
        <v>-11.643642461417601</v>
      </c>
      <c r="FN201">
        <v>-21.6373507993213</v>
      </c>
      <c r="FO201">
        <v>-25.833352141808401</v>
      </c>
      <c r="FP201">
        <v>-15.609132036281499</v>
      </c>
      <c r="FQ201">
        <v>-15.9530221704964</v>
      </c>
      <c r="FR201">
        <v>-12.3553915976639</v>
      </c>
      <c r="FS201">
        <v>-30.9659324425634</v>
      </c>
      <c r="FT201">
        <v>-17.4198085912541</v>
      </c>
      <c r="FU201">
        <v>-13.63137383218</v>
      </c>
      <c r="FV201">
        <v>-13.207491075499901</v>
      </c>
      <c r="FW201">
        <v>-15.2171983927163</v>
      </c>
      <c r="FX201">
        <v>-22.258398169513399</v>
      </c>
      <c r="FY201">
        <v>-22.381708259291202</v>
      </c>
      <c r="FZ201">
        <v>-10.1823754272764</v>
      </c>
      <c r="GA201">
        <v>-13.9935236922516</v>
      </c>
      <c r="GB201">
        <v>-16.285539687578801</v>
      </c>
      <c r="GC201">
        <v>-14.3476322461244</v>
      </c>
      <c r="GD201">
        <v>-12.127881844672499</v>
      </c>
      <c r="GE201">
        <v>-10.325932223217601</v>
      </c>
      <c r="GF201">
        <v>-11.5995617612269</v>
      </c>
      <c r="GG201">
        <v>-21.076611757743201</v>
      </c>
      <c r="GH201">
        <v>-13.5456880293395</v>
      </c>
      <c r="GI201">
        <v>-13.2968012569807</v>
      </c>
      <c r="GJ201">
        <v>-15.511879076860501</v>
      </c>
      <c r="GK201">
        <v>-21.5621461128794</v>
      </c>
      <c r="GL201">
        <v>-18.126646339242601</v>
      </c>
      <c r="GM201">
        <v>-12.0100710514188</v>
      </c>
      <c r="GN201">
        <v>-14.964640460280901</v>
      </c>
      <c r="GO201">
        <v>-20.208680140418998</v>
      </c>
      <c r="GP201">
        <v>-11.062117417202399</v>
      </c>
      <c r="GQ201">
        <v>-13.1692462641348</v>
      </c>
      <c r="GR201">
        <v>-24.382079520347499</v>
      </c>
      <c r="GS201">
        <v>-24.906702680016899</v>
      </c>
      <c r="GT201">
        <v>-21.8527667457905</v>
      </c>
      <c r="GU201">
        <v>-13.3035783202884</v>
      </c>
      <c r="GV201">
        <v>-8.8074662037356894</v>
      </c>
      <c r="GW201">
        <v>-8.1948495744037508</v>
      </c>
      <c r="GX201">
        <v>-12.2650406778874</v>
      </c>
      <c r="GY201">
        <v>-9.0687871760538901</v>
      </c>
      <c r="GZ201">
        <v>-16.533910630695502</v>
      </c>
      <c r="HA201">
        <v>-23.484663144691499</v>
      </c>
      <c r="HB201">
        <v>-11.955778744292999</v>
      </c>
      <c r="HC201">
        <v>-18.198229251522701</v>
      </c>
      <c r="HD201">
        <v>-11.241899936012601</v>
      </c>
      <c r="HE201">
        <v>-15.291614207537799</v>
      </c>
      <c r="HF201">
        <v>-13.549152906452299</v>
      </c>
      <c r="HG201">
        <v>-26.649364209695101</v>
      </c>
      <c r="HH201">
        <v>-15.182088588677001</v>
      </c>
      <c r="HI201">
        <v>-16.684161289822399</v>
      </c>
      <c r="HJ201">
        <v>-9.1954753371715601</v>
      </c>
      <c r="HK201">
        <v>-30.6256803727819</v>
      </c>
      <c r="HL201">
        <v>-8.4165780161830508</v>
      </c>
      <c r="HM201">
        <v>-5.6803930420283901</v>
      </c>
      <c r="HN201">
        <v>-28.9551086598734</v>
      </c>
      <c r="HO201">
        <v>-14.7867894373717</v>
      </c>
      <c r="HP201">
        <v>-15.4832094430437</v>
      </c>
      <c r="HQ201">
        <v>-12.5466808191773</v>
      </c>
      <c r="HR201">
        <v>-13.5525360342446</v>
      </c>
      <c r="HS201">
        <v>-16.6006838027821</v>
      </c>
      <c r="HT201">
        <v>-6.5382918868582802</v>
      </c>
      <c r="HU201">
        <v>-10.4863834452945</v>
      </c>
      <c r="HV201">
        <v>-14.8723839873018</v>
      </c>
      <c r="HW201">
        <v>-19.345975102876999</v>
      </c>
      <c r="HX201">
        <v>-6.0589895348875604</v>
      </c>
      <c r="HY201">
        <v>-11.1173727461907</v>
      </c>
      <c r="HZ201">
        <v>-7.3787776475497804</v>
      </c>
      <c r="IA201">
        <v>-13.4557351134263</v>
      </c>
      <c r="IB201">
        <v>-13.3650911001733</v>
      </c>
      <c r="IC201">
        <v>-8.9036735135719596</v>
      </c>
      <c r="ID201">
        <v>-10.872413455103001</v>
      </c>
      <c r="IE201">
        <v>-12.222944218014201</v>
      </c>
      <c r="IF201">
        <v>-15.224603426010701</v>
      </c>
      <c r="IG201">
        <v>-20.798697139258699</v>
      </c>
      <c r="IH201">
        <v>-9.8531649720622507</v>
      </c>
      <c r="II201">
        <v>-9.9620430096819401</v>
      </c>
      <c r="IJ201">
        <v>-12.4482664565252</v>
      </c>
      <c r="IK201">
        <v>-8.1982370815559005</v>
      </c>
      <c r="IL201">
        <v>-13.487129627903499</v>
      </c>
      <c r="IM201">
        <v>-13.9335403430638</v>
      </c>
      <c r="IN201">
        <v>-7.6923848737703198</v>
      </c>
      <c r="IO201">
        <v>-11.8259248051897</v>
      </c>
      <c r="IP201">
        <v>-15.146247693766499</v>
      </c>
      <c r="IQ201">
        <v>-12.9266120329427</v>
      </c>
      <c r="IR201">
        <v>-6.57244882425874</v>
      </c>
      <c r="IS201">
        <v>-18.263169676547701</v>
      </c>
      <c r="IT201">
        <v>-11.0875624193775</v>
      </c>
      <c r="IU201">
        <v>-3.9072605216094001</v>
      </c>
      <c r="IV201">
        <v>-15.5533255456505</v>
      </c>
      <c r="IW201">
        <v>-6.3082661457240796</v>
      </c>
      <c r="IX201">
        <v>-15.6129273340817</v>
      </c>
      <c r="IY201">
        <v>-8.4319428413363902</v>
      </c>
      <c r="IZ201">
        <v>-23.654028899822201</v>
      </c>
      <c r="JA201">
        <v>-7.2207703048427998</v>
      </c>
      <c r="JB201">
        <v>-16.488444456201599</v>
      </c>
      <c r="JC201">
        <v>-16.171571536988999</v>
      </c>
      <c r="JD201">
        <v>-18.748102230371799</v>
      </c>
      <c r="JE201">
        <v>-11.016525023430299</v>
      </c>
      <c r="JF201">
        <v>-10.6224388891446</v>
      </c>
      <c r="JG201">
        <v>-22.188942437787599</v>
      </c>
      <c r="JH201">
        <v>-10.020034126400001</v>
      </c>
      <c r="JI201">
        <v>-15.072607217423499</v>
      </c>
      <c r="JJ201">
        <v>-8.4900632416440107</v>
      </c>
      <c r="JK201">
        <v>-12.1852843094018</v>
      </c>
      <c r="JL201">
        <v>-11.834266900751899</v>
      </c>
      <c r="JM201">
        <v>-12.8827615446606</v>
      </c>
      <c r="JN201">
        <v>-14.2725687748522</v>
      </c>
      <c r="JO201">
        <v>-8.5677776384529505</v>
      </c>
      <c r="JP201">
        <v>-26.538794300708599</v>
      </c>
      <c r="JQ201">
        <v>-5.1948810002940604</v>
      </c>
      <c r="JR201">
        <v>-8.4520502893245997</v>
      </c>
      <c r="JS201">
        <v>-13.120638015720701</v>
      </c>
      <c r="JT201">
        <v>-13.3038879461224</v>
      </c>
      <c r="JU201">
        <v>-4.4909536604101303</v>
      </c>
      <c r="JV201">
        <v>-16.4349697157616</v>
      </c>
      <c r="JW201">
        <v>-7.8244160806013099</v>
      </c>
      <c r="JX201">
        <v>-4.9993851293733904</v>
      </c>
      <c r="JY201">
        <v>-5.4247191458478596</v>
      </c>
      <c r="JZ201">
        <v>-3.8092291398432399</v>
      </c>
      <c r="KA201">
        <v>-18.871717472016101</v>
      </c>
      <c r="KB201">
        <v>-12.832213852337</v>
      </c>
      <c r="KC201">
        <v>-11.079041184670199</v>
      </c>
      <c r="KD201">
        <v>-16.975783489103801</v>
      </c>
      <c r="KE201">
        <v>-9.2728343991882092</v>
      </c>
      <c r="KF201">
        <v>-10.6587128998395</v>
      </c>
      <c r="KG201">
        <v>-9.4709005265947308</v>
      </c>
      <c r="KH201">
        <v>-28.9604933292187</v>
      </c>
      <c r="KI201">
        <v>-13.8088413321672</v>
      </c>
      <c r="KJ201">
        <v>-2.8159156423006402</v>
      </c>
      <c r="KK201">
        <v>-5.7700529504728602</v>
      </c>
      <c r="KL201">
        <v>-4.8199329888888096</v>
      </c>
      <c r="KM201">
        <v>-9.4821302571457409</v>
      </c>
      <c r="KN201">
        <v>-11.274670267133599</v>
      </c>
      <c r="KO201">
        <v>-14.220320018867399</v>
      </c>
      <c r="KP201">
        <v>-16.941854222236699</v>
      </c>
      <c r="KQ201">
        <v>-13.143464004863199</v>
      </c>
      <c r="KR201">
        <v>-19.109175316344601</v>
      </c>
      <c r="KS201">
        <v>-7.0215049379553403</v>
      </c>
      <c r="KT201">
        <v>-4.8683724837312896</v>
      </c>
      <c r="KU201">
        <v>-19.031030563215399</v>
      </c>
      <c r="KV201">
        <v>-3.3393730715330299</v>
      </c>
      <c r="KW201">
        <v>-12.8233218352989</v>
      </c>
      <c r="KX201">
        <v>-12.6899904234938</v>
      </c>
      <c r="KY201">
        <v>-11.524723476321499</v>
      </c>
      <c r="KZ201">
        <v>-4.95330525056821</v>
      </c>
      <c r="LA201">
        <v>-6.6050558146038698</v>
      </c>
      <c r="LB201">
        <v>-6.9938028357848596</v>
      </c>
      <c r="LC201">
        <v>-17.835763642981</v>
      </c>
      <c r="LD201">
        <v>-15.8898830010473</v>
      </c>
      <c r="LE201">
        <v>-2.8632514573732801</v>
      </c>
      <c r="LF201">
        <v>-9.1294719444848607</v>
      </c>
      <c r="LG201">
        <v>-12.7926130961726</v>
      </c>
      <c r="LH201">
        <v>-17.036546441423202</v>
      </c>
      <c r="LI201">
        <v>-10.4301772649769</v>
      </c>
      <c r="LJ201">
        <v>-12.4145137643112</v>
      </c>
      <c r="LK201">
        <v>-10.5644106106148</v>
      </c>
      <c r="LL201">
        <v>-12.669272477389301</v>
      </c>
      <c r="LM201">
        <v>-9.4660829702107794</v>
      </c>
      <c r="LN201">
        <v>-16.808460896387299</v>
      </c>
      <c r="LO201">
        <v>-23.8334137554113</v>
      </c>
      <c r="LP201">
        <v>-17.290507737915998</v>
      </c>
      <c r="LQ201">
        <v>-14.707245271081501</v>
      </c>
      <c r="LR201">
        <v>-16.533546866631401</v>
      </c>
      <c r="LS201">
        <v>-18.911082626164301</v>
      </c>
      <c r="LT201">
        <v>-11.1133060343303</v>
      </c>
      <c r="LU201">
        <v>-8.0966261081218303</v>
      </c>
      <c r="LV201">
        <v>-5.9408067482326601</v>
      </c>
      <c r="LW201">
        <v>-3.1813665349022</v>
      </c>
      <c r="LX201">
        <v>-7.7656237228725598</v>
      </c>
      <c r="LY201">
        <v>-7.5900179112883599</v>
      </c>
      <c r="LZ201">
        <v>-11.384837841674999</v>
      </c>
      <c r="MA201">
        <v>-7.7826462438738098</v>
      </c>
      <c r="MB201">
        <v>-2.4329799826345502</v>
      </c>
      <c r="MC201">
        <v>-9.1763769995593005</v>
      </c>
      <c r="MD201">
        <v>-10.502543463880301</v>
      </c>
      <c r="ME201">
        <v>-8.5382104039275397</v>
      </c>
      <c r="MF201">
        <v>-7.1511942901616701</v>
      </c>
      <c r="MG201">
        <v>-12.261077575108599</v>
      </c>
      <c r="MH201">
        <v>-23.3109743444234</v>
      </c>
      <c r="MI201">
        <v>-20.673764026416201</v>
      </c>
      <c r="MJ201">
        <v>-9.3930173749728301</v>
      </c>
      <c r="MK201">
        <v>-6.69127341215329</v>
      </c>
      <c r="ML201">
        <v>-5.3110201722283001</v>
      </c>
      <c r="MM201">
        <v>-14.346985552643</v>
      </c>
      <c r="MN201">
        <v>-9.0545389367853204</v>
      </c>
      <c r="MO201">
        <v>-10.723088700558201</v>
      </c>
      <c r="MP201">
        <v>-8.3235200612025206</v>
      </c>
      <c r="MQ201">
        <v>-4.2173153918392901</v>
      </c>
      <c r="MR201">
        <v>-6.0012054354650397</v>
      </c>
      <c r="MS201">
        <v>-3.0128347137966802</v>
      </c>
      <c r="MT201">
        <v>-14.487167002459399</v>
      </c>
      <c r="MU201">
        <v>-14.994162284626601</v>
      </c>
      <c r="MV201">
        <v>-16.016286034734701</v>
      </c>
      <c r="MW201">
        <v>-8.22184926473148</v>
      </c>
      <c r="MX201">
        <v>-10.5065053145935</v>
      </c>
      <c r="MY201">
        <v>-13.2961392099153</v>
      </c>
      <c r="MZ201">
        <v>-3.3271184291652101</v>
      </c>
      <c r="NA201">
        <v>-14.1671138207324</v>
      </c>
      <c r="NB201">
        <v>-14.409757098533801</v>
      </c>
      <c r="NC201">
        <v>-6.3569131841558697</v>
      </c>
      <c r="ND201">
        <v>-7.2846962792759804</v>
      </c>
      <c r="NE201">
        <v>-7.3938117054003101</v>
      </c>
      <c r="NF201">
        <v>-14.9917581412108</v>
      </c>
      <c r="NG201">
        <v>-9.5916268182915001</v>
      </c>
      <c r="NH201">
        <v>-3.4236619707421001</v>
      </c>
      <c r="NI201">
        <v>-10.104209890493699</v>
      </c>
      <c r="NJ201">
        <v>-9.9520887532614193</v>
      </c>
      <c r="NK201">
        <v>-10.3888354031755</v>
      </c>
      <c r="NL201">
        <v>-8.8008085834668996</v>
      </c>
      <c r="NM201">
        <v>-12.254603106151601</v>
      </c>
      <c r="NN201">
        <v>-22.618666447394801</v>
      </c>
      <c r="NO201">
        <v>-2.28408902488346</v>
      </c>
      <c r="NP201">
        <v>-6.6140963432245004</v>
      </c>
      <c r="NQ201">
        <v>-31.920149474034901</v>
      </c>
      <c r="NR201">
        <v>-7.9455906874105704</v>
      </c>
      <c r="NS201">
        <v>-14.196969971527601</v>
      </c>
      <c r="NT201">
        <v>-13.918073793172301</v>
      </c>
      <c r="NU201">
        <v>-14.728385455506601</v>
      </c>
      <c r="NV201">
        <v>-10.5480668682596</v>
      </c>
      <c r="NW201">
        <v>-18.290091196461699</v>
      </c>
      <c r="NX201">
        <v>-3.0261545037792001</v>
      </c>
      <c r="NY201">
        <v>-10.566116018837601</v>
      </c>
      <c r="NZ201">
        <v>-9.5896759610713804</v>
      </c>
      <c r="OA201">
        <v>-8.96199752366147</v>
      </c>
      <c r="OB201">
        <v>-11.1531426961938</v>
      </c>
      <c r="OC201">
        <v>-7.3393980495695503</v>
      </c>
      <c r="OD201">
        <v>-9.6597507866782202</v>
      </c>
      <c r="OE201">
        <v>-4.6951982233846703</v>
      </c>
      <c r="OF201">
        <v>-7.1668908997856402</v>
      </c>
      <c r="OG201">
        <v>-17.0776828226888</v>
      </c>
      <c r="OH201">
        <v>-12.9781383321885</v>
      </c>
      <c r="OI201">
        <v>-10.2025179878515</v>
      </c>
      <c r="OJ201">
        <v>-4.8512855209138799</v>
      </c>
      <c r="OK201">
        <v>-20.241687597502899</v>
      </c>
      <c r="OL201">
        <v>-7.1750562636834196</v>
      </c>
      <c r="OM201">
        <v>-12.7964726745666</v>
      </c>
      <c r="ON201">
        <v>-12.886851311163401</v>
      </c>
      <c r="OO201">
        <v>-15.0504357963146</v>
      </c>
      <c r="OP201">
        <v>-4.4350235774483604</v>
      </c>
      <c r="OQ201">
        <v>-14.5028314920835</v>
      </c>
      <c r="OR201">
        <v>-17.746919814248301</v>
      </c>
      <c r="OS201">
        <v>-12.699809930851201</v>
      </c>
      <c r="OT201">
        <v>-6.0966653345399502</v>
      </c>
      <c r="OU201">
        <v>-8.8100662312440097</v>
      </c>
      <c r="OV201">
        <v>-16.019550789360999</v>
      </c>
      <c r="OW201">
        <v>-16.005159425187198</v>
      </c>
      <c r="OX201">
        <v>-5.9318438853278499</v>
      </c>
      <c r="OY201">
        <v>-6.4442661671763197</v>
      </c>
      <c r="OZ201">
        <v>-1.81447390602463</v>
      </c>
      <c r="PA201">
        <v>-11.472618388460999</v>
      </c>
      <c r="PB201">
        <v>-6.4197433310899301</v>
      </c>
      <c r="PC201">
        <v>-23.156511428035799</v>
      </c>
      <c r="PD201">
        <v>-10.8152864040858</v>
      </c>
      <c r="PE201">
        <v>-4.16750520905802</v>
      </c>
      <c r="PF201">
        <v>-13.568046521127901</v>
      </c>
      <c r="PG201">
        <v>-8.1444192026089599</v>
      </c>
      <c r="PH201">
        <v>-9.7570448875258098</v>
      </c>
      <c r="PI201">
        <v>-8.0248069872854408</v>
      </c>
      <c r="PJ201">
        <v>-8.6349734124535509</v>
      </c>
      <c r="PK201">
        <v>-15.208681742790199</v>
      </c>
      <c r="PL201">
        <v>-8.4911131466339498</v>
      </c>
      <c r="PM201">
        <v>-12.195275987688101</v>
      </c>
      <c r="PN201">
        <v>-13.772709258631799</v>
      </c>
      <c r="PO201">
        <v>-6.9425363254133003</v>
      </c>
      <c r="PP201">
        <v>-5.0683659337331903</v>
      </c>
      <c r="PQ201">
        <v>-9.9695111830002396</v>
      </c>
      <c r="PR201">
        <v>-11.089783104279499</v>
      </c>
      <c r="PS201">
        <v>-13.684153645600601</v>
      </c>
      <c r="PT201">
        <v>-14.5384402558759</v>
      </c>
      <c r="PU201">
        <v>-17.038139860556601</v>
      </c>
      <c r="PV201">
        <v>-19.002288705122499</v>
      </c>
      <c r="PW201">
        <v>-4.3743914572464497</v>
      </c>
      <c r="PX201">
        <v>-10.026576790851401</v>
      </c>
      <c r="PY201">
        <v>-4.5952004631446899</v>
      </c>
      <c r="PZ201">
        <v>-9.1914269494719196</v>
      </c>
      <c r="QA201">
        <v>-25.253505694234601</v>
      </c>
      <c r="QB201">
        <v>-13.4621794778172</v>
      </c>
      <c r="QC201">
        <v>-7.1509584695805604</v>
      </c>
      <c r="QD201">
        <v>-14.7430296852833</v>
      </c>
      <c r="QE201">
        <v>-8.3191416041013309</v>
      </c>
      <c r="QF201">
        <v>-9.2875289929290297</v>
      </c>
      <c r="QG201">
        <v>-2.6832290165402499</v>
      </c>
      <c r="QH201">
        <v>-10.680408327538901</v>
      </c>
      <c r="QI201">
        <v>-9.21566681203592</v>
      </c>
      <c r="QJ201">
        <v>-7.6369465106609802</v>
      </c>
      <c r="QK201">
        <v>-5.2382642851291301</v>
      </c>
      <c r="QL201">
        <v>-12.516005516756101</v>
      </c>
      <c r="QM201">
        <v>-14.6020678077406</v>
      </c>
      <c r="QN201">
        <v>-13.4201313214735</v>
      </c>
      <c r="QO201">
        <v>-11.035601201065299</v>
      </c>
      <c r="QP201">
        <v>-8.0948814972107108</v>
      </c>
      <c r="QQ201">
        <v>-17.5648173675572</v>
      </c>
      <c r="QR201">
        <v>-21.290937926205601</v>
      </c>
      <c r="QS201">
        <v>-4.2689845841602496</v>
      </c>
      <c r="QT201">
        <v>-8.0767893134127799</v>
      </c>
      <c r="QU201">
        <v>-12.9876841894494</v>
      </c>
      <c r="QV201">
        <v>-7.5719283063846197</v>
      </c>
      <c r="QW201">
        <v>-15.294441176549601</v>
      </c>
      <c r="QX201">
        <v>-13.6842141948747</v>
      </c>
      <c r="QY201">
        <v>-19.5704117724177</v>
      </c>
      <c r="QZ201">
        <v>-5.2604068411031903</v>
      </c>
      <c r="RA201">
        <v>-11.6146041534221</v>
      </c>
      <c r="RB201">
        <v>-7.4265221993013304</v>
      </c>
      <c r="RC201">
        <v>-7.1522137191846902</v>
      </c>
      <c r="RD201">
        <v>-14.3069793552107</v>
      </c>
      <c r="RE201">
        <v>-21.3846466283943</v>
      </c>
      <c r="RF201">
        <v>-15.7008855663817</v>
      </c>
      <c r="RG201">
        <v>-13.10366534674</v>
      </c>
      <c r="RH201">
        <v>-10.0683332003043</v>
      </c>
      <c r="RI201">
        <v>-9.0412267174024503</v>
      </c>
      <c r="RJ201">
        <v>-13.2888028334811</v>
      </c>
      <c r="RK201">
        <v>-16.811910372920199</v>
      </c>
      <c r="RL201">
        <v>-9.3253247948391103</v>
      </c>
      <c r="RM201">
        <v>-18.433652038689601</v>
      </c>
      <c r="RN201">
        <v>-5.9021828331555897</v>
      </c>
      <c r="RO201">
        <v>-12.445069396827501</v>
      </c>
      <c r="RP201">
        <v>-8.6353784959279096</v>
      </c>
      <c r="RQ201">
        <v>-15.543857755496999</v>
      </c>
      <c r="RR201">
        <v>-15.625016435373</v>
      </c>
      <c r="RS201">
        <v>-15.116857583348301</v>
      </c>
      <c r="RT201">
        <v>-1.6949935330324599</v>
      </c>
      <c r="RU201">
        <v>-9.4684006453525704</v>
      </c>
      <c r="RV201">
        <v>-16.2622507706341</v>
      </c>
      <c r="RW201">
        <v>-11.464339501111599</v>
      </c>
      <c r="RX201">
        <v>-9.9364560648672899</v>
      </c>
      <c r="RY201">
        <v>-14.7525422347732</v>
      </c>
      <c r="RZ201">
        <v>-16.556424996581399</v>
      </c>
      <c r="SA201">
        <v>-9.1728060880627407</v>
      </c>
      <c r="SB201">
        <v>-12.941500126806099</v>
      </c>
      <c r="SC201">
        <v>-2.34418473610214</v>
      </c>
      <c r="SD201">
        <v>-5.6940366268559899</v>
      </c>
      <c r="SE201">
        <v>-14.914732064108399</v>
      </c>
      <c r="SF201">
        <v>-8.00983190596844</v>
      </c>
      <c r="SG201">
        <v>-5.1518175354278499</v>
      </c>
      <c r="SH201">
        <v>-6.2766951445920496</v>
      </c>
      <c r="SI201">
        <v>-7.1705461614890904</v>
      </c>
      <c r="SJ201">
        <v>-16.407744608326801</v>
      </c>
      <c r="SK201">
        <v>-9.1061877419347201</v>
      </c>
      <c r="SL201">
        <v>-5.1541061724420603</v>
      </c>
      <c r="SM201">
        <v>-5.5916807291445698</v>
      </c>
      <c r="SN201">
        <v>-14.5562907002125</v>
      </c>
      <c r="SO201">
        <v>-3.3764893073319202</v>
      </c>
      <c r="SP201">
        <v>-12.0127067564464</v>
      </c>
      <c r="SQ201">
        <v>-10.2378847780454</v>
      </c>
      <c r="SR201">
        <v>-2.9920479788532099</v>
      </c>
      <c r="SS201">
        <v>-8.6973128456520499</v>
      </c>
      <c r="ST201">
        <v>-13.7397759538584</v>
      </c>
      <c r="SU201">
        <v>-9.9948224664841003</v>
      </c>
      <c r="SV201">
        <v>-10.870158682967499</v>
      </c>
      <c r="SW201">
        <v>-12.440786339859001</v>
      </c>
      <c r="SX201">
        <v>-8.6349466199414504</v>
      </c>
      <c r="SY201">
        <v>-15.682128911145201</v>
      </c>
      <c r="SZ201">
        <v>-6.4955148910100604</v>
      </c>
      <c r="TA201">
        <v>-6.9766954179387399</v>
      </c>
      <c r="TB201">
        <v>-18.454274724975001</v>
      </c>
      <c r="TC201">
        <v>-3.6662537437365499</v>
      </c>
      <c r="TD201">
        <v>-19.6382499823582</v>
      </c>
      <c r="TE201">
        <v>-10.8704816634644</v>
      </c>
      <c r="TF201">
        <v>-4.25425070228337</v>
      </c>
      <c r="TG201">
        <v>-17.7455280659556</v>
      </c>
      <c r="TH201">
        <v>-8.0715698264179707</v>
      </c>
      <c r="TI201">
        <v>-25.0461755028958</v>
      </c>
      <c r="TJ201">
        <v>-15.3910678056024</v>
      </c>
      <c r="TK201">
        <v>-10.4521806426457</v>
      </c>
      <c r="TL201">
        <v>-7.6594587292615</v>
      </c>
      <c r="TM201">
        <v>-21.318405391945699</v>
      </c>
      <c r="TN201">
        <v>-7.8116878620074903</v>
      </c>
      <c r="TO201">
        <v>-17.036150125247801</v>
      </c>
      <c r="TP201">
        <v>-20.027294566688401</v>
      </c>
      <c r="TQ201">
        <v>-13.5908166934931</v>
      </c>
      <c r="TR201">
        <v>-18.1652932576641</v>
      </c>
      <c r="TS201">
        <v>-8.2112000886427801</v>
      </c>
      <c r="TT201">
        <v>-14.5727148650169</v>
      </c>
      <c r="TU201">
        <v>-8.6174656576111808</v>
      </c>
      <c r="TV201">
        <v>-15.5073839130074</v>
      </c>
      <c r="TW201">
        <v>-14.917172210784299</v>
      </c>
      <c r="TX201">
        <v>-1.18493769844326</v>
      </c>
      <c r="TY201">
        <v>-10.003658696109399</v>
      </c>
      <c r="TZ201">
        <v>-11.098704893752499</v>
      </c>
      <c r="UA201">
        <v>-3.3901797586868301</v>
      </c>
      <c r="UB201">
        <v>-10.845280742910999</v>
      </c>
      <c r="UC201">
        <v>-9.7488619504455905</v>
      </c>
      <c r="UD201">
        <v>-16.619276191963799</v>
      </c>
      <c r="UE201">
        <v>-9.4845692951393001</v>
      </c>
      <c r="UF201">
        <v>-6.0420414709238104</v>
      </c>
      <c r="UG201">
        <v>-4.1620463500683504</v>
      </c>
      <c r="UH201">
        <v>-12.5508974896547</v>
      </c>
      <c r="UI201">
        <v>-10.378622148365301</v>
      </c>
      <c r="UJ201">
        <v>-7.3156370418802501</v>
      </c>
      <c r="UK201">
        <v>-15.878545022746501</v>
      </c>
      <c r="UL201">
        <v>-3.4121915879642302</v>
      </c>
      <c r="UM201">
        <v>-12.6364010715573</v>
      </c>
      <c r="UN201">
        <v>-13.4198365924951</v>
      </c>
      <c r="UO201">
        <v>-16.236316466778401</v>
      </c>
      <c r="UP201">
        <v>-10.211672000974</v>
      </c>
      <c r="UQ201">
        <v>-13.9465897759165</v>
      </c>
      <c r="UR201">
        <v>-10.0913148467773</v>
      </c>
      <c r="US201">
        <v>-10.518537740993599</v>
      </c>
      <c r="UT201">
        <v>-13.7072200236203</v>
      </c>
      <c r="UU201">
        <v>-20.538309498377401</v>
      </c>
      <c r="UV201">
        <v>-10.339392231727601</v>
      </c>
      <c r="UW201">
        <v>-7.51682507085639</v>
      </c>
      <c r="UX201">
        <v>-4.1558383069073299</v>
      </c>
      <c r="UY201">
        <v>-6.1744187002102002</v>
      </c>
      <c r="UZ201">
        <v>-9.2820372006043499</v>
      </c>
      <c r="VA201">
        <v>-8.9797095107629996</v>
      </c>
      <c r="VB201">
        <v>-11.1374353533699</v>
      </c>
      <c r="VC201">
        <v>-7.9207885116054504</v>
      </c>
      <c r="VD201">
        <v>-10.036970305576499</v>
      </c>
      <c r="VE201">
        <v>-6.7110768417212201</v>
      </c>
      <c r="VF201">
        <v>-5.6948138232522201</v>
      </c>
      <c r="VG201">
        <v>-10.4104437827956</v>
      </c>
      <c r="VH201">
        <v>-4.3423940138436903</v>
      </c>
      <c r="VI201">
        <v>-13.5916489143449</v>
      </c>
      <c r="VJ201">
        <v>-4.8254000373164798</v>
      </c>
      <c r="VK201">
        <v>-2.5768325155821699</v>
      </c>
      <c r="VL201">
        <v>-7.4361584640912497</v>
      </c>
      <c r="VM201">
        <v>-14.893749709555699</v>
      </c>
      <c r="VN201">
        <v>-10.497252250342701</v>
      </c>
      <c r="VO201">
        <v>-17.3278843369133</v>
      </c>
      <c r="VP201">
        <v>-3.9477050290503</v>
      </c>
      <c r="VQ201">
        <v>-13.002042794738999</v>
      </c>
      <c r="VR201">
        <v>-1.2078462501965801</v>
      </c>
      <c r="VS201">
        <v>-16.697641510418102</v>
      </c>
      <c r="VT201">
        <v>-12.8060801862168</v>
      </c>
      <c r="VU201">
        <v>-11.6334503233379</v>
      </c>
      <c r="VV201">
        <v>-4.0412923046485796</v>
      </c>
      <c r="VW201">
        <v>-6.8080123081855097</v>
      </c>
      <c r="VX201">
        <v>-4.2351740365865904</v>
      </c>
      <c r="VY201">
        <v>-13.302805811045999</v>
      </c>
      <c r="VZ201">
        <v>-10.2215855431454</v>
      </c>
      <c r="WA201">
        <v>-15.3519612648699</v>
      </c>
      <c r="WB201">
        <v>-3.51313807387973</v>
      </c>
      <c r="WC201">
        <v>-11.022158280200999</v>
      </c>
      <c r="WD201">
        <v>-15.906129747960801</v>
      </c>
      <c r="WE201">
        <v>-13.0538631376729</v>
      </c>
      <c r="WF201">
        <v>-12.282588529529001</v>
      </c>
      <c r="WG201">
        <v>-8.3333892477642202</v>
      </c>
      <c r="WH201">
        <v>-9.2149473908957908</v>
      </c>
      <c r="WI201">
        <v>-1.5883809101612201</v>
      </c>
      <c r="WJ201">
        <v>-25.3728810328458</v>
      </c>
      <c r="WK201">
        <v>-13.413000037541501</v>
      </c>
      <c r="WL201">
        <v>-22.530741992692899</v>
      </c>
      <c r="WM201">
        <v>-8.1269617522777402</v>
      </c>
      <c r="WN201">
        <v>-5.0493085146956398</v>
      </c>
      <c r="WO201">
        <v>-3.85611665960846</v>
      </c>
      <c r="WP201">
        <v>-14.096713196225901</v>
      </c>
      <c r="WQ201">
        <v>-21.200877815118499</v>
      </c>
      <c r="WR201">
        <v>-4.2383575479888096</v>
      </c>
      <c r="WS201">
        <v>-14.8294803758008</v>
      </c>
      <c r="WT201">
        <v>-8.6017440222065904</v>
      </c>
      <c r="WU201">
        <v>-6.3857995360847601</v>
      </c>
      <c r="WV201">
        <v>-8.71683671855385</v>
      </c>
      <c r="WW201">
        <v>-12.617655802716801</v>
      </c>
      <c r="WX201">
        <v>-14.4415258365027</v>
      </c>
      <c r="WY201">
        <v>-9.16283686506927</v>
      </c>
      <c r="WZ201">
        <v>-8.7233886930146092</v>
      </c>
      <c r="XA201">
        <v>-8.3956125774583708</v>
      </c>
      <c r="XB201">
        <v>-8.60453053494175</v>
      </c>
      <c r="XC201">
        <v>-12.1751421617332</v>
      </c>
      <c r="XD201">
        <v>-21.653029724326899</v>
      </c>
      <c r="XE201">
        <v>-10.1350752110193</v>
      </c>
      <c r="XF201">
        <v>-13.0570407742443</v>
      </c>
      <c r="XG201">
        <v>-7.6462030449697496</v>
      </c>
      <c r="XH201">
        <v>-12.739645506540301</v>
      </c>
      <c r="XI201">
        <v>-32.2368061126257</v>
      </c>
      <c r="XJ201">
        <v>-4.25668625567332</v>
      </c>
      <c r="XK201">
        <v>-11.5750940397681</v>
      </c>
      <c r="XL201">
        <v>-11.760564082449299</v>
      </c>
      <c r="XM201">
        <v>-9.0673553168864807</v>
      </c>
      <c r="XN201">
        <v>-12.3273938030758</v>
      </c>
      <c r="XO201">
        <v>-8.6578129618323807</v>
      </c>
      <c r="XP201">
        <v>-4.5658345796853697</v>
      </c>
      <c r="XQ201">
        <v>-11.9333645736147</v>
      </c>
      <c r="XR201">
        <v>-4.1484501785513697</v>
      </c>
      <c r="XS201">
        <v>-3.5286900024558499</v>
      </c>
      <c r="XT201">
        <v>-22.504355587375901</v>
      </c>
      <c r="XU201">
        <v>-1.5322710034473299</v>
      </c>
      <c r="XV201">
        <v>-5.7684146382030699</v>
      </c>
      <c r="XW201">
        <v>-6.5405800189545902</v>
      </c>
      <c r="XX201">
        <v>-13.230058491567</v>
      </c>
      <c r="XY201">
        <v>-8.6785490156169107</v>
      </c>
      <c r="XZ201">
        <v>-16.517670910350201</v>
      </c>
      <c r="YA201">
        <v>-14.638522241418499</v>
      </c>
      <c r="YB201">
        <v>-7.1486071564321803</v>
      </c>
      <c r="YC201">
        <v>-7.8892756636022598</v>
      </c>
      <c r="YD201">
        <v>-16.200499959601999</v>
      </c>
      <c r="YE201">
        <v>-5.26789957601392</v>
      </c>
      <c r="YF201">
        <v>-2.8475486397487901</v>
      </c>
      <c r="YG201">
        <v>-19.726934754758201</v>
      </c>
      <c r="YH201">
        <v>-6.3398410331173798</v>
      </c>
      <c r="YI201">
        <v>-12.017032982851299</v>
      </c>
      <c r="YJ201">
        <v>-7.6872926607616998</v>
      </c>
      <c r="YK201">
        <v>-13.299324697765501</v>
      </c>
      <c r="YL201">
        <v>-7.2675888655637104</v>
      </c>
      <c r="YM201">
        <v>-8.5576889311496398</v>
      </c>
      <c r="YN201">
        <v>-6.1327450365374201</v>
      </c>
      <c r="YO201">
        <v>-8.6513973206143095</v>
      </c>
      <c r="YP201">
        <v>-7.2630527055009404</v>
      </c>
      <c r="YQ201">
        <v>-10.912932455832101</v>
      </c>
      <c r="YR201">
        <v>-12.4655700518956</v>
      </c>
      <c r="YS201">
        <v>-10.7593668859591</v>
      </c>
      <c r="YT201">
        <v>-5.2629782886424197</v>
      </c>
      <c r="YU201">
        <v>-6.6795217341958999</v>
      </c>
      <c r="YV201">
        <v>-6.8048616145767697</v>
      </c>
      <c r="YW201">
        <v>-9.8851697573044</v>
      </c>
      <c r="YX201">
        <v>-12.414179189704299</v>
      </c>
      <c r="YY201">
        <v>-6.8138734030194996</v>
      </c>
      <c r="YZ201">
        <v>-19.578799440967199</v>
      </c>
      <c r="ZA201">
        <v>-10.6641393784206</v>
      </c>
      <c r="ZB201">
        <v>-5.9185341820417499</v>
      </c>
      <c r="ZC201">
        <v>-8.1849848593695107</v>
      </c>
      <c r="ZD201">
        <v>-10.499991666313001</v>
      </c>
      <c r="ZE201">
        <v>-5.0073822097298297</v>
      </c>
      <c r="ZF201">
        <v>-4.9233809681501599</v>
      </c>
      <c r="ZG201">
        <v>-3.5762145355428698</v>
      </c>
      <c r="ZH201">
        <v>-17.6357610738505</v>
      </c>
      <c r="ZI201">
        <v>-3.79631413941408</v>
      </c>
      <c r="ZJ201">
        <v>-11.021703952832</v>
      </c>
      <c r="ZK201">
        <v>-20.649028299268199</v>
      </c>
      <c r="ZL201">
        <v>-4.6440667833075198</v>
      </c>
      <c r="ZM201">
        <v>-9.3108142738033202</v>
      </c>
      <c r="ZN201">
        <v>-7.6812190995140996</v>
      </c>
      <c r="ZO201">
        <v>-11.7247940135367</v>
      </c>
      <c r="ZP201">
        <v>-7.0275590327386501</v>
      </c>
      <c r="ZQ201">
        <v>-5.3912224224978598</v>
      </c>
      <c r="ZR201">
        <v>-11.9375819433498</v>
      </c>
      <c r="ZS201">
        <v>-10.037189810512</v>
      </c>
      <c r="ZT201">
        <v>-18.853551344330398</v>
      </c>
      <c r="ZU201">
        <v>-13.8757642629255</v>
      </c>
      <c r="ZV201">
        <v>-8.0172881801158802</v>
      </c>
      <c r="ZW201">
        <v>-6.8936613106765803</v>
      </c>
      <c r="ZX201">
        <v>-12.505479579399999</v>
      </c>
      <c r="ZY201">
        <v>-10.270732585465099</v>
      </c>
      <c r="ZZ201">
        <v>-15.904322669584801</v>
      </c>
      <c r="AAA201">
        <v>-16.040769703878301</v>
      </c>
      <c r="AAB201">
        <v>-10.2375312359093</v>
      </c>
      <c r="AAC201">
        <v>-10.300060140858299</v>
      </c>
      <c r="AAD201">
        <v>-7.6531269591002298</v>
      </c>
      <c r="AAE201">
        <v>-7.3904029567201803</v>
      </c>
      <c r="AAF201">
        <v>-6.9043674036411202</v>
      </c>
      <c r="AAG201">
        <v>-8.2487558469717595</v>
      </c>
      <c r="AAH201">
        <v>-10.081385595992501</v>
      </c>
      <c r="AAI201">
        <v>-15.2354616498888</v>
      </c>
      <c r="AAJ201">
        <v>-3.8343829205093698</v>
      </c>
      <c r="AAK201">
        <v>-12.4682086824756</v>
      </c>
      <c r="AAL201">
        <v>-12.409552920685799</v>
      </c>
      <c r="AAM201">
        <v>-10.5509998102096</v>
      </c>
      <c r="AAN201">
        <v>-4.1384066789751204</v>
      </c>
      <c r="AAO201">
        <v>-6.1976475468321404</v>
      </c>
      <c r="AAP201">
        <v>-15.2478521303641</v>
      </c>
      <c r="AAQ201">
        <v>-6.8957527438007604</v>
      </c>
      <c r="AAR201">
        <v>-5.7234831353879398</v>
      </c>
      <c r="AAS201">
        <v>-12.322642397693601</v>
      </c>
      <c r="AAT201">
        <v>-4.2673426085176001</v>
      </c>
      <c r="AAU201">
        <v>-14.508525048282801</v>
      </c>
      <c r="AAV201">
        <v>-18.799919294838102</v>
      </c>
      <c r="AAW201">
        <v>-15.1549770601845</v>
      </c>
      <c r="AAX201">
        <v>-11.876320147971301</v>
      </c>
      <c r="AAY201">
        <v>-6.21551783079315</v>
      </c>
      <c r="AAZ201">
        <v>-6.1586546069291099</v>
      </c>
      <c r="ABA201">
        <v>-5.4795267569494399</v>
      </c>
      <c r="ABB201">
        <v>-3.2307268195474399</v>
      </c>
      <c r="ABC201">
        <v>-13.847098527502901</v>
      </c>
      <c r="ABD201">
        <v>-11.7074789538289</v>
      </c>
      <c r="ABE201">
        <v>-7.3415819702612497</v>
      </c>
      <c r="ABF201">
        <v>-13.711354883916499</v>
      </c>
      <c r="ABG201">
        <v>-13.9875705559965</v>
      </c>
      <c r="ABH201">
        <v>-17.0318808951994</v>
      </c>
      <c r="ABI201">
        <v>-12.4481731485639</v>
      </c>
      <c r="ABJ201">
        <v>-1.6327714587431501</v>
      </c>
      <c r="ABK201">
        <v>-11.6582301122204</v>
      </c>
      <c r="ABL201">
        <v>-11.6590322039374</v>
      </c>
      <c r="ABM201">
        <v>-7.75027030539332</v>
      </c>
      <c r="ABN201">
        <v>-12.281655389449099</v>
      </c>
      <c r="ABO201">
        <v>-13.302179114182801</v>
      </c>
      <c r="ABP201">
        <v>-7.4639222898711397</v>
      </c>
      <c r="ABQ201">
        <v>-4.3631231204643104</v>
      </c>
      <c r="ABR201">
        <v>-14.1806069878283</v>
      </c>
      <c r="ABS201">
        <v>-19.673197051989298</v>
      </c>
      <c r="ABT201">
        <v>-9.4570767710531207</v>
      </c>
      <c r="ABU201">
        <v>-19.7106784047335</v>
      </c>
      <c r="ABV201">
        <v>-11.847544087269901</v>
      </c>
      <c r="ABW201">
        <v>-13.3817938813427</v>
      </c>
      <c r="ABX201">
        <v>-12.452360942970801</v>
      </c>
      <c r="ABY201">
        <v>-19.297580825998601</v>
      </c>
      <c r="ABZ201">
        <v>-15.3878209216317</v>
      </c>
      <c r="ACA201">
        <v>-6.7826536850200201</v>
      </c>
      <c r="ACB201">
        <v>-9.1176705078316598</v>
      </c>
      <c r="ACC201">
        <v>-8.5573196824989601</v>
      </c>
      <c r="ACD201">
        <v>-32.4859856266158</v>
      </c>
      <c r="ACE201">
        <v>-9.8234400066268392</v>
      </c>
      <c r="ACF201">
        <v>-13.6278699128783</v>
      </c>
      <c r="ACG201">
        <v>-22.445959507046599</v>
      </c>
      <c r="ACH201">
        <v>-3.3694869827930298</v>
      </c>
      <c r="ACI201">
        <v>-10.618903512826201</v>
      </c>
      <c r="ACJ201">
        <v>-7.8684553903949599</v>
      </c>
      <c r="ACK201">
        <v>-7.9280477806706804</v>
      </c>
      <c r="ACL201">
        <v>-8.9054628068248007</v>
      </c>
      <c r="ACM201">
        <v>-1.80026776541601</v>
      </c>
      <c r="ACN201">
        <v>-6.7912907515937802</v>
      </c>
      <c r="ACO201">
        <v>-11.346679976373199</v>
      </c>
      <c r="ACP201">
        <v>-6.85141715951187</v>
      </c>
      <c r="ACQ201">
        <v>-15.298375491902499</v>
      </c>
      <c r="ACR201">
        <v>-7.2141899447189504</v>
      </c>
      <c r="ACS201">
        <v>-6.9775876751455099</v>
      </c>
      <c r="ACT201">
        <v>-15.5092389492597</v>
      </c>
      <c r="ACU201">
        <v>-8.4296797405938797</v>
      </c>
      <c r="ACV201">
        <v>-3.0566019379846501</v>
      </c>
      <c r="ACW201">
        <v>-10.0491582188849</v>
      </c>
      <c r="ACX201">
        <v>-12.9979795882379</v>
      </c>
      <c r="ACY201">
        <v>-16.2421211987429</v>
      </c>
      <c r="ACZ201">
        <v>-6.13992897129447</v>
      </c>
      <c r="ADA201">
        <v>-13.464781297594</v>
      </c>
      <c r="ADB201">
        <v>-18.946017780734401</v>
      </c>
      <c r="ADC201">
        <v>-7.5351811435918696</v>
      </c>
      <c r="ADD201">
        <v>-10.0852085863035</v>
      </c>
      <c r="ADE201">
        <v>-13.431654448556101</v>
      </c>
      <c r="ADF201">
        <v>-7.9424205839559399</v>
      </c>
      <c r="ADG201">
        <v>-5.8415545627943004</v>
      </c>
      <c r="ADH201">
        <v>-19.830373940983801</v>
      </c>
      <c r="ADI201">
        <v>-5.1143908811810403</v>
      </c>
      <c r="ADJ201">
        <v>-10.5191948024057</v>
      </c>
      <c r="ADK201">
        <v>-21.126459308975999</v>
      </c>
      <c r="ADL201">
        <v>-9.6871542370348003</v>
      </c>
      <c r="ADM201">
        <v>-10.838105391827799</v>
      </c>
      <c r="ADN201">
        <v>-14.017720145429299</v>
      </c>
      <c r="ADO201">
        <v>-18.550982192106598</v>
      </c>
      <c r="ADP201">
        <v>-19.5762467242184</v>
      </c>
      <c r="ADQ201">
        <v>-12.834314183012401</v>
      </c>
      <c r="ADR201">
        <v>-3.5152322685426598</v>
      </c>
      <c r="ADS201">
        <v>-6.3746635399521097</v>
      </c>
      <c r="ADT201">
        <v>-6.96661378799425</v>
      </c>
      <c r="ADU201">
        <v>-12.5216516229327</v>
      </c>
      <c r="ADV201">
        <v>-11.1728190148105</v>
      </c>
      <c r="ADW201">
        <v>-10.4937155836187</v>
      </c>
      <c r="ADX201">
        <v>-21.913779465470299</v>
      </c>
      <c r="ADY201">
        <v>-19.842611664088899</v>
      </c>
      <c r="ADZ201">
        <v>-26.1240668656758</v>
      </c>
      <c r="AEA201">
        <v>-11.4469559126021</v>
      </c>
      <c r="AEB201">
        <v>-5.2702429500840298</v>
      </c>
      <c r="AEC201">
        <v>-21.1742190462924</v>
      </c>
      <c r="AED201">
        <v>-16.4816369110561</v>
      </c>
      <c r="AEE201">
        <v>-9.5147601750803705</v>
      </c>
      <c r="AEF201">
        <v>-14.8144153775081</v>
      </c>
      <c r="AEG201">
        <v>-7.2113513161884804</v>
      </c>
      <c r="AEH201">
        <v>-20.279548348151</v>
      </c>
      <c r="AEI201">
        <v>-23.810065887523599</v>
      </c>
      <c r="AEJ201">
        <v>-8.4953036025712603</v>
      </c>
      <c r="AEK201">
        <v>-5.3405476972394004</v>
      </c>
      <c r="AEL201">
        <v>-10.665914259274601</v>
      </c>
      <c r="AEM201">
        <v>-7.9626093549138703</v>
      </c>
      <c r="AEN201">
        <v>-9.56358530363892</v>
      </c>
      <c r="AEO201">
        <v>-18.8931588955484</v>
      </c>
      <c r="AEP201">
        <v>-7.06619648172836</v>
      </c>
      <c r="AEQ201">
        <v>-8.1446874655311507</v>
      </c>
      <c r="AER201">
        <v>-5.5338558667917797</v>
      </c>
      <c r="AES201">
        <v>-11.0470371722982</v>
      </c>
      <c r="AET201">
        <v>-10.386731917628399</v>
      </c>
      <c r="AEU201">
        <v>-16.582085285200002</v>
      </c>
      <c r="AEV201">
        <v>-8.1395466495362392</v>
      </c>
      <c r="AEW201">
        <v>-4.0273073618830901</v>
      </c>
      <c r="AEX201">
        <v>-16.802954299889802</v>
      </c>
      <c r="AEY201">
        <v>-6.8281531382465603</v>
      </c>
      <c r="AEZ201">
        <v>-5.9588774363641104</v>
      </c>
      <c r="AFA201">
        <v>-11.1743202086886</v>
      </c>
      <c r="AFB201">
        <v>-17.904490874734801</v>
      </c>
      <c r="AFC201">
        <v>-2.6281942410048198</v>
      </c>
      <c r="AFD201">
        <v>-5.98063623575334</v>
      </c>
      <c r="AFE201">
        <v>-7.71508708760771</v>
      </c>
      <c r="AFF201">
        <v>-13.553991248773199</v>
      </c>
      <c r="AFG201">
        <v>-13.266796081336199</v>
      </c>
      <c r="AFH201">
        <v>-13.969889973807801</v>
      </c>
      <c r="AFI201">
        <v>-11.7618597998772</v>
      </c>
      <c r="AFJ201">
        <v>-7.3440174002643603</v>
      </c>
      <c r="AFK201">
        <v>-5.0860209717357403</v>
      </c>
      <c r="AFL201">
        <v>-6.6985378447148198</v>
      </c>
      <c r="AFM201">
        <v>-10.226657687487901</v>
      </c>
      <c r="AFN201">
        <v>-15.3535412945212</v>
      </c>
      <c r="AFO201">
        <v>-16.398456686593502</v>
      </c>
      <c r="AFP201">
        <v>-7.5369819539339504</v>
      </c>
      <c r="AFQ201">
        <v>-10.758910405848299</v>
      </c>
      <c r="AFR201">
        <v>-14.0594023094578</v>
      </c>
      <c r="AFS201">
        <v>-10.4956381748911</v>
      </c>
      <c r="AFT201">
        <v>-11.900759817200599</v>
      </c>
      <c r="AFU201">
        <v>-8.1890415742954001</v>
      </c>
      <c r="AFV201">
        <v>-3.94471867351879</v>
      </c>
      <c r="AFW201">
        <v>-16.4060128375069</v>
      </c>
      <c r="AFX201">
        <v>-10.933912226231801</v>
      </c>
      <c r="AFY201">
        <v>-7.5634041649821597</v>
      </c>
      <c r="AFZ201">
        <v>-6.8701259021686099</v>
      </c>
      <c r="AGA201">
        <v>-8.4097959437886001</v>
      </c>
      <c r="AGB201">
        <v>-17.258579085944401</v>
      </c>
      <c r="AGC201">
        <v>-6.0514192126676702</v>
      </c>
      <c r="AGD201">
        <v>-10.4092166227174</v>
      </c>
      <c r="AGE201">
        <v>-4.1369151316251296</v>
      </c>
      <c r="AGF201">
        <v>-10.684104144625501</v>
      </c>
      <c r="AGG201">
        <v>-10.647229442551399</v>
      </c>
      <c r="AGH201">
        <v>-12.5837764030796</v>
      </c>
      <c r="AGI201">
        <v>-16.442743794714001</v>
      </c>
      <c r="AGJ201">
        <v>-12.319535708797501</v>
      </c>
      <c r="AGK201">
        <v>-7.0483866798045103</v>
      </c>
      <c r="AGL201">
        <v>-24.100326432853301</v>
      </c>
      <c r="AGM201">
        <v>-4.3563791156938398</v>
      </c>
      <c r="AGN201">
        <v>-11.8468074904935</v>
      </c>
      <c r="AGO201">
        <v>-10.954093908890201</v>
      </c>
      <c r="AGP201">
        <v>-6.1594893753275004</v>
      </c>
      <c r="AGQ201">
        <v>-5.39753715593974</v>
      </c>
      <c r="AGR201">
        <v>-8.5900306376240092</v>
      </c>
      <c r="AGS201">
        <v>-15.3225976330707</v>
      </c>
      <c r="AGT201">
        <v>-3.7088350066012201</v>
      </c>
      <c r="AGU201">
        <v>-9.7174267058438204</v>
      </c>
      <c r="AGV201">
        <v>-7.1415345847874203</v>
      </c>
      <c r="AGW201">
        <v>-10.3882928772681</v>
      </c>
      <c r="AGX201">
        <v>-10.284200395173601</v>
      </c>
      <c r="AGY201">
        <v>-5.76093854202347</v>
      </c>
      <c r="AGZ201">
        <v>-11.355423260869401</v>
      </c>
      <c r="AHA201">
        <v>-14.5369022815349</v>
      </c>
      <c r="AHB201">
        <v>-15.508615296557</v>
      </c>
      <c r="AHC201">
        <v>-17.935331344636399</v>
      </c>
      <c r="AHD201">
        <v>-10.048186711456101</v>
      </c>
      <c r="AHE201">
        <v>-3.6640885463256199</v>
      </c>
      <c r="AHF201">
        <v>-7.0223154309648503</v>
      </c>
      <c r="AHG201">
        <v>-15.0675432791963</v>
      </c>
      <c r="AHH201">
        <v>-7.2465245285054003</v>
      </c>
      <c r="AHI201">
        <v>-9.6008564769514599</v>
      </c>
      <c r="AHJ201">
        <v>-18.861316650001701</v>
      </c>
      <c r="AHK201">
        <v>-7.1745191636103698</v>
      </c>
      <c r="AHL201">
        <v>-17.4045818963743</v>
      </c>
      <c r="AHM201">
        <v>-10.6150441118199</v>
      </c>
      <c r="AHN201">
        <v>-10.805378849699601</v>
      </c>
      <c r="AHO201">
        <v>-3.8207879286609101</v>
      </c>
      <c r="AHP201">
        <v>-10.600873550720801</v>
      </c>
      <c r="AHQ201">
        <v>-6.9319442039106001</v>
      </c>
      <c r="AHR201">
        <v>-9.91622437668752</v>
      </c>
      <c r="AHS201">
        <v>-6.4847867265490899</v>
      </c>
      <c r="AHT201">
        <v>-10.868704608631001</v>
      </c>
      <c r="AHU201">
        <v>-8.5502416927323299</v>
      </c>
      <c r="AHV201">
        <v>-10.8824078720783</v>
      </c>
      <c r="AHW201">
        <v>-11.524352487000201</v>
      </c>
      <c r="AHX201">
        <v>-11.390427135346</v>
      </c>
      <c r="AHY201">
        <v>-23.517869381303399</v>
      </c>
      <c r="AHZ201">
        <v>-20.810852018796499</v>
      </c>
      <c r="AIA201">
        <v>-16.4021516194782</v>
      </c>
      <c r="AIB201">
        <v>-14.136175520689701</v>
      </c>
      <c r="AIC201">
        <v>-24.0899320569632</v>
      </c>
      <c r="AID201">
        <v>-8.9625835913901994</v>
      </c>
      <c r="AIE201">
        <v>-9.0717630082150205</v>
      </c>
      <c r="AIF201">
        <v>-7.2943273823962</v>
      </c>
      <c r="AIG201">
        <v>-8.2655670283150204</v>
      </c>
      <c r="AIH201">
        <v>-21.6084755147963</v>
      </c>
      <c r="AII201">
        <v>-13.371509606750701</v>
      </c>
      <c r="AIJ201">
        <v>-14.633003936904201</v>
      </c>
      <c r="AIK201">
        <v>-12.172752615921199</v>
      </c>
      <c r="AIL201">
        <v>-10.7605891451053</v>
      </c>
      <c r="AIM201">
        <v>-5.9908408956033297</v>
      </c>
      <c r="AIN201">
        <v>-10.903223796883699</v>
      </c>
      <c r="AIO201">
        <v>-14.5283192492609</v>
      </c>
      <c r="AIP201">
        <v>-14.493199744417399</v>
      </c>
      <c r="AIQ201">
        <v>-11.104725037555401</v>
      </c>
      <c r="AIR201">
        <v>-11.4906648257521</v>
      </c>
      <c r="AIS201">
        <v>-15.241033046201199</v>
      </c>
      <c r="AIT201">
        <v>-2.1452305847635098</v>
      </c>
      <c r="AIU201">
        <v>-13.4815719613586</v>
      </c>
      <c r="AIV201">
        <v>-15.6492724372587</v>
      </c>
      <c r="AIW201">
        <v>-8.2292646169231602</v>
      </c>
      <c r="AIX201">
        <v>-11.505292569824899</v>
      </c>
      <c r="AIY201">
        <v>-7.6964827197026304</v>
      </c>
      <c r="AIZ201">
        <v>-8.3471433182361903</v>
      </c>
      <c r="AJA201">
        <v>-9.0071427810820204</v>
      </c>
      <c r="AJB201">
        <v>-7.5519036651808999</v>
      </c>
      <c r="AJC201">
        <v>-4.9139581250367401</v>
      </c>
      <c r="AJD201">
        <v>-9.3721639177439897</v>
      </c>
      <c r="AJE201">
        <v>-10.6990473284696</v>
      </c>
      <c r="AJF201">
        <v>-9.16045053072156</v>
      </c>
      <c r="AJG201">
        <v>-6.5869789526606404</v>
      </c>
      <c r="AJH201">
        <v>-7.6222716488663904</v>
      </c>
      <c r="AJI201">
        <v>-2.10309279609544</v>
      </c>
      <c r="AJJ201">
        <v>-3.8637192722473799</v>
      </c>
      <c r="AJK201">
        <v>-5.79467856066469</v>
      </c>
      <c r="AJL201">
        <v>-20.119160814717301</v>
      </c>
      <c r="AJM201">
        <v>-12.188250894882399</v>
      </c>
      <c r="AJN201">
        <v>-10.118937058973801</v>
      </c>
      <c r="AJO201">
        <v>-12.223042684936701</v>
      </c>
      <c r="AJP201">
        <v>-8.6709899172966001</v>
      </c>
      <c r="AJQ201">
        <v>-10.1569542360107</v>
      </c>
      <c r="AJR201">
        <v>-4.3243402897342103</v>
      </c>
      <c r="AJS201">
        <v>-11.8465497386886</v>
      </c>
      <c r="AJT201">
        <v>-16.275716187514199</v>
      </c>
      <c r="AJU201">
        <v>-12.735830432192</v>
      </c>
      <c r="AJV201">
        <v>-17.066654509113</v>
      </c>
      <c r="AJW201">
        <v>-7.4009291919698503</v>
      </c>
      <c r="AJX201">
        <v>-18.200186731783202</v>
      </c>
      <c r="AJY201">
        <v>-7.1340153579568</v>
      </c>
      <c r="AJZ201">
        <v>-14.1903518200193</v>
      </c>
      <c r="AKA201">
        <v>-10.172653788986899</v>
      </c>
      <c r="AKB201">
        <v>-6.3921324612344099</v>
      </c>
      <c r="AKC201">
        <v>-15.7398900456134</v>
      </c>
      <c r="AKD201">
        <v>-10.0586159722936</v>
      </c>
      <c r="AKE201">
        <v>-12.120056237113801</v>
      </c>
      <c r="AKF201">
        <v>-17.753355210055101</v>
      </c>
      <c r="AKG201">
        <v>-6.9818052635071997</v>
      </c>
      <c r="AKH201">
        <v>-11.6372823451338</v>
      </c>
      <c r="AKI201">
        <v>-13.9961808610615</v>
      </c>
      <c r="AKJ201">
        <v>-9.0495231525306998</v>
      </c>
      <c r="AKK201">
        <v>-12.3899293647834</v>
      </c>
      <c r="AKL201">
        <v>-7.76287101822982</v>
      </c>
      <c r="AKM201">
        <v>-10.132668905062101</v>
      </c>
      <c r="AKN201">
        <v>-13.613378180212999</v>
      </c>
      <c r="AKO201">
        <v>-20.489706053570099</v>
      </c>
      <c r="AKP201">
        <v>-21.351964156192501</v>
      </c>
      <c r="AKQ201">
        <v>-3.8641069229787499</v>
      </c>
      <c r="AKR201">
        <v>-14.666407224890801</v>
      </c>
      <c r="AKS201">
        <v>-8.9943507259171191</v>
      </c>
      <c r="AKT201">
        <v>-5.7837663607055001</v>
      </c>
      <c r="AKU201">
        <v>-3.9481675691007498</v>
      </c>
      <c r="AKV201">
        <v>-4.9298292911311101</v>
      </c>
      <c r="AKW201">
        <v>-19.327595636425102</v>
      </c>
      <c r="AKX201">
        <v>-18.606693275132201</v>
      </c>
      <c r="AKY201">
        <v>-14.774608474170201</v>
      </c>
      <c r="AKZ201">
        <v>-5.2424123215733403</v>
      </c>
      <c r="ALA201">
        <v>-7.8040224646717</v>
      </c>
      <c r="ALB201">
        <v>-15.4503645253849</v>
      </c>
      <c r="ALC201">
        <v>-8.5517682146422391</v>
      </c>
      <c r="ALD201">
        <v>-6.5030533742176999</v>
      </c>
      <c r="ALE201">
        <v>-14.970556076125799</v>
      </c>
      <c r="ALF201">
        <v>-3.5633959285725001</v>
      </c>
      <c r="ALG201">
        <v>-10.1602207562447</v>
      </c>
      <c r="ALH201">
        <v>-18.837292364064201</v>
      </c>
      <c r="ALI201">
        <v>-19.417096066168501</v>
      </c>
      <c r="ALJ201">
        <v>-11.6003976613493</v>
      </c>
      <c r="ALK201">
        <v>-15.0758320637437</v>
      </c>
      <c r="ALL201">
        <v>-15.372667090742899</v>
      </c>
      <c r="ALM201">
        <v>-10.039830867265101</v>
      </c>
      <c r="ALN201">
        <v>-9.4292066419361298</v>
      </c>
      <c r="ALO201">
        <v>-22.371611756568701</v>
      </c>
      <c r="ALP201">
        <v>-17.4607671068805</v>
      </c>
      <c r="ALQ201">
        <v>-14.396906157084301</v>
      </c>
      <c r="ALR201">
        <v>-8.9818512867240692</v>
      </c>
      <c r="ALS201">
        <v>-10.6135495427249</v>
      </c>
      <c r="ALT201">
        <v>-8.5395087139202097</v>
      </c>
      <c r="ALU201">
        <v>-13.083657926140001</v>
      </c>
      <c r="ALV201">
        <v>-7.5335514970061599</v>
      </c>
      <c r="ALW201">
        <v>-18.6443932055004</v>
      </c>
      <c r="ALX201">
        <v>-8.5458210014720102</v>
      </c>
      <c r="ALY201">
        <v>-9.3260686766921292</v>
      </c>
      <c r="ALZ201">
        <v>-14.146670442241801</v>
      </c>
      <c r="AMA201">
        <v>-11.1691910704637</v>
      </c>
      <c r="AMB201">
        <v>-8.4883013684428796</v>
      </c>
      <c r="AMC201">
        <v>-20.073351794531199</v>
      </c>
      <c r="AMD201">
        <v>-13.6104418943077</v>
      </c>
      <c r="AME201">
        <v>-11.485266559506201</v>
      </c>
      <c r="AMF201">
        <v>-9.0053384762858304</v>
      </c>
      <c r="AMG201">
        <v>-10.085036060840601</v>
      </c>
      <c r="AMH201">
        <v>-11.764177830086901</v>
      </c>
      <c r="AMI201">
        <v>-19.349788555139298</v>
      </c>
      <c r="AMJ201">
        <v>-5.9760102714419601</v>
      </c>
      <c r="AMK201">
        <v>-15.0533546272728</v>
      </c>
      <c r="AML201">
        <v>-7.9727807570637896</v>
      </c>
      <c r="AMM201">
        <v>-14.7980395517293</v>
      </c>
      <c r="AMN201">
        <v>-17.941387932220199</v>
      </c>
      <c r="AMO201">
        <v>-5.2459564120433404</v>
      </c>
      <c r="AMP201">
        <v>-18.291680874482399</v>
      </c>
      <c r="AMQ201">
        <v>-8.8104884492656801</v>
      </c>
      <c r="AMR201">
        <v>-8.0359907960552697</v>
      </c>
      <c r="AMS201">
        <v>-11.400250480338499</v>
      </c>
      <c r="AMT201">
        <v>-7.2847802116620199</v>
      </c>
      <c r="AMU201">
        <v>-17.597649405504299</v>
      </c>
      <c r="AMV201">
        <v>-21.200354362353199</v>
      </c>
      <c r="AMW201">
        <v>-7.8940545372657898</v>
      </c>
      <c r="AMX201">
        <v>-19.8170829667392</v>
      </c>
      <c r="AMY201">
        <v>-19.06868349362</v>
      </c>
      <c r="AMZ201">
        <v>-24.441364681541199</v>
      </c>
      <c r="ANA201">
        <v>-13.4325602920502</v>
      </c>
      <c r="ANB201">
        <v>-16.2945787733819</v>
      </c>
      <c r="ANC201">
        <v>-9.1650226879140799</v>
      </c>
      <c r="AND201">
        <v>-6.8120657597113699</v>
      </c>
      <c r="ANE201">
        <v>-21.181304204576598</v>
      </c>
      <c r="ANF201">
        <v>-17.366012340536301</v>
      </c>
      <c r="ANG201">
        <v>-17.5667388134387</v>
      </c>
      <c r="ANH201">
        <v>-26.714235492282398</v>
      </c>
      <c r="ANI201">
        <v>-7.86775118472349</v>
      </c>
      <c r="ANJ201">
        <v>-19.567798556781401</v>
      </c>
      <c r="ANK201">
        <v>-6.5489970334916201</v>
      </c>
      <c r="ANL201">
        <v>-5.2453538184508401</v>
      </c>
      <c r="ANM201">
        <v>-8.1188147719859405</v>
      </c>
      <c r="ANN201">
        <v>-11.0973954378647</v>
      </c>
      <c r="ANO201">
        <v>-8.3291731250757799</v>
      </c>
      <c r="ANP201">
        <v>-5.2948372286949503</v>
      </c>
      <c r="ANQ201">
        <v>-12.7810829575598</v>
      </c>
      <c r="ANR201">
        <v>-7.5239093976860802</v>
      </c>
      <c r="ANS201">
        <v>-9.7276871566665797</v>
      </c>
      <c r="ANT201">
        <v>-13.825994426429601</v>
      </c>
      <c r="ANU201">
        <v>-6.6655645592963104</v>
      </c>
      <c r="ANV201">
        <v>-19.185167669437501</v>
      </c>
      <c r="ANW201">
        <v>-19.567748080334901</v>
      </c>
      <c r="ANX201">
        <v>-9.4800013036823696</v>
      </c>
      <c r="ANY201">
        <v>-30.952837725142398</v>
      </c>
      <c r="ANZ201">
        <v>-7.0870512192709603</v>
      </c>
      <c r="AOA201">
        <v>-13.183102706783799</v>
      </c>
      <c r="AOB201">
        <v>-8.1874399854502808</v>
      </c>
      <c r="AOC201">
        <v>-6.4016845986876101</v>
      </c>
      <c r="AOD201">
        <v>-11.9853212222664</v>
      </c>
      <c r="AOE201">
        <v>-25.304433437291198</v>
      </c>
      <c r="AOF201">
        <v>-22.156063315548899</v>
      </c>
      <c r="AOG201">
        <v>-11.3810444955944</v>
      </c>
      <c r="AOH201">
        <v>-13.871533389350001</v>
      </c>
      <c r="AOI201">
        <v>-14.551144777047201</v>
      </c>
      <c r="AOJ201">
        <v>-7.7348816920765797</v>
      </c>
      <c r="AOK201">
        <v>-15.0211751793234</v>
      </c>
      <c r="AOL201">
        <v>-7.7740369643991301</v>
      </c>
      <c r="AOM201">
        <v>-20.483912615986</v>
      </c>
      <c r="AON201">
        <v>-26.0579405347879</v>
      </c>
      <c r="AOO201">
        <v>-37.903774792183697</v>
      </c>
      <c r="AOP201">
        <v>-16.861936016951699</v>
      </c>
      <c r="AOQ201">
        <v>-11.691929304950801</v>
      </c>
      <c r="AOR201">
        <v>-19.575250133925099</v>
      </c>
      <c r="AOS201">
        <v>-20.271253358331499</v>
      </c>
      <c r="AOT201">
        <v>-11.2119339694737</v>
      </c>
      <c r="AOU201">
        <v>-16.655666365406301</v>
      </c>
      <c r="AOV201">
        <v>-14.9554716198761</v>
      </c>
      <c r="AOW201">
        <v>-8.0370787317911798</v>
      </c>
      <c r="AOX201">
        <v>-14.2612188477208</v>
      </c>
      <c r="AOY201">
        <v>-12.533891472670399</v>
      </c>
      <c r="AOZ201">
        <v>-12.614952408046401</v>
      </c>
      <c r="APA201">
        <v>-16.188566997607101</v>
      </c>
      <c r="APB201">
        <v>-15.8856656352706</v>
      </c>
      <c r="APC201">
        <v>-11.8097911445247</v>
      </c>
      <c r="APD201">
        <v>-12.642635208253401</v>
      </c>
      <c r="APE201">
        <v>-16.2198211600783</v>
      </c>
      <c r="APF201">
        <v>-9.4824476154303206</v>
      </c>
      <c r="APG201">
        <v>-17.062343407495401</v>
      </c>
      <c r="APH201">
        <v>-20.825296245720899</v>
      </c>
      <c r="API201">
        <v>-12.5187029132881</v>
      </c>
      <c r="APJ201">
        <v>-11.175874706217099</v>
      </c>
      <c r="APK201">
        <v>-15.215957034734901</v>
      </c>
      <c r="APL201">
        <v>-16.107935851942301</v>
      </c>
      <c r="APM201">
        <v>-11.1588171883417</v>
      </c>
      <c r="APN201">
        <v>-15.557996056695099</v>
      </c>
      <c r="APO201">
        <v>-16.213111638773199</v>
      </c>
      <c r="APP201">
        <v>-11.995822068543101</v>
      </c>
      <c r="APQ201">
        <v>-18.753927719001702</v>
      </c>
      <c r="APR201">
        <v>-23.763206224622699</v>
      </c>
      <c r="APS201">
        <v>-8.9557661818568608</v>
      </c>
      <c r="APT201">
        <v>-19.552246072210799</v>
      </c>
      <c r="APU201">
        <v>-10.695855027557799</v>
      </c>
      <c r="APV201">
        <v>-36.211521869599501</v>
      </c>
      <c r="APW201">
        <v>-12.277643689009</v>
      </c>
      <c r="APX201">
        <v>-12.891401952787101</v>
      </c>
      <c r="APY201">
        <v>-17.095525820043999</v>
      </c>
      <c r="APZ201">
        <v>-21.9916195738484</v>
      </c>
      <c r="AQA201">
        <v>-19.3027224759375</v>
      </c>
      <c r="AQB201">
        <v>-25.2693090473689</v>
      </c>
      <c r="AQC201">
        <v>-17.8282381053214</v>
      </c>
      <c r="AQD201">
        <v>-26.316734200810298</v>
      </c>
      <c r="AQE201">
        <v>-20.767311763879501</v>
      </c>
      <c r="AQF201">
        <v>-16.522916235420698</v>
      </c>
      <c r="AQG201">
        <v>-13.049187730617801</v>
      </c>
      <c r="AQH201">
        <v>-21.4181902608595</v>
      </c>
      <c r="AQI201">
        <v>-21.231756421121201</v>
      </c>
      <c r="AQJ201">
        <v>-16.7617937457549</v>
      </c>
      <c r="AQK201">
        <v>-25.776160613870399</v>
      </c>
      <c r="AQL201">
        <v>-27.5616664533886</v>
      </c>
      <c r="AQM201">
        <v>-20.6855802702324</v>
      </c>
      <c r="AQN201">
        <v>-14.369530520157401</v>
      </c>
      <c r="AQO201">
        <v>-11.7456882687536</v>
      </c>
      <c r="AQP201">
        <v>-27.263114094510499</v>
      </c>
      <c r="AQQ201">
        <v>-13.567347954822299</v>
      </c>
      <c r="AQR201">
        <v>-19.0821398561725</v>
      </c>
      <c r="AQS201">
        <v>-20.107189192430901</v>
      </c>
      <c r="AQT201">
        <v>-28.130622640882699</v>
      </c>
      <c r="AQU201">
        <v>-16.932953407277999</v>
      </c>
      <c r="AQV201">
        <v>-17.567207660595201</v>
      </c>
      <c r="AQW201">
        <v>-17.434891713544602</v>
      </c>
      <c r="AQX201">
        <v>-34.650877085653597</v>
      </c>
      <c r="AQY201">
        <v>-18.418522445928001</v>
      </c>
      <c r="AQZ201">
        <v>-18.3690968000917</v>
      </c>
      <c r="ARA201">
        <v>-15.5965198432124</v>
      </c>
      <c r="ARB201">
        <v>-27.0365339032485</v>
      </c>
      <c r="ARC201">
        <v>-19.488727290476099</v>
      </c>
      <c r="ARD201">
        <v>-15.233665982691701</v>
      </c>
      <c r="ARE201">
        <v>-17.156232240566698</v>
      </c>
      <c r="ARF201">
        <v>-17.2394342141036</v>
      </c>
      <c r="ARG201">
        <v>-21.558009967438402</v>
      </c>
      <c r="ARH201">
        <v>-20.3979951109898</v>
      </c>
      <c r="ARI201">
        <v>-22.431537212547699</v>
      </c>
      <c r="ARJ201">
        <v>-25.636629326166499</v>
      </c>
      <c r="ARK201">
        <v>-26.638991137149102</v>
      </c>
      <c r="ARL201">
        <v>-20.226528384076701</v>
      </c>
      <c r="ARM201">
        <v>-21.530059513932699</v>
      </c>
      <c r="ARN201">
        <v>-24.983793937701801</v>
      </c>
      <c r="ARO201">
        <v>-25.066599339223199</v>
      </c>
      <c r="ARP201">
        <v>-21.201915717113401</v>
      </c>
      <c r="ARQ201">
        <v>-19.309581405105298</v>
      </c>
      <c r="ARR201">
        <v>-26.298804913960101</v>
      </c>
      <c r="ARS201">
        <v>-25.0723728524131</v>
      </c>
      <c r="ART201">
        <v>-18.7301486134456</v>
      </c>
      <c r="ARU201">
        <v>-32.006994757360197</v>
      </c>
      <c r="ARV201">
        <v>-21.258417999801502</v>
      </c>
      <c r="ARW201">
        <v>-25.8373668360138</v>
      </c>
      <c r="ARX201">
        <v>-25.710269691461502</v>
      </c>
      <c r="ARY201">
        <v>-26.8970965695903</v>
      </c>
      <c r="ARZ201">
        <v>-20.469660625061099</v>
      </c>
      <c r="ASA201">
        <v>-25.226419871867002</v>
      </c>
      <c r="ASB201">
        <v>-35.9039519894975</v>
      </c>
      <c r="ASC201">
        <v>-33.670463252136003</v>
      </c>
      <c r="ASD201">
        <v>-38.821713242809999</v>
      </c>
      <c r="ASE201">
        <v>-29.642136224027499</v>
      </c>
      <c r="ASF201">
        <v>-26.824456433817701</v>
      </c>
      <c r="ASG201">
        <v>-29.583723271706699</v>
      </c>
      <c r="ASH201">
        <v>-30.055625977292799</v>
      </c>
      <c r="ASI201">
        <v>-34.059608144292902</v>
      </c>
      <c r="ASJ201">
        <v>-44.657907273907703</v>
      </c>
      <c r="ASK201">
        <v>-44.450772637475602</v>
      </c>
      <c r="ASL201">
        <v>-38.732995992641399</v>
      </c>
      <c r="ASM201">
        <v>-40.902331323760002</v>
      </c>
      <c r="ASN201">
        <v>-37.003493371570798</v>
      </c>
      <c r="ASO201">
        <v>-40.547158730160497</v>
      </c>
      <c r="ASP201">
        <v>-41.443236024083703</v>
      </c>
      <c r="ASQ201">
        <v>-59.658390931271001</v>
      </c>
      <c r="ASR201">
        <v>-46.251096712946897</v>
      </c>
      <c r="ASS201">
        <v>-55.093522831163497</v>
      </c>
      <c r="AST201">
        <v>-41.955065143208699</v>
      </c>
      <c r="ASU201">
        <v>-44.836202332545199</v>
      </c>
      <c r="ASV201">
        <v>-55.684542586525303</v>
      </c>
      <c r="ASW201">
        <v>-49.5528500828541</v>
      </c>
      <c r="ASX201">
        <v>-48.050900075068299</v>
      </c>
      <c r="ASY201">
        <v>-56.881612220632697</v>
      </c>
      <c r="ASZ201">
        <v>-48.407053976626599</v>
      </c>
      <c r="ATA201">
        <v>-51.172529003821801</v>
      </c>
      <c r="ATB201">
        <v>-49.927287981754198</v>
      </c>
      <c r="ATC201">
        <v>-52.288797835676</v>
      </c>
      <c r="ATD201">
        <v>-46.719991398445103</v>
      </c>
      <c r="ATE201">
        <v>-49.465829537281401</v>
      </c>
      <c r="ATF201">
        <v>-54.440915344545303</v>
      </c>
      <c r="ATG201">
        <v>-55.3996225794872</v>
      </c>
      <c r="ATH201">
        <v>-45.499040460003798</v>
      </c>
      <c r="ATI201">
        <v>-59.7418792692499</v>
      </c>
      <c r="ATJ201">
        <v>-49.768415279372803</v>
      </c>
      <c r="ATK201">
        <v>-49.009052387033499</v>
      </c>
      <c r="ATL201">
        <v>-59.093603691250102</v>
      </c>
      <c r="ATM201">
        <v>-54.4220172770247</v>
      </c>
      <c r="ATN201">
        <v>-48.334380173063501</v>
      </c>
      <c r="ATO201">
        <v>-41.088460497361403</v>
      </c>
      <c r="ATP201">
        <v>-62.403683441878698</v>
      </c>
      <c r="ATQ201">
        <v>-53.958983250503401</v>
      </c>
      <c r="ATR201">
        <v>-61.078092366480597</v>
      </c>
      <c r="ATS201">
        <v>-65.563986933723896</v>
      </c>
      <c r="ATT201">
        <v>-52.8898088092309</v>
      </c>
      <c r="ATU201">
        <v>-53.974085443297902</v>
      </c>
      <c r="ATV201">
        <v>-51.277434663879198</v>
      </c>
      <c r="ATW201">
        <v>-54.849400068212901</v>
      </c>
      <c r="ATX201">
        <v>-58.670381666095999</v>
      </c>
      <c r="ATY201">
        <v>-54.9705569452112</v>
      </c>
      <c r="ATZ201">
        <v>-55.553849775513598</v>
      </c>
      <c r="AUA201">
        <v>-53.412236994323202</v>
      </c>
      <c r="AUB201">
        <v>-46.140152553057398</v>
      </c>
      <c r="AUC201">
        <v>-52.068278272119201</v>
      </c>
      <c r="AUD201">
        <v>-52.575751564176102</v>
      </c>
      <c r="AUE201">
        <v>-56.262627085699897</v>
      </c>
      <c r="AUF201">
        <v>-49.679202772837598</v>
      </c>
      <c r="AUG201">
        <v>-49.873727356307498</v>
      </c>
      <c r="AUH201">
        <v>-54.424755198463998</v>
      </c>
      <c r="AUI201">
        <v>-55.7675399318098</v>
      </c>
      <c r="AUJ201">
        <v>-51.036518916449197</v>
      </c>
      <c r="AUK201">
        <v>-49.845040965156798</v>
      </c>
      <c r="AUL201">
        <v>-49.270361923138097</v>
      </c>
      <c r="AUM201">
        <v>-50.604280451097097</v>
      </c>
      <c r="AUN201">
        <v>-48.010069614862402</v>
      </c>
      <c r="AUO201">
        <v>-54.1931986312782</v>
      </c>
      <c r="AUP201">
        <v>-49.197740088416701</v>
      </c>
      <c r="AUQ201">
        <v>-49.2387044485384</v>
      </c>
      <c r="AUR201">
        <v>-57.556910475579102</v>
      </c>
      <c r="AUS201">
        <v>-61.241764007828998</v>
      </c>
      <c r="AUT201">
        <v>-56.653439810387603</v>
      </c>
      <c r="AUU201">
        <v>-60.648993971513598</v>
      </c>
      <c r="AUV201">
        <v>-58.337705925122499</v>
      </c>
      <c r="AUW201">
        <v>-47.224893677170499</v>
      </c>
      <c r="AUX201">
        <v>-50.983939315713101</v>
      </c>
      <c r="AUY201">
        <v>-57.0745651663864</v>
      </c>
      <c r="AUZ201">
        <v>-58.221251495365799</v>
      </c>
      <c r="AVA201">
        <v>-47.868523685114802</v>
      </c>
      <c r="AVB201">
        <v>-50.901367649339797</v>
      </c>
      <c r="AVC201">
        <v>-48.6135326541634</v>
      </c>
      <c r="AVD201">
        <v>-50.6933687046768</v>
      </c>
      <c r="AVE201">
        <v>-51.338204443353597</v>
      </c>
      <c r="AVF201">
        <v>-57.460493688712603</v>
      </c>
      <c r="AVG201">
        <v>-60.425076976521297</v>
      </c>
      <c r="AVH201">
        <v>-55.794885229950303</v>
      </c>
      <c r="AVI201">
        <v>-58.656507977286601</v>
      </c>
      <c r="AVJ201">
        <v>-57.183796344106803</v>
      </c>
      <c r="AVK201">
        <v>-45.877963731648698</v>
      </c>
      <c r="AVL201">
        <v>-51.248029873158799</v>
      </c>
      <c r="AVM201">
        <v>-67.424238603814203</v>
      </c>
      <c r="AVN201">
        <v>-45.067718810654</v>
      </c>
      <c r="AVO201">
        <v>-56.817108671561598</v>
      </c>
      <c r="AVP201">
        <v>-52.868408802677003</v>
      </c>
      <c r="AVQ201">
        <v>-47.715102749945601</v>
      </c>
      <c r="AVR201">
        <v>-53.288903017953899</v>
      </c>
      <c r="AVS201">
        <v>-45.627774197933299</v>
      </c>
      <c r="AVT201">
        <v>-50.115603974970298</v>
      </c>
      <c r="AVU201">
        <v>-48.249956435953699</v>
      </c>
      <c r="AVV201">
        <v>-55.447707141554602</v>
      </c>
      <c r="AVW201">
        <v>-51.162692759608902</v>
      </c>
      <c r="AVX201">
        <v>-50.0773107326538</v>
      </c>
      <c r="AVY201">
        <v>-55.864717343361598</v>
      </c>
      <c r="AVZ201">
        <v>-58.575742259807697</v>
      </c>
      <c r="AWA201">
        <v>-56.851336733965901</v>
      </c>
      <c r="AWB201">
        <v>-49.669598798202799</v>
      </c>
      <c r="AWC201">
        <v>-55.102360963967598</v>
      </c>
      <c r="AWD201">
        <v>-52.420852345555801</v>
      </c>
      <c r="AWE201">
        <v>-53.414923236840004</v>
      </c>
      <c r="AWF201">
        <v>-55.6185185346502</v>
      </c>
      <c r="AWG201">
        <v>-59.064970320834703</v>
      </c>
      <c r="AWH201">
        <v>-50.936299160929103</v>
      </c>
      <c r="AWI201">
        <v>-49.492931550041902</v>
      </c>
      <c r="AWJ201">
        <v>-53.013475808494697</v>
      </c>
      <c r="AWK201">
        <v>-65.254028463119695</v>
      </c>
      <c r="AWL201">
        <v>-51.357588546645403</v>
      </c>
    </row>
    <row r="202" spans="1:1286" x14ac:dyDescent="0.25">
      <c r="A202">
        <v>200</v>
      </c>
      <c r="B202">
        <v>1</v>
      </c>
      <c r="C202">
        <f t="shared" si="2"/>
        <v>125</v>
      </c>
      <c r="D202">
        <v>0</v>
      </c>
      <c r="E202">
        <v>2</v>
      </c>
      <c r="F202">
        <v>-55.313591454060301</v>
      </c>
      <c r="G202">
        <v>-49.9544869353115</v>
      </c>
      <c r="H202">
        <v>-47.050494047645699</v>
      </c>
      <c r="I202">
        <v>-55.421862023575898</v>
      </c>
      <c r="J202">
        <v>-53.263993902323101</v>
      </c>
      <c r="K202">
        <v>-48.369243314189099</v>
      </c>
      <c r="L202">
        <v>-54.625678555970403</v>
      </c>
      <c r="M202">
        <v>-53.240725288498702</v>
      </c>
      <c r="N202">
        <v>-50.294763470035299</v>
      </c>
      <c r="O202">
        <v>-53.316294429311299</v>
      </c>
      <c r="P202">
        <v>-58.876322636822401</v>
      </c>
      <c r="Q202">
        <v>-50.255516009191702</v>
      </c>
      <c r="R202">
        <v>-65.212769725278207</v>
      </c>
      <c r="S202">
        <v>-52.941695118691698</v>
      </c>
      <c r="T202">
        <v>-52.270624706253003</v>
      </c>
      <c r="U202">
        <v>-48.837183835023303</v>
      </c>
      <c r="V202">
        <v>-54.861872123345798</v>
      </c>
      <c r="W202">
        <v>-62.036763673845897</v>
      </c>
      <c r="X202">
        <v>-51.511653112955898</v>
      </c>
      <c r="Y202">
        <v>-49.7644807047458</v>
      </c>
      <c r="Z202">
        <v>-51.715515160967698</v>
      </c>
      <c r="AA202">
        <v>-51.448143165952402</v>
      </c>
      <c r="AB202">
        <v>-68.027968568127093</v>
      </c>
      <c r="AC202">
        <v>-48.060067597949697</v>
      </c>
      <c r="AD202">
        <v>-49.356305032529797</v>
      </c>
      <c r="AE202">
        <v>-61.106014304785198</v>
      </c>
      <c r="AF202">
        <v>-60.459132511016797</v>
      </c>
      <c r="AG202">
        <v>-48.895626206331698</v>
      </c>
      <c r="AH202">
        <v>-63.6311335078653</v>
      </c>
      <c r="AI202">
        <v>-53.805298511691298</v>
      </c>
      <c r="AJ202">
        <v>-46.441166589457602</v>
      </c>
      <c r="AK202">
        <v>-54.6705963717136</v>
      </c>
      <c r="AL202">
        <v>-56.023696321799001</v>
      </c>
      <c r="AM202">
        <v>-54.028501543575999</v>
      </c>
      <c r="AN202">
        <v>-54.104009031264802</v>
      </c>
      <c r="AO202">
        <v>-50.087095355855602</v>
      </c>
      <c r="AP202">
        <v>-53.1860141866429</v>
      </c>
      <c r="AQ202">
        <v>-51.029646854067401</v>
      </c>
      <c r="AR202">
        <v>-52.560729812164197</v>
      </c>
      <c r="AS202">
        <v>-48.599642726267099</v>
      </c>
      <c r="AT202">
        <v>-53.980772227165403</v>
      </c>
      <c r="AU202">
        <v>-51.089965194984202</v>
      </c>
      <c r="AV202">
        <v>-47.0508266944518</v>
      </c>
      <c r="AW202">
        <v>-65.297733385160498</v>
      </c>
      <c r="AX202">
        <v>-53.016404578131102</v>
      </c>
      <c r="AY202">
        <v>-59.503598228042399</v>
      </c>
      <c r="AZ202">
        <v>-54.781916000825802</v>
      </c>
      <c r="BA202">
        <v>-48.050755962645098</v>
      </c>
      <c r="BB202">
        <v>-57.180626433090801</v>
      </c>
      <c r="BC202">
        <v>-54.626005711276001</v>
      </c>
      <c r="BD202">
        <v>-52.185000082196197</v>
      </c>
      <c r="BE202">
        <v>-53.973539077133701</v>
      </c>
      <c r="BF202">
        <v>-48.051518357428101</v>
      </c>
      <c r="BG202">
        <v>-46.885549870204798</v>
      </c>
      <c r="BH202">
        <v>-46.2340044167995</v>
      </c>
      <c r="BI202">
        <v>-51.1585057971052</v>
      </c>
      <c r="BJ202">
        <v>-54.663302628921699</v>
      </c>
      <c r="BK202">
        <v>-45.530471302187898</v>
      </c>
      <c r="BL202">
        <v>-54.718283568445798</v>
      </c>
      <c r="BM202">
        <v>-66.492930066002003</v>
      </c>
      <c r="BN202">
        <v>-50.542745374674297</v>
      </c>
      <c r="BO202">
        <v>-50.034895350109302</v>
      </c>
      <c r="BP202">
        <v>-53.030818675847598</v>
      </c>
      <c r="BQ202">
        <v>-45.862694019265597</v>
      </c>
      <c r="BR202">
        <v>-60.587018255143498</v>
      </c>
      <c r="BS202">
        <v>-47.822784637400297</v>
      </c>
      <c r="BT202">
        <v>-60.816815653146897</v>
      </c>
      <c r="BU202">
        <v>-47.318620141163002</v>
      </c>
      <c r="BV202">
        <v>-55.674314770194897</v>
      </c>
      <c r="BW202">
        <v>-55.743783715633597</v>
      </c>
      <c r="BX202">
        <v>-62.335560280907202</v>
      </c>
      <c r="BY202">
        <v>-55.6086799824865</v>
      </c>
      <c r="BZ202">
        <v>-62.604281364017901</v>
      </c>
      <c r="CA202">
        <v>-52.672625492161202</v>
      </c>
      <c r="CB202">
        <v>-52.673221556892898</v>
      </c>
      <c r="CC202">
        <v>-45.5143528481156</v>
      </c>
      <c r="CD202">
        <v>-46.668799739890098</v>
      </c>
      <c r="CE202">
        <v>-54.553582668963401</v>
      </c>
      <c r="CF202">
        <v>-45.9644061016173</v>
      </c>
      <c r="CG202">
        <v>-52.875230020965702</v>
      </c>
      <c r="CH202">
        <v>-46.242805805080401</v>
      </c>
      <c r="CI202">
        <v>-52.994741444722699</v>
      </c>
      <c r="CJ202">
        <v>-58.239114709231899</v>
      </c>
      <c r="CK202">
        <v>-46.481956001939302</v>
      </c>
      <c r="CL202">
        <v>-46.613489946575797</v>
      </c>
      <c r="CM202">
        <v>-49.521416355273303</v>
      </c>
      <c r="CN202">
        <v>-44.144166191653902</v>
      </c>
      <c r="CO202">
        <v>-55.747442573961301</v>
      </c>
      <c r="CP202">
        <v>-45.923643871605599</v>
      </c>
      <c r="CQ202">
        <v>-45.157848957261201</v>
      </c>
      <c r="CR202">
        <v>-57.8784895857628</v>
      </c>
      <c r="CS202">
        <v>-42.495011198994199</v>
      </c>
      <c r="CT202">
        <v>-46.748503125309597</v>
      </c>
      <c r="CU202">
        <v>-56.800710970395002</v>
      </c>
      <c r="CV202">
        <v>-47.590323080452499</v>
      </c>
      <c r="CW202">
        <v>-44.617097553923102</v>
      </c>
      <c r="CX202">
        <v>-48.4071663122416</v>
      </c>
      <c r="CY202">
        <v>-54.092602866390301</v>
      </c>
      <c r="CZ202">
        <v>-45.967581406262902</v>
      </c>
      <c r="DA202">
        <v>-47.478115388606497</v>
      </c>
      <c r="DB202">
        <v>-60.180202962017603</v>
      </c>
      <c r="DC202">
        <v>-43.051421949704398</v>
      </c>
      <c r="DD202">
        <v>-46.461813591843601</v>
      </c>
      <c r="DE202">
        <v>-44.368101697072497</v>
      </c>
      <c r="DF202">
        <v>-30.652157453516299</v>
      </c>
      <c r="DG202">
        <v>-38.475653616692199</v>
      </c>
      <c r="DH202">
        <v>-36.941752577866403</v>
      </c>
      <c r="DI202">
        <v>-27.402565529084299</v>
      </c>
      <c r="DJ202">
        <v>-31.017635389654998</v>
      </c>
      <c r="DK202">
        <v>-53.0406096722322</v>
      </c>
      <c r="DL202">
        <v>-28.699509429886</v>
      </c>
      <c r="DM202">
        <v>-41.4081666968329</v>
      </c>
      <c r="DN202">
        <v>-25.862704905459999</v>
      </c>
      <c r="DO202">
        <v>-24.155444276836601</v>
      </c>
      <c r="DP202">
        <v>-23.544389366244001</v>
      </c>
      <c r="DQ202">
        <v>-25.634137249579801</v>
      </c>
      <c r="DR202">
        <v>-22.270582481090798</v>
      </c>
      <c r="DS202">
        <v>-19.621562820550899</v>
      </c>
      <c r="DT202">
        <v>-30.014720306945701</v>
      </c>
      <c r="DU202">
        <v>-22.1631954785258</v>
      </c>
      <c r="DV202">
        <v>-19.551708395642301</v>
      </c>
      <c r="DW202">
        <v>-27.811122172097999</v>
      </c>
      <c r="DX202">
        <v>-21.948280743354601</v>
      </c>
      <c r="DY202">
        <v>-17.735634740976</v>
      </c>
      <c r="DZ202">
        <v>-34.512177496129297</v>
      </c>
      <c r="EA202">
        <v>-26.664800223259</v>
      </c>
      <c r="EB202">
        <v>-18.7673560692071</v>
      </c>
      <c r="EC202">
        <v>-24.217446874123201</v>
      </c>
      <c r="ED202">
        <v>-32.051496434347499</v>
      </c>
      <c r="EE202">
        <v>-28.5310359623309</v>
      </c>
      <c r="EF202">
        <v>-20.746696520737501</v>
      </c>
      <c r="EG202">
        <v>-24.008580121609899</v>
      </c>
      <c r="EH202">
        <v>-19.470811291451</v>
      </c>
      <c r="EI202">
        <v>-21.465318450501002</v>
      </c>
      <c r="EJ202">
        <v>-14.4220064235225</v>
      </c>
      <c r="EK202">
        <v>-28.902827001407701</v>
      </c>
      <c r="EL202">
        <v>-24.664526441405801</v>
      </c>
      <c r="EM202">
        <v>-19.928929164979898</v>
      </c>
      <c r="EN202">
        <v>-16.415549826679001</v>
      </c>
      <c r="EO202">
        <v>-18.9297182595989</v>
      </c>
      <c r="EP202">
        <v>-18.320178945321601</v>
      </c>
      <c r="EQ202">
        <v>-21.2019897043238</v>
      </c>
      <c r="ER202">
        <v>-17.957752958018201</v>
      </c>
      <c r="ES202">
        <v>-18.4656696067855</v>
      </c>
      <c r="ET202">
        <v>-11.8574036780988</v>
      </c>
      <c r="EU202">
        <v>-13.376034683136201</v>
      </c>
      <c r="EV202">
        <v>-14.5546172735728</v>
      </c>
      <c r="EW202">
        <v>-15.5160207047486</v>
      </c>
      <c r="EX202">
        <v>-13.4311543928407</v>
      </c>
      <c r="EY202">
        <v>-26.951006485699601</v>
      </c>
      <c r="EZ202">
        <v>-33.825201886803498</v>
      </c>
      <c r="FA202">
        <v>-17.9143220399536</v>
      </c>
      <c r="FB202">
        <v>-21.033204566700299</v>
      </c>
      <c r="FC202">
        <v>-14.4606305157976</v>
      </c>
      <c r="FD202">
        <v>-14.221331106923699</v>
      </c>
      <c r="FE202">
        <v>-19.113612295576999</v>
      </c>
      <c r="FF202">
        <v>-11.0616646464258</v>
      </c>
      <c r="FG202">
        <v>-15.942997818198499</v>
      </c>
      <c r="FH202">
        <v>-13.958587528629</v>
      </c>
      <c r="FI202">
        <v>-32.565651957830802</v>
      </c>
      <c r="FJ202">
        <v>-16.8052831975609</v>
      </c>
      <c r="FK202">
        <v>-43.136523657217303</v>
      </c>
      <c r="FL202">
        <v>-17.225820038882599</v>
      </c>
      <c r="FM202">
        <v>-14.5032667924338</v>
      </c>
      <c r="FN202">
        <v>-17.301975565758699</v>
      </c>
      <c r="FO202">
        <v>-22.410776972313499</v>
      </c>
      <c r="FP202">
        <v>-13.294746318836101</v>
      </c>
      <c r="FQ202">
        <v>-25.213156299771001</v>
      </c>
      <c r="FR202">
        <v>-12.9884847403041</v>
      </c>
      <c r="FS202">
        <v>-22.122312264178799</v>
      </c>
      <c r="FT202">
        <v>-9.1556426937571604</v>
      </c>
      <c r="FU202">
        <v>-12.062557218868401</v>
      </c>
      <c r="FV202">
        <v>-18.170136428539902</v>
      </c>
      <c r="FW202">
        <v>-18.1172887349252</v>
      </c>
      <c r="FX202">
        <v>-8.63656821314936</v>
      </c>
      <c r="FY202">
        <v>-14.510496964972599</v>
      </c>
      <c r="FZ202">
        <v>-10.117061776995399</v>
      </c>
      <c r="GA202">
        <v>-21.398878595102001</v>
      </c>
      <c r="GB202">
        <v>-24.465621244412301</v>
      </c>
      <c r="GC202">
        <v>-14.0173831639535</v>
      </c>
      <c r="GD202">
        <v>-10.727523834782399</v>
      </c>
      <c r="GE202">
        <v>-8.9167745526864906</v>
      </c>
      <c r="GF202">
        <v>-19.008464691722601</v>
      </c>
      <c r="GG202">
        <v>-16.929577864731598</v>
      </c>
      <c r="GH202">
        <v>-14.424893012228701</v>
      </c>
      <c r="GI202">
        <v>-23.743381065831901</v>
      </c>
      <c r="GJ202">
        <v>-22.612591795776101</v>
      </c>
      <c r="GK202">
        <v>-17.275784167164002</v>
      </c>
      <c r="GL202">
        <v>-13.5627101332605</v>
      </c>
      <c r="GM202">
        <v>-10.5084301838142</v>
      </c>
      <c r="GN202">
        <v>-13.118064331135001</v>
      </c>
      <c r="GO202">
        <v>-19.120169182243298</v>
      </c>
      <c r="GP202">
        <v>-9.9331457658469695</v>
      </c>
      <c r="GQ202">
        <v>-14.4002507003694</v>
      </c>
      <c r="GR202">
        <v>-3.3942995344459601</v>
      </c>
      <c r="GS202">
        <v>-7.4048947823840203</v>
      </c>
      <c r="GT202">
        <v>-11.859717416497899</v>
      </c>
      <c r="GU202">
        <v>-3.26438672346961</v>
      </c>
      <c r="GV202">
        <v>-8.7445770424645008</v>
      </c>
      <c r="GW202">
        <v>-13.0685351089344</v>
      </c>
      <c r="GX202">
        <v>-8.19361639007065</v>
      </c>
      <c r="GY202">
        <v>-20.661868181159001</v>
      </c>
      <c r="GZ202">
        <v>-40.924485013618998</v>
      </c>
      <c r="HA202">
        <v>-8.2770811895772205</v>
      </c>
      <c r="HB202">
        <v>-7.9381233829024298</v>
      </c>
      <c r="HC202">
        <v>-19.791879924885201</v>
      </c>
      <c r="HD202">
        <v>-4.41707302973305</v>
      </c>
      <c r="HE202">
        <v>-4.2879213307415398</v>
      </c>
      <c r="HF202">
        <v>-16.938606151162201</v>
      </c>
      <c r="HG202">
        <v>-20.054754756858198</v>
      </c>
      <c r="HH202">
        <v>-13.8071784930862</v>
      </c>
      <c r="HI202">
        <v>-13.765511486439401</v>
      </c>
      <c r="HJ202">
        <v>-17.487871970627701</v>
      </c>
      <c r="HK202">
        <v>-15.1368932732501</v>
      </c>
      <c r="HL202">
        <v>-16.1764206358223</v>
      </c>
      <c r="HM202">
        <v>-13.917534203008399</v>
      </c>
      <c r="HN202">
        <v>-16.273816059318499</v>
      </c>
      <c r="HO202">
        <v>-16.498254832773998</v>
      </c>
      <c r="HP202">
        <v>-14.341915854000201</v>
      </c>
      <c r="HQ202">
        <v>-11.2638420105769</v>
      </c>
      <c r="HR202">
        <v>-11.720374106722501</v>
      </c>
      <c r="HS202">
        <v>-10.7867707063432</v>
      </c>
      <c r="HT202">
        <v>-14.3574038403153</v>
      </c>
      <c r="HU202">
        <v>-6.5359838554188103</v>
      </c>
      <c r="HV202">
        <v>-24.835831940372898</v>
      </c>
      <c r="HW202">
        <v>-12.6064465655089</v>
      </c>
      <c r="HX202">
        <v>-9.15124922495548</v>
      </c>
      <c r="HY202">
        <v>-17.0850945437546</v>
      </c>
      <c r="HZ202">
        <v>-13.3404890546323</v>
      </c>
      <c r="IA202">
        <v>-12.450519477061</v>
      </c>
      <c r="IB202">
        <v>-20.082163930204398</v>
      </c>
      <c r="IC202">
        <v>-4.5728357156563399</v>
      </c>
      <c r="ID202">
        <v>-5.4275796249353903</v>
      </c>
      <c r="IE202">
        <v>-20.3805221428618</v>
      </c>
      <c r="IF202">
        <v>-10.028291780216099</v>
      </c>
      <c r="IG202">
        <v>-14.026113925244999</v>
      </c>
      <c r="IH202">
        <v>-9.6902488283817796</v>
      </c>
      <c r="II202">
        <v>-8.0841913346659702</v>
      </c>
      <c r="IJ202">
        <v>-23.1731368258292</v>
      </c>
      <c r="IK202">
        <v>-14.6239145203766</v>
      </c>
      <c r="IL202">
        <v>-17.6433426775314</v>
      </c>
      <c r="IM202">
        <v>-12.4154698854383</v>
      </c>
      <c r="IN202">
        <v>-11.8661631044694</v>
      </c>
      <c r="IO202">
        <v>-17.090000121755999</v>
      </c>
      <c r="IP202">
        <v>-10.928393742866399</v>
      </c>
      <c r="IQ202">
        <v>-8.16346451437167</v>
      </c>
      <c r="IR202">
        <v>-6.57907705435741</v>
      </c>
      <c r="IS202">
        <v>-13.534865441154601</v>
      </c>
      <c r="IT202">
        <v>-17.001881194047499</v>
      </c>
      <c r="IU202">
        <v>-6.6077539114565402</v>
      </c>
      <c r="IV202">
        <v>-15.227974720135</v>
      </c>
      <c r="IW202">
        <v>-11.1757185876544</v>
      </c>
      <c r="IX202">
        <v>-16.9609709773855</v>
      </c>
      <c r="IY202">
        <v>-12.6814368101324</v>
      </c>
      <c r="IZ202">
        <v>-21.4330529107521</v>
      </c>
      <c r="JA202">
        <v>-12.375138297148901</v>
      </c>
      <c r="JB202">
        <v>-10.670693360184099</v>
      </c>
      <c r="JC202">
        <v>-11.8808937222854</v>
      </c>
      <c r="JD202">
        <v>-21.99933006154</v>
      </c>
      <c r="JE202">
        <v>-11.5842350201839</v>
      </c>
      <c r="JF202">
        <v>-12.398993473149799</v>
      </c>
      <c r="JG202">
        <v>-13.4355512084046</v>
      </c>
      <c r="JH202">
        <v>-16.889527501374399</v>
      </c>
      <c r="JI202">
        <v>-13.5076728619305</v>
      </c>
      <c r="JJ202">
        <v>-32.246754735479897</v>
      </c>
      <c r="JK202">
        <v>-14.566810745690599</v>
      </c>
      <c r="JL202">
        <v>-13.1460450034976</v>
      </c>
      <c r="JM202">
        <v>-17.402500647000998</v>
      </c>
      <c r="JN202">
        <v>-10.211498498628099</v>
      </c>
      <c r="JO202">
        <v>-16.0180427928663</v>
      </c>
      <c r="JP202">
        <v>-15.2142087454692</v>
      </c>
      <c r="JQ202">
        <v>-15.039027154391601</v>
      </c>
      <c r="JR202">
        <v>-7.5191936701172004</v>
      </c>
      <c r="JS202">
        <v>-15.115778155907501</v>
      </c>
      <c r="JT202">
        <v>-8.2329521328936703</v>
      </c>
      <c r="JU202">
        <v>-13.6672324344428</v>
      </c>
      <c r="JV202">
        <v>-7.0735623633208897</v>
      </c>
      <c r="JW202">
        <v>-7.5014754915591197</v>
      </c>
      <c r="JX202">
        <v>-9.0808597659100201</v>
      </c>
      <c r="JY202">
        <v>-11.7675844955714</v>
      </c>
      <c r="JZ202">
        <v>-9.0669374984331892</v>
      </c>
      <c r="KA202">
        <v>-13.152086475726</v>
      </c>
      <c r="KB202">
        <v>-3.59727067268483</v>
      </c>
      <c r="KC202">
        <v>-9.94801887976468</v>
      </c>
      <c r="KD202">
        <v>-17.015506947915501</v>
      </c>
      <c r="KE202">
        <v>-7.0646392168167198</v>
      </c>
      <c r="KF202">
        <v>-11.7330883299564</v>
      </c>
      <c r="KG202">
        <v>-12.6362357227058</v>
      </c>
      <c r="KH202">
        <v>-11.8322624078865</v>
      </c>
      <c r="KI202">
        <v>-21.950116226680599</v>
      </c>
      <c r="KJ202">
        <v>-15.862616269128599</v>
      </c>
      <c r="KK202">
        <v>-4.0467941065239801</v>
      </c>
      <c r="KL202">
        <v>-6.2869732843759296</v>
      </c>
      <c r="KM202">
        <v>-8.5480196905583892</v>
      </c>
      <c r="KN202">
        <v>-14.1071764954069</v>
      </c>
      <c r="KO202">
        <v>-12.821042623187401</v>
      </c>
      <c r="KP202">
        <v>-15.231379926488</v>
      </c>
      <c r="KQ202">
        <v>-3.2563549734775599</v>
      </c>
      <c r="KR202">
        <v>-9.3143750917012902</v>
      </c>
      <c r="KS202">
        <v>-8.2100520610928491</v>
      </c>
      <c r="KT202">
        <v>-8.1655332400420093</v>
      </c>
      <c r="KU202">
        <v>-7.5240340419673499</v>
      </c>
      <c r="KV202">
        <v>-9.3676467608210299</v>
      </c>
      <c r="KW202">
        <v>-9.6077037712817592</v>
      </c>
      <c r="KX202">
        <v>-3.9335742330297001</v>
      </c>
      <c r="KY202">
        <v>-9.5049565288306006</v>
      </c>
      <c r="KZ202">
        <v>-10.0881477663523</v>
      </c>
      <c r="LA202">
        <v>-16.392181797179301</v>
      </c>
      <c r="LB202">
        <v>-14.910049352516699</v>
      </c>
      <c r="LC202">
        <v>-6.3738408562704798</v>
      </c>
      <c r="LD202">
        <v>-11.803472118743599</v>
      </c>
      <c r="LE202">
        <v>-15.0136162243495</v>
      </c>
      <c r="LF202">
        <v>-6.7464788554860302</v>
      </c>
      <c r="LG202">
        <v>-12.816560230702599</v>
      </c>
      <c r="LH202">
        <v>-6.6137471856909</v>
      </c>
      <c r="LI202">
        <v>-13.7789357905442</v>
      </c>
      <c r="LJ202">
        <v>-26.2266226378431</v>
      </c>
      <c r="LK202">
        <v>-7.3451237327982399</v>
      </c>
      <c r="LL202">
        <v>-14.138007473838901</v>
      </c>
      <c r="LM202">
        <v>-9.7877868704254603</v>
      </c>
      <c r="LN202">
        <v>-10.9631669766868</v>
      </c>
      <c r="LO202">
        <v>-19.205416754488301</v>
      </c>
      <c r="LP202">
        <v>-8.5494147567657706</v>
      </c>
      <c r="LQ202">
        <v>-10.0323839849646</v>
      </c>
      <c r="LR202">
        <v>-10.838020493008401</v>
      </c>
      <c r="LS202">
        <v>-10.996788255253801</v>
      </c>
      <c r="LT202">
        <v>-6.7633601131049099</v>
      </c>
      <c r="LU202">
        <v>-33.560110461984998</v>
      </c>
      <c r="LV202">
        <v>-7.8347971828529799</v>
      </c>
      <c r="LW202">
        <v>-21.685441115637101</v>
      </c>
      <c r="LX202">
        <v>-12.8592478391878</v>
      </c>
      <c r="LY202">
        <v>-7.5051898052446999</v>
      </c>
      <c r="LZ202">
        <v>-11.988382220357501</v>
      </c>
      <c r="MA202">
        <v>-17.940479145187901</v>
      </c>
      <c r="MB202">
        <v>-10.118997084150401</v>
      </c>
      <c r="MC202">
        <v>-8.9363513527096394</v>
      </c>
      <c r="MD202">
        <v>-6.71294693300948</v>
      </c>
      <c r="ME202">
        <v>-15.954191578792299</v>
      </c>
      <c r="MF202">
        <v>-11.886146777153501</v>
      </c>
      <c r="MG202">
        <v>-6.6067333117666198</v>
      </c>
      <c r="MH202">
        <v>-7.9681440450416403</v>
      </c>
      <c r="MI202">
        <v>-5.3614395441093698</v>
      </c>
      <c r="MJ202">
        <v>-11.710190864393001</v>
      </c>
      <c r="MK202">
        <v>-20.947724999570202</v>
      </c>
      <c r="ML202">
        <v>-19.584322893751999</v>
      </c>
      <c r="MM202">
        <v>-10.1509023063516</v>
      </c>
      <c r="MN202">
        <v>-7.32620037410212</v>
      </c>
      <c r="MO202">
        <v>-19.583219550425198</v>
      </c>
      <c r="MP202">
        <v>-11.919020104959699</v>
      </c>
      <c r="MQ202">
        <v>-10.7625781079854</v>
      </c>
      <c r="MR202">
        <v>-15.1598858493044</v>
      </c>
      <c r="MS202">
        <v>-5.3613396465103502</v>
      </c>
      <c r="MT202">
        <v>-12.237062177745999</v>
      </c>
      <c r="MU202">
        <v>-8.3253604714685103</v>
      </c>
      <c r="MV202">
        <v>-9.0360918434632307</v>
      </c>
      <c r="MW202">
        <v>-1.9231173903674501</v>
      </c>
      <c r="MX202">
        <v>-5.0939780996035298</v>
      </c>
      <c r="MY202">
        <v>-7.5017937152658201</v>
      </c>
      <c r="MZ202">
        <v>-8.7637960078069206</v>
      </c>
      <c r="NA202">
        <v>-30.679030771098802</v>
      </c>
      <c r="NB202">
        <v>-9.6949638349346401</v>
      </c>
      <c r="NC202">
        <v>-9.7530909585614403</v>
      </c>
      <c r="ND202">
        <v>-3.5697958707354802</v>
      </c>
      <c r="NE202">
        <v>-8.1723396902381502</v>
      </c>
      <c r="NF202">
        <v>-7.7742622020681704</v>
      </c>
      <c r="NG202">
        <v>-11.5994987032017</v>
      </c>
      <c r="NH202">
        <v>-10.341880901734401</v>
      </c>
      <c r="NI202">
        <v>-15.8209598672419</v>
      </c>
      <c r="NJ202">
        <v>-10.8119507924737</v>
      </c>
      <c r="NK202">
        <v>-10.7833770629525</v>
      </c>
      <c r="NL202">
        <v>-19.073259101718101</v>
      </c>
      <c r="NM202">
        <v>-6.65499411428525</v>
      </c>
      <c r="NN202">
        <v>-9.8526829197014703</v>
      </c>
      <c r="NO202">
        <v>-10.134955875977401</v>
      </c>
      <c r="NP202">
        <v>-18.170379319846202</v>
      </c>
      <c r="NQ202">
        <v>-3.8919576522306998</v>
      </c>
      <c r="NR202">
        <v>-7.4868584337674502</v>
      </c>
      <c r="NS202">
        <v>-4.0816757111780904</v>
      </c>
      <c r="NT202">
        <v>-7.3156361740316003</v>
      </c>
      <c r="NU202">
        <v>-12.556959827299099</v>
      </c>
      <c r="NV202">
        <v>-6.01504864544808</v>
      </c>
      <c r="NW202">
        <v>-10.777547508724499</v>
      </c>
      <c r="NX202">
        <v>-26.391133369582299</v>
      </c>
      <c r="NY202">
        <v>-11.6628607842565</v>
      </c>
      <c r="NZ202">
        <v>-9.4805452924945506</v>
      </c>
      <c r="OA202">
        <v>-9.7108265711491697</v>
      </c>
      <c r="OB202">
        <v>-5.7209820689882402</v>
      </c>
      <c r="OC202">
        <v>-8.0884069790663506</v>
      </c>
      <c r="OD202">
        <v>-5.5824864547451796</v>
      </c>
      <c r="OE202">
        <v>-9.3943226586537207</v>
      </c>
      <c r="OF202">
        <v>-14.579103562703599</v>
      </c>
      <c r="OG202">
        <v>-12.847012672577399</v>
      </c>
      <c r="OH202">
        <v>-16.231866108138998</v>
      </c>
      <c r="OI202">
        <v>-7.6346830273945203</v>
      </c>
      <c r="OJ202">
        <v>-6.9313331233820499</v>
      </c>
      <c r="OK202">
        <v>-14.9370768609138</v>
      </c>
      <c r="OL202">
        <v>-8.7821475505628808</v>
      </c>
      <c r="OM202">
        <v>-7.6144643242601804</v>
      </c>
      <c r="ON202">
        <v>-9.2043900808837709</v>
      </c>
      <c r="OO202">
        <v>-8.3373395624215298</v>
      </c>
      <c r="OP202">
        <v>-7.9361900464582504</v>
      </c>
      <c r="OQ202">
        <v>-10.6047628551902</v>
      </c>
      <c r="OR202">
        <v>-19.350639396444802</v>
      </c>
      <c r="OS202">
        <v>-11.3908593743094</v>
      </c>
      <c r="OT202">
        <v>-10.108742051625599</v>
      </c>
      <c r="OU202">
        <v>-2.7845193182905601</v>
      </c>
      <c r="OV202">
        <v>-17.777857292328001</v>
      </c>
      <c r="OW202">
        <v>-8.9370286257936602</v>
      </c>
      <c r="OX202">
        <v>-15.962653893961299</v>
      </c>
      <c r="OY202">
        <v>-11.1173683147156</v>
      </c>
      <c r="OZ202">
        <v>-3.17615438696612</v>
      </c>
      <c r="PA202">
        <v>-21.452906866899099</v>
      </c>
      <c r="PB202">
        <v>-14.626024245703</v>
      </c>
      <c r="PC202">
        <v>-6.2256983249509998</v>
      </c>
      <c r="PD202">
        <v>-10.230883425442901</v>
      </c>
      <c r="PE202">
        <v>-9.1626010447341706</v>
      </c>
      <c r="PF202">
        <v>-19.028979229854102</v>
      </c>
      <c r="PG202">
        <v>-7.7685878171393501</v>
      </c>
      <c r="PH202">
        <v>-6.8009241761825203</v>
      </c>
      <c r="PI202">
        <v>-9.1429418130001601</v>
      </c>
      <c r="PJ202">
        <v>-9.8141749410186208</v>
      </c>
      <c r="PK202">
        <v>-12.2226055597153</v>
      </c>
      <c r="PL202">
        <v>-17.857134720914299</v>
      </c>
      <c r="PM202">
        <v>-11.2182997608293</v>
      </c>
      <c r="PN202">
        <v>-6.2074927225952203</v>
      </c>
      <c r="PO202">
        <v>-7.6590337287676702</v>
      </c>
      <c r="PP202">
        <v>-9.8731258075056001</v>
      </c>
      <c r="PQ202">
        <v>-3.3707378380119102</v>
      </c>
      <c r="PR202">
        <v>-9.9932771529327091</v>
      </c>
      <c r="PS202">
        <v>-2.323683892254</v>
      </c>
      <c r="PT202">
        <v>-9.7331830565469204</v>
      </c>
      <c r="PU202">
        <v>-7.07744283826597</v>
      </c>
      <c r="PV202">
        <v>-4.1449321562043098</v>
      </c>
      <c r="PW202">
        <v>-18.7199186129988</v>
      </c>
      <c r="PX202">
        <v>-10.6926787174572</v>
      </c>
      <c r="PY202">
        <v>-25.672084732899702</v>
      </c>
      <c r="PZ202">
        <v>-15.065902501227001</v>
      </c>
      <c r="QA202">
        <v>-10.1219181830867</v>
      </c>
      <c r="QB202">
        <v>-8.7407296430613393</v>
      </c>
      <c r="QC202">
        <v>-17.573508939263899</v>
      </c>
      <c r="QD202">
        <v>-10.3412125349899</v>
      </c>
      <c r="QE202">
        <v>-8.2275565205244501</v>
      </c>
      <c r="QF202">
        <v>-7.4864491799094699</v>
      </c>
      <c r="QG202">
        <v>-15.9221466044899</v>
      </c>
      <c r="QH202">
        <v>-11.028599184715601</v>
      </c>
      <c r="QI202">
        <v>-12.577820314456201</v>
      </c>
      <c r="QJ202">
        <v>-8.1820815505351501</v>
      </c>
      <c r="QK202">
        <v>-11.724679549931</v>
      </c>
      <c r="QL202">
        <v>-8.1077906587714192</v>
      </c>
      <c r="QM202">
        <v>-12.933690608954601</v>
      </c>
      <c r="QN202">
        <v>-4.2198696962698303</v>
      </c>
      <c r="QO202">
        <v>-8.9524580758001093</v>
      </c>
      <c r="QP202">
        <v>-6.0211395637979299</v>
      </c>
      <c r="QQ202">
        <v>-8.6906554141490897</v>
      </c>
      <c r="QR202">
        <v>-3.7488049819296001</v>
      </c>
      <c r="QS202">
        <v>-5.4446666887033901</v>
      </c>
      <c r="QT202">
        <v>-12.629639890382199</v>
      </c>
      <c r="QU202">
        <v>-10.570596162546201</v>
      </c>
      <c r="QV202">
        <v>-11.736911704531501</v>
      </c>
      <c r="QW202">
        <v>-14.2498347298115</v>
      </c>
      <c r="QX202">
        <v>-28.383426064841601</v>
      </c>
      <c r="QY202">
        <v>-11.8036747414403</v>
      </c>
      <c r="QZ202">
        <v>-20.230372518236301</v>
      </c>
      <c r="RA202">
        <v>-8.6720156764357093</v>
      </c>
      <c r="RB202">
        <v>-16.761419313838601</v>
      </c>
      <c r="RC202">
        <v>-3.8201066312969401</v>
      </c>
      <c r="RD202">
        <v>-17.898232503092501</v>
      </c>
      <c r="RE202">
        <v>-18.240065455238199</v>
      </c>
      <c r="RF202">
        <v>-4.1749504637712702</v>
      </c>
      <c r="RG202">
        <v>-5.6272009732973096</v>
      </c>
      <c r="RH202">
        <v>-9.41529828229997</v>
      </c>
      <c r="RI202">
        <v>-0.55288449874078105</v>
      </c>
      <c r="RJ202">
        <v>-7.2966354656389596</v>
      </c>
      <c r="RK202">
        <v>-8.5207993023798299</v>
      </c>
      <c r="RL202">
        <v>-9.0055764480862894</v>
      </c>
      <c r="RM202">
        <v>-6.4651251106584802</v>
      </c>
      <c r="RN202">
        <v>-5.6256529583400301</v>
      </c>
      <c r="RO202">
        <v>-14.7195357899705</v>
      </c>
      <c r="RP202">
        <v>-25.699622426486702</v>
      </c>
      <c r="RQ202">
        <v>-7.8588960691618004</v>
      </c>
      <c r="RR202">
        <v>-7.5688124384624302</v>
      </c>
      <c r="RS202">
        <v>-6.0419655100825196</v>
      </c>
      <c r="RT202">
        <v>-13.7907853597114</v>
      </c>
      <c r="RU202">
        <v>-5.78083885072743</v>
      </c>
      <c r="RV202">
        <v>-17.042802759909002</v>
      </c>
      <c r="RW202">
        <v>-5.6276105199425501</v>
      </c>
      <c r="RX202">
        <v>-15.2386747749502</v>
      </c>
      <c r="RY202">
        <v>-7.1113000333392096</v>
      </c>
      <c r="RZ202">
        <v>-3.7671682782448701</v>
      </c>
      <c r="SA202">
        <v>-4.1376211099351403</v>
      </c>
      <c r="SB202">
        <v>-11.181371004542299</v>
      </c>
      <c r="SC202">
        <v>-27.418698420106399</v>
      </c>
      <c r="SD202">
        <v>-9.5327540289251296</v>
      </c>
      <c r="SE202">
        <v>-5.2624924320422801</v>
      </c>
      <c r="SF202">
        <v>-7.7157261441711604</v>
      </c>
      <c r="SG202">
        <v>-6.2127626036343004</v>
      </c>
      <c r="SH202">
        <v>-4.3454638164284098</v>
      </c>
      <c r="SI202">
        <v>-9.1311010323749393</v>
      </c>
      <c r="SJ202">
        <v>-15.185753432138601</v>
      </c>
      <c r="SK202">
        <v>-6.5680011609914004</v>
      </c>
      <c r="SL202">
        <v>-9.9583982663287998</v>
      </c>
      <c r="SM202">
        <v>-10.951713661193301</v>
      </c>
      <c r="SN202">
        <v>-2.23653176804044</v>
      </c>
      <c r="SO202">
        <v>-6.9879382236394996</v>
      </c>
      <c r="SP202">
        <v>-26.247119072465701</v>
      </c>
      <c r="SQ202">
        <v>-8.6978298622671808</v>
      </c>
      <c r="SR202">
        <v>-1.61415699738535</v>
      </c>
      <c r="SS202">
        <v>-26.4207873310229</v>
      </c>
      <c r="ST202">
        <v>-4.7823662953727499</v>
      </c>
      <c r="SU202">
        <v>-18.316281031854501</v>
      </c>
      <c r="SV202">
        <v>-2.43475579752061</v>
      </c>
      <c r="SW202">
        <v>-9.1079111485498192</v>
      </c>
      <c r="SX202">
        <v>-10.4203148568018</v>
      </c>
      <c r="SY202">
        <v>-5.7744932808362304</v>
      </c>
      <c r="SZ202">
        <v>-8.7379651640727296</v>
      </c>
      <c r="TA202">
        <v>-15.3389553832454</v>
      </c>
      <c r="TB202">
        <v>-7.1293430091590997</v>
      </c>
      <c r="TC202">
        <v>-15.250837921626699</v>
      </c>
      <c r="TD202">
        <v>-6.7150584092061703</v>
      </c>
      <c r="TE202">
        <v>-7.3643010037395698</v>
      </c>
      <c r="TF202">
        <v>-7.1668436789049697</v>
      </c>
      <c r="TG202">
        <v>-8.1462334967343093</v>
      </c>
      <c r="TH202">
        <v>-0.65199198509031897</v>
      </c>
      <c r="TI202">
        <v>-23.343803488974299</v>
      </c>
      <c r="TJ202">
        <v>-6.70557185497265</v>
      </c>
      <c r="TK202">
        <v>-4.6163051051932502</v>
      </c>
      <c r="TL202">
        <v>-7.5310813045747098</v>
      </c>
      <c r="TM202">
        <v>-6.7131054405566299</v>
      </c>
      <c r="TN202">
        <v>-6.0899789627171703</v>
      </c>
      <c r="TO202">
        <v>-10.5006786155014</v>
      </c>
      <c r="TP202">
        <v>-3.7140900261692602</v>
      </c>
      <c r="TQ202">
        <v>-11.51589535465</v>
      </c>
      <c r="TR202">
        <v>-4.23359076217434</v>
      </c>
      <c r="TS202">
        <v>-20.386429304093902</v>
      </c>
      <c r="TT202">
        <v>-10.7810701874283</v>
      </c>
      <c r="TU202">
        <v>-5.7299467542443097</v>
      </c>
      <c r="TV202">
        <v>-13.4186806735988</v>
      </c>
      <c r="TW202">
        <v>-14.0987033309162</v>
      </c>
      <c r="TX202">
        <v>-7.4806412057039902</v>
      </c>
      <c r="TY202">
        <v>-6.4701368272393998</v>
      </c>
      <c r="TZ202">
        <v>-2.1031658980394901</v>
      </c>
      <c r="UA202">
        <v>-9.5458737477878</v>
      </c>
      <c r="UB202">
        <v>-18.306375001434301</v>
      </c>
      <c r="UC202">
        <v>0</v>
      </c>
      <c r="UD202">
        <v>-7.5199110529018203</v>
      </c>
      <c r="UE202">
        <v>-10.0330165285934</v>
      </c>
      <c r="UF202">
        <v>-7.1632990579248599</v>
      </c>
      <c r="UG202">
        <v>-8.0360955625736494</v>
      </c>
      <c r="UH202">
        <v>-4.2255989553222797</v>
      </c>
      <c r="UI202">
        <v>-13.3041685510023</v>
      </c>
      <c r="UJ202">
        <v>-6.5337557577080396</v>
      </c>
      <c r="UK202">
        <v>-16.528316598680799</v>
      </c>
      <c r="UL202">
        <v>-16.065934424382899</v>
      </c>
      <c r="UM202">
        <v>-3.09933116735766</v>
      </c>
      <c r="UN202">
        <v>-19.1152895720912</v>
      </c>
      <c r="UO202">
        <v>-22.961341941144301</v>
      </c>
      <c r="UP202">
        <v>-1.8415783282284801</v>
      </c>
      <c r="UQ202">
        <v>-9.2624689542429106</v>
      </c>
      <c r="UR202">
        <v>-10.249350581531999</v>
      </c>
      <c r="US202">
        <v>-8.5754410822577807</v>
      </c>
      <c r="UT202">
        <v>-10.549133584017699</v>
      </c>
      <c r="UU202">
        <v>-12.444438239300601</v>
      </c>
      <c r="UV202">
        <v>-27.693018824624801</v>
      </c>
      <c r="UW202">
        <v>-11.3790571563407</v>
      </c>
      <c r="UX202">
        <v>-12.576473343892999</v>
      </c>
      <c r="UY202">
        <v>-5.82235496734324</v>
      </c>
      <c r="UZ202">
        <v>-5.7192124239490196</v>
      </c>
      <c r="VA202">
        <v>-3.7633068240665999</v>
      </c>
      <c r="VB202">
        <v>-8.7644657686607808</v>
      </c>
      <c r="VC202">
        <v>-5.7558821816617201</v>
      </c>
      <c r="VD202">
        <v>-10.221340106005499</v>
      </c>
      <c r="VE202">
        <v>-14.363242274977599</v>
      </c>
      <c r="VF202">
        <v>-13.301857287673799</v>
      </c>
      <c r="VG202">
        <v>-12.312320717659199</v>
      </c>
      <c r="VH202">
        <v>-19.377561561135298</v>
      </c>
      <c r="VI202">
        <v>-11.361100819497</v>
      </c>
      <c r="VJ202">
        <v>-14.9253485770033</v>
      </c>
      <c r="VK202">
        <v>-8.6253470018855296</v>
      </c>
      <c r="VL202">
        <v>-4.7182617037667898</v>
      </c>
      <c r="VM202">
        <v>-12.724200763365401</v>
      </c>
      <c r="VN202">
        <v>-5.7253017787436402</v>
      </c>
      <c r="VO202">
        <v>-6.7988583881752902</v>
      </c>
      <c r="VP202">
        <v>-9.1191930782430006</v>
      </c>
      <c r="VQ202">
        <v>-9.68077270401057</v>
      </c>
      <c r="VR202">
        <v>-11.423248283581</v>
      </c>
      <c r="VS202">
        <v>-7.4195270688681196</v>
      </c>
      <c r="VT202">
        <v>-4.48774032413331</v>
      </c>
      <c r="VU202">
        <v>-10.250538780892199</v>
      </c>
      <c r="VV202">
        <v>-7.1419420969521896</v>
      </c>
      <c r="VW202">
        <v>-8.0946015149742205</v>
      </c>
      <c r="VX202">
        <v>-8.4869884411077692</v>
      </c>
      <c r="VY202">
        <v>-2.3741125393335398</v>
      </c>
      <c r="VZ202">
        <v>-6.7263998740665203</v>
      </c>
      <c r="WA202">
        <v>-27.9379641843286</v>
      </c>
      <c r="WB202">
        <v>-9.1632882285037507</v>
      </c>
      <c r="WC202">
        <v>-11.3002558654977</v>
      </c>
      <c r="WD202">
        <v>-11.231340795326499</v>
      </c>
      <c r="WE202">
        <v>-7.4765280149538302</v>
      </c>
      <c r="WF202">
        <v>-6.9872867842853204</v>
      </c>
      <c r="WG202">
        <v>-9.9593952405131194</v>
      </c>
      <c r="WH202">
        <v>-6.4074039494305701</v>
      </c>
      <c r="WI202">
        <v>-27.332676924715699</v>
      </c>
      <c r="WJ202">
        <v>-10.6843600106754</v>
      </c>
      <c r="WK202">
        <v>-18.9776884720251</v>
      </c>
      <c r="WL202">
        <v>-13.8575019083763</v>
      </c>
      <c r="WM202">
        <v>-17.059592969496801</v>
      </c>
      <c r="WN202">
        <v>-19.596160461897501</v>
      </c>
      <c r="WO202">
        <v>-16.755152993967702</v>
      </c>
      <c r="WP202">
        <v>-14.940649515456601</v>
      </c>
      <c r="WQ202">
        <v>-22.512512602588199</v>
      </c>
      <c r="WR202">
        <v>-1.83363339755789</v>
      </c>
      <c r="WS202">
        <v>-14.3853184801919</v>
      </c>
      <c r="WT202">
        <v>-5.8517923376818999</v>
      </c>
      <c r="WU202">
        <v>-10.972566438640399</v>
      </c>
      <c r="WV202">
        <v>-6.7832150195713403</v>
      </c>
      <c r="WW202">
        <v>-13.104033049386</v>
      </c>
      <c r="WX202">
        <v>-10.126636319743101</v>
      </c>
      <c r="WY202">
        <v>-12.366251846551799</v>
      </c>
      <c r="WZ202">
        <v>-24.294982217707801</v>
      </c>
      <c r="XA202">
        <v>-13.1982325657843</v>
      </c>
      <c r="XB202">
        <v>-1.8492114698134401</v>
      </c>
      <c r="XC202">
        <v>-11.537734366394099</v>
      </c>
      <c r="XD202">
        <v>-22.880369130597199</v>
      </c>
      <c r="XE202">
        <v>-14.6661964966341</v>
      </c>
      <c r="XF202">
        <v>-4.5608238619153401</v>
      </c>
      <c r="XG202">
        <v>-9.2552982622765398</v>
      </c>
      <c r="XH202">
        <v>-24.415255780985099</v>
      </c>
      <c r="XI202">
        <v>-5.2517221377399297</v>
      </c>
      <c r="XJ202">
        <v>-3.1947030640449698</v>
      </c>
      <c r="XK202">
        <v>-12.809066420318601</v>
      </c>
      <c r="XL202">
        <v>-11.348359382495</v>
      </c>
      <c r="XM202">
        <v>-10.860720920635201</v>
      </c>
      <c r="XN202">
        <v>-2.7322990301140901</v>
      </c>
      <c r="XO202">
        <v>-13.6174467775043</v>
      </c>
      <c r="XP202">
        <v>-10.1534734076773</v>
      </c>
      <c r="XQ202">
        <v>-12.9942193263124</v>
      </c>
      <c r="XR202">
        <v>-2.2777426675562</v>
      </c>
      <c r="XS202">
        <v>-10.1870091545801</v>
      </c>
      <c r="XT202">
        <v>-3.1824542630751602</v>
      </c>
      <c r="XU202">
        <v>-16.936858622943799</v>
      </c>
      <c r="XV202">
        <v>-21.3354941953903</v>
      </c>
      <c r="XW202">
        <v>-12.649203217262301</v>
      </c>
      <c r="XX202">
        <v>-8.3685590903827194</v>
      </c>
      <c r="XY202">
        <v>-14.4446276072894</v>
      </c>
      <c r="XZ202">
        <v>-13.944134851506499</v>
      </c>
      <c r="YA202">
        <v>-12.7064211022654</v>
      </c>
      <c r="YB202">
        <v>-7.3090114811353999</v>
      </c>
      <c r="YC202">
        <v>-13.8194860968899</v>
      </c>
      <c r="YD202">
        <v>-5.2420763993851001</v>
      </c>
      <c r="YE202">
        <v>-15.135335987379399</v>
      </c>
      <c r="YF202">
        <v>-5.8020177629017304</v>
      </c>
      <c r="YG202">
        <v>-12.5442966891684</v>
      </c>
      <c r="YH202">
        <v>-9.3902615507731806</v>
      </c>
      <c r="YI202">
        <v>-6.0073716812040603</v>
      </c>
      <c r="YJ202">
        <v>-23.300178858636901</v>
      </c>
      <c r="YK202">
        <v>-11.9384916219883</v>
      </c>
      <c r="YL202">
        <v>-2.8146527307067699</v>
      </c>
      <c r="YM202">
        <v>-11.712981197439699</v>
      </c>
      <c r="YN202">
        <v>-11.0109577984118</v>
      </c>
      <c r="YO202">
        <v>-9.2472095190675496</v>
      </c>
      <c r="YP202">
        <v>-18.1946418676165</v>
      </c>
      <c r="YQ202">
        <v>-18.872403354566</v>
      </c>
      <c r="YR202">
        <v>-15.8441489821237</v>
      </c>
      <c r="YS202">
        <v>-15.259590204593099</v>
      </c>
      <c r="YT202">
        <v>-2.4714964092002001</v>
      </c>
      <c r="YU202">
        <v>-3.5711013372740901</v>
      </c>
      <c r="YV202">
        <v>-19.2465424383163</v>
      </c>
      <c r="YW202">
        <v>-5.9794667747489996</v>
      </c>
      <c r="YX202">
        <v>-12.335814940235901</v>
      </c>
      <c r="YY202">
        <v>-14.5518113403055</v>
      </c>
      <c r="YZ202">
        <v>-6.8380882290066403</v>
      </c>
      <c r="ZA202">
        <v>-20.3887792005604</v>
      </c>
      <c r="ZB202">
        <v>-16.176906831438199</v>
      </c>
      <c r="ZC202">
        <v>-19.252439312489798</v>
      </c>
      <c r="ZD202">
        <v>-9.1655135195300694</v>
      </c>
      <c r="ZE202">
        <v>-19.506721021899398</v>
      </c>
      <c r="ZF202">
        <v>-14.1923214000829</v>
      </c>
      <c r="ZG202">
        <v>-10.1107482465017</v>
      </c>
      <c r="ZH202">
        <v>-2.2918330942532599</v>
      </c>
      <c r="ZI202">
        <v>-5.2014309675264201</v>
      </c>
      <c r="ZJ202">
        <v>-15.0406786557865</v>
      </c>
      <c r="ZK202">
        <v>-17.298405299728</v>
      </c>
      <c r="ZL202">
        <v>-17.255855564702699</v>
      </c>
      <c r="ZM202">
        <v>-9.0797655961643802</v>
      </c>
      <c r="ZN202">
        <v>-24.681960998233901</v>
      </c>
      <c r="ZO202">
        <v>-16.629830516263599</v>
      </c>
      <c r="ZP202">
        <v>-3.2599349924944101</v>
      </c>
      <c r="ZQ202">
        <v>-13.2363514596108</v>
      </c>
      <c r="ZR202">
        <v>-12.275313739041801</v>
      </c>
      <c r="ZS202">
        <v>-6.9188470744538799</v>
      </c>
      <c r="ZT202">
        <v>-8.9211010408141895</v>
      </c>
      <c r="ZU202">
        <v>-7.1620519585427802</v>
      </c>
      <c r="ZV202">
        <v>-25.608117846818999</v>
      </c>
      <c r="ZW202">
        <v>-16.417188416221101</v>
      </c>
      <c r="ZX202">
        <v>-9.0817846877838502</v>
      </c>
      <c r="ZY202">
        <v>-9.9217838511454506</v>
      </c>
      <c r="ZZ202">
        <v>-15.351774175498701</v>
      </c>
      <c r="AAA202">
        <v>-11.0851891761952</v>
      </c>
      <c r="AAB202">
        <v>-18.6225204784987</v>
      </c>
      <c r="AAC202">
        <v>-12.6832898917006</v>
      </c>
      <c r="AAD202">
        <v>-10.426819054687501</v>
      </c>
      <c r="AAE202">
        <v>-8.7124479341984191</v>
      </c>
      <c r="AAF202">
        <v>-9.3124193158255704</v>
      </c>
      <c r="AAG202">
        <v>-25.683009372178098</v>
      </c>
      <c r="AAH202">
        <v>-15.8468711992642</v>
      </c>
      <c r="AAI202">
        <v>-16.42407350869</v>
      </c>
      <c r="AAJ202">
        <v>-8.8600441397406104</v>
      </c>
      <c r="AAK202">
        <v>-3.3894997781409901</v>
      </c>
      <c r="AAL202">
        <v>-7.3099944635047498</v>
      </c>
      <c r="AAM202">
        <v>-9.2748775581748699</v>
      </c>
      <c r="AAN202">
        <v>-12.540200530291701</v>
      </c>
      <c r="AAO202">
        <v>-7.0044792628195003</v>
      </c>
      <c r="AAP202">
        <v>-7.7484416298038097</v>
      </c>
      <c r="AAQ202">
        <v>-7.63263084218661</v>
      </c>
      <c r="AAR202">
        <v>-24.7077411213264</v>
      </c>
      <c r="AAS202">
        <v>-21.2170000848608</v>
      </c>
      <c r="AAT202">
        <v>-8.7149422574316304</v>
      </c>
      <c r="AAU202">
        <v>-14.3661513416153</v>
      </c>
      <c r="AAV202">
        <v>-15.773842677377299</v>
      </c>
      <c r="AAW202">
        <v>-9.8667473615871</v>
      </c>
      <c r="AAX202">
        <v>-4.9488136689071798</v>
      </c>
      <c r="AAY202">
        <v>-8.9354007511944893</v>
      </c>
      <c r="AAZ202">
        <v>-9.6311150989039103</v>
      </c>
      <c r="ABA202">
        <v>-8.71376418999969</v>
      </c>
      <c r="ABB202">
        <v>-10.2074271826848</v>
      </c>
      <c r="ABC202">
        <v>-13.769474989963101</v>
      </c>
      <c r="ABD202">
        <v>-14.5232330386937</v>
      </c>
      <c r="ABE202">
        <v>-10.4450768012686</v>
      </c>
      <c r="ABF202">
        <v>-7.9188573452078401</v>
      </c>
      <c r="ABG202">
        <v>-7.9493782414396303</v>
      </c>
      <c r="ABH202">
        <v>-9.8329930096926201</v>
      </c>
      <c r="ABI202">
        <v>-6.5946898965936498</v>
      </c>
      <c r="ABJ202">
        <v>-4.7471028154580202</v>
      </c>
      <c r="ABK202">
        <v>-7.5484239943211602</v>
      </c>
      <c r="ABL202">
        <v>-8.7799148227049404</v>
      </c>
      <c r="ABM202">
        <v>-3.34663740058659</v>
      </c>
      <c r="ABN202">
        <v>-21.949487264209999</v>
      </c>
      <c r="ABO202">
        <v>-6.0169356426194396</v>
      </c>
      <c r="ABP202">
        <v>-27.233744884795499</v>
      </c>
      <c r="ABQ202">
        <v>-11.882013985838499</v>
      </c>
      <c r="ABR202">
        <v>-5.50661318562197</v>
      </c>
      <c r="ABS202">
        <v>-6.1395873998846504</v>
      </c>
      <c r="ABT202">
        <v>-19.8533345028494</v>
      </c>
      <c r="ABU202">
        <v>-11.3146872186016</v>
      </c>
      <c r="ABV202">
        <v>-8.7247441821831995</v>
      </c>
      <c r="ABW202">
        <v>-13.7666317271356</v>
      </c>
      <c r="ABX202">
        <v>-8.2688354790964205</v>
      </c>
      <c r="ABY202">
        <v>-23.120454928097399</v>
      </c>
      <c r="ABZ202">
        <v>-4.4437775678916003</v>
      </c>
      <c r="ACA202">
        <v>-5.69272852647779</v>
      </c>
      <c r="ACB202">
        <v>-13.1724949478829</v>
      </c>
      <c r="ACC202">
        <v>-11.9748258334327</v>
      </c>
      <c r="ACD202">
        <v>-12.7402287010202</v>
      </c>
      <c r="ACE202">
        <v>-5.8063034263003601</v>
      </c>
      <c r="ACF202">
        <v>-2.7748163110248401</v>
      </c>
      <c r="ACG202">
        <v>-7.8297021537042299</v>
      </c>
      <c r="ACH202">
        <v>-5.9432077391172404</v>
      </c>
      <c r="ACI202">
        <v>-10.361799980731799</v>
      </c>
      <c r="ACJ202">
        <v>-22.687657081616798</v>
      </c>
      <c r="ACK202">
        <v>-5.3706633229746501</v>
      </c>
      <c r="ACL202">
        <v>-6.4220922546458601</v>
      </c>
      <c r="ACM202">
        <v>-18.6001299415265</v>
      </c>
      <c r="ACN202">
        <v>-10.760892113264401</v>
      </c>
      <c r="ACO202">
        <v>-13.615411177984599</v>
      </c>
      <c r="ACP202">
        <v>-15.640468155203299</v>
      </c>
      <c r="ACQ202">
        <v>-14.679391319057601</v>
      </c>
      <c r="ACR202">
        <v>-11.049854647605301</v>
      </c>
      <c r="ACS202">
        <v>-13.3291275433615</v>
      </c>
      <c r="ACT202">
        <v>-10.4687043199414</v>
      </c>
      <c r="ACU202">
        <v>-8.8448607548946807</v>
      </c>
      <c r="ACV202">
        <v>-7.2619677402813601</v>
      </c>
      <c r="ACW202">
        <v>-14.8138510554845</v>
      </c>
      <c r="ACX202">
        <v>-8.5430774231657303</v>
      </c>
      <c r="ACY202">
        <v>-8.4032875247050907</v>
      </c>
      <c r="ACZ202">
        <v>-9.3004746249388894</v>
      </c>
      <c r="ADA202">
        <v>-7.0647077016213604</v>
      </c>
      <c r="ADB202">
        <v>-3.6027952060180199</v>
      </c>
      <c r="ADC202">
        <v>-1.8843352233024899</v>
      </c>
      <c r="ADD202">
        <v>-14.215007617994999</v>
      </c>
      <c r="ADE202">
        <v>-14.735216737904</v>
      </c>
      <c r="ADF202">
        <v>-6.98741988412488</v>
      </c>
      <c r="ADG202">
        <v>-10.590205137059201</v>
      </c>
      <c r="ADH202">
        <v>-4.8544373093463102</v>
      </c>
      <c r="ADI202">
        <v>-6.0933762433773797</v>
      </c>
      <c r="ADJ202">
        <v>-7.7078247859282101</v>
      </c>
      <c r="ADK202">
        <v>-5.9929583431732603</v>
      </c>
      <c r="ADL202">
        <v>-27.890671067429999</v>
      </c>
      <c r="ADM202">
        <v>-3.5390796042719299</v>
      </c>
      <c r="ADN202">
        <v>-12.976649114199301</v>
      </c>
      <c r="ADO202">
        <v>-4.6484988363648103</v>
      </c>
      <c r="ADP202">
        <v>-10.396785794971199</v>
      </c>
      <c r="ADQ202">
        <v>-7.6460226760894701</v>
      </c>
      <c r="ADR202">
        <v>-3.1396362087311598</v>
      </c>
      <c r="ADS202">
        <v>-13.1764766074593</v>
      </c>
      <c r="ADT202">
        <v>-11.119113421164901</v>
      </c>
      <c r="ADU202">
        <v>-8.0055389999132593</v>
      </c>
      <c r="ADV202">
        <v>-9.3116029669320408</v>
      </c>
      <c r="ADW202">
        <v>-5.13603502043222</v>
      </c>
      <c r="ADX202">
        <v>-17.3067235165095</v>
      </c>
      <c r="ADY202">
        <v>-6.7927260907762799</v>
      </c>
      <c r="ADZ202">
        <v>-16.779435570701398</v>
      </c>
      <c r="AEA202">
        <v>-8.0150585515701493</v>
      </c>
      <c r="AEB202">
        <v>-2.30119053033357</v>
      </c>
      <c r="AEC202">
        <v>-4.2698582613147096</v>
      </c>
      <c r="AED202">
        <v>-2.2872993256699501</v>
      </c>
      <c r="AEE202">
        <v>-16.988895135263299</v>
      </c>
      <c r="AEF202">
        <v>-14.3237953213055</v>
      </c>
      <c r="AEG202">
        <v>-16.238449016613799</v>
      </c>
      <c r="AEH202">
        <v>-30.121641959503702</v>
      </c>
      <c r="AEI202">
        <v>-10.0644723382705</v>
      </c>
      <c r="AEJ202">
        <v>-14.2456562217225</v>
      </c>
      <c r="AEK202">
        <v>-6.6924810372898698</v>
      </c>
      <c r="AEL202">
        <v>-7.3205429748883297</v>
      </c>
      <c r="AEM202">
        <v>-23.948536274281299</v>
      </c>
      <c r="AEN202">
        <v>-12.575489393267899</v>
      </c>
      <c r="AEO202">
        <v>-4.7937018050495199</v>
      </c>
      <c r="AEP202">
        <v>-14.833134543534999</v>
      </c>
      <c r="AEQ202">
        <v>-9.0971942977688194</v>
      </c>
      <c r="AER202">
        <v>-5.5575059302554504</v>
      </c>
      <c r="AES202">
        <v>-20.521184149794099</v>
      </c>
      <c r="AET202">
        <v>-7.1927883714813001</v>
      </c>
      <c r="AEU202">
        <v>-8.5016720316115499</v>
      </c>
      <c r="AEV202">
        <v>-10.583551102151</v>
      </c>
      <c r="AEW202">
        <v>-23.982973809515901</v>
      </c>
      <c r="AEX202">
        <v>-12.8729526918769</v>
      </c>
      <c r="AEY202">
        <v>-32.587553190893999</v>
      </c>
      <c r="AEZ202">
        <v>-2.15705026405971</v>
      </c>
      <c r="AFA202">
        <v>-12.756020563983</v>
      </c>
      <c r="AFB202">
        <v>-5.7538178256175696</v>
      </c>
      <c r="AFC202">
        <v>-7.7270986274363098</v>
      </c>
      <c r="AFD202">
        <v>-7.5244955106131801</v>
      </c>
      <c r="AFE202">
        <v>-13.3679179789779</v>
      </c>
      <c r="AFF202">
        <v>-10.8479278749179</v>
      </c>
      <c r="AFG202">
        <v>-3.90590634452133</v>
      </c>
      <c r="AFH202">
        <v>-9.4207473580941592</v>
      </c>
      <c r="AFI202">
        <v>-12.1007077737319</v>
      </c>
      <c r="AFJ202">
        <v>-5.1481041981837201</v>
      </c>
      <c r="AFK202">
        <v>-7.5808115406801999</v>
      </c>
      <c r="AFL202">
        <v>-12.0827647218044</v>
      </c>
      <c r="AFM202">
        <v>-5.4054835792418601</v>
      </c>
      <c r="AFN202">
        <v>-13.990908249677799</v>
      </c>
      <c r="AFO202">
        <v>-7.36226766922809</v>
      </c>
      <c r="AFP202">
        <v>-9.2340830596249095</v>
      </c>
      <c r="AFQ202">
        <v>-5.0183515316889196</v>
      </c>
      <c r="AFR202">
        <v>-9.37928444776154</v>
      </c>
      <c r="AFS202">
        <v>-5.5459666504411897</v>
      </c>
      <c r="AFT202">
        <v>-13.7328298238856</v>
      </c>
      <c r="AFU202">
        <v>-7.6771334895334498</v>
      </c>
      <c r="AFV202">
        <v>-4.5267603441047299</v>
      </c>
      <c r="AFW202">
        <v>-10.1642934727324</v>
      </c>
      <c r="AFX202">
        <v>-4.4974316971029999</v>
      </c>
      <c r="AFY202">
        <v>-6.0679099615864196</v>
      </c>
      <c r="AFZ202">
        <v>-5.6738635474211501</v>
      </c>
      <c r="AGA202">
        <v>-7.4971480473399801</v>
      </c>
      <c r="AGB202">
        <v>-16.7671325556766</v>
      </c>
      <c r="AGC202">
        <v>-12.6753247708992</v>
      </c>
      <c r="AGD202">
        <v>-6.3314867800861796</v>
      </c>
      <c r="AGE202">
        <v>-24.709969728993102</v>
      </c>
      <c r="AGF202">
        <v>-15.4929694726971</v>
      </c>
      <c r="AGG202">
        <v>-18.717956674701998</v>
      </c>
      <c r="AGH202">
        <v>-10.633603890714401</v>
      </c>
      <c r="AGI202">
        <v>-23.605066004387901</v>
      </c>
      <c r="AGJ202">
        <v>-8.1058428839036196</v>
      </c>
      <c r="AGK202">
        <v>-9.5281532726027898</v>
      </c>
      <c r="AGL202">
        <v>-3.49475091448187</v>
      </c>
      <c r="AGM202">
        <v>-5.9731856187891603</v>
      </c>
      <c r="AGN202">
        <v>-20.465153052603799</v>
      </c>
      <c r="AGO202">
        <v>-8.2890215525247903</v>
      </c>
      <c r="AGP202">
        <v>-7.1239644360041998</v>
      </c>
      <c r="AGQ202">
        <v>-3.1139778223242698</v>
      </c>
      <c r="AGR202">
        <v>-13.5191468134893</v>
      </c>
      <c r="AGS202">
        <v>-12.2772639823513</v>
      </c>
      <c r="AGT202">
        <v>-10.170506134439799</v>
      </c>
      <c r="AGU202">
        <v>-7.1408504579641496</v>
      </c>
      <c r="AGV202">
        <v>-9.8848639054060907</v>
      </c>
      <c r="AGW202">
        <v>-15.0820650336684</v>
      </c>
      <c r="AGX202">
        <v>-6.6480112375093103</v>
      </c>
      <c r="AGY202">
        <v>-7.3737437725890196</v>
      </c>
      <c r="AGZ202">
        <v>-9.0915831883498903</v>
      </c>
      <c r="AHA202">
        <v>-8.65766870234145</v>
      </c>
      <c r="AHB202">
        <v>-3.65406786164053</v>
      </c>
      <c r="AHC202">
        <v>-8.3846196155432207</v>
      </c>
      <c r="AHD202">
        <v>-11.547328202078001</v>
      </c>
      <c r="AHE202">
        <v>-7.2915949148613199</v>
      </c>
      <c r="AHF202">
        <v>-11.6651286403072</v>
      </c>
      <c r="AHG202">
        <v>-7.2001678268190403</v>
      </c>
      <c r="AHH202">
        <v>-5.74270433100574</v>
      </c>
      <c r="AHI202">
        <v>-16.529500616049699</v>
      </c>
      <c r="AHJ202">
        <v>-6.9530358254640703</v>
      </c>
      <c r="AHK202">
        <v>-7.9023371279073196</v>
      </c>
      <c r="AHL202">
        <v>-8.4234171360652397</v>
      </c>
      <c r="AHM202">
        <v>-12.238606016053399</v>
      </c>
      <c r="AHN202">
        <v>-10.1514217794538</v>
      </c>
      <c r="AHO202">
        <v>-7.0302273710787802</v>
      </c>
      <c r="AHP202">
        <v>-9.1032313119896209</v>
      </c>
      <c r="AHQ202">
        <v>-17.640813838582101</v>
      </c>
      <c r="AHR202">
        <v>-8.9657241144103601</v>
      </c>
      <c r="AHS202">
        <v>-3.3646023179995299</v>
      </c>
      <c r="AHT202">
        <v>-11.980128589171001</v>
      </c>
      <c r="AHU202">
        <v>-9.9101222713667898</v>
      </c>
      <c r="AHV202">
        <v>-5.2483743213126104</v>
      </c>
      <c r="AHW202">
        <v>-8.4870743757068698</v>
      </c>
      <c r="AHX202">
        <v>-15.074644647566499</v>
      </c>
      <c r="AHY202">
        <v>-7.9883035476858604</v>
      </c>
      <c r="AHZ202">
        <v>-1.6942326108141701</v>
      </c>
      <c r="AIA202">
        <v>-7.5738954435844104</v>
      </c>
      <c r="AIB202">
        <v>-15.6508083264533</v>
      </c>
      <c r="AIC202">
        <v>-10.115761911735101</v>
      </c>
      <c r="AID202">
        <v>-10.359942231094999</v>
      </c>
      <c r="AIE202">
        <v>-14.8140110232324</v>
      </c>
      <c r="AIF202">
        <v>-12.2785350518469</v>
      </c>
      <c r="AIG202">
        <v>-14.862590089562101</v>
      </c>
      <c r="AIH202">
        <v>-4.24231961913571</v>
      </c>
      <c r="AII202">
        <v>-10.4783175464552</v>
      </c>
      <c r="AIJ202">
        <v>-10.4907995312733</v>
      </c>
      <c r="AIK202">
        <v>-6.2723436538719</v>
      </c>
      <c r="AIL202">
        <v>-10.5591991354722</v>
      </c>
      <c r="AIM202">
        <v>-5.8866892739215499</v>
      </c>
      <c r="AIN202">
        <v>-13.678622678652999</v>
      </c>
      <c r="AIO202">
        <v>-3.0298570976433399</v>
      </c>
      <c r="AIP202">
        <v>-6.7626777034743402</v>
      </c>
      <c r="AIQ202">
        <v>-0.56929957263059805</v>
      </c>
      <c r="AIR202">
        <v>-5.1450376314608697</v>
      </c>
      <c r="AIS202">
        <v>-11.5591691402258</v>
      </c>
      <c r="AIT202">
        <v>-12.5852740313415</v>
      </c>
      <c r="AIU202">
        <v>-11.962218791290599</v>
      </c>
      <c r="AIV202">
        <v>-3.6290838374414398</v>
      </c>
      <c r="AIW202">
        <v>-8.2251710370426903</v>
      </c>
      <c r="AIX202">
        <v>-5.4743557678960704</v>
      </c>
      <c r="AIY202">
        <v>-14.006325330440699</v>
      </c>
      <c r="AIZ202">
        <v>-13.228130523641401</v>
      </c>
      <c r="AJA202">
        <v>-8.7626033792770404</v>
      </c>
      <c r="AJB202">
        <v>-16.7445986166735</v>
      </c>
      <c r="AJC202">
        <v>-9.7098118791270203</v>
      </c>
      <c r="AJD202">
        <v>-1.8842998026843001</v>
      </c>
      <c r="AJE202">
        <v>-8.4494748733711695</v>
      </c>
      <c r="AJF202">
        <v>-4.1726097421014297</v>
      </c>
      <c r="AJG202">
        <v>-3.0201786422266799</v>
      </c>
      <c r="AJH202">
        <v>-22.1473221559182</v>
      </c>
      <c r="AJI202">
        <v>-7.1208070235032901</v>
      </c>
      <c r="AJJ202">
        <v>-1.52291880398104</v>
      </c>
      <c r="AJK202">
        <v>-12.4468180091836</v>
      </c>
      <c r="AJL202">
        <v>-6.9974349477554103</v>
      </c>
      <c r="AJM202">
        <v>-13.9575283636626</v>
      </c>
      <c r="AJN202">
        <v>-6.2791252076201003</v>
      </c>
      <c r="AJO202">
        <v>-4.8890358451279496</v>
      </c>
      <c r="AJP202">
        <v>-16.637802770838</v>
      </c>
      <c r="AJQ202">
        <v>-4.5032384203903799</v>
      </c>
      <c r="AJR202">
        <v>-10.8260341679226</v>
      </c>
      <c r="AJS202">
        <v>-10.4237232097059</v>
      </c>
      <c r="AJT202">
        <v>-10.806885126264</v>
      </c>
      <c r="AJU202">
        <v>-8.28114471186632</v>
      </c>
      <c r="AJV202">
        <v>-12.956082633802399</v>
      </c>
      <c r="AJW202">
        <v>-18.919572601455101</v>
      </c>
      <c r="AJX202">
        <v>-20.405008229606199</v>
      </c>
      <c r="AJY202">
        <v>-15.411015632595699</v>
      </c>
      <c r="AJZ202">
        <v>-7.4839066239334198</v>
      </c>
      <c r="AKA202">
        <v>-11.579994355439799</v>
      </c>
      <c r="AKB202">
        <v>-4.8934825320658897</v>
      </c>
      <c r="AKC202">
        <v>-10.4266454558758</v>
      </c>
      <c r="AKD202">
        <v>-7.5017497043429602</v>
      </c>
      <c r="AKE202">
        <v>-9.0838850632141508</v>
      </c>
      <c r="AKF202">
        <v>-8.6703966994590491</v>
      </c>
      <c r="AKG202">
        <v>-6.5241619918799403</v>
      </c>
      <c r="AKH202">
        <v>-15.0915240173717</v>
      </c>
      <c r="AKI202">
        <v>-10.2460134790007</v>
      </c>
      <c r="AKJ202">
        <v>-17.687214956979599</v>
      </c>
      <c r="AKK202">
        <v>-11.895673522815301</v>
      </c>
      <c r="AKL202">
        <v>-9.2213119796111904</v>
      </c>
      <c r="AKM202">
        <v>-7.8094609268836201</v>
      </c>
      <c r="AKN202">
        <v>-5.75869026643272</v>
      </c>
      <c r="AKO202">
        <v>-10.6759622837625</v>
      </c>
      <c r="AKP202">
        <v>-8.8955884422744909</v>
      </c>
      <c r="AKQ202">
        <v>-8.3174208516322192</v>
      </c>
      <c r="AKR202">
        <v>-17.993573665604799</v>
      </c>
      <c r="AKS202">
        <v>-10.364954674439399</v>
      </c>
      <c r="AKT202">
        <v>-14.9974955603628</v>
      </c>
      <c r="AKU202">
        <v>-30.830227017334899</v>
      </c>
      <c r="AKV202">
        <v>-4.9812944012495004</v>
      </c>
      <c r="AKW202">
        <v>-5.0702643899159101</v>
      </c>
      <c r="AKX202">
        <v>-10.1732223745177</v>
      </c>
      <c r="AKY202">
        <v>-9.7164045022123808</v>
      </c>
      <c r="AKZ202">
        <v>-9.3393329208538507</v>
      </c>
      <c r="ALA202">
        <v>-3.1661651603025698</v>
      </c>
      <c r="ALB202">
        <v>-8.4385634351706393</v>
      </c>
      <c r="ALC202">
        <v>-5.6432548391800603</v>
      </c>
      <c r="ALD202">
        <v>-12.473674184664</v>
      </c>
      <c r="ALE202">
        <v>-10.2132331005305</v>
      </c>
      <c r="ALF202">
        <v>-6.6305952950423803</v>
      </c>
      <c r="ALG202">
        <v>-6.6245696408147996</v>
      </c>
      <c r="ALH202">
        <v>-12.0676946122943</v>
      </c>
      <c r="ALI202">
        <v>-8.5291584549568693</v>
      </c>
      <c r="ALJ202">
        <v>-16.212460218642001</v>
      </c>
      <c r="ALK202">
        <v>-9.2034500089615996</v>
      </c>
      <c r="ALL202">
        <v>-8.2069132767236095</v>
      </c>
      <c r="ALM202">
        <v>-18.468361553997699</v>
      </c>
      <c r="ALN202">
        <v>-7.5158294971450097</v>
      </c>
      <c r="ALO202">
        <v>-10.8195943397145</v>
      </c>
      <c r="ALP202">
        <v>-5.0364383994938198</v>
      </c>
      <c r="ALQ202">
        <v>-15.479481686944601</v>
      </c>
      <c r="ALR202">
        <v>-14.202655153619199</v>
      </c>
      <c r="ALS202">
        <v>-13.6969414441759</v>
      </c>
      <c r="ALT202">
        <v>-12.9605340443534</v>
      </c>
      <c r="ALU202">
        <v>-8.4637672196250797</v>
      </c>
      <c r="ALV202">
        <v>-17.6952845857613</v>
      </c>
      <c r="ALW202">
        <v>-7.1328416149656304</v>
      </c>
      <c r="ALX202">
        <v>-10.518609429269199</v>
      </c>
      <c r="ALY202">
        <v>-6.6059306313572996</v>
      </c>
      <c r="ALZ202">
        <v>-10.9922959055009</v>
      </c>
      <c r="AMA202">
        <v>-10.440281720558399</v>
      </c>
      <c r="AMB202">
        <v>-4.8392474033755404</v>
      </c>
      <c r="AMC202">
        <v>-12.3644110985593</v>
      </c>
      <c r="AMD202">
        <v>-21.4788659043462</v>
      </c>
      <c r="AME202">
        <v>-16.0978285885245</v>
      </c>
      <c r="AMF202">
        <v>-4.7348956120107504</v>
      </c>
      <c r="AMG202">
        <v>-16.9284074232081</v>
      </c>
      <c r="AMH202">
        <v>-2.5090688760840898</v>
      </c>
      <c r="AMI202">
        <v>-10.3799002441275</v>
      </c>
      <c r="AMJ202">
        <v>-20.721879086900799</v>
      </c>
      <c r="AMK202">
        <v>-9.1423993588085803</v>
      </c>
      <c r="AML202">
        <v>-10.5947915360042</v>
      </c>
      <c r="AMM202">
        <v>-7.9245175263964702</v>
      </c>
      <c r="AMN202">
        <v>-10.0002684271155</v>
      </c>
      <c r="AMO202">
        <v>-6.7249635990470704</v>
      </c>
      <c r="AMP202">
        <v>-12.218474202977699</v>
      </c>
      <c r="AMQ202">
        <v>-5.7647655416000401</v>
      </c>
      <c r="AMR202">
        <v>-10.588078775603501</v>
      </c>
      <c r="AMS202">
        <v>-18.783383479267499</v>
      </c>
      <c r="AMT202">
        <v>-11.132996812171999</v>
      </c>
      <c r="AMU202">
        <v>-5.3509745668103497</v>
      </c>
      <c r="AMV202">
        <v>-12.305951065016799</v>
      </c>
      <c r="AMW202">
        <v>-13.237160722515901</v>
      </c>
      <c r="AMX202">
        <v>-16.9556192284786</v>
      </c>
      <c r="AMY202">
        <v>-12.915196615026399</v>
      </c>
      <c r="AMZ202">
        <v>-8.8834776945657303</v>
      </c>
      <c r="ANA202">
        <v>-9.3222649894080103</v>
      </c>
      <c r="ANB202">
        <v>-11.405678237148299</v>
      </c>
      <c r="ANC202">
        <v>-1.41917829392025</v>
      </c>
      <c r="AND202">
        <v>-5.8227370098154001</v>
      </c>
      <c r="ANE202">
        <v>-6.2874812152042798</v>
      </c>
      <c r="ANF202">
        <v>-22.739826273002802</v>
      </c>
      <c r="ANG202">
        <v>-7.5943914529453904</v>
      </c>
      <c r="ANH202">
        <v>-14.0667552935078</v>
      </c>
      <c r="ANI202">
        <v>-16.184977535935001</v>
      </c>
      <c r="ANJ202">
        <v>-9.5001139829243808</v>
      </c>
      <c r="ANK202">
        <v>-12.8217525488969</v>
      </c>
      <c r="ANL202">
        <v>-7.3886350338416102</v>
      </c>
      <c r="ANM202">
        <v>-15.9015365548294</v>
      </c>
      <c r="ANN202">
        <v>-3.0337685977470699</v>
      </c>
      <c r="ANO202">
        <v>-8.5235562648380192</v>
      </c>
      <c r="ANP202">
        <v>-4.3840622442005497</v>
      </c>
      <c r="ANQ202">
        <v>-16.405194929644601</v>
      </c>
      <c r="ANR202">
        <v>-10.497208431972201</v>
      </c>
      <c r="ANS202">
        <v>-8.4951322579230997</v>
      </c>
      <c r="ANT202">
        <v>-13.2874609402225</v>
      </c>
      <c r="ANU202">
        <v>-16.287128997575302</v>
      </c>
      <c r="ANV202">
        <v>-11.417472979610601</v>
      </c>
      <c r="ANW202">
        <v>-33.192787725964799</v>
      </c>
      <c r="ANX202">
        <v>-13.841784338687701</v>
      </c>
      <c r="ANY202">
        <v>-11.7338251100441</v>
      </c>
      <c r="ANZ202">
        <v>-17.6610011474488</v>
      </c>
      <c r="AOA202">
        <v>-21.511834702382</v>
      </c>
      <c r="AOB202">
        <v>-12.8146291591879</v>
      </c>
      <c r="AOC202">
        <v>-14.0609477422841</v>
      </c>
      <c r="AOD202">
        <v>-9.2650565885170408</v>
      </c>
      <c r="AOE202">
        <v>-26.8896370276019</v>
      </c>
      <c r="AOF202">
        <v>-15.3389454934797</v>
      </c>
      <c r="AOG202">
        <v>-7.1953328753513999</v>
      </c>
      <c r="AOH202">
        <v>-18.434294035500301</v>
      </c>
      <c r="AOI202">
        <v>-8.17016358246698</v>
      </c>
      <c r="AOJ202">
        <v>-6.7259127508103198</v>
      </c>
      <c r="AOK202">
        <v>-5.6169475576541599</v>
      </c>
      <c r="AOL202">
        <v>-10.094512206498701</v>
      </c>
      <c r="AOM202">
        <v>-7.8874281352161999</v>
      </c>
      <c r="AON202">
        <v>-10.580100589578199</v>
      </c>
      <c r="AOO202">
        <v>-9.2646642140776994</v>
      </c>
      <c r="AOP202">
        <v>-17.987135860920802</v>
      </c>
      <c r="AOQ202">
        <v>-7.7439740898581402</v>
      </c>
      <c r="AOR202">
        <v>-16.222409722742</v>
      </c>
      <c r="AOS202">
        <v>-14.463929709257201</v>
      </c>
      <c r="AOT202">
        <v>-10.313666587272101</v>
      </c>
      <c r="AOU202">
        <v>-11.5484332344775</v>
      </c>
      <c r="AOV202">
        <v>-10.5380448667389</v>
      </c>
      <c r="AOW202">
        <v>-20.773553755827201</v>
      </c>
      <c r="AOX202">
        <v>-9.4658968456135995</v>
      </c>
      <c r="AOY202">
        <v>-13.585216708773199</v>
      </c>
      <c r="AOZ202">
        <v>-19.566299703283299</v>
      </c>
      <c r="APA202">
        <v>-9.6427022204415493</v>
      </c>
      <c r="APB202">
        <v>-17.556230155026501</v>
      </c>
      <c r="APC202">
        <v>-14.816962497388401</v>
      </c>
      <c r="APD202">
        <v>-21.838098401007201</v>
      </c>
      <c r="APE202">
        <v>-15.3243934454698</v>
      </c>
      <c r="APF202">
        <v>-14.379534673600499</v>
      </c>
      <c r="APG202">
        <v>-17.646676052633101</v>
      </c>
      <c r="APH202">
        <v>-11.9641091276513</v>
      </c>
      <c r="API202">
        <v>-16.029244915000699</v>
      </c>
      <c r="APJ202">
        <v>-20.560549441952698</v>
      </c>
      <c r="APK202">
        <v>-22.2148174414449</v>
      </c>
      <c r="APL202">
        <v>-10.8172577406415</v>
      </c>
      <c r="APM202">
        <v>-8.7429930333324801</v>
      </c>
      <c r="APN202">
        <v>-10.4643840573252</v>
      </c>
      <c r="APO202">
        <v>-20.347421254788301</v>
      </c>
      <c r="APP202">
        <v>-10.730603580126999</v>
      </c>
      <c r="APQ202">
        <v>-12.1357537819926</v>
      </c>
      <c r="APR202">
        <v>-27.817997499908198</v>
      </c>
      <c r="APS202">
        <v>-18.996725337205401</v>
      </c>
      <c r="APT202">
        <v>-19.876726390779499</v>
      </c>
      <c r="APU202">
        <v>-13.867025592165099</v>
      </c>
      <c r="APV202">
        <v>-10.652993457110499</v>
      </c>
      <c r="APW202">
        <v>-30.202749724307399</v>
      </c>
      <c r="APX202">
        <v>-13.334312697547499</v>
      </c>
      <c r="APY202">
        <v>-11.060599237692699</v>
      </c>
      <c r="APZ202">
        <v>-11.6855711134793</v>
      </c>
      <c r="AQA202">
        <v>-17.961324592537501</v>
      </c>
      <c r="AQB202">
        <v>-13.913353909769601</v>
      </c>
      <c r="AQC202">
        <v>-16.759298728090901</v>
      </c>
      <c r="AQD202">
        <v>-13.637597552103999</v>
      </c>
      <c r="AQE202">
        <v>-18.502884423460099</v>
      </c>
      <c r="AQF202">
        <v>-17.071333288103101</v>
      </c>
      <c r="AQG202">
        <v>-22.527808784330102</v>
      </c>
      <c r="AQH202">
        <v>-22.820234422798801</v>
      </c>
      <c r="AQI202">
        <v>-17.7699599316221</v>
      </c>
      <c r="AQJ202">
        <v>-18.044360536908599</v>
      </c>
      <c r="AQK202">
        <v>-11.9249397431863</v>
      </c>
      <c r="AQL202">
        <v>-14.5650577754247</v>
      </c>
      <c r="AQM202">
        <v>-16.799089168990001</v>
      </c>
      <c r="AQN202">
        <v>-23.7364238385234</v>
      </c>
      <c r="AQO202">
        <v>-17.831478990952199</v>
      </c>
      <c r="AQP202">
        <v>-11.419749858971601</v>
      </c>
      <c r="AQQ202">
        <v>-17.493396805606402</v>
      </c>
      <c r="AQR202">
        <v>-22.631061749878199</v>
      </c>
      <c r="AQS202">
        <v>-10.864084201909399</v>
      </c>
      <c r="AQT202">
        <v>-16.476761246847499</v>
      </c>
      <c r="AQU202">
        <v>-33.184850258822699</v>
      </c>
      <c r="AQV202">
        <v>-15.6386361247426</v>
      </c>
      <c r="AQW202">
        <v>-31.0736060040926</v>
      </c>
      <c r="AQX202">
        <v>-15.1156213618344</v>
      </c>
      <c r="AQY202">
        <v>-14.232547536011101</v>
      </c>
      <c r="AQZ202">
        <v>-13.9869496452521</v>
      </c>
      <c r="ARA202">
        <v>-16.6324346327605</v>
      </c>
      <c r="ARB202">
        <v>-14.083358410167399</v>
      </c>
      <c r="ARC202">
        <v>-11.8720462422118</v>
      </c>
      <c r="ARD202">
        <v>-22.730370798463301</v>
      </c>
      <c r="ARE202">
        <v>-16.341694407439601</v>
      </c>
      <c r="ARF202">
        <v>-13.938392845263101</v>
      </c>
      <c r="ARG202">
        <v>-23.732898436296999</v>
      </c>
      <c r="ARH202">
        <v>-17.9311353356056</v>
      </c>
      <c r="ARI202">
        <v>-15.135234609611199</v>
      </c>
      <c r="ARJ202">
        <v>-37.730292018989502</v>
      </c>
      <c r="ARK202">
        <v>-26.630883161014701</v>
      </c>
      <c r="ARL202">
        <v>-17.7384834722723</v>
      </c>
      <c r="ARM202">
        <v>-24.188450092614602</v>
      </c>
      <c r="ARN202">
        <v>-31.871360214494999</v>
      </c>
      <c r="ARO202">
        <v>-27.776622443983001</v>
      </c>
      <c r="ARP202">
        <v>-22.513241580042699</v>
      </c>
      <c r="ARQ202">
        <v>-25.941534211673101</v>
      </c>
      <c r="ARR202">
        <v>-22.6253928446021</v>
      </c>
      <c r="ARS202">
        <v>-24.7813037143912</v>
      </c>
      <c r="ART202">
        <v>-18.7645341679628</v>
      </c>
      <c r="ARU202">
        <v>-32.549600463114601</v>
      </c>
      <c r="ARV202">
        <v>-29.117473387736201</v>
      </c>
      <c r="ARW202">
        <v>-26.693149691190701</v>
      </c>
      <c r="ARX202">
        <v>-23.304591203487501</v>
      </c>
      <c r="ARY202">
        <v>-27.7755608221436</v>
      </c>
      <c r="ARZ202">
        <v>-28.125390643200099</v>
      </c>
      <c r="ASA202">
        <v>-30.798775995177898</v>
      </c>
      <c r="ASB202">
        <v>-27.857111167080301</v>
      </c>
      <c r="ASC202">
        <v>-29.339390683562598</v>
      </c>
      <c r="ASD202">
        <v>-23.743278124338001</v>
      </c>
      <c r="ASE202">
        <v>-26.360780937574098</v>
      </c>
      <c r="ASF202">
        <v>-29.460296621795599</v>
      </c>
      <c r="ASG202">
        <v>-29.271402469313799</v>
      </c>
      <c r="ASH202">
        <v>-29.895016347957</v>
      </c>
      <c r="ASI202">
        <v>-39.836524540103902</v>
      </c>
      <c r="ASJ202">
        <v>-51.183968169207802</v>
      </c>
      <c r="ASK202">
        <v>-37.147694474748597</v>
      </c>
      <c r="ASL202">
        <v>-35.074292629404297</v>
      </c>
      <c r="ASM202">
        <v>-35.170405053492502</v>
      </c>
      <c r="ASN202">
        <v>-34.784175218103101</v>
      </c>
      <c r="ASO202">
        <v>-43.880081937998199</v>
      </c>
      <c r="ASP202">
        <v>-39.967870289600903</v>
      </c>
      <c r="ASQ202">
        <v>-55.747334365750298</v>
      </c>
      <c r="ASR202">
        <v>-42.528599106080797</v>
      </c>
      <c r="ASS202">
        <v>-46.837125043280203</v>
      </c>
      <c r="AST202">
        <v>-47.756534773996599</v>
      </c>
      <c r="ASU202">
        <v>-46.785111116693898</v>
      </c>
      <c r="ASV202">
        <v>-59.373857569172401</v>
      </c>
      <c r="ASW202">
        <v>-43.613522345857398</v>
      </c>
      <c r="ASX202">
        <v>-43.202475514502503</v>
      </c>
      <c r="ASY202">
        <v>-53.648439328750896</v>
      </c>
      <c r="ASZ202">
        <v>-43.588292008680597</v>
      </c>
      <c r="ATA202">
        <v>-67.993986056394505</v>
      </c>
      <c r="ATB202">
        <v>-44.707073478894102</v>
      </c>
      <c r="ATC202">
        <v>-50.342104911164803</v>
      </c>
      <c r="ATD202">
        <v>-50.028689354410801</v>
      </c>
      <c r="ATE202">
        <v>-43.466598014354403</v>
      </c>
      <c r="ATF202">
        <v>-60.994389958831597</v>
      </c>
      <c r="ATG202">
        <v>-52.577646210136201</v>
      </c>
      <c r="ATH202">
        <v>-55.6216172974827</v>
      </c>
      <c r="ATI202">
        <v>-57.905971846232099</v>
      </c>
      <c r="ATJ202">
        <v>-45.234558550421397</v>
      </c>
      <c r="ATK202">
        <v>-49.590400684170802</v>
      </c>
      <c r="ATL202">
        <v>-52.137255746069499</v>
      </c>
      <c r="ATM202">
        <v>-44.237880063148701</v>
      </c>
      <c r="ATN202">
        <v>-46.1944518404189</v>
      </c>
      <c r="ATO202">
        <v>-49.068097659548798</v>
      </c>
      <c r="ATP202">
        <v>-57.820546911200303</v>
      </c>
      <c r="ATQ202">
        <v>-49.388011431649197</v>
      </c>
      <c r="ATR202">
        <v>-46.044392877002998</v>
      </c>
      <c r="ATS202">
        <v>-47.465269272647603</v>
      </c>
      <c r="ATT202">
        <v>-52.746914512744503</v>
      </c>
      <c r="ATU202">
        <v>-46.862146201897701</v>
      </c>
      <c r="ATV202">
        <v>-52.044014266577697</v>
      </c>
      <c r="ATW202">
        <v>-51.079167872312098</v>
      </c>
      <c r="ATX202">
        <v>-58.563653426037703</v>
      </c>
      <c r="ATY202">
        <v>-46.4772179092882</v>
      </c>
      <c r="ATZ202">
        <v>-48.045222623619502</v>
      </c>
      <c r="AUA202">
        <v>-51.377011172615802</v>
      </c>
      <c r="AUB202">
        <v>-43.799487389500499</v>
      </c>
      <c r="AUC202">
        <v>-48.4629203448197</v>
      </c>
      <c r="AUD202">
        <v>-51.048747449862503</v>
      </c>
      <c r="AUE202">
        <v>-51.897625600335303</v>
      </c>
      <c r="AUF202">
        <v>-46.769323571899697</v>
      </c>
      <c r="AUG202">
        <v>-49.824321442255197</v>
      </c>
      <c r="AUH202">
        <v>-46.616737725719801</v>
      </c>
      <c r="AUI202">
        <v>-50.931553842325002</v>
      </c>
      <c r="AUJ202">
        <v>-57.076320906457099</v>
      </c>
      <c r="AUK202">
        <v>-49.157447267276602</v>
      </c>
      <c r="AUL202">
        <v>-53.374296077839197</v>
      </c>
      <c r="AUM202">
        <v>-49.325471646443098</v>
      </c>
      <c r="AUN202">
        <v>-45.3930328910699</v>
      </c>
      <c r="AUO202">
        <v>-47.406269870957303</v>
      </c>
      <c r="AUP202">
        <v>-49.878325569834701</v>
      </c>
      <c r="AUQ202">
        <v>-52.822306084702902</v>
      </c>
      <c r="AUR202">
        <v>-47.027381521157899</v>
      </c>
      <c r="AUS202">
        <v>-50.154846974346199</v>
      </c>
      <c r="AUT202">
        <v>-53.647615771189002</v>
      </c>
      <c r="AUU202">
        <v>-50.161225614974697</v>
      </c>
      <c r="AUV202">
        <v>-56.005081180506501</v>
      </c>
      <c r="AUW202">
        <v>-50.691025256929997</v>
      </c>
      <c r="AUX202">
        <v>-55.572185027877303</v>
      </c>
      <c r="AUY202">
        <v>-50.272842870931903</v>
      </c>
      <c r="AUZ202">
        <v>-48.040766142023799</v>
      </c>
      <c r="AVA202">
        <v>-51.151639349925901</v>
      </c>
      <c r="AVB202">
        <v>-53.498683755291999</v>
      </c>
      <c r="AVC202">
        <v>-49.092227315042798</v>
      </c>
      <c r="AVD202">
        <v>-56.909607070788503</v>
      </c>
      <c r="AVE202">
        <v>-49.9854660839773</v>
      </c>
      <c r="AVF202">
        <v>-48.6260572462621</v>
      </c>
      <c r="AVG202">
        <v>-61.979495588428698</v>
      </c>
      <c r="AVH202">
        <v>-62.1796943556581</v>
      </c>
      <c r="AVI202">
        <v>-47.1927053112179</v>
      </c>
      <c r="AVJ202">
        <v>-47.517461007622899</v>
      </c>
      <c r="AVK202">
        <v>-62.7094704487168</v>
      </c>
      <c r="AVL202">
        <v>-48.278217892137199</v>
      </c>
      <c r="AVM202">
        <v>-49.860302714922902</v>
      </c>
      <c r="AVN202">
        <v>-50.588414781876601</v>
      </c>
      <c r="AVO202">
        <v>-56.756099168659603</v>
      </c>
      <c r="AVP202">
        <v>-52.226337961291698</v>
      </c>
      <c r="AVQ202">
        <v>-56.961181013298003</v>
      </c>
      <c r="AVR202">
        <v>-56.970485466728199</v>
      </c>
      <c r="AVS202">
        <v>-53.140216077886798</v>
      </c>
      <c r="AVT202">
        <v>-55.932142162052003</v>
      </c>
      <c r="AVU202">
        <v>-62.521848806200197</v>
      </c>
      <c r="AVV202">
        <v>-55.054888269832396</v>
      </c>
      <c r="AVW202">
        <v>-56.5390420621912</v>
      </c>
      <c r="AVX202">
        <v>-62.448041951741502</v>
      </c>
      <c r="AVY202">
        <v>-52.644850379932798</v>
      </c>
      <c r="AVZ202">
        <v>-55.336048529870801</v>
      </c>
      <c r="AWA202">
        <v>-53.054874184242102</v>
      </c>
      <c r="AWB202">
        <v>-45.6808159777895</v>
      </c>
      <c r="AWC202">
        <v>-48.0555264240136</v>
      </c>
      <c r="AWD202">
        <v>-53.8448661055941</v>
      </c>
      <c r="AWE202">
        <v>-46.938145849279302</v>
      </c>
      <c r="AWF202">
        <v>-45.8517430222605</v>
      </c>
      <c r="AWG202">
        <v>-49.981597768889102</v>
      </c>
      <c r="AWH202">
        <v>-52.448885381985903</v>
      </c>
      <c r="AWI202">
        <v>-49.099789258326297</v>
      </c>
      <c r="AWJ202">
        <v>-54.753060722120601</v>
      </c>
      <c r="AWK202">
        <v>-50.869494462386598</v>
      </c>
      <c r="AWL202">
        <v>-50.1295989102086</v>
      </c>
    </row>
    <row r="203" spans="1:1286" x14ac:dyDescent="0.25">
      <c r="A203">
        <v>201</v>
      </c>
      <c r="B203">
        <v>1</v>
      </c>
      <c r="C203">
        <f t="shared" si="2"/>
        <v>250</v>
      </c>
      <c r="D203">
        <v>0</v>
      </c>
      <c r="E203">
        <v>3</v>
      </c>
      <c r="F203">
        <v>-59.478862271054503</v>
      </c>
      <c r="G203">
        <v>-51.227008047944302</v>
      </c>
      <c r="H203">
        <v>-59.247526177331999</v>
      </c>
      <c r="I203">
        <v>-58.225036815348297</v>
      </c>
      <c r="J203">
        <v>-54.814412039450403</v>
      </c>
      <c r="K203">
        <v>-66.525534753604504</v>
      </c>
      <c r="L203">
        <v>-51.417543090445101</v>
      </c>
      <c r="M203">
        <v>-58.298504995456902</v>
      </c>
      <c r="N203">
        <v>-55.241991814527601</v>
      </c>
      <c r="O203">
        <v>-52.943957960091403</v>
      </c>
      <c r="P203">
        <v>-59.738965164736697</v>
      </c>
      <c r="Q203">
        <v>-62.056774828821297</v>
      </c>
      <c r="R203">
        <v>-53.6661526759952</v>
      </c>
      <c r="S203">
        <v>-47.672948868618398</v>
      </c>
      <c r="T203">
        <v>-54.721432262111001</v>
      </c>
      <c r="U203">
        <v>-53.8841411032829</v>
      </c>
      <c r="V203">
        <v>-51.1680663511044</v>
      </c>
      <c r="W203">
        <v>-55.275939970334598</v>
      </c>
      <c r="X203">
        <v>-61.278342819196702</v>
      </c>
      <c r="Y203">
        <v>-61.905809153669303</v>
      </c>
      <c r="Z203">
        <v>-52.671089996647602</v>
      </c>
      <c r="AA203">
        <v>-54.433568804915197</v>
      </c>
      <c r="AB203">
        <v>-66.782586531271903</v>
      </c>
      <c r="AC203">
        <v>-51.478232448687201</v>
      </c>
      <c r="AD203">
        <v>-59.788252954491099</v>
      </c>
      <c r="AE203">
        <v>-58.284551341515403</v>
      </c>
      <c r="AF203">
        <v>-51.686788377040202</v>
      </c>
      <c r="AG203">
        <v>-55.190861563717199</v>
      </c>
      <c r="AH203">
        <v>-50.908145187504303</v>
      </c>
      <c r="AI203">
        <v>-50.700424131379997</v>
      </c>
      <c r="AJ203">
        <v>-48.6482966520757</v>
      </c>
      <c r="AK203">
        <v>-48.967056635574203</v>
      </c>
      <c r="AL203">
        <v>-58.6841196834459</v>
      </c>
      <c r="AM203">
        <v>-50.268292388415297</v>
      </c>
      <c r="AN203">
        <v>-65.512694466363698</v>
      </c>
      <c r="AO203">
        <v>-60.087553786519003</v>
      </c>
      <c r="AP203">
        <v>-52.9529242146494</v>
      </c>
      <c r="AQ203">
        <v>-51.459556383172</v>
      </c>
      <c r="AR203">
        <v>-69.176926969090999</v>
      </c>
      <c r="AS203">
        <v>-51.9140718039151</v>
      </c>
      <c r="AT203">
        <v>-49.154529374697802</v>
      </c>
      <c r="AU203">
        <v>-50.2823461334849</v>
      </c>
      <c r="AV203">
        <v>-50.137868131615299</v>
      </c>
      <c r="AW203">
        <v>-51.5952806897728</v>
      </c>
      <c r="AX203">
        <v>-60.928072311592501</v>
      </c>
      <c r="AY203">
        <v>-47.636116186690501</v>
      </c>
      <c r="AZ203">
        <v>-57.1648749059351</v>
      </c>
      <c r="BA203">
        <v>-56.294866061205802</v>
      </c>
      <c r="BB203">
        <v>-49.351925040375001</v>
      </c>
      <c r="BC203">
        <v>-58.060322522976897</v>
      </c>
      <c r="BD203">
        <v>-49.924211827910597</v>
      </c>
      <c r="BE203">
        <v>-51.117076244644103</v>
      </c>
      <c r="BF203">
        <v>-46.372805623935399</v>
      </c>
      <c r="BG203">
        <v>-51.331479146761701</v>
      </c>
      <c r="BH203">
        <v>-53.599118598050602</v>
      </c>
      <c r="BI203">
        <v>-52.322297519063802</v>
      </c>
      <c r="BJ203">
        <v>-51.4669785821647</v>
      </c>
      <c r="BK203">
        <v>-47.4301616660034</v>
      </c>
      <c r="BL203">
        <v>-44.527550256869397</v>
      </c>
      <c r="BM203">
        <v>-53.306127647996398</v>
      </c>
      <c r="BN203">
        <v>-47.499774172644003</v>
      </c>
      <c r="BO203">
        <v>-51.351929051960198</v>
      </c>
      <c r="BP203">
        <v>-55.514128339193903</v>
      </c>
      <c r="BQ203">
        <v>-51.980688810665498</v>
      </c>
      <c r="BR203">
        <v>-55.794224048439801</v>
      </c>
      <c r="BS203">
        <v>-56.078654157784896</v>
      </c>
      <c r="BT203">
        <v>-58.996000493701999</v>
      </c>
      <c r="BU203">
        <v>-53.892244246469097</v>
      </c>
      <c r="BV203">
        <v>-47.483787963660703</v>
      </c>
      <c r="BW203">
        <v>-46.849715832263499</v>
      </c>
      <c r="BX203">
        <v>-51.259267097545901</v>
      </c>
      <c r="BY203">
        <v>-52.030540802704103</v>
      </c>
      <c r="BZ203">
        <v>-52.434503546000599</v>
      </c>
      <c r="CA203">
        <v>-48.099634361850903</v>
      </c>
      <c r="CB203">
        <v>-54.636854662705097</v>
      </c>
      <c r="CC203">
        <v>-45.978019696701502</v>
      </c>
      <c r="CD203">
        <v>-55.756075290539997</v>
      </c>
      <c r="CE203">
        <v>-52.489786360545096</v>
      </c>
      <c r="CF203">
        <v>-47.840127487537401</v>
      </c>
      <c r="CG203">
        <v>-50.184043919092602</v>
      </c>
      <c r="CH203">
        <v>-43.839971260730799</v>
      </c>
      <c r="CI203">
        <v>-55.384770952234099</v>
      </c>
      <c r="CJ203">
        <v>-49.370380093614102</v>
      </c>
      <c r="CK203">
        <v>-50.539208823715697</v>
      </c>
      <c r="CL203">
        <v>-46.540896740729004</v>
      </c>
      <c r="CM203">
        <v>-58.123685301312598</v>
      </c>
      <c r="CN203">
        <v>-50.090911159846897</v>
      </c>
      <c r="CO203">
        <v>-49.1786481745537</v>
      </c>
      <c r="CP203">
        <v>-48.796210691433998</v>
      </c>
      <c r="CQ203">
        <v>-51.039952662776997</v>
      </c>
      <c r="CR203">
        <v>-56.048240344130498</v>
      </c>
      <c r="CS203">
        <v>-56.903373917019898</v>
      </c>
      <c r="CT203">
        <v>-63.759283036444998</v>
      </c>
      <c r="CU203">
        <v>-51.443586866365898</v>
      </c>
      <c r="CV203">
        <v>-49.043534183010301</v>
      </c>
      <c r="CW203">
        <v>-53.895296667772399</v>
      </c>
      <c r="CX203">
        <v>-47.254475536336102</v>
      </c>
      <c r="CY203">
        <v>-42.258557895116901</v>
      </c>
      <c r="CZ203">
        <v>-48.403898305542199</v>
      </c>
      <c r="DA203">
        <v>-45.2195326939813</v>
      </c>
      <c r="DB203">
        <v>-48.194279023572903</v>
      </c>
      <c r="DC203">
        <v>-56.111240706452897</v>
      </c>
      <c r="DD203">
        <v>-41.487966857739998</v>
      </c>
      <c r="DE203">
        <v>-45.125701057405102</v>
      </c>
      <c r="DF203">
        <v>-39.8939203174372</v>
      </c>
      <c r="DG203">
        <v>-42.578191492534799</v>
      </c>
      <c r="DH203">
        <v>-47.543074037684001</v>
      </c>
      <c r="DI203">
        <v>-44.251449826606397</v>
      </c>
      <c r="DJ203">
        <v>-38.836142348102001</v>
      </c>
      <c r="DK203">
        <v>-38.475046001466197</v>
      </c>
      <c r="DL203">
        <v>-74.284241308924393</v>
      </c>
      <c r="DM203">
        <v>-59.472527290333197</v>
      </c>
      <c r="DN203">
        <v>-37.817540428093203</v>
      </c>
      <c r="DO203">
        <v>-40.784063830533803</v>
      </c>
      <c r="DP203">
        <v>-41.731020734787201</v>
      </c>
      <c r="DQ203">
        <v>-35.879522493232898</v>
      </c>
      <c r="DR203">
        <v>-28.3197802914109</v>
      </c>
      <c r="DS203">
        <v>-39.522546871294097</v>
      </c>
      <c r="DT203">
        <v>-29.5532680985025</v>
      </c>
      <c r="DU203">
        <v>-29.2985283384516</v>
      </c>
      <c r="DV203">
        <v>-40.918898447870497</v>
      </c>
      <c r="DW203">
        <v>-33.929427443811903</v>
      </c>
      <c r="DX203">
        <v>-34.3082563767734</v>
      </c>
      <c r="DY203">
        <v>-44.0311306903304</v>
      </c>
      <c r="DZ203">
        <v>-28.678918155686699</v>
      </c>
      <c r="EA203">
        <v>-29.9146831172045</v>
      </c>
      <c r="EB203">
        <v>-24.956733977362401</v>
      </c>
      <c r="EC203">
        <v>-30.0415799539375</v>
      </c>
      <c r="ED203">
        <v>-28.9169555339091</v>
      </c>
      <c r="EE203">
        <v>-27.342904474325501</v>
      </c>
      <c r="EF203">
        <v>-25.109951234945399</v>
      </c>
      <c r="EG203">
        <v>-34.173190720066202</v>
      </c>
      <c r="EH203">
        <v>-32.947185217795202</v>
      </c>
      <c r="EI203">
        <v>-18.412140132470501</v>
      </c>
      <c r="EJ203">
        <v>-24.877188804054899</v>
      </c>
      <c r="EK203">
        <v>-54.543063479136798</v>
      </c>
      <c r="EL203">
        <v>-25.470976641055199</v>
      </c>
      <c r="EM203">
        <v>-25.288666376626701</v>
      </c>
      <c r="EN203">
        <v>-35.655285170940601</v>
      </c>
      <c r="EO203">
        <v>-33.611438952069101</v>
      </c>
      <c r="EP203">
        <v>-36.525911689384102</v>
      </c>
      <c r="EQ203">
        <v>-21.8513760294253</v>
      </c>
      <c r="ER203">
        <v>-29.328194488507801</v>
      </c>
      <c r="ES203">
        <v>-35.584017824801101</v>
      </c>
      <c r="ET203">
        <v>-26.464374491510998</v>
      </c>
      <c r="EU203">
        <v>-18.8137071680266</v>
      </c>
      <c r="EV203">
        <v>-20.389513061621201</v>
      </c>
      <c r="EW203">
        <v>-26.530060793912298</v>
      </c>
      <c r="EX203">
        <v>-21.122759060631498</v>
      </c>
      <c r="EY203">
        <v>-28.202531367397299</v>
      </c>
      <c r="EZ203">
        <v>-14.5618616215258</v>
      </c>
      <c r="FA203">
        <v>-14.6032162550786</v>
      </c>
      <c r="FB203">
        <v>-23.423062649756901</v>
      </c>
      <c r="FC203">
        <v>-18.675979218484699</v>
      </c>
      <c r="FD203">
        <v>-22.963625989989801</v>
      </c>
      <c r="FE203">
        <v>-16.9238772987243</v>
      </c>
      <c r="FF203">
        <v>-20.023891478154599</v>
      </c>
      <c r="FG203">
        <v>-19.3492194012223</v>
      </c>
      <c r="FH203">
        <v>-28.619378768710099</v>
      </c>
      <c r="FI203">
        <v>-18.3919768618414</v>
      </c>
      <c r="FJ203">
        <v>-15.8222186987502</v>
      </c>
      <c r="FK203">
        <v>-30.169300871461701</v>
      </c>
      <c r="FL203">
        <v>-24.045896541426401</v>
      </c>
      <c r="FM203">
        <v>-37.280479493518797</v>
      </c>
      <c r="FN203">
        <v>-21.1537731844947</v>
      </c>
      <c r="FO203">
        <v>-27.542783139512999</v>
      </c>
      <c r="FP203">
        <v>-22.204079229299001</v>
      </c>
      <c r="FQ203">
        <v>-20.439999431010399</v>
      </c>
      <c r="FR203">
        <v>-16.8892868739349</v>
      </c>
      <c r="FS203">
        <v>-14.793156486090901</v>
      </c>
      <c r="FT203">
        <v>-19.542628823358299</v>
      </c>
      <c r="FU203">
        <v>-19.372807734971001</v>
      </c>
      <c r="FV203">
        <v>-18.558924955558499</v>
      </c>
      <c r="FW203">
        <v>-19.841543045929001</v>
      </c>
      <c r="FX203">
        <v>-21.7859351128598</v>
      </c>
      <c r="FY203">
        <v>-20.346977435647698</v>
      </c>
      <c r="FZ203">
        <v>-19.015739810263899</v>
      </c>
      <c r="GA203">
        <v>-15.9907847747182</v>
      </c>
      <c r="GB203">
        <v>-21.013155721876601</v>
      </c>
      <c r="GC203">
        <v>-16.664830489274099</v>
      </c>
      <c r="GD203">
        <v>-10.737019860615099</v>
      </c>
      <c r="GE203">
        <v>-18.808174561450901</v>
      </c>
      <c r="GF203">
        <v>-17.169570239823202</v>
      </c>
      <c r="GG203">
        <v>-12.971733364983301</v>
      </c>
      <c r="GH203">
        <v>-12.8328510745079</v>
      </c>
      <c r="GI203">
        <v>-17.188681211435899</v>
      </c>
      <c r="GJ203">
        <v>-20.494291825710398</v>
      </c>
      <c r="GK203">
        <v>-12.1289166396546</v>
      </c>
      <c r="GL203">
        <v>-19.778028611989299</v>
      </c>
      <c r="GM203">
        <v>-21.6767231622396</v>
      </c>
      <c r="GN203">
        <v>-16.7866476663838</v>
      </c>
      <c r="GO203">
        <v>-16.299919232982301</v>
      </c>
      <c r="GP203">
        <v>-16.000193283163998</v>
      </c>
      <c r="GQ203">
        <v>-14.2561889861753</v>
      </c>
      <c r="GR203">
        <v>-18.681535206964799</v>
      </c>
      <c r="GS203">
        <v>-14.0482476293862</v>
      </c>
      <c r="GT203">
        <v>-25.400946295223299</v>
      </c>
      <c r="GU203">
        <v>-19.540993439368201</v>
      </c>
      <c r="GV203">
        <v>-12.305415627757901</v>
      </c>
      <c r="GW203">
        <v>-14.5577491742829</v>
      </c>
      <c r="GX203">
        <v>-12.5220647501261</v>
      </c>
      <c r="GY203">
        <v>-13.3420416689356</v>
      </c>
      <c r="GZ203">
        <v>-20.8250594079515</v>
      </c>
      <c r="HA203">
        <v>-11.5843732544687</v>
      </c>
      <c r="HB203">
        <v>-21.0647616208268</v>
      </c>
      <c r="HC203">
        <v>-24.791982898550501</v>
      </c>
      <c r="HD203">
        <v>-11.6114242109869</v>
      </c>
      <c r="HE203">
        <v>-15.2188379131538</v>
      </c>
      <c r="HF203">
        <v>-26.1674055614975</v>
      </c>
      <c r="HG203">
        <v>-10.528154352196699</v>
      </c>
      <c r="HH203">
        <v>-16.491957470990801</v>
      </c>
      <c r="HI203">
        <v>-14.7099614135859</v>
      </c>
      <c r="HJ203">
        <v>-17.240437408891399</v>
      </c>
      <c r="HK203">
        <v>-17.333533325004101</v>
      </c>
      <c r="HL203">
        <v>-15.2428923001015</v>
      </c>
      <c r="HM203">
        <v>-14.960416877735</v>
      </c>
      <c r="HN203">
        <v>-13.1572313897935</v>
      </c>
      <c r="HO203">
        <v>-16.142910298360398</v>
      </c>
      <c r="HP203">
        <v>-9.5102718498054593</v>
      </c>
      <c r="HQ203">
        <v>-20.8597035184739</v>
      </c>
      <c r="HR203">
        <v>-12.201346320852</v>
      </c>
      <c r="HS203">
        <v>-10.383630688757799</v>
      </c>
      <c r="HT203">
        <v>-12.718504246275</v>
      </c>
      <c r="HU203">
        <v>-11.917139351357701</v>
      </c>
      <c r="HV203">
        <v>-18.251481931447799</v>
      </c>
      <c r="HW203">
        <v>-12.587851307684399</v>
      </c>
      <c r="HX203">
        <v>-17.140466171172299</v>
      </c>
      <c r="HY203">
        <v>-22.070170138594399</v>
      </c>
      <c r="HZ203">
        <v>-19.7196093894627</v>
      </c>
      <c r="IA203">
        <v>-8.3629452719053994</v>
      </c>
      <c r="IB203">
        <v>-10.193712781001899</v>
      </c>
      <c r="IC203">
        <v>-22.548210662046799</v>
      </c>
      <c r="ID203">
        <v>-12.7442115874446</v>
      </c>
      <c r="IE203">
        <v>-18.102546896129098</v>
      </c>
      <c r="IF203">
        <v>-19.111085424954101</v>
      </c>
      <c r="IG203">
        <v>-18.783188751951599</v>
      </c>
      <c r="IH203">
        <v>-6.3707208474825503</v>
      </c>
      <c r="II203">
        <v>-13.0319022637372</v>
      </c>
      <c r="IJ203">
        <v>-21.645890383411899</v>
      </c>
      <c r="IK203">
        <v>-14.8287185827034</v>
      </c>
      <c r="IL203">
        <v>-22.202414787857698</v>
      </c>
      <c r="IM203">
        <v>-14.954746826636001</v>
      </c>
      <c r="IN203">
        <v>-13.126868780570501</v>
      </c>
      <c r="IO203">
        <v>-8.3577750300574092</v>
      </c>
      <c r="IP203">
        <v>-17.332637991714101</v>
      </c>
      <c r="IQ203">
        <v>-19.022092485005299</v>
      </c>
      <c r="IR203">
        <v>-11.955665435147999</v>
      </c>
      <c r="IS203">
        <v>-16.411297425287302</v>
      </c>
      <c r="IT203">
        <v>-14.1151847152075</v>
      </c>
      <c r="IU203">
        <v>-14.0452508644155</v>
      </c>
      <c r="IV203">
        <v>-5.7639417683804801</v>
      </c>
      <c r="IW203">
        <v>-12.454233685294399</v>
      </c>
      <c r="IX203">
        <v>-14.156086142178401</v>
      </c>
      <c r="IY203">
        <v>-8.2059461501678204</v>
      </c>
      <c r="IZ203">
        <v>-15.639990195784</v>
      </c>
      <c r="JA203">
        <v>-12.896772416012899</v>
      </c>
      <c r="JB203">
        <v>-24.449988090139801</v>
      </c>
      <c r="JC203">
        <v>-17.899434725208</v>
      </c>
      <c r="JD203">
        <v>-15.2617922182817</v>
      </c>
      <c r="JE203">
        <v>-12.4967812257905</v>
      </c>
      <c r="JF203">
        <v>-7.8974023622172602</v>
      </c>
      <c r="JG203">
        <v>-12.3369487469396</v>
      </c>
      <c r="JH203">
        <v>-19.5828070861097</v>
      </c>
      <c r="JI203">
        <v>-13.013527460356199</v>
      </c>
      <c r="JJ203">
        <v>-15.7242413958655</v>
      </c>
      <c r="JK203">
        <v>-19.5336375215225</v>
      </c>
      <c r="JL203">
        <v>-14.8131976680418</v>
      </c>
      <c r="JM203">
        <v>-29.8707913795355</v>
      </c>
      <c r="JN203">
        <v>-10.9657164194589</v>
      </c>
      <c r="JO203">
        <v>-15.697306386279299</v>
      </c>
      <c r="JP203">
        <v>-16.922132699217499</v>
      </c>
      <c r="JQ203">
        <v>-36.218509742982903</v>
      </c>
      <c r="JR203">
        <v>-11.569851308076601</v>
      </c>
      <c r="JS203">
        <v>-11.7090644190398</v>
      </c>
      <c r="JT203">
        <v>-20.151355882630199</v>
      </c>
      <c r="JU203">
        <v>-17.786061279898501</v>
      </c>
      <c r="JV203">
        <v>-11.8348078383003</v>
      </c>
      <c r="JW203">
        <v>-10.9041182490582</v>
      </c>
      <c r="JX203">
        <v>-16.292261829412901</v>
      </c>
      <c r="JY203">
        <v>-11.7882164808507</v>
      </c>
      <c r="JZ203">
        <v>-17.312456535117899</v>
      </c>
      <c r="KA203">
        <v>-19.168262682520499</v>
      </c>
      <c r="KB203">
        <v>-10.2453823702155</v>
      </c>
      <c r="KC203">
        <v>-15.443252642919999</v>
      </c>
      <c r="KD203">
        <v>-14.5514296538477</v>
      </c>
      <c r="KE203">
        <v>-11.9178976436685</v>
      </c>
      <c r="KF203">
        <v>-14.844075149483301</v>
      </c>
      <c r="KG203">
        <v>-15.0700387082098</v>
      </c>
      <c r="KH203">
        <v>-15.690305796860001</v>
      </c>
      <c r="KI203">
        <v>-10.5705194533008</v>
      </c>
      <c r="KJ203">
        <v>-15.4240838842667</v>
      </c>
      <c r="KK203">
        <v>-14.6417933626395</v>
      </c>
      <c r="KL203">
        <v>-14.984086123266</v>
      </c>
      <c r="KM203">
        <v>-14.5732818505923</v>
      </c>
      <c r="KN203">
        <v>-14.8093470376892</v>
      </c>
      <c r="KO203">
        <v>-11.5554541241958</v>
      </c>
      <c r="KP203">
        <v>-20.499669663154901</v>
      </c>
      <c r="KQ203">
        <v>-10.221205311870101</v>
      </c>
      <c r="KR203">
        <v>-20.328668089819999</v>
      </c>
      <c r="KS203">
        <v>-14.008203118150799</v>
      </c>
      <c r="KT203">
        <v>-19.003853565494801</v>
      </c>
      <c r="KU203">
        <v>-8.0688699033786992</v>
      </c>
      <c r="KV203">
        <v>-36.220481194588402</v>
      </c>
      <c r="KW203">
        <v>-8.3144370412599606</v>
      </c>
      <c r="KX203">
        <v>-23.9623337220604</v>
      </c>
      <c r="KY203">
        <v>-20.0392225007453</v>
      </c>
      <c r="KZ203">
        <v>-18.926114795797702</v>
      </c>
      <c r="LA203">
        <v>-8.1871695940616895</v>
      </c>
      <c r="LB203">
        <v>-10.7160804443287</v>
      </c>
      <c r="LC203">
        <v>-10.826524005409301</v>
      </c>
      <c r="LD203">
        <v>-20.495787119383099</v>
      </c>
      <c r="LE203">
        <v>-26.858200369074702</v>
      </c>
      <c r="LF203">
        <v>-15.7886541360481</v>
      </c>
      <c r="LG203">
        <v>-10.6118229576412</v>
      </c>
      <c r="LH203">
        <v>-26.786201038288901</v>
      </c>
      <c r="LI203">
        <v>-12.2634480340559</v>
      </c>
      <c r="LJ203">
        <v>-11.5634582647856</v>
      </c>
      <c r="LK203">
        <v>-13.767086637886999</v>
      </c>
      <c r="LL203">
        <v>-19.648670115861002</v>
      </c>
      <c r="LM203">
        <v>-21.849500779060499</v>
      </c>
      <c r="LN203">
        <v>-3.0205625027505199</v>
      </c>
      <c r="LO203">
        <v>-13.6200949691021</v>
      </c>
      <c r="LP203">
        <v>-9.6403631653872708</v>
      </c>
      <c r="LQ203">
        <v>-8.2238212822388199</v>
      </c>
      <c r="LR203">
        <v>-9.92055397863348</v>
      </c>
      <c r="LS203">
        <v>-10.938317021969</v>
      </c>
      <c r="LT203">
        <v>-8.5689928112931906</v>
      </c>
      <c r="LU203">
        <v>-13.4779787190978</v>
      </c>
      <c r="LV203">
        <v>-12.2438037040642</v>
      </c>
      <c r="LW203">
        <v>-15.5569688338616</v>
      </c>
      <c r="LX203">
        <v>-6.1071479487970599</v>
      </c>
      <c r="LY203">
        <v>-9.72959804245491</v>
      </c>
      <c r="LZ203">
        <v>-12.916111029541</v>
      </c>
      <c r="MA203">
        <v>-15.0551286820436</v>
      </c>
      <c r="MB203">
        <v>-13.7449302260978</v>
      </c>
      <c r="MC203">
        <v>-16.5525088427386</v>
      </c>
      <c r="MD203">
        <v>-10.145342154034401</v>
      </c>
      <c r="ME203">
        <v>-8.0015644376850901</v>
      </c>
      <c r="MF203">
        <v>-11.4451290502316</v>
      </c>
      <c r="MG203">
        <v>-14.6701338146454</v>
      </c>
      <c r="MH203">
        <v>-14.4569667429455</v>
      </c>
      <c r="MI203">
        <v>-12.4891099864605</v>
      </c>
      <c r="MJ203">
        <v>-10.9759774742351</v>
      </c>
      <c r="MK203">
        <v>-12.8459622094212</v>
      </c>
      <c r="ML203">
        <v>-11.3668605848586</v>
      </c>
      <c r="MM203">
        <v>-9.7663183921356698</v>
      </c>
      <c r="MN203">
        <v>-14.7032275008116</v>
      </c>
      <c r="MO203">
        <v>-14.2792340067093</v>
      </c>
      <c r="MP203">
        <v>-10.0362775170441</v>
      </c>
      <c r="MQ203">
        <v>-9.4886722269459707</v>
      </c>
      <c r="MR203">
        <v>-6.2032400955566001</v>
      </c>
      <c r="MS203">
        <v>-13.7738147722322</v>
      </c>
      <c r="MT203">
        <v>-6.69787537130156</v>
      </c>
      <c r="MU203">
        <v>-18.4549136717586</v>
      </c>
      <c r="MV203">
        <v>-4.7311911639681599</v>
      </c>
      <c r="MW203">
        <v>-16.549531612731599</v>
      </c>
      <c r="MX203">
        <v>-8.3222920372930709</v>
      </c>
      <c r="MY203">
        <v>-21.322279561108601</v>
      </c>
      <c r="MZ203">
        <v>-20.525543577171401</v>
      </c>
      <c r="NA203">
        <v>-7.8401308759193897</v>
      </c>
      <c r="NB203">
        <v>-16.4136551828745</v>
      </c>
      <c r="NC203">
        <v>-12.887768662938299</v>
      </c>
      <c r="ND203">
        <v>-29.823789042515401</v>
      </c>
      <c r="NE203">
        <v>-13.2382422416835</v>
      </c>
      <c r="NF203">
        <v>-7.7383354196630902</v>
      </c>
      <c r="NG203">
        <v>-18.473519421172501</v>
      </c>
      <c r="NH203">
        <v>-20.045049317273101</v>
      </c>
      <c r="NI203">
        <v>-16.247912142582798</v>
      </c>
      <c r="NJ203">
        <v>-14.6082272472123</v>
      </c>
      <c r="NK203">
        <v>-8.9024018101790201</v>
      </c>
      <c r="NL203">
        <v>-6.7878852299674604</v>
      </c>
      <c r="NM203">
        <v>-6.06809440640723</v>
      </c>
      <c r="NN203">
        <v>-7.2233305002604897</v>
      </c>
      <c r="NO203">
        <v>-6.75444082131642</v>
      </c>
      <c r="NP203">
        <v>-27.541732944733099</v>
      </c>
      <c r="NQ203">
        <v>-18.7661796955569</v>
      </c>
      <c r="NR203">
        <v>-3.38398536736642</v>
      </c>
      <c r="NS203">
        <v>-8.7759952265035395</v>
      </c>
      <c r="NT203">
        <v>-13.2573849322513</v>
      </c>
      <c r="NU203">
        <v>-5.2104134503214299</v>
      </c>
      <c r="NV203">
        <v>-12.579605317404701</v>
      </c>
      <c r="NW203">
        <v>-5.8566510321649297</v>
      </c>
      <c r="NX203">
        <v>-5.8544563720768696</v>
      </c>
      <c r="NY203">
        <v>-8.7358148201347507</v>
      </c>
      <c r="NZ203">
        <v>-7.7678539304172904</v>
      </c>
      <c r="OA203">
        <v>-11.009026971706399</v>
      </c>
      <c r="OB203">
        <v>-20.0451367294677</v>
      </c>
      <c r="OC203">
        <v>-7.22881923380237</v>
      </c>
      <c r="OD203">
        <v>-5.7342874027203301</v>
      </c>
      <c r="OE203">
        <v>-10.178934416286801</v>
      </c>
      <c r="OF203">
        <v>-12.7059553235691</v>
      </c>
      <c r="OG203">
        <v>-9.64204474078036</v>
      </c>
      <c r="OH203">
        <v>-33.222991684951602</v>
      </c>
      <c r="OI203">
        <v>-24.2897502009343</v>
      </c>
      <c r="OJ203">
        <v>-8.0555517365640092</v>
      </c>
      <c r="OK203">
        <v>-9.0157350986399898</v>
      </c>
      <c r="OL203">
        <v>-13.9460754263862</v>
      </c>
      <c r="OM203">
        <v>-10.543880444231901</v>
      </c>
      <c r="ON203">
        <v>-15.9074578359082</v>
      </c>
      <c r="OO203">
        <v>-15.058882281743999</v>
      </c>
      <c r="OP203">
        <v>-17.871055610161601</v>
      </c>
      <c r="OQ203">
        <v>-8.0249290845118804</v>
      </c>
      <c r="OR203">
        <v>-28.860732726768202</v>
      </c>
      <c r="OS203">
        <v>-14.6459564397561</v>
      </c>
      <c r="OT203">
        <v>-16.140260895480399</v>
      </c>
      <c r="OU203">
        <v>-9.5611488336654702</v>
      </c>
      <c r="OV203">
        <v>-14.914563327879501</v>
      </c>
      <c r="OW203">
        <v>-13.0451347730961</v>
      </c>
      <c r="OX203">
        <v>-7.9285612976758602</v>
      </c>
      <c r="OY203">
        <v>-15.200113789636401</v>
      </c>
      <c r="OZ203">
        <v>-12.555167524910299</v>
      </c>
      <c r="PA203">
        <v>-7.6354198846479999</v>
      </c>
      <c r="PB203">
        <v>-6.0340378231029197</v>
      </c>
      <c r="PC203">
        <v>-7.5387248911333096</v>
      </c>
      <c r="PD203">
        <v>-13.7693694516365</v>
      </c>
      <c r="PE203">
        <v>-28.469560982323099</v>
      </c>
      <c r="PF203">
        <v>-10.5970863993274</v>
      </c>
      <c r="PG203">
        <v>-4.7344296205507703</v>
      </c>
      <c r="PH203">
        <v>-11.242012771545699</v>
      </c>
      <c r="PI203">
        <v>-7.80817481986145</v>
      </c>
      <c r="PJ203">
        <v>-8.4526552287538301</v>
      </c>
      <c r="PK203">
        <v>-9.2004460917651194</v>
      </c>
      <c r="PL203">
        <v>-7.5514636018129702</v>
      </c>
      <c r="PM203">
        <v>-7.9665359665079301</v>
      </c>
      <c r="PN203">
        <v>-6.09928998507689</v>
      </c>
      <c r="PO203">
        <v>-19.719911788795098</v>
      </c>
      <c r="PP203">
        <v>-11.463273734809</v>
      </c>
      <c r="PQ203">
        <v>-19.191952962358599</v>
      </c>
      <c r="PR203">
        <v>-17.396063923590699</v>
      </c>
      <c r="PS203">
        <v>-23.998896152131699</v>
      </c>
      <c r="PT203">
        <v>-12.003046541861501</v>
      </c>
      <c r="PU203">
        <v>-9.7739245731478999</v>
      </c>
      <c r="PV203">
        <v>-8.7019111855174707</v>
      </c>
      <c r="PW203">
        <v>-9.9126054840057805</v>
      </c>
      <c r="PX203">
        <v>-15.0173732890003</v>
      </c>
      <c r="PY203">
        <v>-15.7510462637209</v>
      </c>
      <c r="PZ203">
        <v>-10.244570626301</v>
      </c>
      <c r="QA203">
        <v>-13.0026539228906</v>
      </c>
      <c r="QB203">
        <v>-7.7234812731590798</v>
      </c>
      <c r="QC203">
        <v>-12.016310481726901</v>
      </c>
      <c r="QD203">
        <v>-11.5953339294967</v>
      </c>
      <c r="QE203">
        <v>-9.4366425388897994</v>
      </c>
      <c r="QF203">
        <v>-17.228030496215901</v>
      </c>
      <c r="QG203">
        <v>-12.269769885498199</v>
      </c>
      <c r="QH203">
        <v>-8.8366760878497299</v>
      </c>
      <c r="QI203">
        <v>-2.9543249292426599</v>
      </c>
      <c r="QJ203">
        <v>-9.5620692032294397</v>
      </c>
      <c r="QK203">
        <v>-15.6956428104805</v>
      </c>
      <c r="QL203">
        <v>-12.898011589067901</v>
      </c>
      <c r="QM203">
        <v>-10.3828580037083</v>
      </c>
      <c r="QN203">
        <v>-6.7711052135973704</v>
      </c>
      <c r="QO203">
        <v>-6.71314248578744</v>
      </c>
      <c r="QP203">
        <v>-9.6103189482646201</v>
      </c>
      <c r="QQ203">
        <v>-9.3286720994507295</v>
      </c>
      <c r="QR203">
        <v>-18.241361964206</v>
      </c>
      <c r="QS203">
        <v>-9.2199476486379393</v>
      </c>
      <c r="QT203">
        <v>-11.3794499526994</v>
      </c>
      <c r="QU203">
        <v>-12.1280845067649</v>
      </c>
      <c r="QV203">
        <v>-20.7234039239307</v>
      </c>
      <c r="QW203">
        <v>-10.063916173854301</v>
      </c>
      <c r="QX203">
        <v>-22.4584938155683</v>
      </c>
      <c r="QY203">
        <v>-6.8174658162725201</v>
      </c>
      <c r="QZ203">
        <v>-10.405722232400199</v>
      </c>
      <c r="RA203">
        <v>-23.1672073656664</v>
      </c>
      <c r="RB203">
        <v>-16.859311800315702</v>
      </c>
      <c r="RC203">
        <v>-9.0887118297448808</v>
      </c>
      <c r="RD203">
        <v>-5.3746108562590402</v>
      </c>
      <c r="RE203">
        <v>-11.250371385950899</v>
      </c>
      <c r="RF203">
        <v>-22.3007646138086</v>
      </c>
      <c r="RG203">
        <v>-14.4927720018069</v>
      </c>
      <c r="RH203">
        <v>-13.7461156597331</v>
      </c>
      <c r="RI203">
        <v>-10.8635005826787</v>
      </c>
      <c r="RJ203">
        <v>-13.4669751877791</v>
      </c>
      <c r="RK203">
        <v>-32.284016013988101</v>
      </c>
      <c r="RL203">
        <v>-10.841531329822899</v>
      </c>
      <c r="RM203">
        <v>-19.554540400807699</v>
      </c>
      <c r="RN203">
        <v>-7.5918308347872303</v>
      </c>
      <c r="RO203">
        <v>-13.712336152324401</v>
      </c>
      <c r="RP203">
        <v>-3.5133246266046601</v>
      </c>
      <c r="RQ203">
        <v>-7.76169642544028</v>
      </c>
      <c r="RR203">
        <v>-10.756490778905301</v>
      </c>
      <c r="RS203">
        <v>-13.211781077275401</v>
      </c>
      <c r="RT203">
        <v>-16.649129469831799</v>
      </c>
      <c r="RU203">
        <v>-6.02126998402872</v>
      </c>
      <c r="RV203">
        <v>-4.3887726581702102</v>
      </c>
      <c r="RW203">
        <v>-10.434171862166099</v>
      </c>
      <c r="RX203">
        <v>-9.63410356710847</v>
      </c>
      <c r="RY203">
        <v>-16.417562187678801</v>
      </c>
      <c r="RZ203">
        <v>-16.142599027947401</v>
      </c>
      <c r="SA203">
        <v>-11.749410511517</v>
      </c>
      <c r="SB203">
        <v>-3.4869325303584202</v>
      </c>
      <c r="SC203">
        <v>-7.7820257395384296</v>
      </c>
      <c r="SD203">
        <v>-7.3552528686155902</v>
      </c>
      <c r="SE203">
        <v>-10.5734513063202</v>
      </c>
      <c r="SF203">
        <v>-7.0921815301682898</v>
      </c>
      <c r="SG203">
        <v>-25.955103712065799</v>
      </c>
      <c r="SH203">
        <v>-5.3883024999728697</v>
      </c>
      <c r="SI203">
        <v>-5.31994879756797</v>
      </c>
      <c r="SJ203">
        <v>-8.3001173048080297</v>
      </c>
      <c r="SK203">
        <v>-9.8904867666354104</v>
      </c>
      <c r="SL203">
        <v>-12.4799730317658</v>
      </c>
      <c r="SM203">
        <v>-18.702876173285301</v>
      </c>
      <c r="SN203">
        <v>-7.8904294143485698</v>
      </c>
      <c r="SO203">
        <v>-8.3988885838772092</v>
      </c>
      <c r="SP203">
        <v>-12.360387777358</v>
      </c>
      <c r="SQ203">
        <v>-6.4356323576544998</v>
      </c>
      <c r="SR203">
        <v>-8.8771602889192405</v>
      </c>
      <c r="SS203">
        <v>-14.509299799157599</v>
      </c>
      <c r="ST203">
        <v>-4.5374256859845401</v>
      </c>
      <c r="SU203">
        <v>-8.7663164308963797</v>
      </c>
      <c r="SV203">
        <v>-9.9860968875150906</v>
      </c>
      <c r="SW203">
        <v>-14.2786811675557</v>
      </c>
      <c r="SX203">
        <v>-5.4250651282860103</v>
      </c>
      <c r="SY203">
        <v>-11.817931313394199</v>
      </c>
      <c r="SZ203">
        <v>-6.0168594422674202</v>
      </c>
      <c r="TA203">
        <v>-6.8508170283990601</v>
      </c>
      <c r="TB203">
        <v>-9.0501538922169402</v>
      </c>
      <c r="TC203">
        <v>-12.3118583817346</v>
      </c>
      <c r="TD203">
        <v>-7.1092743995522198</v>
      </c>
      <c r="TE203">
        <v>-12.4499611237219</v>
      </c>
      <c r="TF203">
        <v>-15.8136648201874</v>
      </c>
      <c r="TG203">
        <v>-15.699183254293301</v>
      </c>
      <c r="TH203">
        <v>-9.5459982396789105</v>
      </c>
      <c r="TI203">
        <v>-10.6349717852901</v>
      </c>
      <c r="TJ203">
        <v>-8.8115099587288306</v>
      </c>
      <c r="TK203">
        <v>-7.7087846018863502</v>
      </c>
      <c r="TL203">
        <v>-6.6524857038440599</v>
      </c>
      <c r="TM203">
        <v>-13.0521914637914</v>
      </c>
      <c r="TN203">
        <v>-7.8926208917432596</v>
      </c>
      <c r="TO203">
        <v>-9.6148456108663307</v>
      </c>
      <c r="TP203">
        <v>-9.5607060955316001</v>
      </c>
      <c r="TQ203">
        <v>-11.7717143907037</v>
      </c>
      <c r="TR203">
        <v>-12.199166783830099</v>
      </c>
      <c r="TS203">
        <v>-30.495567017645602</v>
      </c>
      <c r="TT203">
        <v>-9.7614760974087194</v>
      </c>
      <c r="TU203">
        <v>-16.618643303251499</v>
      </c>
      <c r="TV203">
        <v>-17.951069240477601</v>
      </c>
      <c r="TW203">
        <v>-11.0155963270141</v>
      </c>
      <c r="TX203">
        <v>-14.6144081788982</v>
      </c>
      <c r="TY203">
        <v>-12.689411693407999</v>
      </c>
      <c r="TZ203">
        <v>-9.1650906508327807</v>
      </c>
      <c r="UA203">
        <v>-6.0498909980746598</v>
      </c>
      <c r="UB203">
        <v>-17.296719455440599</v>
      </c>
      <c r="UC203">
        <v>-9.7357062568268606</v>
      </c>
      <c r="UD203">
        <v>-11.600065022624401</v>
      </c>
      <c r="UE203">
        <v>-18.5398017464729</v>
      </c>
      <c r="UF203">
        <v>-21.107490628394899</v>
      </c>
      <c r="UG203">
        <v>-13.110408927389299</v>
      </c>
      <c r="UH203">
        <v>-2.47502599501723</v>
      </c>
      <c r="UI203">
        <v>-19.3375553084174</v>
      </c>
      <c r="UJ203">
        <v>-17.390145138073901</v>
      </c>
      <c r="UK203">
        <v>-7.0383342056151701</v>
      </c>
      <c r="UL203">
        <v>-11.1921311452378</v>
      </c>
      <c r="UM203">
        <v>-8.6664210902371508</v>
      </c>
      <c r="UN203">
        <v>-22.1499641006587</v>
      </c>
      <c r="UO203">
        <v>-18.054181104940099</v>
      </c>
      <c r="UP203">
        <v>-11.9715713895846</v>
      </c>
      <c r="UQ203">
        <v>-14.2003280498101</v>
      </c>
      <c r="UR203">
        <v>-11.2596410390816</v>
      </c>
      <c r="US203">
        <v>-18.722946577422601</v>
      </c>
      <c r="UT203">
        <v>-29.5151882514159</v>
      </c>
      <c r="UU203">
        <v>-4.9798535531604404</v>
      </c>
      <c r="UV203">
        <v>-15.759770615116899</v>
      </c>
      <c r="UW203">
        <v>-7.7285853367905304</v>
      </c>
      <c r="UX203">
        <v>-7.18220434920707</v>
      </c>
      <c r="UY203">
        <v>-12.6571253648937</v>
      </c>
      <c r="UZ203">
        <v>-5.1316468605608403</v>
      </c>
      <c r="VA203">
        <v>-6.5495964110533302</v>
      </c>
      <c r="VB203">
        <v>-13.9499527771977</v>
      </c>
      <c r="VC203">
        <v>-14.5045688328909</v>
      </c>
      <c r="VD203">
        <v>-8.9695241974987994</v>
      </c>
      <c r="VE203">
        <v>-25.542991712132999</v>
      </c>
      <c r="VF203">
        <v>-14.4758080163932</v>
      </c>
      <c r="VG203">
        <v>-11.472474574597101</v>
      </c>
      <c r="VH203">
        <v>-9.8573879912478901</v>
      </c>
      <c r="VI203">
        <v>-17.2145600445035</v>
      </c>
      <c r="VJ203">
        <v>-6.5634964721777997</v>
      </c>
      <c r="VK203">
        <v>-14.7277322823369</v>
      </c>
      <c r="VL203">
        <v>-8.6011875110058895</v>
      </c>
      <c r="VM203">
        <v>-10.6020236659812</v>
      </c>
      <c r="VN203">
        <v>-18.197187814286298</v>
      </c>
      <c r="VO203">
        <v>-14.1434302150716</v>
      </c>
      <c r="VP203">
        <v>-6.4404854871103501</v>
      </c>
      <c r="VQ203">
        <v>-8.6448195716070302</v>
      </c>
      <c r="VR203">
        <v>-13.4127619441735</v>
      </c>
      <c r="VS203">
        <v>-3.7071442988653902</v>
      </c>
      <c r="VT203">
        <v>-9.1319803118671494</v>
      </c>
      <c r="VU203">
        <v>-14.586604781161199</v>
      </c>
      <c r="VV203">
        <v>-10.9969494202668</v>
      </c>
      <c r="VW203">
        <v>-4.1066203303903999</v>
      </c>
      <c r="VX203">
        <v>-11.482017268312299</v>
      </c>
      <c r="VY203">
        <v>-6.22290713482335</v>
      </c>
      <c r="VZ203">
        <v>-8.5630376591887494</v>
      </c>
      <c r="WA203">
        <v>-9.2560070973203796</v>
      </c>
      <c r="WB203">
        <v>-8.6186534126416596</v>
      </c>
      <c r="WC203">
        <v>-17.060484938655001</v>
      </c>
      <c r="WD203">
        <v>-10.033151591177999</v>
      </c>
      <c r="WE203">
        <v>-6.8843498018420899</v>
      </c>
      <c r="WF203">
        <v>-12.8833696732211</v>
      </c>
      <c r="WG203">
        <v>-14.4135929363394</v>
      </c>
      <c r="WH203">
        <v>-14.1510519659313</v>
      </c>
      <c r="WI203">
        <v>-4.8373144394100196</v>
      </c>
      <c r="WJ203">
        <v>-15.963691772008699</v>
      </c>
      <c r="WK203">
        <v>-20.203925442691499</v>
      </c>
      <c r="WL203">
        <v>-10.871159092769</v>
      </c>
      <c r="WM203">
        <v>-18.108219297126901</v>
      </c>
      <c r="WN203">
        <v>-17.4135182884248</v>
      </c>
      <c r="WO203">
        <v>-10.239441659984401</v>
      </c>
      <c r="WP203">
        <v>-6.7382598110318099</v>
      </c>
      <c r="WQ203">
        <v>-11.5639430597159</v>
      </c>
      <c r="WR203">
        <v>-15.743002768281601</v>
      </c>
      <c r="WS203">
        <v>-11.4877770285577</v>
      </c>
      <c r="WT203">
        <v>-12.716007609281601</v>
      </c>
      <c r="WU203">
        <v>-8.9138448903175291</v>
      </c>
      <c r="WV203">
        <v>-10.4706708638429</v>
      </c>
      <c r="WW203">
        <v>-8.9443730122040108</v>
      </c>
      <c r="WX203">
        <v>-9.1426941212528696</v>
      </c>
      <c r="WY203">
        <v>-7.2699002133019004</v>
      </c>
      <c r="WZ203">
        <v>-12.521776492790799</v>
      </c>
      <c r="XA203">
        <v>-10.5278104577961</v>
      </c>
      <c r="XB203">
        <v>-9.4574975953749991</v>
      </c>
      <c r="XC203">
        <v>-12.900643205290899</v>
      </c>
      <c r="XD203">
        <v>-10.9013526855672</v>
      </c>
      <c r="XE203">
        <v>-10.682798254333701</v>
      </c>
      <c r="XF203">
        <v>-19.186521946605499</v>
      </c>
      <c r="XG203">
        <v>-11.5074894852723</v>
      </c>
      <c r="XH203">
        <v>-10.8453511175088</v>
      </c>
      <c r="XI203">
        <v>-7.1105278328225303</v>
      </c>
      <c r="XJ203">
        <v>-4.6584796676682698</v>
      </c>
      <c r="XK203">
        <v>-7.4765576164323004</v>
      </c>
      <c r="XL203">
        <v>-21.3162864888888</v>
      </c>
      <c r="XM203">
        <v>-9.7942030780595299</v>
      </c>
      <c r="XN203">
        <v>-14.958483510198</v>
      </c>
      <c r="XO203">
        <v>-20.477685301623801</v>
      </c>
      <c r="XP203">
        <v>-5.1760383051180296</v>
      </c>
      <c r="XQ203">
        <v>-19.055421523920099</v>
      </c>
      <c r="XR203">
        <v>-11.3941810548835</v>
      </c>
      <c r="XS203">
        <v>-9.2568051991515308</v>
      </c>
      <c r="XT203">
        <v>-7.6688488937724104</v>
      </c>
      <c r="XU203">
        <v>-10.9924002830316</v>
      </c>
      <c r="XV203">
        <v>-9.0792257513670904</v>
      </c>
      <c r="XW203">
        <v>-11.324435890181601</v>
      </c>
      <c r="XX203">
        <v>-7.2769468960940999</v>
      </c>
      <c r="XY203">
        <v>-23.098772011697498</v>
      </c>
      <c r="XZ203">
        <v>-9.2815298270373603</v>
      </c>
      <c r="YA203">
        <v>-15.9956728010637</v>
      </c>
      <c r="YB203">
        <v>-8.9309116003195204</v>
      </c>
      <c r="YC203">
        <v>-9.1931318283144208</v>
      </c>
      <c r="YD203">
        <v>-19.2279607587082</v>
      </c>
      <c r="YE203">
        <v>-8.3960813681939008</v>
      </c>
      <c r="YF203">
        <v>-14.5903467922784</v>
      </c>
      <c r="YG203">
        <v>-17.2067836383208</v>
      </c>
      <c r="YH203">
        <v>-7.0340780907467</v>
      </c>
      <c r="YI203">
        <v>-12.8251236958329</v>
      </c>
      <c r="YJ203">
        <v>-14.7808361144568</v>
      </c>
      <c r="YK203">
        <v>-17.261885667984899</v>
      </c>
      <c r="YL203">
        <v>-6.3258403649517501</v>
      </c>
      <c r="YM203">
        <v>-8.2206591198024093</v>
      </c>
      <c r="YN203">
        <v>-7.60450115701431</v>
      </c>
      <c r="YO203">
        <v>-6.1873826281882298</v>
      </c>
      <c r="YP203">
        <v>-7.0994345883441703</v>
      </c>
      <c r="YQ203">
        <v>-13.2669368578212</v>
      </c>
      <c r="YR203">
        <v>-11.782328273247099</v>
      </c>
      <c r="YS203">
        <v>-12.3538865506971</v>
      </c>
      <c r="YT203">
        <v>-13.584222569005201</v>
      </c>
      <c r="YU203">
        <v>-13.3203682824988</v>
      </c>
      <c r="YV203">
        <v>-13.2328931939994</v>
      </c>
      <c r="YW203">
        <v>-9.5025327735508291</v>
      </c>
      <c r="YX203">
        <v>-16.794510525973699</v>
      </c>
      <c r="YY203">
        <v>-13.971965228099201</v>
      </c>
      <c r="YZ203">
        <v>-9.5131899965167595</v>
      </c>
      <c r="ZA203">
        <v>-19.028778129297599</v>
      </c>
      <c r="ZB203">
        <v>-13.7399990056569</v>
      </c>
      <c r="ZC203">
        <v>-9.8950503266545997</v>
      </c>
      <c r="ZD203">
        <v>-2.53795046094177</v>
      </c>
      <c r="ZE203">
        <v>-15.0783426778364</v>
      </c>
      <c r="ZF203">
        <v>-11.544034504285699</v>
      </c>
      <c r="ZG203">
        <v>-12.8011776415011</v>
      </c>
      <c r="ZH203">
        <v>-9.4906234673355208</v>
      </c>
      <c r="ZI203">
        <v>-13.536935698570201</v>
      </c>
      <c r="ZJ203">
        <v>-13.413267496223799</v>
      </c>
      <c r="ZK203">
        <v>-13.6030619161816</v>
      </c>
      <c r="ZL203">
        <v>-24.801654455846901</v>
      </c>
      <c r="ZM203">
        <v>-13.4189472931522</v>
      </c>
      <c r="ZN203">
        <v>-11.927199867003001</v>
      </c>
      <c r="ZO203">
        <v>-19.717122890657102</v>
      </c>
      <c r="ZP203">
        <v>-5.4281106692094703</v>
      </c>
      <c r="ZQ203">
        <v>-8.5808760403990103</v>
      </c>
      <c r="ZR203">
        <v>-15.652994209381999</v>
      </c>
      <c r="ZS203">
        <v>-4.6145828924501897</v>
      </c>
      <c r="ZT203">
        <v>-8.4138773181995798</v>
      </c>
      <c r="ZU203">
        <v>-11.537862266586499</v>
      </c>
      <c r="ZV203">
        <v>-15.0475783587906</v>
      </c>
      <c r="ZW203">
        <v>-17.0637657392924</v>
      </c>
      <c r="ZX203">
        <v>-10.563882038443801</v>
      </c>
      <c r="ZY203">
        <v>-12.477711985867</v>
      </c>
      <c r="ZZ203">
        <v>-6.4864683577425497</v>
      </c>
      <c r="AAA203">
        <v>-13.007303824475899</v>
      </c>
      <c r="AAB203">
        <v>-15.1137770005941</v>
      </c>
      <c r="AAC203">
        <v>-8.1663731325807003</v>
      </c>
      <c r="AAD203">
        <v>-6.2159040444968499</v>
      </c>
      <c r="AAE203">
        <v>-8.4563697086249991</v>
      </c>
      <c r="AAF203">
        <v>-11.378993935028101</v>
      </c>
      <c r="AAG203">
        <v>-6.5558191050677097</v>
      </c>
      <c r="AAH203">
        <v>-9.5519088214634902</v>
      </c>
      <c r="AAI203">
        <v>-11.0742540781277</v>
      </c>
      <c r="AAJ203">
        <v>-19.941537837881398</v>
      </c>
      <c r="AAK203">
        <v>-12.706885543428699</v>
      </c>
      <c r="AAL203">
        <v>-6.1934752942702902</v>
      </c>
      <c r="AAM203">
        <v>-9.5744660001066393</v>
      </c>
      <c r="AAN203">
        <v>-6.13752712861685</v>
      </c>
      <c r="AAO203">
        <v>-11.3564187381644</v>
      </c>
      <c r="AAP203">
        <v>-8.6227995030928906</v>
      </c>
      <c r="AAQ203">
        <v>-16.5144915734937</v>
      </c>
      <c r="AAR203">
        <v>-10.3329445449689</v>
      </c>
      <c r="AAS203">
        <v>-12.263579519344299</v>
      </c>
      <c r="AAT203">
        <v>-7.5664536827677003</v>
      </c>
      <c r="AAU203">
        <v>-22.3434527635915</v>
      </c>
      <c r="AAV203">
        <v>-14.9840153995256</v>
      </c>
      <c r="AAW203">
        <v>-4.2514601746025003</v>
      </c>
      <c r="AAX203">
        <v>-5.9608767438956498</v>
      </c>
      <c r="AAY203">
        <v>-17.205682665548501</v>
      </c>
      <c r="AAZ203">
        <v>-5.0399554973998297</v>
      </c>
      <c r="ABA203">
        <v>-13.783615575563401</v>
      </c>
      <c r="ABB203">
        <v>-8.8468473569028596</v>
      </c>
      <c r="ABC203">
        <v>-17.8467512465696</v>
      </c>
      <c r="ABD203">
        <v>-10.901567946310299</v>
      </c>
      <c r="ABE203">
        <v>-13.1926505244395</v>
      </c>
      <c r="ABF203">
        <v>-6.2480415870967398</v>
      </c>
      <c r="ABG203">
        <v>-11.0721265883196</v>
      </c>
      <c r="ABH203">
        <v>-14.464344244252199</v>
      </c>
      <c r="ABI203">
        <v>-12.502656078227499</v>
      </c>
      <c r="ABJ203">
        <v>-17.227212416015401</v>
      </c>
      <c r="ABK203">
        <v>-9.9604815953973702</v>
      </c>
      <c r="ABL203">
        <v>-7.7435882634063899</v>
      </c>
      <c r="ABM203">
        <v>-14.462489688557399</v>
      </c>
      <c r="ABN203">
        <v>-9.6768198699032801</v>
      </c>
      <c r="ABO203">
        <v>-15.542593338937101</v>
      </c>
      <c r="ABP203">
        <v>-9.8694524454785206</v>
      </c>
      <c r="ABQ203">
        <v>-9.7356603817166594</v>
      </c>
      <c r="ABR203">
        <v>-24.061861216314</v>
      </c>
      <c r="ABS203">
        <v>-5.1278142834250096</v>
      </c>
      <c r="ABT203">
        <v>-9.2985273959286605</v>
      </c>
      <c r="ABU203">
        <v>-12.492932209969</v>
      </c>
      <c r="ABV203">
        <v>-11.9723854891832</v>
      </c>
      <c r="ABW203">
        <v>-21.823521797055399</v>
      </c>
      <c r="ABX203">
        <v>-8.3530145736740202</v>
      </c>
      <c r="ABY203">
        <v>-23.548676445370099</v>
      </c>
      <c r="ABZ203">
        <v>-5.8918349254026898</v>
      </c>
      <c r="ACA203">
        <v>-10.2505253872054</v>
      </c>
      <c r="ACB203">
        <v>-11.690329188380399</v>
      </c>
      <c r="ACC203">
        <v>-9.3665347204580502</v>
      </c>
      <c r="ACD203">
        <v>-9.7956654186552896</v>
      </c>
      <c r="ACE203">
        <v>-14.7788003525087</v>
      </c>
      <c r="ACF203">
        <v>-25.775188925531001</v>
      </c>
      <c r="ACG203">
        <v>-24.623466231911301</v>
      </c>
      <c r="ACH203">
        <v>-10.6109463095192</v>
      </c>
      <c r="ACI203">
        <v>-16.0966330017377</v>
      </c>
      <c r="ACJ203">
        <v>-11.895746511561599</v>
      </c>
      <c r="ACK203">
        <v>-11.903669500242501</v>
      </c>
      <c r="ACL203">
        <v>-12.5791399998292</v>
      </c>
      <c r="ACM203">
        <v>-12.4121598412883</v>
      </c>
      <c r="ACN203">
        <v>-22.6310672260282</v>
      </c>
      <c r="ACO203">
        <v>-9.1424698819072905</v>
      </c>
      <c r="ACP203">
        <v>-11.0686096813116</v>
      </c>
      <c r="ACQ203">
        <v>-15.4669602216042</v>
      </c>
      <c r="ACR203">
        <v>-9.8063356313792607</v>
      </c>
      <c r="ACS203">
        <v>-7.76586657173661</v>
      </c>
      <c r="ACT203">
        <v>-10.391479264967201</v>
      </c>
      <c r="ACU203">
        <v>-12.989995552170299</v>
      </c>
      <c r="ACV203">
        <v>-14.1160147314664</v>
      </c>
      <c r="ACW203">
        <v>-7.9236268639907603</v>
      </c>
      <c r="ACX203">
        <v>-5.15175668685416</v>
      </c>
      <c r="ACY203">
        <v>-11.7146066606246</v>
      </c>
      <c r="ACZ203">
        <v>-14.1423670484724</v>
      </c>
      <c r="ADA203">
        <v>-9.0655872582717603</v>
      </c>
      <c r="ADB203">
        <v>-13.476470122507701</v>
      </c>
      <c r="ADC203">
        <v>-20.382331109065301</v>
      </c>
      <c r="ADD203">
        <v>-7.1184334325557996</v>
      </c>
      <c r="ADE203">
        <v>-13.1826831385877</v>
      </c>
      <c r="ADF203">
        <v>-11.8705422990919</v>
      </c>
      <c r="ADG203">
        <v>-3.3961001354229299</v>
      </c>
      <c r="ADH203">
        <v>-13.587373089042501</v>
      </c>
      <c r="ADI203">
        <v>-7.9780314272985597</v>
      </c>
      <c r="ADJ203">
        <v>-9.1500022119613806</v>
      </c>
      <c r="ADK203">
        <v>-11.0552783412612</v>
      </c>
      <c r="ADL203">
        <v>-17.680901125464299</v>
      </c>
      <c r="ADM203">
        <v>-14.067031601443601</v>
      </c>
      <c r="ADN203">
        <v>-7.0645975641095298</v>
      </c>
      <c r="ADO203">
        <v>-9.8203122630878905</v>
      </c>
      <c r="ADP203">
        <v>-13.3688152163848</v>
      </c>
      <c r="ADQ203">
        <v>-21.6087356964841</v>
      </c>
      <c r="ADR203">
        <v>-11.255860407901499</v>
      </c>
      <c r="ADS203">
        <v>-17.253214575679699</v>
      </c>
      <c r="ADT203">
        <v>-19.9950144982949</v>
      </c>
      <c r="ADU203">
        <v>-10.0973009799098</v>
      </c>
      <c r="ADV203">
        <v>-15.2257878346909</v>
      </c>
      <c r="ADW203">
        <v>-15.6877129682613</v>
      </c>
      <c r="ADX203">
        <v>-9.4548263488764004</v>
      </c>
      <c r="ADY203">
        <v>-21.0400938657125</v>
      </c>
      <c r="ADZ203">
        <v>-23.782575783406699</v>
      </c>
      <c r="AEA203">
        <v>-12.242385945079</v>
      </c>
      <c r="AEB203">
        <v>-5.9031423220408197</v>
      </c>
      <c r="AEC203">
        <v>-10.706042928397901</v>
      </c>
      <c r="AED203">
        <v>-12.379170430527999</v>
      </c>
      <c r="AEE203">
        <v>-10.7064035615736</v>
      </c>
      <c r="AEF203">
        <v>-18.461844189979601</v>
      </c>
      <c r="AEG203">
        <v>-10.3134438083469</v>
      </c>
      <c r="AEH203">
        <v>-8.4310135831455302</v>
      </c>
      <c r="AEI203">
        <v>-7.0446147567382402</v>
      </c>
      <c r="AEJ203">
        <v>-16.917054388142802</v>
      </c>
      <c r="AEK203">
        <v>-9.8254750066183192</v>
      </c>
      <c r="AEL203">
        <v>-16.217424779987201</v>
      </c>
      <c r="AEM203">
        <v>-17.478388639474201</v>
      </c>
      <c r="AEN203">
        <v>-7.3838990657915504</v>
      </c>
      <c r="AEO203">
        <v>-20.233609428835098</v>
      </c>
      <c r="AEP203">
        <v>-15.9178425607605</v>
      </c>
      <c r="AEQ203">
        <v>-28.756493003128799</v>
      </c>
      <c r="AER203">
        <v>-6.7009151888301002</v>
      </c>
      <c r="AES203">
        <v>-11.6710875307176</v>
      </c>
      <c r="AET203">
        <v>-16.404320242609899</v>
      </c>
      <c r="AEU203">
        <v>-6.2650144883472496</v>
      </c>
      <c r="AEV203">
        <v>-5.3075487329622604</v>
      </c>
      <c r="AEW203">
        <v>-6.4204081909632302</v>
      </c>
      <c r="AEX203">
        <v>-8.9738213315810391</v>
      </c>
      <c r="AEY203">
        <v>-2.1108155435832998</v>
      </c>
      <c r="AEZ203">
        <v>-18.933976639350899</v>
      </c>
      <c r="AFA203">
        <v>-17.1567960855221</v>
      </c>
      <c r="AFB203">
        <v>-8.6945278393395107</v>
      </c>
      <c r="AFC203">
        <v>-9.2502897079621107</v>
      </c>
      <c r="AFD203">
        <v>-18.922697389372701</v>
      </c>
      <c r="AFE203">
        <v>-9.9228768809020398</v>
      </c>
      <c r="AFF203">
        <v>-15.8819205952425</v>
      </c>
      <c r="AFG203">
        <v>-9.53448090536242</v>
      </c>
      <c r="AFH203">
        <v>-11.299674755761499</v>
      </c>
      <c r="AFI203">
        <v>-15.119012321753001</v>
      </c>
      <c r="AFJ203">
        <v>-14.529276751161801</v>
      </c>
      <c r="AFK203">
        <v>-16.626314132636399</v>
      </c>
      <c r="AFL203">
        <v>-6.5087038605409502</v>
      </c>
      <c r="AFM203">
        <v>-9.7942850541674904</v>
      </c>
      <c r="AFN203">
        <v>-10.946985620826499</v>
      </c>
      <c r="AFO203">
        <v>-4.2993799989944499</v>
      </c>
      <c r="AFP203">
        <v>-10.9621246541671</v>
      </c>
      <c r="AFQ203">
        <v>-5.02152204071814</v>
      </c>
      <c r="AFR203">
        <v>-19.526884817089101</v>
      </c>
      <c r="AFS203">
        <v>-14.669494212073699</v>
      </c>
      <c r="AFT203">
        <v>-16.900807144051001</v>
      </c>
      <c r="AFU203">
        <v>-12.5289109136646</v>
      </c>
      <c r="AFV203">
        <v>-11.035676932420101</v>
      </c>
      <c r="AFW203">
        <v>-6.1420722182172396</v>
      </c>
      <c r="AFX203">
        <v>-7.2303253080759999</v>
      </c>
      <c r="AFY203">
        <v>-11.9109691366899</v>
      </c>
      <c r="AFZ203">
        <v>-10.7191608978882</v>
      </c>
      <c r="AGA203">
        <v>-13.9188328813218</v>
      </c>
      <c r="AGB203">
        <v>-13.2806854737186</v>
      </c>
      <c r="AGC203">
        <v>-11.151832628973001</v>
      </c>
      <c r="AGD203">
        <v>-22.209714079906</v>
      </c>
      <c r="AGE203">
        <v>-16.4206718664683</v>
      </c>
      <c r="AGF203">
        <v>-12.750640891854999</v>
      </c>
      <c r="AGG203">
        <v>-14.931283592241</v>
      </c>
      <c r="AGH203">
        <v>-4.4244457796522196</v>
      </c>
      <c r="AGI203">
        <v>-7.9620702223151598</v>
      </c>
      <c r="AGJ203">
        <v>-23.391156163839199</v>
      </c>
      <c r="AGK203">
        <v>-12.420003598089901</v>
      </c>
      <c r="AGL203">
        <v>-11.253017601971999</v>
      </c>
      <c r="AGM203">
        <v>-10.022182622080001</v>
      </c>
      <c r="AGN203">
        <v>-12.854850160808301</v>
      </c>
      <c r="AGO203">
        <v>-13.0560100913436</v>
      </c>
      <c r="AGP203">
        <v>-3.8675096245206899</v>
      </c>
      <c r="AGQ203">
        <v>-20.6376331707879</v>
      </c>
      <c r="AGR203">
        <v>-27.9491750273333</v>
      </c>
      <c r="AGS203">
        <v>-9.8880548608035195</v>
      </c>
      <c r="AGT203">
        <v>-11.668256858463799</v>
      </c>
      <c r="AGU203">
        <v>-10.4489463441606</v>
      </c>
      <c r="AGV203">
        <v>-10.5701406007533</v>
      </c>
      <c r="AGW203">
        <v>-5.3999796807944698</v>
      </c>
      <c r="AGX203">
        <v>-28.373276066155899</v>
      </c>
      <c r="AGY203">
        <v>-14.181789199756</v>
      </c>
      <c r="AGZ203">
        <v>-8.40233684781413</v>
      </c>
      <c r="AHA203">
        <v>-11.337318680411601</v>
      </c>
      <c r="AHB203">
        <v>-6.7633187382877198</v>
      </c>
      <c r="AHC203">
        <v>-11.1992743927517</v>
      </c>
      <c r="AHD203">
        <v>-14.115618765398899</v>
      </c>
      <c r="AHE203">
        <v>-5.4551875418943903</v>
      </c>
      <c r="AHF203">
        <v>-5.9647306636234703</v>
      </c>
      <c r="AHG203">
        <v>-6.50865761591922</v>
      </c>
      <c r="AHH203">
        <v>-13.535796460960499</v>
      </c>
      <c r="AHI203">
        <v>-20.722744631486599</v>
      </c>
      <c r="AHJ203">
        <v>-10.4861331454125</v>
      </c>
      <c r="AHK203">
        <v>-17.2037447548919</v>
      </c>
      <c r="AHL203">
        <v>-7.0628273812137099</v>
      </c>
      <c r="AHM203">
        <v>-16.916632742927401</v>
      </c>
      <c r="AHN203">
        <v>-5.3253868569994696</v>
      </c>
      <c r="AHO203">
        <v>-4.9610587061486102</v>
      </c>
      <c r="AHP203">
        <v>-17.175365874053199</v>
      </c>
      <c r="AHQ203">
        <v>-1.6539386459527401</v>
      </c>
      <c r="AHR203">
        <v>-8.1766574748880299</v>
      </c>
      <c r="AHS203">
        <v>-15.797641952073301</v>
      </c>
      <c r="AHT203">
        <v>-5.7815405229894203</v>
      </c>
      <c r="AHU203">
        <v>-9.3443614525136205</v>
      </c>
      <c r="AHV203">
        <v>-10.088512451573999</v>
      </c>
      <c r="AHW203">
        <v>-15.5992146810253</v>
      </c>
      <c r="AHX203">
        <v>-8.7132670566883803</v>
      </c>
      <c r="AHY203">
        <v>-12.177949343084901</v>
      </c>
      <c r="AHZ203">
        <v>-9.4295779546710907</v>
      </c>
      <c r="AIA203">
        <v>-16.7839729179085</v>
      </c>
      <c r="AIB203">
        <v>-11.4600635022065</v>
      </c>
      <c r="AIC203">
        <v>-21.6221885990056</v>
      </c>
      <c r="AID203">
        <v>-7.75425638002935</v>
      </c>
      <c r="AIE203">
        <v>-12.833214377413199</v>
      </c>
      <c r="AIF203">
        <v>-8.0116027985078002</v>
      </c>
      <c r="AIG203">
        <v>-16.895331887288702</v>
      </c>
      <c r="AIH203">
        <v>-18.7711786486012</v>
      </c>
      <c r="AII203">
        <v>-19.6790603837904</v>
      </c>
      <c r="AIJ203">
        <v>-11.637655071153601</v>
      </c>
      <c r="AIK203">
        <v>-10.730456656497999</v>
      </c>
      <c r="AIL203">
        <v>-9.2231049294331306</v>
      </c>
      <c r="AIM203">
        <v>-8.2014424318570001</v>
      </c>
      <c r="AIN203">
        <v>-12.259617631374301</v>
      </c>
      <c r="AIO203">
        <v>-15.0521074019168</v>
      </c>
      <c r="AIP203">
        <v>-13.0353089387979</v>
      </c>
      <c r="AIQ203">
        <v>-15.2272665483744</v>
      </c>
      <c r="AIR203">
        <v>-11.2678154595392</v>
      </c>
      <c r="AIS203">
        <v>-7.7919747606865704</v>
      </c>
      <c r="AIT203">
        <v>-8.9019034104812</v>
      </c>
      <c r="AIU203">
        <v>-18.551531934725499</v>
      </c>
      <c r="AIV203">
        <v>-8.9089365532543905</v>
      </c>
      <c r="AIW203">
        <v>-10.298916729823</v>
      </c>
      <c r="AIX203">
        <v>-22.8646504993803</v>
      </c>
      <c r="AIY203">
        <v>-5.7913348857830398</v>
      </c>
      <c r="AIZ203">
        <v>-8.7856091565870695</v>
      </c>
      <c r="AJA203">
        <v>-7.9951525147160103</v>
      </c>
      <c r="AJB203">
        <v>-11.4873423439454</v>
      </c>
      <c r="AJC203">
        <v>-21.475075171087799</v>
      </c>
      <c r="AJD203">
        <v>-9.4084761020848795</v>
      </c>
      <c r="AJE203">
        <v>-8.1769236022077205</v>
      </c>
      <c r="AJF203">
        <v>-10.7835390454314</v>
      </c>
      <c r="AJG203">
        <v>-16.368737289204201</v>
      </c>
      <c r="AJH203">
        <v>-3.7847793615932201</v>
      </c>
      <c r="AJI203">
        <v>-17.252652392424601</v>
      </c>
      <c r="AJJ203">
        <v>-6.5300273904530002</v>
      </c>
      <c r="AJK203">
        <v>-11.7888314443606</v>
      </c>
      <c r="AJL203">
        <v>-16.826825530807099</v>
      </c>
      <c r="AJM203">
        <v>-15.2397814708428</v>
      </c>
      <c r="AJN203">
        <v>-9.3931214937322203</v>
      </c>
      <c r="AJO203">
        <v>-10.4785578897076</v>
      </c>
      <c r="AJP203">
        <v>-8.2488489636666902</v>
      </c>
      <c r="AJQ203">
        <v>-10.503639574843699</v>
      </c>
      <c r="AJR203">
        <v>-9.1661713093426709</v>
      </c>
      <c r="AJS203">
        <v>-22.996487245747399</v>
      </c>
      <c r="AJT203">
        <v>-9.0240168161224705</v>
      </c>
      <c r="AJU203">
        <v>-9.5141656823998897</v>
      </c>
      <c r="AJV203">
        <v>-11.5766988873079</v>
      </c>
      <c r="AJW203">
        <v>-12.214526172910301</v>
      </c>
      <c r="AJX203">
        <v>-9.2112328469293097</v>
      </c>
      <c r="AJY203">
        <v>-9.17228209329358</v>
      </c>
      <c r="AJZ203">
        <v>-25.368189162980901</v>
      </c>
      <c r="AKA203">
        <v>-11.256135971660401</v>
      </c>
      <c r="AKB203">
        <v>-20.251916417623502</v>
      </c>
      <c r="AKC203">
        <v>-8.5000176072248301</v>
      </c>
      <c r="AKD203">
        <v>-8.7532169899743906</v>
      </c>
      <c r="AKE203">
        <v>-7.2260177413673397</v>
      </c>
      <c r="AKF203">
        <v>-13.837363512441099</v>
      </c>
      <c r="AKG203">
        <v>-14.985802656629099</v>
      </c>
      <c r="AKH203">
        <v>-10.854959922900701</v>
      </c>
      <c r="AKI203">
        <v>-16.5598288521707</v>
      </c>
      <c r="AKJ203">
        <v>-8.4103766948382201</v>
      </c>
      <c r="AKK203">
        <v>-8.9778960580481701</v>
      </c>
      <c r="AKL203">
        <v>-6.6939970669680502</v>
      </c>
      <c r="AKM203">
        <v>-25.440841362204601</v>
      </c>
      <c r="AKN203">
        <v>-18.7557919294157</v>
      </c>
      <c r="AKO203">
        <v>-16.983767230283402</v>
      </c>
      <c r="AKP203">
        <v>-10.3829434180874</v>
      </c>
      <c r="AKQ203">
        <v>-14.7584085966388</v>
      </c>
      <c r="AKR203">
        <v>-9.8626672543676097</v>
      </c>
      <c r="AKS203">
        <v>-7.4815511794626</v>
      </c>
      <c r="AKT203">
        <v>-12.330574709978601</v>
      </c>
      <c r="AKU203">
        <v>-11.6823690998608</v>
      </c>
      <c r="AKV203">
        <v>-17.0410735239284</v>
      </c>
      <c r="AKW203">
        <v>-13.252936123217999</v>
      </c>
      <c r="AKX203">
        <v>-12.322303808992199</v>
      </c>
      <c r="AKY203">
        <v>-9.841956332753</v>
      </c>
      <c r="AKZ203">
        <v>-4.78211942640465</v>
      </c>
      <c r="ALA203">
        <v>-11.0040745597666</v>
      </c>
      <c r="ALB203">
        <v>-15.1374173284467</v>
      </c>
      <c r="ALC203">
        <v>-14.615451684864899</v>
      </c>
      <c r="ALD203">
        <v>-14.152279872110499</v>
      </c>
      <c r="ALE203">
        <v>-10.259396652185</v>
      </c>
      <c r="ALF203">
        <v>-15.2226751828755</v>
      </c>
      <c r="ALG203">
        <v>-17.279558359366899</v>
      </c>
      <c r="ALH203">
        <v>-21.0238896093664</v>
      </c>
      <c r="ALI203">
        <v>-13.101360947848899</v>
      </c>
      <c r="ALJ203">
        <v>-16.589968645702001</v>
      </c>
      <c r="ALK203">
        <v>-6.3537600389890896</v>
      </c>
      <c r="ALL203">
        <v>-8.3474624123655907</v>
      </c>
      <c r="ALM203">
        <v>-13.060573109155699</v>
      </c>
      <c r="ALN203">
        <v>-11.585361786897501</v>
      </c>
      <c r="ALO203">
        <v>-18.626015445099799</v>
      </c>
      <c r="ALP203">
        <v>-9.8826661341855395</v>
      </c>
      <c r="ALQ203">
        <v>-9.2650361525026597</v>
      </c>
      <c r="ALR203">
        <v>-18.393143391243999</v>
      </c>
      <c r="ALS203">
        <v>-22.624237043158001</v>
      </c>
      <c r="ALT203">
        <v>-12.185067100720101</v>
      </c>
      <c r="ALU203">
        <v>-17.216329575331802</v>
      </c>
      <c r="ALV203">
        <v>-18.948843723481701</v>
      </c>
      <c r="ALW203">
        <v>-10.347757890471</v>
      </c>
      <c r="ALX203">
        <v>-11.397864631978599</v>
      </c>
      <c r="ALY203">
        <v>-12.4877077793209</v>
      </c>
      <c r="ALZ203">
        <v>-18.163071878913001</v>
      </c>
      <c r="AMA203">
        <v>-2.3960962656639699</v>
      </c>
      <c r="AMB203">
        <v>-11.0209686539235</v>
      </c>
      <c r="AMC203">
        <v>-19.963407667004301</v>
      </c>
      <c r="AMD203">
        <v>-11.1039068784035</v>
      </c>
      <c r="AME203">
        <v>-7.6625721233853596</v>
      </c>
      <c r="AMF203">
        <v>-11.338477000828201</v>
      </c>
      <c r="AMG203">
        <v>-14.515106558518699</v>
      </c>
      <c r="AMH203">
        <v>-22.0627111813345</v>
      </c>
      <c r="AMI203">
        <v>-17.143621844881601</v>
      </c>
      <c r="AMJ203">
        <v>-7.8367041751839697</v>
      </c>
      <c r="AMK203">
        <v>-17.950752738129001</v>
      </c>
      <c r="AML203">
        <v>-7.1689000597724304</v>
      </c>
      <c r="AMM203">
        <v>-19.351508086710101</v>
      </c>
      <c r="AMN203">
        <v>-12.9731101182361</v>
      </c>
      <c r="AMO203">
        <v>-12.564029259375999</v>
      </c>
      <c r="AMP203">
        <v>-5.4200081750418603</v>
      </c>
      <c r="AMQ203">
        <v>-8.8337189811491008</v>
      </c>
      <c r="AMR203">
        <v>-17.336179747005001</v>
      </c>
      <c r="AMS203">
        <v>-13.8416694075871</v>
      </c>
      <c r="AMT203">
        <v>-21.682505981370198</v>
      </c>
      <c r="AMU203">
        <v>-8.3474548073551507</v>
      </c>
      <c r="AMV203">
        <v>-13.7963639499807</v>
      </c>
      <c r="AMW203">
        <v>-11.0142286029127</v>
      </c>
      <c r="AMX203">
        <v>-13.6982473721104</v>
      </c>
      <c r="AMY203">
        <v>-15.309993977689301</v>
      </c>
      <c r="AMZ203">
        <v>-11.769070836811199</v>
      </c>
      <c r="ANA203">
        <v>-18.460862166519799</v>
      </c>
      <c r="ANB203">
        <v>-12.295366224044299</v>
      </c>
      <c r="ANC203">
        <v>-42.369598687976399</v>
      </c>
      <c r="AND203">
        <v>-9.3149445286638599</v>
      </c>
      <c r="ANE203">
        <v>-22.4268629802574</v>
      </c>
      <c r="ANF203">
        <v>-9.54784784488319</v>
      </c>
      <c r="ANG203">
        <v>-22.464705573059099</v>
      </c>
      <c r="ANH203">
        <v>-15.1395269509373</v>
      </c>
      <c r="ANI203">
        <v>-21.227876028278601</v>
      </c>
      <c r="ANJ203">
        <v>-16.637806381701299</v>
      </c>
      <c r="ANK203">
        <v>-11.4459309152526</v>
      </c>
      <c r="ANL203">
        <v>-18.622992809538399</v>
      </c>
      <c r="ANM203">
        <v>-14.5475870089107</v>
      </c>
      <c r="ANN203">
        <v>-12.576825214304201</v>
      </c>
      <c r="ANO203">
        <v>-7.9338751427113197</v>
      </c>
      <c r="ANP203">
        <v>-9.7092170020422408</v>
      </c>
      <c r="ANQ203">
        <v>-26.270407720185101</v>
      </c>
      <c r="ANR203">
        <v>-14.8038864794368</v>
      </c>
      <c r="ANS203">
        <v>-7.70382197325603</v>
      </c>
      <c r="ANT203">
        <v>-29.428377990541001</v>
      </c>
      <c r="ANU203">
        <v>-15.5450768128332</v>
      </c>
      <c r="ANV203">
        <v>-12.843850824362301</v>
      </c>
      <c r="ANW203">
        <v>-7.3856200780554104</v>
      </c>
      <c r="ANX203">
        <v>-21.6985511101283</v>
      </c>
      <c r="ANY203">
        <v>-18.203338269223298</v>
      </c>
      <c r="ANZ203">
        <v>-17.058154058566</v>
      </c>
      <c r="AOA203">
        <v>-10.386997241902099</v>
      </c>
      <c r="AOB203">
        <v>-23.486110547878301</v>
      </c>
      <c r="AOC203">
        <v>-16.738222530829699</v>
      </c>
      <c r="AOD203">
        <v>-12.94939349765</v>
      </c>
      <c r="AOE203">
        <v>-15.380885635331399</v>
      </c>
      <c r="AOF203">
        <v>-9.1896431510436098</v>
      </c>
      <c r="AOG203">
        <v>-12.141705742406799</v>
      </c>
      <c r="AOH203">
        <v>-13.576830456458399</v>
      </c>
      <c r="AOI203">
        <v>-10.858168184935799</v>
      </c>
      <c r="AOJ203">
        <v>-24.717694461100301</v>
      </c>
      <c r="AOK203">
        <v>-20.7892730534662</v>
      </c>
      <c r="AOL203">
        <v>-12.0381160568623</v>
      </c>
      <c r="AOM203">
        <v>-16.736886805363199</v>
      </c>
      <c r="AON203">
        <v>-15.2638894700361</v>
      </c>
      <c r="AOO203">
        <v>-13.1865626191072</v>
      </c>
      <c r="AOP203">
        <v>-32.671294418749497</v>
      </c>
      <c r="AOQ203">
        <v>-24.5454474188749</v>
      </c>
      <c r="AOR203">
        <v>-15.417088094088699</v>
      </c>
      <c r="AOS203">
        <v>-11.320945744627799</v>
      </c>
      <c r="AOT203">
        <v>-15.2483199796766</v>
      </c>
      <c r="AOU203">
        <v>-12.1258398911861</v>
      </c>
      <c r="AOV203">
        <v>-14.4264636328463</v>
      </c>
      <c r="AOW203">
        <v>-13.094389563579201</v>
      </c>
      <c r="AOX203">
        <v>-26.533203693908899</v>
      </c>
      <c r="AOY203">
        <v>-11.153168353100501</v>
      </c>
      <c r="AOZ203">
        <v>-17.2087342265615</v>
      </c>
      <c r="APA203">
        <v>-11.075205174806101</v>
      </c>
      <c r="APB203">
        <v>-23.460903594749102</v>
      </c>
      <c r="APC203">
        <v>-18.476824783385901</v>
      </c>
      <c r="APD203">
        <v>-14.936454332564001</v>
      </c>
      <c r="APE203">
        <v>-20.797005954006401</v>
      </c>
      <c r="APF203">
        <v>-22.000268390769101</v>
      </c>
      <c r="APG203">
        <v>-14.8404111559935</v>
      </c>
      <c r="APH203">
        <v>-18.001798204497302</v>
      </c>
      <c r="API203">
        <v>-11.5610534430963</v>
      </c>
      <c r="APJ203">
        <v>-21.1640851981068</v>
      </c>
      <c r="APK203">
        <v>-20.536287157932399</v>
      </c>
      <c r="APL203">
        <v>-17.171461284308801</v>
      </c>
      <c r="APM203">
        <v>-20.565580054215499</v>
      </c>
      <c r="APN203">
        <v>-15.359944106370399</v>
      </c>
      <c r="APO203">
        <v>-16.670309002829001</v>
      </c>
      <c r="APP203">
        <v>-11.695848405703099</v>
      </c>
      <c r="APQ203">
        <v>-20.1635283605372</v>
      </c>
      <c r="APR203">
        <v>-25.529833377431</v>
      </c>
      <c r="APS203">
        <v>-14.6831932261424</v>
      </c>
      <c r="APT203">
        <v>-17.014452161017498</v>
      </c>
      <c r="APU203">
        <v>-17.653085932222801</v>
      </c>
      <c r="APV203">
        <v>-21.1710378272568</v>
      </c>
      <c r="APW203">
        <v>-15.1993079251056</v>
      </c>
      <c r="APX203">
        <v>-13.9090471527053</v>
      </c>
      <c r="APY203">
        <v>-18.225177723348899</v>
      </c>
      <c r="APZ203">
        <v>-25.828650837857101</v>
      </c>
      <c r="AQA203">
        <v>-22.274100975351399</v>
      </c>
      <c r="AQB203">
        <v>-17.8622233876176</v>
      </c>
      <c r="AQC203">
        <v>-22.292891523617399</v>
      </c>
      <c r="AQD203">
        <v>-30.435823011004398</v>
      </c>
      <c r="AQE203">
        <v>-27.638656186034002</v>
      </c>
      <c r="AQF203">
        <v>-16.4504238658422</v>
      </c>
      <c r="AQG203">
        <v>-13.989799707724099</v>
      </c>
      <c r="AQH203">
        <v>-28.3662432761197</v>
      </c>
      <c r="AQI203">
        <v>-17.770946478701699</v>
      </c>
      <c r="AQJ203">
        <v>-24.472341002020901</v>
      </c>
      <c r="AQK203">
        <v>-18.919129924262201</v>
      </c>
      <c r="AQL203">
        <v>-24.9632098086418</v>
      </c>
      <c r="AQM203">
        <v>-19.291277441404802</v>
      </c>
      <c r="AQN203">
        <v>-15.4981026892393</v>
      </c>
      <c r="AQO203">
        <v>-26.620822573899499</v>
      </c>
      <c r="AQP203">
        <v>-21.466944018745401</v>
      </c>
      <c r="AQQ203">
        <v>-21.599001843363499</v>
      </c>
      <c r="AQR203">
        <v>-25.774716591222202</v>
      </c>
      <c r="AQS203">
        <v>-24.316085055245502</v>
      </c>
      <c r="AQT203">
        <v>-25.808941178124901</v>
      </c>
      <c r="AQU203">
        <v>-20.5784181827438</v>
      </c>
      <c r="AQV203">
        <v>-35.787543329691403</v>
      </c>
      <c r="AQW203">
        <v>-33.347265928187802</v>
      </c>
      <c r="AQX203">
        <v>-25.332435120911999</v>
      </c>
      <c r="AQY203">
        <v>-30.3146637562912</v>
      </c>
      <c r="AQZ203">
        <v>-30.332259318759199</v>
      </c>
      <c r="ARA203">
        <v>-24.949910276038899</v>
      </c>
      <c r="ARB203">
        <v>-20.0318686574937</v>
      </c>
      <c r="ARC203">
        <v>-28.171155148784099</v>
      </c>
      <c r="ARD203">
        <v>-21.687031538647702</v>
      </c>
      <c r="ARE203">
        <v>-22.3506335838937</v>
      </c>
      <c r="ARF203">
        <v>-34.010086211077201</v>
      </c>
      <c r="ARG203">
        <v>-28.805201749062199</v>
      </c>
      <c r="ARH203">
        <v>-30.037532363193499</v>
      </c>
      <c r="ARI203">
        <v>-36.051951980453303</v>
      </c>
      <c r="ARJ203">
        <v>-25.9251026823069</v>
      </c>
      <c r="ARK203">
        <v>-27.172406843349801</v>
      </c>
      <c r="ARL203">
        <v>-23.951352063531498</v>
      </c>
      <c r="ARM203">
        <v>-28.967722107336701</v>
      </c>
      <c r="ARN203">
        <v>-28.091001247925199</v>
      </c>
      <c r="ARO203">
        <v>-27.6354516147609</v>
      </c>
      <c r="ARP203">
        <v>-27.309929138894201</v>
      </c>
      <c r="ARQ203">
        <v>-34.7550278593813</v>
      </c>
      <c r="ARR203">
        <v>-35.4821441230849</v>
      </c>
      <c r="ARS203">
        <v>-22.980019660059</v>
      </c>
      <c r="ART203">
        <v>-28.157805350810801</v>
      </c>
      <c r="ARU203">
        <v>-46.9291309396896</v>
      </c>
      <c r="ARV203">
        <v>-33.533568273061398</v>
      </c>
      <c r="ARW203">
        <v>-31.078232068967701</v>
      </c>
      <c r="ARX203">
        <v>-44.984188638438503</v>
      </c>
      <c r="ARY203">
        <v>-41.573777252543202</v>
      </c>
      <c r="ARZ203">
        <v>-39.918051652549501</v>
      </c>
      <c r="ASA203">
        <v>-34.9263801412609</v>
      </c>
      <c r="ASB203">
        <v>-41.477633345936901</v>
      </c>
      <c r="ASC203">
        <v>-45.098377946611997</v>
      </c>
      <c r="ASD203">
        <v>-39.271233040013001</v>
      </c>
      <c r="ASE203">
        <v>-31.8423394434468</v>
      </c>
      <c r="ASF203">
        <v>-38.186698605464002</v>
      </c>
      <c r="ASG203">
        <v>-44.114931912873502</v>
      </c>
      <c r="ASH203">
        <v>-36.856593664763999</v>
      </c>
      <c r="ASI203">
        <v>-39.894317666536203</v>
      </c>
      <c r="ASJ203">
        <v>-35.503906268052503</v>
      </c>
      <c r="ASK203">
        <v>-35.204136168068601</v>
      </c>
      <c r="ASL203">
        <v>-44.449344628350801</v>
      </c>
      <c r="ASM203">
        <v>-41.974629333359701</v>
      </c>
      <c r="ASN203">
        <v>-46.751308956221003</v>
      </c>
      <c r="ASO203">
        <v>-45.988053945898102</v>
      </c>
      <c r="ASP203">
        <v>-55.814020163242901</v>
      </c>
      <c r="ASQ203">
        <v>-56.5227174226453</v>
      </c>
      <c r="ASR203">
        <v>-52.711831425942101</v>
      </c>
      <c r="ASS203">
        <v>-52.0912359875664</v>
      </c>
      <c r="AST203">
        <v>-44.718422129118501</v>
      </c>
      <c r="ASU203">
        <v>-57.978678950257098</v>
      </c>
      <c r="ASV203">
        <v>-46.948651459529501</v>
      </c>
      <c r="ASW203">
        <v>-48.624643843562602</v>
      </c>
      <c r="ASX203">
        <v>-58.314395013266001</v>
      </c>
      <c r="ASY203">
        <v>-50.327451914511897</v>
      </c>
      <c r="ASZ203">
        <v>-47.718308179540699</v>
      </c>
      <c r="ATA203">
        <v>-50.373638768875601</v>
      </c>
      <c r="ATB203">
        <v>-64.789541829806495</v>
      </c>
      <c r="ATC203">
        <v>-55.548940726671802</v>
      </c>
      <c r="ATD203">
        <v>-45.191342895147997</v>
      </c>
      <c r="ATE203">
        <v>-49.102006066765099</v>
      </c>
      <c r="ATF203">
        <v>-48.608620552301701</v>
      </c>
      <c r="ATG203">
        <v>-51.635186589021203</v>
      </c>
      <c r="ATH203">
        <v>-50.799804097050902</v>
      </c>
      <c r="ATI203">
        <v>-54.492659454267503</v>
      </c>
      <c r="ATJ203">
        <v>-59.171516138005401</v>
      </c>
      <c r="ATK203">
        <v>-48.430321074875302</v>
      </c>
      <c r="ATL203">
        <v>-52.087289028258503</v>
      </c>
      <c r="ATM203">
        <v>-56.202719298474101</v>
      </c>
      <c r="ATN203">
        <v>-42.266811673248597</v>
      </c>
      <c r="ATO203">
        <v>-57.750438077291101</v>
      </c>
      <c r="ATP203">
        <v>-57.605522092675898</v>
      </c>
      <c r="ATQ203">
        <v>-45.503801175264201</v>
      </c>
      <c r="ATR203">
        <v>-54.184476539295403</v>
      </c>
      <c r="ATS203">
        <v>-51.291414301979003</v>
      </c>
      <c r="ATT203">
        <v>-55.858053242403599</v>
      </c>
      <c r="ATU203">
        <v>-54.129322625043997</v>
      </c>
      <c r="ATV203">
        <v>-56.336730230705697</v>
      </c>
      <c r="ATW203">
        <v>-46.888265633119303</v>
      </c>
      <c r="ATX203">
        <v>-55.682872782501803</v>
      </c>
      <c r="ATY203">
        <v>-50.2021000458899</v>
      </c>
      <c r="ATZ203">
        <v>-54.2216830854438</v>
      </c>
      <c r="AUA203">
        <v>-57.382598913565701</v>
      </c>
      <c r="AUB203">
        <v>-47.517251385374102</v>
      </c>
      <c r="AUC203">
        <v>-53.773796018516997</v>
      </c>
      <c r="AUD203">
        <v>-57.910236708004099</v>
      </c>
      <c r="AUE203">
        <v>-46.769938026240297</v>
      </c>
      <c r="AUF203">
        <v>-62.045830550927299</v>
      </c>
      <c r="AUG203">
        <v>-51.034858409544398</v>
      </c>
      <c r="AUH203">
        <v>-54.402305849926798</v>
      </c>
      <c r="AUI203">
        <v>-62.870875031911801</v>
      </c>
      <c r="AUJ203">
        <v>-50.180537472333</v>
      </c>
      <c r="AUK203">
        <v>-63.337931796339703</v>
      </c>
      <c r="AUL203">
        <v>-48.120614156423002</v>
      </c>
      <c r="AUM203">
        <v>-49.657023594686599</v>
      </c>
      <c r="AUN203">
        <v>-48.710830765830998</v>
      </c>
      <c r="AUO203">
        <v>-50.690712320744403</v>
      </c>
      <c r="AUP203">
        <v>-60.7264534431595</v>
      </c>
      <c r="AUQ203">
        <v>-55.120154422292003</v>
      </c>
      <c r="AUR203">
        <v>-66.465704639750399</v>
      </c>
      <c r="AUS203">
        <v>-63.138410169164402</v>
      </c>
      <c r="AUT203">
        <v>-51.1280672992077</v>
      </c>
      <c r="AUU203">
        <v>-63.347601789342299</v>
      </c>
      <c r="AUV203">
        <v>-56.077327272741101</v>
      </c>
      <c r="AUW203">
        <v>-53.845435867134199</v>
      </c>
      <c r="AUX203">
        <v>-54.021848152549197</v>
      </c>
      <c r="AUY203">
        <v>-51.2747418727065</v>
      </c>
      <c r="AUZ203">
        <v>-51.145863898643199</v>
      </c>
      <c r="AVA203">
        <v>-68.8392555392997</v>
      </c>
      <c r="AVB203">
        <v>-63.481999841234099</v>
      </c>
      <c r="AVC203">
        <v>-55.491191949701502</v>
      </c>
      <c r="AVD203">
        <v>-51.401967717947102</v>
      </c>
      <c r="AVE203">
        <v>-58.568448111810298</v>
      </c>
      <c r="AVF203">
        <v>-50.448057267734796</v>
      </c>
      <c r="AVG203">
        <v>-54.8970308586389</v>
      </c>
      <c r="AVH203">
        <v>-57.984290310729399</v>
      </c>
      <c r="AVI203">
        <v>-55.888281880038299</v>
      </c>
      <c r="AVJ203">
        <v>-49.766576289816499</v>
      </c>
      <c r="AVK203">
        <v>-58.212790898782998</v>
      </c>
      <c r="AVL203">
        <v>-58.320884681873601</v>
      </c>
      <c r="AVM203">
        <v>-65.663022852641902</v>
      </c>
      <c r="AVN203">
        <v>-55.414071990213898</v>
      </c>
      <c r="AVO203">
        <v>-62.172788264479401</v>
      </c>
      <c r="AVP203">
        <v>-56.135410217259697</v>
      </c>
      <c r="AVQ203">
        <v>-58.964658960187101</v>
      </c>
      <c r="AVR203">
        <v>-55.114107700592598</v>
      </c>
      <c r="AVS203">
        <v>-59.237405210233298</v>
      </c>
      <c r="AVT203">
        <v>-49.5079506584905</v>
      </c>
      <c r="AVU203">
        <v>-59.446701834315597</v>
      </c>
      <c r="AVV203">
        <v>-49.620000664175599</v>
      </c>
      <c r="AVW203">
        <v>-57.460547341261801</v>
      </c>
      <c r="AVX203">
        <v>-48.7651909084165</v>
      </c>
      <c r="AVY203">
        <v>-50.239521624384302</v>
      </c>
      <c r="AVZ203">
        <v>-46.876190062058697</v>
      </c>
      <c r="AWA203">
        <v>-68.034798456574606</v>
      </c>
      <c r="AWB203">
        <v>-53.1026145730292</v>
      </c>
      <c r="AWC203">
        <v>-54.626086592768097</v>
      </c>
      <c r="AWD203">
        <v>-50.113301050057601</v>
      </c>
      <c r="AWE203">
        <v>-66.555407877550394</v>
      </c>
      <c r="AWF203">
        <v>-60.440778532541501</v>
      </c>
      <c r="AWG203">
        <v>-57.944284717454799</v>
      </c>
      <c r="AWH203">
        <v>-49.003337164832999</v>
      </c>
      <c r="AWI203">
        <v>-56.6666799231377</v>
      </c>
      <c r="AWJ203">
        <v>-53.664435683357603</v>
      </c>
      <c r="AWK203">
        <v>-48.699965635207697</v>
      </c>
      <c r="AWL203">
        <v>-49.295077152781502</v>
      </c>
    </row>
    <row r="204" spans="1:1286" x14ac:dyDescent="0.25">
      <c r="A204">
        <v>202</v>
      </c>
      <c r="B204">
        <v>1</v>
      </c>
      <c r="C204">
        <f t="shared" si="2"/>
        <v>250</v>
      </c>
      <c r="D204">
        <v>0</v>
      </c>
      <c r="E204">
        <v>3</v>
      </c>
      <c r="F204">
        <v>-50.591834564250199</v>
      </c>
      <c r="G204">
        <v>-49.817330317503703</v>
      </c>
      <c r="H204">
        <v>-53.7756271644446</v>
      </c>
      <c r="I204">
        <v>-57.209594447213298</v>
      </c>
      <c r="J204">
        <v>-52.281332600889698</v>
      </c>
      <c r="K204">
        <v>-48.305360695386199</v>
      </c>
      <c r="L204">
        <v>-54.9522316673375</v>
      </c>
      <c r="M204">
        <v>-50.529846446407902</v>
      </c>
      <c r="N204">
        <v>-54.206011456547301</v>
      </c>
      <c r="O204">
        <v>-55.217392612483799</v>
      </c>
      <c r="P204">
        <v>-48.731712941873703</v>
      </c>
      <c r="Q204">
        <v>-53.981061605998597</v>
      </c>
      <c r="R204">
        <v>-54.410369585139001</v>
      </c>
      <c r="S204">
        <v>-54.932868540659399</v>
      </c>
      <c r="T204">
        <v>-45.699157185466397</v>
      </c>
      <c r="U204">
        <v>-50.075684974809697</v>
      </c>
      <c r="V204">
        <v>-59.229129118041797</v>
      </c>
      <c r="W204">
        <v>-54.079378817294497</v>
      </c>
      <c r="X204">
        <v>-53.130713534216099</v>
      </c>
      <c r="Y204">
        <v>-64.217344085536695</v>
      </c>
      <c r="Z204">
        <v>-55.192240501205198</v>
      </c>
      <c r="AA204">
        <v>-48.803421240901301</v>
      </c>
      <c r="AB204">
        <v>-47.503770719860697</v>
      </c>
      <c r="AC204">
        <v>-54.152813992869199</v>
      </c>
      <c r="AD204">
        <v>-52.255543047365698</v>
      </c>
      <c r="AE204">
        <v>-58.219361963667502</v>
      </c>
      <c r="AF204">
        <v>-45.2602781562084</v>
      </c>
      <c r="AG204">
        <v>-59.864539684045802</v>
      </c>
      <c r="AH204">
        <v>-49.850548036691599</v>
      </c>
      <c r="AI204">
        <v>-46.527101473193802</v>
      </c>
      <c r="AJ204">
        <v>-47.936558360334502</v>
      </c>
      <c r="AK204">
        <v>-46.777397855434003</v>
      </c>
      <c r="AL204">
        <v>-48.292005066777399</v>
      </c>
      <c r="AM204">
        <v>-55.795403122172601</v>
      </c>
      <c r="AN204">
        <v>-50.502299302565902</v>
      </c>
      <c r="AO204">
        <v>-47.181078064010698</v>
      </c>
      <c r="AP204">
        <v>-55.702047793148203</v>
      </c>
      <c r="AQ204">
        <v>-47.804090198043603</v>
      </c>
      <c r="AR204">
        <v>-57.2122043828643</v>
      </c>
      <c r="AS204">
        <v>-54.785291213539203</v>
      </c>
      <c r="AT204">
        <v>-46.7611890320863</v>
      </c>
      <c r="AU204">
        <v>-68.775394782695699</v>
      </c>
      <c r="AV204">
        <v>-53.653865946851298</v>
      </c>
      <c r="AW204">
        <v>-52.226638664656399</v>
      </c>
      <c r="AX204">
        <v>-49.7942598186509</v>
      </c>
      <c r="AY204">
        <v>-53.102418995037098</v>
      </c>
      <c r="AZ204">
        <v>-48.113711572953903</v>
      </c>
      <c r="BA204">
        <v>-57.5257594738667</v>
      </c>
      <c r="BB204">
        <v>-51.776097479664998</v>
      </c>
      <c r="BC204">
        <v>-60.424425138610601</v>
      </c>
      <c r="BD204">
        <v>-55.676016314475198</v>
      </c>
      <c r="BE204">
        <v>-46.316588370277003</v>
      </c>
      <c r="BF204">
        <v>-44.227775181024199</v>
      </c>
      <c r="BG204">
        <v>-47.567588705580398</v>
      </c>
      <c r="BH204">
        <v>-55.661046318317098</v>
      </c>
      <c r="BI204">
        <v>-53.692864350436501</v>
      </c>
      <c r="BJ204">
        <v>-50.547064561625099</v>
      </c>
      <c r="BK204">
        <v>-52.346432429478298</v>
      </c>
      <c r="BL204">
        <v>-60.1484759165334</v>
      </c>
      <c r="BM204">
        <v>-55.660258028969999</v>
      </c>
      <c r="BN204">
        <v>-48.790448587787701</v>
      </c>
      <c r="BO204">
        <v>-43.273657141588203</v>
      </c>
      <c r="BP204">
        <v>-52.133127484528899</v>
      </c>
      <c r="BQ204">
        <v>-49.226440074192098</v>
      </c>
      <c r="BR204">
        <v>-52.377128921454798</v>
      </c>
      <c r="BS204">
        <v>-49.505895973656202</v>
      </c>
      <c r="BT204">
        <v>-51.810965818584897</v>
      </c>
      <c r="BU204">
        <v>-49.529103897892902</v>
      </c>
      <c r="BV204">
        <v>-44.550719813163496</v>
      </c>
      <c r="BW204">
        <v>-58.653564548920201</v>
      </c>
      <c r="BX204">
        <v>-44.617483304055497</v>
      </c>
      <c r="BY204">
        <v>-48.224366595551203</v>
      </c>
      <c r="BZ204">
        <v>-51.827194325953897</v>
      </c>
      <c r="CA204">
        <v>-45.689447758745096</v>
      </c>
      <c r="CB204">
        <v>-48.995173452652999</v>
      </c>
      <c r="CC204">
        <v>-46.565592802313702</v>
      </c>
      <c r="CD204">
        <v>-46.570479680466697</v>
      </c>
      <c r="CE204">
        <v>-49.144512876478601</v>
      </c>
      <c r="CF204">
        <v>-45.951334364976603</v>
      </c>
      <c r="CG204">
        <v>-55.172635708276196</v>
      </c>
      <c r="CH204">
        <v>-57.784173799256003</v>
      </c>
      <c r="CI204">
        <v>-49.796781894260199</v>
      </c>
      <c r="CJ204">
        <v>-45.3516778338265</v>
      </c>
      <c r="CK204">
        <v>-55.8684668490842</v>
      </c>
      <c r="CL204">
        <v>-52.778488717321999</v>
      </c>
      <c r="CM204">
        <v>-42.376729537383099</v>
      </c>
      <c r="CN204">
        <v>-55.9930812704674</v>
      </c>
      <c r="CO204">
        <v>-45.585475847941403</v>
      </c>
      <c r="CP204">
        <v>-43.232218514783703</v>
      </c>
      <c r="CQ204">
        <v>-40.287198964345102</v>
      </c>
      <c r="CR204">
        <v>-59.761605488874302</v>
      </c>
      <c r="CS204">
        <v>-47.111285958240799</v>
      </c>
      <c r="CT204">
        <v>-44.242533974485703</v>
      </c>
      <c r="CU204">
        <v>-74.965828681780806</v>
      </c>
      <c r="CV204">
        <v>-64.772178026633597</v>
      </c>
      <c r="CW204">
        <v>-47.437547662536197</v>
      </c>
      <c r="CX204">
        <v>-47.803006127979103</v>
      </c>
      <c r="CY204">
        <v>-44.526942456032899</v>
      </c>
      <c r="CZ204">
        <v>-41.888720019149098</v>
      </c>
      <c r="DA204">
        <v>-57.380273359072099</v>
      </c>
      <c r="DB204">
        <v>-46.091408668469001</v>
      </c>
      <c r="DC204">
        <v>-44.3475513259284</v>
      </c>
      <c r="DD204">
        <v>-40.599909504458999</v>
      </c>
      <c r="DE204">
        <v>-43.7781197326171</v>
      </c>
      <c r="DF204">
        <v>-37.540529433073303</v>
      </c>
      <c r="DG204">
        <v>-45.197630773117503</v>
      </c>
      <c r="DH204">
        <v>-51.227397468497699</v>
      </c>
      <c r="DI204">
        <v>-33.158929411814199</v>
      </c>
      <c r="DJ204">
        <v>-35.674110575652897</v>
      </c>
      <c r="DK204">
        <v>-45.498753941143598</v>
      </c>
      <c r="DL204">
        <v>-39.568693668353703</v>
      </c>
      <c r="DM204">
        <v>-36.854322982987</v>
      </c>
      <c r="DN204">
        <v>-37.067000297950003</v>
      </c>
      <c r="DO204">
        <v>-28.180512087438</v>
      </c>
      <c r="DP204">
        <v>-31.628388482521402</v>
      </c>
      <c r="DQ204">
        <v>-35.286442248916003</v>
      </c>
      <c r="DR204">
        <v>-29.713595236773401</v>
      </c>
      <c r="DS204">
        <v>-33.170365215124399</v>
      </c>
      <c r="DT204">
        <v>-40.513087164087501</v>
      </c>
      <c r="DU204">
        <v>-26.429272437787301</v>
      </c>
      <c r="DV204">
        <v>-27.640825550517299</v>
      </c>
      <c r="DW204">
        <v>-26.097015756685501</v>
      </c>
      <c r="DX204">
        <v>-30.978143298782701</v>
      </c>
      <c r="DY204">
        <v>-24.4862898568989</v>
      </c>
      <c r="DZ204">
        <v>-23.275476903236001</v>
      </c>
      <c r="EA204">
        <v>-23.347264673957302</v>
      </c>
      <c r="EB204">
        <v>-28.258383048522699</v>
      </c>
      <c r="EC204">
        <v>-35.592273270000803</v>
      </c>
      <c r="ED204">
        <v>-20.295121002249299</v>
      </c>
      <c r="EE204">
        <v>-25.4706488409823</v>
      </c>
      <c r="EF204">
        <v>-29.3631796401923</v>
      </c>
      <c r="EG204">
        <v>-21.111014642682498</v>
      </c>
      <c r="EH204">
        <v>-25.699439199738901</v>
      </c>
      <c r="EI204">
        <v>-24.4777611207689</v>
      </c>
      <c r="EJ204">
        <v>-25.464554058110799</v>
      </c>
      <c r="EK204">
        <v>-24.033021392604201</v>
      </c>
      <c r="EL204">
        <v>-42.659628458955602</v>
      </c>
      <c r="EM204">
        <v>-22.166419815340198</v>
      </c>
      <c r="EN204">
        <v>-27.861184617342602</v>
      </c>
      <c r="EO204">
        <v>-15.9414382302006</v>
      </c>
      <c r="EP204">
        <v>-18.625570783145498</v>
      </c>
      <c r="EQ204">
        <v>-23.482292113886999</v>
      </c>
      <c r="ER204">
        <v>-14.762996977999199</v>
      </c>
      <c r="ES204">
        <v>-20.337225873989102</v>
      </c>
      <c r="ET204">
        <v>-20.9560402920924</v>
      </c>
      <c r="EU204">
        <v>-36.2605227028114</v>
      </c>
      <c r="EV204">
        <v>-18.843050356745898</v>
      </c>
      <c r="EW204">
        <v>-17.362915631271498</v>
      </c>
      <c r="EX204">
        <v>-18.3943838231379</v>
      </c>
      <c r="EY204">
        <v>-23.293870612601001</v>
      </c>
      <c r="EZ204">
        <v>-28.559411304405</v>
      </c>
      <c r="FA204">
        <v>-20.310406149270001</v>
      </c>
      <c r="FB204">
        <v>-25.169197887470499</v>
      </c>
      <c r="FC204">
        <v>-17.693007634166701</v>
      </c>
      <c r="FD204">
        <v>-19.745144700533899</v>
      </c>
      <c r="FE204">
        <v>-21.413467917822398</v>
      </c>
      <c r="FF204">
        <v>-16.078162637963899</v>
      </c>
      <c r="FG204">
        <v>-17.296530057793799</v>
      </c>
      <c r="FH204">
        <v>-21.887231796498298</v>
      </c>
      <c r="FI204">
        <v>-35.903584870122302</v>
      </c>
      <c r="FJ204">
        <v>-18.199378189055199</v>
      </c>
      <c r="FK204">
        <v>-16.445480223665299</v>
      </c>
      <c r="FL204">
        <v>-16.526650107246802</v>
      </c>
      <c r="FM204">
        <v>-14.0779465024251</v>
      </c>
      <c r="FN204">
        <v>-27.961535365437602</v>
      </c>
      <c r="FO204">
        <v>-16.199161850151999</v>
      </c>
      <c r="FP204">
        <v>-14.6067953486183</v>
      </c>
      <c r="FQ204">
        <v>-24.934467606991898</v>
      </c>
      <c r="FR204">
        <v>-21.273568361928099</v>
      </c>
      <c r="FS204">
        <v>-10.325012705846699</v>
      </c>
      <c r="FT204">
        <v>-13.553554177346699</v>
      </c>
      <c r="FU204">
        <v>-16.296694101859099</v>
      </c>
      <c r="FV204">
        <v>-14.4994146680099</v>
      </c>
      <c r="FW204">
        <v>-22.266278991409902</v>
      </c>
      <c r="FX204">
        <v>-15.6553364089617</v>
      </c>
      <c r="FY204">
        <v>-16.272413961703101</v>
      </c>
      <c r="FZ204">
        <v>-9.6179241070365702</v>
      </c>
      <c r="GA204">
        <v>-17.410896604255999</v>
      </c>
      <c r="GB204">
        <v>-28.300502382789599</v>
      </c>
      <c r="GC204">
        <v>-19.798294690055901</v>
      </c>
      <c r="GD204">
        <v>-16.732602324823699</v>
      </c>
      <c r="GE204">
        <v>-15.9362310749824</v>
      </c>
      <c r="GF204">
        <v>-44.915247035945697</v>
      </c>
      <c r="GG204">
        <v>-37.036337237997202</v>
      </c>
      <c r="GH204">
        <v>-12.3511021340491</v>
      </c>
      <c r="GI204">
        <v>-15.1442924979557</v>
      </c>
      <c r="GJ204">
        <v>-12.1605583717489</v>
      </c>
      <c r="GK204">
        <v>-22.238233988689199</v>
      </c>
      <c r="GL204">
        <v>-13.974120912378901</v>
      </c>
      <c r="GM204">
        <v>-16.589771144409902</v>
      </c>
      <c r="GN204">
        <v>-11.2936508377756</v>
      </c>
      <c r="GO204">
        <v>-14.947586585000201</v>
      </c>
      <c r="GP204">
        <v>-10.082639162366</v>
      </c>
      <c r="GQ204">
        <v>-22.414799254716399</v>
      </c>
      <c r="GR204">
        <v>-10.495726704982699</v>
      </c>
      <c r="GS204">
        <v>-19.492006231525401</v>
      </c>
      <c r="GT204">
        <v>-16.425536019262399</v>
      </c>
      <c r="GU204">
        <v>-16.893780438395801</v>
      </c>
      <c r="GV204">
        <v>-12.850035982278699</v>
      </c>
      <c r="GW204">
        <v>-7.5071041891613399</v>
      </c>
      <c r="GX204">
        <v>-24.882922264134301</v>
      </c>
      <c r="GY204">
        <v>-16.351632288339601</v>
      </c>
      <c r="GZ204">
        <v>-15.2663809024817</v>
      </c>
      <c r="HA204">
        <v>-11.382438387511</v>
      </c>
      <c r="HB204">
        <v>-13.2512987143646</v>
      </c>
      <c r="HC204">
        <v>-10.7181292647658</v>
      </c>
      <c r="HD204">
        <v>-14.286724894604101</v>
      </c>
      <c r="HE204">
        <v>-20.477769625885799</v>
      </c>
      <c r="HF204">
        <v>-9.2654328618363007</v>
      </c>
      <c r="HG204">
        <v>-21.600589833115698</v>
      </c>
      <c r="HH204">
        <v>-13.642798205402199</v>
      </c>
      <c r="HI204">
        <v>-21.1809244817665</v>
      </c>
      <c r="HJ204">
        <v>-22.383274698835901</v>
      </c>
      <c r="HK204">
        <v>-15.3028217145472</v>
      </c>
      <c r="HL204">
        <v>-12.4527166941246</v>
      </c>
      <c r="HM204">
        <v>-12.583247418826099</v>
      </c>
      <c r="HN204">
        <v>-16.164416517272102</v>
      </c>
      <c r="HO204">
        <v>-9.9686056096201998</v>
      </c>
      <c r="HP204">
        <v>-42.128249091656699</v>
      </c>
      <c r="HQ204">
        <v>-10.828917835111399</v>
      </c>
      <c r="HR204">
        <v>-27.580284665238999</v>
      </c>
      <c r="HS204">
        <v>-13.3759590068584</v>
      </c>
      <c r="HT204">
        <v>-22.933040566392101</v>
      </c>
      <c r="HU204">
        <v>-8.8569342740366608</v>
      </c>
      <c r="HV204">
        <v>-12.5344593474872</v>
      </c>
      <c r="HW204">
        <v>-14.1149487436586</v>
      </c>
      <c r="HX204">
        <v>-10.696331342794901</v>
      </c>
      <c r="HY204">
        <v>-9.4972143929438495</v>
      </c>
      <c r="HZ204">
        <v>-11.9422705051915</v>
      </c>
      <c r="IA204">
        <v>-23.6946216787304</v>
      </c>
      <c r="IB204">
        <v>-11.578117913355101</v>
      </c>
      <c r="IC204">
        <v>-16.437755853867799</v>
      </c>
      <c r="ID204">
        <v>-10.913886463178599</v>
      </c>
      <c r="IE204">
        <v>-16.547032458216201</v>
      </c>
      <c r="IF204">
        <v>-13.036573531161901</v>
      </c>
      <c r="IG204">
        <v>-10.252364298269899</v>
      </c>
      <c r="IH204">
        <v>-15.2543602171068</v>
      </c>
      <c r="II204">
        <v>-17.936236507498801</v>
      </c>
      <c r="IJ204">
        <v>-10.319260362165499</v>
      </c>
      <c r="IK204">
        <v>-7.6724952050336102</v>
      </c>
      <c r="IL204">
        <v>-7.6628445758494497</v>
      </c>
      <c r="IM204">
        <v>-10.0490833538119</v>
      </c>
      <c r="IN204">
        <v>-21.366685398710398</v>
      </c>
      <c r="IO204">
        <v>-15.0053992396015</v>
      </c>
      <c r="IP204">
        <v>-17.636026717475399</v>
      </c>
      <c r="IQ204">
        <v>-13.076255582397399</v>
      </c>
      <c r="IR204">
        <v>-14.2964508807227</v>
      </c>
      <c r="IS204">
        <v>-17.8248497845161</v>
      </c>
      <c r="IT204">
        <v>-9.2914664410835393</v>
      </c>
      <c r="IU204">
        <v>-7.3001556557381404</v>
      </c>
      <c r="IV204">
        <v>-10.9671416732167</v>
      </c>
      <c r="IW204">
        <v>-11.9495078834364</v>
      </c>
      <c r="IX204">
        <v>-7.4242720934099404</v>
      </c>
      <c r="IY204">
        <v>-8.9488996622184498</v>
      </c>
      <c r="IZ204">
        <v>-5.8882307109079202</v>
      </c>
      <c r="JA204">
        <v>-12.4550718558787</v>
      </c>
      <c r="JB204">
        <v>-12.492026723996601</v>
      </c>
      <c r="JC204">
        <v>-10.6774804638713</v>
      </c>
      <c r="JD204">
        <v>-11.044590255733899</v>
      </c>
      <c r="JE204">
        <v>-10.4510940955153</v>
      </c>
      <c r="JF204">
        <v>-7.9780620430443596</v>
      </c>
      <c r="JG204">
        <v>-11.785650604458301</v>
      </c>
      <c r="JH204">
        <v>-14.477519255335601</v>
      </c>
      <c r="JI204">
        <v>-14.313393783096799</v>
      </c>
      <c r="JJ204">
        <v>-8.1539475136040096</v>
      </c>
      <c r="JK204">
        <v>-13.1925685698038</v>
      </c>
      <c r="JL204">
        <v>-13.8753312775069</v>
      </c>
      <c r="JM204">
        <v>-8.9229430778441099</v>
      </c>
      <c r="JN204">
        <v>-6.9910847240439002</v>
      </c>
      <c r="JO204">
        <v>-8.0212808695945892</v>
      </c>
      <c r="JP204">
        <v>-12.955431236781401</v>
      </c>
      <c r="JQ204">
        <v>-5.47183025784582</v>
      </c>
      <c r="JR204">
        <v>-9.0943535184435405</v>
      </c>
      <c r="JS204">
        <v>-12.116098736081399</v>
      </c>
      <c r="JT204">
        <v>-11.9832980987804</v>
      </c>
      <c r="JU204">
        <v>-3.9213093753376702</v>
      </c>
      <c r="JV204">
        <v>-14.796998832156699</v>
      </c>
      <c r="JW204">
        <v>-9.2703022817181893</v>
      </c>
      <c r="JX204">
        <v>-11.1908099595079</v>
      </c>
      <c r="JY204">
        <v>-13.973511499876301</v>
      </c>
      <c r="JZ204">
        <v>-7.0090283671102904</v>
      </c>
      <c r="KA204">
        <v>-9.4187280025503206</v>
      </c>
      <c r="KB204">
        <v>-10.7291756165276</v>
      </c>
      <c r="KC204">
        <v>-7.3388876331599402</v>
      </c>
      <c r="KD204">
        <v>-8.2747212827898693</v>
      </c>
      <c r="KE204">
        <v>-14.3443665697901</v>
      </c>
      <c r="KF204">
        <v>-11.2485002035344</v>
      </c>
      <c r="KG204">
        <v>-7.4747305221666798</v>
      </c>
      <c r="KH204">
        <v>-12.978584509606</v>
      </c>
      <c r="KI204">
        <v>-10.179958130234599</v>
      </c>
      <c r="KJ204">
        <v>-6.1304055444136898</v>
      </c>
      <c r="KK204">
        <v>-18.437985920546101</v>
      </c>
      <c r="KL204">
        <v>-13.2513322798003</v>
      </c>
      <c r="KM204">
        <v>-8.7950587770516204</v>
      </c>
      <c r="KN204">
        <v>-10.2622688739957</v>
      </c>
      <c r="KO204">
        <v>-10.445351931769499</v>
      </c>
      <c r="KP204">
        <v>-10.775852809339</v>
      </c>
      <c r="KQ204">
        <v>-16.404714703344698</v>
      </c>
      <c r="KR204">
        <v>-15.8025745628807</v>
      </c>
      <c r="KS204">
        <v>-26.432992462864998</v>
      </c>
      <c r="KT204">
        <v>-11.3025056801015</v>
      </c>
      <c r="KU204">
        <v>-11.4256260796377</v>
      </c>
      <c r="KV204">
        <v>-11.433636500024001</v>
      </c>
      <c r="KW204">
        <v>-13.3893551322235</v>
      </c>
      <c r="KX204">
        <v>-9.0962734532881502</v>
      </c>
      <c r="KY204">
        <v>-13.6833870257824</v>
      </c>
      <c r="KZ204">
        <v>-7.21941361574767</v>
      </c>
      <c r="LA204">
        <v>-6.6838681138729301</v>
      </c>
      <c r="LB204">
        <v>-14.2838822676683</v>
      </c>
      <c r="LC204">
        <v>-19.792736114739402</v>
      </c>
      <c r="LD204">
        <v>-8.4472146902275806</v>
      </c>
      <c r="LE204">
        <v>-13.7658058672002</v>
      </c>
      <c r="LF204">
        <v>-9.9979364618682496</v>
      </c>
      <c r="LG204">
        <v>-5.1951778392860897</v>
      </c>
      <c r="LH204">
        <v>-18.6305470404942</v>
      </c>
      <c r="LI204">
        <v>-11.5421792966123</v>
      </c>
      <c r="LJ204">
        <v>-7.4778103909088696</v>
      </c>
      <c r="LK204">
        <v>-16.6745090146647</v>
      </c>
      <c r="LL204">
        <v>-14.3731504770307</v>
      </c>
      <c r="LM204">
        <v>-9.0589401675528602</v>
      </c>
      <c r="LN204">
        <v>-15.6480551035094</v>
      </c>
      <c r="LO204">
        <v>-0.99886823321685403</v>
      </c>
      <c r="LP204">
        <v>-2.0922588308044099</v>
      </c>
      <c r="LQ204">
        <v>-6.0034063872562102</v>
      </c>
      <c r="LR204">
        <v>-4.1600801923987403</v>
      </c>
      <c r="LS204">
        <v>-14.9865525888421</v>
      </c>
      <c r="LT204">
        <v>-6.5653265963429703</v>
      </c>
      <c r="LU204">
        <v>-13.9339158326862</v>
      </c>
      <c r="LV204">
        <v>-20.4228622174241</v>
      </c>
      <c r="LW204">
        <v>-19.582553573483001</v>
      </c>
      <c r="LX204">
        <v>-2.14258627586901</v>
      </c>
      <c r="LY204">
        <v>-20.3820271878669</v>
      </c>
      <c r="LZ204">
        <v>-8.6521782214166798</v>
      </c>
      <c r="MA204">
        <v>-10.829100299163599</v>
      </c>
      <c r="MB204">
        <v>-7.0958473349101601</v>
      </c>
      <c r="MC204">
        <v>-12.6295076469093</v>
      </c>
      <c r="MD204">
        <v>-2.0508685681849701</v>
      </c>
      <c r="ME204">
        <v>-5.1860421219318198</v>
      </c>
      <c r="MF204">
        <v>-10.5226120525905</v>
      </c>
      <c r="MG204">
        <v>-25.8344297286414</v>
      </c>
      <c r="MH204">
        <v>-16.1689356899393</v>
      </c>
      <c r="MI204">
        <v>-4.61611665036685</v>
      </c>
      <c r="MJ204">
        <v>-4.1747793162547602</v>
      </c>
      <c r="MK204">
        <v>-18.2280274787568</v>
      </c>
      <c r="ML204">
        <v>-10.308573978227001</v>
      </c>
      <c r="MM204">
        <v>-14.743777975420301</v>
      </c>
      <c r="MN204">
        <v>-6.5123201574431597</v>
      </c>
      <c r="MO204">
        <v>-19.123197210878701</v>
      </c>
      <c r="MP204">
        <v>-4.3051392270548696</v>
      </c>
      <c r="MQ204">
        <v>-22.845250754518801</v>
      </c>
      <c r="MR204">
        <v>-5.8202797980818302</v>
      </c>
      <c r="MS204">
        <v>-5.7275793611708297</v>
      </c>
      <c r="MT204">
        <v>-4.5949913621416796</v>
      </c>
      <c r="MU204">
        <v>-8.5837557382900798</v>
      </c>
      <c r="MV204">
        <v>-20.8174182753664</v>
      </c>
      <c r="MW204">
        <v>-4.3084731107902297</v>
      </c>
      <c r="MX204">
        <v>-7.5724787161165601</v>
      </c>
      <c r="MY204">
        <v>-6.7014663877133396</v>
      </c>
      <c r="MZ204">
        <v>-3.6530191503931402</v>
      </c>
      <c r="NA204">
        <v>-2.5416513980655702</v>
      </c>
      <c r="NB204">
        <v>-6.3825030438227701</v>
      </c>
      <c r="NC204">
        <v>-4.8751225039669404</v>
      </c>
      <c r="ND204">
        <v>-10.521921783077</v>
      </c>
      <c r="NE204">
        <v>-8.9164623079681995</v>
      </c>
      <c r="NF204">
        <v>-25.5469626716073</v>
      </c>
      <c r="NG204">
        <v>-7.1737311152385796</v>
      </c>
      <c r="NH204">
        <v>-25.4921529062694</v>
      </c>
      <c r="NI204">
        <v>-8.1689032516075599</v>
      </c>
      <c r="NJ204">
        <v>-27.9083845348841</v>
      </c>
      <c r="NK204">
        <v>-3.9217959726348099</v>
      </c>
      <c r="NL204">
        <v>-8.9193614650035897</v>
      </c>
      <c r="NM204">
        <v>-5.1173204821705296</v>
      </c>
      <c r="NN204">
        <v>-9.3095222809509206</v>
      </c>
      <c r="NO204">
        <v>-3.4492348445721999</v>
      </c>
      <c r="NP204">
        <v>-14.8681254904198</v>
      </c>
      <c r="NQ204">
        <v>-4.2889583941063201</v>
      </c>
      <c r="NR204">
        <v>-2.6466676421806601</v>
      </c>
      <c r="NS204">
        <v>-3.1029722715230998</v>
      </c>
      <c r="NT204">
        <v>-10.6319393340993</v>
      </c>
      <c r="NU204">
        <v>-9.4156889578308096</v>
      </c>
      <c r="NV204">
        <v>-7.0567284956655403</v>
      </c>
      <c r="NW204">
        <v>-2.1441385290056898</v>
      </c>
      <c r="NX204">
        <v>-13.580421793751301</v>
      </c>
      <c r="NY204">
        <v>-1.9549474287558199</v>
      </c>
      <c r="NZ204">
        <v>-8.0904299697658892</v>
      </c>
      <c r="OA204">
        <v>-3.61990872861608</v>
      </c>
      <c r="OB204">
        <v>-0.669566956494549</v>
      </c>
      <c r="OC204">
        <v>-6.9220600417659703</v>
      </c>
      <c r="OD204">
        <v>-5.4405707014772098</v>
      </c>
      <c r="OE204">
        <v>-4.99221458659619</v>
      </c>
      <c r="OF204">
        <v>-8.50059704866473</v>
      </c>
      <c r="OG204">
        <v>-15.4169990749796</v>
      </c>
      <c r="OH204">
        <v>-6.3447931600953504</v>
      </c>
      <c r="OI204">
        <v>-17.695088989175101</v>
      </c>
      <c r="OJ204">
        <v>-4.8190705562379597</v>
      </c>
      <c r="OK204">
        <v>-6.4709332764423397</v>
      </c>
      <c r="OL204">
        <v>-2.9537571488134802</v>
      </c>
      <c r="OM204">
        <v>-12.8255727529253</v>
      </c>
      <c r="ON204">
        <v>-5.5817922072196797</v>
      </c>
      <c r="OO204">
        <v>-13.667225954931601</v>
      </c>
      <c r="OP204">
        <v>-9.8697083082297503</v>
      </c>
      <c r="OQ204">
        <v>-9.2612662099922698</v>
      </c>
      <c r="OR204">
        <v>-19.452995277418999</v>
      </c>
      <c r="OS204">
        <v>-9.6040332304441698</v>
      </c>
      <c r="OT204">
        <v>-14.5993901800024</v>
      </c>
      <c r="OU204">
        <v>-8.1556398147121705</v>
      </c>
      <c r="OV204">
        <v>-9.3503747577812799</v>
      </c>
      <c r="OW204">
        <v>-9.9120213947843805</v>
      </c>
      <c r="OX204">
        <v>-5.9169209478401097</v>
      </c>
      <c r="OY204">
        <v>-5.2778930052915598</v>
      </c>
      <c r="OZ204">
        <v>-14.383797216526499</v>
      </c>
      <c r="PA204">
        <v>-4.7893725633354904</v>
      </c>
      <c r="PB204">
        <v>-6.3449641853246703</v>
      </c>
      <c r="PC204">
        <v>-6.1208836564036604</v>
      </c>
      <c r="PD204">
        <v>-13.0751993568774</v>
      </c>
      <c r="PE204">
        <v>-12.0571042448071</v>
      </c>
      <c r="PF204">
        <v>-7.9211245247049398</v>
      </c>
      <c r="PG204">
        <v>-11.932226415228699</v>
      </c>
      <c r="PH204">
        <v>-9.2367187767810304</v>
      </c>
      <c r="PI204">
        <v>-10.117376161545501</v>
      </c>
      <c r="PJ204">
        <v>-12.353710329927999</v>
      </c>
      <c r="PK204">
        <v>-10.1879354545881</v>
      </c>
      <c r="PL204">
        <v>-3.7290162772040998</v>
      </c>
      <c r="PM204">
        <v>-6.3346215488515201</v>
      </c>
      <c r="PN204">
        <v>-3.16971679082928</v>
      </c>
      <c r="PO204">
        <v>-10.189616061889</v>
      </c>
      <c r="PP204">
        <v>-7.68095271664893</v>
      </c>
      <c r="PQ204">
        <v>-14.9466300524203</v>
      </c>
      <c r="PR204">
        <v>-12.2431261392294</v>
      </c>
      <c r="PS204">
        <v>-3.5921896108665701</v>
      </c>
      <c r="PT204">
        <v>-7.2185529039149703</v>
      </c>
      <c r="PU204">
        <v>-13.4742853035771</v>
      </c>
      <c r="PV204">
        <v>-5.2469341914658401</v>
      </c>
      <c r="PW204">
        <v>-14.9317012183232</v>
      </c>
      <c r="PX204">
        <v>-8.08491032925971</v>
      </c>
      <c r="PY204">
        <v>-8.3090064029484303</v>
      </c>
      <c r="PZ204">
        <v>-7.78731500966299</v>
      </c>
      <c r="QA204">
        <v>-12.9065382629492</v>
      </c>
      <c r="QB204">
        <v>-13.9691861363833</v>
      </c>
      <c r="QC204">
        <v>-17.231883714791</v>
      </c>
      <c r="QD204">
        <v>-8.6712761041279691</v>
      </c>
      <c r="QE204">
        <v>-7.3032921899770997</v>
      </c>
      <c r="QF204">
        <v>-13.3360786745732</v>
      </c>
      <c r="QG204">
        <v>-11.621462429553899</v>
      </c>
      <c r="QH204">
        <v>-6.3518786618691703</v>
      </c>
      <c r="QI204">
        <v>-21.328109464773899</v>
      </c>
      <c r="QJ204">
        <v>-10.2919546177145</v>
      </c>
      <c r="QK204">
        <v>-5.61762914175688</v>
      </c>
      <c r="QL204">
        <v>-15.684938768621899</v>
      </c>
      <c r="QM204">
        <v>-8.7653235109453096</v>
      </c>
      <c r="QN204">
        <v>-6.70780647938094</v>
      </c>
      <c r="QO204">
        <v>-1.0424683816015901</v>
      </c>
      <c r="QP204">
        <v>-3.91616232268834</v>
      </c>
      <c r="QQ204">
        <v>-7.2071956771229404</v>
      </c>
      <c r="QR204">
        <v>-10.2968629456775</v>
      </c>
      <c r="QS204">
        <v>-7.0692647501178403</v>
      </c>
      <c r="QT204">
        <v>-20.5667938640687</v>
      </c>
      <c r="QU204">
        <v>-8.2025933763470107</v>
      </c>
      <c r="QV204">
        <v>-19.7233875098356</v>
      </c>
      <c r="QW204">
        <v>-13.4202929176593</v>
      </c>
      <c r="QX204">
        <v>-15.3990217937029</v>
      </c>
      <c r="QY204">
        <v>-13.236516439685399</v>
      </c>
      <c r="QZ204">
        <v>-10.2472506325285</v>
      </c>
      <c r="RA204">
        <v>-10.6667602952046</v>
      </c>
      <c r="RB204">
        <v>-5.69616936178502</v>
      </c>
      <c r="RC204">
        <v>-8.7310427077172204</v>
      </c>
      <c r="RD204">
        <v>-9.6372949064635005</v>
      </c>
      <c r="RE204">
        <v>-8.9273636410070196</v>
      </c>
      <c r="RF204">
        <v>-8.4188424464138301</v>
      </c>
      <c r="RG204">
        <v>-10.7626768147822</v>
      </c>
      <c r="RH204">
        <v>-7.9190849867704003</v>
      </c>
      <c r="RI204">
        <v>-2.5558842956263299</v>
      </c>
      <c r="RJ204">
        <v>-12.7604911266596</v>
      </c>
      <c r="RK204">
        <v>-3.00093628383578</v>
      </c>
      <c r="RL204">
        <v>-10.398876487854601</v>
      </c>
      <c r="RM204">
        <v>-6.4709238979511703</v>
      </c>
      <c r="RN204">
        <v>-15.427586211014599</v>
      </c>
      <c r="RO204">
        <v>-6.9554995364453003</v>
      </c>
      <c r="RP204">
        <v>-15.909800509937201</v>
      </c>
      <c r="RQ204">
        <v>-16.010599773093801</v>
      </c>
      <c r="RR204">
        <v>-6.44478635860421</v>
      </c>
      <c r="RS204">
        <v>-14.0607584505345</v>
      </c>
      <c r="RT204">
        <v>-6.2994535158785503</v>
      </c>
      <c r="RU204">
        <v>-11.9047415614765</v>
      </c>
      <c r="RV204">
        <v>-8.4547693943538</v>
      </c>
      <c r="RW204">
        <v>-5.9671962228242403</v>
      </c>
      <c r="RX204">
        <v>-25.817650106294099</v>
      </c>
      <c r="RY204">
        <v>-12.0807035090313</v>
      </c>
      <c r="RZ204">
        <v>-11.204294792633901</v>
      </c>
      <c r="SA204">
        <v>-10.008715203406799</v>
      </c>
      <c r="SB204">
        <v>-11.398245994156699</v>
      </c>
      <c r="SC204">
        <v>-7.6911429945338297</v>
      </c>
      <c r="SD204">
        <v>-8.9634562616080604</v>
      </c>
      <c r="SE204">
        <v>-17.628805367331999</v>
      </c>
      <c r="SF204">
        <v>-12.7591802121235</v>
      </c>
      <c r="SG204">
        <v>-8.9375455978775502</v>
      </c>
      <c r="SH204">
        <v>-25.151115285271999</v>
      </c>
      <c r="SI204">
        <v>-7.4530809125971897</v>
      </c>
      <c r="SJ204">
        <v>-14.136112785959201</v>
      </c>
      <c r="SK204">
        <v>-15.1718969889686</v>
      </c>
      <c r="SL204">
        <v>-20.455599275332698</v>
      </c>
      <c r="SM204">
        <v>-17.476598074369001</v>
      </c>
      <c r="SN204">
        <v>-6.8143955369658604</v>
      </c>
      <c r="SO204">
        <v>-13.6940120298769</v>
      </c>
      <c r="SP204">
        <v>-13.7399872962371</v>
      </c>
      <c r="SQ204">
        <v>-20.6022757051688</v>
      </c>
      <c r="SR204">
        <v>-10.5217807093426</v>
      </c>
      <c r="SS204">
        <v>-16.8571853904647</v>
      </c>
      <c r="ST204">
        <v>-13.6414383906613</v>
      </c>
      <c r="SU204">
        <v>-12.433221551340599</v>
      </c>
      <c r="SV204">
        <v>-6.56500856546592</v>
      </c>
      <c r="SW204">
        <v>-4.7231743352317599</v>
      </c>
      <c r="SX204">
        <v>-24.932157750076598</v>
      </c>
      <c r="SY204">
        <v>-7.0872633772452804</v>
      </c>
      <c r="SZ204">
        <v>-23.9503021038383</v>
      </c>
      <c r="TA204">
        <v>-21.797058356736201</v>
      </c>
      <c r="TB204">
        <v>-0.75424259488386303</v>
      </c>
      <c r="TC204">
        <v>-18.3237239002693</v>
      </c>
      <c r="TD204">
        <v>-5.3750817453247599</v>
      </c>
      <c r="TE204">
        <v>-11.975016915379999</v>
      </c>
      <c r="TF204">
        <v>-9.90652418354804</v>
      </c>
      <c r="TG204">
        <v>-22.065886545678399</v>
      </c>
      <c r="TH204">
        <v>-8.8814903752674201</v>
      </c>
      <c r="TI204">
        <v>-13.978920062371399</v>
      </c>
      <c r="TJ204">
        <v>-7.2214172940716397</v>
      </c>
      <c r="TK204">
        <v>-11.890113733898801</v>
      </c>
      <c r="TL204">
        <v>-11.071546954377199</v>
      </c>
      <c r="TM204">
        <v>-2.6239359279258001</v>
      </c>
      <c r="TN204">
        <v>-6.6971642509963898</v>
      </c>
      <c r="TO204">
        <v>-5.5752559062491702</v>
      </c>
      <c r="TP204">
        <v>-13.242392857966401</v>
      </c>
      <c r="TQ204">
        <v>-11.8343423796859</v>
      </c>
      <c r="TR204">
        <v>-11.1381278575819</v>
      </c>
      <c r="TS204">
        <v>-8.6139884948782708</v>
      </c>
      <c r="TT204">
        <v>-14.072029754995199</v>
      </c>
      <c r="TU204">
        <v>-8.8420314319724298</v>
      </c>
      <c r="TV204">
        <v>-5.8423625605634601</v>
      </c>
      <c r="TW204">
        <v>-5.8870476195751902</v>
      </c>
      <c r="TX204">
        <v>-15.2441604585423</v>
      </c>
      <c r="TY204">
        <v>-3.1192462365659401</v>
      </c>
      <c r="TZ204">
        <v>-15.278087399531501</v>
      </c>
      <c r="UA204">
        <v>-18.459627872351302</v>
      </c>
      <c r="UB204">
        <v>-7.3345447390464598</v>
      </c>
      <c r="UC204">
        <v>-27.290045287879501</v>
      </c>
      <c r="UD204">
        <v>-5.3273220182241499</v>
      </c>
      <c r="UE204">
        <v>-10.995113644807301</v>
      </c>
      <c r="UF204">
        <v>-3.9803550679884001</v>
      </c>
      <c r="UG204">
        <v>-5.2177148247197103</v>
      </c>
      <c r="UH204">
        <v>-10.728627341132</v>
      </c>
      <c r="UI204">
        <v>-6.8920263868850498</v>
      </c>
      <c r="UJ204">
        <v>-18.6138537691841</v>
      </c>
      <c r="UK204">
        <v>-8.9906942634221103</v>
      </c>
      <c r="UL204">
        <v>-30.945908929748299</v>
      </c>
      <c r="UM204">
        <v>-3.4384092810932101</v>
      </c>
      <c r="UN204">
        <v>-8.8863739998578204</v>
      </c>
      <c r="UO204">
        <v>-6.9321833056818596</v>
      </c>
      <c r="UP204">
        <v>-14.2480407597591</v>
      </c>
      <c r="UQ204">
        <v>-18.986789060106801</v>
      </c>
      <c r="UR204">
        <v>-6.6622649403991803</v>
      </c>
      <c r="US204">
        <v>-16.437726019282501</v>
      </c>
      <c r="UT204">
        <v>-6.8172432747656702</v>
      </c>
      <c r="UU204">
        <v>-12.136677796276899</v>
      </c>
      <c r="UV204">
        <v>-9.0115581199864607</v>
      </c>
      <c r="UW204">
        <v>-7.32173271752802</v>
      </c>
      <c r="UX204">
        <v>-21.620446229557398</v>
      </c>
      <c r="UY204">
        <v>-9.7853799901785106</v>
      </c>
      <c r="UZ204">
        <v>-18.1614832667576</v>
      </c>
      <c r="VA204">
        <v>-6.7237816903183303</v>
      </c>
      <c r="VB204">
        <v>-11.601249699926001</v>
      </c>
      <c r="VC204">
        <v>-15.2001949847927</v>
      </c>
      <c r="VD204">
        <v>-3.6596443239289997E-2</v>
      </c>
      <c r="VE204">
        <v>-8.9783177419102707</v>
      </c>
      <c r="VF204">
        <v>-13.222453025405301</v>
      </c>
      <c r="VG204">
        <v>-11.189983982187</v>
      </c>
      <c r="VH204">
        <v>-4.79382127544923</v>
      </c>
      <c r="VI204">
        <v>-10.307660203780401</v>
      </c>
      <c r="VJ204">
        <v>-2.00126841262718</v>
      </c>
      <c r="VK204">
        <v>-22.94640230029</v>
      </c>
      <c r="VL204">
        <v>-7.7274733748097599</v>
      </c>
      <c r="VM204">
        <v>-12.6468285664596</v>
      </c>
      <c r="VN204">
        <v>-23.057045590965998</v>
      </c>
      <c r="VO204">
        <v>-16.602798436192899</v>
      </c>
      <c r="VP204">
        <v>-7.2364124217094199</v>
      </c>
      <c r="VQ204">
        <v>-8.2513835752565097</v>
      </c>
      <c r="VR204">
        <v>-9.87948469046162</v>
      </c>
      <c r="VS204">
        <v>-4.2959261277283902</v>
      </c>
      <c r="VT204">
        <v>-12.5432563860244</v>
      </c>
      <c r="VU204">
        <v>-17.101812570684402</v>
      </c>
      <c r="VV204">
        <v>-13.0657051895958</v>
      </c>
      <c r="VW204">
        <v>-11.6955959901469</v>
      </c>
      <c r="VX204">
        <v>-6.6422884656657599</v>
      </c>
      <c r="VY204">
        <v>-6.0783641856506598</v>
      </c>
      <c r="VZ204">
        <v>-10.2855118879125</v>
      </c>
      <c r="WA204">
        <v>-10.115021722389599</v>
      </c>
      <c r="WB204">
        <v>-13.3022028536944</v>
      </c>
      <c r="WC204">
        <v>-5.1230619175975098</v>
      </c>
      <c r="WD204">
        <v>-5.3916824420613496</v>
      </c>
      <c r="WE204">
        <v>-9.4522822397080404</v>
      </c>
      <c r="WF204">
        <v>-19.817077746535599</v>
      </c>
      <c r="WG204">
        <v>-11.6742690662608</v>
      </c>
      <c r="WH204">
        <v>-12.1043602839503</v>
      </c>
      <c r="WI204">
        <v>-9.6075427528822406</v>
      </c>
      <c r="WJ204">
        <v>-20.5424870944749</v>
      </c>
      <c r="WK204">
        <v>-5.1912392449139304</v>
      </c>
      <c r="WL204">
        <v>-8.7129953474993993</v>
      </c>
      <c r="WM204">
        <v>-9.7684147726019699</v>
      </c>
      <c r="WN204">
        <v>-10.725411596740299</v>
      </c>
      <c r="WO204">
        <v>-12.8080619248187</v>
      </c>
      <c r="WP204">
        <v>-8.7709469173153103</v>
      </c>
      <c r="WQ204">
        <v>-9.3561208156467099</v>
      </c>
      <c r="WR204">
        <v>-8.4762025983149005</v>
      </c>
      <c r="WS204">
        <v>-17.4142191214479</v>
      </c>
      <c r="WT204">
        <v>-17.1829380482293</v>
      </c>
      <c r="WU204">
        <v>-6.96933717791131</v>
      </c>
      <c r="WV204">
        <v>-9.3146207311035294</v>
      </c>
      <c r="WW204">
        <v>-10.3135609415978</v>
      </c>
      <c r="WX204">
        <v>-11.973762049366499</v>
      </c>
      <c r="WY204">
        <v>-8.4025905104105298</v>
      </c>
      <c r="WZ204">
        <v>-7.5263825507858302</v>
      </c>
      <c r="XA204">
        <v>-8.9866515462772405</v>
      </c>
      <c r="XB204">
        <v>-7.7681600186974702</v>
      </c>
      <c r="XC204">
        <v>-10.289073040374401</v>
      </c>
      <c r="XD204">
        <v>-7.3250519227914603</v>
      </c>
      <c r="XE204">
        <v>-10.711261885283699</v>
      </c>
      <c r="XF204">
        <v>-5.9519031173673502</v>
      </c>
      <c r="XG204">
        <v>-12.6955526606838</v>
      </c>
      <c r="XH204">
        <v>-8.7162087473520593</v>
      </c>
      <c r="XI204">
        <v>-10.3342302531437</v>
      </c>
      <c r="XJ204">
        <v>-17.344183159404199</v>
      </c>
      <c r="XK204">
        <v>-13.141071268578999</v>
      </c>
      <c r="XL204">
        <v>-8.9400800311500497</v>
      </c>
      <c r="XM204">
        <v>-17.0717601838512</v>
      </c>
      <c r="XN204">
        <v>-9.28692410603065</v>
      </c>
      <c r="XO204">
        <v>-11.868914730403899</v>
      </c>
      <c r="XP204">
        <v>-6.7161324638070097</v>
      </c>
      <c r="XQ204">
        <v>-10.305423448908201</v>
      </c>
      <c r="XR204">
        <v>-23.1177887736971</v>
      </c>
      <c r="XS204">
        <v>-6.7856569451524802</v>
      </c>
      <c r="XT204">
        <v>-11.8824979450577</v>
      </c>
      <c r="XU204">
        <v>-7.00369254388497</v>
      </c>
      <c r="XV204">
        <v>-19.040353941147501</v>
      </c>
      <c r="XW204">
        <v>-6.0799106400198202</v>
      </c>
      <c r="XX204">
        <v>-12.354582816134799</v>
      </c>
      <c r="XY204">
        <v>-11.0897912070185</v>
      </c>
      <c r="XZ204">
        <v>-11.8144139888085</v>
      </c>
      <c r="YA204">
        <v>-5.8233298028739604</v>
      </c>
      <c r="YB204">
        <v>-7.1138252001202602</v>
      </c>
      <c r="YC204">
        <v>-6.2586712940504601</v>
      </c>
      <c r="YD204">
        <v>-6.3401896077307098</v>
      </c>
      <c r="YE204">
        <v>-6.9774642227319799</v>
      </c>
      <c r="YF204">
        <v>-3.5835015786532001</v>
      </c>
      <c r="YG204">
        <v>-15.7168539918219</v>
      </c>
      <c r="YH204">
        <v>-9.9235165185024794</v>
      </c>
      <c r="YI204">
        <v>-21.335477401038101</v>
      </c>
      <c r="YJ204">
        <v>-5.2411805088950398</v>
      </c>
      <c r="YK204">
        <v>-9.5340575525034996</v>
      </c>
      <c r="YL204">
        <v>-3.8115761723851702</v>
      </c>
      <c r="YM204">
        <v>-4.7595710733905001</v>
      </c>
      <c r="YN204">
        <v>-20.9668414358696</v>
      </c>
      <c r="YO204">
        <v>-8.9570732566403706</v>
      </c>
      <c r="YP204">
        <v>-11.673791551249501</v>
      </c>
      <c r="YQ204">
        <v>-16.625305176787499</v>
      </c>
      <c r="YR204">
        <v>-4.0468775052126196</v>
      </c>
      <c r="YS204">
        <v>-5.5490847824148704</v>
      </c>
      <c r="YT204">
        <v>-8.4885400342623107</v>
      </c>
      <c r="YU204">
        <v>-2.20024652261674</v>
      </c>
      <c r="YV204">
        <v>-12.620650055269399</v>
      </c>
      <c r="YW204">
        <v>-12.851026181286599</v>
      </c>
      <c r="YX204">
        <v>-17.012150881144301</v>
      </c>
      <c r="YY204">
        <v>-10.834057409072001</v>
      </c>
      <c r="YZ204">
        <v>-13.2718114366838</v>
      </c>
      <c r="ZA204">
        <v>-18.706502178219001</v>
      </c>
      <c r="ZB204">
        <v>-7.1437524547592099</v>
      </c>
      <c r="ZC204">
        <v>-6.98693719404719</v>
      </c>
      <c r="ZD204">
        <v>-12.4427438029371</v>
      </c>
      <c r="ZE204">
        <v>-13.8265471187767</v>
      </c>
      <c r="ZF204">
        <v>-12.532924847607299</v>
      </c>
      <c r="ZG204">
        <v>-6.1001703224805501</v>
      </c>
      <c r="ZH204">
        <v>-11.363435673380801</v>
      </c>
      <c r="ZI204">
        <v>-6.4751901426310798</v>
      </c>
      <c r="ZJ204">
        <v>-10.092871022596301</v>
      </c>
      <c r="ZK204">
        <v>-14.355763397260899</v>
      </c>
      <c r="ZL204">
        <v>-10.489908209083399</v>
      </c>
      <c r="ZM204">
        <v>-18.977203045022399</v>
      </c>
      <c r="ZN204">
        <v>-11.322225150236299</v>
      </c>
      <c r="ZO204">
        <v>-6.7077036040143696</v>
      </c>
      <c r="ZP204">
        <v>-10.6940128023983</v>
      </c>
      <c r="ZQ204">
        <v>-7.9164032141530098</v>
      </c>
      <c r="ZR204">
        <v>-3.3960403899790799</v>
      </c>
      <c r="ZS204">
        <v>-2.6295645030813501</v>
      </c>
      <c r="ZT204">
        <v>-19.129721615951901</v>
      </c>
      <c r="ZU204">
        <v>-19.368415648620701</v>
      </c>
      <c r="ZV204">
        <v>-8.8912438026091305</v>
      </c>
      <c r="ZW204">
        <v>-4.6552640507700298</v>
      </c>
      <c r="ZX204">
        <v>-11.9238610884287</v>
      </c>
      <c r="ZY204">
        <v>-9.7686591618603096</v>
      </c>
      <c r="ZZ204">
        <v>-13.2079015297544</v>
      </c>
      <c r="AAA204">
        <v>-11.467172990167599</v>
      </c>
      <c r="AAB204">
        <v>-9.9605488232956301</v>
      </c>
      <c r="AAC204">
        <v>-6.68238131763332</v>
      </c>
      <c r="AAD204">
        <v>-4.9698668781963402</v>
      </c>
      <c r="AAE204">
        <v>-9.9591592139057603</v>
      </c>
      <c r="AAF204">
        <v>-13.5516814501506</v>
      </c>
      <c r="AAG204">
        <v>-12.7295855874019</v>
      </c>
      <c r="AAH204">
        <v>-8.9270896209525592</v>
      </c>
      <c r="AAI204">
        <v>-20.7306635021434</v>
      </c>
      <c r="AAJ204">
        <v>-9.4855887632511706</v>
      </c>
      <c r="AAK204">
        <v>-2.7177326571023999</v>
      </c>
      <c r="AAL204">
        <v>-9.6826926023818203</v>
      </c>
      <c r="AAM204">
        <v>-11.5287238206223</v>
      </c>
      <c r="AAN204">
        <v>-4.7028472537615196</v>
      </c>
      <c r="AAO204">
        <v>-8.5492655438497405</v>
      </c>
      <c r="AAP204">
        <v>-14.669651262217499</v>
      </c>
      <c r="AAQ204">
        <v>-13.202154150552101</v>
      </c>
      <c r="AAR204">
        <v>-10.4243708878434</v>
      </c>
      <c r="AAS204">
        <v>-14.1062489779119</v>
      </c>
      <c r="AAT204">
        <v>-1.87754698017361</v>
      </c>
      <c r="AAU204">
        <v>-4.6013181090993696</v>
      </c>
      <c r="AAV204">
        <v>-5.0754114979941098</v>
      </c>
      <c r="AAW204">
        <v>-7.1193878830992201</v>
      </c>
      <c r="AAX204">
        <v>-13.2438624375387</v>
      </c>
      <c r="AAY204">
        <v>-15.4614411539667</v>
      </c>
      <c r="AAZ204">
        <v>-17.2629007734567</v>
      </c>
      <c r="ABA204">
        <v>-3.80277187459768</v>
      </c>
      <c r="ABB204">
        <v>-11.427982178619899</v>
      </c>
      <c r="ABC204">
        <v>-7.0062588863969797</v>
      </c>
      <c r="ABD204">
        <v>-8.4847743384361003</v>
      </c>
      <c r="ABE204">
        <v>-6.02435161900328</v>
      </c>
      <c r="ABF204">
        <v>-16.339907029299098</v>
      </c>
      <c r="ABG204">
        <v>-9.70673333040315</v>
      </c>
      <c r="ABH204">
        <v>-10.3919676426806</v>
      </c>
      <c r="ABI204">
        <v>-16.081974223896498</v>
      </c>
      <c r="ABJ204">
        <v>-13.462325807613899</v>
      </c>
      <c r="ABK204">
        <v>-19.256207333147401</v>
      </c>
      <c r="ABL204">
        <v>-8.6600391299372195</v>
      </c>
      <c r="ABM204">
        <v>-9.9905114797029508</v>
      </c>
      <c r="ABN204">
        <v>-10.0649857354506</v>
      </c>
      <c r="ABO204">
        <v>-7.6655285884552598</v>
      </c>
      <c r="ABP204">
        <v>-9.7412331839324207</v>
      </c>
      <c r="ABQ204">
        <v>-11.3639889070437</v>
      </c>
      <c r="ABR204">
        <v>-12.0022032791397</v>
      </c>
      <c r="ABS204">
        <v>-12.639479259289599</v>
      </c>
      <c r="ABT204">
        <v>-10.8838187287861</v>
      </c>
      <c r="ABU204">
        <v>-8.84377398864447</v>
      </c>
      <c r="ABV204">
        <v>-16.928457551202399</v>
      </c>
      <c r="ABW204">
        <v>-11.508524846374801</v>
      </c>
      <c r="ABX204">
        <v>-19.1747989087307</v>
      </c>
      <c r="ABY204">
        <v>-4.6022597920394102</v>
      </c>
      <c r="ABZ204">
        <v>-15.522403188001199</v>
      </c>
      <c r="ACA204">
        <v>-17.4408354655605</v>
      </c>
      <c r="ACB204">
        <v>0</v>
      </c>
      <c r="ACC204">
        <v>-12.0227698929497</v>
      </c>
      <c r="ACD204">
        <v>-18.2571603410493</v>
      </c>
      <c r="ACE204">
        <v>-7.6823611797546496</v>
      </c>
      <c r="ACF204">
        <v>-7.5658051617197399</v>
      </c>
      <c r="ACG204">
        <v>-6.7672647964813004</v>
      </c>
      <c r="ACH204">
        <v>-6.6118939273500299</v>
      </c>
      <c r="ACI204">
        <v>-9.9480497862567994</v>
      </c>
      <c r="ACJ204">
        <v>-9.0278935359025603</v>
      </c>
      <c r="ACK204">
        <v>-16.8801015343243</v>
      </c>
      <c r="ACL204">
        <v>-9.6395975579908697</v>
      </c>
      <c r="ACM204">
        <v>-3.0392693422450399</v>
      </c>
      <c r="ACN204">
        <v>-11.1551397303065</v>
      </c>
      <c r="ACO204">
        <v>-17.705368945130498</v>
      </c>
      <c r="ACP204">
        <v>-4.6187253957780303</v>
      </c>
      <c r="ACQ204">
        <v>-10.269060605445199</v>
      </c>
      <c r="ACR204">
        <v>-15.7990800547198</v>
      </c>
      <c r="ACS204">
        <v>-4.5794451720569498</v>
      </c>
      <c r="ACT204">
        <v>-22.4611889058035</v>
      </c>
      <c r="ACU204">
        <v>-5.4352036503199797</v>
      </c>
      <c r="ACV204">
        <v>-9.08686411612371</v>
      </c>
      <c r="ACW204">
        <v>-12.359782276438301</v>
      </c>
      <c r="ACX204">
        <v>-8.8096658064253308</v>
      </c>
      <c r="ACY204">
        <v>-7.7400617237981901</v>
      </c>
      <c r="ACZ204">
        <v>-13.5318872776273</v>
      </c>
      <c r="ADA204">
        <v>-6.0832224135548403</v>
      </c>
      <c r="ADB204">
        <v>-11.2102241552205</v>
      </c>
      <c r="ADC204">
        <v>-19.246738759484501</v>
      </c>
      <c r="ADD204">
        <v>-11.0167199023081</v>
      </c>
      <c r="ADE204">
        <v>-18.504450291268601</v>
      </c>
      <c r="ADF204">
        <v>-3.07568296717406</v>
      </c>
      <c r="ADG204">
        <v>-17.887456618737001</v>
      </c>
      <c r="ADH204">
        <v>-5.8469178892850397</v>
      </c>
      <c r="ADI204">
        <v>-3.5411902131707498</v>
      </c>
      <c r="ADJ204">
        <v>-14.8882921732484</v>
      </c>
      <c r="ADK204">
        <v>-4.6995298052440297</v>
      </c>
      <c r="ADL204">
        <v>-21.2436091564314</v>
      </c>
      <c r="ADM204">
        <v>-15.3527591782046</v>
      </c>
      <c r="ADN204">
        <v>-12.5052659686426</v>
      </c>
      <c r="ADO204">
        <v>-7.2215968747493404</v>
      </c>
      <c r="ADP204">
        <v>-4.7522176874679198</v>
      </c>
      <c r="ADQ204">
        <v>-8.85310309368435</v>
      </c>
      <c r="ADR204">
        <v>-4.4570328025319004</v>
      </c>
      <c r="ADS204">
        <v>-19.270301377382602</v>
      </c>
      <c r="ADT204">
        <v>-20.308029529364699</v>
      </c>
      <c r="ADU204">
        <v>-4.9006406780647804</v>
      </c>
      <c r="ADV204">
        <v>-11.6305579721237</v>
      </c>
      <c r="ADW204">
        <v>-12.8366159441013</v>
      </c>
      <c r="ADX204">
        <v>-18.5484857395452</v>
      </c>
      <c r="ADY204">
        <v>-11.757806092573199</v>
      </c>
      <c r="ADZ204">
        <v>-8.6373021194709505</v>
      </c>
      <c r="AEA204">
        <v>-14.20523219078</v>
      </c>
      <c r="AEB204">
        <v>-2.69134383061541</v>
      </c>
      <c r="AEC204">
        <v>-16.156283464056202</v>
      </c>
      <c r="AED204">
        <v>-6.1213749539959998</v>
      </c>
      <c r="AEE204">
        <v>-4.4627882320293999</v>
      </c>
      <c r="AEF204">
        <v>-7.2460472889498302</v>
      </c>
      <c r="AEG204">
        <v>-10.8678356307441</v>
      </c>
      <c r="AEH204">
        <v>-15.4220691241464</v>
      </c>
      <c r="AEI204">
        <v>-20.434840390977399</v>
      </c>
      <c r="AEJ204">
        <v>-6.5623748887850901</v>
      </c>
      <c r="AEK204">
        <v>-16.7405265551747</v>
      </c>
      <c r="AEL204">
        <v>-6.7482281430673403</v>
      </c>
      <c r="AEM204">
        <v>-13.1958627900851</v>
      </c>
      <c r="AEN204">
        <v>-5.4674546662409096</v>
      </c>
      <c r="AEO204">
        <v>-4.45698673276544</v>
      </c>
      <c r="AEP204">
        <v>-4.4946644122848101</v>
      </c>
      <c r="AEQ204">
        <v>-12.0066272094626</v>
      </c>
      <c r="AER204">
        <v>-5.5809029645634203</v>
      </c>
      <c r="AES204">
        <v>-7.2107393450737902</v>
      </c>
      <c r="AET204">
        <v>-14.667406121159599</v>
      </c>
      <c r="AEU204">
        <v>-6.42841332151065</v>
      </c>
      <c r="AEV204">
        <v>-20.485018809057198</v>
      </c>
      <c r="AEW204">
        <v>-13.141180903669801</v>
      </c>
      <c r="AEX204">
        <v>-10.1529617790603</v>
      </c>
      <c r="AEY204">
        <v>-15.825305701854701</v>
      </c>
      <c r="AEZ204">
        <v>-6.3164562182187503</v>
      </c>
      <c r="AFA204">
        <v>-13.9459858040318</v>
      </c>
      <c r="AFB204">
        <v>-19.528127986796001</v>
      </c>
      <c r="AFC204">
        <v>-11.2444351465638</v>
      </c>
      <c r="AFD204">
        <v>-4.8961416695340496</v>
      </c>
      <c r="AFE204">
        <v>-9.0210764639502905</v>
      </c>
      <c r="AFF204">
        <v>-7.4177240332066701</v>
      </c>
      <c r="AFG204">
        <v>-4.6026397558091503</v>
      </c>
      <c r="AFH204">
        <v>-8.4848887237120891</v>
      </c>
      <c r="AFI204">
        <v>-8.9190815293195804</v>
      </c>
      <c r="AFJ204">
        <v>-6.4441175155185704</v>
      </c>
      <c r="AFK204">
        <v>-10.7729609565621</v>
      </c>
      <c r="AFL204">
        <v>-12.3244677626915</v>
      </c>
      <c r="AFM204">
        <v>-3.31019899699012</v>
      </c>
      <c r="AFN204">
        <v>-7.3773680675809299</v>
      </c>
      <c r="AFO204">
        <v>-6.8545171081099499</v>
      </c>
      <c r="AFP204">
        <v>-7.6900925400349802</v>
      </c>
      <c r="AFQ204">
        <v>-4.8508991248087296</v>
      </c>
      <c r="AFR204">
        <v>-8.0771842809528493</v>
      </c>
      <c r="AFS204">
        <v>-19.6667478853267</v>
      </c>
      <c r="AFT204">
        <v>-10.7225808078421</v>
      </c>
      <c r="AFU204">
        <v>-17.327547515689201</v>
      </c>
      <c r="AFV204">
        <v>-5.5138882322449696</v>
      </c>
      <c r="AFW204">
        <v>-11.652341962297101</v>
      </c>
      <c r="AFX204">
        <v>-9.8411613589091793</v>
      </c>
      <c r="AFY204">
        <v>-10.399131520014601</v>
      </c>
      <c r="AFZ204">
        <v>-24.662130108594202</v>
      </c>
      <c r="AGA204">
        <v>-6.4525383243426999</v>
      </c>
      <c r="AGB204">
        <v>-10.053288885988801</v>
      </c>
      <c r="AGC204">
        <v>-10.050334972299201</v>
      </c>
      <c r="AGD204">
        <v>-16.1130329182925</v>
      </c>
      <c r="AGE204">
        <v>-3.54197300970583</v>
      </c>
      <c r="AGF204">
        <v>-16.133773801096002</v>
      </c>
      <c r="AGG204">
        <v>-19.898515328940501</v>
      </c>
      <c r="AGH204">
        <v>-6.5387361459970901</v>
      </c>
      <c r="AGI204">
        <v>-15.695868527861901</v>
      </c>
      <c r="AGJ204">
        <v>-4.8605943931067896</v>
      </c>
      <c r="AGK204">
        <v>-4.62373992348338</v>
      </c>
      <c r="AGL204">
        <v>-12.8740013892806</v>
      </c>
      <c r="AGM204">
        <v>-13.5937255770231</v>
      </c>
      <c r="AGN204">
        <v>-6.4514264218949799</v>
      </c>
      <c r="AGO204">
        <v>-11.5561112056767</v>
      </c>
      <c r="AGP204">
        <v>-23.4890834975803</v>
      </c>
      <c r="AGQ204">
        <v>-5.91818234142852</v>
      </c>
      <c r="AGR204">
        <v>-7.3530990885146501</v>
      </c>
      <c r="AGS204">
        <v>-6.8863575968280202</v>
      </c>
      <c r="AGT204">
        <v>-14.5139756523426</v>
      </c>
      <c r="AGU204">
        <v>-17.812933404087399</v>
      </c>
      <c r="AGV204">
        <v>-9.4817811385246404</v>
      </c>
      <c r="AGW204">
        <v>-15.1172897060476</v>
      </c>
      <c r="AGX204">
        <v>-6.51785421216732</v>
      </c>
      <c r="AGY204">
        <v>-14.3868168890916</v>
      </c>
      <c r="AGZ204">
        <v>-8.2938380891958996</v>
      </c>
      <c r="AHA204">
        <v>-10.6208218028874</v>
      </c>
      <c r="AHB204">
        <v>-13.166976743487201</v>
      </c>
      <c r="AHC204">
        <v>-10.6854579049158</v>
      </c>
      <c r="AHD204">
        <v>-10.9512969387973</v>
      </c>
      <c r="AHE204">
        <v>-5.2037887017159203</v>
      </c>
      <c r="AHF204">
        <v>-5.2202604198187403</v>
      </c>
      <c r="AHG204">
        <v>-22.843763383006898</v>
      </c>
      <c r="AHH204">
        <v>-15.790939515064</v>
      </c>
      <c r="AHI204">
        <v>-12.627498092654101</v>
      </c>
      <c r="AHJ204">
        <v>-4.6663713042458701</v>
      </c>
      <c r="AHK204">
        <v>-11.318029076407401</v>
      </c>
      <c r="AHL204">
        <v>-15.9672688488319</v>
      </c>
      <c r="AHM204">
        <v>-6.0854487680271596</v>
      </c>
      <c r="AHN204">
        <v>-7.1907867386774704</v>
      </c>
      <c r="AHO204">
        <v>-10.7209040118546</v>
      </c>
      <c r="AHP204">
        <v>-8.4029193449885895</v>
      </c>
      <c r="AHQ204">
        <v>-21.401681058066401</v>
      </c>
      <c r="AHR204">
        <v>-11.665708609408</v>
      </c>
      <c r="AHS204">
        <v>-6.9660464048610597</v>
      </c>
      <c r="AHT204">
        <v>-19.332016845249399</v>
      </c>
      <c r="AHU204">
        <v>-7.0781875709730597</v>
      </c>
      <c r="AHV204">
        <v>-12.0186303569996</v>
      </c>
      <c r="AHW204">
        <v>-6.0736914909238404</v>
      </c>
      <c r="AHX204">
        <v>-20.1754029646216</v>
      </c>
      <c r="AHY204">
        <v>-12.4341251058407</v>
      </c>
      <c r="AHZ204">
        <v>-21.540109642168201</v>
      </c>
      <c r="AIA204">
        <v>-10.6750738635128</v>
      </c>
      <c r="AIB204">
        <v>-11.9616172376936</v>
      </c>
      <c r="AIC204">
        <v>-5.0585988431680899</v>
      </c>
      <c r="AID204">
        <v>-10.7182748561031</v>
      </c>
      <c r="AIE204">
        <v>-13.556777681487301</v>
      </c>
      <c r="AIF204">
        <v>-1.0167560771384401</v>
      </c>
      <c r="AIG204">
        <v>-9.3141690921770799</v>
      </c>
      <c r="AIH204">
        <v>-13.700143881615601</v>
      </c>
      <c r="AII204">
        <v>-14.072066144594601</v>
      </c>
      <c r="AIJ204">
        <v>-10.283014820264301</v>
      </c>
      <c r="AIK204">
        <v>-4.3275126041423899</v>
      </c>
      <c r="AIL204">
        <v>-7.0920741807507603</v>
      </c>
      <c r="AIM204">
        <v>-17.4714791647874</v>
      </c>
      <c r="AIN204">
        <v>-3.6395870692102799</v>
      </c>
      <c r="AIO204">
        <v>-11.5032673004491</v>
      </c>
      <c r="AIP204">
        <v>-7.8380077706598303</v>
      </c>
      <c r="AIQ204">
        <v>-9.8647634540840592</v>
      </c>
      <c r="AIR204">
        <v>-12.0186102680288</v>
      </c>
      <c r="AIS204">
        <v>-9.53197165673655</v>
      </c>
      <c r="AIT204">
        <v>-0.72604465528277695</v>
      </c>
      <c r="AIU204">
        <v>-3.25041441437804</v>
      </c>
      <c r="AIV204">
        <v>-9.4398529502377908</v>
      </c>
      <c r="AIW204">
        <v>-5.04356428634006</v>
      </c>
      <c r="AIX204">
        <v>-7.2249641725257501</v>
      </c>
      <c r="AIY204">
        <v>-18.249656696976999</v>
      </c>
      <c r="AIZ204">
        <v>-12.7763692568076</v>
      </c>
      <c r="AJA204">
        <v>-8.4241337851204605</v>
      </c>
      <c r="AJB204">
        <v>-11.915301167955301</v>
      </c>
      <c r="AJC204">
        <v>-21.207598635374701</v>
      </c>
      <c r="AJD204">
        <v>-6.2193311285716701</v>
      </c>
      <c r="AJE204">
        <v>-3.3312596358827902</v>
      </c>
      <c r="AJF204">
        <v>-5.0697026896145898</v>
      </c>
      <c r="AJG204">
        <v>-11.7485198915452</v>
      </c>
      <c r="AJH204">
        <v>-9.7843850995010904</v>
      </c>
      <c r="AJI204">
        <v>-6.4942263527824498</v>
      </c>
      <c r="AJJ204">
        <v>-4.45109566357453</v>
      </c>
      <c r="AJK204">
        <v>-10.4719997792621</v>
      </c>
      <c r="AJL204">
        <v>-5.9599957252056299</v>
      </c>
      <c r="AJM204">
        <v>-16.181848117050102</v>
      </c>
      <c r="AJN204">
        <v>-12.1897143719368</v>
      </c>
      <c r="AJO204">
        <v>-7.3421499816323301</v>
      </c>
      <c r="AJP204">
        <v>-11.0961878208632</v>
      </c>
      <c r="AJQ204">
        <v>-11.9598416701148</v>
      </c>
      <c r="AJR204">
        <v>-11.062865588308201</v>
      </c>
      <c r="AJS204">
        <v>-9.2269096102162695</v>
      </c>
      <c r="AJT204">
        <v>-3.6593379703529401</v>
      </c>
      <c r="AJU204">
        <v>-12.0543979994487</v>
      </c>
      <c r="AJV204">
        <v>-10.104460171861399</v>
      </c>
      <c r="AJW204">
        <v>-11.449832751308501</v>
      </c>
      <c r="AJX204">
        <v>-20.203790516192701</v>
      </c>
      <c r="AJY204">
        <v>-5.8654924441949303</v>
      </c>
      <c r="AJZ204">
        <v>-5.8326157741981897</v>
      </c>
      <c r="AKA204">
        <v>-8.5357950165749195</v>
      </c>
      <c r="AKB204">
        <v>-13.4408317444475</v>
      </c>
      <c r="AKC204">
        <v>-17.0723585355063</v>
      </c>
      <c r="AKD204">
        <v>-9.1207697171487006</v>
      </c>
      <c r="AKE204">
        <v>-15.6711198300147</v>
      </c>
      <c r="AKF204">
        <v>-3.0321700389173101</v>
      </c>
      <c r="AKG204">
        <v>-6.1941765011400802</v>
      </c>
      <c r="AKH204">
        <v>-22.3761766289071</v>
      </c>
      <c r="AKI204">
        <v>-25.253352150304799</v>
      </c>
      <c r="AKJ204">
        <v>-12.283342500193401</v>
      </c>
      <c r="AKK204">
        <v>-7.7005849769922996</v>
      </c>
      <c r="AKL204">
        <v>-8.2660934770570407</v>
      </c>
      <c r="AKM204">
        <v>-12.544736968643001</v>
      </c>
      <c r="AKN204">
        <v>-16.9933751772266</v>
      </c>
      <c r="AKO204">
        <v>-15.5109954404115</v>
      </c>
      <c r="AKP204">
        <v>-8.4784327884918298</v>
      </c>
      <c r="AKQ204">
        <v>-6.9873032294871402</v>
      </c>
      <c r="AKR204">
        <v>-8.1219531549778896</v>
      </c>
      <c r="AKS204">
        <v>-10.3527201577154</v>
      </c>
      <c r="AKT204">
        <v>-9.2395751672590603</v>
      </c>
      <c r="AKU204">
        <v>-12.3232913372163</v>
      </c>
      <c r="AKV204">
        <v>-20.4666729877334</v>
      </c>
      <c r="AKW204">
        <v>-14.891186516860801</v>
      </c>
      <c r="AKX204">
        <v>-4.5028676743807798</v>
      </c>
      <c r="AKY204">
        <v>-17.662290272800501</v>
      </c>
      <c r="AKZ204">
        <v>-15.1872758691462</v>
      </c>
      <c r="ALA204">
        <v>-8.6904953935923004</v>
      </c>
      <c r="ALB204">
        <v>-12.190063250444</v>
      </c>
      <c r="ALC204">
        <v>-9.6752405073319494</v>
      </c>
      <c r="ALD204">
        <v>-7.5550659407966201</v>
      </c>
      <c r="ALE204">
        <v>-5.1060272419734103</v>
      </c>
      <c r="ALF204">
        <v>-4.9595848625044399</v>
      </c>
      <c r="ALG204">
        <v>-24.178300343670301</v>
      </c>
      <c r="ALH204">
        <v>-12.46503224291</v>
      </c>
      <c r="ALI204">
        <v>-1.9602921446888499</v>
      </c>
      <c r="ALJ204">
        <v>-12.5541084522057</v>
      </c>
      <c r="ALK204">
        <v>-13.031707396390599</v>
      </c>
      <c r="ALL204">
        <v>-21.226559211652599</v>
      </c>
      <c r="ALM204">
        <v>-5.1515314832214196</v>
      </c>
      <c r="ALN204">
        <v>-6.8493254542082997</v>
      </c>
      <c r="ALO204">
        <v>-14.890817476262001</v>
      </c>
      <c r="ALP204">
        <v>-7.5762501704346299</v>
      </c>
      <c r="ALQ204">
        <v>-11.6353698255685</v>
      </c>
      <c r="ALR204">
        <v>-4.7860150129906698</v>
      </c>
      <c r="ALS204">
        <v>-15.9639608655835</v>
      </c>
      <c r="ALT204">
        <v>-6.7466554989761702</v>
      </c>
      <c r="ALU204">
        <v>-15.529038855422799</v>
      </c>
      <c r="ALV204">
        <v>-18.445844672573699</v>
      </c>
      <c r="ALW204">
        <v>-17.610014980810998</v>
      </c>
      <c r="ALX204">
        <v>-21.700383636324101</v>
      </c>
      <c r="ALY204">
        <v>-14.1149040945779</v>
      </c>
      <c r="ALZ204">
        <v>-14.100030027224699</v>
      </c>
      <c r="AMA204">
        <v>-17.754199280813999</v>
      </c>
      <c r="AMB204">
        <v>-17.6177358170637</v>
      </c>
      <c r="AMC204">
        <v>-7.6317492923800501</v>
      </c>
      <c r="AMD204">
        <v>-12.3726975090759</v>
      </c>
      <c r="AME204">
        <v>-10.653693412894199</v>
      </c>
      <c r="AMF204">
        <v>-7.9961034954555199</v>
      </c>
      <c r="AMG204">
        <v>-9.3032029578609805</v>
      </c>
      <c r="AMH204">
        <v>-21.180790537596199</v>
      </c>
      <c r="AMI204">
        <v>-8.3964292257345807</v>
      </c>
      <c r="AMJ204">
        <v>-16.168563919731898</v>
      </c>
      <c r="AMK204">
        <v>-13.9184047619463</v>
      </c>
      <c r="AML204">
        <v>-9.7588945905964692</v>
      </c>
      <c r="AMM204">
        <v>-20.332721845935499</v>
      </c>
      <c r="AMN204">
        <v>-21.705876647703199</v>
      </c>
      <c r="AMO204">
        <v>-9.4390016232404399</v>
      </c>
      <c r="AMP204">
        <v>-8.8940884954253399</v>
      </c>
      <c r="AMQ204">
        <v>-14.7757066364361</v>
      </c>
      <c r="AMR204">
        <v>-11.472119182627001</v>
      </c>
      <c r="AMS204">
        <v>-12.095790070265901</v>
      </c>
      <c r="AMT204">
        <v>-9.1537490880255401</v>
      </c>
      <c r="AMU204">
        <v>-5.5462463059799099</v>
      </c>
      <c r="AMV204">
        <v>-14.5717415328469</v>
      </c>
      <c r="AMW204">
        <v>-13.949888801907299</v>
      </c>
      <c r="AMX204">
        <v>-14.7660205054591</v>
      </c>
      <c r="AMY204">
        <v>-9.9930120121824793</v>
      </c>
      <c r="AMZ204">
        <v>-12.4109697141617</v>
      </c>
      <c r="ANA204">
        <v>-6.7366273332151296</v>
      </c>
      <c r="ANB204">
        <v>-13.3457390552843</v>
      </c>
      <c r="ANC204">
        <v>-16.855551360841801</v>
      </c>
      <c r="AND204">
        <v>-9.6610136711168195</v>
      </c>
      <c r="ANE204">
        <v>-12.9955259012598</v>
      </c>
      <c r="ANF204">
        <v>-10.702786286397499</v>
      </c>
      <c r="ANG204">
        <v>-17.5016535222769</v>
      </c>
      <c r="ANH204">
        <v>-13.303393772712599</v>
      </c>
      <c r="ANI204">
        <v>-8.4511754365455491</v>
      </c>
      <c r="ANJ204">
        <v>-10.5077638254268</v>
      </c>
      <c r="ANK204">
        <v>-18.326307438449799</v>
      </c>
      <c r="ANL204">
        <v>-6.6991253745305004</v>
      </c>
      <c r="ANM204">
        <v>-9.3853552320763391</v>
      </c>
      <c r="ANN204">
        <v>-19.5795457768881</v>
      </c>
      <c r="ANO204">
        <v>-11.8115552478952</v>
      </c>
      <c r="ANP204">
        <v>-9.6757403243125601</v>
      </c>
      <c r="ANQ204">
        <v>-19.345997948848598</v>
      </c>
      <c r="ANR204">
        <v>-10.805713758238699</v>
      </c>
      <c r="ANS204">
        <v>-12.950331651193601</v>
      </c>
      <c r="ANT204">
        <v>-27.291714835923301</v>
      </c>
      <c r="ANU204">
        <v>-11.875227776018001</v>
      </c>
      <c r="ANV204">
        <v>-10.683522857842201</v>
      </c>
      <c r="ANW204">
        <v>-19.878610304084301</v>
      </c>
      <c r="ANX204">
        <v>-11.590851783535101</v>
      </c>
      <c r="ANY204">
        <v>-19.400398431831398</v>
      </c>
      <c r="ANZ204">
        <v>-11.8256073163296</v>
      </c>
      <c r="AOA204">
        <v>-15.2710127179769</v>
      </c>
      <c r="AOB204">
        <v>-9.0100455179241692</v>
      </c>
      <c r="AOC204">
        <v>-18.748877956786998</v>
      </c>
      <c r="AOD204">
        <v>-6.7030571876051699</v>
      </c>
      <c r="AOE204">
        <v>-9.2929901383595901</v>
      </c>
      <c r="AOF204">
        <v>-16.7757833448937</v>
      </c>
      <c r="AOG204">
        <v>-12.859093531771601</v>
      </c>
      <c r="AOH204">
        <v>-27.714596862708099</v>
      </c>
      <c r="AOI204">
        <v>-11.2008648726004</v>
      </c>
      <c r="AOJ204">
        <v>-15.4703507701999</v>
      </c>
      <c r="AOK204">
        <v>-14.344115657037801</v>
      </c>
      <c r="AOL204">
        <v>-10.0449261380866</v>
      </c>
      <c r="AOM204">
        <v>-13.7160733660518</v>
      </c>
      <c r="AON204">
        <v>-14.207943693387101</v>
      </c>
      <c r="AOO204">
        <v>-17.098892112819598</v>
      </c>
      <c r="AOP204">
        <v>-11.237445374652999</v>
      </c>
      <c r="AOQ204">
        <v>-15.629561865604099</v>
      </c>
      <c r="AOR204">
        <v>-12.4346040055466</v>
      </c>
      <c r="AOS204">
        <v>-36.424044092588503</v>
      </c>
      <c r="AOT204">
        <v>-15.769411287804701</v>
      </c>
      <c r="AOU204">
        <v>-14.8522630195286</v>
      </c>
      <c r="AOV204">
        <v>-14.4133302183757</v>
      </c>
      <c r="AOW204">
        <v>-15.0621264698771</v>
      </c>
      <c r="AOX204">
        <v>-11.918650065768601</v>
      </c>
      <c r="AOY204">
        <v>-13.7310977275105</v>
      </c>
      <c r="AOZ204">
        <v>-16.128168021761901</v>
      </c>
      <c r="APA204">
        <v>-12.7344159793541</v>
      </c>
      <c r="APB204">
        <v>-12.8167705824007</v>
      </c>
      <c r="APC204">
        <v>-16.424751983726399</v>
      </c>
      <c r="APD204">
        <v>-16.6712220922211</v>
      </c>
      <c r="APE204">
        <v>-17.859044764263</v>
      </c>
      <c r="APF204">
        <v>-6.3605390333075604</v>
      </c>
      <c r="APG204">
        <v>-8.5970151638198899</v>
      </c>
      <c r="APH204">
        <v>-29.9179820693574</v>
      </c>
      <c r="API204">
        <v>-14.236362756792699</v>
      </c>
      <c r="APJ204">
        <v>-23.375177120813301</v>
      </c>
      <c r="APK204">
        <v>-25.6169213772191</v>
      </c>
      <c r="APL204">
        <v>-20.3243160161779</v>
      </c>
      <c r="APM204">
        <v>-21.508299046184899</v>
      </c>
      <c r="APN204">
        <v>-21.791157325374101</v>
      </c>
      <c r="APO204">
        <v>-19.1957625533033</v>
      </c>
      <c r="APP204">
        <v>-19.144846786842599</v>
      </c>
      <c r="APQ204">
        <v>-24.563384199786501</v>
      </c>
      <c r="APR204">
        <v>-20.147924965719898</v>
      </c>
      <c r="APS204">
        <v>-30.2232391325634</v>
      </c>
      <c r="APT204">
        <v>-19.843138359355201</v>
      </c>
      <c r="APU204">
        <v>-15.378555718373599</v>
      </c>
      <c r="APV204">
        <v>-15.9739025910413</v>
      </c>
      <c r="APW204">
        <v>-10.7239133677624</v>
      </c>
      <c r="APX204">
        <v>-25.200462281069299</v>
      </c>
      <c r="APY204">
        <v>-13.4126689955923</v>
      </c>
      <c r="APZ204">
        <v>-26.776160621438201</v>
      </c>
      <c r="AQA204">
        <v>-17.090505082895302</v>
      </c>
      <c r="AQB204">
        <v>-16.177011145071301</v>
      </c>
      <c r="AQC204">
        <v>-17.2021974527044</v>
      </c>
      <c r="AQD204">
        <v>-21.4969450933568</v>
      </c>
      <c r="AQE204">
        <v>-22.279818384773701</v>
      </c>
      <c r="AQF204">
        <v>-13.6350776887301</v>
      </c>
      <c r="AQG204">
        <v>-25.670271676950499</v>
      </c>
      <c r="AQH204">
        <v>-18.595499952071801</v>
      </c>
      <c r="AQI204">
        <v>-31.193538458070801</v>
      </c>
      <c r="AQJ204">
        <v>-14.752274956086101</v>
      </c>
      <c r="AQK204">
        <v>-21.547301484838101</v>
      </c>
      <c r="AQL204">
        <v>-26.8126354550967</v>
      </c>
      <c r="AQM204">
        <v>-18.910732458189699</v>
      </c>
      <c r="AQN204">
        <v>-18.4699657171927</v>
      </c>
      <c r="AQO204">
        <v>-20.299495231041401</v>
      </c>
      <c r="AQP204">
        <v>-16.246136047172001</v>
      </c>
      <c r="AQQ204">
        <v>-23.111245889738701</v>
      </c>
      <c r="AQR204">
        <v>-21.4381812628909</v>
      </c>
      <c r="AQS204">
        <v>-15.7363656834231</v>
      </c>
      <c r="AQT204">
        <v>-20.908134921569001</v>
      </c>
      <c r="AQU204">
        <v>-31.6626797130147</v>
      </c>
      <c r="AQV204">
        <v>-22.749723897451801</v>
      </c>
      <c r="AQW204">
        <v>-23.452920423730301</v>
      </c>
      <c r="AQX204">
        <v>-26.161039403649799</v>
      </c>
      <c r="AQY204">
        <v>-14.4530742439531</v>
      </c>
      <c r="AQZ204">
        <v>-21.913124512133201</v>
      </c>
      <c r="ARA204">
        <v>-23.6381831173492</v>
      </c>
      <c r="ARB204">
        <v>-20.6757242102281</v>
      </c>
      <c r="ARC204">
        <v>-25.454222769194001</v>
      </c>
      <c r="ARD204">
        <v>-27.214454850282401</v>
      </c>
      <c r="ARE204">
        <v>-20.017064095154399</v>
      </c>
      <c r="ARF204">
        <v>-22.0812241633935</v>
      </c>
      <c r="ARG204">
        <v>-21.2665930687231</v>
      </c>
      <c r="ARH204">
        <v>-25.945989698716801</v>
      </c>
      <c r="ARI204">
        <v>-21.051331375897099</v>
      </c>
      <c r="ARJ204">
        <v>-20.9995660224623</v>
      </c>
      <c r="ARK204">
        <v>-20.844639915506601</v>
      </c>
      <c r="ARL204">
        <v>-30.267467467772398</v>
      </c>
      <c r="ARM204">
        <v>-39.998934408950603</v>
      </c>
      <c r="ARN204">
        <v>-21.4724890459152</v>
      </c>
      <c r="ARO204">
        <v>-26.248762418808202</v>
      </c>
      <c r="ARP204">
        <v>-31.071485879044001</v>
      </c>
      <c r="ARQ204">
        <v>-23.5011102401225</v>
      </c>
      <c r="ARR204">
        <v>-28.077837034672498</v>
      </c>
      <c r="ARS204">
        <v>-30.7197024340234</v>
      </c>
      <c r="ART204">
        <v>-33.038348894953401</v>
      </c>
      <c r="ARU204">
        <v>-30.0026391853335</v>
      </c>
      <c r="ARV204">
        <v>-48.642479067271303</v>
      </c>
      <c r="ARW204">
        <v>-30.681734974349201</v>
      </c>
      <c r="ARX204">
        <v>-33.799454400410198</v>
      </c>
      <c r="ARY204">
        <v>-24.089639810698699</v>
      </c>
      <c r="ARZ204">
        <v>-28.003861901018201</v>
      </c>
      <c r="ASA204">
        <v>-33.669148552547803</v>
      </c>
      <c r="ASB204">
        <v>-26.9316009633195</v>
      </c>
      <c r="ASC204">
        <v>-30.845642321676099</v>
      </c>
      <c r="ASD204">
        <v>-35.734998806309001</v>
      </c>
      <c r="ASE204">
        <v>-64.598733291941599</v>
      </c>
      <c r="ASF204">
        <v>-36.328407563027497</v>
      </c>
      <c r="ASG204">
        <v>-35.811011978322703</v>
      </c>
      <c r="ASH204">
        <v>-41.797711730733504</v>
      </c>
      <c r="ASI204">
        <v>-40.491738711188297</v>
      </c>
      <c r="ASJ204">
        <v>-56.086694392907901</v>
      </c>
      <c r="ASK204">
        <v>-42.179014450463299</v>
      </c>
      <c r="ASL204">
        <v>-40.410762986096501</v>
      </c>
      <c r="ASM204">
        <v>-45.194321007783998</v>
      </c>
      <c r="ASN204">
        <v>-46.949536956957701</v>
      </c>
      <c r="ASO204">
        <v>-61.51435594302</v>
      </c>
      <c r="ASP204">
        <v>-39.812198901369499</v>
      </c>
      <c r="ASQ204">
        <v>-47.900313534128699</v>
      </c>
      <c r="ASR204">
        <v>-51.417601976148902</v>
      </c>
      <c r="ASS204">
        <v>-48.9923154918772</v>
      </c>
      <c r="AST204">
        <v>-43.719592931544199</v>
      </c>
      <c r="ASU204">
        <v>-54.7884001712657</v>
      </c>
      <c r="ASV204">
        <v>-50.932406325643797</v>
      </c>
      <c r="ASW204">
        <v>-46.911436956902001</v>
      </c>
      <c r="ASX204">
        <v>-42.4313478701064</v>
      </c>
      <c r="ASY204">
        <v>-45.892323071176698</v>
      </c>
      <c r="ASZ204">
        <v>-46.247143432782302</v>
      </c>
      <c r="ATA204">
        <v>-49.638124478109397</v>
      </c>
      <c r="ATB204">
        <v>-49.023385632730999</v>
      </c>
      <c r="ATC204">
        <v>-41.216574554197699</v>
      </c>
      <c r="ATD204">
        <v>-59.324736700745802</v>
      </c>
      <c r="ATE204">
        <v>-52.539870373963304</v>
      </c>
      <c r="ATF204">
        <v>-48.433631702719801</v>
      </c>
      <c r="ATG204">
        <v>-62.482034661313399</v>
      </c>
      <c r="ATH204">
        <v>-46.262338853611901</v>
      </c>
      <c r="ATI204">
        <v>-48.229571598658303</v>
      </c>
      <c r="ATJ204">
        <v>-48.163355486074003</v>
      </c>
      <c r="ATK204">
        <v>-49.100747151379402</v>
      </c>
      <c r="ATL204">
        <v>-54.626468443893103</v>
      </c>
      <c r="ATM204">
        <v>-52.262751216411502</v>
      </c>
      <c r="ATN204">
        <v>-43.665472546041201</v>
      </c>
      <c r="ATO204">
        <v>-50.674307140881503</v>
      </c>
      <c r="ATP204">
        <v>-49.559261888164798</v>
      </c>
      <c r="ATQ204">
        <v>-48.643254007092899</v>
      </c>
      <c r="ATR204">
        <v>-51.639873753310098</v>
      </c>
      <c r="ATS204">
        <v>-49.098541566069898</v>
      </c>
      <c r="ATT204">
        <v>-52.290105055562996</v>
      </c>
      <c r="ATU204">
        <v>-50.581963967796902</v>
      </c>
      <c r="ATV204">
        <v>-47.505674918851199</v>
      </c>
      <c r="ATW204">
        <v>-50.3035856000118</v>
      </c>
      <c r="ATX204">
        <v>-55.640952374122001</v>
      </c>
      <c r="ATY204">
        <v>-46.908968348673802</v>
      </c>
      <c r="ATZ204">
        <v>-56.090552992453603</v>
      </c>
      <c r="AUA204">
        <v>-41.868301248145002</v>
      </c>
      <c r="AUB204">
        <v>-66.177230217903798</v>
      </c>
      <c r="AUC204">
        <v>-51.329485208822497</v>
      </c>
      <c r="AUD204">
        <v>-50.873907918534698</v>
      </c>
      <c r="AUE204">
        <v>-51.350163543911599</v>
      </c>
      <c r="AUF204">
        <v>-51.694616776848001</v>
      </c>
      <c r="AUG204">
        <v>-60.200748597527202</v>
      </c>
      <c r="AUH204">
        <v>-58.646720967541697</v>
      </c>
      <c r="AUI204">
        <v>-53.548578562384598</v>
      </c>
      <c r="AUJ204">
        <v>-51.1983509230135</v>
      </c>
      <c r="AUK204">
        <v>-52.417767996132099</v>
      </c>
      <c r="AUL204">
        <v>-52.988653169888799</v>
      </c>
      <c r="AUM204">
        <v>-58.7080359978575</v>
      </c>
      <c r="AUN204">
        <v>-48.070804889950999</v>
      </c>
      <c r="AUO204">
        <v>-50.8086500063458</v>
      </c>
      <c r="AUP204">
        <v>-46.399904538732798</v>
      </c>
      <c r="AUQ204">
        <v>-56.321562387861398</v>
      </c>
      <c r="AUR204">
        <v>-50.069159602417798</v>
      </c>
      <c r="AUS204">
        <v>-48.685792993067501</v>
      </c>
      <c r="AUT204">
        <v>-43.669086714494703</v>
      </c>
      <c r="AUU204">
        <v>-53.365220062532501</v>
      </c>
      <c r="AUV204">
        <v>-49.958244877163096</v>
      </c>
      <c r="AUW204">
        <v>-54.052310619590202</v>
      </c>
      <c r="AUX204">
        <v>-54.732134407255202</v>
      </c>
      <c r="AUY204">
        <v>-51.562813769393998</v>
      </c>
      <c r="AUZ204">
        <v>-55.741822896545997</v>
      </c>
      <c r="AVA204">
        <v>-64.719005609156397</v>
      </c>
      <c r="AVB204">
        <v>-60.401565020229398</v>
      </c>
      <c r="AVC204">
        <v>-50.0209940439359</v>
      </c>
      <c r="AVD204">
        <v>-58.404133015326202</v>
      </c>
      <c r="AVE204">
        <v>-66.205562389920203</v>
      </c>
      <c r="AVF204">
        <v>-48.603654690185103</v>
      </c>
      <c r="AVG204">
        <v>-51.614318128861598</v>
      </c>
      <c r="AVH204">
        <v>-54.924237062633999</v>
      </c>
      <c r="AVI204">
        <v>-46.797851218759099</v>
      </c>
      <c r="AVJ204">
        <v>-52.552729188410297</v>
      </c>
      <c r="AVK204">
        <v>-56.7426608594008</v>
      </c>
      <c r="AVL204">
        <v>-55.6510642790536</v>
      </c>
      <c r="AVM204">
        <v>-49.1568705459079</v>
      </c>
      <c r="AVN204">
        <v>-52.828980423470597</v>
      </c>
      <c r="AVO204">
        <v>-47.053391653824697</v>
      </c>
      <c r="AVP204">
        <v>-51.698393878445202</v>
      </c>
      <c r="AVQ204">
        <v>-56.9612676948339</v>
      </c>
      <c r="AVR204">
        <v>-63.9926355053693</v>
      </c>
      <c r="AVS204">
        <v>-54.9667613920778</v>
      </c>
      <c r="AVT204">
        <v>-58.337652997672997</v>
      </c>
      <c r="AVU204">
        <v>-52.842530523666298</v>
      </c>
      <c r="AVV204">
        <v>-47.250626020598403</v>
      </c>
      <c r="AVW204">
        <v>-54.5130775222135</v>
      </c>
      <c r="AVX204">
        <v>-52.309830939451302</v>
      </c>
      <c r="AVY204">
        <v>-50.209943365399198</v>
      </c>
      <c r="AVZ204">
        <v>-76.799576030755105</v>
      </c>
      <c r="AWA204">
        <v>-65.287452397729297</v>
      </c>
      <c r="AWB204">
        <v>-47.276340440905997</v>
      </c>
      <c r="AWC204">
        <v>-49.759778034921602</v>
      </c>
      <c r="AWD204">
        <v>-52.551074961132201</v>
      </c>
      <c r="AWE204">
        <v>-56.381048132391697</v>
      </c>
      <c r="AWF204">
        <v>-63.656525276069502</v>
      </c>
      <c r="AWG204">
        <v>-55.404950796184004</v>
      </c>
      <c r="AWH204">
        <v>-51.853785908040102</v>
      </c>
      <c r="AWI204">
        <v>-49.999183412925802</v>
      </c>
      <c r="AWJ204">
        <v>-51.3237036344525</v>
      </c>
      <c r="AWK204">
        <v>-53.998306309920601</v>
      </c>
      <c r="AWL204">
        <v>-50.710488089070701</v>
      </c>
    </row>
    <row r="205" spans="1:1286" x14ac:dyDescent="0.25">
      <c r="A205">
        <v>203</v>
      </c>
      <c r="B205">
        <v>1</v>
      </c>
      <c r="C205">
        <f t="shared" si="2"/>
        <v>250</v>
      </c>
      <c r="D205">
        <v>0</v>
      </c>
      <c r="E205">
        <v>3</v>
      </c>
      <c r="F205">
        <v>-51.098667211241001</v>
      </c>
      <c r="G205">
        <v>-53.672275078965697</v>
      </c>
      <c r="H205">
        <v>-58.989600390547203</v>
      </c>
      <c r="I205">
        <v>-67.017235025444094</v>
      </c>
      <c r="J205">
        <v>-53.911307226457303</v>
      </c>
      <c r="K205">
        <v>-65.962952964635903</v>
      </c>
      <c r="L205">
        <v>-64.4147520488401</v>
      </c>
      <c r="M205">
        <v>-53.706968066100302</v>
      </c>
      <c r="N205">
        <v>-64.413157226635903</v>
      </c>
      <c r="O205">
        <v>-51.7447304150759</v>
      </c>
      <c r="P205">
        <v>-56.068600772661704</v>
      </c>
      <c r="Q205">
        <v>-58.446416691105497</v>
      </c>
      <c r="R205">
        <v>-59.357532650766601</v>
      </c>
      <c r="S205">
        <v>-54.733123678195703</v>
      </c>
      <c r="T205">
        <v>-51.216630245625403</v>
      </c>
      <c r="U205">
        <v>-68.537612394156795</v>
      </c>
      <c r="V205">
        <v>-47.317871872346402</v>
      </c>
      <c r="W205">
        <v>-53.505834674870499</v>
      </c>
      <c r="X205">
        <v>-57.469174055730598</v>
      </c>
      <c r="Y205">
        <v>-53.026833279641103</v>
      </c>
      <c r="Z205">
        <v>-47.878112975054499</v>
      </c>
      <c r="AA205">
        <v>-53.111968978951403</v>
      </c>
      <c r="AB205">
        <v>-51.042958796847401</v>
      </c>
      <c r="AC205">
        <v>-56.722282986066702</v>
      </c>
      <c r="AD205">
        <v>-52.809343629687298</v>
      </c>
      <c r="AE205">
        <v>-55.805912312821299</v>
      </c>
      <c r="AF205">
        <v>-52.251441856618598</v>
      </c>
      <c r="AG205">
        <v>-53.110607498555503</v>
      </c>
      <c r="AH205">
        <v>-51.807575541344598</v>
      </c>
      <c r="AI205">
        <v>-54.072564282995998</v>
      </c>
      <c r="AJ205">
        <v>-48.718164913337198</v>
      </c>
      <c r="AK205">
        <v>-52.173503105926599</v>
      </c>
      <c r="AL205">
        <v>-53.041696312115498</v>
      </c>
      <c r="AM205">
        <v>-52.554292045755801</v>
      </c>
      <c r="AN205">
        <v>-48.274094123849999</v>
      </c>
      <c r="AO205">
        <v>-46.154412882899102</v>
      </c>
      <c r="AP205">
        <v>-49.418275849728602</v>
      </c>
      <c r="AQ205">
        <v>-48.505553331676303</v>
      </c>
      <c r="AR205">
        <v>-47.577156801940298</v>
      </c>
      <c r="AS205">
        <v>-57.242346266299897</v>
      </c>
      <c r="AT205">
        <v>-51.589690003241699</v>
      </c>
      <c r="AU205">
        <v>-50.2133221388751</v>
      </c>
      <c r="AV205">
        <v>-49.652039919320899</v>
      </c>
      <c r="AW205">
        <v>-49.231049005711803</v>
      </c>
      <c r="AX205">
        <v>-57.215969459988102</v>
      </c>
      <c r="AY205">
        <v>-45.504286364811598</v>
      </c>
      <c r="AZ205">
        <v>-47.470899736396198</v>
      </c>
      <c r="BA205">
        <v>-49.973456915865299</v>
      </c>
      <c r="BB205">
        <v>-45.964794965083897</v>
      </c>
      <c r="BC205">
        <v>-58.522034506593798</v>
      </c>
      <c r="BD205">
        <v>-50.384290019437898</v>
      </c>
      <c r="BE205">
        <v>-52.1586176271488</v>
      </c>
      <c r="BF205">
        <v>-80.296588138329597</v>
      </c>
      <c r="BG205">
        <v>-46.401832423037298</v>
      </c>
      <c r="BH205">
        <v>-52.997275468297602</v>
      </c>
      <c r="BI205">
        <v>-53.141707191213001</v>
      </c>
      <c r="BJ205">
        <v>-48.826560158791601</v>
      </c>
      <c r="BK205">
        <v>-47.474834723414403</v>
      </c>
      <c r="BL205">
        <v>-52.261121664623303</v>
      </c>
      <c r="BM205">
        <v>-65.666862678235503</v>
      </c>
      <c r="BN205">
        <v>-53.440767665648998</v>
      </c>
      <c r="BO205">
        <v>-49.787180604623302</v>
      </c>
      <c r="BP205">
        <v>-56.991759476377801</v>
      </c>
      <c r="BQ205">
        <v>-58.768806825560198</v>
      </c>
      <c r="BR205">
        <v>-68.220652970555406</v>
      </c>
      <c r="BS205">
        <v>-53.082603386014299</v>
      </c>
      <c r="BT205">
        <v>-46.590721806014599</v>
      </c>
      <c r="BU205">
        <v>-55.248120013965298</v>
      </c>
      <c r="BV205">
        <v>-48.104438681361998</v>
      </c>
      <c r="BW205">
        <v>-50.713631398004303</v>
      </c>
      <c r="BX205">
        <v>-79.0959638601893</v>
      </c>
      <c r="BY205">
        <v>-47.0064547851619</v>
      </c>
      <c r="BZ205">
        <v>-43.695963902394503</v>
      </c>
      <c r="CA205">
        <v>-46.917512295064597</v>
      </c>
      <c r="CB205">
        <v>-60.205503614400797</v>
      </c>
      <c r="CC205">
        <v>-53.625875521134198</v>
      </c>
      <c r="CD205">
        <v>-48.125835877229903</v>
      </c>
      <c r="CE205">
        <v>-52.387576710698497</v>
      </c>
      <c r="CF205">
        <v>-57.8660078122657</v>
      </c>
      <c r="CG205">
        <v>-54.552677484888697</v>
      </c>
      <c r="CH205">
        <v>-51.529548525211901</v>
      </c>
      <c r="CI205">
        <v>-49.777950220072299</v>
      </c>
      <c r="CJ205">
        <v>-49.932453942545401</v>
      </c>
      <c r="CK205">
        <v>-53.383046303847898</v>
      </c>
      <c r="CL205">
        <v>-52.245124437026497</v>
      </c>
      <c r="CM205">
        <v>-51.761540934403897</v>
      </c>
      <c r="CN205">
        <v>-48.408840823770603</v>
      </c>
      <c r="CO205">
        <v>-55.220973194322703</v>
      </c>
      <c r="CP205">
        <v>-46.189907383655502</v>
      </c>
      <c r="CQ205">
        <v>-48.424484378570199</v>
      </c>
      <c r="CR205">
        <v>-46.605297868121099</v>
      </c>
      <c r="CS205">
        <v>-42.9974371133519</v>
      </c>
      <c r="CT205">
        <v>-49.775318839821303</v>
      </c>
      <c r="CU205">
        <v>-45.035199879701302</v>
      </c>
      <c r="CV205">
        <v>-48.275414527508197</v>
      </c>
      <c r="CW205">
        <v>-47.651713579998599</v>
      </c>
      <c r="CX205">
        <v>-54.470482249409102</v>
      </c>
      <c r="CY205">
        <v>-42.731097064608903</v>
      </c>
      <c r="CZ205">
        <v>-45.511009255219697</v>
      </c>
      <c r="DA205">
        <v>-52.649306591133403</v>
      </c>
      <c r="DB205">
        <v>-57.2693845918755</v>
      </c>
      <c r="DC205">
        <v>-52.558977303792403</v>
      </c>
      <c r="DD205">
        <v>-51.685029184637798</v>
      </c>
      <c r="DE205">
        <v>-49.830072802817199</v>
      </c>
      <c r="DF205">
        <v>-48.003412756755203</v>
      </c>
      <c r="DG205">
        <v>-46.039799215864299</v>
      </c>
      <c r="DH205">
        <v>-43.644947612255301</v>
      </c>
      <c r="DI205">
        <v>-38.643622382441798</v>
      </c>
      <c r="DJ205">
        <v>-42.9845725282537</v>
      </c>
      <c r="DK205">
        <v>-46.806683790367799</v>
      </c>
      <c r="DL205">
        <v>-41.910333544619597</v>
      </c>
      <c r="DM205">
        <v>-46.3383221585893</v>
      </c>
      <c r="DN205">
        <v>-38.753860251002997</v>
      </c>
      <c r="DO205">
        <v>-31.203985013088801</v>
      </c>
      <c r="DP205">
        <v>-42.052873416430003</v>
      </c>
      <c r="DQ205">
        <v>-34.177554924651801</v>
      </c>
      <c r="DR205">
        <v>-36.544882612364397</v>
      </c>
      <c r="DS205">
        <v>-42.956583203642801</v>
      </c>
      <c r="DT205">
        <v>-30.5191745817548</v>
      </c>
      <c r="DU205">
        <v>-33.749600232822601</v>
      </c>
      <c r="DV205">
        <v>-30.540896540642599</v>
      </c>
      <c r="DW205">
        <v>-33.941940765442403</v>
      </c>
      <c r="DX205">
        <v>-33.465679276130302</v>
      </c>
      <c r="DY205">
        <v>-33.360383337864697</v>
      </c>
      <c r="DZ205">
        <v>-36.360040489955701</v>
      </c>
      <c r="EA205">
        <v>-31.834609178666</v>
      </c>
      <c r="EB205">
        <v>-27.515915230729298</v>
      </c>
      <c r="EC205">
        <v>-37.462724071363702</v>
      </c>
      <c r="ED205">
        <v>-46.133088124643599</v>
      </c>
      <c r="EE205">
        <v>-23.7546583330803</v>
      </c>
      <c r="EF205">
        <v>-30.015221595520199</v>
      </c>
      <c r="EG205">
        <v>-25.821060488333501</v>
      </c>
      <c r="EH205">
        <v>-31.5310953875038</v>
      </c>
      <c r="EI205">
        <v>-32.714917422515597</v>
      </c>
      <c r="EJ205">
        <v>-27.9344587849466</v>
      </c>
      <c r="EK205">
        <v>-22.477325213625999</v>
      </c>
      <c r="EL205">
        <v>-24.8318024720948</v>
      </c>
      <c r="EM205">
        <v>-20.280643500772499</v>
      </c>
      <c r="EN205">
        <v>-28.5098128261235</v>
      </c>
      <c r="EO205">
        <v>-31.386826376737599</v>
      </c>
      <c r="EP205">
        <v>-29.358056006497598</v>
      </c>
      <c r="EQ205">
        <v>-19.324016418693201</v>
      </c>
      <c r="ER205">
        <v>-29.032725419838201</v>
      </c>
      <c r="ES205">
        <v>-16.4792271237949</v>
      </c>
      <c r="ET205">
        <v>-23.271091154822301</v>
      </c>
      <c r="EU205">
        <v>-20.904879713285499</v>
      </c>
      <c r="EV205">
        <v>-28.724730629356301</v>
      </c>
      <c r="EW205">
        <v>-21.8988092880499</v>
      </c>
      <c r="EX205">
        <v>-26.517573880150898</v>
      </c>
      <c r="EY205">
        <v>-15.858835987831901</v>
      </c>
      <c r="EZ205">
        <v>-19.109082429678701</v>
      </c>
      <c r="FA205">
        <v>-23.895611957242199</v>
      </c>
      <c r="FB205">
        <v>-25.322847541420501</v>
      </c>
      <c r="FC205">
        <v>-26.2744298939066</v>
      </c>
      <c r="FD205">
        <v>-25.630053511183799</v>
      </c>
      <c r="FE205">
        <v>-21.147368558719698</v>
      </c>
      <c r="FF205">
        <v>-26.058312380880398</v>
      </c>
      <c r="FG205">
        <v>-16.279380547269898</v>
      </c>
      <c r="FH205">
        <v>-23.3260390553781</v>
      </c>
      <c r="FI205">
        <v>-17.291131178512799</v>
      </c>
      <c r="FJ205">
        <v>-22.125663354904301</v>
      </c>
      <c r="FK205">
        <v>-18.692027840317699</v>
      </c>
      <c r="FL205">
        <v>-35.486076813690701</v>
      </c>
      <c r="FM205">
        <v>-21.9570791834559</v>
      </c>
      <c r="FN205">
        <v>-13.5011745463514</v>
      </c>
      <c r="FO205">
        <v>-33.316263939663799</v>
      </c>
      <c r="FP205">
        <v>-21.99921046795</v>
      </c>
      <c r="FQ205">
        <v>-20.430378574693499</v>
      </c>
      <c r="FR205">
        <v>-30.9555907581124</v>
      </c>
      <c r="FS205">
        <v>-18.395223602992001</v>
      </c>
      <c r="FT205">
        <v>-15.737737112910599</v>
      </c>
      <c r="FU205">
        <v>-28.3607326487097</v>
      </c>
      <c r="FV205">
        <v>-15.350773577145</v>
      </c>
      <c r="FW205">
        <v>-13.276515157570101</v>
      </c>
      <c r="FX205">
        <v>-27.873744097339799</v>
      </c>
      <c r="FY205">
        <v>-15.885902739226299</v>
      </c>
      <c r="FZ205">
        <v>-21.9234563314815</v>
      </c>
      <c r="GA205">
        <v>-33.622029766990103</v>
      </c>
      <c r="GB205">
        <v>-14.652354195970601</v>
      </c>
      <c r="GC205">
        <v>-19.531728522377399</v>
      </c>
      <c r="GD205">
        <v>-23.0255319234642</v>
      </c>
      <c r="GE205">
        <v>-22.127410878921999</v>
      </c>
      <c r="GF205">
        <v>-13.1412161363624</v>
      </c>
      <c r="GG205">
        <v>-23.760020161957499</v>
      </c>
      <c r="GH205">
        <v>-22.070136073460102</v>
      </c>
      <c r="GI205">
        <v>-25.163923508260201</v>
      </c>
      <c r="GJ205">
        <v>-15.5677648276525</v>
      </c>
      <c r="GK205">
        <v>-18.621935134543499</v>
      </c>
      <c r="GL205">
        <v>-20.6378107857579</v>
      </c>
      <c r="GM205">
        <v>-17.3210300418841</v>
      </c>
      <c r="GN205">
        <v>-24.0034515412808</v>
      </c>
      <c r="GO205">
        <v>-17.881897817280802</v>
      </c>
      <c r="GP205">
        <v>-24.3254347512739</v>
      </c>
      <c r="GQ205">
        <v>-16.658019045172299</v>
      </c>
      <c r="GR205">
        <v>-21.183281289101501</v>
      </c>
      <c r="GS205">
        <v>-14.3258130532867</v>
      </c>
      <c r="GT205">
        <v>-23.355738735013801</v>
      </c>
      <c r="GU205">
        <v>-15.769313671714499</v>
      </c>
      <c r="GV205">
        <v>-17.836666990152001</v>
      </c>
      <c r="GW205">
        <v>-15.4170809301452</v>
      </c>
      <c r="GX205">
        <v>-28.831143175952</v>
      </c>
      <c r="GY205">
        <v>-24.781474253581599</v>
      </c>
      <c r="GZ205">
        <v>-7.58321598002843</v>
      </c>
      <c r="HA205">
        <v>-23.361422963869501</v>
      </c>
      <c r="HB205">
        <v>-9.9023268077173192</v>
      </c>
      <c r="HC205">
        <v>-13.8436465776298</v>
      </c>
      <c r="HD205">
        <v>-19.2182233711886</v>
      </c>
      <c r="HE205">
        <v>-16.691780363339799</v>
      </c>
      <c r="HF205">
        <v>-23.913135005242399</v>
      </c>
      <c r="HG205">
        <v>-18.356533976275799</v>
      </c>
      <c r="HH205">
        <v>-17.0606676075016</v>
      </c>
      <c r="HI205">
        <v>-14.0678449736881</v>
      </c>
      <c r="HJ205">
        <v>-12.6406655867255</v>
      </c>
      <c r="HK205">
        <v>-16.330899037364599</v>
      </c>
      <c r="HL205">
        <v>-19.7933018004601</v>
      </c>
      <c r="HM205">
        <v>-8.6606603775678099</v>
      </c>
      <c r="HN205">
        <v>-22.955085008205099</v>
      </c>
      <c r="HO205">
        <v>-14.847776149195401</v>
      </c>
      <c r="HP205">
        <v>-22.5479426868378</v>
      </c>
      <c r="HQ205">
        <v>-15.8933703883883</v>
      </c>
      <c r="HR205">
        <v>-22.9400147830825</v>
      </c>
      <c r="HS205">
        <v>-17.5807481741118</v>
      </c>
      <c r="HT205">
        <v>-13.801274207106101</v>
      </c>
      <c r="HU205">
        <v>-15.5779591439422</v>
      </c>
      <c r="HV205">
        <v>-12.528549107048301</v>
      </c>
      <c r="HW205">
        <v>-15.9051770161695</v>
      </c>
      <c r="HX205">
        <v>-14.2185681175919</v>
      </c>
      <c r="HY205">
        <v>-18.2963294878145</v>
      </c>
      <c r="HZ205">
        <v>-15.735139270250601</v>
      </c>
      <c r="IA205">
        <v>-16.525133909163301</v>
      </c>
      <c r="IB205">
        <v>-13.42085825847</v>
      </c>
      <c r="IC205">
        <v>-27.127240737910402</v>
      </c>
      <c r="ID205">
        <v>-13.182589857368701</v>
      </c>
      <c r="IE205">
        <v>-14.959142898418101</v>
      </c>
      <c r="IF205">
        <v>-11.564697197964801</v>
      </c>
      <c r="IG205">
        <v>-21.637565493892701</v>
      </c>
      <c r="IH205">
        <v>-7.5918484002661399</v>
      </c>
      <c r="II205">
        <v>-9.5695450773096695</v>
      </c>
      <c r="IJ205">
        <v>-11.3629181240308</v>
      </c>
      <c r="IK205">
        <v>-11.0926105282858</v>
      </c>
      <c r="IL205">
        <v>-14.6008049651923</v>
      </c>
      <c r="IM205">
        <v>-15.3957622594958</v>
      </c>
      <c r="IN205">
        <v>-23.569771654303398</v>
      </c>
      <c r="IO205">
        <v>-8.7649049418883997</v>
      </c>
      <c r="IP205">
        <v>-22.414334761575098</v>
      </c>
      <c r="IQ205">
        <v>-14.3852331711754</v>
      </c>
      <c r="IR205">
        <v>-5.6593371513158699</v>
      </c>
      <c r="IS205">
        <v>-15.018030641795299</v>
      </c>
      <c r="IT205">
        <v>-19.689769044180199</v>
      </c>
      <c r="IU205">
        <v>-7.1591312849525099</v>
      </c>
      <c r="IV205">
        <v>-24.4834806562484</v>
      </c>
      <c r="IW205">
        <v>-18.641493788564699</v>
      </c>
      <c r="IX205">
        <v>-26.541906142033199</v>
      </c>
      <c r="IY205">
        <v>-18.384096779789498</v>
      </c>
      <c r="IZ205">
        <v>-14.3281036545483</v>
      </c>
      <c r="JA205">
        <v>-16.004924174388002</v>
      </c>
      <c r="JB205">
        <v>-21.5816028789068</v>
      </c>
      <c r="JC205">
        <v>-12.874672339845301</v>
      </c>
      <c r="JD205">
        <v>-23.594167112127799</v>
      </c>
      <c r="JE205">
        <v>-11.601617860687901</v>
      </c>
      <c r="JF205">
        <v>-22.980323073699701</v>
      </c>
      <c r="JG205">
        <v>-10.0859029410221</v>
      </c>
      <c r="JH205">
        <v>-12.500623158138</v>
      </c>
      <c r="JI205">
        <v>-16.167916766628299</v>
      </c>
      <c r="JJ205">
        <v>-14.566793991545801</v>
      </c>
      <c r="JK205">
        <v>-11.2761521939617</v>
      </c>
      <c r="JL205">
        <v>-8.2301496860488292</v>
      </c>
      <c r="JM205">
        <v>-13.6676828891329</v>
      </c>
      <c r="JN205">
        <v>-16.014808417126201</v>
      </c>
      <c r="JO205">
        <v>-14.567406227000999</v>
      </c>
      <c r="JP205">
        <v>-21.552113690210501</v>
      </c>
      <c r="JQ205">
        <v>-8.0200220564245797</v>
      </c>
      <c r="JR205">
        <v>-9.71622237838179</v>
      </c>
      <c r="JS205">
        <v>-14.4524427870744</v>
      </c>
      <c r="JT205">
        <v>-7.6803282323098498</v>
      </c>
      <c r="JU205">
        <v>-13.6029530422803</v>
      </c>
      <c r="JV205">
        <v>-14.089931242303599</v>
      </c>
      <c r="JW205">
        <v>-9.6561547881262904</v>
      </c>
      <c r="JX205">
        <v>-14.151944884286999</v>
      </c>
      <c r="JY205">
        <v>-22.462686245200299</v>
      </c>
      <c r="JZ205">
        <v>-8.0607972644309296</v>
      </c>
      <c r="KA205">
        <v>-17.640769561259901</v>
      </c>
      <c r="KB205">
        <v>-7.8722615166573204</v>
      </c>
      <c r="KC205">
        <v>-8.7972728584891193</v>
      </c>
      <c r="KD205">
        <v>-11.4531571503279</v>
      </c>
      <c r="KE205">
        <v>-17.457272773632599</v>
      </c>
      <c r="KF205">
        <v>-7.6004625264851304</v>
      </c>
      <c r="KG205">
        <v>-27.1759996583082</v>
      </c>
      <c r="KH205">
        <v>-14.862302756465899</v>
      </c>
      <c r="KI205">
        <v>-25.9663455013517</v>
      </c>
      <c r="KJ205">
        <v>-12.702256778020599</v>
      </c>
      <c r="KK205">
        <v>-14.377560934238099</v>
      </c>
      <c r="KL205">
        <v>-2.9366615353005199</v>
      </c>
      <c r="KM205">
        <v>-9.04340311746199</v>
      </c>
      <c r="KN205">
        <v>-17.098801850156502</v>
      </c>
      <c r="KO205">
        <v>-11.828836165758901</v>
      </c>
      <c r="KP205">
        <v>-8.4583353379208006</v>
      </c>
      <c r="KQ205">
        <v>-6.7089860770658198</v>
      </c>
      <c r="KR205">
        <v>-8.4937461773024303</v>
      </c>
      <c r="KS205">
        <v>-18.381536823153301</v>
      </c>
      <c r="KT205">
        <v>-21.9304375325571</v>
      </c>
      <c r="KU205">
        <v>-9.7791037170379695</v>
      </c>
      <c r="KV205">
        <v>-10.9426264841987</v>
      </c>
      <c r="KW205">
        <v>-12.7553056271306</v>
      </c>
      <c r="KX205">
        <v>-10.153273519835</v>
      </c>
      <c r="KY205">
        <v>-15.095927606363899</v>
      </c>
      <c r="KZ205">
        <v>-21.461719124712399</v>
      </c>
      <c r="LA205">
        <v>-9.4581142673957004</v>
      </c>
      <c r="LB205">
        <v>-16.3013099385348</v>
      </c>
      <c r="LC205">
        <v>-19.810060697699701</v>
      </c>
      <c r="LD205">
        <v>-7.2066714393648104</v>
      </c>
      <c r="LE205">
        <v>-15.3181354241473</v>
      </c>
      <c r="LF205">
        <v>-4.3578601960565502</v>
      </c>
      <c r="LG205">
        <v>-18.3562649284959</v>
      </c>
      <c r="LH205">
        <v>-9.6645786661048607</v>
      </c>
      <c r="LI205">
        <v>-14.288625887468701</v>
      </c>
      <c r="LJ205">
        <v>-6.2182569749528502</v>
      </c>
      <c r="LK205">
        <v>-11.248199001215101</v>
      </c>
      <c r="LL205">
        <v>-7.5070132817871498</v>
      </c>
      <c r="LM205">
        <v>-5.0870626339065801</v>
      </c>
      <c r="LN205">
        <v>-9.4081347439383194</v>
      </c>
      <c r="LO205">
        <v>-12.7885110103241</v>
      </c>
      <c r="LP205">
        <v>-15.7987328668511</v>
      </c>
      <c r="LQ205">
        <v>-9.16050721297953</v>
      </c>
      <c r="LR205">
        <v>-16.578077867116399</v>
      </c>
      <c r="LS205">
        <v>-12.960027967971</v>
      </c>
      <c r="LT205">
        <v>-10.312548378326101</v>
      </c>
      <c r="LU205">
        <v>-11.963512435680499</v>
      </c>
      <c r="LV205">
        <v>-7.3769715903791901</v>
      </c>
      <c r="LW205">
        <v>-15.2774145818367</v>
      </c>
      <c r="LX205">
        <v>-15.3832005264017</v>
      </c>
      <c r="LY205">
        <v>-5.4638538657738396</v>
      </c>
      <c r="LZ205">
        <v>-16.369419084294702</v>
      </c>
      <c r="MA205">
        <v>-17.168081871098899</v>
      </c>
      <c r="MB205">
        <v>-15.4347085101257</v>
      </c>
      <c r="MC205">
        <v>-15.928415808731</v>
      </c>
      <c r="MD205">
        <v>-19.689208722253699</v>
      </c>
      <c r="ME205">
        <v>-4.3459617924004901</v>
      </c>
      <c r="MF205">
        <v>-7.4848015221518303</v>
      </c>
      <c r="MG205">
        <v>-9.9890592475615598</v>
      </c>
      <c r="MH205">
        <v>-10.7565039631339</v>
      </c>
      <c r="MI205">
        <v>-11.575519933059599</v>
      </c>
      <c r="MJ205">
        <v>-20.9284760527168</v>
      </c>
      <c r="MK205">
        <v>-26.941847092220399</v>
      </c>
      <c r="ML205">
        <v>-8.3499826810683793</v>
      </c>
      <c r="MM205">
        <v>-15.1658560235417</v>
      </c>
      <c r="MN205">
        <v>-13.245946045189701</v>
      </c>
      <c r="MO205">
        <v>-12.4230091361239</v>
      </c>
      <c r="MP205">
        <v>-10.7702433449805</v>
      </c>
      <c r="MQ205">
        <v>-17.6379045249139</v>
      </c>
      <c r="MR205">
        <v>-13.749175030122601</v>
      </c>
      <c r="MS205">
        <v>-11.744693654361599</v>
      </c>
      <c r="MT205">
        <v>-4.9427048764339601</v>
      </c>
      <c r="MU205">
        <v>-15.089421276734001</v>
      </c>
      <c r="MV205">
        <v>-7.2542228742139798</v>
      </c>
      <c r="MW205">
        <v>-8.2590092383790701</v>
      </c>
      <c r="MX205">
        <v>-6.1654955532723399</v>
      </c>
      <c r="MY205">
        <v>-9.3723295909375093</v>
      </c>
      <c r="MZ205">
        <v>-9.0009104349453501</v>
      </c>
      <c r="NA205">
        <v>-22.325879419003002</v>
      </c>
      <c r="NB205">
        <v>-15.386906973990699</v>
      </c>
      <c r="NC205">
        <v>-19.571025603664701</v>
      </c>
      <c r="ND205">
        <v>-13.6943197151014</v>
      </c>
      <c r="NE205">
        <v>-15.8821203068826</v>
      </c>
      <c r="NF205">
        <v>-19.003389593968301</v>
      </c>
      <c r="NG205">
        <v>-8.5438114774270808</v>
      </c>
      <c r="NH205">
        <v>-20.9575721424312</v>
      </c>
      <c r="NI205">
        <v>-11.2933056036895</v>
      </c>
      <c r="NJ205">
        <v>-7.1811723508484402</v>
      </c>
      <c r="NK205">
        <v>-12.5669538082937</v>
      </c>
      <c r="NL205">
        <v>-13.907235469258501</v>
      </c>
      <c r="NM205">
        <v>-15.385627681935</v>
      </c>
      <c r="NN205">
        <v>-8.9011673708721695</v>
      </c>
      <c r="NO205">
        <v>-6.4130911795461101</v>
      </c>
      <c r="NP205">
        <v>-14.005389078462599</v>
      </c>
      <c r="NQ205">
        <v>-16.432717790135001</v>
      </c>
      <c r="NR205">
        <v>-14.207404943976901</v>
      </c>
      <c r="NS205">
        <v>-14.0013100672737</v>
      </c>
      <c r="NT205">
        <v>-12.3233547364652</v>
      </c>
      <c r="NU205">
        <v>-9.7900247070728597</v>
      </c>
      <c r="NV205">
        <v>-16.495696198408801</v>
      </c>
      <c r="NW205">
        <v>-8.2233517878404996</v>
      </c>
      <c r="NX205">
        <v>-10.4660815441799</v>
      </c>
      <c r="NY205">
        <v>-23.930523718999801</v>
      </c>
      <c r="NZ205">
        <v>-6.6096130708678196</v>
      </c>
      <c r="OA205">
        <v>-14.9439147932223</v>
      </c>
      <c r="OB205">
        <v>-2.4251941626553202</v>
      </c>
      <c r="OC205">
        <v>-9.1739770534294092</v>
      </c>
      <c r="OD205">
        <v>-12.461842373905201</v>
      </c>
      <c r="OE205">
        <v>-16.124280900686301</v>
      </c>
      <c r="OF205">
        <v>-10.4820954247343</v>
      </c>
      <c r="OG205">
        <v>-15.8114027251334</v>
      </c>
      <c r="OH205">
        <v>-15.3044488082949</v>
      </c>
      <c r="OI205">
        <v>-8.2634146824725008</v>
      </c>
      <c r="OJ205">
        <v>-16.205009054378898</v>
      </c>
      <c r="OK205">
        <v>-6.6838808267547201</v>
      </c>
      <c r="OL205">
        <v>-7.5561046869729598</v>
      </c>
      <c r="OM205">
        <v>-8.3106266581256101</v>
      </c>
      <c r="ON205">
        <v>-5.16480294129755</v>
      </c>
      <c r="OO205">
        <v>-7.7676859509234699</v>
      </c>
      <c r="OP205">
        <v>-5.9549772004106698</v>
      </c>
      <c r="OQ205">
        <v>-22.085584417433498</v>
      </c>
      <c r="OR205">
        <v>-24.579152428877201</v>
      </c>
      <c r="OS205">
        <v>-5.6477842829165503</v>
      </c>
      <c r="OT205">
        <v>-6.4602272971078802</v>
      </c>
      <c r="OU205">
        <v>-15.886242891819601</v>
      </c>
      <c r="OV205">
        <v>-10.613735691076601</v>
      </c>
      <c r="OW205">
        <v>-15.238632028439</v>
      </c>
      <c r="OX205">
        <v>-8.3790575565805892</v>
      </c>
      <c r="OY205">
        <v>-10.5405947073252</v>
      </c>
      <c r="OZ205">
        <v>-9.9867262052196697</v>
      </c>
      <c r="PA205">
        <v>-26.545361162018601</v>
      </c>
      <c r="PB205">
        <v>-13.443081641841401</v>
      </c>
      <c r="PC205">
        <v>-9.80227296238556</v>
      </c>
      <c r="PD205">
        <v>-17.160462163658998</v>
      </c>
      <c r="PE205">
        <v>-14.0274197279284</v>
      </c>
      <c r="PF205">
        <v>-15.582833943144299</v>
      </c>
      <c r="PG205">
        <v>-12.3566005315641</v>
      </c>
      <c r="PH205">
        <v>-14.542394345320799</v>
      </c>
      <c r="PI205">
        <v>-7.0969980021897596</v>
      </c>
      <c r="PJ205">
        <v>-14.8915576760417</v>
      </c>
      <c r="PK205">
        <v>-16.393980031820199</v>
      </c>
      <c r="PL205">
        <v>-8.5600455419314603</v>
      </c>
      <c r="PM205">
        <v>-14.249843586978299</v>
      </c>
      <c r="PN205">
        <v>-12.8678757241747</v>
      </c>
      <c r="PO205">
        <v>-12.1789960941946</v>
      </c>
      <c r="PP205">
        <v>-10.2174916121037</v>
      </c>
      <c r="PQ205">
        <v>-8.8763904985262592</v>
      </c>
      <c r="PR205">
        <v>-27.081839414832199</v>
      </c>
      <c r="PS205">
        <v>-13.458308492290101</v>
      </c>
      <c r="PT205">
        <v>-5.0834128284807898</v>
      </c>
      <c r="PU205">
        <v>-9.3026923812944897</v>
      </c>
      <c r="PV205">
        <v>-17.089969517822201</v>
      </c>
      <c r="PW205">
        <v>-5.6726523291626503</v>
      </c>
      <c r="PX205">
        <v>-4.8689632979487101</v>
      </c>
      <c r="PY205">
        <v>-5.8181486309708497</v>
      </c>
      <c r="PZ205">
        <v>-28.3333964234428</v>
      </c>
      <c r="QA205">
        <v>-11.208946122866401</v>
      </c>
      <c r="QB205">
        <v>-11.651554274411099</v>
      </c>
      <c r="QC205">
        <v>-7.2347272441349499</v>
      </c>
      <c r="QD205">
        <v>-9.0438520401027098</v>
      </c>
      <c r="QE205">
        <v>-12.460781283772301</v>
      </c>
      <c r="QF205">
        <v>-19.2742289165164</v>
      </c>
      <c r="QG205">
        <v>-12.0333604155221</v>
      </c>
      <c r="QH205">
        <v>-8.7578899179165397</v>
      </c>
      <c r="QI205">
        <v>-14.9064148174003</v>
      </c>
      <c r="QJ205">
        <v>-13.157745497580301</v>
      </c>
      <c r="QK205">
        <v>-14.805149557901499</v>
      </c>
      <c r="QL205">
        <v>-7.5790479064295697</v>
      </c>
      <c r="QM205">
        <v>-9.2993000533207599</v>
      </c>
      <c r="QN205">
        <v>-13.486346134554701</v>
      </c>
      <c r="QO205">
        <v>-13.209735230705499</v>
      </c>
      <c r="QP205">
        <v>-10.6692953831434</v>
      </c>
      <c r="QQ205">
        <v>-6.47690630850372</v>
      </c>
      <c r="QR205">
        <v>-14.4518453211777</v>
      </c>
      <c r="QS205">
        <v>-10.3585817976259</v>
      </c>
      <c r="QT205">
        <v>-7.0893773646134601</v>
      </c>
      <c r="QU205">
        <v>-26.313633811391501</v>
      </c>
      <c r="QV205">
        <v>-7.8516134056380604</v>
      </c>
      <c r="QW205">
        <v>-24.339970445412</v>
      </c>
      <c r="QX205">
        <v>-18.511221436843702</v>
      </c>
      <c r="QY205">
        <v>-19.341379591162099</v>
      </c>
      <c r="QZ205">
        <v>-9.9301518585230006</v>
      </c>
      <c r="RA205">
        <v>-10.5553728130773</v>
      </c>
      <c r="RB205">
        <v>-11.452805852699701</v>
      </c>
      <c r="RC205">
        <v>-10.6069416142672</v>
      </c>
      <c r="RD205">
        <v>-4.9330322281252004</v>
      </c>
      <c r="RE205">
        <v>-10.490641534571299</v>
      </c>
      <c r="RF205">
        <v>-8.2116438736213393</v>
      </c>
      <c r="RG205">
        <v>-11.738988143491399</v>
      </c>
      <c r="RH205">
        <v>-12.509923958981901</v>
      </c>
      <c r="RI205">
        <v>-41.912821193936203</v>
      </c>
      <c r="RJ205">
        <v>-12.949890315305501</v>
      </c>
      <c r="RK205">
        <v>-8.8306220080175404</v>
      </c>
      <c r="RL205">
        <v>-7.9244733157674698</v>
      </c>
      <c r="RM205">
        <v>-11.0273027421163</v>
      </c>
      <c r="RN205">
        <v>-8.9664676299016701</v>
      </c>
      <c r="RO205">
        <v>-7.3821648352153497</v>
      </c>
      <c r="RP205">
        <v>-11.844987144241101</v>
      </c>
      <c r="RQ205">
        <v>-8.0838396510194706</v>
      </c>
      <c r="RR205">
        <v>-12.035588364461599</v>
      </c>
      <c r="RS205">
        <v>-24.186177836789199</v>
      </c>
      <c r="RT205">
        <v>-19.442268169314801</v>
      </c>
      <c r="RU205">
        <v>-19.660646897902801</v>
      </c>
      <c r="RV205">
        <v>-13.552422955241701</v>
      </c>
      <c r="RW205">
        <v>-11.2301148492263</v>
      </c>
      <c r="RX205">
        <v>-8.6214318024164491</v>
      </c>
      <c r="RY205">
        <v>-9.2749021308014807</v>
      </c>
      <c r="RZ205">
        <v>-8.8658698380633592</v>
      </c>
      <c r="SA205">
        <v>-9.3740156769329097</v>
      </c>
      <c r="SB205">
        <v>-10.5631424556348</v>
      </c>
      <c r="SC205">
        <v>-12.1143768758379</v>
      </c>
      <c r="SD205">
        <v>-15.8666032109595</v>
      </c>
      <c r="SE205">
        <v>-7.9648663115557401</v>
      </c>
      <c r="SF205">
        <v>-11.0311701348881</v>
      </c>
      <c r="SG205">
        <v>-13.142024190450901</v>
      </c>
      <c r="SH205">
        <v>-21.0780423568273</v>
      </c>
      <c r="SI205">
        <v>-7.9606080946636002</v>
      </c>
      <c r="SJ205">
        <v>-7.3788365014050301</v>
      </c>
      <c r="SK205">
        <v>-8.7163764836554396</v>
      </c>
      <c r="SL205">
        <v>-19.988348912355001</v>
      </c>
      <c r="SM205">
        <v>-12.225529837563201</v>
      </c>
      <c r="SN205">
        <v>-11.069069100303899</v>
      </c>
      <c r="SO205">
        <v>-14.550509933533901</v>
      </c>
      <c r="SP205">
        <v>-10.2708395386658</v>
      </c>
      <c r="SQ205">
        <v>-9.8350705557414209</v>
      </c>
      <c r="SR205">
        <v>-15.322191048084299</v>
      </c>
      <c r="SS205">
        <v>-14.7860843059179</v>
      </c>
      <c r="ST205">
        <v>-8.7070337228444394</v>
      </c>
      <c r="SU205">
        <v>-12.245704110588401</v>
      </c>
      <c r="SV205">
        <v>-8.4604585554422709</v>
      </c>
      <c r="SW205">
        <v>-10.827528242872299</v>
      </c>
      <c r="SX205">
        <v>-11.182993869709399</v>
      </c>
      <c r="SY205">
        <v>-7.7147376892162898</v>
      </c>
      <c r="SZ205">
        <v>-8.8729112097176994</v>
      </c>
      <c r="TA205">
        <v>-4.6766685942351103</v>
      </c>
      <c r="TB205">
        <v>-19.1446927213069</v>
      </c>
      <c r="TC205">
        <v>-20.630371756812998</v>
      </c>
      <c r="TD205">
        <v>-4.7840972685643504</v>
      </c>
      <c r="TE205">
        <v>-15.3012814143993</v>
      </c>
      <c r="TF205">
        <v>-9.0192943298584094</v>
      </c>
      <c r="TG205">
        <v>-10.890410748444801</v>
      </c>
      <c r="TH205">
        <v>-6.7839437099889599</v>
      </c>
      <c r="TI205">
        <v>-7.8492004679953302</v>
      </c>
      <c r="TJ205">
        <v>-20.567793010511998</v>
      </c>
      <c r="TK205">
        <v>-7.9560176016796103</v>
      </c>
      <c r="TL205">
        <v>-15.871930192360299</v>
      </c>
      <c r="TM205">
        <v>-7.6390492674342498</v>
      </c>
      <c r="TN205">
        <v>-23.545711996201401</v>
      </c>
      <c r="TO205">
        <v>-10.08033667968</v>
      </c>
      <c r="TP205">
        <v>-8.8319785377111106</v>
      </c>
      <c r="TQ205">
        <v>-15.9101084650608</v>
      </c>
      <c r="TR205">
        <v>-2.9839134547636901</v>
      </c>
      <c r="TS205">
        <v>-11.454291158932399</v>
      </c>
      <c r="TT205">
        <v>-7.1655393607096602</v>
      </c>
      <c r="TU205">
        <v>-4.5405339616511604</v>
      </c>
      <c r="TV205">
        <v>-16.3039785069736</v>
      </c>
      <c r="TW205">
        <v>-18.140582422568901</v>
      </c>
      <c r="TX205">
        <v>-8.7453766691780608</v>
      </c>
      <c r="TY205">
        <v>-10.7801225598675</v>
      </c>
      <c r="TZ205">
        <v>-7.7027499537506996</v>
      </c>
      <c r="UA205">
        <v>-8.5837898992764998</v>
      </c>
      <c r="UB205">
        <v>-17.775295925842599</v>
      </c>
      <c r="UC205">
        <v>-4.1686195818789704</v>
      </c>
      <c r="UD205">
        <v>-9.550724587405</v>
      </c>
      <c r="UE205">
        <v>-14.5559262203318</v>
      </c>
      <c r="UF205">
        <v>-16.176028324518999</v>
      </c>
      <c r="UG205">
        <v>-12.8877031402131</v>
      </c>
      <c r="UH205">
        <v>-32.329392056290402</v>
      </c>
      <c r="UI205">
        <v>-18.4867348261972</v>
      </c>
      <c r="UJ205">
        <v>-8.5237053585499893</v>
      </c>
      <c r="UK205">
        <v>-5.5079827459796302</v>
      </c>
      <c r="UL205">
        <v>-7.6587759243120397</v>
      </c>
      <c r="UM205">
        <v>-8.8711043400181797</v>
      </c>
      <c r="UN205">
        <v>-22.863539139769301</v>
      </c>
      <c r="UO205">
        <v>-13.4724266992532</v>
      </c>
      <c r="UP205">
        <v>-14.797478480578</v>
      </c>
      <c r="UQ205">
        <v>-12.7166051887531</v>
      </c>
      <c r="UR205">
        <v>-8.64753699701558</v>
      </c>
      <c r="US205">
        <v>-22.786534874821601</v>
      </c>
      <c r="UT205">
        <v>-26.320298180872701</v>
      </c>
      <c r="UU205">
        <v>-18.920367967948799</v>
      </c>
      <c r="UV205">
        <v>-10.8199339533246</v>
      </c>
      <c r="UW205">
        <v>-13.9513605487313</v>
      </c>
      <c r="UX205">
        <v>-12.1657596046478</v>
      </c>
      <c r="UY205">
        <v>-13.2859365139311</v>
      </c>
      <c r="UZ205">
        <v>-11.0676154127449</v>
      </c>
      <c r="VA205">
        <v>-16.286034728203401</v>
      </c>
      <c r="VB205">
        <v>-10.796344520048001</v>
      </c>
      <c r="VC205">
        <v>-14.2399896411809</v>
      </c>
      <c r="VD205">
        <v>-6.9236743325513697</v>
      </c>
      <c r="VE205">
        <v>-23.169710808987301</v>
      </c>
      <c r="VF205">
        <v>-12.0205189476697</v>
      </c>
      <c r="VG205">
        <v>-9.7030915891290608</v>
      </c>
      <c r="VH205">
        <v>-23.739025170333399</v>
      </c>
      <c r="VI205">
        <v>-11.0569292271579</v>
      </c>
      <c r="VJ205">
        <v>-9.6980529580081303</v>
      </c>
      <c r="VK205">
        <v>-10.8408146562067</v>
      </c>
      <c r="VL205">
        <v>-10.821261393112501</v>
      </c>
      <c r="VM205">
        <v>-11.252198306143599</v>
      </c>
      <c r="VN205">
        <v>-8.4268116043240902</v>
      </c>
      <c r="VO205">
        <v>-9.3576616549405305</v>
      </c>
      <c r="VP205">
        <v>-19.5145993458198</v>
      </c>
      <c r="VQ205">
        <v>-15.281344096566</v>
      </c>
      <c r="VR205">
        <v>-8.2126481556703901</v>
      </c>
      <c r="VS205">
        <v>-15.0079335851607</v>
      </c>
      <c r="VT205">
        <v>-22.3028656260941</v>
      </c>
      <c r="VU205">
        <v>-17.131531045531698</v>
      </c>
      <c r="VV205">
        <v>-8.34182217582463</v>
      </c>
      <c r="VW205">
        <v>-11.8939886559751</v>
      </c>
      <c r="VX205">
        <v>-17.508591050966899</v>
      </c>
      <c r="VY205">
        <v>-9.6874481188311599</v>
      </c>
      <c r="VZ205">
        <v>-16.320895990990302</v>
      </c>
      <c r="WA205">
        <v>-9.3901158587721092</v>
      </c>
      <c r="WB205">
        <v>-11.3055623023949</v>
      </c>
      <c r="WC205">
        <v>-11.252484745016099</v>
      </c>
      <c r="WD205">
        <v>-9.04108823901643</v>
      </c>
      <c r="WE205">
        <v>-20.285371319250199</v>
      </c>
      <c r="WF205">
        <v>-16.0513465076837</v>
      </c>
      <c r="WG205">
        <v>-14.069663764768601</v>
      </c>
      <c r="WH205">
        <v>-12.730067325035799</v>
      </c>
      <c r="WI205">
        <v>-13.640311939748701</v>
      </c>
      <c r="WJ205">
        <v>-11.4152993101742</v>
      </c>
      <c r="WK205">
        <v>-14.6021371401789</v>
      </c>
      <c r="WL205">
        <v>-19.776960465416099</v>
      </c>
      <c r="WM205">
        <v>-3.3463991584113999</v>
      </c>
      <c r="WN205">
        <v>-8.8643065579220206</v>
      </c>
      <c r="WO205">
        <v>-11.3816330074698</v>
      </c>
      <c r="WP205">
        <v>-12.660607903933199</v>
      </c>
      <c r="WQ205">
        <v>-8.9959699929865504</v>
      </c>
      <c r="WR205">
        <v>-9.0873315484686792</v>
      </c>
      <c r="WS205">
        <v>-9.8184772919362899</v>
      </c>
      <c r="WT205">
        <v>-8.1998858245089306</v>
      </c>
      <c r="WU205">
        <v>-25.572540975682401</v>
      </c>
      <c r="WV205">
        <v>-10.244031240447701</v>
      </c>
      <c r="WW205">
        <v>-20.715317061819999</v>
      </c>
      <c r="WX205">
        <v>-6.8205665359362797</v>
      </c>
      <c r="WY205">
        <v>-10.042631813421</v>
      </c>
      <c r="WZ205">
        <v>-6.9855035791389897</v>
      </c>
      <c r="XA205">
        <v>-11.884192028483</v>
      </c>
      <c r="XB205">
        <v>-19.459647322889101</v>
      </c>
      <c r="XC205">
        <v>-7.92579226983253</v>
      </c>
      <c r="XD205">
        <v>-17.312043445054702</v>
      </c>
      <c r="XE205">
        <v>-18.7860928451903</v>
      </c>
      <c r="XF205">
        <v>-21.333814702928699</v>
      </c>
      <c r="XG205">
        <v>-6.7891001436957197</v>
      </c>
      <c r="XH205">
        <v>-14.8499819378239</v>
      </c>
      <c r="XI205">
        <v>-9.8337474149729491</v>
      </c>
      <c r="XJ205">
        <v>-15.305076786408099</v>
      </c>
      <c r="XK205">
        <v>-18.822318275325401</v>
      </c>
      <c r="XL205">
        <v>-15.3537983020057</v>
      </c>
      <c r="XM205">
        <v>-9.2323288556374905</v>
      </c>
      <c r="XN205">
        <v>-19.659314668207799</v>
      </c>
      <c r="XO205">
        <v>-12.603579166256401</v>
      </c>
      <c r="XP205">
        <v>-6.96315748557672</v>
      </c>
      <c r="XQ205">
        <v>-9.6223671821534307</v>
      </c>
      <c r="XR205">
        <v>-5.8198929049106898</v>
      </c>
      <c r="XS205">
        <v>-10.001143581533301</v>
      </c>
      <c r="XT205">
        <v>-9.5102768652417602</v>
      </c>
      <c r="XU205">
        <v>-20.477212524634201</v>
      </c>
      <c r="XV205">
        <v>-11.0617480636393</v>
      </c>
      <c r="XW205">
        <v>-21.404623843354599</v>
      </c>
      <c r="XX205">
        <v>-18.3647322603648</v>
      </c>
      <c r="XY205">
        <v>-10.2756124307825</v>
      </c>
      <c r="XZ205">
        <v>-7.3540359512520901</v>
      </c>
      <c r="YA205">
        <v>-14.3779781997711</v>
      </c>
      <c r="YB205">
        <v>-9.7556298273646593</v>
      </c>
      <c r="YC205">
        <v>-15.598687849616701</v>
      </c>
      <c r="YD205">
        <v>-10.023315892595599</v>
      </c>
      <c r="YE205">
        <v>-9.60666157875613</v>
      </c>
      <c r="YF205">
        <v>-15.4976512104028</v>
      </c>
      <c r="YG205">
        <v>-10.836547082499701</v>
      </c>
      <c r="YH205">
        <v>-11.288109166320099</v>
      </c>
      <c r="YI205">
        <v>-9.5908503858425398</v>
      </c>
      <c r="YJ205">
        <v>-7.4001178862346304</v>
      </c>
      <c r="YK205">
        <v>-13.4644757115912</v>
      </c>
      <c r="YL205">
        <v>-10.8042750873649</v>
      </c>
      <c r="YM205">
        <v>-10.0822491245051</v>
      </c>
      <c r="YN205">
        <v>-17.3101585902564</v>
      </c>
      <c r="YO205">
        <v>-10.2216367555953</v>
      </c>
      <c r="YP205">
        <v>-10.2369612174972</v>
      </c>
      <c r="YQ205">
        <v>-9.2936237731082105</v>
      </c>
      <c r="YR205">
        <v>-8.9021561606340605</v>
      </c>
      <c r="YS205">
        <v>-24.103456816922598</v>
      </c>
      <c r="YT205">
        <v>-12.092991802256799</v>
      </c>
      <c r="YU205">
        <v>-11.948758443727799</v>
      </c>
      <c r="YV205">
        <v>-6.0537159511840697</v>
      </c>
      <c r="YW205">
        <v>-21.8867627577254</v>
      </c>
      <c r="YX205">
        <v>-8.2092703408527008</v>
      </c>
      <c r="YY205">
        <v>-11.873403274924</v>
      </c>
      <c r="YZ205">
        <v>-7.0504804580337996</v>
      </c>
      <c r="ZA205">
        <v>-6.0387863044045398</v>
      </c>
      <c r="ZB205">
        <v>-15.210372998729801</v>
      </c>
      <c r="ZC205">
        <v>-12.8081224156291</v>
      </c>
      <c r="ZD205">
        <v>-21.942255399975998</v>
      </c>
      <c r="ZE205">
        <v>-25.2446403970429</v>
      </c>
      <c r="ZF205">
        <v>-14.225734849347001</v>
      </c>
      <c r="ZG205">
        <v>-21.219218282702499</v>
      </c>
      <c r="ZH205">
        <v>-11.2834586901736</v>
      </c>
      <c r="ZI205">
        <v>-11.4016755769063</v>
      </c>
      <c r="ZJ205">
        <v>-7.0458553732479201</v>
      </c>
      <c r="ZK205">
        <v>-15.877309594001501</v>
      </c>
      <c r="ZL205">
        <v>-16.593819929914901</v>
      </c>
      <c r="ZM205">
        <v>-8.8727191737317792</v>
      </c>
      <c r="ZN205">
        <v>-14.338061018464799</v>
      </c>
      <c r="ZO205">
        <v>-19.553063872772402</v>
      </c>
      <c r="ZP205">
        <v>-12.926553220256899</v>
      </c>
      <c r="ZQ205">
        <v>-9.6349532086356096</v>
      </c>
      <c r="ZR205">
        <v>-12.1391324860331</v>
      </c>
      <c r="ZS205">
        <v>-15.2937946321225</v>
      </c>
      <c r="ZT205">
        <v>-9.2146663772902908</v>
      </c>
      <c r="ZU205">
        <v>-10.7000491844954</v>
      </c>
      <c r="ZV205">
        <v>-17.5863345756242</v>
      </c>
      <c r="ZW205">
        <v>-6.4476175058264298</v>
      </c>
      <c r="ZX205">
        <v>-6.0082213942198202</v>
      </c>
      <c r="ZY205">
        <v>-6.7956759652590204</v>
      </c>
      <c r="ZZ205">
        <v>-11.5305742618708</v>
      </c>
      <c r="AAA205">
        <v>-5.77475360611197</v>
      </c>
      <c r="AAB205">
        <v>-9.9517323608140504</v>
      </c>
      <c r="AAC205">
        <v>-13.599268258636901</v>
      </c>
      <c r="AAD205">
        <v>-10.140271549082099</v>
      </c>
      <c r="AAE205">
        <v>-9.5600090943160598</v>
      </c>
      <c r="AAF205">
        <v>-5.78233285534216</v>
      </c>
      <c r="AAG205">
        <v>-11.9912414924554</v>
      </c>
      <c r="AAH205">
        <v>-9.5470116114610999</v>
      </c>
      <c r="AAI205">
        <v>-8.4620303869360498</v>
      </c>
      <c r="AAJ205">
        <v>-18.395852055589099</v>
      </c>
      <c r="AAK205">
        <v>-7.75230320107406</v>
      </c>
      <c r="AAL205">
        <v>-12.708434148398901</v>
      </c>
      <c r="AAM205">
        <v>-11.977478562700799</v>
      </c>
      <c r="AAN205">
        <v>-8.8153335097728096</v>
      </c>
      <c r="AAO205">
        <v>-11.5928499016934</v>
      </c>
      <c r="AAP205">
        <v>-10.9273579559284</v>
      </c>
      <c r="AAQ205">
        <v>-30.967095856353801</v>
      </c>
      <c r="AAR205">
        <v>-12.631510712411201</v>
      </c>
      <c r="AAS205">
        <v>-7.4493853169244098</v>
      </c>
      <c r="AAT205">
        <v>-7.5118000112794903</v>
      </c>
      <c r="AAU205">
        <v>-17.455750313112102</v>
      </c>
      <c r="AAV205">
        <v>-8.9821413729730999</v>
      </c>
      <c r="AAW205">
        <v>-10.955725642136001</v>
      </c>
      <c r="AAX205">
        <v>-20.560186369640402</v>
      </c>
      <c r="AAY205">
        <v>-11.155417355563699</v>
      </c>
      <c r="AAZ205">
        <v>-3.3924027059072201E-2</v>
      </c>
      <c r="ABA205">
        <v>-19.148703960008</v>
      </c>
      <c r="ABB205">
        <v>-16.1290017355652</v>
      </c>
      <c r="ABC205">
        <v>-6.67681694885448</v>
      </c>
      <c r="ABD205">
        <v>-18.0555065215868</v>
      </c>
      <c r="ABE205">
        <v>-6.7942852585979701</v>
      </c>
      <c r="ABF205">
        <v>-16.889084909456798</v>
      </c>
      <c r="ABG205">
        <v>-17.250027450953699</v>
      </c>
      <c r="ABH205">
        <v>-5.7793967837049296</v>
      </c>
      <c r="ABI205">
        <v>-13.265795399973801</v>
      </c>
      <c r="ABJ205">
        <v>-14.7927197197086</v>
      </c>
      <c r="ABK205">
        <v>-6.82725912318603</v>
      </c>
      <c r="ABL205">
        <v>-11.0097450927927</v>
      </c>
      <c r="ABM205">
        <v>-12.870077825946399</v>
      </c>
      <c r="ABN205">
        <v>-11.7143083318969</v>
      </c>
      <c r="ABO205">
        <v>-10.9145046052382</v>
      </c>
      <c r="ABP205">
        <v>-15.3107762164439</v>
      </c>
      <c r="ABQ205">
        <v>-8.0608742590122002</v>
      </c>
      <c r="ABR205">
        <v>-11.787104854902999</v>
      </c>
      <c r="ABS205">
        <v>-19.680521055827899</v>
      </c>
      <c r="ABT205">
        <v>-9.39763380116114</v>
      </c>
      <c r="ABU205">
        <v>-10.483547109609299</v>
      </c>
      <c r="ABV205">
        <v>-10.665497796043599</v>
      </c>
      <c r="ABW205">
        <v>-13.3036865944598</v>
      </c>
      <c r="ABX205">
        <v>-15.6539846133841</v>
      </c>
      <c r="ABY205">
        <v>-16.615654120408799</v>
      </c>
      <c r="ABZ205">
        <v>-8.4251953557036607</v>
      </c>
      <c r="ACA205">
        <v>-8.2649634555990907</v>
      </c>
      <c r="ACB205">
        <v>-9.2968749672589599</v>
      </c>
      <c r="ACC205">
        <v>-11.431823423368501</v>
      </c>
      <c r="ACD205">
        <v>-16.8290354201071</v>
      </c>
      <c r="ACE205">
        <v>-3.93238535650161</v>
      </c>
      <c r="ACF205">
        <v>-5.75556918351342</v>
      </c>
      <c r="ACG205">
        <v>-13.3721305693175</v>
      </c>
      <c r="ACH205">
        <v>-13.407904376035299</v>
      </c>
      <c r="ACI205">
        <v>-20.385197882525802</v>
      </c>
      <c r="ACJ205">
        <v>-11.8009701762996</v>
      </c>
      <c r="ACK205">
        <v>-3.0311053120388798</v>
      </c>
      <c r="ACL205">
        <v>-15.8009322876169</v>
      </c>
      <c r="ACM205">
        <v>-16.761159516258498</v>
      </c>
      <c r="ACN205">
        <v>-19.053357576438</v>
      </c>
      <c r="ACO205">
        <v>-17.194125602722298</v>
      </c>
      <c r="ACP205">
        <v>-13.5035318116268</v>
      </c>
      <c r="ACQ205">
        <v>-18.6068965936478</v>
      </c>
      <c r="ACR205">
        <v>-23.1302759430009</v>
      </c>
      <c r="ACS205">
        <v>-12.1673809637192</v>
      </c>
      <c r="ACT205">
        <v>-9.7503018660321494</v>
      </c>
      <c r="ACU205">
        <v>-8.1875057761396004</v>
      </c>
      <c r="ACV205">
        <v>-6.5991948865914498</v>
      </c>
      <c r="ACW205">
        <v>-18.9340990541839</v>
      </c>
      <c r="ACX205">
        <v>-14.217427414626099</v>
      </c>
      <c r="ACY205">
        <v>-17.390955310976899</v>
      </c>
      <c r="ACZ205">
        <v>-11.4537459878006</v>
      </c>
      <c r="ADA205">
        <v>-14.364975820304799</v>
      </c>
      <c r="ADB205">
        <v>-20.707088374204901</v>
      </c>
      <c r="ADC205">
        <v>-17.694725451892499</v>
      </c>
      <c r="ADD205">
        <v>-12.3732112270038</v>
      </c>
      <c r="ADE205">
        <v>-11.822219524224501</v>
      </c>
      <c r="ADF205">
        <v>-26.253098679338802</v>
      </c>
      <c r="ADG205">
        <v>-10.7870626572292</v>
      </c>
      <c r="ADH205">
        <v>-10.162052699376501</v>
      </c>
      <c r="ADI205">
        <v>-12.634458742017101</v>
      </c>
      <c r="ADJ205">
        <v>-12.0696364945609</v>
      </c>
      <c r="ADK205">
        <v>-14.4376880234424</v>
      </c>
      <c r="ADL205">
        <v>-14.4296905646688</v>
      </c>
      <c r="ADM205">
        <v>-17.1549659835139</v>
      </c>
      <c r="ADN205">
        <v>-12.0126378020354</v>
      </c>
      <c r="ADO205">
        <v>-14.7543712492889</v>
      </c>
      <c r="ADP205">
        <v>-16.563391616379899</v>
      </c>
      <c r="ADQ205">
        <v>-9.7841253976449405</v>
      </c>
      <c r="ADR205">
        <v>-7.8885707371295304</v>
      </c>
      <c r="ADS205">
        <v>-18.737796601453201</v>
      </c>
      <c r="ADT205">
        <v>-33.3341388040254</v>
      </c>
      <c r="ADU205">
        <v>-14.966910516337199</v>
      </c>
      <c r="ADV205">
        <v>-11.7334686083799</v>
      </c>
      <c r="ADW205">
        <v>-20.143973565090299</v>
      </c>
      <c r="ADX205">
        <v>-6.9922687908327799</v>
      </c>
      <c r="ADY205">
        <v>-8.9931032712690104</v>
      </c>
      <c r="ADZ205">
        <v>-19.949506796607</v>
      </c>
      <c r="AEA205">
        <v>-18.958716932902899</v>
      </c>
      <c r="AEB205">
        <v>-16.0550759628881</v>
      </c>
      <c r="AEC205">
        <v>-14.5513418466185</v>
      </c>
      <c r="AED205">
        <v>-13.609604165639301</v>
      </c>
      <c r="AEE205">
        <v>-9.7634503799049206</v>
      </c>
      <c r="AEF205">
        <v>-9.1460450185754798</v>
      </c>
      <c r="AEG205">
        <v>-14.4333235625651</v>
      </c>
      <c r="AEH205">
        <v>-11.7907427290393</v>
      </c>
      <c r="AEI205">
        <v>-15.4516746018608</v>
      </c>
      <c r="AEJ205">
        <v>-8.9370858388755892</v>
      </c>
      <c r="AEK205">
        <v>-15.585350430445599</v>
      </c>
      <c r="AEL205">
        <v>-8.4303354731150897</v>
      </c>
      <c r="AEM205">
        <v>-18.937242993947301</v>
      </c>
      <c r="AEN205">
        <v>-7.7538659128804301</v>
      </c>
      <c r="AEO205">
        <v>-7.0395868038748102</v>
      </c>
      <c r="AEP205">
        <v>-5.2808732276489003</v>
      </c>
      <c r="AEQ205">
        <v>-11.9893484932735</v>
      </c>
      <c r="AER205">
        <v>-10.2439125163678</v>
      </c>
      <c r="AES205">
        <v>-8.6737495087903405</v>
      </c>
      <c r="AET205">
        <v>-20.8153892118738</v>
      </c>
      <c r="AEU205">
        <v>-10.686459247331699</v>
      </c>
      <c r="AEV205">
        <v>-8.1551939184857396</v>
      </c>
      <c r="AEW205">
        <v>-33.102470114251801</v>
      </c>
      <c r="AEX205">
        <v>-10.445727799359799</v>
      </c>
      <c r="AEY205">
        <v>-12.6445166653588</v>
      </c>
      <c r="AEZ205">
        <v>-10.598415531429399</v>
      </c>
      <c r="AFA205">
        <v>-10.9101871958482</v>
      </c>
      <c r="AFB205">
        <v>-9.6107280682335592</v>
      </c>
      <c r="AFC205">
        <v>-20.0352042203316</v>
      </c>
      <c r="AFD205">
        <v>-10.5950337382969</v>
      </c>
      <c r="AFE205">
        <v>-7.4021660246684799</v>
      </c>
      <c r="AFF205">
        <v>-15.6677776622097</v>
      </c>
      <c r="AFG205">
        <v>-26.962002284541899</v>
      </c>
      <c r="AFH205">
        <v>-8.0919326361184005</v>
      </c>
      <c r="AFI205">
        <v>-15.6664017406819</v>
      </c>
      <c r="AFJ205">
        <v>-13.0560470412935</v>
      </c>
      <c r="AFK205">
        <v>-5.4699083637425199</v>
      </c>
      <c r="AFL205">
        <v>-11.53597770957</v>
      </c>
      <c r="AFM205">
        <v>-17.619850345505199</v>
      </c>
      <c r="AFN205">
        <v>-19.871242262069799</v>
      </c>
      <c r="AFO205">
        <v>-22.673293189817301</v>
      </c>
      <c r="AFP205">
        <v>-10.7817948646255</v>
      </c>
      <c r="AFQ205">
        <v>-16.987080663936499</v>
      </c>
      <c r="AFR205">
        <v>-4.6299619477587397</v>
      </c>
      <c r="AFS205">
        <v>-5.7853140091495696</v>
      </c>
      <c r="AFT205">
        <v>-6.1662837111149402</v>
      </c>
      <c r="AFU205">
        <v>-5.2787836153242198</v>
      </c>
      <c r="AFV205">
        <v>-8.4056857849874103</v>
      </c>
      <c r="AFW205">
        <v>-13.570240553752299</v>
      </c>
      <c r="AFX205">
        <v>-22.851623058438701</v>
      </c>
      <c r="AFY205">
        <v>-14.086497723549501</v>
      </c>
      <c r="AFZ205">
        <v>-35.057056612178997</v>
      </c>
      <c r="AGA205">
        <v>-13.1571477841093</v>
      </c>
      <c r="AGB205">
        <v>-22.084500274442899</v>
      </c>
      <c r="AGC205">
        <v>-6.1451429652490797</v>
      </c>
      <c r="AGD205">
        <v>-16.305382727207999</v>
      </c>
      <c r="AGE205">
        <v>-14.44026891022</v>
      </c>
      <c r="AGF205">
        <v>-15.8791344924747</v>
      </c>
      <c r="AGG205">
        <v>-4.7834120677683503</v>
      </c>
      <c r="AGH205">
        <v>-4.6525887243051596</v>
      </c>
      <c r="AGI205">
        <v>-11.767497627354301</v>
      </c>
      <c r="AGJ205">
        <v>-14.8439091981011</v>
      </c>
      <c r="AGK205">
        <v>-10.9647524486608</v>
      </c>
      <c r="AGL205">
        <v>-6.8167838085908796</v>
      </c>
      <c r="AGM205">
        <v>-9.9203028660253398</v>
      </c>
      <c r="AGN205">
        <v>-9.7927920494540199</v>
      </c>
      <c r="AGO205">
        <v>-6.1239346896639697</v>
      </c>
      <c r="AGP205">
        <v>-7.8635384729986404</v>
      </c>
      <c r="AGQ205">
        <v>-11.313032366501499</v>
      </c>
      <c r="AGR205">
        <v>-9.8010961430528596</v>
      </c>
      <c r="AGS205">
        <v>-14.5104396975822</v>
      </c>
      <c r="AGT205">
        <v>-11.2271752584836</v>
      </c>
      <c r="AGU205">
        <v>-6.2203539755619204</v>
      </c>
      <c r="AGV205">
        <v>-16.002986865656101</v>
      </c>
      <c r="AGW205">
        <v>-7.8591435227958204</v>
      </c>
      <c r="AGX205">
        <v>-12.5840054650808</v>
      </c>
      <c r="AGY205">
        <v>-16.408533479492199</v>
      </c>
      <c r="AGZ205">
        <v>-11.647382954750899</v>
      </c>
      <c r="AHA205">
        <v>-25.027086383190401</v>
      </c>
      <c r="AHB205">
        <v>-14.6780368732594</v>
      </c>
      <c r="AHC205">
        <v>-8.1020761915789894</v>
      </c>
      <c r="AHD205">
        <v>-9.9485653312028202</v>
      </c>
      <c r="AHE205">
        <v>-12.121044577499299</v>
      </c>
      <c r="AHF205">
        <v>-15.9912608552675</v>
      </c>
      <c r="AHG205">
        <v>-9.6311824860885604</v>
      </c>
      <c r="AHH205">
        <v>-10.682540250084999</v>
      </c>
      <c r="AHI205">
        <v>-14.9715946421027</v>
      </c>
      <c r="AHJ205">
        <v>-9.8729248504232299</v>
      </c>
      <c r="AHK205">
        <v>-28.974972421889198</v>
      </c>
      <c r="AHL205">
        <v>-18.0766110091134</v>
      </c>
      <c r="AHM205">
        <v>-3.2099684686597199</v>
      </c>
      <c r="AHN205">
        <v>-11.0522407059321</v>
      </c>
      <c r="AHO205">
        <v>-13.2344200169972</v>
      </c>
      <c r="AHP205">
        <v>-10.8407715621187</v>
      </c>
      <c r="AHQ205">
        <v>-8.9995099189366101</v>
      </c>
      <c r="AHR205">
        <v>-8.0977503216577702</v>
      </c>
      <c r="AHS205">
        <v>-17.994648183549302</v>
      </c>
      <c r="AHT205">
        <v>-5.6689711645709604</v>
      </c>
      <c r="AHU205">
        <v>-14.2302865374484</v>
      </c>
      <c r="AHV205">
        <v>-19.184540090622601</v>
      </c>
      <c r="AHW205">
        <v>-12.9353523635749</v>
      </c>
      <c r="AHX205">
        <v>-18.043177883964699</v>
      </c>
      <c r="AHY205">
        <v>-9.0352086025976597</v>
      </c>
      <c r="AHZ205">
        <v>-14.1529770496767</v>
      </c>
      <c r="AIA205">
        <v>-13.726178143339901</v>
      </c>
      <c r="AIB205">
        <v>-12.5044530299649</v>
      </c>
      <c r="AIC205">
        <v>-10.6525381924905</v>
      </c>
      <c r="AID205">
        <v>-26.327704657529502</v>
      </c>
      <c r="AIE205">
        <v>-10.735766223652</v>
      </c>
      <c r="AIF205">
        <v>-22.7451358412041</v>
      </c>
      <c r="AIG205">
        <v>-9.4947536815300602</v>
      </c>
      <c r="AIH205">
        <v>-15.242574050758501</v>
      </c>
      <c r="AII205">
        <v>-11.320679536317</v>
      </c>
      <c r="AIJ205">
        <v>-15.2444691126629</v>
      </c>
      <c r="AIK205">
        <v>-10.427951738097899</v>
      </c>
      <c r="AIL205">
        <v>-4.80315640573951</v>
      </c>
      <c r="AIM205">
        <v>-13.011739329120999</v>
      </c>
      <c r="AIN205">
        <v>-20.905164338429099</v>
      </c>
      <c r="AIO205">
        <v>-6.6210198567682701</v>
      </c>
      <c r="AIP205">
        <v>-12.8537316959089</v>
      </c>
      <c r="AIQ205">
        <v>-26.6008494771669</v>
      </c>
      <c r="AIR205">
        <v>-10.0997748217919</v>
      </c>
      <c r="AIS205">
        <v>-17.4368149809236</v>
      </c>
      <c r="AIT205">
        <v>-9.2312986376231603</v>
      </c>
      <c r="AIU205">
        <v>-22.654770591070001</v>
      </c>
      <c r="AIV205">
        <v>-6.7753321075027202</v>
      </c>
      <c r="AIW205">
        <v>-10.1827046300199</v>
      </c>
      <c r="AIX205">
        <v>-12.212721499949099</v>
      </c>
      <c r="AIY205">
        <v>-8.8952410109476396</v>
      </c>
      <c r="AIZ205">
        <v>-16.365171999127799</v>
      </c>
      <c r="AJA205">
        <v>-17.545446966962601</v>
      </c>
      <c r="AJB205">
        <v>-12.5178653282779</v>
      </c>
      <c r="AJC205">
        <v>-5.7289239608954299</v>
      </c>
      <c r="AJD205">
        <v>-16.349039384519902</v>
      </c>
      <c r="AJE205">
        <v>-25.444487058901</v>
      </c>
      <c r="AJF205">
        <v>-11.2342547242405</v>
      </c>
      <c r="AJG205">
        <v>-9.3896740987956093</v>
      </c>
      <c r="AJH205">
        <v>-21.416579329271201</v>
      </c>
      <c r="AJI205">
        <v>-13.5636286999063</v>
      </c>
      <c r="AJJ205">
        <v>-6.5102141704248302</v>
      </c>
      <c r="AJK205">
        <v>-10.9602017144725</v>
      </c>
      <c r="AJL205">
        <v>-10.905534478803499</v>
      </c>
      <c r="AJM205">
        <v>-12.886677793090699</v>
      </c>
      <c r="AJN205">
        <v>-9.20176526795405</v>
      </c>
      <c r="AJO205">
        <v>-10.559769162607999</v>
      </c>
      <c r="AJP205">
        <v>-22.407427079596001</v>
      </c>
      <c r="AJQ205">
        <v>-12.825936882669501</v>
      </c>
      <c r="AJR205">
        <v>-6.2217988149358199</v>
      </c>
      <c r="AJS205">
        <v>-7.2045092818095799</v>
      </c>
      <c r="AJT205">
        <v>-10.1819098076878</v>
      </c>
      <c r="AJU205">
        <v>-8.1691934595301898</v>
      </c>
      <c r="AJV205">
        <v>-15.3569676979726</v>
      </c>
      <c r="AJW205">
        <v>-16.073177793450299</v>
      </c>
      <c r="AJX205">
        <v>-10.888069938074601</v>
      </c>
      <c r="AJY205">
        <v>-25.861614780651301</v>
      </c>
      <c r="AJZ205">
        <v>-19.439425489629699</v>
      </c>
      <c r="AKA205">
        <v>-12.9945400622275</v>
      </c>
      <c r="AKB205">
        <v>-8.3241043529240795</v>
      </c>
      <c r="AKC205">
        <v>-11.0941255952871</v>
      </c>
      <c r="AKD205">
        <v>-11.7128691607387</v>
      </c>
      <c r="AKE205">
        <v>-12.156375920027401</v>
      </c>
      <c r="AKF205">
        <v>-18.571513200990001</v>
      </c>
      <c r="AKG205">
        <v>-12.5892447643916</v>
      </c>
      <c r="AKH205">
        <v>-12.087079165443599</v>
      </c>
      <c r="AKI205">
        <v>-19.9832948868257</v>
      </c>
      <c r="AKJ205">
        <v>-9.7899635501404099</v>
      </c>
      <c r="AKK205">
        <v>-15.1172778205438</v>
      </c>
      <c r="AKL205">
        <v>-13.008548390799101</v>
      </c>
      <c r="AKM205">
        <v>-5.9636316433218903</v>
      </c>
      <c r="AKN205">
        <v>-7.1843159334889597</v>
      </c>
      <c r="AKO205">
        <v>-7.7189497523415298</v>
      </c>
      <c r="AKP205">
        <v>-13.809351027997099</v>
      </c>
      <c r="AKQ205">
        <v>-14.551297168868199</v>
      </c>
      <c r="AKR205">
        <v>-18.705598534075001</v>
      </c>
      <c r="AKS205">
        <v>-12.1871502249638</v>
      </c>
      <c r="AKT205">
        <v>-20.7052941725455</v>
      </c>
      <c r="AKU205">
        <v>-15.7233403845496</v>
      </c>
      <c r="AKV205">
        <v>-14.4648669164</v>
      </c>
      <c r="AKW205">
        <v>-11.7998008189033</v>
      </c>
      <c r="AKX205">
        <v>-6.9018526031112</v>
      </c>
      <c r="AKY205">
        <v>-5.7797970116357904</v>
      </c>
      <c r="AKZ205">
        <v>-16.048282407134799</v>
      </c>
      <c r="ALA205">
        <v>-12.2941122993851</v>
      </c>
      <c r="ALB205">
        <v>-8.9406169735844401</v>
      </c>
      <c r="ALC205">
        <v>-18.834878437503299</v>
      </c>
      <c r="ALD205">
        <v>-10.5796799445374</v>
      </c>
      <c r="ALE205">
        <v>-10.732025107169299</v>
      </c>
      <c r="ALF205">
        <v>-5.5345103723828997</v>
      </c>
      <c r="ALG205">
        <v>-9.7832671536008302</v>
      </c>
      <c r="ALH205">
        <v>-13.086567161468899</v>
      </c>
      <c r="ALI205">
        <v>-14.9930779061434</v>
      </c>
      <c r="ALJ205">
        <v>-7.2616155397589601</v>
      </c>
      <c r="ALK205">
        <v>-23.8097220152458</v>
      </c>
      <c r="ALL205">
        <v>-11.405095640795601</v>
      </c>
      <c r="ALM205">
        <v>-8.1896704230771906</v>
      </c>
      <c r="ALN205">
        <v>-7.0351366009112404</v>
      </c>
      <c r="ALO205">
        <v>-14.657143647527</v>
      </c>
      <c r="ALP205">
        <v>-14.9037873727438</v>
      </c>
      <c r="ALQ205">
        <v>-14.896923967056001</v>
      </c>
      <c r="ALR205">
        <v>-12.058468689630899</v>
      </c>
      <c r="ALS205">
        <v>-19.116551889811198</v>
      </c>
      <c r="ALT205">
        <v>-6.7833640820641099</v>
      </c>
      <c r="ALU205">
        <v>-7.47361905203792</v>
      </c>
      <c r="ALV205">
        <v>-11.1747706013353</v>
      </c>
      <c r="ALW205">
        <v>-14.2208375035749</v>
      </c>
      <c r="ALX205">
        <v>-15.936844016737499</v>
      </c>
      <c r="ALY205">
        <v>-12.624986089892699</v>
      </c>
      <c r="ALZ205">
        <v>-13.1592526749839</v>
      </c>
      <c r="AMA205">
        <v>-10.4070511080537</v>
      </c>
      <c r="AMB205">
        <v>-23.7116054301069</v>
      </c>
      <c r="AMC205">
        <v>-8.5450953482354404</v>
      </c>
      <c r="AMD205">
        <v>-17.141081507600902</v>
      </c>
      <c r="AME205">
        <v>-17.006154599816401</v>
      </c>
      <c r="AMF205">
        <v>-10.218708626371599</v>
      </c>
      <c r="AMG205">
        <v>-13.2014890969912</v>
      </c>
      <c r="AMH205">
        <v>-17.371127812266099</v>
      </c>
      <c r="AMI205">
        <v>-31.939820074792902</v>
      </c>
      <c r="AMJ205">
        <v>-10.5359712258727</v>
      </c>
      <c r="AMK205">
        <v>-8.7912443790459598</v>
      </c>
      <c r="AML205">
        <v>-32.992865460295199</v>
      </c>
      <c r="AMM205">
        <v>-8.6445135135686009</v>
      </c>
      <c r="AMN205">
        <v>-19.3324901210764</v>
      </c>
      <c r="AMO205">
        <v>-12.454986613252199</v>
      </c>
      <c r="AMP205">
        <v>-3.7827930193791399</v>
      </c>
      <c r="AMQ205">
        <v>-19.157794032199199</v>
      </c>
      <c r="AMR205">
        <v>-9.5382562019205803</v>
      </c>
      <c r="AMS205">
        <v>-13.9981457732883</v>
      </c>
      <c r="AMT205">
        <v>-19.457439300136301</v>
      </c>
      <c r="AMU205">
        <v>-8.1022694532178399</v>
      </c>
      <c r="AMV205">
        <v>-14.4585682691665</v>
      </c>
      <c r="AMW205">
        <v>-12.280307085304701</v>
      </c>
      <c r="AMX205">
        <v>-6.3293298244878997</v>
      </c>
      <c r="AMY205">
        <v>-5.5742531235171997</v>
      </c>
      <c r="AMZ205">
        <v>-12.2802308165115</v>
      </c>
      <c r="ANA205">
        <v>-11.846401683371701</v>
      </c>
      <c r="ANB205">
        <v>-8.9768911185394096</v>
      </c>
      <c r="ANC205">
        <v>-9.8585199505191099</v>
      </c>
      <c r="AND205">
        <v>-10.062132391964701</v>
      </c>
      <c r="ANE205">
        <v>-17.076926081044501</v>
      </c>
      <c r="ANF205">
        <v>-16.162265785271099</v>
      </c>
      <c r="ANG205">
        <v>-15.4835042751586</v>
      </c>
      <c r="ANH205">
        <v>-12.201830409410601</v>
      </c>
      <c r="ANI205">
        <v>-14.640634879811399</v>
      </c>
      <c r="ANJ205">
        <v>-28.25543183413</v>
      </c>
      <c r="ANK205">
        <v>-20.640451716736099</v>
      </c>
      <c r="ANL205">
        <v>-13.0507346196783</v>
      </c>
      <c r="ANM205">
        <v>-11.8162809374736</v>
      </c>
      <c r="ANN205">
        <v>-15.201351207332401</v>
      </c>
      <c r="ANO205">
        <v>-18.370211661339901</v>
      </c>
      <c r="ANP205">
        <v>-9.0662101987451305</v>
      </c>
      <c r="ANQ205">
        <v>-9.2482896401809302</v>
      </c>
      <c r="ANR205">
        <v>-12.854768948849699</v>
      </c>
      <c r="ANS205">
        <v>-19.513136766557398</v>
      </c>
      <c r="ANT205">
        <v>-16.602682040071802</v>
      </c>
      <c r="ANU205">
        <v>-15.309160914951599</v>
      </c>
      <c r="ANV205">
        <v>-8.3669647789475903</v>
      </c>
      <c r="ANW205">
        <v>-11.5635695121713</v>
      </c>
      <c r="ANX205">
        <v>-17.611549947673499</v>
      </c>
      <c r="ANY205">
        <v>-15.558231481136101</v>
      </c>
      <c r="ANZ205">
        <v>-15.265713059208499</v>
      </c>
      <c r="AOA205">
        <v>-9.9012922552651901</v>
      </c>
      <c r="AOB205">
        <v>-16.240791597958399</v>
      </c>
      <c r="AOC205">
        <v>-12.185868117928401</v>
      </c>
      <c r="AOD205">
        <v>-8.9941568336037694</v>
      </c>
      <c r="AOE205">
        <v>-15.572823430890701</v>
      </c>
      <c r="AOF205">
        <v>-19.8933604516439</v>
      </c>
      <c r="AOG205">
        <v>-13.061889339370101</v>
      </c>
      <c r="AOH205">
        <v>-25.634915972126102</v>
      </c>
      <c r="AOI205">
        <v>-10.186790922537901</v>
      </c>
      <c r="AOJ205">
        <v>-14.652860619748999</v>
      </c>
      <c r="AOK205">
        <v>-14.330112781541001</v>
      </c>
      <c r="AOL205">
        <v>-16.799369419094699</v>
      </c>
      <c r="AOM205">
        <v>-12.891275656794299</v>
      </c>
      <c r="AON205">
        <v>-10.763670015921001</v>
      </c>
      <c r="AOO205">
        <v>-12.119505798481701</v>
      </c>
      <c r="AOP205">
        <v>-12.767030082037</v>
      </c>
      <c r="AOQ205">
        <v>-21.167867505578599</v>
      </c>
      <c r="AOR205">
        <v>-19.2973847497503</v>
      </c>
      <c r="AOS205">
        <v>-13.713171527913101</v>
      </c>
      <c r="AOT205">
        <v>-21.091710842374098</v>
      </c>
      <c r="AOU205">
        <v>-29.304726334795699</v>
      </c>
      <c r="AOV205">
        <v>-16.4346572675198</v>
      </c>
      <c r="AOW205">
        <v>-11.189802555517799</v>
      </c>
      <c r="AOX205">
        <v>-14.4417164606204</v>
      </c>
      <c r="AOY205">
        <v>-24.002025250394802</v>
      </c>
      <c r="AOZ205">
        <v>-28.222748455418198</v>
      </c>
      <c r="APA205">
        <v>-14.2953525517076</v>
      </c>
      <c r="APB205">
        <v>-15.6883338935033</v>
      </c>
      <c r="APC205">
        <v>-23.169484730247</v>
      </c>
      <c r="APD205">
        <v>-13.0391879239001</v>
      </c>
      <c r="APE205">
        <v>-14.3342200838833</v>
      </c>
      <c r="APF205">
        <v>-19.1896105632859</v>
      </c>
      <c r="APG205">
        <v>-22.651255939456799</v>
      </c>
      <c r="APH205">
        <v>-18.573275301671799</v>
      </c>
      <c r="API205">
        <v>-35.477526739051299</v>
      </c>
      <c r="APJ205">
        <v>-11.000489184129099</v>
      </c>
      <c r="APK205">
        <v>-20.898081326848502</v>
      </c>
      <c r="APL205">
        <v>-15.245205807077101</v>
      </c>
      <c r="APM205">
        <v>-20.9514054666238</v>
      </c>
      <c r="APN205">
        <v>-14.8711785479595</v>
      </c>
      <c r="APO205">
        <v>-25.684522486860999</v>
      </c>
      <c r="APP205">
        <v>-16.428415753114098</v>
      </c>
      <c r="APQ205">
        <v>-17.350788616687598</v>
      </c>
      <c r="APR205">
        <v>-21.348670372975</v>
      </c>
      <c r="APS205">
        <v>-13.819771490625699</v>
      </c>
      <c r="APT205">
        <v>-17.8809327715561</v>
      </c>
      <c r="APU205">
        <v>-14.178107578705999</v>
      </c>
      <c r="APV205">
        <v>-28.744350293139</v>
      </c>
      <c r="APW205">
        <v>-28.9086204306406</v>
      </c>
      <c r="APX205">
        <v>-26.703760992177301</v>
      </c>
      <c r="APY205">
        <v>-14.7836919989469</v>
      </c>
      <c r="APZ205">
        <v>-29.914518944911499</v>
      </c>
      <c r="AQA205">
        <v>-28.850691739602599</v>
      </c>
      <c r="AQB205">
        <v>-22.5555959309701</v>
      </c>
      <c r="AQC205">
        <v>-19.523189472452401</v>
      </c>
      <c r="AQD205">
        <v>-16.1690741495674</v>
      </c>
      <c r="AQE205">
        <v>-28.7139657234931</v>
      </c>
      <c r="AQF205">
        <v>-22.487465517410001</v>
      </c>
      <c r="AQG205">
        <v>-26.958110238733202</v>
      </c>
      <c r="AQH205">
        <v>-16.884744557400499</v>
      </c>
      <c r="AQI205">
        <v>-14.1452581882817</v>
      </c>
      <c r="AQJ205">
        <v>-21.252449435852</v>
      </c>
      <c r="AQK205">
        <v>-19.1555768285412</v>
      </c>
      <c r="AQL205">
        <v>-29.382856071152599</v>
      </c>
      <c r="AQM205">
        <v>-16.064094394670999</v>
      </c>
      <c r="AQN205">
        <v>-19.7883856632175</v>
      </c>
      <c r="AQO205">
        <v>-27.947459265064001</v>
      </c>
      <c r="AQP205">
        <v>-22.796242010461299</v>
      </c>
      <c r="AQQ205">
        <v>-26.5646250943879</v>
      </c>
      <c r="AQR205">
        <v>-24.098918757115499</v>
      </c>
      <c r="AQS205">
        <v>-19.682383667475499</v>
      </c>
      <c r="AQT205">
        <v>-23.914183225592598</v>
      </c>
      <c r="AQU205">
        <v>-39.324935534674701</v>
      </c>
      <c r="AQV205">
        <v>-25.1844640357839</v>
      </c>
      <c r="AQW205">
        <v>-38.461575593445403</v>
      </c>
      <c r="AQX205">
        <v>-33.211395856617003</v>
      </c>
      <c r="AQY205">
        <v>-19.7582669081165</v>
      </c>
      <c r="AQZ205">
        <v>-26.186373659978301</v>
      </c>
      <c r="ARA205">
        <v>-22.941806833283898</v>
      </c>
      <c r="ARB205">
        <v>-27.404745770483402</v>
      </c>
      <c r="ARC205">
        <v>-29.411698974618499</v>
      </c>
      <c r="ARD205">
        <v>-22.612704631814399</v>
      </c>
      <c r="ARE205">
        <v>-27.189516421794099</v>
      </c>
      <c r="ARF205">
        <v>-26.0928117418898</v>
      </c>
      <c r="ARG205">
        <v>-27.208378943355498</v>
      </c>
      <c r="ARH205">
        <v>-28.5640753383503</v>
      </c>
      <c r="ARI205">
        <v>-30.451937162716199</v>
      </c>
      <c r="ARJ205">
        <v>-31.842919130105098</v>
      </c>
      <c r="ARK205">
        <v>-28.555847497687601</v>
      </c>
      <c r="ARL205">
        <v>-26.1145998388271</v>
      </c>
      <c r="ARM205">
        <v>-39.243494849209597</v>
      </c>
      <c r="ARN205">
        <v>-38.292055793236699</v>
      </c>
      <c r="ARO205">
        <v>-25.417075877926099</v>
      </c>
      <c r="ARP205">
        <v>-30.9067945971325</v>
      </c>
      <c r="ARQ205">
        <v>-29.318245677141299</v>
      </c>
      <c r="ARR205">
        <v>-35.422828946347998</v>
      </c>
      <c r="ARS205">
        <v>-34.533996031280601</v>
      </c>
      <c r="ART205">
        <v>-32.646186882406298</v>
      </c>
      <c r="ARU205">
        <v>-28.436193944845598</v>
      </c>
      <c r="ARV205">
        <v>-31.781053705969899</v>
      </c>
      <c r="ARW205">
        <v>-29.401328248820299</v>
      </c>
      <c r="ARX205">
        <v>-41.222992135173698</v>
      </c>
      <c r="ARY205">
        <v>-37.472562377587401</v>
      </c>
      <c r="ARZ205">
        <v>-40.6689802516727</v>
      </c>
      <c r="ASA205">
        <v>-28.737445183010699</v>
      </c>
      <c r="ASB205">
        <v>-47.639373853345099</v>
      </c>
      <c r="ASC205">
        <v>-29.987529644178199</v>
      </c>
      <c r="ASD205">
        <v>-36.917859683889297</v>
      </c>
      <c r="ASE205">
        <v>-37.436310168262402</v>
      </c>
      <c r="ASF205">
        <v>-39.3894325839929</v>
      </c>
      <c r="ASG205">
        <v>-40.5002958934991</v>
      </c>
      <c r="ASH205">
        <v>-44.189063907353599</v>
      </c>
      <c r="ASI205">
        <v>-35.523482855820497</v>
      </c>
      <c r="ASJ205">
        <v>-38.6651897063117</v>
      </c>
      <c r="ASK205">
        <v>-43.8409877557146</v>
      </c>
      <c r="ASL205">
        <v>-42.553899765522203</v>
      </c>
      <c r="ASM205">
        <v>-44.443994314996402</v>
      </c>
      <c r="ASN205">
        <v>-49.386115903768797</v>
      </c>
      <c r="ASO205">
        <v>-52.152894289650902</v>
      </c>
      <c r="ASP205">
        <v>-51.786721263995801</v>
      </c>
      <c r="ASQ205">
        <v>-58.557628343126602</v>
      </c>
      <c r="ASR205">
        <v>-48.094871692342302</v>
      </c>
      <c r="ASS205">
        <v>-64.198322835097301</v>
      </c>
      <c r="AST205">
        <v>-53.132246129646603</v>
      </c>
      <c r="ASU205">
        <v>-51.654537713357399</v>
      </c>
      <c r="ASV205">
        <v>-58.026051151135498</v>
      </c>
      <c r="ASW205">
        <v>-46.373799518412802</v>
      </c>
      <c r="ASX205">
        <v>-50.6700699661138</v>
      </c>
      <c r="ASY205">
        <v>-50.252603486776501</v>
      </c>
      <c r="ASZ205">
        <v>-52.132418430006901</v>
      </c>
      <c r="ATA205">
        <v>-51.9356775154057</v>
      </c>
      <c r="ATB205">
        <v>-48.972537065892602</v>
      </c>
      <c r="ATC205">
        <v>-50.970907544815702</v>
      </c>
      <c r="ATD205">
        <v>-47.0489655119042</v>
      </c>
      <c r="ATE205">
        <v>-49.212160307857097</v>
      </c>
      <c r="ATF205">
        <v>-52.923294263219503</v>
      </c>
      <c r="ATG205">
        <v>-54.083415906717498</v>
      </c>
      <c r="ATH205">
        <v>-49.417573739589997</v>
      </c>
      <c r="ATI205">
        <v>-62.181796152013803</v>
      </c>
      <c r="ATJ205">
        <v>-51.9928464236826</v>
      </c>
      <c r="ATK205">
        <v>-49.571106540851602</v>
      </c>
      <c r="ATL205">
        <v>-52.986065493262998</v>
      </c>
      <c r="ATM205">
        <v>-50.265964987361897</v>
      </c>
      <c r="ATN205">
        <v>-51.601596732519099</v>
      </c>
      <c r="ATO205">
        <v>-51.814365142985203</v>
      </c>
      <c r="ATP205">
        <v>-54.793632043248898</v>
      </c>
      <c r="ATQ205">
        <v>-65.683915394985803</v>
      </c>
      <c r="ATR205">
        <v>-59.6786652363188</v>
      </c>
      <c r="ATS205">
        <v>-47.493816911607297</v>
      </c>
      <c r="ATT205">
        <v>-62.6626443470781</v>
      </c>
      <c r="ATU205">
        <v>-50.270648164770499</v>
      </c>
      <c r="ATV205">
        <v>-61.549165119598001</v>
      </c>
      <c r="ATW205">
        <v>-53.826428513974498</v>
      </c>
      <c r="ATX205">
        <v>-55.788565609435501</v>
      </c>
      <c r="ATY205">
        <v>-58.664538027048302</v>
      </c>
      <c r="ATZ205">
        <v>-55.990693573814099</v>
      </c>
      <c r="AUA205">
        <v>-43.894969037411698</v>
      </c>
      <c r="AUB205">
        <v>-53.338918320295399</v>
      </c>
      <c r="AUC205">
        <v>-49.252217787522397</v>
      </c>
      <c r="AUD205">
        <v>-56.514120917962899</v>
      </c>
      <c r="AUE205">
        <v>-54.858973250640297</v>
      </c>
      <c r="AUF205">
        <v>-55.0865015130518</v>
      </c>
      <c r="AUG205">
        <v>-48.7759752670041</v>
      </c>
      <c r="AUH205">
        <v>-63.187778517768002</v>
      </c>
      <c r="AUI205">
        <v>-47.308823846545302</v>
      </c>
      <c r="AUJ205">
        <v>-57.8820546269421</v>
      </c>
      <c r="AUK205">
        <v>-56.432501829798198</v>
      </c>
      <c r="AUL205">
        <v>-50.067395033354302</v>
      </c>
      <c r="AUM205">
        <v>-47.779070949707901</v>
      </c>
      <c r="AUN205">
        <v>-62.6048184784133</v>
      </c>
      <c r="AUO205">
        <v>-51.644206195736601</v>
      </c>
      <c r="AUP205">
        <v>-51.521445035284103</v>
      </c>
      <c r="AUQ205">
        <v>-54.384567128924402</v>
      </c>
      <c r="AUR205">
        <v>-48.490120838824097</v>
      </c>
      <c r="AUS205">
        <v>-52.3352287356782</v>
      </c>
      <c r="AUT205">
        <v>-51.668482465329603</v>
      </c>
      <c r="AUU205">
        <v>-67.317014098479305</v>
      </c>
      <c r="AUV205">
        <v>-66.322800829876698</v>
      </c>
      <c r="AUW205">
        <v>-53.125517172825802</v>
      </c>
      <c r="AUX205">
        <v>-56.399190213320402</v>
      </c>
      <c r="AUY205">
        <v>-48.188550391095099</v>
      </c>
      <c r="AUZ205">
        <v>-60.523590621160899</v>
      </c>
      <c r="AVA205">
        <v>-53.869169457284997</v>
      </c>
      <c r="AVB205">
        <v>-66.186215824214997</v>
      </c>
      <c r="AVC205">
        <v>-50.593814519214099</v>
      </c>
      <c r="AVD205">
        <v>-46.210747858443703</v>
      </c>
      <c r="AVE205">
        <v>-51.451198473434197</v>
      </c>
      <c r="AVF205">
        <v>-48.475136175756901</v>
      </c>
      <c r="AVG205">
        <v>-53.338690922437998</v>
      </c>
      <c r="AVH205">
        <v>-64.730690959271399</v>
      </c>
      <c r="AVI205">
        <v>-54.940002199163501</v>
      </c>
      <c r="AVJ205">
        <v>-64.237566267698398</v>
      </c>
      <c r="AVK205">
        <v>-55.764487378713</v>
      </c>
      <c r="AVL205">
        <v>-68.594617091449607</v>
      </c>
      <c r="AVM205">
        <v>-55.364709588679297</v>
      </c>
      <c r="AVN205">
        <v>-53.265954062010998</v>
      </c>
      <c r="AVO205">
        <v>-66.547033570515197</v>
      </c>
      <c r="AVP205">
        <v>-53.884481328499099</v>
      </c>
      <c r="AVQ205">
        <v>-55.8694101452406</v>
      </c>
      <c r="AVR205">
        <v>-53.452145574851102</v>
      </c>
      <c r="AVS205">
        <v>-50.912877160564001</v>
      </c>
      <c r="AVT205">
        <v>-46.8147312653808</v>
      </c>
      <c r="AVU205">
        <v>-56.194510182517398</v>
      </c>
      <c r="AVV205">
        <v>-63.155465557608601</v>
      </c>
      <c r="AVW205">
        <v>-54.0993632670666</v>
      </c>
      <c r="AVX205">
        <v>-49.3631137290552</v>
      </c>
      <c r="AVY205">
        <v>-48.384747465595197</v>
      </c>
      <c r="AVZ205">
        <v>-54.8644663125826</v>
      </c>
      <c r="AWA205">
        <v>-54.057915990057602</v>
      </c>
      <c r="AWB205">
        <v>-57.034895133283001</v>
      </c>
      <c r="AWC205">
        <v>-62.338147393214399</v>
      </c>
      <c r="AWD205">
        <v>-59.801746094364397</v>
      </c>
      <c r="AWE205">
        <v>-52.362473851849003</v>
      </c>
      <c r="AWF205">
        <v>-59.649040614349602</v>
      </c>
      <c r="AWG205">
        <v>-55.427071549785701</v>
      </c>
      <c r="AWH205">
        <v>-55.244298236894302</v>
      </c>
      <c r="AWI205">
        <v>-59.575907394001803</v>
      </c>
      <c r="AWJ205">
        <v>-56.961730272722697</v>
      </c>
      <c r="AWK205">
        <v>-58.590037154015</v>
      </c>
      <c r="AWL205">
        <v>-69.523102824814799</v>
      </c>
    </row>
    <row r="206" spans="1:1286" x14ac:dyDescent="0.25">
      <c r="A206">
        <v>204</v>
      </c>
      <c r="B206">
        <v>1</v>
      </c>
      <c r="C206">
        <f t="shared" ref="C206:C269" si="3">125*E196</f>
        <v>250</v>
      </c>
      <c r="D206">
        <v>0</v>
      </c>
      <c r="E206">
        <v>3</v>
      </c>
      <c r="F206">
        <v>-58.898571026884397</v>
      </c>
      <c r="G206">
        <v>-60.517901550853601</v>
      </c>
      <c r="H206">
        <v>-60.395494568191197</v>
      </c>
      <c r="I206">
        <v>-53.682778335269298</v>
      </c>
      <c r="J206">
        <v>-50.091075823738798</v>
      </c>
      <c r="K206">
        <v>-53.250724855638801</v>
      </c>
      <c r="L206">
        <v>-58.430852412208701</v>
      </c>
      <c r="M206">
        <v>-57.664306114528898</v>
      </c>
      <c r="N206">
        <v>-53.447014099790003</v>
      </c>
      <c r="O206">
        <v>-50.070274947137101</v>
      </c>
      <c r="P206">
        <v>-52.663277148682702</v>
      </c>
      <c r="Q206">
        <v>-56.035253699964301</v>
      </c>
      <c r="R206">
        <v>-50.434299064249203</v>
      </c>
      <c r="S206">
        <v>-63.987332732501102</v>
      </c>
      <c r="T206">
        <v>-51.062232921747402</v>
      </c>
      <c r="U206">
        <v>-49.4822829645138</v>
      </c>
      <c r="V206">
        <v>-52.8983737539873</v>
      </c>
      <c r="W206">
        <v>-53.042141949668597</v>
      </c>
      <c r="X206">
        <v>-52.081012330433701</v>
      </c>
      <c r="Y206">
        <v>-59.874537134034902</v>
      </c>
      <c r="Z206">
        <v>-52.044608848241097</v>
      </c>
      <c r="AA206">
        <v>-52.984917273528197</v>
      </c>
      <c r="AB206">
        <v>-61.867385925115101</v>
      </c>
      <c r="AC206">
        <v>-49.063459637935303</v>
      </c>
      <c r="AD206">
        <v>-63.624661968543798</v>
      </c>
      <c r="AE206">
        <v>-54.767116643031699</v>
      </c>
      <c r="AF206">
        <v>-50.015052960812604</v>
      </c>
      <c r="AG206">
        <v>-54.288077370690601</v>
      </c>
      <c r="AH206">
        <v>-52.359438010227102</v>
      </c>
      <c r="AI206">
        <v>-50.912582184807597</v>
      </c>
      <c r="AJ206">
        <v>-49.742465638930398</v>
      </c>
      <c r="AK206">
        <v>-49.591939765902502</v>
      </c>
      <c r="AL206">
        <v>-53.781105076048703</v>
      </c>
      <c r="AM206">
        <v>-50.017007357724701</v>
      </c>
      <c r="AN206">
        <v>-52.825003604333098</v>
      </c>
      <c r="AO206">
        <v>-53.0186485863128</v>
      </c>
      <c r="AP206">
        <v>-49.850155608783801</v>
      </c>
      <c r="AQ206">
        <v>-51.966609246266003</v>
      </c>
      <c r="AR206">
        <v>-61.2941471788101</v>
      </c>
      <c r="AS206">
        <v>-51.906037190050803</v>
      </c>
      <c r="AT206">
        <v>-58.293687603737602</v>
      </c>
      <c r="AU206">
        <v>-53.944781529264901</v>
      </c>
      <c r="AV206">
        <v>-50.614256470472903</v>
      </c>
      <c r="AW206">
        <v>-59.695650175968296</v>
      </c>
      <c r="AX206">
        <v>-54.135599766747603</v>
      </c>
      <c r="AY206">
        <v>-57.2556237949889</v>
      </c>
      <c r="AZ206">
        <v>-57.782534248081902</v>
      </c>
      <c r="BA206">
        <v>-48.644887377882597</v>
      </c>
      <c r="BB206">
        <v>-55.781313609923899</v>
      </c>
      <c r="BC206">
        <v>-53.380291422750403</v>
      </c>
      <c r="BD206">
        <v>-45.003416787685801</v>
      </c>
      <c r="BE206">
        <v>-57.157817702183998</v>
      </c>
      <c r="BF206">
        <v>-50.923145821985997</v>
      </c>
      <c r="BG206">
        <v>-51.599974597187497</v>
      </c>
      <c r="BH206">
        <v>-40.2515450943405</v>
      </c>
      <c r="BI206">
        <v>-60.0505223547733</v>
      </c>
      <c r="BJ206">
        <v>-53.4586775273184</v>
      </c>
      <c r="BK206">
        <v>-47.243787567647402</v>
      </c>
      <c r="BL206">
        <v>-52.004548589018903</v>
      </c>
      <c r="BM206">
        <v>-57.495316401694403</v>
      </c>
      <c r="BN206">
        <v>-68.407154622874401</v>
      </c>
      <c r="BO206">
        <v>-49.846182882303303</v>
      </c>
      <c r="BP206">
        <v>-55.9462880236701</v>
      </c>
      <c r="BQ206">
        <v>-50.7824229133562</v>
      </c>
      <c r="BR206">
        <v>-53.016782244387002</v>
      </c>
      <c r="BS206">
        <v>-51.772508181336697</v>
      </c>
      <c r="BT206">
        <v>-61.684379348474401</v>
      </c>
      <c r="BU206">
        <v>-59.029299153286701</v>
      </c>
      <c r="BV206">
        <v>-50.791201309767501</v>
      </c>
      <c r="BW206">
        <v>-48.518597741905801</v>
      </c>
      <c r="BX206">
        <v>-48.232658040874703</v>
      </c>
      <c r="BY206">
        <v>-50.328872400680901</v>
      </c>
      <c r="BZ206">
        <v>-50.108500985697397</v>
      </c>
      <c r="CA206">
        <v>-46.299436951649298</v>
      </c>
      <c r="CB206">
        <v>-44.470195016847001</v>
      </c>
      <c r="CC206">
        <v>-51.248351706004598</v>
      </c>
      <c r="CD206">
        <v>-45.758762383973099</v>
      </c>
      <c r="CE206">
        <v>-61.488681223674497</v>
      </c>
      <c r="CF206">
        <v>-49.045946993971199</v>
      </c>
      <c r="CG206">
        <v>-57.872490770874798</v>
      </c>
      <c r="CH206">
        <v>-48.268718975713199</v>
      </c>
      <c r="CI206">
        <v>-52.813566319392997</v>
      </c>
      <c r="CJ206">
        <v>-56.896997218448902</v>
      </c>
      <c r="CK206">
        <v>-48.9191283531514</v>
      </c>
      <c r="CL206">
        <v>-45.427674677995398</v>
      </c>
      <c r="CM206">
        <v>-48.357821312583603</v>
      </c>
      <c r="CN206">
        <v>-46.6014805403914</v>
      </c>
      <c r="CO206">
        <v>-46.363464846346602</v>
      </c>
      <c r="CP206">
        <v>-59.286377440772</v>
      </c>
      <c r="CQ206">
        <v>-47.667393746156897</v>
      </c>
      <c r="CR206">
        <v>-48.703591004669299</v>
      </c>
      <c r="CS206">
        <v>-57.963000984119198</v>
      </c>
      <c r="CT206">
        <v>-48.748744402136801</v>
      </c>
      <c r="CU206">
        <v>-55.987582452895602</v>
      </c>
      <c r="CV206">
        <v>-58.360685219905598</v>
      </c>
      <c r="CW206">
        <v>-45.880803941560202</v>
      </c>
      <c r="CX206">
        <v>-45.047563008924797</v>
      </c>
      <c r="CY206">
        <v>-51.401729186475301</v>
      </c>
      <c r="CZ206">
        <v>-45.419558648675803</v>
      </c>
      <c r="DA206">
        <v>-53.394673523195401</v>
      </c>
      <c r="DB206">
        <v>-49.9693683680253</v>
      </c>
      <c r="DC206">
        <v>-41.000770789300297</v>
      </c>
      <c r="DD206">
        <v>-42.570299055023398</v>
      </c>
      <c r="DE206">
        <v>-46.123992069774197</v>
      </c>
      <c r="DF206">
        <v>-36.613084860536198</v>
      </c>
      <c r="DG206">
        <v>-40.933744526989102</v>
      </c>
      <c r="DH206">
        <v>-37.621957828806302</v>
      </c>
      <c r="DI206">
        <v>-40.3128387854198</v>
      </c>
      <c r="DJ206">
        <v>-35.885305897934003</v>
      </c>
      <c r="DK206">
        <v>-48.8928000583333</v>
      </c>
      <c r="DL206">
        <v>-42.152657043165199</v>
      </c>
      <c r="DM206">
        <v>-40.461579090139999</v>
      </c>
      <c r="DN206">
        <v>-29.754504779411299</v>
      </c>
      <c r="DO206">
        <v>-29.539283011049999</v>
      </c>
      <c r="DP206">
        <v>-30.371493396869699</v>
      </c>
      <c r="DQ206">
        <v>-39.916745407229598</v>
      </c>
      <c r="DR206">
        <v>-29.501268241639199</v>
      </c>
      <c r="DS206">
        <v>-37.552184319176</v>
      </c>
      <c r="DT206">
        <v>-26.9539571983941</v>
      </c>
      <c r="DU206">
        <v>-25.896148475146401</v>
      </c>
      <c r="DV206">
        <v>-47.669644540696702</v>
      </c>
      <c r="DW206">
        <v>-28.5850136815924</v>
      </c>
      <c r="DX206">
        <v>-27.928543718138801</v>
      </c>
      <c r="DY206">
        <v>-36.621466008226598</v>
      </c>
      <c r="DZ206">
        <v>-25.716705421673801</v>
      </c>
      <c r="EA206">
        <v>-34.010462197573403</v>
      </c>
      <c r="EB206">
        <v>-29.761121916952401</v>
      </c>
      <c r="EC206">
        <v>-26.3747590639504</v>
      </c>
      <c r="ED206">
        <v>-30.928816228083001</v>
      </c>
      <c r="EE206">
        <v>-32.192498725148297</v>
      </c>
      <c r="EF206">
        <v>-35.528143389460297</v>
      </c>
      <c r="EG206">
        <v>-23.358095842843699</v>
      </c>
      <c r="EH206">
        <v>-26.589650460461499</v>
      </c>
      <c r="EI206">
        <v>-26.484834876211298</v>
      </c>
      <c r="EJ206">
        <v>-24.310536790574599</v>
      </c>
      <c r="EK206">
        <v>-18.9270320180749</v>
      </c>
      <c r="EL206">
        <v>-23.679009077040199</v>
      </c>
      <c r="EM206">
        <v>-23.967754016378102</v>
      </c>
      <c r="EN206">
        <v>-23.149805303379601</v>
      </c>
      <c r="EO206">
        <v>-18.29849393644</v>
      </c>
      <c r="EP206">
        <v>-21.7835627961447</v>
      </c>
      <c r="EQ206">
        <v>-27.698644146346499</v>
      </c>
      <c r="ER206">
        <v>-25.100097929494801</v>
      </c>
      <c r="ES206">
        <v>-22.959722416291498</v>
      </c>
      <c r="ET206">
        <v>-22.760026626443601</v>
      </c>
      <c r="EU206">
        <v>-25.616191164809599</v>
      </c>
      <c r="EV206">
        <v>-24.7199623987226</v>
      </c>
      <c r="EW206">
        <v>-18.683399792215202</v>
      </c>
      <c r="EX206">
        <v>-15.657027477798</v>
      </c>
      <c r="EY206">
        <v>-20.983584606564801</v>
      </c>
      <c r="EZ206">
        <v>-26.707172456835799</v>
      </c>
      <c r="FA206">
        <v>-13.0113332366825</v>
      </c>
      <c r="FB206">
        <v>-18.410500919532801</v>
      </c>
      <c r="FC206">
        <v>-25.083944228721101</v>
      </c>
      <c r="FD206">
        <v>-14.696321130516701</v>
      </c>
      <c r="FE206">
        <v>-23.936489350836201</v>
      </c>
      <c r="FF206">
        <v>-22.115226501944601</v>
      </c>
      <c r="FG206">
        <v>-22.6727229975704</v>
      </c>
      <c r="FH206">
        <v>-19.142698985044401</v>
      </c>
      <c r="FI206">
        <v>-17.440667991562702</v>
      </c>
      <c r="FJ206">
        <v>-25.878497240182</v>
      </c>
      <c r="FK206">
        <v>-19.809480401885601</v>
      </c>
      <c r="FL206">
        <v>-18.043996512254001</v>
      </c>
      <c r="FM206">
        <v>-21.565795470232</v>
      </c>
      <c r="FN206">
        <v>-25.3429516772642</v>
      </c>
      <c r="FO206">
        <v>-15.4699942415669</v>
      </c>
      <c r="FP206">
        <v>-22.389915657325002</v>
      </c>
      <c r="FQ206">
        <v>-23.887557374413198</v>
      </c>
      <c r="FR206">
        <v>-20.110233087953102</v>
      </c>
      <c r="FS206">
        <v>-16.4077032509134</v>
      </c>
      <c r="FT206">
        <v>-12.4558333779959</v>
      </c>
      <c r="FU206">
        <v>-16.1164431290381</v>
      </c>
      <c r="FV206">
        <v>-19.1160972022479</v>
      </c>
      <c r="FW206">
        <v>-13.8878341238768</v>
      </c>
      <c r="FX206">
        <v>-20.043311662162999</v>
      </c>
      <c r="FY206">
        <v>-14.193178974313399</v>
      </c>
      <c r="FZ206">
        <v>-12.7227479711319</v>
      </c>
      <c r="GA206">
        <v>-19.506394587097301</v>
      </c>
      <c r="GB206">
        <v>-13.364184184407099</v>
      </c>
      <c r="GC206">
        <v>-14.8036467716811</v>
      </c>
      <c r="GD206">
        <v>-17.388977340538599</v>
      </c>
      <c r="GE206">
        <v>-23.776785598862102</v>
      </c>
      <c r="GF206">
        <v>-20.662023153281599</v>
      </c>
      <c r="GG206">
        <v>-23.867874870217701</v>
      </c>
      <c r="GH206">
        <v>-16.705488141648701</v>
      </c>
      <c r="GI206">
        <v>-18.428791532707201</v>
      </c>
      <c r="GJ206">
        <v>-13.5535389029779</v>
      </c>
      <c r="GK206">
        <v>-25.207294588030901</v>
      </c>
      <c r="GL206">
        <v>-19.259159631439001</v>
      </c>
      <c r="GM206">
        <v>-20.3168316485785</v>
      </c>
      <c r="GN206">
        <v>-15.7565414091187</v>
      </c>
      <c r="GO206">
        <v>-23.145544939456901</v>
      </c>
      <c r="GP206">
        <v>-15.5402803862477</v>
      </c>
      <c r="GQ206">
        <v>-14.593414856691499</v>
      </c>
      <c r="GR206">
        <v>-10.0129804743836</v>
      </c>
      <c r="GS206">
        <v>-9.7392559760540696</v>
      </c>
      <c r="GT206">
        <v>-21.7550177692323</v>
      </c>
      <c r="GU206">
        <v>-17.2966574972837</v>
      </c>
      <c r="GV206">
        <v>-21.8544534840712</v>
      </c>
      <c r="GW206">
        <v>-14.521553925643399</v>
      </c>
      <c r="GX206">
        <v>-14.113674576103801</v>
      </c>
      <c r="GY206">
        <v>-15.0749266894142</v>
      </c>
      <c r="GZ206">
        <v>-32.7449517471969</v>
      </c>
      <c r="HA206">
        <v>-13.8276399570303</v>
      </c>
      <c r="HB206">
        <v>-14.017841225230301</v>
      </c>
      <c r="HC206">
        <v>-14.477061441125199</v>
      </c>
      <c r="HD206">
        <v>-12.0698351334234</v>
      </c>
      <c r="HE206">
        <v>-16.686280816809099</v>
      </c>
      <c r="HF206">
        <v>-19.726057756633299</v>
      </c>
      <c r="HG206">
        <v>-22.1932630428627</v>
      </c>
      <c r="HH206">
        <v>-9.4359419808502896</v>
      </c>
      <c r="HI206">
        <v>-18.502860026681301</v>
      </c>
      <c r="HJ206">
        <v>-49.163070698315003</v>
      </c>
      <c r="HK206">
        <v>-20.995381885850499</v>
      </c>
      <c r="HL206">
        <v>-15.3595149661754</v>
      </c>
      <c r="HM206">
        <v>-18.162903760977098</v>
      </c>
      <c r="HN206">
        <v>-11.8298951821616</v>
      </c>
      <c r="HO206">
        <v>-19.8327924702138</v>
      </c>
      <c r="HP206">
        <v>-13.4531981888767</v>
      </c>
      <c r="HQ206">
        <v>-11.2430820743343</v>
      </c>
      <c r="HR206">
        <v>-19.3029867500825</v>
      </c>
      <c r="HS206">
        <v>-11.2100355617036</v>
      </c>
      <c r="HT206">
        <v>-6.9663064027642996</v>
      </c>
      <c r="HU206">
        <v>-15.128849036608401</v>
      </c>
      <c r="HV206">
        <v>-23.1952610656795</v>
      </c>
      <c r="HW206">
        <v>-13.448504301370299</v>
      </c>
      <c r="HX206">
        <v>-9.8059423442184102</v>
      </c>
      <c r="HY206">
        <v>-11.305165855283001</v>
      </c>
      <c r="HZ206">
        <v>-17.063141436860001</v>
      </c>
      <c r="IA206">
        <v>-13.681356866812999</v>
      </c>
      <c r="IB206">
        <v>-18.3743267677816</v>
      </c>
      <c r="IC206">
        <v>-14.0433449205266</v>
      </c>
      <c r="ID206">
        <v>-12.042372663888999</v>
      </c>
      <c r="IE206">
        <v>-15.492147946014301</v>
      </c>
      <c r="IF206">
        <v>-9.2563579559536908</v>
      </c>
      <c r="IG206">
        <v>-20.369911986437199</v>
      </c>
      <c r="IH206">
        <v>-8.4859996693038493</v>
      </c>
      <c r="II206">
        <v>-24.351736341787301</v>
      </c>
      <c r="IJ206">
        <v>-15.999482350251601</v>
      </c>
      <c r="IK206">
        <v>-19.247850192568499</v>
      </c>
      <c r="IL206">
        <v>-14.6189762271036</v>
      </c>
      <c r="IM206">
        <v>-15.107652034860999</v>
      </c>
      <c r="IN206">
        <v>-16.611523292318498</v>
      </c>
      <c r="IO206">
        <v>-9.6698471885038408</v>
      </c>
      <c r="IP206">
        <v>-19.327745141616401</v>
      </c>
      <c r="IQ206">
        <v>-20.992923500932601</v>
      </c>
      <c r="IR206">
        <v>-18.974102603348999</v>
      </c>
      <c r="IS206">
        <v>-10.4745669147391</v>
      </c>
      <c r="IT206">
        <v>-18.943259092366102</v>
      </c>
      <c r="IU206">
        <v>-14.8842320841323</v>
      </c>
      <c r="IV206">
        <v>-30.185027274894502</v>
      </c>
      <c r="IW206">
        <v>-10.669631727687401</v>
      </c>
      <c r="IX206">
        <v>-16.479299916543599</v>
      </c>
      <c r="IY206">
        <v>-13.265714607099101</v>
      </c>
      <c r="IZ206">
        <v>-21.428815363313898</v>
      </c>
      <c r="JA206">
        <v>-18.272403597271101</v>
      </c>
      <c r="JB206">
        <v>-16.355303585538</v>
      </c>
      <c r="JC206">
        <v>-12.1558618108293</v>
      </c>
      <c r="JD206">
        <v>-8.7760477813530393</v>
      </c>
      <c r="JE206">
        <v>-7.0203904214002399</v>
      </c>
      <c r="JF206">
        <v>-14.930416748569</v>
      </c>
      <c r="JG206">
        <v>-8.6360119538428499</v>
      </c>
      <c r="JH206">
        <v>-7.8755624231752401</v>
      </c>
      <c r="JI206">
        <v>-5.6484543718936804</v>
      </c>
      <c r="JJ206">
        <v>-9.6339285289160994</v>
      </c>
      <c r="JK206">
        <v>-14.8166951329426</v>
      </c>
      <c r="JL206">
        <v>-11.430320897297401</v>
      </c>
      <c r="JM206">
        <v>-9.4127474565046594</v>
      </c>
      <c r="JN206">
        <v>-18.964735758479499</v>
      </c>
      <c r="JO206">
        <v>-13.623661469346301</v>
      </c>
      <c r="JP206">
        <v>-13.4630716143035</v>
      </c>
      <c r="JQ206">
        <v>-10.795874819621799</v>
      </c>
      <c r="JR206">
        <v>-9.6924307849134799</v>
      </c>
      <c r="JS206">
        <v>-14.436731950560601</v>
      </c>
      <c r="JT206">
        <v>-10.7642948964859</v>
      </c>
      <c r="JU206">
        <v>-10.5762801865705</v>
      </c>
      <c r="JV206">
        <v>-12.3934354951855</v>
      </c>
      <c r="JW206">
        <v>-9.1105494304176808</v>
      </c>
      <c r="JX206">
        <v>-10.3864147715346</v>
      </c>
      <c r="JY206">
        <v>-10.502742637422999</v>
      </c>
      <c r="JZ206">
        <v>-19.230986082727199</v>
      </c>
      <c r="KA206">
        <v>-21.560655824256902</v>
      </c>
      <c r="KB206">
        <v>-13.7113320341125</v>
      </c>
      <c r="KC206">
        <v>-17.687843749590598</v>
      </c>
      <c r="KD206">
        <v>-13.8385015981815</v>
      </c>
      <c r="KE206">
        <v>-15.2115836477124</v>
      </c>
      <c r="KF206">
        <v>-8.1611838140266606</v>
      </c>
      <c r="KG206">
        <v>-12.9488802246204</v>
      </c>
      <c r="KH206">
        <v>-11.3834796956813</v>
      </c>
      <c r="KI206">
        <v>-16.865223962144899</v>
      </c>
      <c r="KJ206">
        <v>-11.2245834068503</v>
      </c>
      <c r="KK206">
        <v>-9.6961417983820297</v>
      </c>
      <c r="KL206">
        <v>-13.234996939713501</v>
      </c>
      <c r="KM206">
        <v>-2.8819271757994298</v>
      </c>
      <c r="KN206">
        <v>-11.5356166472511</v>
      </c>
      <c r="KO206">
        <v>-12.8942059364524</v>
      </c>
      <c r="KP206">
        <v>-13.5695708430869</v>
      </c>
      <c r="KQ206">
        <v>-14.043574513248499</v>
      </c>
      <c r="KR206">
        <v>-5.4683249180876299</v>
      </c>
      <c r="KS206">
        <v>-15.150869173804701</v>
      </c>
      <c r="KT206">
        <v>-9.0837800061483502</v>
      </c>
      <c r="KU206">
        <v>-7.1123500355582197</v>
      </c>
      <c r="KV206">
        <v>-18.791613473737499</v>
      </c>
      <c r="KW206">
        <v>-12.293715251690299</v>
      </c>
      <c r="KX206">
        <v>-15.5122551121089</v>
      </c>
      <c r="KY206">
        <v>-10.758757737932999</v>
      </c>
      <c r="KZ206">
        <v>-7.8614658119277303</v>
      </c>
      <c r="LA206">
        <v>-15.6651451357406</v>
      </c>
      <c r="LB206">
        <v>-21.099171974232199</v>
      </c>
      <c r="LC206">
        <v>-12.321700630520599</v>
      </c>
      <c r="LD206">
        <v>-16.6662151330653</v>
      </c>
      <c r="LE206">
        <v>-5.6917322056093598</v>
      </c>
      <c r="LF206">
        <v>-3.3478573379549101</v>
      </c>
      <c r="LG206">
        <v>-12.182354051756599</v>
      </c>
      <c r="LH206">
        <v>-12.391557573200499</v>
      </c>
      <c r="LI206">
        <v>-11.993779184043801</v>
      </c>
      <c r="LJ206">
        <v>-28.455298838709201</v>
      </c>
      <c r="LK206">
        <v>-23.709465557818501</v>
      </c>
      <c r="LL206">
        <v>-12.5690537363968</v>
      </c>
      <c r="LM206">
        <v>-12.7305490276384</v>
      </c>
      <c r="LN206">
        <v>-6.3659784478420498</v>
      </c>
      <c r="LO206">
        <v>-5.6846834771688499</v>
      </c>
      <c r="LP206">
        <v>-8.4277450508970997</v>
      </c>
      <c r="LQ206">
        <v>-9.5566221043471309</v>
      </c>
      <c r="LR206">
        <v>-16.205468094668198</v>
      </c>
      <c r="LS206">
        <v>-9.7973608566790595</v>
      </c>
      <c r="LT206">
        <v>-7.01374097796241</v>
      </c>
      <c r="LU206">
        <v>-13.518243743027901</v>
      </c>
      <c r="LV206">
        <v>-3.3328421147093699</v>
      </c>
      <c r="LW206">
        <v>-10.661368751319699</v>
      </c>
      <c r="LX206">
        <v>-8.2064725443713904</v>
      </c>
      <c r="LY206">
        <v>-5.2197552045266802</v>
      </c>
      <c r="LZ206">
        <v>-27.4616889205865</v>
      </c>
      <c r="MA206">
        <v>-9.5088335929030698</v>
      </c>
      <c r="MB206">
        <v>-15.232298244247801</v>
      </c>
      <c r="MC206">
        <v>-7.5214146228032099</v>
      </c>
      <c r="MD206">
        <v>-29.159663820072598</v>
      </c>
      <c r="ME206">
        <v>-7.10178443485845</v>
      </c>
      <c r="MF206">
        <v>-22.363626826283699</v>
      </c>
      <c r="MG206">
        <v>-13.084838302592299</v>
      </c>
      <c r="MH206">
        <v>-12.9881453301384</v>
      </c>
      <c r="MI206">
        <v>-19.692088247127401</v>
      </c>
      <c r="MJ206">
        <v>-8.6355239579265497</v>
      </c>
      <c r="MK206">
        <v>-8.3143902636328697</v>
      </c>
      <c r="ML206">
        <v>-6.1012269969667203</v>
      </c>
      <c r="MM206">
        <v>-10.729631224820499</v>
      </c>
      <c r="MN206">
        <v>-13.7239713240148</v>
      </c>
      <c r="MO206">
        <v>-14.7928419827848</v>
      </c>
      <c r="MP206">
        <v>-4.9105226209366002</v>
      </c>
      <c r="MQ206">
        <v>-5.3071870776747998</v>
      </c>
      <c r="MR206">
        <v>-7.9807013284302002</v>
      </c>
      <c r="MS206">
        <v>-5.1197885643203698</v>
      </c>
      <c r="MT206">
        <v>-18.198039861483199</v>
      </c>
      <c r="MU206">
        <v>-11.739987286831299</v>
      </c>
      <c r="MV206">
        <v>-10.6809714989217</v>
      </c>
      <c r="MW206">
        <v>-13.6279131079297</v>
      </c>
      <c r="MX206">
        <v>-9.9264360595514098</v>
      </c>
      <c r="MY206">
        <v>-14.409324187495899</v>
      </c>
      <c r="MZ206">
        <v>-12.399768839123301</v>
      </c>
      <c r="NA206">
        <v>-21.6496675142672</v>
      </c>
      <c r="NB206">
        <v>-19.4297955459731</v>
      </c>
      <c r="NC206">
        <v>-10.8512391081898</v>
      </c>
      <c r="ND206">
        <v>-16.036674048727299</v>
      </c>
      <c r="NE206">
        <v>-15.1851646785589</v>
      </c>
      <c r="NF206">
        <v>-10.780385301288501</v>
      </c>
      <c r="NG206">
        <v>-10.6141820623569</v>
      </c>
      <c r="NH206">
        <v>-5.9945444519845204</v>
      </c>
      <c r="NI206">
        <v>-14.984518229239301</v>
      </c>
      <c r="NJ206">
        <v>-8.7712214373444795</v>
      </c>
      <c r="NK206">
        <v>-11.824786240205</v>
      </c>
      <c r="NL206">
        <v>-6.2859215029631299</v>
      </c>
      <c r="NM206">
        <v>-11.8899470771051</v>
      </c>
      <c r="NN206">
        <v>-5.8386551971366298</v>
      </c>
      <c r="NO206">
        <v>-8.5474454796670898</v>
      </c>
      <c r="NP206">
        <v>-13.071961981394001</v>
      </c>
      <c r="NQ206">
        <v>-11.1195053758725</v>
      </c>
      <c r="NR206">
        <v>-13.2012248459778</v>
      </c>
      <c r="NS206">
        <v>-9.8061371345007196</v>
      </c>
      <c r="NT206">
        <v>-2.86825791772534</v>
      </c>
      <c r="NU206">
        <v>-8.1536900918025008</v>
      </c>
      <c r="NV206">
        <v>-14.218426960359899</v>
      </c>
      <c r="NW206">
        <v>-6.7648932971354698</v>
      </c>
      <c r="NX206">
        <v>-7.8982685311011398</v>
      </c>
      <c r="NY206">
        <v>-11.931746441809</v>
      </c>
      <c r="NZ206">
        <v>-8.0793461562564595</v>
      </c>
      <c r="OA206">
        <v>-13.066489147799899</v>
      </c>
      <c r="OB206">
        <v>-8.8410472101228095</v>
      </c>
      <c r="OC206">
        <v>-18.4100565715218</v>
      </c>
      <c r="OD206">
        <v>-9.3229038561632702</v>
      </c>
      <c r="OE206">
        <v>-7.6905112771720496</v>
      </c>
      <c r="OF206">
        <v>-9.5212503840754703</v>
      </c>
      <c r="OG206">
        <v>-10.2729460407751</v>
      </c>
      <c r="OH206">
        <v>-5.3706469316761103</v>
      </c>
      <c r="OI206">
        <v>-11.7950705233081</v>
      </c>
      <c r="OJ206">
        <v>-5.5887897572247001</v>
      </c>
      <c r="OK206">
        <v>-14.268219656375299</v>
      </c>
      <c r="OL206">
        <v>-5.9001084368767103</v>
      </c>
      <c r="OM206">
        <v>-6.3034040026874996</v>
      </c>
      <c r="ON206">
        <v>-10.926801445934201</v>
      </c>
      <c r="OO206">
        <v>-13.754366023644501</v>
      </c>
      <c r="OP206">
        <v>-11.5832855096169</v>
      </c>
      <c r="OQ206">
        <v>-7.6263946189287104</v>
      </c>
      <c r="OR206">
        <v>-6.6952402837445399</v>
      </c>
      <c r="OS206">
        <v>-14.8244963144579</v>
      </c>
      <c r="OT206">
        <v>-10.8682507293107</v>
      </c>
      <c r="OU206">
        <v>-28.3394799220892</v>
      </c>
      <c r="OV206">
        <v>-9.4221522604395602</v>
      </c>
      <c r="OW206">
        <v>-13.1313847260913</v>
      </c>
      <c r="OX206">
        <v>-7.1393750466033303</v>
      </c>
      <c r="OY206">
        <v>-7.0243583047814004</v>
      </c>
      <c r="OZ206">
        <v>-8.73625072768567</v>
      </c>
      <c r="PA206">
        <v>-9.2277759256751892</v>
      </c>
      <c r="PB206">
        <v>-11.5698433453004</v>
      </c>
      <c r="PC206">
        <v>-18.8081634551456</v>
      </c>
      <c r="PD206">
        <v>-16.1454117172621</v>
      </c>
      <c r="PE206">
        <v>-16.7430076156223</v>
      </c>
      <c r="PF206">
        <v>-13.4313246759415</v>
      </c>
      <c r="PG206">
        <v>-27.051061603489099</v>
      </c>
      <c r="PH206">
        <v>-10.687690110715</v>
      </c>
      <c r="PI206">
        <v>-20.932579785972202</v>
      </c>
      <c r="PJ206">
        <v>-5.1732436685894898</v>
      </c>
      <c r="PK206">
        <v>-2.4727662024330401</v>
      </c>
      <c r="PL206">
        <v>-10.8142528939894</v>
      </c>
      <c r="PM206">
        <v>-21.1038247174783</v>
      </c>
      <c r="PN206">
        <v>-18.7376185665407</v>
      </c>
      <c r="PO206">
        <v>-5.9632013160977202</v>
      </c>
      <c r="PP206">
        <v>-12.984633269483201</v>
      </c>
      <c r="PQ206">
        <v>-4.8069774914823702</v>
      </c>
      <c r="PR206">
        <v>-11.2261599663545</v>
      </c>
      <c r="PS206">
        <v>-6.61886440529958</v>
      </c>
      <c r="PT206">
        <v>-13.4223909431623</v>
      </c>
      <c r="PU206">
        <v>-9.3502749292472096</v>
      </c>
      <c r="PV206">
        <v>-5.7619672254690197</v>
      </c>
      <c r="PW206">
        <v>-14.2995719698953</v>
      </c>
      <c r="PX206">
        <v>-10.5291990370596</v>
      </c>
      <c r="PY206">
        <v>-15.9233409565598</v>
      </c>
      <c r="PZ206">
        <v>-5.3595781198633903</v>
      </c>
      <c r="QA206">
        <v>-9.6026422287523605</v>
      </c>
      <c r="QB206">
        <v>-10.8936963728002</v>
      </c>
      <c r="QC206">
        <v>-11.527507322296399</v>
      </c>
      <c r="QD206">
        <v>-9.6772156889093104</v>
      </c>
      <c r="QE206">
        <v>-10.982555733131999</v>
      </c>
      <c r="QF206">
        <v>-9.5714854463863297</v>
      </c>
      <c r="QG206">
        <v>-11.9523277025146</v>
      </c>
      <c r="QH206">
        <v>-17.863334942647601</v>
      </c>
      <c r="QI206">
        <v>-25.542401688852799</v>
      </c>
      <c r="QJ206">
        <v>-4.1232707874267804</v>
      </c>
      <c r="QK206">
        <v>-21.392197577111599</v>
      </c>
      <c r="QL206">
        <v>-13.661201039510701</v>
      </c>
      <c r="QM206">
        <v>-9.0449128261106502</v>
      </c>
      <c r="QN206">
        <v>-9.1355348286783702</v>
      </c>
      <c r="QO206">
        <v>-17.520464529984</v>
      </c>
      <c r="QP206">
        <v>-9.1372848494423202</v>
      </c>
      <c r="QQ206">
        <v>-9.2008419463132007</v>
      </c>
      <c r="QR206">
        <v>-8.6681343500656904</v>
      </c>
      <c r="QS206">
        <v>-12.5391332038485</v>
      </c>
      <c r="QT206">
        <v>-16.116572192206</v>
      </c>
      <c r="QU206">
        <v>-4.6186569196767104</v>
      </c>
      <c r="QV206">
        <v>-18.7643719124152</v>
      </c>
      <c r="QW206">
        <v>-20.921272802070501</v>
      </c>
      <c r="QX206">
        <v>-19.744773288104199</v>
      </c>
      <c r="QY206">
        <v>-16.574351458238699</v>
      </c>
      <c r="QZ206">
        <v>-9.7399373189341496</v>
      </c>
      <c r="RA206">
        <v>-6.1557549747449203</v>
      </c>
      <c r="RB206">
        <v>-9.3028661465851599</v>
      </c>
      <c r="RC206">
        <v>-8.1529136254172805</v>
      </c>
      <c r="RD206">
        <v>-9.2494408607014709</v>
      </c>
      <c r="RE206">
        <v>-10.630143498960701</v>
      </c>
      <c r="RF206">
        <v>-6.3138766332124296</v>
      </c>
      <c r="RG206">
        <v>-9.6760626743837896</v>
      </c>
      <c r="RH206">
        <v>-8.0958340476347495</v>
      </c>
      <c r="RI206">
        <v>-9.6200679476625304</v>
      </c>
      <c r="RJ206">
        <v>-2.8261997082792898</v>
      </c>
      <c r="RK206">
        <v>-9.5816965145805</v>
      </c>
      <c r="RL206">
        <v>-13.3916689921358</v>
      </c>
      <c r="RM206">
        <v>0</v>
      </c>
      <c r="RN206">
        <v>-7.3909797580188297</v>
      </c>
      <c r="RO206">
        <v>-7.4622829642202397</v>
      </c>
      <c r="RP206">
        <v>-11.2246783186191</v>
      </c>
      <c r="RQ206">
        <v>-10.980149370701501</v>
      </c>
      <c r="RR206">
        <v>-4.8693211237671798</v>
      </c>
      <c r="RS206">
        <v>-8.1210090258246304</v>
      </c>
      <c r="RT206">
        <v>-12.5759822332944</v>
      </c>
      <c r="RU206">
        <v>-12.723362480809101</v>
      </c>
      <c r="RV206">
        <v>-18.657490760891399</v>
      </c>
      <c r="RW206">
        <v>-6.1400345791022897</v>
      </c>
      <c r="RX206">
        <v>-7.9214868788128596</v>
      </c>
      <c r="RY206">
        <v>-13.224229568478901</v>
      </c>
      <c r="RZ206">
        <v>-8.0041445310709491</v>
      </c>
      <c r="SA206">
        <v>-6.5484193377827804</v>
      </c>
      <c r="SB206">
        <v>-2.0514756688376101</v>
      </c>
      <c r="SC206">
        <v>-17.138294969867101</v>
      </c>
      <c r="SD206">
        <v>-10.9093736767694</v>
      </c>
      <c r="SE206">
        <v>-12.439740699880099</v>
      </c>
      <c r="SF206">
        <v>-9.2812005208304509</v>
      </c>
      <c r="SG206">
        <v>-10.4455332833704</v>
      </c>
      <c r="SH206">
        <v>-2.7148199336879202</v>
      </c>
      <c r="SI206">
        <v>-9.8616355449312003</v>
      </c>
      <c r="SJ206">
        <v>-10.415503756026</v>
      </c>
      <c r="SK206">
        <v>-3.62844535773502</v>
      </c>
      <c r="SL206">
        <v>-15.240490458259799</v>
      </c>
      <c r="SM206">
        <v>-5.2906393985845996</v>
      </c>
      <c r="SN206">
        <v>-10.256921438807099</v>
      </c>
      <c r="SO206">
        <v>-5.1874619410136802</v>
      </c>
      <c r="SP206">
        <v>-21.484843833165399</v>
      </c>
      <c r="SQ206">
        <v>-6.1573480397606799</v>
      </c>
      <c r="SR206">
        <v>-7.4903136779589703</v>
      </c>
      <c r="SS206">
        <v>-7.9881750559368099</v>
      </c>
      <c r="ST206">
        <v>-13.391321958834199</v>
      </c>
      <c r="SU206">
        <v>-17.7829512753828</v>
      </c>
      <c r="SV206">
        <v>-4.3210196371637997</v>
      </c>
      <c r="SW206">
        <v>-7.2139467060487199</v>
      </c>
      <c r="SX206">
        <v>-10.970792838931899</v>
      </c>
      <c r="SY206">
        <v>-24.6487051646243</v>
      </c>
      <c r="SZ206">
        <v>-17.713229782361299</v>
      </c>
      <c r="TA206">
        <v>-13.528556298473299</v>
      </c>
      <c r="TB206">
        <v>-8.5244629747440701</v>
      </c>
      <c r="TC206">
        <v>-11.422387097023501</v>
      </c>
      <c r="TD206">
        <v>-9.8305277439462504</v>
      </c>
      <c r="TE206">
        <v>-15.4177798208986</v>
      </c>
      <c r="TF206">
        <v>-14.856957671989599</v>
      </c>
      <c r="TG206">
        <v>-7.5726875167756003</v>
      </c>
      <c r="TH206">
        <v>-11.962127435451301</v>
      </c>
      <c r="TI206">
        <v>-9.8415580102605098</v>
      </c>
      <c r="TJ206">
        <v>-8.3900636374922595</v>
      </c>
      <c r="TK206">
        <v>-6.3851076354923499</v>
      </c>
      <c r="TL206">
        <v>-14.5565031123966</v>
      </c>
      <c r="TM206">
        <v>-10.726537782139999</v>
      </c>
      <c r="TN206">
        <v>-14.787213596682999</v>
      </c>
      <c r="TO206">
        <v>-25.527528956032899</v>
      </c>
      <c r="TP206">
        <v>-3.06746056715596</v>
      </c>
      <c r="TQ206">
        <v>-10.357985522815399</v>
      </c>
      <c r="TR206">
        <v>-10.039492349875101</v>
      </c>
      <c r="TS206">
        <v>-23.211404015041001</v>
      </c>
      <c r="TT206">
        <v>-12.2681518126169</v>
      </c>
      <c r="TU206">
        <v>-13.7773948681102</v>
      </c>
      <c r="TV206">
        <v>-6.4899308878483701</v>
      </c>
      <c r="TW206">
        <v>-16.477577692001301</v>
      </c>
      <c r="TX206">
        <v>-9.5849833926036503</v>
      </c>
      <c r="TY206">
        <v>-16.149086027886401</v>
      </c>
      <c r="TZ206">
        <v>-4.9372576124226804</v>
      </c>
      <c r="UA206">
        <v>-5.3576659812769698</v>
      </c>
      <c r="UB206">
        <v>-24.5767798234404</v>
      </c>
      <c r="UC206">
        <v>-10.5047218575681</v>
      </c>
      <c r="UD206">
        <v>-7.8277288360300501</v>
      </c>
      <c r="UE206">
        <v>-8.5373117227201796</v>
      </c>
      <c r="UF206">
        <v>-2.9489432831212499</v>
      </c>
      <c r="UG206">
        <v>-1.6259532953393401</v>
      </c>
      <c r="UH206">
        <v>-4.66167051752692</v>
      </c>
      <c r="UI206">
        <v>-8.8941186910582797</v>
      </c>
      <c r="UJ206">
        <v>-17.592142509420601</v>
      </c>
      <c r="UK206">
        <v>-9.4582294680302503</v>
      </c>
      <c r="UL206">
        <v>-12.1398066069493</v>
      </c>
      <c r="UM206">
        <v>-16.55031198607</v>
      </c>
      <c r="UN206">
        <v>-5.6467781714073304</v>
      </c>
      <c r="UO206">
        <v>-4.0920514839163502</v>
      </c>
      <c r="UP206">
        <v>-7.9585855680076598</v>
      </c>
      <c r="UQ206">
        <v>-8.3695811406149101</v>
      </c>
      <c r="UR206">
        <v>-13.4058739733086</v>
      </c>
      <c r="US206">
        <v>-9.4207197642204203</v>
      </c>
      <c r="UT206">
        <v>-10.5748507925222</v>
      </c>
      <c r="UU206">
        <v>-14.926026269924501</v>
      </c>
      <c r="UV206">
        <v>-11.049972468444301</v>
      </c>
      <c r="UW206">
        <v>-10.6453312679182</v>
      </c>
      <c r="UX206">
        <v>-7.520111137252</v>
      </c>
      <c r="UY206">
        <v>-10.3084185793517</v>
      </c>
      <c r="UZ206">
        <v>-7.57285804401298</v>
      </c>
      <c r="VA206">
        <v>-12.2078423294855</v>
      </c>
      <c r="VB206">
        <v>-10.334354339527501</v>
      </c>
      <c r="VC206">
        <v>-5.9511429900734898</v>
      </c>
      <c r="VD206">
        <v>-9.7322068629983995</v>
      </c>
      <c r="VE206">
        <v>-16.187233134406899</v>
      </c>
      <c r="VF206">
        <v>-6.4446278051256902</v>
      </c>
      <c r="VG206">
        <v>-6.9101171089147302</v>
      </c>
      <c r="VH206">
        <v>-9.1717081610031208</v>
      </c>
      <c r="VI206">
        <v>-8.86714713823722</v>
      </c>
      <c r="VJ206">
        <v>-14.708369161338201</v>
      </c>
      <c r="VK206">
        <v>-10.2210806764942</v>
      </c>
      <c r="VL206">
        <v>-11.8731982947081</v>
      </c>
      <c r="VM206">
        <v>-15.410307187725801</v>
      </c>
      <c r="VN206">
        <v>-6.9296402616973296</v>
      </c>
      <c r="VO206">
        <v>-24.2292778515836</v>
      </c>
      <c r="VP206">
        <v>-16.441994122390799</v>
      </c>
      <c r="VQ206">
        <v>-12.717707570393101</v>
      </c>
      <c r="VR206">
        <v>-9.30717385404947</v>
      </c>
      <c r="VS206">
        <v>-12.972390375607301</v>
      </c>
      <c r="VT206">
        <v>-8.7961112801586392</v>
      </c>
      <c r="VU206">
        <v>-8.5148614546024497</v>
      </c>
      <c r="VV206">
        <v>-8.1573354688932795</v>
      </c>
      <c r="VW206">
        <v>-10.4490762173289</v>
      </c>
      <c r="VX206">
        <v>-10.431991153273399</v>
      </c>
      <c r="VY206">
        <v>-22.828253110808099</v>
      </c>
      <c r="VZ206">
        <v>-15.3664365608543</v>
      </c>
      <c r="WA206">
        <v>-4.0855114393808103</v>
      </c>
      <c r="WB206">
        <v>-24.205001890394801</v>
      </c>
      <c r="WC206">
        <v>-12.2602821033833</v>
      </c>
      <c r="WD206">
        <v>-4.1042490979062896</v>
      </c>
      <c r="WE206">
        <v>-12.6228188712033</v>
      </c>
      <c r="WF206">
        <v>-12.1414920101066</v>
      </c>
      <c r="WG206">
        <v>-12.079567147718301</v>
      </c>
      <c r="WH206">
        <v>-3.62498425607285</v>
      </c>
      <c r="WI206">
        <v>-7.29646088193849</v>
      </c>
      <c r="WJ206">
        <v>-15.8061466952567</v>
      </c>
      <c r="WK206">
        <v>-6.2695534047407504</v>
      </c>
      <c r="WL206">
        <v>-8.3746891180209406</v>
      </c>
      <c r="WM206">
        <v>-12.3296812605457</v>
      </c>
      <c r="WN206">
        <v>-8.1222720438321403</v>
      </c>
      <c r="WO206">
        <v>-6.0338725983599799</v>
      </c>
      <c r="WP206">
        <v>-17.701176308028799</v>
      </c>
      <c r="WQ206">
        <v>-12.420974747111901</v>
      </c>
      <c r="WR206">
        <v>-15.783625240354599</v>
      </c>
      <c r="WS206">
        <v>-7.0162707941297198</v>
      </c>
      <c r="WT206">
        <v>-7.7338327460681704</v>
      </c>
      <c r="WU206">
        <v>-13.064720303426</v>
      </c>
      <c r="WV206">
        <v>-7.16054464181261</v>
      </c>
      <c r="WW206">
        <v>-10.614721420807999</v>
      </c>
      <c r="WX206">
        <v>-14.6556535147141</v>
      </c>
      <c r="WY206">
        <v>-21.1601942623277</v>
      </c>
      <c r="WZ206">
        <v>-14.984717964718399</v>
      </c>
      <c r="XA206">
        <v>-6.6289253993474802</v>
      </c>
      <c r="XB206">
        <v>-8.7239078976290596</v>
      </c>
      <c r="XC206">
        <v>-8.8245752161658402</v>
      </c>
      <c r="XD206">
        <v>-12.1832778504043</v>
      </c>
      <c r="XE206">
        <v>-11.083331714431599</v>
      </c>
      <c r="XF206">
        <v>-19.123111177875099</v>
      </c>
      <c r="XG206">
        <v>-12.3652684110781</v>
      </c>
      <c r="XH206">
        <v>-7.8993941736328601</v>
      </c>
      <c r="XI206">
        <v>-8.4203834920210507</v>
      </c>
      <c r="XJ206">
        <v>-11.989167262202299</v>
      </c>
      <c r="XK206">
        <v>-15.5560218104106</v>
      </c>
      <c r="XL206">
        <v>-0.55252807581240404</v>
      </c>
      <c r="XM206">
        <v>-15.4816722989152</v>
      </c>
      <c r="XN206">
        <v>-10.9209975289066</v>
      </c>
      <c r="XO206">
        <v>-7.0354877476876503</v>
      </c>
      <c r="XP206">
        <v>-5.9628845597773097</v>
      </c>
      <c r="XQ206">
        <v>-10.653065544221301</v>
      </c>
      <c r="XR206">
        <v>-9.8651981866786098</v>
      </c>
      <c r="XS206">
        <v>-13.2345819077933</v>
      </c>
      <c r="XT206">
        <v>-17.116277268048901</v>
      </c>
      <c r="XU206">
        <v>-8.63971503226173</v>
      </c>
      <c r="XV206">
        <v>-10.616223935050099</v>
      </c>
      <c r="XW206">
        <v>-9.6330781757000103</v>
      </c>
      <c r="XX206">
        <v>-18.597515569477402</v>
      </c>
      <c r="XY206">
        <v>-5.6141207290861299</v>
      </c>
      <c r="XZ206">
        <v>-1.3241710420347801</v>
      </c>
      <c r="YA206">
        <v>-8.74318846680268</v>
      </c>
      <c r="YB206">
        <v>-5.8837112377932499</v>
      </c>
      <c r="YC206">
        <v>-2.1137886880864598</v>
      </c>
      <c r="YD206">
        <v>-8.7870275383205598</v>
      </c>
      <c r="YE206">
        <v>-14.4065809127822</v>
      </c>
      <c r="YF206">
        <v>-3.1532381874756701</v>
      </c>
      <c r="YG206">
        <v>-9.7651918912569897</v>
      </c>
      <c r="YH206">
        <v>-8.4546885797795408</v>
      </c>
      <c r="YI206">
        <v>-13.408370456075</v>
      </c>
      <c r="YJ206">
        <v>-23.494419028268599</v>
      </c>
      <c r="YK206">
        <v>-9.4630257992878306</v>
      </c>
      <c r="YL206">
        <v>-8.9101522125135908</v>
      </c>
      <c r="YM206">
        <v>-5.1875782844639398</v>
      </c>
      <c r="YN206">
        <v>-7.1521901797303302</v>
      </c>
      <c r="YO206">
        <v>-14.7408095325696</v>
      </c>
      <c r="YP206">
        <v>-23.2674798053025</v>
      </c>
      <c r="YQ206">
        <v>-18.265980032176401</v>
      </c>
      <c r="YR206">
        <v>-3.72088826245573</v>
      </c>
      <c r="YS206">
        <v>-16.369929551738299</v>
      </c>
      <c r="YT206">
        <v>-10.7177043760431</v>
      </c>
      <c r="YU206">
        <v>-8.8097857517055296</v>
      </c>
      <c r="YV206">
        <v>-7.2236153454328802</v>
      </c>
      <c r="YW206">
        <v>-20.424496941143499</v>
      </c>
      <c r="YX206">
        <v>-6.4077978157573598</v>
      </c>
      <c r="YY206">
        <v>-20.672575593372699</v>
      </c>
      <c r="YZ206">
        <v>-9.9025678030098696</v>
      </c>
      <c r="ZA206">
        <v>-10.8062429044125</v>
      </c>
      <c r="ZB206">
        <v>-3.1123152619741998</v>
      </c>
      <c r="ZC206">
        <v>-23.3857051675805</v>
      </c>
      <c r="ZD206">
        <v>-15.7923674058997</v>
      </c>
      <c r="ZE206">
        <v>-13.058968935897701</v>
      </c>
      <c r="ZF206">
        <v>-14.042990455164601</v>
      </c>
      <c r="ZG206">
        <v>-27.801529434163299</v>
      </c>
      <c r="ZH206">
        <v>-22.305289738288</v>
      </c>
      <c r="ZI206">
        <v>-15.257554666974499</v>
      </c>
      <c r="ZJ206">
        <v>-12.4839406003719</v>
      </c>
      <c r="ZK206">
        <v>-5.1999930654474698</v>
      </c>
      <c r="ZL206">
        <v>-14.154213310637701</v>
      </c>
      <c r="ZM206">
        <v>-10.154247312191</v>
      </c>
      <c r="ZN206">
        <v>-13.4980587376588</v>
      </c>
      <c r="ZO206">
        <v>-8.4356635265634505</v>
      </c>
      <c r="ZP206">
        <v>-15.558766951228799</v>
      </c>
      <c r="ZQ206">
        <v>-11.939738247469201</v>
      </c>
      <c r="ZR206">
        <v>-10.2895962156873</v>
      </c>
      <c r="ZS206">
        <v>-10.3479340806755</v>
      </c>
      <c r="ZT206">
        <v>-16.633047375940301</v>
      </c>
      <c r="ZU206">
        <v>-8.2851491544900604</v>
      </c>
      <c r="ZV206">
        <v>-6.5208603122478603</v>
      </c>
      <c r="ZW206">
        <v>-12.2368159381369</v>
      </c>
      <c r="ZX206">
        <v>-6.27272415942008</v>
      </c>
      <c r="ZY206">
        <v>-7.6620649537090104</v>
      </c>
      <c r="ZZ206">
        <v>-7.3894644772332798</v>
      </c>
      <c r="AAA206">
        <v>-10.2218729724607</v>
      </c>
      <c r="AAB206">
        <v>-13.3457963748965</v>
      </c>
      <c r="AAC206">
        <v>-9.0541023930751408</v>
      </c>
      <c r="AAD206">
        <v>-8.7155715223423194</v>
      </c>
      <c r="AAE206">
        <v>-10.003417987327399</v>
      </c>
      <c r="AAF206">
        <v>-11.3320389452599</v>
      </c>
      <c r="AAG206">
        <v>-9.2732384138347204</v>
      </c>
      <c r="AAH206">
        <v>-4.1615226366518803</v>
      </c>
      <c r="AAI206">
        <v>-6.7686851206688896</v>
      </c>
      <c r="AAJ206">
        <v>-11.037275192796701</v>
      </c>
      <c r="AAK206">
        <v>-9.1172106333667706</v>
      </c>
      <c r="AAL206">
        <v>-15.662625504738299</v>
      </c>
      <c r="AAM206">
        <v>-5.9390092654753399</v>
      </c>
      <c r="AAN206">
        <v>-9.8436247798225907</v>
      </c>
      <c r="AAO206">
        <v>-18.198049642501498</v>
      </c>
      <c r="AAP206">
        <v>-11.706938480147</v>
      </c>
      <c r="AAQ206">
        <v>-15.537767951451</v>
      </c>
      <c r="AAR206">
        <v>-15.0053390870849</v>
      </c>
      <c r="AAS206">
        <v>-7.5323131784616404</v>
      </c>
      <c r="AAT206">
        <v>-14.676369720335799</v>
      </c>
      <c r="AAU206">
        <v>-9.5603918669972607</v>
      </c>
      <c r="AAV206">
        <v>-8.8741556746056194</v>
      </c>
      <c r="AAW206">
        <v>-10.1359436167412</v>
      </c>
      <c r="AAX206">
        <v>-23.011069823203599</v>
      </c>
      <c r="AAY206">
        <v>-9.5931560288880195</v>
      </c>
      <c r="AAZ206">
        <v>-5.6080820465729504</v>
      </c>
      <c r="ABA206">
        <v>-8.3202148663061699</v>
      </c>
      <c r="ABB206">
        <v>-17.8931032418791</v>
      </c>
      <c r="ABC206">
        <v>-9.3369104216124903</v>
      </c>
      <c r="ABD206">
        <v>-13.774551223158801</v>
      </c>
      <c r="ABE206">
        <v>-8.4322778546576806</v>
      </c>
      <c r="ABF206">
        <v>-20.290321173099802</v>
      </c>
      <c r="ABG206">
        <v>-15.0531712735632</v>
      </c>
      <c r="ABH206">
        <v>-19.0146116556874</v>
      </c>
      <c r="ABI206">
        <v>-18.038341600801601</v>
      </c>
      <c r="ABJ206">
        <v>-28.9876380006788</v>
      </c>
      <c r="ABK206">
        <v>-13.4531777484898</v>
      </c>
      <c r="ABL206">
        <v>-12.5459547432266</v>
      </c>
      <c r="ABM206">
        <v>-14.1718948701876</v>
      </c>
      <c r="ABN206">
        <v>-8.8707696590926499</v>
      </c>
      <c r="ABO206">
        <v>-10.214624237061701</v>
      </c>
      <c r="ABP206">
        <v>-7.4599784242188303</v>
      </c>
      <c r="ABQ206">
        <v>-13.418460573487801</v>
      </c>
      <c r="ABR206">
        <v>-9.6985642214070005</v>
      </c>
      <c r="ABS206">
        <v>-12.3767752691389</v>
      </c>
      <c r="ABT206">
        <v>-19.341091728385901</v>
      </c>
      <c r="ABU206">
        <v>-12.5225819399665</v>
      </c>
      <c r="ABV206">
        <v>-20.856785875872301</v>
      </c>
      <c r="ABW206">
        <v>-6.6685017181813198</v>
      </c>
      <c r="ABX206">
        <v>-6.3912126305452297</v>
      </c>
      <c r="ABY206">
        <v>-11.1555035415111</v>
      </c>
      <c r="ABZ206">
        <v>-2.6133485840051098</v>
      </c>
      <c r="ACA206">
        <v>-11.894142883781999</v>
      </c>
      <c r="ACB206">
        <v>-3.1012061363376202</v>
      </c>
      <c r="ACC206">
        <v>-14.0330694116213</v>
      </c>
      <c r="ACD206">
        <v>-12.405756306447801</v>
      </c>
      <c r="ACE206">
        <v>-9.4962361816269603</v>
      </c>
      <c r="ACF206">
        <v>-9.2535180260047092</v>
      </c>
      <c r="ACG206">
        <v>-8.0726454169075907</v>
      </c>
      <c r="ACH206">
        <v>-10.5485175358743</v>
      </c>
      <c r="ACI206">
        <v>-22.931080696003999</v>
      </c>
      <c r="ACJ206">
        <v>-12.5991633895835</v>
      </c>
      <c r="ACK206">
        <v>-14.030669096807101</v>
      </c>
      <c r="ACL206">
        <v>-13.4469914142958</v>
      </c>
      <c r="ACM206">
        <v>-12.807372073620099</v>
      </c>
      <c r="ACN206">
        <v>-13.5089596688603</v>
      </c>
      <c r="ACO206">
        <v>-5.9137746354861402</v>
      </c>
      <c r="ACP206">
        <v>-24.017958160564699</v>
      </c>
      <c r="ACQ206">
        <v>-3.6993606843924698</v>
      </c>
      <c r="ACR206">
        <v>-12.444895099781499</v>
      </c>
      <c r="ACS206">
        <v>-6.0696500233510697</v>
      </c>
      <c r="ACT206">
        <v>-6.04185359975782</v>
      </c>
      <c r="ACU206">
        <v>-15.5219372454991</v>
      </c>
      <c r="ACV206">
        <v>-12.167989264644699</v>
      </c>
      <c r="ACW206">
        <v>-8.7310211236704198</v>
      </c>
      <c r="ACX206">
        <v>-8.4685049611607006</v>
      </c>
      <c r="ACY206">
        <v>-10.1318136691091</v>
      </c>
      <c r="ACZ206">
        <v>-10.1815888808213</v>
      </c>
      <c r="ADA206">
        <v>-11.0026048688642</v>
      </c>
      <c r="ADB206">
        <v>-23.800806784795501</v>
      </c>
      <c r="ADC206">
        <v>-18.365106594948401</v>
      </c>
      <c r="ADD206">
        <v>-12.030469675248</v>
      </c>
      <c r="ADE206">
        <v>-11.881084474128601</v>
      </c>
      <c r="ADF206">
        <v>-17.609853265154999</v>
      </c>
      <c r="ADG206">
        <v>-5.3188284240451402</v>
      </c>
      <c r="ADH206">
        <v>-14.321334124304901</v>
      </c>
      <c r="ADI206">
        <v>-20.8420237458377</v>
      </c>
      <c r="ADJ206">
        <v>-14.0842958867538</v>
      </c>
      <c r="ADK206">
        <v>-14.406260585592101</v>
      </c>
      <c r="ADL206">
        <v>-13.2405966818647</v>
      </c>
      <c r="ADM206">
        <v>-8.3486713445829803</v>
      </c>
      <c r="ADN206">
        <v>-16.675687456713401</v>
      </c>
      <c r="ADO206">
        <v>-18.506503429328099</v>
      </c>
      <c r="ADP206">
        <v>-4.6004986551063203</v>
      </c>
      <c r="ADQ206">
        <v>-10.8567974605663</v>
      </c>
      <c r="ADR206">
        <v>-9.9580174966428405</v>
      </c>
      <c r="ADS206">
        <v>-9.4785281422592504</v>
      </c>
      <c r="ADT206">
        <v>-14.262369976529101</v>
      </c>
      <c r="ADU206">
        <v>-20.089810696064799</v>
      </c>
      <c r="ADV206">
        <v>-15.667440807381899</v>
      </c>
      <c r="ADW206">
        <v>-10.5194397573818</v>
      </c>
      <c r="ADX206">
        <v>-15.1657784615827</v>
      </c>
      <c r="ADY206">
        <v>-15.3641204407438</v>
      </c>
      <c r="ADZ206">
        <v>-6.7328608755457502</v>
      </c>
      <c r="AEA206">
        <v>-19.059163713674401</v>
      </c>
      <c r="AEB206">
        <v>-12.919919781017301</v>
      </c>
      <c r="AEC206">
        <v>-14.189873424656501</v>
      </c>
      <c r="AED206">
        <v>-6.5002009435376102</v>
      </c>
      <c r="AEE206">
        <v>-18.136915725312701</v>
      </c>
      <c r="AEF206">
        <v>-10.4039694651532</v>
      </c>
      <c r="AEG206">
        <v>-25.051474601840599</v>
      </c>
      <c r="AEH206">
        <v>-14.3217125492059</v>
      </c>
      <c r="AEI206">
        <v>-19.2746296938491</v>
      </c>
      <c r="AEJ206">
        <v>-17.909288168413202</v>
      </c>
      <c r="AEK206">
        <v>-14.863456443708399</v>
      </c>
      <c r="AEL206">
        <v>-9.7300866133182407</v>
      </c>
      <c r="AEM206">
        <v>-9.3479346522468099</v>
      </c>
      <c r="AEN206">
        <v>-9.1792399131550706</v>
      </c>
      <c r="AEO206">
        <v>-17.781927080740299</v>
      </c>
      <c r="AEP206">
        <v>-11.1112964133654</v>
      </c>
      <c r="AEQ206">
        <v>-10.7641140519149</v>
      </c>
      <c r="AER206">
        <v>-11.484659067371201</v>
      </c>
      <c r="AES206">
        <v>-10.361056760548299</v>
      </c>
      <c r="AET206">
        <v>-9.6098964155521003</v>
      </c>
      <c r="AEU206">
        <v>-12.260715734806899</v>
      </c>
      <c r="AEV206">
        <v>-9.9974092092549292</v>
      </c>
      <c r="AEW206">
        <v>-14.5571649974226</v>
      </c>
      <c r="AEX206">
        <v>-9.3182319202712502</v>
      </c>
      <c r="AEY206">
        <v>-18.0266979889848</v>
      </c>
      <c r="AEZ206">
        <v>-18.137191995652</v>
      </c>
      <c r="AFA206">
        <v>-13.338037364270701</v>
      </c>
      <c r="AFB206">
        <v>-4.6717057657644201</v>
      </c>
      <c r="AFC206">
        <v>-10.317841296412199</v>
      </c>
      <c r="AFD206">
        <v>-6.7676780409927098</v>
      </c>
      <c r="AFE206">
        <v>-8.51017425903723</v>
      </c>
      <c r="AFF206">
        <v>-6.1819439762129802</v>
      </c>
      <c r="AFG206">
        <v>-1.53059134389198</v>
      </c>
      <c r="AFH206">
        <v>-6.1544286229626</v>
      </c>
      <c r="AFI206">
        <v>-3.9806614168863401</v>
      </c>
      <c r="AFJ206">
        <v>-13.0867869800405</v>
      </c>
      <c r="AFK206">
        <v>-5.6048506029334799</v>
      </c>
      <c r="AFL206">
        <v>-22.706401256214001</v>
      </c>
      <c r="AFM206">
        <v>-12.028685749045099</v>
      </c>
      <c r="AFN206">
        <v>-15.1627138013435</v>
      </c>
      <c r="AFO206">
        <v>-6.7856821361962698</v>
      </c>
      <c r="AFP206">
        <v>-6.8921857750514199</v>
      </c>
      <c r="AFQ206">
        <v>-9.2255340715840699</v>
      </c>
      <c r="AFR206">
        <v>-23.077317634236699</v>
      </c>
      <c r="AFS206">
        <v>-22.7772146138498</v>
      </c>
      <c r="AFT206">
        <v>-6.8331909672932296</v>
      </c>
      <c r="AFU206">
        <v>-9.3178442860458706</v>
      </c>
      <c r="AFV206">
        <v>-7.5580653565863498</v>
      </c>
      <c r="AFW206">
        <v>-17.971255563061401</v>
      </c>
      <c r="AFX206">
        <v>-10.251825358415401</v>
      </c>
      <c r="AFY206">
        <v>-13.7335940900988</v>
      </c>
      <c r="AFZ206">
        <v>-24.3840846889624</v>
      </c>
      <c r="AGA206">
        <v>-20.291156331623299</v>
      </c>
      <c r="AGB206">
        <v>-5.1691781497434901</v>
      </c>
      <c r="AGC206">
        <v>-8.8266009603989399</v>
      </c>
      <c r="AGD206">
        <v>-13.011259653397699</v>
      </c>
      <c r="AGE206">
        <v>-16.824299253638198</v>
      </c>
      <c r="AGF206">
        <v>-6.3486794732778602</v>
      </c>
      <c r="AGG206">
        <v>-11.546346381378999</v>
      </c>
      <c r="AGH206">
        <v>-18.0843967248422</v>
      </c>
      <c r="AGI206">
        <v>-13.0678715125546</v>
      </c>
      <c r="AGJ206">
        <v>-7.2771410323407499</v>
      </c>
      <c r="AGK206">
        <v>-9.8288808081422605</v>
      </c>
      <c r="AGL206">
        <v>-9.7537119328456505</v>
      </c>
      <c r="AGM206">
        <v>-29.719955653983099</v>
      </c>
      <c r="AGN206">
        <v>-11.1948035163692</v>
      </c>
      <c r="AGO206">
        <v>-4.2565581615864998</v>
      </c>
      <c r="AGP206">
        <v>-7.0511168852667403</v>
      </c>
      <c r="AGQ206">
        <v>-12.697404884092901</v>
      </c>
      <c r="AGR206">
        <v>-10.3327603144258</v>
      </c>
      <c r="AGS206">
        <v>-13.825865445701901</v>
      </c>
      <c r="AGT206">
        <v>-15.853047822238199</v>
      </c>
      <c r="AGU206">
        <v>-21.7335582137347</v>
      </c>
      <c r="AGV206">
        <v>-11.883641659861601</v>
      </c>
      <c r="AGW206">
        <v>-1.97464833010991</v>
      </c>
      <c r="AGX206">
        <v>-5.6604594945212297</v>
      </c>
      <c r="AGY206">
        <v>-8.4217920369719899</v>
      </c>
      <c r="AGZ206">
        <v>-8.5508555982659402</v>
      </c>
      <c r="AHA206">
        <v>-7.7479096087660704</v>
      </c>
      <c r="AHB206">
        <v>-12.395378680143001</v>
      </c>
      <c r="AHC206">
        <v>-7.8783674423608501</v>
      </c>
      <c r="AHD206">
        <v>-5.5037975889510502</v>
      </c>
      <c r="AHE206">
        <v>-11.871555288087899</v>
      </c>
      <c r="AHF206">
        <v>-11.099449864583701</v>
      </c>
      <c r="AHG206">
        <v>-4.5165007771905197</v>
      </c>
      <c r="AHH206">
        <v>-4.8760577657977002</v>
      </c>
      <c r="AHI206">
        <v>-16.931842806603001</v>
      </c>
      <c r="AHJ206">
        <v>-12.645709800635901</v>
      </c>
      <c r="AHK206">
        <v>-7.1165641339466701</v>
      </c>
      <c r="AHL206">
        <v>-13.191787081997999</v>
      </c>
      <c r="AHM206">
        <v>-21.956063487342401</v>
      </c>
      <c r="AHN206">
        <v>-8.3201736705799991</v>
      </c>
      <c r="AHO206">
        <v>-14.764511017343001</v>
      </c>
      <c r="AHP206">
        <v>-10.5841656363145</v>
      </c>
      <c r="AHQ206">
        <v>-7.6819377466262297</v>
      </c>
      <c r="AHR206">
        <v>-9.6995248482105296</v>
      </c>
      <c r="AHS206">
        <v>-5.9366830288690302</v>
      </c>
      <c r="AHT206">
        <v>-22.076807318507601</v>
      </c>
      <c r="AHU206">
        <v>-7.0343622093596396</v>
      </c>
      <c r="AHV206">
        <v>-3.9666290995752398</v>
      </c>
      <c r="AHW206">
        <v>-3.9633407978891499</v>
      </c>
      <c r="AHX206">
        <v>-6.4073278828930098</v>
      </c>
      <c r="AHY206">
        <v>-15.4303735689793</v>
      </c>
      <c r="AHZ206">
        <v>-10.728582917436899</v>
      </c>
      <c r="AIA206">
        <v>-7.2071266042333999</v>
      </c>
      <c r="AIB206">
        <v>-11.477156463007899</v>
      </c>
      <c r="AIC206">
        <v>-17.450531982795098</v>
      </c>
      <c r="AID206">
        <v>-4.4221318940087704</v>
      </c>
      <c r="AIE206">
        <v>-8.8392267082320206</v>
      </c>
      <c r="AIF206">
        <v>-6.4182158955515298</v>
      </c>
      <c r="AIG206">
        <v>-11.4450811770188</v>
      </c>
      <c r="AIH206">
        <v>-9.3234208086244106</v>
      </c>
      <c r="AII206">
        <v>-14.867478973344999</v>
      </c>
      <c r="AIJ206">
        <v>-23.985577851720201</v>
      </c>
      <c r="AIK206">
        <v>-8.8718235769752596</v>
      </c>
      <c r="AIL206">
        <v>-10.0172125041301</v>
      </c>
      <c r="AIM206">
        <v>-7.2853798649855701</v>
      </c>
      <c r="AIN206">
        <v>-9.5063319633754002</v>
      </c>
      <c r="AIO206">
        <v>-7.1449067972161204</v>
      </c>
      <c r="AIP206">
        <v>-19.149002557658601</v>
      </c>
      <c r="AIQ206">
        <v>-9.5437426451016698</v>
      </c>
      <c r="AIR206">
        <v>-14.474058953439201</v>
      </c>
      <c r="AIS206">
        <v>-28.200353130192202</v>
      </c>
      <c r="AIT206">
        <v>-9.3981278862029303</v>
      </c>
      <c r="AIU206">
        <v>-4.1736653396361003</v>
      </c>
      <c r="AIV206">
        <v>-7.5217343559771503</v>
      </c>
      <c r="AIW206">
        <v>-7.3634438720929403</v>
      </c>
      <c r="AIX206">
        <v>-5.3210688595058304</v>
      </c>
      <c r="AIY206">
        <v>-7.7360447200200602</v>
      </c>
      <c r="AIZ206">
        <v>-7.7962588186588899</v>
      </c>
      <c r="AJA206">
        <v>-13.848147010636</v>
      </c>
      <c r="AJB206">
        <v>-14.078603756700099</v>
      </c>
      <c r="AJC206">
        <v>-10.2753685524864</v>
      </c>
      <c r="AJD206">
        <v>-8.5002375538943191</v>
      </c>
      <c r="AJE206">
        <v>-3.9779777415662401</v>
      </c>
      <c r="AJF206">
        <v>-9.9542420277062398</v>
      </c>
      <c r="AJG206">
        <v>-13.073493471577001</v>
      </c>
      <c r="AJH206">
        <v>-12.927891243873299</v>
      </c>
      <c r="AJI206">
        <v>-6.52755216339364</v>
      </c>
      <c r="AJJ206">
        <v>-9.0906097418134397</v>
      </c>
      <c r="AJK206">
        <v>-18.503307838731001</v>
      </c>
      <c r="AJL206">
        <v>-21.827025966430199</v>
      </c>
      <c r="AJM206">
        <v>-15.314598526760999</v>
      </c>
      <c r="AJN206">
        <v>-14.6710206607505</v>
      </c>
      <c r="AJO206">
        <v>-7.9142581171848603</v>
      </c>
      <c r="AJP206">
        <v>-32.106247740138002</v>
      </c>
      <c r="AJQ206">
        <v>-11.5290612234046</v>
      </c>
      <c r="AJR206">
        <v>-9.2976498870542894</v>
      </c>
      <c r="AJS206">
        <v>-6.6186707981537998</v>
      </c>
      <c r="AJT206">
        <v>-7.2478735846039504</v>
      </c>
      <c r="AJU206">
        <v>-9.37660688869971</v>
      </c>
      <c r="AJV206">
        <v>-11.960957566617999</v>
      </c>
      <c r="AJW206">
        <v>-10.866120509385601</v>
      </c>
      <c r="AJX206">
        <v>-10.382888989199101</v>
      </c>
      <c r="AJY206">
        <v>-10.110780036470199</v>
      </c>
      <c r="AJZ206">
        <v>-30.138227614263698</v>
      </c>
      <c r="AKA206">
        <v>-9.6816234753745807</v>
      </c>
      <c r="AKB206">
        <v>-8.3927782299040796</v>
      </c>
      <c r="AKC206">
        <v>-6.5939743941709104</v>
      </c>
      <c r="AKD206">
        <v>-7.9904778967251398</v>
      </c>
      <c r="AKE206">
        <v>-18.2497057201563</v>
      </c>
      <c r="AKF206">
        <v>-17.505852340203301</v>
      </c>
      <c r="AKG206">
        <v>-22.1328596700635</v>
      </c>
      <c r="AKH206">
        <v>-10.209470128669601</v>
      </c>
      <c r="AKI206">
        <v>-6.9545362706142804</v>
      </c>
      <c r="AKJ206">
        <v>-20.9117622868363</v>
      </c>
      <c r="AKK206">
        <v>-9.5702328297887806</v>
      </c>
      <c r="AKL206">
        <v>-6.2256693001531298</v>
      </c>
      <c r="AKM206">
        <v>-8.4491704785203599</v>
      </c>
      <c r="AKN206">
        <v>-11.9608008160303</v>
      </c>
      <c r="AKO206">
        <v>-8.0168235104840502</v>
      </c>
      <c r="AKP206">
        <v>-12.587719809948499</v>
      </c>
      <c r="AKQ206">
        <v>-7.0627543746173798</v>
      </c>
      <c r="AKR206">
        <v>-13.308253606091499</v>
      </c>
      <c r="AKS206">
        <v>-7.2164933678300498</v>
      </c>
      <c r="AKT206">
        <v>-4.50605196694789</v>
      </c>
      <c r="AKU206">
        <v>-23.157261270826499</v>
      </c>
      <c r="AKV206">
        <v>-15.4249629865557</v>
      </c>
      <c r="AKW206">
        <v>-16.8371365737563</v>
      </c>
      <c r="AKX206">
        <v>-10.421937000992401</v>
      </c>
      <c r="AKY206">
        <v>-9.6208199168730708</v>
      </c>
      <c r="AKZ206">
        <v>-13.7796832909609</v>
      </c>
      <c r="ALA206">
        <v>-14.1774847946084</v>
      </c>
      <c r="ALB206">
        <v>-6.7450038920090103</v>
      </c>
      <c r="ALC206">
        <v>-13.0990946116108</v>
      </c>
      <c r="ALD206">
        <v>-15.976685361415401</v>
      </c>
      <c r="ALE206">
        <v>-23.470064914963601</v>
      </c>
      <c r="ALF206">
        <v>-13.8409172521204</v>
      </c>
      <c r="ALG206">
        <v>-14.6298284678481</v>
      </c>
      <c r="ALH206">
        <v>-5.1266916497664301</v>
      </c>
      <c r="ALI206">
        <v>-14.827355908596701</v>
      </c>
      <c r="ALJ206">
        <v>-3.6284093381132698</v>
      </c>
      <c r="ALK206">
        <v>-14.599826271504</v>
      </c>
      <c r="ALL206">
        <v>-14.647197051009201</v>
      </c>
      <c r="ALM206">
        <v>-13.6783151513155</v>
      </c>
      <c r="ALN206">
        <v>-16.1255008596479</v>
      </c>
      <c r="ALO206">
        <v>-13.6455704172092</v>
      </c>
      <c r="ALP206">
        <v>-19.935989872201901</v>
      </c>
      <c r="ALQ206">
        <v>-19.576044722050501</v>
      </c>
      <c r="ALR206">
        <v>-9.5836293392624192</v>
      </c>
      <c r="ALS206">
        <v>-6.9677151091268898</v>
      </c>
      <c r="ALT206">
        <v>-14.485647008203699</v>
      </c>
      <c r="ALU206">
        <v>-13.656110717483401</v>
      </c>
      <c r="ALV206">
        <v>-8.1737696222197105</v>
      </c>
      <c r="ALW206">
        <v>-10.6729352791042</v>
      </c>
      <c r="ALX206">
        <v>-11.0994537085272</v>
      </c>
      <c r="ALY206">
        <v>-14.586357415756799</v>
      </c>
      <c r="ALZ206">
        <v>-12.639872190002301</v>
      </c>
      <c r="AMA206">
        <v>-13.7573105855853</v>
      </c>
      <c r="AMB206">
        <v>-2.7366030234999799</v>
      </c>
      <c r="AMC206">
        <v>-14.103673746075099</v>
      </c>
      <c r="AMD206">
        <v>-13.313835960223299</v>
      </c>
      <c r="AME206">
        <v>-8.8388290762621597</v>
      </c>
      <c r="AMF206">
        <v>-11.4440698051321</v>
      </c>
      <c r="AMG206">
        <v>-20.4959759684745</v>
      </c>
      <c r="AMH206">
        <v>-18.489747445640301</v>
      </c>
      <c r="AMI206">
        <v>-13.129609095789901</v>
      </c>
      <c r="AMJ206">
        <v>-9.5778754444924097</v>
      </c>
      <c r="AMK206">
        <v>-13.1720678830822</v>
      </c>
      <c r="AML206">
        <v>-21.7903456109735</v>
      </c>
      <c r="AMM206">
        <v>-12.5615820963205</v>
      </c>
      <c r="AMN206">
        <v>-17.8401472487521</v>
      </c>
      <c r="AMO206">
        <v>-10.143442637364499</v>
      </c>
      <c r="AMP206">
        <v>-19.4377977238059</v>
      </c>
      <c r="AMQ206">
        <v>-17.963062790174899</v>
      </c>
      <c r="AMR206">
        <v>-10.4065735324989</v>
      </c>
      <c r="AMS206">
        <v>-9.0586534267233105</v>
      </c>
      <c r="AMT206">
        <v>-22.487546141243101</v>
      </c>
      <c r="AMU206">
        <v>-17.095331855414202</v>
      </c>
      <c r="AMV206">
        <v>-13.4374527796202</v>
      </c>
      <c r="AMW206">
        <v>-9.4017906504380502</v>
      </c>
      <c r="AMX206">
        <v>-5.1361500298818301</v>
      </c>
      <c r="AMY206">
        <v>-11.583365137924201</v>
      </c>
      <c r="AMZ206">
        <v>-11.9690136969378</v>
      </c>
      <c r="ANA206">
        <v>-34.181282943692899</v>
      </c>
      <c r="ANB206">
        <v>-10.927857430699101</v>
      </c>
      <c r="ANC206">
        <v>-12.1024790530606</v>
      </c>
      <c r="AND206">
        <v>-8.7644444934254295</v>
      </c>
      <c r="ANE206">
        <v>-15.695030508607299</v>
      </c>
      <c r="ANF206">
        <v>-8.9873299587241604</v>
      </c>
      <c r="ANG206">
        <v>-6.8427348712127696</v>
      </c>
      <c r="ANH206">
        <v>-8.5958668262544808</v>
      </c>
      <c r="ANI206">
        <v>-12.572873710437101</v>
      </c>
      <c r="ANJ206">
        <v>-23.032895384147601</v>
      </c>
      <c r="ANK206">
        <v>-10.1924093274126</v>
      </c>
      <c r="ANL206">
        <v>-19.3654755540061</v>
      </c>
      <c r="ANM206">
        <v>-15.053166737153999</v>
      </c>
      <c r="ANN206">
        <v>-17.100667346884499</v>
      </c>
      <c r="ANO206">
        <v>-12.2786531702204</v>
      </c>
      <c r="ANP206">
        <v>-19.970250031067302</v>
      </c>
      <c r="ANQ206">
        <v>-12.064857354275899</v>
      </c>
      <c r="ANR206">
        <v>-19.878046177905301</v>
      </c>
      <c r="ANS206">
        <v>-19.517615307964501</v>
      </c>
      <c r="ANT206">
        <v>-13.440271804205199</v>
      </c>
      <c r="ANU206">
        <v>-8.3382873813739593</v>
      </c>
      <c r="ANV206">
        <v>-13.797828857911799</v>
      </c>
      <c r="ANW206">
        <v>-13.8879273684091</v>
      </c>
      <c r="ANX206">
        <v>-11.4036624398165</v>
      </c>
      <c r="ANY206">
        <v>-11.298432637277299</v>
      </c>
      <c r="ANZ206">
        <v>-12.5726432632383</v>
      </c>
      <c r="AOA206">
        <v>-26.3698710398534</v>
      </c>
      <c r="AOB206">
        <v>-15.6874063460572</v>
      </c>
      <c r="AOC206">
        <v>-9.4673466043557806</v>
      </c>
      <c r="AOD206">
        <v>-18.942229393850901</v>
      </c>
      <c r="AOE206">
        <v>-7.7300789889932604</v>
      </c>
      <c r="AOF206">
        <v>-12.314139755424099</v>
      </c>
      <c r="AOG206">
        <v>-14.2265192597121</v>
      </c>
      <c r="AOH206">
        <v>-12.0285290874514</v>
      </c>
      <c r="AOI206">
        <v>-28.680201465215401</v>
      </c>
      <c r="AOJ206">
        <v>-9.4312825926639903</v>
      </c>
      <c r="AOK206">
        <v>-14.701059092018401</v>
      </c>
      <c r="AOL206">
        <v>-12.466800533789799</v>
      </c>
      <c r="AOM206">
        <v>-9.61838636661696</v>
      </c>
      <c r="AON206">
        <v>-9.6829800913797293</v>
      </c>
      <c r="AOO206">
        <v>-10.621267898939299</v>
      </c>
      <c r="AOP206">
        <v>-16.6642573539369</v>
      </c>
      <c r="AOQ206">
        <v>-10.0982251118321</v>
      </c>
      <c r="AOR206">
        <v>-22.015926992869101</v>
      </c>
      <c r="AOS206">
        <v>-12.284150758174601</v>
      </c>
      <c r="AOT206">
        <v>-13.034583172360399</v>
      </c>
      <c r="AOU206">
        <v>-16.167619750631101</v>
      </c>
      <c r="AOV206">
        <v>-11.7806849225344</v>
      </c>
      <c r="AOW206">
        <v>-17.527648398324398</v>
      </c>
      <c r="AOX206">
        <v>-13.635809324316501</v>
      </c>
      <c r="AOY206">
        <v>-22.0459053526213</v>
      </c>
      <c r="AOZ206">
        <v>-16.190843858099001</v>
      </c>
      <c r="APA206">
        <v>-18.813741172083098</v>
      </c>
      <c r="APB206">
        <v>-10.808999217892399</v>
      </c>
      <c r="APC206">
        <v>-22.110463672182401</v>
      </c>
      <c r="APD206">
        <v>-12.2696835383526</v>
      </c>
      <c r="APE206">
        <v>-16.102593793438199</v>
      </c>
      <c r="APF206">
        <v>-18.173004287193098</v>
      </c>
      <c r="APG206">
        <v>-13.6390239317493</v>
      </c>
      <c r="APH206">
        <v>-19.7100521855983</v>
      </c>
      <c r="API206">
        <v>-14.4416657497983</v>
      </c>
      <c r="APJ206">
        <v>-19.6657287516881</v>
      </c>
      <c r="APK206">
        <v>-17.632926628835399</v>
      </c>
      <c r="APL206">
        <v>-21.553796894959302</v>
      </c>
      <c r="APM206">
        <v>-13.9701618800368</v>
      </c>
      <c r="APN206">
        <v>-17.967030817212599</v>
      </c>
      <c r="APO206">
        <v>-14.207994025491001</v>
      </c>
      <c r="APP206">
        <v>-24.545663575543902</v>
      </c>
      <c r="APQ206">
        <v>-10.876986823492</v>
      </c>
      <c r="APR206">
        <v>-23.437164683387099</v>
      </c>
      <c r="APS206">
        <v>-17.508830878785702</v>
      </c>
      <c r="APT206">
        <v>-16.589200014947401</v>
      </c>
      <c r="APU206">
        <v>-21.6112187879095</v>
      </c>
      <c r="APV206">
        <v>-18.5273521465698</v>
      </c>
      <c r="APW206">
        <v>-14.3948809467411</v>
      </c>
      <c r="APX206">
        <v>-23.067994744649202</v>
      </c>
      <c r="APY206">
        <v>-30.470427696142</v>
      </c>
      <c r="APZ206">
        <v>-21.173589305817799</v>
      </c>
      <c r="AQA206">
        <v>-13.345969177488699</v>
      </c>
      <c r="AQB206">
        <v>-25.928535236873898</v>
      </c>
      <c r="AQC206">
        <v>-12.7612923267715</v>
      </c>
      <c r="AQD206">
        <v>-26.980303655707999</v>
      </c>
      <c r="AQE206">
        <v>-14.2007962902376</v>
      </c>
      <c r="AQF206">
        <v>-16.342336812169599</v>
      </c>
      <c r="AQG206">
        <v>-19.6446373340004</v>
      </c>
      <c r="AQH206">
        <v>-18.3496399513723</v>
      </c>
      <c r="AQI206">
        <v>-29.712317509561199</v>
      </c>
      <c r="AQJ206">
        <v>-14.2319896843698</v>
      </c>
      <c r="AQK206">
        <v>-25.1983567860321</v>
      </c>
      <c r="AQL206">
        <v>-21.1944109880423</v>
      </c>
      <c r="AQM206">
        <v>-19.476163500750499</v>
      </c>
      <c r="AQN206">
        <v>-32.171501652316898</v>
      </c>
      <c r="AQO206">
        <v>-25.2167172334028</v>
      </c>
      <c r="AQP206">
        <v>-16.606098427616399</v>
      </c>
      <c r="AQQ206">
        <v>-18.4978768154715</v>
      </c>
      <c r="AQR206">
        <v>-18.644758167246</v>
      </c>
      <c r="AQS206">
        <v>-22.450462213211299</v>
      </c>
      <c r="AQT206">
        <v>-21.620046962325699</v>
      </c>
      <c r="AQU206">
        <v>-28.410409365054399</v>
      </c>
      <c r="AQV206">
        <v>-27.7638205267397</v>
      </c>
      <c r="AQW206">
        <v>-28.870372175022499</v>
      </c>
      <c r="AQX206">
        <v>-17.410404808549298</v>
      </c>
      <c r="AQY206">
        <v>-16.6283752497365</v>
      </c>
      <c r="AQZ206">
        <v>-18.625914940925199</v>
      </c>
      <c r="ARA206">
        <v>-36.410937697385002</v>
      </c>
      <c r="ARB206">
        <v>-20.5949949667318</v>
      </c>
      <c r="ARC206">
        <v>-29.310562650938799</v>
      </c>
      <c r="ARD206">
        <v>-18.509985236539102</v>
      </c>
      <c r="ARE206">
        <v>-19.204632047092101</v>
      </c>
      <c r="ARF206">
        <v>-39.525181940988901</v>
      </c>
      <c r="ARG206">
        <v>-26.046450497699901</v>
      </c>
      <c r="ARH206">
        <v>-24.842478848688099</v>
      </c>
      <c r="ARI206">
        <v>-34.2672247359897</v>
      </c>
      <c r="ARJ206">
        <v>-22.6082799832792</v>
      </c>
      <c r="ARK206">
        <v>-30.3067734187875</v>
      </c>
      <c r="ARL206">
        <v>-29.103203180442101</v>
      </c>
      <c r="ARM206">
        <v>-26.281176209770599</v>
      </c>
      <c r="ARN206">
        <v>-32.757915011812599</v>
      </c>
      <c r="ARO206">
        <v>-36.085114863851501</v>
      </c>
      <c r="ARP206">
        <v>-37.888789189934897</v>
      </c>
      <c r="ARQ206">
        <v>-26.505709207487499</v>
      </c>
      <c r="ARR206">
        <v>-30.284022003811899</v>
      </c>
      <c r="ARS206">
        <v>-30.0387239746448</v>
      </c>
      <c r="ART206">
        <v>-29.538284022871601</v>
      </c>
      <c r="ARU206">
        <v>-23.7034118934837</v>
      </c>
      <c r="ARV206">
        <v>-29.8500582621649</v>
      </c>
      <c r="ARW206">
        <v>-32.519366761111598</v>
      </c>
      <c r="ARX206">
        <v>-30.994806526567299</v>
      </c>
      <c r="ARY206">
        <v>-27.0540765939278</v>
      </c>
      <c r="ARZ206">
        <v>-32.103317278570103</v>
      </c>
      <c r="ASA206">
        <v>-39.740955063675202</v>
      </c>
      <c r="ASB206">
        <v>-37.859590155380097</v>
      </c>
      <c r="ASC206">
        <v>-34.238139078945601</v>
      </c>
      <c r="ASD206">
        <v>-36.944736093502001</v>
      </c>
      <c r="ASE206">
        <v>-37.9070881992292</v>
      </c>
      <c r="ASF206">
        <v>-38.8176140733758</v>
      </c>
      <c r="ASG206">
        <v>-37.214141067092299</v>
      </c>
      <c r="ASH206">
        <v>-33.084072143450797</v>
      </c>
      <c r="ASI206">
        <v>-37.987580394461403</v>
      </c>
      <c r="ASJ206">
        <v>-47.937327133219803</v>
      </c>
      <c r="ASK206">
        <v>-34.386981992817503</v>
      </c>
      <c r="ASL206">
        <v>-47.044159620859702</v>
      </c>
      <c r="ASM206">
        <v>-49.1038479835102</v>
      </c>
      <c r="ASN206">
        <v>-40.610309301472903</v>
      </c>
      <c r="ASO206">
        <v>-46.666453458845197</v>
      </c>
      <c r="ASP206">
        <v>-52.230837963277203</v>
      </c>
      <c r="ASQ206">
        <v>-42.6265225497811</v>
      </c>
      <c r="ASR206">
        <v>-47.1168903181863</v>
      </c>
      <c r="ASS206">
        <v>-47.2599181547494</v>
      </c>
      <c r="AST206">
        <v>-46.897614706901898</v>
      </c>
      <c r="ASU206">
        <v>-43.4412743965148</v>
      </c>
      <c r="ASV206">
        <v>-59.709461415254701</v>
      </c>
      <c r="ASW206">
        <v>-72.706347282086995</v>
      </c>
      <c r="ASX206">
        <v>-47.877487590743897</v>
      </c>
      <c r="ASY206">
        <v>-52.822789630658797</v>
      </c>
      <c r="ASZ206">
        <v>-62.120524351147402</v>
      </c>
      <c r="ATA206">
        <v>-49.939425194851502</v>
      </c>
      <c r="ATB206">
        <v>-43.342115348906098</v>
      </c>
      <c r="ATC206">
        <v>-41.4614378346241</v>
      </c>
      <c r="ATD206">
        <v>-43.155966619604101</v>
      </c>
      <c r="ATE206">
        <v>-54.188656974343502</v>
      </c>
      <c r="ATF206">
        <v>-61.682987710012704</v>
      </c>
      <c r="ATG206">
        <v>-51.577341443949798</v>
      </c>
      <c r="ATH206">
        <v>-48.2497422505445</v>
      </c>
      <c r="ATI206">
        <v>-53.4454820965408</v>
      </c>
      <c r="ATJ206">
        <v>-54.048563206132101</v>
      </c>
      <c r="ATK206">
        <v>-45.7543074795405</v>
      </c>
      <c r="ATL206">
        <v>-49.132134424073698</v>
      </c>
      <c r="ATM206">
        <v>-53.195709202321801</v>
      </c>
      <c r="ATN206">
        <v>-52.190793862139401</v>
      </c>
      <c r="ATO206">
        <v>-51.687051780224401</v>
      </c>
      <c r="ATP206">
        <v>-49.2338738397764</v>
      </c>
      <c r="ATQ206">
        <v>-54.985570607967603</v>
      </c>
      <c r="ATR206">
        <v>-51.163796800889003</v>
      </c>
      <c r="ATS206">
        <v>-51.721864392912302</v>
      </c>
      <c r="ATT206">
        <v>-56.172504675307401</v>
      </c>
      <c r="ATU206">
        <v>-47.5874177516556</v>
      </c>
      <c r="ATV206">
        <v>-52.443801654763298</v>
      </c>
      <c r="ATW206">
        <v>-48.4850552884552</v>
      </c>
      <c r="ATX206">
        <v>-57.298668291522198</v>
      </c>
      <c r="ATY206">
        <v>-44.745791925153299</v>
      </c>
      <c r="ATZ206">
        <v>-67.126784346968407</v>
      </c>
      <c r="AUA206">
        <v>-49.923070825554802</v>
      </c>
      <c r="AUB206">
        <v>-64.713287569219204</v>
      </c>
      <c r="AUC206">
        <v>-46.471010731793903</v>
      </c>
      <c r="AUD206">
        <v>-47.689586220240201</v>
      </c>
      <c r="AUE206">
        <v>-53.194658630797299</v>
      </c>
      <c r="AUF206">
        <v>-57.166839965578497</v>
      </c>
      <c r="AUG206">
        <v>-56.923817862929603</v>
      </c>
      <c r="AUH206">
        <v>-51.335133295563502</v>
      </c>
      <c r="AUI206">
        <v>-51.564065013381601</v>
      </c>
      <c r="AUJ206">
        <v>-56.4872493306857</v>
      </c>
      <c r="AUK206">
        <v>-58.473522405483799</v>
      </c>
      <c r="AUL206">
        <v>-49.467953460173398</v>
      </c>
      <c r="AUM206">
        <v>-68.686252551510606</v>
      </c>
      <c r="AUN206">
        <v>-47.054353926707797</v>
      </c>
      <c r="AUO206">
        <v>-45.619634968299003</v>
      </c>
      <c r="AUP206">
        <v>-54.590244939708697</v>
      </c>
      <c r="AUQ206">
        <v>-50.0539127488993</v>
      </c>
      <c r="AUR206">
        <v>-51.6260553611367</v>
      </c>
      <c r="AUS206">
        <v>-48.657799379297103</v>
      </c>
      <c r="AUT206">
        <v>-52.039608858284701</v>
      </c>
      <c r="AUU206">
        <v>-50.918892867564303</v>
      </c>
      <c r="AUV206">
        <v>-51.487013715735401</v>
      </c>
      <c r="AUW206">
        <v>-53.055038024725398</v>
      </c>
      <c r="AUX206">
        <v>-53.4137337342801</v>
      </c>
      <c r="AUY206">
        <v>-55.387670474091401</v>
      </c>
      <c r="AUZ206">
        <v>-50.478767311799999</v>
      </c>
      <c r="AVA206">
        <v>-45.447427672017298</v>
      </c>
      <c r="AVB206">
        <v>-50.708563171696603</v>
      </c>
      <c r="AVC206">
        <v>-51.019044349611001</v>
      </c>
      <c r="AVD206">
        <v>-68.2262577022573</v>
      </c>
      <c r="AVE206">
        <v>-54.847381831432799</v>
      </c>
      <c r="AVF206">
        <v>-68.119942719627005</v>
      </c>
      <c r="AVG206">
        <v>-52.025851383251997</v>
      </c>
      <c r="AVH206">
        <v>-68.943495785207901</v>
      </c>
      <c r="AVI206">
        <v>-48.586971788172299</v>
      </c>
      <c r="AVJ206">
        <v>-55.7408969206572</v>
      </c>
      <c r="AVK206">
        <v>-49.528178508703398</v>
      </c>
      <c r="AVL206">
        <v>-56.796576570170799</v>
      </c>
      <c r="AVM206">
        <v>-52.666238855970001</v>
      </c>
      <c r="AVN206">
        <v>-52.099566015030902</v>
      </c>
      <c r="AVO206">
        <v>-52.324818995760303</v>
      </c>
      <c r="AVP206">
        <v>-53.553336915218502</v>
      </c>
      <c r="AVQ206">
        <v>-55.330737120276702</v>
      </c>
      <c r="AVR206">
        <v>-53.388517026279899</v>
      </c>
      <c r="AVS206">
        <v>-57.071467694217503</v>
      </c>
      <c r="AVT206">
        <v>-64.238193226056794</v>
      </c>
      <c r="AVU206">
        <v>-52.412957311974303</v>
      </c>
      <c r="AVV206">
        <v>-51.411089770208498</v>
      </c>
      <c r="AVW206">
        <v>-61.281518127286397</v>
      </c>
      <c r="AVX206">
        <v>-52.389178737434897</v>
      </c>
      <c r="AVY206">
        <v>-53.640995362806201</v>
      </c>
      <c r="AVZ206">
        <v>-48.294867824750298</v>
      </c>
      <c r="AWA206">
        <v>-55.456942648251101</v>
      </c>
      <c r="AWB206">
        <v>-52.400209255973202</v>
      </c>
      <c r="AWC206">
        <v>-54.154439543685399</v>
      </c>
      <c r="AWD206">
        <v>-51.0403228897191</v>
      </c>
      <c r="AWE206">
        <v>-55.652438965823499</v>
      </c>
      <c r="AWF206">
        <v>-49.133103726451303</v>
      </c>
      <c r="AWG206">
        <v>-49.781783600565802</v>
      </c>
      <c r="AWH206">
        <v>-50.435851961050297</v>
      </c>
      <c r="AWI206">
        <v>-54.159778630543599</v>
      </c>
      <c r="AWJ206">
        <v>-54.1672070354536</v>
      </c>
      <c r="AWK206">
        <v>-49.2176325052613</v>
      </c>
      <c r="AWL206">
        <v>-54.896162105692802</v>
      </c>
    </row>
    <row r="207" spans="1:1286" x14ac:dyDescent="0.25">
      <c r="A207">
        <v>205</v>
      </c>
      <c r="B207">
        <v>1</v>
      </c>
      <c r="C207">
        <f t="shared" si="3"/>
        <v>250</v>
      </c>
      <c r="D207">
        <v>0</v>
      </c>
      <c r="E207">
        <v>3</v>
      </c>
      <c r="F207">
        <v>-47.396325754454203</v>
      </c>
      <c r="G207">
        <v>-61.132361204686497</v>
      </c>
      <c r="H207">
        <v>-50.196821137618699</v>
      </c>
      <c r="I207">
        <v>-55.687963318525902</v>
      </c>
      <c r="J207">
        <v>-52.152933889918401</v>
      </c>
      <c r="K207">
        <v>-56.799880402858903</v>
      </c>
      <c r="L207">
        <v>-48.588817233160903</v>
      </c>
      <c r="M207">
        <v>-55.927499158521698</v>
      </c>
      <c r="N207">
        <v>-50.877124024873197</v>
      </c>
      <c r="O207">
        <v>-52.165966750464897</v>
      </c>
      <c r="P207">
        <v>-56.639275698329797</v>
      </c>
      <c r="Q207">
        <v>-53.716575584400502</v>
      </c>
      <c r="R207">
        <v>-55.555317310601801</v>
      </c>
      <c r="S207">
        <v>-53.343293581604698</v>
      </c>
      <c r="T207">
        <v>-46.197498953705001</v>
      </c>
      <c r="U207">
        <v>-47.044421353621203</v>
      </c>
      <c r="V207">
        <v>-48.187018473635902</v>
      </c>
      <c r="W207">
        <v>-55.302832723985397</v>
      </c>
      <c r="X207">
        <v>-53.853570289972097</v>
      </c>
      <c r="Y207">
        <v>-48.146309012407599</v>
      </c>
      <c r="Z207">
        <v>-53.448284418998099</v>
      </c>
      <c r="AA207">
        <v>-54.513092230820703</v>
      </c>
      <c r="AB207">
        <v>-55.286262922882102</v>
      </c>
      <c r="AC207">
        <v>-48.652522321207996</v>
      </c>
      <c r="AD207">
        <v>-45.712201026771901</v>
      </c>
      <c r="AE207">
        <v>-56.761737350215</v>
      </c>
      <c r="AF207">
        <v>-54.4388278715711</v>
      </c>
      <c r="AG207">
        <v>-56.402337939452501</v>
      </c>
      <c r="AH207">
        <v>-50.387147217446802</v>
      </c>
      <c r="AI207">
        <v>-54.674262146749598</v>
      </c>
      <c r="AJ207">
        <v>-52.953670984380203</v>
      </c>
      <c r="AK207">
        <v>-54.206519316103702</v>
      </c>
      <c r="AL207">
        <v>-50.258618876863501</v>
      </c>
      <c r="AM207">
        <v>-50.472191942161601</v>
      </c>
      <c r="AN207">
        <v>-52.093967099708202</v>
      </c>
      <c r="AO207">
        <v>-59.028411732226402</v>
      </c>
      <c r="AP207">
        <v>-56.804290749120298</v>
      </c>
      <c r="AQ207">
        <v>-57.066519137927301</v>
      </c>
      <c r="AR207">
        <v>-51.127629218270599</v>
      </c>
      <c r="AS207">
        <v>-48.186019022022997</v>
      </c>
      <c r="AT207">
        <v>-57.451765699468503</v>
      </c>
      <c r="AU207">
        <v>-52.8044639551321</v>
      </c>
      <c r="AV207">
        <v>-78.046706905956995</v>
      </c>
      <c r="AW207">
        <v>-44.893890199248098</v>
      </c>
      <c r="AX207">
        <v>-62.858375323958199</v>
      </c>
      <c r="AY207">
        <v>-48.948637509015597</v>
      </c>
      <c r="AZ207">
        <v>-50.319873352690799</v>
      </c>
      <c r="BA207">
        <v>-50.366403708666802</v>
      </c>
      <c r="BB207">
        <v>-56.488797856964098</v>
      </c>
      <c r="BC207">
        <v>-52.203289190092498</v>
      </c>
      <c r="BD207">
        <v>-57.3586583283167</v>
      </c>
      <c r="BE207">
        <v>-59.147716937241803</v>
      </c>
      <c r="BF207">
        <v>-49.893175957683297</v>
      </c>
      <c r="BG207">
        <v>-59.002170495431699</v>
      </c>
      <c r="BH207">
        <v>-43.981292860049102</v>
      </c>
      <c r="BI207">
        <v>-50.238342342036098</v>
      </c>
      <c r="BJ207">
        <v>-46.944528327894702</v>
      </c>
      <c r="BK207">
        <v>-44.606690065109703</v>
      </c>
      <c r="BL207">
        <v>-50.380947660596398</v>
      </c>
      <c r="BM207">
        <v>-48.956451000654098</v>
      </c>
      <c r="BN207">
        <v>-50.821018338422398</v>
      </c>
      <c r="BO207">
        <v>-53.658083537027402</v>
      </c>
      <c r="BP207">
        <v>-49.500942337775598</v>
      </c>
      <c r="BQ207">
        <v>-51.951110171738001</v>
      </c>
      <c r="BR207">
        <v>-61.394484047239096</v>
      </c>
      <c r="BS207">
        <v>-64.012403151542102</v>
      </c>
      <c r="BT207">
        <v>-52.752459733891797</v>
      </c>
      <c r="BU207">
        <v>-46.433680657860798</v>
      </c>
      <c r="BV207">
        <v>-51.966025959505203</v>
      </c>
      <c r="BW207">
        <v>-57.682047837953398</v>
      </c>
      <c r="BX207">
        <v>-53.354587874264801</v>
      </c>
      <c r="BY207">
        <v>-48.217041965209702</v>
      </c>
      <c r="BZ207">
        <v>-47.760090761292801</v>
      </c>
      <c r="CA207">
        <v>-49.829799735769001</v>
      </c>
      <c r="CB207">
        <v>-50.892386282312302</v>
      </c>
      <c r="CC207">
        <v>-50.860342429347199</v>
      </c>
      <c r="CD207">
        <v>-55.274791674504698</v>
      </c>
      <c r="CE207">
        <v>-54.837951950310597</v>
      </c>
      <c r="CF207">
        <v>-48.319968896859699</v>
      </c>
      <c r="CG207">
        <v>-52.461334763312202</v>
      </c>
      <c r="CH207">
        <v>-46.611689718256798</v>
      </c>
      <c r="CI207">
        <v>-48.141813062770801</v>
      </c>
      <c r="CJ207">
        <v>-47.192717596689697</v>
      </c>
      <c r="CK207">
        <v>-53.761232582427901</v>
      </c>
      <c r="CL207">
        <v>-46.453549961368601</v>
      </c>
      <c r="CM207">
        <v>-54.075401313661096</v>
      </c>
      <c r="CN207">
        <v>-47.776503801731899</v>
      </c>
      <c r="CO207">
        <v>-51.200629039742601</v>
      </c>
      <c r="CP207">
        <v>-49.098956916681701</v>
      </c>
      <c r="CQ207">
        <v>-48.014918641970603</v>
      </c>
      <c r="CR207">
        <v>-52.076699685790999</v>
      </c>
      <c r="CS207">
        <v>-65.756573392224297</v>
      </c>
      <c r="CT207">
        <v>-52.564744811802697</v>
      </c>
      <c r="CU207">
        <v>-55.506686118882001</v>
      </c>
      <c r="CV207">
        <v>-56.9627508274666</v>
      </c>
      <c r="CW207">
        <v>-55.534316928875903</v>
      </c>
      <c r="CX207">
        <v>-41.663454868183997</v>
      </c>
      <c r="CY207">
        <v>-49.148003505917501</v>
      </c>
      <c r="CZ207">
        <v>-44.999404117871897</v>
      </c>
      <c r="DA207">
        <v>-45.340640831026199</v>
      </c>
      <c r="DB207">
        <v>-45.192003823069498</v>
      </c>
      <c r="DC207">
        <v>-49.343313505599902</v>
      </c>
      <c r="DD207">
        <v>-41.308685199919502</v>
      </c>
      <c r="DE207">
        <v>-42.4125175970876</v>
      </c>
      <c r="DF207">
        <v>-36.619888764203097</v>
      </c>
      <c r="DG207">
        <v>-56.1461391981125</v>
      </c>
      <c r="DH207">
        <v>-39.252165558732997</v>
      </c>
      <c r="DI207">
        <v>-32.067558276263199</v>
      </c>
      <c r="DJ207">
        <v>-44.258283782779301</v>
      </c>
      <c r="DK207">
        <v>-33.557468736614901</v>
      </c>
      <c r="DL207">
        <v>-52.917775851016799</v>
      </c>
      <c r="DM207">
        <v>-42.918138624807099</v>
      </c>
      <c r="DN207">
        <v>-40.895033514041202</v>
      </c>
      <c r="DO207">
        <v>-37.977202914421902</v>
      </c>
      <c r="DP207">
        <v>-32.752890662762503</v>
      </c>
      <c r="DQ207">
        <v>-29.371205243303699</v>
      </c>
      <c r="DR207">
        <v>-31.672430182427</v>
      </c>
      <c r="DS207">
        <v>-30.885261022958399</v>
      </c>
      <c r="DT207">
        <v>-36.2890711340971</v>
      </c>
      <c r="DU207">
        <v>-44.6742283457993</v>
      </c>
      <c r="DV207">
        <v>-42.424871022562897</v>
      </c>
      <c r="DW207">
        <v>-30.546507419782401</v>
      </c>
      <c r="DX207">
        <v>-29.597022012956899</v>
      </c>
      <c r="DY207">
        <v>-28.028129253299401</v>
      </c>
      <c r="DZ207">
        <v>-32.665028719900697</v>
      </c>
      <c r="EA207">
        <v>-36.979662743802301</v>
      </c>
      <c r="EB207">
        <v>-29.806832577782899</v>
      </c>
      <c r="EC207">
        <v>-29.690195966421399</v>
      </c>
      <c r="ED207">
        <v>-31.112684961653699</v>
      </c>
      <c r="EE207">
        <v>-30.7361368756725</v>
      </c>
      <c r="EF207">
        <v>-30.226045079551799</v>
      </c>
      <c r="EG207">
        <v>-29.551583537850298</v>
      </c>
      <c r="EH207">
        <v>-41.227043168591301</v>
      </c>
      <c r="EI207">
        <v>-24.837359691209699</v>
      </c>
      <c r="EJ207">
        <v>-29.712724897894802</v>
      </c>
      <c r="EK207">
        <v>-23.3672983147666</v>
      </c>
      <c r="EL207">
        <v>-27.089356205607899</v>
      </c>
      <c r="EM207">
        <v>-18.231391534990401</v>
      </c>
      <c r="EN207">
        <v>-22.691987299205099</v>
      </c>
      <c r="EO207">
        <v>-21.2237859328662</v>
      </c>
      <c r="EP207">
        <v>-21.187949678059901</v>
      </c>
      <c r="EQ207">
        <v>-21.220457532888201</v>
      </c>
      <c r="ER207">
        <v>-19.437982992638499</v>
      </c>
      <c r="ES207">
        <v>-40.860552590871102</v>
      </c>
      <c r="ET207">
        <v>-20.024632526206599</v>
      </c>
      <c r="EU207">
        <v>-18.765012393386101</v>
      </c>
      <c r="EV207">
        <v>-22.178081279128499</v>
      </c>
      <c r="EW207">
        <v>-22.0919888285929</v>
      </c>
      <c r="EX207">
        <v>-15.3484551071388</v>
      </c>
      <c r="EY207">
        <v>-19.589012146021599</v>
      </c>
      <c r="EZ207">
        <v>-19.8549073517589</v>
      </c>
      <c r="FA207">
        <v>-17.9831548116648</v>
      </c>
      <c r="FB207">
        <v>-20.131825838990299</v>
      </c>
      <c r="FC207">
        <v>-14.781540051317499</v>
      </c>
      <c r="FD207">
        <v>-22.621984664946101</v>
      </c>
      <c r="FE207">
        <v>-14.497277202712199</v>
      </c>
      <c r="FF207">
        <v>-24.716766008618499</v>
      </c>
      <c r="FG207">
        <v>-20.165111586109099</v>
      </c>
      <c r="FH207">
        <v>-16.1946884110756</v>
      </c>
      <c r="FI207">
        <v>-18.558310910030698</v>
      </c>
      <c r="FJ207">
        <v>-28.773741956977101</v>
      </c>
      <c r="FK207">
        <v>-22.9701803493444</v>
      </c>
      <c r="FL207">
        <v>-27.8380777671731</v>
      </c>
      <c r="FM207">
        <v>-26.912685543770898</v>
      </c>
      <c r="FN207">
        <v>-21.233513623395101</v>
      </c>
      <c r="FO207">
        <v>-15.494500520280599</v>
      </c>
      <c r="FP207">
        <v>-13.8131640587481</v>
      </c>
      <c r="FQ207">
        <v>-21.701402839126501</v>
      </c>
      <c r="FR207">
        <v>-20.351504185821501</v>
      </c>
      <c r="FS207">
        <v>-27.906327080714799</v>
      </c>
      <c r="FT207">
        <v>-23.8377582947783</v>
      </c>
      <c r="FU207">
        <v>-23.201358366252201</v>
      </c>
      <c r="FV207">
        <v>-16.826849983292998</v>
      </c>
      <c r="FW207">
        <v>-17.877432601974402</v>
      </c>
      <c r="FX207">
        <v>-21.034842027291798</v>
      </c>
      <c r="FY207">
        <v>-24.014061679162499</v>
      </c>
      <c r="FZ207">
        <v>-17.371341236781699</v>
      </c>
      <c r="GA207">
        <v>-21.8012098805739</v>
      </c>
      <c r="GB207">
        <v>-19.888725194338701</v>
      </c>
      <c r="GC207">
        <v>-9.5039668628990093</v>
      </c>
      <c r="GD207">
        <v>-16.775594807123699</v>
      </c>
      <c r="GE207">
        <v>-20.248199196221201</v>
      </c>
      <c r="GF207">
        <v>-15.7604699426865</v>
      </c>
      <c r="GG207">
        <v>-15.799788480303301</v>
      </c>
      <c r="GH207">
        <v>-15.375987758219701</v>
      </c>
      <c r="GI207">
        <v>-24.7918985219499</v>
      </c>
      <c r="GJ207">
        <v>-16.241541843416499</v>
      </c>
      <c r="GK207">
        <v>-7.3609110139035998</v>
      </c>
      <c r="GL207">
        <v>-15.5088761015479</v>
      </c>
      <c r="GM207">
        <v>-11.251046930325501</v>
      </c>
      <c r="GN207">
        <v>-10.517948847182399</v>
      </c>
      <c r="GO207">
        <v>-15.096204209700501</v>
      </c>
      <c r="GP207">
        <v>-14.6166472533807</v>
      </c>
      <c r="GQ207">
        <v>-13.1898206425765</v>
      </c>
      <c r="GR207">
        <v>-19.173776214888299</v>
      </c>
      <c r="GS207">
        <v>-15.1173964847578</v>
      </c>
      <c r="GT207">
        <v>-15.889399862791</v>
      </c>
      <c r="GU207">
        <v>-11.4744545421953</v>
      </c>
      <c r="GV207">
        <v>-12.903586952322</v>
      </c>
      <c r="GW207">
        <v>-17.036175847487002</v>
      </c>
      <c r="GX207">
        <v>-7.4378525975420802</v>
      </c>
      <c r="GY207">
        <v>-10.532040596416699</v>
      </c>
      <c r="GZ207">
        <v>-11.646085696258901</v>
      </c>
      <c r="HA207">
        <v>-12.329438995085001</v>
      </c>
      <c r="HB207">
        <v>-17.152154474836799</v>
      </c>
      <c r="HC207">
        <v>-18.9640704310285</v>
      </c>
      <c r="HD207">
        <v>-14.748433900307401</v>
      </c>
      <c r="HE207">
        <v>-11.3244073913728</v>
      </c>
      <c r="HF207">
        <v>-17.0397639113229</v>
      </c>
      <c r="HG207">
        <v>-15.4377322450059</v>
      </c>
      <c r="HH207">
        <v>-11.183054346603701</v>
      </c>
      <c r="HI207">
        <v>-17.8980568596917</v>
      </c>
      <c r="HJ207">
        <v>-19.9677078664436</v>
      </c>
      <c r="HK207">
        <v>-11.5566986077305</v>
      </c>
      <c r="HL207">
        <v>-19.416828543292301</v>
      </c>
      <c r="HM207">
        <v>-17.4936608386577</v>
      </c>
      <c r="HN207">
        <v>-7.3767382254346803</v>
      </c>
      <c r="HO207">
        <v>-10.9662415462296</v>
      </c>
      <c r="HP207">
        <v>-9.8137929241636908</v>
      </c>
      <c r="HQ207">
        <v>-14.8051995744524</v>
      </c>
      <c r="HR207">
        <v>-11.777548858417999</v>
      </c>
      <c r="HS207">
        <v>-12.4907802833412</v>
      </c>
      <c r="HT207">
        <v>-17.457638385924799</v>
      </c>
      <c r="HU207">
        <v>-5.79995097813452</v>
      </c>
      <c r="HV207">
        <v>-16.186072053253501</v>
      </c>
      <c r="HW207">
        <v>-9.4415283427104608</v>
      </c>
      <c r="HX207">
        <v>-17.559902961608898</v>
      </c>
      <c r="HY207">
        <v>-26.7417856117101</v>
      </c>
      <c r="HZ207">
        <v>-6.8244269474729702</v>
      </c>
      <c r="IA207">
        <v>-15.105839285989999</v>
      </c>
      <c r="IB207">
        <v>-20.304794987959099</v>
      </c>
      <c r="IC207">
        <v>-16.947577199657601</v>
      </c>
      <c r="ID207">
        <v>-7.1127379849210399</v>
      </c>
      <c r="IE207">
        <v>-11.346616819270899</v>
      </c>
      <c r="IF207">
        <v>-12.301280840478899</v>
      </c>
      <c r="IG207">
        <v>-13.993588963687399</v>
      </c>
      <c r="IH207">
        <v>-6.0349002856664198</v>
      </c>
      <c r="II207">
        <v>-7.6440956494259398</v>
      </c>
      <c r="IJ207">
        <v>-14.118289727253901</v>
      </c>
      <c r="IK207">
        <v>-6.2928451267992198</v>
      </c>
      <c r="IL207">
        <v>-15.943004482980401</v>
      </c>
      <c r="IM207">
        <v>-13.5398137974775</v>
      </c>
      <c r="IN207">
        <v>-21.1648722432573</v>
      </c>
      <c r="IO207">
        <v>-17.088874832544501</v>
      </c>
      <c r="IP207">
        <v>-15.763127628632301</v>
      </c>
      <c r="IQ207">
        <v>-15.6566073938854</v>
      </c>
      <c r="IR207">
        <v>-11.947640091625701</v>
      </c>
      <c r="IS207">
        <v>-20.650773646047199</v>
      </c>
      <c r="IT207">
        <v>-14.5116448608557</v>
      </c>
      <c r="IU207">
        <v>-13.2671553720575</v>
      </c>
      <c r="IV207">
        <v>-21.350749051677401</v>
      </c>
      <c r="IW207">
        <v>-11.318422550015301</v>
      </c>
      <c r="IX207">
        <v>-19.512213805510299</v>
      </c>
      <c r="IY207">
        <v>-14.914941963943299</v>
      </c>
      <c r="IZ207">
        <v>-18.237453245663598</v>
      </c>
      <c r="JA207">
        <v>-8.5781294049319605</v>
      </c>
      <c r="JB207">
        <v>-26.146811217494701</v>
      </c>
      <c r="JC207">
        <v>-11.7400828346456</v>
      </c>
      <c r="JD207">
        <v>-8.0316376866442702</v>
      </c>
      <c r="JE207">
        <v>-14.0101552779242</v>
      </c>
      <c r="JF207">
        <v>-15.538226597826601</v>
      </c>
      <c r="JG207">
        <v>-11.2652249962462</v>
      </c>
      <c r="JH207">
        <v>-21.571836051369701</v>
      </c>
      <c r="JI207">
        <v>-22.1641728654511</v>
      </c>
      <c r="JJ207">
        <v>-16.8874470877834</v>
      </c>
      <c r="JK207">
        <v>-7.75741997376704</v>
      </c>
      <c r="JL207">
        <v>-22.315924248078801</v>
      </c>
      <c r="JM207">
        <v>-13.241349510820401</v>
      </c>
      <c r="JN207">
        <v>-10.419766903477401</v>
      </c>
      <c r="JO207">
        <v>-12.3830864213085</v>
      </c>
      <c r="JP207">
        <v>-8.1065091581717201</v>
      </c>
      <c r="JQ207">
        <v>-8.4334477045997005</v>
      </c>
      <c r="JR207">
        <v>-7.98526103649513</v>
      </c>
      <c r="JS207">
        <v>-11.5745581302606</v>
      </c>
      <c r="JT207">
        <v>-7.5610649742095903</v>
      </c>
      <c r="JU207">
        <v>-15.5813881149664</v>
      </c>
      <c r="JV207">
        <v>-7.9729903426892301</v>
      </c>
      <c r="JW207">
        <v>-6.1482561533237901</v>
      </c>
      <c r="JX207">
        <v>-9.7609542910822995</v>
      </c>
      <c r="JY207">
        <v>-8.9330780217085302</v>
      </c>
      <c r="JZ207">
        <v>-22.474922335859201</v>
      </c>
      <c r="KA207">
        <v>-4.1124288048438897</v>
      </c>
      <c r="KB207">
        <v>-17.488828124100898</v>
      </c>
      <c r="KC207">
        <v>-7.5729094215461403</v>
      </c>
      <c r="KD207">
        <v>-12.781196641709601</v>
      </c>
      <c r="KE207">
        <v>-8.9220082008927797</v>
      </c>
      <c r="KF207">
        <v>-10.207028462123001</v>
      </c>
      <c r="KG207">
        <v>-13.7616111610771</v>
      </c>
      <c r="KH207">
        <v>-12.3978976960911</v>
      </c>
      <c r="KI207">
        <v>-13.9482944504163</v>
      </c>
      <c r="KJ207">
        <v>-20.623856693633702</v>
      </c>
      <c r="KK207">
        <v>-13.918924387479199</v>
      </c>
      <c r="KL207">
        <v>-10.2469029858804</v>
      </c>
      <c r="KM207">
        <v>-14.556270978573099</v>
      </c>
      <c r="KN207">
        <v>-13.169292071506501</v>
      </c>
      <c r="KO207">
        <v>-6.85584361607616</v>
      </c>
      <c r="KP207">
        <v>-10.8011253452306</v>
      </c>
      <c r="KQ207">
        <v>-22.377002340422798</v>
      </c>
      <c r="KR207">
        <v>-9.7215263670481704</v>
      </c>
      <c r="KS207">
        <v>-4.3840068139374804</v>
      </c>
      <c r="KT207">
        <v>-12.7470626960207</v>
      </c>
      <c r="KU207">
        <v>-16.498113985856499</v>
      </c>
      <c r="KV207">
        <v>-18.440113751347202</v>
      </c>
      <c r="KW207">
        <v>-7.8022057743115498</v>
      </c>
      <c r="KX207">
        <v>-7.71477753569431</v>
      </c>
      <c r="KY207">
        <v>-12.673945544234099</v>
      </c>
      <c r="KZ207">
        <v>-10.7249133347848</v>
      </c>
      <c r="LA207">
        <v>-11.2763783831236</v>
      </c>
      <c r="LB207">
        <v>-10.7076966994305</v>
      </c>
      <c r="LC207">
        <v>-8.7039343674989595</v>
      </c>
      <c r="LD207">
        <v>-6.52882862553645</v>
      </c>
      <c r="LE207">
        <v>-9.7154059553436394</v>
      </c>
      <c r="LF207">
        <v>-17.056121400919199</v>
      </c>
      <c r="LG207">
        <v>-6.9290271782735999</v>
      </c>
      <c r="LH207">
        <v>-10.8112060276029</v>
      </c>
      <c r="LI207">
        <v>-6.79335102113538</v>
      </c>
      <c r="LJ207">
        <v>-5.95903435260343</v>
      </c>
      <c r="LK207">
        <v>-8.3356114884892101</v>
      </c>
      <c r="LL207">
        <v>-12.5987078900125</v>
      </c>
      <c r="LM207">
        <v>-9.4312477282159701</v>
      </c>
      <c r="LN207">
        <v>-12.990757376174701</v>
      </c>
      <c r="LO207">
        <v>-9.74910691385608</v>
      </c>
      <c r="LP207">
        <v>-7.5790169995597703</v>
      </c>
      <c r="LQ207">
        <v>-8.4719707087630791</v>
      </c>
      <c r="LR207">
        <v>-13.2667928103377</v>
      </c>
      <c r="LS207">
        <v>-10.479561113693199</v>
      </c>
      <c r="LT207">
        <v>-16.952850994907799</v>
      </c>
      <c r="LU207">
        <v>-17.041672210908601</v>
      </c>
      <c r="LV207">
        <v>-15.7242755846382</v>
      </c>
      <c r="LW207">
        <v>-9.9449836940661704</v>
      </c>
      <c r="LX207">
        <v>-17.652724545924499</v>
      </c>
      <c r="LY207">
        <v>-8.6236552818447798</v>
      </c>
      <c r="LZ207">
        <v>-7.5823007235573199</v>
      </c>
      <c r="MA207">
        <v>-16.648109159637499</v>
      </c>
      <c r="MB207">
        <v>-24.519150159401899</v>
      </c>
      <c r="MC207">
        <v>-12.804167506200701</v>
      </c>
      <c r="MD207">
        <v>-14.368131153121301</v>
      </c>
      <c r="ME207">
        <v>-15.1957376220368</v>
      </c>
      <c r="MF207">
        <v>-20.978182920833</v>
      </c>
      <c r="MG207">
        <v>-4.8201822610303999</v>
      </c>
      <c r="MH207">
        <v>-7.2801178934498099</v>
      </c>
      <c r="MI207">
        <v>-11.5145288831079</v>
      </c>
      <c r="MJ207">
        <v>-12.514801895939501</v>
      </c>
      <c r="MK207">
        <v>-20.891395409887402</v>
      </c>
      <c r="ML207">
        <v>-11.718872799687601</v>
      </c>
      <c r="MM207">
        <v>-8.8406301282178692</v>
      </c>
      <c r="MN207">
        <v>-9.5008093296165406</v>
      </c>
      <c r="MO207">
        <v>-6.0021272955469804</v>
      </c>
      <c r="MP207">
        <v>-6.75734129431049</v>
      </c>
      <c r="MQ207">
        <v>-10.426785230756</v>
      </c>
      <c r="MR207">
        <v>-5.3409468080698703</v>
      </c>
      <c r="MS207">
        <v>-12.342499657279699</v>
      </c>
      <c r="MT207">
        <v>-19.900151263942</v>
      </c>
      <c r="MU207">
        <v>-10.4188671296944</v>
      </c>
      <c r="MV207">
        <v>-5.5528463450855599</v>
      </c>
      <c r="MW207">
        <v>-11.980457200277501</v>
      </c>
      <c r="MX207">
        <v>-19.148206842093501</v>
      </c>
      <c r="MY207">
        <v>-5.9607516299313899</v>
      </c>
      <c r="MZ207">
        <v>-4.9247988102031899</v>
      </c>
      <c r="NA207">
        <v>-8.6033731434079908</v>
      </c>
      <c r="NB207">
        <v>-26.0997698080674</v>
      </c>
      <c r="NC207">
        <v>-20.093560724032901</v>
      </c>
      <c r="ND207">
        <v>-3.9102593663532699</v>
      </c>
      <c r="NE207">
        <v>-8.8167559134075795</v>
      </c>
      <c r="NF207">
        <v>-8.4917906913769308</v>
      </c>
      <c r="NG207">
        <v>-13.0549143809095</v>
      </c>
      <c r="NH207">
        <v>-6.4232110952238797</v>
      </c>
      <c r="NI207">
        <v>-16.099834981303498</v>
      </c>
      <c r="NJ207">
        <v>-8.5730552974697503</v>
      </c>
      <c r="NK207">
        <v>-5.5765407328808596</v>
      </c>
      <c r="NL207">
        <v>-7.0538136301017298</v>
      </c>
      <c r="NM207">
        <v>-10.1765115571623</v>
      </c>
      <c r="NN207">
        <v>-14.2924064709229</v>
      </c>
      <c r="NO207">
        <v>-11.506508353531</v>
      </c>
      <c r="NP207">
        <v>-10.4837830541071</v>
      </c>
      <c r="NQ207">
        <v>-8.4126328430366506</v>
      </c>
      <c r="NR207">
        <v>-9.1542040987669093</v>
      </c>
      <c r="NS207">
        <v>-10.7543516448736</v>
      </c>
      <c r="NT207">
        <v>-16.135780618155501</v>
      </c>
      <c r="NU207">
        <v>-21.658374819684099</v>
      </c>
      <c r="NV207">
        <v>-7.3870231457986799</v>
      </c>
      <c r="NW207">
        <v>-9.5265278220760798</v>
      </c>
      <c r="NX207">
        <v>-5.2722963929483599</v>
      </c>
      <c r="NY207">
        <v>-21.0445467012165</v>
      </c>
      <c r="NZ207">
        <v>-5.9784109881821301</v>
      </c>
      <c r="OA207">
        <v>-11.7402333258259</v>
      </c>
      <c r="OB207">
        <v>-20.155293042750401</v>
      </c>
      <c r="OC207">
        <v>-5.25994850930417</v>
      </c>
      <c r="OD207">
        <v>-12.9263377732513</v>
      </c>
      <c r="OE207">
        <v>-7.7611504069250801</v>
      </c>
      <c r="OF207">
        <v>-10.535600527135299</v>
      </c>
      <c r="OG207">
        <v>-11.7383362897762</v>
      </c>
      <c r="OH207">
        <v>-10.361638001069499</v>
      </c>
      <c r="OI207">
        <v>-11.064858244370299</v>
      </c>
      <c r="OJ207">
        <v>-10.485329056977999</v>
      </c>
      <c r="OK207">
        <v>-0.24252440719857299</v>
      </c>
      <c r="OL207">
        <v>-15.021841435642701</v>
      </c>
      <c r="OM207">
        <v>-21.306976876183999</v>
      </c>
      <c r="ON207">
        <v>-10.661631020086499</v>
      </c>
      <c r="OO207">
        <v>-23.226268612106399</v>
      </c>
      <c r="OP207">
        <v>-7.09337248240774</v>
      </c>
      <c r="OQ207">
        <v>-10.165583080379699</v>
      </c>
      <c r="OR207">
        <v>-4.7911424011805099</v>
      </c>
      <c r="OS207">
        <v>-15.6752874519701</v>
      </c>
      <c r="OT207">
        <v>-3.87745494970321</v>
      </c>
      <c r="OU207">
        <v>-7.0712823396646298</v>
      </c>
      <c r="OV207">
        <v>-7.4343960991132603</v>
      </c>
      <c r="OW207">
        <v>-12.760718187654801</v>
      </c>
      <c r="OX207">
        <v>-6.2739577093892702</v>
      </c>
      <c r="OY207">
        <v>-9.00436380370272</v>
      </c>
      <c r="OZ207">
        <v>-10.250559919421301</v>
      </c>
      <c r="PA207">
        <v>-8.3221065858330707</v>
      </c>
      <c r="PB207">
        <v>-9.9984543296269202</v>
      </c>
      <c r="PC207">
        <v>-13.4848312767945</v>
      </c>
      <c r="PD207">
        <v>-23.120798196755199</v>
      </c>
      <c r="PE207">
        <v>-7.2441386288088596</v>
      </c>
      <c r="PF207">
        <v>-14.868218137587499</v>
      </c>
      <c r="PG207">
        <v>-11.2096806469497</v>
      </c>
      <c r="PH207">
        <v>-11.815821442080599</v>
      </c>
      <c r="PI207">
        <v>-9.2532483397299892</v>
      </c>
      <c r="PJ207">
        <v>-15.886640177029401</v>
      </c>
      <c r="PK207">
        <v>-11.9431171562995</v>
      </c>
      <c r="PL207">
        <v>-18.560692889189799</v>
      </c>
      <c r="PM207">
        <v>-11.359641840337799</v>
      </c>
      <c r="PN207">
        <v>-18.799344616573901</v>
      </c>
      <c r="PO207">
        <v>-12.153987595218799</v>
      </c>
      <c r="PP207">
        <v>-14.7012327621708</v>
      </c>
      <c r="PQ207">
        <v>-11.0609566398778</v>
      </c>
      <c r="PR207">
        <v>-15.000508475104001</v>
      </c>
      <c r="PS207">
        <v>-9.3318027169082995</v>
      </c>
      <c r="PT207">
        <v>-15.408908553476</v>
      </c>
      <c r="PU207">
        <v>-8.3976882654832803</v>
      </c>
      <c r="PV207">
        <v>-5.9614776133393601</v>
      </c>
      <c r="PW207">
        <v>-10.7064484297797</v>
      </c>
      <c r="PX207">
        <v>-23.242086649348799</v>
      </c>
      <c r="PY207">
        <v>-12.5874844654822</v>
      </c>
      <c r="PZ207">
        <v>-6.0507407809378204</v>
      </c>
      <c r="QA207">
        <v>-9.9501290875131794</v>
      </c>
      <c r="QB207">
        <v>-9.5751132278498101</v>
      </c>
      <c r="QC207">
        <v>-6.4254395463733003</v>
      </c>
      <c r="QD207">
        <v>-2.75723027496971</v>
      </c>
      <c r="QE207">
        <v>-8.6593740203802803</v>
      </c>
      <c r="QF207">
        <v>-14.048975461464201</v>
      </c>
      <c r="QG207">
        <v>-9.6541236421149392</v>
      </c>
      <c r="QH207">
        <v>-20.2167107565372</v>
      </c>
      <c r="QI207">
        <v>-9.5846508224631801</v>
      </c>
      <c r="QJ207">
        <v>-6.4309231814554799</v>
      </c>
      <c r="QK207">
        <v>-11.6162925057507</v>
      </c>
      <c r="QL207">
        <v>-9.1658971196831907</v>
      </c>
      <c r="QM207">
        <v>-4.5432577290289702</v>
      </c>
      <c r="QN207">
        <v>-4.1865667961122899</v>
      </c>
      <c r="QO207">
        <v>-6.3248895397856</v>
      </c>
      <c r="QP207">
        <v>-6.8566371666399899</v>
      </c>
      <c r="QQ207">
        <v>-5.91198125783683</v>
      </c>
      <c r="QR207">
        <v>-4.9444055369147604</v>
      </c>
      <c r="QS207">
        <v>-9.2520228636020097</v>
      </c>
      <c r="QT207">
        <v>-7.2389677511023702</v>
      </c>
      <c r="QU207">
        <v>-16.020509525114601</v>
      </c>
      <c r="QV207">
        <v>-5.4858291910079497</v>
      </c>
      <c r="QW207">
        <v>-12.7080750352946</v>
      </c>
      <c r="QX207">
        <v>-7.1775130338653002</v>
      </c>
      <c r="QY207">
        <v>-7.9840879091441099</v>
      </c>
      <c r="QZ207">
        <v>-18.8754743323273</v>
      </c>
      <c r="RA207">
        <v>-7.2136751204901399</v>
      </c>
      <c r="RB207">
        <v>-6.5926628595587404</v>
      </c>
      <c r="RC207">
        <v>-9.2990364841320208</v>
      </c>
      <c r="RD207">
        <v>-7.0252104147333503</v>
      </c>
      <c r="RE207">
        <v>-8.9690372928160702</v>
      </c>
      <c r="RF207">
        <v>-10.3783274756256</v>
      </c>
      <c r="RG207">
        <v>-12.907629315984201</v>
      </c>
      <c r="RH207">
        <v>-18.3946490887012</v>
      </c>
      <c r="RI207">
        <v>-10.1165355948234</v>
      </c>
      <c r="RJ207">
        <v>-10.3696489347931</v>
      </c>
      <c r="RK207">
        <v>-8.9184429130838794</v>
      </c>
      <c r="RL207">
        <v>-18.731383905205298</v>
      </c>
      <c r="RM207">
        <v>-10.297604419050201</v>
      </c>
      <c r="RN207">
        <v>-5.7096221383596903</v>
      </c>
      <c r="RO207">
        <v>-21.012436796683499</v>
      </c>
      <c r="RP207">
        <v>-14.2387570603239</v>
      </c>
      <c r="RQ207">
        <v>-12.6572961923662</v>
      </c>
      <c r="RR207">
        <v>-8.5355572740702392</v>
      </c>
      <c r="RS207">
        <v>-9.9663111436906906</v>
      </c>
      <c r="RT207">
        <v>-5.48875648052476</v>
      </c>
      <c r="RU207">
        <v>-9.7955011695840994</v>
      </c>
      <c r="RV207">
        <v>-6.7901447575654297</v>
      </c>
      <c r="RW207">
        <v>-8.37770531917994</v>
      </c>
      <c r="RX207">
        <v>-9.1622453503582904</v>
      </c>
      <c r="RY207">
        <v>-12.448794530923101</v>
      </c>
      <c r="RZ207">
        <v>-10.0429973141246</v>
      </c>
      <c r="SA207">
        <v>-30.370477458889301</v>
      </c>
      <c r="SB207">
        <v>-11.706790284230699</v>
      </c>
      <c r="SC207">
        <v>-8.8441755268631308</v>
      </c>
      <c r="SD207">
        <v>-16.129619963711001</v>
      </c>
      <c r="SE207">
        <v>-4.4310302643691601</v>
      </c>
      <c r="SF207">
        <v>-13.103754866432</v>
      </c>
      <c r="SG207">
        <v>-6.7643826640533602</v>
      </c>
      <c r="SH207">
        <v>-9.1603426802695402</v>
      </c>
      <c r="SI207">
        <v>-8.8525610442026501</v>
      </c>
      <c r="SJ207">
        <v>-16.582636485455598</v>
      </c>
      <c r="SK207">
        <v>-7.2945270751684701</v>
      </c>
      <c r="SL207">
        <v>-17.601114542805099</v>
      </c>
      <c r="SM207">
        <v>-8.04421535169263</v>
      </c>
      <c r="SN207">
        <v>-6.9851090699999903</v>
      </c>
      <c r="SO207">
        <v>-11.417515957467501</v>
      </c>
      <c r="SP207">
        <v>-10.001828597432899</v>
      </c>
      <c r="SQ207">
        <v>-10.924177982611299</v>
      </c>
      <c r="SR207">
        <v>-10.513838666760799</v>
      </c>
      <c r="SS207">
        <v>-13.883846357667601</v>
      </c>
      <c r="ST207">
        <v>-2.2807273775213699</v>
      </c>
      <c r="SU207">
        <v>-7.26393304799248</v>
      </c>
      <c r="SV207">
        <v>-10.831644228397399</v>
      </c>
      <c r="SW207">
        <v>-9.50277364731528</v>
      </c>
      <c r="SX207">
        <v>-14.877612185414399</v>
      </c>
      <c r="SY207">
        <v>-8.8112148198291607</v>
      </c>
      <c r="SZ207">
        <v>-13.948451635403799</v>
      </c>
      <c r="TA207">
        <v>-6.8241473295217103</v>
      </c>
      <c r="TB207">
        <v>-6.0187819819728396</v>
      </c>
      <c r="TC207">
        <v>-40.5060369577103</v>
      </c>
      <c r="TD207">
        <v>-4.33401868810338</v>
      </c>
      <c r="TE207">
        <v>-9.5640176605788305</v>
      </c>
      <c r="TF207">
        <v>-7.6580188296646003</v>
      </c>
      <c r="TG207">
        <v>-11.7131715660392</v>
      </c>
      <c r="TH207">
        <v>-13.477096494669601</v>
      </c>
      <c r="TI207">
        <v>-10.043150020857301</v>
      </c>
      <c r="TJ207">
        <v>-5.0195704957612</v>
      </c>
      <c r="TK207">
        <v>-3.9832006815569798</v>
      </c>
      <c r="TL207">
        <v>-8.0908589903556596</v>
      </c>
      <c r="TM207">
        <v>-5.9614536708631096</v>
      </c>
      <c r="TN207">
        <v>-9.3195231019296294</v>
      </c>
      <c r="TO207">
        <v>-10.538328673979599</v>
      </c>
      <c r="TP207">
        <v>-10.7030919704062</v>
      </c>
      <c r="TQ207">
        <v>-8.9876793279126996</v>
      </c>
      <c r="TR207">
        <v>-10.545438959432101</v>
      </c>
      <c r="TS207">
        <v>-6.6894389685542999</v>
      </c>
      <c r="TT207">
        <v>-20.099280733710401</v>
      </c>
      <c r="TU207">
        <v>-13.582044769005799</v>
      </c>
      <c r="TV207">
        <v>-3.0095786645139202</v>
      </c>
      <c r="TW207">
        <v>-5.8819456162327697</v>
      </c>
      <c r="TX207">
        <v>-5.5660321265451698</v>
      </c>
      <c r="TY207">
        <v>-7.6421226918911902</v>
      </c>
      <c r="TZ207">
        <v>-14.5705730884478</v>
      </c>
      <c r="UA207">
        <v>-15.284248465445501</v>
      </c>
      <c r="UB207">
        <v>-16.343866669965202</v>
      </c>
      <c r="UC207">
        <v>-8.5736086901096105</v>
      </c>
      <c r="UD207">
        <v>-9.7822516619851605</v>
      </c>
      <c r="UE207">
        <v>-15.929916690768399</v>
      </c>
      <c r="UF207">
        <v>-8.1738845976342702</v>
      </c>
      <c r="UG207">
        <v>-5.18869320671672</v>
      </c>
      <c r="UH207">
        <v>-3.6556004638261999</v>
      </c>
      <c r="UI207">
        <v>-8.2329881847298907</v>
      </c>
      <c r="UJ207">
        <v>-4.3329196687793097</v>
      </c>
      <c r="UK207">
        <v>-25.792608502838299</v>
      </c>
      <c r="UL207">
        <v>-9.6424738854629801</v>
      </c>
      <c r="UM207">
        <v>-2.0108140080902199</v>
      </c>
      <c r="UN207">
        <v>-15.757330050808401</v>
      </c>
      <c r="UO207">
        <v>-8.9375598300652808</v>
      </c>
      <c r="UP207">
        <v>-25.7481120158319</v>
      </c>
      <c r="UQ207">
        <v>-12.7809605863435</v>
      </c>
      <c r="UR207">
        <v>-10.143615034797399</v>
      </c>
      <c r="US207">
        <v>-9.0780012835525401</v>
      </c>
      <c r="UT207">
        <v>-5.1937691609921099</v>
      </c>
      <c r="UU207">
        <v>-7.10948743138698</v>
      </c>
      <c r="UV207">
        <v>-26.067060447370402</v>
      </c>
      <c r="UW207">
        <v>-7.8252127938976104</v>
      </c>
      <c r="UX207">
        <v>-10.1348957426222</v>
      </c>
      <c r="UY207">
        <v>-6.0333946370465696</v>
      </c>
      <c r="UZ207">
        <v>-11.8055086783446</v>
      </c>
      <c r="VA207">
        <v>-7.0618818700160402</v>
      </c>
      <c r="VB207">
        <v>-4.3203340508027601</v>
      </c>
      <c r="VC207">
        <v>-18.322784503987101</v>
      </c>
      <c r="VD207">
        <v>-11.3778561546125</v>
      </c>
      <c r="VE207">
        <v>-7.1105732367992402</v>
      </c>
      <c r="VF207">
        <v>-10.620027757633499</v>
      </c>
      <c r="VG207">
        <v>-3.1571438258116298</v>
      </c>
      <c r="VH207">
        <v>-18.207016564690601</v>
      </c>
      <c r="VI207">
        <v>-9.5816410441049698</v>
      </c>
      <c r="VJ207">
        <v>-10.809725342542199</v>
      </c>
      <c r="VK207">
        <v>-10.476046869434899</v>
      </c>
      <c r="VL207">
        <v>-8.9072543703808602</v>
      </c>
      <c r="VM207">
        <v>-17.274695754164199</v>
      </c>
      <c r="VN207">
        <v>-22.986835179661998</v>
      </c>
      <c r="VO207">
        <v>-8.5240540104186397</v>
      </c>
      <c r="VP207">
        <v>-8.3778654166109696</v>
      </c>
      <c r="VQ207">
        <v>-11.362555562810901</v>
      </c>
      <c r="VR207">
        <v>-18.298957171492599</v>
      </c>
      <c r="VS207">
        <v>-9.4267190723437295</v>
      </c>
      <c r="VT207">
        <v>-9.5959591604832308</v>
      </c>
      <c r="VU207">
        <v>-4.7973152302559496</v>
      </c>
      <c r="VV207">
        <v>-6.2698564743930101</v>
      </c>
      <c r="VW207">
        <v>-1.49213077753572</v>
      </c>
      <c r="VX207">
        <v>-10.0353342588965</v>
      </c>
      <c r="VY207">
        <v>-4.9979007114922602</v>
      </c>
      <c r="VZ207">
        <v>-7.4254084512930403</v>
      </c>
      <c r="WA207">
        <v>-15.195843423659101</v>
      </c>
      <c r="WB207">
        <v>-13.2167180085402</v>
      </c>
      <c r="WC207">
        <v>-14.222131372144601</v>
      </c>
      <c r="WD207">
        <v>-8.1569650023129192</v>
      </c>
      <c r="WE207">
        <v>-9.0720505504484397</v>
      </c>
      <c r="WF207">
        <v>-5.8123893832469404</v>
      </c>
      <c r="WG207">
        <v>-22.3984375711929</v>
      </c>
      <c r="WH207">
        <v>-17.7601828690965</v>
      </c>
      <c r="WI207">
        <v>-11.169173245126499</v>
      </c>
      <c r="WJ207">
        <v>-6.9061336224543197</v>
      </c>
      <c r="WK207">
        <v>-21.5788627936107</v>
      </c>
      <c r="WL207">
        <v>-11.723778769442999</v>
      </c>
      <c r="WM207">
        <v>-13.7536191093875</v>
      </c>
      <c r="WN207">
        <v>-2.8779334362904998</v>
      </c>
      <c r="WO207">
        <v>-23.577588245817399</v>
      </c>
      <c r="WP207">
        <v>-6.77818544358772</v>
      </c>
      <c r="WQ207">
        <v>-16.115123039941899</v>
      </c>
      <c r="WR207">
        <v>-12.0501539102584</v>
      </c>
      <c r="WS207">
        <v>-5.29667294795627</v>
      </c>
      <c r="WT207">
        <v>-9.1119500670051305</v>
      </c>
      <c r="WU207">
        <v>-5.2888281184327797</v>
      </c>
      <c r="WV207">
        <v>-4.3055152805958397</v>
      </c>
      <c r="WW207">
        <v>-8.1401182146774698</v>
      </c>
      <c r="WX207">
        <v>-17.379026234626899</v>
      </c>
      <c r="WY207">
        <v>-2.7792390159803002</v>
      </c>
      <c r="WZ207">
        <v>-7.94780174892378</v>
      </c>
      <c r="XA207">
        <v>-9.1291911887543602</v>
      </c>
      <c r="XB207">
        <v>-1.14230646316386</v>
      </c>
      <c r="XC207">
        <v>-13.1281167280875</v>
      </c>
      <c r="XD207">
        <v>-8.6558067898719706</v>
      </c>
      <c r="XE207">
        <v>-15.018322028318201</v>
      </c>
      <c r="XF207">
        <v>-5.6900713077544696</v>
      </c>
      <c r="XG207">
        <v>-11.6160615259456</v>
      </c>
      <c r="XH207">
        <v>-23.4904902297076</v>
      </c>
      <c r="XI207">
        <v>-20.1249741199608</v>
      </c>
      <c r="XJ207">
        <v>-10.5790945717699</v>
      </c>
      <c r="XK207">
        <v>-11.617359293147</v>
      </c>
      <c r="XL207">
        <v>-10.5106185253628</v>
      </c>
      <c r="XM207">
        <v>-9.5438971107949406</v>
      </c>
      <c r="XN207">
        <v>-15.203883259767601</v>
      </c>
      <c r="XO207">
        <v>-13.412965119835</v>
      </c>
      <c r="XP207">
        <v>-16.6092302500759</v>
      </c>
      <c r="XQ207">
        <v>-5.6516615803555199</v>
      </c>
      <c r="XR207">
        <v>-14.0743743019137</v>
      </c>
      <c r="XS207">
        <v>-6.6807156337928602</v>
      </c>
      <c r="XT207">
        <v>-15.188900860606401</v>
      </c>
      <c r="XU207">
        <v>-4.6892122976187496</v>
      </c>
      <c r="XV207">
        <v>-6.6173568953902304</v>
      </c>
      <c r="XW207">
        <v>-10.840039479486199</v>
      </c>
      <c r="XX207">
        <v>-8.3624973170024095</v>
      </c>
      <c r="XY207">
        <v>-8.6068877769452303</v>
      </c>
      <c r="XZ207">
        <v>-15.244560444586201</v>
      </c>
      <c r="YA207">
        <v>-11.4254783091666</v>
      </c>
      <c r="YB207">
        <v>-7.3845422087458701</v>
      </c>
      <c r="YC207">
        <v>-15.9231889224843</v>
      </c>
      <c r="YD207">
        <v>-7.1292014691152898</v>
      </c>
      <c r="YE207">
        <v>-1.9152562374283399</v>
      </c>
      <c r="YF207">
        <v>-9.3102580711001206</v>
      </c>
      <c r="YG207">
        <v>-7.2982987577751697</v>
      </c>
      <c r="YH207">
        <v>-13.644294583649801</v>
      </c>
      <c r="YI207">
        <v>-6.88089636466123</v>
      </c>
      <c r="YJ207">
        <v>-9.9478602236658293</v>
      </c>
      <c r="YK207">
        <v>-4.5613118131794304</v>
      </c>
      <c r="YL207">
        <v>-3.6919002756405899</v>
      </c>
      <c r="YM207">
        <v>-10.7753093192905</v>
      </c>
      <c r="YN207">
        <v>-7.9476932129857403</v>
      </c>
      <c r="YO207">
        <v>-10.7396640510301</v>
      </c>
      <c r="YP207">
        <v>-5.8463267241962997</v>
      </c>
      <c r="YQ207">
        <v>-9.8420503757211293</v>
      </c>
      <c r="YR207">
        <v>-7.00024438239637</v>
      </c>
      <c r="YS207">
        <v>-12.144212831570901</v>
      </c>
      <c r="YT207">
        <v>-4.0849157967401197</v>
      </c>
      <c r="YU207">
        <v>-17.743826521200099</v>
      </c>
      <c r="YV207">
        <v>-7.5086250317213201</v>
      </c>
      <c r="YW207">
        <v>-11.8010906374023</v>
      </c>
      <c r="YX207">
        <v>-13.117725558635</v>
      </c>
      <c r="YY207">
        <v>-13.1701955716785</v>
      </c>
      <c r="YZ207">
        <v>-11.2828158469947</v>
      </c>
      <c r="ZA207">
        <v>-8.1200626040889308</v>
      </c>
      <c r="ZB207">
        <v>-14.8353039031488</v>
      </c>
      <c r="ZC207">
        <v>-15.8675598821709</v>
      </c>
      <c r="ZD207">
        <v>-7.7976410412160302</v>
      </c>
      <c r="ZE207">
        <v>-17.1701029969303</v>
      </c>
      <c r="ZF207">
        <v>-10.529440685877899</v>
      </c>
      <c r="ZG207">
        <v>-7.1931774691616699</v>
      </c>
      <c r="ZH207">
        <v>-17.334516742361799</v>
      </c>
      <c r="ZI207">
        <v>-12.5364733072267</v>
      </c>
      <c r="ZJ207">
        <v>-8.1659911444853606</v>
      </c>
      <c r="ZK207">
        <v>-10.741424131399</v>
      </c>
      <c r="ZL207">
        <v>-14.751835190628</v>
      </c>
      <c r="ZM207">
        <v>-19.532297884666001</v>
      </c>
      <c r="ZN207">
        <v>-11.1226542160958</v>
      </c>
      <c r="ZO207">
        <v>-7.7916956104236297</v>
      </c>
      <c r="ZP207">
        <v>-14.726941463601401</v>
      </c>
      <c r="ZQ207">
        <v>-8.5259792584207901</v>
      </c>
      <c r="ZR207">
        <v>-13.670156477296</v>
      </c>
      <c r="ZS207">
        <v>-2.15228327327381</v>
      </c>
      <c r="ZT207">
        <v>-11.740249686007701</v>
      </c>
      <c r="ZU207">
        <v>-7.9854496744114298</v>
      </c>
      <c r="ZV207">
        <v>-13.344529067250599</v>
      </c>
      <c r="ZW207">
        <v>-19.406238552942501</v>
      </c>
      <c r="ZX207">
        <v>-11.6059575175634</v>
      </c>
      <c r="ZY207">
        <v>-11.176429330832599</v>
      </c>
      <c r="ZZ207">
        <v>-8.7841283934334893</v>
      </c>
      <c r="AAA207">
        <v>-7.0372797349107303</v>
      </c>
      <c r="AAB207">
        <v>-17.579985144670101</v>
      </c>
      <c r="AAC207">
        <v>-6.1032307034980704</v>
      </c>
      <c r="AAD207">
        <v>-16.2284066781028</v>
      </c>
      <c r="AAE207">
        <v>-10.897768356472399</v>
      </c>
      <c r="AAF207">
        <v>-12.7766349026267</v>
      </c>
      <c r="AAG207">
        <v>-7.4755341692733497</v>
      </c>
      <c r="AAH207">
        <v>-13.620906950518799</v>
      </c>
      <c r="AAI207">
        <v>-21.499486567825802</v>
      </c>
      <c r="AAJ207">
        <v>-7.5807406548361502</v>
      </c>
      <c r="AAK207">
        <v>-22.198933117395899</v>
      </c>
      <c r="AAL207">
        <v>-5.6891738941931802</v>
      </c>
      <c r="AAM207">
        <v>-5.3343936248768404</v>
      </c>
      <c r="AAN207">
        <v>-12.278012085028299</v>
      </c>
      <c r="AAO207">
        <v>-11.3064102104328</v>
      </c>
      <c r="AAP207">
        <v>-5.9896852781407697</v>
      </c>
      <c r="AAQ207">
        <v>-31.380609642649901</v>
      </c>
      <c r="AAR207">
        <v>-12.788351224453899</v>
      </c>
      <c r="AAS207">
        <v>-6.6286232059929402</v>
      </c>
      <c r="AAT207">
        <v>-10.4941869274897</v>
      </c>
      <c r="AAU207">
        <v>-4.3268286076252602</v>
      </c>
      <c r="AAV207">
        <v>-8.5645087700247302</v>
      </c>
      <c r="AAW207">
        <v>-9.9346793151071306</v>
      </c>
      <c r="AAX207">
        <v>-14.343877197625799</v>
      </c>
      <c r="AAY207">
        <v>-5.8221223670567204</v>
      </c>
      <c r="AAZ207">
        <v>-10.8983159970317</v>
      </c>
      <c r="ABA207">
        <v>-12.852792936875501</v>
      </c>
      <c r="ABB207">
        <v>-30.2577007152357</v>
      </c>
      <c r="ABC207">
        <v>-11.6597265235403</v>
      </c>
      <c r="ABD207">
        <v>-6.13393749777478</v>
      </c>
      <c r="ABE207">
        <v>-7.5852700017903798</v>
      </c>
      <c r="ABF207">
        <v>-17.3845138469595</v>
      </c>
      <c r="ABG207">
        <v>-20.308198170253601</v>
      </c>
      <c r="ABH207">
        <v>-12.0027563278648</v>
      </c>
      <c r="ABI207">
        <v>-12.6634362487668</v>
      </c>
      <c r="ABJ207">
        <v>-6.1585719762123299</v>
      </c>
      <c r="ABK207">
        <v>-11.3384061439523</v>
      </c>
      <c r="ABL207">
        <v>-17.923712867110101</v>
      </c>
      <c r="ABM207">
        <v>-6.32733404404678</v>
      </c>
      <c r="ABN207">
        <v>-6.7216503475185903</v>
      </c>
      <c r="ABO207">
        <v>-5.4748871469344902</v>
      </c>
      <c r="ABP207">
        <v>-7.1780716675639296</v>
      </c>
      <c r="ABQ207">
        <v>-12.617616909821599</v>
      </c>
      <c r="ABR207">
        <v>-24.108508281205101</v>
      </c>
      <c r="ABS207">
        <v>-9.0133507459839599</v>
      </c>
      <c r="ABT207">
        <v>-13.964644359315299</v>
      </c>
      <c r="ABU207">
        <v>-16.5518457830327</v>
      </c>
      <c r="ABV207">
        <v>-18.7535723639301</v>
      </c>
      <c r="ABW207">
        <v>-9.7628960991239602</v>
      </c>
      <c r="ABX207">
        <v>-9.6728760531401008</v>
      </c>
      <c r="ABY207">
        <v>-9.2398542452306707</v>
      </c>
      <c r="ABZ207">
        <v>-5.1727209722638499</v>
      </c>
      <c r="ACA207">
        <v>-4.7749401147539698</v>
      </c>
      <c r="ACB207">
        <v>-7.3850612067931802</v>
      </c>
      <c r="ACC207">
        <v>-9.1594278316529802</v>
      </c>
      <c r="ACD207">
        <v>-3.3631532906691999</v>
      </c>
      <c r="ACE207">
        <v>-5.0969881161786903</v>
      </c>
      <c r="ACF207">
        <v>-3.8150298057787801</v>
      </c>
      <c r="ACG207">
        <v>-7.9888665041015399</v>
      </c>
      <c r="ACH207">
        <v>-7.0108413565484398</v>
      </c>
      <c r="ACI207">
        <v>-14.3039048541719</v>
      </c>
      <c r="ACJ207">
        <v>-9.72460640040598</v>
      </c>
      <c r="ACK207">
        <v>-4.83421189482348</v>
      </c>
      <c r="ACL207">
        <v>-9.5949106533004507</v>
      </c>
      <c r="ACM207">
        <v>-11.2396098504703</v>
      </c>
      <c r="ACN207">
        <v>-16.8767329728101</v>
      </c>
      <c r="ACO207">
        <v>-5.6278625818108301</v>
      </c>
      <c r="ACP207">
        <v>-2.8987820618598299</v>
      </c>
      <c r="ACQ207">
        <v>-9.9283648700569191</v>
      </c>
      <c r="ACR207">
        <v>-6.8600370658382097</v>
      </c>
      <c r="ACS207">
        <v>-13.875281684479001</v>
      </c>
      <c r="ACT207">
        <v>-7.0254448698077603</v>
      </c>
      <c r="ACU207">
        <v>-11.022179947117801</v>
      </c>
      <c r="ACV207">
        <v>-38.033821879163703</v>
      </c>
      <c r="ACW207">
        <v>-8.1348688365117994</v>
      </c>
      <c r="ACX207">
        <v>-9.5314335601791491</v>
      </c>
      <c r="ACY207">
        <v>-9.9472570273121903</v>
      </c>
      <c r="ACZ207">
        <v>-13.3790869072878</v>
      </c>
      <c r="ADA207">
        <v>-3.9702820056347199</v>
      </c>
      <c r="ADB207">
        <v>-16.030905550158</v>
      </c>
      <c r="ADC207">
        <v>-12.3070778830742</v>
      </c>
      <c r="ADD207">
        <v>-13.994289692310099</v>
      </c>
      <c r="ADE207">
        <v>-8.2457138805081094</v>
      </c>
      <c r="ADF207">
        <v>-6.9506160114697799</v>
      </c>
      <c r="ADG207">
        <v>-2.4460815325331602</v>
      </c>
      <c r="ADH207">
        <v>-18.388345595566701</v>
      </c>
      <c r="ADI207">
        <v>-5.0292627144556796</v>
      </c>
      <c r="ADJ207">
        <v>-23.708496438940099</v>
      </c>
      <c r="ADK207">
        <v>-6.1517526509351503</v>
      </c>
      <c r="ADL207">
        <v>-8.4550111456858907</v>
      </c>
      <c r="ADM207">
        <v>-5.4628363892906</v>
      </c>
      <c r="ADN207">
        <v>-12.364046725393299</v>
      </c>
      <c r="ADO207">
        <v>-28.336751751742</v>
      </c>
      <c r="ADP207">
        <v>-7.6196884817450403</v>
      </c>
      <c r="ADQ207">
        <v>-10.844072695822</v>
      </c>
      <c r="ADR207">
        <v>-15.4849526503587</v>
      </c>
      <c r="ADS207">
        <v>-4.4740712293007299</v>
      </c>
      <c r="ADT207">
        <v>-18.201071227735302</v>
      </c>
      <c r="ADU207">
        <v>-13.6840673861506</v>
      </c>
      <c r="ADV207">
        <v>-4.8448151874061098</v>
      </c>
      <c r="ADW207">
        <v>-5.9566763518765198</v>
      </c>
      <c r="ADX207">
        <v>-17.316665733599699</v>
      </c>
      <c r="ADY207">
        <v>-7.4801237764847004</v>
      </c>
      <c r="ADZ207">
        <v>-4.5669455746282202</v>
      </c>
      <c r="AEA207">
        <v>-18.660553270703101</v>
      </c>
      <c r="AEB207">
        <v>-8.3754297296283902</v>
      </c>
      <c r="AEC207">
        <v>-10.3038001120162</v>
      </c>
      <c r="AED207">
        <v>-12.448924285306299</v>
      </c>
      <c r="AEE207">
        <v>-9.8652845374367608</v>
      </c>
      <c r="AEF207">
        <v>-8.0197551396086606</v>
      </c>
      <c r="AEG207">
        <v>-12.580123669013201</v>
      </c>
      <c r="AEH207">
        <v>-10.214565757343699</v>
      </c>
      <c r="AEI207">
        <v>-10.3884566347926</v>
      </c>
      <c r="AEJ207">
        <v>-14.543981113733</v>
      </c>
      <c r="AEK207">
        <v>-9.5216305302042805</v>
      </c>
      <c r="AEL207">
        <v>-8.8603246949830901</v>
      </c>
      <c r="AEM207">
        <v>-8.8749252537045002</v>
      </c>
      <c r="AEN207">
        <v>-10.649565183270401</v>
      </c>
      <c r="AEO207">
        <v>-12.020033601926199</v>
      </c>
      <c r="AEP207">
        <v>-12.871372701849801</v>
      </c>
      <c r="AEQ207">
        <v>-3.8949674627629598</v>
      </c>
      <c r="AER207">
        <v>-11.591097526115901</v>
      </c>
      <c r="AES207">
        <v>-7.9141632619861504</v>
      </c>
      <c r="AET207">
        <v>-19.007948282645</v>
      </c>
      <c r="AEU207">
        <v>-11.302621943279</v>
      </c>
      <c r="AEV207">
        <v>-16.682127018431501</v>
      </c>
      <c r="AEW207">
        <v>-8.9284701594627904</v>
      </c>
      <c r="AEX207">
        <v>-7.5554778362123898</v>
      </c>
      <c r="AEY207">
        <v>-10.7964391601947</v>
      </c>
      <c r="AEZ207">
        <v>-3.4045116808981399</v>
      </c>
      <c r="AFA207">
        <v>-1.3255840340631</v>
      </c>
      <c r="AFB207">
        <v>-5.66228460507861</v>
      </c>
      <c r="AFC207">
        <v>-9.4883976200320905</v>
      </c>
      <c r="AFD207">
        <v>-10.5297527056749</v>
      </c>
      <c r="AFE207">
        <v>-15.219684258568501</v>
      </c>
      <c r="AFF207">
        <v>-11.7857509523489</v>
      </c>
      <c r="AFG207">
        <v>-5.0372049999305704</v>
      </c>
      <c r="AFH207">
        <v>-8.0739317897045506</v>
      </c>
      <c r="AFI207">
        <v>-20.2693373819104</v>
      </c>
      <c r="AFJ207">
        <v>-9.8029404501311905</v>
      </c>
      <c r="AFK207">
        <v>-17.2625607102195</v>
      </c>
      <c r="AFL207">
        <v>-11.0905039805751</v>
      </c>
      <c r="AFM207">
        <v>-12.128499028900601</v>
      </c>
      <c r="AFN207">
        <v>-27.222067945161101</v>
      </c>
      <c r="AFO207">
        <v>-5.7672574621088897</v>
      </c>
      <c r="AFP207">
        <v>-11.6123610514845</v>
      </c>
      <c r="AFQ207">
        <v>-6.8763440914844702</v>
      </c>
      <c r="AFR207">
        <v>-15.7237394689878</v>
      </c>
      <c r="AFS207">
        <v>-1.2971079029755399</v>
      </c>
      <c r="AFT207">
        <v>-6.4379963366650896</v>
      </c>
      <c r="AFU207">
        <v>-9.3099554136161409</v>
      </c>
      <c r="AFV207">
        <v>-10.603984378229701</v>
      </c>
      <c r="AFW207">
        <v>-18.9632287225276</v>
      </c>
      <c r="AFX207">
        <v>-15.1469637981091</v>
      </c>
      <c r="AFY207">
        <v>-11.2527559876502</v>
      </c>
      <c r="AFZ207">
        <v>-7.0129383161180403</v>
      </c>
      <c r="AGA207">
        <v>-9.1520261623959698</v>
      </c>
      <c r="AGB207">
        <v>-7.8344473700524304</v>
      </c>
      <c r="AGC207">
        <v>-9.1657472895463492</v>
      </c>
      <c r="AGD207">
        <v>-8.0584015636803201</v>
      </c>
      <c r="AGE207">
        <v>-5.5383105187503601</v>
      </c>
      <c r="AGF207">
        <v>-9.4861057002305493</v>
      </c>
      <c r="AGG207">
        <v>-6.0371833595979796</v>
      </c>
      <c r="AGH207">
        <v>-9.2167579129228407</v>
      </c>
      <c r="AGI207">
        <v>-5.8688985716235598</v>
      </c>
      <c r="AGJ207">
        <v>-10.218868385984299</v>
      </c>
      <c r="AGK207">
        <v>-12.616313065804301</v>
      </c>
      <c r="AGL207">
        <v>-6.3660594568464699</v>
      </c>
      <c r="AGM207">
        <v>-18.835506838104202</v>
      </c>
      <c r="AGN207">
        <v>-22.622406202260301</v>
      </c>
      <c r="AGO207">
        <v>-9.0014761863978396</v>
      </c>
      <c r="AGP207">
        <v>-7.3928132360934704</v>
      </c>
      <c r="AGQ207">
        <v>-5.67695502128998</v>
      </c>
      <c r="AGR207">
        <v>-2.2502927728318101</v>
      </c>
      <c r="AGS207">
        <v>-13.792007469986499</v>
      </c>
      <c r="AGT207">
        <v>-8.2672496421137698</v>
      </c>
      <c r="AGU207">
        <v>-13.598972368643</v>
      </c>
      <c r="AGV207">
        <v>-20.135751866830699</v>
      </c>
      <c r="AGW207">
        <v>-12.7572731211944</v>
      </c>
      <c r="AGX207">
        <v>-20.768972581217401</v>
      </c>
      <c r="AGY207">
        <v>-8.5575763798966609</v>
      </c>
      <c r="AGZ207">
        <v>-3.55061721607174</v>
      </c>
      <c r="AHA207">
        <v>-10.7750754404349</v>
      </c>
      <c r="AHB207">
        <v>-14.6474128643193</v>
      </c>
      <c r="AHC207">
        <v>-15.5415476941898</v>
      </c>
      <c r="AHD207">
        <v>-6.3172429553220599</v>
      </c>
      <c r="AHE207">
        <v>-14.565948227442099</v>
      </c>
      <c r="AHF207">
        <v>-16.890987266848299</v>
      </c>
      <c r="AHG207">
        <v>-11.4566958188963</v>
      </c>
      <c r="AHH207">
        <v>-12.3547270794099</v>
      </c>
      <c r="AHI207">
        <v>-16.1335118317993</v>
      </c>
      <c r="AHJ207">
        <v>-8.7092317936300692</v>
      </c>
      <c r="AHK207">
        <v>-8.6132502964445106</v>
      </c>
      <c r="AHL207">
        <v>-14.708940708051999</v>
      </c>
      <c r="AHM207">
        <v>-2.5123870528567198</v>
      </c>
      <c r="AHN207">
        <v>-8.9515100829242993</v>
      </c>
      <c r="AHO207">
        <v>-11.8224464206557</v>
      </c>
      <c r="AHP207">
        <v>-12.2386552401688</v>
      </c>
      <c r="AHQ207">
        <v>-6.44236501722889</v>
      </c>
      <c r="AHR207">
        <v>-13.779415975370201</v>
      </c>
      <c r="AHS207">
        <v>-8.9228795036549098</v>
      </c>
      <c r="AHT207">
        <v>-9.5313130648168602</v>
      </c>
      <c r="AHU207">
        <v>-6.5950900651937703</v>
      </c>
      <c r="AHV207">
        <v>-7.92285812490565</v>
      </c>
      <c r="AHW207">
        <v>-3.6879547864473099</v>
      </c>
      <c r="AHX207">
        <v>-15.4379297104317</v>
      </c>
      <c r="AHY207">
        <v>-7.5749492132032996</v>
      </c>
      <c r="AHZ207">
        <v>-28.197201039300101</v>
      </c>
      <c r="AIA207">
        <v>-10.8577076237951</v>
      </c>
      <c r="AIB207">
        <v>-15.729876296478601</v>
      </c>
      <c r="AIC207">
        <v>-10.8276418846417</v>
      </c>
      <c r="AID207">
        <v>-19.612577285251799</v>
      </c>
      <c r="AIE207">
        <v>-4.6280418545482904</v>
      </c>
      <c r="AIF207">
        <v>-14.2211165577923</v>
      </c>
      <c r="AIG207">
        <v>-7.83575819347252</v>
      </c>
      <c r="AIH207">
        <v>-5.1315367434100096</v>
      </c>
      <c r="AII207">
        <v>-13.1901003696992</v>
      </c>
      <c r="AIJ207">
        <v>-10.027098980442799</v>
      </c>
      <c r="AIK207">
        <v>-5.2290248267440802</v>
      </c>
      <c r="AIL207">
        <v>-5.22739335321151</v>
      </c>
      <c r="AIM207">
        <v>-9.0021662611245592</v>
      </c>
      <c r="AIN207">
        <v>-24.328049174055899</v>
      </c>
      <c r="AIO207">
        <v>-8.7562040140685404</v>
      </c>
      <c r="AIP207">
        <v>-3.9846773949164498</v>
      </c>
      <c r="AIQ207">
        <v>-7.58476862846996</v>
      </c>
      <c r="AIR207">
        <v>-6.68994012619999</v>
      </c>
      <c r="AIS207">
        <v>-12.4507297198972</v>
      </c>
      <c r="AIT207">
        <v>-5.7286039349267002</v>
      </c>
      <c r="AIU207">
        <v>-7.6439893083858399</v>
      </c>
      <c r="AIV207">
        <v>-8.0397508098063497</v>
      </c>
      <c r="AIW207">
        <v>-8.4394658410888592</v>
      </c>
      <c r="AIX207">
        <v>-5.8109086528137901</v>
      </c>
      <c r="AIY207">
        <v>-7.7153297730699304</v>
      </c>
      <c r="AIZ207">
        <v>-13.011745550424701</v>
      </c>
      <c r="AJA207">
        <v>-1.7021698803971199</v>
      </c>
      <c r="AJB207">
        <v>-7.5039177509674504</v>
      </c>
      <c r="AJC207">
        <v>-7.3631918205609299</v>
      </c>
      <c r="AJD207">
        <v>-24.685148506763301</v>
      </c>
      <c r="AJE207">
        <v>-17.4258449142072</v>
      </c>
      <c r="AJF207">
        <v>-16.146986473244301</v>
      </c>
      <c r="AJG207">
        <v>-13.037702057949501</v>
      </c>
      <c r="AJH207">
        <v>-17.0876672880709</v>
      </c>
      <c r="AJI207">
        <v>-8.4725736786356798</v>
      </c>
      <c r="AJJ207">
        <v>-28.128083986312401</v>
      </c>
      <c r="AJK207">
        <v>-14.9884760781736</v>
      </c>
      <c r="AJL207">
        <v>-9.8866911597946494</v>
      </c>
      <c r="AJM207">
        <v>-12.7684086052464</v>
      </c>
      <c r="AJN207">
        <v>-10.659442506647901</v>
      </c>
      <c r="AJO207">
        <v>-11.3066846291298</v>
      </c>
      <c r="AJP207">
        <v>-10.497093209147501</v>
      </c>
      <c r="AJQ207">
        <v>-13.630408728574199</v>
      </c>
      <c r="AJR207">
        <v>-8.1212938285496499</v>
      </c>
      <c r="AJS207">
        <v>-9.6271126708076604</v>
      </c>
      <c r="AJT207">
        <v>-9.1535686079969896</v>
      </c>
      <c r="AJU207">
        <v>-10.1306008201704</v>
      </c>
      <c r="AJV207">
        <v>-20.428039967314401</v>
      </c>
      <c r="AJW207">
        <v>-15.7633358641841</v>
      </c>
      <c r="AJX207">
        <v>-13.9223757078743</v>
      </c>
      <c r="AJY207">
        <v>-12.4950943369042</v>
      </c>
      <c r="AJZ207">
        <v>-8.6497787571823004</v>
      </c>
      <c r="AKA207">
        <v>-5.8081377001309997</v>
      </c>
      <c r="AKB207">
        <v>-3.0514991164742198</v>
      </c>
      <c r="AKC207">
        <v>-12.945765705554701</v>
      </c>
      <c r="AKD207">
        <v>-3.3286324308251101</v>
      </c>
      <c r="AKE207">
        <v>-10.7464514232213</v>
      </c>
      <c r="AKF207">
        <v>-7.7351035828488399</v>
      </c>
      <c r="AKG207">
        <v>-10.0841614503945</v>
      </c>
      <c r="AKH207">
        <v>-11.4838789845638</v>
      </c>
      <c r="AKI207">
        <v>-4.14701242001476</v>
      </c>
      <c r="AKJ207">
        <v>-12.6605626788021</v>
      </c>
      <c r="AKK207">
        <v>-20.085074285546199</v>
      </c>
      <c r="AKL207">
        <v>-6.6106615864956702</v>
      </c>
      <c r="AKM207">
        <v>-5.7279034635041599</v>
      </c>
      <c r="AKN207">
        <v>-11.6439217936269</v>
      </c>
      <c r="AKO207">
        <v>-4.8140278876531397</v>
      </c>
      <c r="AKP207">
        <v>-14.9952883652469</v>
      </c>
      <c r="AKQ207">
        <v>-9.2627460010158398</v>
      </c>
      <c r="AKR207">
        <v>-9.5861147518862708</v>
      </c>
      <c r="AKS207">
        <v>-9.9171455378357205</v>
      </c>
      <c r="AKT207">
        <v>-12.761426178715899</v>
      </c>
      <c r="AKU207">
        <v>-14.8300003348884</v>
      </c>
      <c r="AKV207">
        <v>-12.158828594332</v>
      </c>
      <c r="AKW207">
        <v>-13.371753828079299</v>
      </c>
      <c r="AKX207">
        <v>-10.722388440685799</v>
      </c>
      <c r="AKY207">
        <v>-13.6636520473053</v>
      </c>
      <c r="AKZ207">
        <v>-21.220849594952099</v>
      </c>
      <c r="ALA207">
        <v>-5.5633160679269098</v>
      </c>
      <c r="ALB207">
        <v>-21.379817254909199</v>
      </c>
      <c r="ALC207">
        <v>-8.1637882133338699</v>
      </c>
      <c r="ALD207">
        <v>-22.514947770126199</v>
      </c>
      <c r="ALE207">
        <v>-11.294303348224901</v>
      </c>
      <c r="ALF207">
        <v>-6.0235451609164601</v>
      </c>
      <c r="ALG207">
        <v>-20.649962778386602</v>
      </c>
      <c r="ALH207">
        <v>-11.4182584566594</v>
      </c>
      <c r="ALI207">
        <v>-5.6094640582241198</v>
      </c>
      <c r="ALJ207">
        <v>-9.6102254362125699</v>
      </c>
      <c r="ALK207">
        <v>-11.5159186896108</v>
      </c>
      <c r="ALL207">
        <v>-15.894138851201699</v>
      </c>
      <c r="ALM207">
        <v>-9.8456939111354096</v>
      </c>
      <c r="ALN207">
        <v>-15.002724414711601</v>
      </c>
      <c r="ALO207">
        <v>-17.519332659669502</v>
      </c>
      <c r="ALP207">
        <v>-15.0797795243809</v>
      </c>
      <c r="ALQ207">
        <v>-9.0633186799603305</v>
      </c>
      <c r="ALR207">
        <v>-7.6318165288276703</v>
      </c>
      <c r="ALS207">
        <v>-15.436397301771301</v>
      </c>
      <c r="ALT207">
        <v>-11.578732086709801</v>
      </c>
      <c r="ALU207">
        <v>-8.8667400410476507</v>
      </c>
      <c r="ALV207">
        <v>-18.6954385961089</v>
      </c>
      <c r="ALW207">
        <v>-7.5302935702756297</v>
      </c>
      <c r="ALX207">
        <v>-8.7309143916468201</v>
      </c>
      <c r="ALY207">
        <v>-10.6208414585273</v>
      </c>
      <c r="ALZ207">
        <v>-16.1098084031063</v>
      </c>
      <c r="AMA207">
        <v>-6.0560969511094003</v>
      </c>
      <c r="AMB207">
        <v>-10.4132597150029</v>
      </c>
      <c r="AMC207">
        <v>-9.4312344893448596</v>
      </c>
      <c r="AMD207">
        <v>-7.4901937072518203</v>
      </c>
      <c r="AME207">
        <v>-31.223709240475198</v>
      </c>
      <c r="AMF207">
        <v>-8.4905589073175403</v>
      </c>
      <c r="AMG207">
        <v>-30.8650055946358</v>
      </c>
      <c r="AMH207">
        <v>-12.7560672835091</v>
      </c>
      <c r="AMI207">
        <v>-7.2740726580559603</v>
      </c>
      <c r="AMJ207">
        <v>-8.6854011168313399</v>
      </c>
      <c r="AMK207">
        <v>-7.7256669131087703</v>
      </c>
      <c r="AML207">
        <v>-16.314225655274299</v>
      </c>
      <c r="AMM207">
        <v>-10.0539007075885</v>
      </c>
      <c r="AMN207">
        <v>-20.682214625929099</v>
      </c>
      <c r="AMO207">
        <v>-18.965264803646701</v>
      </c>
      <c r="AMP207">
        <v>-15.5581485350537</v>
      </c>
      <c r="AMQ207">
        <v>-8.6845547390327305</v>
      </c>
      <c r="AMR207">
        <v>-14.055736603561</v>
      </c>
      <c r="AMS207">
        <v>-5.2649921183305501</v>
      </c>
      <c r="AMT207">
        <v>-19.030682716646002</v>
      </c>
      <c r="AMU207">
        <v>-24.1870295358076</v>
      </c>
      <c r="AMV207">
        <v>-21.309104359258601</v>
      </c>
      <c r="AMW207">
        <v>-24.892172118005799</v>
      </c>
      <c r="AMX207">
        <v>-15.3395925955964</v>
      </c>
      <c r="AMY207">
        <v>-10.2267161571478</v>
      </c>
      <c r="AMZ207">
        <v>-17.707618522643099</v>
      </c>
      <c r="ANA207">
        <v>-18.1780130406414</v>
      </c>
      <c r="ANB207">
        <v>-12.304494255089001</v>
      </c>
      <c r="ANC207">
        <v>-12.1253658309772</v>
      </c>
      <c r="AND207">
        <v>-19.8488139881572</v>
      </c>
      <c r="ANE207">
        <v>-20.0756631377388</v>
      </c>
      <c r="ANF207">
        <v>-10.7602941410127</v>
      </c>
      <c r="ANG207">
        <v>-10.618790429830099</v>
      </c>
      <c r="ANH207">
        <v>-13.246819065221199</v>
      </c>
      <c r="ANI207">
        <v>-6.75120548287103</v>
      </c>
      <c r="ANJ207">
        <v>-17.145867072564599</v>
      </c>
      <c r="ANK207">
        <v>-28.907783565493101</v>
      </c>
      <c r="ANL207">
        <v>-14.651535810400199</v>
      </c>
      <c r="ANM207">
        <v>-26.895312348910799</v>
      </c>
      <c r="ANN207">
        <v>-14.119085937563</v>
      </c>
      <c r="ANO207">
        <v>-17.039559402537201</v>
      </c>
      <c r="ANP207">
        <v>-12.423567798199199</v>
      </c>
      <c r="ANQ207">
        <v>-17.7873501453433</v>
      </c>
      <c r="ANR207">
        <v>-23.307761910385398</v>
      </c>
      <c r="ANS207">
        <v>-10.308976948532401</v>
      </c>
      <c r="ANT207">
        <v>-18.732252598026601</v>
      </c>
      <c r="ANU207">
        <v>-10.115537675679001</v>
      </c>
      <c r="ANV207">
        <v>-23.049569549016098</v>
      </c>
      <c r="ANW207">
        <v>-12.0688567850985</v>
      </c>
      <c r="ANX207">
        <v>-8.8911762894558404</v>
      </c>
      <c r="ANY207">
        <v>-11.908910292021901</v>
      </c>
      <c r="ANZ207">
        <v>-17.729446407974699</v>
      </c>
      <c r="AOA207">
        <v>-17.0930140644946</v>
      </c>
      <c r="AOB207">
        <v>-36.025906677185802</v>
      </c>
      <c r="AOC207">
        <v>-15.4969764474606</v>
      </c>
      <c r="AOD207">
        <v>-7.9940689042401498</v>
      </c>
      <c r="AOE207">
        <v>-17.1491967400083</v>
      </c>
      <c r="AOF207">
        <v>-31.014901786183199</v>
      </c>
      <c r="AOG207">
        <v>-15.442728410162401</v>
      </c>
      <c r="AOH207">
        <v>-12.8558938897604</v>
      </c>
      <c r="AOI207">
        <v>-11.7215485357983</v>
      </c>
      <c r="AOJ207">
        <v>-14.6631182026566</v>
      </c>
      <c r="AOK207">
        <v>-16.040548039296802</v>
      </c>
      <c r="AOL207">
        <v>-10.880775581431999</v>
      </c>
      <c r="AOM207">
        <v>-9.2324255506864006</v>
      </c>
      <c r="AON207">
        <v>-11.505994742390801</v>
      </c>
      <c r="AOO207">
        <v>-22.351010630345201</v>
      </c>
      <c r="AOP207">
        <v>-19.054611084887298</v>
      </c>
      <c r="AOQ207">
        <v>-23.5426766255109</v>
      </c>
      <c r="AOR207">
        <v>-11.071082987271099</v>
      </c>
      <c r="AOS207">
        <v>-16.682336971042599</v>
      </c>
      <c r="AOT207">
        <v>-8.2862858332594005</v>
      </c>
      <c r="AOU207">
        <v>-11.7524854916956</v>
      </c>
      <c r="AOV207">
        <v>-16.174670390887599</v>
      </c>
      <c r="AOW207">
        <v>-18.805453131094101</v>
      </c>
      <c r="AOX207">
        <v>-9.6275142171396606</v>
      </c>
      <c r="AOY207">
        <v>-16.920204412040999</v>
      </c>
      <c r="AOZ207">
        <v>-23.968964751226299</v>
      </c>
      <c r="APA207">
        <v>-13.603437929287599</v>
      </c>
      <c r="APB207">
        <v>-11.6365505003688</v>
      </c>
      <c r="APC207">
        <v>-17.630765240784601</v>
      </c>
      <c r="APD207">
        <v>-11.916561795503201</v>
      </c>
      <c r="APE207">
        <v>-12.929954663373501</v>
      </c>
      <c r="APF207">
        <v>-23.326855171492902</v>
      </c>
      <c r="APG207">
        <v>-24.609711201977198</v>
      </c>
      <c r="APH207">
        <v>-11.1636847602143</v>
      </c>
      <c r="API207">
        <v>-18.323583371971001</v>
      </c>
      <c r="APJ207">
        <v>-30.030389323395099</v>
      </c>
      <c r="APK207">
        <v>-20.037554595236902</v>
      </c>
      <c r="APL207">
        <v>-12.7234669642909</v>
      </c>
      <c r="APM207">
        <v>-24.420091441899</v>
      </c>
      <c r="APN207">
        <v>-18.8406186678911</v>
      </c>
      <c r="APO207">
        <v>-13.238024553404699</v>
      </c>
      <c r="APP207">
        <v>-21.603469181326599</v>
      </c>
      <c r="APQ207">
        <v>-10.0854175168661</v>
      </c>
      <c r="APR207">
        <v>-16.9702727051613</v>
      </c>
      <c r="APS207">
        <v>-15.2185608211007</v>
      </c>
      <c r="APT207">
        <v>-22.658049535788798</v>
      </c>
      <c r="APU207">
        <v>-16.272915911191198</v>
      </c>
      <c r="APV207">
        <v>-21.7163650057574</v>
      </c>
      <c r="APW207">
        <v>-20.8780025128601</v>
      </c>
      <c r="APX207">
        <v>-16.985873546168001</v>
      </c>
      <c r="APY207">
        <v>-17.747665336187701</v>
      </c>
      <c r="APZ207">
        <v>-17.611726264407402</v>
      </c>
      <c r="AQA207">
        <v>-28.009723046506299</v>
      </c>
      <c r="AQB207">
        <v>-17.8604700600185</v>
      </c>
      <c r="AQC207">
        <v>-33.834151292993901</v>
      </c>
      <c r="AQD207">
        <v>-16.161889502990402</v>
      </c>
      <c r="AQE207">
        <v>-26.1625739690373</v>
      </c>
      <c r="AQF207">
        <v>-19.697105772789101</v>
      </c>
      <c r="AQG207">
        <v>-15.4308125232695</v>
      </c>
      <c r="AQH207">
        <v>-19.087737406700899</v>
      </c>
      <c r="AQI207">
        <v>-25.556271323587499</v>
      </c>
      <c r="AQJ207">
        <v>-28.8164423514676</v>
      </c>
      <c r="AQK207">
        <v>-24.753279563201598</v>
      </c>
      <c r="AQL207">
        <v>-19.733243621995999</v>
      </c>
      <c r="AQM207">
        <v>-34.7144232519978</v>
      </c>
      <c r="AQN207">
        <v>-17.073508628181699</v>
      </c>
      <c r="AQO207">
        <v>-21.7615558851138</v>
      </c>
      <c r="AQP207">
        <v>-12.8115328028991</v>
      </c>
      <c r="AQQ207">
        <v>-26.806547882196998</v>
      </c>
      <c r="AQR207">
        <v>-21.3631178685993</v>
      </c>
      <c r="AQS207">
        <v>-15.8861121646444</v>
      </c>
      <c r="AQT207">
        <v>-46.958329584863499</v>
      </c>
      <c r="AQU207">
        <v>-16.719722312371299</v>
      </c>
      <c r="AQV207">
        <v>-27.656943334796502</v>
      </c>
      <c r="AQW207">
        <v>-28.772586658510999</v>
      </c>
      <c r="AQX207">
        <v>-25.013380105232098</v>
      </c>
      <c r="AQY207">
        <v>-24.967447095687302</v>
      </c>
      <c r="AQZ207">
        <v>-20.945120298905</v>
      </c>
      <c r="ARA207">
        <v>-19.319030081122602</v>
      </c>
      <c r="ARB207">
        <v>-23.7757011085613</v>
      </c>
      <c r="ARC207">
        <v>-23.152452509871701</v>
      </c>
      <c r="ARD207">
        <v>-29.956764632783901</v>
      </c>
      <c r="ARE207">
        <v>-39.988610698355302</v>
      </c>
      <c r="ARF207">
        <v>-33.7635305907678</v>
      </c>
      <c r="ARG207">
        <v>-25.590823482350299</v>
      </c>
      <c r="ARH207">
        <v>-24.014495287688199</v>
      </c>
      <c r="ARI207">
        <v>-24.844262410845001</v>
      </c>
      <c r="ARJ207">
        <v>-32.229250663976103</v>
      </c>
      <c r="ARK207">
        <v>-33.423908882264897</v>
      </c>
      <c r="ARL207">
        <v>-28.916748333804001</v>
      </c>
      <c r="ARM207">
        <v>-28.615881302970799</v>
      </c>
      <c r="ARN207">
        <v>-31.829246242054399</v>
      </c>
      <c r="ARO207">
        <v>-30.749988583077599</v>
      </c>
      <c r="ARP207">
        <v>-31.339602690400501</v>
      </c>
      <c r="ARQ207">
        <v>-30.0154894012338</v>
      </c>
      <c r="ARR207">
        <v>-45.155819193531997</v>
      </c>
      <c r="ARS207">
        <v>-29.487278995911101</v>
      </c>
      <c r="ART207">
        <v>-31.919226451468599</v>
      </c>
      <c r="ARU207">
        <v>-29.828574423834301</v>
      </c>
      <c r="ARV207">
        <v>-35.293810693519397</v>
      </c>
      <c r="ARW207">
        <v>-27.3377298526588</v>
      </c>
      <c r="ARX207">
        <v>-30.229297690654299</v>
      </c>
      <c r="ARY207">
        <v>-31.810430362542199</v>
      </c>
      <c r="ARZ207">
        <v>-33.630831740627599</v>
      </c>
      <c r="ASA207">
        <v>-31.099318992056499</v>
      </c>
      <c r="ASB207">
        <v>-31.582414133893</v>
      </c>
      <c r="ASC207">
        <v>-50.617236898102703</v>
      </c>
      <c r="ASD207">
        <v>-32.909580706852097</v>
      </c>
      <c r="ASE207">
        <v>-35.998567891157698</v>
      </c>
      <c r="ASF207">
        <v>-38.822264522066398</v>
      </c>
      <c r="ASG207">
        <v>-37.894761786027097</v>
      </c>
      <c r="ASH207">
        <v>-32.569039967981197</v>
      </c>
      <c r="ASI207">
        <v>-39.548078442441799</v>
      </c>
      <c r="ASJ207">
        <v>-39.473086975071297</v>
      </c>
      <c r="ASK207">
        <v>-38.6131768516534</v>
      </c>
      <c r="ASL207">
        <v>-43.672309831195797</v>
      </c>
      <c r="ASM207">
        <v>-37.724566955766399</v>
      </c>
      <c r="ASN207">
        <v>-46.408588732567601</v>
      </c>
      <c r="ASO207">
        <v>-39.4161221013293</v>
      </c>
      <c r="ASP207">
        <v>-49.358286588450099</v>
      </c>
      <c r="ASQ207">
        <v>-50.184317892589199</v>
      </c>
      <c r="ASR207">
        <v>-54.785407570495899</v>
      </c>
      <c r="ASS207">
        <v>-49.372130990711703</v>
      </c>
      <c r="AST207">
        <v>-53.755526300194703</v>
      </c>
      <c r="ASU207">
        <v>-50.9266337955574</v>
      </c>
      <c r="ASV207">
        <v>-57.248604009139903</v>
      </c>
      <c r="ASW207">
        <v>-49.138118622985402</v>
      </c>
      <c r="ASX207">
        <v>-50.334182270709803</v>
      </c>
      <c r="ASY207">
        <v>-49.607193429797398</v>
      </c>
      <c r="ASZ207">
        <v>-59.077018219217102</v>
      </c>
      <c r="ATA207">
        <v>-53.684574615915402</v>
      </c>
      <c r="ATB207">
        <v>-53.862581253870097</v>
      </c>
      <c r="ATC207">
        <v>-40.409400567547301</v>
      </c>
      <c r="ATD207">
        <v>-41.886778199226498</v>
      </c>
      <c r="ATE207">
        <v>-49.191445986961803</v>
      </c>
      <c r="ATF207">
        <v>-50.303240793971298</v>
      </c>
      <c r="ATG207">
        <v>-57.916662493055803</v>
      </c>
      <c r="ATH207">
        <v>-64.4037138419679</v>
      </c>
      <c r="ATI207">
        <v>-62.696145783508499</v>
      </c>
      <c r="ATJ207">
        <v>-48.774904553075999</v>
      </c>
      <c r="ATK207">
        <v>-51.361219688248902</v>
      </c>
      <c r="ATL207">
        <v>-52.704965202318803</v>
      </c>
      <c r="ATM207">
        <v>-49.927997929581501</v>
      </c>
      <c r="ATN207">
        <v>-48.154832483681901</v>
      </c>
      <c r="ATO207">
        <v>-50.871493162502503</v>
      </c>
      <c r="ATP207">
        <v>-51.474832542370997</v>
      </c>
      <c r="ATQ207">
        <v>-44.291801622896898</v>
      </c>
      <c r="ATR207">
        <v>-44.311622627405399</v>
      </c>
      <c r="ATS207">
        <v>-46.230560420088501</v>
      </c>
      <c r="ATT207">
        <v>-45.812202891791998</v>
      </c>
      <c r="ATU207">
        <v>-51.085125203638803</v>
      </c>
      <c r="ATV207">
        <v>-47.7950228919509</v>
      </c>
      <c r="ATW207">
        <v>-53.119240753881499</v>
      </c>
      <c r="ATX207">
        <v>-55.935480113519901</v>
      </c>
      <c r="ATY207">
        <v>-51.719379968276897</v>
      </c>
      <c r="ATZ207">
        <v>-55.1111339694463</v>
      </c>
      <c r="AUA207">
        <v>-46.967962748566997</v>
      </c>
      <c r="AUB207">
        <v>-46.145666461185201</v>
      </c>
      <c r="AUC207">
        <v>-55.400011686802898</v>
      </c>
      <c r="AUD207">
        <v>-44.367003620314698</v>
      </c>
      <c r="AUE207">
        <v>-45.133946656404099</v>
      </c>
      <c r="AUF207">
        <v>-49.915964237873901</v>
      </c>
      <c r="AUG207">
        <v>-48.547204675511601</v>
      </c>
      <c r="AUH207">
        <v>-57.638574106842</v>
      </c>
      <c r="AUI207">
        <v>-61.126213001308699</v>
      </c>
      <c r="AUJ207">
        <v>-47.2253533428132</v>
      </c>
      <c r="AUK207">
        <v>-59.615437954927103</v>
      </c>
      <c r="AUL207">
        <v>-48.747137809882503</v>
      </c>
      <c r="AUM207">
        <v>-51.385901737662401</v>
      </c>
      <c r="AUN207">
        <v>-50.381727142662598</v>
      </c>
      <c r="AUO207">
        <v>-59.278573572172299</v>
      </c>
      <c r="AUP207">
        <v>-61.969337695384802</v>
      </c>
      <c r="AUQ207">
        <v>-46.591510923689</v>
      </c>
      <c r="AUR207">
        <v>-55.0913668956549</v>
      </c>
      <c r="AUS207">
        <v>-46.1307014648796</v>
      </c>
      <c r="AUT207">
        <v>-58.245573444370002</v>
      </c>
      <c r="AUU207">
        <v>-60.944484292018103</v>
      </c>
      <c r="AUV207">
        <v>-51.326807323831197</v>
      </c>
      <c r="AUW207">
        <v>-57.775630219072703</v>
      </c>
      <c r="AUX207">
        <v>-59.046225213859501</v>
      </c>
      <c r="AUY207">
        <v>-54.332649787429297</v>
      </c>
      <c r="AUZ207">
        <v>-51.446032605656399</v>
      </c>
      <c r="AVA207">
        <v>-51.879652902232799</v>
      </c>
      <c r="AVB207">
        <v>-57.409916283006602</v>
      </c>
      <c r="AVC207">
        <v>-54.334666133509401</v>
      </c>
      <c r="AVD207">
        <v>-55.466074013699597</v>
      </c>
      <c r="AVE207">
        <v>-55.193423904183497</v>
      </c>
      <c r="AVF207">
        <v>-46.901290085904797</v>
      </c>
      <c r="AVG207">
        <v>-59.3809194674729</v>
      </c>
      <c r="AVH207">
        <v>-47.494714873698697</v>
      </c>
      <c r="AVI207">
        <v>-61.169062492657403</v>
      </c>
      <c r="AVJ207">
        <v>-53.113775982634998</v>
      </c>
      <c r="AVK207">
        <v>-55.1498179528053</v>
      </c>
      <c r="AVL207">
        <v>-62.706541944746199</v>
      </c>
      <c r="AVM207">
        <v>-53.476074535770202</v>
      </c>
      <c r="AVN207">
        <v>-58.488004079296502</v>
      </c>
      <c r="AVO207">
        <v>-48.610256793857602</v>
      </c>
      <c r="AVP207">
        <v>-57.724014677291301</v>
      </c>
      <c r="AVQ207">
        <v>-51.714816869185199</v>
      </c>
      <c r="AVR207">
        <v>-58.055968388102599</v>
      </c>
      <c r="AVS207">
        <v>-49.407044958935401</v>
      </c>
      <c r="AVT207">
        <v>-53.648782583110801</v>
      </c>
      <c r="AVU207">
        <v>-50.321911005703797</v>
      </c>
      <c r="AVV207">
        <v>-50.748291614678301</v>
      </c>
      <c r="AVW207">
        <v>-59.643033177751498</v>
      </c>
      <c r="AVX207">
        <v>-51.468894272681801</v>
      </c>
      <c r="AVY207">
        <v>-53.733015092044297</v>
      </c>
      <c r="AVZ207">
        <v>-57.279915924860198</v>
      </c>
      <c r="AWA207">
        <v>-53.205693155570799</v>
      </c>
      <c r="AWB207">
        <v>-49.372181311454298</v>
      </c>
      <c r="AWC207">
        <v>-55.116345793740102</v>
      </c>
      <c r="AWD207">
        <v>-56.814184767310401</v>
      </c>
      <c r="AWE207">
        <v>-57.917252552239702</v>
      </c>
      <c r="AWF207">
        <v>-64.0552968855947</v>
      </c>
      <c r="AWG207">
        <v>-51.147778914304702</v>
      </c>
      <c r="AWH207">
        <v>-56.411168799119402</v>
      </c>
      <c r="AWI207">
        <v>-51.222860382314103</v>
      </c>
      <c r="AWJ207">
        <v>-50.180803512265499</v>
      </c>
      <c r="AWK207">
        <v>-52.585978090921003</v>
      </c>
      <c r="AWL207">
        <v>-57.752138101394799</v>
      </c>
    </row>
    <row r="208" spans="1:1286" x14ac:dyDescent="0.25">
      <c r="A208">
        <v>206</v>
      </c>
      <c r="B208">
        <v>1</v>
      </c>
      <c r="C208">
        <f t="shared" si="3"/>
        <v>250</v>
      </c>
      <c r="D208">
        <v>0</v>
      </c>
      <c r="E208">
        <v>3</v>
      </c>
      <c r="F208">
        <v>-53.415715064539299</v>
      </c>
      <c r="G208">
        <v>-58.9154582270547</v>
      </c>
      <c r="H208">
        <v>-50.294345924096802</v>
      </c>
      <c r="I208">
        <v>-46.3163520459428</v>
      </c>
      <c r="J208">
        <v>-60.645153896217799</v>
      </c>
      <c r="K208">
        <v>-63.882266560503098</v>
      </c>
      <c r="L208">
        <v>-62.1936740896465</v>
      </c>
      <c r="M208">
        <v>-48.971097404172603</v>
      </c>
      <c r="N208">
        <v>-50.271435240049598</v>
      </c>
      <c r="O208">
        <v>-55.146214404039597</v>
      </c>
      <c r="P208">
        <v>-46.315750288272902</v>
      </c>
      <c r="Q208">
        <v>-55.7684381979007</v>
      </c>
      <c r="R208">
        <v>-45.1570647633283</v>
      </c>
      <c r="S208">
        <v>-47.902607067639202</v>
      </c>
      <c r="T208">
        <v>-54.991132536615901</v>
      </c>
      <c r="U208">
        <v>-46.842248232270599</v>
      </c>
      <c r="V208">
        <v>-53.362690361085001</v>
      </c>
      <c r="W208">
        <v>-57.758243356181303</v>
      </c>
      <c r="X208">
        <v>-47.438467865924402</v>
      </c>
      <c r="Y208">
        <v>-53.311078361077101</v>
      </c>
      <c r="Z208">
        <v>-51.864388098777702</v>
      </c>
      <c r="AA208">
        <v>-56.062886212605697</v>
      </c>
      <c r="AB208">
        <v>-48.4034024737932</v>
      </c>
      <c r="AC208">
        <v>-53.160510634922701</v>
      </c>
      <c r="AD208">
        <v>-56.014669245408598</v>
      </c>
      <c r="AE208">
        <v>-50.289843159115399</v>
      </c>
      <c r="AF208">
        <v>-51.007680056430097</v>
      </c>
      <c r="AG208">
        <v>-70.663541567153402</v>
      </c>
      <c r="AH208">
        <v>-57.630817512847301</v>
      </c>
      <c r="AI208">
        <v>-62.1820483250211</v>
      </c>
      <c r="AJ208">
        <v>-53.456783250609298</v>
      </c>
      <c r="AK208">
        <v>-48.522028449257199</v>
      </c>
      <c r="AL208">
        <v>-54.518914470042503</v>
      </c>
      <c r="AM208">
        <v>-45.950636111861698</v>
      </c>
      <c r="AN208">
        <v>-50.1070867961947</v>
      </c>
      <c r="AO208">
        <v>-56.715192558022899</v>
      </c>
      <c r="AP208">
        <v>-46.919250314715597</v>
      </c>
      <c r="AQ208">
        <v>-52.691041499701598</v>
      </c>
      <c r="AR208">
        <v>-59.821672812863099</v>
      </c>
      <c r="AS208">
        <v>-42.395291827145002</v>
      </c>
      <c r="AT208">
        <v>-53.087038974453399</v>
      </c>
      <c r="AU208">
        <v>-53.521847997935801</v>
      </c>
      <c r="AV208">
        <v>-51.938676968973297</v>
      </c>
      <c r="AW208">
        <v>-48.543540566579097</v>
      </c>
      <c r="AX208">
        <v>-50.476112130694901</v>
      </c>
      <c r="AY208">
        <v>-57.103964787822498</v>
      </c>
      <c r="AZ208">
        <v>-56.623921842083703</v>
      </c>
      <c r="BA208">
        <v>-53.9707096702491</v>
      </c>
      <c r="BB208">
        <v>-52.7218346087028</v>
      </c>
      <c r="BC208">
        <v>-56.341216003623998</v>
      </c>
      <c r="BD208">
        <v>-45.774456196406703</v>
      </c>
      <c r="BE208">
        <v>-56.068628691651</v>
      </c>
      <c r="BF208">
        <v>-48.228080510988299</v>
      </c>
      <c r="BG208">
        <v>-51.497618339524401</v>
      </c>
      <c r="BH208">
        <v>-49.796286946612803</v>
      </c>
      <c r="BI208">
        <v>-48.926955222456499</v>
      </c>
      <c r="BJ208">
        <v>-57.605800335880502</v>
      </c>
      <c r="BK208">
        <v>-51.716782178636201</v>
      </c>
      <c r="BL208">
        <v>-43.890060740608497</v>
      </c>
      <c r="BM208">
        <v>-56.678678969179003</v>
      </c>
      <c r="BN208">
        <v>-63.919122233308101</v>
      </c>
      <c r="BO208">
        <v>-48.718553891316397</v>
      </c>
      <c r="BP208">
        <v>-48.462256607675997</v>
      </c>
      <c r="BQ208">
        <v>-48.809632960887797</v>
      </c>
      <c r="BR208">
        <v>-59.941584112479603</v>
      </c>
      <c r="BS208">
        <v>-51.333598652960902</v>
      </c>
      <c r="BT208">
        <v>-46.776889622146903</v>
      </c>
      <c r="BU208">
        <v>-49.956974092386197</v>
      </c>
      <c r="BV208">
        <v>-52.3163847915405</v>
      </c>
      <c r="BW208">
        <v>-46.708388700170097</v>
      </c>
      <c r="BX208">
        <v>-55.974089762217403</v>
      </c>
      <c r="BY208">
        <v>-52.176014850300398</v>
      </c>
      <c r="BZ208">
        <v>-54.331193425989603</v>
      </c>
      <c r="CA208">
        <v>-51.158221579926298</v>
      </c>
      <c r="CB208">
        <v>-49.053394883385202</v>
      </c>
      <c r="CC208">
        <v>-58.0800182268326</v>
      </c>
      <c r="CD208">
        <v>-71.097064428967499</v>
      </c>
      <c r="CE208">
        <v>-54.082226294883498</v>
      </c>
      <c r="CF208">
        <v>-55.422953161224299</v>
      </c>
      <c r="CG208">
        <v>-50.620971734716697</v>
      </c>
      <c r="CH208">
        <v>-51.2605645847716</v>
      </c>
      <c r="CI208">
        <v>-54.641206373662897</v>
      </c>
      <c r="CJ208">
        <v>-60.137790556284401</v>
      </c>
      <c r="CK208">
        <v>-50.429314638838299</v>
      </c>
      <c r="CL208">
        <v>-45.093033829485897</v>
      </c>
      <c r="CM208">
        <v>-49.405096467224702</v>
      </c>
      <c r="CN208">
        <v>-59.903000106240398</v>
      </c>
      <c r="CO208">
        <v>-49.605717167988999</v>
      </c>
      <c r="CP208">
        <v>-45.919787691428198</v>
      </c>
      <c r="CQ208">
        <v>-43.329260859999202</v>
      </c>
      <c r="CR208">
        <v>-56.664890438672799</v>
      </c>
      <c r="CS208">
        <v>-51.641374445571202</v>
      </c>
      <c r="CT208">
        <v>-43.555290191264099</v>
      </c>
      <c r="CU208">
        <v>-55.191616844692902</v>
      </c>
      <c r="CV208">
        <v>-49.741404599482102</v>
      </c>
      <c r="CW208">
        <v>-50.087002749233598</v>
      </c>
      <c r="CX208">
        <v>-48.756006533846502</v>
      </c>
      <c r="CY208">
        <v>-41.862099527672399</v>
      </c>
      <c r="CZ208">
        <v>-50.633651109324703</v>
      </c>
      <c r="DA208">
        <v>-58.834200800142803</v>
      </c>
      <c r="DB208">
        <v>-59.441109955256998</v>
      </c>
      <c r="DC208">
        <v>-42.541770911390302</v>
      </c>
      <c r="DD208">
        <v>-41.484311154505598</v>
      </c>
      <c r="DE208">
        <v>-53.184142310158897</v>
      </c>
      <c r="DF208">
        <v>-51.425640177232303</v>
      </c>
      <c r="DG208">
        <v>-44.369385499001098</v>
      </c>
      <c r="DH208">
        <v>-48.483254424664601</v>
      </c>
      <c r="DI208">
        <v>-41.568936248989402</v>
      </c>
      <c r="DJ208">
        <v>-35.277391735118897</v>
      </c>
      <c r="DK208">
        <v>-34.096230895925302</v>
      </c>
      <c r="DL208">
        <v>-37.941588860452903</v>
      </c>
      <c r="DM208">
        <v>-42.0804793051567</v>
      </c>
      <c r="DN208">
        <v>-43.816924871810599</v>
      </c>
      <c r="DO208">
        <v>-31.951710623452701</v>
      </c>
      <c r="DP208">
        <v>-34.257167736132601</v>
      </c>
      <c r="DQ208">
        <v>-39.1466856400503</v>
      </c>
      <c r="DR208">
        <v>-27.581811288903602</v>
      </c>
      <c r="DS208">
        <v>-37.917562844172103</v>
      </c>
      <c r="DT208">
        <v>-28.198187453661401</v>
      </c>
      <c r="DU208">
        <v>-33.342978635422597</v>
      </c>
      <c r="DV208">
        <v>-27.203530892849798</v>
      </c>
      <c r="DW208">
        <v>-25.254610055888801</v>
      </c>
      <c r="DX208">
        <v>-23.848567123964202</v>
      </c>
      <c r="DY208">
        <v>-30.191019996818898</v>
      </c>
      <c r="DZ208">
        <v>-34.341822552817</v>
      </c>
      <c r="EA208">
        <v>-22.9298806242751</v>
      </c>
      <c r="EB208">
        <v>-25.5586386199396</v>
      </c>
      <c r="EC208">
        <v>-32.209156847171798</v>
      </c>
      <c r="ED208">
        <v>-23.3556962161766</v>
      </c>
      <c r="EE208">
        <v>-34.589663789835697</v>
      </c>
      <c r="EF208">
        <v>-38.053096273826398</v>
      </c>
      <c r="EG208">
        <v>-18.344009673989</v>
      </c>
      <c r="EH208">
        <v>-25.4172886585783</v>
      </c>
      <c r="EI208">
        <v>-38.080330253179604</v>
      </c>
      <c r="EJ208">
        <v>-35.217381925523902</v>
      </c>
      <c r="EK208">
        <v>-33.655581022414303</v>
      </c>
      <c r="EL208">
        <v>-24.5084909457835</v>
      </c>
      <c r="EM208">
        <v>-33.106266725277699</v>
      </c>
      <c r="EN208">
        <v>-21.793835322015202</v>
      </c>
      <c r="EO208">
        <v>-21.748911790225399</v>
      </c>
      <c r="EP208">
        <v>-24.920153115128201</v>
      </c>
      <c r="EQ208">
        <v>-30.0800231308619</v>
      </c>
      <c r="ER208">
        <v>-36.374061758697898</v>
      </c>
      <c r="ES208">
        <v>-16.9210776995351</v>
      </c>
      <c r="ET208">
        <v>-23.789285645379898</v>
      </c>
      <c r="EU208">
        <v>-24.436049941473001</v>
      </c>
      <c r="EV208">
        <v>-21.927786930712202</v>
      </c>
      <c r="EW208">
        <v>-26.0159085450296</v>
      </c>
      <c r="EX208">
        <v>-18.1137680102416</v>
      </c>
      <c r="EY208">
        <v>-14.2378066374644</v>
      </c>
      <c r="EZ208">
        <v>-18.154960998719499</v>
      </c>
      <c r="FA208">
        <v>-35.648683406413703</v>
      </c>
      <c r="FB208">
        <v>-16.451381132215701</v>
      </c>
      <c r="FC208">
        <v>-18.233572021275201</v>
      </c>
      <c r="FD208">
        <v>-23.9908752071014</v>
      </c>
      <c r="FE208">
        <v>-26.689468638430402</v>
      </c>
      <c r="FF208">
        <v>-29.548314835451102</v>
      </c>
      <c r="FG208">
        <v>-25.537640436682501</v>
      </c>
      <c r="FH208">
        <v>-13.6975877792124</v>
      </c>
      <c r="FI208">
        <v>-20.506259202520901</v>
      </c>
      <c r="FJ208">
        <v>-17.436248445595002</v>
      </c>
      <c r="FK208">
        <v>-22.132624621284801</v>
      </c>
      <c r="FL208">
        <v>-22.795656823177598</v>
      </c>
      <c r="FM208">
        <v>-20.921486442182399</v>
      </c>
      <c r="FN208">
        <v>-12.1264985128657</v>
      </c>
      <c r="FO208">
        <v>-14.325806205712</v>
      </c>
      <c r="FP208">
        <v>-24.669240340827599</v>
      </c>
      <c r="FQ208">
        <v>-11.246255354040199</v>
      </c>
      <c r="FR208">
        <v>-18.401903234932899</v>
      </c>
      <c r="FS208">
        <v>-13.2610175338807</v>
      </c>
      <c r="FT208">
        <v>-22.6356545990615</v>
      </c>
      <c r="FU208">
        <v>-20.881824113999901</v>
      </c>
      <c r="FV208">
        <v>-19.132493928843498</v>
      </c>
      <c r="FW208">
        <v>-15.1674072682732</v>
      </c>
      <c r="FX208">
        <v>-13.857593976412501</v>
      </c>
      <c r="FY208">
        <v>-12.830864763452601</v>
      </c>
      <c r="FZ208">
        <v>-14.336979636512799</v>
      </c>
      <c r="GA208">
        <v>-22.998955831924</v>
      </c>
      <c r="GB208">
        <v>-16.1926263079941</v>
      </c>
      <c r="GC208">
        <v>-13.2646305261043</v>
      </c>
      <c r="GD208">
        <v>-28.931982600857701</v>
      </c>
      <c r="GE208">
        <v>-17.7268325794474</v>
      </c>
      <c r="GF208">
        <v>-20.812764922091599</v>
      </c>
      <c r="GG208">
        <v>-18.249789775412101</v>
      </c>
      <c r="GH208">
        <v>-28.108411044051401</v>
      </c>
      <c r="GI208">
        <v>-18.3299914792204</v>
      </c>
      <c r="GJ208">
        <v>-15.113173816409599</v>
      </c>
      <c r="GK208">
        <v>-17.391066106149399</v>
      </c>
      <c r="GL208">
        <v>-19.243536203254202</v>
      </c>
      <c r="GM208">
        <v>-15.3124786827604</v>
      </c>
      <c r="GN208">
        <v>-23.231301885643798</v>
      </c>
      <c r="GO208">
        <v>-20.034466464872999</v>
      </c>
      <c r="GP208">
        <v>-22.4611801658566</v>
      </c>
      <c r="GQ208">
        <v>-38.331104187395901</v>
      </c>
      <c r="GR208">
        <v>-13.8497502074807</v>
      </c>
      <c r="GS208">
        <v>-19.033685571330398</v>
      </c>
      <c r="GT208">
        <v>-15.5384793536556</v>
      </c>
      <c r="GU208">
        <v>-16.967118445524001</v>
      </c>
      <c r="GV208">
        <v>-15.366921101089201</v>
      </c>
      <c r="GW208">
        <v>-10.555086579640101</v>
      </c>
      <c r="GX208">
        <v>-33.193121570414398</v>
      </c>
      <c r="GY208">
        <v>-18.167605591194</v>
      </c>
      <c r="GZ208">
        <v>-15.522890500466699</v>
      </c>
      <c r="HA208">
        <v>-12.3389879480959</v>
      </c>
      <c r="HB208">
        <v>-29.926957872204401</v>
      </c>
      <c r="HC208">
        <v>-18.463683982079498</v>
      </c>
      <c r="HD208">
        <v>-20.647655474606999</v>
      </c>
      <c r="HE208">
        <v>-20.605208076407301</v>
      </c>
      <c r="HF208">
        <v>-19.730276607407198</v>
      </c>
      <c r="HG208">
        <v>-11.5888362530454</v>
      </c>
      <c r="HH208">
        <v>-9.6615547056648801</v>
      </c>
      <c r="HI208">
        <v>-13.320821325417199</v>
      </c>
      <c r="HJ208">
        <v>-13.671924372940101</v>
      </c>
      <c r="HK208">
        <v>-18.931870081874699</v>
      </c>
      <c r="HL208">
        <v>-11.4599318054735</v>
      </c>
      <c r="HM208">
        <v>-13.7044562508094</v>
      </c>
      <c r="HN208">
        <v>-15.962148451991499</v>
      </c>
      <c r="HO208">
        <v>-14.6446674578331</v>
      </c>
      <c r="HP208">
        <v>-20.3284347292612</v>
      </c>
      <c r="HQ208">
        <v>-17.649928590906399</v>
      </c>
      <c r="HR208">
        <v>-19.4440518620227</v>
      </c>
      <c r="HS208">
        <v>-16.2660629898796</v>
      </c>
      <c r="HT208">
        <v>-21.723147685552298</v>
      </c>
      <c r="HU208">
        <v>-16.731466675529099</v>
      </c>
      <c r="HV208">
        <v>-10.852295040071199</v>
      </c>
      <c r="HW208">
        <v>-7.2914416803787701</v>
      </c>
      <c r="HX208">
        <v>-18.5756497343524</v>
      </c>
      <c r="HY208">
        <v>-16.729205113033601</v>
      </c>
      <c r="HZ208">
        <v>-8.6429508693638599</v>
      </c>
      <c r="IA208">
        <v>-8.4618279649195092</v>
      </c>
      <c r="IB208">
        <v>-22.974670016573398</v>
      </c>
      <c r="IC208">
        <v>-15.4410437987076</v>
      </c>
      <c r="ID208">
        <v>-20.522555249949999</v>
      </c>
      <c r="IE208">
        <v>-11.127055433955301</v>
      </c>
      <c r="IF208">
        <v>-8.0765232423323408</v>
      </c>
      <c r="IG208">
        <v>-11.5292193896908</v>
      </c>
      <c r="IH208">
        <v>-17.484131327527599</v>
      </c>
      <c r="II208">
        <v>-10.396682512378201</v>
      </c>
      <c r="IJ208">
        <v>-4.65183516530396</v>
      </c>
      <c r="IK208">
        <v>-12.896206831946801</v>
      </c>
      <c r="IL208">
        <v>-10.063441195162699</v>
      </c>
      <c r="IM208">
        <v>-21.9664508349044</v>
      </c>
      <c r="IN208">
        <v>-13.241479913731</v>
      </c>
      <c r="IO208">
        <v>-10.840005011049801</v>
      </c>
      <c r="IP208">
        <v>-13.6260456502779</v>
      </c>
      <c r="IQ208">
        <v>-26.208083737607399</v>
      </c>
      <c r="IR208">
        <v>-11.208493993822399</v>
      </c>
      <c r="IS208">
        <v>-23.0397847900859</v>
      </c>
      <c r="IT208">
        <v>-7.5792975806193104</v>
      </c>
      <c r="IU208">
        <v>-9.9144316565656805</v>
      </c>
      <c r="IV208">
        <v>-11.429946401523001</v>
      </c>
      <c r="IW208">
        <v>-8.5342190235205404</v>
      </c>
      <c r="IX208">
        <v>-5.5192421647443597</v>
      </c>
      <c r="IY208">
        <v>-12.5279580521445</v>
      </c>
      <c r="IZ208">
        <v>-13.040965278017801</v>
      </c>
      <c r="JA208">
        <v>-7.8879083827379199</v>
      </c>
      <c r="JB208">
        <v>-10.5249451558267</v>
      </c>
      <c r="JC208">
        <v>-4.8684062793291201</v>
      </c>
      <c r="JD208">
        <v>-9.3894996208172792</v>
      </c>
      <c r="JE208">
        <v>-7.48692203178115</v>
      </c>
      <c r="JF208">
        <v>-13.0497959457661</v>
      </c>
      <c r="JG208">
        <v>-7.6265984114706997</v>
      </c>
      <c r="JH208">
        <v>-15.666772170511701</v>
      </c>
      <c r="JI208">
        <v>-13.8186323537247</v>
      </c>
      <c r="JJ208">
        <v>-19.7161004893869</v>
      </c>
      <c r="JK208">
        <v>-7.2967984909514598</v>
      </c>
      <c r="JL208">
        <v>-12.8804625581925</v>
      </c>
      <c r="JM208">
        <v>-11.7334632815961</v>
      </c>
      <c r="JN208">
        <v>-16.974088213924599</v>
      </c>
      <c r="JO208">
        <v>-18.439385199196899</v>
      </c>
      <c r="JP208">
        <v>-8.8074255226874207</v>
      </c>
      <c r="JQ208">
        <v>-27.984806015213401</v>
      </c>
      <c r="JR208">
        <v>-5.9780690659714502</v>
      </c>
      <c r="JS208">
        <v>-11.010602452063001</v>
      </c>
      <c r="JT208">
        <v>-22.281691229030901</v>
      </c>
      <c r="JU208">
        <v>-9.9341993680997707</v>
      </c>
      <c r="JV208">
        <v>-11.8978359582129</v>
      </c>
      <c r="JW208">
        <v>-8.8406926863081292</v>
      </c>
      <c r="JX208">
        <v>-9.7976402445393092</v>
      </c>
      <c r="JY208">
        <v>-7.6555475792676999</v>
      </c>
      <c r="JZ208">
        <v>-18.3415825858015</v>
      </c>
      <c r="KA208">
        <v>-4.65136477021733</v>
      </c>
      <c r="KB208">
        <v>-19.085258830188401</v>
      </c>
      <c r="KC208">
        <v>-14.4992134846381</v>
      </c>
      <c r="KD208">
        <v>-12.059775805977001</v>
      </c>
      <c r="KE208">
        <v>-15.3815070324831</v>
      </c>
      <c r="KF208">
        <v>-13.482340661675901</v>
      </c>
      <c r="KG208">
        <v>-3.8828464383546502</v>
      </c>
      <c r="KH208">
        <v>-5.3999742517069897</v>
      </c>
      <c r="KI208">
        <v>-6.1521070094336201</v>
      </c>
      <c r="KJ208">
        <v>-12.3134569544332</v>
      </c>
      <c r="KK208">
        <v>-9.5935086291452798</v>
      </c>
      <c r="KL208">
        <v>-11.5183841109488</v>
      </c>
      <c r="KM208">
        <v>-12.256220138026499</v>
      </c>
      <c r="KN208">
        <v>-11.015619355091401</v>
      </c>
      <c r="KO208">
        <v>-8.5161957882264705</v>
      </c>
      <c r="KP208">
        <v>-15.227920346232599</v>
      </c>
      <c r="KQ208">
        <v>-11.6292070130207</v>
      </c>
      <c r="KR208">
        <v>-11.879988782293299</v>
      </c>
      <c r="KS208">
        <v>-7.4125264593312199</v>
      </c>
      <c r="KT208">
        <v>-14.3597623872806</v>
      </c>
      <c r="KU208">
        <v>-15.5466082254556</v>
      </c>
      <c r="KV208">
        <v>-14.091891668968101</v>
      </c>
      <c r="KW208">
        <v>-8.1398781474584005</v>
      </c>
      <c r="KX208">
        <v>-15.940974938244199</v>
      </c>
      <c r="KY208">
        <v>-9.6956502496318002</v>
      </c>
      <c r="KZ208">
        <v>-12.305544125315601</v>
      </c>
      <c r="LA208">
        <v>-8.9878231402462401</v>
      </c>
      <c r="LB208">
        <v>-15.261119347403</v>
      </c>
      <c r="LC208">
        <v>-5.9653563699315004</v>
      </c>
      <c r="LD208">
        <v>-21.166275847658302</v>
      </c>
      <c r="LE208">
        <v>-16.0132602516946</v>
      </c>
      <c r="LF208">
        <v>-7.0373938443370001</v>
      </c>
      <c r="LG208">
        <v>-10.605184117835</v>
      </c>
      <c r="LH208">
        <v>-11.4903465013107</v>
      </c>
      <c r="LI208">
        <v>-11.385712352446101</v>
      </c>
      <c r="LJ208">
        <v>-6.1508265021498403</v>
      </c>
      <c r="LK208">
        <v>-12.0581105519076</v>
      </c>
      <c r="LL208">
        <v>-18.797018255302</v>
      </c>
      <c r="LM208">
        <v>-8.2763052668477108</v>
      </c>
      <c r="LN208">
        <v>-8.5356583508276191</v>
      </c>
      <c r="LO208">
        <v>-7.9134118360664703</v>
      </c>
      <c r="LP208">
        <v>-14.6169659832898</v>
      </c>
      <c r="LQ208">
        <v>-29.852623408430901</v>
      </c>
      <c r="LR208">
        <v>-6.6316529920105403</v>
      </c>
      <c r="LS208">
        <v>-12.720990825036999</v>
      </c>
      <c r="LT208">
        <v>-7.9911916173237501</v>
      </c>
      <c r="LU208">
        <v>-16.795490590404501</v>
      </c>
      <c r="LV208">
        <v>-12.074472899063</v>
      </c>
      <c r="LW208">
        <v>-12.7131147623201</v>
      </c>
      <c r="LX208">
        <v>-18.4083995700624</v>
      </c>
      <c r="LY208">
        <v>-7.6563194336720199</v>
      </c>
      <c r="LZ208">
        <v>-9.7467121463961099</v>
      </c>
      <c r="MA208">
        <v>-10.8546991464268</v>
      </c>
      <c r="MB208">
        <v>-12.798737684431099</v>
      </c>
      <c r="MC208">
        <v>-5.3801423319879396</v>
      </c>
      <c r="MD208">
        <v>-7.2286949078342104</v>
      </c>
      <c r="ME208">
        <v>-13.0990070542168</v>
      </c>
      <c r="MF208">
        <v>-10.0630286073905</v>
      </c>
      <c r="MG208">
        <v>-7.1985386144392001</v>
      </c>
      <c r="MH208">
        <v>-1.3174531520435599</v>
      </c>
      <c r="MI208">
        <v>-4.4077400289382096</v>
      </c>
      <c r="MJ208">
        <v>-17.534476512810201</v>
      </c>
      <c r="MK208">
        <v>-9.1886538066538606</v>
      </c>
      <c r="ML208">
        <v>-6.0625750969965102</v>
      </c>
      <c r="MM208">
        <v>-14.3723334232724</v>
      </c>
      <c r="MN208">
        <v>-6.5894924439204496</v>
      </c>
      <c r="MO208">
        <v>-17.181253918609201</v>
      </c>
      <c r="MP208">
        <v>-8.2023862310529108</v>
      </c>
      <c r="MQ208">
        <v>-11.852236264879901</v>
      </c>
      <c r="MR208">
        <v>-11.156440596765201</v>
      </c>
      <c r="MS208">
        <v>-7.5839767245253702</v>
      </c>
      <c r="MT208">
        <v>-10.6625839084238</v>
      </c>
      <c r="MU208">
        <v>-13.3949318606793</v>
      </c>
      <c r="MV208">
        <v>-16.389813521597802</v>
      </c>
      <c r="MW208">
        <v>-7.7420725810565898</v>
      </c>
      <c r="MX208">
        <v>-9.4210825022271703</v>
      </c>
      <c r="MY208">
        <v>-17.400826056839598</v>
      </c>
      <c r="MZ208">
        <v>-16.911370913769201</v>
      </c>
      <c r="NA208">
        <v>-12.863916046400099</v>
      </c>
      <c r="NB208">
        <v>-11.146960449327301</v>
      </c>
      <c r="NC208">
        <v>-11.7491917764689</v>
      </c>
      <c r="ND208">
        <v>-5.6797815288002198</v>
      </c>
      <c r="NE208">
        <v>-28.814845141236301</v>
      </c>
      <c r="NF208">
        <v>-16.640958166705399</v>
      </c>
      <c r="NG208">
        <v>-6.6538811715276998</v>
      </c>
      <c r="NH208">
        <v>-16.122790222156901</v>
      </c>
      <c r="NI208">
        <v>-12.647759933399501</v>
      </c>
      <c r="NJ208">
        <v>-7.1106524328204204</v>
      </c>
      <c r="NK208">
        <v>-20.915183672887199</v>
      </c>
      <c r="NL208">
        <v>-15.7186023981304</v>
      </c>
      <c r="NM208">
        <v>-17.4544452098074</v>
      </c>
      <c r="NN208">
        <v>-15.4729310689054</v>
      </c>
      <c r="NO208">
        <v>-14.3898820064072</v>
      </c>
      <c r="NP208">
        <v>-8.7510913997057305</v>
      </c>
      <c r="NQ208">
        <v>-9.5012864139075894</v>
      </c>
      <c r="NR208">
        <v>-12.7125076201455</v>
      </c>
      <c r="NS208">
        <v>-19.7743827648723</v>
      </c>
      <c r="NT208">
        <v>-21.1114626163073</v>
      </c>
      <c r="NU208">
        <v>-10.3150334978706</v>
      </c>
      <c r="NV208">
        <v>-14.702678620521301</v>
      </c>
      <c r="NW208">
        <v>-14.252619420833</v>
      </c>
      <c r="NX208">
        <v>-10.347186457761699</v>
      </c>
      <c r="NY208">
        <v>-6.92368861225762</v>
      </c>
      <c r="NZ208">
        <v>-4.4562886740280598</v>
      </c>
      <c r="OA208">
        <v>-12.8067667682618</v>
      </c>
      <c r="OB208">
        <v>-15.682253593683299</v>
      </c>
      <c r="OC208">
        <v>-4.1896609012581498</v>
      </c>
      <c r="OD208">
        <v>-15.3966728055291</v>
      </c>
      <c r="OE208">
        <v>-8.8638049609903096</v>
      </c>
      <c r="OF208">
        <v>-12.454648646692201</v>
      </c>
      <c r="OG208">
        <v>-8.7396558179732207</v>
      </c>
      <c r="OH208">
        <v>-13.9831080835941</v>
      </c>
      <c r="OI208">
        <v>-6.4410928399601604</v>
      </c>
      <c r="OJ208">
        <v>-9.19585721259193</v>
      </c>
      <c r="OK208">
        <v>-7.3897540598625504</v>
      </c>
      <c r="OL208">
        <v>-7.9156149541281602</v>
      </c>
      <c r="OM208">
        <v>-8.7857525616892094</v>
      </c>
      <c r="ON208">
        <v>-17.4756730663944</v>
      </c>
      <c r="OO208">
        <v>-13.7859204298398</v>
      </c>
      <c r="OP208">
        <v>-6.9146358150637202</v>
      </c>
      <c r="OQ208">
        <v>-11.531744293542401</v>
      </c>
      <c r="OR208">
        <v>-7.9830651225786697</v>
      </c>
      <c r="OS208">
        <v>-8.8065432106341994</v>
      </c>
      <c r="OT208">
        <v>-10.1341435224204</v>
      </c>
      <c r="OU208">
        <v>-9.5228188894111607</v>
      </c>
      <c r="OV208">
        <v>-7.0908566877514803</v>
      </c>
      <c r="OW208">
        <v>-10.635183440762299</v>
      </c>
      <c r="OX208">
        <v>-5.4142245687569597</v>
      </c>
      <c r="OY208">
        <v>-9.5127785974940497</v>
      </c>
      <c r="OZ208">
        <v>-4.3526340742529301</v>
      </c>
      <c r="PA208">
        <v>-9.5897406467796298</v>
      </c>
      <c r="PB208">
        <v>-9.9612707506626101</v>
      </c>
      <c r="PC208">
        <v>-10.057127622674299</v>
      </c>
      <c r="PD208">
        <v>-35.022245772078598</v>
      </c>
      <c r="PE208">
        <v>-11.3192456460527</v>
      </c>
      <c r="PF208">
        <v>-4.6067456753349099</v>
      </c>
      <c r="PG208">
        <v>-20.306828168842799</v>
      </c>
      <c r="PH208">
        <v>-6.59241029659802</v>
      </c>
      <c r="PI208">
        <v>-10.0829309602668</v>
      </c>
      <c r="PJ208">
        <v>-11.776481880366701</v>
      </c>
      <c r="PK208">
        <v>-12.0788540229003</v>
      </c>
      <c r="PL208">
        <v>-22.734270062003102</v>
      </c>
      <c r="PM208">
        <v>-14.639295311621099</v>
      </c>
      <c r="PN208">
        <v>-9.1122517537007806</v>
      </c>
      <c r="PO208">
        <v>-10.525613676384999</v>
      </c>
      <c r="PP208">
        <v>-10.239787649026299</v>
      </c>
      <c r="PQ208">
        <v>-14.982670336450999</v>
      </c>
      <c r="PR208">
        <v>-12.529046719324199</v>
      </c>
      <c r="PS208">
        <v>-13.6683857227096</v>
      </c>
      <c r="PT208">
        <v>-7.0815261443834698</v>
      </c>
      <c r="PU208">
        <v>-14.7013765045792</v>
      </c>
      <c r="PV208">
        <v>-10.841819844005</v>
      </c>
      <c r="PW208">
        <v>-4.0910543734008797</v>
      </c>
      <c r="PX208">
        <v>-5.4526687064851602</v>
      </c>
      <c r="PY208">
        <v>-7.17239287203651</v>
      </c>
      <c r="PZ208">
        <v>-16.706794466507201</v>
      </c>
      <c r="QA208">
        <v>-7.5283082285760399</v>
      </c>
      <c r="QB208">
        <v>-9.7439674091744202</v>
      </c>
      <c r="QC208">
        <v>-5.6023464169490502</v>
      </c>
      <c r="QD208">
        <v>-12.803178726204001</v>
      </c>
      <c r="QE208">
        <v>-28.485022671388201</v>
      </c>
      <c r="QF208">
        <v>-16.8185160794912</v>
      </c>
      <c r="QG208">
        <v>-16.500596372231001</v>
      </c>
      <c r="QH208">
        <v>-10.234920945469201</v>
      </c>
      <c r="QI208">
        <v>-15.2227374909933</v>
      </c>
      <c r="QJ208">
        <v>-17.922184026651799</v>
      </c>
      <c r="QK208">
        <v>-5.4505130828633801</v>
      </c>
      <c r="QL208">
        <v>-15.791370132254</v>
      </c>
      <c r="QM208">
        <v>-15.193469812694</v>
      </c>
      <c r="QN208">
        <v>-6.6222632338584102</v>
      </c>
      <c r="QO208">
        <v>-14.4955165251391</v>
      </c>
      <c r="QP208">
        <v>-11.1906524131134</v>
      </c>
      <c r="QQ208">
        <v>-9.5678703609899607</v>
      </c>
      <c r="QR208">
        <v>-4.0511680393585197</v>
      </c>
      <c r="QS208">
        <v>-16.737353889428199</v>
      </c>
      <c r="QT208">
        <v>-14.6704866704096</v>
      </c>
      <c r="QU208">
        <v>-10.713602835363201</v>
      </c>
      <c r="QV208">
        <v>-5.0809455987430603</v>
      </c>
      <c r="QW208">
        <v>-2.65017971026327</v>
      </c>
      <c r="QX208">
        <v>-8.0714855635794702</v>
      </c>
      <c r="QY208">
        <v>-8.1692238452611701</v>
      </c>
      <c r="QZ208">
        <v>-12.101417958887399</v>
      </c>
      <c r="RA208">
        <v>-10.7590132001488</v>
      </c>
      <c r="RB208">
        <v>-16.334456918661701</v>
      </c>
      <c r="RC208">
        <v>-6.6619621873236703</v>
      </c>
      <c r="RD208">
        <v>-8.6790440898775802</v>
      </c>
      <c r="RE208">
        <v>-7.81266589040629</v>
      </c>
      <c r="RF208">
        <v>-4.8959819636567703</v>
      </c>
      <c r="RG208">
        <v>-19.915894022234699</v>
      </c>
      <c r="RH208">
        <v>-13.962765991462399</v>
      </c>
      <c r="RI208">
        <v>-7.2132652074683996</v>
      </c>
      <c r="RJ208">
        <v>-11.850290048826199</v>
      </c>
      <c r="RK208">
        <v>-26.195014798221699</v>
      </c>
      <c r="RL208">
        <v>-5.99195012428601</v>
      </c>
      <c r="RM208">
        <v>-6.9027596093292196</v>
      </c>
      <c r="RN208">
        <v>-6.5046302916974001</v>
      </c>
      <c r="RO208">
        <v>-7.1432631213895696</v>
      </c>
      <c r="RP208">
        <v>-6.73891192493915</v>
      </c>
      <c r="RQ208">
        <v>-4.92368810503066</v>
      </c>
      <c r="RR208">
        <v>-6.4736779682927201</v>
      </c>
      <c r="RS208">
        <v>-13.268121320820899</v>
      </c>
      <c r="RT208">
        <v>-13.176338449883501</v>
      </c>
      <c r="RU208">
        <v>-20.211339710590899</v>
      </c>
      <c r="RV208">
        <v>-21.349476451797901</v>
      </c>
      <c r="RW208">
        <v>-6.9331903484727802</v>
      </c>
      <c r="RX208">
        <v>-14.886148959793299</v>
      </c>
      <c r="RY208">
        <v>-19.397468743887199</v>
      </c>
      <c r="RZ208">
        <v>-10.525987007380699</v>
      </c>
      <c r="SA208">
        <v>-17.007021743009901</v>
      </c>
      <c r="SB208">
        <v>-7.0744982707686903</v>
      </c>
      <c r="SC208">
        <v>-6.8674910514315597</v>
      </c>
      <c r="SD208">
        <v>-4.41870678868111</v>
      </c>
      <c r="SE208">
        <v>-11.9041395561624</v>
      </c>
      <c r="SF208">
        <v>-7.3748161389883098</v>
      </c>
      <c r="SG208">
        <v>-26.488749040216899</v>
      </c>
      <c r="SH208">
        <v>-13.8895539216513</v>
      </c>
      <c r="SI208">
        <v>-21.5742713432914</v>
      </c>
      <c r="SJ208">
        <v>-7.8622470010400898</v>
      </c>
      <c r="SK208">
        <v>-13.9871992340163</v>
      </c>
      <c r="SL208">
        <v>-14.8490281033818</v>
      </c>
      <c r="SM208">
        <v>-7.9862910354313197</v>
      </c>
      <c r="SN208">
        <v>-7.7003416279225396</v>
      </c>
      <c r="SO208">
        <v>-17.858711290728301</v>
      </c>
      <c r="SP208">
        <v>-10.6091307106489</v>
      </c>
      <c r="SQ208">
        <v>-7.3490386108605597</v>
      </c>
      <c r="SR208">
        <v>-11.6238191861547</v>
      </c>
      <c r="SS208">
        <v>-12.056774475250601</v>
      </c>
      <c r="ST208">
        <v>-19.9531272332075</v>
      </c>
      <c r="SU208">
        <v>-19.9099415424167</v>
      </c>
      <c r="SV208">
        <v>-25.172178472676901</v>
      </c>
      <c r="SW208">
        <v>-20.463344353693099</v>
      </c>
      <c r="SX208">
        <v>-6.5978680836766701</v>
      </c>
      <c r="SY208">
        <v>-15.292638036795401</v>
      </c>
      <c r="SZ208">
        <v>-14.1456240482574</v>
      </c>
      <c r="TA208">
        <v>-18.911702893698301</v>
      </c>
      <c r="TB208">
        <v>-11.5223037625515</v>
      </c>
      <c r="TC208">
        <v>-9.4774641730588201</v>
      </c>
      <c r="TD208">
        <v>-9.88656916349737</v>
      </c>
      <c r="TE208">
        <v>-24.581534851960299</v>
      </c>
      <c r="TF208">
        <v>-19.412435345719501</v>
      </c>
      <c r="TG208">
        <v>-4.2079101938061898</v>
      </c>
      <c r="TH208">
        <v>-7.5880155938285698</v>
      </c>
      <c r="TI208">
        <v>-5.51372842592406</v>
      </c>
      <c r="TJ208">
        <v>-3.0478839891675298</v>
      </c>
      <c r="TK208">
        <v>-13.953026440938901</v>
      </c>
      <c r="TL208">
        <v>-13.434877617984601</v>
      </c>
      <c r="TM208">
        <v>-7.3198564597226197</v>
      </c>
      <c r="TN208">
        <v>-26.951428809363598</v>
      </c>
      <c r="TO208">
        <v>-12.218965624562699</v>
      </c>
      <c r="TP208">
        <v>-15.6694965860528</v>
      </c>
      <c r="TQ208">
        <v>-6.6158915892296504</v>
      </c>
      <c r="TR208">
        <v>-4.5580567164771502</v>
      </c>
      <c r="TS208">
        <v>-9.7297735848936799</v>
      </c>
      <c r="TT208">
        <v>-17.8773542926467</v>
      </c>
      <c r="TU208">
        <v>-22.649965471910001</v>
      </c>
      <c r="TV208">
        <v>-17.457043534007699</v>
      </c>
      <c r="TW208">
        <v>-15.934405581290299</v>
      </c>
      <c r="TX208">
        <v>-6.5938463618213099</v>
      </c>
      <c r="TY208">
        <v>-8.9378483199203291</v>
      </c>
      <c r="TZ208">
        <v>-5.3835766375732401</v>
      </c>
      <c r="UA208">
        <v>-8.5638216678887602</v>
      </c>
      <c r="UB208">
        <v>-6.3161494285521904</v>
      </c>
      <c r="UC208">
        <v>-5.9183965126901503</v>
      </c>
      <c r="UD208">
        <v>-7.41707541756716</v>
      </c>
      <c r="UE208">
        <v>-5.1954284325140598</v>
      </c>
      <c r="UF208">
        <v>-7.9838540922147603</v>
      </c>
      <c r="UG208">
        <v>-17.3861016946015</v>
      </c>
      <c r="UH208">
        <v>-10.995070805277701</v>
      </c>
      <c r="UI208">
        <v>-13.5121632823372</v>
      </c>
      <c r="UJ208">
        <v>-18.192384116872699</v>
      </c>
      <c r="UK208">
        <v>-5.4486410387924904</v>
      </c>
      <c r="UL208">
        <v>-7.3850526619240204</v>
      </c>
      <c r="UM208">
        <v>-6.2464667986733398</v>
      </c>
      <c r="UN208">
        <v>-12.2526766998981</v>
      </c>
      <c r="UO208">
        <v>-6.3825043644115702</v>
      </c>
      <c r="UP208">
        <v>-6.0602971479078196</v>
      </c>
      <c r="UQ208">
        <v>-6.5878320721486396</v>
      </c>
      <c r="UR208">
        <v>-4.27783788081328</v>
      </c>
      <c r="US208">
        <v>-7.1761871018015304</v>
      </c>
      <c r="UT208">
        <v>-4.1055766288016597</v>
      </c>
      <c r="UU208">
        <v>-8.4160288749116301</v>
      </c>
      <c r="UV208">
        <v>-14.201881514869701</v>
      </c>
      <c r="UW208">
        <v>-10.419839571336</v>
      </c>
      <c r="UX208">
        <v>-14.629275898623</v>
      </c>
      <c r="UY208">
        <v>-22.2572253042133</v>
      </c>
      <c r="UZ208">
        <v>-13.115931087763901</v>
      </c>
      <c r="VA208">
        <v>-8.9916143033813096</v>
      </c>
      <c r="VB208">
        <v>-2.7773604444590498</v>
      </c>
      <c r="VC208">
        <v>-9.0290148311352407</v>
      </c>
      <c r="VD208">
        <v>-16.8488509635756</v>
      </c>
      <c r="VE208">
        <v>-5.7677883700627</v>
      </c>
      <c r="VF208">
        <v>-11.115671046664101</v>
      </c>
      <c r="VG208">
        <v>-13.7375179119171</v>
      </c>
      <c r="VH208">
        <v>-12.3286407348093</v>
      </c>
      <c r="VI208">
        <v>-10.827815964335899</v>
      </c>
      <c r="VJ208">
        <v>-6.8391980672194599</v>
      </c>
      <c r="VK208">
        <v>-16.227165703678601</v>
      </c>
      <c r="VL208">
        <v>-3.9197286209736699</v>
      </c>
      <c r="VM208">
        <v>-6.86544247823932</v>
      </c>
      <c r="VN208">
        <v>-2.3954839783248998</v>
      </c>
      <c r="VO208">
        <v>-7.8131762709270198</v>
      </c>
      <c r="VP208">
        <v>-7.8259768176949098</v>
      </c>
      <c r="VQ208">
        <v>-4.08174106488232</v>
      </c>
      <c r="VR208">
        <v>-2.4510627252083199</v>
      </c>
      <c r="VS208">
        <v>-10.0488242318897</v>
      </c>
      <c r="VT208">
        <v>-15.2813051094614</v>
      </c>
      <c r="VU208">
        <v>-14.1152424644406</v>
      </c>
      <c r="VV208">
        <v>-16.783604462625799</v>
      </c>
      <c r="VW208">
        <v>-11.197269118719399</v>
      </c>
      <c r="VX208">
        <v>-5.0863878262083801</v>
      </c>
      <c r="VY208">
        <v>-10.0075781416193</v>
      </c>
      <c r="VZ208">
        <v>-4.5820489117025396</v>
      </c>
      <c r="WA208">
        <v>-18.131318998716999</v>
      </c>
      <c r="WB208">
        <v>-16.921289960582801</v>
      </c>
      <c r="WC208">
        <v>-13.7163019997229</v>
      </c>
      <c r="WD208">
        <v>-8.2018869164684496</v>
      </c>
      <c r="WE208">
        <v>-3.50316330521383</v>
      </c>
      <c r="WF208">
        <v>-10.8886818433784</v>
      </c>
      <c r="WG208">
        <v>-7.61616090602078</v>
      </c>
      <c r="WH208">
        <v>-8.1048071646576396</v>
      </c>
      <c r="WI208">
        <v>-17.281553591212401</v>
      </c>
      <c r="WJ208">
        <v>-17.162551711254899</v>
      </c>
      <c r="WK208">
        <v>-22.021177306902999</v>
      </c>
      <c r="WL208">
        <v>-6.3701926708792502</v>
      </c>
      <c r="WM208">
        <v>-6.3109910874888202</v>
      </c>
      <c r="WN208">
        <v>-8.8792425568749103</v>
      </c>
      <c r="WO208">
        <v>-3.1123231484260701</v>
      </c>
      <c r="WP208">
        <v>-11.800495414480899</v>
      </c>
      <c r="WQ208">
        <v>-6.37969270365664</v>
      </c>
      <c r="WR208">
        <v>-6.1804890589693304</v>
      </c>
      <c r="WS208">
        <v>-25.496104433473</v>
      </c>
      <c r="WT208">
        <v>-15.5892762750017</v>
      </c>
      <c r="WU208">
        <v>-10.9106083376358</v>
      </c>
      <c r="WV208">
        <v>-23.720725759834099</v>
      </c>
      <c r="WW208">
        <v>-17.9142343165793</v>
      </c>
      <c r="WX208">
        <v>-10.2875279557521</v>
      </c>
      <c r="WY208">
        <v>-16.535972736353902</v>
      </c>
      <c r="WZ208">
        <v>-6.2696560175957901</v>
      </c>
      <c r="XA208">
        <v>-6.3334887737526104</v>
      </c>
      <c r="XB208">
        <v>-16.152764125457001</v>
      </c>
      <c r="XC208">
        <v>-10.946715937246401</v>
      </c>
      <c r="XD208">
        <v>-8.3569383317930601</v>
      </c>
      <c r="XE208">
        <v>-15.3064115790398</v>
      </c>
      <c r="XF208">
        <v>-2.2200002751817798</v>
      </c>
      <c r="XG208">
        <v>-9.7411185344532196</v>
      </c>
      <c r="XH208">
        <v>-5.46725659352939</v>
      </c>
      <c r="XI208">
        <v>-26.943888523364802</v>
      </c>
      <c r="XJ208">
        <v>-10.1484619090926</v>
      </c>
      <c r="XK208">
        <v>-4.5765855975235503</v>
      </c>
      <c r="XL208">
        <v>-13.0109642940009</v>
      </c>
      <c r="XM208">
        <v>-20.515767581037</v>
      </c>
      <c r="XN208">
        <v>-16.9263896075609</v>
      </c>
      <c r="XO208">
        <v>-7.0506519377727299</v>
      </c>
      <c r="XP208">
        <v>-6.5416757530281302</v>
      </c>
      <c r="XQ208">
        <v>-5.54316780910949</v>
      </c>
      <c r="XR208">
        <v>-16.687327291559502</v>
      </c>
      <c r="XS208">
        <v>-16.189574158998099</v>
      </c>
      <c r="XT208">
        <v>-3.7171784619231398</v>
      </c>
      <c r="XU208">
        <v>-12.6577552442936</v>
      </c>
      <c r="XV208">
        <v>-8.7271564203912302</v>
      </c>
      <c r="XW208">
        <v>-18.6312622805651</v>
      </c>
      <c r="XX208">
        <v>-6.0093156499534102</v>
      </c>
      <c r="XY208">
        <v>-10.0770434520953</v>
      </c>
      <c r="XZ208">
        <v>-18.802482444085602</v>
      </c>
      <c r="YA208">
        <v>-9.1453074895520707</v>
      </c>
      <c r="YB208">
        <v>-9.9421771164264499</v>
      </c>
      <c r="YC208">
        <v>-14.555463564664301</v>
      </c>
      <c r="YD208">
        <v>-8.3279904063702492</v>
      </c>
      <c r="YE208">
        <v>-11.6473799588159</v>
      </c>
      <c r="YF208">
        <v>-17.9125084050312</v>
      </c>
      <c r="YG208">
        <v>-19.380020769690699</v>
      </c>
      <c r="YH208">
        <v>-14.3975116326238</v>
      </c>
      <c r="YI208">
        <v>-19.864795067018701</v>
      </c>
      <c r="YJ208">
        <v>-10.7813996483571</v>
      </c>
      <c r="YK208">
        <v>-9.9513379774140596</v>
      </c>
      <c r="YL208">
        <v>-15.5358129404094</v>
      </c>
      <c r="YM208">
        <v>-8.2158589393139607</v>
      </c>
      <c r="YN208">
        <v>-5.1912519906944103</v>
      </c>
      <c r="YO208">
        <v>-11.863723048504999</v>
      </c>
      <c r="YP208">
        <v>-9.5247144411216293</v>
      </c>
      <c r="YQ208">
        <v>-9.7160985503284696</v>
      </c>
      <c r="YR208">
        <v>-4.6859920537494002</v>
      </c>
      <c r="YS208">
        <v>-7.3468458281593296</v>
      </c>
      <c r="YT208">
        <v>-6.95597952098126</v>
      </c>
      <c r="YU208">
        <v>-20.024805833068701</v>
      </c>
      <c r="YV208">
        <v>-7.0265998100991904</v>
      </c>
      <c r="YW208">
        <v>-13.3286555462469</v>
      </c>
      <c r="YX208">
        <v>-9.7149995122091504</v>
      </c>
      <c r="YY208">
        <v>-12.0356158987826</v>
      </c>
      <c r="YZ208">
        <v>-6.8870128788165399</v>
      </c>
      <c r="ZA208">
        <v>-2.4203827952727899</v>
      </c>
      <c r="ZB208">
        <v>-6.60508985105227</v>
      </c>
      <c r="ZC208">
        <v>-6.0287429099992398</v>
      </c>
      <c r="ZD208">
        <v>-7.8936021618115202</v>
      </c>
      <c r="ZE208">
        <v>-8.5408772274223903</v>
      </c>
      <c r="ZF208">
        <v>-19.067824180236599</v>
      </c>
      <c r="ZG208">
        <v>-8.2825270481319002</v>
      </c>
      <c r="ZH208">
        <v>-15.6641287238674</v>
      </c>
      <c r="ZI208">
        <v>-5.2056082984204304</v>
      </c>
      <c r="ZJ208">
        <v>-12.3415662495254</v>
      </c>
      <c r="ZK208">
        <v>-10.323246628785199</v>
      </c>
      <c r="ZL208">
        <v>-15.219481279329599</v>
      </c>
      <c r="ZM208">
        <v>-8.3608353038104308</v>
      </c>
      <c r="ZN208">
        <v>-13.377153417266801</v>
      </c>
      <c r="ZO208">
        <v>-15.9745547600252</v>
      </c>
      <c r="ZP208">
        <v>-12.711099422965599</v>
      </c>
      <c r="ZQ208">
        <v>-21.627475655127899</v>
      </c>
      <c r="ZR208">
        <v>-5.8884478725428799</v>
      </c>
      <c r="ZS208">
        <v>-17.247702766708599</v>
      </c>
      <c r="ZT208">
        <v>-12.8291044539847</v>
      </c>
      <c r="ZU208">
        <v>-7.0328410435622901</v>
      </c>
      <c r="ZV208">
        <v>-11.701217076152099</v>
      </c>
      <c r="ZW208">
        <v>-8.7103460016726899</v>
      </c>
      <c r="ZX208">
        <v>-14.6468568286777</v>
      </c>
      <c r="ZY208">
        <v>-14.4075208604011</v>
      </c>
      <c r="ZZ208">
        <v>-23.190133596835299</v>
      </c>
      <c r="AAA208">
        <v>-9.4002432817531503</v>
      </c>
      <c r="AAB208">
        <v>-14.4465704981914</v>
      </c>
      <c r="AAC208">
        <v>-18.8373485103631</v>
      </c>
      <c r="AAD208">
        <v>-10.31533662597</v>
      </c>
      <c r="AAE208">
        <v>-11.5499036530176</v>
      </c>
      <c r="AAF208">
        <v>-15.405576682437999</v>
      </c>
      <c r="AAG208">
        <v>-9.0794410477076894</v>
      </c>
      <c r="AAH208">
        <v>-4.6919660645357899</v>
      </c>
      <c r="AAI208">
        <v>-9.81609159876513</v>
      </c>
      <c r="AAJ208">
        <v>-11.3366080586369</v>
      </c>
      <c r="AAK208">
        <v>-9.8123605025947995</v>
      </c>
      <c r="AAL208">
        <v>-9.4774509306664392</v>
      </c>
      <c r="AAM208">
        <v>-9.0359832745486095</v>
      </c>
      <c r="AAN208">
        <v>-6.6720196388595499</v>
      </c>
      <c r="AAO208">
        <v>-9.0606207982500298</v>
      </c>
      <c r="AAP208">
        <v>-6.0494229937122599</v>
      </c>
      <c r="AAQ208">
        <v>-6.4307044062869601</v>
      </c>
      <c r="AAR208">
        <v>-6.4120003853090601</v>
      </c>
      <c r="AAS208">
        <v>-15.4691361372034</v>
      </c>
      <c r="AAT208">
        <v>-10.134373475804001</v>
      </c>
      <c r="AAU208">
        <v>-3.6641524530303999</v>
      </c>
      <c r="AAV208">
        <v>-8.7988813807153594</v>
      </c>
      <c r="AAW208">
        <v>-9.2110138861380904</v>
      </c>
      <c r="AAX208">
        <v>-19.598608160687998</v>
      </c>
      <c r="AAY208">
        <v>-16.676861068561099</v>
      </c>
      <c r="AAZ208">
        <v>-8.8981868805811093</v>
      </c>
      <c r="ABA208">
        <v>-8.8534119925171808</v>
      </c>
      <c r="ABB208">
        <v>-6.6211935396578401</v>
      </c>
      <c r="ABC208">
        <v>-10.5277816145532</v>
      </c>
      <c r="ABD208">
        <v>-11.8040621028989</v>
      </c>
      <c r="ABE208">
        <v>-19.765196973539101</v>
      </c>
      <c r="ABF208">
        <v>-7.5560728216750599</v>
      </c>
      <c r="ABG208">
        <v>-12.638715522017099</v>
      </c>
      <c r="ABH208">
        <v>-10.7133381145033</v>
      </c>
      <c r="ABI208">
        <v>-11.697980552494</v>
      </c>
      <c r="ABJ208">
        <v>-13.7673348254419</v>
      </c>
      <c r="ABK208">
        <v>-7.5948227749288204</v>
      </c>
      <c r="ABL208">
        <v>-16.0658313216809</v>
      </c>
      <c r="ABM208">
        <v>-5.45090774900049</v>
      </c>
      <c r="ABN208">
        <v>-8.3530238482686592</v>
      </c>
      <c r="ABO208">
        <v>-14.3158729945503</v>
      </c>
      <c r="ABP208">
        <v>-11.128351180062699</v>
      </c>
      <c r="ABQ208">
        <v>-7.7822849764185698</v>
      </c>
      <c r="ABR208">
        <v>-6.1613747719693501</v>
      </c>
      <c r="ABS208">
        <v>-9.6535285264677704</v>
      </c>
      <c r="ABT208">
        <v>-12.423400431348799</v>
      </c>
      <c r="ABU208">
        <v>-9.9576319413159808</v>
      </c>
      <c r="ABV208">
        <v>-27.2148286772624</v>
      </c>
      <c r="ABW208">
        <v>-7.3034553370104298</v>
      </c>
      <c r="ABX208">
        <v>-9.0420487481276304</v>
      </c>
      <c r="ABY208">
        <v>-10.1421741321449</v>
      </c>
      <c r="ABZ208">
        <v>-10.135153324614301</v>
      </c>
      <c r="ACA208">
        <v>-9.2078921619375098</v>
      </c>
      <c r="ACB208">
        <v>-9.9053492805700802</v>
      </c>
      <c r="ACC208">
        <v>-19.255024518903699</v>
      </c>
      <c r="ACD208">
        <v>-14.510145553983</v>
      </c>
      <c r="ACE208">
        <v>-6.8174236944756803</v>
      </c>
      <c r="ACF208">
        <v>-10.3131684283233</v>
      </c>
      <c r="ACG208">
        <v>-10.699782008950599</v>
      </c>
      <c r="ACH208">
        <v>-13.2980587916923</v>
      </c>
      <c r="ACI208">
        <v>-23.2498409389998</v>
      </c>
      <c r="ACJ208">
        <v>-16.7407834755723</v>
      </c>
      <c r="ACK208">
        <v>-8.4073883054182108</v>
      </c>
      <c r="ACL208">
        <v>-19.820410740574701</v>
      </c>
      <c r="ACM208">
        <v>-16.0889076835238</v>
      </c>
      <c r="ACN208">
        <v>-6.9213332700814796</v>
      </c>
      <c r="ACO208">
        <v>-9.2671137190597506</v>
      </c>
      <c r="ACP208">
        <v>-4.21727259623637</v>
      </c>
      <c r="ACQ208">
        <v>-7.6826885553640798</v>
      </c>
      <c r="ACR208">
        <v>-3.9768508941721699</v>
      </c>
      <c r="ACS208">
        <v>-11.3674408790064</v>
      </c>
      <c r="ACT208">
        <v>-18.1975740200043</v>
      </c>
      <c r="ACU208">
        <v>-19.065907169545</v>
      </c>
      <c r="ACV208">
        <v>-2.7792400901579102</v>
      </c>
      <c r="ACW208">
        <v>-8.7031796974644102</v>
      </c>
      <c r="ACX208">
        <v>-8.0860406538702705</v>
      </c>
      <c r="ACY208">
        <v>-18.635509557667199</v>
      </c>
      <c r="ACZ208">
        <v>-17.710667458199499</v>
      </c>
      <c r="ADA208">
        <v>-3.16688320057676</v>
      </c>
      <c r="ADB208">
        <v>-7.83406350392963</v>
      </c>
      <c r="ADC208">
        <v>-6.8198923654959502</v>
      </c>
      <c r="ADD208">
        <v>-8.2617232656793096</v>
      </c>
      <c r="ADE208">
        <v>-25.7476198954969</v>
      </c>
      <c r="ADF208">
        <v>-17.723202758651201</v>
      </c>
      <c r="ADG208">
        <v>-17.300881751326401</v>
      </c>
      <c r="ADH208">
        <v>-18.2734829529082</v>
      </c>
      <c r="ADI208">
        <v>-10.5252136864287</v>
      </c>
      <c r="ADJ208">
        <v>-6.2452410224567201</v>
      </c>
      <c r="ADK208">
        <v>-4.9277332667613196</v>
      </c>
      <c r="ADL208">
        <v>-9.4862614415101199</v>
      </c>
      <c r="ADM208">
        <v>-22.596800938886599</v>
      </c>
      <c r="ADN208">
        <v>-6.6797804882514198</v>
      </c>
      <c r="ADO208">
        <v>-15.3505775839953</v>
      </c>
      <c r="ADP208">
        <v>-12.2390233153317</v>
      </c>
      <c r="ADQ208">
        <v>-7.7659939329703001</v>
      </c>
      <c r="ADR208">
        <v>-19.6019375272333</v>
      </c>
      <c r="ADS208">
        <v>-6.6896185224703402</v>
      </c>
      <c r="ADT208">
        <v>-4.2309623852624396</v>
      </c>
      <c r="ADU208">
        <v>-9.7938406160483904</v>
      </c>
      <c r="ADV208">
        <v>-17.6177459097634</v>
      </c>
      <c r="ADW208">
        <v>-19.2431131576651</v>
      </c>
      <c r="ADX208">
        <v>-11.632686089651701</v>
      </c>
      <c r="ADY208">
        <v>-4.4504930638288203</v>
      </c>
      <c r="ADZ208">
        <v>-14.597858970885101</v>
      </c>
      <c r="AEA208">
        <v>-3.4276020408272001</v>
      </c>
      <c r="AEB208">
        <v>-8.5967320210573899</v>
      </c>
      <c r="AEC208">
        <v>-9.0384630113544802</v>
      </c>
      <c r="AED208">
        <v>-9.5054676929768807</v>
      </c>
      <c r="AEE208">
        <v>-7.2321470136096204</v>
      </c>
      <c r="AEF208">
        <v>-8.7621557869555904</v>
      </c>
      <c r="AEG208">
        <v>-14.4797074342753</v>
      </c>
      <c r="AEH208">
        <v>-12.961445034208699</v>
      </c>
      <c r="AEI208">
        <v>-13.8568785460805</v>
      </c>
      <c r="AEJ208">
        <v>-8.1669077132802403</v>
      </c>
      <c r="AEK208">
        <v>-16.8018318994203</v>
      </c>
      <c r="AEL208">
        <v>-14.134561749885</v>
      </c>
      <c r="AEM208">
        <v>-11.269183186188201</v>
      </c>
      <c r="AEN208">
        <v>-9.4470676630646704</v>
      </c>
      <c r="AEO208">
        <v>-9.3603087514866292</v>
      </c>
      <c r="AEP208">
        <v>-7.7916411974106801</v>
      </c>
      <c r="AEQ208">
        <v>-10.1955684337726</v>
      </c>
      <c r="AER208">
        <v>-9.2201366970223599</v>
      </c>
      <c r="AES208">
        <v>-6.4695096080157297</v>
      </c>
      <c r="AET208">
        <v>-22.036004140947099</v>
      </c>
      <c r="AEU208">
        <v>-7.1606545332811002</v>
      </c>
      <c r="AEV208">
        <v>-14.105626027726901</v>
      </c>
      <c r="AEW208">
        <v>-17.0554712161853</v>
      </c>
      <c r="AEX208">
        <v>-8.9821763772012293</v>
      </c>
      <c r="AEY208">
        <v>-5.83541890635155</v>
      </c>
      <c r="AEZ208">
        <v>-18.4280102400289</v>
      </c>
      <c r="AFA208">
        <v>-10.1199600712863</v>
      </c>
      <c r="AFB208">
        <v>-14.7325676518726</v>
      </c>
      <c r="AFC208">
        <v>-12.146269326213501</v>
      </c>
      <c r="AFD208">
        <v>-11.034770291373601</v>
      </c>
      <c r="AFE208">
        <v>-13.656382831199201</v>
      </c>
      <c r="AFF208">
        <v>-24.0975674303509</v>
      </c>
      <c r="AFG208">
        <v>-7.95995687874768</v>
      </c>
      <c r="AFH208">
        <v>-14.509366323131101</v>
      </c>
      <c r="AFI208">
        <v>-8.3110629246389198</v>
      </c>
      <c r="AFJ208">
        <v>-5.7989913175412102</v>
      </c>
      <c r="AFK208">
        <v>-11.8599352890043</v>
      </c>
      <c r="AFL208">
        <v>-9.7049896812617398</v>
      </c>
      <c r="AFM208">
        <v>-6.7821664110074398</v>
      </c>
      <c r="AFN208">
        <v>-8.7741379781632798</v>
      </c>
      <c r="AFO208">
        <v>-5.7944255388841599</v>
      </c>
      <c r="AFP208">
        <v>-5.5783936320473799</v>
      </c>
      <c r="AFQ208">
        <v>-6.1300578974125104</v>
      </c>
      <c r="AFR208">
        <v>-8.3544143069419992</v>
      </c>
      <c r="AFS208">
        <v>-8.58914078260511</v>
      </c>
      <c r="AFT208">
        <v>-7.5209960683286896</v>
      </c>
      <c r="AFU208">
        <v>-6.1128045265781497</v>
      </c>
      <c r="AFV208">
        <v>-13.9717416256933</v>
      </c>
      <c r="AFW208">
        <v>-12.4752102076075</v>
      </c>
      <c r="AFX208">
        <v>-9.2901170217669993</v>
      </c>
      <c r="AFY208">
        <v>-7.1864901832316797</v>
      </c>
      <c r="AFZ208">
        <v>-6.5608933800473901</v>
      </c>
      <c r="AGA208">
        <v>-11.1398516583261</v>
      </c>
      <c r="AGB208">
        <v>-14.107561015192299</v>
      </c>
      <c r="AGC208">
        <v>-7.8843969113092403</v>
      </c>
      <c r="AGD208">
        <v>-1.9573330894643299</v>
      </c>
      <c r="AGE208">
        <v>-6.3410091483018496</v>
      </c>
      <c r="AGF208">
        <v>-4.5159689725250001</v>
      </c>
      <c r="AGG208">
        <v>-14.359242673931901</v>
      </c>
      <c r="AGH208">
        <v>-12.290051290766099</v>
      </c>
      <c r="AGI208">
        <v>-11.6770342225582</v>
      </c>
      <c r="AGJ208">
        <v>-6.6990140215553096</v>
      </c>
      <c r="AGK208">
        <v>-7.1334129535121402</v>
      </c>
      <c r="AGL208">
        <v>-14.175120262165001</v>
      </c>
      <c r="AGM208">
        <v>-9.8291968836277892</v>
      </c>
      <c r="AGN208">
        <v>-3.34370392405489</v>
      </c>
      <c r="AGO208">
        <v>-20.5353834312406</v>
      </c>
      <c r="AGP208">
        <v>-3.3029089091477299</v>
      </c>
      <c r="AGQ208">
        <v>-10.265121673345099</v>
      </c>
      <c r="AGR208">
        <v>-5.7089646470820998</v>
      </c>
      <c r="AGS208">
        <v>-8.9758745623789196</v>
      </c>
      <c r="AGT208">
        <v>-11.742507518720601</v>
      </c>
      <c r="AGU208">
        <v>-11.8387686476279</v>
      </c>
      <c r="AGV208">
        <v>-14.7844947189569</v>
      </c>
      <c r="AGW208">
        <v>-13.131240387187599</v>
      </c>
      <c r="AGX208">
        <v>-6.4257548160217901</v>
      </c>
      <c r="AGY208">
        <v>-9.5976794557827798</v>
      </c>
      <c r="AGZ208">
        <v>-14.5874276841236</v>
      </c>
      <c r="AHA208">
        <v>-11.5819558449958</v>
      </c>
      <c r="AHB208">
        <v>-13.7162641900434</v>
      </c>
      <c r="AHC208">
        <v>-8.2824750666855493</v>
      </c>
      <c r="AHD208">
        <v>-8.0570262793471006</v>
      </c>
      <c r="AHE208">
        <v>-9.3546335407298198</v>
      </c>
      <c r="AHF208">
        <v>-5.8317883889430098</v>
      </c>
      <c r="AHG208">
        <v>-7.67731816899754</v>
      </c>
      <c r="AHH208">
        <v>-11.964566175524199</v>
      </c>
      <c r="AHI208">
        <v>-11.9108682476356</v>
      </c>
      <c r="AHJ208">
        <v>-6.0321125542640699</v>
      </c>
      <c r="AHK208">
        <v>-30.779312475217999</v>
      </c>
      <c r="AHL208">
        <v>-12.3947970899977</v>
      </c>
      <c r="AHM208">
        <v>-17.300081744276198</v>
      </c>
      <c r="AHN208">
        <v>-7.1192271922666404</v>
      </c>
      <c r="AHO208">
        <v>-10.4241088137139</v>
      </c>
      <c r="AHP208">
        <v>-9.0733788207856492</v>
      </c>
      <c r="AHQ208">
        <v>-17.3844486921498</v>
      </c>
      <c r="AHR208">
        <v>-8.7621838914245096</v>
      </c>
      <c r="AHS208">
        <v>-8.5954273610407199</v>
      </c>
      <c r="AHT208">
        <v>-3.60690600377453</v>
      </c>
      <c r="AHU208">
        <v>-15.7926250642205</v>
      </c>
      <c r="AHV208">
        <v>-7.1243624778183801</v>
      </c>
      <c r="AHW208">
        <v>-5.5774440802393297</v>
      </c>
      <c r="AHX208">
        <v>-8.5177024517646505</v>
      </c>
      <c r="AHY208">
        <v>-12.260967840570199</v>
      </c>
      <c r="AHZ208">
        <v>-16.9879677703534</v>
      </c>
      <c r="AIA208">
        <v>-10.839184979733799</v>
      </c>
      <c r="AIB208">
        <v>-7.8051161726695302</v>
      </c>
      <c r="AIC208">
        <v>-7.8366883325153402</v>
      </c>
      <c r="AID208">
        <v>-6.3889896003697704</v>
      </c>
      <c r="AIE208">
        <v>-7.2335521800318396</v>
      </c>
      <c r="AIF208">
        <v>-11.4192847970928</v>
      </c>
      <c r="AIG208">
        <v>-8.4260293559156008</v>
      </c>
      <c r="AIH208">
        <v>-6.2094183911466398</v>
      </c>
      <c r="AII208">
        <v>-10.881476624130901</v>
      </c>
      <c r="AIJ208">
        <v>-13.067183895738699</v>
      </c>
      <c r="AIK208">
        <v>-5.6284781076609498</v>
      </c>
      <c r="AIL208">
        <v>-4.8490310922750304</v>
      </c>
      <c r="AIM208">
        <v>-3.3177227602068302</v>
      </c>
      <c r="AIN208">
        <v>-2.6860035693898099</v>
      </c>
      <c r="AIO208">
        <v>-11.3959458291774</v>
      </c>
      <c r="AIP208">
        <v>-8.8628486144427008</v>
      </c>
      <c r="AIQ208">
        <v>-4.0258133037896497</v>
      </c>
      <c r="AIR208">
        <v>-8.3813490387038598</v>
      </c>
      <c r="AIS208">
        <v>-7.3393624903598003</v>
      </c>
      <c r="AIT208">
        <v>-5.6895784737183703</v>
      </c>
      <c r="AIU208">
        <v>-12.4202408920422</v>
      </c>
      <c r="AIV208">
        <v>-9.2746592263561105</v>
      </c>
      <c r="AIW208">
        <v>-14.645332210495701</v>
      </c>
      <c r="AIX208">
        <v>-9.36306046922269</v>
      </c>
      <c r="AIY208">
        <v>-11.5426763633847</v>
      </c>
      <c r="AIZ208">
        <v>-7.6172630878136296</v>
      </c>
      <c r="AJA208">
        <v>-5.21740776652757</v>
      </c>
      <c r="AJB208">
        <v>-9.2650113002310093</v>
      </c>
      <c r="AJC208">
        <v>-10.089981757418901</v>
      </c>
      <c r="AJD208">
        <v>-26.666364519269202</v>
      </c>
      <c r="AJE208">
        <v>-16.843451845367099</v>
      </c>
      <c r="AJF208">
        <v>-18.477058692577799</v>
      </c>
      <c r="AJG208">
        <v>-6.2838448897794601</v>
      </c>
      <c r="AJH208">
        <v>-11.5866199139577</v>
      </c>
      <c r="AJI208">
        <v>-3.8179965007205099</v>
      </c>
      <c r="AJJ208">
        <v>-14.143546615961</v>
      </c>
      <c r="AJK208">
        <v>-5.5673308522150702</v>
      </c>
      <c r="AJL208">
        <v>-7.1142039942020601</v>
      </c>
      <c r="AJM208">
        <v>-7.7412176116807201</v>
      </c>
      <c r="AJN208">
        <v>-9.3498024940403202</v>
      </c>
      <c r="AJO208">
        <v>-8.0627105174842804</v>
      </c>
      <c r="AJP208">
        <v>-30.1432071400077</v>
      </c>
      <c r="AJQ208">
        <v>-19.101497951331702</v>
      </c>
      <c r="AJR208">
        <v>-7.7819974504836598</v>
      </c>
      <c r="AJS208">
        <v>-16.838051751877298</v>
      </c>
      <c r="AJT208">
        <v>-34.076463095237798</v>
      </c>
      <c r="AJU208">
        <v>-4.4317977855603798</v>
      </c>
      <c r="AJV208">
        <v>-11.479937931757</v>
      </c>
      <c r="AJW208">
        <v>-5.4470319693599798</v>
      </c>
      <c r="AJX208">
        <v>-12.7453818361267</v>
      </c>
      <c r="AJY208">
        <v>-14.389714543241301</v>
      </c>
      <c r="AJZ208">
        <v>-35.773952058482102</v>
      </c>
      <c r="AKA208">
        <v>-12.0777092503204</v>
      </c>
      <c r="AKB208">
        <v>-18.4915993009561</v>
      </c>
      <c r="AKC208">
        <v>-19.000167875373801</v>
      </c>
      <c r="AKD208">
        <v>-12.103650101782501</v>
      </c>
      <c r="AKE208">
        <v>-14.541945677307501</v>
      </c>
      <c r="AKF208">
        <v>-4.7020143367837504</v>
      </c>
      <c r="AKG208">
        <v>-6.1347161601971703</v>
      </c>
      <c r="AKH208">
        <v>-8.2904279951668496</v>
      </c>
      <c r="AKI208">
        <v>-13.329774207689599</v>
      </c>
      <c r="AKJ208">
        <v>-4.7185392270423003</v>
      </c>
      <c r="AKK208">
        <v>-9.5059937814154694</v>
      </c>
      <c r="AKL208">
        <v>-4.0353554120169104</v>
      </c>
      <c r="AKM208">
        <v>-9.0067990301109795</v>
      </c>
      <c r="AKN208">
        <v>-9.0441304801972304</v>
      </c>
      <c r="AKO208">
        <v>-8.3751607708032108</v>
      </c>
      <c r="AKP208">
        <v>-21.332731024634999</v>
      </c>
      <c r="AKQ208">
        <v>-10.301440751697999</v>
      </c>
      <c r="AKR208">
        <v>-7.7700736979526299</v>
      </c>
      <c r="AKS208">
        <v>-2.2136587480341099</v>
      </c>
      <c r="AKT208">
        <v>-19.6045009145707</v>
      </c>
      <c r="AKU208">
        <v>-18.2422875755551</v>
      </c>
      <c r="AKV208">
        <v>-3.6635834515963999</v>
      </c>
      <c r="AKW208">
        <v>-7.1958240707518799</v>
      </c>
      <c r="AKX208">
        <v>-13.626092257361901</v>
      </c>
      <c r="AKY208">
        <v>-18.149550566425098</v>
      </c>
      <c r="AKZ208">
        <v>-6.5010767923679396</v>
      </c>
      <c r="ALA208">
        <v>-7.0233839012732604</v>
      </c>
      <c r="ALB208">
        <v>-7.2378293470958699</v>
      </c>
      <c r="ALC208">
        <v>-8.8008664332445807</v>
      </c>
      <c r="ALD208">
        <v>-16.7968021050626</v>
      </c>
      <c r="ALE208">
        <v>-16.3089355252743</v>
      </c>
      <c r="ALF208">
        <v>-9.2250138813180307</v>
      </c>
      <c r="ALG208">
        <v>-10.237674450105301</v>
      </c>
      <c r="ALH208">
        <v>-12.8940481031354</v>
      </c>
      <c r="ALI208">
        <v>-17.287702549905099</v>
      </c>
      <c r="ALJ208">
        <v>-15.1357795714017</v>
      </c>
      <c r="ALK208">
        <v>-11.0436643240821</v>
      </c>
      <c r="ALL208">
        <v>-6.8603282062840103</v>
      </c>
      <c r="ALM208">
        <v>-11.099870961402001</v>
      </c>
      <c r="ALN208">
        <v>-10.3815228314026</v>
      </c>
      <c r="ALO208">
        <v>-14.4788152810991</v>
      </c>
      <c r="ALP208">
        <v>-13.5412031162974</v>
      </c>
      <c r="ALQ208">
        <v>-15.3267771423813</v>
      </c>
      <c r="ALR208">
        <v>-13.764688944290301</v>
      </c>
      <c r="ALS208">
        <v>-6.8572998703509098</v>
      </c>
      <c r="ALT208">
        <v>-7.3252509503673799</v>
      </c>
      <c r="ALU208">
        <v>-12.8060230967927</v>
      </c>
      <c r="ALV208">
        <v>-19.134959345686902</v>
      </c>
      <c r="ALW208">
        <v>-14.201363969122999</v>
      </c>
      <c r="ALX208">
        <v>-16.565871999698299</v>
      </c>
      <c r="ALY208">
        <v>-15.8568923040015</v>
      </c>
      <c r="ALZ208">
        <v>-10.4755204082039</v>
      </c>
      <c r="AMA208">
        <v>-6.1845022075292198</v>
      </c>
      <c r="AMB208">
        <v>-11.230273401720201</v>
      </c>
      <c r="AMC208">
        <v>-7.6948772110767401</v>
      </c>
      <c r="AMD208">
        <v>-8.0065483572868992</v>
      </c>
      <c r="AME208">
        <v>-12.622868569637699</v>
      </c>
      <c r="AMF208">
        <v>-7.8302679703770099</v>
      </c>
      <c r="AMG208">
        <v>-9.7723967924515591</v>
      </c>
      <c r="AMH208">
        <v>-11.913522979952701</v>
      </c>
      <c r="AMI208">
        <v>-15.325848466750999</v>
      </c>
      <c r="AMJ208">
        <v>-18.347795246191499</v>
      </c>
      <c r="AMK208">
        <v>-21.486653166843599</v>
      </c>
      <c r="AML208">
        <v>-16.140807039012699</v>
      </c>
      <c r="AMM208">
        <v>-10.9058286406864</v>
      </c>
      <c r="AMN208">
        <v>-13.2866350618618</v>
      </c>
      <c r="AMO208">
        <v>-9.9561222885495795</v>
      </c>
      <c r="AMP208">
        <v>-6.2934123782353604</v>
      </c>
      <c r="AMQ208">
        <v>-7.4170600610637196</v>
      </c>
      <c r="AMR208">
        <v>-9.6549828957677697</v>
      </c>
      <c r="AMS208">
        <v>-7.63725596258314</v>
      </c>
      <c r="AMT208">
        <v>-15.913372784254999</v>
      </c>
      <c r="AMU208">
        <v>-3.6561837202977499</v>
      </c>
      <c r="AMV208">
        <v>-17.277274340738501</v>
      </c>
      <c r="AMW208">
        <v>-11.6928686718223</v>
      </c>
      <c r="AMX208">
        <v>-12.445353778900101</v>
      </c>
      <c r="AMY208">
        <v>-20.4043392818235</v>
      </c>
      <c r="AMZ208">
        <v>-11.623650581730701</v>
      </c>
      <c r="ANA208">
        <v>-9.8336113514203003</v>
      </c>
      <c r="ANB208">
        <v>-9.96246021661503</v>
      </c>
      <c r="ANC208">
        <v>-14.2896910406304</v>
      </c>
      <c r="AND208">
        <v>-20.3008771870138</v>
      </c>
      <c r="ANE208">
        <v>-8.9314916396035908</v>
      </c>
      <c r="ANF208">
        <v>-9.6822793508919993</v>
      </c>
      <c r="ANG208">
        <v>-15.7244585625262</v>
      </c>
      <c r="ANH208">
        <v>-10.642949087934699</v>
      </c>
      <c r="ANI208">
        <v>-10.117166932967599</v>
      </c>
      <c r="ANJ208">
        <v>-20.080744540600701</v>
      </c>
      <c r="ANK208">
        <v>-17.588436884507399</v>
      </c>
      <c r="ANL208">
        <v>-9.5749438356697905</v>
      </c>
      <c r="ANM208">
        <v>-18.133515511120699</v>
      </c>
      <c r="ANN208">
        <v>-19.1125410466455</v>
      </c>
      <c r="ANO208">
        <v>-13.1736944512257</v>
      </c>
      <c r="ANP208">
        <v>-10.5442811562326</v>
      </c>
      <c r="ANQ208">
        <v>-12.980175605099999</v>
      </c>
      <c r="ANR208">
        <v>-20.6977703194915</v>
      </c>
      <c r="ANS208">
        <v>-9.4404196149409607</v>
      </c>
      <c r="ANT208">
        <v>-16.0333044628428</v>
      </c>
      <c r="ANU208">
        <v>-13.8232239700611</v>
      </c>
      <c r="ANV208">
        <v>-12.6706607641086</v>
      </c>
      <c r="ANW208">
        <v>-21.581484230887</v>
      </c>
      <c r="ANX208">
        <v>-22.048734221911801</v>
      </c>
      <c r="ANY208">
        <v>-19.575788594612799</v>
      </c>
      <c r="ANZ208">
        <v>-12.0644973078421</v>
      </c>
      <c r="AOA208">
        <v>-10.7851677631797</v>
      </c>
      <c r="AOB208">
        <v>-18.607670565821401</v>
      </c>
      <c r="AOC208">
        <v>-11.184999254532601</v>
      </c>
      <c r="AOD208">
        <v>-17.426062132240499</v>
      </c>
      <c r="AOE208">
        <v>-6.93958707947061</v>
      </c>
      <c r="AOF208">
        <v>-16.080084501541101</v>
      </c>
      <c r="AOG208">
        <v>-8.6781072660445808</v>
      </c>
      <c r="AOH208">
        <v>-15.0930801324585</v>
      </c>
      <c r="AOI208">
        <v>-14.4108169715504</v>
      </c>
      <c r="AOJ208">
        <v>-10.839721499278101</v>
      </c>
      <c r="AOK208">
        <v>-15.3773552738456</v>
      </c>
      <c r="AOL208">
        <v>-18.854653947625302</v>
      </c>
      <c r="AOM208">
        <v>-13.968999356098699</v>
      </c>
      <c r="AON208">
        <v>-13.3224145014506</v>
      </c>
      <c r="AOO208">
        <v>-17.578456836796502</v>
      </c>
      <c r="AOP208">
        <v>-10.398213763902399</v>
      </c>
      <c r="AOQ208">
        <v>-12.1739973565901</v>
      </c>
      <c r="AOR208">
        <v>-11.691923401857901</v>
      </c>
      <c r="AOS208">
        <v>-11.8241690820208</v>
      </c>
      <c r="AOT208">
        <v>-14.7988448478684</v>
      </c>
      <c r="AOU208">
        <v>-17.173716008605101</v>
      </c>
      <c r="AOV208">
        <v>-12.8715437680166</v>
      </c>
      <c r="AOW208">
        <v>-13.054665938484799</v>
      </c>
      <c r="AOX208">
        <v>-16.870343679403</v>
      </c>
      <c r="AOY208">
        <v>-10.356415564078</v>
      </c>
      <c r="AOZ208">
        <v>-17.106756765645098</v>
      </c>
      <c r="APA208">
        <v>-22.5797037683075</v>
      </c>
      <c r="APB208">
        <v>-12.1050215913718</v>
      </c>
      <c r="APC208">
        <v>-31.902731965023701</v>
      </c>
      <c r="APD208">
        <v>-16.171290137101899</v>
      </c>
      <c r="APE208">
        <v>-16.496717297989399</v>
      </c>
      <c r="APF208">
        <v>-33.0896156672259</v>
      </c>
      <c r="APG208">
        <v>-20.643040628949901</v>
      </c>
      <c r="APH208">
        <v>-12.5174982169946</v>
      </c>
      <c r="API208">
        <v>-25.3751558172915</v>
      </c>
      <c r="APJ208">
        <v>-19.6208515823803</v>
      </c>
      <c r="APK208">
        <v>-20.9797917363259</v>
      </c>
      <c r="APL208">
        <v>-10.726769005232301</v>
      </c>
      <c r="APM208">
        <v>-26.843129278800301</v>
      </c>
      <c r="APN208">
        <v>-16.690343633758999</v>
      </c>
      <c r="APO208">
        <v>-14.8329244652168</v>
      </c>
      <c r="APP208">
        <v>-21.307221762408702</v>
      </c>
      <c r="APQ208">
        <v>-29.652092125562199</v>
      </c>
      <c r="APR208">
        <v>-14.7474144920462</v>
      </c>
      <c r="APS208">
        <v>-18.147231927047699</v>
      </c>
      <c r="APT208">
        <v>-23.3009914302209</v>
      </c>
      <c r="APU208">
        <v>-12.326073650178801</v>
      </c>
      <c r="APV208">
        <v>-16.401075285508099</v>
      </c>
      <c r="APW208">
        <v>-17.162269866374</v>
      </c>
      <c r="APX208">
        <v>-37.574532152614204</v>
      </c>
      <c r="APY208">
        <v>-18.547578878966199</v>
      </c>
      <c r="APZ208">
        <v>-18.8127337048771</v>
      </c>
      <c r="AQA208">
        <v>-11.6040957904289</v>
      </c>
      <c r="AQB208">
        <v>-19.491337354891201</v>
      </c>
      <c r="AQC208">
        <v>-17.281476270325101</v>
      </c>
      <c r="AQD208">
        <v>-16.696007158742901</v>
      </c>
      <c r="AQE208">
        <v>-27.086051351523601</v>
      </c>
      <c r="AQF208">
        <v>-15.9004534941458</v>
      </c>
      <c r="AQG208">
        <v>-17.2747766550069</v>
      </c>
      <c r="AQH208">
        <v>-22.4695267239881</v>
      </c>
      <c r="AQI208">
        <v>-29.151228927437401</v>
      </c>
      <c r="AQJ208">
        <v>-17.973258289283901</v>
      </c>
      <c r="AQK208">
        <v>-20.4307054583001</v>
      </c>
      <c r="AQL208">
        <v>-23.296545228757601</v>
      </c>
      <c r="AQM208">
        <v>-16.6704118368637</v>
      </c>
      <c r="AQN208">
        <v>-17.6021241548749</v>
      </c>
      <c r="AQO208">
        <v>-23.810100917279499</v>
      </c>
      <c r="AQP208">
        <v>-26.078985463039299</v>
      </c>
      <c r="AQQ208">
        <v>-21.651487939798599</v>
      </c>
      <c r="AQR208">
        <v>-26.460523491095699</v>
      </c>
      <c r="AQS208">
        <v>-27.832397415281498</v>
      </c>
      <c r="AQT208">
        <v>-18.409902829089202</v>
      </c>
      <c r="AQU208">
        <v>-17.734602603799999</v>
      </c>
      <c r="AQV208">
        <v>-20.136151617385799</v>
      </c>
      <c r="AQW208">
        <v>-23.368707980020702</v>
      </c>
      <c r="AQX208">
        <v>-29.766051522930098</v>
      </c>
      <c r="AQY208">
        <v>-18.016727407526599</v>
      </c>
      <c r="AQZ208">
        <v>-25.922107921816298</v>
      </c>
      <c r="ARA208">
        <v>-31.892102269327001</v>
      </c>
      <c r="ARB208">
        <v>-18.089720476602299</v>
      </c>
      <c r="ARC208">
        <v>-27.583546643147301</v>
      </c>
      <c r="ARD208">
        <v>-20.836760537477598</v>
      </c>
      <c r="ARE208">
        <v>-26.005804211073201</v>
      </c>
      <c r="ARF208">
        <v>-21.576821328209899</v>
      </c>
      <c r="ARG208">
        <v>-20.191463806425901</v>
      </c>
      <c r="ARH208">
        <v>-19.645232126083499</v>
      </c>
      <c r="ARI208">
        <v>-25.588475733604302</v>
      </c>
      <c r="ARJ208">
        <v>-31.638185192130098</v>
      </c>
      <c r="ARK208">
        <v>-20.816745180294799</v>
      </c>
      <c r="ARL208">
        <v>-24.4989894392052</v>
      </c>
      <c r="ARM208">
        <v>-31.078635740569201</v>
      </c>
      <c r="ARN208">
        <v>-23.1166295416464</v>
      </c>
      <c r="ARO208">
        <v>-41.342509223701299</v>
      </c>
      <c r="ARP208">
        <v>-38.586159867657898</v>
      </c>
      <c r="ARQ208">
        <v>-20.9272069811379</v>
      </c>
      <c r="ARR208">
        <v>-28.221769708902901</v>
      </c>
      <c r="ARS208">
        <v>-48.216694965239498</v>
      </c>
      <c r="ART208">
        <v>-43.522719392777802</v>
      </c>
      <c r="ARU208">
        <v>-37.530831248997401</v>
      </c>
      <c r="ARV208">
        <v>-34.2943558042085</v>
      </c>
      <c r="ARW208">
        <v>-42.805707139522802</v>
      </c>
      <c r="ARX208">
        <v>-31.450709099774301</v>
      </c>
      <c r="ARY208">
        <v>-29.532966418520701</v>
      </c>
      <c r="ARZ208">
        <v>-33.317099517543603</v>
      </c>
      <c r="ASA208">
        <v>-48.621074179229701</v>
      </c>
      <c r="ASB208">
        <v>-41.226353804480297</v>
      </c>
      <c r="ASC208">
        <v>-29.610771424970601</v>
      </c>
      <c r="ASD208">
        <v>-36.921654016541403</v>
      </c>
      <c r="ASE208">
        <v>-40.239790419645701</v>
      </c>
      <c r="ASF208">
        <v>-40.3388794719245</v>
      </c>
      <c r="ASG208">
        <v>-42.329279774976698</v>
      </c>
      <c r="ASH208">
        <v>-38.678200674222403</v>
      </c>
      <c r="ASI208">
        <v>-33.021514307445301</v>
      </c>
      <c r="ASJ208">
        <v>-39.377187898074801</v>
      </c>
      <c r="ASK208">
        <v>-40.374166919908802</v>
      </c>
      <c r="ASL208">
        <v>-39.194421004684401</v>
      </c>
      <c r="ASM208">
        <v>-39.327058689935697</v>
      </c>
      <c r="ASN208">
        <v>-46.004434585011197</v>
      </c>
      <c r="ASO208">
        <v>-45.4809629861088</v>
      </c>
      <c r="ASP208">
        <v>-45.129005332571097</v>
      </c>
      <c r="ASQ208">
        <v>-55.939241808792502</v>
      </c>
      <c r="ASR208">
        <v>-47.154359949055497</v>
      </c>
      <c r="ASS208">
        <v>-48.657468300130603</v>
      </c>
      <c r="AST208">
        <v>-47.322197425458803</v>
      </c>
      <c r="ASU208">
        <v>-53.346352590824502</v>
      </c>
      <c r="ASV208">
        <v>-49.444559909339098</v>
      </c>
      <c r="ASW208">
        <v>-47.2778196729505</v>
      </c>
      <c r="ASX208">
        <v>-55.405919425442299</v>
      </c>
      <c r="ASY208">
        <v>-49.3163308568734</v>
      </c>
      <c r="ASZ208">
        <v>-45.706865905603401</v>
      </c>
      <c r="ATA208">
        <v>-46.848079345233003</v>
      </c>
      <c r="ATB208">
        <v>-65.587344943083295</v>
      </c>
      <c r="ATC208">
        <v>-59.431634146940901</v>
      </c>
      <c r="ATD208">
        <v>-47.925822320976799</v>
      </c>
      <c r="ATE208">
        <v>-46.005239837584</v>
      </c>
      <c r="ATF208">
        <v>-66.660052936922696</v>
      </c>
      <c r="ATG208">
        <v>-45.344893798667002</v>
      </c>
      <c r="ATH208">
        <v>-50.071898758760703</v>
      </c>
      <c r="ATI208">
        <v>-51.531774476684497</v>
      </c>
      <c r="ATJ208">
        <v>-69.858357998290401</v>
      </c>
      <c r="ATK208">
        <v>-56.799961687518199</v>
      </c>
      <c r="ATL208">
        <v>-51.018484365851997</v>
      </c>
      <c r="ATM208">
        <v>-69.657807582695398</v>
      </c>
      <c r="ATN208">
        <v>-47.488320883393598</v>
      </c>
      <c r="ATO208">
        <v>-59.235016441521203</v>
      </c>
      <c r="ATP208">
        <v>-55.783439021610597</v>
      </c>
      <c r="ATQ208">
        <v>-49.869225626035799</v>
      </c>
      <c r="ATR208">
        <v>-48.802053226007999</v>
      </c>
      <c r="ATS208">
        <v>-47.767721475070502</v>
      </c>
      <c r="ATT208">
        <v>-56.707465353271601</v>
      </c>
      <c r="ATU208">
        <v>-50.344208112310497</v>
      </c>
      <c r="ATV208">
        <v>-48.1833695216203</v>
      </c>
      <c r="ATW208">
        <v>-45.838430655232699</v>
      </c>
      <c r="ATX208">
        <v>-56.235963960685702</v>
      </c>
      <c r="ATY208">
        <v>-43.869383631307599</v>
      </c>
      <c r="ATZ208">
        <v>-54.617794685014701</v>
      </c>
      <c r="AUA208">
        <v>-58.451444366525301</v>
      </c>
      <c r="AUB208">
        <v>-49.090158609481897</v>
      </c>
      <c r="AUC208">
        <v>-49.629049952916802</v>
      </c>
      <c r="AUD208">
        <v>-51.358569632953298</v>
      </c>
      <c r="AUE208">
        <v>-46.609293370669597</v>
      </c>
      <c r="AUF208">
        <v>-49.9293969404997</v>
      </c>
      <c r="AUG208">
        <v>-52.510929726644797</v>
      </c>
      <c r="AUH208">
        <v>-57.581981511960798</v>
      </c>
      <c r="AUI208">
        <v>-58.039991861671197</v>
      </c>
      <c r="AUJ208">
        <v>-62.195793952183799</v>
      </c>
      <c r="AUK208">
        <v>-54.584138023379303</v>
      </c>
      <c r="AUL208">
        <v>-63.444106096051797</v>
      </c>
      <c r="AUM208">
        <v>-55.826904721679398</v>
      </c>
      <c r="AUN208">
        <v>-44.090081203724402</v>
      </c>
      <c r="AUO208">
        <v>-47.5879155748122</v>
      </c>
      <c r="AUP208">
        <v>-54.449769894402401</v>
      </c>
      <c r="AUQ208">
        <v>-64.840775347694503</v>
      </c>
      <c r="AUR208">
        <v>-52.042989043230101</v>
      </c>
      <c r="AUS208">
        <v>-52.1921563421622</v>
      </c>
      <c r="AUT208">
        <v>-50.0814220466725</v>
      </c>
      <c r="AUU208">
        <v>-53.166750433923497</v>
      </c>
      <c r="AUV208">
        <v>-48.9447122424545</v>
      </c>
      <c r="AUW208">
        <v>-48.395972228019303</v>
      </c>
      <c r="AUX208">
        <v>-48.314471517302898</v>
      </c>
      <c r="AUY208">
        <v>-64.146926187548999</v>
      </c>
      <c r="AUZ208">
        <v>-64.404072577640903</v>
      </c>
      <c r="AVA208">
        <v>-50.200093045403399</v>
      </c>
      <c r="AVB208">
        <v>-47.688412815921097</v>
      </c>
      <c r="AVC208">
        <v>-53.291767297721201</v>
      </c>
      <c r="AVD208">
        <v>-52.169451535251497</v>
      </c>
      <c r="AVE208">
        <v>-52.517193635208002</v>
      </c>
      <c r="AVF208">
        <v>-48.908583755859702</v>
      </c>
      <c r="AVG208">
        <v>-55.971027889059599</v>
      </c>
      <c r="AVH208">
        <v>-63.129279076091699</v>
      </c>
      <c r="AVI208">
        <v>-55.1357807901787</v>
      </c>
      <c r="AVJ208">
        <v>-56.260246326800498</v>
      </c>
      <c r="AVK208">
        <v>-52.307777321062098</v>
      </c>
      <c r="AVL208">
        <v>-54.918994380027698</v>
      </c>
      <c r="AVM208">
        <v>-51.3986341769237</v>
      </c>
      <c r="AVN208">
        <v>-62.296924921815801</v>
      </c>
      <c r="AVO208">
        <v>-48.052062255277797</v>
      </c>
      <c r="AVP208">
        <v>-57.436499117714497</v>
      </c>
      <c r="AVQ208">
        <v>-57.299464375632901</v>
      </c>
      <c r="AVR208">
        <v>-59.141255189804397</v>
      </c>
      <c r="AVS208">
        <v>-65.173689042556006</v>
      </c>
      <c r="AVT208">
        <v>-52.119757984402099</v>
      </c>
      <c r="AVU208">
        <v>-50.494673865158603</v>
      </c>
      <c r="AVV208">
        <v>-55.996096166536702</v>
      </c>
      <c r="AVW208">
        <v>-55.458478325576699</v>
      </c>
      <c r="AVX208">
        <v>-52.090261706724498</v>
      </c>
      <c r="AVY208">
        <v>-56.489922970864797</v>
      </c>
      <c r="AVZ208">
        <v>-51.6733941411579</v>
      </c>
      <c r="AWA208">
        <v>-58.618860478538402</v>
      </c>
      <c r="AWB208">
        <v>-64.476240699139098</v>
      </c>
      <c r="AWC208">
        <v>-64.907301684612904</v>
      </c>
      <c r="AWD208">
        <v>-57.735821518464498</v>
      </c>
      <c r="AWE208">
        <v>-55.618894216913802</v>
      </c>
      <c r="AWF208">
        <v>-48.861567074996302</v>
      </c>
      <c r="AWG208">
        <v>-58.393483147606503</v>
      </c>
      <c r="AWH208">
        <v>-59.737405929079003</v>
      </c>
      <c r="AWI208">
        <v>-56.122366220312998</v>
      </c>
      <c r="AWJ208">
        <v>-54.1305104363189</v>
      </c>
      <c r="AWK208">
        <v>-52.072970273962298</v>
      </c>
      <c r="AWL208">
        <v>-54.277140142039997</v>
      </c>
    </row>
    <row r="209" spans="1:2053" x14ac:dyDescent="0.25">
      <c r="A209">
        <v>207</v>
      </c>
      <c r="B209">
        <v>1</v>
      </c>
      <c r="C209">
        <f t="shared" si="3"/>
        <v>250</v>
      </c>
      <c r="D209">
        <v>0</v>
      </c>
      <c r="E209">
        <v>3</v>
      </c>
      <c r="F209">
        <v>-60.821391538554998</v>
      </c>
      <c r="G209">
        <v>-51.616576640249498</v>
      </c>
      <c r="H209">
        <v>-53.699464004275697</v>
      </c>
      <c r="I209">
        <v>-49.093031495941403</v>
      </c>
      <c r="J209">
        <v>-58.783695916427199</v>
      </c>
      <c r="K209">
        <v>-63.396133939634701</v>
      </c>
      <c r="L209">
        <v>-52.727596063938897</v>
      </c>
      <c r="M209">
        <v>-48.861474274490199</v>
      </c>
      <c r="N209">
        <v>-57.558202391401601</v>
      </c>
      <c r="O209">
        <v>-57.656592403158598</v>
      </c>
      <c r="P209">
        <v>-65.725103465397396</v>
      </c>
      <c r="Q209">
        <v>-56.635675649373603</v>
      </c>
      <c r="R209">
        <v>-50.166792947621097</v>
      </c>
      <c r="S209">
        <v>-53.228714810480398</v>
      </c>
      <c r="T209">
        <v>-55.965070784029002</v>
      </c>
      <c r="U209">
        <v>-60.194843826945799</v>
      </c>
      <c r="V209">
        <v>-51.620274639043998</v>
      </c>
      <c r="W209">
        <v>-59.225760984481802</v>
      </c>
      <c r="X209">
        <v>-44.491988035825202</v>
      </c>
      <c r="Y209">
        <v>-60.714176894239003</v>
      </c>
      <c r="Z209">
        <v>-65.038927733234303</v>
      </c>
      <c r="AA209">
        <v>-74.711193191767407</v>
      </c>
      <c r="AB209">
        <v>-49.263202083134502</v>
      </c>
      <c r="AC209">
        <v>-48.770099049188502</v>
      </c>
      <c r="AD209">
        <v>-41.3275006474911</v>
      </c>
      <c r="AE209">
        <v>-49.036666620426701</v>
      </c>
      <c r="AF209">
        <v>-47.153149623386597</v>
      </c>
      <c r="AG209">
        <v>-50.135503725147103</v>
      </c>
      <c r="AH209">
        <v>-49.1732718718062</v>
      </c>
      <c r="AI209">
        <v>-51.4804402244716</v>
      </c>
      <c r="AJ209">
        <v>-51.847004607604802</v>
      </c>
      <c r="AK209">
        <v>-46.868790353985801</v>
      </c>
      <c r="AL209">
        <v>-60.0438599221293</v>
      </c>
      <c r="AM209">
        <v>-51.349039799388201</v>
      </c>
      <c r="AN209">
        <v>-49.235294830376702</v>
      </c>
      <c r="AO209">
        <v>-60.1418312943389</v>
      </c>
      <c r="AP209">
        <v>-57.367170000599103</v>
      </c>
      <c r="AQ209">
        <v>-53.035686771204098</v>
      </c>
      <c r="AR209">
        <v>-53.473418321843504</v>
      </c>
      <c r="AS209">
        <v>-52.733605379626198</v>
      </c>
      <c r="AT209">
        <v>-45.267881107766797</v>
      </c>
      <c r="AU209">
        <v>-49.915078143288198</v>
      </c>
      <c r="AV209">
        <v>-54.153980928064499</v>
      </c>
      <c r="AW209">
        <v>-45.486504977829298</v>
      </c>
      <c r="AX209">
        <v>-46.616063749447697</v>
      </c>
      <c r="AY209">
        <v>-56.543333441564599</v>
      </c>
      <c r="AZ209">
        <v>-55.744494668027102</v>
      </c>
      <c r="BA209">
        <v>-49.848000144156302</v>
      </c>
      <c r="BB209">
        <v>-53.078319159082703</v>
      </c>
      <c r="BC209">
        <v>-56.944901986585897</v>
      </c>
      <c r="BD209">
        <v>-49.504338430880601</v>
      </c>
      <c r="BE209">
        <v>-56.351487665373597</v>
      </c>
      <c r="BF209">
        <v>-53.289358516142499</v>
      </c>
      <c r="BG209">
        <v>-67.403863584089095</v>
      </c>
      <c r="BH209">
        <v>-57.727865799484903</v>
      </c>
      <c r="BI209">
        <v>-48.403588020755301</v>
      </c>
      <c r="BJ209">
        <v>-57.991903118526999</v>
      </c>
      <c r="BK209">
        <v>-50.760671745880799</v>
      </c>
      <c r="BL209">
        <v>-60.478233005379401</v>
      </c>
      <c r="BM209">
        <v>-50.174903633999897</v>
      </c>
      <c r="BN209">
        <v>-49.716060449127397</v>
      </c>
      <c r="BO209">
        <v>-49.144381618635201</v>
      </c>
      <c r="BP209">
        <v>-48.665130941505602</v>
      </c>
      <c r="BQ209">
        <v>-42.993122766406103</v>
      </c>
      <c r="BR209">
        <v>-60.2200050764324</v>
      </c>
      <c r="BS209">
        <v>-48.580644843078197</v>
      </c>
      <c r="BT209">
        <v>-46.503215333101501</v>
      </c>
      <c r="BU209">
        <v>-59.906722514877004</v>
      </c>
      <c r="BV209">
        <v>-49.685743857116897</v>
      </c>
      <c r="BW209">
        <v>-54.676943054158997</v>
      </c>
      <c r="BX209">
        <v>-53.3718194525865</v>
      </c>
      <c r="BY209">
        <v>-50.230952523450199</v>
      </c>
      <c r="BZ209">
        <v>-48.238232040352003</v>
      </c>
      <c r="CA209">
        <v>-49.445865838478603</v>
      </c>
      <c r="CB209">
        <v>-57.9838424838698</v>
      </c>
      <c r="CC209">
        <v>-44.268385125907798</v>
      </c>
      <c r="CD209">
        <v>-47.084349583975303</v>
      </c>
      <c r="CE209">
        <v>-48.148035164731098</v>
      </c>
      <c r="CF209">
        <v>-47.149932632937002</v>
      </c>
      <c r="CG209">
        <v>-57.229846827134701</v>
      </c>
      <c r="CH209">
        <v>-41.157509820363302</v>
      </c>
      <c r="CI209">
        <v>-44.399166763263104</v>
      </c>
      <c r="CJ209">
        <v>-54.119318134674202</v>
      </c>
      <c r="CK209">
        <v>-45.137279845436503</v>
      </c>
      <c r="CL209">
        <v>-47.137319097234602</v>
      </c>
      <c r="CM209">
        <v>-50.529973436106502</v>
      </c>
      <c r="CN209">
        <v>-51.024775942735097</v>
      </c>
      <c r="CO209">
        <v>-58.499139541496199</v>
      </c>
      <c r="CP209">
        <v>-48.004025926340901</v>
      </c>
      <c r="CQ209">
        <v>-42.852347262921597</v>
      </c>
      <c r="CR209">
        <v>-49.173142320725297</v>
      </c>
      <c r="CS209">
        <v>-49.242491812549801</v>
      </c>
      <c r="CT209">
        <v>-48.9223995217816</v>
      </c>
      <c r="CU209">
        <v>-41.9323729877377</v>
      </c>
      <c r="CV209">
        <v>-47.934084578823402</v>
      </c>
      <c r="CW209">
        <v>-58.200576622635303</v>
      </c>
      <c r="CX209">
        <v>-63.652875780309998</v>
      </c>
      <c r="CY209">
        <v>-50.185480453940002</v>
      </c>
      <c r="CZ209">
        <v>-59.6526921966164</v>
      </c>
      <c r="DA209">
        <v>-41.520587665598001</v>
      </c>
      <c r="DB209">
        <v>-46.564270353536202</v>
      </c>
      <c r="DC209">
        <v>-45.101827673434997</v>
      </c>
      <c r="DD209">
        <v>-40.3979615366665</v>
      </c>
      <c r="DE209">
        <v>-43.400982515656402</v>
      </c>
      <c r="DF209">
        <v>-44.226820184745101</v>
      </c>
      <c r="DG209">
        <v>-34.415909186439599</v>
      </c>
      <c r="DH209">
        <v>-53.0346588566847</v>
      </c>
      <c r="DI209">
        <v>-37.4024060988638</v>
      </c>
      <c r="DJ209">
        <v>-32.859872153225801</v>
      </c>
      <c r="DK209">
        <v>-35.398214526976801</v>
      </c>
      <c r="DL209">
        <v>-35.399449864445302</v>
      </c>
      <c r="DM209">
        <v>-40.072029133996402</v>
      </c>
      <c r="DN209">
        <v>-36.694598859956997</v>
      </c>
      <c r="DO209">
        <v>-38.7592400465171</v>
      </c>
      <c r="DP209">
        <v>-34.5921250415782</v>
      </c>
      <c r="DQ209">
        <v>-30.467314378463598</v>
      </c>
      <c r="DR209">
        <v>-30.917252703674599</v>
      </c>
      <c r="DS209">
        <v>-35.811333150852498</v>
      </c>
      <c r="DT209">
        <v>-25.5105765544569</v>
      </c>
      <c r="DU209">
        <v>-37.088587798718599</v>
      </c>
      <c r="DV209">
        <v>-43.772778584643397</v>
      </c>
      <c r="DW209">
        <v>-38.287083428545401</v>
      </c>
      <c r="DX209">
        <v>-33.705107292657303</v>
      </c>
      <c r="DY209">
        <v>-29.500477295675498</v>
      </c>
      <c r="DZ209">
        <v>-30.703190111873202</v>
      </c>
      <c r="EA209">
        <v>-32.599015951741201</v>
      </c>
      <c r="EB209">
        <v>-22.590175872774001</v>
      </c>
      <c r="EC209">
        <v>-28.223564049138499</v>
      </c>
      <c r="ED209">
        <v>-22.942565434547099</v>
      </c>
      <c r="EE209">
        <v>-25.564239824038101</v>
      </c>
      <c r="EF209">
        <v>-22.912839399177901</v>
      </c>
      <c r="EG209">
        <v>-23.4118542417832</v>
      </c>
      <c r="EH209">
        <v>-26.119322815983601</v>
      </c>
      <c r="EI209">
        <v>-22.440783021134401</v>
      </c>
      <c r="EJ209">
        <v>-24.688992946409599</v>
      </c>
      <c r="EK209">
        <v>-17.954108393372898</v>
      </c>
      <c r="EL209">
        <v>-24.6709477667189</v>
      </c>
      <c r="EM209">
        <v>-28.382609908557999</v>
      </c>
      <c r="EN209">
        <v>-22.935233082757701</v>
      </c>
      <c r="EO209">
        <v>-24.519264567071101</v>
      </c>
      <c r="EP209">
        <v>-25.9488634647666</v>
      </c>
      <c r="EQ209">
        <v>-37.298299080256299</v>
      </c>
      <c r="ER209">
        <v>-37.260393097256099</v>
      </c>
      <c r="ES209">
        <v>-19.505915408240099</v>
      </c>
      <c r="ET209">
        <v>-22.5049470895068</v>
      </c>
      <c r="EU209">
        <v>-20.884471289505601</v>
      </c>
      <c r="EV209">
        <v>-18.661104486999101</v>
      </c>
      <c r="EW209">
        <v>-22.941664843274701</v>
      </c>
      <c r="EX209">
        <v>-20.195957700520001</v>
      </c>
      <c r="EY209">
        <v>-24.818738707266402</v>
      </c>
      <c r="EZ209">
        <v>-19.95234117431</v>
      </c>
      <c r="FA209">
        <v>-17.083588804427599</v>
      </c>
      <c r="FB209">
        <v>-26.858178094928402</v>
      </c>
      <c r="FC209">
        <v>-19.974262026740099</v>
      </c>
      <c r="FD209">
        <v>-18.143637288413998</v>
      </c>
      <c r="FE209">
        <v>-16.637665754277698</v>
      </c>
      <c r="FF209">
        <v>-17.915605602801499</v>
      </c>
      <c r="FG209">
        <v>-13.7627655649961</v>
      </c>
      <c r="FH209">
        <v>-18.187948336559501</v>
      </c>
      <c r="FI209">
        <v>-17.0144095978435</v>
      </c>
      <c r="FJ209">
        <v>-18.743827022264099</v>
      </c>
      <c r="FK209">
        <v>-30.270406423891799</v>
      </c>
      <c r="FL209">
        <v>-17.25571869366</v>
      </c>
      <c r="FM209">
        <v>-20.012719610550601</v>
      </c>
      <c r="FN209">
        <v>-19.5026563996413</v>
      </c>
      <c r="FO209">
        <v>-14.7452147722063</v>
      </c>
      <c r="FP209">
        <v>-18.161122820167598</v>
      </c>
      <c r="FQ209">
        <v>-19.464273615191601</v>
      </c>
      <c r="FR209">
        <v>-19.935019275175499</v>
      </c>
      <c r="FS209">
        <v>-18.0312972075921</v>
      </c>
      <c r="FT209">
        <v>-14.4978854062047</v>
      </c>
      <c r="FU209">
        <v>-17.6997878038738</v>
      </c>
      <c r="FV209">
        <v>-27.986896945833902</v>
      </c>
      <c r="FW209">
        <v>-20.0785461413167</v>
      </c>
      <c r="FX209">
        <v>-13.2673417344936</v>
      </c>
      <c r="FY209">
        <v>-15.1334154374728</v>
      </c>
      <c r="FZ209">
        <v>-37.683125486471901</v>
      </c>
      <c r="GA209">
        <v>-17.109787244848899</v>
      </c>
      <c r="GB209">
        <v>-19.2673304859489</v>
      </c>
      <c r="GC209">
        <v>-19.078123927391101</v>
      </c>
      <c r="GD209">
        <v>-13.214200128975399</v>
      </c>
      <c r="GE209">
        <v>-14.875813484258</v>
      </c>
      <c r="GF209">
        <v>-18.5740619620011</v>
      </c>
      <c r="GG209">
        <v>-16.6841905550246</v>
      </c>
      <c r="GH209">
        <v>-15.9741837989271</v>
      </c>
      <c r="GI209">
        <v>-18.689270559179199</v>
      </c>
      <c r="GJ209">
        <v>-12.407152639111199</v>
      </c>
      <c r="GK209">
        <v>-11.579964688368101</v>
      </c>
      <c r="GL209">
        <v>-32.955402245181098</v>
      </c>
      <c r="GM209">
        <v>-20.633244535837999</v>
      </c>
      <c r="GN209">
        <v>-20.045735740205899</v>
      </c>
      <c r="GO209">
        <v>-19.372581628794201</v>
      </c>
      <c r="GP209">
        <v>-19.4530694007567</v>
      </c>
      <c r="GQ209">
        <v>-17.689546767059898</v>
      </c>
      <c r="GR209">
        <v>-17.2738444337127</v>
      </c>
      <c r="GS209">
        <v>-12.7953702661246</v>
      </c>
      <c r="GT209">
        <v>-16.1867364158418</v>
      </c>
      <c r="GU209">
        <v>-9.2026661972683996</v>
      </c>
      <c r="GV209">
        <v>-12.382590317141799</v>
      </c>
      <c r="GW209">
        <v>-9.1238124947524302</v>
      </c>
      <c r="GX209">
        <v>-14.3628123930442</v>
      </c>
      <c r="GY209">
        <v>-12.942585221515101</v>
      </c>
      <c r="GZ209">
        <v>-23.437861743767499</v>
      </c>
      <c r="HA209">
        <v>-11.9776048538521</v>
      </c>
      <c r="HB209">
        <v>-18.7626428252712</v>
      </c>
      <c r="HC209">
        <v>-13.3368384311428</v>
      </c>
      <c r="HD209">
        <v>-14.390972145989</v>
      </c>
      <c r="HE209">
        <v>-16.7516417885411</v>
      </c>
      <c r="HF209">
        <v>-26.2695553569041</v>
      </c>
      <c r="HG209">
        <v>-19.869573198951301</v>
      </c>
      <c r="HH209">
        <v>-10.836063563952299</v>
      </c>
      <c r="HI209">
        <v>-18.374969964273099</v>
      </c>
      <c r="HJ209">
        <v>-21.411918698946</v>
      </c>
      <c r="HK209">
        <v>-15.956751574326701</v>
      </c>
      <c r="HL209">
        <v>-9.4495683428879698</v>
      </c>
      <c r="HM209">
        <v>-21.1081867435771</v>
      </c>
      <c r="HN209">
        <v>-11.4310733648717</v>
      </c>
      <c r="HO209">
        <v>-11.970261644226101</v>
      </c>
      <c r="HP209">
        <v>-13.2925001738011</v>
      </c>
      <c r="HQ209">
        <v>-19.0613303099619</v>
      </c>
      <c r="HR209">
        <v>-9.1422064027589194</v>
      </c>
      <c r="HS209">
        <v>-8.8248834527573798</v>
      </c>
      <c r="HT209">
        <v>-17.2898047593266</v>
      </c>
      <c r="HU209">
        <v>-9.6082165741984191</v>
      </c>
      <c r="HV209">
        <v>-22.153757857077402</v>
      </c>
      <c r="HW209">
        <v>-19.616816925084098</v>
      </c>
      <c r="HX209">
        <v>-12.6485237542609</v>
      </c>
      <c r="HY209">
        <v>-9.1938848896847407</v>
      </c>
      <c r="HZ209">
        <v>-11.729735806491</v>
      </c>
      <c r="IA209">
        <v>-19.247701827016002</v>
      </c>
      <c r="IB209">
        <v>-22.7988028137013</v>
      </c>
      <c r="IC209">
        <v>-7.7507264077998199</v>
      </c>
      <c r="ID209">
        <v>-6.2848266878059498</v>
      </c>
      <c r="IE209">
        <v>-10.002561383406499</v>
      </c>
      <c r="IF209">
        <v>-7.4745692241146999</v>
      </c>
      <c r="IG209">
        <v>-10.7847498802341</v>
      </c>
      <c r="IH209">
        <v>-12.851492229619399</v>
      </c>
      <c r="II209">
        <v>-11.5009647098816</v>
      </c>
      <c r="IJ209">
        <v>-15.7053041288811</v>
      </c>
      <c r="IK209">
        <v>-18.2991836385029</v>
      </c>
      <c r="IL209">
        <v>-9.2220429555504797</v>
      </c>
      <c r="IM209">
        <v>-7.7000647929636399</v>
      </c>
      <c r="IN209">
        <v>-11.068090323242201</v>
      </c>
      <c r="IO209">
        <v>-14.0308208960373</v>
      </c>
      <c r="IP209">
        <v>-9.7404132591664698</v>
      </c>
      <c r="IQ209">
        <v>-13.2975817371383</v>
      </c>
      <c r="IR209">
        <v>-7.08521182906793</v>
      </c>
      <c r="IS209">
        <v>-13.5663776666151</v>
      </c>
      <c r="IT209">
        <v>-5.6955710506389901</v>
      </c>
      <c r="IU209">
        <v>-7.3082054001210404</v>
      </c>
      <c r="IV209">
        <v>-13.227720471992299</v>
      </c>
      <c r="IW209">
        <v>-6.3660068728002797</v>
      </c>
      <c r="IX209">
        <v>-9.2001905784819904</v>
      </c>
      <c r="IY209">
        <v>-10.8102538320914</v>
      </c>
      <c r="IZ209">
        <v>-14.825964017288401</v>
      </c>
      <c r="JA209">
        <v>-9.8699452680541793</v>
      </c>
      <c r="JB209">
        <v>-8.8239800982714804</v>
      </c>
      <c r="JC209">
        <v>-20.018841561320102</v>
      </c>
      <c r="JD209">
        <v>-11.7498465170004</v>
      </c>
      <c r="JE209">
        <v>-14.1586982170141</v>
      </c>
      <c r="JF209">
        <v>-21.902391440145401</v>
      </c>
      <c r="JG209">
        <v>-18.096962033178801</v>
      </c>
      <c r="JH209">
        <v>-15.095889734163199</v>
      </c>
      <c r="JI209">
        <v>-17.656656722053899</v>
      </c>
      <c r="JJ209">
        <v>-28.037497844361202</v>
      </c>
      <c r="JK209">
        <v>-10.5561673751937</v>
      </c>
      <c r="JL209">
        <v>-15.766224013644701</v>
      </c>
      <c r="JM209">
        <v>-10.4624776774456</v>
      </c>
      <c r="JN209">
        <v>-11.267661872123799</v>
      </c>
      <c r="JO209">
        <v>-34.809797106646101</v>
      </c>
      <c r="JP209">
        <v>-41.747128797302501</v>
      </c>
      <c r="JQ209">
        <v>-16.015720729415101</v>
      </c>
      <c r="JR209">
        <v>-10.698549095582001</v>
      </c>
      <c r="JS209">
        <v>-6.9621981244357301</v>
      </c>
      <c r="JT209">
        <v>-5.5470595348950598</v>
      </c>
      <c r="JU209">
        <v>-12.839535350270801</v>
      </c>
      <c r="JV209">
        <v>-9.7309091843013409</v>
      </c>
      <c r="JW209">
        <v>-14.9639054693326</v>
      </c>
      <c r="JX209">
        <v>-12.981827481021099</v>
      </c>
      <c r="JY209">
        <v>-8.14906665848474</v>
      </c>
      <c r="JZ209">
        <v>-9.8763682559181003</v>
      </c>
      <c r="KA209">
        <v>-7.2054712491936899</v>
      </c>
      <c r="KB209">
        <v>-6.90439666838361</v>
      </c>
      <c r="KC209">
        <v>-6.2163528353577</v>
      </c>
      <c r="KD209">
        <v>-17.0646686585387</v>
      </c>
      <c r="KE209">
        <v>-3.4602749293825101</v>
      </c>
      <c r="KF209">
        <v>-14.3318258800109</v>
      </c>
      <c r="KG209">
        <v>-24.450313029953001</v>
      </c>
      <c r="KH209">
        <v>-6.7002832630115297</v>
      </c>
      <c r="KI209">
        <v>-25.606723531620201</v>
      </c>
      <c r="KJ209">
        <v>-4.3275664226284496</v>
      </c>
      <c r="KK209">
        <v>-8.1852801139821505</v>
      </c>
      <c r="KL209">
        <v>-8.4830705814631795</v>
      </c>
      <c r="KM209">
        <v>-8.5654170698941794</v>
      </c>
      <c r="KN209">
        <v>-9.9943270651735894</v>
      </c>
      <c r="KO209">
        <v>-13.5545153583068</v>
      </c>
      <c r="KP209">
        <v>-5.9262778719140998</v>
      </c>
      <c r="KQ209">
        <v>-13.9574358434439</v>
      </c>
      <c r="KR209">
        <v>-8.6632310111276603</v>
      </c>
      <c r="KS209">
        <v>-9.2514100380538498</v>
      </c>
      <c r="KT209">
        <v>-13.196896722863</v>
      </c>
      <c r="KU209">
        <v>-12.4666538215061</v>
      </c>
      <c r="KV209">
        <v>-13.117006561302899</v>
      </c>
      <c r="KW209">
        <v>-9.4256941342115699</v>
      </c>
      <c r="KX209">
        <v>-5.4166623881129397</v>
      </c>
      <c r="KY209">
        <v>-14.034640864054399</v>
      </c>
      <c r="KZ209">
        <v>-6.7626466679403698</v>
      </c>
      <c r="LA209">
        <v>-7.44037656933628</v>
      </c>
      <c r="LB209">
        <v>-6.4070593907164302</v>
      </c>
      <c r="LC209">
        <v>-18.087290335907699</v>
      </c>
      <c r="LD209">
        <v>-11.533093708198001</v>
      </c>
      <c r="LE209">
        <v>-9.8822050994903403</v>
      </c>
      <c r="LF209">
        <v>-8.5057809066693402</v>
      </c>
      <c r="LG209">
        <v>-8.2458202428301792</v>
      </c>
      <c r="LH209">
        <v>-7.9569587082609701</v>
      </c>
      <c r="LI209">
        <v>-14.5056152374673</v>
      </c>
      <c r="LJ209">
        <v>-16.360978898934501</v>
      </c>
      <c r="LK209">
        <v>-13.572867112007501</v>
      </c>
      <c r="LL209">
        <v>-8.4281201978338594</v>
      </c>
      <c r="LM209">
        <v>-10.0291617574475</v>
      </c>
      <c r="LN209">
        <v>-24.094426208580298</v>
      </c>
      <c r="LO209">
        <v>-10.5023990797919</v>
      </c>
      <c r="LP209">
        <v>-14.2213916731195</v>
      </c>
      <c r="LQ209">
        <v>-4.8639241976818504</v>
      </c>
      <c r="LR209">
        <v>-3.7929981830923798</v>
      </c>
      <c r="LS209">
        <v>-7.1664899789691701</v>
      </c>
      <c r="LT209">
        <v>-12.085634640291699</v>
      </c>
      <c r="LU209">
        <v>-14.3532255571007</v>
      </c>
      <c r="LV209">
        <v>-13.7397836546623</v>
      </c>
      <c r="LW209">
        <v>-9.4842831576830005</v>
      </c>
      <c r="LX209">
        <v>-24.898785572807501</v>
      </c>
      <c r="LY209">
        <v>-5.3699128919278998</v>
      </c>
      <c r="LZ209">
        <v>-5.13552104957341</v>
      </c>
      <c r="MA209">
        <v>-11.8550269422241</v>
      </c>
      <c r="MB209">
        <v>-13.3759009065635</v>
      </c>
      <c r="MC209">
        <v>-13.3408255387246</v>
      </c>
      <c r="MD209">
        <v>-9.4958135339198897</v>
      </c>
      <c r="ME209">
        <v>-20.9616030111947</v>
      </c>
      <c r="MF209">
        <v>-11.4682843450811</v>
      </c>
      <c r="MG209">
        <v>-10.3706239234167</v>
      </c>
      <c r="MH209">
        <v>-20.263226978813901</v>
      </c>
      <c r="MI209">
        <v>-2.86402022207713</v>
      </c>
      <c r="MJ209">
        <v>-17.144753059125101</v>
      </c>
      <c r="MK209">
        <v>-7.2288883978645799</v>
      </c>
      <c r="ML209">
        <v>-11.8382652886398</v>
      </c>
      <c r="MM209">
        <v>-14.331291363408999</v>
      </c>
      <c r="MN209">
        <v>-8.0771557491444206</v>
      </c>
      <c r="MO209">
        <v>-18.8470985007351</v>
      </c>
      <c r="MP209">
        <v>-6.7830735694131503</v>
      </c>
      <c r="MQ209">
        <v>-13.534705343547399</v>
      </c>
      <c r="MR209">
        <v>-11.8169001266166</v>
      </c>
      <c r="MS209">
        <v>-10.1982669413417</v>
      </c>
      <c r="MT209">
        <v>-8.5623733830910602</v>
      </c>
      <c r="MU209">
        <v>-19.961449820869198</v>
      </c>
      <c r="MV209">
        <v>-23.8712105141447</v>
      </c>
      <c r="MW209">
        <v>-6.9361725777764898</v>
      </c>
      <c r="MX209">
        <v>-9.6532061314476003</v>
      </c>
      <c r="MY209">
        <v>-17.493143088434099</v>
      </c>
      <c r="MZ209">
        <v>-5.2941023768328499</v>
      </c>
      <c r="NA209">
        <v>-6.3221784689462499</v>
      </c>
      <c r="NB209">
        <v>-6.5014371249004101</v>
      </c>
      <c r="NC209">
        <v>-21.677763288751699</v>
      </c>
      <c r="ND209">
        <v>-3.6573884359029298</v>
      </c>
      <c r="NE209">
        <v>-14.269350223905001</v>
      </c>
      <c r="NF209">
        <v>-6.0510073626825296</v>
      </c>
      <c r="NG209">
        <v>-10.085860569390301</v>
      </c>
      <c r="NH209">
        <v>-7.6226189566907001</v>
      </c>
      <c r="NI209">
        <v>-6.3580284668280997</v>
      </c>
      <c r="NJ209">
        <v>-19.244492386401799</v>
      </c>
      <c r="NK209">
        <v>-5.44397769286849</v>
      </c>
      <c r="NL209">
        <v>-14.9692179697445</v>
      </c>
      <c r="NM209">
        <v>-9.1425290706388296</v>
      </c>
      <c r="NN209">
        <v>-7.6641335214516504</v>
      </c>
      <c r="NO209">
        <v>-10.870705741494</v>
      </c>
      <c r="NP209">
        <v>-10.8342179252192</v>
      </c>
      <c r="NQ209">
        <v>-16.785622153366699</v>
      </c>
      <c r="NR209">
        <v>-4.05206474058701</v>
      </c>
      <c r="NS209">
        <v>-17.40400597499</v>
      </c>
      <c r="NT209">
        <v>-12.523270719757701</v>
      </c>
      <c r="NU209">
        <v>-11.0746889662651</v>
      </c>
      <c r="NV209">
        <v>-7.3386860025110501</v>
      </c>
      <c r="NW209">
        <v>-30.0689980690826</v>
      </c>
      <c r="NX209">
        <v>-13.192147064078499</v>
      </c>
      <c r="NY209">
        <v>-8.9019720325946103</v>
      </c>
      <c r="NZ209">
        <v>-15.5192437913879</v>
      </c>
      <c r="OA209">
        <v>-19.9037153250427</v>
      </c>
      <c r="OB209">
        <v>-5.9290911823585803</v>
      </c>
      <c r="OC209">
        <v>-5.9980117737968603</v>
      </c>
      <c r="OD209">
        <v>-0.36708872537030901</v>
      </c>
      <c r="OE209">
        <v>-6.6578476460425398</v>
      </c>
      <c r="OF209">
        <v>-4.3515703437879001</v>
      </c>
      <c r="OG209">
        <v>-18.320864746679099</v>
      </c>
      <c r="OH209">
        <v>-13.413767441936301</v>
      </c>
      <c r="OI209">
        <v>-9.2541301590589207</v>
      </c>
      <c r="OJ209">
        <v>-13.712626061236</v>
      </c>
      <c r="OK209">
        <v>-13.8234405274707</v>
      </c>
      <c r="OL209">
        <v>-7.5697532060916304</v>
      </c>
      <c r="OM209">
        <v>-6.7438054189086101</v>
      </c>
      <c r="ON209">
        <v>-8.2970083166556208</v>
      </c>
      <c r="OO209">
        <v>-7.5470689850156401</v>
      </c>
      <c r="OP209">
        <v>-24.095999350818001</v>
      </c>
      <c r="OQ209">
        <v>-16.1625252014315</v>
      </c>
      <c r="OR209">
        <v>-7.5958899526251598</v>
      </c>
      <c r="OS209">
        <v>-15.6664802672293</v>
      </c>
      <c r="OT209">
        <v>-16.986189219366501</v>
      </c>
      <c r="OU209">
        <v>-17.1204496315735</v>
      </c>
      <c r="OV209">
        <v>-2.9880736767292202</v>
      </c>
      <c r="OW209">
        <v>-10.0460256278852</v>
      </c>
      <c r="OX209">
        <v>-4.7119759851116196</v>
      </c>
      <c r="OY209">
        <v>-11.5528573348116</v>
      </c>
      <c r="OZ209">
        <v>-10.3287712823295</v>
      </c>
      <c r="PA209">
        <v>-5.2211554572997398</v>
      </c>
      <c r="PB209">
        <v>-8.4773406382449803</v>
      </c>
      <c r="PC209">
        <v>-20.775962835079898</v>
      </c>
      <c r="PD209">
        <v>-16.087497058144699</v>
      </c>
      <c r="PE209">
        <v>-9.8988214510452508</v>
      </c>
      <c r="PF209">
        <v>-8.1757848493224703</v>
      </c>
      <c r="PG209">
        <v>-29.7159855039734</v>
      </c>
      <c r="PH209">
        <v>-5.6461804133284703</v>
      </c>
      <c r="PI209">
        <v>-6.6455610639620799</v>
      </c>
      <c r="PJ209">
        <v>-10.480626908285601</v>
      </c>
      <c r="PK209">
        <v>-17.937436841792898</v>
      </c>
      <c r="PL209">
        <v>-8.6497212863347102</v>
      </c>
      <c r="PM209">
        <v>-8.4919141950284107</v>
      </c>
      <c r="PN209">
        <v>-14.0984690976875</v>
      </c>
      <c r="PO209">
        <v>-8.6796636626419001</v>
      </c>
      <c r="PP209">
        <v>-9.0707923356388296</v>
      </c>
      <c r="PQ209">
        <v>-12.5366036079308</v>
      </c>
      <c r="PR209">
        <v>-18.303116251219802</v>
      </c>
      <c r="PS209">
        <v>-11.949747382214801</v>
      </c>
      <c r="PT209">
        <v>-18.467985144251301</v>
      </c>
      <c r="PU209">
        <v>-17.763701213752402</v>
      </c>
      <c r="PV209">
        <v>-16.984405439885101</v>
      </c>
      <c r="PW209">
        <v>-5.3592251591813902</v>
      </c>
      <c r="PX209">
        <v>-5.2643727554353497</v>
      </c>
      <c r="PY209">
        <v>-20.850764154558</v>
      </c>
      <c r="PZ209">
        <v>-16.163070237385199</v>
      </c>
      <c r="QA209">
        <v>-8.9108271628574602</v>
      </c>
      <c r="QB209">
        <v>-6.2151192670137601</v>
      </c>
      <c r="QC209">
        <v>-7.6237394127068399</v>
      </c>
      <c r="QD209">
        <v>-18.8383660229124</v>
      </c>
      <c r="QE209">
        <v>-4.2677294302848496</v>
      </c>
      <c r="QF209">
        <v>-11.9280282375165</v>
      </c>
      <c r="QG209">
        <v>-17.930710797263501</v>
      </c>
      <c r="QH209">
        <v>-7.2813986273470199</v>
      </c>
      <c r="QI209">
        <v>-19.687458464004699</v>
      </c>
      <c r="QJ209">
        <v>-14.8563203354866</v>
      </c>
      <c r="QK209">
        <v>-6.7835299781426102</v>
      </c>
      <c r="QL209">
        <v>-8.7285471995623691</v>
      </c>
      <c r="QM209">
        <v>-10.448231145488499</v>
      </c>
      <c r="QN209">
        <v>-7.1199443497669099</v>
      </c>
      <c r="QO209">
        <v>-8.9167897662766809</v>
      </c>
      <c r="QP209">
        <v>-3.85818914571544</v>
      </c>
      <c r="QQ209">
        <v>-12.0903739210857</v>
      </c>
      <c r="QR209">
        <v>-23.6016596545204</v>
      </c>
      <c r="QS209">
        <v>-2.2707444108893902</v>
      </c>
      <c r="QT209">
        <v>-9.5205144896420109</v>
      </c>
      <c r="QU209">
        <v>-4.2752381910362898</v>
      </c>
      <c r="QV209">
        <v>-7.1934062469256901</v>
      </c>
      <c r="QW209">
        <v>-3.8812700552806798</v>
      </c>
      <c r="QX209">
        <v>-5.9882969451727499</v>
      </c>
      <c r="QY209">
        <v>-4.3153784832161399</v>
      </c>
      <c r="QZ209">
        <v>-12.0175083493013</v>
      </c>
      <c r="RA209">
        <v>-15.0204945697193</v>
      </c>
      <c r="RB209">
        <v>-3.2781826441046702</v>
      </c>
      <c r="RC209">
        <v>-4.7002438170246696</v>
      </c>
      <c r="RD209">
        <v>-12.352147269276699</v>
      </c>
      <c r="RE209">
        <v>-12.8169109418369</v>
      </c>
      <c r="RF209">
        <v>-6.7471428830162399</v>
      </c>
      <c r="RG209">
        <v>-5.0176665247243504</v>
      </c>
      <c r="RH209">
        <v>-21.106275536163899</v>
      </c>
      <c r="RI209">
        <v>-7.91546459193518</v>
      </c>
      <c r="RJ209">
        <v>-14.5035154572574</v>
      </c>
      <c r="RK209">
        <v>-9.2682247279661301</v>
      </c>
      <c r="RL209">
        <v>-12.3606115523427</v>
      </c>
      <c r="RM209">
        <v>-18.480675388736799</v>
      </c>
      <c r="RN209">
        <v>-15.750587716713801</v>
      </c>
      <c r="RO209">
        <v>-8.3100779333751706</v>
      </c>
      <c r="RP209">
        <v>-7.2740215560174297</v>
      </c>
      <c r="RQ209">
        <v>-4.1765228683000304</v>
      </c>
      <c r="RR209">
        <v>-5.5213655019796297</v>
      </c>
      <c r="RS209">
        <v>-6.4574926015345104</v>
      </c>
      <c r="RT209">
        <v>-3.32124683358336</v>
      </c>
      <c r="RU209">
        <v>-9.2755453324345503</v>
      </c>
      <c r="RV209">
        <v>-7.8855325939605603</v>
      </c>
      <c r="RW209">
        <v>-26.8801195829103</v>
      </c>
      <c r="RX209">
        <v>-12.3349247489635</v>
      </c>
      <c r="RY209">
        <v>-11.5624988232512</v>
      </c>
      <c r="RZ209">
        <v>-5.1570800078838204</v>
      </c>
      <c r="SA209">
        <v>-11.6381419806034</v>
      </c>
      <c r="SB209">
        <v>-18.060830720045999</v>
      </c>
      <c r="SC209">
        <v>-7.9811765128006904</v>
      </c>
      <c r="SD209">
        <v>-10.944615633505199</v>
      </c>
      <c r="SE209">
        <v>-17.711452077544301</v>
      </c>
      <c r="SF209">
        <v>-13.155842529986099</v>
      </c>
      <c r="SG209">
        <v>-5.5723657271562699</v>
      </c>
      <c r="SH209">
        <v>-20.9805847581869</v>
      </c>
      <c r="SI209">
        <v>-10.380836987685999</v>
      </c>
      <c r="SJ209">
        <v>-10.389485135218999</v>
      </c>
      <c r="SK209">
        <v>-7.6482784362537197</v>
      </c>
      <c r="SL209">
        <v>-2.2383706446921101</v>
      </c>
      <c r="SM209">
        <v>-15.627030069552999</v>
      </c>
      <c r="SN209">
        <v>-6.5701569615918096</v>
      </c>
      <c r="SO209">
        <v>-16.411650651319899</v>
      </c>
      <c r="SP209">
        <v>-12.832353575731499</v>
      </c>
      <c r="SQ209">
        <v>-8.1047694903387502</v>
      </c>
      <c r="SR209">
        <v>-10.586434583630201</v>
      </c>
      <c r="SS209">
        <v>-23.229347977484199</v>
      </c>
      <c r="ST209">
        <v>-9.2037990839550297</v>
      </c>
      <c r="SU209">
        <v>-9.9689996079805496</v>
      </c>
      <c r="SV209">
        <v>-8.9797120552345007</v>
      </c>
      <c r="SW209">
        <v>-7.3233092515202998</v>
      </c>
      <c r="SX209">
        <v>-12.5487754413984</v>
      </c>
      <c r="SY209">
        <v>-12.604138321098601</v>
      </c>
      <c r="SZ209">
        <v>-18.275880111852601</v>
      </c>
      <c r="TA209">
        <v>-12.0442041002983</v>
      </c>
      <c r="TB209">
        <v>-6.3707698295237396</v>
      </c>
      <c r="TC209">
        <v>-10.1728047402374</v>
      </c>
      <c r="TD209">
        <v>-4.6650995305007497</v>
      </c>
      <c r="TE209">
        <v>-8.7733112735806706</v>
      </c>
      <c r="TF209">
        <v>-7.80523961704841</v>
      </c>
      <c r="TG209">
        <v>-14.447787618920399</v>
      </c>
      <c r="TH209">
        <v>-8.0243123364914801</v>
      </c>
      <c r="TI209">
        <v>-7.55789977727264</v>
      </c>
      <c r="TJ209">
        <v>-11.5230283701204</v>
      </c>
      <c r="TK209">
        <v>-15.6922600926434</v>
      </c>
      <c r="TL209">
        <v>-15.2177545078451</v>
      </c>
      <c r="TM209">
        <v>-10.3078841176862</v>
      </c>
      <c r="TN209">
        <v>-12.026594474172599</v>
      </c>
      <c r="TO209">
        <v>-15.3934736186328</v>
      </c>
      <c r="TP209">
        <v>-7.3105644506593999</v>
      </c>
      <c r="TQ209">
        <v>-9.4650228140656605</v>
      </c>
      <c r="TR209">
        <v>-7.3973540129042004</v>
      </c>
      <c r="TS209">
        <v>-8.9692978521831002</v>
      </c>
      <c r="TT209">
        <v>-6.9675555643349902</v>
      </c>
      <c r="TU209">
        <v>-6.6768540991911598</v>
      </c>
      <c r="TV209">
        <v>-4.9529535529028701</v>
      </c>
      <c r="TW209">
        <v>-4.9019850661595097</v>
      </c>
      <c r="TX209">
        <v>-3.6634240267741198</v>
      </c>
      <c r="TY209">
        <v>-6.0561057294136198</v>
      </c>
      <c r="TZ209">
        <v>-8.1286520902805304</v>
      </c>
      <c r="UA209">
        <v>-16.7232860087619</v>
      </c>
      <c r="UB209">
        <v>-5.6330589773337199</v>
      </c>
      <c r="UC209">
        <v>-8.2444141439232794</v>
      </c>
      <c r="UD209">
        <v>-6.71454795431276</v>
      </c>
      <c r="UE209">
        <v>-6.7124266794850502</v>
      </c>
      <c r="UF209">
        <v>-14.260266596009201</v>
      </c>
      <c r="UG209">
        <v>-8.7922530864713107</v>
      </c>
      <c r="UH209">
        <v>-11.8093058932426</v>
      </c>
      <c r="UI209">
        <v>-3.13442910397504</v>
      </c>
      <c r="UJ209">
        <v>-11.911695569670499</v>
      </c>
      <c r="UK209">
        <v>-12.6454315536298</v>
      </c>
      <c r="UL209">
        <v>-9.3038606379425897</v>
      </c>
      <c r="UM209">
        <v>-11.7325887987875</v>
      </c>
      <c r="UN209">
        <v>-7.0612537416340899</v>
      </c>
      <c r="UO209">
        <v>-21.758518579636799</v>
      </c>
      <c r="UP209">
        <v>-4.4212100020572196</v>
      </c>
      <c r="UQ209">
        <v>-9.0776248490120697</v>
      </c>
      <c r="UR209">
        <v>-15.001158500208801</v>
      </c>
      <c r="US209">
        <v>-3.94630975059476</v>
      </c>
      <c r="UT209">
        <v>-17.288405107261902</v>
      </c>
      <c r="UU209">
        <v>-2.6280291624634602</v>
      </c>
      <c r="UV209">
        <v>-6.4948385321603199</v>
      </c>
      <c r="UW209">
        <v>-2.3866382917826701</v>
      </c>
      <c r="UX209">
        <v>-8.9990853212138706</v>
      </c>
      <c r="UY209">
        <v>-7.63123487364334</v>
      </c>
      <c r="UZ209">
        <v>-22.090181331917201</v>
      </c>
      <c r="VA209">
        <v>-20.986437751092499</v>
      </c>
      <c r="VB209">
        <v>-22.219427395916</v>
      </c>
      <c r="VC209">
        <v>-12.0533873966053</v>
      </c>
      <c r="VD209">
        <v>-6.9123500189984703</v>
      </c>
      <c r="VE209">
        <v>-5.8451684726015003</v>
      </c>
      <c r="VF209">
        <v>-12.6527676320972</v>
      </c>
      <c r="VG209">
        <v>-19.8839122088038</v>
      </c>
      <c r="VH209">
        <v>-1.1960372354359701</v>
      </c>
      <c r="VI209">
        <v>-7.4146080801813197</v>
      </c>
      <c r="VJ209">
        <v>-11.6432743407057</v>
      </c>
      <c r="VK209">
        <v>-6.2616005980788101</v>
      </c>
      <c r="VL209">
        <v>-10.3390712394243</v>
      </c>
      <c r="VM209">
        <v>-21.015681944299299</v>
      </c>
      <c r="VN209">
        <v>-14.8717792882029</v>
      </c>
      <c r="VO209">
        <v>-11.4232659758667</v>
      </c>
      <c r="VP209">
        <v>-8.74867099758481</v>
      </c>
      <c r="VQ209">
        <v>-5.3591579992485103</v>
      </c>
      <c r="VR209">
        <v>-16.2227459650417</v>
      </c>
      <c r="VS209">
        <v>-8.2039394233076699</v>
      </c>
      <c r="VT209">
        <v>-9.50827410472513</v>
      </c>
      <c r="VU209">
        <v>-18.454847790755501</v>
      </c>
      <c r="VV209">
        <v>-8.3067749887898099</v>
      </c>
      <c r="VW209">
        <v>-9.5873879493207106</v>
      </c>
      <c r="VX209">
        <v>-14.266413311105101</v>
      </c>
      <c r="VY209">
        <v>-12.704340652756301</v>
      </c>
      <c r="VZ209">
        <v>-12.385468468412901</v>
      </c>
      <c r="WA209">
        <v>-7.4783602600261903</v>
      </c>
      <c r="WB209">
        <v>-7.4017294175100403</v>
      </c>
      <c r="WC209">
        <v>-10.823628780331401</v>
      </c>
      <c r="WD209">
        <v>-11.9413966311336</v>
      </c>
      <c r="WE209">
        <v>-9.1270870097312091</v>
      </c>
      <c r="WF209">
        <v>-8.76894082656435</v>
      </c>
      <c r="WG209">
        <v>-10.039667210105801</v>
      </c>
      <c r="WH209">
        <v>-6.0882073479148202</v>
      </c>
      <c r="WI209">
        <v>-11.4066629690035</v>
      </c>
      <c r="WJ209">
        <v>-18.101618921996099</v>
      </c>
      <c r="WK209">
        <v>-6.4954813913874396</v>
      </c>
      <c r="WL209">
        <v>-7.3628485017692098</v>
      </c>
      <c r="WM209">
        <v>-11.0155821440742</v>
      </c>
      <c r="WN209">
        <v>-11.1797237705002</v>
      </c>
      <c r="WO209">
        <v>-9.7856130441609803</v>
      </c>
      <c r="WP209">
        <v>-21.276757546355199</v>
      </c>
      <c r="WQ209">
        <v>-9.9727335421397907</v>
      </c>
      <c r="WR209">
        <v>-2.06116441714738</v>
      </c>
      <c r="WS209">
        <v>-5.37517865131798</v>
      </c>
      <c r="WT209">
        <v>-3.9104779644865202</v>
      </c>
      <c r="WU209">
        <v>-11.2942335729609</v>
      </c>
      <c r="WV209">
        <v>-7.0615464928845304</v>
      </c>
      <c r="WW209">
        <v>-9.2645891705814503</v>
      </c>
      <c r="WX209">
        <v>-14.7028950473499</v>
      </c>
      <c r="WY209">
        <v>-11.686017126583501</v>
      </c>
      <c r="WZ209">
        <v>-4.4977268281498102</v>
      </c>
      <c r="XA209">
        <v>-8.5955024590368794</v>
      </c>
      <c r="XB209">
        <v>-9.0623916838369496</v>
      </c>
      <c r="XC209">
        <v>-24.1535411820498</v>
      </c>
      <c r="XD209">
        <v>-8.8973474512916102</v>
      </c>
      <c r="XE209">
        <v>-8.7805109854472807</v>
      </c>
      <c r="XF209">
        <v>-5.5872479567243003</v>
      </c>
      <c r="XG209">
        <v>-10.186015827130699</v>
      </c>
      <c r="XH209">
        <v>-5.9164841581007304</v>
      </c>
      <c r="XI209">
        <v>-7.3631049253218102</v>
      </c>
      <c r="XJ209">
        <v>-6.9189871945984001</v>
      </c>
      <c r="XK209">
        <v>-15.573809279355199</v>
      </c>
      <c r="XL209">
        <v>-7.9070347095870401</v>
      </c>
      <c r="XM209">
        <v>-6.7048423096757404</v>
      </c>
      <c r="XN209">
        <v>-12.6982850451336</v>
      </c>
      <c r="XO209">
        <v>-9.0904480756652202</v>
      </c>
      <c r="XP209">
        <v>-14.158699025112901</v>
      </c>
      <c r="XQ209">
        <v>-7.93673725453624</v>
      </c>
      <c r="XR209">
        <v>-12.4992158516106</v>
      </c>
      <c r="XS209">
        <v>-16.198644353771702</v>
      </c>
      <c r="XT209">
        <v>-9.5352991162987699</v>
      </c>
      <c r="XU209">
        <v>-3.8061001307008602</v>
      </c>
      <c r="XV209">
        <v>-17.6196482674804</v>
      </c>
      <c r="XW209">
        <v>-6.1448239797185504</v>
      </c>
      <c r="XX209">
        <v>-15.252604450609899</v>
      </c>
      <c r="XY209">
        <v>-6.2222774333322404</v>
      </c>
      <c r="XZ209">
        <v>-10.0200240047929</v>
      </c>
      <c r="YA209">
        <v>-8.8637157967289699</v>
      </c>
      <c r="YB209">
        <v>-5.9230845382893698</v>
      </c>
      <c r="YC209">
        <v>-21.965085646473501</v>
      </c>
      <c r="YD209">
        <v>-13.400025287330701</v>
      </c>
      <c r="YE209">
        <v>-9.2266913203052905</v>
      </c>
      <c r="YF209">
        <v>-9.4697546730557196</v>
      </c>
      <c r="YG209">
        <v>-4.9516851100583201</v>
      </c>
      <c r="YH209">
        <v>-13.6902761126138</v>
      </c>
      <c r="YI209">
        <v>-9.5540459205608705</v>
      </c>
      <c r="YJ209">
        <v>-6.8979163559524803</v>
      </c>
      <c r="YK209">
        <v>-17.386662202980201</v>
      </c>
      <c r="YL209">
        <v>-10.911434362895999</v>
      </c>
      <c r="YM209">
        <v>-9.5820240924973898</v>
      </c>
      <c r="YN209">
        <v>-5.5990968751502201</v>
      </c>
      <c r="YO209">
        <v>-16.353375819415</v>
      </c>
      <c r="YP209">
        <v>-10.9892932288464</v>
      </c>
      <c r="YQ209">
        <v>-7.0830982711864596</v>
      </c>
      <c r="YR209">
        <v>-7.7647818364605996</v>
      </c>
      <c r="YS209">
        <v>-7.7264515693219096</v>
      </c>
      <c r="YT209">
        <v>-8.5522866206068802</v>
      </c>
      <c r="YU209">
        <v>-12.178213782566401</v>
      </c>
      <c r="YV209">
        <v>-4.7300277348958302</v>
      </c>
      <c r="YW209">
        <v>-7.2823284464431302</v>
      </c>
      <c r="YX209">
        <v>-6.3077097997126303</v>
      </c>
      <c r="YY209">
        <v>-8.6683375628469701</v>
      </c>
      <c r="YZ209">
        <v>-8.3984755212158007</v>
      </c>
      <c r="ZA209">
        <v>-18.1742272853303</v>
      </c>
      <c r="ZB209">
        <v>-7.9839291537713297</v>
      </c>
      <c r="ZC209">
        <v>-13.217966104575099</v>
      </c>
      <c r="ZD209">
        <v>-11.585889587469399</v>
      </c>
      <c r="ZE209">
        <v>-12.7714791892181</v>
      </c>
      <c r="ZF209">
        <v>-10.9035884710443</v>
      </c>
      <c r="ZG209">
        <v>-7.7139074920123702</v>
      </c>
      <c r="ZH209">
        <v>-5.5317813557153999</v>
      </c>
      <c r="ZI209">
        <v>-18.8619548306905</v>
      </c>
      <c r="ZJ209">
        <v>-4.3121536254599899</v>
      </c>
      <c r="ZK209">
        <v>-10.2473787133853</v>
      </c>
      <c r="ZL209">
        <v>-13.0163981800623</v>
      </c>
      <c r="ZM209">
        <v>-2.7650501504228102</v>
      </c>
      <c r="ZN209">
        <v>-6.7769777169475596</v>
      </c>
      <c r="ZO209">
        <v>-9.7600762352725798</v>
      </c>
      <c r="ZP209">
        <v>-7.25521282100169</v>
      </c>
      <c r="ZQ209">
        <v>-20.354708110391201</v>
      </c>
      <c r="ZR209">
        <v>-7.39427953323559</v>
      </c>
      <c r="ZS209">
        <v>-3.5667961432728799</v>
      </c>
      <c r="ZT209">
        <v>-11.3480351744402</v>
      </c>
      <c r="ZU209">
        <v>-4.3015998653363603</v>
      </c>
      <c r="ZV209">
        <v>-13.8621252946251</v>
      </c>
      <c r="ZW209">
        <v>-15.6493868563538</v>
      </c>
      <c r="ZX209">
        <v>-18.853866730621299</v>
      </c>
      <c r="ZY209">
        <v>-17.033441695499299</v>
      </c>
      <c r="ZZ209">
        <v>-15.261580680709899</v>
      </c>
      <c r="AAA209">
        <v>-10.6767534654501</v>
      </c>
      <c r="AAB209">
        <v>-7.0269790174617999</v>
      </c>
      <c r="AAC209">
        <v>-13.223634563482999</v>
      </c>
      <c r="AAD209">
        <v>-6.7067221698242196</v>
      </c>
      <c r="AAE209">
        <v>-13.1996050756066</v>
      </c>
      <c r="AAF209">
        <v>-6.2927648263398899</v>
      </c>
      <c r="AAG209">
        <v>-8.7543154529743106</v>
      </c>
      <c r="AAH209">
        <v>-6.0274330338748703</v>
      </c>
      <c r="AAI209">
        <v>-4.4843488848478303</v>
      </c>
      <c r="AAJ209">
        <v>-20.6339076797207</v>
      </c>
      <c r="AAK209">
        <v>-14.0220907525695</v>
      </c>
      <c r="AAL209">
        <v>-12.046850952903499</v>
      </c>
      <c r="AAM209">
        <v>-11.9674844379454</v>
      </c>
      <c r="AAN209">
        <v>-18.752335278678501</v>
      </c>
      <c r="AAO209">
        <v>-17.537747067731701</v>
      </c>
      <c r="AAP209">
        <v>-12.531585456190101</v>
      </c>
      <c r="AAQ209">
        <v>-5.8669488172197104</v>
      </c>
      <c r="AAR209">
        <v>-13.076938724213999</v>
      </c>
      <c r="AAS209">
        <v>-9.6609895632603902</v>
      </c>
      <c r="AAT209">
        <v>-6.3507931961096897</v>
      </c>
      <c r="AAU209">
        <v>-8.5728726501114902</v>
      </c>
      <c r="AAV209">
        <v>-12.508139493899501</v>
      </c>
      <c r="AAW209">
        <v>-3.0977378397078299</v>
      </c>
      <c r="AAX209">
        <v>-9.1390523120854308</v>
      </c>
      <c r="AAY209">
        <v>-8.8531354398000399</v>
      </c>
      <c r="AAZ209">
        <v>-8.7042595573917705</v>
      </c>
      <c r="ABA209">
        <v>-20.739871737564702</v>
      </c>
      <c r="ABB209">
        <v>-13.7383889610472</v>
      </c>
      <c r="ABC209">
        <v>-7.35247883025127</v>
      </c>
      <c r="ABD209">
        <v>-16.649696913905899</v>
      </c>
      <c r="ABE209">
        <v>-5.6948281482488596</v>
      </c>
      <c r="ABF209">
        <v>-3.65156347560605</v>
      </c>
      <c r="ABG209">
        <v>-13.3653602157453</v>
      </c>
      <c r="ABH209">
        <v>-25.807397228238901</v>
      </c>
      <c r="ABI209">
        <v>-13.3407838558173</v>
      </c>
      <c r="ABJ209">
        <v>-11.9556793193504</v>
      </c>
      <c r="ABK209">
        <v>-9.0516637949521304</v>
      </c>
      <c r="ABL209">
        <v>-12.3969969137777</v>
      </c>
      <c r="ABM209">
        <v>-2.9918701258235698</v>
      </c>
      <c r="ABN209">
        <v>-10.3427719210703</v>
      </c>
      <c r="ABO209">
        <v>-25.442540659451499</v>
      </c>
      <c r="ABP209">
        <v>-6.1322187589317396</v>
      </c>
      <c r="ABQ209">
        <v>-8.4359542259791702</v>
      </c>
      <c r="ABR209">
        <v>-10.949386414809201</v>
      </c>
      <c r="ABS209">
        <v>-14.086029752995801</v>
      </c>
      <c r="ABT209">
        <v>-12.1960698857983</v>
      </c>
      <c r="ABU209">
        <v>-18.724898112505699</v>
      </c>
      <c r="ABV209">
        <v>-8.4753556011533</v>
      </c>
      <c r="ABW209">
        <v>-6.2439634348819197</v>
      </c>
      <c r="ABX209">
        <v>-7.5593063294185203</v>
      </c>
      <c r="ABY209">
        <v>-18.622271873070801</v>
      </c>
      <c r="ABZ209">
        <v>-5.7013212846518098</v>
      </c>
      <c r="ACA209">
        <v>-8.7010063094057593</v>
      </c>
      <c r="ACB209">
        <v>-26.411868399103898</v>
      </c>
      <c r="ACC209">
        <v>-11.77593412315</v>
      </c>
      <c r="ACD209">
        <v>-16.1330977780141</v>
      </c>
      <c r="ACE209">
        <v>-9.1852757808435097</v>
      </c>
      <c r="ACF209">
        <v>-2.8916462407858599</v>
      </c>
      <c r="ACG209">
        <v>-22.806030455934099</v>
      </c>
      <c r="ACH209">
        <v>-9.1846713975443794</v>
      </c>
      <c r="ACI209">
        <v>-7.4325929561557897</v>
      </c>
      <c r="ACJ209">
        <v>-5.3049292912517103</v>
      </c>
      <c r="ACK209">
        <v>-15.5805195541269</v>
      </c>
      <c r="ACL209">
        <v>-10.2373635568108</v>
      </c>
      <c r="ACM209">
        <v>-7.64612615318077</v>
      </c>
      <c r="ACN209">
        <v>-12.2864165165347</v>
      </c>
      <c r="ACO209">
        <v>-7.8738024806351596</v>
      </c>
      <c r="ACP209">
        <v>-5.2625692872538297</v>
      </c>
      <c r="ACQ209">
        <v>-6.1917912419018801</v>
      </c>
      <c r="ACR209">
        <v>-4.28436130582622</v>
      </c>
      <c r="ACS209">
        <v>-14.928094360954001</v>
      </c>
      <c r="ACT209">
        <v>-19.069241867532401</v>
      </c>
      <c r="ACU209">
        <v>-15.786925524813901</v>
      </c>
      <c r="ACV209">
        <v>-14.6151480858234</v>
      </c>
      <c r="ACW209">
        <v>-20.024263830370501</v>
      </c>
      <c r="ACX209">
        <v>-8.2988513237483197</v>
      </c>
      <c r="ACY209">
        <v>-8.0935617195382896</v>
      </c>
      <c r="ACZ209">
        <v>-7.3965381262917704</v>
      </c>
      <c r="ADA209">
        <v>-16.767861959222699</v>
      </c>
      <c r="ADB209">
        <v>-12.743934923586799</v>
      </c>
      <c r="ADC209">
        <v>-17.733854819611199</v>
      </c>
      <c r="ADD209">
        <v>-5.3255719971085096</v>
      </c>
      <c r="ADE209">
        <v>-15.064903319717001</v>
      </c>
      <c r="ADF209">
        <v>-10.5826754944143</v>
      </c>
      <c r="ADG209">
        <v>-18.538810009052799</v>
      </c>
      <c r="ADH209">
        <v>-13.3449847193978</v>
      </c>
      <c r="ADI209">
        <v>-17.033022856948701</v>
      </c>
      <c r="ADJ209">
        <v>-12.5431454669025</v>
      </c>
      <c r="ADK209">
        <v>-10.6448873967919</v>
      </c>
      <c r="ADL209">
        <v>-9.1986098054311505</v>
      </c>
      <c r="ADM209">
        <v>-3.4906166985517499</v>
      </c>
      <c r="ADN209">
        <v>-9.3703773971604694</v>
      </c>
      <c r="ADO209">
        <v>-6.3299289438214696</v>
      </c>
      <c r="ADP209">
        <v>-17.2720746140978</v>
      </c>
      <c r="ADQ209">
        <v>-4.5912394422729204</v>
      </c>
      <c r="ADR209">
        <v>-5.8139517892915702</v>
      </c>
      <c r="ADS209">
        <v>-13.3852948358258</v>
      </c>
      <c r="ADT209">
        <v>-11.6802254953305</v>
      </c>
      <c r="ADU209">
        <v>-10.002716208485401</v>
      </c>
      <c r="ADV209">
        <v>-5.5180389488539303</v>
      </c>
      <c r="ADW209">
        <v>-8.9288664133679294</v>
      </c>
      <c r="ADX209">
        <v>-10.6009081547995</v>
      </c>
      <c r="ADY209">
        <v>-10.114381644611401</v>
      </c>
      <c r="ADZ209">
        <v>-23.6071506685157</v>
      </c>
      <c r="AEA209">
        <v>-1.7282648901437201</v>
      </c>
      <c r="AEB209">
        <v>-9.1996320863060497</v>
      </c>
      <c r="AEC209">
        <v>-8.3403474702170097</v>
      </c>
      <c r="AED209">
        <v>-16.196629425263101</v>
      </c>
      <c r="AEE209">
        <v>-17.238347087521699</v>
      </c>
      <c r="AEF209">
        <v>-7.1736790076017796</v>
      </c>
      <c r="AEG209">
        <v>-7.3459339397744001</v>
      </c>
      <c r="AEH209">
        <v>-6.0259618152516596</v>
      </c>
      <c r="AEI209">
        <v>-7.20210662091392</v>
      </c>
      <c r="AEJ209">
        <v>-13.810456624530699</v>
      </c>
      <c r="AEK209">
        <v>-8.7911031068743704</v>
      </c>
      <c r="AEL209">
        <v>-9.9553242651892599</v>
      </c>
      <c r="AEM209">
        <v>-4.9389499678917197</v>
      </c>
      <c r="AEN209">
        <v>-5.3103257772808696</v>
      </c>
      <c r="AEO209">
        <v>-8.9969916607218803</v>
      </c>
      <c r="AEP209">
        <v>-7.34678205541229</v>
      </c>
      <c r="AEQ209">
        <v>-15.4000736232989</v>
      </c>
      <c r="AER209">
        <v>-6.9489953315161301</v>
      </c>
      <c r="AES209">
        <v>-4.5747200342393297</v>
      </c>
      <c r="AET209">
        <v>-9.0497261103979802</v>
      </c>
      <c r="AEU209">
        <v>-8.7772475012252809</v>
      </c>
      <c r="AEV209">
        <v>-3.5558943735012498</v>
      </c>
      <c r="AEW209">
        <v>-6.2199276574433799</v>
      </c>
      <c r="AEX209">
        <v>-6.7974398374054799</v>
      </c>
      <c r="AEY209">
        <v>-10.2902355852229</v>
      </c>
      <c r="AEZ209">
        <v>-7.4276370798213804</v>
      </c>
      <c r="AFA209">
        <v>-4.32300061278249</v>
      </c>
      <c r="AFB209">
        <v>-8.8919855732126791</v>
      </c>
      <c r="AFC209">
        <v>-5.3069627390782399</v>
      </c>
      <c r="AFD209">
        <v>-11.966197745214901</v>
      </c>
      <c r="AFE209">
        <v>-13.5188671637622</v>
      </c>
      <c r="AFF209">
        <v>-10.5035349281848</v>
      </c>
      <c r="AFG209">
        <v>-3.3455974317061501</v>
      </c>
      <c r="AFH209">
        <v>-6.7296417417286101</v>
      </c>
      <c r="AFI209">
        <v>-2.3061503969041199</v>
      </c>
      <c r="AFJ209">
        <v>-8.7478418187018292</v>
      </c>
      <c r="AFK209">
        <v>-1.9838783548121901</v>
      </c>
      <c r="AFL209">
        <v>-20.0238895349088</v>
      </c>
      <c r="AFM209">
        <v>-2.1667064215512299</v>
      </c>
      <c r="AFN209">
        <v>-6.3368952554629896</v>
      </c>
      <c r="AFO209">
        <v>-22.654865208964001</v>
      </c>
      <c r="AFP209">
        <v>-4.4023788734717204</v>
      </c>
      <c r="AFQ209">
        <v>-2.0971666160954201</v>
      </c>
      <c r="AFR209">
        <v>-4.4557327132476701</v>
      </c>
      <c r="AFS209">
        <v>-23.188571725282401</v>
      </c>
      <c r="AFT209">
        <v>-11.6196310094455</v>
      </c>
      <c r="AFU209">
        <v>-14.4672840094991</v>
      </c>
      <c r="AFV209">
        <v>-23.503429136743801</v>
      </c>
      <c r="AFW209">
        <v>-6.6801504180242297</v>
      </c>
      <c r="AFX209">
        <v>-6.3433271221260004</v>
      </c>
      <c r="AFY209">
        <v>-31.856494888348301</v>
      </c>
      <c r="AFZ209">
        <v>-7.8585027519497404</v>
      </c>
      <c r="AGA209">
        <v>-1.3141244836628201</v>
      </c>
      <c r="AGB209">
        <v>-24.7499382049409</v>
      </c>
      <c r="AGC209">
        <v>-3.2825432240524899</v>
      </c>
      <c r="AGD209">
        <v>-15.186668208472</v>
      </c>
      <c r="AGE209">
        <v>-4.5086261064157904</v>
      </c>
      <c r="AGF209">
        <v>-11.763261553027901</v>
      </c>
      <c r="AGG209">
        <v>-12.786845493782099</v>
      </c>
      <c r="AGH209">
        <v>-6.6971251476940097</v>
      </c>
      <c r="AGI209">
        <v>-6.1139735257222902</v>
      </c>
      <c r="AGJ209">
        <v>-10.619972739778399</v>
      </c>
      <c r="AGK209">
        <v>-8.7974028446248607</v>
      </c>
      <c r="AGL209">
        <v>-6.6329774899743903</v>
      </c>
      <c r="AGM209">
        <v>-8.49950162765629</v>
      </c>
      <c r="AGN209">
        <v>-10.862269954862899</v>
      </c>
      <c r="AGO209">
        <v>-14.938126107651501</v>
      </c>
      <c r="AGP209">
        <v>-9.3451830976448793</v>
      </c>
      <c r="AGQ209">
        <v>-8.4297310877192899</v>
      </c>
      <c r="AGR209">
        <v>-11.0870977832236</v>
      </c>
      <c r="AGS209">
        <v>-3.87742313596888</v>
      </c>
      <c r="AGT209">
        <v>-15.388452056746701</v>
      </c>
      <c r="AGU209">
        <v>-10.911924892336399</v>
      </c>
      <c r="AGV209">
        <v>-16.8781601635892</v>
      </c>
      <c r="AGW209">
        <v>-13.9484443571714</v>
      </c>
      <c r="AGX209">
        <v>-11.0802322835323</v>
      </c>
      <c r="AGY209">
        <v>-7.2035144646965303</v>
      </c>
      <c r="AGZ209">
        <v>-10.091844795913101</v>
      </c>
      <c r="AHA209">
        <v>-8.9409348072725798</v>
      </c>
      <c r="AHB209">
        <v>-16.871570843165401</v>
      </c>
      <c r="AHC209">
        <v>-4.4453660646194404</v>
      </c>
      <c r="AHD209">
        <v>-12.617605895428399</v>
      </c>
      <c r="AHE209">
        <v>-6.6104870837684198</v>
      </c>
      <c r="AHF209">
        <v>-6.3873026177989001</v>
      </c>
      <c r="AHG209">
        <v>-23.234059802263001</v>
      </c>
      <c r="AHH209">
        <v>-12.9743532336095</v>
      </c>
      <c r="AHI209">
        <v>-5.0081329041274198</v>
      </c>
      <c r="AHJ209">
        <v>-11.315495907258599</v>
      </c>
      <c r="AHK209">
        <v>-9.3763353278103505</v>
      </c>
      <c r="AHL209">
        <v>-13.4832296916658</v>
      </c>
      <c r="AHM209">
        <v>-4.02625149942841</v>
      </c>
      <c r="AHN209">
        <v>-11.035137956563601</v>
      </c>
      <c r="AHO209">
        <v>-13.8921166526245</v>
      </c>
      <c r="AHP209">
        <v>-4.8683806124424498</v>
      </c>
      <c r="AHQ209">
        <v>-11.6756866607675</v>
      </c>
      <c r="AHR209">
        <v>-2.4977751030449702</v>
      </c>
      <c r="AHS209">
        <v>-5.7751898194226801</v>
      </c>
      <c r="AHT209">
        <v>-8.3135497615410507</v>
      </c>
      <c r="AHU209">
        <v>-15.4754188958899</v>
      </c>
      <c r="AHV209">
        <v>-7.71308738631254</v>
      </c>
      <c r="AHW209">
        <v>-10.593394689732101</v>
      </c>
      <c r="AHX209">
        <v>-5.0900331475362499</v>
      </c>
      <c r="AHY209">
        <v>-8.1397947947147298</v>
      </c>
      <c r="AHZ209">
        <v>-8.2778553765063503</v>
      </c>
      <c r="AIA209">
        <v>-10.6207416009024</v>
      </c>
      <c r="AIB209">
        <v>-8.8801927266003702</v>
      </c>
      <c r="AIC209">
        <v>-4.8926479281446698</v>
      </c>
      <c r="AID209">
        <v>-4.1936993673339504</v>
      </c>
      <c r="AIE209">
        <v>-9.3791917372744003</v>
      </c>
      <c r="AIF209">
        <v>-5.3493617433465497</v>
      </c>
      <c r="AIG209">
        <v>-22.969206493749201</v>
      </c>
      <c r="AIH209">
        <v>-13.727797574762301</v>
      </c>
      <c r="AII209">
        <v>-18.253649532130499</v>
      </c>
      <c r="AIJ209">
        <v>-10.122479971778899</v>
      </c>
      <c r="AIK209">
        <v>-27.544685525774799</v>
      </c>
      <c r="AIL209">
        <v>-4.9149457480974101</v>
      </c>
      <c r="AIM209">
        <v>-15.058260713593601</v>
      </c>
      <c r="AIN209">
        <v>-6.7476591529977599</v>
      </c>
      <c r="AIO209">
        <v>-5.7346257249852801</v>
      </c>
      <c r="AIP209">
        <v>-23.215511840783901</v>
      </c>
      <c r="AIQ209">
        <v>-22.841064005275602</v>
      </c>
      <c r="AIR209">
        <v>-12.860350272061099</v>
      </c>
      <c r="AIS209">
        <v>-29.691402284487602</v>
      </c>
      <c r="AIT209">
        <v>-17.644119189427101</v>
      </c>
      <c r="AIU209">
        <v>-10.8916700975195</v>
      </c>
      <c r="AIV209">
        <v>-7.5280107958968197</v>
      </c>
      <c r="AIW209">
        <v>-6.6250151222270999</v>
      </c>
      <c r="AIX209">
        <v>-6.1403265884285103</v>
      </c>
      <c r="AIY209">
        <v>-14.158602616180399</v>
      </c>
      <c r="AIZ209">
        <v>-5.2518094665173001</v>
      </c>
      <c r="AJA209">
        <v>-12.1875058780124</v>
      </c>
      <c r="AJB209">
        <v>-8.3884201387180308</v>
      </c>
      <c r="AJC209">
        <v>-14.731564148656499</v>
      </c>
      <c r="AJD209">
        <v>-14.0051566853761</v>
      </c>
      <c r="AJE209">
        <v>-13.0311733408902</v>
      </c>
      <c r="AJF209">
        <v>-9.9834676052865401</v>
      </c>
      <c r="AJG209">
        <v>-5.789920238214</v>
      </c>
      <c r="AJH209">
        <v>-9.9894484788030091</v>
      </c>
      <c r="AJI209">
        <v>-6.2490817202536899</v>
      </c>
      <c r="AJJ209">
        <v>-7.0341374716229597</v>
      </c>
      <c r="AJK209">
        <v>-10.0932363558634</v>
      </c>
      <c r="AJL209">
        <v>-6.9508491460706496</v>
      </c>
      <c r="AJM209">
        <v>-7.3959987528467703</v>
      </c>
      <c r="AJN209">
        <v>-4.4634080979329802</v>
      </c>
      <c r="AJO209">
        <v>-14.704377459470599</v>
      </c>
      <c r="AJP209">
        <v>-1.27862282437388</v>
      </c>
      <c r="AJQ209">
        <v>-22.896945176744602</v>
      </c>
      <c r="AJR209">
        <v>-6.0181586805535696</v>
      </c>
      <c r="AJS209">
        <v>-18.679410913903499</v>
      </c>
      <c r="AJT209">
        <v>-7.66482321168652</v>
      </c>
      <c r="AJU209">
        <v>-3.8943255843488198</v>
      </c>
      <c r="AJV209">
        <v>-20.16140856466</v>
      </c>
      <c r="AJW209">
        <v>-15.381622663974399</v>
      </c>
      <c r="AJX209">
        <v>-8.2440714679650604</v>
      </c>
      <c r="AJY209">
        <v>-8.4462750389558892</v>
      </c>
      <c r="AJZ209">
        <v>-14.5193921761201</v>
      </c>
      <c r="AKA209">
        <v>-9.8804588526633701</v>
      </c>
      <c r="AKB209">
        <v>-6.9668148764566498</v>
      </c>
      <c r="AKC209">
        <v>-5.1475480700987699</v>
      </c>
      <c r="AKD209">
        <v>-4.7625253710063999</v>
      </c>
      <c r="AKE209">
        <v>-15.448589731717</v>
      </c>
      <c r="AKF209">
        <v>-15.3610416388536</v>
      </c>
      <c r="AKG209">
        <v>-15.2855893791657</v>
      </c>
      <c r="AKH209">
        <v>-10.039854911660299</v>
      </c>
      <c r="AKI209">
        <v>-16.845081805845901</v>
      </c>
      <c r="AKJ209">
        <v>-12.798123374055701</v>
      </c>
      <c r="AKK209">
        <v>-20.463173914609602</v>
      </c>
      <c r="AKL209">
        <v>-15.661149484345399</v>
      </c>
      <c r="AKM209">
        <v>-9.2124573470834203</v>
      </c>
      <c r="AKN209">
        <v>-2.63179103942818</v>
      </c>
      <c r="AKO209">
        <v>-13.440008631419101</v>
      </c>
      <c r="AKP209">
        <v>-8.3409470660740208</v>
      </c>
      <c r="AKQ209">
        <v>-14.5916628250254</v>
      </c>
      <c r="AKR209">
        <v>-5.4379831369644798</v>
      </c>
      <c r="AKS209">
        <v>-16.4666496043357</v>
      </c>
      <c r="AKT209">
        <v>-8.3725469434264106</v>
      </c>
      <c r="AKU209">
        <v>-8.1815321121412996</v>
      </c>
      <c r="AKV209">
        <v>-3.5836662262888699</v>
      </c>
      <c r="AKW209">
        <v>-9.1914259988039397</v>
      </c>
      <c r="AKX209">
        <v>-6.5595011461040498</v>
      </c>
      <c r="AKY209">
        <v>-17.141214460757499</v>
      </c>
      <c r="AKZ209">
        <v>-16.965992553573901</v>
      </c>
      <c r="ALA209">
        <v>-23.4244220615053</v>
      </c>
      <c r="ALB209">
        <v>-8.5896758400588702</v>
      </c>
      <c r="ALC209">
        <v>-8.9566978334652596</v>
      </c>
      <c r="ALD209">
        <v>-8.7408661259755398</v>
      </c>
      <c r="ALE209">
        <v>-14.3095113062161</v>
      </c>
      <c r="ALF209">
        <v>-8.1314585161619899</v>
      </c>
      <c r="ALG209">
        <v>-16.019680115770399</v>
      </c>
      <c r="ALH209">
        <v>-9.0108293904029306</v>
      </c>
      <c r="ALI209">
        <v>-3.10067649557624</v>
      </c>
      <c r="ALJ209">
        <v>-10.622167908103799</v>
      </c>
      <c r="ALK209">
        <v>-16.1080966743306</v>
      </c>
      <c r="ALL209">
        <v>-13.509687672716099</v>
      </c>
      <c r="ALM209">
        <v>-8.0728886339645403</v>
      </c>
      <c r="ALN209">
        <v>-8.2249686407567708</v>
      </c>
      <c r="ALO209">
        <v>-7.49656423708422</v>
      </c>
      <c r="ALP209">
        <v>-23.731292424556401</v>
      </c>
      <c r="ALQ209">
        <v>-20.643296471131599</v>
      </c>
      <c r="ALR209">
        <v>-4.33956853388759</v>
      </c>
      <c r="ALS209">
        <v>-10.065607509470899</v>
      </c>
      <c r="ALT209">
        <v>-8.9938658611794704</v>
      </c>
      <c r="ALU209">
        <v>-9.5245957512277606</v>
      </c>
      <c r="ALV209">
        <v>-12.604043513008399</v>
      </c>
      <c r="ALW209">
        <v>-7.8904234761549201</v>
      </c>
      <c r="ALX209">
        <v>-5.8358962325427797</v>
      </c>
      <c r="ALY209">
        <v>-10.258088810993399</v>
      </c>
      <c r="ALZ209">
        <v>-23.435213595852002</v>
      </c>
      <c r="AMA209">
        <v>-9.7178506642641196</v>
      </c>
      <c r="AMB209">
        <v>-6.3802757280372804</v>
      </c>
      <c r="AMC209">
        <v>-10.1138483347146</v>
      </c>
      <c r="AMD209">
        <v>-18.712893280962099</v>
      </c>
      <c r="AME209">
        <v>-4.9351846072393597</v>
      </c>
      <c r="AMF209">
        <v>-8.7187891773182606</v>
      </c>
      <c r="AMG209">
        <v>-18.6196926784847</v>
      </c>
      <c r="AMH209">
        <v>-8.2842560768028193</v>
      </c>
      <c r="AMI209">
        <v>-5.9872257396047797</v>
      </c>
      <c r="AMJ209">
        <v>-25.9080305893069</v>
      </c>
      <c r="AMK209">
        <v>-5.7373177870870196</v>
      </c>
      <c r="AML209">
        <v>-11.547143575412299</v>
      </c>
      <c r="AMM209">
        <v>-9.7560457268263594</v>
      </c>
      <c r="AMN209">
        <v>-19.2151749512294</v>
      </c>
      <c r="AMO209">
        <v>-14.414329803040699</v>
      </c>
      <c r="AMP209">
        <v>-5.15639447195269</v>
      </c>
      <c r="AMQ209">
        <v>-13.636998903869101</v>
      </c>
      <c r="AMR209">
        <v>-9.3958907725663305</v>
      </c>
      <c r="AMS209">
        <v>-25.208080171015901</v>
      </c>
      <c r="AMT209">
        <v>-9.7398503944951393</v>
      </c>
      <c r="AMU209">
        <v>-14.246241503940601</v>
      </c>
      <c r="AMV209">
        <v>-20.460836947045699</v>
      </c>
      <c r="AMW209">
        <v>-16.6133901237176</v>
      </c>
      <c r="AMX209">
        <v>-3.9314494481590399</v>
      </c>
      <c r="AMY209">
        <v>-15.9496604435904</v>
      </c>
      <c r="AMZ209">
        <v>-12.7101651263796</v>
      </c>
      <c r="ANA209">
        <v>-10.0277657186602</v>
      </c>
      <c r="ANB209">
        <v>-17.711603508061799</v>
      </c>
      <c r="ANC209">
        <v>-9.9798650043260295</v>
      </c>
      <c r="AND209">
        <v>-6.4568712197825597</v>
      </c>
      <c r="ANE209">
        <v>-10.7143524052627</v>
      </c>
      <c r="ANF209">
        <v>-12.393870594092199</v>
      </c>
      <c r="ANG209">
        <v>-18.858410257249801</v>
      </c>
      <c r="ANH209">
        <v>-8.3685968226330392</v>
      </c>
      <c r="ANI209">
        <v>-24.7688313210272</v>
      </c>
      <c r="ANJ209">
        <v>-13.1852404544507</v>
      </c>
      <c r="ANK209">
        <v>-15.1487749911763</v>
      </c>
      <c r="ANL209">
        <v>-13.091329905042601</v>
      </c>
      <c r="ANM209">
        <v>-7.4155628317017799</v>
      </c>
      <c r="ANN209">
        <v>-16.783778674516999</v>
      </c>
      <c r="ANO209">
        <v>-10.6566329633966</v>
      </c>
      <c r="ANP209">
        <v>-9.6761109272953298</v>
      </c>
      <c r="ANQ209">
        <v>-15.656556666918201</v>
      </c>
      <c r="ANR209">
        <v>-9.7916820104025497</v>
      </c>
      <c r="ANS209">
        <v>-23.959475772238701</v>
      </c>
      <c r="ANT209">
        <v>-20.444510204510699</v>
      </c>
      <c r="ANU209">
        <v>-8.7526794603583902</v>
      </c>
      <c r="ANV209">
        <v>-6.8407765274678498</v>
      </c>
      <c r="ANW209">
        <v>-13.3433947953102</v>
      </c>
      <c r="ANX209">
        <v>-15.816254555402301</v>
      </c>
      <c r="ANY209">
        <v>-12.8115827572176</v>
      </c>
      <c r="ANZ209">
        <v>-7.8073172150655799</v>
      </c>
      <c r="AOA209">
        <v>-13.320032108082</v>
      </c>
      <c r="AOB209">
        <v>-23.800329209293899</v>
      </c>
      <c r="AOC209">
        <v>-12.556383041703199</v>
      </c>
      <c r="AOD209">
        <v>-16.8465584012467</v>
      </c>
      <c r="AOE209">
        <v>-17.625730798414001</v>
      </c>
      <c r="AOF209">
        <v>-9.9622260391589901</v>
      </c>
      <c r="AOG209">
        <v>-13.7902138412516</v>
      </c>
      <c r="AOH209">
        <v>-17.739012166459101</v>
      </c>
      <c r="AOI209">
        <v>-13.037175199983899</v>
      </c>
      <c r="AOJ209">
        <v>-14.3220985141872</v>
      </c>
      <c r="AOK209">
        <v>-12.7020929221025</v>
      </c>
      <c r="AOL209">
        <v>-14.2184514322316</v>
      </c>
      <c r="AOM209">
        <v>-14.307602789745999</v>
      </c>
      <c r="AON209">
        <v>-16.710799810859999</v>
      </c>
      <c r="AOO209">
        <v>-13.552107742047101</v>
      </c>
      <c r="AOP209">
        <v>-11.3393702636683</v>
      </c>
      <c r="AOQ209">
        <v>-14.0035845012489</v>
      </c>
      <c r="AOR209">
        <v>-12.5989124341838</v>
      </c>
      <c r="AOS209">
        <v>-8.3979972667831397</v>
      </c>
      <c r="AOT209">
        <v>-13.0358849706895</v>
      </c>
      <c r="AOU209">
        <v>-21.418132655419601</v>
      </c>
      <c r="AOV209">
        <v>-17.374840066768801</v>
      </c>
      <c r="AOW209">
        <v>-9.9433570926526293</v>
      </c>
      <c r="AOX209">
        <v>-20.667146440390098</v>
      </c>
      <c r="AOY209">
        <v>-18.142748198854701</v>
      </c>
      <c r="AOZ209">
        <v>-21.084157459537799</v>
      </c>
      <c r="APA209">
        <v>-16.191353226465701</v>
      </c>
      <c r="APB209">
        <v>-17.033731720148499</v>
      </c>
      <c r="APC209">
        <v>-26.271126855546001</v>
      </c>
      <c r="APD209">
        <v>-17.5109247154959</v>
      </c>
      <c r="APE209">
        <v>-13.5782584945576</v>
      </c>
      <c r="APF209">
        <v>-14.5017431407889</v>
      </c>
      <c r="APG209">
        <v>-21.648633080348102</v>
      </c>
      <c r="APH209">
        <v>-24.342886761576899</v>
      </c>
      <c r="API209">
        <v>-13.2826030831393</v>
      </c>
      <c r="APJ209">
        <v>-20.375041951885901</v>
      </c>
      <c r="APK209">
        <v>-12.9293478896326</v>
      </c>
      <c r="APL209">
        <v>-11.4277470013447</v>
      </c>
      <c r="APM209">
        <v>-17.077936752318902</v>
      </c>
      <c r="APN209">
        <v>-15.9470168156793</v>
      </c>
      <c r="APO209">
        <v>-13.532077658777199</v>
      </c>
      <c r="APP209">
        <v>-22.492405301864299</v>
      </c>
      <c r="APQ209">
        <v>-17.353082470364999</v>
      </c>
      <c r="APR209">
        <v>-34.906887150230297</v>
      </c>
      <c r="APS209">
        <v>-12.870713508723901</v>
      </c>
      <c r="APT209">
        <v>-10.0226443057774</v>
      </c>
      <c r="APU209">
        <v>-18.547625083162401</v>
      </c>
      <c r="APV209">
        <v>-21.406169313332001</v>
      </c>
      <c r="APW209">
        <v>-27.0695638985469</v>
      </c>
      <c r="APX209">
        <v>-18.707945646004902</v>
      </c>
      <c r="APY209">
        <v>-16.8226060227292</v>
      </c>
      <c r="APZ209">
        <v>-11.8209804715184</v>
      </c>
      <c r="AQA209">
        <v>-17.638598719582699</v>
      </c>
      <c r="AQB209">
        <v>-20.6517208155005</v>
      </c>
      <c r="AQC209">
        <v>-18.017657218839702</v>
      </c>
      <c r="AQD209">
        <v>-19.294471150032901</v>
      </c>
      <c r="AQE209">
        <v>-10.9200541552341</v>
      </c>
      <c r="AQF209">
        <v>-15.8428638514272</v>
      </c>
      <c r="AQG209">
        <v>-19.416973466335399</v>
      </c>
      <c r="AQH209">
        <v>-15.739469257706601</v>
      </c>
      <c r="AQI209">
        <v>-21.051517163689301</v>
      </c>
      <c r="AQJ209">
        <v>-17.492062293476099</v>
      </c>
      <c r="AQK209">
        <v>-21.125632118787099</v>
      </c>
      <c r="AQL209">
        <v>-29.230013648826699</v>
      </c>
      <c r="AQM209">
        <v>-26.551676075710901</v>
      </c>
      <c r="AQN209">
        <v>-19.913890318573799</v>
      </c>
      <c r="AQO209">
        <v>-28.220498910220499</v>
      </c>
      <c r="AQP209">
        <v>-23.436716775970499</v>
      </c>
      <c r="AQQ209">
        <v>-14.7945380240619</v>
      </c>
      <c r="AQR209">
        <v>-24.016851770532298</v>
      </c>
      <c r="AQS209">
        <v>-18.987812566412501</v>
      </c>
      <c r="AQT209">
        <v>-16.481835326771499</v>
      </c>
      <c r="AQU209">
        <v>-19.262989579653901</v>
      </c>
      <c r="AQV209">
        <v>-21.9164590568599</v>
      </c>
      <c r="AQW209">
        <v>-25.120459936405201</v>
      </c>
      <c r="AQX209">
        <v>-24.730910679101999</v>
      </c>
      <c r="AQY209">
        <v>-28.408905511916501</v>
      </c>
      <c r="AQZ209">
        <v>-25.637212609918901</v>
      </c>
      <c r="ARA209">
        <v>-20.1087187191198</v>
      </c>
      <c r="ARB209">
        <v>-19.8223280562752</v>
      </c>
      <c r="ARC209">
        <v>-32.403934420560802</v>
      </c>
      <c r="ARD209">
        <v>-18.759317858840099</v>
      </c>
      <c r="ARE209">
        <v>-27.888894385632799</v>
      </c>
      <c r="ARF209">
        <v>-30.6930071876696</v>
      </c>
      <c r="ARG209">
        <v>-30.837587747946898</v>
      </c>
      <c r="ARH209">
        <v>-30.271447849482499</v>
      </c>
      <c r="ARI209">
        <v>-24.995046317931202</v>
      </c>
      <c r="ARJ209">
        <v>-28.769300081990998</v>
      </c>
      <c r="ARK209">
        <v>-31.163950321808102</v>
      </c>
      <c r="ARL209">
        <v>-21.669280530746502</v>
      </c>
      <c r="ARM209">
        <v>-28.077129992648899</v>
      </c>
      <c r="ARN209">
        <v>-23.129025217123701</v>
      </c>
      <c r="ARO209">
        <v>-29.500198677633801</v>
      </c>
      <c r="ARP209">
        <v>-26.2933427894617</v>
      </c>
      <c r="ARQ209">
        <v>-25.265598677463199</v>
      </c>
      <c r="ARR209">
        <v>-28.961016807691799</v>
      </c>
      <c r="ARS209">
        <v>-25.969438549456601</v>
      </c>
      <c r="ART209">
        <v>-30.443903111757599</v>
      </c>
      <c r="ARU209">
        <v>-24.4758842110638</v>
      </c>
      <c r="ARV209">
        <v>-31.997152257283702</v>
      </c>
      <c r="ARW209">
        <v>-34.462343291091898</v>
      </c>
      <c r="ARX209">
        <v>-32.078690907111401</v>
      </c>
      <c r="ARY209">
        <v>-35.2007555727983</v>
      </c>
      <c r="ARZ209">
        <v>-33.381850436441702</v>
      </c>
      <c r="ASA209">
        <v>-54.100878392646102</v>
      </c>
      <c r="ASB209">
        <v>-48.465427416987097</v>
      </c>
      <c r="ASC209">
        <v>-30.608898678808501</v>
      </c>
      <c r="ASD209">
        <v>-34.520032229136703</v>
      </c>
      <c r="ASE209">
        <v>-37.795667687092703</v>
      </c>
      <c r="ASF209">
        <v>-33.574343692406103</v>
      </c>
      <c r="ASG209">
        <v>-39.477860394556103</v>
      </c>
      <c r="ASH209">
        <v>-34.844757377178098</v>
      </c>
      <c r="ASI209">
        <v>-46.187450848952402</v>
      </c>
      <c r="ASJ209">
        <v>-42.3974892868045</v>
      </c>
      <c r="ASK209">
        <v>-37.557901535714699</v>
      </c>
      <c r="ASL209">
        <v>-46.987423285868203</v>
      </c>
      <c r="ASM209">
        <v>-48.938492946117201</v>
      </c>
      <c r="ASN209">
        <v>-40.0403664302914</v>
      </c>
      <c r="ASO209">
        <v>-45.026373174459899</v>
      </c>
      <c r="ASP209">
        <v>-57.897999689456597</v>
      </c>
      <c r="ASQ209">
        <v>-52.8748950569939</v>
      </c>
      <c r="ASR209">
        <v>-57.024225196486</v>
      </c>
      <c r="ASS209">
        <v>-47.078370102226401</v>
      </c>
      <c r="AST209">
        <v>-53.268071985165697</v>
      </c>
      <c r="ASU209">
        <v>-46.5600083683007</v>
      </c>
      <c r="ASV209">
        <v>-53.4743273557226</v>
      </c>
      <c r="ASW209">
        <v>-45.774865963484402</v>
      </c>
      <c r="ASX209">
        <v>-48.866382401930601</v>
      </c>
      <c r="ASY209">
        <v>-47.346153587398298</v>
      </c>
      <c r="ASZ209">
        <v>-50.659350993530701</v>
      </c>
      <c r="ATA209">
        <v>-63.308758012065503</v>
      </c>
      <c r="ATB209">
        <v>-59.085377916289801</v>
      </c>
      <c r="ATC209">
        <v>-50.3819891522147</v>
      </c>
      <c r="ATD209">
        <v>-67.937399028442002</v>
      </c>
      <c r="ATE209">
        <v>-43.953572124306497</v>
      </c>
      <c r="ATF209">
        <v>-52.556106431441798</v>
      </c>
      <c r="ATG209">
        <v>-44.328050270795003</v>
      </c>
      <c r="ATH209">
        <v>-48.151819889625799</v>
      </c>
      <c r="ATI209">
        <v>-53.058293484262599</v>
      </c>
      <c r="ATJ209">
        <v>-54.977871959580597</v>
      </c>
      <c r="ATK209">
        <v>-47.778977481267098</v>
      </c>
      <c r="ATL209">
        <v>-46.004914112397401</v>
      </c>
      <c r="ATM209">
        <v>-49.075207879877603</v>
      </c>
      <c r="ATN209">
        <v>-53.608813120064298</v>
      </c>
      <c r="ATO209">
        <v>-57.788996633526999</v>
      </c>
      <c r="ATP209">
        <v>-51.733638681812103</v>
      </c>
      <c r="ATQ209">
        <v>-44.765587173293</v>
      </c>
      <c r="ATR209">
        <v>-55.776936599993</v>
      </c>
      <c r="ATS209">
        <v>-54.443881267895001</v>
      </c>
      <c r="ATT209">
        <v>-46.909599519856499</v>
      </c>
      <c r="ATU209">
        <v>-58.047946209502598</v>
      </c>
      <c r="ATV209">
        <v>-53.0521156617014</v>
      </c>
      <c r="ATW209">
        <v>-51.437954332881901</v>
      </c>
      <c r="ATX209">
        <v>-53.8519015682988</v>
      </c>
      <c r="ATY209">
        <v>-51.504144846366998</v>
      </c>
      <c r="ATZ209">
        <v>-53.333089253135697</v>
      </c>
      <c r="AUA209">
        <v>-61.307598184260598</v>
      </c>
      <c r="AUB209">
        <v>-52.720674947826403</v>
      </c>
      <c r="AUC209">
        <v>-55.794291495367702</v>
      </c>
      <c r="AUD209">
        <v>-55.6906417478395</v>
      </c>
      <c r="AUE209">
        <v>-49.479404145085098</v>
      </c>
      <c r="AUF209">
        <v>-47.748748473673501</v>
      </c>
      <c r="AUG209">
        <v>-47.433093770700602</v>
      </c>
      <c r="AUH209">
        <v>-54.8301927095753</v>
      </c>
      <c r="AUI209">
        <v>-55.123698706822204</v>
      </c>
      <c r="AUJ209">
        <v>-47.221219803749101</v>
      </c>
      <c r="AUK209">
        <v>-47.664465520195499</v>
      </c>
      <c r="AUL209">
        <v>-61.519815951577002</v>
      </c>
      <c r="AUM209">
        <v>-53.941902001213599</v>
      </c>
      <c r="AUN209">
        <v>-50.811208663920802</v>
      </c>
      <c r="AUO209">
        <v>-49.465582433075397</v>
      </c>
      <c r="AUP209">
        <v>-49.789226897863898</v>
      </c>
      <c r="AUQ209">
        <v>-51.307407900620099</v>
      </c>
      <c r="AUR209">
        <v>-59.606054239681903</v>
      </c>
      <c r="AUS209">
        <v>-50.511754466995399</v>
      </c>
      <c r="AUT209">
        <v>-51.272975155906302</v>
      </c>
      <c r="AUU209">
        <v>-42.800340781438599</v>
      </c>
      <c r="AUV209">
        <v>-52.910425952233098</v>
      </c>
      <c r="AUW209">
        <v>-50.937355333328703</v>
      </c>
      <c r="AUX209">
        <v>-52.222713300875803</v>
      </c>
      <c r="AUY209">
        <v>-49.203225519054499</v>
      </c>
      <c r="AUZ209">
        <v>-60.632425222484898</v>
      </c>
      <c r="AVA209">
        <v>-52.104553718285999</v>
      </c>
      <c r="AVB209">
        <v>-51.492621250469199</v>
      </c>
      <c r="AVC209">
        <v>-63.179350030847097</v>
      </c>
      <c r="AVD209">
        <v>-44.888808159025402</v>
      </c>
      <c r="AVE209">
        <v>-47.391857357819802</v>
      </c>
      <c r="AVF209">
        <v>-50.4743583513864</v>
      </c>
      <c r="AVG209">
        <v>-48.001897761301599</v>
      </c>
      <c r="AVH209">
        <v>-57.624783159601698</v>
      </c>
      <c r="AVI209">
        <v>-55.058114738535402</v>
      </c>
      <c r="AVJ209">
        <v>-49.0583833592544</v>
      </c>
      <c r="AVK209">
        <v>-48.542233585681501</v>
      </c>
      <c r="AVL209">
        <v>-53.229353974195099</v>
      </c>
      <c r="AVM209">
        <v>-57.782586517257002</v>
      </c>
      <c r="AVN209">
        <v>-51.6320299453944</v>
      </c>
      <c r="AVO209">
        <v>-66.654888631805605</v>
      </c>
      <c r="AVP209">
        <v>-53.483543525581503</v>
      </c>
      <c r="AVQ209">
        <v>-48.710802788289399</v>
      </c>
      <c r="AVR209">
        <v>-57.723669544154902</v>
      </c>
      <c r="AVS209">
        <v>-50.408340089125403</v>
      </c>
      <c r="AVT209">
        <v>-48.678636351780902</v>
      </c>
      <c r="AVU209">
        <v>-49.858173037757602</v>
      </c>
      <c r="AVV209">
        <v>-57.843073081569699</v>
      </c>
      <c r="AVW209">
        <v>-45.844159298129</v>
      </c>
      <c r="AVX209">
        <v>-55.033467399059603</v>
      </c>
      <c r="AVY209">
        <v>-49.639710357828797</v>
      </c>
      <c r="AVZ209">
        <v>-66.407648961982304</v>
      </c>
      <c r="AWA209">
        <v>-58.011418939815599</v>
      </c>
      <c r="AWB209">
        <v>-50.06812008651</v>
      </c>
      <c r="AWC209">
        <v>-71.747061568292494</v>
      </c>
      <c r="AWD209">
        <v>-55.938598536631403</v>
      </c>
      <c r="AWE209">
        <v>-62.5867554932884</v>
      </c>
      <c r="AWF209">
        <v>-58.607734978248999</v>
      </c>
      <c r="AWG209">
        <v>-48.944558522794097</v>
      </c>
      <c r="AWH209">
        <v>-55.877697734900202</v>
      </c>
      <c r="AWI209">
        <v>-79.277431732433399</v>
      </c>
      <c r="AWJ209">
        <v>-63.200121609613397</v>
      </c>
      <c r="AWK209">
        <v>-63.392410370866401</v>
      </c>
      <c r="AWL209">
        <v>-52.936534422692901</v>
      </c>
    </row>
    <row r="210" spans="1:2053" x14ac:dyDescent="0.25">
      <c r="A210">
        <v>208</v>
      </c>
      <c r="B210">
        <v>1</v>
      </c>
      <c r="C210">
        <f t="shared" si="3"/>
        <v>250</v>
      </c>
      <c r="D210">
        <v>0</v>
      </c>
      <c r="E210">
        <v>3</v>
      </c>
      <c r="F210">
        <v>-56.689881402948799</v>
      </c>
      <c r="G210">
        <v>-50.991771602880398</v>
      </c>
      <c r="H210">
        <v>-55.421012032417998</v>
      </c>
      <c r="I210">
        <v>-54.27104545892</v>
      </c>
      <c r="J210">
        <v>-58.0262247227706</v>
      </c>
      <c r="K210">
        <v>-66.203182374823697</v>
      </c>
      <c r="L210">
        <v>-47.765074945748601</v>
      </c>
      <c r="M210">
        <v>-48.636456616488701</v>
      </c>
      <c r="N210">
        <v>-54.139676153176701</v>
      </c>
      <c r="O210">
        <v>-56.013583570353298</v>
      </c>
      <c r="P210">
        <v>-55.441802155819303</v>
      </c>
      <c r="Q210">
        <v>-54.945889576390002</v>
      </c>
      <c r="R210">
        <v>-59.345619873923603</v>
      </c>
      <c r="S210">
        <v>-64.969979081669806</v>
      </c>
      <c r="T210">
        <v>-56.166728533384699</v>
      </c>
      <c r="U210">
        <v>-60.829410760770898</v>
      </c>
      <c r="V210">
        <v>-53.495559762338502</v>
      </c>
      <c r="W210">
        <v>-51.219979296797</v>
      </c>
      <c r="X210">
        <v>-51.610000627975801</v>
      </c>
      <c r="Y210">
        <v>-53.399490622315298</v>
      </c>
      <c r="Z210">
        <v>-51.683825179377202</v>
      </c>
      <c r="AA210">
        <v>-54.290193665400402</v>
      </c>
      <c r="AB210">
        <v>-57.438613787237301</v>
      </c>
      <c r="AC210">
        <v>-51.0088741284344</v>
      </c>
      <c r="AD210">
        <v>-50.547999646357603</v>
      </c>
      <c r="AE210">
        <v>-49.292510707479302</v>
      </c>
      <c r="AF210">
        <v>-58.753266719050998</v>
      </c>
      <c r="AG210">
        <v>-53.862022642838099</v>
      </c>
      <c r="AH210">
        <v>-58.019272507702297</v>
      </c>
      <c r="AI210">
        <v>-47.6292514132466</v>
      </c>
      <c r="AJ210">
        <v>-49.978590401857097</v>
      </c>
      <c r="AK210">
        <v>-51.341771632640999</v>
      </c>
      <c r="AL210">
        <v>-56.562967097173903</v>
      </c>
      <c r="AM210">
        <v>-57.626757764840903</v>
      </c>
      <c r="AN210">
        <v>-48.927615676512303</v>
      </c>
      <c r="AO210">
        <v>-48.806227926590097</v>
      </c>
      <c r="AP210">
        <v>-60.075630563292201</v>
      </c>
      <c r="AQ210">
        <v>-55.061658734202403</v>
      </c>
      <c r="AR210">
        <v>-50.158543277469697</v>
      </c>
      <c r="AS210">
        <v>-56.588452559207603</v>
      </c>
      <c r="AT210">
        <v>-58.744457473454602</v>
      </c>
      <c r="AU210">
        <v>-58.532039371538801</v>
      </c>
      <c r="AV210">
        <v>-51.6777321713014</v>
      </c>
      <c r="AW210">
        <v>-65.168062926416098</v>
      </c>
      <c r="AX210">
        <v>-51.908259386406101</v>
      </c>
      <c r="AY210">
        <v>-51.621853668460297</v>
      </c>
      <c r="AZ210">
        <v>-54.746559235301497</v>
      </c>
      <c r="BA210">
        <v>-46.676581490659601</v>
      </c>
      <c r="BB210">
        <v>-48.003977353522203</v>
      </c>
      <c r="BC210">
        <v>-70.693903658489702</v>
      </c>
      <c r="BD210">
        <v>-44.959006467435003</v>
      </c>
      <c r="BE210">
        <v>-48.431257122394001</v>
      </c>
      <c r="BF210">
        <v>-55.727064265594002</v>
      </c>
      <c r="BG210">
        <v>-48.918274083315403</v>
      </c>
      <c r="BH210">
        <v>-56.185373946577101</v>
      </c>
      <c r="BI210">
        <v>-49.342438752110603</v>
      </c>
      <c r="BJ210">
        <v>-44.958847560448298</v>
      </c>
      <c r="BK210">
        <v>-48.324936494344001</v>
      </c>
      <c r="BL210">
        <v>-45.7999348221419</v>
      </c>
      <c r="BM210">
        <v>-58.047606316089698</v>
      </c>
      <c r="BN210">
        <v>-50.6890717327313</v>
      </c>
      <c r="BO210">
        <v>-64.157584314400296</v>
      </c>
      <c r="BP210">
        <v>-62.195360382537302</v>
      </c>
      <c r="BQ210">
        <v>-49.493179902889999</v>
      </c>
      <c r="BR210">
        <v>-49.273967521229203</v>
      </c>
      <c r="BS210">
        <v>-54.940658690529702</v>
      </c>
      <c r="BT210">
        <v>-50.058112217730397</v>
      </c>
      <c r="BU210">
        <v>-46.683535724515799</v>
      </c>
      <c r="BV210">
        <v>-53.829379421087701</v>
      </c>
      <c r="BW210">
        <v>-47.049630450543901</v>
      </c>
      <c r="BX210">
        <v>-57.010251746649701</v>
      </c>
      <c r="BY210">
        <v>-44.320334317707697</v>
      </c>
      <c r="BZ210">
        <v>-46.303760485195902</v>
      </c>
      <c r="CA210">
        <v>-48.251716157215498</v>
      </c>
      <c r="CB210">
        <v>-60.518012101874199</v>
      </c>
      <c r="CC210">
        <v>-43.474187537885499</v>
      </c>
      <c r="CD210">
        <v>-49.9549254918958</v>
      </c>
      <c r="CE210">
        <v>-58.868653302024804</v>
      </c>
      <c r="CF210">
        <v>-56.504979777739003</v>
      </c>
      <c r="CG210">
        <v>-53.625274293041798</v>
      </c>
      <c r="CH210">
        <v>-52.530872554883501</v>
      </c>
      <c r="CI210">
        <v>-47.213209885213502</v>
      </c>
      <c r="CJ210">
        <v>-46.810523897344297</v>
      </c>
      <c r="CK210">
        <v>-50.7553706737977</v>
      </c>
      <c r="CL210">
        <v>-49.394006449484898</v>
      </c>
      <c r="CM210">
        <v>-50.749381171997697</v>
      </c>
      <c r="CN210">
        <v>-43.753275068683998</v>
      </c>
      <c r="CO210">
        <v>-50.480852099404601</v>
      </c>
      <c r="CP210">
        <v>-49.942721315109502</v>
      </c>
      <c r="CQ210">
        <v>-46.695532558473701</v>
      </c>
      <c r="CR210">
        <v>-52.405718664195</v>
      </c>
      <c r="CS210">
        <v>-57.418731419240302</v>
      </c>
      <c r="CT210">
        <v>-53.492375861613901</v>
      </c>
      <c r="CU210">
        <v>-49.907257006233699</v>
      </c>
      <c r="CV210">
        <v>-45.136431069700897</v>
      </c>
      <c r="CW210">
        <v>-43.994428472645303</v>
      </c>
      <c r="CX210">
        <v>-51.202599406850702</v>
      </c>
      <c r="CY210">
        <v>-44.7508875168107</v>
      </c>
      <c r="CZ210">
        <v>-52.7805477933356</v>
      </c>
      <c r="DA210">
        <v>-64.390553197505994</v>
      </c>
      <c r="DB210">
        <v>-48.939181909174202</v>
      </c>
      <c r="DC210">
        <v>-48.1940139627863</v>
      </c>
      <c r="DD210">
        <v>-51.710552592131698</v>
      </c>
      <c r="DE210">
        <v>-36.431407179623797</v>
      </c>
      <c r="DF210">
        <v>-31.949568198934099</v>
      </c>
      <c r="DG210">
        <v>-41.896653838574899</v>
      </c>
      <c r="DH210">
        <v>-36.251692031958598</v>
      </c>
      <c r="DI210">
        <v>-46.023495986244903</v>
      </c>
      <c r="DJ210">
        <v>-51.380092406566398</v>
      </c>
      <c r="DK210">
        <v>-47.177788410416298</v>
      </c>
      <c r="DL210">
        <v>-48.508581053995798</v>
      </c>
      <c r="DM210">
        <v>-34.585059737929399</v>
      </c>
      <c r="DN210">
        <v>-31.3661302733036</v>
      </c>
      <c r="DO210">
        <v>-30.632772480385601</v>
      </c>
      <c r="DP210">
        <v>-46.6308044357311</v>
      </c>
      <c r="DQ210">
        <v>-33.083474672057797</v>
      </c>
      <c r="DR210">
        <v>-38.154922245541997</v>
      </c>
      <c r="DS210">
        <v>-29.217710310563099</v>
      </c>
      <c r="DT210">
        <v>-33.681101668841499</v>
      </c>
      <c r="DU210">
        <v>-48.657565214334397</v>
      </c>
      <c r="DV210">
        <v>-32.309915222651298</v>
      </c>
      <c r="DW210">
        <v>-32.7896673676983</v>
      </c>
      <c r="DX210">
        <v>-33.477017836040098</v>
      </c>
      <c r="DY210">
        <v>-50.890107820442999</v>
      </c>
      <c r="DZ210">
        <v>-30.832485626106202</v>
      </c>
      <c r="EA210">
        <v>-24.536667504756601</v>
      </c>
      <c r="EB210">
        <v>-35.284459008270403</v>
      </c>
      <c r="EC210">
        <v>-22.511942772163401</v>
      </c>
      <c r="ED210">
        <v>-21.090364476366901</v>
      </c>
      <c r="EE210">
        <v>-24.698449755211801</v>
      </c>
      <c r="EF210">
        <v>-22.5501113019155</v>
      </c>
      <c r="EG210">
        <v>-25.464544119240902</v>
      </c>
      <c r="EH210">
        <v>-39.236850051186003</v>
      </c>
      <c r="EI210">
        <v>-18.747636126877602</v>
      </c>
      <c r="EJ210">
        <v>-20.399005861473601</v>
      </c>
      <c r="EK210">
        <v>-20.244095453872699</v>
      </c>
      <c r="EL210">
        <v>-24.093669322376599</v>
      </c>
      <c r="EM210">
        <v>-22.950272740901202</v>
      </c>
      <c r="EN210">
        <v>-20.833189424921599</v>
      </c>
      <c r="EO210">
        <v>-23.494054108736201</v>
      </c>
      <c r="EP210">
        <v>-27.228119686778602</v>
      </c>
      <c r="EQ210">
        <v>-23.472765926109101</v>
      </c>
      <c r="ER210">
        <v>-20.3404958073912</v>
      </c>
      <c r="ES210">
        <v>-20.1821923526321</v>
      </c>
      <c r="ET210">
        <v>-25.3510380173269</v>
      </c>
      <c r="EU210">
        <v>-23.955620386082298</v>
      </c>
      <c r="EV210">
        <v>-23.204401754009201</v>
      </c>
      <c r="EW210">
        <v>-19.211081702989802</v>
      </c>
      <c r="EX210">
        <v>-14.424426790212999</v>
      </c>
      <c r="EY210">
        <v>-25.8644842633839</v>
      </c>
      <c r="EZ210">
        <v>-16.336244033926501</v>
      </c>
      <c r="FA210">
        <v>-15.755357227079999</v>
      </c>
      <c r="FB210">
        <v>-15.935859132959701</v>
      </c>
      <c r="FC210">
        <v>-19.956969829824601</v>
      </c>
      <c r="FD210">
        <v>-14.8260741288421</v>
      </c>
      <c r="FE210">
        <v>-17.116819551575599</v>
      </c>
      <c r="FF210">
        <v>-18.801531504400899</v>
      </c>
      <c r="FG210">
        <v>-16.270322691992298</v>
      </c>
      <c r="FH210">
        <v>-14.0696698480359</v>
      </c>
      <c r="FI210">
        <v>-23.422212570034102</v>
      </c>
      <c r="FJ210">
        <v>-13.215712089405599</v>
      </c>
      <c r="FK210">
        <v>-13.562002863570701</v>
      </c>
      <c r="FL210">
        <v>-11.994730347993899</v>
      </c>
      <c r="FM210">
        <v>-25.078417778234599</v>
      </c>
      <c r="FN210">
        <v>-19.864133808103801</v>
      </c>
      <c r="FO210">
        <v>-15.7141061356542</v>
      </c>
      <c r="FP210">
        <v>-12.0065732379322</v>
      </c>
      <c r="FQ210">
        <v>-13.3903599008526</v>
      </c>
      <c r="FR210">
        <v>-19.5000668279081</v>
      </c>
      <c r="FS210">
        <v>-20.206476965964701</v>
      </c>
      <c r="FT210">
        <v>-18.077122506296799</v>
      </c>
      <c r="FU210">
        <v>-20.465433960540199</v>
      </c>
      <c r="FV210">
        <v>-22.041129423032601</v>
      </c>
      <c r="FW210">
        <v>-14.590839709253499</v>
      </c>
      <c r="FX210">
        <v>-16.888002393234501</v>
      </c>
      <c r="FY210">
        <v>-29.135266289535799</v>
      </c>
      <c r="FZ210">
        <v>-12.6018873601185</v>
      </c>
      <c r="GA210">
        <v>-15.7951360244626</v>
      </c>
      <c r="GB210">
        <v>-26.6155987522658</v>
      </c>
      <c r="GC210">
        <v>-14.293089053714899</v>
      </c>
      <c r="GD210">
        <v>-29.967692898459699</v>
      </c>
      <c r="GE210">
        <v>-11.4307177845248</v>
      </c>
      <c r="GF210">
        <v>-19.994056047457001</v>
      </c>
      <c r="GG210">
        <v>-19.786104374003301</v>
      </c>
      <c r="GH210">
        <v>-15.4197748688347</v>
      </c>
      <c r="GI210">
        <v>-17.632258086070902</v>
      </c>
      <c r="GJ210">
        <v>-20.525416724775202</v>
      </c>
      <c r="GK210">
        <v>-16.477146038406399</v>
      </c>
      <c r="GL210">
        <v>-11.287126426161899</v>
      </c>
      <c r="GM210">
        <v>-20.173712237859601</v>
      </c>
      <c r="GN210">
        <v>-16.841261938614299</v>
      </c>
      <c r="GO210">
        <v>-23.792003946884201</v>
      </c>
      <c r="GP210">
        <v>-33.917751717577197</v>
      </c>
      <c r="GQ210">
        <v>-14.8233981636254</v>
      </c>
      <c r="GR210">
        <v>-15.4217277036142</v>
      </c>
      <c r="GS210">
        <v>-9.9120720577296595</v>
      </c>
      <c r="GT210">
        <v>-13.577819103152301</v>
      </c>
      <c r="GU210">
        <v>-16.5015536370048</v>
      </c>
      <c r="GV210">
        <v>-12.4513390524965</v>
      </c>
      <c r="GW210">
        <v>-15.034351059649699</v>
      </c>
      <c r="GX210">
        <v>-21.9779945201415</v>
      </c>
      <c r="GY210">
        <v>-9.1518477412638806</v>
      </c>
      <c r="GZ210">
        <v>-16.180971850487001</v>
      </c>
      <c r="HA210">
        <v>-10.0191403550188</v>
      </c>
      <c r="HB210">
        <v>-16.746408258200901</v>
      </c>
      <c r="HC210">
        <v>-15.9383982688669</v>
      </c>
      <c r="HD210">
        <v>-20.418996442286101</v>
      </c>
      <c r="HE210">
        <v>-12.770186565280399</v>
      </c>
      <c r="HF210">
        <v>-9.9819463831981405</v>
      </c>
      <c r="HG210">
        <v>-21.2788802151806</v>
      </c>
      <c r="HH210">
        <v>-17.990202725879801</v>
      </c>
      <c r="HI210">
        <v>-12.671443919744</v>
      </c>
      <c r="HJ210">
        <v>-13.2556911919059</v>
      </c>
      <c r="HK210">
        <v>-15.315088427947799</v>
      </c>
      <c r="HL210">
        <v>-13.652459840627101</v>
      </c>
      <c r="HM210">
        <v>-17.2649874831048</v>
      </c>
      <c r="HN210">
        <v>-18.3280185776017</v>
      </c>
      <c r="HO210">
        <v>-12.873061901281799</v>
      </c>
      <c r="HP210">
        <v>-16.8466355658393</v>
      </c>
      <c r="HQ210">
        <v>-23.8708935468335</v>
      </c>
      <c r="HR210">
        <v>-10.151438585509601</v>
      </c>
      <c r="HS210">
        <v>-19.9910227833502</v>
      </c>
      <c r="HT210">
        <v>-16.994500818401399</v>
      </c>
      <c r="HU210">
        <v>-8.3865196206014101</v>
      </c>
      <c r="HV210">
        <v>-13.202545647717301</v>
      </c>
      <c r="HW210">
        <v>-14.432432826552001</v>
      </c>
      <c r="HX210">
        <v>-27.674827058344601</v>
      </c>
      <c r="HY210">
        <v>-10.3812591067139</v>
      </c>
      <c r="HZ210">
        <v>-11.139313857780699</v>
      </c>
      <c r="IA210">
        <v>-12.7852273715392</v>
      </c>
      <c r="IB210">
        <v>-10.2485175375044</v>
      </c>
      <c r="IC210">
        <v>-10.9760607972631</v>
      </c>
      <c r="ID210">
        <v>-25.696325705853901</v>
      </c>
      <c r="IE210">
        <v>-9.4738062507627205</v>
      </c>
      <c r="IF210">
        <v>-13.6746198728374</v>
      </c>
      <c r="IG210">
        <v>-10.3913287176913</v>
      </c>
      <c r="IH210">
        <v>-24.786829423339299</v>
      </c>
      <c r="II210">
        <v>-10.8676745712308</v>
      </c>
      <c r="IJ210">
        <v>-12.3981590159962</v>
      </c>
      <c r="IK210">
        <v>-15.7859491664384</v>
      </c>
      <c r="IL210">
        <v>-9.6823527211309095</v>
      </c>
      <c r="IM210">
        <v>-7.0870615209949204</v>
      </c>
      <c r="IN210">
        <v>-10.0131045233333</v>
      </c>
      <c r="IO210">
        <v>-9.1334156282594599</v>
      </c>
      <c r="IP210">
        <v>-13.7702468276779</v>
      </c>
      <c r="IQ210">
        <v>-8.4437863671892099</v>
      </c>
      <c r="IR210">
        <v>-17.441216954336301</v>
      </c>
      <c r="IS210">
        <v>-11.435863779123199</v>
      </c>
      <c r="IT210">
        <v>-15.0093874499929</v>
      </c>
      <c r="IU210">
        <v>-7.2098063170553797</v>
      </c>
      <c r="IV210">
        <v>-6.9941914347092196</v>
      </c>
      <c r="IW210">
        <v>-9.4003960809206699</v>
      </c>
      <c r="IX210">
        <v>-8.97661796106655</v>
      </c>
      <c r="IY210">
        <v>-12.0562075729502</v>
      </c>
      <c r="IZ210">
        <v>-17.205022546911501</v>
      </c>
      <c r="JA210">
        <v>-12.5172941173716</v>
      </c>
      <c r="JB210">
        <v>-9.7230262008677606</v>
      </c>
      <c r="JC210">
        <v>-13.4234188520412</v>
      </c>
      <c r="JD210">
        <v>-9.5424363949365194</v>
      </c>
      <c r="JE210">
        <v>-9.4712469685908101</v>
      </c>
      <c r="JF210">
        <v>-13.3745780920098</v>
      </c>
      <c r="JG210">
        <v>-19.784389009982402</v>
      </c>
      <c r="JH210">
        <v>-9.5670630434551605</v>
      </c>
      <c r="JI210">
        <v>-12.3122766134688</v>
      </c>
      <c r="JJ210">
        <v>-10.1587442111915</v>
      </c>
      <c r="JK210">
        <v>-14.274460571168399</v>
      </c>
      <c r="JL210">
        <v>-14.749991395376799</v>
      </c>
      <c r="JM210">
        <v>-9.3478196213486306</v>
      </c>
      <c r="JN210">
        <v>-12.825562877935999</v>
      </c>
      <c r="JO210">
        <v>-12.210492773337901</v>
      </c>
      <c r="JP210">
        <v>-19.8109531085097</v>
      </c>
      <c r="JQ210">
        <v>-14.2302732137804</v>
      </c>
      <c r="JR210">
        <v>-14.056482108158701</v>
      </c>
      <c r="JS210">
        <v>-11.168585929687699</v>
      </c>
      <c r="JT210">
        <v>-13.1563811287396</v>
      </c>
      <c r="JU210">
        <v>-9.8282379832250193</v>
      </c>
      <c r="JV210">
        <v>-11.7433409352534</v>
      </c>
      <c r="JW210">
        <v>-15.289780663117501</v>
      </c>
      <c r="JX210">
        <v>-9.1225573829465301</v>
      </c>
      <c r="JY210">
        <v>-18.444471642061501</v>
      </c>
      <c r="JZ210">
        <v>-11.0084971844199</v>
      </c>
      <c r="KA210">
        <v>-26.0259517468069</v>
      </c>
      <c r="KB210">
        <v>-12.3496949835045</v>
      </c>
      <c r="KC210">
        <v>-10.0980959147362</v>
      </c>
      <c r="KD210">
        <v>-11.747593024985701</v>
      </c>
      <c r="KE210">
        <v>-15.910316616959999</v>
      </c>
      <c r="KF210">
        <v>-15.7230846241326</v>
      </c>
      <c r="KG210">
        <v>-12.0773894924858</v>
      </c>
      <c r="KH210">
        <v>-15.453860512269401</v>
      </c>
      <c r="KI210">
        <v>-23.239274130166301</v>
      </c>
      <c r="KJ210">
        <v>-10.360464377185499</v>
      </c>
      <c r="KK210">
        <v>-15.0487450124124</v>
      </c>
      <c r="KL210">
        <v>-4.6588872482963097</v>
      </c>
      <c r="KM210">
        <v>-15.477766145799301</v>
      </c>
      <c r="KN210">
        <v>-9.2413006880235606</v>
      </c>
      <c r="KO210">
        <v>-9.0070042923685207</v>
      </c>
      <c r="KP210">
        <v>-9.8846120968004794</v>
      </c>
      <c r="KQ210">
        <v>-21.074309225960899</v>
      </c>
      <c r="KR210">
        <v>-13.7966010832181</v>
      </c>
      <c r="KS210">
        <v>-5.2822233178597999</v>
      </c>
      <c r="KT210">
        <v>-5.0090918351071396</v>
      </c>
      <c r="KU210">
        <v>-11.6738859830149</v>
      </c>
      <c r="KV210">
        <v>-16.8540766204646</v>
      </c>
      <c r="KW210">
        <v>-33.755280048261298</v>
      </c>
      <c r="KX210">
        <v>-11.8098451523271</v>
      </c>
      <c r="KY210">
        <v>-14.8464124804647</v>
      </c>
      <c r="KZ210">
        <v>-14.266142203829601</v>
      </c>
      <c r="LA210">
        <v>-16.578902565010299</v>
      </c>
      <c r="LB210">
        <v>-9.2474661805263203</v>
      </c>
      <c r="LC210">
        <v>-5.4047769657299796</v>
      </c>
      <c r="LD210">
        <v>-15.609253273714099</v>
      </c>
      <c r="LE210">
        <v>-9.3840209988905503</v>
      </c>
      <c r="LF210">
        <v>-15.2991630656513</v>
      </c>
      <c r="LG210">
        <v>-7.5759390321100302</v>
      </c>
      <c r="LH210">
        <v>-26.1246845492063</v>
      </c>
      <c r="LI210">
        <v>-9.0656676414805002</v>
      </c>
      <c r="LJ210">
        <v>-6.50638263325905</v>
      </c>
      <c r="LK210">
        <v>-5.6322052901667199</v>
      </c>
      <c r="LL210">
        <v>-11.8569817743965</v>
      </c>
      <c r="LM210">
        <v>-18.078227492147999</v>
      </c>
      <c r="LN210">
        <v>-8.3355232497244494</v>
      </c>
      <c r="LO210">
        <v>-6.4414974056530001</v>
      </c>
      <c r="LP210">
        <v>-13.3056864823024</v>
      </c>
      <c r="LQ210">
        <v>-18.352531239098699</v>
      </c>
      <c r="LR210">
        <v>-11.3794353583905</v>
      </c>
      <c r="LS210">
        <v>-4.3246113972403997</v>
      </c>
      <c r="LT210">
        <v>-11.4896446802653</v>
      </c>
      <c r="LU210">
        <v>-12.897496851179501</v>
      </c>
      <c r="LV210">
        <v>-15.2434306433081</v>
      </c>
      <c r="LW210">
        <v>-5.8676544458574798</v>
      </c>
      <c r="LX210">
        <v>-6.6659446567203702</v>
      </c>
      <c r="LY210">
        <v>-8.8321856041859501</v>
      </c>
      <c r="LZ210">
        <v>-8.6451216326204907</v>
      </c>
      <c r="MA210">
        <v>-15.034174326963999</v>
      </c>
      <c r="MB210">
        <v>-12.6180618736485</v>
      </c>
      <c r="MC210">
        <v>-8.34725232556554</v>
      </c>
      <c r="MD210">
        <v>-16.3541969670908</v>
      </c>
      <c r="ME210">
        <v>-11.460703153314</v>
      </c>
      <c r="MF210">
        <v>-21.264520139588701</v>
      </c>
      <c r="MG210">
        <v>-14.295087759669901</v>
      </c>
      <c r="MH210">
        <v>-17.685566163114999</v>
      </c>
      <c r="MI210">
        <v>-7.44346000368978</v>
      </c>
      <c r="MJ210">
        <v>-10.488528317458499</v>
      </c>
      <c r="MK210">
        <v>-15.4032401948323</v>
      </c>
      <c r="ML210">
        <v>-5.6470552417833897</v>
      </c>
      <c r="MM210">
        <v>-12.879992521956201</v>
      </c>
      <c r="MN210">
        <v>-14.4140765233743</v>
      </c>
      <c r="MO210">
        <v>-23.1659493148031</v>
      </c>
      <c r="MP210">
        <v>-18.2050699917861</v>
      </c>
      <c r="MQ210">
        <v>-12.012523866731</v>
      </c>
      <c r="MR210">
        <v>-9.5994949025754899</v>
      </c>
      <c r="MS210">
        <v>-11.0013578517345</v>
      </c>
      <c r="MT210">
        <v>-10.7832645295808</v>
      </c>
      <c r="MU210">
        <v>-7.1633140487554101</v>
      </c>
      <c r="MV210">
        <v>-12.0390686230866</v>
      </c>
      <c r="MW210">
        <v>-5.3877871868928704</v>
      </c>
      <c r="MX210">
        <v>-13.050363673592701</v>
      </c>
      <c r="MY210">
        <v>-7.3697969383557096</v>
      </c>
      <c r="MZ210">
        <v>-9.5098438412647095</v>
      </c>
      <c r="NA210">
        <v>-8.2609253358825505</v>
      </c>
      <c r="NB210">
        <v>-11.6486837990476</v>
      </c>
      <c r="NC210">
        <v>-14.9845381622624</v>
      </c>
      <c r="ND210">
        <v>-7.7817620108718897</v>
      </c>
      <c r="NE210">
        <v>-5.7317927906887602</v>
      </c>
      <c r="NF210">
        <v>-9.4002334109410999</v>
      </c>
      <c r="NG210">
        <v>-5.3839266368180496</v>
      </c>
      <c r="NH210">
        <v>-9.6338639766343892</v>
      </c>
      <c r="NI210">
        <v>-14.5669807027357</v>
      </c>
      <c r="NJ210">
        <v>-10.5062466111091</v>
      </c>
      <c r="NK210">
        <v>-12.9242043631762</v>
      </c>
      <c r="NL210">
        <v>-7.7058694578418603</v>
      </c>
      <c r="NM210">
        <v>-6.3824593775514398</v>
      </c>
      <c r="NN210">
        <v>-16.513986004389398</v>
      </c>
      <c r="NO210">
        <v>-9.3351917205532402</v>
      </c>
      <c r="NP210">
        <v>-5.81683639729152</v>
      </c>
      <c r="NQ210">
        <v>-12.1270636645532</v>
      </c>
      <c r="NR210">
        <v>-10.900975708601999</v>
      </c>
      <c r="NS210">
        <v>-26.885638922515302</v>
      </c>
      <c r="NT210">
        <v>-20.3006254783106</v>
      </c>
      <c r="NU210">
        <v>-11.196459503625199</v>
      </c>
      <c r="NV210">
        <v>-9.5888901614894202</v>
      </c>
      <c r="NW210">
        <v>-12.1253192046702</v>
      </c>
      <c r="NX210">
        <v>-6.9595899391317202</v>
      </c>
      <c r="NY210">
        <v>-3.4084254736058601</v>
      </c>
      <c r="NZ210">
        <v>-11.0449008574542</v>
      </c>
      <c r="OA210">
        <v>-4.9500788366668802</v>
      </c>
      <c r="OB210">
        <v>-22.2153378610071</v>
      </c>
      <c r="OC210">
        <v>-15.852710806309901</v>
      </c>
      <c r="OD210">
        <v>-8.9480845542624898</v>
      </c>
      <c r="OE210">
        <v>-8.0380183724004208</v>
      </c>
      <c r="OF210">
        <v>-9.4018641711374809</v>
      </c>
      <c r="OG210">
        <v>-10.000976694753801</v>
      </c>
      <c r="OH210">
        <v>-7.4144138922917797</v>
      </c>
      <c r="OI210">
        <v>-10.4280210001884</v>
      </c>
      <c r="OJ210">
        <v>-12.8268552313834</v>
      </c>
      <c r="OK210">
        <v>-6.9991041367998204</v>
      </c>
      <c r="OL210">
        <v>-14.1011697014582</v>
      </c>
      <c r="OM210">
        <v>-9.1480528832973107</v>
      </c>
      <c r="ON210">
        <v>-9.8332097681514501</v>
      </c>
      <c r="OO210">
        <v>-3.7056350800966702</v>
      </c>
      <c r="OP210">
        <v>-3.3414424941342702</v>
      </c>
      <c r="OQ210">
        <v>-13.195848303231999</v>
      </c>
      <c r="OR210">
        <v>-3.1327194740846398</v>
      </c>
      <c r="OS210">
        <v>-16.114212444129201</v>
      </c>
      <c r="OT210">
        <v>-18.009659942486199</v>
      </c>
      <c r="OU210">
        <v>-16.387507319976901</v>
      </c>
      <c r="OV210">
        <v>-7.8958172995454596</v>
      </c>
      <c r="OW210">
        <v>-10.941760996189</v>
      </c>
      <c r="OX210">
        <v>-8.4475415635970101</v>
      </c>
      <c r="OY210">
        <v>-8.6829761471270501</v>
      </c>
      <c r="OZ210">
        <v>-19.5074350650135</v>
      </c>
      <c r="PA210">
        <v>-10.6263667563934</v>
      </c>
      <c r="PB210">
        <v>-20.251946026251002</v>
      </c>
      <c r="PC210">
        <v>-6.0407686229039799</v>
      </c>
      <c r="PD210">
        <v>-6.4961957797601402</v>
      </c>
      <c r="PE210">
        <v>-11.8576196075235</v>
      </c>
      <c r="PF210">
        <v>-14.8981252713324</v>
      </c>
      <c r="PG210">
        <v>-10.645148129130799</v>
      </c>
      <c r="PH210">
        <v>-7.5800458970321101</v>
      </c>
      <c r="PI210">
        <v>-3.3134062112918099</v>
      </c>
      <c r="PJ210">
        <v>-10.8836812808169</v>
      </c>
      <c r="PK210">
        <v>-7.0162674446664797</v>
      </c>
      <c r="PL210">
        <v>-18.5453033258228</v>
      </c>
      <c r="PM210">
        <v>-7.3463974032363</v>
      </c>
      <c r="PN210">
        <v>-5.6812688352320597</v>
      </c>
      <c r="PO210">
        <v>-4.7261547778476301</v>
      </c>
      <c r="PP210">
        <v>-5.29762757563131</v>
      </c>
      <c r="PQ210">
        <v>-5.2242545002613099</v>
      </c>
      <c r="PR210">
        <v>-7.0048595291413598</v>
      </c>
      <c r="PS210">
        <v>-16.4529672747414</v>
      </c>
      <c r="PT210">
        <v>-8.7551446942410696</v>
      </c>
      <c r="PU210">
        <v>-12.309606674444799</v>
      </c>
      <c r="PV210">
        <v>-19.122822062114899</v>
      </c>
      <c r="PW210">
        <v>-9.2363620962645108</v>
      </c>
      <c r="PX210">
        <v>-16.674039291404601</v>
      </c>
      <c r="PY210">
        <v>-7.1769599615581399</v>
      </c>
      <c r="PZ210">
        <v>-10.1165674117386</v>
      </c>
      <c r="QA210">
        <v>-4.1624907722003899</v>
      </c>
      <c r="QB210">
        <v>-9.4100309836434803</v>
      </c>
      <c r="QC210">
        <v>-18.522467300686898</v>
      </c>
      <c r="QD210">
        <v>-20.040518986555899</v>
      </c>
      <c r="QE210">
        <v>-13.5442923229564</v>
      </c>
      <c r="QF210">
        <v>-8.0245263368033495</v>
      </c>
      <c r="QG210">
        <v>-2.55073086393242</v>
      </c>
      <c r="QH210">
        <v>-7.3683235812019898</v>
      </c>
      <c r="QI210">
        <v>-7.53471024343889</v>
      </c>
      <c r="QJ210">
        <v>-15.685286105816999</v>
      </c>
      <c r="QK210">
        <v>-21.4787925625876</v>
      </c>
      <c r="QL210">
        <v>-11.802905295552399</v>
      </c>
      <c r="QM210">
        <v>-8.3444149318473801</v>
      </c>
      <c r="QN210">
        <v>-8.1610896631793004</v>
      </c>
      <c r="QO210">
        <v>-6.8979617320803497</v>
      </c>
      <c r="QP210">
        <v>-8.66272331212895</v>
      </c>
      <c r="QQ210">
        <v>-2.45115299411225E-2</v>
      </c>
      <c r="QR210">
        <v>-4.6772465518084196</v>
      </c>
      <c r="QS210">
        <v>-8.6239996264486098</v>
      </c>
      <c r="QT210">
        <v>-8.2502110950963505</v>
      </c>
      <c r="QU210">
        <v>-3.7033977447002302</v>
      </c>
      <c r="QV210">
        <v>-13.2900625066681</v>
      </c>
      <c r="QW210">
        <v>-8.9998771343690294</v>
      </c>
      <c r="QX210">
        <v>-8.4003924027389907</v>
      </c>
      <c r="QY210">
        <v>-16.516864660103899</v>
      </c>
      <c r="QZ210">
        <v>-18.114921339867401</v>
      </c>
      <c r="RA210">
        <v>-9.8057424620104108</v>
      </c>
      <c r="RB210">
        <v>-9.5781239235472206</v>
      </c>
      <c r="RC210">
        <v>-6.50143213913395</v>
      </c>
      <c r="RD210">
        <v>-16.909529088424101</v>
      </c>
      <c r="RE210">
        <v>-18.441077666795</v>
      </c>
      <c r="RF210">
        <v>-11.8670113830952</v>
      </c>
      <c r="RG210">
        <v>-14.616292665167601</v>
      </c>
      <c r="RH210">
        <v>-6.3233310315347397</v>
      </c>
      <c r="RI210">
        <v>-14.6638588482783</v>
      </c>
      <c r="RJ210">
        <v>-11.2408143784247</v>
      </c>
      <c r="RK210">
        <v>-14.072775555023799</v>
      </c>
      <c r="RL210">
        <v>-10.180320244645401</v>
      </c>
      <c r="RM210">
        <v>-11.007848149303801</v>
      </c>
      <c r="RN210">
        <v>-1.4315754157387099</v>
      </c>
      <c r="RO210">
        <v>-10.404770298637899</v>
      </c>
      <c r="RP210">
        <v>-8.47454982968131</v>
      </c>
      <c r="RQ210">
        <v>-6.4773019442380102</v>
      </c>
      <c r="RR210">
        <v>-4.7484442780437401</v>
      </c>
      <c r="RS210">
        <v>-3.5580325340432899</v>
      </c>
      <c r="RT210">
        <v>-3.27227373328483</v>
      </c>
      <c r="RU210">
        <v>-4.1856111244323397</v>
      </c>
      <c r="RV210">
        <v>-9.3020740101722801</v>
      </c>
      <c r="RW210">
        <v>-4.5569091945500597</v>
      </c>
      <c r="RX210">
        <v>-5.6688890642167298</v>
      </c>
      <c r="RY210">
        <v>-4.4062956410419902</v>
      </c>
      <c r="RZ210">
        <v>-11.9928968858231</v>
      </c>
      <c r="SA210">
        <v>-4.1809023000516596</v>
      </c>
      <c r="SB210">
        <v>-10.6469634657733</v>
      </c>
      <c r="SC210">
        <v>-17.897926309789799</v>
      </c>
      <c r="SD210">
        <v>-4.7884683544092503</v>
      </c>
      <c r="SE210">
        <v>-11.071213536163899</v>
      </c>
      <c r="SF210">
        <v>-15.2450994203971</v>
      </c>
      <c r="SG210">
        <v>-15.261725063402899</v>
      </c>
      <c r="SH210">
        <v>-35.714284930056202</v>
      </c>
      <c r="SI210">
        <v>-11.8478480217812</v>
      </c>
      <c r="SJ210">
        <v>-13.4627516880364</v>
      </c>
      <c r="SK210">
        <v>-5.1199516305591697</v>
      </c>
      <c r="SL210">
        <v>-11.0719242764387</v>
      </c>
      <c r="SM210">
        <v>-11.957722309322399</v>
      </c>
      <c r="SN210">
        <v>-9.7956799652413906</v>
      </c>
      <c r="SO210">
        <v>-4.5328634348685997</v>
      </c>
      <c r="SP210">
        <v>-6.3419883732084097</v>
      </c>
      <c r="SQ210">
        <v>-9.24364308319198</v>
      </c>
      <c r="SR210">
        <v>-11.114457268194499</v>
      </c>
      <c r="SS210">
        <v>-9.2756083275150996</v>
      </c>
      <c r="ST210">
        <v>-13.3489995008375</v>
      </c>
      <c r="SU210">
        <v>-8.0967349603745102</v>
      </c>
      <c r="SV210">
        <v>-11.427739162131999</v>
      </c>
      <c r="SW210">
        <v>-6.8784188984886896</v>
      </c>
      <c r="SX210">
        <v>-17.758650334753501</v>
      </c>
      <c r="SY210">
        <v>-12.9624860387965</v>
      </c>
      <c r="SZ210">
        <v>-9.4872812441486793</v>
      </c>
      <c r="TA210">
        <v>-11.0894296479884</v>
      </c>
      <c r="TB210">
        <v>-8.1328228193998502</v>
      </c>
      <c r="TC210">
        <v>-7.5978453529621701</v>
      </c>
      <c r="TD210">
        <v>-10.8315697584276</v>
      </c>
      <c r="TE210">
        <v>-18.449991377732601</v>
      </c>
      <c r="TF210">
        <v>-6.6912576785542797</v>
      </c>
      <c r="TG210">
        <v>-14.158993048150901</v>
      </c>
      <c r="TH210">
        <v>-0.65771989476343196</v>
      </c>
      <c r="TI210">
        <v>-4.6949539227984998</v>
      </c>
      <c r="TJ210">
        <v>-19.183244043297499</v>
      </c>
      <c r="TK210">
        <v>-11.991033219551801</v>
      </c>
      <c r="TL210">
        <v>-26.3908970687317</v>
      </c>
      <c r="TM210">
        <v>-10.2935077524784</v>
      </c>
      <c r="TN210">
        <v>-13.6641822453432</v>
      </c>
      <c r="TO210">
        <v>-23.109372664911199</v>
      </c>
      <c r="TP210">
        <v>-26.0976712096409</v>
      </c>
      <c r="TQ210">
        <v>-10.1797087619184</v>
      </c>
      <c r="TR210">
        <v>-1.4674680216921601</v>
      </c>
      <c r="TS210">
        <v>-12.210479197593701</v>
      </c>
      <c r="TT210">
        <v>-8.0104781419568098</v>
      </c>
      <c r="TU210">
        <v>-13.6902291572449</v>
      </c>
      <c r="TV210">
        <v>-8.8509776817999199</v>
      </c>
      <c r="TW210">
        <v>-11.357923904589301</v>
      </c>
      <c r="TX210">
        <v>-4.9707255309004399</v>
      </c>
      <c r="TY210">
        <v>-3.8233193388959101</v>
      </c>
      <c r="TZ210">
        <v>-12.204486976935801</v>
      </c>
      <c r="UA210">
        <v>-11.2906054584102</v>
      </c>
      <c r="UB210">
        <v>-11.175714515830901</v>
      </c>
      <c r="UC210">
        <v>-2.9053997536979899</v>
      </c>
      <c r="UD210">
        <v>-10.543835349949701</v>
      </c>
      <c r="UE210">
        <v>-5.6725584512656404</v>
      </c>
      <c r="UF210">
        <v>-15.8259030873245</v>
      </c>
      <c r="UG210">
        <v>-8.3109398582028895</v>
      </c>
      <c r="UH210">
        <v>-3.32661012841672</v>
      </c>
      <c r="UI210">
        <v>-6.10865097865985</v>
      </c>
      <c r="UJ210">
        <v>-14.131699030042601</v>
      </c>
      <c r="UK210">
        <v>-23.191203472052798</v>
      </c>
      <c r="UL210">
        <v>-7.2821651803392902</v>
      </c>
      <c r="UM210">
        <v>-10.460665244459999</v>
      </c>
      <c r="UN210">
        <v>-11.334496919152</v>
      </c>
      <c r="UO210">
        <v>-13.1999872890195</v>
      </c>
      <c r="UP210">
        <v>-6.1605792324614299</v>
      </c>
      <c r="UQ210">
        <v>-4.4650053998655004</v>
      </c>
      <c r="UR210">
        <v>-11.040702521149401</v>
      </c>
      <c r="US210">
        <v>-11.8461793733601</v>
      </c>
      <c r="UT210">
        <v>-7.4073984975065299</v>
      </c>
      <c r="UU210">
        <v>-12.9004750612685</v>
      </c>
      <c r="UV210">
        <v>-16.2643999897812</v>
      </c>
      <c r="UW210">
        <v>-9.8485600093783301</v>
      </c>
      <c r="UX210">
        <v>-3.0158761870677302</v>
      </c>
      <c r="UY210">
        <v>-22.362770265646699</v>
      </c>
      <c r="UZ210">
        <v>-12.827442111265499</v>
      </c>
      <c r="VA210">
        <v>-4.6500620455558099</v>
      </c>
      <c r="VB210">
        <v>-7.74006517119048</v>
      </c>
      <c r="VC210">
        <v>-11.0501864962242</v>
      </c>
      <c r="VD210">
        <v>-3.8691800858434302</v>
      </c>
      <c r="VE210">
        <v>-3.82250415017015</v>
      </c>
      <c r="VF210">
        <v>-11.5268941257522</v>
      </c>
      <c r="VG210">
        <v>-4.6593493899605702</v>
      </c>
      <c r="VH210">
        <v>-14.5384151199094</v>
      </c>
      <c r="VI210">
        <v>-4.1974193708086904</v>
      </c>
      <c r="VJ210">
        <v>-11.5754663043432</v>
      </c>
      <c r="VK210">
        <v>-14.8644163832664</v>
      </c>
      <c r="VL210">
        <v>-5.2669844335902098</v>
      </c>
      <c r="VM210">
        <v>-12.6478443975041</v>
      </c>
      <c r="VN210">
        <v>-11.0614096039881</v>
      </c>
      <c r="VO210">
        <v>-10.8503795831961</v>
      </c>
      <c r="VP210">
        <v>-17.389321280253402</v>
      </c>
      <c r="VQ210">
        <v>-13.9168841813238</v>
      </c>
      <c r="VR210">
        <v>-15.5588029278902</v>
      </c>
      <c r="VS210">
        <v>-12.1568340064021</v>
      </c>
      <c r="VT210">
        <v>-11.8537571239623</v>
      </c>
      <c r="VU210">
        <v>-7.0084712604337902</v>
      </c>
      <c r="VV210">
        <v>-9.73078864258156</v>
      </c>
      <c r="VW210">
        <v>-4.1677804407960704</v>
      </c>
      <c r="VX210">
        <v>-8.6567729191591205</v>
      </c>
      <c r="VY210">
        <v>-27.420817882339598</v>
      </c>
      <c r="VZ210">
        <v>-14.064705298344</v>
      </c>
      <c r="WA210">
        <v>-9.8694648103782203</v>
      </c>
      <c r="WB210">
        <v>-13.245000945821801</v>
      </c>
      <c r="WC210">
        <v>-11.3576844917425</v>
      </c>
      <c r="WD210">
        <v>-7.4060519874228401</v>
      </c>
      <c r="WE210">
        <v>-12.005827680347201</v>
      </c>
      <c r="WF210">
        <v>-4.7700810116471102</v>
      </c>
      <c r="WG210">
        <v>-5.4778719040090804</v>
      </c>
      <c r="WH210">
        <v>-11.062013662707599</v>
      </c>
      <c r="WI210">
        <v>-14.172444111123699</v>
      </c>
      <c r="WJ210">
        <v>-9.1864948221389096</v>
      </c>
      <c r="WK210">
        <v>-9.8847112750074508</v>
      </c>
      <c r="WL210">
        <v>-13.522417260176301</v>
      </c>
      <c r="WM210">
        <v>-3.8174841418707199</v>
      </c>
      <c r="WN210">
        <v>-5.56662398170059</v>
      </c>
      <c r="WO210">
        <v>-8.0025338453912092</v>
      </c>
      <c r="WP210">
        <v>-13.185437262852</v>
      </c>
      <c r="WQ210">
        <v>-13.7170920655321</v>
      </c>
      <c r="WR210">
        <v>-19.526351789619898</v>
      </c>
      <c r="WS210">
        <v>-24.249692104296301</v>
      </c>
      <c r="WT210">
        <v>-11.8606308134831</v>
      </c>
      <c r="WU210">
        <v>-16.217797691872399</v>
      </c>
      <c r="WV210">
        <v>-9.9768207745438495</v>
      </c>
      <c r="WW210">
        <v>-16.270478982989101</v>
      </c>
      <c r="WX210">
        <v>-7.6863516810915904</v>
      </c>
      <c r="WY210">
        <v>-4.7639566403223901</v>
      </c>
      <c r="WZ210">
        <v>-10.4803313751825</v>
      </c>
      <c r="XA210">
        <v>-1.9956037910596101</v>
      </c>
      <c r="XB210">
        <v>-15.4255525465452</v>
      </c>
      <c r="XC210">
        <v>-6.63450320659038</v>
      </c>
      <c r="XD210">
        <v>-3.3245876699769199</v>
      </c>
      <c r="XE210">
        <v>-10.8797253493334</v>
      </c>
      <c r="XF210">
        <v>-7.6176118041760796</v>
      </c>
      <c r="XG210">
        <v>-6.2527762818447199</v>
      </c>
      <c r="XH210">
        <v>-8.6325499150831906</v>
      </c>
      <c r="XI210">
        <v>-15.8491251210126</v>
      </c>
      <c r="XJ210">
        <v>-11.9437262430418</v>
      </c>
      <c r="XK210">
        <v>-13.4290453408336</v>
      </c>
      <c r="XL210">
        <v>-12.670192471757099</v>
      </c>
      <c r="XM210">
        <v>-25.455811931032802</v>
      </c>
      <c r="XN210">
        <v>-7.9437364319770696</v>
      </c>
      <c r="XO210">
        <v>-17.432245595927899</v>
      </c>
      <c r="XP210">
        <v>-10.734186317642701</v>
      </c>
      <c r="XQ210">
        <v>-13.2352759927296</v>
      </c>
      <c r="XR210">
        <v>-13.451680291650501</v>
      </c>
      <c r="XS210">
        <v>-5.9193888070603604</v>
      </c>
      <c r="XT210">
        <v>-1.72208638452955</v>
      </c>
      <c r="XU210">
        <v>-13.513760119180899</v>
      </c>
      <c r="XV210">
        <v>-15.628116801708</v>
      </c>
      <c r="XW210">
        <v>-11.963516720184201</v>
      </c>
      <c r="XX210">
        <v>-7.6343145635969503</v>
      </c>
      <c r="XY210">
        <v>-15.1365096105772</v>
      </c>
      <c r="XZ210">
        <v>-11.5315660127774</v>
      </c>
      <c r="YA210">
        <v>-6.4103962440951303</v>
      </c>
      <c r="YB210">
        <v>-14.169188638861399</v>
      </c>
      <c r="YC210">
        <v>-4.21078469683727</v>
      </c>
      <c r="YD210">
        <v>-11.490161115723399</v>
      </c>
      <c r="YE210">
        <v>-7.2689092966277498</v>
      </c>
      <c r="YF210">
        <v>-9.2105421101661307</v>
      </c>
      <c r="YG210">
        <v>-10.3787509925462</v>
      </c>
      <c r="YH210">
        <v>-5.7537819580845699</v>
      </c>
      <c r="YI210">
        <v>-3.6183447256857502</v>
      </c>
      <c r="YJ210">
        <v>-5.4358895356172097</v>
      </c>
      <c r="YK210">
        <v>-8.9904427720490503</v>
      </c>
      <c r="YL210">
        <v>-8.8690014684974301</v>
      </c>
      <c r="YM210">
        <v>-6.1334570629290104</v>
      </c>
      <c r="YN210">
        <v>-13.419664238411</v>
      </c>
      <c r="YO210">
        <v>-3.6208038861936398</v>
      </c>
      <c r="YP210">
        <v>-5.6135535491839601</v>
      </c>
      <c r="YQ210">
        <v>-5.6050202845072503</v>
      </c>
      <c r="YR210">
        <v>-6.3393700760320799</v>
      </c>
      <c r="YS210">
        <v>-13.2420285355324</v>
      </c>
      <c r="YT210">
        <v>-8.47415778131273</v>
      </c>
      <c r="YU210">
        <v>-20.019484404743199</v>
      </c>
      <c r="YV210">
        <v>-8.5151240451726302</v>
      </c>
      <c r="YW210">
        <v>-7.4903897270091901</v>
      </c>
      <c r="YX210">
        <v>-9.6006752510822899</v>
      </c>
      <c r="YY210">
        <v>-3.7716492097882499</v>
      </c>
      <c r="YZ210">
        <v>-19.210011269869401</v>
      </c>
      <c r="ZA210">
        <v>-7.3191450304572898</v>
      </c>
      <c r="ZB210">
        <v>-1.10764191839465</v>
      </c>
      <c r="ZC210">
        <v>-13.8202490916954</v>
      </c>
      <c r="ZD210">
        <v>-16.283426615638898</v>
      </c>
      <c r="ZE210">
        <v>-15.0739845779988</v>
      </c>
      <c r="ZF210">
        <v>-3.0935597014146499</v>
      </c>
      <c r="ZG210">
        <v>-5.0478219597640699</v>
      </c>
      <c r="ZH210">
        <v>-6.5911031831985802</v>
      </c>
      <c r="ZI210">
        <v>-11.0971647482955</v>
      </c>
      <c r="ZJ210">
        <v>-10.2856679067822</v>
      </c>
      <c r="ZK210">
        <v>-29.437922163210899</v>
      </c>
      <c r="ZL210">
        <v>-6.0465039369563804</v>
      </c>
      <c r="ZM210">
        <v>-11.773893326390199</v>
      </c>
      <c r="ZN210">
        <v>-17.983344347488799</v>
      </c>
      <c r="ZO210">
        <v>-6.4454943597341998</v>
      </c>
      <c r="ZP210">
        <v>-12.894765336342999</v>
      </c>
      <c r="ZQ210">
        <v>-16.174860341259301</v>
      </c>
      <c r="ZR210">
        <v>-19.110346149747102</v>
      </c>
      <c r="ZS210">
        <v>-6.4381537925921801</v>
      </c>
      <c r="ZT210">
        <v>-7.9741959714753001</v>
      </c>
      <c r="ZU210">
        <v>-8.6459543683256506</v>
      </c>
      <c r="ZV210">
        <v>-9.8721434912239694</v>
      </c>
      <c r="ZW210">
        <v>-2.6997464978104802</v>
      </c>
      <c r="ZX210">
        <v>-15.5251205715679</v>
      </c>
      <c r="ZY210">
        <v>-6.4697603531145402</v>
      </c>
      <c r="ZZ210">
        <v>-2.64896119893552</v>
      </c>
      <c r="AAA210">
        <v>-12.4255495495626</v>
      </c>
      <c r="AAB210">
        <v>-12.2723137045505</v>
      </c>
      <c r="AAC210">
        <v>-12.036410543435499</v>
      </c>
      <c r="AAD210">
        <v>-19.384454481490302</v>
      </c>
      <c r="AAE210">
        <v>-16.0765912400547</v>
      </c>
      <c r="AAF210">
        <v>-5.5064662002119498</v>
      </c>
      <c r="AAG210">
        <v>-18.8986197807934</v>
      </c>
      <c r="AAH210">
        <v>-12.093238746408201</v>
      </c>
      <c r="AAI210">
        <v>-18.381937306921099</v>
      </c>
      <c r="AAJ210">
        <v>-11.290506618503301</v>
      </c>
      <c r="AAK210">
        <v>-14.6013938358253</v>
      </c>
      <c r="AAL210">
        <v>-9.7716220030560503</v>
      </c>
      <c r="AAM210">
        <v>-19.4400654298124</v>
      </c>
      <c r="AAN210">
        <v>-1.4035157079488001</v>
      </c>
      <c r="AAO210">
        <v>-11.9985711518991</v>
      </c>
      <c r="AAP210">
        <v>-9.7910091049699304</v>
      </c>
      <c r="AAQ210">
        <v>-4.88311826456186</v>
      </c>
      <c r="AAR210">
        <v>-5.5388742245357303</v>
      </c>
      <c r="AAS210">
        <v>-10.7525295392348</v>
      </c>
      <c r="AAT210">
        <v>-9.5239053702134697</v>
      </c>
      <c r="AAU210">
        <v>-6.73653918365466</v>
      </c>
      <c r="AAV210">
        <v>-13.317373210618801</v>
      </c>
      <c r="AAW210">
        <v>-13.6201456979393</v>
      </c>
      <c r="AAX210">
        <v>-5.8807997178014704</v>
      </c>
      <c r="AAY210">
        <v>-7.1954416117658297</v>
      </c>
      <c r="AAZ210">
        <v>-6.5639986039545599</v>
      </c>
      <c r="ABA210">
        <v>-3.48852376042157</v>
      </c>
      <c r="ABB210">
        <v>-14.142721338731601</v>
      </c>
      <c r="ABC210">
        <v>-8.7225982180205808</v>
      </c>
      <c r="ABD210">
        <v>-3.51483653810243</v>
      </c>
      <c r="ABE210">
        <v>-7.5966311291686601</v>
      </c>
      <c r="ABF210">
        <v>-6.8070330895564304</v>
      </c>
      <c r="ABG210">
        <v>-0.98789848089757004</v>
      </c>
      <c r="ABH210">
        <v>-4.3971695696002904</v>
      </c>
      <c r="ABI210">
        <v>-8.1719269169735504</v>
      </c>
      <c r="ABJ210">
        <v>-8.2068418244245205</v>
      </c>
      <c r="ABK210">
        <v>-13.342552021489899</v>
      </c>
      <c r="ABL210">
        <v>-12.746790331151701</v>
      </c>
      <c r="ABM210">
        <v>-29.735757101442701</v>
      </c>
      <c r="ABN210">
        <v>-7.4260946670800703</v>
      </c>
      <c r="ABO210">
        <v>-19.513109134333799</v>
      </c>
      <c r="ABP210">
        <v>-3.2258829621189302</v>
      </c>
      <c r="ABQ210">
        <v>-14.7272234276594</v>
      </c>
      <c r="ABR210">
        <v>-3.6783701975476801</v>
      </c>
      <c r="ABS210">
        <v>-8.0157488502505903</v>
      </c>
      <c r="ABT210">
        <v>-7.9781745650279801</v>
      </c>
      <c r="ABU210">
        <v>-17.149725783500902</v>
      </c>
      <c r="ABV210">
        <v>-7.0996815317706696</v>
      </c>
      <c r="ABW210">
        <v>-4.9724215062722701</v>
      </c>
      <c r="ABX210">
        <v>-10.2483674384343</v>
      </c>
      <c r="ABY210">
        <v>-7.2688313147456798</v>
      </c>
      <c r="ABZ210">
        <v>-6.2368369894360898</v>
      </c>
      <c r="ACA210">
        <v>-15.1483285337479</v>
      </c>
      <c r="ACB210">
        <v>-19.069531919214501</v>
      </c>
      <c r="ACC210">
        <v>-7.4019391107890398</v>
      </c>
      <c r="ACD210">
        <v>-9.3387133065460795</v>
      </c>
      <c r="ACE210">
        <v>-6.7856456180775</v>
      </c>
      <c r="ACF210">
        <v>-15.0881026675555</v>
      </c>
      <c r="ACG210">
        <v>-23.170974020728199</v>
      </c>
      <c r="ACH210">
        <v>-5.1820963567603302</v>
      </c>
      <c r="ACI210">
        <v>-6.6439165743031801</v>
      </c>
      <c r="ACJ210">
        <v>-19.7369636485125</v>
      </c>
      <c r="ACK210">
        <v>-14.338412421648099</v>
      </c>
      <c r="ACL210">
        <v>-12.8861465450025</v>
      </c>
      <c r="ACM210">
        <v>-12.614912352217701</v>
      </c>
      <c r="ACN210">
        <v>-11.5198248092819</v>
      </c>
      <c r="ACO210">
        <v>-6.8842420452103896</v>
      </c>
      <c r="ACP210">
        <v>-7.5984072304633798</v>
      </c>
      <c r="ACQ210">
        <v>-10.5658934986612</v>
      </c>
      <c r="ACR210">
        <v>-25.983503371479198</v>
      </c>
      <c r="ACS210">
        <v>-14.897148994338499</v>
      </c>
      <c r="ACT210">
        <v>-8.7998474766989396</v>
      </c>
      <c r="ACU210">
        <v>-7.0967235206136898</v>
      </c>
      <c r="ACV210">
        <v>-8.8604472350478396</v>
      </c>
      <c r="ACW210">
        <v>-4.4790879637052701</v>
      </c>
      <c r="ACX210">
        <v>-7.9651278057077697</v>
      </c>
      <c r="ACY210">
        <v>-9.6777690379057901</v>
      </c>
      <c r="ACZ210">
        <v>-4.6527575952626696</v>
      </c>
      <c r="ADA210">
        <v>-20.9328493132282</v>
      </c>
      <c r="ADB210">
        <v>-13.9368942609333</v>
      </c>
      <c r="ADC210">
        <v>-20.127639839994799</v>
      </c>
      <c r="ADD210">
        <v>-9.4229081212461399</v>
      </c>
      <c r="ADE210">
        <v>-11.270070612038801</v>
      </c>
      <c r="ADF210">
        <v>-7.1380159986546499</v>
      </c>
      <c r="ADG210">
        <v>-6.4167823899633696</v>
      </c>
      <c r="ADH210">
        <v>-8.8838577596281407</v>
      </c>
      <c r="ADI210">
        <v>-20.668029730865999</v>
      </c>
      <c r="ADJ210">
        <v>-9.1303725057191496</v>
      </c>
      <c r="ADK210">
        <v>-10.4430775452327</v>
      </c>
      <c r="ADL210">
        <v>-6.1687742375508199</v>
      </c>
      <c r="ADM210">
        <v>-5.9232295672862296</v>
      </c>
      <c r="ADN210">
        <v>-9.1386039761578104</v>
      </c>
      <c r="ADO210">
        <v>-8.9422387831908701</v>
      </c>
      <c r="ADP210">
        <v>-9.9021121621881303</v>
      </c>
      <c r="ADQ210">
        <v>-6.2409816977357204</v>
      </c>
      <c r="ADR210">
        <v>-10.015236481705299</v>
      </c>
      <c r="ADS210">
        <v>-6.9188812637767096</v>
      </c>
      <c r="ADT210">
        <v>-33.966243205813797</v>
      </c>
      <c r="ADU210">
        <v>-15.9967419352548</v>
      </c>
      <c r="ADV210">
        <v>-24.0332442211553</v>
      </c>
      <c r="ADW210">
        <v>-12.5483801428558</v>
      </c>
      <c r="ADX210">
        <v>-5.1966980311955497</v>
      </c>
      <c r="ADY210">
        <v>-17.5941740213702</v>
      </c>
      <c r="ADZ210">
        <v>-11.076974413914099</v>
      </c>
      <c r="AEA210">
        <v>-12.6847864581053</v>
      </c>
      <c r="AEB210">
        <v>-6.5064525828174196</v>
      </c>
      <c r="AEC210">
        <v>-12.136571248205501</v>
      </c>
      <c r="AED210">
        <v>-13.331464284780999</v>
      </c>
      <c r="AEE210">
        <v>-14.2313321472328</v>
      </c>
      <c r="AEF210">
        <v>-4.3421185344604396</v>
      </c>
      <c r="AEG210">
        <v>-13.7100205521979</v>
      </c>
      <c r="AEH210">
        <v>-8.8507952150456806</v>
      </c>
      <c r="AEI210">
        <v>-11.2920948197904</v>
      </c>
      <c r="AEJ210">
        <v>-33.743674422503403</v>
      </c>
      <c r="AEK210">
        <v>-4.8176003355418402</v>
      </c>
      <c r="AEL210">
        <v>-17.011382321358798</v>
      </c>
      <c r="AEM210">
        <v>-9.6651543242981006</v>
      </c>
      <c r="AEN210">
        <v>-12.8018544089361</v>
      </c>
      <c r="AEO210">
        <v>-9.8847397506377206</v>
      </c>
      <c r="AEP210">
        <v>-6.4451490844552701</v>
      </c>
      <c r="AEQ210">
        <v>-12.206414629965501</v>
      </c>
      <c r="AER210">
        <v>-6.5187087657935496</v>
      </c>
      <c r="AES210">
        <v>-13.339570333481999</v>
      </c>
      <c r="AET210">
        <v>-17.338455748239301</v>
      </c>
      <c r="AEU210">
        <v>-5.9825375635636799</v>
      </c>
      <c r="AEV210">
        <v>-2.2901773175195501</v>
      </c>
      <c r="AEW210">
        <v>-7.8482466054822702</v>
      </c>
      <c r="AEX210">
        <v>-9.6853613088083801</v>
      </c>
      <c r="AEY210">
        <v>-4.5564045428352804</v>
      </c>
      <c r="AEZ210">
        <v>-9.9216859484187392</v>
      </c>
      <c r="AFA210">
        <v>-5.5152884728018101</v>
      </c>
      <c r="AFB210">
        <v>-11.186181173163201</v>
      </c>
      <c r="AFC210">
        <v>-11.3481483670618</v>
      </c>
      <c r="AFD210">
        <v>-8.0489273868271898</v>
      </c>
      <c r="AFE210">
        <v>-11.2494420059083</v>
      </c>
      <c r="AFF210">
        <v>-12.702732273996601</v>
      </c>
      <c r="AFG210">
        <v>-9.6484270868042206</v>
      </c>
      <c r="AFH210">
        <v>-14.2497401500829</v>
      </c>
      <c r="AFI210">
        <v>-11.0673632849978</v>
      </c>
      <c r="AFJ210">
        <v>-13.6331333195418</v>
      </c>
      <c r="AFK210">
        <v>-23.728729472683401</v>
      </c>
      <c r="AFL210">
        <v>-4.9844562801297903</v>
      </c>
      <c r="AFM210">
        <v>-6.8485433556921604</v>
      </c>
      <c r="AFN210">
        <v>-4.5288092679730596</v>
      </c>
      <c r="AFO210">
        <v>-9.3763918636527404</v>
      </c>
      <c r="AFP210">
        <v>-11.2287882312507</v>
      </c>
      <c r="AFQ210">
        <v>-8.4504645445777609</v>
      </c>
      <c r="AFR210">
        <v>-13.7127106331052</v>
      </c>
      <c r="AFS210">
        <v>-3.4739775225634402</v>
      </c>
      <c r="AFT210">
        <v>-15.774460155323</v>
      </c>
      <c r="AFU210">
        <v>-10.4628159907798</v>
      </c>
      <c r="AFV210">
        <v>-3.2367018050712799</v>
      </c>
      <c r="AFW210">
        <v>-4.9199901915180302</v>
      </c>
      <c r="AFX210">
        <v>-7.1654312657831296</v>
      </c>
      <c r="AFY210">
        <v>-14.1035245264049</v>
      </c>
      <c r="AFZ210">
        <v>-7.6918855770375698</v>
      </c>
      <c r="AGA210">
        <v>-19.882254158410301</v>
      </c>
      <c r="AGB210">
        <v>-7.9711939194202204</v>
      </c>
      <c r="AGC210">
        <v>-7.8007926957638496</v>
      </c>
      <c r="AGD210">
        <v>-21.780004145587899</v>
      </c>
      <c r="AGE210">
        <v>-9.7549757728177209</v>
      </c>
      <c r="AGF210">
        <v>-9.1253619424329599</v>
      </c>
      <c r="AGG210">
        <v>-32.542860165794899</v>
      </c>
      <c r="AGH210">
        <v>-19.241402503489098</v>
      </c>
      <c r="AGI210">
        <v>-12.0222494230637</v>
      </c>
      <c r="AGJ210">
        <v>-29.414583235151198</v>
      </c>
      <c r="AGK210">
        <v>-8.5674884108227101</v>
      </c>
      <c r="AGL210">
        <v>-9.6127360482202899</v>
      </c>
      <c r="AGM210">
        <v>-3.9983775452493502</v>
      </c>
      <c r="AGN210">
        <v>-7.9531151094142798</v>
      </c>
      <c r="AGO210">
        <v>-9.0793809910939594</v>
      </c>
      <c r="AGP210">
        <v>-16.6586135070281</v>
      </c>
      <c r="AGQ210">
        <v>-6.4510739449410401</v>
      </c>
      <c r="AGR210">
        <v>-18.133457375496</v>
      </c>
      <c r="AGS210">
        <v>-7.5295592369876099</v>
      </c>
      <c r="AGT210">
        <v>-8.3904149702410695</v>
      </c>
      <c r="AGU210">
        <v>-17.047899779760499</v>
      </c>
      <c r="AGV210">
        <v>-10.1144439971425</v>
      </c>
      <c r="AGW210">
        <v>-6.4265503072431596</v>
      </c>
      <c r="AGX210">
        <v>-17.746755530392502</v>
      </c>
      <c r="AGY210">
        <v>-12.0362616658634</v>
      </c>
      <c r="AGZ210">
        <v>-0.48970333440095698</v>
      </c>
      <c r="AHA210">
        <v>-11.2104398251176</v>
      </c>
      <c r="AHB210">
        <v>-11.1937979763572</v>
      </c>
      <c r="AHC210">
        <v>-6.4138537957080599</v>
      </c>
      <c r="AHD210">
        <v>-17.639732304711099</v>
      </c>
      <c r="AHE210">
        <v>-22.140157360187398</v>
      </c>
      <c r="AHF210">
        <v>-15.5469810195363</v>
      </c>
      <c r="AHG210">
        <v>-13.9223115203921</v>
      </c>
      <c r="AHH210">
        <v>-14.423889100738499</v>
      </c>
      <c r="AHI210">
        <v>-12.5890104023949</v>
      </c>
      <c r="AHJ210">
        <v>-9.88974113206047</v>
      </c>
      <c r="AHK210">
        <v>-7.7307463637566496</v>
      </c>
      <c r="AHL210">
        <v>-11.6810510794159</v>
      </c>
      <c r="AHM210">
        <v>-13.853514054</v>
      </c>
      <c r="AHN210">
        <v>-5.6896046863899397</v>
      </c>
      <c r="AHO210">
        <v>-18.3842824440813</v>
      </c>
      <c r="AHP210">
        <v>-15.658359819146501</v>
      </c>
      <c r="AHQ210">
        <v>-8.6471973435079104</v>
      </c>
      <c r="AHR210">
        <v>-10.1581989808688</v>
      </c>
      <c r="AHS210">
        <v>-19.9361094223229</v>
      </c>
      <c r="AHT210">
        <v>-4.3814244844410304</v>
      </c>
      <c r="AHU210">
        <v>-4.3313198183437596</v>
      </c>
      <c r="AHV210">
        <v>-12.366024007596801</v>
      </c>
      <c r="AHW210">
        <v>-6.1802251832768302</v>
      </c>
      <c r="AHX210">
        <v>-4.6352596550129297</v>
      </c>
      <c r="AHY210">
        <v>-1.9824046083520599</v>
      </c>
      <c r="AHZ210">
        <v>-11.0734231122529</v>
      </c>
      <c r="AIA210">
        <v>-17.6534793268819</v>
      </c>
      <c r="AIB210">
        <v>-13.7824744878952</v>
      </c>
      <c r="AIC210">
        <v>-11.445936865663301</v>
      </c>
      <c r="AID210">
        <v>-7.5710742088885796</v>
      </c>
      <c r="AIE210">
        <v>-13.2267222296526</v>
      </c>
      <c r="AIF210">
        <v>-4.23210358283694</v>
      </c>
      <c r="AIG210">
        <v>-10.047824940272999</v>
      </c>
      <c r="AIH210">
        <v>-9.5415580505675699</v>
      </c>
      <c r="AII210">
        <v>-8.5380277198050898</v>
      </c>
      <c r="AIJ210">
        <v>-6.89969465698272</v>
      </c>
      <c r="AIK210">
        <v>-20.8061809589076</v>
      </c>
      <c r="AIL210">
        <v>-8.5877042916378308</v>
      </c>
      <c r="AIM210">
        <v>-5.6748642048764903</v>
      </c>
      <c r="AIN210">
        <v>-21.449451472749999</v>
      </c>
      <c r="AIO210">
        <v>-22.639108519683401</v>
      </c>
      <c r="AIP210">
        <v>-11.629643141501401</v>
      </c>
      <c r="AIQ210">
        <v>-7.0957783669326799</v>
      </c>
      <c r="AIR210">
        <v>-9.4616545256953408</v>
      </c>
      <c r="AIS210">
        <v>-5.9929023238623804</v>
      </c>
      <c r="AIT210">
        <v>-14.5078941072181</v>
      </c>
      <c r="AIU210">
        <v>-4.8598019459618103</v>
      </c>
      <c r="AIV210">
        <v>-19.327286012163999</v>
      </c>
      <c r="AIW210">
        <v>-12.1192480798678</v>
      </c>
      <c r="AIX210">
        <v>-6.68119400864094</v>
      </c>
      <c r="AIY210">
        <v>-13.769852993360599</v>
      </c>
      <c r="AIZ210">
        <v>-5.5598512813027696</v>
      </c>
      <c r="AJA210">
        <v>-23.594732325428598</v>
      </c>
      <c r="AJB210">
        <v>-3.7876447511860398</v>
      </c>
      <c r="AJC210">
        <v>-12.454768572530099</v>
      </c>
      <c r="AJD210">
        <v>-13.431698647227501</v>
      </c>
      <c r="AJE210">
        <v>-12.223639336866</v>
      </c>
      <c r="AJF210">
        <v>-12.181692507601101</v>
      </c>
      <c r="AJG210">
        <v>-19.2887367811933</v>
      </c>
      <c r="AJH210">
        <v>-12.474232549106601</v>
      </c>
      <c r="AJI210">
        <v>-10.7826999907762</v>
      </c>
      <c r="AJJ210">
        <v>-1.0504792167424499</v>
      </c>
      <c r="AJK210">
        <v>-11.022053593941701</v>
      </c>
      <c r="AJL210">
        <v>-22.1225464769682</v>
      </c>
      <c r="AJM210">
        <v>-7.2617805027574001</v>
      </c>
      <c r="AJN210">
        <v>-14.883698203355801</v>
      </c>
      <c r="AJO210">
        <v>-7.6967600946374803</v>
      </c>
      <c r="AJP210">
        <v>-3.27619160516744</v>
      </c>
      <c r="AJQ210">
        <v>-9.4898892914196704</v>
      </c>
      <c r="AJR210">
        <v>-6.9908774927570798</v>
      </c>
      <c r="AJS210">
        <v>-8.5520513154911004</v>
      </c>
      <c r="AJT210">
        <v>-10.244670562367199</v>
      </c>
      <c r="AJU210">
        <v>-9.4760242870951608</v>
      </c>
      <c r="AJV210">
        <v>-9.5876838070433106</v>
      </c>
      <c r="AJW210">
        <v>-5.88249128043668</v>
      </c>
      <c r="AJX210">
        <v>-7.0809678529598203</v>
      </c>
      <c r="AJY210">
        <v>-6.1958099585228599</v>
      </c>
      <c r="AJZ210">
        <v>-9.2308631240768797</v>
      </c>
      <c r="AKA210">
        <v>-7.2079169694814302</v>
      </c>
      <c r="AKB210">
        <v>-7.9780695417881002</v>
      </c>
      <c r="AKC210">
        <v>-6.72448700851709</v>
      </c>
      <c r="AKD210">
        <v>-4.0055337332269101</v>
      </c>
      <c r="AKE210">
        <v>-16.2077122154076</v>
      </c>
      <c r="AKF210">
        <v>-8.9504426811366198</v>
      </c>
      <c r="AKG210">
        <v>-8.8298199897426208</v>
      </c>
      <c r="AKH210">
        <v>-18.2841195024141</v>
      </c>
      <c r="AKI210">
        <v>-14.9565911484009</v>
      </c>
      <c r="AKJ210">
        <v>-32.824539371343903</v>
      </c>
      <c r="AKK210">
        <v>-13.269296493937199</v>
      </c>
      <c r="AKL210">
        <v>-8.1127374980425202</v>
      </c>
      <c r="AKM210">
        <v>-22.327980811238302</v>
      </c>
      <c r="AKN210">
        <v>-10.4981797979151</v>
      </c>
      <c r="AKO210">
        <v>-8.6597650483022299</v>
      </c>
      <c r="AKP210">
        <v>-5.4890221901338503</v>
      </c>
      <c r="AKQ210">
        <v>-19.375661984373</v>
      </c>
      <c r="AKR210">
        <v>-8.2880346403087</v>
      </c>
      <c r="AKS210">
        <v>-11.8754489882496</v>
      </c>
      <c r="AKT210">
        <v>-11.622485967715599</v>
      </c>
      <c r="AKU210">
        <v>-10.495017666170201</v>
      </c>
      <c r="AKV210">
        <v>-10.7916771798557</v>
      </c>
      <c r="AKW210">
        <v>-16.1111443357577</v>
      </c>
      <c r="AKX210">
        <v>-10.6071092650681</v>
      </c>
      <c r="AKY210">
        <v>-10.8063898534392</v>
      </c>
      <c r="AKZ210">
        <v>-14.527031979120499</v>
      </c>
      <c r="ALA210">
        <v>-10.346340651893801</v>
      </c>
      <c r="ALB210">
        <v>-7.8668343475557103</v>
      </c>
      <c r="ALC210">
        <v>-9.0322752984088197</v>
      </c>
      <c r="ALD210">
        <v>-8.0269636221756908</v>
      </c>
      <c r="ALE210">
        <v>-6.2887889295507504</v>
      </c>
      <c r="ALF210">
        <v>-13.0764040359271</v>
      </c>
      <c r="ALG210">
        <v>-8.1855983038589404</v>
      </c>
      <c r="ALH210">
        <v>-6.7778926173054099</v>
      </c>
      <c r="ALI210">
        <v>-16.1397574613686</v>
      </c>
      <c r="ALJ210">
        <v>-14.042595936027601</v>
      </c>
      <c r="ALK210">
        <v>-11.0342142985604</v>
      </c>
      <c r="ALL210">
        <v>-20.5397972736776</v>
      </c>
      <c r="ALM210">
        <v>-10.1658408149802</v>
      </c>
      <c r="ALN210">
        <v>-16.577501888791002</v>
      </c>
      <c r="ALO210">
        <v>-11.693174518041699</v>
      </c>
      <c r="ALP210">
        <v>-17.576336036040601</v>
      </c>
      <c r="ALQ210">
        <v>-16.591152854541601</v>
      </c>
      <c r="ALR210">
        <v>-6.6842386069031399</v>
      </c>
      <c r="ALS210">
        <v>-19.1018178840106</v>
      </c>
      <c r="ALT210">
        <v>-12.794966919104899</v>
      </c>
      <c r="ALU210">
        <v>-35.5569444926834</v>
      </c>
      <c r="ALV210">
        <v>-12.556918102713199</v>
      </c>
      <c r="ALW210">
        <v>-6.0036389762777302</v>
      </c>
      <c r="ALX210">
        <v>-7.3319103966298904</v>
      </c>
      <c r="ALY210">
        <v>-15.1727703854121</v>
      </c>
      <c r="ALZ210">
        <v>-1.3301216170305299</v>
      </c>
      <c r="AMA210">
        <v>-11.2090723892247</v>
      </c>
      <c r="AMB210">
        <v>-20.602140831509899</v>
      </c>
      <c r="AMC210">
        <v>-17.975856545184602</v>
      </c>
      <c r="AMD210">
        <v>-25.4918211283609</v>
      </c>
      <c r="AME210">
        <v>-21.154851795152101</v>
      </c>
      <c r="AMF210">
        <v>-12.086250430123201</v>
      </c>
      <c r="AMG210">
        <v>-15.3407791012696</v>
      </c>
      <c r="AMH210">
        <v>-13.0902550556973</v>
      </c>
      <c r="AMI210">
        <v>-8.9235469377846108</v>
      </c>
      <c r="AMJ210">
        <v>-7.4464271734082397</v>
      </c>
      <c r="AMK210">
        <v>-8.0122316156514994</v>
      </c>
      <c r="AML210">
        <v>-21.126923992421901</v>
      </c>
      <c r="AMM210">
        <v>-8.9581979459547103</v>
      </c>
      <c r="AMN210">
        <v>-12.6295435736562</v>
      </c>
      <c r="AMO210">
        <v>-12.9556113741489</v>
      </c>
      <c r="AMP210">
        <v>-18.9427692949563</v>
      </c>
      <c r="AMQ210">
        <v>-15.6448311345285</v>
      </c>
      <c r="AMR210">
        <v>-20.094249887387299</v>
      </c>
      <c r="AMS210">
        <v>-15.084990905759801</v>
      </c>
      <c r="AMT210">
        <v>-8.0203923729061408</v>
      </c>
      <c r="AMU210">
        <v>-9.2014889650769494</v>
      </c>
      <c r="AMV210">
        <v>-23.446948953058701</v>
      </c>
      <c r="AMW210">
        <v>-13.0268265776929</v>
      </c>
      <c r="AMX210">
        <v>-13.2506794779515</v>
      </c>
      <c r="AMY210">
        <v>-14.7590386128843</v>
      </c>
      <c r="AMZ210">
        <v>-16.5129264873251</v>
      </c>
      <c r="ANA210">
        <v>-13.058174929484601</v>
      </c>
      <c r="ANB210">
        <v>-17.517754353678701</v>
      </c>
      <c r="ANC210">
        <v>-15.6919689021998</v>
      </c>
      <c r="AND210">
        <v>-15.9988269177297</v>
      </c>
      <c r="ANE210">
        <v>-18.202200757878501</v>
      </c>
      <c r="ANF210">
        <v>-15.2038406547753</v>
      </c>
      <c r="ANG210">
        <v>-16.214579558834199</v>
      </c>
      <c r="ANH210">
        <v>-13.734758182981899</v>
      </c>
      <c r="ANI210">
        <v>-14.6108856483159</v>
      </c>
      <c r="ANJ210">
        <v>-7.18941744352892</v>
      </c>
      <c r="ANK210">
        <v>-9.2557822602413999</v>
      </c>
      <c r="ANL210">
        <v>-10.2623854200704</v>
      </c>
      <c r="ANM210">
        <v>-14.396782893806501</v>
      </c>
      <c r="ANN210">
        <v>-19.932073455805199</v>
      </c>
      <c r="ANO210">
        <v>-11.400147822047</v>
      </c>
      <c r="ANP210">
        <v>-19.9615777390994</v>
      </c>
      <c r="ANQ210">
        <v>-22.359410056518499</v>
      </c>
      <c r="ANR210">
        <v>-11.491701031892299</v>
      </c>
      <c r="ANS210">
        <v>-12.2669213866345</v>
      </c>
      <c r="ANT210">
        <v>-3.2187598914845799</v>
      </c>
      <c r="ANU210">
        <v>-10.4979925676167</v>
      </c>
      <c r="ANV210">
        <v>-17.389504093808998</v>
      </c>
      <c r="ANW210">
        <v>-7.8361302403681101</v>
      </c>
      <c r="ANX210">
        <v>-8.7540800820365199</v>
      </c>
      <c r="ANY210">
        <v>-15.544061156576101</v>
      </c>
      <c r="ANZ210">
        <v>-15.777766862550999</v>
      </c>
      <c r="AOA210">
        <v>-16.912491922019999</v>
      </c>
      <c r="AOB210">
        <v>-21.0892100691538</v>
      </c>
      <c r="AOC210">
        <v>-11.5547602407503</v>
      </c>
      <c r="AOD210">
        <v>-21.091100749214899</v>
      </c>
      <c r="AOE210">
        <v>-8.9959969986007895</v>
      </c>
      <c r="AOF210">
        <v>-12.696625000983801</v>
      </c>
      <c r="AOG210">
        <v>-11.6642874000897</v>
      </c>
      <c r="AOH210">
        <v>-11.460620089195899</v>
      </c>
      <c r="AOI210">
        <v>-9.6599308110583895</v>
      </c>
      <c r="AOJ210">
        <v>-19.832906150210199</v>
      </c>
      <c r="AOK210">
        <v>-15.625328834099101</v>
      </c>
      <c r="AOL210">
        <v>-11.3243421405001</v>
      </c>
      <c r="AOM210">
        <v>-17.310166270110201</v>
      </c>
      <c r="AON210">
        <v>-9.1244671328416604</v>
      </c>
      <c r="AOO210">
        <v>-17.122839691761602</v>
      </c>
      <c r="AOP210">
        <v>-15.168502114924101</v>
      </c>
      <c r="AOQ210">
        <v>-6.7491272148633401</v>
      </c>
      <c r="AOR210">
        <v>-16.819552080234999</v>
      </c>
      <c r="AOS210">
        <v>-16.846940942038501</v>
      </c>
      <c r="AOT210">
        <v>-26.120036965798398</v>
      </c>
      <c r="AOU210">
        <v>-14.131667217775</v>
      </c>
      <c r="AOV210">
        <v>-14.854785010165299</v>
      </c>
      <c r="AOW210">
        <v>-16.1861588291492</v>
      </c>
      <c r="AOX210">
        <v>-14.915633238785601</v>
      </c>
      <c r="AOY210">
        <v>-23.7546245440343</v>
      </c>
      <c r="AOZ210">
        <v>-24.684703938645001</v>
      </c>
      <c r="APA210">
        <v>-16.588584140573602</v>
      </c>
      <c r="APB210">
        <v>-22.4486323567785</v>
      </c>
      <c r="APC210">
        <v>-18.384776642581802</v>
      </c>
      <c r="APD210">
        <v>-20.758321923531</v>
      </c>
      <c r="APE210">
        <v>-13.5986478893144</v>
      </c>
      <c r="APF210">
        <v>-17.673319053387001</v>
      </c>
      <c r="APG210">
        <v>-25.398170979783298</v>
      </c>
      <c r="APH210">
        <v>-18.218870645506399</v>
      </c>
      <c r="API210">
        <v>-14.135763560748099</v>
      </c>
      <c r="APJ210">
        <v>-33.664856600139998</v>
      </c>
      <c r="APK210">
        <v>-23.153070821313101</v>
      </c>
      <c r="APL210">
        <v>-20.6981983041333</v>
      </c>
      <c r="APM210">
        <v>-18.968643937289201</v>
      </c>
      <c r="APN210">
        <v>-15.357700979374</v>
      </c>
      <c r="APO210">
        <v>-20.859654055149399</v>
      </c>
      <c r="APP210">
        <v>-20.456051581344799</v>
      </c>
      <c r="APQ210">
        <v>-28.102710437489801</v>
      </c>
      <c r="APR210">
        <v>-25.9086650884087</v>
      </c>
      <c r="APS210">
        <v>-13.148602613280399</v>
      </c>
      <c r="APT210">
        <v>-21.7985411594039</v>
      </c>
      <c r="APU210">
        <v>-16.530078549805001</v>
      </c>
      <c r="APV210">
        <v>-25.526177033338001</v>
      </c>
      <c r="APW210">
        <v>-19.168852267872701</v>
      </c>
      <c r="APX210">
        <v>-13.99787081088</v>
      </c>
      <c r="APY210">
        <v>-27.733035835789099</v>
      </c>
      <c r="APZ210">
        <v>-22.9417476846507</v>
      </c>
      <c r="AQA210">
        <v>-22.7442811749887</v>
      </c>
      <c r="AQB210">
        <v>-13.8496363858313</v>
      </c>
      <c r="AQC210">
        <v>-28.9539045463303</v>
      </c>
      <c r="AQD210">
        <v>-15.6690025645626</v>
      </c>
      <c r="AQE210">
        <v>-15.4303780702365</v>
      </c>
      <c r="AQF210">
        <v>-15.534912400331701</v>
      </c>
      <c r="AQG210">
        <v>-12.1211265435683</v>
      </c>
      <c r="AQH210">
        <v>-13.095462233491601</v>
      </c>
      <c r="AQI210">
        <v>-25.1072961269407</v>
      </c>
      <c r="AQJ210">
        <v>-19.088892095224899</v>
      </c>
      <c r="AQK210">
        <v>-19.652857869523402</v>
      </c>
      <c r="AQL210">
        <v>-20.305233792344598</v>
      </c>
      <c r="AQM210">
        <v>-20.0613848601757</v>
      </c>
      <c r="AQN210">
        <v>-30.850676272695502</v>
      </c>
      <c r="AQO210">
        <v>-17.285411174951399</v>
      </c>
      <c r="AQP210">
        <v>-12.898714787912199</v>
      </c>
      <c r="AQQ210">
        <v>-18.8145401638191</v>
      </c>
      <c r="AQR210">
        <v>-15.1435567445019</v>
      </c>
      <c r="AQS210">
        <v>-27.189636827237099</v>
      </c>
      <c r="AQT210">
        <v>-25.952008055952899</v>
      </c>
      <c r="AQU210">
        <v>-24.317761828507201</v>
      </c>
      <c r="AQV210">
        <v>-34.777183103582097</v>
      </c>
      <c r="AQW210">
        <v>-19.879465785438001</v>
      </c>
      <c r="AQX210">
        <v>-19.812816398688799</v>
      </c>
      <c r="AQY210">
        <v>-18.846386514989401</v>
      </c>
      <c r="AQZ210">
        <v>-33.612408337057197</v>
      </c>
      <c r="ARA210">
        <v>-24.771065658287402</v>
      </c>
      <c r="ARB210">
        <v>-25.523971570196501</v>
      </c>
      <c r="ARC210">
        <v>-19.569289592778599</v>
      </c>
      <c r="ARD210">
        <v>-29.1440559801696</v>
      </c>
      <c r="ARE210">
        <v>-51.8626446931601</v>
      </c>
      <c r="ARF210">
        <v>-25.373595408851902</v>
      </c>
      <c r="ARG210">
        <v>-29.976365784496402</v>
      </c>
      <c r="ARH210">
        <v>-28.148358483322099</v>
      </c>
      <c r="ARI210">
        <v>-48.096604919968897</v>
      </c>
      <c r="ARJ210">
        <v>-35.047339040031801</v>
      </c>
      <c r="ARK210">
        <v>-21.494678360365999</v>
      </c>
      <c r="ARL210">
        <v>-32.039738015167799</v>
      </c>
      <c r="ARM210">
        <v>-22.0592266980508</v>
      </c>
      <c r="ARN210">
        <v>-22.167192865935402</v>
      </c>
      <c r="ARO210">
        <v>-26.060063625749098</v>
      </c>
      <c r="ARP210">
        <v>-24.5864782465137</v>
      </c>
      <c r="ARQ210">
        <v>-28.490756469120502</v>
      </c>
      <c r="ARR210">
        <v>-35.957785108785103</v>
      </c>
      <c r="ARS210">
        <v>-22.495540680539801</v>
      </c>
      <c r="ART210">
        <v>-25.745216963742202</v>
      </c>
      <c r="ARU210">
        <v>-25.9288180993581</v>
      </c>
      <c r="ARV210">
        <v>-29.800897952035299</v>
      </c>
      <c r="ARW210">
        <v>-29.3122305041075</v>
      </c>
      <c r="ARX210">
        <v>-30.217546756189702</v>
      </c>
      <c r="ARY210">
        <v>-32.705575271266099</v>
      </c>
      <c r="ARZ210">
        <v>-39.206893603129501</v>
      </c>
      <c r="ASA210">
        <v>-34.045292214871097</v>
      </c>
      <c r="ASB210">
        <v>-30.207349571714399</v>
      </c>
      <c r="ASC210">
        <v>-31.1072389306877</v>
      </c>
      <c r="ASD210">
        <v>-43.409251092154697</v>
      </c>
      <c r="ASE210">
        <v>-37.884258231077297</v>
      </c>
      <c r="ASF210">
        <v>-38.358409883964597</v>
      </c>
      <c r="ASG210">
        <v>-35.376922233206898</v>
      </c>
      <c r="ASH210">
        <v>-32.616954828127497</v>
      </c>
      <c r="ASI210">
        <v>-42.742135943189901</v>
      </c>
      <c r="ASJ210">
        <v>-37.170129068447203</v>
      </c>
      <c r="ASK210">
        <v>-34.463843191083598</v>
      </c>
      <c r="ASL210">
        <v>-37.231803065220099</v>
      </c>
      <c r="ASM210">
        <v>-50.419066569813502</v>
      </c>
      <c r="ASN210">
        <v>-43.486189501243203</v>
      </c>
      <c r="ASO210">
        <v>-49.032523484152499</v>
      </c>
      <c r="ASP210">
        <v>-53.655805242914198</v>
      </c>
      <c r="ASQ210">
        <v>-46.374643670733903</v>
      </c>
      <c r="ASR210">
        <v>-65.454574643988806</v>
      </c>
      <c r="ASS210">
        <v>-49.2814788860805</v>
      </c>
      <c r="AST210">
        <v>-51.211047698678797</v>
      </c>
      <c r="ASU210">
        <v>-50.098201319375299</v>
      </c>
      <c r="ASV210">
        <v>-48.419319595370503</v>
      </c>
      <c r="ASW210">
        <v>-53.817837564163398</v>
      </c>
      <c r="ASX210">
        <v>-51.648638959068798</v>
      </c>
      <c r="ASY210">
        <v>-44.904054054815703</v>
      </c>
      <c r="ASZ210">
        <v>-55.849684723223596</v>
      </c>
      <c r="ATA210">
        <v>-50.9394213051607</v>
      </c>
      <c r="ATB210">
        <v>-53.450703748731001</v>
      </c>
      <c r="ATC210">
        <v>-60.275575588524603</v>
      </c>
      <c r="ATD210">
        <v>-58.469616518157501</v>
      </c>
      <c r="ATE210">
        <v>-45.011711342259403</v>
      </c>
      <c r="ATF210">
        <v>-48.793722318628703</v>
      </c>
      <c r="ATG210">
        <v>-50.383108813114198</v>
      </c>
      <c r="ATH210">
        <v>-46.743862836347503</v>
      </c>
      <c r="ATI210">
        <v>-55.044066383103498</v>
      </c>
      <c r="ATJ210">
        <v>-54.013637715934699</v>
      </c>
      <c r="ATK210">
        <v>-55.559029087906097</v>
      </c>
      <c r="ATL210">
        <v>-48.5806153344896</v>
      </c>
      <c r="ATM210">
        <v>-55.944515691488697</v>
      </c>
      <c r="ATN210">
        <v>-70.005502042185</v>
      </c>
      <c r="ATO210">
        <v>-54.890301795601303</v>
      </c>
      <c r="ATP210">
        <v>-54.367571159085699</v>
      </c>
      <c r="ATQ210">
        <v>-43.630608568860502</v>
      </c>
      <c r="ATR210">
        <v>-57.4801264515702</v>
      </c>
      <c r="ATS210">
        <v>-50.141115628019499</v>
      </c>
      <c r="ATT210">
        <v>-57.919024619088702</v>
      </c>
      <c r="ATU210">
        <v>-48.641821475940702</v>
      </c>
      <c r="ATV210">
        <v>-45.603414069943703</v>
      </c>
      <c r="ATW210">
        <v>-62.262596515575602</v>
      </c>
      <c r="ATX210">
        <v>-50.444652312700597</v>
      </c>
      <c r="ATY210">
        <v>-47.269131505015103</v>
      </c>
      <c r="ATZ210">
        <v>-50.539050759167601</v>
      </c>
      <c r="AUA210">
        <v>-70.217421087016405</v>
      </c>
      <c r="AUB210">
        <v>-51.9905853685907</v>
      </c>
      <c r="AUC210">
        <v>-58.5639623874984</v>
      </c>
      <c r="AUD210">
        <v>-45.369289406257998</v>
      </c>
      <c r="AUE210">
        <v>-50.5824634401759</v>
      </c>
      <c r="AUF210">
        <v>-50.084380336901702</v>
      </c>
      <c r="AUG210">
        <v>-52.754633448041801</v>
      </c>
      <c r="AUH210">
        <v>-47.823858068438298</v>
      </c>
      <c r="AUI210">
        <v>-60.039714526920797</v>
      </c>
      <c r="AUJ210">
        <v>-57.139848845019301</v>
      </c>
      <c r="AUK210">
        <v>-52.244717552976397</v>
      </c>
      <c r="AUL210">
        <v>-48.973456572013603</v>
      </c>
      <c r="AUM210">
        <v>-53.572070499815197</v>
      </c>
      <c r="AUN210">
        <v>-50.8597530697403</v>
      </c>
      <c r="AUO210">
        <v>-44.789618671637498</v>
      </c>
      <c r="AUP210">
        <v>-53.712606355501599</v>
      </c>
      <c r="AUQ210">
        <v>-50.689247739971002</v>
      </c>
      <c r="AUR210">
        <v>-54.090580114795998</v>
      </c>
      <c r="AUS210">
        <v>-49.6580359581096</v>
      </c>
      <c r="AUT210">
        <v>-50.267732907150702</v>
      </c>
      <c r="AUU210">
        <v>-48.2309305198293</v>
      </c>
      <c r="AUV210">
        <v>-44.7252287394899</v>
      </c>
      <c r="AUW210">
        <v>-50.764987285400501</v>
      </c>
      <c r="AUX210">
        <v>-56.648234613060701</v>
      </c>
      <c r="AUY210">
        <v>-48.6974496471489</v>
      </c>
      <c r="AUZ210">
        <v>-51.318216806824701</v>
      </c>
      <c r="AVA210">
        <v>-52.164403371929801</v>
      </c>
      <c r="AVB210">
        <v>-50.306116576187797</v>
      </c>
      <c r="AVC210">
        <v>-55.666493353738502</v>
      </c>
      <c r="AVD210">
        <v>-49.7923439897951</v>
      </c>
      <c r="AVE210">
        <v>-51.366358196266702</v>
      </c>
      <c r="AVF210">
        <v>-51.047352875135601</v>
      </c>
      <c r="AVG210">
        <v>-50.459849956580101</v>
      </c>
      <c r="AVH210">
        <v>-44.1055412867561</v>
      </c>
      <c r="AVI210">
        <v>-44.734778113973803</v>
      </c>
      <c r="AVJ210">
        <v>-67.422748141947395</v>
      </c>
      <c r="AVK210">
        <v>-52.107557478402903</v>
      </c>
      <c r="AVL210">
        <v>-56.022786834925299</v>
      </c>
      <c r="AVM210">
        <v>-50.3622952880159</v>
      </c>
      <c r="AVN210">
        <v>-56.114421481526001</v>
      </c>
      <c r="AVO210">
        <v>-59.805114869920601</v>
      </c>
      <c r="AVP210">
        <v>-54.185354095806098</v>
      </c>
      <c r="AVQ210">
        <v>-53.9566356021543</v>
      </c>
      <c r="AVR210">
        <v>-52.730160616532402</v>
      </c>
      <c r="AVS210">
        <v>-55.328570864700801</v>
      </c>
      <c r="AVT210">
        <v>-57.747875888770203</v>
      </c>
      <c r="AVU210">
        <v>-57.884391100493097</v>
      </c>
      <c r="AVV210">
        <v>-51.780508702625902</v>
      </c>
      <c r="AVW210">
        <v>-58.446847217267504</v>
      </c>
      <c r="AVX210">
        <v>-60.267901471330603</v>
      </c>
      <c r="AVY210">
        <v>-57.185742852558398</v>
      </c>
      <c r="AVZ210">
        <v>-57.0672140663007</v>
      </c>
      <c r="AWA210">
        <v>-50.810859121294797</v>
      </c>
      <c r="AWB210">
        <v>-62.720541793706097</v>
      </c>
      <c r="AWC210">
        <v>-53.080460387269703</v>
      </c>
      <c r="AWD210">
        <v>-45.6599252571284</v>
      </c>
      <c r="AWE210">
        <v>-62.874464102893</v>
      </c>
      <c r="AWF210">
        <v>-55.771627190006399</v>
      </c>
      <c r="AWG210">
        <v>-61.227572590422497</v>
      </c>
      <c r="AWH210">
        <v>-56.429486196638003</v>
      </c>
      <c r="AWI210">
        <v>-47.9096675864687</v>
      </c>
      <c r="AWJ210">
        <v>-54.0345926156199</v>
      </c>
      <c r="AWK210">
        <v>-58.476597017312699</v>
      </c>
      <c r="AWL210">
        <v>-70.980531033562201</v>
      </c>
    </row>
    <row r="211" spans="1:2053" x14ac:dyDescent="0.25">
      <c r="A211">
        <v>209</v>
      </c>
      <c r="B211">
        <v>1</v>
      </c>
      <c r="C211">
        <f t="shared" si="3"/>
        <v>250</v>
      </c>
      <c r="D211">
        <v>0</v>
      </c>
      <c r="E211">
        <v>3</v>
      </c>
      <c r="F211">
        <v>-55.755265511726698</v>
      </c>
      <c r="G211">
        <v>-64.550188954504804</v>
      </c>
      <c r="H211">
        <v>-58.2942342102967</v>
      </c>
      <c r="I211">
        <v>-53.307151796963602</v>
      </c>
      <c r="J211">
        <v>-53.362622954408003</v>
      </c>
      <c r="K211">
        <v>-58.417141016671202</v>
      </c>
      <c r="L211">
        <v>-46.8456752464704</v>
      </c>
      <c r="M211">
        <v>-55.831562800669502</v>
      </c>
      <c r="N211">
        <v>-49.0004348081807</v>
      </c>
      <c r="O211">
        <v>-56.7249373801274</v>
      </c>
      <c r="P211">
        <v>-54.254581176099002</v>
      </c>
      <c r="Q211">
        <v>-51.095547873573402</v>
      </c>
      <c r="R211">
        <v>-52.981875937403998</v>
      </c>
      <c r="S211">
        <v>-51.027182825799699</v>
      </c>
      <c r="T211">
        <v>-52.757110703551199</v>
      </c>
      <c r="U211">
        <v>-57.865792894599601</v>
      </c>
      <c r="V211">
        <v>-55.757283367472503</v>
      </c>
      <c r="W211">
        <v>-49.159675214934097</v>
      </c>
      <c r="X211">
        <v>-53.838942533114299</v>
      </c>
      <c r="Y211">
        <v>-58.853775102663</v>
      </c>
      <c r="Z211">
        <v>-54.164045715104002</v>
      </c>
      <c r="AA211">
        <v>-48.6924782504462</v>
      </c>
      <c r="AB211">
        <v>-58.783236399547803</v>
      </c>
      <c r="AC211">
        <v>-57.189916637956998</v>
      </c>
      <c r="AD211">
        <v>-62.296139617764801</v>
      </c>
      <c r="AE211">
        <v>-79.929477708420606</v>
      </c>
      <c r="AF211">
        <v>-53.1472387205731</v>
      </c>
      <c r="AG211">
        <v>-61.470502410255598</v>
      </c>
      <c r="AH211">
        <v>-55.408412488778602</v>
      </c>
      <c r="AI211">
        <v>-46.933530001217697</v>
      </c>
      <c r="AJ211">
        <v>-56.653607587401901</v>
      </c>
      <c r="AK211">
        <v>-55.220080063213501</v>
      </c>
      <c r="AL211">
        <v>-55.716520802716602</v>
      </c>
      <c r="AM211">
        <v>-46.432688208498</v>
      </c>
      <c r="AN211">
        <v>-52.578725760489299</v>
      </c>
      <c r="AO211">
        <v>-68.116365622149303</v>
      </c>
      <c r="AP211">
        <v>-48.555954982439097</v>
      </c>
      <c r="AQ211">
        <v>-45.436729751490503</v>
      </c>
      <c r="AR211">
        <v>-45.335934336391098</v>
      </c>
      <c r="AS211">
        <v>-54.8717552499294</v>
      </c>
      <c r="AT211">
        <v>-55.770451831036603</v>
      </c>
      <c r="AU211">
        <v>-45.4316418173673</v>
      </c>
      <c r="AV211">
        <v>-53.1680213395978</v>
      </c>
      <c r="AW211">
        <v>-56.038907405010903</v>
      </c>
      <c r="AX211">
        <v>-50.548536507428601</v>
      </c>
      <c r="AY211">
        <v>-64.428577832724798</v>
      </c>
      <c r="AZ211">
        <v>-51.147428159839002</v>
      </c>
      <c r="BA211">
        <v>-58.909148974797901</v>
      </c>
      <c r="BB211">
        <v>-51.703375703907497</v>
      </c>
      <c r="BC211">
        <v>-61.2262321686459</v>
      </c>
      <c r="BD211">
        <v>-48.046822249627297</v>
      </c>
      <c r="BE211">
        <v>-55.3127047690609</v>
      </c>
      <c r="BF211">
        <v>-59.115173214068598</v>
      </c>
      <c r="BG211">
        <v>-47.927463270674501</v>
      </c>
      <c r="BH211">
        <v>-63.620678403892001</v>
      </c>
      <c r="BI211">
        <v>-64.292954962804203</v>
      </c>
      <c r="BJ211">
        <v>-51.609213254453699</v>
      </c>
      <c r="BK211">
        <v>-47.1409659226548</v>
      </c>
      <c r="BL211">
        <v>-63.415841956088499</v>
      </c>
      <c r="BM211">
        <v>-46.714778909072997</v>
      </c>
      <c r="BN211">
        <v>-58.744927539935297</v>
      </c>
      <c r="BO211">
        <v>-48.674876365944399</v>
      </c>
      <c r="BP211">
        <v>-69.278697308238407</v>
      </c>
      <c r="BQ211">
        <v>-41.228254107658998</v>
      </c>
      <c r="BR211">
        <v>-59.089099562512899</v>
      </c>
      <c r="BS211">
        <v>-44.684453318804799</v>
      </c>
      <c r="BT211">
        <v>-60.221078588594203</v>
      </c>
      <c r="BU211">
        <v>-48.385411653278098</v>
      </c>
      <c r="BV211">
        <v>-61.003342115495499</v>
      </c>
      <c r="BW211">
        <v>-45.583575813314603</v>
      </c>
      <c r="BX211">
        <v>-49.324059357629402</v>
      </c>
      <c r="BY211">
        <v>-42.370691042640701</v>
      </c>
      <c r="BZ211">
        <v>-52.758649276329699</v>
      </c>
      <c r="CA211">
        <v>-52.494535420651097</v>
      </c>
      <c r="CB211">
        <v>-45.972175708984601</v>
      </c>
      <c r="CC211">
        <v>-43.601590318283897</v>
      </c>
      <c r="CD211">
        <v>-60.727972782733602</v>
      </c>
      <c r="CE211">
        <v>-52.812109821284302</v>
      </c>
      <c r="CF211">
        <v>-43.952417307211597</v>
      </c>
      <c r="CG211">
        <v>-45.969536301853502</v>
      </c>
      <c r="CH211">
        <v>-47.751389331316197</v>
      </c>
      <c r="CI211">
        <v>-55.550796903494998</v>
      </c>
      <c r="CJ211">
        <v>-47.506699126026902</v>
      </c>
      <c r="CK211">
        <v>-43.360609035462602</v>
      </c>
      <c r="CL211">
        <v>-50.4755077893116</v>
      </c>
      <c r="CM211">
        <v>-57.073130815076098</v>
      </c>
      <c r="CN211">
        <v>-62.077672904397097</v>
      </c>
      <c r="CO211">
        <v>-49.966807761704501</v>
      </c>
      <c r="CP211">
        <v>-50.819483280931699</v>
      </c>
      <c r="CQ211">
        <v>-41.915389003945201</v>
      </c>
      <c r="CR211">
        <v>-49.977644233170999</v>
      </c>
      <c r="CS211">
        <v>-45.997440886748997</v>
      </c>
      <c r="CT211">
        <v>-54.9827496233058</v>
      </c>
      <c r="CU211">
        <v>-46.973928145343102</v>
      </c>
      <c r="CV211">
        <v>-50.021846717032403</v>
      </c>
      <c r="CW211">
        <v>-52.118835772240097</v>
      </c>
      <c r="CX211">
        <v>-47.787183703131802</v>
      </c>
      <c r="CY211">
        <v>-47.406991781063802</v>
      </c>
      <c r="CZ211">
        <v>-47.805524199162399</v>
      </c>
      <c r="DA211">
        <v>-50.662806057839099</v>
      </c>
      <c r="DB211">
        <v>-52.934959828750401</v>
      </c>
      <c r="DC211">
        <v>-56.5680677956477</v>
      </c>
      <c r="DD211">
        <v>-42.654726154290799</v>
      </c>
      <c r="DE211">
        <v>-33.628846800634904</v>
      </c>
      <c r="DF211">
        <v>-44.681659836817303</v>
      </c>
      <c r="DG211">
        <v>-34.407259824481898</v>
      </c>
      <c r="DH211">
        <v>-44.834706901756498</v>
      </c>
      <c r="DI211">
        <v>-38.1345902973422</v>
      </c>
      <c r="DJ211">
        <v>-45.982131544493498</v>
      </c>
      <c r="DK211">
        <v>-39.667804860449202</v>
      </c>
      <c r="DL211">
        <v>-31.841195764218</v>
      </c>
      <c r="DM211">
        <v>-33.531276572994202</v>
      </c>
      <c r="DN211">
        <v>-48.364493548652</v>
      </c>
      <c r="DO211">
        <v>-35.314288157535401</v>
      </c>
      <c r="DP211">
        <v>-33.329488020298399</v>
      </c>
      <c r="DQ211">
        <v>-31.829451242346199</v>
      </c>
      <c r="DR211">
        <v>-41.133972171578897</v>
      </c>
      <c r="DS211">
        <v>-31.988256987605599</v>
      </c>
      <c r="DT211">
        <v>-27.346523294131899</v>
      </c>
      <c r="DU211">
        <v>-27.374097889788501</v>
      </c>
      <c r="DV211">
        <v>-27.869429321922901</v>
      </c>
      <c r="DW211">
        <v>-32.130440376997903</v>
      </c>
      <c r="DX211">
        <v>-30.269727056229101</v>
      </c>
      <c r="DY211">
        <v>-28.1689539571632</v>
      </c>
      <c r="DZ211">
        <v>-33.339050920762901</v>
      </c>
      <c r="EA211">
        <v>-32.814248277683703</v>
      </c>
      <c r="EB211">
        <v>-26.410104005674299</v>
      </c>
      <c r="EC211">
        <v>-25.495735203526198</v>
      </c>
      <c r="ED211">
        <v>-29.512179528635201</v>
      </c>
      <c r="EE211">
        <v>-27.671585329109899</v>
      </c>
      <c r="EF211">
        <v>-23.826795745476801</v>
      </c>
      <c r="EG211">
        <v>-21.2301979754392</v>
      </c>
      <c r="EH211">
        <v>-26.866345442559201</v>
      </c>
      <c r="EI211">
        <v>-25.816875412955302</v>
      </c>
      <c r="EJ211">
        <v>-18.653705176709401</v>
      </c>
      <c r="EK211">
        <v>-29.592297369405699</v>
      </c>
      <c r="EL211">
        <v>-20.183837866094301</v>
      </c>
      <c r="EM211">
        <v>-23.0041345288499</v>
      </c>
      <c r="EN211">
        <v>-25.631683826327301</v>
      </c>
      <c r="EO211">
        <v>-21.690924553047999</v>
      </c>
      <c r="EP211">
        <v>-16.0111016772433</v>
      </c>
      <c r="EQ211">
        <v>-20.599148701657001</v>
      </c>
      <c r="ER211">
        <v>-31.2305075390715</v>
      </c>
      <c r="ES211">
        <v>-27.1111691388829</v>
      </c>
      <c r="ET211">
        <v>-34.958790819637002</v>
      </c>
      <c r="EU211">
        <v>-19.901539396459899</v>
      </c>
      <c r="EV211">
        <v>-16.835177836776801</v>
      </c>
      <c r="EW211">
        <v>-18.7023745398206</v>
      </c>
      <c r="EX211">
        <v>-17.524469040246299</v>
      </c>
      <c r="EY211">
        <v>-19.132969373480801</v>
      </c>
      <c r="EZ211">
        <v>-32.6187942186763</v>
      </c>
      <c r="FA211">
        <v>-26.745232366478</v>
      </c>
      <c r="FB211">
        <v>-20.731511052175499</v>
      </c>
      <c r="FC211">
        <v>-24.366002182625799</v>
      </c>
      <c r="FD211">
        <v>-17.050125243998199</v>
      </c>
      <c r="FE211">
        <v>-19.832377250608801</v>
      </c>
      <c r="FF211">
        <v>-14.9356297724746</v>
      </c>
      <c r="FG211">
        <v>-20.043626170470802</v>
      </c>
      <c r="FH211">
        <v>-19.296711630780901</v>
      </c>
      <c r="FI211">
        <v>-22.998609705961101</v>
      </c>
      <c r="FJ211">
        <v>-23.7317027814954</v>
      </c>
      <c r="FK211">
        <v>-19.804449844289</v>
      </c>
      <c r="FL211">
        <v>-18.107747660546799</v>
      </c>
      <c r="FM211">
        <v>-15.114232398329399</v>
      </c>
      <c r="FN211">
        <v>-23.9579638956811</v>
      </c>
      <c r="FO211">
        <v>-27.401622614660798</v>
      </c>
      <c r="FP211">
        <v>-19.117834570012501</v>
      </c>
      <c r="FQ211">
        <v>-18.8722623318518</v>
      </c>
      <c r="FR211">
        <v>-15.291329809484299</v>
      </c>
      <c r="FS211">
        <v>-31.6374889945299</v>
      </c>
      <c r="FT211">
        <v>-19.774741089985699</v>
      </c>
      <c r="FU211">
        <v>-16.576278732520599</v>
      </c>
      <c r="FV211">
        <v>-16.026779054141301</v>
      </c>
      <c r="FW211">
        <v>-18.4001382303383</v>
      </c>
      <c r="FX211">
        <v>-25.251080544447198</v>
      </c>
      <c r="FY211">
        <v>-26.042560095900299</v>
      </c>
      <c r="FZ211">
        <v>-13.035649375555399</v>
      </c>
      <c r="GA211">
        <v>-16.309475442024301</v>
      </c>
      <c r="GB211">
        <v>-19.3652912482817</v>
      </c>
      <c r="GC211">
        <v>-16.767924608273301</v>
      </c>
      <c r="GD211">
        <v>-14.1368948016268</v>
      </c>
      <c r="GE211">
        <v>-13.0838928113306</v>
      </c>
      <c r="GF211">
        <v>-13.602618303786</v>
      </c>
      <c r="GG211">
        <v>-23.185752138149301</v>
      </c>
      <c r="GH211">
        <v>-16.493059311793498</v>
      </c>
      <c r="GI211">
        <v>-15.8375140514162</v>
      </c>
      <c r="GJ211">
        <v>-18.0599539819314</v>
      </c>
      <c r="GK211">
        <v>-21.994383724157199</v>
      </c>
      <c r="GL211">
        <v>-20.261527524325199</v>
      </c>
      <c r="GM211">
        <v>-14.1951996588837</v>
      </c>
      <c r="GN211">
        <v>-17.502243050219501</v>
      </c>
      <c r="GO211">
        <v>-22.1334917372441</v>
      </c>
      <c r="GP211">
        <v>-13.206586374747801</v>
      </c>
      <c r="GQ211">
        <v>-15.113003857227801</v>
      </c>
      <c r="GR211">
        <v>-27.161136456778301</v>
      </c>
      <c r="GS211">
        <v>-25.907065037017698</v>
      </c>
      <c r="GT211">
        <v>-22.6832103873985</v>
      </c>
      <c r="GU211">
        <v>-15.242733675892501</v>
      </c>
      <c r="GV211">
        <v>-10.5856390654719</v>
      </c>
      <c r="GW211">
        <v>-10.166564040798701</v>
      </c>
      <c r="GX211">
        <v>-14.8438425404709</v>
      </c>
      <c r="GY211">
        <v>-11.318970885315601</v>
      </c>
      <c r="GZ211">
        <v>-18.0132149371202</v>
      </c>
      <c r="HA211">
        <v>-24.576387584801999</v>
      </c>
      <c r="HB211">
        <v>-13.388385837541501</v>
      </c>
      <c r="HC211">
        <v>-20.174103708917801</v>
      </c>
      <c r="HD211">
        <v>-13.444407190054701</v>
      </c>
      <c r="HE211">
        <v>-16.916505734653299</v>
      </c>
      <c r="HF211">
        <v>-16.415888647960301</v>
      </c>
      <c r="HG211">
        <v>-29.929981443600099</v>
      </c>
      <c r="HH211">
        <v>-16.308627380075901</v>
      </c>
      <c r="HI211">
        <v>-18.417326925388998</v>
      </c>
      <c r="HJ211">
        <v>-10.985801210368701</v>
      </c>
      <c r="HK211">
        <v>-29.966317557162899</v>
      </c>
      <c r="HL211">
        <v>-9.6896835142864592</v>
      </c>
      <c r="HM211">
        <v>-7.1859134332840702</v>
      </c>
      <c r="HN211">
        <v>-30.4467639364672</v>
      </c>
      <c r="HO211">
        <v>-16.040080210413901</v>
      </c>
      <c r="HP211">
        <v>-16.653158691498099</v>
      </c>
      <c r="HQ211">
        <v>-13.9153225956934</v>
      </c>
      <c r="HR211">
        <v>-15.234486933273001</v>
      </c>
      <c r="HS211">
        <v>-18.102367363243498</v>
      </c>
      <c r="HT211">
        <v>-8.1127203278898907</v>
      </c>
      <c r="HU211">
        <v>-11.6144223164333</v>
      </c>
      <c r="HV211">
        <v>-16.5858075900587</v>
      </c>
      <c r="HW211">
        <v>-20.2734615433715</v>
      </c>
      <c r="HX211">
        <v>-7.3079728349226798</v>
      </c>
      <c r="HY211">
        <v>-12.666444542531901</v>
      </c>
      <c r="HZ211">
        <v>-8.7057922103769592</v>
      </c>
      <c r="IA211">
        <v>-14.4452299394944</v>
      </c>
      <c r="IB211">
        <v>-14.849142909537999</v>
      </c>
      <c r="IC211">
        <v>-10.0902908761527</v>
      </c>
      <c r="ID211">
        <v>-11.8001871889398</v>
      </c>
      <c r="IE211">
        <v>-13.131705438585501</v>
      </c>
      <c r="IF211">
        <v>-16.777184084851399</v>
      </c>
      <c r="IG211">
        <v>-22.485408298546101</v>
      </c>
      <c r="IH211">
        <v>-10.7291109649869</v>
      </c>
      <c r="II211">
        <v>-10.8241900549767</v>
      </c>
      <c r="IJ211">
        <v>-13.732118907382</v>
      </c>
      <c r="IK211">
        <v>-9.0072510560442502</v>
      </c>
      <c r="IL211">
        <v>-13.8991350839453</v>
      </c>
      <c r="IM211">
        <v>-14.9779540410482</v>
      </c>
      <c r="IN211">
        <v>-8.7404902131235396</v>
      </c>
      <c r="IO211">
        <v>-12.866914691170299</v>
      </c>
      <c r="IP211">
        <v>-15.4797214311372</v>
      </c>
      <c r="IQ211">
        <v>-13.4653048604579</v>
      </c>
      <c r="IR211">
        <v>-7.5123402794452003</v>
      </c>
      <c r="IS211">
        <v>-19.4617401733544</v>
      </c>
      <c r="IT211">
        <v>-12.024659350691399</v>
      </c>
      <c r="IU211">
        <v>-4.6538617555741002</v>
      </c>
      <c r="IV211">
        <v>-16.360182100313299</v>
      </c>
      <c r="IW211">
        <v>-7.3316318074221298</v>
      </c>
      <c r="IX211">
        <v>-16.827849719338602</v>
      </c>
      <c r="IY211">
        <v>-9.1651429091423307</v>
      </c>
      <c r="IZ211">
        <v>-25.0611582856905</v>
      </c>
      <c r="JA211">
        <v>-7.7277401042410601</v>
      </c>
      <c r="JB211">
        <v>-16.918386854602399</v>
      </c>
      <c r="JC211">
        <v>-17.118693489162599</v>
      </c>
      <c r="JD211">
        <v>-19.425242583790201</v>
      </c>
      <c r="JE211">
        <v>-12.079717430844701</v>
      </c>
      <c r="JF211">
        <v>-11.4390314042711</v>
      </c>
      <c r="JG211">
        <v>-24.0548595022047</v>
      </c>
      <c r="JH211">
        <v>-10.898392451555299</v>
      </c>
      <c r="JI211">
        <v>-15.635556939020599</v>
      </c>
      <c r="JJ211">
        <v>-9.2084753777850796</v>
      </c>
      <c r="JK211">
        <v>-13.0450400056957</v>
      </c>
      <c r="JL211">
        <v>-12.845583902651001</v>
      </c>
      <c r="JM211">
        <v>-13.3044574434981</v>
      </c>
      <c r="JN211">
        <v>-15.6580553336671</v>
      </c>
      <c r="JO211">
        <v>-9.1114687266687309</v>
      </c>
      <c r="JP211">
        <v>-26.337310201897399</v>
      </c>
      <c r="JQ211">
        <v>-5.7213065157398004</v>
      </c>
      <c r="JR211">
        <v>-8.8493138558248496</v>
      </c>
      <c r="JS211">
        <v>-13.9288363068311</v>
      </c>
      <c r="JT211">
        <v>-14.219582129193601</v>
      </c>
      <c r="JU211">
        <v>-5.1407896256181997</v>
      </c>
      <c r="JV211">
        <v>-17.229384939315299</v>
      </c>
      <c r="JW211">
        <v>-8.5163765578377593</v>
      </c>
      <c r="JX211">
        <v>-5.6509657124134396</v>
      </c>
      <c r="JY211">
        <v>-5.9196568566129004</v>
      </c>
      <c r="JZ211">
        <v>-4.6393225320002198</v>
      </c>
      <c r="KA211">
        <v>-19.686226204119599</v>
      </c>
      <c r="KB211">
        <v>-13.1504880968116</v>
      </c>
      <c r="KC211">
        <v>-11.5116744429522</v>
      </c>
      <c r="KD211">
        <v>-17.417575829678899</v>
      </c>
      <c r="KE211">
        <v>-10.1806992847252</v>
      </c>
      <c r="KF211">
        <v>-10.788145424649599</v>
      </c>
      <c r="KG211">
        <v>-9.8462306290524602</v>
      </c>
      <c r="KH211">
        <v>-31.329390496968099</v>
      </c>
      <c r="KI211">
        <v>-14.0239045733246</v>
      </c>
      <c r="KJ211">
        <v>-3.2673233093142602</v>
      </c>
      <c r="KK211">
        <v>-6.4289811619548001</v>
      </c>
      <c r="KL211">
        <v>-5.1616591601210802</v>
      </c>
      <c r="KM211">
        <v>-9.8079072041900002</v>
      </c>
      <c r="KN211">
        <v>-11.4232449045838</v>
      </c>
      <c r="KO211">
        <v>-14.6768043078626</v>
      </c>
      <c r="KP211">
        <v>-17.6144871045068</v>
      </c>
      <c r="KQ211">
        <v>-13.1990971302075</v>
      </c>
      <c r="KR211">
        <v>-20.403020898336599</v>
      </c>
      <c r="KS211">
        <v>-7.1278305653767999</v>
      </c>
      <c r="KT211">
        <v>-5.1048384496716599</v>
      </c>
      <c r="KU211">
        <v>-19.680175043662601</v>
      </c>
      <c r="KV211">
        <v>-3.4139615136425898</v>
      </c>
      <c r="KW211">
        <v>-13.424956752518799</v>
      </c>
      <c r="KX211">
        <v>-13.1527410762495</v>
      </c>
      <c r="KY211">
        <v>-11.329429896192901</v>
      </c>
      <c r="KZ211">
        <v>-5.2788296832563599</v>
      </c>
      <c r="LA211">
        <v>-7.0115459406139298</v>
      </c>
      <c r="LB211">
        <v>-6.9729603062307</v>
      </c>
      <c r="LC211">
        <v>-18.751351775041801</v>
      </c>
      <c r="LD211">
        <v>-15.983029966755099</v>
      </c>
      <c r="LE211">
        <v>-2.9006596684460502</v>
      </c>
      <c r="LF211">
        <v>-9.2951195166618898</v>
      </c>
      <c r="LG211">
        <v>-13.5876401432871</v>
      </c>
      <c r="LH211">
        <v>-16.929025567419899</v>
      </c>
      <c r="LI211">
        <v>-10.9323657115066</v>
      </c>
      <c r="LJ211">
        <v>-12.186760027057501</v>
      </c>
      <c r="LK211">
        <v>-10.7622410861352</v>
      </c>
      <c r="LL211">
        <v>-12.2211428748633</v>
      </c>
      <c r="LM211">
        <v>-9.80823765259629</v>
      </c>
      <c r="LN211">
        <v>-16.736099760304601</v>
      </c>
      <c r="LO211">
        <v>-22.5349929955599</v>
      </c>
      <c r="LP211">
        <v>-17.086220455938602</v>
      </c>
      <c r="LQ211">
        <v>-15.0020018291222</v>
      </c>
      <c r="LR211">
        <v>-16.6588751086279</v>
      </c>
      <c r="LS211">
        <v>-18.933276194207199</v>
      </c>
      <c r="LT211">
        <v>-11.400366598592701</v>
      </c>
      <c r="LU211">
        <v>-8.3019959626473696</v>
      </c>
      <c r="LV211">
        <v>-5.9950906880564201</v>
      </c>
      <c r="LW211">
        <v>-3.3791854193444002</v>
      </c>
      <c r="LX211">
        <v>-7.6730191927698002</v>
      </c>
      <c r="LY211">
        <v>-7.73256217240254</v>
      </c>
      <c r="LZ211">
        <v>-12.007541530004</v>
      </c>
      <c r="MA211">
        <v>-7.9686485472344701</v>
      </c>
      <c r="MB211">
        <v>-2.5791332509708398</v>
      </c>
      <c r="MC211">
        <v>-9.4341493623668704</v>
      </c>
      <c r="MD211">
        <v>-10.5752053203915</v>
      </c>
      <c r="ME211">
        <v>-8.6943424451588402</v>
      </c>
      <c r="MF211">
        <v>-7.0256561734229299</v>
      </c>
      <c r="MG211">
        <v>-12.257607628232799</v>
      </c>
      <c r="MH211">
        <v>-26.316435854681401</v>
      </c>
      <c r="MI211">
        <v>-21.384099596116801</v>
      </c>
      <c r="MJ211">
        <v>-9.5107689484434292</v>
      </c>
      <c r="MK211">
        <v>-6.8701588236731101</v>
      </c>
      <c r="ML211">
        <v>-5.3505860262398803</v>
      </c>
      <c r="MM211">
        <v>-14.271702175724499</v>
      </c>
      <c r="MN211">
        <v>-9.0163812908626806</v>
      </c>
      <c r="MO211">
        <v>-11.1754822943617</v>
      </c>
      <c r="MP211">
        <v>-8.4290806153557902</v>
      </c>
      <c r="MQ211">
        <v>-4.1017257121873198</v>
      </c>
      <c r="MR211">
        <v>-6.1239029134828504</v>
      </c>
      <c r="MS211">
        <v>-3.0619092845004201</v>
      </c>
      <c r="MT211">
        <v>-13.901427592473301</v>
      </c>
      <c r="MU211">
        <v>-14.3712688769546</v>
      </c>
      <c r="MV211">
        <v>-16.213483971935101</v>
      </c>
      <c r="MW211">
        <v>-8.3434221839342495</v>
      </c>
      <c r="MX211">
        <v>-11.319523135340599</v>
      </c>
      <c r="MY211">
        <v>-12.8203010290161</v>
      </c>
      <c r="MZ211">
        <v>-3.3566387092126901</v>
      </c>
      <c r="NA211">
        <v>-14.051577975181701</v>
      </c>
      <c r="NB211">
        <v>-14.1646267363436</v>
      </c>
      <c r="NC211">
        <v>-6.3226214567329801</v>
      </c>
      <c r="ND211">
        <v>-7.1118355724233</v>
      </c>
      <c r="NE211">
        <v>-7.6805926469012897</v>
      </c>
      <c r="NF211">
        <v>-14.748069966139299</v>
      </c>
      <c r="NG211">
        <v>-9.6699798988869095</v>
      </c>
      <c r="NH211">
        <v>-3.4119125777569401</v>
      </c>
      <c r="NI211">
        <v>-10.3329281938524</v>
      </c>
      <c r="NJ211">
        <v>-10.353720773596701</v>
      </c>
      <c r="NK211">
        <v>-10.3688695280321</v>
      </c>
      <c r="NL211">
        <v>-8.7983539179427908</v>
      </c>
      <c r="NM211">
        <v>-12.881891404724801</v>
      </c>
      <c r="NN211">
        <v>-22.558578704303201</v>
      </c>
      <c r="NO211">
        <v>-2.37767798118603</v>
      </c>
      <c r="NP211">
        <v>-6.5366230255360502</v>
      </c>
      <c r="NQ211">
        <v>-30.9245138308031</v>
      </c>
      <c r="NR211">
        <v>-8.4093106706219807</v>
      </c>
      <c r="NS211">
        <v>-14.3157206728117</v>
      </c>
      <c r="NT211">
        <v>-13.4142953330735</v>
      </c>
      <c r="NU211">
        <v>-15.3388823919604</v>
      </c>
      <c r="NV211">
        <v>-10.9721024718935</v>
      </c>
      <c r="NW211">
        <v>-19.083298424474801</v>
      </c>
      <c r="NX211">
        <v>-2.9614290798368801</v>
      </c>
      <c r="NY211">
        <v>-10.438745797859999</v>
      </c>
      <c r="NZ211">
        <v>-9.7208607194944303</v>
      </c>
      <c r="OA211">
        <v>-9.0176405057440601</v>
      </c>
      <c r="OB211">
        <v>-11.138765154136999</v>
      </c>
      <c r="OC211">
        <v>-7.46928182026031</v>
      </c>
      <c r="OD211">
        <v>-9.6896200334340996</v>
      </c>
      <c r="OE211">
        <v>-4.4834783261032101</v>
      </c>
      <c r="OF211">
        <v>-7.0752465564339104</v>
      </c>
      <c r="OG211">
        <v>-17.1132400061406</v>
      </c>
      <c r="OH211">
        <v>-12.9403176057914</v>
      </c>
      <c r="OI211">
        <v>-10.375623617358899</v>
      </c>
      <c r="OJ211">
        <v>-4.7992929671217697</v>
      </c>
      <c r="OK211">
        <v>-20.779469831002601</v>
      </c>
      <c r="OL211">
        <v>-7.0059956647073403</v>
      </c>
      <c r="OM211">
        <v>-12.902520038330699</v>
      </c>
      <c r="ON211">
        <v>-12.005705106610201</v>
      </c>
      <c r="OO211">
        <v>-14.948188880185899</v>
      </c>
      <c r="OP211">
        <v>-4.9820813018930297</v>
      </c>
      <c r="OQ211">
        <v>-15.8265800506771</v>
      </c>
      <c r="OR211">
        <v>-19.3963599129663</v>
      </c>
      <c r="OS211">
        <v>-12.688008269649099</v>
      </c>
      <c r="OT211">
        <v>-6.2989179988917101</v>
      </c>
      <c r="OU211">
        <v>-9.1148301567519603</v>
      </c>
      <c r="OV211">
        <v>-16.242047858656299</v>
      </c>
      <c r="OW211">
        <v>-15.377619475435001</v>
      </c>
      <c r="OX211">
        <v>-5.6710235327586798</v>
      </c>
      <c r="OY211">
        <v>-6.2453406460165901</v>
      </c>
      <c r="OZ211">
        <v>-1.8396139601842401</v>
      </c>
      <c r="PA211">
        <v>-10.991620862284799</v>
      </c>
      <c r="PB211">
        <v>-6.0150863030733603</v>
      </c>
      <c r="PC211">
        <v>-22.9991894313556</v>
      </c>
      <c r="PD211">
        <v>-10.5250027252137</v>
      </c>
      <c r="PE211">
        <v>-4.2246119955559003</v>
      </c>
      <c r="PF211">
        <v>-13.431502638921</v>
      </c>
      <c r="PG211">
        <v>-8.1295170432244408</v>
      </c>
      <c r="PH211">
        <v>-9.6994944884098704</v>
      </c>
      <c r="PI211">
        <v>-8.7259441802081597</v>
      </c>
      <c r="PJ211">
        <v>-8.5270238598654107</v>
      </c>
      <c r="PK211">
        <v>-14.865431766884999</v>
      </c>
      <c r="PL211">
        <v>-8.2212501646192795</v>
      </c>
      <c r="PM211">
        <v>-12.3604350331644</v>
      </c>
      <c r="PN211">
        <v>-13.621348781489299</v>
      </c>
      <c r="PO211">
        <v>-6.9551302268154096</v>
      </c>
      <c r="PP211">
        <v>-4.90783748049998</v>
      </c>
      <c r="PQ211">
        <v>-10.218500572505601</v>
      </c>
      <c r="PR211">
        <v>-10.904861177741999</v>
      </c>
      <c r="PS211">
        <v>-12.96330224221</v>
      </c>
      <c r="PT211">
        <v>-14.198707957464199</v>
      </c>
      <c r="PU211">
        <v>-16.8508944480728</v>
      </c>
      <c r="PV211">
        <v>-19.7104144167375</v>
      </c>
      <c r="PW211">
        <v>-4.0800722078026297</v>
      </c>
      <c r="PX211">
        <v>-9.6528346273656798</v>
      </c>
      <c r="PY211">
        <v>-4.36969336616934</v>
      </c>
      <c r="PZ211">
        <v>-8.7501881551134506</v>
      </c>
      <c r="QA211">
        <v>-24.064363893366401</v>
      </c>
      <c r="QB211">
        <v>-13.436305734808</v>
      </c>
      <c r="QC211">
        <v>-6.9469685585406804</v>
      </c>
      <c r="QD211">
        <v>-14.4533029733857</v>
      </c>
      <c r="QE211">
        <v>-7.8364198414047896</v>
      </c>
      <c r="QF211">
        <v>-8.8363982599705704</v>
      </c>
      <c r="QG211">
        <v>-2.5581850521462002</v>
      </c>
      <c r="QH211">
        <v>-10.205861425523301</v>
      </c>
      <c r="QI211">
        <v>-9.2623843102664996</v>
      </c>
      <c r="QJ211">
        <v>-7.0296648753561604</v>
      </c>
      <c r="QK211">
        <v>-4.9359308231578902</v>
      </c>
      <c r="QL211">
        <v>-12.749497477187999</v>
      </c>
      <c r="QM211">
        <v>-14.483237891585</v>
      </c>
      <c r="QN211">
        <v>-13.290163801066001</v>
      </c>
      <c r="QO211">
        <v>-10.7212244382814</v>
      </c>
      <c r="QP211">
        <v>-7.9169551380782099</v>
      </c>
      <c r="QQ211">
        <v>-17.5542049730626</v>
      </c>
      <c r="QR211">
        <v>-23.1899816624456</v>
      </c>
      <c r="QS211">
        <v>-4.3319270788404403</v>
      </c>
      <c r="QT211">
        <v>-8.1415700864668601</v>
      </c>
      <c r="QU211">
        <v>-12.714644510950199</v>
      </c>
      <c r="QV211">
        <v>-7.7839233277905997</v>
      </c>
      <c r="QW211">
        <v>-14.5906261654958</v>
      </c>
      <c r="QX211">
        <v>-13.6874821345088</v>
      </c>
      <c r="QY211">
        <v>-18.763836720255298</v>
      </c>
      <c r="QZ211">
        <v>-5.4301204438656896</v>
      </c>
      <c r="RA211">
        <v>-11.2416411549556</v>
      </c>
      <c r="RB211">
        <v>-7.1440393349922404</v>
      </c>
      <c r="RC211">
        <v>-6.9697799621543197</v>
      </c>
      <c r="RD211">
        <v>-14.336233601998901</v>
      </c>
      <c r="RE211">
        <v>-20.1869816674972</v>
      </c>
      <c r="RF211">
        <v>-15.5427105786254</v>
      </c>
      <c r="RG211">
        <v>-13.062162054731299</v>
      </c>
      <c r="RH211">
        <v>-9.8789748832588806</v>
      </c>
      <c r="RI211">
        <v>-8.8448766229646498</v>
      </c>
      <c r="RJ211">
        <v>-13.4217496023736</v>
      </c>
      <c r="RK211">
        <v>-17.706577667120499</v>
      </c>
      <c r="RL211">
        <v>-9.4933487850263401</v>
      </c>
      <c r="RM211">
        <v>-17.594893830597901</v>
      </c>
      <c r="RN211">
        <v>-5.7462275089766903</v>
      </c>
      <c r="RO211">
        <v>-11.9653594500081</v>
      </c>
      <c r="RP211">
        <v>-8.7144692155035006</v>
      </c>
      <c r="RQ211">
        <v>-14.4214906709121</v>
      </c>
      <c r="RR211">
        <v>-14.666089348761901</v>
      </c>
      <c r="RS211">
        <v>-14.9702385756095</v>
      </c>
      <c r="RT211">
        <v>-1.7738630094566801</v>
      </c>
      <c r="RU211">
        <v>-9.5254628974251201</v>
      </c>
      <c r="RV211">
        <v>-14.7257564939232</v>
      </c>
      <c r="RW211">
        <v>-11.088682161932599</v>
      </c>
      <c r="RX211">
        <v>-10.518959028957299</v>
      </c>
      <c r="RY211">
        <v>-14.5209305115573</v>
      </c>
      <c r="RZ211">
        <v>-15.966974318934</v>
      </c>
      <c r="SA211">
        <v>-9.0623380494617702</v>
      </c>
      <c r="SB211">
        <v>-12.6941819011774</v>
      </c>
      <c r="SC211">
        <v>-2.2163882213305</v>
      </c>
      <c r="SD211">
        <v>-5.4027643295160601</v>
      </c>
      <c r="SE211">
        <v>-14.710161624007</v>
      </c>
      <c r="SF211">
        <v>-7.63789478182869</v>
      </c>
      <c r="SG211">
        <v>-5.3434713487690404</v>
      </c>
      <c r="SH211">
        <v>-6.4849816546980898</v>
      </c>
      <c r="SI211">
        <v>-7.34300697568671</v>
      </c>
      <c r="SJ211">
        <v>-16.028485074035299</v>
      </c>
      <c r="SK211">
        <v>-8.8329341349832795</v>
      </c>
      <c r="SL211">
        <v>-4.8409246375617601</v>
      </c>
      <c r="SM211">
        <v>-5.7694652023124302</v>
      </c>
      <c r="SN211">
        <v>-14.264072335908599</v>
      </c>
      <c r="SO211">
        <v>-3.2709113253735902</v>
      </c>
      <c r="SP211">
        <v>-12.190695414608699</v>
      </c>
      <c r="SQ211">
        <v>-10.6959467631103</v>
      </c>
      <c r="SR211">
        <v>-2.9220517245680599</v>
      </c>
      <c r="SS211">
        <v>-8.8794814359796401</v>
      </c>
      <c r="ST211">
        <v>-14.663440802204899</v>
      </c>
      <c r="SU211">
        <v>-10.0554972501686</v>
      </c>
      <c r="SV211">
        <v>-11.1219264491956</v>
      </c>
      <c r="SW211">
        <v>-11.8917411904985</v>
      </c>
      <c r="SX211">
        <v>-8.7868847621708408</v>
      </c>
      <c r="SY211">
        <v>-16.177507132797501</v>
      </c>
      <c r="SZ211">
        <v>-6.96595673488636</v>
      </c>
      <c r="TA211">
        <v>-6.8762481409883698</v>
      </c>
      <c r="TB211">
        <v>-19.046383801274999</v>
      </c>
      <c r="TC211">
        <v>-3.5915926171869001</v>
      </c>
      <c r="TD211">
        <v>-17.958979252497599</v>
      </c>
      <c r="TE211">
        <v>-10.432741272064</v>
      </c>
      <c r="TF211">
        <v>-4.04814404066994</v>
      </c>
      <c r="TG211">
        <v>-16.918331134487001</v>
      </c>
      <c r="TH211">
        <v>-7.9432242172019896</v>
      </c>
      <c r="TI211">
        <v>-28.998636150628901</v>
      </c>
      <c r="TJ211">
        <v>-16.182190794322</v>
      </c>
      <c r="TK211">
        <v>-10.206659008319701</v>
      </c>
      <c r="TL211">
        <v>-8.0134321943442099</v>
      </c>
      <c r="TM211">
        <v>-18.926121833409699</v>
      </c>
      <c r="TN211">
        <v>-7.5412723417689502</v>
      </c>
      <c r="TO211">
        <v>-16.9268920181486</v>
      </c>
      <c r="TP211">
        <v>-21.596415759513398</v>
      </c>
      <c r="TQ211">
        <v>-14.319711672456</v>
      </c>
      <c r="TR211">
        <v>-17.790629938016298</v>
      </c>
      <c r="TS211">
        <v>-7.9857859797457698</v>
      </c>
      <c r="TT211">
        <v>-14.269418864291</v>
      </c>
      <c r="TU211">
        <v>-8.6667890528156608</v>
      </c>
      <c r="TV211">
        <v>-14.6113189655387</v>
      </c>
      <c r="TW211">
        <v>-14.650901802975699</v>
      </c>
      <c r="TX211">
        <v>-1.11755814399862</v>
      </c>
      <c r="TY211">
        <v>-10.112929412808301</v>
      </c>
      <c r="TZ211">
        <v>-11.123111546229</v>
      </c>
      <c r="UA211">
        <v>-3.6227011126355002</v>
      </c>
      <c r="UB211">
        <v>-10.2645740254972</v>
      </c>
      <c r="UC211">
        <v>-9.3293356692547</v>
      </c>
      <c r="UD211">
        <v>-16.1465446632475</v>
      </c>
      <c r="UE211">
        <v>-9.0073932269232593</v>
      </c>
      <c r="UF211">
        <v>-5.7488815459538198</v>
      </c>
      <c r="UG211">
        <v>-4.0325568171740001</v>
      </c>
      <c r="UH211">
        <v>-12.993184142729</v>
      </c>
      <c r="UI211">
        <v>-10.979017039962701</v>
      </c>
      <c r="UJ211">
        <v>-7.6463286067149703</v>
      </c>
      <c r="UK211">
        <v>-15.0887507494872</v>
      </c>
      <c r="UL211">
        <v>-3.4856558875988002</v>
      </c>
      <c r="UM211">
        <v>-13.2638917863322</v>
      </c>
      <c r="UN211">
        <v>-13.990329655355101</v>
      </c>
      <c r="UO211">
        <v>-15.8315518882614</v>
      </c>
      <c r="UP211">
        <v>-10.7438653147256</v>
      </c>
      <c r="UQ211">
        <v>-14.105456527209</v>
      </c>
      <c r="UR211">
        <v>-9.9568073299138309</v>
      </c>
      <c r="US211">
        <v>-10.2926041250614</v>
      </c>
      <c r="UT211">
        <v>-13.8641141492961</v>
      </c>
      <c r="UU211">
        <v>-20.351748797253201</v>
      </c>
      <c r="UV211">
        <v>-10.1771205936105</v>
      </c>
      <c r="UW211">
        <v>-7.7416567306235597</v>
      </c>
      <c r="UX211">
        <v>-4.2353910371305998</v>
      </c>
      <c r="UY211">
        <v>-6.3133201781155899</v>
      </c>
      <c r="UZ211">
        <v>-9.0501386428473207</v>
      </c>
      <c r="VA211">
        <v>-8.9728829918592794</v>
      </c>
      <c r="VB211">
        <v>-10.6217021977066</v>
      </c>
      <c r="VC211">
        <v>-8.1083929037947104</v>
      </c>
      <c r="VD211">
        <v>-9.9696419731274695</v>
      </c>
      <c r="VE211">
        <v>-6.8376092776199497</v>
      </c>
      <c r="VF211">
        <v>-5.9091324272709196</v>
      </c>
      <c r="VG211">
        <v>-10.104673668442199</v>
      </c>
      <c r="VH211">
        <v>-4.4128758422432997</v>
      </c>
      <c r="VI211">
        <v>-13.498714045526199</v>
      </c>
      <c r="VJ211">
        <v>-4.7313898964559904</v>
      </c>
      <c r="VK211">
        <v>-2.5900218539275102</v>
      </c>
      <c r="VL211">
        <v>-7.0373375439487003</v>
      </c>
      <c r="VM211">
        <v>-14.0389443322214</v>
      </c>
      <c r="VN211">
        <v>-10.5427076017221</v>
      </c>
      <c r="VO211">
        <v>-16.699454707307702</v>
      </c>
      <c r="VP211">
        <v>-4.0609009112483303</v>
      </c>
      <c r="VQ211">
        <v>-13.3188790351418</v>
      </c>
      <c r="VR211">
        <v>-1.0577878777824601</v>
      </c>
      <c r="VS211">
        <v>-16.501333986370199</v>
      </c>
      <c r="VT211">
        <v>-11.890748716917599</v>
      </c>
      <c r="VU211">
        <v>-11.942186538278399</v>
      </c>
      <c r="VV211">
        <v>-3.7406171899529599</v>
      </c>
      <c r="VW211">
        <v>-7.1001429031138104</v>
      </c>
      <c r="VX211">
        <v>-4.2556390484273301</v>
      </c>
      <c r="VY211">
        <v>-13.080831889243701</v>
      </c>
      <c r="VZ211">
        <v>-9.9418780683381804</v>
      </c>
      <c r="WA211">
        <v>-14.811162620588799</v>
      </c>
      <c r="WB211">
        <v>-3.51849504863912</v>
      </c>
      <c r="WC211">
        <v>-10.647065024602499</v>
      </c>
      <c r="WD211">
        <v>-16.0283376470909</v>
      </c>
      <c r="WE211">
        <v>-13.0923345524309</v>
      </c>
      <c r="WF211">
        <v>-12.8449401156763</v>
      </c>
      <c r="WG211">
        <v>-8.2031427625358901</v>
      </c>
      <c r="WH211">
        <v>-9.2944812919220396</v>
      </c>
      <c r="WI211">
        <v>-1.3298801936011799</v>
      </c>
      <c r="WJ211">
        <v>-24.863849889859399</v>
      </c>
      <c r="WK211">
        <v>-13.568272625444299</v>
      </c>
      <c r="WL211">
        <v>-19.9079328693382</v>
      </c>
      <c r="WM211">
        <v>-7.7399197198890004</v>
      </c>
      <c r="WN211">
        <v>-5.0056065171231401</v>
      </c>
      <c r="WO211">
        <v>-3.7952851686440301</v>
      </c>
      <c r="WP211">
        <v>-14.8238162566927</v>
      </c>
      <c r="WQ211">
        <v>-18.933563636448898</v>
      </c>
      <c r="WR211">
        <v>-4.1462606044154597</v>
      </c>
      <c r="WS211">
        <v>-13.796069609078801</v>
      </c>
      <c r="WT211">
        <v>-8.6980439671591192</v>
      </c>
      <c r="WU211">
        <v>-6.3865546247019198</v>
      </c>
      <c r="WV211">
        <v>-8.2920069097344307</v>
      </c>
      <c r="WW211">
        <v>-11.883874706417499</v>
      </c>
      <c r="WX211">
        <v>-14.4109702906716</v>
      </c>
      <c r="WY211">
        <v>-9.4447795672226693</v>
      </c>
      <c r="WZ211">
        <v>-8.8868912021612196</v>
      </c>
      <c r="XA211">
        <v>-8.6169678944053505</v>
      </c>
      <c r="XB211">
        <v>-8.5983797995122604</v>
      </c>
      <c r="XC211">
        <v>-12.128240030951201</v>
      </c>
      <c r="XD211">
        <v>-22.2995789341436</v>
      </c>
      <c r="XE211">
        <v>-9.9483569055265999</v>
      </c>
      <c r="XF211">
        <v>-12.8728003793883</v>
      </c>
      <c r="XG211">
        <v>-7.5566137064816097</v>
      </c>
      <c r="XH211">
        <v>-12.379511879957599</v>
      </c>
      <c r="XI211">
        <v>-30.038100805112801</v>
      </c>
      <c r="XJ211">
        <v>-4.2015105178824399</v>
      </c>
      <c r="XK211">
        <v>-11.437435909707199</v>
      </c>
      <c r="XL211">
        <v>-11.9111578179254</v>
      </c>
      <c r="XM211">
        <v>-8.8297978995591393</v>
      </c>
      <c r="XN211">
        <v>-12.166002971045099</v>
      </c>
      <c r="XO211">
        <v>-8.9130805009433196</v>
      </c>
      <c r="XP211">
        <v>-4.5910522298411802</v>
      </c>
      <c r="XQ211">
        <v>-11.955835247842099</v>
      </c>
      <c r="XR211">
        <v>-4.0007061136278699</v>
      </c>
      <c r="XS211">
        <v>-3.46616338897431</v>
      </c>
      <c r="XT211">
        <v>-23.743179716894399</v>
      </c>
      <c r="XU211">
        <v>-1.3793482508958701</v>
      </c>
      <c r="XV211">
        <v>-5.2965301719262596</v>
      </c>
      <c r="XW211">
        <v>-6.3772513085937401</v>
      </c>
      <c r="XX211">
        <v>-13.261336845364401</v>
      </c>
      <c r="XY211">
        <v>-8.6682288444163795</v>
      </c>
      <c r="XZ211">
        <v>-18.1525169086968</v>
      </c>
      <c r="YA211">
        <v>-13.901321925047201</v>
      </c>
      <c r="YB211">
        <v>-7.1602922406643197</v>
      </c>
      <c r="YC211">
        <v>-8.0025840048578001</v>
      </c>
      <c r="YD211">
        <v>-18.1062471872477</v>
      </c>
      <c r="YE211">
        <v>-5.1535306724348704</v>
      </c>
      <c r="YF211">
        <v>-2.8536351915584</v>
      </c>
      <c r="YG211">
        <v>-18.608347438510499</v>
      </c>
      <c r="YH211">
        <v>-6.6128896712644396</v>
      </c>
      <c r="YI211">
        <v>-12.2538923319983</v>
      </c>
      <c r="YJ211">
        <v>-8.1200472431812596</v>
      </c>
      <c r="YK211">
        <v>-13.1214789161703</v>
      </c>
      <c r="YL211">
        <v>-7.1562540431310104</v>
      </c>
      <c r="YM211">
        <v>-8.7196606518363104</v>
      </c>
      <c r="YN211">
        <v>-5.6998106259498202</v>
      </c>
      <c r="YO211">
        <v>-8.9981949864215096</v>
      </c>
      <c r="YP211">
        <v>-7.4152131085528801</v>
      </c>
      <c r="YQ211">
        <v>-11.2682279526642</v>
      </c>
      <c r="YR211">
        <v>-12.123892034974499</v>
      </c>
      <c r="YS211">
        <v>-10.618503352110601</v>
      </c>
      <c r="YT211">
        <v>-5.3342405956123597</v>
      </c>
      <c r="YU211">
        <v>-6.8879383005523804</v>
      </c>
      <c r="YV211">
        <v>-7.0749800506536102</v>
      </c>
      <c r="YW211">
        <v>-9.7987473686553699</v>
      </c>
      <c r="YX211">
        <v>-12.934626818001</v>
      </c>
      <c r="YY211">
        <v>-6.5099190754134799</v>
      </c>
      <c r="YZ211">
        <v>-18.666032641401799</v>
      </c>
      <c r="ZA211">
        <v>-10.136283975104501</v>
      </c>
      <c r="ZB211">
        <v>-5.6711439046656604</v>
      </c>
      <c r="ZC211">
        <v>-7.9823946035554103</v>
      </c>
      <c r="ZD211">
        <v>-10.0495440743346</v>
      </c>
      <c r="ZE211">
        <v>-5.2566088943713698</v>
      </c>
      <c r="ZF211">
        <v>-4.5846961920401803</v>
      </c>
      <c r="ZG211">
        <v>-3.67310639873017</v>
      </c>
      <c r="ZH211">
        <v>-18.732545719831499</v>
      </c>
      <c r="ZI211">
        <v>-3.9633937709254501</v>
      </c>
      <c r="ZJ211">
        <v>-11.355924359307901</v>
      </c>
      <c r="ZK211">
        <v>-21.114143039393099</v>
      </c>
      <c r="ZL211">
        <v>-4.7284027632790897</v>
      </c>
      <c r="ZM211">
        <v>-9.2358771300252709</v>
      </c>
      <c r="ZN211">
        <v>-7.5867336343367802</v>
      </c>
      <c r="ZO211">
        <v>-12.4595297147482</v>
      </c>
      <c r="ZP211">
        <v>-7.4527383074048199</v>
      </c>
      <c r="ZQ211">
        <v>-5.2007461476578403</v>
      </c>
      <c r="ZR211">
        <v>-11.0005040554889</v>
      </c>
      <c r="ZS211">
        <v>-10.056892425936701</v>
      </c>
      <c r="ZT211">
        <v>-19.430177065744498</v>
      </c>
      <c r="ZU211">
        <v>-13.9170046906707</v>
      </c>
      <c r="ZV211">
        <v>-7.8736813126455996</v>
      </c>
      <c r="ZW211">
        <v>-6.9859233836352299</v>
      </c>
      <c r="ZX211">
        <v>-11.877672202871</v>
      </c>
      <c r="ZY211">
        <v>-10.3504040696077</v>
      </c>
      <c r="ZZ211">
        <v>-17.155449075490701</v>
      </c>
      <c r="AAA211">
        <v>-17.113967633287601</v>
      </c>
      <c r="AAB211">
        <v>-10.4266920234433</v>
      </c>
      <c r="AAC211">
        <v>-10.5759303145909</v>
      </c>
      <c r="AAD211">
        <v>-7.1842510077006496</v>
      </c>
      <c r="AAE211">
        <v>-7.5474558759250696</v>
      </c>
      <c r="AAF211">
        <v>-6.5846846438292399</v>
      </c>
      <c r="AAG211">
        <v>-8.2996957113840608</v>
      </c>
      <c r="AAH211">
        <v>-9.7936746051986194</v>
      </c>
      <c r="AAI211">
        <v>-15.3098474936203</v>
      </c>
      <c r="AAJ211">
        <v>-3.75190219784804</v>
      </c>
      <c r="AAK211">
        <v>-11.828456418685301</v>
      </c>
      <c r="AAL211">
        <v>-12.0663147232773</v>
      </c>
      <c r="AAM211">
        <v>-10.7498590442124</v>
      </c>
      <c r="AAN211">
        <v>-4.0769607180073999</v>
      </c>
      <c r="AAO211">
        <v>-6.1033166466399704</v>
      </c>
      <c r="AAP211">
        <v>-15.2288238588821</v>
      </c>
      <c r="AAQ211">
        <v>-7.0124015928415702</v>
      </c>
      <c r="AAR211">
        <v>-5.7666193464352196</v>
      </c>
      <c r="AAS211">
        <v>-12.3103665704735</v>
      </c>
      <c r="AAT211">
        <v>-4.3698160567212803</v>
      </c>
      <c r="AAU211">
        <v>-14.6594081751883</v>
      </c>
      <c r="AAV211">
        <v>-18.443555195283999</v>
      </c>
      <c r="AAW211">
        <v>-14.541958822627</v>
      </c>
      <c r="AAX211">
        <v>-11.7236957091677</v>
      </c>
      <c r="AAY211">
        <v>-5.8600747715765404</v>
      </c>
      <c r="AAZ211">
        <v>-5.8111664054435703</v>
      </c>
      <c r="ABA211">
        <v>-5.4047165458588298</v>
      </c>
      <c r="ABB211">
        <v>-3.43469981992479</v>
      </c>
      <c r="ABC211">
        <v>-14.4941091653164</v>
      </c>
      <c r="ABD211">
        <v>-11.9819560685648</v>
      </c>
      <c r="ABE211">
        <v>-7.3435089586902498</v>
      </c>
      <c r="ABF211">
        <v>-13.635971616727799</v>
      </c>
      <c r="ABG211">
        <v>-13.4395640828194</v>
      </c>
      <c r="ABH211">
        <v>-17.3522548710488</v>
      </c>
      <c r="ABI211">
        <v>-12.2392505148512</v>
      </c>
      <c r="ABJ211">
        <v>-1.50707971832242</v>
      </c>
      <c r="ABK211">
        <v>-11.262032516902799</v>
      </c>
      <c r="ABL211">
        <v>-11.2312275890718</v>
      </c>
      <c r="ABM211">
        <v>-7.4933600411099501</v>
      </c>
      <c r="ABN211">
        <v>-12.1999648061527</v>
      </c>
      <c r="ABO211">
        <v>-12.8002315528752</v>
      </c>
      <c r="ABP211">
        <v>-7.8144279561055301</v>
      </c>
      <c r="ABQ211">
        <v>-4.0704068261870496</v>
      </c>
      <c r="ABR211">
        <v>-13.8590403979863</v>
      </c>
      <c r="ABS211">
        <v>-21.009984490444801</v>
      </c>
      <c r="ABT211">
        <v>-9.4817252132341405</v>
      </c>
      <c r="ABU211">
        <v>-20.564435546352801</v>
      </c>
      <c r="ABV211">
        <v>-11.7822607930482</v>
      </c>
      <c r="ABW211">
        <v>-13.635095175715501</v>
      </c>
      <c r="ABX211">
        <v>-11.6544853932674</v>
      </c>
      <c r="ABY211">
        <v>-18.577756632470201</v>
      </c>
      <c r="ABZ211">
        <v>-15.3203703398333</v>
      </c>
      <c r="ACA211">
        <v>-6.7720328948816499</v>
      </c>
      <c r="ACB211">
        <v>-9.0388953735879891</v>
      </c>
      <c r="ACC211">
        <v>-8.3778549030145708</v>
      </c>
      <c r="ACD211">
        <v>-29.4456588391214</v>
      </c>
      <c r="ACE211">
        <v>-9.41424601118376</v>
      </c>
      <c r="ACF211">
        <v>-13.9649188757644</v>
      </c>
      <c r="ACG211">
        <v>-25.908266078680501</v>
      </c>
      <c r="ACH211">
        <v>-3.1574924193102998</v>
      </c>
      <c r="ACI211">
        <v>-10.961283038017701</v>
      </c>
      <c r="ACJ211">
        <v>-8.1484234632122305</v>
      </c>
      <c r="ACK211">
        <v>-8.0415323714712503</v>
      </c>
      <c r="ACL211">
        <v>-9.1645368058235004</v>
      </c>
      <c r="ACM211">
        <v>-1.82784139657389</v>
      </c>
      <c r="ACN211">
        <v>-6.5755180845343402</v>
      </c>
      <c r="ACO211">
        <v>-11.513412094218101</v>
      </c>
      <c r="ACP211">
        <v>-6.8885314286738204</v>
      </c>
      <c r="ACQ211">
        <v>-15.337405278002301</v>
      </c>
      <c r="ACR211">
        <v>-7.0569232331595497</v>
      </c>
      <c r="ACS211">
        <v>-6.6108887076878204</v>
      </c>
      <c r="ACT211">
        <v>-13.770725816561701</v>
      </c>
      <c r="ACU211">
        <v>-8.0189308440414493</v>
      </c>
      <c r="ACV211">
        <v>-3.3216420598293199</v>
      </c>
      <c r="ACW211">
        <v>-9.9448798843458803</v>
      </c>
      <c r="ACX211">
        <v>-12.835277636653601</v>
      </c>
      <c r="ACY211">
        <v>-17.068137112249499</v>
      </c>
      <c r="ACZ211">
        <v>-5.7080649310806004</v>
      </c>
      <c r="ADA211">
        <v>-12.505701766142399</v>
      </c>
      <c r="ADB211">
        <v>-18.384527555111799</v>
      </c>
      <c r="ADC211">
        <v>-7.5659363557121804</v>
      </c>
      <c r="ADD211">
        <v>-10.3725955782367</v>
      </c>
      <c r="ADE211">
        <v>-12.833639498569999</v>
      </c>
      <c r="ADF211">
        <v>-7.9043067934497904</v>
      </c>
      <c r="ADG211">
        <v>-5.7786314803926198</v>
      </c>
      <c r="ADH211">
        <v>-21.698251877737999</v>
      </c>
      <c r="ADI211">
        <v>-4.8875399619765902</v>
      </c>
      <c r="ADJ211">
        <v>-9.9723111009735401</v>
      </c>
      <c r="ADK211">
        <v>-23.2624794240309</v>
      </c>
      <c r="ADL211">
        <v>-9.6707634066229708</v>
      </c>
      <c r="ADM211">
        <v>-10.6870465341289</v>
      </c>
      <c r="ADN211">
        <v>-14.4194514399768</v>
      </c>
      <c r="ADO211">
        <v>-18.656395534715699</v>
      </c>
      <c r="ADP211">
        <v>-19.282154822369499</v>
      </c>
      <c r="ADQ211">
        <v>-12.3675987739364</v>
      </c>
      <c r="ADR211">
        <v>-3.5517307703762002</v>
      </c>
      <c r="ADS211">
        <v>-6.3989950732676899</v>
      </c>
      <c r="ADT211">
        <v>-6.9815852611443701</v>
      </c>
      <c r="ADU211">
        <v>-13.181777867550901</v>
      </c>
      <c r="ADV211">
        <v>-11.162137382085</v>
      </c>
      <c r="ADW211">
        <v>-10.969936269154299</v>
      </c>
      <c r="ADX211">
        <v>-20.548530069214301</v>
      </c>
      <c r="ADY211">
        <v>-19.950512115909</v>
      </c>
      <c r="ADZ211">
        <v>-22.609711383216901</v>
      </c>
      <c r="AEA211">
        <v>-11.85091206769</v>
      </c>
      <c r="AEB211">
        <v>-5.2298487271222003</v>
      </c>
      <c r="AEC211">
        <v>-20.191336092485599</v>
      </c>
      <c r="AED211">
        <v>-17.562412875244501</v>
      </c>
      <c r="AEE211">
        <v>-8.9568833602722897</v>
      </c>
      <c r="AEF211">
        <v>-15.2368056343317</v>
      </c>
      <c r="AEG211">
        <v>-7.2755097037224097</v>
      </c>
      <c r="AEH211">
        <v>-20.389142344019302</v>
      </c>
      <c r="AEI211">
        <v>-24.680812428705899</v>
      </c>
      <c r="AEJ211">
        <v>-7.8222226594229198</v>
      </c>
      <c r="AEK211">
        <v>-5.3045295140644804</v>
      </c>
      <c r="AEL211">
        <v>-10.4697071899761</v>
      </c>
      <c r="AEM211">
        <v>-7.9375876143363104</v>
      </c>
      <c r="AEN211">
        <v>-9.5854084301731195</v>
      </c>
      <c r="AEO211">
        <v>-18.726159207388498</v>
      </c>
      <c r="AEP211">
        <v>-7.1819614229009101</v>
      </c>
      <c r="AEQ211">
        <v>-7.4405984157422402</v>
      </c>
      <c r="AER211">
        <v>-5.4114795915709797</v>
      </c>
      <c r="AES211">
        <v>-11.0897111507349</v>
      </c>
      <c r="AET211">
        <v>-10.3145471015215</v>
      </c>
      <c r="AEU211">
        <v>-16.575934997801198</v>
      </c>
      <c r="AEV211">
        <v>-7.8668893211489603</v>
      </c>
      <c r="AEW211">
        <v>-3.7000988531755201</v>
      </c>
      <c r="AEX211">
        <v>-16.247191869410301</v>
      </c>
      <c r="AEY211">
        <v>-6.6161115775403498</v>
      </c>
      <c r="AEZ211">
        <v>-5.9859127532882903</v>
      </c>
      <c r="AFA211">
        <v>-11.0326835976468</v>
      </c>
      <c r="AFB211">
        <v>-18.1413658133078</v>
      </c>
      <c r="AFC211">
        <v>-2.7415946679694199</v>
      </c>
      <c r="AFD211">
        <v>-5.8712757336924701</v>
      </c>
      <c r="AFE211">
        <v>-7.4660611349638701</v>
      </c>
      <c r="AFF211">
        <v>-13.1634836707314</v>
      </c>
      <c r="AFG211">
        <v>-12.8550346268251</v>
      </c>
      <c r="AFH211">
        <v>-14.340951915738801</v>
      </c>
      <c r="AFI211">
        <v>-11.7054615853418</v>
      </c>
      <c r="AFJ211">
        <v>-7.3255986300970299</v>
      </c>
      <c r="AFK211">
        <v>-5.1180445705390998</v>
      </c>
      <c r="AFL211">
        <v>-6.4654763258700996</v>
      </c>
      <c r="AFM211">
        <v>-9.8436030392496701</v>
      </c>
      <c r="AFN211">
        <v>-15.063873406574899</v>
      </c>
      <c r="AFO211">
        <v>-15.9493685649559</v>
      </c>
      <c r="AFP211">
        <v>-7.4297409535974701</v>
      </c>
      <c r="AFQ211">
        <v>-10.8663212624891</v>
      </c>
      <c r="AFR211">
        <v>-14.1184278972201</v>
      </c>
      <c r="AFS211">
        <v>-10.297764714140399</v>
      </c>
      <c r="AFT211">
        <v>-11.6909116831705</v>
      </c>
      <c r="AFU211">
        <v>-8.0254247184191208</v>
      </c>
      <c r="AFV211">
        <v>-3.7859895574717899</v>
      </c>
      <c r="AFW211">
        <v>-16.3081216470204</v>
      </c>
      <c r="AFX211">
        <v>-11.344741657430699</v>
      </c>
      <c r="AFY211">
        <v>-8.0265475321488093</v>
      </c>
      <c r="AFZ211">
        <v>-6.4113266026578204</v>
      </c>
      <c r="AGA211">
        <v>-8.1072134764327508</v>
      </c>
      <c r="AGB211">
        <v>-16.9383197044986</v>
      </c>
      <c r="AGC211">
        <v>-5.8684107264234102</v>
      </c>
      <c r="AGD211">
        <v>-10.453175741480999</v>
      </c>
      <c r="AGE211">
        <v>-3.9828782541541998</v>
      </c>
      <c r="AGF211">
        <v>-10.2511855994708</v>
      </c>
      <c r="AGG211">
        <v>-10.729242929312999</v>
      </c>
      <c r="AGH211">
        <v>-12.2098882877475</v>
      </c>
      <c r="AGI211">
        <v>-16.3911077004839</v>
      </c>
      <c r="AGJ211">
        <v>-12.397801076304701</v>
      </c>
      <c r="AGK211">
        <v>-7.4596258644222404</v>
      </c>
      <c r="AGL211">
        <v>-25.967357405344298</v>
      </c>
      <c r="AGM211">
        <v>-4.07829534309852</v>
      </c>
      <c r="AGN211">
        <v>-11.691398815298999</v>
      </c>
      <c r="AGO211">
        <v>-10.564648769701099</v>
      </c>
      <c r="AGP211">
        <v>-6.1422598092942202</v>
      </c>
      <c r="AGQ211">
        <v>-5.2333927020390298</v>
      </c>
      <c r="AGR211">
        <v>-8.2952732839607393</v>
      </c>
      <c r="AGS211">
        <v>-14.8930467119905</v>
      </c>
      <c r="AGT211">
        <v>-3.5384643934645501</v>
      </c>
      <c r="AGU211">
        <v>-9.5757460672308206</v>
      </c>
      <c r="AGV211">
        <v>-6.7824262401312598</v>
      </c>
      <c r="AGW211">
        <v>-10.306845962814601</v>
      </c>
      <c r="AGX211">
        <v>-10.2268447677582</v>
      </c>
      <c r="AGY211">
        <v>-5.6581245919719798</v>
      </c>
      <c r="AGZ211">
        <v>-11.090395929884901</v>
      </c>
      <c r="AHA211">
        <v>-13.707980753746799</v>
      </c>
      <c r="AHB211">
        <v>-16.528099436548501</v>
      </c>
      <c r="AHC211">
        <v>-17.420306044634099</v>
      </c>
      <c r="AHD211">
        <v>-9.8043313701718393</v>
      </c>
      <c r="AHE211">
        <v>-3.5635635351763701</v>
      </c>
      <c r="AHF211">
        <v>-7.0751624730460199</v>
      </c>
      <c r="AHG211">
        <v>-14.503524782912599</v>
      </c>
      <c r="AHH211">
        <v>-6.7042823457742298</v>
      </c>
      <c r="AHI211">
        <v>-9.6681268149262696</v>
      </c>
      <c r="AHJ211">
        <v>-19.720187659702301</v>
      </c>
      <c r="AHK211">
        <v>-7.3337465448121302</v>
      </c>
      <c r="AHL211">
        <v>-17.671451658837601</v>
      </c>
      <c r="AHM211">
        <v>-10.6431978688271</v>
      </c>
      <c r="AHN211">
        <v>-10.155347349950301</v>
      </c>
      <c r="AHO211">
        <v>-3.6990130887074302</v>
      </c>
      <c r="AHP211">
        <v>-10.204338709012299</v>
      </c>
      <c r="AHQ211">
        <v>-6.8672047681005202</v>
      </c>
      <c r="AHR211">
        <v>-9.42538091386138</v>
      </c>
      <c r="AHS211">
        <v>-6.5521585522095602</v>
      </c>
      <c r="AHT211">
        <v>-10.637726246064799</v>
      </c>
      <c r="AHU211">
        <v>-8.39893304099974</v>
      </c>
      <c r="AHV211">
        <v>-10.895199137473099</v>
      </c>
      <c r="AHW211">
        <v>-11.0352053378828</v>
      </c>
      <c r="AHX211">
        <v>-11.190654531117399</v>
      </c>
      <c r="AHY211">
        <v>-23.9734520870831</v>
      </c>
      <c r="AHZ211">
        <v>-20.011367556617198</v>
      </c>
      <c r="AIA211">
        <v>-15.587928626870401</v>
      </c>
      <c r="AIB211">
        <v>-14.6218543842232</v>
      </c>
      <c r="AIC211">
        <v>-24.825620685100301</v>
      </c>
      <c r="AID211">
        <v>-9.0564827549855504</v>
      </c>
      <c r="AIE211">
        <v>-8.7759319996304708</v>
      </c>
      <c r="AIF211">
        <v>-7.2577532556143796</v>
      </c>
      <c r="AIG211">
        <v>-8.0832110657027005</v>
      </c>
      <c r="AIH211">
        <v>-23.073145599829299</v>
      </c>
      <c r="AII211">
        <v>-13.0595124739492</v>
      </c>
      <c r="AIJ211">
        <v>-14.7152883915498</v>
      </c>
      <c r="AIK211">
        <v>-12.484664419267199</v>
      </c>
      <c r="AIL211">
        <v>-10.1495943821081</v>
      </c>
      <c r="AIM211">
        <v>-5.80691201530888</v>
      </c>
      <c r="AIN211">
        <v>-10.020701825128301</v>
      </c>
      <c r="AIO211">
        <v>-14.194316752821599</v>
      </c>
      <c r="AIP211">
        <v>-14.460539303518599</v>
      </c>
      <c r="AIQ211">
        <v>-11.448375231900499</v>
      </c>
      <c r="AIR211">
        <v>-11.0558301631799</v>
      </c>
      <c r="AIS211">
        <v>-16.3288601284282</v>
      </c>
      <c r="AIT211">
        <v>-2.1184328757526001</v>
      </c>
      <c r="AIU211">
        <v>-13.374031854843899</v>
      </c>
      <c r="AIV211">
        <v>-16.213024425464098</v>
      </c>
      <c r="AIW211">
        <v>-8.2008392216311901</v>
      </c>
      <c r="AIX211">
        <v>-11.337138705926</v>
      </c>
      <c r="AIY211">
        <v>-7.6111291964607499</v>
      </c>
      <c r="AIZ211">
        <v>-7.9795034781966496</v>
      </c>
      <c r="AJA211">
        <v>-9.0999253025730695</v>
      </c>
      <c r="AJB211">
        <v>-7.14347799220943</v>
      </c>
      <c r="AJC211">
        <v>-4.8348645044864602</v>
      </c>
      <c r="AJD211">
        <v>-9.1145179435686696</v>
      </c>
      <c r="AJE211">
        <v>-10.5546623400631</v>
      </c>
      <c r="AJF211">
        <v>-8.8620251235812493</v>
      </c>
      <c r="AJG211">
        <v>-7.1518425395755099</v>
      </c>
      <c r="AJH211">
        <v>-7.5481472329908899</v>
      </c>
      <c r="AJI211">
        <v>-2.1362700404839599</v>
      </c>
      <c r="AJJ211">
        <v>-3.8377225326236699</v>
      </c>
      <c r="AJK211">
        <v>-6.1804839158024798</v>
      </c>
      <c r="AJL211">
        <v>-20.536603773048899</v>
      </c>
      <c r="AJM211">
        <v>-12.2384443493247</v>
      </c>
      <c r="AJN211">
        <v>-10.052379041014399</v>
      </c>
      <c r="AJO211">
        <v>-12.3041294055334</v>
      </c>
      <c r="AJP211">
        <v>-8.4463677137220294</v>
      </c>
      <c r="AJQ211">
        <v>-10.0880149215249</v>
      </c>
      <c r="AJR211">
        <v>-4.2360006688502096</v>
      </c>
      <c r="AJS211">
        <v>-11.9741438928062</v>
      </c>
      <c r="AJT211">
        <v>-15.7022405767199</v>
      </c>
      <c r="AJU211">
        <v>-12.6396654276141</v>
      </c>
      <c r="AJV211">
        <v>-16.720876723680099</v>
      </c>
      <c r="AJW211">
        <v>-7.5949829275641596</v>
      </c>
      <c r="AJX211">
        <v>-18.835332137271699</v>
      </c>
      <c r="AJY211">
        <v>-7.1834516050619799</v>
      </c>
      <c r="AJZ211">
        <v>-14.3994459389839</v>
      </c>
      <c r="AKA211">
        <v>-9.8837785304316998</v>
      </c>
      <c r="AKB211">
        <v>-6.52940409034463</v>
      </c>
      <c r="AKC211">
        <v>-16.0079298186863</v>
      </c>
      <c r="AKD211">
        <v>-10.412352099293701</v>
      </c>
      <c r="AKE211">
        <v>-12.340601131896801</v>
      </c>
      <c r="AKF211">
        <v>-17.827531586826801</v>
      </c>
      <c r="AKG211">
        <v>-7.4856140099961399</v>
      </c>
      <c r="AKH211">
        <v>-11.8259986339626</v>
      </c>
      <c r="AKI211">
        <v>-13.8589887288631</v>
      </c>
      <c r="AKJ211">
        <v>-8.9265354725687907</v>
      </c>
      <c r="AKK211">
        <v>-12.909270073647299</v>
      </c>
      <c r="AKL211">
        <v>-7.7228460738077196</v>
      </c>
      <c r="AKM211">
        <v>-10.2283280468982</v>
      </c>
      <c r="AKN211">
        <v>-13.1018048504848</v>
      </c>
      <c r="AKO211">
        <v>-20.5212266012276</v>
      </c>
      <c r="AKP211">
        <v>-20.371335336737499</v>
      </c>
      <c r="AKQ211">
        <v>-4.00301270745069</v>
      </c>
      <c r="AKR211">
        <v>-14.8400174652323</v>
      </c>
      <c r="AKS211">
        <v>-8.9413787269209308</v>
      </c>
      <c r="AKT211">
        <v>-5.7580494166009304</v>
      </c>
      <c r="AKU211">
        <v>-3.9934247818444302</v>
      </c>
      <c r="AKV211">
        <v>-5.0397808205996197</v>
      </c>
      <c r="AKW211">
        <v>-19.294966437400301</v>
      </c>
      <c r="AKX211">
        <v>-20.2161293676767</v>
      </c>
      <c r="AKY211">
        <v>-15.4972542332023</v>
      </c>
      <c r="AKZ211">
        <v>-5.3153316680422096</v>
      </c>
      <c r="ALA211">
        <v>-7.6947854098639796</v>
      </c>
      <c r="ALB211">
        <v>-15.446020387189799</v>
      </c>
      <c r="ALC211">
        <v>-8.6709740584266495</v>
      </c>
      <c r="ALD211">
        <v>-6.84924993784304</v>
      </c>
      <c r="ALE211">
        <v>-14.7164316308055</v>
      </c>
      <c r="ALF211">
        <v>-3.7478618328165099</v>
      </c>
      <c r="ALG211">
        <v>-10.5288523775173</v>
      </c>
      <c r="ALH211">
        <v>-19.543650561698001</v>
      </c>
      <c r="ALI211">
        <v>-20.165483627632099</v>
      </c>
      <c r="ALJ211">
        <v>-11.698489842598899</v>
      </c>
      <c r="ALK211">
        <v>-14.842855629596199</v>
      </c>
      <c r="ALL211">
        <v>-15.7600495668232</v>
      </c>
      <c r="ALM211">
        <v>-9.99725475602472</v>
      </c>
      <c r="ALN211">
        <v>-9.7518202945141503</v>
      </c>
      <c r="ALO211">
        <v>-22.021593500386</v>
      </c>
      <c r="ALP211">
        <v>-17.520216272443001</v>
      </c>
      <c r="ALQ211">
        <v>-14.6759804211462</v>
      </c>
      <c r="ALR211">
        <v>-9.2371531776475102</v>
      </c>
      <c r="ALS211">
        <v>-10.974297167106201</v>
      </c>
      <c r="ALT211">
        <v>-8.7116194761202301</v>
      </c>
      <c r="ALU211">
        <v>-13.2305565559346</v>
      </c>
      <c r="ALV211">
        <v>-7.6915204231327703</v>
      </c>
      <c r="ALW211">
        <v>-19.344283062960201</v>
      </c>
      <c r="ALX211">
        <v>-9.1524799473693896</v>
      </c>
      <c r="ALY211">
        <v>-9.7847746078225306</v>
      </c>
      <c r="ALZ211">
        <v>-14.2004200106712</v>
      </c>
      <c r="AMA211">
        <v>-11.877684096208201</v>
      </c>
      <c r="AMB211">
        <v>-9.0006884192288208</v>
      </c>
      <c r="AMC211">
        <v>-20.616442768469401</v>
      </c>
      <c r="AMD211">
        <v>-13.770530497868601</v>
      </c>
      <c r="AME211">
        <v>-11.6604501934992</v>
      </c>
      <c r="AMF211">
        <v>-9.6764627929410398</v>
      </c>
      <c r="AMG211">
        <v>-10.2240999686775</v>
      </c>
      <c r="AMH211">
        <v>-12.254618742471701</v>
      </c>
      <c r="AMI211">
        <v>-19.182491270142101</v>
      </c>
      <c r="AMJ211">
        <v>-6.64124268151261</v>
      </c>
      <c r="AMK211">
        <v>-16.234378271853299</v>
      </c>
      <c r="AML211">
        <v>-8.35160713531371</v>
      </c>
      <c r="AMM211">
        <v>-15.689433146703101</v>
      </c>
      <c r="AMN211">
        <v>-18.716092716388399</v>
      </c>
      <c r="AMO211">
        <v>-5.8488498673717402</v>
      </c>
      <c r="AMP211">
        <v>-19.800185531231499</v>
      </c>
      <c r="AMQ211">
        <v>-9.0799146207219508</v>
      </c>
      <c r="AMR211">
        <v>-8.4430324106994608</v>
      </c>
      <c r="AMS211">
        <v>-11.963461098438</v>
      </c>
      <c r="AMT211">
        <v>-7.99749983440927</v>
      </c>
      <c r="AMU211">
        <v>-17.918695048828599</v>
      </c>
      <c r="AMV211">
        <v>-21.434627537434199</v>
      </c>
      <c r="AMW211">
        <v>-8.4868942598506294</v>
      </c>
      <c r="AMX211">
        <v>-20.534291265513701</v>
      </c>
      <c r="AMY211">
        <v>-20.005124711499398</v>
      </c>
      <c r="AMZ211">
        <v>-25.8164769823467</v>
      </c>
      <c r="ANA211">
        <v>-14.230411434069101</v>
      </c>
      <c r="ANB211">
        <v>-16.1021717001253</v>
      </c>
      <c r="ANC211">
        <v>-9.8878958437795195</v>
      </c>
      <c r="AND211">
        <v>-7.6867923235304501</v>
      </c>
      <c r="ANE211">
        <v>-22.987220729547701</v>
      </c>
      <c r="ANF211">
        <v>-18.346265644751401</v>
      </c>
      <c r="ANG211">
        <v>-17.845472177314601</v>
      </c>
      <c r="ANH211">
        <v>-29.6202261127995</v>
      </c>
      <c r="ANI211">
        <v>-8.7481911353471595</v>
      </c>
      <c r="ANJ211">
        <v>-21.862557267038198</v>
      </c>
      <c r="ANK211">
        <v>-7.6246913424000704</v>
      </c>
      <c r="ANL211">
        <v>-6.0994453590136004</v>
      </c>
      <c r="ANM211">
        <v>-9.1813305449546796</v>
      </c>
      <c r="ANN211">
        <v>-12.129994638213301</v>
      </c>
      <c r="ANO211">
        <v>-9.3794929625724102</v>
      </c>
      <c r="ANP211">
        <v>-6.4421173566715302</v>
      </c>
      <c r="ANQ211">
        <v>-14.1804373695528</v>
      </c>
      <c r="ANR211">
        <v>-8.3993133030869291</v>
      </c>
      <c r="ANS211">
        <v>-10.8626178653229</v>
      </c>
      <c r="ANT211">
        <v>-14.602945593531601</v>
      </c>
      <c r="ANU211">
        <v>-8.0270034294459798</v>
      </c>
      <c r="ANV211">
        <v>-22.2703898335518</v>
      </c>
      <c r="ANW211">
        <v>-20.032369807470101</v>
      </c>
      <c r="ANX211">
        <v>-10.7071394980357</v>
      </c>
      <c r="ANY211">
        <v>-30.723776884051802</v>
      </c>
      <c r="ANZ211">
        <v>-8.3728155753090103</v>
      </c>
      <c r="AOA211">
        <v>-14.134065381444399</v>
      </c>
      <c r="AOB211">
        <v>-9.3210201195613802</v>
      </c>
      <c r="AOC211">
        <v>-7.5786599826781202</v>
      </c>
      <c r="AOD211">
        <v>-13.1595610169193</v>
      </c>
      <c r="AOE211">
        <v>-25.749573572781099</v>
      </c>
      <c r="AOF211">
        <v>-21.740236273801099</v>
      </c>
      <c r="AOG211">
        <v>-12.725788550960299</v>
      </c>
      <c r="AOH211">
        <v>-15.2551300155107</v>
      </c>
      <c r="AOI211">
        <v>-15.657213468142499</v>
      </c>
      <c r="AOJ211">
        <v>-9.1304299136968705</v>
      </c>
      <c r="AOK211">
        <v>-16.100810829060201</v>
      </c>
      <c r="AOL211">
        <v>-9.3605829473816904</v>
      </c>
      <c r="AOM211">
        <v>-22.065852707965401</v>
      </c>
      <c r="AON211">
        <v>-26.4524591674497</v>
      </c>
      <c r="AOO211">
        <v>-43.5191778409107</v>
      </c>
      <c r="AOP211">
        <v>-18.965738081193301</v>
      </c>
      <c r="AOQ211">
        <v>-13.406838513712099</v>
      </c>
      <c r="AOR211">
        <v>-21.488232060862501</v>
      </c>
      <c r="AOS211">
        <v>-22.1411554158318</v>
      </c>
      <c r="AOT211">
        <v>-12.477844379043001</v>
      </c>
      <c r="AOU211">
        <v>-18.616790829207901</v>
      </c>
      <c r="AOV211">
        <v>-16.8416450475974</v>
      </c>
      <c r="AOW211">
        <v>-9.9773508137325297</v>
      </c>
      <c r="AOX211">
        <v>-16.120203186172301</v>
      </c>
      <c r="AOY211">
        <v>-14.412415980415201</v>
      </c>
      <c r="AOZ211">
        <v>-14.4987918947583</v>
      </c>
      <c r="APA211">
        <v>-18.056762204730301</v>
      </c>
      <c r="APB211">
        <v>-17.838819420549001</v>
      </c>
      <c r="APC211">
        <v>-13.8471339687145</v>
      </c>
      <c r="APD211">
        <v>-14.592999968008501</v>
      </c>
      <c r="APE211">
        <v>-18.424180482180201</v>
      </c>
      <c r="APF211">
        <v>-11.5956057406424</v>
      </c>
      <c r="APG211">
        <v>-18.561847795409498</v>
      </c>
      <c r="APH211">
        <v>-23.255484317259999</v>
      </c>
      <c r="API211">
        <v>-14.5280180298638</v>
      </c>
      <c r="APJ211">
        <v>-13.5797826594713</v>
      </c>
      <c r="APK211">
        <v>-17.9592638367698</v>
      </c>
      <c r="APL211">
        <v>-18.495585130792101</v>
      </c>
      <c r="APM211">
        <v>-13.6712450263985</v>
      </c>
      <c r="APN211">
        <v>-18.516510292933301</v>
      </c>
      <c r="APO211">
        <v>-18.410758180795298</v>
      </c>
      <c r="APP211">
        <v>-14.565595304155799</v>
      </c>
      <c r="APQ211">
        <v>-21.696805725074899</v>
      </c>
      <c r="APR211">
        <v>-26.920030624765499</v>
      </c>
      <c r="APS211">
        <v>-11.6857087449019</v>
      </c>
      <c r="APT211">
        <v>-22.107558361257901</v>
      </c>
      <c r="APU211">
        <v>-13.450746982259901</v>
      </c>
      <c r="APV211">
        <v>-39.284033157557197</v>
      </c>
      <c r="APW211">
        <v>-15.0648525668032</v>
      </c>
      <c r="APX211">
        <v>-16.142570232290598</v>
      </c>
      <c r="APY211">
        <v>-19.059496794802499</v>
      </c>
      <c r="APZ211">
        <v>-25.053660173364499</v>
      </c>
      <c r="AQA211">
        <v>-21.721467467596199</v>
      </c>
      <c r="AQB211">
        <v>-29.502303472531398</v>
      </c>
      <c r="AQC211">
        <v>-21.090390698087099</v>
      </c>
      <c r="AQD211">
        <v>-28.465791127075999</v>
      </c>
      <c r="AQE211">
        <v>-24.043069660997599</v>
      </c>
      <c r="AQF211">
        <v>-20.063753834110599</v>
      </c>
      <c r="AQG211">
        <v>-15.8846958894366</v>
      </c>
      <c r="AQH211">
        <v>-25.081912146270898</v>
      </c>
      <c r="AQI211">
        <v>-24.356993455666899</v>
      </c>
      <c r="AQJ211">
        <v>-20.158407815274099</v>
      </c>
      <c r="AQK211">
        <v>-29.048224811713499</v>
      </c>
      <c r="AQL211">
        <v>-31.137943161130298</v>
      </c>
      <c r="AQM211">
        <v>-24.675505167503299</v>
      </c>
      <c r="AQN211">
        <v>-17.8871944045422</v>
      </c>
      <c r="AQO211">
        <v>-15.1663175238956</v>
      </c>
      <c r="AQP211">
        <v>-30.992346065592599</v>
      </c>
      <c r="AQQ211">
        <v>-17.388393311822501</v>
      </c>
      <c r="AQR211">
        <v>-23.835246877755001</v>
      </c>
      <c r="AQS211">
        <v>-23.9023817283305</v>
      </c>
      <c r="AQT211">
        <v>-29.660899070605399</v>
      </c>
      <c r="AQU211">
        <v>-21.115450288713401</v>
      </c>
      <c r="AQV211">
        <v>-21.168805550455399</v>
      </c>
      <c r="AQW211">
        <v>-21.191467501197401</v>
      </c>
      <c r="AQX211">
        <v>-39.872808788380198</v>
      </c>
      <c r="AQY211">
        <v>-21.355417009137099</v>
      </c>
      <c r="AQZ211">
        <v>-22.636019537813201</v>
      </c>
      <c r="ARA211">
        <v>-19.912006090131701</v>
      </c>
      <c r="ARB211">
        <v>-30.933717074599599</v>
      </c>
      <c r="ARC211">
        <v>-22.9484628767248</v>
      </c>
      <c r="ARD211">
        <v>-19.473303665741899</v>
      </c>
      <c r="ARE211">
        <v>-21.560129123678099</v>
      </c>
      <c r="ARF211">
        <v>-21.1396035338039</v>
      </c>
      <c r="ARG211">
        <v>-25.2705058336308</v>
      </c>
      <c r="ARH211">
        <v>-26.0855038176711</v>
      </c>
      <c r="ARI211">
        <v>-27.311725368356001</v>
      </c>
      <c r="ARJ211">
        <v>-28.992087586080501</v>
      </c>
      <c r="ARK211">
        <v>-30.521458428739798</v>
      </c>
      <c r="ARL211">
        <v>-25.869784515921602</v>
      </c>
      <c r="ARM211">
        <v>-26.365933744034098</v>
      </c>
      <c r="ARN211">
        <v>-29.447818541159101</v>
      </c>
      <c r="ARO211">
        <v>-29.3253640821438</v>
      </c>
      <c r="ARP211">
        <v>-25.9064285709667</v>
      </c>
      <c r="ARQ211">
        <v>-24.175109406474999</v>
      </c>
      <c r="ARR211">
        <v>-31.245799661164799</v>
      </c>
      <c r="ARS211">
        <v>-30.993802033063801</v>
      </c>
      <c r="ART211">
        <v>-23.333927537414201</v>
      </c>
      <c r="ARU211">
        <v>-40.382712610976697</v>
      </c>
      <c r="ARV211">
        <v>-25.672621715718599</v>
      </c>
      <c r="ARW211">
        <v>-31.914536345406201</v>
      </c>
      <c r="ARX211">
        <v>-31.8298051108276</v>
      </c>
      <c r="ARY211">
        <v>-34.979580247840801</v>
      </c>
      <c r="ARZ211">
        <v>-26.0299931352919</v>
      </c>
      <c r="ASA211">
        <v>-31.670291760478101</v>
      </c>
      <c r="ASB211">
        <v>-49.015903980164602</v>
      </c>
      <c r="ASC211">
        <v>-37.105725220603198</v>
      </c>
      <c r="ASD211">
        <v>-44.793906290062701</v>
      </c>
      <c r="ASE211">
        <v>-36.0220992904787</v>
      </c>
      <c r="ASF211">
        <v>-32.2825899971795</v>
      </c>
      <c r="ASG211">
        <v>-36.331963744283897</v>
      </c>
      <c r="ASH211">
        <v>-34.847142619470297</v>
      </c>
      <c r="ASI211">
        <v>-35.581181377073698</v>
      </c>
      <c r="ASJ211">
        <v>-43.759763655282399</v>
      </c>
      <c r="ASK211">
        <v>-41.020444275511998</v>
      </c>
      <c r="ASL211">
        <v>-58.863136959419897</v>
      </c>
      <c r="ASM211">
        <v>-43.035903255647803</v>
      </c>
      <c r="ASN211">
        <v>-43.072743604211603</v>
      </c>
      <c r="ASO211">
        <v>-42.504478133645101</v>
      </c>
      <c r="ASP211">
        <v>-50.564770167254601</v>
      </c>
      <c r="ASQ211">
        <v>-46.027691931009201</v>
      </c>
      <c r="ASR211">
        <v>-48.799639945615098</v>
      </c>
      <c r="ASS211">
        <v>-53.993116473807397</v>
      </c>
      <c r="AST211">
        <v>-43.9396587925932</v>
      </c>
      <c r="ASU211">
        <v>-45.908255190252703</v>
      </c>
      <c r="ASV211">
        <v>-55.426325419592203</v>
      </c>
      <c r="ASW211">
        <v>-42.261784693182904</v>
      </c>
      <c r="ASX211">
        <v>-49.864247606340598</v>
      </c>
      <c r="ASY211">
        <v>-65.138775621169401</v>
      </c>
      <c r="ASZ211">
        <v>-42.308759147491003</v>
      </c>
      <c r="ATA211">
        <v>-53.838011150868901</v>
      </c>
      <c r="ATB211">
        <v>-52.023712966507802</v>
      </c>
      <c r="ATC211">
        <v>-62.492778066453901</v>
      </c>
      <c r="ATD211">
        <v>-55.3496745926901</v>
      </c>
      <c r="ATE211">
        <v>-49.6569223976513</v>
      </c>
      <c r="ATF211">
        <v>-47.896618379018001</v>
      </c>
      <c r="ATG211">
        <v>-56.7100023793272</v>
      </c>
      <c r="ATH211">
        <v>-48.442521205906303</v>
      </c>
      <c r="ATI211">
        <v>-46.270523491245299</v>
      </c>
      <c r="ATJ211">
        <v>-56.857190407610702</v>
      </c>
      <c r="ATK211">
        <v>-55.233893429200997</v>
      </c>
      <c r="ATL211">
        <v>-49.293092092675799</v>
      </c>
      <c r="ATM211">
        <v>-58.6725332463553</v>
      </c>
      <c r="ATN211">
        <v>-47.976407853111702</v>
      </c>
      <c r="ATO211">
        <v>-55.4352006881617</v>
      </c>
      <c r="ATP211">
        <v>-44.427277453803299</v>
      </c>
      <c r="ATQ211">
        <v>-55.541065892497301</v>
      </c>
      <c r="ATR211">
        <v>-57.955389442846503</v>
      </c>
      <c r="ATS211">
        <v>-48.456751165258503</v>
      </c>
      <c r="ATT211">
        <v>-52.735727096182998</v>
      </c>
      <c r="ATU211">
        <v>-61.227095803805597</v>
      </c>
      <c r="ATV211">
        <v>-46.679457760231699</v>
      </c>
      <c r="ATW211">
        <v>-48.136240663376299</v>
      </c>
      <c r="ATX211">
        <v>-46.903741813487599</v>
      </c>
      <c r="ATY211">
        <v>-48.570153468295302</v>
      </c>
      <c r="ATZ211">
        <v>-43.1208633499838</v>
      </c>
      <c r="AUA211">
        <v>-62.759242178244598</v>
      </c>
      <c r="AUB211">
        <v>-48.220906905586801</v>
      </c>
      <c r="AUC211">
        <v>-58.057140954821598</v>
      </c>
      <c r="AUD211">
        <v>-52.890321953242299</v>
      </c>
      <c r="AUE211">
        <v>-57.470962990486399</v>
      </c>
      <c r="AUF211">
        <v>-49.438972797886997</v>
      </c>
      <c r="AUG211">
        <v>-49.778427675331798</v>
      </c>
      <c r="AUH211">
        <v>-47.141280659596099</v>
      </c>
      <c r="AUI211">
        <v>-46.675291666241698</v>
      </c>
      <c r="AUJ211">
        <v>-54.026038362592502</v>
      </c>
      <c r="AUK211">
        <v>-49.604831280714698</v>
      </c>
      <c r="AUL211">
        <v>-47.747375078306099</v>
      </c>
      <c r="AUM211">
        <v>-55.9379452048966</v>
      </c>
      <c r="AUN211">
        <v>-51.218810350471898</v>
      </c>
      <c r="AUO211">
        <v>-50.114098753188898</v>
      </c>
      <c r="AUP211">
        <v>-56.287896272333903</v>
      </c>
      <c r="AUQ211">
        <v>-51.363765135611203</v>
      </c>
      <c r="AUR211">
        <v>-53.782343031932001</v>
      </c>
      <c r="AUS211">
        <v>-50.783413595672599</v>
      </c>
      <c r="AUT211">
        <v>-52.8404412824909</v>
      </c>
      <c r="AUU211">
        <v>-46.838253974629801</v>
      </c>
      <c r="AUV211">
        <v>-53.558044349292103</v>
      </c>
      <c r="AUW211">
        <v>-47.6209780809018</v>
      </c>
      <c r="AUX211">
        <v>-54.234980398208798</v>
      </c>
      <c r="AUY211">
        <v>-53.895046452923999</v>
      </c>
      <c r="AUZ211">
        <v>-59.534670266035597</v>
      </c>
      <c r="AVA211">
        <v>-47.6145920512404</v>
      </c>
      <c r="AVB211">
        <v>-48.336905785192499</v>
      </c>
      <c r="AVC211">
        <v>-50.375959787481499</v>
      </c>
      <c r="AVD211">
        <v>-56.665285586138197</v>
      </c>
      <c r="AVE211">
        <v>-51.105707811268601</v>
      </c>
      <c r="AVF211">
        <v>-48.249836694650703</v>
      </c>
      <c r="AVG211">
        <v>-47.784727084275197</v>
      </c>
      <c r="AVH211">
        <v>-50.690020682259302</v>
      </c>
      <c r="AVI211">
        <v>-50.403060781037503</v>
      </c>
      <c r="AVJ211">
        <v>-51.418178642587897</v>
      </c>
      <c r="AVK211">
        <v>-52.762338221500698</v>
      </c>
      <c r="AVL211">
        <v>-43.794283156894998</v>
      </c>
      <c r="AVM211">
        <v>-53.883931102805498</v>
      </c>
      <c r="AVN211">
        <v>-47.022232299848199</v>
      </c>
      <c r="AVO211">
        <v>-49.2898814293576</v>
      </c>
      <c r="AVP211">
        <v>-58.132936785157099</v>
      </c>
      <c r="AVQ211">
        <v>-52.705525542355403</v>
      </c>
      <c r="AVR211">
        <v>-56.343199957246497</v>
      </c>
      <c r="AVS211">
        <v>-63.148536688559602</v>
      </c>
      <c r="AVT211">
        <v>-52.543429400546799</v>
      </c>
      <c r="AVU211">
        <v>-44.671884251196303</v>
      </c>
      <c r="AVV211">
        <v>-58.186201746061897</v>
      </c>
      <c r="AVW211">
        <v>-47.560263089698402</v>
      </c>
      <c r="AVX211">
        <v>-50.899874362804198</v>
      </c>
      <c r="AVY211">
        <v>-52.701956714070199</v>
      </c>
      <c r="AVZ211">
        <v>-51.150043033011002</v>
      </c>
      <c r="AWA211">
        <v>-58.005451351623897</v>
      </c>
      <c r="AWB211">
        <v>-55.019678187917897</v>
      </c>
      <c r="AWC211">
        <v>-53.297175704240601</v>
      </c>
      <c r="AWD211">
        <v>-54.804156772493201</v>
      </c>
      <c r="AWE211">
        <v>-57.924845287435801</v>
      </c>
      <c r="AWF211">
        <v>-47.518562972386903</v>
      </c>
      <c r="AWG211">
        <v>-52.234450884494002</v>
      </c>
      <c r="AWH211">
        <v>-52.640075426513299</v>
      </c>
      <c r="AWI211">
        <v>-47.458715447487201</v>
      </c>
      <c r="AWJ211">
        <v>-54.9418063959099</v>
      </c>
      <c r="AWK211">
        <v>-58.217902011227402</v>
      </c>
      <c r="AWL211">
        <v>-54.463380709357999</v>
      </c>
    </row>
    <row r="212" spans="1:2053" x14ac:dyDescent="0.25">
      <c r="A212">
        <v>210</v>
      </c>
      <c r="B212">
        <v>1</v>
      </c>
      <c r="C212">
        <f t="shared" si="3"/>
        <v>250</v>
      </c>
      <c r="D212">
        <v>0</v>
      </c>
      <c r="E212">
        <v>3</v>
      </c>
      <c r="F212">
        <v>-63.759911080934103</v>
      </c>
      <c r="G212">
        <v>-50.094404915654899</v>
      </c>
      <c r="H212">
        <v>-62.076440028101302</v>
      </c>
      <c r="I212">
        <v>-52.358940801251599</v>
      </c>
      <c r="J212">
        <v>-53.7989914261046</v>
      </c>
      <c r="K212">
        <v>-46.937546389023098</v>
      </c>
      <c r="L212">
        <v>-54.434829601590401</v>
      </c>
      <c r="M212">
        <v>-73.045415862299393</v>
      </c>
      <c r="N212">
        <v>-56.810898726815701</v>
      </c>
      <c r="O212">
        <v>-48.115928723640003</v>
      </c>
      <c r="P212">
        <v>-50.483168186587797</v>
      </c>
      <c r="Q212">
        <v>-57.190567627726203</v>
      </c>
      <c r="R212">
        <v>-56.086066521489798</v>
      </c>
      <c r="S212">
        <v>-56.564909574566101</v>
      </c>
      <c r="T212">
        <v>-45.944236825350004</v>
      </c>
      <c r="U212">
        <v>-65.467859233372906</v>
      </c>
      <c r="V212">
        <v>-53.320560071847801</v>
      </c>
      <c r="W212">
        <v>-45.137767641335202</v>
      </c>
      <c r="X212">
        <v>-61.629132550886403</v>
      </c>
      <c r="Y212">
        <v>-49.598802779259501</v>
      </c>
      <c r="Z212">
        <v>-49.6945797229547</v>
      </c>
      <c r="AA212">
        <v>-51.138067710177801</v>
      </c>
      <c r="AB212">
        <v>-70.931628272844307</v>
      </c>
      <c r="AC212">
        <v>-50.671297509972902</v>
      </c>
      <c r="AD212">
        <v>-58.706407173305998</v>
      </c>
      <c r="AE212">
        <v>-50.799199643231901</v>
      </c>
      <c r="AF212">
        <v>-52.2151372127855</v>
      </c>
      <c r="AG212">
        <v>-53.473318478492999</v>
      </c>
      <c r="AH212">
        <v>-55.576403452869201</v>
      </c>
      <c r="AI212">
        <v>-55.666642237215399</v>
      </c>
      <c r="AJ212">
        <v>-48.508168294743001</v>
      </c>
      <c r="AK212">
        <v>-60.892373082515199</v>
      </c>
      <c r="AL212">
        <v>-52.8094558864059</v>
      </c>
      <c r="AM212">
        <v>-46.977982217464003</v>
      </c>
      <c r="AN212">
        <v>-46.657445097188102</v>
      </c>
      <c r="AO212">
        <v>-50.944326065612799</v>
      </c>
      <c r="AP212">
        <v>-51.167770316732003</v>
      </c>
      <c r="AQ212">
        <v>-50.444186047662399</v>
      </c>
      <c r="AR212">
        <v>-54.400695853188402</v>
      </c>
      <c r="AS212">
        <v>-50.395284273384497</v>
      </c>
      <c r="AT212">
        <v>-49.917414916576298</v>
      </c>
      <c r="AU212">
        <v>-56.343259084346698</v>
      </c>
      <c r="AV212">
        <v>-47.439631100059898</v>
      </c>
      <c r="AW212">
        <v>-47.649455100424298</v>
      </c>
      <c r="AX212">
        <v>-46.337258907802202</v>
      </c>
      <c r="AY212">
        <v>-56.3471189006817</v>
      </c>
      <c r="AZ212">
        <v>-49.927806790848997</v>
      </c>
      <c r="BA212">
        <v>-51.3019691102756</v>
      </c>
      <c r="BB212">
        <v>-49.090127867606199</v>
      </c>
      <c r="BC212">
        <v>-51.343090445348601</v>
      </c>
      <c r="BD212">
        <v>-61.838396992112202</v>
      </c>
      <c r="BE212">
        <v>-57.898120432926497</v>
      </c>
      <c r="BF212">
        <v>-56.974925353191999</v>
      </c>
      <c r="BG212">
        <v>-77.570465204555802</v>
      </c>
      <c r="BH212">
        <v>-66.210222972269406</v>
      </c>
      <c r="BI212">
        <v>-49.624657350915001</v>
      </c>
      <c r="BJ212">
        <v>-61.626484690978899</v>
      </c>
      <c r="BK212">
        <v>-46.2342294961541</v>
      </c>
      <c r="BL212">
        <v>-50.4222306828866</v>
      </c>
      <c r="BM212">
        <v>-47.489350647482297</v>
      </c>
      <c r="BN212">
        <v>-47.0558050253019</v>
      </c>
      <c r="BO212">
        <v>-48.755792824503096</v>
      </c>
      <c r="BP212">
        <v>-50.746914557497099</v>
      </c>
      <c r="BQ212">
        <v>-51.259803620268997</v>
      </c>
      <c r="BR212">
        <v>-55.3772747133522</v>
      </c>
      <c r="BS212">
        <v>-50.126366919983901</v>
      </c>
      <c r="BT212">
        <v>-51.373256120094503</v>
      </c>
      <c r="BU212">
        <v>-53.289387203315897</v>
      </c>
      <c r="BV212">
        <v>-50.540989541058799</v>
      </c>
      <c r="BW212">
        <v>-59.633595565632703</v>
      </c>
      <c r="BX212">
        <v>-48.5240030821722</v>
      </c>
      <c r="BY212">
        <v>-42.3256465355743</v>
      </c>
      <c r="BZ212">
        <v>-55.260512683222998</v>
      </c>
      <c r="CA212">
        <v>-50.690035247258699</v>
      </c>
      <c r="CB212">
        <v>-52.460213188319003</v>
      </c>
      <c r="CC212">
        <v>-44.547293972044102</v>
      </c>
      <c r="CD212">
        <v>-48.009887207288799</v>
      </c>
      <c r="CE212">
        <v>-50.2727404588667</v>
      </c>
      <c r="CF212">
        <v>-43.378725965683799</v>
      </c>
      <c r="CG212">
        <v>-48.854960175068797</v>
      </c>
      <c r="CH212">
        <v>-42.543237375422898</v>
      </c>
      <c r="CI212">
        <v>-41.236752485492403</v>
      </c>
      <c r="CJ212">
        <v>-55.376934875801098</v>
      </c>
      <c r="CK212">
        <v>-44.053733083763198</v>
      </c>
      <c r="CL212">
        <v>-57.224289891746103</v>
      </c>
      <c r="CM212">
        <v>-53.317669980554697</v>
      </c>
      <c r="CN212">
        <v>-54.955884506996597</v>
      </c>
      <c r="CO212">
        <v>-48.0363817514502</v>
      </c>
      <c r="CP212">
        <v>-46.769672690322999</v>
      </c>
      <c r="CQ212">
        <v>-51.911686022270501</v>
      </c>
      <c r="CR212">
        <v>-64.720085853278405</v>
      </c>
      <c r="CS212">
        <v>-45.7621868103884</v>
      </c>
      <c r="CT212">
        <v>-53.806791293619497</v>
      </c>
      <c r="CU212">
        <v>-52.714840662989701</v>
      </c>
      <c r="CV212">
        <v>-92.165477482056104</v>
      </c>
      <c r="CW212">
        <v>-49.771340921577298</v>
      </c>
      <c r="CX212">
        <v>-43.729084371276599</v>
      </c>
      <c r="CY212">
        <v>-52.325599238426399</v>
      </c>
      <c r="CZ212">
        <v>-44.140154116818401</v>
      </c>
      <c r="DA212">
        <v>-50.776107160428502</v>
      </c>
      <c r="DB212">
        <v>-55.932519306925201</v>
      </c>
      <c r="DC212">
        <v>-49.268784235915497</v>
      </c>
      <c r="DD212">
        <v>-50.047590151010098</v>
      </c>
      <c r="DE212">
        <v>-49.503001050524098</v>
      </c>
      <c r="DF212">
        <v>-35.438219764808501</v>
      </c>
      <c r="DG212">
        <v>-40.227828980904697</v>
      </c>
      <c r="DH212">
        <v>-43.333092670426403</v>
      </c>
      <c r="DI212">
        <v>-31.527353595929402</v>
      </c>
      <c r="DJ212">
        <v>-36.700734483031098</v>
      </c>
      <c r="DK212">
        <v>-46.640988462463099</v>
      </c>
      <c r="DL212">
        <v>-35.2116624539415</v>
      </c>
      <c r="DM212">
        <v>-46.992726272086401</v>
      </c>
      <c r="DN212">
        <v>-32.440896057501803</v>
      </c>
      <c r="DO212">
        <v>-30.391509306507</v>
      </c>
      <c r="DP212">
        <v>-29.844832109250198</v>
      </c>
      <c r="DQ212">
        <v>-32.531659571725498</v>
      </c>
      <c r="DR212">
        <v>-26.798110871849101</v>
      </c>
      <c r="DS212">
        <v>-25.9257917462485</v>
      </c>
      <c r="DT212">
        <v>-37.219885522173797</v>
      </c>
      <c r="DU212">
        <v>-25.897015416044098</v>
      </c>
      <c r="DV212">
        <v>-24.983890042060501</v>
      </c>
      <c r="DW212">
        <v>-37.284574022938699</v>
      </c>
      <c r="DX212">
        <v>-27.764023440648899</v>
      </c>
      <c r="DY212">
        <v>-23.085872487708802</v>
      </c>
      <c r="DZ212">
        <v>-43.549225344885897</v>
      </c>
      <c r="EA212">
        <v>-32.306874838654799</v>
      </c>
      <c r="EB212">
        <v>-23.305615279946402</v>
      </c>
      <c r="EC212">
        <v>-28.788340002005601</v>
      </c>
      <c r="ED212">
        <v>-38.967101750918303</v>
      </c>
      <c r="EE212">
        <v>-32.499680737349699</v>
      </c>
      <c r="EF212">
        <v>-24.585929864833599</v>
      </c>
      <c r="EG212">
        <v>-27.855106027157198</v>
      </c>
      <c r="EH212">
        <v>-23.670275856936701</v>
      </c>
      <c r="EI212">
        <v>-27.2418097293241</v>
      </c>
      <c r="EJ212">
        <v>-19.105389055305601</v>
      </c>
      <c r="EK212">
        <v>-32.879977021144299</v>
      </c>
      <c r="EL212">
        <v>-29.2651446678383</v>
      </c>
      <c r="EM212">
        <v>-25.205853278393199</v>
      </c>
      <c r="EN212">
        <v>-20.957290534710801</v>
      </c>
      <c r="EO212">
        <v>-22.254179737861701</v>
      </c>
      <c r="EP212">
        <v>-21.7833066959533</v>
      </c>
      <c r="EQ212">
        <v>-26.398848253704902</v>
      </c>
      <c r="ER212">
        <v>-21.9959886035486</v>
      </c>
      <c r="ES212">
        <v>-22.4489694674178</v>
      </c>
      <c r="ET212">
        <v>-16.094936113916699</v>
      </c>
      <c r="EU212">
        <v>-17.4464762892034</v>
      </c>
      <c r="EV212">
        <v>-18.487653022052701</v>
      </c>
      <c r="EW212">
        <v>-19.3102303740263</v>
      </c>
      <c r="EX212">
        <v>-17.552907777387599</v>
      </c>
      <c r="EY212">
        <v>-29.064572873629999</v>
      </c>
      <c r="EZ212">
        <v>-37.686099267053699</v>
      </c>
      <c r="FA212">
        <v>-22.116509241074102</v>
      </c>
      <c r="FB212">
        <v>-24.440505362214399</v>
      </c>
      <c r="FC212">
        <v>-17.533550090867401</v>
      </c>
      <c r="FD212">
        <v>-17.807537961344799</v>
      </c>
      <c r="FE212">
        <v>-22.645146391943801</v>
      </c>
      <c r="FF212">
        <v>-14.534254001879701</v>
      </c>
      <c r="FG212">
        <v>-19.665214897492302</v>
      </c>
      <c r="FH212">
        <v>-17.670168011577001</v>
      </c>
      <c r="FI212">
        <v>-34.099814697871999</v>
      </c>
      <c r="FJ212">
        <v>-19.722841600075402</v>
      </c>
      <c r="FK212">
        <v>-46.499457994820297</v>
      </c>
      <c r="FL212">
        <v>-20.648126380923099</v>
      </c>
      <c r="FM212">
        <v>-18.3605527840459</v>
      </c>
      <c r="FN212">
        <v>-20.378181755807301</v>
      </c>
      <c r="FO212">
        <v>-25.877045241031599</v>
      </c>
      <c r="FP212">
        <v>-15.8955399442528</v>
      </c>
      <c r="FQ212">
        <v>-28.2978690626956</v>
      </c>
      <c r="FR212">
        <v>-16.144399278909798</v>
      </c>
      <c r="FS212">
        <v>-25.5242275454729</v>
      </c>
      <c r="FT212">
        <v>-11.555662927771801</v>
      </c>
      <c r="FU212">
        <v>-14.7480805302137</v>
      </c>
      <c r="FV212">
        <v>-20.260507875805001</v>
      </c>
      <c r="FW212">
        <v>-20.4969319020535</v>
      </c>
      <c r="FX212">
        <v>-11.3485604450066</v>
      </c>
      <c r="FY212">
        <v>-17.377689996866099</v>
      </c>
      <c r="FZ212">
        <v>-13.246001829791799</v>
      </c>
      <c r="GA212">
        <v>-24.1101404539959</v>
      </c>
      <c r="GB212">
        <v>-26.893747343218401</v>
      </c>
      <c r="GC212">
        <v>-16.931504197536199</v>
      </c>
      <c r="GD212">
        <v>-13.633887205166401</v>
      </c>
      <c r="GE212">
        <v>-11.493453512516499</v>
      </c>
      <c r="GF212">
        <v>-21.181383516551001</v>
      </c>
      <c r="GG212">
        <v>-19.527894304741</v>
      </c>
      <c r="GH212">
        <v>-16.793668824262799</v>
      </c>
      <c r="GI212">
        <v>-26.325247739960201</v>
      </c>
      <c r="GJ212">
        <v>-28.039711817979299</v>
      </c>
      <c r="GK212">
        <v>-19.243625411360501</v>
      </c>
      <c r="GL212">
        <v>-16.1245011903681</v>
      </c>
      <c r="GM212">
        <v>-12.824348795149501</v>
      </c>
      <c r="GN212">
        <v>-15.3906395701765</v>
      </c>
      <c r="GO212">
        <v>-21.864521204119399</v>
      </c>
      <c r="GP212">
        <v>-12.409701210902099</v>
      </c>
      <c r="GQ212">
        <v>-16.869296633162399</v>
      </c>
      <c r="GR212">
        <v>-5.5022781133969296</v>
      </c>
      <c r="GS212">
        <v>-9.62512069224349</v>
      </c>
      <c r="GT212">
        <v>-13.6224423113309</v>
      </c>
      <c r="GU212">
        <v>-5.2650060150875202</v>
      </c>
      <c r="GV212">
        <v>-10.5932328756613</v>
      </c>
      <c r="GW212">
        <v>-14.988949210650199</v>
      </c>
      <c r="GX212">
        <v>-10.358646070016899</v>
      </c>
      <c r="GY212">
        <v>-23.084649382022</v>
      </c>
      <c r="GZ212">
        <v>-44.132493570356502</v>
      </c>
      <c r="HA212">
        <v>-10.379809450818801</v>
      </c>
      <c r="HB212">
        <v>-10.063515772343701</v>
      </c>
      <c r="HC212">
        <v>-21.806597610188501</v>
      </c>
      <c r="HD212">
        <v>-6.1741839734922896</v>
      </c>
      <c r="HE212">
        <v>-6.0486969456457604</v>
      </c>
      <c r="HF212">
        <v>-18.942275714491402</v>
      </c>
      <c r="HG212">
        <v>-21.3400303981288</v>
      </c>
      <c r="HH212">
        <v>-15.219594937676099</v>
      </c>
      <c r="HI212">
        <v>-15.2691964731662</v>
      </c>
      <c r="HJ212">
        <v>-19.167570169697001</v>
      </c>
      <c r="HK212">
        <v>-16.973652253358701</v>
      </c>
      <c r="HL212">
        <v>-17.5730982334813</v>
      </c>
      <c r="HM212">
        <v>-15.438957706956099</v>
      </c>
      <c r="HN212">
        <v>-17.577552609986</v>
      </c>
      <c r="HO212">
        <v>-18.349494130898801</v>
      </c>
      <c r="HP212">
        <v>-15.552506607204901</v>
      </c>
      <c r="HQ212">
        <v>-12.8740761931123</v>
      </c>
      <c r="HR212">
        <v>-13.247696396855099</v>
      </c>
      <c r="HS212">
        <v>-12.284659317268501</v>
      </c>
      <c r="HT212">
        <v>-15.760464248315399</v>
      </c>
      <c r="HU212">
        <v>-7.9107231327273801</v>
      </c>
      <c r="HV212">
        <v>-24.6439739393021</v>
      </c>
      <c r="HW212">
        <v>-13.9454663672319</v>
      </c>
      <c r="HX212">
        <v>-10.743273489047301</v>
      </c>
      <c r="HY212">
        <v>-17.691220580717101</v>
      </c>
      <c r="HZ212">
        <v>-14.5652720066252</v>
      </c>
      <c r="IA212">
        <v>-13.4464247029742</v>
      </c>
      <c r="IB212">
        <v>-21.192663987645901</v>
      </c>
      <c r="IC212">
        <v>-5.72853536268138</v>
      </c>
      <c r="ID212">
        <v>-6.8585765806600101</v>
      </c>
      <c r="IE212">
        <v>-21.565275011518501</v>
      </c>
      <c r="IF212">
        <v>-11.262132294020899</v>
      </c>
      <c r="IG212">
        <v>-14.7080626972713</v>
      </c>
      <c r="IH212">
        <v>-11.2482294090988</v>
      </c>
      <c r="II212">
        <v>-8.9611346200623299</v>
      </c>
      <c r="IJ212">
        <v>-24.665828577078202</v>
      </c>
      <c r="IK212">
        <v>-16.110388615202499</v>
      </c>
      <c r="IL212">
        <v>-18.922858386684499</v>
      </c>
      <c r="IM212">
        <v>-13.8481358605114</v>
      </c>
      <c r="IN212">
        <v>-12.725916771260801</v>
      </c>
      <c r="IO212">
        <v>-17.939067428988</v>
      </c>
      <c r="IP212">
        <v>-12.221234023419999</v>
      </c>
      <c r="IQ212">
        <v>-9.17745395308296</v>
      </c>
      <c r="IR212">
        <v>-7.5488414710238203</v>
      </c>
      <c r="IS212">
        <v>-14.8273258723142</v>
      </c>
      <c r="IT212">
        <v>-18.013177828556099</v>
      </c>
      <c r="IU212">
        <v>-7.5898029880350997</v>
      </c>
      <c r="IV212">
        <v>-16.316857812921999</v>
      </c>
      <c r="IW212">
        <v>-12.3383162394856</v>
      </c>
      <c r="IX212">
        <v>-18.190821134659</v>
      </c>
      <c r="IY212">
        <v>-14.0524713085969</v>
      </c>
      <c r="IZ212">
        <v>-24.180958463318198</v>
      </c>
      <c r="JA212">
        <v>-13.440973362760801</v>
      </c>
      <c r="JB212">
        <v>-11.1880721185633</v>
      </c>
      <c r="JC212">
        <v>-12.4637420873065</v>
      </c>
      <c r="JD212">
        <v>-22.275379850698101</v>
      </c>
      <c r="JE212">
        <v>-12.260622001420099</v>
      </c>
      <c r="JF212">
        <v>-13.2972872727194</v>
      </c>
      <c r="JG212">
        <v>-14.1635007803891</v>
      </c>
      <c r="JH212">
        <v>-17.970522832923699</v>
      </c>
      <c r="JI212">
        <v>-14.982971872475201</v>
      </c>
      <c r="JJ212">
        <v>-29.705248089346899</v>
      </c>
      <c r="JK212">
        <v>-14.608940841118899</v>
      </c>
      <c r="JL212">
        <v>-14.009118459434101</v>
      </c>
      <c r="JM212">
        <v>-17.102176906991001</v>
      </c>
      <c r="JN212">
        <v>-11.425527651271301</v>
      </c>
      <c r="JO212">
        <v>-18.048837541014802</v>
      </c>
      <c r="JP212">
        <v>-16.229959360455599</v>
      </c>
      <c r="JQ212">
        <v>-15.776802593125501</v>
      </c>
      <c r="JR212">
        <v>-8.4334562316869306</v>
      </c>
      <c r="JS212">
        <v>-17.290340170995499</v>
      </c>
      <c r="JT212">
        <v>-8.7835308676369799</v>
      </c>
      <c r="JU212">
        <v>-14.70333907959</v>
      </c>
      <c r="JV212">
        <v>-7.8396777959745201</v>
      </c>
      <c r="JW212">
        <v>-8.778568076689</v>
      </c>
      <c r="JX212">
        <v>-9.7348081274679998</v>
      </c>
      <c r="JY212">
        <v>-12.345425950096701</v>
      </c>
      <c r="JZ212">
        <v>-9.5659846008379095</v>
      </c>
      <c r="KA212">
        <v>-13.8774892200867</v>
      </c>
      <c r="KB212">
        <v>-4.3159791143111201</v>
      </c>
      <c r="KC212">
        <v>-10.188068714512999</v>
      </c>
      <c r="KD212">
        <v>-18.677475482940501</v>
      </c>
      <c r="KE212">
        <v>-7.1483299324229099</v>
      </c>
      <c r="KF212">
        <v>-12.425844134155501</v>
      </c>
      <c r="KG212">
        <v>-12.726787124905901</v>
      </c>
      <c r="KH212">
        <v>-12.129631509521101</v>
      </c>
      <c r="KI212">
        <v>-22.2079275725992</v>
      </c>
      <c r="KJ212">
        <v>-16.413179989701501</v>
      </c>
      <c r="KK212">
        <v>-4.5545672194635403</v>
      </c>
      <c r="KL212">
        <v>-7.0221505651006701</v>
      </c>
      <c r="KM212">
        <v>-8.9224864571176603</v>
      </c>
      <c r="KN212">
        <v>-14.6431490050844</v>
      </c>
      <c r="KO212">
        <v>-13.094308303306599</v>
      </c>
      <c r="KP212">
        <v>-16.113892639430301</v>
      </c>
      <c r="KQ212">
        <v>-3.6845851291951099</v>
      </c>
      <c r="KR212">
        <v>-10.189434437166399</v>
      </c>
      <c r="KS212">
        <v>-8.5411290265354296</v>
      </c>
      <c r="KT212">
        <v>-8.9724859327516793</v>
      </c>
      <c r="KU212">
        <v>-8.3463632209041005</v>
      </c>
      <c r="KV212">
        <v>-9.8858299048868599</v>
      </c>
      <c r="KW212">
        <v>-9.9994668090537608</v>
      </c>
      <c r="KX212">
        <v>-4.1236707035734499</v>
      </c>
      <c r="KY212">
        <v>-9.5589801722227001</v>
      </c>
      <c r="KZ212">
        <v>-10.5521427376075</v>
      </c>
      <c r="LA212">
        <v>-17.3927920181318</v>
      </c>
      <c r="LB212">
        <v>-15.1521363521186</v>
      </c>
      <c r="LC212">
        <v>-6.8042356341244998</v>
      </c>
      <c r="LD212">
        <v>-11.892213966290599</v>
      </c>
      <c r="LE212">
        <v>-15.020356336646</v>
      </c>
      <c r="LF212">
        <v>-6.96941922122772</v>
      </c>
      <c r="LG212">
        <v>-13.323520413287801</v>
      </c>
      <c r="LH212">
        <v>-6.8119290110163897</v>
      </c>
      <c r="LI212">
        <v>-14.3888722308465</v>
      </c>
      <c r="LJ212">
        <v>-26.004160977417499</v>
      </c>
      <c r="LK212">
        <v>-7.6991289712821596</v>
      </c>
      <c r="LL212">
        <v>-14.1356368125843</v>
      </c>
      <c r="LM212">
        <v>-10.2726257842036</v>
      </c>
      <c r="LN212">
        <v>-11.270022968972301</v>
      </c>
      <c r="LO212">
        <v>-19.7811421398075</v>
      </c>
      <c r="LP212">
        <v>-8.7341624287230992</v>
      </c>
      <c r="LQ212">
        <v>-10.7334814888204</v>
      </c>
      <c r="LR212">
        <v>-11.169042103868801</v>
      </c>
      <c r="LS212">
        <v>-11.100752934421999</v>
      </c>
      <c r="LT212">
        <v>-7.02169867992734</v>
      </c>
      <c r="LU212">
        <v>-35.378722835513102</v>
      </c>
      <c r="LV212">
        <v>-8.2904067381924502</v>
      </c>
      <c r="LW212">
        <v>-19.6938058280668</v>
      </c>
      <c r="LX212">
        <v>-13.2221073932525</v>
      </c>
      <c r="LY212">
        <v>-7.8192234492236699</v>
      </c>
      <c r="LZ212">
        <v>-11.9972117717593</v>
      </c>
      <c r="MA212">
        <v>-17.6613095242685</v>
      </c>
      <c r="MB212">
        <v>-9.9414404246986408</v>
      </c>
      <c r="MC212">
        <v>-8.7919322939014499</v>
      </c>
      <c r="MD212">
        <v>-6.6954129794940203</v>
      </c>
      <c r="ME212">
        <v>-16.8323569562221</v>
      </c>
      <c r="MF212">
        <v>-12.629981572178099</v>
      </c>
      <c r="MG212">
        <v>-6.6659948580785899</v>
      </c>
      <c r="MH212">
        <v>-8.20843214356651</v>
      </c>
      <c r="MI212">
        <v>-5.5381396838865804</v>
      </c>
      <c r="MJ212">
        <v>-11.7350064738163</v>
      </c>
      <c r="MK212">
        <v>-20.743471285820799</v>
      </c>
      <c r="ML212">
        <v>-20.274043659573799</v>
      </c>
      <c r="MM212">
        <v>-10.3490325748514</v>
      </c>
      <c r="MN212">
        <v>-7.3273049048303296</v>
      </c>
      <c r="MO212">
        <v>-18.428171418161899</v>
      </c>
      <c r="MP212">
        <v>-11.871735888401499</v>
      </c>
      <c r="MQ212">
        <v>-11.101992456646199</v>
      </c>
      <c r="MR212">
        <v>-15.056082656097599</v>
      </c>
      <c r="MS212">
        <v>-5.8077428850546102</v>
      </c>
      <c r="MT212">
        <v>-12.737143497985601</v>
      </c>
      <c r="MU212">
        <v>-8.1519088935100399</v>
      </c>
      <c r="MV212">
        <v>-8.6909587972932094</v>
      </c>
      <c r="MW212">
        <v>-2.0237533387576701</v>
      </c>
      <c r="MX212">
        <v>-5.4184946519053199</v>
      </c>
      <c r="MY212">
        <v>-7.7755915205435402</v>
      </c>
      <c r="MZ212">
        <v>-9.06589025649237</v>
      </c>
      <c r="NA212">
        <v>-31.995190601910402</v>
      </c>
      <c r="NB212">
        <v>-9.6575537419701103</v>
      </c>
      <c r="NC212">
        <v>-10.300679181315401</v>
      </c>
      <c r="ND212">
        <v>-3.4049799299335199</v>
      </c>
      <c r="NE212">
        <v>-8.3244419381060499</v>
      </c>
      <c r="NF212">
        <v>-7.9234035475338098</v>
      </c>
      <c r="NG212">
        <v>-11.488301647994801</v>
      </c>
      <c r="NH212">
        <v>-10.408066055038001</v>
      </c>
      <c r="NI212">
        <v>-15.730442882126299</v>
      </c>
      <c r="NJ212">
        <v>-10.863515961826501</v>
      </c>
      <c r="NK212">
        <v>-10.698057711251</v>
      </c>
      <c r="NL212">
        <v>-19.760801261176798</v>
      </c>
      <c r="NM212">
        <v>-6.86793041775368</v>
      </c>
      <c r="NN212">
        <v>-10.362126336803399</v>
      </c>
      <c r="NO212">
        <v>-10.273080835392999</v>
      </c>
      <c r="NP212">
        <v>-17.812375960664099</v>
      </c>
      <c r="NQ212">
        <v>-4.1368663337241003</v>
      </c>
      <c r="NR212">
        <v>-8.0325160898871708</v>
      </c>
      <c r="NS212">
        <v>-4.0900606198990204</v>
      </c>
      <c r="NT212">
        <v>-7.46990416662186</v>
      </c>
      <c r="NU212">
        <v>-12.0607613031668</v>
      </c>
      <c r="NV212">
        <v>-6.0654210292780997</v>
      </c>
      <c r="NW212">
        <v>-10.7498114022289</v>
      </c>
      <c r="NX212">
        <v>-26.722043673396598</v>
      </c>
      <c r="NY212">
        <v>-12.017066314082101</v>
      </c>
      <c r="NZ212">
        <v>-9.3633955244886806</v>
      </c>
      <c r="OA212">
        <v>-9.5574083065305899</v>
      </c>
      <c r="OB212">
        <v>-5.7257949914020401</v>
      </c>
      <c r="OC212">
        <v>-8.4411923170632104</v>
      </c>
      <c r="OD212">
        <v>-5.51571782908883</v>
      </c>
      <c r="OE212">
        <v>-9.6687108510936906</v>
      </c>
      <c r="OF212">
        <v>-14.702064425928899</v>
      </c>
      <c r="OG212">
        <v>-12.680191208195099</v>
      </c>
      <c r="OH212">
        <v>-15.8344587215538</v>
      </c>
      <c r="OI212">
        <v>-7.3913358381492502</v>
      </c>
      <c r="OJ212">
        <v>-7.0875529388173097</v>
      </c>
      <c r="OK212">
        <v>-14.7449572565364</v>
      </c>
      <c r="OL212">
        <v>-8.7704423118919408</v>
      </c>
      <c r="OM212">
        <v>-7.5707180832634702</v>
      </c>
      <c r="ON212">
        <v>-8.89465709611253</v>
      </c>
      <c r="OO212">
        <v>-8.5023169047662197</v>
      </c>
      <c r="OP212">
        <v>-8.1719907662189808</v>
      </c>
      <c r="OQ212">
        <v>-10.664486179051799</v>
      </c>
      <c r="OR212">
        <v>-18.9303077895812</v>
      </c>
      <c r="OS212">
        <v>-11.181132073884701</v>
      </c>
      <c r="OT212">
        <v>-10.131149812852801</v>
      </c>
      <c r="OU212">
        <v>-2.8328793606979201</v>
      </c>
      <c r="OV212">
        <v>-17.194751714119398</v>
      </c>
      <c r="OW212">
        <v>-9.4887368661350102</v>
      </c>
      <c r="OX212">
        <v>-17.107740307122199</v>
      </c>
      <c r="OY212">
        <v>-10.615452356196</v>
      </c>
      <c r="OZ212">
        <v>-3.3080962392904198</v>
      </c>
      <c r="PA212">
        <v>-22.885452914879</v>
      </c>
      <c r="PB212">
        <v>-15.257089273910999</v>
      </c>
      <c r="PC212">
        <v>-6.2505294008526002</v>
      </c>
      <c r="PD212">
        <v>-10.7089760424962</v>
      </c>
      <c r="PE212">
        <v>-9.0810809137643105</v>
      </c>
      <c r="PF212">
        <v>-18.4068375945971</v>
      </c>
      <c r="PG212">
        <v>-7.6577800503781903</v>
      </c>
      <c r="PH212">
        <v>-7.3182231063069603</v>
      </c>
      <c r="PI212">
        <v>-9.0368618575612096</v>
      </c>
      <c r="PJ212">
        <v>-9.7968599821976703</v>
      </c>
      <c r="PK212">
        <v>-12.0206768567528</v>
      </c>
      <c r="PL212">
        <v>-17.9785758098168</v>
      </c>
      <c r="PM212">
        <v>-11.427152162171</v>
      </c>
      <c r="PN212">
        <v>-6.4075482725594402</v>
      </c>
      <c r="PO212">
        <v>-7.5030812925795702</v>
      </c>
      <c r="PP212">
        <v>-10.326554652916</v>
      </c>
      <c r="PQ212">
        <v>-3.4783601750300499</v>
      </c>
      <c r="PR212">
        <v>-9.9211960616049506</v>
      </c>
      <c r="PS212">
        <v>-2.3320233405435702</v>
      </c>
      <c r="PT212">
        <v>-10.469939974140701</v>
      </c>
      <c r="PU212">
        <v>-6.9027786642347699</v>
      </c>
      <c r="PV212">
        <v>-4.1272315890941504</v>
      </c>
      <c r="PW212">
        <v>-20.163802652057399</v>
      </c>
      <c r="PX212">
        <v>-10.773223507280001</v>
      </c>
      <c r="PY212">
        <v>-25.103092005830199</v>
      </c>
      <c r="PZ212">
        <v>-15.5970403725994</v>
      </c>
      <c r="QA212">
        <v>-9.3393058542616796</v>
      </c>
      <c r="QB212">
        <v>-8.7808527492671793</v>
      </c>
      <c r="QC212">
        <v>-16.957601497458299</v>
      </c>
      <c r="QD212">
        <v>-10.5954149257292</v>
      </c>
      <c r="QE212">
        <v>-8.5220499286689595</v>
      </c>
      <c r="QF212">
        <v>-7.2092289435040602</v>
      </c>
      <c r="QG212">
        <v>-14.550022344819</v>
      </c>
      <c r="QH212">
        <v>-10.739956136823301</v>
      </c>
      <c r="QI212">
        <v>-12.174866451656699</v>
      </c>
      <c r="QJ212">
        <v>-7.7319788306698998</v>
      </c>
      <c r="QK212">
        <v>-11.9218395673443</v>
      </c>
      <c r="QL212">
        <v>-7.6404206181894398</v>
      </c>
      <c r="QM212">
        <v>-13.5941069778452</v>
      </c>
      <c r="QN212">
        <v>-4.2866543528671199</v>
      </c>
      <c r="QO212">
        <v>-8.6405536211304401</v>
      </c>
      <c r="QP212">
        <v>-5.8405044138451396</v>
      </c>
      <c r="QQ212">
        <v>-8.6099505745918403</v>
      </c>
      <c r="QR212">
        <v>-3.6704395996036401</v>
      </c>
      <c r="QS212">
        <v>-5.36694708438782</v>
      </c>
      <c r="QT212">
        <v>-12.290200462502501</v>
      </c>
      <c r="QU212">
        <v>-10.2552135208806</v>
      </c>
      <c r="QV212">
        <v>-11.980135132137701</v>
      </c>
      <c r="QW212">
        <v>-12.9112670134604</v>
      </c>
      <c r="QX212">
        <v>-28.393106849603399</v>
      </c>
      <c r="QY212">
        <v>-11.882839317798201</v>
      </c>
      <c r="QZ212">
        <v>-20.638270000978199</v>
      </c>
      <c r="RA212">
        <v>-8.6026053983525497</v>
      </c>
      <c r="RB212">
        <v>-17.411023771181402</v>
      </c>
      <c r="RC212">
        <v>-3.8094663854881201</v>
      </c>
      <c r="RD212">
        <v>-17.848037507502099</v>
      </c>
      <c r="RE212">
        <v>-18.321466979337</v>
      </c>
      <c r="RF212">
        <v>-3.9882819989296698</v>
      </c>
      <c r="RG212">
        <v>-5.7702483241298204</v>
      </c>
      <c r="RH212">
        <v>-9.3174189132894902</v>
      </c>
      <c r="RI212">
        <v>-0.56627204073853898</v>
      </c>
      <c r="RJ212">
        <v>-7.2239612653663698</v>
      </c>
      <c r="RK212">
        <v>-8.9491421741604391</v>
      </c>
      <c r="RL212">
        <v>-9.1278595235773992</v>
      </c>
      <c r="RM212">
        <v>-6.3298194913807899</v>
      </c>
      <c r="RN212">
        <v>-5.8480899746598398</v>
      </c>
      <c r="RO212">
        <v>-15.041173133828799</v>
      </c>
      <c r="RP212">
        <v>-25.724785551693099</v>
      </c>
      <c r="RQ212">
        <v>-8.3382316239528205</v>
      </c>
      <c r="RR212">
        <v>-7.8532661131805002</v>
      </c>
      <c r="RS212">
        <v>-6.1226801892832396</v>
      </c>
      <c r="RT212">
        <v>-13.749033237849901</v>
      </c>
      <c r="RU212">
        <v>-5.6304801381287799</v>
      </c>
      <c r="RV212">
        <v>-16.402478190836199</v>
      </c>
      <c r="RW212">
        <v>-5.8632499079806699</v>
      </c>
      <c r="RX212">
        <v>-15.225544203928401</v>
      </c>
      <c r="RY212">
        <v>-7.0119591520165701</v>
      </c>
      <c r="RZ212">
        <v>-3.6699757059392701</v>
      </c>
      <c r="SA212">
        <v>-4.25356014412682</v>
      </c>
      <c r="SB212">
        <v>-11.0842834053306</v>
      </c>
      <c r="SC212">
        <v>-25.725785624374101</v>
      </c>
      <c r="SD212">
        <v>-9.6572317887189492</v>
      </c>
      <c r="SE212">
        <v>-5.1720080045531596</v>
      </c>
      <c r="SF212">
        <v>-7.1429314619917896</v>
      </c>
      <c r="SG212">
        <v>-6.2510873979464598</v>
      </c>
      <c r="SH212">
        <v>-4.2527559482575699</v>
      </c>
      <c r="SI212">
        <v>-9.0411785964176108</v>
      </c>
      <c r="SJ212">
        <v>-14.8240193522767</v>
      </c>
      <c r="SK212">
        <v>-6.4109474684138101</v>
      </c>
      <c r="SL212">
        <v>-9.1914312129358997</v>
      </c>
      <c r="SM212">
        <v>-10.541416504714601</v>
      </c>
      <c r="SN212">
        <v>-2.3093260955166701</v>
      </c>
      <c r="SO212">
        <v>-6.8694528913560502</v>
      </c>
      <c r="SP212">
        <v>-23.172526315896199</v>
      </c>
      <c r="SQ212">
        <v>-8.5445611491167597</v>
      </c>
      <c r="SR212">
        <v>-1.41052417756791</v>
      </c>
      <c r="SS212">
        <v>-28.132285284199298</v>
      </c>
      <c r="ST212">
        <v>-4.8925182686443502</v>
      </c>
      <c r="SU212">
        <v>-16.860848995108601</v>
      </c>
      <c r="SV212">
        <v>-2.4706847182457099</v>
      </c>
      <c r="SW212">
        <v>-8.8901246185526208</v>
      </c>
      <c r="SX212">
        <v>-10.930844175789501</v>
      </c>
      <c r="SY212">
        <v>-5.8128897447376202</v>
      </c>
      <c r="SZ212">
        <v>-9.2035758727225794</v>
      </c>
      <c r="TA212">
        <v>-15.174909543244301</v>
      </c>
      <c r="TB212">
        <v>-7.0997514896407097</v>
      </c>
      <c r="TC212">
        <v>-15.0725642333616</v>
      </c>
      <c r="TD212">
        <v>-6.2582842274044603</v>
      </c>
      <c r="TE212">
        <v>-7.0741893869492003</v>
      </c>
      <c r="TF212">
        <v>-7.3742980295007197</v>
      </c>
      <c r="TG212">
        <v>-7.9681120644382597</v>
      </c>
      <c r="TH212">
        <v>-0.82028490504325202</v>
      </c>
      <c r="TI212">
        <v>-23.276708153006901</v>
      </c>
      <c r="TJ212">
        <v>-6.4127033244266203</v>
      </c>
      <c r="TK212">
        <v>-4.6755592370866701</v>
      </c>
      <c r="TL212">
        <v>-7.2755438503440102</v>
      </c>
      <c r="TM212">
        <v>-6.9611840309142998</v>
      </c>
      <c r="TN212">
        <v>-5.9760934238639702</v>
      </c>
      <c r="TO212">
        <v>-10.030942473863099</v>
      </c>
      <c r="TP212">
        <v>-3.8386376533076101</v>
      </c>
      <c r="TQ212">
        <v>-11.2970377622222</v>
      </c>
      <c r="TR212">
        <v>-4.0878434983387102</v>
      </c>
      <c r="TS212">
        <v>-19.481123657043401</v>
      </c>
      <c r="TT212">
        <v>-11.382271894581599</v>
      </c>
      <c r="TU212">
        <v>-5.5894268502767099</v>
      </c>
      <c r="TV212">
        <v>-13.1056587815069</v>
      </c>
      <c r="TW212">
        <v>-14.441738538338001</v>
      </c>
      <c r="TX212">
        <v>-7.57178003545883</v>
      </c>
      <c r="TY212">
        <v>-6.8935493071462002</v>
      </c>
      <c r="TZ212">
        <v>-1.83979762235731</v>
      </c>
      <c r="UA212">
        <v>-9.10604666001319</v>
      </c>
      <c r="UB212">
        <v>-18.389156628590399</v>
      </c>
      <c r="UC212">
        <v>0</v>
      </c>
      <c r="UD212">
        <v>-7.8733406535171202</v>
      </c>
      <c r="UE212">
        <v>-9.7479046496285999</v>
      </c>
      <c r="UF212">
        <v>-7.0787037125174397</v>
      </c>
      <c r="UG212">
        <v>-7.8778629389639701</v>
      </c>
      <c r="UH212">
        <v>-4.0223165675274997</v>
      </c>
      <c r="UI212">
        <v>-12.934615068171199</v>
      </c>
      <c r="UJ212">
        <v>-6.4187237585113097</v>
      </c>
      <c r="UK212">
        <v>-17.1405327564846</v>
      </c>
      <c r="UL212">
        <v>-16.467032486847899</v>
      </c>
      <c r="UM212">
        <v>-3.0726315599550298</v>
      </c>
      <c r="UN212">
        <v>-18.492106028205299</v>
      </c>
      <c r="UO212">
        <v>-23.3036920427231</v>
      </c>
      <c r="UP212">
        <v>-1.6887353329610699</v>
      </c>
      <c r="UQ212">
        <v>-9.3465697648989607</v>
      </c>
      <c r="UR212">
        <v>-10.0529726422448</v>
      </c>
      <c r="US212">
        <v>-8.5342035727914602</v>
      </c>
      <c r="UT212">
        <v>-10.6384820161215</v>
      </c>
      <c r="UU212">
        <v>-12.5908467247971</v>
      </c>
      <c r="UV212">
        <v>-24.4675788511015</v>
      </c>
      <c r="UW212">
        <v>-11.2585165049074</v>
      </c>
      <c r="UX212">
        <v>-12.2773716648178</v>
      </c>
      <c r="UY212">
        <v>-5.9631393031685898</v>
      </c>
      <c r="UZ212">
        <v>-5.9176514608351196</v>
      </c>
      <c r="VA212">
        <v>-3.9039361406785802</v>
      </c>
      <c r="VB212">
        <v>-8.7106854656895791</v>
      </c>
      <c r="VC212">
        <v>-5.9265972744169604</v>
      </c>
      <c r="VD212">
        <v>-9.9393076481346192</v>
      </c>
      <c r="VE212">
        <v>-14.819608214189</v>
      </c>
      <c r="VF212">
        <v>-12.914034070263</v>
      </c>
      <c r="VG212">
        <v>-12.4949684898087</v>
      </c>
      <c r="VH212">
        <v>-19.725769203113799</v>
      </c>
      <c r="VI212">
        <v>-10.791868799788899</v>
      </c>
      <c r="VJ212">
        <v>-15.145689391653899</v>
      </c>
      <c r="VK212">
        <v>-8.7528179029216595</v>
      </c>
      <c r="VL212">
        <v>-4.81739860356618</v>
      </c>
      <c r="VM212">
        <v>-12.9703499578545</v>
      </c>
      <c r="VN212">
        <v>-5.5902643100197604</v>
      </c>
      <c r="VO212">
        <v>-7.1201030951868898</v>
      </c>
      <c r="VP212">
        <v>-9.4591954154766995</v>
      </c>
      <c r="VQ212">
        <v>-9.6545306185166702</v>
      </c>
      <c r="VR212">
        <v>-11.550553878954601</v>
      </c>
      <c r="VS212">
        <v>-7.4159740414501396</v>
      </c>
      <c r="VT212">
        <v>-4.5037452277579799</v>
      </c>
      <c r="VU212">
        <v>-10.6850648217693</v>
      </c>
      <c r="VV212">
        <v>-7.0757136949453603</v>
      </c>
      <c r="VW212">
        <v>-8.5958554486139196</v>
      </c>
      <c r="VX212">
        <v>-8.1921355058427405</v>
      </c>
      <c r="VY212">
        <v>-2.4109446467498099</v>
      </c>
      <c r="VZ212">
        <v>-7.2089626733499896</v>
      </c>
      <c r="WA212">
        <v>-29.883977137445498</v>
      </c>
      <c r="WB212">
        <v>-8.8383605055911705</v>
      </c>
      <c r="WC212">
        <v>-11.366652703996399</v>
      </c>
      <c r="WD212">
        <v>-11.125871961644201</v>
      </c>
      <c r="WE212">
        <v>-7.1931735713536096</v>
      </c>
      <c r="WF212">
        <v>-6.9566617370509496</v>
      </c>
      <c r="WG212">
        <v>-9.99183372952794</v>
      </c>
      <c r="WH212">
        <v>-6.3776583937733999</v>
      </c>
      <c r="WI212">
        <v>-34.898146163642103</v>
      </c>
      <c r="WJ212">
        <v>-10.603183227612</v>
      </c>
      <c r="WK212">
        <v>-19.091462212282099</v>
      </c>
      <c r="WL212">
        <v>-14.8019677351058</v>
      </c>
      <c r="WM212">
        <v>-16.741694323491998</v>
      </c>
      <c r="WN212">
        <v>-20.5723528565807</v>
      </c>
      <c r="WO212">
        <v>-16.953266707565</v>
      </c>
      <c r="WP212">
        <v>-14.1341356835129</v>
      </c>
      <c r="WQ212">
        <v>-23.854794816834499</v>
      </c>
      <c r="WR212">
        <v>-1.9643165271435199</v>
      </c>
      <c r="WS212">
        <v>-13.445654591937499</v>
      </c>
      <c r="WT212">
        <v>-5.9018716941252496</v>
      </c>
      <c r="WU212">
        <v>-10.5898975078011</v>
      </c>
      <c r="WV212">
        <v>-6.8563140389447899</v>
      </c>
      <c r="WW212">
        <v>-13.063977044803901</v>
      </c>
      <c r="WX212">
        <v>-10.1783977668379</v>
      </c>
      <c r="WY212">
        <v>-12.190985572226699</v>
      </c>
      <c r="WZ212">
        <v>-25.796294363736401</v>
      </c>
      <c r="XA212">
        <v>-13.4574708414825</v>
      </c>
      <c r="XB212">
        <v>-1.9544248214042701</v>
      </c>
      <c r="XC212">
        <v>-11.5498081927981</v>
      </c>
      <c r="XD212">
        <v>-22.290117850709599</v>
      </c>
      <c r="XE212">
        <v>-14.497439972417901</v>
      </c>
      <c r="XF212">
        <v>-4.6493281026658098</v>
      </c>
      <c r="XG212">
        <v>-9.3495044526003106</v>
      </c>
      <c r="XH212">
        <v>-24.615741716119899</v>
      </c>
      <c r="XI212">
        <v>-5.1105680003332496</v>
      </c>
      <c r="XJ212">
        <v>-3.4785518307418801</v>
      </c>
      <c r="XK212">
        <v>-12.821621719470301</v>
      </c>
      <c r="XL212">
        <v>-11.8101427362917</v>
      </c>
      <c r="XM212">
        <v>-10.518541941335499</v>
      </c>
      <c r="XN212">
        <v>-2.6463983227569101</v>
      </c>
      <c r="XO212">
        <v>-13.7255212064749</v>
      </c>
      <c r="XP212">
        <v>-10.181521568935899</v>
      </c>
      <c r="XQ212">
        <v>-12.973493965223801</v>
      </c>
      <c r="XR212">
        <v>-2.3039722118231198</v>
      </c>
      <c r="XS212">
        <v>-10.313624573338</v>
      </c>
      <c r="XT212">
        <v>-3.1094177018301501</v>
      </c>
      <c r="XU212">
        <v>-16.655251703723</v>
      </c>
      <c r="XV212">
        <v>-21.618257420290401</v>
      </c>
      <c r="XW212">
        <v>-13.3040321652178</v>
      </c>
      <c r="XX212">
        <v>-7.84773247476042</v>
      </c>
      <c r="XY212">
        <v>-14.136133892855</v>
      </c>
      <c r="XZ212">
        <v>-13.7709104514025</v>
      </c>
      <c r="YA212">
        <v>-13.0490584172969</v>
      </c>
      <c r="YB212">
        <v>-7.1988131299780198</v>
      </c>
      <c r="YC212">
        <v>-13.8023098562533</v>
      </c>
      <c r="YD212">
        <v>-5.2567595594177297</v>
      </c>
      <c r="YE212">
        <v>-15.052719358664</v>
      </c>
      <c r="YF212">
        <v>-5.7818683924917602</v>
      </c>
      <c r="YG212">
        <v>-12.730249698979399</v>
      </c>
      <c r="YH212">
        <v>-9.8062222266800596</v>
      </c>
      <c r="YI212">
        <v>-6.2052221486362997</v>
      </c>
      <c r="YJ212">
        <v>-22.593896073644501</v>
      </c>
      <c r="YK212">
        <v>-11.3583102879725</v>
      </c>
      <c r="YL212">
        <v>-2.8680281608404798</v>
      </c>
      <c r="YM212">
        <v>-11.7127655060061</v>
      </c>
      <c r="YN212">
        <v>-10.676767175196</v>
      </c>
      <c r="YO212">
        <v>-9.0285020070902799</v>
      </c>
      <c r="YP212">
        <v>-18.766480042324599</v>
      </c>
      <c r="YQ212">
        <v>-17.365282518919901</v>
      </c>
      <c r="YR212">
        <v>-15.151100513346099</v>
      </c>
      <c r="YS212">
        <v>-13.545398756516599</v>
      </c>
      <c r="YT212">
        <v>-2.32591036841163</v>
      </c>
      <c r="YU212">
        <v>-3.7972090876553999</v>
      </c>
      <c r="YV212">
        <v>-18.765106705386099</v>
      </c>
      <c r="YW212">
        <v>-6.0275938721163698</v>
      </c>
      <c r="YX212">
        <v>-12.259661045034999</v>
      </c>
      <c r="YY212">
        <v>-14.5954693234993</v>
      </c>
      <c r="YZ212">
        <v>-6.8713752381275697</v>
      </c>
      <c r="ZA212">
        <v>-21.170402935660899</v>
      </c>
      <c r="ZB212">
        <v>-16.339397973058801</v>
      </c>
      <c r="ZC212">
        <v>-19.8802034417734</v>
      </c>
      <c r="ZD212">
        <v>-9.1355010588321193</v>
      </c>
      <c r="ZE212">
        <v>-20.3422160657768</v>
      </c>
      <c r="ZF212">
        <v>-14.4541444039192</v>
      </c>
      <c r="ZG212">
        <v>-10.247677344794701</v>
      </c>
      <c r="ZH212">
        <v>-2.2027330359595401</v>
      </c>
      <c r="ZI212">
        <v>-5.1183464610095903</v>
      </c>
      <c r="ZJ212">
        <v>-15.4833316858942</v>
      </c>
      <c r="ZK212">
        <v>-16.741258092387799</v>
      </c>
      <c r="ZL212">
        <v>-16.207859645417599</v>
      </c>
      <c r="ZM212">
        <v>-9.0138962548494703</v>
      </c>
      <c r="ZN212">
        <v>-25.332769266709001</v>
      </c>
      <c r="ZO212">
        <v>-16.585872784862101</v>
      </c>
      <c r="ZP212">
        <v>-3.2316378515325002</v>
      </c>
      <c r="ZQ212">
        <v>-13.2758171225856</v>
      </c>
      <c r="ZR212">
        <v>-12.880779653605501</v>
      </c>
      <c r="ZS212">
        <v>-7.0676624367886003</v>
      </c>
      <c r="ZT212">
        <v>-9.0243382755367598</v>
      </c>
      <c r="ZU212">
        <v>-7.5598362568397297</v>
      </c>
      <c r="ZV212">
        <v>-24.9499236563686</v>
      </c>
      <c r="ZW212">
        <v>-16.793567505692799</v>
      </c>
      <c r="ZX212">
        <v>-8.6474782763495508</v>
      </c>
      <c r="ZY212">
        <v>-9.9561937375216303</v>
      </c>
      <c r="ZZ212">
        <v>-15.0928510905034</v>
      </c>
      <c r="AAA212">
        <v>-11.090124634377799</v>
      </c>
      <c r="AAB212">
        <v>-19.8275845744508</v>
      </c>
      <c r="AAC212">
        <v>-13.1888914484375</v>
      </c>
      <c r="AAD212">
        <v>-10.5976596511076</v>
      </c>
      <c r="AAE212">
        <v>-8.5151351823696508</v>
      </c>
      <c r="AAF212">
        <v>-9.6670436536742308</v>
      </c>
      <c r="AAG212">
        <v>-28.1919940896972</v>
      </c>
      <c r="AAH212">
        <v>-15.7356227580563</v>
      </c>
      <c r="AAI212">
        <v>-14.725965346517</v>
      </c>
      <c r="AAJ212">
        <v>-8.9125330803673801</v>
      </c>
      <c r="AAK212">
        <v>-3.5532441389006202</v>
      </c>
      <c r="AAL212">
        <v>-7.4643819852435103</v>
      </c>
      <c r="AAM212">
        <v>-9.3057296225285295</v>
      </c>
      <c r="AAN212">
        <v>-11.5425384122554</v>
      </c>
      <c r="AAO212">
        <v>-6.9476448908354804</v>
      </c>
      <c r="AAP212">
        <v>-7.8332909002116402</v>
      </c>
      <c r="AAQ212">
        <v>-7.7165806454598904</v>
      </c>
      <c r="AAR212">
        <v>-24.293433044276401</v>
      </c>
      <c r="AAS212">
        <v>-19.512669831471499</v>
      </c>
      <c r="AAT212">
        <v>-9.1432908518170901</v>
      </c>
      <c r="AAU212">
        <v>-14.182955068994101</v>
      </c>
      <c r="AAV212">
        <v>-15.0341384223404</v>
      </c>
      <c r="AAW212">
        <v>-9.3077420575143606</v>
      </c>
      <c r="AAX212">
        <v>-4.9410668160209097</v>
      </c>
      <c r="AAY212">
        <v>-9.2414714975293197</v>
      </c>
      <c r="AAZ212">
        <v>-9.9877563175509199</v>
      </c>
      <c r="ABA212">
        <v>-8.8810563720373104</v>
      </c>
      <c r="ABB212">
        <v>-10.3802251656334</v>
      </c>
      <c r="ABC212">
        <v>-13.271283428964599</v>
      </c>
      <c r="ABD212">
        <v>-14.281626806884001</v>
      </c>
      <c r="ABE212">
        <v>-10.420104379237699</v>
      </c>
      <c r="ABF212">
        <v>-8.1273383823686292</v>
      </c>
      <c r="ABG212">
        <v>-7.8496645378635304</v>
      </c>
      <c r="ABH212">
        <v>-9.6361598604863197</v>
      </c>
      <c r="ABI212">
        <v>-6.39973184878568</v>
      </c>
      <c r="ABJ212">
        <v>-4.6956689655864103</v>
      </c>
      <c r="ABK212">
        <v>-7.2244488878885704</v>
      </c>
      <c r="ABL212">
        <v>-8.5144366794814399</v>
      </c>
      <c r="ABM212">
        <v>-3.5403753549072698</v>
      </c>
      <c r="ABN212">
        <v>-20.987843733066299</v>
      </c>
      <c r="ABO212">
        <v>-5.8729443722150698</v>
      </c>
      <c r="ABP212">
        <v>-24.214359583205798</v>
      </c>
      <c r="ABQ212">
        <v>-11.977030771485399</v>
      </c>
      <c r="ABR212">
        <v>-5.2137962948777696</v>
      </c>
      <c r="ABS212">
        <v>-6.2853810604547702</v>
      </c>
      <c r="ABT212">
        <v>-21.7922842150133</v>
      </c>
      <c r="ABU212">
        <v>-11.6204418830064</v>
      </c>
      <c r="ABV212">
        <v>-9.1868009898168701</v>
      </c>
      <c r="ABW212">
        <v>-14.1813034128481</v>
      </c>
      <c r="ABX212">
        <v>-7.7618912454107898</v>
      </c>
      <c r="ABY212">
        <v>-21.437415922416498</v>
      </c>
      <c r="ABZ212">
        <v>-4.2588201122646598</v>
      </c>
      <c r="ACA212">
        <v>-5.9951360242001197</v>
      </c>
      <c r="ACB212">
        <v>-13.050106010529101</v>
      </c>
      <c r="ACC212">
        <v>-11.5404525600644</v>
      </c>
      <c r="ACD212">
        <v>-12.9562778789443</v>
      </c>
      <c r="ACE212">
        <v>-5.7152914048195402</v>
      </c>
      <c r="ACF212">
        <v>-2.8590892002501702</v>
      </c>
      <c r="ACG212">
        <v>-7.8256885287247799</v>
      </c>
      <c r="ACH212">
        <v>-5.8137433962163501</v>
      </c>
      <c r="ACI212">
        <v>-10.3225111130527</v>
      </c>
      <c r="ACJ212">
        <v>-22.735029240448501</v>
      </c>
      <c r="ACK212">
        <v>-5.4266559231937501</v>
      </c>
      <c r="ACL212">
        <v>-6.3917927949775901</v>
      </c>
      <c r="ACM212">
        <v>-18.876680584738398</v>
      </c>
      <c r="ACN212">
        <v>-10.696167071807899</v>
      </c>
      <c r="ACO212">
        <v>-13.4723106298375</v>
      </c>
      <c r="ACP212">
        <v>-14.829037521906599</v>
      </c>
      <c r="ACQ212">
        <v>-14.3991524094809</v>
      </c>
      <c r="ACR212">
        <v>-10.446852527079701</v>
      </c>
      <c r="ACS212">
        <v>-12.9000371660485</v>
      </c>
      <c r="ACT212">
        <v>-10.8459740532077</v>
      </c>
      <c r="ACU212">
        <v>-8.7999002589645308</v>
      </c>
      <c r="ACV212">
        <v>-7.5715562413769</v>
      </c>
      <c r="ACW212">
        <v>-15.6674429807341</v>
      </c>
      <c r="ACX212">
        <v>-8.7161010810422699</v>
      </c>
      <c r="ACY212">
        <v>-8.1671754488547208</v>
      </c>
      <c r="ACZ212">
        <v>-9.4492756181949709</v>
      </c>
      <c r="ADA212">
        <v>-6.9601110711916503</v>
      </c>
      <c r="ADB212">
        <v>-3.6373671153932299</v>
      </c>
      <c r="ADC212">
        <v>-1.74746055421355</v>
      </c>
      <c r="ADD212">
        <v>-14.1758646253141</v>
      </c>
      <c r="ADE212">
        <v>-15.886804239725</v>
      </c>
      <c r="ADF212">
        <v>-6.7409284329396799</v>
      </c>
      <c r="ADG212">
        <v>-10.9043228218683</v>
      </c>
      <c r="ADH212">
        <v>-4.5543849140993</v>
      </c>
      <c r="ADI212">
        <v>-6.0801703907399096</v>
      </c>
      <c r="ADJ212">
        <v>-7.9358678633080304</v>
      </c>
      <c r="ADK212">
        <v>-6.09203954738752</v>
      </c>
      <c r="ADL212">
        <v>-25.862375819309101</v>
      </c>
      <c r="ADM212">
        <v>-3.5413174029058898</v>
      </c>
      <c r="ADN212">
        <v>-12.8740798014343</v>
      </c>
      <c r="ADO212">
        <v>-4.6500238639469602</v>
      </c>
      <c r="ADP212">
        <v>-10.3662177628329</v>
      </c>
      <c r="ADQ212">
        <v>-7.7800231546894203</v>
      </c>
      <c r="ADR212">
        <v>-2.94084550662825</v>
      </c>
      <c r="ADS212">
        <v>-12.8555372706659</v>
      </c>
      <c r="ADT212">
        <v>-11.035450781377399</v>
      </c>
      <c r="ADU212">
        <v>-7.8316396123349001</v>
      </c>
      <c r="ADV212">
        <v>-9.2926021895538593</v>
      </c>
      <c r="ADW212">
        <v>-5.0231868613392399</v>
      </c>
      <c r="ADX212">
        <v>-17.230372284316999</v>
      </c>
      <c r="ADY212">
        <v>-6.8415898192565399</v>
      </c>
      <c r="ADZ212">
        <v>-16.658619596219399</v>
      </c>
      <c r="AEA212">
        <v>-8.1189387645600899</v>
      </c>
      <c r="AEB212">
        <v>-2.3082063687687699</v>
      </c>
      <c r="AEC212">
        <v>-4.2025672287406097</v>
      </c>
      <c r="AED212">
        <v>-2.28521676844028</v>
      </c>
      <c r="AEE212">
        <v>-17.125524977019101</v>
      </c>
      <c r="AEF212">
        <v>-14.6061019206997</v>
      </c>
      <c r="AEG212">
        <v>-17.095189048082101</v>
      </c>
      <c r="AEH212">
        <v>-28.470007378657002</v>
      </c>
      <c r="AEI212">
        <v>-10.404290189500401</v>
      </c>
      <c r="AEJ212">
        <v>-13.9163228639043</v>
      </c>
      <c r="AEK212">
        <v>-6.8166877866722198</v>
      </c>
      <c r="AEL212">
        <v>-7.3257903535355204</v>
      </c>
      <c r="AEM212">
        <v>-24.864476751126201</v>
      </c>
      <c r="AEN212">
        <v>-12.126907451964099</v>
      </c>
      <c r="AEO212">
        <v>-4.7432517564877203</v>
      </c>
      <c r="AEP212">
        <v>-14.512240767991401</v>
      </c>
      <c r="AEQ212">
        <v>-9.3586099149015904</v>
      </c>
      <c r="AER212">
        <v>-5.5942891646634498</v>
      </c>
      <c r="AES212">
        <v>-20.013490125549399</v>
      </c>
      <c r="AET212">
        <v>-7.8357072282970002</v>
      </c>
      <c r="AEU212">
        <v>-8.5126221055872406</v>
      </c>
      <c r="AEV212">
        <v>-10.6355657797539</v>
      </c>
      <c r="AEW212">
        <v>-28.171449178325101</v>
      </c>
      <c r="AEX212">
        <v>-12.8208944092479</v>
      </c>
      <c r="AEY212">
        <v>-29.211881395702999</v>
      </c>
      <c r="AEZ212">
        <v>-2.0191601095446901</v>
      </c>
      <c r="AFA212">
        <v>-12.810731146317</v>
      </c>
      <c r="AFB212">
        <v>-5.7871601856695403</v>
      </c>
      <c r="AFC212">
        <v>-7.6040549137031199</v>
      </c>
      <c r="AFD212">
        <v>-7.2311838104194797</v>
      </c>
      <c r="AFE212">
        <v>-13.5797722537159</v>
      </c>
      <c r="AFF212">
        <v>-11.2790866433233</v>
      </c>
      <c r="AFG212">
        <v>-3.8656780703717599</v>
      </c>
      <c r="AFH212">
        <v>-9.3294127672948797</v>
      </c>
      <c r="AFI212">
        <v>-11.9592232068808</v>
      </c>
      <c r="AFJ212">
        <v>-4.9856368660854002</v>
      </c>
      <c r="AFK212">
        <v>-7.6873599411288804</v>
      </c>
      <c r="AFL212">
        <v>-12.198735766604299</v>
      </c>
      <c r="AFM212">
        <v>-5.1661931659194202</v>
      </c>
      <c r="AFN212">
        <v>-12.978844017700499</v>
      </c>
      <c r="AFO212">
        <v>-7.3548229941066001</v>
      </c>
      <c r="AFP212">
        <v>-9.51527671336925</v>
      </c>
      <c r="AFQ212">
        <v>-4.9019240219516602</v>
      </c>
      <c r="AFR212">
        <v>-9.4925207010610695</v>
      </c>
      <c r="AFS212">
        <v>-5.3865393879894397</v>
      </c>
      <c r="AFT212">
        <v>-13.794301586591001</v>
      </c>
      <c r="AFU212">
        <v>-7.4319998318287102</v>
      </c>
      <c r="AFV212">
        <v>-4.4231264700842399</v>
      </c>
      <c r="AFW212">
        <v>-9.3496957475175293</v>
      </c>
      <c r="AFX212">
        <v>-4.4307597924407096</v>
      </c>
      <c r="AFY212">
        <v>-6.0553292529189697</v>
      </c>
      <c r="AFZ212">
        <v>-5.6301050393366303</v>
      </c>
      <c r="AGA212">
        <v>-7.68755427858639</v>
      </c>
      <c r="AGB212">
        <v>-17.224882558458798</v>
      </c>
      <c r="AGC212">
        <v>-12.1789433182485</v>
      </c>
      <c r="AGD212">
        <v>-6.2120081605667696</v>
      </c>
      <c r="AGE212">
        <v>-24.814454482592598</v>
      </c>
      <c r="AGF212">
        <v>-14.7694913046313</v>
      </c>
      <c r="AGG212">
        <v>-19.637273406321199</v>
      </c>
      <c r="AGH212">
        <v>-10.3092645111282</v>
      </c>
      <c r="AGI212">
        <v>-24.4708906862645</v>
      </c>
      <c r="AGJ212">
        <v>-8.1049143551017604</v>
      </c>
      <c r="AGK212">
        <v>-9.7379701323944801</v>
      </c>
      <c r="AGL212">
        <v>-3.5108339427832802</v>
      </c>
      <c r="AGM212">
        <v>-5.88717050892493</v>
      </c>
      <c r="AGN212">
        <v>-19.866404692469001</v>
      </c>
      <c r="AGO212">
        <v>-8.4897303631977898</v>
      </c>
      <c r="AGP212">
        <v>-6.9100500290608098</v>
      </c>
      <c r="AGQ212">
        <v>-3.0837067155065401</v>
      </c>
      <c r="AGR212">
        <v>-13.856471143508699</v>
      </c>
      <c r="AGS212">
        <v>-12.938728840556101</v>
      </c>
      <c r="AGT212">
        <v>-10.423302637094601</v>
      </c>
      <c r="AGU212">
        <v>-7.3381926511803801</v>
      </c>
      <c r="AGV212">
        <v>-9.5717651866320903</v>
      </c>
      <c r="AGW212">
        <v>-14.267424657336599</v>
      </c>
      <c r="AGX212">
        <v>-6.5498392137700403</v>
      </c>
      <c r="AGY212">
        <v>-7.6529440334364303</v>
      </c>
      <c r="AGZ212">
        <v>-8.7269193045796403</v>
      </c>
      <c r="AHA212">
        <v>-9.0889824484262896</v>
      </c>
      <c r="AHB212">
        <v>-3.5201878400459901</v>
      </c>
      <c r="AHC212">
        <v>-8.1516257151543794</v>
      </c>
      <c r="AHD212">
        <v>-11.706930192242501</v>
      </c>
      <c r="AHE212">
        <v>-7.2622053545643999</v>
      </c>
      <c r="AHF212">
        <v>-12.0819483405075</v>
      </c>
      <c r="AHG212">
        <v>-7.20839613844998</v>
      </c>
      <c r="AHH212">
        <v>-5.7457212736503598</v>
      </c>
      <c r="AHI212">
        <v>-16.882996440373301</v>
      </c>
      <c r="AHJ212">
        <v>-6.8171397267784402</v>
      </c>
      <c r="AHK212">
        <v>-7.7999996860828</v>
      </c>
      <c r="AHL212">
        <v>-8.1495025310470606</v>
      </c>
      <c r="AHM212">
        <v>-12.025485182006999</v>
      </c>
      <c r="AHN212">
        <v>-10.3714537563392</v>
      </c>
      <c r="AHO212">
        <v>-7.0596208560506302</v>
      </c>
      <c r="AHP212">
        <v>-9.3774012831381697</v>
      </c>
      <c r="AHQ212">
        <v>-17.596803165192298</v>
      </c>
      <c r="AHR212">
        <v>-9.0071432499917403</v>
      </c>
      <c r="AHS212">
        <v>-3.37249523518099</v>
      </c>
      <c r="AHT212">
        <v>-11.997366968533999</v>
      </c>
      <c r="AHU212">
        <v>-10.246401946132799</v>
      </c>
      <c r="AHV212">
        <v>-5.5880948108130601</v>
      </c>
      <c r="AHW212">
        <v>-8.6539134610542003</v>
      </c>
      <c r="AHX212">
        <v>-16.258305015932301</v>
      </c>
      <c r="AHY212">
        <v>-8.05313053120509</v>
      </c>
      <c r="AHZ212">
        <v>-1.63733577106152</v>
      </c>
      <c r="AIA212">
        <v>-7.6786007043490896</v>
      </c>
      <c r="AIB212">
        <v>-16.3557131753325</v>
      </c>
      <c r="AIC212">
        <v>-10.035256040907001</v>
      </c>
      <c r="AID212">
        <v>-9.7941437477864799</v>
      </c>
      <c r="AIE212">
        <v>-14.7357687420654</v>
      </c>
      <c r="AIF212">
        <v>-11.9915126169874</v>
      </c>
      <c r="AIG212">
        <v>-14.988222490720799</v>
      </c>
      <c r="AIH212">
        <v>-4.2152460738497304</v>
      </c>
      <c r="AII212">
        <v>-10.265906228455</v>
      </c>
      <c r="AIJ212">
        <v>-10.231319253653901</v>
      </c>
      <c r="AIK212">
        <v>-6.1574396287235196</v>
      </c>
      <c r="AIL212">
        <v>-10.811450270090599</v>
      </c>
      <c r="AIM212">
        <v>-5.8360014827356999</v>
      </c>
      <c r="AIN212">
        <v>-13.1162030806576</v>
      </c>
      <c r="AIO212">
        <v>-3.02326551503677</v>
      </c>
      <c r="AIP212">
        <v>-6.7027906795556804</v>
      </c>
      <c r="AIQ212">
        <v>-0.56143101164227005</v>
      </c>
      <c r="AIR212">
        <v>-5.0426146921647899</v>
      </c>
      <c r="AIS212">
        <v>-12.2436676374243</v>
      </c>
      <c r="AIT212">
        <v>-13.0167537849012</v>
      </c>
      <c r="AIU212">
        <v>-12.035684561844599</v>
      </c>
      <c r="AIV212">
        <v>-3.63055169934503</v>
      </c>
      <c r="AIW212">
        <v>-8.0887905081692697</v>
      </c>
      <c r="AIX212">
        <v>-5.4334350896670598</v>
      </c>
      <c r="AIY212">
        <v>-14.220326195301199</v>
      </c>
      <c r="AIZ212">
        <v>-13.048336439064199</v>
      </c>
      <c r="AJA212">
        <v>-8.6193093473242506</v>
      </c>
      <c r="AJB212">
        <v>-18.082252059347802</v>
      </c>
      <c r="AJC212">
        <v>-9.7311362308918206</v>
      </c>
      <c r="AJD212">
        <v>-1.80675258054941</v>
      </c>
      <c r="AJE212">
        <v>-8.7413271589133803</v>
      </c>
      <c r="AJF212">
        <v>-3.9383652564783098</v>
      </c>
      <c r="AJG212">
        <v>-3.0859323167806298</v>
      </c>
      <c r="AJH212">
        <v>-22.652581220783201</v>
      </c>
      <c r="AJI212">
        <v>-7.4770705564919</v>
      </c>
      <c r="AJJ212">
        <v>-1.5623035388539701</v>
      </c>
      <c r="AJK212">
        <v>-12.328268984876299</v>
      </c>
      <c r="AJL212">
        <v>-7.3788264304268703</v>
      </c>
      <c r="AJM212">
        <v>-14.0248887832616</v>
      </c>
      <c r="AJN212">
        <v>-6.2545260741018804</v>
      </c>
      <c r="AJO212">
        <v>-4.9752462138464804</v>
      </c>
      <c r="AJP212">
        <v>-16.901093671639099</v>
      </c>
      <c r="AJQ212">
        <v>-4.6404389613949801</v>
      </c>
      <c r="AJR212">
        <v>-10.8559207395824</v>
      </c>
      <c r="AJS212">
        <v>-10.450905463308199</v>
      </c>
      <c r="AJT212">
        <v>-10.947853935677101</v>
      </c>
      <c r="AJU212">
        <v>-8.0464714731035105</v>
      </c>
      <c r="AJV212">
        <v>-13.1627046901034</v>
      </c>
      <c r="AJW212">
        <v>-19.033167491711701</v>
      </c>
      <c r="AJX212">
        <v>-20.491128195739702</v>
      </c>
      <c r="AJY212">
        <v>-15.5709496297463</v>
      </c>
      <c r="AJZ212">
        <v>-7.5627890855986397</v>
      </c>
      <c r="AKA212">
        <v>-11.9049082586077</v>
      </c>
      <c r="AKB212">
        <v>-4.5754602902450197</v>
      </c>
      <c r="AKC212">
        <v>-10.214922954139199</v>
      </c>
      <c r="AKD212">
        <v>-7.6670289271532397</v>
      </c>
      <c r="AKE212">
        <v>-9.0598809475070308</v>
      </c>
      <c r="AKF212">
        <v>-9.0061656651619195</v>
      </c>
      <c r="AKG212">
        <v>-6.4226934621813401</v>
      </c>
      <c r="AKH212">
        <v>-14.779044016881601</v>
      </c>
      <c r="AKI212">
        <v>-10.358130988525801</v>
      </c>
      <c r="AKJ212">
        <v>-17.412450590667898</v>
      </c>
      <c r="AKK212">
        <v>-11.8716945066981</v>
      </c>
      <c r="AKL212">
        <v>-9.39111104522385</v>
      </c>
      <c r="AKM212">
        <v>-8.1340214063848197</v>
      </c>
      <c r="AKN212">
        <v>-5.9109872026413699</v>
      </c>
      <c r="AKO212">
        <v>-11.078764079408399</v>
      </c>
      <c r="AKP212">
        <v>-9.4290980064354208</v>
      </c>
      <c r="AKQ212">
        <v>-8.8318776515669697</v>
      </c>
      <c r="AKR212">
        <v>-17.936059440572901</v>
      </c>
      <c r="AKS212">
        <v>-10.5350852558059</v>
      </c>
      <c r="AKT212">
        <v>-14.385153193992499</v>
      </c>
      <c r="AKU212">
        <v>-26.821971122550298</v>
      </c>
      <c r="AKV212">
        <v>-5.23425560865513</v>
      </c>
      <c r="AKW212">
        <v>-5.5485073028563896</v>
      </c>
      <c r="AKX212">
        <v>-9.9852092740994198</v>
      </c>
      <c r="AKY212">
        <v>-10.365965299354</v>
      </c>
      <c r="AKZ212">
        <v>-9.8687500065412905</v>
      </c>
      <c r="ALA212">
        <v>-3.5600273263448199</v>
      </c>
      <c r="ALB212">
        <v>-8.7839036800054107</v>
      </c>
      <c r="ALC212">
        <v>-6.1673517569154201</v>
      </c>
      <c r="ALD212">
        <v>-12.792792075517401</v>
      </c>
      <c r="ALE212">
        <v>-10.1144706302491</v>
      </c>
      <c r="ALF212">
        <v>-7.01010293886117</v>
      </c>
      <c r="ALG212">
        <v>-7.0230766830899496</v>
      </c>
      <c r="ALH212">
        <v>-12.415208163202299</v>
      </c>
      <c r="ALI212">
        <v>-8.9455798561444304</v>
      </c>
      <c r="ALJ212">
        <v>-16.7454093184631</v>
      </c>
      <c r="ALK212">
        <v>-9.4376175641917293</v>
      </c>
      <c r="ALL212">
        <v>-8.6292861522636901</v>
      </c>
      <c r="ALM212">
        <v>-17.9405466863569</v>
      </c>
      <c r="ALN212">
        <v>-7.7381572268514596</v>
      </c>
      <c r="ALO212">
        <v>-11.118648557292399</v>
      </c>
      <c r="ALP212">
        <v>-5.4527752634809898</v>
      </c>
      <c r="ALQ212">
        <v>-16.282286891083</v>
      </c>
      <c r="ALR212">
        <v>-14.2844651816112</v>
      </c>
      <c r="ALS212">
        <v>-13.881917050851399</v>
      </c>
      <c r="ALT212">
        <v>-14.4307220958525</v>
      </c>
      <c r="ALU212">
        <v>-8.6686612461521992</v>
      </c>
      <c r="ALV212">
        <v>-18.311024990298201</v>
      </c>
      <c r="ALW212">
        <v>-7.3927630472259098</v>
      </c>
      <c r="ALX212">
        <v>-11.0202693059097</v>
      </c>
      <c r="ALY212">
        <v>-7.2481156824358397</v>
      </c>
      <c r="ALZ212">
        <v>-11.462628719881099</v>
      </c>
      <c r="AMA212">
        <v>-10.6719693138601</v>
      </c>
      <c r="AMB212">
        <v>-5.5494502880516698</v>
      </c>
      <c r="AMC212">
        <v>-13.1844178605078</v>
      </c>
      <c r="AMD212">
        <v>-23.096056858003301</v>
      </c>
      <c r="AME212">
        <v>-16.2788006790108</v>
      </c>
      <c r="AMF212">
        <v>-5.2684415509625104</v>
      </c>
      <c r="AMG212">
        <v>-17.461577300878901</v>
      </c>
      <c r="AMH212">
        <v>-3.0553172473618702</v>
      </c>
      <c r="AMI212">
        <v>-11.293111422459599</v>
      </c>
      <c r="AMJ212">
        <v>-21.669353101101802</v>
      </c>
      <c r="AMK212">
        <v>-9.4382217072472407</v>
      </c>
      <c r="AML212">
        <v>-10.7917745961441</v>
      </c>
      <c r="AMM212">
        <v>-8.5092544307662497</v>
      </c>
      <c r="AMN212">
        <v>-10.479846140248901</v>
      </c>
      <c r="AMO212">
        <v>-7.2514009721472199</v>
      </c>
      <c r="AMP212">
        <v>-12.6381623892481</v>
      </c>
      <c r="AMQ212">
        <v>-6.2521291967542503</v>
      </c>
      <c r="AMR212">
        <v>-10.8390336824153</v>
      </c>
      <c r="AMS212">
        <v>-18.142930887336899</v>
      </c>
      <c r="AMT212">
        <v>-11.8348071433167</v>
      </c>
      <c r="AMU212">
        <v>-6.15270342098745</v>
      </c>
      <c r="AMV212">
        <v>-12.879191962415399</v>
      </c>
      <c r="AMW212">
        <v>-13.400222296266</v>
      </c>
      <c r="AMX212">
        <v>-17.874878786295099</v>
      </c>
      <c r="AMY212">
        <v>-13.701929544213201</v>
      </c>
      <c r="AMZ212">
        <v>-9.5748410847885701</v>
      </c>
      <c r="ANA212">
        <v>-10.017903207625899</v>
      </c>
      <c r="ANB212">
        <v>-11.5188526931715</v>
      </c>
      <c r="ANC212">
        <v>-2.2337082382597702</v>
      </c>
      <c r="AND212">
        <v>-6.57417770380221</v>
      </c>
      <c r="ANE212">
        <v>-7.08205096629968</v>
      </c>
      <c r="ANF212">
        <v>-24.653606176084899</v>
      </c>
      <c r="ANG212">
        <v>-8.6791939556868307</v>
      </c>
      <c r="ANH212">
        <v>-15.2773753116658</v>
      </c>
      <c r="ANI212">
        <v>-17.1627659447234</v>
      </c>
      <c r="ANJ212">
        <v>-10.621996087906</v>
      </c>
      <c r="ANK212">
        <v>-13.001702151584301</v>
      </c>
      <c r="ANL212">
        <v>-8.4092670212195895</v>
      </c>
      <c r="ANM212">
        <v>-16.857638173874602</v>
      </c>
      <c r="ANN212">
        <v>-4.1567751389695502</v>
      </c>
      <c r="ANO212">
        <v>-9.7520848672444291</v>
      </c>
      <c r="ANP212">
        <v>-5.5457631776859797</v>
      </c>
      <c r="ANQ212">
        <v>-16.809230976653499</v>
      </c>
      <c r="ANR212">
        <v>-11.5297089618445</v>
      </c>
      <c r="ANS212">
        <v>-10.002030463878601</v>
      </c>
      <c r="ANT212">
        <v>-14.6388765316799</v>
      </c>
      <c r="ANU212">
        <v>-17.708811475317201</v>
      </c>
      <c r="ANV212">
        <v>-12.584179158489</v>
      </c>
      <c r="ANW212">
        <v>-34.7000992546972</v>
      </c>
      <c r="ANX212">
        <v>-15.6004871926416</v>
      </c>
      <c r="ANY212">
        <v>-13.095668697334901</v>
      </c>
      <c r="ANZ212">
        <v>-18.9499692140175</v>
      </c>
      <c r="AOA212">
        <v>-24.395465696191799</v>
      </c>
      <c r="AOB212">
        <v>-14.675978353308601</v>
      </c>
      <c r="AOC212">
        <v>-15.658008329018701</v>
      </c>
      <c r="AOD212">
        <v>-10.397381633200199</v>
      </c>
      <c r="AOE212">
        <v>-29.880164814353201</v>
      </c>
      <c r="AOF212">
        <v>-16.963817815072399</v>
      </c>
      <c r="AOG212">
        <v>-8.5103478790995304</v>
      </c>
      <c r="AOH212">
        <v>-19.553523682517</v>
      </c>
      <c r="AOI212">
        <v>-9.5170333029959995</v>
      </c>
      <c r="AOJ212">
        <v>-7.9489065779141903</v>
      </c>
      <c r="AOK212">
        <v>-6.9976884814832703</v>
      </c>
      <c r="AOL212">
        <v>-11.6273666352599</v>
      </c>
      <c r="AOM212">
        <v>-9.4952920849688098</v>
      </c>
      <c r="AON212">
        <v>-12.0912931600033</v>
      </c>
      <c r="AOO212">
        <v>-10.5886125329368</v>
      </c>
      <c r="AOP212">
        <v>-19.237618528164202</v>
      </c>
      <c r="AOQ212">
        <v>-9.4153057831739506</v>
      </c>
      <c r="AOR212">
        <v>-18.5074903885555</v>
      </c>
      <c r="AOS212">
        <v>-15.7192859718434</v>
      </c>
      <c r="AOT212">
        <v>-12.3671895551674</v>
      </c>
      <c r="AOU212">
        <v>-13.319684346413499</v>
      </c>
      <c r="AOV212">
        <v>-12.5782530058699</v>
      </c>
      <c r="AOW212">
        <v>-23.560450827558501</v>
      </c>
      <c r="AOX212">
        <v>-11.0840105766618</v>
      </c>
      <c r="AOY212">
        <v>-15.3404736657734</v>
      </c>
      <c r="AOZ212">
        <v>-20.729436855993999</v>
      </c>
      <c r="APA212">
        <v>-11.6670480250355</v>
      </c>
      <c r="APB212">
        <v>-18.6997337819889</v>
      </c>
      <c r="APC212">
        <v>-16.874695963465001</v>
      </c>
      <c r="APD212">
        <v>-23.945081395450501</v>
      </c>
      <c r="APE212">
        <v>-17.5920889552227</v>
      </c>
      <c r="APF212">
        <v>-16.649420556723801</v>
      </c>
      <c r="APG212">
        <v>-20.2078050618587</v>
      </c>
      <c r="APH212">
        <v>-14.468510270200801</v>
      </c>
      <c r="API212">
        <v>-17.829245856725901</v>
      </c>
      <c r="APJ212">
        <v>-23.362984220322002</v>
      </c>
      <c r="APK212">
        <v>-24.960720740003499</v>
      </c>
      <c r="APL212">
        <v>-13.2481909365644</v>
      </c>
      <c r="APM212">
        <v>-11.2724760318129</v>
      </c>
      <c r="APN212">
        <v>-12.896915067765301</v>
      </c>
      <c r="APO212">
        <v>-23.1065025630846</v>
      </c>
      <c r="APP212">
        <v>-13.1710243374774</v>
      </c>
      <c r="APQ212">
        <v>-14.870989459009399</v>
      </c>
      <c r="APR212">
        <v>-30.069362733784299</v>
      </c>
      <c r="APS212">
        <v>-22.6348278087758</v>
      </c>
      <c r="APT212">
        <v>-22.547988635723598</v>
      </c>
      <c r="APU212">
        <v>-16.6978254979682</v>
      </c>
      <c r="APV212">
        <v>-14.022755035867799</v>
      </c>
      <c r="APW212">
        <v>-32.211522610215901</v>
      </c>
      <c r="APX212">
        <v>-16.2137622452023</v>
      </c>
      <c r="APY212">
        <v>-13.6083774348402</v>
      </c>
      <c r="APZ212">
        <v>-14.397334457942099</v>
      </c>
      <c r="AQA212">
        <v>-20.241416818171999</v>
      </c>
      <c r="AQB212">
        <v>-17.1365459463665</v>
      </c>
      <c r="AQC212">
        <v>-20.0595292623129</v>
      </c>
      <c r="AQD212">
        <v>-16.482056154693101</v>
      </c>
      <c r="AQE212">
        <v>-21.7553004995161</v>
      </c>
      <c r="AQF212">
        <v>-20.300356380254499</v>
      </c>
      <c r="AQG212">
        <v>-27.639138642160699</v>
      </c>
      <c r="AQH212">
        <v>-27.2572653228234</v>
      </c>
      <c r="AQI212">
        <v>-21.587085068361102</v>
      </c>
      <c r="AQJ212">
        <v>-21.792088629079501</v>
      </c>
      <c r="AQK212">
        <v>-15.6333307955524</v>
      </c>
      <c r="AQL212">
        <v>-18.528269238954401</v>
      </c>
      <c r="AQM212">
        <v>-19.856186563969199</v>
      </c>
      <c r="AQN212">
        <v>-26.358742879919099</v>
      </c>
      <c r="AQO212">
        <v>-21.609810506864001</v>
      </c>
      <c r="AQP212">
        <v>-15.1085086257594</v>
      </c>
      <c r="AQQ212">
        <v>-21.140270078993101</v>
      </c>
      <c r="AQR212">
        <v>-26.391143570819999</v>
      </c>
      <c r="AQS212">
        <v>-14.1956293623695</v>
      </c>
      <c r="AQT212">
        <v>-20.743006115719101</v>
      </c>
      <c r="AQU212">
        <v>-42.820810596644002</v>
      </c>
      <c r="AQV212">
        <v>-19.106419290389699</v>
      </c>
      <c r="AQW212">
        <v>-38.469762472024698</v>
      </c>
      <c r="AQX212">
        <v>-18.923514734625702</v>
      </c>
      <c r="AQY212">
        <v>-18.1543943726682</v>
      </c>
      <c r="AQZ212">
        <v>-18.055463403087</v>
      </c>
      <c r="ARA212">
        <v>-21.1635501409257</v>
      </c>
      <c r="ARB212">
        <v>-19.214002960654799</v>
      </c>
      <c r="ARC212">
        <v>-15.475352098983199</v>
      </c>
      <c r="ARD212">
        <v>-26.711240388691099</v>
      </c>
      <c r="ARE212">
        <v>-21.490058178048901</v>
      </c>
      <c r="ARF212">
        <v>-18.418095859823001</v>
      </c>
      <c r="ARG212">
        <v>-29.6535562575942</v>
      </c>
      <c r="ARH212">
        <v>-22.513072275308399</v>
      </c>
      <c r="ARI212">
        <v>-19.641420868573501</v>
      </c>
      <c r="ARJ212">
        <v>-40.983437624387498</v>
      </c>
      <c r="ARK212">
        <v>-32.486636394956101</v>
      </c>
      <c r="ARL212">
        <v>-22.8667221031256</v>
      </c>
      <c r="ARM212">
        <v>-29.107221844043199</v>
      </c>
      <c r="ARN212">
        <v>-36.462268245890399</v>
      </c>
      <c r="ARO212">
        <v>-34.440728457259503</v>
      </c>
      <c r="ARP212">
        <v>-27.907977786946301</v>
      </c>
      <c r="ARQ212">
        <v>-31.8707535005076</v>
      </c>
      <c r="ARR212">
        <v>-26.895680233318199</v>
      </c>
      <c r="ARS212">
        <v>-29.305584608459402</v>
      </c>
      <c r="ART212">
        <v>-23.5399700758392</v>
      </c>
      <c r="ARU212">
        <v>-35.564919990152902</v>
      </c>
      <c r="ARV212">
        <v>-33.593212317423699</v>
      </c>
      <c r="ARW212">
        <v>-33.363599112739898</v>
      </c>
      <c r="ARX212">
        <v>-30.944208771334399</v>
      </c>
      <c r="ARY212">
        <v>-31.6104824355447</v>
      </c>
      <c r="ARZ212">
        <v>-33.118641409976398</v>
      </c>
      <c r="ASA212">
        <v>-36.853789822802398</v>
      </c>
      <c r="ASB212">
        <v>-31.447933244945499</v>
      </c>
      <c r="ASC212">
        <v>-33.6275984825308</v>
      </c>
      <c r="ASD212">
        <v>-31.5629864666295</v>
      </c>
      <c r="ASE212">
        <v>-33.186866955792702</v>
      </c>
      <c r="ASF212">
        <v>-36.0710429755894</v>
      </c>
      <c r="ASG212">
        <v>-34.8652002293517</v>
      </c>
      <c r="ASH212">
        <v>-32.215088410210903</v>
      </c>
      <c r="ASI212">
        <v>-44.8072931872372</v>
      </c>
      <c r="ASJ212">
        <v>-47.766078889214903</v>
      </c>
      <c r="ASK212">
        <v>-44.967850498013597</v>
      </c>
      <c r="ASL212">
        <v>-42.692938160828703</v>
      </c>
      <c r="ASM212">
        <v>-40.2345325897885</v>
      </c>
      <c r="ASN212">
        <v>-39.269103595573</v>
      </c>
      <c r="ASO212">
        <v>-44.9196891202172</v>
      </c>
      <c r="ASP212">
        <v>-43.442191430492898</v>
      </c>
      <c r="ASQ212">
        <v>-46.434908462036503</v>
      </c>
      <c r="ASR212">
        <v>-44.942686953805598</v>
      </c>
      <c r="ASS212">
        <v>-45.575332182475698</v>
      </c>
      <c r="AST212">
        <v>-52.425020607784802</v>
      </c>
      <c r="ASU212">
        <v>-47.087466091035601</v>
      </c>
      <c r="ASV212">
        <v>-50.206428434025902</v>
      </c>
      <c r="ASW212">
        <v>-45.611990257266299</v>
      </c>
      <c r="ASX212">
        <v>-46.9798429059854</v>
      </c>
      <c r="ASY212">
        <v>-73.941933778396603</v>
      </c>
      <c r="ASZ212">
        <v>-46.682101942963101</v>
      </c>
      <c r="ATA212">
        <v>-48.837600016507899</v>
      </c>
      <c r="ATB212">
        <v>-45.141292029635999</v>
      </c>
      <c r="ATC212">
        <v>-53.2661681597829</v>
      </c>
      <c r="ATD212">
        <v>-45.832854362803701</v>
      </c>
      <c r="ATE212">
        <v>-49.542754825039303</v>
      </c>
      <c r="ATF212">
        <v>-46.191629089694203</v>
      </c>
      <c r="ATG212">
        <v>-54.583422212335101</v>
      </c>
      <c r="ATH212">
        <v>-46.584750162684699</v>
      </c>
      <c r="ATI212">
        <v>-46.729999321533597</v>
      </c>
      <c r="ATJ212">
        <v>-52.202945889719103</v>
      </c>
      <c r="ATK212">
        <v>-51.764741497028801</v>
      </c>
      <c r="ATL212">
        <v>-52.167421904672601</v>
      </c>
      <c r="ATM212">
        <v>-47.639115804943302</v>
      </c>
      <c r="ATN212">
        <v>-48.3691053409758</v>
      </c>
      <c r="ATO212">
        <v>-51.327917702679898</v>
      </c>
      <c r="ATP212">
        <v>-49.701594606077101</v>
      </c>
      <c r="ATQ212">
        <v>-52.812319229996497</v>
      </c>
      <c r="ATR212">
        <v>-54.137412351234097</v>
      </c>
      <c r="ATS212">
        <v>-46.841058379323002</v>
      </c>
      <c r="ATT212">
        <v>-45.090362015520697</v>
      </c>
      <c r="ATU212">
        <v>-45.626286483357802</v>
      </c>
      <c r="ATV212">
        <v>-58.572059459375197</v>
      </c>
      <c r="ATW212">
        <v>-44.068077655104801</v>
      </c>
      <c r="ATX212">
        <v>-49.7162609239234</v>
      </c>
      <c r="ATY212">
        <v>-48.049052082583202</v>
      </c>
      <c r="ATZ212">
        <v>-49.266510809677797</v>
      </c>
      <c r="AUA212">
        <v>-49.359399238592601</v>
      </c>
      <c r="AUB212">
        <v>-56.134940082268301</v>
      </c>
      <c r="AUC212">
        <v>-57.811583209172198</v>
      </c>
      <c r="AUD212">
        <v>-43.793028054010897</v>
      </c>
      <c r="AUE212">
        <v>-50.259507098394998</v>
      </c>
      <c r="AUF212">
        <v>-60.429025004912504</v>
      </c>
      <c r="AUG212">
        <v>-50.669036603834499</v>
      </c>
      <c r="AUH212">
        <v>-61.7222241177275</v>
      </c>
      <c r="AUI212">
        <v>-56.295577668163702</v>
      </c>
      <c r="AUJ212">
        <v>-54.600280334924001</v>
      </c>
      <c r="AUK212">
        <v>-49.812706023501597</v>
      </c>
      <c r="AUL212">
        <v>-54.057075833577301</v>
      </c>
      <c r="AUM212">
        <v>-61.209049199623699</v>
      </c>
      <c r="AUN212">
        <v>-51.0045999681412</v>
      </c>
      <c r="AUO212">
        <v>-57.352880001054601</v>
      </c>
      <c r="AUP212">
        <v>-48.341161510657301</v>
      </c>
      <c r="AUQ212">
        <v>-54.925855309824399</v>
      </c>
      <c r="AUR212">
        <v>-48.142306822972401</v>
      </c>
      <c r="AUS212">
        <v>-56.654254592400299</v>
      </c>
      <c r="AUT212">
        <v>-56.754855872521802</v>
      </c>
      <c r="AUU212">
        <v>-65.2766535506872</v>
      </c>
      <c r="AUV212">
        <v>-52.785003399958597</v>
      </c>
      <c r="AUW212">
        <v>-46.190838696650601</v>
      </c>
      <c r="AUX212">
        <v>-55.928081231522697</v>
      </c>
      <c r="AUY212">
        <v>-47.964092836269103</v>
      </c>
      <c r="AUZ212">
        <v>-54.1486853409818</v>
      </c>
      <c r="AVA212">
        <v>-46.657252202446699</v>
      </c>
      <c r="AVB212">
        <v>-50.832462637232602</v>
      </c>
      <c r="AVC212">
        <v>-51.117478866767399</v>
      </c>
      <c r="AVD212">
        <v>-57.066128035503098</v>
      </c>
      <c r="AVE212">
        <v>-50.6882532748199</v>
      </c>
      <c r="AVF212">
        <v>-55.983161173829103</v>
      </c>
      <c r="AVG212">
        <v>-56.525038957239602</v>
      </c>
      <c r="AVH212">
        <v>-53.726879082293202</v>
      </c>
      <c r="AVI212">
        <v>-50.525526376073699</v>
      </c>
      <c r="AVJ212">
        <v>-47.0636416288243</v>
      </c>
      <c r="AVK212">
        <v>-49.411637130091499</v>
      </c>
      <c r="AVL212">
        <v>-54.426535103222697</v>
      </c>
      <c r="AVM212">
        <v>-44.646288237157798</v>
      </c>
      <c r="AVN212">
        <v>-48.913627788882103</v>
      </c>
      <c r="AVO212">
        <v>-48.302113946302697</v>
      </c>
      <c r="AVP212">
        <v>-53.780172761638099</v>
      </c>
      <c r="AVQ212">
        <v>-51.886789744410798</v>
      </c>
      <c r="AVR212">
        <v>-56.284085220908302</v>
      </c>
      <c r="AVS212">
        <v>-58.662792628131299</v>
      </c>
      <c r="AVT212">
        <v>-46.121262195737501</v>
      </c>
      <c r="AVU212">
        <v>-49.745493587763299</v>
      </c>
      <c r="AVV212">
        <v>-51.876661662609699</v>
      </c>
      <c r="AVW212">
        <v>-48.016556031647397</v>
      </c>
      <c r="AVX212">
        <v>-56.072023552690098</v>
      </c>
      <c r="AVY212">
        <v>-49.459891925355898</v>
      </c>
      <c r="AVZ212">
        <v>-51.166835181900197</v>
      </c>
      <c r="AWA212">
        <v>-53.786885242856997</v>
      </c>
      <c r="AWB212">
        <v>-63.410783171500199</v>
      </c>
      <c r="AWC212">
        <v>-50.201325462610797</v>
      </c>
      <c r="AWD212">
        <v>-57.5698036452103</v>
      </c>
      <c r="AWE212">
        <v>-50.331017206781802</v>
      </c>
      <c r="AWF212">
        <v>-50.050408466835897</v>
      </c>
      <c r="AWG212">
        <v>-49.609312807624903</v>
      </c>
      <c r="AWH212">
        <v>-51.743144862576202</v>
      </c>
      <c r="AWI212">
        <v>-44.940695815711898</v>
      </c>
      <c r="AWJ212">
        <v>-49.436611919855899</v>
      </c>
      <c r="AWK212">
        <v>-52.551691961759197</v>
      </c>
      <c r="AWL212">
        <v>-46.909428614645698</v>
      </c>
    </row>
    <row r="213" spans="1:2053" x14ac:dyDescent="0.25">
      <c r="A213">
        <v>211</v>
      </c>
      <c r="B213">
        <v>1</v>
      </c>
      <c r="C213">
        <f t="shared" si="3"/>
        <v>375</v>
      </c>
      <c r="D213">
        <v>0</v>
      </c>
      <c r="E213">
        <v>4</v>
      </c>
      <c r="F213">
        <v>-53.206617284717197</v>
      </c>
      <c r="G213">
        <v>-51.136343843866101</v>
      </c>
      <c r="H213">
        <v>-67.138495551846006</v>
      </c>
      <c r="I213">
        <v>-55.962301802777503</v>
      </c>
      <c r="J213">
        <v>-50.663567450936696</v>
      </c>
      <c r="K213">
        <v>-60.251981064038503</v>
      </c>
      <c r="L213">
        <v>-55.785330591977903</v>
      </c>
      <c r="M213">
        <v>-50.563715007896199</v>
      </c>
      <c r="N213">
        <v>-58.161482541643501</v>
      </c>
      <c r="O213">
        <v>-50.481746434935303</v>
      </c>
      <c r="P213">
        <v>-55.731669595892299</v>
      </c>
      <c r="Q213">
        <v>-55.455100449744499</v>
      </c>
      <c r="R213">
        <v>-58.661664125605299</v>
      </c>
      <c r="S213">
        <v>-53.7205610862623</v>
      </c>
      <c r="T213">
        <v>-53.7790862381216</v>
      </c>
      <c r="U213">
        <v>-59.620608292166303</v>
      </c>
      <c r="V213">
        <v>-49.283363098272098</v>
      </c>
      <c r="W213">
        <v>-63.073663088166697</v>
      </c>
      <c r="X213">
        <v>-63.704670474321802</v>
      </c>
      <c r="Y213">
        <v>-48.323386044615503</v>
      </c>
      <c r="Z213">
        <v>-56.246560819403101</v>
      </c>
      <c r="AA213">
        <v>-60.595635420642601</v>
      </c>
      <c r="AB213">
        <v>-51.385149245398601</v>
      </c>
      <c r="AC213">
        <v>-74.603670169715301</v>
      </c>
      <c r="AD213">
        <v>-49.6661555743487</v>
      </c>
      <c r="AE213">
        <v>-54.346876116367099</v>
      </c>
      <c r="AF213">
        <v>-58.4441326018691</v>
      </c>
      <c r="AG213">
        <v>-55.894746584874703</v>
      </c>
      <c r="AH213">
        <v>-59.333320943963201</v>
      </c>
      <c r="AI213">
        <v>-66.813378934397207</v>
      </c>
      <c r="AJ213">
        <v>-50.466434707279802</v>
      </c>
      <c r="AK213">
        <v>-55.879188718582199</v>
      </c>
      <c r="AL213">
        <v>-56.959095734335101</v>
      </c>
      <c r="AM213">
        <v>-61.593204564923603</v>
      </c>
      <c r="AN213">
        <v>-59.728327521642697</v>
      </c>
      <c r="AO213">
        <v>-57.131529337120803</v>
      </c>
      <c r="AP213">
        <v>-50.1768930879904</v>
      </c>
      <c r="AQ213">
        <v>-50.135017771108501</v>
      </c>
      <c r="AR213">
        <v>-49.090804114611799</v>
      </c>
      <c r="AS213">
        <v>-53.956917109183202</v>
      </c>
      <c r="AT213">
        <v>-57.592671546857503</v>
      </c>
      <c r="AU213">
        <v>-66.031046489750295</v>
      </c>
      <c r="AV213">
        <v>-62.425974341120302</v>
      </c>
      <c r="AW213">
        <v>-53.880800244446</v>
      </c>
      <c r="AX213">
        <v>-55.821387928900599</v>
      </c>
      <c r="AY213">
        <v>-54.566518958549601</v>
      </c>
      <c r="AZ213">
        <v>-58.144927042415901</v>
      </c>
      <c r="BA213">
        <v>-51.9212821838249</v>
      </c>
      <c r="BB213">
        <v>-48.389371799290501</v>
      </c>
      <c r="BC213">
        <v>-52.158696086955203</v>
      </c>
      <c r="BD213">
        <v>-54.914369620368603</v>
      </c>
      <c r="BE213">
        <v>-45.320411927580402</v>
      </c>
      <c r="BF213">
        <v>-50.070590521417799</v>
      </c>
      <c r="BG213">
        <v>-57.474646411258398</v>
      </c>
      <c r="BH213">
        <v>-46.860826564134101</v>
      </c>
      <c r="BI213">
        <v>-55.222687757048803</v>
      </c>
      <c r="BJ213">
        <v>-49.878401163635402</v>
      </c>
      <c r="BK213">
        <v>-45.755923251457197</v>
      </c>
      <c r="BL213">
        <v>-56.891979695311498</v>
      </c>
      <c r="BM213">
        <v>-51.567226138609897</v>
      </c>
      <c r="BN213">
        <v>-57.413717528651397</v>
      </c>
      <c r="BO213">
        <v>-50.712067165338198</v>
      </c>
      <c r="BP213">
        <v>-55.0604017341917</v>
      </c>
      <c r="BQ213">
        <v>-50.236139125585503</v>
      </c>
      <c r="BR213">
        <v>-52.597949298970597</v>
      </c>
      <c r="BS213">
        <v>-60.3467942403066</v>
      </c>
      <c r="BT213">
        <v>-47.057589555886601</v>
      </c>
      <c r="BU213">
        <v>-65.729077700770006</v>
      </c>
      <c r="BV213">
        <v>-49.956502155175897</v>
      </c>
      <c r="BW213">
        <v>-54.213299229095803</v>
      </c>
      <c r="BX213">
        <v>-57.9155909776862</v>
      </c>
      <c r="BY213">
        <v>-52.3754234280322</v>
      </c>
      <c r="BZ213">
        <v>-50.3530923654003</v>
      </c>
      <c r="CA213">
        <v>-49.1657521925503</v>
      </c>
      <c r="CB213">
        <v>-63.061138569132197</v>
      </c>
      <c r="CC213">
        <v>-51.378527662736403</v>
      </c>
      <c r="CD213">
        <v>-65.312086403360397</v>
      </c>
      <c r="CE213">
        <v>-54.675170449065199</v>
      </c>
      <c r="CF213">
        <v>-46.803716477903997</v>
      </c>
      <c r="CG213">
        <v>-48.231298198129402</v>
      </c>
      <c r="CH213">
        <v>-44.3374629827345</v>
      </c>
      <c r="CI213">
        <v>-48.7774052449412</v>
      </c>
      <c r="CJ213">
        <v>-68.106294347583301</v>
      </c>
      <c r="CK213">
        <v>-44.167546581931703</v>
      </c>
      <c r="CL213">
        <v>-45.640738697593001</v>
      </c>
      <c r="CM213">
        <v>-51.670945747264703</v>
      </c>
      <c r="CN213">
        <v>-49.899728793292802</v>
      </c>
      <c r="CO213">
        <v>-43.751225807115603</v>
      </c>
      <c r="CP213">
        <v>-54.188062349903603</v>
      </c>
      <c r="CQ213">
        <v>-58.329780409793798</v>
      </c>
      <c r="CR213">
        <v>-49.085624072578</v>
      </c>
      <c r="CS213">
        <v>-46.716363929759702</v>
      </c>
      <c r="CT213">
        <v>-56.822589299818503</v>
      </c>
      <c r="CU213">
        <v>-48.7824948029171</v>
      </c>
      <c r="CV213">
        <v>-39.666781986060997</v>
      </c>
      <c r="CW213">
        <v>-52.656143357329498</v>
      </c>
      <c r="CX213">
        <v>-49.089724459487897</v>
      </c>
      <c r="CY213">
        <v>-48.018700195946401</v>
      </c>
      <c r="CZ213">
        <v>-54.975638805358898</v>
      </c>
      <c r="DA213">
        <v>-52.479579992465702</v>
      </c>
      <c r="DB213">
        <v>-46.296014290168699</v>
      </c>
      <c r="DC213">
        <v>-51.187823876966299</v>
      </c>
      <c r="DD213">
        <v>-50.656915600405299</v>
      </c>
      <c r="DE213">
        <v>-51.473797825598197</v>
      </c>
      <c r="DF213">
        <v>-46.240174408571598</v>
      </c>
      <c r="DG213">
        <v>-44.166163310008201</v>
      </c>
      <c r="DH213">
        <v>-53.388823611440401</v>
      </c>
      <c r="DI213">
        <v>-45.114157329148</v>
      </c>
      <c r="DJ213">
        <v>-50.082731998579199</v>
      </c>
      <c r="DK213">
        <v>-41.309699920874202</v>
      </c>
      <c r="DL213">
        <v>-55.745353664724099</v>
      </c>
      <c r="DM213">
        <v>-46.209202514416297</v>
      </c>
      <c r="DN213">
        <v>-43.272079532961897</v>
      </c>
      <c r="DO213">
        <v>-50.676831608043003</v>
      </c>
      <c r="DP213">
        <v>-45.465285199985303</v>
      </c>
      <c r="DQ213">
        <v>-45.099880994953999</v>
      </c>
      <c r="DR213">
        <v>-33.654460214527802</v>
      </c>
      <c r="DS213">
        <v>-40.9612478708871</v>
      </c>
      <c r="DT213">
        <v>-33.282211051972098</v>
      </c>
      <c r="DU213">
        <v>-36.531689437604797</v>
      </c>
      <c r="DV213">
        <v>-52.374183036890997</v>
      </c>
      <c r="DW213">
        <v>-37.766449491029398</v>
      </c>
      <c r="DX213">
        <v>-41.3392258121496</v>
      </c>
      <c r="DY213">
        <v>-44.637672992471103</v>
      </c>
      <c r="DZ213">
        <v>-34.8495743944762</v>
      </c>
      <c r="EA213">
        <v>-33.418391026901801</v>
      </c>
      <c r="EB213">
        <v>-29.296635524875601</v>
      </c>
      <c r="EC213">
        <v>-37.808449639843097</v>
      </c>
      <c r="ED213">
        <v>-33.015881247505497</v>
      </c>
      <c r="EE213">
        <v>-31.9078517092296</v>
      </c>
      <c r="EF213">
        <v>-28.5139611892236</v>
      </c>
      <c r="EG213">
        <v>-38.817242863148302</v>
      </c>
      <c r="EH213">
        <v>-35.485696049389098</v>
      </c>
      <c r="EI213">
        <v>-22.9775680021271</v>
      </c>
      <c r="EJ213">
        <v>-27.905588851359798</v>
      </c>
      <c r="EK213">
        <v>-47.979054043965903</v>
      </c>
      <c r="EL213">
        <v>-30.282712497764699</v>
      </c>
      <c r="EM213">
        <v>-28.754352958174401</v>
      </c>
      <c r="EN213">
        <v>-35.621742153814999</v>
      </c>
      <c r="EO213">
        <v>-39.577081683187401</v>
      </c>
      <c r="EP213">
        <v>-36.843013939523402</v>
      </c>
      <c r="EQ213">
        <v>-25.535159984462801</v>
      </c>
      <c r="ER213">
        <v>-33.249241655555302</v>
      </c>
      <c r="ES213">
        <v>-37.463231961911802</v>
      </c>
      <c r="ET213">
        <v>-29.668430047115599</v>
      </c>
      <c r="EU213">
        <v>-22.777647466599301</v>
      </c>
      <c r="EV213">
        <v>-24.466620119774401</v>
      </c>
      <c r="EW213">
        <v>-29.334676574861501</v>
      </c>
      <c r="EX213">
        <v>-25.1256400455704</v>
      </c>
      <c r="EY213">
        <v>-30.082436951295101</v>
      </c>
      <c r="EZ213">
        <v>-18.0432721161106</v>
      </c>
      <c r="FA213">
        <v>-17.929959680758301</v>
      </c>
      <c r="FB213">
        <v>-26.975762644576701</v>
      </c>
      <c r="FC213">
        <v>-21.475436577184301</v>
      </c>
      <c r="FD213">
        <v>-27.622385609189699</v>
      </c>
      <c r="FE213">
        <v>-20.6919447538749</v>
      </c>
      <c r="FF213">
        <v>-23.2810503449533</v>
      </c>
      <c r="FG213">
        <v>-22.823335718275899</v>
      </c>
      <c r="FH213">
        <v>-30.8036801607965</v>
      </c>
      <c r="FI213">
        <v>-21.599996134154601</v>
      </c>
      <c r="FJ213">
        <v>-19.573288036421499</v>
      </c>
      <c r="FK213">
        <v>-32.640305191457102</v>
      </c>
      <c r="FL213">
        <v>-28.5929446336627</v>
      </c>
      <c r="FM213">
        <v>-39.964757844309297</v>
      </c>
      <c r="FN213">
        <v>-24.214945564712298</v>
      </c>
      <c r="FO213">
        <v>-28.781281937146399</v>
      </c>
      <c r="FP213">
        <v>-25.560811173979999</v>
      </c>
      <c r="FQ213">
        <v>-23.0696782734043</v>
      </c>
      <c r="FR213">
        <v>-19.7002060357161</v>
      </c>
      <c r="FS213">
        <v>-17.420074562219501</v>
      </c>
      <c r="FT213">
        <v>-22.420830353721499</v>
      </c>
      <c r="FU213">
        <v>-21.4113738191535</v>
      </c>
      <c r="FV213">
        <v>-21.3268858960998</v>
      </c>
      <c r="FW213">
        <v>-21.778664947265</v>
      </c>
      <c r="FX213">
        <v>-23.7318808384811</v>
      </c>
      <c r="FY213">
        <v>-22.6541933859985</v>
      </c>
      <c r="FZ213">
        <v>-22.562666731639101</v>
      </c>
      <c r="GA213">
        <v>-18.713633484269</v>
      </c>
      <c r="GB213">
        <v>-24.244811332781701</v>
      </c>
      <c r="GC213">
        <v>-18.534118969141499</v>
      </c>
      <c r="GD213">
        <v>-12.929987011942099</v>
      </c>
      <c r="GE213">
        <v>-21.191293959829601</v>
      </c>
      <c r="GF213">
        <v>-19.770619455923701</v>
      </c>
      <c r="GG213">
        <v>-15.591377698989101</v>
      </c>
      <c r="GH213">
        <v>-15.3188368231108</v>
      </c>
      <c r="GI213">
        <v>-19.188691182431899</v>
      </c>
      <c r="GJ213">
        <v>-21.858457773217498</v>
      </c>
      <c r="GK213">
        <v>-14.6298370579539</v>
      </c>
      <c r="GL213">
        <v>-22.205828068680201</v>
      </c>
      <c r="GM213">
        <v>-23.565362419009201</v>
      </c>
      <c r="GN213">
        <v>-19.3459895793196</v>
      </c>
      <c r="GO213">
        <v>-17.934059493084799</v>
      </c>
      <c r="GP213">
        <v>-17.084202287690399</v>
      </c>
      <c r="GQ213">
        <v>-16.050787980521999</v>
      </c>
      <c r="GR213">
        <v>-21.0313488140043</v>
      </c>
      <c r="GS213">
        <v>-15.8834678750198</v>
      </c>
      <c r="GT213">
        <v>-27.6224029823445</v>
      </c>
      <c r="GU213">
        <v>-20.639784161750999</v>
      </c>
      <c r="GV213">
        <v>-13.9904573075592</v>
      </c>
      <c r="GW213">
        <v>-16.6506159758328</v>
      </c>
      <c r="GX213">
        <v>-14.449242092539</v>
      </c>
      <c r="GY213">
        <v>-14.6082694689952</v>
      </c>
      <c r="GZ213">
        <v>-21.512743456776299</v>
      </c>
      <c r="HA213">
        <v>-13.428510564605499</v>
      </c>
      <c r="HB213">
        <v>-23.044255504765101</v>
      </c>
      <c r="HC213">
        <v>-25.9454592405753</v>
      </c>
      <c r="HD213">
        <v>-13.160324112944799</v>
      </c>
      <c r="HE213">
        <v>-16.783709911993899</v>
      </c>
      <c r="HF213">
        <v>-27.528632557064899</v>
      </c>
      <c r="HG213">
        <v>-12.119565815303</v>
      </c>
      <c r="HH213">
        <v>-17.936883120911801</v>
      </c>
      <c r="HI213">
        <v>-15.4476492878642</v>
      </c>
      <c r="HJ213">
        <v>-18.756202297054699</v>
      </c>
      <c r="HK213">
        <v>-19.3182922261201</v>
      </c>
      <c r="HL213">
        <v>-16.4597413667857</v>
      </c>
      <c r="HM213">
        <v>-16.256362387974399</v>
      </c>
      <c r="HN213">
        <v>-14.2954005694596</v>
      </c>
      <c r="HO213">
        <v>-17.246789456727001</v>
      </c>
      <c r="HP213">
        <v>-11.01147345207</v>
      </c>
      <c r="HQ213">
        <v>-22.1778249689036</v>
      </c>
      <c r="HR213">
        <v>-13.507094938531599</v>
      </c>
      <c r="HS213">
        <v>-11.696098258004101</v>
      </c>
      <c r="HT213">
        <v>-14.423785775987399</v>
      </c>
      <c r="HU213">
        <v>-13.1712725636943</v>
      </c>
      <c r="HV213">
        <v>-19.0463652056205</v>
      </c>
      <c r="HW213">
        <v>-13.4613175615941</v>
      </c>
      <c r="HX213">
        <v>-17.842765571061602</v>
      </c>
      <c r="HY213">
        <v>-22.280122253556701</v>
      </c>
      <c r="HZ213">
        <v>-19.5940673333399</v>
      </c>
      <c r="IA213">
        <v>-9.3140459289012707</v>
      </c>
      <c r="IB213">
        <v>-11.6347838756113</v>
      </c>
      <c r="IC213">
        <v>-22.51679807767</v>
      </c>
      <c r="ID213">
        <v>-13.656918755734001</v>
      </c>
      <c r="IE213">
        <v>-19.474629677770402</v>
      </c>
      <c r="IF213">
        <v>-20.862319269193002</v>
      </c>
      <c r="IG213">
        <v>-19.3477766017607</v>
      </c>
      <c r="IH213">
        <v>-7.1983090282232904</v>
      </c>
      <c r="II213">
        <v>-14.147000833238801</v>
      </c>
      <c r="IJ213">
        <v>-21.327397616604799</v>
      </c>
      <c r="IK213">
        <v>-15.5905977288113</v>
      </c>
      <c r="IL213">
        <v>-22.478889962415799</v>
      </c>
      <c r="IM213">
        <v>-15.717576141253801</v>
      </c>
      <c r="IN213">
        <v>-14.3420367936885</v>
      </c>
      <c r="IO213">
        <v>-9.23564492811607</v>
      </c>
      <c r="IP213">
        <v>-18.162827469670798</v>
      </c>
      <c r="IQ213">
        <v>-20.1986121362437</v>
      </c>
      <c r="IR213">
        <v>-12.613634361895</v>
      </c>
      <c r="IS213">
        <v>-17.510331654546299</v>
      </c>
      <c r="IT213">
        <v>-15.410514004069</v>
      </c>
      <c r="IU213">
        <v>-14.561732654922499</v>
      </c>
      <c r="IV213">
        <v>-6.4210373500284001</v>
      </c>
      <c r="IW213">
        <v>-13.263917921041999</v>
      </c>
      <c r="IX213">
        <v>-14.719010452122699</v>
      </c>
      <c r="IY213">
        <v>-8.8386494130013809</v>
      </c>
      <c r="IZ213">
        <v>-17.220620960566499</v>
      </c>
      <c r="JA213">
        <v>-13.0970625253634</v>
      </c>
      <c r="JB213">
        <v>-26.300606784613901</v>
      </c>
      <c r="JC213">
        <v>-18.099892027042799</v>
      </c>
      <c r="JD213">
        <v>-15.8918821460519</v>
      </c>
      <c r="JE213">
        <v>-12.811420144416299</v>
      </c>
      <c r="JF213">
        <v>-8.5006223525504403</v>
      </c>
      <c r="JG213">
        <v>-13.059911464271501</v>
      </c>
      <c r="JH213">
        <v>-20.292991332946201</v>
      </c>
      <c r="JI213">
        <v>-13.4534781015074</v>
      </c>
      <c r="JJ213">
        <v>-16.423705676970599</v>
      </c>
      <c r="JK213">
        <v>-20.542680028366298</v>
      </c>
      <c r="JL213">
        <v>-14.9615588018727</v>
      </c>
      <c r="JM213">
        <v>-31.6718577239578</v>
      </c>
      <c r="JN213">
        <v>-11.528544762574599</v>
      </c>
      <c r="JO213">
        <v>-15.977454176244599</v>
      </c>
      <c r="JP213">
        <v>-17.7918774590296</v>
      </c>
      <c r="JQ213">
        <v>-30.392449913856201</v>
      </c>
      <c r="JR213">
        <v>-11.715523111307</v>
      </c>
      <c r="JS213">
        <v>-11.910627380576701</v>
      </c>
      <c r="JT213">
        <v>-20.2246123581909</v>
      </c>
      <c r="JU213">
        <v>-18.726219801478599</v>
      </c>
      <c r="JV213">
        <v>-12.177087375203399</v>
      </c>
      <c r="JW213">
        <v>-11.0819519102642</v>
      </c>
      <c r="JX213">
        <v>-16.427151465154001</v>
      </c>
      <c r="JY213">
        <v>-11.656048975791</v>
      </c>
      <c r="JZ213">
        <v>-17.913793345088902</v>
      </c>
      <c r="KA213">
        <v>-18.523555498307399</v>
      </c>
      <c r="KB213">
        <v>-10.5965580711214</v>
      </c>
      <c r="KC213">
        <v>-15.4895458423888</v>
      </c>
      <c r="KD213">
        <v>-14.6452604577599</v>
      </c>
      <c r="KE213">
        <v>-11.772800248936999</v>
      </c>
      <c r="KF213">
        <v>-14.7354706374448</v>
      </c>
      <c r="KG213">
        <v>-15.121638593148001</v>
      </c>
      <c r="KH213">
        <v>-15.9622189722256</v>
      </c>
      <c r="KI213">
        <v>-10.8588720899564</v>
      </c>
      <c r="KJ213">
        <v>-15.6423938746634</v>
      </c>
      <c r="KK213">
        <v>-14.8206696421482</v>
      </c>
      <c r="KL213">
        <v>-14.357592703395801</v>
      </c>
      <c r="KM213">
        <v>-15.358448290963</v>
      </c>
      <c r="KN213">
        <v>-15.0841710238036</v>
      </c>
      <c r="KO213">
        <v>-11.809274111384401</v>
      </c>
      <c r="KP213">
        <v>-20.394710768161399</v>
      </c>
      <c r="KQ213">
        <v>-10.384568090689299</v>
      </c>
      <c r="KR213">
        <v>-19.393075450065002</v>
      </c>
      <c r="KS213">
        <v>-14.532895991573399</v>
      </c>
      <c r="KT213">
        <v>-19.592974992263201</v>
      </c>
      <c r="KU213">
        <v>-8.1955500169200999</v>
      </c>
      <c r="KV213">
        <v>-34.518871268919803</v>
      </c>
      <c r="KW213">
        <v>-8.4281089552361301</v>
      </c>
      <c r="KX213">
        <v>-25.3559016621961</v>
      </c>
      <c r="KY213">
        <v>-19.879149175444802</v>
      </c>
      <c r="KZ213">
        <v>-19.967627231939499</v>
      </c>
      <c r="LA213">
        <v>-8.4229956698931101</v>
      </c>
      <c r="LB213">
        <v>-10.6472124471755</v>
      </c>
      <c r="LC213">
        <v>-11.3858696873329</v>
      </c>
      <c r="LD213">
        <v>-21.310967949457801</v>
      </c>
      <c r="LE213">
        <v>-27.400621201901298</v>
      </c>
      <c r="LF213">
        <v>-16.076381165976599</v>
      </c>
      <c r="LG213">
        <v>-10.409090663912799</v>
      </c>
      <c r="LH213">
        <v>-27.6244391823755</v>
      </c>
      <c r="LI213">
        <v>-12.2923015217724</v>
      </c>
      <c r="LJ213">
        <v>-11.281435627381301</v>
      </c>
      <c r="LK213">
        <v>-13.485313733307001</v>
      </c>
      <c r="LL213">
        <v>-19.258680824364902</v>
      </c>
      <c r="LM213">
        <v>-21.579748067763799</v>
      </c>
      <c r="LN213">
        <v>-3.1362774715781501</v>
      </c>
      <c r="LO213">
        <v>-13.8357602219863</v>
      </c>
      <c r="LP213">
        <v>-9.2693968531028794</v>
      </c>
      <c r="LQ213">
        <v>-8.3894117952396492</v>
      </c>
      <c r="LR213">
        <v>-9.9941441173496095</v>
      </c>
      <c r="LS213">
        <v>-10.682872468200699</v>
      </c>
      <c r="LT213">
        <v>-8.51130388423962</v>
      </c>
      <c r="LU213">
        <v>-13.0794338175597</v>
      </c>
      <c r="LV213">
        <v>-12.060561444851199</v>
      </c>
      <c r="LW213">
        <v>-15.114799660353199</v>
      </c>
      <c r="LX213">
        <v>-5.9826614446843696</v>
      </c>
      <c r="LY213">
        <v>-10.007104198667999</v>
      </c>
      <c r="LZ213">
        <v>-12.916497613294499</v>
      </c>
      <c r="MA213">
        <v>-15.2658617901465</v>
      </c>
      <c r="MB213">
        <v>-14.229718549575299</v>
      </c>
      <c r="MC213">
        <v>-16.529326600030299</v>
      </c>
      <c r="MD213">
        <v>-9.9888933823397696</v>
      </c>
      <c r="ME213">
        <v>-7.8958133055219601</v>
      </c>
      <c r="MF213">
        <v>-11.385169123031</v>
      </c>
      <c r="MG213">
        <v>-14.934472804607701</v>
      </c>
      <c r="MH213">
        <v>-14.5850794859758</v>
      </c>
      <c r="MI213">
        <v>-12.215748959506801</v>
      </c>
      <c r="MJ213">
        <v>-10.250113368456701</v>
      </c>
      <c r="MK213">
        <v>-12.6340767551537</v>
      </c>
      <c r="ML213">
        <v>-11.1457859096412</v>
      </c>
      <c r="MM213">
        <v>-9.6941459498540308</v>
      </c>
      <c r="MN213">
        <v>-14.017026299778699</v>
      </c>
      <c r="MO213">
        <v>-14.493968765862901</v>
      </c>
      <c r="MP213">
        <v>-10.216246269144101</v>
      </c>
      <c r="MQ213">
        <v>-9.2838257823784396</v>
      </c>
      <c r="MR213">
        <v>-5.8765779157986104</v>
      </c>
      <c r="MS213">
        <v>-13.2293800561763</v>
      </c>
      <c r="MT213">
        <v>-6.5936648813086798</v>
      </c>
      <c r="MU213">
        <v>-18.573299678724801</v>
      </c>
      <c r="MV213">
        <v>-4.5768669252360903</v>
      </c>
      <c r="MW213">
        <v>-15.6576297329525</v>
      </c>
      <c r="MX213">
        <v>-7.83430141181341</v>
      </c>
      <c r="MY213">
        <v>-18.988297156972902</v>
      </c>
      <c r="MZ213">
        <v>-20.924259114424</v>
      </c>
      <c r="NA213">
        <v>-7.9829331509951098</v>
      </c>
      <c r="NB213">
        <v>-16.8161480191268</v>
      </c>
      <c r="NC213">
        <v>-12.8951992918456</v>
      </c>
      <c r="ND213">
        <v>-26.4945833599153</v>
      </c>
      <c r="NE213">
        <v>-12.706421670251901</v>
      </c>
      <c r="NF213">
        <v>-7.6285957347801299</v>
      </c>
      <c r="NG213">
        <v>-18.383350638170899</v>
      </c>
      <c r="NH213">
        <v>-19.985277631725101</v>
      </c>
      <c r="NI213">
        <v>-15.883586409162</v>
      </c>
      <c r="NJ213">
        <v>-13.4720363995048</v>
      </c>
      <c r="NK213">
        <v>-8.2069642563046408</v>
      </c>
      <c r="NL213">
        <v>-6.7677816331607197</v>
      </c>
      <c r="NM213">
        <v>-5.8464173905388499</v>
      </c>
      <c r="NN213">
        <v>-7.0807602778903904</v>
      </c>
      <c r="NO213">
        <v>-6.4528987788045802</v>
      </c>
      <c r="NP213">
        <v>-28.296485665291499</v>
      </c>
      <c r="NQ213">
        <v>-19.118178803268801</v>
      </c>
      <c r="NR213">
        <v>-2.9185303507238398</v>
      </c>
      <c r="NS213">
        <v>-8.3348605649754894</v>
      </c>
      <c r="NT213">
        <v>-12.8246386073778</v>
      </c>
      <c r="NU213">
        <v>-5.0059266126189099</v>
      </c>
      <c r="NV213">
        <v>-12.2720718966421</v>
      </c>
      <c r="NW213">
        <v>-5.5490810985354004</v>
      </c>
      <c r="NX213">
        <v>-5.5720385252113003</v>
      </c>
      <c r="NY213">
        <v>-8.68282436886801</v>
      </c>
      <c r="NZ213">
        <v>-7.6037952207943498</v>
      </c>
      <c r="OA213">
        <v>-10.833182381984001</v>
      </c>
      <c r="OB213">
        <v>-20.288243033906401</v>
      </c>
      <c r="OC213">
        <v>-7.22549973389334</v>
      </c>
      <c r="OD213">
        <v>-5.4664356199419899</v>
      </c>
      <c r="OE213">
        <v>-10.2594440285792</v>
      </c>
      <c r="OF213">
        <v>-12.603952314588501</v>
      </c>
      <c r="OG213">
        <v>-9.6963055615770504</v>
      </c>
      <c r="OH213">
        <v>-35.0852824365003</v>
      </c>
      <c r="OI213">
        <v>-25.096628896275</v>
      </c>
      <c r="OJ213">
        <v>-8.20647090850429</v>
      </c>
      <c r="OK213">
        <v>-8.8899994828094293</v>
      </c>
      <c r="OL213">
        <v>-14.257604861775899</v>
      </c>
      <c r="OM213">
        <v>-10.3899879639622</v>
      </c>
      <c r="ON213">
        <v>-14.9070168864572</v>
      </c>
      <c r="OO213">
        <v>-15.261242824869999</v>
      </c>
      <c r="OP213">
        <v>-17.027762490846399</v>
      </c>
      <c r="OQ213">
        <v>-7.5180876953902498</v>
      </c>
      <c r="OR213">
        <v>-25.0150105331026</v>
      </c>
      <c r="OS213">
        <v>-14.0240791570676</v>
      </c>
      <c r="OT213">
        <v>-15.7554364425377</v>
      </c>
      <c r="OU213">
        <v>-9.3374597000023698</v>
      </c>
      <c r="OV213">
        <v>-14.629910306132899</v>
      </c>
      <c r="OW213">
        <v>-12.444497399581101</v>
      </c>
      <c r="OX213">
        <v>-7.7770052783920702</v>
      </c>
      <c r="OY213">
        <v>-15.011028083742101</v>
      </c>
      <c r="OZ213">
        <v>-12.131152652111799</v>
      </c>
      <c r="PA213">
        <v>-7.1111268587687002</v>
      </c>
      <c r="PB213">
        <v>-5.5361153744325398</v>
      </c>
      <c r="PC213">
        <v>-7.0228465876149597</v>
      </c>
      <c r="PD213">
        <v>-13.816851574053</v>
      </c>
      <c r="PE213">
        <v>-28.0651806082113</v>
      </c>
      <c r="PF213">
        <v>-10.507599660672</v>
      </c>
      <c r="PG213">
        <v>-4.2146989874075604</v>
      </c>
      <c r="PH213">
        <v>-10.370940761584601</v>
      </c>
      <c r="PI213">
        <v>-7.3759758347283899</v>
      </c>
      <c r="PJ213">
        <v>-8.1503258416743503</v>
      </c>
      <c r="PK213">
        <v>-8.66578072889072</v>
      </c>
      <c r="PL213">
        <v>-6.98551430159677</v>
      </c>
      <c r="PM213">
        <v>-7.7353730201746496</v>
      </c>
      <c r="PN213">
        <v>-5.60580074236091</v>
      </c>
      <c r="PO213">
        <v>-19.191831126384098</v>
      </c>
      <c r="PP213">
        <v>-10.670281632038799</v>
      </c>
      <c r="PQ213">
        <v>-18.295042839978201</v>
      </c>
      <c r="PR213">
        <v>-17.274620041137801</v>
      </c>
      <c r="PS213">
        <v>-22.332919559641098</v>
      </c>
      <c r="PT213">
        <v>-11.648735715690099</v>
      </c>
      <c r="PU213">
        <v>-9.8128127812119299</v>
      </c>
      <c r="PV213">
        <v>-8.3301439223419003</v>
      </c>
      <c r="PW213">
        <v>-9.35924794688734</v>
      </c>
      <c r="PX213">
        <v>-15.215394398813601</v>
      </c>
      <c r="PY213">
        <v>-15.1621066534103</v>
      </c>
      <c r="PZ213">
        <v>-9.5523856795321898</v>
      </c>
      <c r="QA213">
        <v>-12.344113722925901</v>
      </c>
      <c r="QB213">
        <v>-7.1137291780968299</v>
      </c>
      <c r="QC213">
        <v>-11.4232584598332</v>
      </c>
      <c r="QD213">
        <v>-11.137307838377</v>
      </c>
      <c r="QE213">
        <v>-9.2575953440901593</v>
      </c>
      <c r="QF213">
        <v>-16.8615163819656</v>
      </c>
      <c r="QG213">
        <v>-11.5590979932651</v>
      </c>
      <c r="QH213">
        <v>-8.2904231938225905</v>
      </c>
      <c r="QI213">
        <v>-2.67568993853439</v>
      </c>
      <c r="QJ213">
        <v>-9.1761590708685503</v>
      </c>
      <c r="QK213">
        <v>-15.778835725685299</v>
      </c>
      <c r="QL213">
        <v>-12.521736363343701</v>
      </c>
      <c r="QM213">
        <v>-10.0470007901844</v>
      </c>
      <c r="QN213">
        <v>-6.3984029015912496</v>
      </c>
      <c r="QO213">
        <v>-6.7466948162601996</v>
      </c>
      <c r="QP213">
        <v>-9.52851565715787</v>
      </c>
      <c r="QQ213">
        <v>-9.0588086224597397</v>
      </c>
      <c r="QR213">
        <v>-17.403311955197999</v>
      </c>
      <c r="QS213">
        <v>-9.0520142814210107</v>
      </c>
      <c r="QT213">
        <v>-11.160793489141</v>
      </c>
      <c r="QU213">
        <v>-12.025528871124401</v>
      </c>
      <c r="QV213">
        <v>-20.082016542980099</v>
      </c>
      <c r="QW213">
        <v>-9.8671689062789802</v>
      </c>
      <c r="QX213">
        <v>-22.847114882569102</v>
      </c>
      <c r="QY213">
        <v>-6.8651977388499601</v>
      </c>
      <c r="QZ213">
        <v>-9.7859847322848506</v>
      </c>
      <c r="RA213">
        <v>-23.199709336247999</v>
      </c>
      <c r="RB213">
        <v>-16.097253218953199</v>
      </c>
      <c r="RC213">
        <v>-8.6117990056768594</v>
      </c>
      <c r="RD213">
        <v>-5.1165397056525697</v>
      </c>
      <c r="RE213">
        <v>-10.904318430029299</v>
      </c>
      <c r="RF213">
        <v>-23.353748947961201</v>
      </c>
      <c r="RG213">
        <v>-14.671135756226301</v>
      </c>
      <c r="RH213">
        <v>-13.980744401204699</v>
      </c>
      <c r="RI213">
        <v>-10.477854814015499</v>
      </c>
      <c r="RJ213">
        <v>-13.462459089245399</v>
      </c>
      <c r="RK213">
        <v>-27.601821101326301</v>
      </c>
      <c r="RL213">
        <v>-10.6847633016946</v>
      </c>
      <c r="RM213">
        <v>-19.244895012408801</v>
      </c>
      <c r="RN213">
        <v>-7.6380442663958101</v>
      </c>
      <c r="RO213">
        <v>-13.3787161385115</v>
      </c>
      <c r="RP213">
        <v>-3.2633611476888098</v>
      </c>
      <c r="RQ213">
        <v>-7.1898698947515802</v>
      </c>
      <c r="RR213">
        <v>-10.3316505238021</v>
      </c>
      <c r="RS213">
        <v>-12.1583594275236</v>
      </c>
      <c r="RT213">
        <v>-17.272250911656801</v>
      </c>
      <c r="RU213">
        <v>-5.91470205388904</v>
      </c>
      <c r="RV213">
        <v>-4.0952657445293097</v>
      </c>
      <c r="RW213">
        <v>-10.280816652511399</v>
      </c>
      <c r="RX213">
        <v>-9.5715793738070492</v>
      </c>
      <c r="RY213">
        <v>-17.5442683999891</v>
      </c>
      <c r="RZ213">
        <v>-16.2914937476341</v>
      </c>
      <c r="SA213">
        <v>-11.3946448727747</v>
      </c>
      <c r="SB213">
        <v>-3.3749770713407399</v>
      </c>
      <c r="SC213">
        <v>-7.6062030636104501</v>
      </c>
      <c r="SD213">
        <v>-7.0882169135486199</v>
      </c>
      <c r="SE213">
        <v>-10.0371069180554</v>
      </c>
      <c r="SF213">
        <v>-6.4981331389312</v>
      </c>
      <c r="SG213">
        <v>-23.94398780146</v>
      </c>
      <c r="SH213">
        <v>-4.9334070335753202</v>
      </c>
      <c r="SI213">
        <v>-4.9833592456442704</v>
      </c>
      <c r="SJ213">
        <v>-7.8354861485371696</v>
      </c>
      <c r="SK213">
        <v>-9.8589076089168408</v>
      </c>
      <c r="SL213">
        <v>-12.7181070722012</v>
      </c>
      <c r="SM213">
        <v>-17.8533053089483</v>
      </c>
      <c r="SN213">
        <v>-7.74387910752435</v>
      </c>
      <c r="SO213">
        <v>-8.0684124115114706</v>
      </c>
      <c r="SP213">
        <v>-12.455098084466799</v>
      </c>
      <c r="SQ213">
        <v>-6.31927769374522</v>
      </c>
      <c r="SR213">
        <v>-8.7337883498421203</v>
      </c>
      <c r="SS213">
        <v>-14.4262520203203</v>
      </c>
      <c r="ST213">
        <v>-4.6431999687116798</v>
      </c>
      <c r="SU213">
        <v>-8.4267988874780997</v>
      </c>
      <c r="SV213">
        <v>-9.5830840107024908</v>
      </c>
      <c r="SW213">
        <v>-13.8194598976098</v>
      </c>
      <c r="SX213">
        <v>-5.4790202245665398</v>
      </c>
      <c r="SY213">
        <v>-11.8421681454051</v>
      </c>
      <c r="SZ213">
        <v>-5.8937049522187701</v>
      </c>
      <c r="TA213">
        <v>-6.84158436340749</v>
      </c>
      <c r="TB213">
        <v>-9.13040558787233</v>
      </c>
      <c r="TC213">
        <v>-11.748698638796199</v>
      </c>
      <c r="TD213">
        <v>-6.7139577361417899</v>
      </c>
      <c r="TE213">
        <v>-11.4586762002151</v>
      </c>
      <c r="TF213">
        <v>-16.165122749836002</v>
      </c>
      <c r="TG213">
        <v>-15.6221789021386</v>
      </c>
      <c r="TH213">
        <v>-8.8541863474656299</v>
      </c>
      <c r="TI213">
        <v>-10.157066024786999</v>
      </c>
      <c r="TJ213">
        <v>-8.5519687970439406</v>
      </c>
      <c r="TK213">
        <v>-7.4797136164369498</v>
      </c>
      <c r="TL213">
        <v>-6.1727688208</v>
      </c>
      <c r="TM213">
        <v>-12.7403062851883</v>
      </c>
      <c r="TN213">
        <v>-7.6139006514593204</v>
      </c>
      <c r="TO213">
        <v>-9.4821862615873407</v>
      </c>
      <c r="TP213">
        <v>-9.5758189087842691</v>
      </c>
      <c r="TQ213">
        <v>-12.107288955451599</v>
      </c>
      <c r="TR213">
        <v>-11.711873576302301</v>
      </c>
      <c r="TS213">
        <v>-37.884259229216703</v>
      </c>
      <c r="TT213">
        <v>-9.1645294869971092</v>
      </c>
      <c r="TU213">
        <v>-16.719134839662502</v>
      </c>
      <c r="TV213">
        <v>-16.708678903545302</v>
      </c>
      <c r="TW213">
        <v>-10.9119909818375</v>
      </c>
      <c r="TX213">
        <v>-14.8239542758529</v>
      </c>
      <c r="TY213">
        <v>-12.501886394424799</v>
      </c>
      <c r="TZ213">
        <v>-9.0624153462633199</v>
      </c>
      <c r="UA213">
        <v>-5.8140572125816199</v>
      </c>
      <c r="UB213">
        <v>-16.475083035805302</v>
      </c>
      <c r="UC213">
        <v>-9.2375153364575109</v>
      </c>
      <c r="UD213">
        <v>-11.826726231672399</v>
      </c>
      <c r="UE213">
        <v>-18.441297395416999</v>
      </c>
      <c r="UF213">
        <v>-19.311657561657299</v>
      </c>
      <c r="UG213">
        <v>-13.301020854808</v>
      </c>
      <c r="UH213">
        <v>-1.9247419693061301</v>
      </c>
      <c r="UI213">
        <v>-17.987693400968901</v>
      </c>
      <c r="UJ213">
        <v>-17.240840710807898</v>
      </c>
      <c r="UK213">
        <v>-7.0991640974465602</v>
      </c>
      <c r="UL213">
        <v>-11.093865753652601</v>
      </c>
      <c r="UM213">
        <v>-8.1408966788623296</v>
      </c>
      <c r="UN213">
        <v>-22.267876011566202</v>
      </c>
      <c r="UO213">
        <v>-16.656289441360599</v>
      </c>
      <c r="UP213">
        <v>-11.564977612425601</v>
      </c>
      <c r="UQ213">
        <v>-13.566954645873</v>
      </c>
      <c r="UR213">
        <v>-11.041561515654401</v>
      </c>
      <c r="US213">
        <v>-18.200478634230901</v>
      </c>
      <c r="UT213">
        <v>-27.9460631289394</v>
      </c>
      <c r="UU213">
        <v>-4.6933844156216402</v>
      </c>
      <c r="UV213">
        <v>-15.643637675036301</v>
      </c>
      <c r="UW213">
        <v>-7.3137423964706398</v>
      </c>
      <c r="UX213">
        <v>-6.6027951553218402</v>
      </c>
      <c r="UY213">
        <v>-11.845555618646401</v>
      </c>
      <c r="UZ213">
        <v>-4.9412180250117501</v>
      </c>
      <c r="VA213">
        <v>-6.14893958504459</v>
      </c>
      <c r="VB213">
        <v>-13.188700866326901</v>
      </c>
      <c r="VC213">
        <v>-14.2443114855025</v>
      </c>
      <c r="VD213">
        <v>-8.7176393195514095</v>
      </c>
      <c r="VE213">
        <v>-25.0605852766043</v>
      </c>
      <c r="VF213">
        <v>-14.105827219258201</v>
      </c>
      <c r="VG213">
        <v>-11.4205570537189</v>
      </c>
      <c r="VH213">
        <v>-9.3468956280216293</v>
      </c>
      <c r="VI213">
        <v>-16.687818955837699</v>
      </c>
      <c r="VJ213">
        <v>-6.1463540931281697</v>
      </c>
      <c r="VK213">
        <v>-14.604708574863899</v>
      </c>
      <c r="VL213">
        <v>-7.9831733630361201</v>
      </c>
      <c r="VM213">
        <v>-10.7390575636697</v>
      </c>
      <c r="VN213">
        <v>-17.8886125576159</v>
      </c>
      <c r="VO213">
        <v>-14.3198251303068</v>
      </c>
      <c r="VP213">
        <v>-6.2675515076237502</v>
      </c>
      <c r="VQ213">
        <v>-8.6111776419368802</v>
      </c>
      <c r="VR213">
        <v>-13.1637712560736</v>
      </c>
      <c r="VS213">
        <v>-3.1762251742785002</v>
      </c>
      <c r="VT213">
        <v>-8.4986584295654097</v>
      </c>
      <c r="VU213">
        <v>-14.0417048598196</v>
      </c>
      <c r="VV213">
        <v>-10.6619264406258</v>
      </c>
      <c r="VW213">
        <v>-4.0667003341307604</v>
      </c>
      <c r="VX213">
        <v>-10.8501308339372</v>
      </c>
      <c r="VY213">
        <v>-6.1265664729884897</v>
      </c>
      <c r="VZ213">
        <v>-8.92947483161268</v>
      </c>
      <c r="WA213">
        <v>-9.0446325883158103</v>
      </c>
      <c r="WB213">
        <v>-8.2619788450562606</v>
      </c>
      <c r="WC213">
        <v>-17.138546453977899</v>
      </c>
      <c r="WD213">
        <v>-9.7324366030446203</v>
      </c>
      <c r="WE213">
        <v>-6.4314644532824996</v>
      </c>
      <c r="WF213">
        <v>-12.888564799833899</v>
      </c>
      <c r="WG213">
        <v>-14.020801393040999</v>
      </c>
      <c r="WH213">
        <v>-12.994091433779699</v>
      </c>
      <c r="WI213">
        <v>-4.5151636189908997</v>
      </c>
      <c r="WJ213">
        <v>-15.817359652349801</v>
      </c>
      <c r="WK213">
        <v>-18.8028415511166</v>
      </c>
      <c r="WL213">
        <v>-10.4719305487148</v>
      </c>
      <c r="WM213">
        <v>-17.773770731482202</v>
      </c>
      <c r="WN213">
        <v>-18.222763181417299</v>
      </c>
      <c r="WO213">
        <v>-9.7282367971154695</v>
      </c>
      <c r="WP213">
        <v>-6.5464921785474299</v>
      </c>
      <c r="WQ213">
        <v>-11.1605548301707</v>
      </c>
      <c r="WR213">
        <v>-15.4486437494276</v>
      </c>
      <c r="WS213">
        <v>-11.3081668682558</v>
      </c>
      <c r="WT213">
        <v>-12.5153056085425</v>
      </c>
      <c r="WU213">
        <v>-8.8420766072444792</v>
      </c>
      <c r="WV213">
        <v>-10.465840831264901</v>
      </c>
      <c r="WW213">
        <v>-8.6860105339796405</v>
      </c>
      <c r="WX213">
        <v>-9.0926957310939294</v>
      </c>
      <c r="WY213">
        <v>-6.9387479369548499</v>
      </c>
      <c r="WZ213">
        <v>-11.720048069302999</v>
      </c>
      <c r="XA213">
        <v>-10.808681229199401</v>
      </c>
      <c r="XB213">
        <v>-9.24607017168805</v>
      </c>
      <c r="XC213">
        <v>-12.921914160807001</v>
      </c>
      <c r="XD213">
        <v>-10.4927500564631</v>
      </c>
      <c r="XE213">
        <v>-9.8139866880805506</v>
      </c>
      <c r="XF213">
        <v>-19.345484449333298</v>
      </c>
      <c r="XG213">
        <v>-10.971347011932499</v>
      </c>
      <c r="XH213">
        <v>-10.7330816087118</v>
      </c>
      <c r="XI213">
        <v>-6.9808009780402598</v>
      </c>
      <c r="XJ213">
        <v>-4.4706177526414601</v>
      </c>
      <c r="XK213">
        <v>-7.4172501685637</v>
      </c>
      <c r="XL213">
        <v>-21.519510613058198</v>
      </c>
      <c r="XM213">
        <v>-9.2903024135454793</v>
      </c>
      <c r="XN213">
        <v>-14.652197640247</v>
      </c>
      <c r="XO213">
        <v>-20.554136676904001</v>
      </c>
      <c r="XP213">
        <v>-4.9247072990007998</v>
      </c>
      <c r="XQ213">
        <v>-18.731809467418699</v>
      </c>
      <c r="XR213">
        <v>-11.0911880833475</v>
      </c>
      <c r="XS213">
        <v>-9.2704574110240099</v>
      </c>
      <c r="XT213">
        <v>-7.3856467298488697</v>
      </c>
      <c r="XU213">
        <v>-10.9877253999249</v>
      </c>
      <c r="XV213">
        <v>-8.7524885868521096</v>
      </c>
      <c r="XW213">
        <v>-11.027081407079001</v>
      </c>
      <c r="XX213">
        <v>-7.0565235563448097</v>
      </c>
      <c r="XY213">
        <v>-21.907705889187799</v>
      </c>
      <c r="XZ213">
        <v>-8.8360975423280195</v>
      </c>
      <c r="YA213">
        <v>-15.526371495869499</v>
      </c>
      <c r="YB213">
        <v>-8.8447201778760398</v>
      </c>
      <c r="YC213">
        <v>-8.7615478237043192</v>
      </c>
      <c r="YD213">
        <v>-18.5942528038779</v>
      </c>
      <c r="YE213">
        <v>-8.4239278505983499</v>
      </c>
      <c r="YF213">
        <v>-13.983632087936501</v>
      </c>
      <c r="YG213">
        <v>-16.584715717922201</v>
      </c>
      <c r="YH213">
        <v>-6.5337101003877702</v>
      </c>
      <c r="YI213">
        <v>-12.4159543079925</v>
      </c>
      <c r="YJ213">
        <v>-14.606254089614501</v>
      </c>
      <c r="YK213">
        <v>-17.070057030841198</v>
      </c>
      <c r="YL213">
        <v>-6.1885597844279001</v>
      </c>
      <c r="YM213">
        <v>-8.2871257065992801</v>
      </c>
      <c r="YN213">
        <v>-7.2377495287576901</v>
      </c>
      <c r="YO213">
        <v>-6.04942074930395</v>
      </c>
      <c r="YP213">
        <v>-6.8076019954778797</v>
      </c>
      <c r="YQ213">
        <v>-12.8474557130695</v>
      </c>
      <c r="YR213">
        <v>-11.389281571947601</v>
      </c>
      <c r="YS213">
        <v>-12.2837159237195</v>
      </c>
      <c r="YT213">
        <v>-13.086284161611699</v>
      </c>
      <c r="YU213">
        <v>-13.358425203239101</v>
      </c>
      <c r="YV213">
        <v>-12.5571993579447</v>
      </c>
      <c r="YW213">
        <v>-9.5131150822919004</v>
      </c>
      <c r="YX213">
        <v>-17.3272072443587</v>
      </c>
      <c r="YY213">
        <v>-13.2936069271984</v>
      </c>
      <c r="YZ213">
        <v>-9.0559079718272208</v>
      </c>
      <c r="ZA213">
        <v>-18.664020379102698</v>
      </c>
      <c r="ZB213">
        <v>-13.6702665692473</v>
      </c>
      <c r="ZC213">
        <v>-10.148116643477501</v>
      </c>
      <c r="ZD213">
        <v>-2.2033220834013298</v>
      </c>
      <c r="ZE213">
        <v>-14.8451415954398</v>
      </c>
      <c r="ZF213">
        <v>-11.6558962623489</v>
      </c>
      <c r="ZG213">
        <v>-12.643798241973199</v>
      </c>
      <c r="ZH213">
        <v>-9.3269589370803807</v>
      </c>
      <c r="ZI213">
        <v>-13.813242841589</v>
      </c>
      <c r="ZJ213">
        <v>-12.753203457084201</v>
      </c>
      <c r="ZK213">
        <v>-13.202389984750701</v>
      </c>
      <c r="ZL213">
        <v>-21.747214583804102</v>
      </c>
      <c r="ZM213">
        <v>-13.4219218744909</v>
      </c>
      <c r="ZN213">
        <v>-11.4161599178044</v>
      </c>
      <c r="ZO213">
        <v>-19.407859146800799</v>
      </c>
      <c r="ZP213">
        <v>-5.0793677073858099</v>
      </c>
      <c r="ZQ213">
        <v>-8.5105904775425607</v>
      </c>
      <c r="ZR213">
        <v>-15.5131094276921</v>
      </c>
      <c r="ZS213">
        <v>-4.2774288252158499</v>
      </c>
      <c r="ZT213">
        <v>-8.2668333342172993</v>
      </c>
      <c r="ZU213">
        <v>-11.7357082673352</v>
      </c>
      <c r="ZV213">
        <v>-15.056197111514001</v>
      </c>
      <c r="ZW213">
        <v>-17.395741954629798</v>
      </c>
      <c r="ZX213">
        <v>-10.9239996936862</v>
      </c>
      <c r="ZY213">
        <v>-12.699561740154101</v>
      </c>
      <c r="ZZ213">
        <v>-6.2197071482475801</v>
      </c>
      <c r="AAA213">
        <v>-12.5941865807363</v>
      </c>
      <c r="AAB213">
        <v>-14.711387404970401</v>
      </c>
      <c r="AAC213">
        <v>-7.8459032858669104</v>
      </c>
      <c r="AAD213">
        <v>-5.7238313310949698</v>
      </c>
      <c r="AAE213">
        <v>-7.83237680092512</v>
      </c>
      <c r="AAF213">
        <v>-10.9964294320559</v>
      </c>
      <c r="AAG213">
        <v>-6.3593822251654304</v>
      </c>
      <c r="AAH213">
        <v>-9.00540494302345</v>
      </c>
      <c r="AAI213">
        <v>-10.362109625108699</v>
      </c>
      <c r="AAJ213">
        <v>-18.591259238826002</v>
      </c>
      <c r="AAK213">
        <v>-12.074798600127099</v>
      </c>
      <c r="AAL213">
        <v>-5.8628633148071296</v>
      </c>
      <c r="AAM213">
        <v>-9.5579686204540106</v>
      </c>
      <c r="AAN213">
        <v>-6.0047607811069703</v>
      </c>
      <c r="AAO213">
        <v>-11.6068870576058</v>
      </c>
      <c r="AAP213">
        <v>-8.48383238390457</v>
      </c>
      <c r="AAQ213">
        <v>-15.8756420420079</v>
      </c>
      <c r="AAR213">
        <v>-9.5968775458851496</v>
      </c>
      <c r="AAS213">
        <v>-11.979404747301</v>
      </c>
      <c r="AAT213">
        <v>-7.10123157095921</v>
      </c>
      <c r="AAU213">
        <v>-22.4071201153535</v>
      </c>
      <c r="AAV213">
        <v>-14.831893562439801</v>
      </c>
      <c r="AAW213">
        <v>-3.8049934953872699</v>
      </c>
      <c r="AAX213">
        <v>-5.5599015036565103</v>
      </c>
      <c r="AAY213">
        <v>-17.2458309440905</v>
      </c>
      <c r="AAZ213">
        <v>-4.7702595240662902</v>
      </c>
      <c r="ABA213">
        <v>-14.0408114353923</v>
      </c>
      <c r="ABB213">
        <v>-8.6544341934073508</v>
      </c>
      <c r="ABC213">
        <v>-18.5266774623265</v>
      </c>
      <c r="ABD213">
        <v>-10.7853123520784</v>
      </c>
      <c r="ABE213">
        <v>-13.1182822711075</v>
      </c>
      <c r="ABF213">
        <v>-5.9052375602213099</v>
      </c>
      <c r="ABG213">
        <v>-10.8358262177362</v>
      </c>
      <c r="ABH213">
        <v>-13.902742004934201</v>
      </c>
      <c r="ABI213">
        <v>-11.6010472906594</v>
      </c>
      <c r="ABJ213">
        <v>-16.287622737452299</v>
      </c>
      <c r="ABK213">
        <v>-10.009805647330801</v>
      </c>
      <c r="ABL213">
        <v>-7.3940664333638599</v>
      </c>
      <c r="ABM213">
        <v>-14.264673900054699</v>
      </c>
      <c r="ABN213">
        <v>-9.4721998512250103</v>
      </c>
      <c r="ABO213">
        <v>-15.7682921847899</v>
      </c>
      <c r="ABP213">
        <v>-9.6737646075989101</v>
      </c>
      <c r="ABQ213">
        <v>-9.7278867663252093</v>
      </c>
      <c r="ABR213">
        <v>-26.897860436460299</v>
      </c>
      <c r="ABS213">
        <v>-4.5788669306753302</v>
      </c>
      <c r="ABT213">
        <v>-9.3537357136110302</v>
      </c>
      <c r="ABU213">
        <v>-12.1301138819326</v>
      </c>
      <c r="ABV213">
        <v>-12.148900927982</v>
      </c>
      <c r="ABW213">
        <v>-21.6978181159968</v>
      </c>
      <c r="ABX213">
        <v>-8.1188139582288805</v>
      </c>
      <c r="ABY213">
        <v>-24.058131787676398</v>
      </c>
      <c r="ABZ213">
        <v>-5.5349465669244999</v>
      </c>
      <c r="ACA213">
        <v>-9.7425675502387001</v>
      </c>
      <c r="ACB213">
        <v>-11.6665161820357</v>
      </c>
      <c r="ACC213">
        <v>-8.7321932934621902</v>
      </c>
      <c r="ACD213">
        <v>-9.7527748108297203</v>
      </c>
      <c r="ACE213">
        <v>-14.354318495948499</v>
      </c>
      <c r="ACF213">
        <v>-26.194659313392901</v>
      </c>
      <c r="ACG213">
        <v>-25.8069628425134</v>
      </c>
      <c r="ACH213">
        <v>-10.231656004894401</v>
      </c>
      <c r="ACI213">
        <v>-15.474821551576101</v>
      </c>
      <c r="ACJ213">
        <v>-11.7805877754256</v>
      </c>
      <c r="ACK213">
        <v>-11.7526493739028</v>
      </c>
      <c r="ACL213">
        <v>-11.855966904102401</v>
      </c>
      <c r="ACM213">
        <v>-12.552817767877499</v>
      </c>
      <c r="ACN213">
        <v>-21.258445503235901</v>
      </c>
      <c r="ACO213">
        <v>-8.4966548677890295</v>
      </c>
      <c r="ACP213">
        <v>-10.833293962740401</v>
      </c>
      <c r="ACQ213">
        <v>-15.355390236568899</v>
      </c>
      <c r="ACR213">
        <v>-9.0856012881737591</v>
      </c>
      <c r="ACS213">
        <v>-7.5437035649951296</v>
      </c>
      <c r="ACT213">
        <v>-9.6151178191509299</v>
      </c>
      <c r="ACU213">
        <v>-12.350246966626299</v>
      </c>
      <c r="ACV213">
        <v>-13.3610503812323</v>
      </c>
      <c r="ACW213">
        <v>-7.7506157286883299</v>
      </c>
      <c r="ACX213">
        <v>-4.69700387993944</v>
      </c>
      <c r="ACY213">
        <v>-10.8710595898457</v>
      </c>
      <c r="ACZ213">
        <v>-13.5695156375299</v>
      </c>
      <c r="ADA213">
        <v>-9.1650561027094906</v>
      </c>
      <c r="ADB213">
        <v>-13.2230091724605</v>
      </c>
      <c r="ADC213">
        <v>-20.934422918738498</v>
      </c>
      <c r="ADD213">
        <v>-6.6512202597779204</v>
      </c>
      <c r="ADE213">
        <v>-12.2692394439628</v>
      </c>
      <c r="ADF213">
        <v>-11.808203235971501</v>
      </c>
      <c r="ADG213">
        <v>-2.9617773752721099</v>
      </c>
      <c r="ADH213">
        <v>-13.6065984374397</v>
      </c>
      <c r="ADI213">
        <v>-7.4581245974543204</v>
      </c>
      <c r="ADJ213">
        <v>-8.8973103335431993</v>
      </c>
      <c r="ADK213">
        <v>-10.7740722873496</v>
      </c>
      <c r="ADL213">
        <v>-17.011504670700301</v>
      </c>
      <c r="ADM213">
        <v>-13.337860630054299</v>
      </c>
      <c r="ADN213">
        <v>-6.5216389761287701</v>
      </c>
      <c r="ADO213">
        <v>-9.4257763718003709</v>
      </c>
      <c r="ADP213">
        <v>-12.7454622400139</v>
      </c>
      <c r="ADQ213">
        <v>-20.7834437851747</v>
      </c>
      <c r="ADR213">
        <v>-10.759660754846999</v>
      </c>
      <c r="ADS213">
        <v>-17.926615873417699</v>
      </c>
      <c r="ADT213">
        <v>-22.0918713267539</v>
      </c>
      <c r="ADU213">
        <v>-9.5951331342581092</v>
      </c>
      <c r="ADV213">
        <v>-14.068527542264899</v>
      </c>
      <c r="ADW213">
        <v>-14.552487505626701</v>
      </c>
      <c r="ADX213">
        <v>-9.1525707563792196</v>
      </c>
      <c r="ADY213">
        <v>-19.7052390766532</v>
      </c>
      <c r="ADZ213">
        <v>-23.011949412342499</v>
      </c>
      <c r="AEA213">
        <v>-11.8361693074635</v>
      </c>
      <c r="AEB213">
        <v>-5.9649223116167001</v>
      </c>
      <c r="AEC213">
        <v>-10.7165254568918</v>
      </c>
      <c r="AED213">
        <v>-12.2414248156059</v>
      </c>
      <c r="AEE213">
        <v>-10.2362977206067</v>
      </c>
      <c r="AEF213">
        <v>-18.522362647254099</v>
      </c>
      <c r="AEG213">
        <v>-10.5828355336788</v>
      </c>
      <c r="AEH213">
        <v>-8.3835735188185403</v>
      </c>
      <c r="AEI213">
        <v>-6.5757196208874698</v>
      </c>
      <c r="AEJ213">
        <v>-16.090978353972002</v>
      </c>
      <c r="AEK213">
        <v>-9.5299080009351709</v>
      </c>
      <c r="AEL213">
        <v>-16.296993729357698</v>
      </c>
      <c r="AEM213">
        <v>-16.200209791781798</v>
      </c>
      <c r="AEN213">
        <v>-6.8291158855632501</v>
      </c>
      <c r="AEO213">
        <v>-19.909482019721601</v>
      </c>
      <c r="AEP213">
        <v>-15.4723462045995</v>
      </c>
      <c r="AEQ213">
        <v>-28.539709673471901</v>
      </c>
      <c r="AER213">
        <v>-6.3291271677171297</v>
      </c>
      <c r="AES213">
        <v>-11.3356139020377</v>
      </c>
      <c r="AET213">
        <v>-15.9112753829488</v>
      </c>
      <c r="AEU213">
        <v>-5.71694005733917</v>
      </c>
      <c r="AEV213">
        <v>-5.0342665974926302</v>
      </c>
      <c r="AEW213">
        <v>-6.2921309717885698</v>
      </c>
      <c r="AEX213">
        <v>-8.4001409230030202</v>
      </c>
      <c r="AEY213">
        <v>-1.7239318595566699</v>
      </c>
      <c r="AEZ213">
        <v>-18.461561630306701</v>
      </c>
      <c r="AFA213">
        <v>-16.586174636377802</v>
      </c>
      <c r="AFB213">
        <v>-8.6160375859202496</v>
      </c>
      <c r="AFC213">
        <v>-9.0891681081880904</v>
      </c>
      <c r="AFD213">
        <v>-18.823178760083199</v>
      </c>
      <c r="AFE213">
        <v>-9.1854060668408692</v>
      </c>
      <c r="AFF213">
        <v>-15.4332014261848</v>
      </c>
      <c r="AFG213">
        <v>-9.1147780552633204</v>
      </c>
      <c r="AFH213">
        <v>-11.097283437705199</v>
      </c>
      <c r="AFI213">
        <v>-14.448947882233901</v>
      </c>
      <c r="AFJ213">
        <v>-14.3846627322734</v>
      </c>
      <c r="AFK213">
        <v>-17.294543277928501</v>
      </c>
      <c r="AFL213">
        <v>-6.2387734524682799</v>
      </c>
      <c r="AFM213">
        <v>-9.5964450567955701</v>
      </c>
      <c r="AFN213">
        <v>-10.5952203416196</v>
      </c>
      <c r="AFO213">
        <v>-4.0318751234483203</v>
      </c>
      <c r="AFP213">
        <v>-10.759344258027999</v>
      </c>
      <c r="AFQ213">
        <v>-4.7578966553478503</v>
      </c>
      <c r="AFR213">
        <v>-18.7123876615881</v>
      </c>
      <c r="AFS213">
        <v>-14.304890467574101</v>
      </c>
      <c r="AFT213">
        <v>-17.045039358861501</v>
      </c>
      <c r="AFU213">
        <v>-11.8280504454485</v>
      </c>
      <c r="AFV213">
        <v>-10.6267932702692</v>
      </c>
      <c r="AFW213">
        <v>-5.9549888857972597</v>
      </c>
      <c r="AFX213">
        <v>-6.6906469103523998</v>
      </c>
      <c r="AFY213">
        <v>-11.669003044667599</v>
      </c>
      <c r="AFZ213">
        <v>-10.436206956656999</v>
      </c>
      <c r="AGA213">
        <v>-13.7841563698631</v>
      </c>
      <c r="AGB213">
        <v>-13.3889950159877</v>
      </c>
      <c r="AGC213">
        <v>-10.8996355740688</v>
      </c>
      <c r="AGD213">
        <v>-23.191811640827002</v>
      </c>
      <c r="AGE213">
        <v>-15.343112226610801</v>
      </c>
      <c r="AGF213">
        <v>-12.139108605562299</v>
      </c>
      <c r="AGG213">
        <v>-14.657767015829499</v>
      </c>
      <c r="AGH213">
        <v>-4.1140978822944598</v>
      </c>
      <c r="AGI213">
        <v>-7.6175262433721098</v>
      </c>
      <c r="AGJ213">
        <v>-22.528808265543201</v>
      </c>
      <c r="AGK213">
        <v>-12.183381577553201</v>
      </c>
      <c r="AGL213">
        <v>-10.612114290959701</v>
      </c>
      <c r="AGM213">
        <v>-9.5781757678312491</v>
      </c>
      <c r="AGN213">
        <v>-12.343823093765399</v>
      </c>
      <c r="AGO213">
        <v>-12.726074028595701</v>
      </c>
      <c r="AGP213">
        <v>-3.5904770949196299</v>
      </c>
      <c r="AGQ213">
        <v>-19.841152449203101</v>
      </c>
      <c r="AGR213">
        <v>-28.142916567278402</v>
      </c>
      <c r="AGS213">
        <v>-9.2967020470785506</v>
      </c>
      <c r="AGT213">
        <v>-11.272166080832299</v>
      </c>
      <c r="AGU213">
        <v>-10.350949188260699</v>
      </c>
      <c r="AGV213">
        <v>-10.477599174265899</v>
      </c>
      <c r="AGW213">
        <v>-5.1913691440513796</v>
      </c>
      <c r="AGX213">
        <v>-28.644572812733699</v>
      </c>
      <c r="AGY213">
        <v>-13.5615106377321</v>
      </c>
      <c r="AGZ213">
        <v>-8.1469454640575805</v>
      </c>
      <c r="AHA213">
        <v>-10.613898485650701</v>
      </c>
      <c r="AHB213">
        <v>-6.0779222243520499</v>
      </c>
      <c r="AHC213">
        <v>-10.527408015744401</v>
      </c>
      <c r="AHD213">
        <v>-13.579219595089301</v>
      </c>
      <c r="AHE213">
        <v>-5.2659473569283399</v>
      </c>
      <c r="AHF213">
        <v>-5.5715442044803796</v>
      </c>
      <c r="AHG213">
        <v>-5.9745648660998798</v>
      </c>
      <c r="AHH213">
        <v>-13.668281074841399</v>
      </c>
      <c r="AHI213">
        <v>-22.1878604522175</v>
      </c>
      <c r="AHJ213">
        <v>-10.2147656910113</v>
      </c>
      <c r="AHK213">
        <v>-17.3309314760163</v>
      </c>
      <c r="AHL213">
        <v>-6.5789946333489402</v>
      </c>
      <c r="AHM213">
        <v>-16.5128812685066</v>
      </c>
      <c r="AHN213">
        <v>-4.7720435242804298</v>
      </c>
      <c r="AHO213">
        <v>-4.64107532600329</v>
      </c>
      <c r="AHP213">
        <v>-17.389196676587702</v>
      </c>
      <c r="AHQ213">
        <v>-1.46306458830995</v>
      </c>
      <c r="AHR213">
        <v>-7.7474900928950197</v>
      </c>
      <c r="AHS213">
        <v>-16.023145029532301</v>
      </c>
      <c r="AHT213">
        <v>-5.3596505550536904</v>
      </c>
      <c r="AHU213">
        <v>-8.7064428449175804</v>
      </c>
      <c r="AHV213">
        <v>-9.8649638428870805</v>
      </c>
      <c r="AHW213">
        <v>-15.1809890818078</v>
      </c>
      <c r="AHX213">
        <v>-8.4222488475046493</v>
      </c>
      <c r="AHY213">
        <v>-11.9041995883467</v>
      </c>
      <c r="AHZ213">
        <v>-9.1763870335763293</v>
      </c>
      <c r="AIA213">
        <v>-16.928906887572701</v>
      </c>
      <c r="AIB213">
        <v>-10.690159156827599</v>
      </c>
      <c r="AIC213">
        <v>-21.290063522837102</v>
      </c>
      <c r="AID213">
        <v>-7.6068317236963896</v>
      </c>
      <c r="AIE213">
        <v>-12.976611538097201</v>
      </c>
      <c r="AIF213">
        <v>-7.8224731565160299</v>
      </c>
      <c r="AIG213">
        <v>-16.410548106602999</v>
      </c>
      <c r="AIH213">
        <v>-18.3228479723894</v>
      </c>
      <c r="AII213">
        <v>-19.551169948565601</v>
      </c>
      <c r="AIJ213">
        <v>-11.6241267517288</v>
      </c>
      <c r="AIK213">
        <v>-10.489539943044401</v>
      </c>
      <c r="AIL213">
        <v>-8.9665556128938704</v>
      </c>
      <c r="AIM213">
        <v>-7.9488389424036496</v>
      </c>
      <c r="AIN213">
        <v>-12.3036870660474</v>
      </c>
      <c r="AIO213">
        <v>-14.3901720158985</v>
      </c>
      <c r="AIP213">
        <v>-12.4831283327112</v>
      </c>
      <c r="AIQ213">
        <v>-14.9795349872957</v>
      </c>
      <c r="AIR213">
        <v>-11.127475285414</v>
      </c>
      <c r="AIS213">
        <v>-7.3968483527235698</v>
      </c>
      <c r="AIT213">
        <v>-8.4635281804167501</v>
      </c>
      <c r="AIU213">
        <v>-18.180711739253599</v>
      </c>
      <c r="AIV213">
        <v>-8.9056761257011807</v>
      </c>
      <c r="AIW213">
        <v>-10.195199448476</v>
      </c>
      <c r="AIX213">
        <v>-23.771357002615101</v>
      </c>
      <c r="AIY213">
        <v>-5.3839525184468497</v>
      </c>
      <c r="AIZ213">
        <v>-8.6144207098906005</v>
      </c>
      <c r="AJA213">
        <v>-7.6322067438174797</v>
      </c>
      <c r="AJB213">
        <v>-11.317260553496601</v>
      </c>
      <c r="AJC213">
        <v>-20.42959865608</v>
      </c>
      <c r="AJD213">
        <v>-8.9612949004836704</v>
      </c>
      <c r="AJE213">
        <v>-7.97810288661631</v>
      </c>
      <c r="AJF213">
        <v>-10.084425605074401</v>
      </c>
      <c r="AJG213">
        <v>-16.186523880036599</v>
      </c>
      <c r="AJH213">
        <v>-3.6943503469129002</v>
      </c>
      <c r="AJI213">
        <v>-17.653018937596801</v>
      </c>
      <c r="AJJ213">
        <v>-6.59035508587408</v>
      </c>
      <c r="AJK213">
        <v>-11.6060032232427</v>
      </c>
      <c r="AJL213">
        <v>-17.038989889637399</v>
      </c>
      <c r="AJM213">
        <v>-14.505243745747</v>
      </c>
      <c r="AJN213">
        <v>-9.3332887425008604</v>
      </c>
      <c r="AJO213">
        <v>-10.167899040004301</v>
      </c>
      <c r="AJP213">
        <v>-7.7923573854660102</v>
      </c>
      <c r="AJQ213">
        <v>-10.070644287971099</v>
      </c>
      <c r="AJR213">
        <v>-8.5981257613389097</v>
      </c>
      <c r="AJS213">
        <v>-22.8791854695091</v>
      </c>
      <c r="AJT213">
        <v>-8.6039477093910399</v>
      </c>
      <c r="AJU213">
        <v>-9.2803735412177808</v>
      </c>
      <c r="AJV213">
        <v>-11.659610351149199</v>
      </c>
      <c r="AJW213">
        <v>-12.052939754777301</v>
      </c>
      <c r="AJX213">
        <v>-9.1741609431334403</v>
      </c>
      <c r="AJY213">
        <v>-9.1503893570764792</v>
      </c>
      <c r="AJZ213">
        <v>-23.8633327263497</v>
      </c>
      <c r="AKA213">
        <v>-11.0420213423606</v>
      </c>
      <c r="AKB213">
        <v>-19.803769469832901</v>
      </c>
      <c r="AKC213">
        <v>-8.07168151083801</v>
      </c>
      <c r="AKD213">
        <v>-8.5061521089745895</v>
      </c>
      <c r="AKE213">
        <v>-6.8545204157568103</v>
      </c>
      <c r="AKF213">
        <v>-13.4827987570538</v>
      </c>
      <c r="AKG213">
        <v>-14.7909405671427</v>
      </c>
      <c r="AKH213">
        <v>-10.290539330367499</v>
      </c>
      <c r="AKI213">
        <v>-16.932470334461399</v>
      </c>
      <c r="AKJ213">
        <v>-8.0735939916953896</v>
      </c>
      <c r="AKK213">
        <v>-9.1586717930029202</v>
      </c>
      <c r="AKL213">
        <v>-6.3900809219444499</v>
      </c>
      <c r="AKM213">
        <v>-24.396574369108901</v>
      </c>
      <c r="AKN213">
        <v>-17.617455760885701</v>
      </c>
      <c r="AKO213">
        <v>-16.8149504795431</v>
      </c>
      <c r="AKP213">
        <v>-10.215320733244599</v>
      </c>
      <c r="AKQ213">
        <v>-14.419131867963999</v>
      </c>
      <c r="AKR213">
        <v>-9.8245691222915408</v>
      </c>
      <c r="AKS213">
        <v>-7.6193748081567199</v>
      </c>
      <c r="AKT213">
        <v>-12.051427201049099</v>
      </c>
      <c r="AKU213">
        <v>-11.220089698642401</v>
      </c>
      <c r="AKV213">
        <v>-16.441229098230799</v>
      </c>
      <c r="AKW213">
        <v>-13.806525289097699</v>
      </c>
      <c r="AKX213">
        <v>-11.994948856162599</v>
      </c>
      <c r="AKY213">
        <v>-9.8877527237368703</v>
      </c>
      <c r="AKZ213">
        <v>-4.7136446418780098</v>
      </c>
      <c r="ALA213">
        <v>-10.701081868347901</v>
      </c>
      <c r="ALB213">
        <v>-15.0686115253586</v>
      </c>
      <c r="ALC213">
        <v>-14.354204208819199</v>
      </c>
      <c r="ALD213">
        <v>-14.292480322706099</v>
      </c>
      <c r="ALE213">
        <v>-9.4457699983953507</v>
      </c>
      <c r="ALF213">
        <v>-15.314137734729799</v>
      </c>
      <c r="ALG213">
        <v>-17.411663304511499</v>
      </c>
      <c r="ALH213">
        <v>-20.954122149494701</v>
      </c>
      <c r="ALI213">
        <v>-13.6473725366781</v>
      </c>
      <c r="ALJ213">
        <v>-17.021705981800299</v>
      </c>
      <c r="ALK213">
        <v>-6.3970038034227299</v>
      </c>
      <c r="ALL213">
        <v>-8.6110563952242707</v>
      </c>
      <c r="ALM213">
        <v>-12.927541410320201</v>
      </c>
      <c r="ALN213">
        <v>-11.9517735065367</v>
      </c>
      <c r="ALO213">
        <v>-17.937872937719298</v>
      </c>
      <c r="ALP213">
        <v>-9.7116924241558404</v>
      </c>
      <c r="ALQ213">
        <v>-9.1648272496408705</v>
      </c>
      <c r="ALR213">
        <v>-18.081332563515701</v>
      </c>
      <c r="ALS213">
        <v>-23.0649102634532</v>
      </c>
      <c r="ALT213">
        <v>-12.1997416223664</v>
      </c>
      <c r="ALU213">
        <v>-17.110259432434599</v>
      </c>
      <c r="ALV213">
        <v>-20.2779748349881</v>
      </c>
      <c r="ALW213">
        <v>-10.0442350661607</v>
      </c>
      <c r="ALX213">
        <v>-11.4367591554829</v>
      </c>
      <c r="ALY213">
        <v>-12.315628129192101</v>
      </c>
      <c r="ALZ213">
        <v>-18.827435580212999</v>
      </c>
      <c r="AMA213">
        <v>-2.5552672785298101</v>
      </c>
      <c r="AMB213">
        <v>-11.0441864268165</v>
      </c>
      <c r="AMC213">
        <v>-19.395138722886699</v>
      </c>
      <c r="AMD213">
        <v>-11.6112495725662</v>
      </c>
      <c r="AME213">
        <v>-7.7426092234117903</v>
      </c>
      <c r="AMF213">
        <v>-11.5680662253368</v>
      </c>
      <c r="AMG213">
        <v>-14.5346899806955</v>
      </c>
      <c r="AMH213">
        <v>-23.975692769800698</v>
      </c>
      <c r="AMI213">
        <v>-17.231639708200699</v>
      </c>
      <c r="AMJ213">
        <v>-8.0649769288081092</v>
      </c>
      <c r="AMK213">
        <v>-18.355309678735001</v>
      </c>
      <c r="AML213">
        <v>-7.2460657938486897</v>
      </c>
      <c r="AMM213">
        <v>-19.590522895488</v>
      </c>
      <c r="AMN213">
        <v>-12.9712723898317</v>
      </c>
      <c r="AMO213">
        <v>-12.5546836792898</v>
      </c>
      <c r="AMP213">
        <v>-5.6845119215389799</v>
      </c>
      <c r="AMQ213">
        <v>-9.3542996344118308</v>
      </c>
      <c r="AMR213">
        <v>-19.089641852333401</v>
      </c>
      <c r="AMS213">
        <v>-14.275381430270199</v>
      </c>
      <c r="AMT213">
        <v>-20.8037275310095</v>
      </c>
      <c r="AMU213">
        <v>-8.6813198638073992</v>
      </c>
      <c r="AMV213">
        <v>-14.0774031100056</v>
      </c>
      <c r="AMW213">
        <v>-11.540347033894699</v>
      </c>
      <c r="AMX213">
        <v>-14.063395348543301</v>
      </c>
      <c r="AMY213">
        <v>-16.002456415817498</v>
      </c>
      <c r="AMZ213">
        <v>-12.248624791647501</v>
      </c>
      <c r="ANA213">
        <v>-18.855032872465301</v>
      </c>
      <c r="ANB213">
        <v>-13.0968304636292</v>
      </c>
      <c r="ANC213">
        <v>-40.370160859688397</v>
      </c>
      <c r="AND213">
        <v>-9.7513557814008003</v>
      </c>
      <c r="ANE213">
        <v>-23.5829450949273</v>
      </c>
      <c r="ANF213">
        <v>-10.3652582222539</v>
      </c>
      <c r="ANG213">
        <v>-23.1484831681115</v>
      </c>
      <c r="ANH213">
        <v>-16.258866155314099</v>
      </c>
      <c r="ANI213">
        <v>-21.7143695256743</v>
      </c>
      <c r="ANJ213">
        <v>-17.638867161322899</v>
      </c>
      <c r="ANK213">
        <v>-11.6502924353716</v>
      </c>
      <c r="ANL213">
        <v>-19.8146992817144</v>
      </c>
      <c r="ANM213">
        <v>-15.189325953082699</v>
      </c>
      <c r="ANN213">
        <v>-13.044109109917899</v>
      </c>
      <c r="ANO213">
        <v>-8.8034415501898593</v>
      </c>
      <c r="ANP213">
        <v>-10.0624912417614</v>
      </c>
      <c r="ANQ213">
        <v>-27.286401646694699</v>
      </c>
      <c r="ANR213">
        <v>-15.665994693536399</v>
      </c>
      <c r="ANS213">
        <v>-8.5312743857114999</v>
      </c>
      <c r="ANT213">
        <v>-27.266689795521799</v>
      </c>
      <c r="ANU213">
        <v>-15.3324703670602</v>
      </c>
      <c r="ANV213">
        <v>-13.4768212185463</v>
      </c>
      <c r="ANW213">
        <v>-8.5364400568201404</v>
      </c>
      <c r="ANX213">
        <v>-22.233336107551501</v>
      </c>
      <c r="ANY213">
        <v>-18.615141102537802</v>
      </c>
      <c r="ANZ213">
        <v>-17.634496939472701</v>
      </c>
      <c r="AOA213">
        <v>-11.593586994751499</v>
      </c>
      <c r="AOB213">
        <v>-24.743518490213201</v>
      </c>
      <c r="AOC213">
        <v>-18.241758090229901</v>
      </c>
      <c r="AOD213">
        <v>-14.395060548815399</v>
      </c>
      <c r="AOE213">
        <v>-17.279822699680501</v>
      </c>
      <c r="AOF213">
        <v>-10.2738384694887</v>
      </c>
      <c r="AOG213">
        <v>-13.7793570468552</v>
      </c>
      <c r="AOH213">
        <v>-14.8509878814518</v>
      </c>
      <c r="AOI213">
        <v>-12.184686842676101</v>
      </c>
      <c r="AOJ213">
        <v>-25.177406074646701</v>
      </c>
      <c r="AOK213">
        <v>-23.2586660421501</v>
      </c>
      <c r="AOL213">
        <v>-13.204965132009599</v>
      </c>
      <c r="AOM213">
        <v>-17.7049051962743</v>
      </c>
      <c r="AON213">
        <v>-16.888954722446901</v>
      </c>
      <c r="AOO213">
        <v>-14.387154294466299</v>
      </c>
      <c r="AOP213">
        <v>-31.821299317957099</v>
      </c>
      <c r="AOQ213">
        <v>-26.054117112701601</v>
      </c>
      <c r="AOR213">
        <v>-17.078777588641799</v>
      </c>
      <c r="AOS213">
        <v>-12.696818537585299</v>
      </c>
      <c r="AOT213">
        <v>-17.270019428169501</v>
      </c>
      <c r="AOU213">
        <v>-13.739778092168599</v>
      </c>
      <c r="AOV213">
        <v>-15.8412709108808</v>
      </c>
      <c r="AOW213">
        <v>-14.8853331345424</v>
      </c>
      <c r="AOX213">
        <v>-28.491838554070402</v>
      </c>
      <c r="AOY213">
        <v>-13.2339471900015</v>
      </c>
      <c r="AOZ213">
        <v>-18.872841541802799</v>
      </c>
      <c r="APA213">
        <v>-13.157099231702</v>
      </c>
      <c r="APB213">
        <v>-25.1048148781734</v>
      </c>
      <c r="APC213">
        <v>-20.322149188811</v>
      </c>
      <c r="APD213">
        <v>-16.418121663439901</v>
      </c>
      <c r="APE213">
        <v>-22.296720133232501</v>
      </c>
      <c r="APF213">
        <v>-23.803619682072199</v>
      </c>
      <c r="APG213">
        <v>-17.090501231604001</v>
      </c>
      <c r="APH213">
        <v>-20.1357092969061</v>
      </c>
      <c r="API213">
        <v>-13.1889323594653</v>
      </c>
      <c r="APJ213">
        <v>-23.272991547826098</v>
      </c>
      <c r="APK213">
        <v>-22.359938802113401</v>
      </c>
      <c r="APL213">
        <v>-19.073804402396998</v>
      </c>
      <c r="APM213">
        <v>-23.436688560037101</v>
      </c>
      <c r="APN213">
        <v>-17.595253239186398</v>
      </c>
      <c r="APO213">
        <v>-18.603362339261199</v>
      </c>
      <c r="APP213">
        <v>-13.804572947056499</v>
      </c>
      <c r="APQ213">
        <v>-22.157454258776099</v>
      </c>
      <c r="APR213">
        <v>-27.119330744551299</v>
      </c>
      <c r="APS213">
        <v>-17.091640738472002</v>
      </c>
      <c r="APT213">
        <v>-19.1053062418463</v>
      </c>
      <c r="APU213">
        <v>-20.2345565761266</v>
      </c>
      <c r="APV213">
        <v>-23.099216455952899</v>
      </c>
      <c r="APW213">
        <v>-17.324721901601201</v>
      </c>
      <c r="APX213">
        <v>-16.654330049272101</v>
      </c>
      <c r="APY213">
        <v>-20.402135483532799</v>
      </c>
      <c r="APZ213">
        <v>-27.692637208783299</v>
      </c>
      <c r="AQA213">
        <v>-25.538650913191098</v>
      </c>
      <c r="AQB213">
        <v>-20.297363703781901</v>
      </c>
      <c r="AQC213">
        <v>-25.865924286876002</v>
      </c>
      <c r="AQD213">
        <v>-32.391498524517402</v>
      </c>
      <c r="AQE213">
        <v>-31.387558579173</v>
      </c>
      <c r="AQF213">
        <v>-19.7038645636597</v>
      </c>
      <c r="AQG213">
        <v>-16.900679679514798</v>
      </c>
      <c r="AQH213">
        <v>-33.755296012313799</v>
      </c>
      <c r="AQI213">
        <v>-21.4084508811017</v>
      </c>
      <c r="AQJ213">
        <v>-28.213239525249499</v>
      </c>
      <c r="AQK213">
        <v>-21.7258963554149</v>
      </c>
      <c r="AQL213">
        <v>-28.663913611723299</v>
      </c>
      <c r="AQM213">
        <v>-22.075457354559902</v>
      </c>
      <c r="AQN213">
        <v>-18.698602864061201</v>
      </c>
      <c r="AQO213">
        <v>-28.916807539454499</v>
      </c>
      <c r="AQP213">
        <v>-24.7221803501449</v>
      </c>
      <c r="AQQ213">
        <v>-24.922774654212301</v>
      </c>
      <c r="AQR213">
        <v>-27.937319262363602</v>
      </c>
      <c r="AQS213">
        <v>-28.832494193341301</v>
      </c>
      <c r="AQT213">
        <v>-29.619972455279601</v>
      </c>
      <c r="AQU213">
        <v>-23.5461043444529</v>
      </c>
      <c r="AQV213">
        <v>-38.676304377226799</v>
      </c>
      <c r="AQW213">
        <v>-34.587753668270203</v>
      </c>
      <c r="AQX213">
        <v>-30.267996085687699</v>
      </c>
      <c r="AQY213">
        <v>-35.188311423691403</v>
      </c>
      <c r="AQZ213">
        <v>-36.784269137905703</v>
      </c>
      <c r="ARA213">
        <v>-28.442894733790801</v>
      </c>
      <c r="ARB213">
        <v>-24.025350199781901</v>
      </c>
      <c r="ARC213">
        <v>-33.981067077860899</v>
      </c>
      <c r="ARD213">
        <v>-25.560423667660899</v>
      </c>
      <c r="ARE213">
        <v>-28.644890777014201</v>
      </c>
      <c r="ARF213">
        <v>-39.668690419483497</v>
      </c>
      <c r="ARG213">
        <v>-31.8337736659321</v>
      </c>
      <c r="ARH213">
        <v>-34.799624724527398</v>
      </c>
      <c r="ARI213">
        <v>-44.078695963712299</v>
      </c>
      <c r="ARJ213">
        <v>-30.977783230497099</v>
      </c>
      <c r="ARK213">
        <v>-31.330321695249999</v>
      </c>
      <c r="ARL213">
        <v>-27.840527437237998</v>
      </c>
      <c r="ARM213">
        <v>-34.282512228585297</v>
      </c>
      <c r="ARN213">
        <v>-33.754922847614402</v>
      </c>
      <c r="ARO213">
        <v>-33.860169448802402</v>
      </c>
      <c r="ARP213">
        <v>-33.042827547715298</v>
      </c>
      <c r="ARQ213">
        <v>-43.385742534310197</v>
      </c>
      <c r="ARR213">
        <v>-40.466505959610501</v>
      </c>
      <c r="ARS213">
        <v>-27.262482188507999</v>
      </c>
      <c r="ART213">
        <v>-36.431187256333601</v>
      </c>
      <c r="ARU213">
        <v>-53.922040670979698</v>
      </c>
      <c r="ARV213">
        <v>-35.558990204842601</v>
      </c>
      <c r="ARW213">
        <v>-41.066930668645497</v>
      </c>
      <c r="ARX213">
        <v>-46.944686707910698</v>
      </c>
      <c r="ARY213">
        <v>-50.019674124400602</v>
      </c>
      <c r="ARZ213">
        <v>-45.457152506964803</v>
      </c>
      <c r="ASA213">
        <v>-40.1240454354338</v>
      </c>
      <c r="ASB213">
        <v>-53.030000783369601</v>
      </c>
      <c r="ASC213">
        <v>-57.060281916444602</v>
      </c>
      <c r="ASD213">
        <v>-41.251029588826</v>
      </c>
      <c r="ASE213">
        <v>-38.747599925472898</v>
      </c>
      <c r="ASF213">
        <v>-39.673682084692302</v>
      </c>
      <c r="ASG213">
        <v>-43.3175807273728</v>
      </c>
      <c r="ASH213">
        <v>-42.086866369243303</v>
      </c>
      <c r="ASI213">
        <v>-40.828106862717398</v>
      </c>
      <c r="ASJ213">
        <v>-42.929105573929199</v>
      </c>
      <c r="ASK213">
        <v>-43.347026623017697</v>
      </c>
      <c r="ASL213">
        <v>-51.960816918840003</v>
      </c>
      <c r="ASM213">
        <v>-43.155037526290698</v>
      </c>
      <c r="ASN213">
        <v>-44.5531663304861</v>
      </c>
      <c r="ASO213">
        <v>-49.334823584714499</v>
      </c>
      <c r="ASP213">
        <v>-50.992041077490001</v>
      </c>
      <c r="ASQ213">
        <v>-51.300106351785502</v>
      </c>
      <c r="ASR213">
        <v>-45.899960534530003</v>
      </c>
      <c r="ASS213">
        <v>-47.751309866687699</v>
      </c>
      <c r="AST213">
        <v>-49.695668282286597</v>
      </c>
      <c r="ASU213">
        <v>-63.393241766959903</v>
      </c>
      <c r="ASV213">
        <v>-52.369255142321002</v>
      </c>
      <c r="ASW213">
        <v>-65.858963973999707</v>
      </c>
      <c r="ASX213">
        <v>-48.038142174232199</v>
      </c>
      <c r="ASY213">
        <v>-53.696396347670998</v>
      </c>
      <c r="ASZ213">
        <v>-50.813876284482298</v>
      </c>
      <c r="ATA213">
        <v>-57.892631786771801</v>
      </c>
      <c r="ATB213">
        <v>-58.666412257819204</v>
      </c>
      <c r="ATC213">
        <v>-58.3643808331177</v>
      </c>
      <c r="ATD213">
        <v>-61.9604564345073</v>
      </c>
      <c r="ATE213">
        <v>-53.880518309757399</v>
      </c>
      <c r="ATF213">
        <v>-46.548235796333401</v>
      </c>
      <c r="ATG213">
        <v>-48.022793101284499</v>
      </c>
      <c r="ATH213">
        <v>-50.182656081993997</v>
      </c>
      <c r="ATI213">
        <v>-57.923484714348803</v>
      </c>
      <c r="ATJ213">
        <v>-52.926242884861097</v>
      </c>
      <c r="ATK213">
        <v>-51.117314957966002</v>
      </c>
      <c r="ATL213">
        <v>-52.865076741335599</v>
      </c>
      <c r="ATM213">
        <v>-46.603863034492399</v>
      </c>
      <c r="ATN213">
        <v>-53.545843175604901</v>
      </c>
      <c r="ATO213">
        <v>-52.786882293856898</v>
      </c>
      <c r="ATP213">
        <v>-51.610175573290498</v>
      </c>
      <c r="ATQ213">
        <v>-43.1598508437772</v>
      </c>
      <c r="ATR213">
        <v>-52.8226069933771</v>
      </c>
      <c r="ATS213">
        <v>-52.1231474239015</v>
      </c>
      <c r="ATT213">
        <v>-51.204043417801202</v>
      </c>
      <c r="ATU213">
        <v>-49.275337884353597</v>
      </c>
      <c r="ATV213">
        <v>-50.135290663507803</v>
      </c>
      <c r="ATW213">
        <v>-49.947570702970097</v>
      </c>
      <c r="ATX213">
        <v>-48.611781769175202</v>
      </c>
      <c r="ATY213">
        <v>-49.852322945144202</v>
      </c>
      <c r="ATZ213">
        <v>-59.6731715245608</v>
      </c>
      <c r="AUA213">
        <v>-50.438170199151799</v>
      </c>
      <c r="AUB213">
        <v>-61.539883091784297</v>
      </c>
      <c r="AUC213">
        <v>-52.402810838041901</v>
      </c>
      <c r="AUD213">
        <v>-54.288854660120897</v>
      </c>
      <c r="AUE213">
        <v>-57.722600414544701</v>
      </c>
      <c r="AUF213">
        <v>-56.674715871799698</v>
      </c>
      <c r="AUG213">
        <v>-51.3964952527013</v>
      </c>
      <c r="AUH213">
        <v>-53.837334905263297</v>
      </c>
      <c r="AUI213">
        <v>-59.518509578332001</v>
      </c>
      <c r="AUJ213">
        <v>-52.050987281581598</v>
      </c>
      <c r="AUK213">
        <v>-49.775860919146297</v>
      </c>
      <c r="AUL213">
        <v>-49.258663020110397</v>
      </c>
      <c r="AUM213">
        <v>-56.241409749605097</v>
      </c>
      <c r="AUN213">
        <v>-47.916419668758699</v>
      </c>
      <c r="AUO213">
        <v>-62.509835140139202</v>
      </c>
      <c r="AUP213">
        <v>-62.987001881735203</v>
      </c>
      <c r="AUQ213">
        <v>-43.9189837231444</v>
      </c>
      <c r="AUR213">
        <v>-56.481599631158304</v>
      </c>
      <c r="AUS213">
        <v>-55.137255429383899</v>
      </c>
      <c r="AUT213">
        <v>-54.031761269297697</v>
      </c>
      <c r="AUU213">
        <v>-56.7433843647893</v>
      </c>
      <c r="AUV213">
        <v>-54.055458096340203</v>
      </c>
      <c r="AUW213">
        <v>-51.4985406224488</v>
      </c>
      <c r="AUX213">
        <v>-51.938723626150399</v>
      </c>
      <c r="AUY213">
        <v>-66.689670064070299</v>
      </c>
      <c r="AUZ213">
        <v>-49.116349172288203</v>
      </c>
      <c r="AVA213">
        <v>-53.012489176861898</v>
      </c>
      <c r="AVB213">
        <v>-50.102383729494498</v>
      </c>
      <c r="AVC213">
        <v>-52.690765584534297</v>
      </c>
      <c r="AVD213">
        <v>-45.474883965189399</v>
      </c>
      <c r="AVE213">
        <v>-53.172961898475201</v>
      </c>
      <c r="AVF213">
        <v>-55.974356718254697</v>
      </c>
      <c r="AVG213">
        <v>-54.486593381245697</v>
      </c>
      <c r="AVH213">
        <v>-48.503721734176402</v>
      </c>
      <c r="AVI213">
        <v>-56.683835910682802</v>
      </c>
      <c r="AVJ213">
        <v>-53.684674717875403</v>
      </c>
      <c r="AVK213">
        <v>-50.325213909612501</v>
      </c>
      <c r="AVL213">
        <v>-63.251800089235601</v>
      </c>
      <c r="AVM213">
        <v>-57.513734857525797</v>
      </c>
      <c r="AVN213">
        <v>-60.764278954785702</v>
      </c>
      <c r="AVO213">
        <v>-58.946650537662997</v>
      </c>
      <c r="AVP213">
        <v>-54.168890798537703</v>
      </c>
      <c r="AVQ213">
        <v>-48.984143524378503</v>
      </c>
      <c r="AVR213">
        <v>-58.355831771282503</v>
      </c>
      <c r="AVS213">
        <v>-53.925871545224702</v>
      </c>
      <c r="AVT213">
        <v>-48.722718415174299</v>
      </c>
      <c r="AVU213">
        <v>-56.494997125035397</v>
      </c>
      <c r="AVV213">
        <v>-51.813934042642799</v>
      </c>
      <c r="AVW213">
        <v>-48.017523473765301</v>
      </c>
      <c r="AVX213">
        <v>-63.232578886501301</v>
      </c>
      <c r="AVY213">
        <v>-61.092246899993199</v>
      </c>
      <c r="AVZ213">
        <v>-51.068256145739802</v>
      </c>
      <c r="AWA213">
        <v>-48.573879977478299</v>
      </c>
      <c r="AWB213">
        <v>-53.626318985614198</v>
      </c>
      <c r="AWC213">
        <v>-55.540979425267899</v>
      </c>
      <c r="AWD213">
        <v>-60.855744388078001</v>
      </c>
      <c r="AWE213">
        <v>-47.851638496470699</v>
      </c>
      <c r="AWF213">
        <v>-56.996135946442003</v>
      </c>
      <c r="AWG213">
        <v>-48.846793824218899</v>
      </c>
      <c r="AWH213">
        <v>-61.323042505187203</v>
      </c>
      <c r="AWI213">
        <v>-65.595339153934404</v>
      </c>
      <c r="AWJ213">
        <v>-56.013441528406197</v>
      </c>
      <c r="AWK213">
        <v>-65.768206863555804</v>
      </c>
      <c r="AWL213">
        <v>-57.0926466449814</v>
      </c>
    </row>
    <row r="214" spans="1:2053" x14ac:dyDescent="0.25">
      <c r="A214">
        <v>212</v>
      </c>
      <c r="B214">
        <v>1</v>
      </c>
      <c r="C214">
        <f t="shared" si="3"/>
        <v>375</v>
      </c>
      <c r="D214">
        <v>0</v>
      </c>
      <c r="E214">
        <v>4</v>
      </c>
      <c r="F214">
        <v>-51.713397278576899</v>
      </c>
      <c r="G214">
        <v>-47.7253827536003</v>
      </c>
      <c r="H214">
        <v>-65.957725082418705</v>
      </c>
      <c r="I214">
        <v>-62.969511289572601</v>
      </c>
      <c r="J214">
        <v>-53.574968981389198</v>
      </c>
      <c r="K214">
        <v>-73.868024285098699</v>
      </c>
      <c r="L214">
        <v>-58.232381655063499</v>
      </c>
      <c r="M214">
        <v>-50.502374797059097</v>
      </c>
      <c r="N214">
        <v>-50.8949641876127</v>
      </c>
      <c r="O214">
        <v>-52.862763447654402</v>
      </c>
      <c r="P214">
        <v>-52.722707072583603</v>
      </c>
      <c r="Q214">
        <v>-59.557239863988102</v>
      </c>
      <c r="R214">
        <v>-54.672296395533401</v>
      </c>
      <c r="S214">
        <v>-61.291431861305902</v>
      </c>
      <c r="T214">
        <v>-54.280352792710097</v>
      </c>
      <c r="U214">
        <v>-50.8308994257617</v>
      </c>
      <c r="V214">
        <v>-53.019927997982897</v>
      </c>
      <c r="W214">
        <v>-56.970850814396101</v>
      </c>
      <c r="X214">
        <v>-58.043495842368799</v>
      </c>
      <c r="Y214">
        <v>-64.462849886478097</v>
      </c>
      <c r="Z214">
        <v>-51.994294431784098</v>
      </c>
      <c r="AA214">
        <v>-45.005968187818397</v>
      </c>
      <c r="AB214">
        <v>-51.360906802695602</v>
      </c>
      <c r="AC214">
        <v>-52.148408033233103</v>
      </c>
      <c r="AD214">
        <v>-54.833040346619597</v>
      </c>
      <c r="AE214">
        <v>-51.435355777029599</v>
      </c>
      <c r="AF214">
        <v>-57.491826370008503</v>
      </c>
      <c r="AG214">
        <v>-56.991439390015401</v>
      </c>
      <c r="AH214">
        <v>-57.161035626101899</v>
      </c>
      <c r="AI214">
        <v>-47.098430967614199</v>
      </c>
      <c r="AJ214">
        <v>-53.634038221009</v>
      </c>
      <c r="AK214">
        <v>-58.2860016487069</v>
      </c>
      <c r="AL214">
        <v>-47.2700262114938</v>
      </c>
      <c r="AM214">
        <v>-54.223786933721897</v>
      </c>
      <c r="AN214">
        <v>-55.127232831464703</v>
      </c>
      <c r="AO214">
        <v>-44.559439358479402</v>
      </c>
      <c r="AP214">
        <v>-54.826781581090998</v>
      </c>
      <c r="AQ214">
        <v>-43.034323696966801</v>
      </c>
      <c r="AR214">
        <v>-44.111416920150802</v>
      </c>
      <c r="AS214">
        <v>-54.129370713448097</v>
      </c>
      <c r="AT214">
        <v>-52.899716929578403</v>
      </c>
      <c r="AU214">
        <v>-45.727869457124001</v>
      </c>
      <c r="AV214">
        <v>-49.902418889751303</v>
      </c>
      <c r="AW214">
        <v>-50.6232933576227</v>
      </c>
      <c r="AX214">
        <v>-57.531550474834198</v>
      </c>
      <c r="AY214">
        <v>-52.327448344695199</v>
      </c>
      <c r="AZ214">
        <v>-59.368871047953299</v>
      </c>
      <c r="BA214">
        <v>-51.7212227855875</v>
      </c>
      <c r="BB214">
        <v>-49.853247429407297</v>
      </c>
      <c r="BC214">
        <v>-56.574630612407297</v>
      </c>
      <c r="BD214">
        <v>-56.980523960083197</v>
      </c>
      <c r="BE214">
        <v>-61.337693434753298</v>
      </c>
      <c r="BF214">
        <v>-55.411624578846002</v>
      </c>
      <c r="BG214">
        <v>-46.090193407143801</v>
      </c>
      <c r="BH214">
        <v>-45.696328184877601</v>
      </c>
      <c r="BI214">
        <v>-48.707550593966197</v>
      </c>
      <c r="BJ214">
        <v>-61.404572412658602</v>
      </c>
      <c r="BK214">
        <v>-81.355264569685403</v>
      </c>
      <c r="BL214">
        <v>-55.730364861423404</v>
      </c>
      <c r="BM214">
        <v>-48.707625581750598</v>
      </c>
      <c r="BN214">
        <v>-44.814267829426299</v>
      </c>
      <c r="BO214">
        <v>-48.4390116090389</v>
      </c>
      <c r="BP214">
        <v>-51.084187238872403</v>
      </c>
      <c r="BQ214">
        <v>-51.699855027252703</v>
      </c>
      <c r="BR214">
        <v>-51.220114372413903</v>
      </c>
      <c r="BS214">
        <v>-56.3148424992862</v>
      </c>
      <c r="BT214">
        <v>-55.586142727884798</v>
      </c>
      <c r="BU214">
        <v>-54.923874739872097</v>
      </c>
      <c r="BV214">
        <v>-47.687248596676</v>
      </c>
      <c r="BW214">
        <v>-47.530224412086397</v>
      </c>
      <c r="BX214">
        <v>-53.7991004269591</v>
      </c>
      <c r="BY214">
        <v>-50.967576182129697</v>
      </c>
      <c r="BZ214">
        <v>-50.539472259314302</v>
      </c>
      <c r="CA214">
        <v>-43.5202320064991</v>
      </c>
      <c r="CB214">
        <v>-50.974554498687198</v>
      </c>
      <c r="CC214">
        <v>-61.639170582993501</v>
      </c>
      <c r="CD214">
        <v>-49.3786543672759</v>
      </c>
      <c r="CE214">
        <v>-56.057083656353797</v>
      </c>
      <c r="CF214">
        <v>-48.373544664552</v>
      </c>
      <c r="CG214">
        <v>-45.424772064676802</v>
      </c>
      <c r="CH214">
        <v>-54.5124282744721</v>
      </c>
      <c r="CI214">
        <v>-54.365057451571197</v>
      </c>
      <c r="CJ214">
        <v>-60.812350269747498</v>
      </c>
      <c r="CK214">
        <v>-47.602376237084499</v>
      </c>
      <c r="CL214">
        <v>-42.408493956612404</v>
      </c>
      <c r="CM214">
        <v>-45.181674120691802</v>
      </c>
      <c r="CN214">
        <v>-45.879595363226997</v>
      </c>
      <c r="CO214">
        <v>-51.654521658860901</v>
      </c>
      <c r="CP214">
        <v>-46.261981228584901</v>
      </c>
      <c r="CQ214">
        <v>-41.937189136795197</v>
      </c>
      <c r="CR214">
        <v>-48.997123724919497</v>
      </c>
      <c r="CS214">
        <v>-55.559833095469102</v>
      </c>
      <c r="CT214">
        <v>-59.719485560385898</v>
      </c>
      <c r="CU214">
        <v>-52.807136147449398</v>
      </c>
      <c r="CV214">
        <v>-49.377687677477901</v>
      </c>
      <c r="CW214">
        <v>-49.359324031468603</v>
      </c>
      <c r="CX214">
        <v>-43.438828724720501</v>
      </c>
      <c r="CY214">
        <v>-46.809268112616003</v>
      </c>
      <c r="CZ214">
        <v>-49.566915752580798</v>
      </c>
      <c r="DA214">
        <v>-50.042611981302301</v>
      </c>
      <c r="DB214">
        <v>-50.629702424962602</v>
      </c>
      <c r="DC214">
        <v>-51.719545716981102</v>
      </c>
      <c r="DD214">
        <v>-42.811659897372003</v>
      </c>
      <c r="DE214">
        <v>-50.352728476520802</v>
      </c>
      <c r="DF214">
        <v>-48.426089171875702</v>
      </c>
      <c r="DG214">
        <v>-42.035870465157402</v>
      </c>
      <c r="DH214">
        <v>-56.528278640704599</v>
      </c>
      <c r="DI214">
        <v>-41.595950473625699</v>
      </c>
      <c r="DJ214">
        <v>-42.469804813937202</v>
      </c>
      <c r="DK214">
        <v>-52.468143128572798</v>
      </c>
      <c r="DL214">
        <v>-46.600899939087597</v>
      </c>
      <c r="DM214">
        <v>-42.169167529124302</v>
      </c>
      <c r="DN214">
        <v>-42.196578461456397</v>
      </c>
      <c r="DO214">
        <v>-32.092283141676702</v>
      </c>
      <c r="DP214">
        <v>-33.838282636734299</v>
      </c>
      <c r="DQ214">
        <v>-42.280276064675199</v>
      </c>
      <c r="DR214">
        <v>-34.342365012055602</v>
      </c>
      <c r="DS214">
        <v>-37.541607642950702</v>
      </c>
      <c r="DT214">
        <v>-40.1362139187449</v>
      </c>
      <c r="DU214">
        <v>-31.393081295771498</v>
      </c>
      <c r="DV214">
        <v>-33.394169840012097</v>
      </c>
      <c r="DW214">
        <v>-32.261032873593003</v>
      </c>
      <c r="DX214">
        <v>-36.711206732662298</v>
      </c>
      <c r="DY214">
        <v>-28.686290672853701</v>
      </c>
      <c r="DZ214">
        <v>-28.064713172325799</v>
      </c>
      <c r="EA214">
        <v>-28.606891613435302</v>
      </c>
      <c r="EB214">
        <v>-32.737580262338703</v>
      </c>
      <c r="EC214">
        <v>-35.690894439737001</v>
      </c>
      <c r="ED214">
        <v>-24.892886474995802</v>
      </c>
      <c r="EE214">
        <v>-29.978437887297002</v>
      </c>
      <c r="EF214">
        <v>-33.723734131774499</v>
      </c>
      <c r="EG214">
        <v>-26.818085994713801</v>
      </c>
      <c r="EH214">
        <v>-31.480728829140201</v>
      </c>
      <c r="EI214">
        <v>-28.403946252362399</v>
      </c>
      <c r="EJ214">
        <v>-29.1590242658203</v>
      </c>
      <c r="EK214">
        <v>-30.354984985839501</v>
      </c>
      <c r="EL214">
        <v>-51.836607614497296</v>
      </c>
      <c r="EM214">
        <v>-27.837767842859499</v>
      </c>
      <c r="EN214">
        <v>-30.952150170331301</v>
      </c>
      <c r="EO214">
        <v>-20.0859434102507</v>
      </c>
      <c r="EP214">
        <v>-22.488798294450302</v>
      </c>
      <c r="EQ214">
        <v>-26.536937921569301</v>
      </c>
      <c r="ER214">
        <v>-18.8362218166662</v>
      </c>
      <c r="ES214">
        <v>-23.865664700964199</v>
      </c>
      <c r="ET214">
        <v>-24.418150657217002</v>
      </c>
      <c r="EU214">
        <v>-60.535642470667099</v>
      </c>
      <c r="EV214">
        <v>-22.704164143087699</v>
      </c>
      <c r="EW214">
        <v>-21.231399471322899</v>
      </c>
      <c r="EX214">
        <v>-21.8636792917567</v>
      </c>
      <c r="EY214">
        <v>-28.421654059479199</v>
      </c>
      <c r="EZ214">
        <v>-30.169252208671299</v>
      </c>
      <c r="FA214">
        <v>-23.783235123443198</v>
      </c>
      <c r="FB214">
        <v>-28.300404229179001</v>
      </c>
      <c r="FC214">
        <v>-21.275210328617899</v>
      </c>
      <c r="FD214">
        <v>-23.2707402156718</v>
      </c>
      <c r="FE214">
        <v>-24.764333822047501</v>
      </c>
      <c r="FF214">
        <v>-20.3096715322982</v>
      </c>
      <c r="FG214">
        <v>-21.382307697337101</v>
      </c>
      <c r="FH214">
        <v>-24.705387773629798</v>
      </c>
      <c r="FI214">
        <v>-31.4075786822353</v>
      </c>
      <c r="FJ214">
        <v>-21.888703050346699</v>
      </c>
      <c r="FK214">
        <v>-19.634269033648401</v>
      </c>
      <c r="FL214">
        <v>-19.917487601414301</v>
      </c>
      <c r="FM214">
        <v>-17.420674194908401</v>
      </c>
      <c r="FN214">
        <v>-32.316822250321998</v>
      </c>
      <c r="FO214">
        <v>-19.389301739536499</v>
      </c>
      <c r="FP214">
        <v>-17.752361900876899</v>
      </c>
      <c r="FQ214">
        <v>-27.669762770023301</v>
      </c>
      <c r="FR214">
        <v>-23.5008614028777</v>
      </c>
      <c r="FS214">
        <v>-13.3321886310646</v>
      </c>
      <c r="FT214">
        <v>-16.363596957527999</v>
      </c>
      <c r="FU214">
        <v>-19.6402515319778</v>
      </c>
      <c r="FV214">
        <v>-16.717157553775799</v>
      </c>
      <c r="FW214">
        <v>-25.455271791254301</v>
      </c>
      <c r="FX214">
        <v>-18.434336724978099</v>
      </c>
      <c r="FY214">
        <v>-19.296732735277601</v>
      </c>
      <c r="FZ214">
        <v>-12.3147069803617</v>
      </c>
      <c r="GA214">
        <v>-19.9435579500988</v>
      </c>
      <c r="GB214">
        <v>-31.044561285878</v>
      </c>
      <c r="GC214">
        <v>-23.15772977868</v>
      </c>
      <c r="GD214">
        <v>-19.052393722085501</v>
      </c>
      <c r="GE214">
        <v>-18.193054785016798</v>
      </c>
      <c r="GF214">
        <v>-40.103830503798399</v>
      </c>
      <c r="GG214">
        <v>-35.568825892097898</v>
      </c>
      <c r="GH214">
        <v>-14.492742350684599</v>
      </c>
      <c r="GI214">
        <v>-17.5291264980759</v>
      </c>
      <c r="GJ214">
        <v>-14.157866794911801</v>
      </c>
      <c r="GK214">
        <v>-23.6835579065304</v>
      </c>
      <c r="GL214">
        <v>-16.360825767285899</v>
      </c>
      <c r="GM214">
        <v>-19.527635666081199</v>
      </c>
      <c r="GN214">
        <v>-13.667456173108301</v>
      </c>
      <c r="GO214">
        <v>-17.174511343842202</v>
      </c>
      <c r="GP214">
        <v>-11.987730383598199</v>
      </c>
      <c r="GQ214">
        <v>-24.641408053861401</v>
      </c>
      <c r="GR214">
        <v>-12.302762779780201</v>
      </c>
      <c r="GS214">
        <v>-22.515076165125201</v>
      </c>
      <c r="GT214">
        <v>-18.910452866140201</v>
      </c>
      <c r="GU214">
        <v>-18.886360494879199</v>
      </c>
      <c r="GV214">
        <v>-15.1574479259738</v>
      </c>
      <c r="GW214">
        <v>-9.6782399846733806</v>
      </c>
      <c r="GX214">
        <v>-28.206003651860399</v>
      </c>
      <c r="GY214">
        <v>-18.636043652005799</v>
      </c>
      <c r="GZ214">
        <v>-17.666750878512101</v>
      </c>
      <c r="HA214">
        <v>-13.120894745768901</v>
      </c>
      <c r="HB214">
        <v>-15.298340770060699</v>
      </c>
      <c r="HC214">
        <v>-12.849580522807701</v>
      </c>
      <c r="HD214">
        <v>-15.9709658274697</v>
      </c>
      <c r="HE214">
        <v>-21.664291383549099</v>
      </c>
      <c r="HF214">
        <v>-11.0101268537751</v>
      </c>
      <c r="HG214">
        <v>-23.2768925116874</v>
      </c>
      <c r="HH214">
        <v>-15.321140361387799</v>
      </c>
      <c r="HI214">
        <v>-24.247874144583299</v>
      </c>
      <c r="HJ214">
        <v>-24.966154114966098</v>
      </c>
      <c r="HK214">
        <v>-17.795255190036201</v>
      </c>
      <c r="HL214">
        <v>-14.291652958886299</v>
      </c>
      <c r="HM214">
        <v>-14.407778094546799</v>
      </c>
      <c r="HN214">
        <v>-17.9925150128892</v>
      </c>
      <c r="HO214">
        <v>-11.5451889103455</v>
      </c>
      <c r="HP214">
        <v>-37.630099118717503</v>
      </c>
      <c r="HQ214">
        <v>-12.1075640751399</v>
      </c>
      <c r="HR214">
        <v>-28.493857374720601</v>
      </c>
      <c r="HS214">
        <v>-14.611475697203799</v>
      </c>
      <c r="HT214">
        <v>-25.917238249169699</v>
      </c>
      <c r="HU214">
        <v>-10.1013364221355</v>
      </c>
      <c r="HV214">
        <v>-14.3637621079722</v>
      </c>
      <c r="HW214">
        <v>-15.364715330242801</v>
      </c>
      <c r="HX214">
        <v>-12.051351175016899</v>
      </c>
      <c r="HY214">
        <v>-11.189432392917199</v>
      </c>
      <c r="HZ214">
        <v>-12.792444890430801</v>
      </c>
      <c r="IA214">
        <v>-26.4160341167998</v>
      </c>
      <c r="IB214">
        <v>-13.0801378339746</v>
      </c>
      <c r="IC214">
        <v>-17.970843352695098</v>
      </c>
      <c r="ID214">
        <v>-12.1429638150546</v>
      </c>
      <c r="IE214">
        <v>-18.070018100084098</v>
      </c>
      <c r="IF214">
        <v>-14.468718275371801</v>
      </c>
      <c r="IG214">
        <v>-11.256470005608101</v>
      </c>
      <c r="IH214">
        <v>-16.4154766622149</v>
      </c>
      <c r="II214">
        <v>-20.287559368387999</v>
      </c>
      <c r="IJ214">
        <v>-11.5290435143599</v>
      </c>
      <c r="IK214">
        <v>-8.6726677436356603</v>
      </c>
      <c r="IL214">
        <v>-8.6568690638123407</v>
      </c>
      <c r="IM214">
        <v>-11.0375323193815</v>
      </c>
      <c r="IN214">
        <v>-23.442550701179801</v>
      </c>
      <c r="IO214">
        <v>-16.010415414671701</v>
      </c>
      <c r="IP214">
        <v>-18.679824487477699</v>
      </c>
      <c r="IQ214">
        <v>-14.476404537056199</v>
      </c>
      <c r="IR214">
        <v>-15.8066575617423</v>
      </c>
      <c r="IS214">
        <v>-17.7311727681696</v>
      </c>
      <c r="IT214">
        <v>-10.569427637148999</v>
      </c>
      <c r="IU214">
        <v>-8.1819410795327503</v>
      </c>
      <c r="IV214">
        <v>-12.187574870462701</v>
      </c>
      <c r="IW214">
        <v>-12.6113409507292</v>
      </c>
      <c r="IX214">
        <v>-8.3816830080399995</v>
      </c>
      <c r="IY214">
        <v>-9.8677721122610098</v>
      </c>
      <c r="IZ214">
        <v>-7.0577226654151799</v>
      </c>
      <c r="JA214">
        <v>-13.490816855521199</v>
      </c>
      <c r="JB214">
        <v>-13.833241342104801</v>
      </c>
      <c r="JC214">
        <v>-11.6372613791793</v>
      </c>
      <c r="JD214">
        <v>-11.6787028542859</v>
      </c>
      <c r="JE214">
        <v>-11.016423438299199</v>
      </c>
      <c r="JF214">
        <v>-8.7815700296497408</v>
      </c>
      <c r="JG214">
        <v>-12.581044338037101</v>
      </c>
      <c r="JH214">
        <v>-16.383989999318501</v>
      </c>
      <c r="JI214">
        <v>-14.558434697796301</v>
      </c>
      <c r="JJ214">
        <v>-9.0471262005306698</v>
      </c>
      <c r="JK214">
        <v>-14.4645454337521</v>
      </c>
      <c r="JL214">
        <v>-14.222507036657801</v>
      </c>
      <c r="JM214">
        <v>-9.6930118841777606</v>
      </c>
      <c r="JN214">
        <v>-7.7700087962196296</v>
      </c>
      <c r="JO214">
        <v>-8.39700212504337</v>
      </c>
      <c r="JP214">
        <v>-13.270642617005199</v>
      </c>
      <c r="JQ214">
        <v>-6.2751754335385499</v>
      </c>
      <c r="JR214">
        <v>-9.8566885283149492</v>
      </c>
      <c r="JS214">
        <v>-13.176764849907199</v>
      </c>
      <c r="JT214">
        <v>-12.635293852608401</v>
      </c>
      <c r="JU214">
        <v>-4.4994192885433799</v>
      </c>
      <c r="JV214">
        <v>-15.8779449634416</v>
      </c>
      <c r="JW214">
        <v>-9.9600724958051199</v>
      </c>
      <c r="JX214">
        <v>-11.434608765308599</v>
      </c>
      <c r="JY214">
        <v>-15.2871606233553</v>
      </c>
      <c r="JZ214">
        <v>-7.4857108030224699</v>
      </c>
      <c r="KA214">
        <v>-9.7477697916210104</v>
      </c>
      <c r="KB214">
        <v>-11.7647054910401</v>
      </c>
      <c r="KC214">
        <v>-7.9857111898989803</v>
      </c>
      <c r="KD214">
        <v>-9.2647351693216304</v>
      </c>
      <c r="KE214">
        <v>-14.8976508641757</v>
      </c>
      <c r="KF214">
        <v>-11.6128712378987</v>
      </c>
      <c r="KG214">
        <v>-7.9241444476981</v>
      </c>
      <c r="KH214">
        <v>-13.5148328566562</v>
      </c>
      <c r="KI214">
        <v>-10.7475183089125</v>
      </c>
      <c r="KJ214">
        <v>-6.6673262536173503</v>
      </c>
      <c r="KK214">
        <v>-20.045447580202399</v>
      </c>
      <c r="KL214">
        <v>-13.572858335064399</v>
      </c>
      <c r="KM214">
        <v>-9.2583095744036008</v>
      </c>
      <c r="KN214">
        <v>-11.0875232754964</v>
      </c>
      <c r="KO214">
        <v>-11.0844389442773</v>
      </c>
      <c r="KP214">
        <v>-11.0692115304656</v>
      </c>
      <c r="KQ214">
        <v>-17.988256774226699</v>
      </c>
      <c r="KR214">
        <v>-15.644689673473801</v>
      </c>
      <c r="KS214">
        <v>-28.1332198747718</v>
      </c>
      <c r="KT214">
        <v>-11.6195873495907</v>
      </c>
      <c r="KU214">
        <v>-11.745735957013199</v>
      </c>
      <c r="KV214">
        <v>-12.298293516401399</v>
      </c>
      <c r="KW214">
        <v>-13.2193022824294</v>
      </c>
      <c r="KX214">
        <v>-9.4506221757499702</v>
      </c>
      <c r="KY214">
        <v>-14.344961128248601</v>
      </c>
      <c r="KZ214">
        <v>-7.23767766530628</v>
      </c>
      <c r="LA214">
        <v>-7.0492554548359303</v>
      </c>
      <c r="LB214">
        <v>-15.004111313518299</v>
      </c>
      <c r="LC214">
        <v>-19.485532282686599</v>
      </c>
      <c r="LD214">
        <v>-8.50435335588611</v>
      </c>
      <c r="LE214">
        <v>-14.7941913777805</v>
      </c>
      <c r="LF214">
        <v>-10.4565924941002</v>
      </c>
      <c r="LG214">
        <v>-5.2827578070310297</v>
      </c>
      <c r="LH214">
        <v>-18.978663530970099</v>
      </c>
      <c r="LI214">
        <v>-12.082124130618</v>
      </c>
      <c r="LJ214">
        <v>-7.8890608547149297</v>
      </c>
      <c r="LK214">
        <v>-16.748377297389101</v>
      </c>
      <c r="LL214">
        <v>-15.035082100734799</v>
      </c>
      <c r="LM214">
        <v>-9.5001420384391508</v>
      </c>
      <c r="LN214">
        <v>-16.3550995048777</v>
      </c>
      <c r="LO214">
        <v>-1.0696288855498901</v>
      </c>
      <c r="LP214">
        <v>-2.4499294341705999</v>
      </c>
      <c r="LQ214">
        <v>-6.0717164444063796</v>
      </c>
      <c r="LR214">
        <v>-4.2171833820935403</v>
      </c>
      <c r="LS214">
        <v>-16.297173200606199</v>
      </c>
      <c r="LT214">
        <v>-6.8206462583356098</v>
      </c>
      <c r="LU214">
        <v>-14.545590583439299</v>
      </c>
      <c r="LV214">
        <v>-20.6322242814223</v>
      </c>
      <c r="LW214">
        <v>-19.442860508002301</v>
      </c>
      <c r="LX214">
        <v>-2.1306379872326602</v>
      </c>
      <c r="LY214">
        <v>-20.483155014107801</v>
      </c>
      <c r="LZ214">
        <v>-8.8673592701360597</v>
      </c>
      <c r="MA214">
        <v>-11.151543576518501</v>
      </c>
      <c r="MB214">
        <v>-7.1733982073166702</v>
      </c>
      <c r="MC214">
        <v>-12.881318752137901</v>
      </c>
      <c r="MD214">
        <v>-2.0857752131370799</v>
      </c>
      <c r="ME214">
        <v>-5.5555481347977</v>
      </c>
      <c r="MF214">
        <v>-10.666096340891301</v>
      </c>
      <c r="MG214">
        <v>-31.0422346917473</v>
      </c>
      <c r="MH214">
        <v>-16.043157469194401</v>
      </c>
      <c r="MI214">
        <v>-4.89356576326725</v>
      </c>
      <c r="MJ214">
        <v>-4.5863548298511603</v>
      </c>
      <c r="MK214">
        <v>-17.994928433847502</v>
      </c>
      <c r="ML214">
        <v>-10.518482137901399</v>
      </c>
      <c r="MM214">
        <v>-14.969259142596</v>
      </c>
      <c r="MN214">
        <v>-6.8186070803731704</v>
      </c>
      <c r="MO214">
        <v>-18.210479125814899</v>
      </c>
      <c r="MP214">
        <v>-4.5682859030632104</v>
      </c>
      <c r="MQ214">
        <v>-23.9037924527054</v>
      </c>
      <c r="MR214">
        <v>-5.6891118821086204</v>
      </c>
      <c r="MS214">
        <v>-5.8832712784283103</v>
      </c>
      <c r="MT214">
        <v>-4.7805149546467796</v>
      </c>
      <c r="MU214">
        <v>-8.5548322409501907</v>
      </c>
      <c r="MV214">
        <v>-20.131597525173198</v>
      </c>
      <c r="MW214">
        <v>-4.5063832294230801</v>
      </c>
      <c r="MX214">
        <v>-7.7136422763845802</v>
      </c>
      <c r="MY214">
        <v>-7.1096312913867301</v>
      </c>
      <c r="MZ214">
        <v>-3.8397225424888899</v>
      </c>
      <c r="NA214">
        <v>-2.5904385463330799</v>
      </c>
      <c r="NB214">
        <v>-6.5910740488362496</v>
      </c>
      <c r="NC214">
        <v>-5.1830270100183196</v>
      </c>
      <c r="ND214">
        <v>-11.0213216530046</v>
      </c>
      <c r="NE214">
        <v>-9.1261113950402297</v>
      </c>
      <c r="NF214">
        <v>-26.0526231867447</v>
      </c>
      <c r="NG214">
        <v>-7.5267203464519499</v>
      </c>
      <c r="NH214">
        <v>-24.7618475583673</v>
      </c>
      <c r="NI214">
        <v>-8.4282086651183494</v>
      </c>
      <c r="NJ214">
        <v>-26.108906050374099</v>
      </c>
      <c r="NK214">
        <v>-3.9589991214579601</v>
      </c>
      <c r="NL214">
        <v>-9.2319273522836092</v>
      </c>
      <c r="NM214">
        <v>-5.2287420327838303</v>
      </c>
      <c r="NN214">
        <v>-10.064412583898999</v>
      </c>
      <c r="NO214">
        <v>-3.6220679357755299</v>
      </c>
      <c r="NP214">
        <v>-14.4747643583939</v>
      </c>
      <c r="NQ214">
        <v>-4.2722322128155996</v>
      </c>
      <c r="NR214">
        <v>-2.9237004606082202</v>
      </c>
      <c r="NS214">
        <v>-3.2351367199268601</v>
      </c>
      <c r="NT214">
        <v>-10.4757144098323</v>
      </c>
      <c r="NU214">
        <v>-9.3433560224709993</v>
      </c>
      <c r="NV214">
        <v>-7.2751524744427298</v>
      </c>
      <c r="NW214">
        <v>-2.2432305540038699</v>
      </c>
      <c r="NX214">
        <v>-13.090644654354501</v>
      </c>
      <c r="NY214">
        <v>-2.1728491612213401</v>
      </c>
      <c r="NZ214">
        <v>-8.6925144316606104</v>
      </c>
      <c r="OA214">
        <v>-3.8284242698027202</v>
      </c>
      <c r="OB214">
        <v>-0.66570164375292495</v>
      </c>
      <c r="OC214">
        <v>-7.1889619619198601</v>
      </c>
      <c r="OD214">
        <v>-5.3172000447938199</v>
      </c>
      <c r="OE214">
        <v>-5.2768902133395299</v>
      </c>
      <c r="OF214">
        <v>-8.4685450151343993</v>
      </c>
      <c r="OG214">
        <v>-15.385548986725601</v>
      </c>
      <c r="OH214">
        <v>-6.2767586843757499</v>
      </c>
      <c r="OI214">
        <v>-17.582092932794801</v>
      </c>
      <c r="OJ214">
        <v>-4.9058650739571599</v>
      </c>
      <c r="OK214">
        <v>-5.9976615618405997</v>
      </c>
      <c r="OL214">
        <v>-2.9239590512360998</v>
      </c>
      <c r="OM214">
        <v>-11.609405138068199</v>
      </c>
      <c r="ON214">
        <v>-5.6188107129291298</v>
      </c>
      <c r="OO214">
        <v>-13.1550604852335</v>
      </c>
      <c r="OP214">
        <v>-9.6582856972286795</v>
      </c>
      <c r="OQ214">
        <v>-9.4189082657848093</v>
      </c>
      <c r="OR214">
        <v>-20.455804419629999</v>
      </c>
      <c r="OS214">
        <v>-9.7932440753709198</v>
      </c>
      <c r="OT214">
        <v>-14.264749040015699</v>
      </c>
      <c r="OU214">
        <v>-8.4816239917489593</v>
      </c>
      <c r="OV214">
        <v>-8.8334379744393399</v>
      </c>
      <c r="OW214">
        <v>-9.5464884333989097</v>
      </c>
      <c r="OX214">
        <v>-5.7844865493670499</v>
      </c>
      <c r="OY214">
        <v>-5.2697521285448898</v>
      </c>
      <c r="OZ214">
        <v>-15.094709111739199</v>
      </c>
      <c r="PA214">
        <v>-4.8764204393969797</v>
      </c>
      <c r="PB214">
        <v>-6.5762290519756696</v>
      </c>
      <c r="PC214">
        <v>-6.1998743857482701</v>
      </c>
      <c r="PD214">
        <v>-13.242462662202501</v>
      </c>
      <c r="PE214">
        <v>-12.3621800193569</v>
      </c>
      <c r="PF214">
        <v>-7.9586444367051898</v>
      </c>
      <c r="PG214">
        <v>-11.9541155838797</v>
      </c>
      <c r="PH214">
        <v>-9.4392366196773292</v>
      </c>
      <c r="PI214">
        <v>-9.9328178328997296</v>
      </c>
      <c r="PJ214">
        <v>-11.921440816577899</v>
      </c>
      <c r="PK214">
        <v>-10.3159299071066</v>
      </c>
      <c r="PL214">
        <v>-3.49905756176909</v>
      </c>
      <c r="PM214">
        <v>-6.5239834695634897</v>
      </c>
      <c r="PN214">
        <v>-3.3002521562953002</v>
      </c>
      <c r="PO214">
        <v>-9.6268261164222206</v>
      </c>
      <c r="PP214">
        <v>-7.5919419234810501</v>
      </c>
      <c r="PQ214">
        <v>-15.186376117333101</v>
      </c>
      <c r="PR214">
        <v>-12.883097257250199</v>
      </c>
      <c r="PS214">
        <v>-3.5881877968886902</v>
      </c>
      <c r="PT214">
        <v>-7.30434776534827</v>
      </c>
      <c r="PU214">
        <v>-13.2602413042713</v>
      </c>
      <c r="PV214">
        <v>-5.4020726877852203</v>
      </c>
      <c r="PW214">
        <v>-16.142481566526101</v>
      </c>
      <c r="PX214">
        <v>-8.0959152572023605</v>
      </c>
      <c r="PY214">
        <v>-8.4099991495097299</v>
      </c>
      <c r="PZ214">
        <v>-7.7305015483092401</v>
      </c>
      <c r="QA214">
        <v>-12.8148065808689</v>
      </c>
      <c r="QB214">
        <v>-13.6447151057959</v>
      </c>
      <c r="QC214">
        <v>-16.774703309743799</v>
      </c>
      <c r="QD214">
        <v>-9.1097687186976906</v>
      </c>
      <c r="QE214">
        <v>-7.1202886398331797</v>
      </c>
      <c r="QF214">
        <v>-13.2481059821614</v>
      </c>
      <c r="QG214">
        <v>-11.507363357756301</v>
      </c>
      <c r="QH214">
        <v>-6.3658365522798297</v>
      </c>
      <c r="QI214">
        <v>-21.0488933926299</v>
      </c>
      <c r="QJ214">
        <v>-10.305493691922999</v>
      </c>
      <c r="QK214">
        <v>-5.5812972171403299</v>
      </c>
      <c r="QL214">
        <v>-16.098854528852801</v>
      </c>
      <c r="QM214">
        <v>-8.5559552305322804</v>
      </c>
      <c r="QN214">
        <v>-6.7332338166559396</v>
      </c>
      <c r="QO214">
        <v>-1.07269356394184</v>
      </c>
      <c r="QP214">
        <v>-3.7373525771385498</v>
      </c>
      <c r="QQ214">
        <v>-7.5362307367970498</v>
      </c>
      <c r="QR214">
        <v>-10.1527536921616</v>
      </c>
      <c r="QS214">
        <v>-7.1244063379998597</v>
      </c>
      <c r="QT214">
        <v>-19.735472078629002</v>
      </c>
      <c r="QU214">
        <v>-7.9319263347451896</v>
      </c>
      <c r="QV214">
        <v>-18.781812588821101</v>
      </c>
      <c r="QW214">
        <v>-13.9242797121242</v>
      </c>
      <c r="QX214">
        <v>-14.6706539360889</v>
      </c>
      <c r="QY214">
        <v>-13.553459375146399</v>
      </c>
      <c r="QZ214">
        <v>-10.103773519617301</v>
      </c>
      <c r="RA214">
        <v>-10.263993127464101</v>
      </c>
      <c r="RB214">
        <v>-5.5601994129846197</v>
      </c>
      <c r="RC214">
        <v>-8.7516946712812604</v>
      </c>
      <c r="RD214">
        <v>-9.9747181315217706</v>
      </c>
      <c r="RE214">
        <v>-8.98564286884476</v>
      </c>
      <c r="RF214">
        <v>-8.2181100517277592</v>
      </c>
      <c r="RG214">
        <v>-11.140061636209101</v>
      </c>
      <c r="RH214">
        <v>-8.1890484287904997</v>
      </c>
      <c r="RI214">
        <v>-2.2786525558765902</v>
      </c>
      <c r="RJ214">
        <v>-12.5174122387611</v>
      </c>
      <c r="RK214">
        <v>-2.9796271555235299</v>
      </c>
      <c r="RL214">
        <v>-10.513804525376701</v>
      </c>
      <c r="RM214">
        <v>-6.2141829500137904</v>
      </c>
      <c r="RN214">
        <v>-15.996444627861701</v>
      </c>
      <c r="RO214">
        <v>-6.8803585632944904</v>
      </c>
      <c r="RP214">
        <v>-16.913811081079999</v>
      </c>
      <c r="RQ214">
        <v>-16.2970344008395</v>
      </c>
      <c r="RR214">
        <v>-6.1392182874577399</v>
      </c>
      <c r="RS214">
        <v>-14.0886116404549</v>
      </c>
      <c r="RT214">
        <v>-6.5688884979647399</v>
      </c>
      <c r="RU214">
        <v>-11.4625577895115</v>
      </c>
      <c r="RV214">
        <v>-8.4233696440051098</v>
      </c>
      <c r="RW214">
        <v>-5.7338574401767897</v>
      </c>
      <c r="RX214">
        <v>-23.975715670659</v>
      </c>
      <c r="RY214">
        <v>-11.809346342955701</v>
      </c>
      <c r="RZ214">
        <v>-10.939739843238099</v>
      </c>
      <c r="SA214">
        <v>-9.4507822687843408</v>
      </c>
      <c r="SB214">
        <v>-10.877927252514599</v>
      </c>
      <c r="SC214">
        <v>-7.1784161008646699</v>
      </c>
      <c r="SD214">
        <v>-8.7674013607469892</v>
      </c>
      <c r="SE214">
        <v>-18.771140928182302</v>
      </c>
      <c r="SF214">
        <v>-12.835642064889701</v>
      </c>
      <c r="SG214">
        <v>-9.3450950601214196</v>
      </c>
      <c r="SH214">
        <v>-25.646399153142699</v>
      </c>
      <c r="SI214">
        <v>-7.2640323314962201</v>
      </c>
      <c r="SJ214">
        <v>-13.9055319825456</v>
      </c>
      <c r="SK214">
        <v>-15.9380129878951</v>
      </c>
      <c r="SL214">
        <v>-21.3240022485619</v>
      </c>
      <c r="SM214">
        <v>-17.2789315515084</v>
      </c>
      <c r="SN214">
        <v>-6.5716301616053601</v>
      </c>
      <c r="SO214">
        <v>-13.3658301673323</v>
      </c>
      <c r="SP214">
        <v>-13.3084309942404</v>
      </c>
      <c r="SQ214">
        <v>-20.8877537015053</v>
      </c>
      <c r="SR214">
        <v>-10.076513829156299</v>
      </c>
      <c r="SS214">
        <v>-16.306978675366999</v>
      </c>
      <c r="ST214">
        <v>-13.368921566065101</v>
      </c>
      <c r="SU214">
        <v>-12.0831777882495</v>
      </c>
      <c r="SV214">
        <v>-6.66620232430245</v>
      </c>
      <c r="SW214">
        <v>-4.79140694916111</v>
      </c>
      <c r="SX214">
        <v>-26.098974326576201</v>
      </c>
      <c r="SY214">
        <v>-7.4753873441987704</v>
      </c>
      <c r="SZ214">
        <v>-26.8805266140158</v>
      </c>
      <c r="TA214">
        <v>-23.879612732733602</v>
      </c>
      <c r="TB214">
        <v>-0.68492171737938201</v>
      </c>
      <c r="TC214">
        <v>-20.1505419425302</v>
      </c>
      <c r="TD214">
        <v>-5.1012669872387999</v>
      </c>
      <c r="TE214">
        <v>-11.6739220244826</v>
      </c>
      <c r="TF214">
        <v>-10.1056439687527</v>
      </c>
      <c r="TG214">
        <v>-23.573455156801799</v>
      </c>
      <c r="TH214">
        <v>-8.8274385117004801</v>
      </c>
      <c r="TI214">
        <v>-13.8792056930036</v>
      </c>
      <c r="TJ214">
        <v>-7.1375750381960801</v>
      </c>
      <c r="TK214">
        <v>-11.4414266392585</v>
      </c>
      <c r="TL214">
        <v>-10.579139444689201</v>
      </c>
      <c r="TM214">
        <v>-2.4351359014912601</v>
      </c>
      <c r="TN214">
        <v>-6.6519338270223303</v>
      </c>
      <c r="TO214">
        <v>-5.3670729918664799</v>
      </c>
      <c r="TP214">
        <v>-12.840403437403699</v>
      </c>
      <c r="TQ214">
        <v>-11.722142376059599</v>
      </c>
      <c r="TR214">
        <v>-10.731768635664301</v>
      </c>
      <c r="TS214">
        <v>-7.9276037532214598</v>
      </c>
      <c r="TT214">
        <v>-14.266305442683301</v>
      </c>
      <c r="TU214">
        <v>-8.8362093274339806</v>
      </c>
      <c r="TV214">
        <v>-5.7423511690463398</v>
      </c>
      <c r="TW214">
        <v>-5.5430259659779004</v>
      </c>
      <c r="TX214">
        <v>-14.4874449146361</v>
      </c>
      <c r="TY214">
        <v>-3.1251328077734999</v>
      </c>
      <c r="TZ214">
        <v>-14.578535869237299</v>
      </c>
      <c r="UA214">
        <v>-18.029664612737701</v>
      </c>
      <c r="UB214">
        <v>-7.5633994158808999</v>
      </c>
      <c r="UC214">
        <v>-27.358910069454701</v>
      </c>
      <c r="UD214">
        <v>-5.3576685155361501</v>
      </c>
      <c r="UE214">
        <v>-11.0805021915811</v>
      </c>
      <c r="UF214">
        <v>-4.1026999206511103</v>
      </c>
      <c r="UG214">
        <v>-5.1263504927848897</v>
      </c>
      <c r="UH214">
        <v>-10.6793216290787</v>
      </c>
      <c r="UI214">
        <v>-6.92770069694902</v>
      </c>
      <c r="UJ214">
        <v>-18.612010194527201</v>
      </c>
      <c r="UK214">
        <v>-8.9504784305102003</v>
      </c>
      <c r="UL214">
        <v>-28.815815951245298</v>
      </c>
      <c r="UM214">
        <v>-3.4799373616512499</v>
      </c>
      <c r="UN214">
        <v>-8.9765975774993194</v>
      </c>
      <c r="UO214">
        <v>-6.93769426079706</v>
      </c>
      <c r="UP214">
        <v>-13.3566791089348</v>
      </c>
      <c r="UQ214">
        <v>-17.257299813026201</v>
      </c>
      <c r="UR214">
        <v>-6.67076522603426</v>
      </c>
      <c r="US214">
        <v>-16.9248654301574</v>
      </c>
      <c r="UT214">
        <v>-6.2314137873570399</v>
      </c>
      <c r="UU214">
        <v>-11.7811189225646</v>
      </c>
      <c r="UV214">
        <v>-8.7495625626972409</v>
      </c>
      <c r="UW214">
        <v>-7.1613051812027502</v>
      </c>
      <c r="UX214">
        <v>-21.704683242764599</v>
      </c>
      <c r="UY214">
        <v>-9.8788155915673901</v>
      </c>
      <c r="UZ214">
        <v>-18.691082056548399</v>
      </c>
      <c r="VA214">
        <v>-6.7083266582399403</v>
      </c>
      <c r="VB214">
        <v>-11.7542594809753</v>
      </c>
      <c r="VC214">
        <v>-15.337203153095899</v>
      </c>
      <c r="VD214">
        <v>0</v>
      </c>
      <c r="VE214">
        <v>-9.1770679854189403</v>
      </c>
      <c r="VF214">
        <v>-13.044748713493201</v>
      </c>
      <c r="VG214">
        <v>-11.129734671365499</v>
      </c>
      <c r="VH214">
        <v>-4.6405089898718499</v>
      </c>
      <c r="VI214">
        <v>-10.258510509099301</v>
      </c>
      <c r="VJ214">
        <v>-1.98959191231953</v>
      </c>
      <c r="VK214">
        <v>-24.277941514827202</v>
      </c>
      <c r="VL214">
        <v>-8.2604999990084593</v>
      </c>
      <c r="VM214">
        <v>-13.298739230238899</v>
      </c>
      <c r="VN214">
        <v>-24.902634278329302</v>
      </c>
      <c r="VO214">
        <v>-18.702208655538001</v>
      </c>
      <c r="VP214">
        <v>-7.1180915437204497</v>
      </c>
      <c r="VQ214">
        <v>-8.50676969785337</v>
      </c>
      <c r="VR214">
        <v>-10.0243003827582</v>
      </c>
      <c r="VS214">
        <v>-4.1318145703739599</v>
      </c>
      <c r="VT214">
        <v>-12.6965031792429</v>
      </c>
      <c r="VU214">
        <v>-16.0167678119379</v>
      </c>
      <c r="VV214">
        <v>-13.139111707172001</v>
      </c>
      <c r="VW214">
        <v>-12.4171252420947</v>
      </c>
      <c r="VX214">
        <v>-6.5467659689443902</v>
      </c>
      <c r="VY214">
        <v>-5.6800364085094399</v>
      </c>
      <c r="VZ214">
        <v>-10.208658117926801</v>
      </c>
      <c r="WA214">
        <v>-10.1554964747657</v>
      </c>
      <c r="WB214">
        <v>-13.6541455881756</v>
      </c>
      <c r="WC214">
        <v>-5.01361336234209</v>
      </c>
      <c r="WD214">
        <v>-5.2094998183401904</v>
      </c>
      <c r="WE214">
        <v>-9.5695494758071504</v>
      </c>
      <c r="WF214">
        <v>-21.048798126445899</v>
      </c>
      <c r="WG214">
        <v>-11.685212096837001</v>
      </c>
      <c r="WH214">
        <v>-11.785418432297201</v>
      </c>
      <c r="WI214">
        <v>-9.8324158278202791</v>
      </c>
      <c r="WJ214">
        <v>-21.582081468520101</v>
      </c>
      <c r="WK214">
        <v>-4.94020047892477</v>
      </c>
      <c r="WL214">
        <v>-8.6731133888549206</v>
      </c>
      <c r="WM214">
        <v>-9.7308684505495098</v>
      </c>
      <c r="WN214">
        <v>-10.930684244145199</v>
      </c>
      <c r="WO214">
        <v>-12.794523277647199</v>
      </c>
      <c r="WP214">
        <v>-9.261828859085</v>
      </c>
      <c r="WQ214">
        <v>-8.7424159674849307</v>
      </c>
      <c r="WR214">
        <v>-8.87565277968827</v>
      </c>
      <c r="WS214">
        <v>-17.596589647314801</v>
      </c>
      <c r="WT214">
        <v>-16.296684715344298</v>
      </c>
      <c r="WU214">
        <v>-7.0523890448984901</v>
      </c>
      <c r="WV214">
        <v>-9.1810386527526795</v>
      </c>
      <c r="WW214">
        <v>-9.7143192834844907</v>
      </c>
      <c r="WX214">
        <v>-12.1107528325008</v>
      </c>
      <c r="WY214">
        <v>-8.6956145833342493</v>
      </c>
      <c r="WZ214">
        <v>-7.5528747025940097</v>
      </c>
      <c r="XA214">
        <v>-8.7018904091614502</v>
      </c>
      <c r="XB214">
        <v>-7.5512228444028704</v>
      </c>
      <c r="XC214">
        <v>-10.203417056471899</v>
      </c>
      <c r="XD214">
        <v>-7.3264619754959597</v>
      </c>
      <c r="XE214">
        <v>-11.0080530259812</v>
      </c>
      <c r="XF214">
        <v>-5.9097712327663903</v>
      </c>
      <c r="XG214">
        <v>-12.335927422952899</v>
      </c>
      <c r="XH214">
        <v>-8.7671810596840807</v>
      </c>
      <c r="XI214">
        <v>-10.3185220363042</v>
      </c>
      <c r="XJ214">
        <v>-17.287659060491901</v>
      </c>
      <c r="XK214">
        <v>-13.4364251188245</v>
      </c>
      <c r="XL214">
        <v>-8.5479375595790295</v>
      </c>
      <c r="XM214">
        <v>-17.269998404384399</v>
      </c>
      <c r="XN214">
        <v>-8.8774671702985604</v>
      </c>
      <c r="XO214">
        <v>-12.5982997870275</v>
      </c>
      <c r="XP214">
        <v>-7.0172318499805302</v>
      </c>
      <c r="XQ214">
        <v>-10.1559637133956</v>
      </c>
      <c r="XR214">
        <v>-22.070260929817401</v>
      </c>
      <c r="XS214">
        <v>-6.7324495012604997</v>
      </c>
      <c r="XT214">
        <v>-11.640367698748699</v>
      </c>
      <c r="XU214">
        <v>-7.1757701104610296</v>
      </c>
      <c r="XV214">
        <v>-18.972831426812402</v>
      </c>
      <c r="XW214">
        <v>-6.0864808841878597</v>
      </c>
      <c r="XX214">
        <v>-12.2839602005057</v>
      </c>
      <c r="XY214">
        <v>-10.6463225671099</v>
      </c>
      <c r="XZ214">
        <v>-11.525609914512501</v>
      </c>
      <c r="YA214">
        <v>-5.7716050570972799</v>
      </c>
      <c r="YB214">
        <v>-6.7789699302678104</v>
      </c>
      <c r="YC214">
        <v>-6.2807343322994296</v>
      </c>
      <c r="YD214">
        <v>-6.2524507447970699</v>
      </c>
      <c r="YE214">
        <v>-7.0401498901813397</v>
      </c>
      <c r="YF214">
        <v>-3.5562234336376002</v>
      </c>
      <c r="YG214">
        <v>-16.117891729962</v>
      </c>
      <c r="YH214">
        <v>-9.7313425846566606</v>
      </c>
      <c r="YI214">
        <v>-20.734029506489499</v>
      </c>
      <c r="YJ214">
        <v>-5.6377212153498402</v>
      </c>
      <c r="YK214">
        <v>-9.9640890552916197</v>
      </c>
      <c r="YL214">
        <v>-3.8231352587338798</v>
      </c>
      <c r="YM214">
        <v>-4.6736807734166597</v>
      </c>
      <c r="YN214">
        <v>-21.991926622243099</v>
      </c>
      <c r="YO214">
        <v>-8.9344143462522005</v>
      </c>
      <c r="YP214">
        <v>-11.3396542198292</v>
      </c>
      <c r="YQ214">
        <v>-16.390388110895501</v>
      </c>
      <c r="YR214">
        <v>-4.1703307478348401</v>
      </c>
      <c r="YS214">
        <v>-6.0434561532374902</v>
      </c>
      <c r="YT214">
        <v>-8.3951259499892199</v>
      </c>
      <c r="YU214">
        <v>-2.1320069522829801</v>
      </c>
      <c r="YV214">
        <v>-12.3955962526219</v>
      </c>
      <c r="YW214">
        <v>-12.813958138511801</v>
      </c>
      <c r="YX214">
        <v>-16.3676747125579</v>
      </c>
      <c r="YY214">
        <v>-10.1700751603007</v>
      </c>
      <c r="YZ214">
        <v>-13.864779967502299</v>
      </c>
      <c r="ZA214">
        <v>-17.410977872906599</v>
      </c>
      <c r="ZB214">
        <v>-7.2709104869027801</v>
      </c>
      <c r="ZC214">
        <v>-7.0547890483350697</v>
      </c>
      <c r="ZD214">
        <v>-12.813586144092399</v>
      </c>
      <c r="ZE214">
        <v>-13.176658915771799</v>
      </c>
      <c r="ZF214">
        <v>-11.9041150153205</v>
      </c>
      <c r="ZG214">
        <v>-6.3148212777118999</v>
      </c>
      <c r="ZH214">
        <v>-11.4545889577808</v>
      </c>
      <c r="ZI214">
        <v>-6.3623499435519504</v>
      </c>
      <c r="ZJ214">
        <v>-10.138498608210901</v>
      </c>
      <c r="ZK214">
        <v>-13.899768323139799</v>
      </c>
      <c r="ZL214">
        <v>-10.1004349895247</v>
      </c>
      <c r="ZM214">
        <v>-18.264150490190001</v>
      </c>
      <c r="ZN214">
        <v>-11.3253226022363</v>
      </c>
      <c r="ZO214">
        <v>-6.8397462634395696</v>
      </c>
      <c r="ZP214">
        <v>-10.980358997981099</v>
      </c>
      <c r="ZQ214">
        <v>-7.6753538654054401</v>
      </c>
      <c r="ZR214">
        <v>-3.4813992943179501</v>
      </c>
      <c r="ZS214">
        <v>-2.6809999868065102</v>
      </c>
      <c r="ZT214">
        <v>-18.885684654732898</v>
      </c>
      <c r="ZU214">
        <v>-19.774496622169</v>
      </c>
      <c r="ZV214">
        <v>-9.1934336438903603</v>
      </c>
      <c r="ZW214">
        <v>-4.4752504320737501</v>
      </c>
      <c r="ZX214">
        <v>-11.9687165894555</v>
      </c>
      <c r="ZY214">
        <v>-9.6364826385277507</v>
      </c>
      <c r="ZZ214">
        <v>-13.2785121121097</v>
      </c>
      <c r="AAA214">
        <v>-10.942286348674701</v>
      </c>
      <c r="AAB214">
        <v>-9.9809693658916405</v>
      </c>
      <c r="AAC214">
        <v>-6.6209831512756203</v>
      </c>
      <c r="AAD214">
        <v>-5.1348536827707099</v>
      </c>
      <c r="AAE214">
        <v>-9.9829981824917695</v>
      </c>
      <c r="AAF214">
        <v>-12.960120818212999</v>
      </c>
      <c r="AAG214">
        <v>-12.4428465565931</v>
      </c>
      <c r="AAH214">
        <v>-9.3275281209811602</v>
      </c>
      <c r="AAI214">
        <v>-22.426245256526101</v>
      </c>
      <c r="AAJ214">
        <v>-9.6575010418781098</v>
      </c>
      <c r="AAK214">
        <v>-2.7367254893390198</v>
      </c>
      <c r="AAL214">
        <v>-9.7208626359949601</v>
      </c>
      <c r="AAM214">
        <v>-11.875574901119499</v>
      </c>
      <c r="AAN214">
        <v>-4.9841373776147897</v>
      </c>
      <c r="AAO214">
        <v>-8.7868225874412094</v>
      </c>
      <c r="AAP214">
        <v>-15.2013553955967</v>
      </c>
      <c r="AAQ214">
        <v>-13.538724660298699</v>
      </c>
      <c r="AAR214">
        <v>-10.161288937243</v>
      </c>
      <c r="AAS214">
        <v>-14.255675695597301</v>
      </c>
      <c r="AAT214">
        <v>-1.71504622252007</v>
      </c>
      <c r="AAU214">
        <v>-4.59929999694128</v>
      </c>
      <c r="AAV214">
        <v>-4.8163943417712298</v>
      </c>
      <c r="AAW214">
        <v>-7.3191279683269101</v>
      </c>
      <c r="AAX214">
        <v>-12.972623338130701</v>
      </c>
      <c r="AAY214">
        <v>-15.4799760253944</v>
      </c>
      <c r="AAZ214">
        <v>-17.7339698549251</v>
      </c>
      <c r="ABA214">
        <v>-3.7238043014392002</v>
      </c>
      <c r="ABB214">
        <v>-11.6679218247147</v>
      </c>
      <c r="ABC214">
        <v>-7.0103641679342799</v>
      </c>
      <c r="ABD214">
        <v>-8.63662259504963</v>
      </c>
      <c r="ABE214">
        <v>-6.0132931333032804</v>
      </c>
      <c r="ABF214">
        <v>-16.243575935376199</v>
      </c>
      <c r="ABG214">
        <v>-9.8695119021583704</v>
      </c>
      <c r="ABH214">
        <v>-10.255565055233401</v>
      </c>
      <c r="ABI214">
        <v>-17.5451190958278</v>
      </c>
      <c r="ABJ214">
        <v>-12.48319817178</v>
      </c>
      <c r="ABK214">
        <v>-19.929766748134099</v>
      </c>
      <c r="ABL214">
        <v>-8.8528682400041401</v>
      </c>
      <c r="ABM214">
        <v>-9.8510769162290899</v>
      </c>
      <c r="ABN214">
        <v>-10.185919171248401</v>
      </c>
      <c r="ABO214">
        <v>-7.5968764884304401</v>
      </c>
      <c r="ABP214">
        <v>-9.5039746902928108</v>
      </c>
      <c r="ABQ214">
        <v>-11.565519737451</v>
      </c>
      <c r="ABR214">
        <v>-12.072983309793999</v>
      </c>
      <c r="ABS214">
        <v>-13.1693529167046</v>
      </c>
      <c r="ABT214">
        <v>-11.062990346202</v>
      </c>
      <c r="ABU214">
        <v>-8.8179469898523699</v>
      </c>
      <c r="ABV214">
        <v>-15.780036650593599</v>
      </c>
      <c r="ABW214">
        <v>-11.1893200863807</v>
      </c>
      <c r="ABX214">
        <v>-19.198423174830499</v>
      </c>
      <c r="ABY214">
        <v>-4.3798657872322302</v>
      </c>
      <c r="ABZ214">
        <v>-15.367144062862099</v>
      </c>
      <c r="ACA214">
        <v>-17.220144735180298</v>
      </c>
      <c r="ACB214">
        <v>-3.6438191151233902E-2</v>
      </c>
      <c r="ACC214">
        <v>-12.0250749204234</v>
      </c>
      <c r="ACD214">
        <v>-18.399896969155801</v>
      </c>
      <c r="ACE214">
        <v>-7.1732620954190596</v>
      </c>
      <c r="ACF214">
        <v>-7.4071324166156698</v>
      </c>
      <c r="ACG214">
        <v>-6.7509334358063597</v>
      </c>
      <c r="ACH214">
        <v>-6.77587136618203</v>
      </c>
      <c r="ACI214">
        <v>-10.5015883895139</v>
      </c>
      <c r="ACJ214">
        <v>-8.9082617891811005</v>
      </c>
      <c r="ACK214">
        <v>-16.4148412025238</v>
      </c>
      <c r="ACL214">
        <v>-9.3800740276198606</v>
      </c>
      <c r="ACM214">
        <v>-3.24433131578914</v>
      </c>
      <c r="ACN214">
        <v>-10.8187021434151</v>
      </c>
      <c r="ACO214">
        <v>-20.426360761888901</v>
      </c>
      <c r="ACP214">
        <v>-4.6974839992307702</v>
      </c>
      <c r="ACQ214">
        <v>-10.3751251677878</v>
      </c>
      <c r="ACR214">
        <v>-14.7691116356712</v>
      </c>
      <c r="ACS214">
        <v>-4.4418825163894002</v>
      </c>
      <c r="ACT214">
        <v>-21.6286384670335</v>
      </c>
      <c r="ACU214">
        <v>-5.0947564031105497</v>
      </c>
      <c r="ACV214">
        <v>-8.7965902426033704</v>
      </c>
      <c r="ACW214">
        <v>-12.390252387360899</v>
      </c>
      <c r="ACX214">
        <v>-8.8671209064881698</v>
      </c>
      <c r="ACY214">
        <v>-7.7698304203848396</v>
      </c>
      <c r="ACZ214">
        <v>-13.155666381778</v>
      </c>
      <c r="ADA214">
        <v>-6.1114796007748904</v>
      </c>
      <c r="ADB214">
        <v>-10.7576817870479</v>
      </c>
      <c r="ADC214">
        <v>-18.817219543761301</v>
      </c>
      <c r="ADD214">
        <v>-10.8188964078767</v>
      </c>
      <c r="ADE214">
        <v>-19.2861275380953</v>
      </c>
      <c r="ADF214">
        <v>-3.02948405459912</v>
      </c>
      <c r="ADG214">
        <v>-18.964043779318999</v>
      </c>
      <c r="ADH214">
        <v>-5.9663414801402199</v>
      </c>
      <c r="ADI214">
        <v>-3.5057633424426302</v>
      </c>
      <c r="ADJ214">
        <v>-15.574929269744599</v>
      </c>
      <c r="ADK214">
        <v>-4.6350405546190201</v>
      </c>
      <c r="ADL214">
        <v>-22.228670041490101</v>
      </c>
      <c r="ADM214">
        <v>-15.3385894593037</v>
      </c>
      <c r="ADN214">
        <v>-12.5356138585576</v>
      </c>
      <c r="ADO214">
        <v>-6.7980990856629004</v>
      </c>
      <c r="ADP214">
        <v>-4.8768928914775502</v>
      </c>
      <c r="ADQ214">
        <v>-8.8480946040247908</v>
      </c>
      <c r="ADR214">
        <v>-4.4098070183061404</v>
      </c>
      <c r="ADS214">
        <v>-18.550650544192202</v>
      </c>
      <c r="ADT214">
        <v>-19.636947205131602</v>
      </c>
      <c r="ADU214">
        <v>-4.9559825274775999</v>
      </c>
      <c r="ADV214">
        <v>-11.436573420618799</v>
      </c>
      <c r="ADW214">
        <v>-13.350381538562999</v>
      </c>
      <c r="ADX214">
        <v>-17.8405064733962</v>
      </c>
      <c r="ADY214">
        <v>-11.6708906836982</v>
      </c>
      <c r="ADZ214">
        <v>-8.63985306909575</v>
      </c>
      <c r="AEA214">
        <v>-14.034956388133899</v>
      </c>
      <c r="AEB214">
        <v>-2.7430339909997801</v>
      </c>
      <c r="AEC214">
        <v>-15.2084069911683</v>
      </c>
      <c r="AED214">
        <v>-6.3309182496529104</v>
      </c>
      <c r="AEE214">
        <v>-4.42152502587376</v>
      </c>
      <c r="AEF214">
        <v>-7.5187002429399303</v>
      </c>
      <c r="AEG214">
        <v>-10.370122173031801</v>
      </c>
      <c r="AEH214">
        <v>-14.5558952870848</v>
      </c>
      <c r="AEI214">
        <v>-21.857765622020999</v>
      </c>
      <c r="AEJ214">
        <v>-6.7693707965000796</v>
      </c>
      <c r="AEK214">
        <v>-15.8068586300153</v>
      </c>
      <c r="AEL214">
        <v>-6.5504372648690001</v>
      </c>
      <c r="AEM214">
        <v>-12.782058686198001</v>
      </c>
      <c r="AEN214">
        <v>-5.6664217116978097</v>
      </c>
      <c r="AEO214">
        <v>-4.2750071288214704</v>
      </c>
      <c r="AEP214">
        <v>-4.4816640686894704</v>
      </c>
      <c r="AEQ214">
        <v>-12.6008240934675</v>
      </c>
      <c r="AER214">
        <v>-5.392146482816</v>
      </c>
      <c r="AES214">
        <v>-7.5069756108064496</v>
      </c>
      <c r="AET214">
        <v>-15.0432547763128</v>
      </c>
      <c r="AEU214">
        <v>-6.2953217996333102</v>
      </c>
      <c r="AEV214">
        <v>-20.630264813515499</v>
      </c>
      <c r="AEW214">
        <v>-12.5994497648396</v>
      </c>
      <c r="AEX214">
        <v>-9.6356715059387206</v>
      </c>
      <c r="AEY214">
        <v>-17.435431905113902</v>
      </c>
      <c r="AEZ214">
        <v>-6.4976708645646397</v>
      </c>
      <c r="AFA214">
        <v>-13.514574944763201</v>
      </c>
      <c r="AFB214">
        <v>-19.434735630507699</v>
      </c>
      <c r="AFC214">
        <v>-11.152980318209</v>
      </c>
      <c r="AFD214">
        <v>-4.8804721135377402</v>
      </c>
      <c r="AFE214">
        <v>-8.8911248990916398</v>
      </c>
      <c r="AFF214">
        <v>-7.3544289428505802</v>
      </c>
      <c r="AFG214">
        <v>-4.6261124729939498</v>
      </c>
      <c r="AFH214">
        <v>-8.5402812642751105</v>
      </c>
      <c r="AFI214">
        <v>-8.9911689445341096</v>
      </c>
      <c r="AFJ214">
        <v>-6.3166543990203703</v>
      </c>
      <c r="AFK214">
        <v>-10.975488671264801</v>
      </c>
      <c r="AFL214">
        <v>-11.7499427843787</v>
      </c>
      <c r="AFM214">
        <v>-3.1902371616598399</v>
      </c>
      <c r="AFN214">
        <v>-7.5512902836014799</v>
      </c>
      <c r="AFO214">
        <v>-6.9673213997195704</v>
      </c>
      <c r="AFP214">
        <v>-7.5544064328385598</v>
      </c>
      <c r="AFQ214">
        <v>-4.6285523701023399</v>
      </c>
      <c r="AFR214">
        <v>-8.2212397697851998</v>
      </c>
      <c r="AFS214">
        <v>-19.562650916308598</v>
      </c>
      <c r="AFT214">
        <v>-10.9988961488</v>
      </c>
      <c r="AFU214">
        <v>-16.587766235158298</v>
      </c>
      <c r="AFV214">
        <v>-5.34990082204106</v>
      </c>
      <c r="AFW214">
        <v>-11.392452365780899</v>
      </c>
      <c r="AFX214">
        <v>-9.6503385026248605</v>
      </c>
      <c r="AFY214">
        <v>-10.739342184055699</v>
      </c>
      <c r="AFZ214">
        <v>-24.260860579821198</v>
      </c>
      <c r="AGA214">
        <v>-6.63949997474589</v>
      </c>
      <c r="AGB214">
        <v>-10.207702577429499</v>
      </c>
      <c r="AGC214">
        <v>-9.89055458666272</v>
      </c>
      <c r="AGD214">
        <v>-16.439943529956501</v>
      </c>
      <c r="AGE214">
        <v>-3.5397490476530602</v>
      </c>
      <c r="AGF214">
        <v>-16.0706250477126</v>
      </c>
      <c r="AGG214">
        <v>-19.658880497108601</v>
      </c>
      <c r="AGH214">
        <v>-6.8172349063194702</v>
      </c>
      <c r="AGI214">
        <v>-15.0346159469587</v>
      </c>
      <c r="AGJ214">
        <v>-4.5828123804132002</v>
      </c>
      <c r="AGK214">
        <v>-4.4006615669463001</v>
      </c>
      <c r="AGL214">
        <v>-12.7730824575104</v>
      </c>
      <c r="AGM214">
        <v>-13.8045088340519</v>
      </c>
      <c r="AGN214">
        <v>-6.3121787999740802</v>
      </c>
      <c r="AGO214">
        <v>-11.544494435761999</v>
      </c>
      <c r="AGP214">
        <v>-22.1878349196116</v>
      </c>
      <c r="AGQ214">
        <v>-5.8736001212909903</v>
      </c>
      <c r="AGR214">
        <v>-7.5729928270934304</v>
      </c>
      <c r="AGS214">
        <v>-6.4711960653096403</v>
      </c>
      <c r="AGT214">
        <v>-14.6171687476677</v>
      </c>
      <c r="AGU214">
        <v>-17.363522526917599</v>
      </c>
      <c r="AGV214">
        <v>-9.2231988634401301</v>
      </c>
      <c r="AGW214">
        <v>-14.964643049267</v>
      </c>
      <c r="AGX214">
        <v>-6.7597976507047397</v>
      </c>
      <c r="AGY214">
        <v>-14.067132945605501</v>
      </c>
      <c r="AGZ214">
        <v>-8.7748294962387394</v>
      </c>
      <c r="AHA214">
        <v>-10.7001264474665</v>
      </c>
      <c r="AHB214">
        <v>-13.4839730976362</v>
      </c>
      <c r="AHC214">
        <v>-10.492713542892499</v>
      </c>
      <c r="AHD214">
        <v>-10.780475173172</v>
      </c>
      <c r="AHE214">
        <v>-5.1389674849154403</v>
      </c>
      <c r="AHF214">
        <v>-5.3494971156723103</v>
      </c>
      <c r="AHG214">
        <v>-23.081051795906902</v>
      </c>
      <c r="AHH214">
        <v>-16.1300453305501</v>
      </c>
      <c r="AHI214">
        <v>-12.291659357941199</v>
      </c>
      <c r="AHJ214">
        <v>-4.6522671453433304</v>
      </c>
      <c r="AHK214">
        <v>-11.631455218655701</v>
      </c>
      <c r="AHL214">
        <v>-14.9312692828689</v>
      </c>
      <c r="AHM214">
        <v>-5.7915603904115196</v>
      </c>
      <c r="AHN214">
        <v>-7.0129437019747103</v>
      </c>
      <c r="AHO214">
        <v>-11.132831348079799</v>
      </c>
      <c r="AHP214">
        <v>-8.63974315126592</v>
      </c>
      <c r="AHQ214">
        <v>-21.380422206252</v>
      </c>
      <c r="AHR214">
        <v>-11.590184273262301</v>
      </c>
      <c r="AHS214">
        <v>-7.0604155979438596</v>
      </c>
      <c r="AHT214">
        <v>-19.949129011154</v>
      </c>
      <c r="AHU214">
        <v>-7.30705304849113</v>
      </c>
      <c r="AHV214">
        <v>-11.7979104456151</v>
      </c>
      <c r="AHW214">
        <v>-5.9386001111886104</v>
      </c>
      <c r="AHX214">
        <v>-19.572832683250699</v>
      </c>
      <c r="AHY214">
        <v>-11.735428752784101</v>
      </c>
      <c r="AHZ214">
        <v>-22.191567092469</v>
      </c>
      <c r="AIA214">
        <v>-11.1579194594136</v>
      </c>
      <c r="AIB214">
        <v>-11.538846901374001</v>
      </c>
      <c r="AIC214">
        <v>-4.8029214399092002</v>
      </c>
      <c r="AID214">
        <v>-10.179320054944199</v>
      </c>
      <c r="AIE214">
        <v>-13.295568663911901</v>
      </c>
      <c r="AIF214">
        <v>-0.92594136547947403</v>
      </c>
      <c r="AIG214">
        <v>-9.0784024123693996</v>
      </c>
      <c r="AIH214">
        <v>-13.730675711981</v>
      </c>
      <c r="AII214">
        <v>-14.286365083770599</v>
      </c>
      <c r="AIJ214">
        <v>-10.332392018240901</v>
      </c>
      <c r="AIK214">
        <v>-4.1185574296817196</v>
      </c>
      <c r="AIL214">
        <v>-6.99846880128334</v>
      </c>
      <c r="AIM214">
        <v>-16.911204278451301</v>
      </c>
      <c r="AIN214">
        <v>-3.5450190037813099</v>
      </c>
      <c r="AIO214">
        <v>-11.430798354316</v>
      </c>
      <c r="AIP214">
        <v>-8.2159511336996101</v>
      </c>
      <c r="AIQ214">
        <v>-9.9758223043450602</v>
      </c>
      <c r="AIR214">
        <v>-11.7262461177767</v>
      </c>
      <c r="AIS214">
        <v>-9.7890260918245797</v>
      </c>
      <c r="AIT214">
        <v>-0.72882874951585597</v>
      </c>
      <c r="AIU214">
        <v>-3.21045949948669</v>
      </c>
      <c r="AIV214">
        <v>-9.2725825843723193</v>
      </c>
      <c r="AIW214">
        <v>-5.1776786955218501</v>
      </c>
      <c r="AIX214">
        <v>-7.1440389816378103</v>
      </c>
      <c r="AIY214">
        <v>-19.1858448937421</v>
      </c>
      <c r="AIZ214">
        <v>-13.4518680294241</v>
      </c>
      <c r="AJA214">
        <v>-8.5510663680721901</v>
      </c>
      <c r="AJB214">
        <v>-12.019425627592</v>
      </c>
      <c r="AJC214">
        <v>-21.283583151218899</v>
      </c>
      <c r="AJD214">
        <v>-6.1389231590953601</v>
      </c>
      <c r="AJE214">
        <v>-3.51489968274731</v>
      </c>
      <c r="AJF214">
        <v>-5.05345259174962</v>
      </c>
      <c r="AJG214">
        <v>-11.256527983285</v>
      </c>
      <c r="AJH214">
        <v>-9.3057691614217504</v>
      </c>
      <c r="AJI214">
        <v>-6.2698428196169704</v>
      </c>
      <c r="AJJ214">
        <v>-4.6533559113831</v>
      </c>
      <c r="AJK214">
        <v>-10.41555379661</v>
      </c>
      <c r="AJL214">
        <v>-6.20651456964322</v>
      </c>
      <c r="AJM214">
        <v>-16.036081717077</v>
      </c>
      <c r="AJN214">
        <v>-12.7491076622519</v>
      </c>
      <c r="AJO214">
        <v>-7.0202570985302897</v>
      </c>
      <c r="AJP214">
        <v>-11.202507406618899</v>
      </c>
      <c r="AJQ214">
        <v>-12.0175454530509</v>
      </c>
      <c r="AJR214">
        <v>-11.151643395785401</v>
      </c>
      <c r="AJS214">
        <v>-9.0243075013044098</v>
      </c>
      <c r="AJT214">
        <v>-3.7420633127046599</v>
      </c>
      <c r="AJU214">
        <v>-12.2600480960902</v>
      </c>
      <c r="AJV214">
        <v>-9.8923881969410807</v>
      </c>
      <c r="AJW214">
        <v>-11.0998240617488</v>
      </c>
      <c r="AJX214">
        <v>-20.111329349471799</v>
      </c>
      <c r="AJY214">
        <v>-5.8569547722237001</v>
      </c>
      <c r="AJZ214">
        <v>-6.0638865201500503</v>
      </c>
      <c r="AKA214">
        <v>-9.2072629529231502</v>
      </c>
      <c r="AKB214">
        <v>-13.250130852680501</v>
      </c>
      <c r="AKC214">
        <v>-16.175600920856301</v>
      </c>
      <c r="AKD214">
        <v>-9.0266330542582995</v>
      </c>
      <c r="AKE214">
        <v>-15.922093927185101</v>
      </c>
      <c r="AKF214">
        <v>-3.0578230852613602</v>
      </c>
      <c r="AKG214">
        <v>-6.4156778299150403</v>
      </c>
      <c r="AKH214">
        <v>-21.906990357635301</v>
      </c>
      <c r="AKI214">
        <v>-29.3988140988636</v>
      </c>
      <c r="AKJ214">
        <v>-12.183341866222801</v>
      </c>
      <c r="AKK214">
        <v>-7.6186476809064096</v>
      </c>
      <c r="AKL214">
        <v>-8.2862635506701601</v>
      </c>
      <c r="AKM214">
        <v>-12.2764809980428</v>
      </c>
      <c r="AKN214">
        <v>-16.510995354092898</v>
      </c>
      <c r="AKO214">
        <v>-15.1449782289308</v>
      </c>
      <c r="AKP214">
        <v>-8.4801396614463709</v>
      </c>
      <c r="AKQ214">
        <v>-7.1355161913385503</v>
      </c>
      <c r="AKR214">
        <v>-8.1974571165893906</v>
      </c>
      <c r="AKS214">
        <v>-10.2430177391401</v>
      </c>
      <c r="AKT214">
        <v>-8.9882710685545</v>
      </c>
      <c r="AKU214">
        <v>-12.118228825125099</v>
      </c>
      <c r="AKV214">
        <v>-19.2937867377046</v>
      </c>
      <c r="AKW214">
        <v>-15.122276474902201</v>
      </c>
      <c r="AKX214">
        <v>-4.8370727446428301</v>
      </c>
      <c r="AKY214">
        <v>-18.0125535383909</v>
      </c>
      <c r="AKZ214">
        <v>-15.1397396214716</v>
      </c>
      <c r="ALA214">
        <v>-8.9886076011893898</v>
      </c>
      <c r="ALB214">
        <v>-12.3578628138279</v>
      </c>
      <c r="ALC214">
        <v>-10.0464975350215</v>
      </c>
      <c r="ALD214">
        <v>-7.5900246153890096</v>
      </c>
      <c r="ALE214">
        <v>-5.6743115187942399</v>
      </c>
      <c r="ALF214">
        <v>-5.4513552406143297</v>
      </c>
      <c r="ALG214">
        <v>-23.794327549639899</v>
      </c>
      <c r="ALH214">
        <v>-12.362758200584601</v>
      </c>
      <c r="ALI214">
        <v>-2.2494551680905799</v>
      </c>
      <c r="ALJ214">
        <v>-12.8004453005627</v>
      </c>
      <c r="ALK214">
        <v>-13.6029315550406</v>
      </c>
      <c r="ALL214">
        <v>-21.070924480515998</v>
      </c>
      <c r="ALM214">
        <v>-5.3951694772229102</v>
      </c>
      <c r="ALN214">
        <v>-7.1021782385507803</v>
      </c>
      <c r="ALO214">
        <v>-14.8025599173604</v>
      </c>
      <c r="ALP214">
        <v>-8.0598637618207398</v>
      </c>
      <c r="ALQ214">
        <v>-11.8499566648554</v>
      </c>
      <c r="ALR214">
        <v>-5.3041081789442099</v>
      </c>
      <c r="ALS214">
        <v>-16.2926993830886</v>
      </c>
      <c r="ALT214">
        <v>-7.17816618316761</v>
      </c>
      <c r="ALU214">
        <v>-16.023505224746401</v>
      </c>
      <c r="ALV214">
        <v>-18.901118963173399</v>
      </c>
      <c r="ALW214">
        <v>-18.469772685731499</v>
      </c>
      <c r="ALX214">
        <v>-21.598687524581798</v>
      </c>
      <c r="ALY214">
        <v>-14.228136387529799</v>
      </c>
      <c r="ALZ214">
        <v>-14.1724178357096</v>
      </c>
      <c r="AMA214">
        <v>-18.232140219840201</v>
      </c>
      <c r="AMB214">
        <v>-17.676373290878601</v>
      </c>
      <c r="AMC214">
        <v>-8.0555961223342401</v>
      </c>
      <c r="AMD214">
        <v>-12.4959644450469</v>
      </c>
      <c r="AME214">
        <v>-10.911913418980999</v>
      </c>
      <c r="AMF214">
        <v>-8.2313420476775203</v>
      </c>
      <c r="AMG214">
        <v>-9.4388798458050207</v>
      </c>
      <c r="AMH214">
        <v>-21.984232084578299</v>
      </c>
      <c r="AMI214">
        <v>-8.7980574523545005</v>
      </c>
      <c r="AMJ214">
        <v>-16.842247729361301</v>
      </c>
      <c r="AMK214">
        <v>-14.665450903519799</v>
      </c>
      <c r="AML214">
        <v>-10.1550825950905</v>
      </c>
      <c r="AMM214">
        <v>-21.091182377054</v>
      </c>
      <c r="AMN214">
        <v>-20.537865738451401</v>
      </c>
      <c r="AMO214">
        <v>-10.2422944854946</v>
      </c>
      <c r="AMP214">
        <v>-9.3324497783995604</v>
      </c>
      <c r="AMQ214">
        <v>-15.693986303853301</v>
      </c>
      <c r="AMR214">
        <v>-11.827653042293401</v>
      </c>
      <c r="AMS214">
        <v>-12.3155623157229</v>
      </c>
      <c r="AMT214">
        <v>-9.6857720786631507</v>
      </c>
      <c r="AMU214">
        <v>-6.13753794205582</v>
      </c>
      <c r="AMV214">
        <v>-16.191078753015699</v>
      </c>
      <c r="AMW214">
        <v>-14.384141174439399</v>
      </c>
      <c r="AMX214">
        <v>-15.036358097687501</v>
      </c>
      <c r="AMY214">
        <v>-10.646272087291701</v>
      </c>
      <c r="AMZ214">
        <v>-13.337788253582501</v>
      </c>
      <c r="ANA214">
        <v>-7.48596472929336</v>
      </c>
      <c r="ANB214">
        <v>-14.510301130573099</v>
      </c>
      <c r="ANC214">
        <v>-18.3570423441234</v>
      </c>
      <c r="AND214">
        <v>-10.259815219614</v>
      </c>
      <c r="ANE214">
        <v>-13.332965130665601</v>
      </c>
      <c r="ANF214">
        <v>-11.703725454746101</v>
      </c>
      <c r="ANG214">
        <v>-17.708647222104901</v>
      </c>
      <c r="ANH214">
        <v>-14.470823453708601</v>
      </c>
      <c r="ANI214">
        <v>-9.4219777816344994</v>
      </c>
      <c r="ANJ214">
        <v>-10.831928082744099</v>
      </c>
      <c r="ANK214">
        <v>-18.812345292939199</v>
      </c>
      <c r="ANL214">
        <v>-7.7933460378261001</v>
      </c>
      <c r="ANM214">
        <v>-10.4304796997952</v>
      </c>
      <c r="ANN214">
        <v>-21.4919351099206</v>
      </c>
      <c r="ANO214">
        <v>-12.964836385245899</v>
      </c>
      <c r="ANP214">
        <v>-11.0178213144107</v>
      </c>
      <c r="ANQ214">
        <v>-20.158089318179101</v>
      </c>
      <c r="ANR214">
        <v>-11.810436033619199</v>
      </c>
      <c r="ANS214">
        <v>-13.8407728985425</v>
      </c>
      <c r="ANT214">
        <v>-28.237532176541301</v>
      </c>
      <c r="ANU214">
        <v>-12.971897896363499</v>
      </c>
      <c r="ANV214">
        <v>-11.4058848707108</v>
      </c>
      <c r="ANW214">
        <v>-21.284763448142002</v>
      </c>
      <c r="ANX214">
        <v>-12.5451533042117</v>
      </c>
      <c r="ANY214">
        <v>-20.721079309723201</v>
      </c>
      <c r="ANZ214">
        <v>-12.9336689657686</v>
      </c>
      <c r="AOA214">
        <v>-16.047031967378299</v>
      </c>
      <c r="AOB214">
        <v>-10.3364338759591</v>
      </c>
      <c r="AOC214">
        <v>-19.974161098904101</v>
      </c>
      <c r="AOD214">
        <v>-8.3431750136630303</v>
      </c>
      <c r="AOE214">
        <v>-10.631876433168699</v>
      </c>
      <c r="AOF214">
        <v>-17.8437391204722</v>
      </c>
      <c r="AOG214">
        <v>-14.0121825953449</v>
      </c>
      <c r="AOH214">
        <v>-30.117660370736299</v>
      </c>
      <c r="AOI214">
        <v>-12.702410671773601</v>
      </c>
      <c r="AOJ214">
        <v>-17.678518984555499</v>
      </c>
      <c r="AOK214">
        <v>-15.9537362996518</v>
      </c>
      <c r="AOL214">
        <v>-12.0631021511164</v>
      </c>
      <c r="AOM214">
        <v>-15.1483517241993</v>
      </c>
      <c r="AON214">
        <v>-15.918439999442599</v>
      </c>
      <c r="AOO214">
        <v>-18.4236209779299</v>
      </c>
      <c r="AOP214">
        <v>-12.804175945834301</v>
      </c>
      <c r="AOQ214">
        <v>-17.725662460922699</v>
      </c>
      <c r="AOR214">
        <v>-14.008089748218399</v>
      </c>
      <c r="AOS214">
        <v>-33.138060578815796</v>
      </c>
      <c r="AOT214">
        <v>-17.9974947600249</v>
      </c>
      <c r="AOU214">
        <v>-16.951342539563999</v>
      </c>
      <c r="AOV214">
        <v>-16.016715702989799</v>
      </c>
      <c r="AOW214">
        <v>-16.603771896271699</v>
      </c>
      <c r="AOX214">
        <v>-13.372977444465899</v>
      </c>
      <c r="AOY214">
        <v>-16.0162177159545</v>
      </c>
      <c r="AOZ214">
        <v>-17.1474803212692</v>
      </c>
      <c r="APA214">
        <v>-15.154538337872999</v>
      </c>
      <c r="APB214">
        <v>-14.8913969141834</v>
      </c>
      <c r="APC214">
        <v>-18.411523571202</v>
      </c>
      <c r="APD214">
        <v>-18.9424254263918</v>
      </c>
      <c r="APE214">
        <v>-20.300199530793201</v>
      </c>
      <c r="APF214">
        <v>-8.7031567647816299</v>
      </c>
      <c r="APG214">
        <v>-10.5089807502262</v>
      </c>
      <c r="APH214">
        <v>-34.934236595934799</v>
      </c>
      <c r="API214">
        <v>-16.5066321322658</v>
      </c>
      <c r="APJ214">
        <v>-24.8376815926772</v>
      </c>
      <c r="APK214">
        <v>-29.321882991315402</v>
      </c>
      <c r="APL214">
        <v>-22.7972845236445</v>
      </c>
      <c r="APM214">
        <v>-23.383905603888401</v>
      </c>
      <c r="APN214">
        <v>-23.232609203806401</v>
      </c>
      <c r="APO214">
        <v>-22.0599004935872</v>
      </c>
      <c r="APP214">
        <v>-21.180531147747999</v>
      </c>
      <c r="APQ214">
        <v>-26.586624492860398</v>
      </c>
      <c r="APR214">
        <v>-22.959604080043601</v>
      </c>
      <c r="APS214">
        <v>-34.272483774933299</v>
      </c>
      <c r="APT214">
        <v>-22.418967733989302</v>
      </c>
      <c r="APU214">
        <v>-17.862401525980399</v>
      </c>
      <c r="APV214">
        <v>-18.122297966951901</v>
      </c>
      <c r="APW214">
        <v>-13.3815233940133</v>
      </c>
      <c r="APX214">
        <v>-27.540050540085801</v>
      </c>
      <c r="APY214">
        <v>-16.2965610571969</v>
      </c>
      <c r="APZ214">
        <v>-30.9445507189861</v>
      </c>
      <c r="AQA214">
        <v>-19.7361992859258</v>
      </c>
      <c r="AQB214">
        <v>-19.046690511840399</v>
      </c>
      <c r="AQC214">
        <v>-21.648140276536299</v>
      </c>
      <c r="AQD214">
        <v>-25.021383865620901</v>
      </c>
      <c r="AQE214">
        <v>-26.713101407060702</v>
      </c>
      <c r="AQF214">
        <v>-16.429217935102901</v>
      </c>
      <c r="AQG214">
        <v>-34.500269191648997</v>
      </c>
      <c r="AQH214">
        <v>-21.0381263817766</v>
      </c>
      <c r="AQI214">
        <v>-32.431645625004798</v>
      </c>
      <c r="AQJ214">
        <v>-17.939863898884301</v>
      </c>
      <c r="AQK214">
        <v>-24.751727119247899</v>
      </c>
      <c r="AQL214">
        <v>-29.018406239218301</v>
      </c>
      <c r="AQM214">
        <v>-22.574153160661002</v>
      </c>
      <c r="AQN214">
        <v>-21.811560698085898</v>
      </c>
      <c r="AQO214">
        <v>-24.381137690601399</v>
      </c>
      <c r="AQP214">
        <v>-20.523948100922301</v>
      </c>
      <c r="AQQ214">
        <v>-25.821313919805998</v>
      </c>
      <c r="AQR214">
        <v>-24.6107614298569</v>
      </c>
      <c r="AQS214">
        <v>-19.0501673965218</v>
      </c>
      <c r="AQT214">
        <v>-25.535890058802501</v>
      </c>
      <c r="AQU214">
        <v>-33.724280158865803</v>
      </c>
      <c r="AQV214">
        <v>-28.643188976244598</v>
      </c>
      <c r="AQW214">
        <v>-26.602566009555002</v>
      </c>
      <c r="AQX214">
        <v>-29.222408545167099</v>
      </c>
      <c r="AQY214">
        <v>-18.7572050071904</v>
      </c>
      <c r="AQZ214">
        <v>-25.657301879453101</v>
      </c>
      <c r="ARA214">
        <v>-27.859149939845601</v>
      </c>
      <c r="ARB214">
        <v>-24.9794042346258</v>
      </c>
      <c r="ARC214">
        <v>-29.502049087825199</v>
      </c>
      <c r="ARD214">
        <v>-33.197187309851998</v>
      </c>
      <c r="ARE214">
        <v>-24.575021023012201</v>
      </c>
      <c r="ARF214">
        <v>-25.775187801871098</v>
      </c>
      <c r="ARG214">
        <v>-24.858078332758701</v>
      </c>
      <c r="ARH214">
        <v>-29.771948836494602</v>
      </c>
      <c r="ARI214">
        <v>-26.422998757202699</v>
      </c>
      <c r="ARJ214">
        <v>-26.449009966278702</v>
      </c>
      <c r="ARK214">
        <v>-25.1060508397543</v>
      </c>
      <c r="ARL214">
        <v>-34.032648106173703</v>
      </c>
      <c r="ARM214">
        <v>-52.941662704738</v>
      </c>
      <c r="ARN214">
        <v>-25.308783467026799</v>
      </c>
      <c r="ARO214">
        <v>-31.8843693365225</v>
      </c>
      <c r="ARP214">
        <v>-38.336773069184503</v>
      </c>
      <c r="ARQ214">
        <v>-28.6475889758241</v>
      </c>
      <c r="ARR214">
        <v>-33.190086228806301</v>
      </c>
      <c r="ARS214">
        <v>-33.856938518611898</v>
      </c>
      <c r="ART214">
        <v>-40.7164749368104</v>
      </c>
      <c r="ARU214">
        <v>-34.6872331028204</v>
      </c>
      <c r="ARV214">
        <v>-48.422456713495301</v>
      </c>
      <c r="ARW214">
        <v>-34.288602236122003</v>
      </c>
      <c r="ARX214">
        <v>-36.269908231783504</v>
      </c>
      <c r="ARY214">
        <v>-29.529410383982601</v>
      </c>
      <c r="ARZ214">
        <v>-33.480136482835</v>
      </c>
      <c r="ASA214">
        <v>-39.138629052543301</v>
      </c>
      <c r="ASB214">
        <v>-33.376056391342203</v>
      </c>
      <c r="ASC214">
        <v>-35.357657201336302</v>
      </c>
      <c r="ASD214">
        <v>-43.675459563291398</v>
      </c>
      <c r="ASE214">
        <v>-64.952290796256605</v>
      </c>
      <c r="ASF214">
        <v>-41.110781289057897</v>
      </c>
      <c r="ASG214">
        <v>-34.856851908451702</v>
      </c>
      <c r="ASH214">
        <v>-62.494848837647801</v>
      </c>
      <c r="ASI214">
        <v>-47.462416752868997</v>
      </c>
      <c r="ASJ214">
        <v>-66.618484285061399</v>
      </c>
      <c r="ASK214">
        <v>-52.476537258855203</v>
      </c>
      <c r="ASL214">
        <v>-50.559418935215902</v>
      </c>
      <c r="ASM214">
        <v>-45.200716227358903</v>
      </c>
      <c r="ASN214">
        <v>-55.384502069437097</v>
      </c>
      <c r="ASO214">
        <v>-45.508615912465501</v>
      </c>
      <c r="ASP214">
        <v>-46.535265305381898</v>
      </c>
      <c r="ASQ214">
        <v>-47.907140452544901</v>
      </c>
      <c r="ASR214">
        <v>-56.278726080216302</v>
      </c>
      <c r="ASS214">
        <v>-54.169342099623599</v>
      </c>
      <c r="AST214">
        <v>-47.134502303469603</v>
      </c>
      <c r="ASU214">
        <v>-55.768280075683002</v>
      </c>
      <c r="ASV214">
        <v>-47.976467633413598</v>
      </c>
      <c r="ASW214">
        <v>-68.080680687197102</v>
      </c>
      <c r="ASX214">
        <v>-46.327904296936403</v>
      </c>
      <c r="ASY214">
        <v>-44.5984261827494</v>
      </c>
      <c r="ASZ214">
        <v>-49.442965710033299</v>
      </c>
      <c r="ATA214">
        <v>-42.895896493009801</v>
      </c>
      <c r="ATB214">
        <v>-45.0718555997612</v>
      </c>
      <c r="ATC214">
        <v>-55.112359829309398</v>
      </c>
      <c r="ATD214">
        <v>-55.230833319477703</v>
      </c>
      <c r="ATE214">
        <v>-56.611257627701001</v>
      </c>
      <c r="ATF214">
        <v>-49.246394362359098</v>
      </c>
      <c r="ATG214">
        <v>-50.7476616751538</v>
      </c>
      <c r="ATH214">
        <v>-45.341921994048597</v>
      </c>
      <c r="ATI214">
        <v>-55.480323558223603</v>
      </c>
      <c r="ATJ214">
        <v>-50.871636589398399</v>
      </c>
      <c r="ATK214">
        <v>-55.351506144024498</v>
      </c>
      <c r="ATL214">
        <v>-57.9536153565615</v>
      </c>
      <c r="ATM214">
        <v>-49.065517556256097</v>
      </c>
      <c r="ATN214">
        <v>-45.610032349262902</v>
      </c>
      <c r="ATO214">
        <v>-57.998365822349399</v>
      </c>
      <c r="ATP214">
        <v>-49.087679704332999</v>
      </c>
      <c r="ATQ214">
        <v>-46.381611654882697</v>
      </c>
      <c r="ATR214">
        <v>-43.892004648906003</v>
      </c>
      <c r="ATS214">
        <v>-48.401722016523998</v>
      </c>
      <c r="ATT214">
        <v>-49.9817947202922</v>
      </c>
      <c r="ATU214">
        <v>-53.517465184402496</v>
      </c>
      <c r="ATV214">
        <v>-48.948795613960002</v>
      </c>
      <c r="ATW214">
        <v>-45.0889576900937</v>
      </c>
      <c r="ATX214">
        <v>-46.030159369826599</v>
      </c>
      <c r="ATY214">
        <v>-55.369896116550898</v>
      </c>
      <c r="ATZ214">
        <v>-46.966453400177002</v>
      </c>
      <c r="AUA214">
        <v>-54.276501738992202</v>
      </c>
      <c r="AUB214">
        <v>-53.717198406022</v>
      </c>
      <c r="AUC214">
        <v>-63.444511251234204</v>
      </c>
      <c r="AUD214">
        <v>-48.373436902832402</v>
      </c>
      <c r="AUE214">
        <v>-51.836715596097797</v>
      </c>
      <c r="AUF214">
        <v>-49.1830757326792</v>
      </c>
      <c r="AUG214">
        <v>-48.462195245749697</v>
      </c>
      <c r="AUH214">
        <v>-53.3999101903336</v>
      </c>
      <c r="AUI214">
        <v>-52.3390991822545</v>
      </c>
      <c r="AUJ214">
        <v>-49.201738004420598</v>
      </c>
      <c r="AUK214">
        <v>-46.618279586005798</v>
      </c>
      <c r="AUL214">
        <v>-49.058341673875603</v>
      </c>
      <c r="AUM214">
        <v>-53.7586395403833</v>
      </c>
      <c r="AUN214">
        <v>-48.068922943821498</v>
      </c>
      <c r="AUO214">
        <v>-58.749201084876503</v>
      </c>
      <c r="AUP214">
        <v>-49.239730048595902</v>
      </c>
      <c r="AUQ214">
        <v>-47.312250043246898</v>
      </c>
      <c r="AUR214">
        <v>-48.223918457405901</v>
      </c>
      <c r="AUS214">
        <v>-50.424346893595498</v>
      </c>
      <c r="AUT214">
        <v>-46.5819930513833</v>
      </c>
      <c r="AUU214">
        <v>-51.673186638681997</v>
      </c>
      <c r="AUV214">
        <v>-50.153449746454797</v>
      </c>
      <c r="AUW214">
        <v>-52.260792572156902</v>
      </c>
      <c r="AUX214">
        <v>-45.978512752571497</v>
      </c>
      <c r="AUY214">
        <v>-60.437197048812898</v>
      </c>
      <c r="AUZ214">
        <v>-57.119361203611099</v>
      </c>
      <c r="AVA214">
        <v>-47.6988403469799</v>
      </c>
      <c r="AVB214">
        <v>-54.382872828536399</v>
      </c>
      <c r="AVC214">
        <v>-48.394593011052102</v>
      </c>
      <c r="AVD214">
        <v>-46.424225428726302</v>
      </c>
      <c r="AVE214">
        <v>-48.664151634714798</v>
      </c>
      <c r="AVF214">
        <v>-49.895205723529301</v>
      </c>
      <c r="AVG214">
        <v>-52.961010782799498</v>
      </c>
      <c r="AVH214">
        <v>-59.494853583568499</v>
      </c>
      <c r="AVI214">
        <v>-53.700069106444801</v>
      </c>
      <c r="AVJ214">
        <v>-54.044095414844698</v>
      </c>
      <c r="AVK214">
        <v>-49.663165589072797</v>
      </c>
      <c r="AVL214">
        <v>-51.028661214599303</v>
      </c>
      <c r="AVM214">
        <v>-64.674536619259399</v>
      </c>
      <c r="AVN214">
        <v>-53.333614012007402</v>
      </c>
      <c r="AVO214">
        <v>-57.355990716077102</v>
      </c>
      <c r="AVP214">
        <v>-57.498149252578301</v>
      </c>
      <c r="AVQ214">
        <v>-49.557449872561897</v>
      </c>
      <c r="AVR214">
        <v>-51.673888672789602</v>
      </c>
      <c r="AVS214">
        <v>-57.556347730523001</v>
      </c>
      <c r="AVT214">
        <v>-62.233187329690303</v>
      </c>
      <c r="AVU214">
        <v>-54.331551545575003</v>
      </c>
      <c r="AVV214">
        <v>-55.501244116489197</v>
      </c>
      <c r="AVW214">
        <v>-47.591307967007303</v>
      </c>
      <c r="AVX214">
        <v>-67.958189694907205</v>
      </c>
      <c r="AVY214">
        <v>-50.047923647469197</v>
      </c>
      <c r="AVZ214">
        <v>-54.861929763272101</v>
      </c>
      <c r="AWA214">
        <v>-52.226826946476798</v>
      </c>
      <c r="AWB214">
        <v>-54.528019566751702</v>
      </c>
      <c r="AWC214">
        <v>-60.988702167923201</v>
      </c>
      <c r="AWD214">
        <v>-55.972660024527997</v>
      </c>
      <c r="AWE214">
        <v>-52.8548917590306</v>
      </c>
      <c r="AWF214">
        <v>-60.164901988674103</v>
      </c>
      <c r="AWG214">
        <v>-56.0787456970614</v>
      </c>
      <c r="AWH214">
        <v>-47.007545191725598</v>
      </c>
      <c r="AWI214">
        <v>-49.768270615519697</v>
      </c>
      <c r="AWJ214">
        <v>-63.225759030027703</v>
      </c>
      <c r="AWK214">
        <v>-55.316571767314201</v>
      </c>
      <c r="AWL214">
        <v>-52.381934216642499</v>
      </c>
    </row>
    <row r="215" spans="1:2053" x14ac:dyDescent="0.25">
      <c r="A215">
        <v>213</v>
      </c>
      <c r="B215">
        <v>1</v>
      </c>
      <c r="C215">
        <f t="shared" si="3"/>
        <v>375</v>
      </c>
      <c r="D215">
        <v>0</v>
      </c>
      <c r="E215">
        <v>4</v>
      </c>
      <c r="F215">
        <v>-52.045951922360999</v>
      </c>
      <c r="G215">
        <v>-52.344406271222503</v>
      </c>
      <c r="H215">
        <v>-51.333432756146301</v>
      </c>
      <c r="I215">
        <v>-58.142108974206103</v>
      </c>
      <c r="J215">
        <v>-59.910817649917597</v>
      </c>
      <c r="K215">
        <v>-51.460673704710899</v>
      </c>
      <c r="L215">
        <v>-53.924211436089898</v>
      </c>
      <c r="M215">
        <v>-56.934025520977301</v>
      </c>
      <c r="N215">
        <v>-53.537123715519897</v>
      </c>
      <c r="O215">
        <v>-55.744529979955203</v>
      </c>
      <c r="P215">
        <v>-54.685024455479102</v>
      </c>
      <c r="Q215">
        <v>-55.395266687413503</v>
      </c>
      <c r="R215">
        <v>-52.682532863248603</v>
      </c>
      <c r="S215">
        <v>-54.278766573392801</v>
      </c>
      <c r="T215">
        <v>-51.297532201585199</v>
      </c>
      <c r="U215">
        <v>-60.824216916771697</v>
      </c>
      <c r="V215">
        <v>-65.119435847343397</v>
      </c>
      <c r="W215">
        <v>-55.647004199129199</v>
      </c>
      <c r="X215">
        <v>-52.047353725784099</v>
      </c>
      <c r="Y215">
        <v>-54.121532308695301</v>
      </c>
      <c r="Z215">
        <v>-85.502812083555099</v>
      </c>
      <c r="AA215">
        <v>-59.593584570722498</v>
      </c>
      <c r="AB215">
        <v>-49.382524091121702</v>
      </c>
      <c r="AC215">
        <v>-54.320947577461403</v>
      </c>
      <c r="AD215">
        <v>-67.393862839587101</v>
      </c>
      <c r="AE215">
        <v>-56.790982203232097</v>
      </c>
      <c r="AF215">
        <v>-56.238544143338501</v>
      </c>
      <c r="AG215">
        <v>-52.962690864964301</v>
      </c>
      <c r="AH215">
        <v>-57.739855994083499</v>
      </c>
      <c r="AI215">
        <v>-58.086243040487098</v>
      </c>
      <c r="AJ215">
        <v>-55.531643565709103</v>
      </c>
      <c r="AK215">
        <v>-59.898609983140702</v>
      </c>
      <c r="AL215">
        <v>-53.891228937186298</v>
      </c>
      <c r="AM215">
        <v>-47.5827794720866</v>
      </c>
      <c r="AN215">
        <v>-50.402757625175298</v>
      </c>
      <c r="AO215">
        <v>-52.418035570879198</v>
      </c>
      <c r="AP215">
        <v>-61.519073750101697</v>
      </c>
      <c r="AQ215">
        <v>-47.782597203138401</v>
      </c>
      <c r="AR215">
        <v>-58.558484885920102</v>
      </c>
      <c r="AS215">
        <v>-55.539837547046297</v>
      </c>
      <c r="AT215">
        <v>-51.305151650046703</v>
      </c>
      <c r="AU215">
        <v>-58.169690934578497</v>
      </c>
      <c r="AV215">
        <v>-61.555418924693598</v>
      </c>
      <c r="AW215">
        <v>-59.077725876869401</v>
      </c>
      <c r="AX215">
        <v>-52.347366437804297</v>
      </c>
      <c r="AY215">
        <v>-50.094222731838201</v>
      </c>
      <c r="AZ215">
        <v>-52.164869434786702</v>
      </c>
      <c r="BA215">
        <v>-62.130312919854397</v>
      </c>
      <c r="BB215">
        <v>-50.373786730440997</v>
      </c>
      <c r="BC215">
        <v>-43.658250361907498</v>
      </c>
      <c r="BD215">
        <v>-52.7235084755633</v>
      </c>
      <c r="BE215">
        <v>-50.681073246850197</v>
      </c>
      <c r="BF215">
        <v>-73.293002800783299</v>
      </c>
      <c r="BG215">
        <v>-52.011384547054199</v>
      </c>
      <c r="BH215">
        <v>-64.368283228554205</v>
      </c>
      <c r="BI215">
        <v>-51.441385020979503</v>
      </c>
      <c r="BJ215">
        <v>-49.143711684722597</v>
      </c>
      <c r="BK215">
        <v>-52.611336272188197</v>
      </c>
      <c r="BL215">
        <v>-54.497235212366697</v>
      </c>
      <c r="BM215">
        <v>-52.093694076747603</v>
      </c>
      <c r="BN215">
        <v>-60.559469262556803</v>
      </c>
      <c r="BO215">
        <v>-51.096328128061103</v>
      </c>
      <c r="BP215">
        <v>-55.037327866205402</v>
      </c>
      <c r="BQ215">
        <v>-57.712240720274103</v>
      </c>
      <c r="BR215">
        <v>-56.084336056333903</v>
      </c>
      <c r="BS215">
        <v>-50.361509287738997</v>
      </c>
      <c r="BT215">
        <v>-46.207325259815597</v>
      </c>
      <c r="BU215">
        <v>-57.647323898250399</v>
      </c>
      <c r="BV215">
        <v>-47.036576725167997</v>
      </c>
      <c r="BW215">
        <v>-51.891369799923403</v>
      </c>
      <c r="BX215">
        <v>-54.214521793181397</v>
      </c>
      <c r="BY215">
        <v>-47.467452546762203</v>
      </c>
      <c r="BZ215">
        <v>-44.019808517374699</v>
      </c>
      <c r="CA215">
        <v>-58.934557388968003</v>
      </c>
      <c r="CB215">
        <v>-46.610214970126201</v>
      </c>
      <c r="CC215">
        <v>-56.0975391603899</v>
      </c>
      <c r="CD215">
        <v>-49.637575132775098</v>
      </c>
      <c r="CE215">
        <v>-50.2468833028963</v>
      </c>
      <c r="CF215">
        <v>-56.982138649674397</v>
      </c>
      <c r="CG215">
        <v>-49.482837444262302</v>
      </c>
      <c r="CH215">
        <v>-54.3278734247641</v>
      </c>
      <c r="CI215">
        <v>-52.039209589535403</v>
      </c>
      <c r="CJ215">
        <v>-48.597938711974102</v>
      </c>
      <c r="CK215">
        <v>-61.980469567804299</v>
      </c>
      <c r="CL215">
        <v>-64.640195242661093</v>
      </c>
      <c r="CM215">
        <v>-62.185270999483102</v>
      </c>
      <c r="CN215">
        <v>-49.491379069727998</v>
      </c>
      <c r="CO215">
        <v>-47.8803855936291</v>
      </c>
      <c r="CP215">
        <v>-47.691157886784502</v>
      </c>
      <c r="CQ215">
        <v>-44.759743169553801</v>
      </c>
      <c r="CR215">
        <v>-44.313983412727303</v>
      </c>
      <c r="CS215">
        <v>-48.146700179063899</v>
      </c>
      <c r="CT215">
        <v>-46.8089480852897</v>
      </c>
      <c r="CU215">
        <v>-43.736966082415101</v>
      </c>
      <c r="CV215">
        <v>-53.030532084799297</v>
      </c>
      <c r="CW215">
        <v>-60.728238079874203</v>
      </c>
      <c r="CX215">
        <v>-49.388095152585798</v>
      </c>
      <c r="CY215">
        <v>-45.5708676337226</v>
      </c>
      <c r="CZ215">
        <v>-47.990462708273398</v>
      </c>
      <c r="DA215">
        <v>-49.001478177289599</v>
      </c>
      <c r="DB215">
        <v>-51.5469884313205</v>
      </c>
      <c r="DC215">
        <v>-52.928414085623899</v>
      </c>
      <c r="DD215">
        <v>-59.043684721774703</v>
      </c>
      <c r="DE215">
        <v>-50.395465947578103</v>
      </c>
      <c r="DF215">
        <v>-60.390734293509503</v>
      </c>
      <c r="DG215">
        <v>-46.513105952638902</v>
      </c>
      <c r="DH215">
        <v>-42.352730974711903</v>
      </c>
      <c r="DI215">
        <v>-47.3021594806305</v>
      </c>
      <c r="DJ215">
        <v>-49.725227591859998</v>
      </c>
      <c r="DK215">
        <v>-52.0213906070395</v>
      </c>
      <c r="DL215">
        <v>-52.768539412913398</v>
      </c>
      <c r="DM215">
        <v>-54.609243161743102</v>
      </c>
      <c r="DN215">
        <v>-58.032179281448997</v>
      </c>
      <c r="DO215">
        <v>-36.530715543264598</v>
      </c>
      <c r="DP215">
        <v>-41.0323486540129</v>
      </c>
      <c r="DQ215">
        <v>-37.088387169536396</v>
      </c>
      <c r="DR215">
        <v>-37.108997892772599</v>
      </c>
      <c r="DS215">
        <v>-42.0737288233925</v>
      </c>
      <c r="DT215">
        <v>-38.585207796900796</v>
      </c>
      <c r="DU215">
        <v>-41.102064929716498</v>
      </c>
      <c r="DV215">
        <v>-33.218627644423002</v>
      </c>
      <c r="DW215">
        <v>-38.878044047899799</v>
      </c>
      <c r="DX215">
        <v>-37.130301707422298</v>
      </c>
      <c r="DY215">
        <v>-37.1812482362471</v>
      </c>
      <c r="DZ215">
        <v>-39.433950985533897</v>
      </c>
      <c r="EA215">
        <v>-35.234217264806901</v>
      </c>
      <c r="EB215">
        <v>-31.7243739779747</v>
      </c>
      <c r="EC215">
        <v>-41.568824120667003</v>
      </c>
      <c r="ED215">
        <v>-45.256709913708399</v>
      </c>
      <c r="EE215">
        <v>-27.983472465233199</v>
      </c>
      <c r="EF215">
        <v>-33.304061476092897</v>
      </c>
      <c r="EG215">
        <v>-30.934942302741</v>
      </c>
      <c r="EH215">
        <v>-33.680295603763</v>
      </c>
      <c r="EI215">
        <v>-36.802347515994498</v>
      </c>
      <c r="EJ215">
        <v>-32.309025948149497</v>
      </c>
      <c r="EK215">
        <v>-26.762388446027899</v>
      </c>
      <c r="EL215">
        <v>-30.1922482838173</v>
      </c>
      <c r="EM215">
        <v>-25.089305294208501</v>
      </c>
      <c r="EN215">
        <v>-32.170034349651701</v>
      </c>
      <c r="EO215">
        <v>-35.3000033416496</v>
      </c>
      <c r="EP215">
        <v>-34.274097607540398</v>
      </c>
      <c r="EQ215">
        <v>-23.660983714760501</v>
      </c>
      <c r="ER215">
        <v>-31.5564866300261</v>
      </c>
      <c r="ES215">
        <v>-20.534233609414802</v>
      </c>
      <c r="ET215">
        <v>-28.4832586588273</v>
      </c>
      <c r="EU215">
        <v>-24.2912553539892</v>
      </c>
      <c r="EV215">
        <v>-33.346801151035002</v>
      </c>
      <c r="EW215">
        <v>-25.687989110807699</v>
      </c>
      <c r="EX215">
        <v>-29.992405309546299</v>
      </c>
      <c r="EY215">
        <v>-19.733383743544199</v>
      </c>
      <c r="EZ215">
        <v>-23.221865670095401</v>
      </c>
      <c r="FA215">
        <v>-27.539467361417699</v>
      </c>
      <c r="FB215">
        <v>-28.296982575376699</v>
      </c>
      <c r="FC215">
        <v>-31.2300089656365</v>
      </c>
      <c r="FD215">
        <v>-27.213011403784598</v>
      </c>
      <c r="FE215">
        <v>-25.015941935421299</v>
      </c>
      <c r="FF215">
        <v>-29.546087140535299</v>
      </c>
      <c r="FG215">
        <v>-19.9517378277225</v>
      </c>
      <c r="FH215">
        <v>-27.603570599111599</v>
      </c>
      <c r="FI215">
        <v>-20.101754334069</v>
      </c>
      <c r="FJ215">
        <v>-25.5744800659254</v>
      </c>
      <c r="FK215">
        <v>-21.905117556000999</v>
      </c>
      <c r="FL215">
        <v>-37.554142772324198</v>
      </c>
      <c r="FM215">
        <v>-25.501832850981501</v>
      </c>
      <c r="FN215">
        <v>-17.098214347572601</v>
      </c>
      <c r="FO215">
        <v>-36.125110757613001</v>
      </c>
      <c r="FP215">
        <v>-25.783109805632101</v>
      </c>
      <c r="FQ215">
        <v>-23.608676110413299</v>
      </c>
      <c r="FR215">
        <v>-34.365892034345102</v>
      </c>
      <c r="FS215">
        <v>-21.525628008816199</v>
      </c>
      <c r="FT215">
        <v>-18.426806720107599</v>
      </c>
      <c r="FU215">
        <v>-31.0234797152578</v>
      </c>
      <c r="FV215">
        <v>-18.354150215507399</v>
      </c>
      <c r="FW215">
        <v>-16.024040494678101</v>
      </c>
      <c r="FX215">
        <v>-32.569831434110903</v>
      </c>
      <c r="FY215">
        <v>-18.515199724941901</v>
      </c>
      <c r="FZ215">
        <v>-24.327548832630601</v>
      </c>
      <c r="GA215">
        <v>-34.711297563040603</v>
      </c>
      <c r="GB215">
        <v>-17.360654096329501</v>
      </c>
      <c r="GC215">
        <v>-22.159559878496101</v>
      </c>
      <c r="GD215">
        <v>-26.156200348000802</v>
      </c>
      <c r="GE215">
        <v>-25.429663229526899</v>
      </c>
      <c r="GF215">
        <v>-16.138448863363301</v>
      </c>
      <c r="GG215">
        <v>-26.3300756240582</v>
      </c>
      <c r="GH215">
        <v>-24.3790937685636</v>
      </c>
      <c r="GI215">
        <v>-27.9820144087942</v>
      </c>
      <c r="GJ215">
        <v>-18.036658380046099</v>
      </c>
      <c r="GK215">
        <v>-20.3773193881335</v>
      </c>
      <c r="GL215">
        <v>-22.7825547665269</v>
      </c>
      <c r="GM215">
        <v>-19.5818560798423</v>
      </c>
      <c r="GN215">
        <v>-25.664858068845799</v>
      </c>
      <c r="GO215">
        <v>-20.274277126681302</v>
      </c>
      <c r="GP215">
        <v>-27.795651135897302</v>
      </c>
      <c r="GQ215">
        <v>-18.980841575874098</v>
      </c>
      <c r="GR215">
        <v>-23.992888341841599</v>
      </c>
      <c r="GS215">
        <v>-16.7526511819154</v>
      </c>
      <c r="GT215">
        <v>-25.996790115166402</v>
      </c>
      <c r="GU215">
        <v>-17.6026734191258</v>
      </c>
      <c r="GV215">
        <v>-20.277761196157901</v>
      </c>
      <c r="GW215">
        <v>-17.9433974195689</v>
      </c>
      <c r="GX215">
        <v>-29.422021794198901</v>
      </c>
      <c r="GY215">
        <v>-27.293561497607399</v>
      </c>
      <c r="GZ215">
        <v>-9.5268550516754509</v>
      </c>
      <c r="HA215">
        <v>-25.556408413522099</v>
      </c>
      <c r="HB215">
        <v>-12.0530158015194</v>
      </c>
      <c r="HC215">
        <v>-15.262543342211</v>
      </c>
      <c r="HD215">
        <v>-21.137540455941402</v>
      </c>
      <c r="HE215">
        <v>-18.9332215544391</v>
      </c>
      <c r="HF215">
        <v>-25.060643770229301</v>
      </c>
      <c r="HG215">
        <v>-19.623469544733702</v>
      </c>
      <c r="HH215">
        <v>-18.8314704337518</v>
      </c>
      <c r="HI215">
        <v>-15.6486081737159</v>
      </c>
      <c r="HJ215">
        <v>-14.380713271937999</v>
      </c>
      <c r="HK215">
        <v>-18.5085499670061</v>
      </c>
      <c r="HL215">
        <v>-21.2663109008401</v>
      </c>
      <c r="HM215">
        <v>-10.1884639906438</v>
      </c>
      <c r="HN215">
        <v>-25.011950164904601</v>
      </c>
      <c r="HO215">
        <v>-16.514417884221899</v>
      </c>
      <c r="HP215">
        <v>-24.386007468907199</v>
      </c>
      <c r="HQ215">
        <v>-17.5655256315261</v>
      </c>
      <c r="HR215">
        <v>-25.771176401755898</v>
      </c>
      <c r="HS215">
        <v>-18.790868808248302</v>
      </c>
      <c r="HT215">
        <v>-15.2164012156744</v>
      </c>
      <c r="HU215">
        <v>-17.128741578183099</v>
      </c>
      <c r="HV215">
        <v>-13.7950472900639</v>
      </c>
      <c r="HW215">
        <v>-16.804187211770699</v>
      </c>
      <c r="HX215">
        <v>-15.1315398839442</v>
      </c>
      <c r="HY215">
        <v>-19.179342163514701</v>
      </c>
      <c r="HZ215">
        <v>-16.918360686788802</v>
      </c>
      <c r="IA215">
        <v>-17.931498155295799</v>
      </c>
      <c r="IB215">
        <v>-14.164813269824</v>
      </c>
      <c r="IC215">
        <v>-27.770445897797099</v>
      </c>
      <c r="ID215">
        <v>-14.3983308934042</v>
      </c>
      <c r="IE215">
        <v>-15.759847224739801</v>
      </c>
      <c r="IF215">
        <v>-12.7017206101534</v>
      </c>
      <c r="IG215">
        <v>-21.921799238955899</v>
      </c>
      <c r="IH215">
        <v>-8.7236679180148808</v>
      </c>
      <c r="II215">
        <v>-10.9542340317954</v>
      </c>
      <c r="IJ215">
        <v>-12.3718149675368</v>
      </c>
      <c r="IK215">
        <v>-12.173450401133801</v>
      </c>
      <c r="IL215">
        <v>-15.5880341460813</v>
      </c>
      <c r="IM215">
        <v>-16.859187732330799</v>
      </c>
      <c r="IN215">
        <v>-25.273951906484999</v>
      </c>
      <c r="IO215">
        <v>-9.8768777674854107</v>
      </c>
      <c r="IP215">
        <v>-24.925668592218699</v>
      </c>
      <c r="IQ215">
        <v>-15.2210552448005</v>
      </c>
      <c r="IR215">
        <v>-6.6367287698026898</v>
      </c>
      <c r="IS215">
        <v>-15.683143220258801</v>
      </c>
      <c r="IT215">
        <v>-20.4587074653356</v>
      </c>
      <c r="IU215">
        <v>-8.1446196676621394</v>
      </c>
      <c r="IV215">
        <v>-24.758801204812499</v>
      </c>
      <c r="IW215">
        <v>-20.364007713866101</v>
      </c>
      <c r="IX215">
        <v>-26.487873295378701</v>
      </c>
      <c r="IY215">
        <v>-18.846352069433401</v>
      </c>
      <c r="IZ215">
        <v>-15.149610071786</v>
      </c>
      <c r="JA215">
        <v>-17.569858497403899</v>
      </c>
      <c r="JB215">
        <v>-23.3501672094784</v>
      </c>
      <c r="JC215">
        <v>-13.530685319082201</v>
      </c>
      <c r="JD215">
        <v>-23.174238764239799</v>
      </c>
      <c r="JE215">
        <v>-12.4456462715385</v>
      </c>
      <c r="JF215">
        <v>-23.791242811948699</v>
      </c>
      <c r="JG215">
        <v>-10.790762278385399</v>
      </c>
      <c r="JH215">
        <v>-13.223767045324699</v>
      </c>
      <c r="JI215">
        <v>-16.550655352830599</v>
      </c>
      <c r="JJ215">
        <v>-15.088537388385401</v>
      </c>
      <c r="JK215">
        <v>-12.226364526428499</v>
      </c>
      <c r="JL215">
        <v>-8.8359460278325592</v>
      </c>
      <c r="JM215">
        <v>-14.771984641934299</v>
      </c>
      <c r="JN215">
        <v>-15.9250159738965</v>
      </c>
      <c r="JO215">
        <v>-15.937269991631499</v>
      </c>
      <c r="JP215">
        <v>-20.783691122571099</v>
      </c>
      <c r="JQ215">
        <v>-8.5281301809029095</v>
      </c>
      <c r="JR215">
        <v>-10.2724588661772</v>
      </c>
      <c r="JS215">
        <v>-15.2651057815402</v>
      </c>
      <c r="JT215">
        <v>-8.4084585775621008</v>
      </c>
      <c r="JU215">
        <v>-14.295852059092701</v>
      </c>
      <c r="JV215">
        <v>-15.1298084219824</v>
      </c>
      <c r="JW215">
        <v>-10.0718416471233</v>
      </c>
      <c r="JX215">
        <v>-15.166927721829399</v>
      </c>
      <c r="JY215">
        <v>-23.511450208718099</v>
      </c>
      <c r="JZ215">
        <v>-8.6092097548009594</v>
      </c>
      <c r="KA215">
        <v>-19.1917235373792</v>
      </c>
      <c r="KB215">
        <v>-8.4762332010992605</v>
      </c>
      <c r="KC215">
        <v>-9.5131793586690492</v>
      </c>
      <c r="KD215">
        <v>-12.174394365984201</v>
      </c>
      <c r="KE215">
        <v>-17.786910436467899</v>
      </c>
      <c r="KF215">
        <v>-8.0640403428909604</v>
      </c>
      <c r="KG215">
        <v>-25.748503841306199</v>
      </c>
      <c r="KH215">
        <v>-15.421393566446801</v>
      </c>
      <c r="KI215">
        <v>-26.6474416013804</v>
      </c>
      <c r="KJ215">
        <v>-13.686645286161299</v>
      </c>
      <c r="KK215">
        <v>-14.509352758648401</v>
      </c>
      <c r="KL215">
        <v>-3.4140062341922701</v>
      </c>
      <c r="KM215">
        <v>-9.3573856463506804</v>
      </c>
      <c r="KN215">
        <v>-17.6940186321042</v>
      </c>
      <c r="KO215">
        <v>-12.324597415744799</v>
      </c>
      <c r="KP215">
        <v>-8.9180120837823207</v>
      </c>
      <c r="KQ215">
        <v>-6.94201912776958</v>
      </c>
      <c r="KR215">
        <v>-8.8683351676641298</v>
      </c>
      <c r="KS215">
        <v>-19.323569164698299</v>
      </c>
      <c r="KT215">
        <v>-23.914950753087901</v>
      </c>
      <c r="KU215">
        <v>-9.8061811924681592</v>
      </c>
      <c r="KV215">
        <v>-11.433191718297699</v>
      </c>
      <c r="KW215">
        <v>-12.956368158826001</v>
      </c>
      <c r="KX215">
        <v>-10.525437267390901</v>
      </c>
      <c r="KY215">
        <v>-15.372308723245199</v>
      </c>
      <c r="KZ215">
        <v>-21.815601202398899</v>
      </c>
      <c r="LA215">
        <v>-9.6903619950900293</v>
      </c>
      <c r="LB215">
        <v>-16.858111838410501</v>
      </c>
      <c r="LC215">
        <v>-21.1451353951506</v>
      </c>
      <c r="LD215">
        <v>-7.65831257293652</v>
      </c>
      <c r="LE215">
        <v>-15.525339077312401</v>
      </c>
      <c r="LF215">
        <v>-4.67022452875349</v>
      </c>
      <c r="LG215">
        <v>-18.4150792215374</v>
      </c>
      <c r="LH215">
        <v>-10.0342309544565</v>
      </c>
      <c r="LI215">
        <v>-13.656147478337701</v>
      </c>
      <c r="LJ215">
        <v>-6.44943613228219</v>
      </c>
      <c r="LK215">
        <v>-11.741093953910401</v>
      </c>
      <c r="LL215">
        <v>-7.74290210833811</v>
      </c>
      <c r="LM215">
        <v>-5.3123852427283396</v>
      </c>
      <c r="LN215">
        <v>-9.7073029819757704</v>
      </c>
      <c r="LO215">
        <v>-12.6750919341578</v>
      </c>
      <c r="LP215">
        <v>-16.044029911614</v>
      </c>
      <c r="LQ215">
        <v>-9.2546452046389902</v>
      </c>
      <c r="LR215">
        <v>-17.170457110855001</v>
      </c>
      <c r="LS215">
        <v>-13.247506999086999</v>
      </c>
      <c r="LT215">
        <v>-10.3499974431013</v>
      </c>
      <c r="LU215">
        <v>-12.3051754433559</v>
      </c>
      <c r="LV215">
        <v>-7.6688980286583099</v>
      </c>
      <c r="LW215">
        <v>-15.5908168458575</v>
      </c>
      <c r="LX215">
        <v>-15.1221737822581</v>
      </c>
      <c r="LY215">
        <v>-5.7112464477640401</v>
      </c>
      <c r="LZ215">
        <v>-16.626689672831599</v>
      </c>
      <c r="MA215">
        <v>-17.317483852690501</v>
      </c>
      <c r="MB215">
        <v>-15.252482316819099</v>
      </c>
      <c r="MC215">
        <v>-15.737228565484401</v>
      </c>
      <c r="MD215">
        <v>-19.8863436639962</v>
      </c>
      <c r="ME215">
        <v>-4.5379684946007597</v>
      </c>
      <c r="MF215">
        <v>-7.5073467636367202</v>
      </c>
      <c r="MG215">
        <v>-9.3246115767327602</v>
      </c>
      <c r="MH215">
        <v>-10.944149635398301</v>
      </c>
      <c r="MI215">
        <v>-11.8030577657685</v>
      </c>
      <c r="MJ215">
        <v>-20.667370776822899</v>
      </c>
      <c r="MK215">
        <v>-28.056869376556701</v>
      </c>
      <c r="ML215">
        <v>-8.5815499976647001</v>
      </c>
      <c r="MM215">
        <v>-14.7978318759384</v>
      </c>
      <c r="MN215">
        <v>-13.592572084447999</v>
      </c>
      <c r="MO215">
        <v>-12.2032875735572</v>
      </c>
      <c r="MP215">
        <v>-11.4493316842001</v>
      </c>
      <c r="MQ215">
        <v>-17.551774574439801</v>
      </c>
      <c r="MR215">
        <v>-13.920983165005699</v>
      </c>
      <c r="MS215">
        <v>-11.7392075740336</v>
      </c>
      <c r="MT215">
        <v>-5.1462610605196097</v>
      </c>
      <c r="MU215">
        <v>-15.946137344868699</v>
      </c>
      <c r="MV215">
        <v>-7.4482636585969999</v>
      </c>
      <c r="MW215">
        <v>-8.4147952293761303</v>
      </c>
      <c r="MX215">
        <v>-6.4736271704538799</v>
      </c>
      <c r="MY215">
        <v>-9.77384252144304</v>
      </c>
      <c r="MZ215">
        <v>-9.30908936945014</v>
      </c>
      <c r="NA215">
        <v>-22.201907783479001</v>
      </c>
      <c r="NB215">
        <v>-15.3454500250247</v>
      </c>
      <c r="NC215">
        <v>-19.235825113872298</v>
      </c>
      <c r="ND215">
        <v>-13.2356947312577</v>
      </c>
      <c r="NE215">
        <v>-15.476740332666999</v>
      </c>
      <c r="NF215">
        <v>-19.638095907018201</v>
      </c>
      <c r="NG215">
        <v>-8.5905115354110801</v>
      </c>
      <c r="NH215">
        <v>-21.956107639663198</v>
      </c>
      <c r="NI215">
        <v>-11.2259866880239</v>
      </c>
      <c r="NJ215">
        <v>-7.1741311076672796</v>
      </c>
      <c r="NK215">
        <v>-12.6984608770778</v>
      </c>
      <c r="NL215">
        <v>-13.715679725802101</v>
      </c>
      <c r="NM215">
        <v>-15.2632317498809</v>
      </c>
      <c r="NN215">
        <v>-8.9159700243506599</v>
      </c>
      <c r="NO215">
        <v>-6.5585718464617502</v>
      </c>
      <c r="NP215">
        <v>-14.1585855538142</v>
      </c>
      <c r="NQ215">
        <v>-16.381583776734502</v>
      </c>
      <c r="NR215">
        <v>-14.3369086041125</v>
      </c>
      <c r="NS215">
        <v>-14.3409693835046</v>
      </c>
      <c r="NT215">
        <v>-12.234537599102801</v>
      </c>
      <c r="NU215">
        <v>-9.4024985347906007</v>
      </c>
      <c r="NV215">
        <v>-16.394519014479599</v>
      </c>
      <c r="NW215">
        <v>-8.2017314665087007</v>
      </c>
      <c r="NX215">
        <v>-10.630701620683499</v>
      </c>
      <c r="NY215">
        <v>-23.687181886163199</v>
      </c>
      <c r="NZ215">
        <v>-6.5340354093397703</v>
      </c>
      <c r="OA215">
        <v>-15.0831279105572</v>
      </c>
      <c r="OB215">
        <v>-2.2743878707740399</v>
      </c>
      <c r="OC215">
        <v>-9.15171226807092</v>
      </c>
      <c r="OD215">
        <v>-12.2731165333724</v>
      </c>
      <c r="OE215">
        <v>-14.941818613003401</v>
      </c>
      <c r="OF215">
        <v>-10.310999101246299</v>
      </c>
      <c r="OG215">
        <v>-16.080133242940899</v>
      </c>
      <c r="OH215">
        <v>-15.093320984608001</v>
      </c>
      <c r="OI215">
        <v>-8.1940338323786701</v>
      </c>
      <c r="OJ215">
        <v>-16.209633415577802</v>
      </c>
      <c r="OK215">
        <v>-6.8689497130600099</v>
      </c>
      <c r="OL215">
        <v>-7.2382351770225997</v>
      </c>
      <c r="OM215">
        <v>-8.5558097205013208</v>
      </c>
      <c r="ON215">
        <v>-5.1693854488087796</v>
      </c>
      <c r="OO215">
        <v>-7.77203973074666</v>
      </c>
      <c r="OP215">
        <v>-5.94930342945747</v>
      </c>
      <c r="OQ215">
        <v>-22.041275295972302</v>
      </c>
      <c r="OR215">
        <v>-25.852898149978198</v>
      </c>
      <c r="OS215">
        <v>-5.69857798741194</v>
      </c>
      <c r="OT215">
        <v>-6.3675479851690104</v>
      </c>
      <c r="OU215">
        <v>-16.285134734257401</v>
      </c>
      <c r="OV215">
        <v>-10.9909770125634</v>
      </c>
      <c r="OW215">
        <v>-15.1294604480898</v>
      </c>
      <c r="OX215">
        <v>-8.4404571363559704</v>
      </c>
      <c r="OY215">
        <v>-10.594612998740899</v>
      </c>
      <c r="OZ215">
        <v>-10.004629785309801</v>
      </c>
      <c r="PA215">
        <v>-26.4192138649539</v>
      </c>
      <c r="PB215">
        <v>-13.4328139876118</v>
      </c>
      <c r="PC215">
        <v>-9.9199467868264701</v>
      </c>
      <c r="PD215">
        <v>-17.220809121583098</v>
      </c>
      <c r="PE215">
        <v>-14.15831739451</v>
      </c>
      <c r="PF215">
        <v>-15.848867123485901</v>
      </c>
      <c r="PG215">
        <v>-11.6717799435625</v>
      </c>
      <c r="PH215">
        <v>-14.5362386119494</v>
      </c>
      <c r="PI215">
        <v>-7.0465917653726802</v>
      </c>
      <c r="PJ215">
        <v>-14.677812874455601</v>
      </c>
      <c r="PK215">
        <v>-15.9469342189284</v>
      </c>
      <c r="PL215">
        <v>-8.5575281381221409</v>
      </c>
      <c r="PM215">
        <v>-13.915789000852801</v>
      </c>
      <c r="PN215">
        <v>-12.2788303857735</v>
      </c>
      <c r="PO215">
        <v>-12.138331996897501</v>
      </c>
      <c r="PP215">
        <v>-10.437531172631299</v>
      </c>
      <c r="PQ215">
        <v>-8.7686700429263205</v>
      </c>
      <c r="PR215">
        <v>-25.486540464131199</v>
      </c>
      <c r="PS215">
        <v>-12.9524124616914</v>
      </c>
      <c r="PT215">
        <v>-4.8190672755158097</v>
      </c>
      <c r="PU215">
        <v>-9.2093348780176996</v>
      </c>
      <c r="PV215">
        <v>-16.9100947824572</v>
      </c>
      <c r="PW215">
        <v>-5.3961206008226803</v>
      </c>
      <c r="PX215">
        <v>-4.7399915638575303</v>
      </c>
      <c r="PY215">
        <v>-5.8292742742135601</v>
      </c>
      <c r="PZ215">
        <v>-26.803596333018699</v>
      </c>
      <c r="QA215">
        <v>-11.1563890653418</v>
      </c>
      <c r="QB215">
        <v>-12.081611410993499</v>
      </c>
      <c r="QC215">
        <v>-7.0821482325079597</v>
      </c>
      <c r="QD215">
        <v>-8.9108959021956498</v>
      </c>
      <c r="QE215">
        <v>-12.640884965119501</v>
      </c>
      <c r="QF215">
        <v>-19.521768334717699</v>
      </c>
      <c r="QG215">
        <v>-12.045479444880799</v>
      </c>
      <c r="QH215">
        <v>-8.8369643772407809</v>
      </c>
      <c r="QI215">
        <v>-15.2371590520788</v>
      </c>
      <c r="QJ215">
        <v>-12.7026890489136</v>
      </c>
      <c r="QK215">
        <v>-14.3204048347358</v>
      </c>
      <c r="QL215">
        <v>-7.4381915907630098</v>
      </c>
      <c r="QM215">
        <v>-9.0740594921298108</v>
      </c>
      <c r="QN215">
        <v>-12.807045409076901</v>
      </c>
      <c r="QO215">
        <v>-12.915773792625</v>
      </c>
      <c r="QP215">
        <v>-10.5824819918038</v>
      </c>
      <c r="QQ215">
        <v>-6.4145164551628104</v>
      </c>
      <c r="QR215">
        <v>-13.6753905702337</v>
      </c>
      <c r="QS215">
        <v>-10.2222875295765</v>
      </c>
      <c r="QT215">
        <v>-6.8922832536951804</v>
      </c>
      <c r="QU215">
        <v>-25.286833973272302</v>
      </c>
      <c r="QV215">
        <v>-8.0071499680911398</v>
      </c>
      <c r="QW215">
        <v>-23.626311739949699</v>
      </c>
      <c r="QX215">
        <v>-18.495769698467299</v>
      </c>
      <c r="QY215">
        <v>-18.419399972947399</v>
      </c>
      <c r="QZ215">
        <v>-10.4708242410229</v>
      </c>
      <c r="RA215">
        <v>-10.583428035606</v>
      </c>
      <c r="RB215">
        <v>-11.209847528367</v>
      </c>
      <c r="RC215">
        <v>-11.1123434683509</v>
      </c>
      <c r="RD215">
        <v>-4.9237340037268504</v>
      </c>
      <c r="RE215">
        <v>-10.536147665389301</v>
      </c>
      <c r="RF215">
        <v>-7.9100177754357901</v>
      </c>
      <c r="RG215">
        <v>-11.754557837519499</v>
      </c>
      <c r="RH215">
        <v>-12.018112387756799</v>
      </c>
      <c r="RI215">
        <v>-35.854072230896001</v>
      </c>
      <c r="RJ215">
        <v>-12.709449469946399</v>
      </c>
      <c r="RK215">
        <v>-8.5537694609506101</v>
      </c>
      <c r="RL215">
        <v>-7.9237856393566002</v>
      </c>
      <c r="RM215">
        <v>-10.881276235979501</v>
      </c>
      <c r="RN215">
        <v>-8.7295910154842904</v>
      </c>
      <c r="RO215">
        <v>-7.4012845432594601</v>
      </c>
      <c r="RP215">
        <v>-11.740879078735899</v>
      </c>
      <c r="RQ215">
        <v>-7.6578723311510002</v>
      </c>
      <c r="RR215">
        <v>-12.2585100732306</v>
      </c>
      <c r="RS215">
        <v>-23.184958173407701</v>
      </c>
      <c r="RT215">
        <v>-19.187065275342398</v>
      </c>
      <c r="RU215">
        <v>-18.9219662305503</v>
      </c>
      <c r="RV215">
        <v>-13.9056121581876</v>
      </c>
      <c r="RW215">
        <v>-11.3555830495204</v>
      </c>
      <c r="RX215">
        <v>-8.37360639911725</v>
      </c>
      <c r="RY215">
        <v>-8.9788176492438403</v>
      </c>
      <c r="RZ215">
        <v>-8.8733010111811801</v>
      </c>
      <c r="SA215">
        <v>-9.39341739257185</v>
      </c>
      <c r="SB215">
        <v>-10.572275700683299</v>
      </c>
      <c r="SC215">
        <v>-12.0193511183244</v>
      </c>
      <c r="SD215">
        <v>-15.404352665359699</v>
      </c>
      <c r="SE215">
        <v>-8.2223125155972507</v>
      </c>
      <c r="SF215">
        <v>-11.009639916008</v>
      </c>
      <c r="SG215">
        <v>-13.0144073166224</v>
      </c>
      <c r="SH215">
        <v>-20.908104978592</v>
      </c>
      <c r="SI215">
        <v>-8.0459580251400702</v>
      </c>
      <c r="SJ215">
        <v>-7.2156639372306302</v>
      </c>
      <c r="SK215">
        <v>-8.5667820615014403</v>
      </c>
      <c r="SL215">
        <v>-19.8255272961608</v>
      </c>
      <c r="SM215">
        <v>-12.279410912020801</v>
      </c>
      <c r="SN215">
        <v>-10.8622958379013</v>
      </c>
      <c r="SO215">
        <v>-14.8309470415665</v>
      </c>
      <c r="SP215">
        <v>-10.149993765065201</v>
      </c>
      <c r="SQ215">
        <v>-10.025083826641501</v>
      </c>
      <c r="SR215">
        <v>-16.037663504353201</v>
      </c>
      <c r="SS215">
        <v>-13.9199837692878</v>
      </c>
      <c r="ST215">
        <v>-8.5173882268056502</v>
      </c>
      <c r="SU215">
        <v>-12.936204133767699</v>
      </c>
      <c r="SV215">
        <v>-8.6163752936053601</v>
      </c>
      <c r="SW215">
        <v>-10.6872088332647</v>
      </c>
      <c r="SX215">
        <v>-10.8619745893107</v>
      </c>
      <c r="SY215">
        <v>-7.3160613025317804</v>
      </c>
      <c r="SZ215">
        <v>-8.7970990234776991</v>
      </c>
      <c r="TA215">
        <v>-4.4960051750978201</v>
      </c>
      <c r="TB215">
        <v>-18.805854684594198</v>
      </c>
      <c r="TC215">
        <v>-19.624307747881801</v>
      </c>
      <c r="TD215">
        <v>-4.8116066114975</v>
      </c>
      <c r="TE215">
        <v>-14.9445417828071</v>
      </c>
      <c r="TF215">
        <v>-8.8436818987065404</v>
      </c>
      <c r="TG215">
        <v>-10.9652341046869</v>
      </c>
      <c r="TH215">
        <v>-6.8386560886357302</v>
      </c>
      <c r="TI215">
        <v>-7.9311462699501201</v>
      </c>
      <c r="TJ215">
        <v>-20.842177849400901</v>
      </c>
      <c r="TK215">
        <v>-7.8138790059588503</v>
      </c>
      <c r="TL215">
        <v>-15.6941781991856</v>
      </c>
      <c r="TM215">
        <v>-7.6778727395594304</v>
      </c>
      <c r="TN215">
        <v>-26.877806515214601</v>
      </c>
      <c r="TO215">
        <v>-9.8136664089744308</v>
      </c>
      <c r="TP215">
        <v>-9.0696934036394605</v>
      </c>
      <c r="TQ215">
        <v>-15.7780993934363</v>
      </c>
      <c r="TR215">
        <v>-2.8461221948115898</v>
      </c>
      <c r="TS215">
        <v>-11.9298899233806</v>
      </c>
      <c r="TT215">
        <v>-6.8421437538863197</v>
      </c>
      <c r="TU215">
        <v>-4.5173528016162603</v>
      </c>
      <c r="TV215">
        <v>-15.6487241930464</v>
      </c>
      <c r="TW215">
        <v>-17.7161073798435</v>
      </c>
      <c r="TX215">
        <v>-8.9159157415855397</v>
      </c>
      <c r="TY215">
        <v>-11.001222714413901</v>
      </c>
      <c r="TZ215">
        <v>-7.8052455218241903</v>
      </c>
      <c r="UA215">
        <v>-8.7056757657263404</v>
      </c>
      <c r="UB215">
        <v>-18.146566083939</v>
      </c>
      <c r="UC215">
        <v>-4.2182235236548404</v>
      </c>
      <c r="UD215">
        <v>-9.3991714654322305</v>
      </c>
      <c r="UE215">
        <v>-13.7897900239096</v>
      </c>
      <c r="UF215">
        <v>-15.8346131038031</v>
      </c>
      <c r="UG215">
        <v>-13.221215769523701</v>
      </c>
      <c r="UH215">
        <v>-33.3303933690175</v>
      </c>
      <c r="UI215">
        <v>-18.514928797439701</v>
      </c>
      <c r="UJ215">
        <v>-8.7470403611643199</v>
      </c>
      <c r="UK215">
        <v>-5.2113939517717496</v>
      </c>
      <c r="UL215">
        <v>-7.5862300084281502</v>
      </c>
      <c r="UM215">
        <v>-8.5807131713487497</v>
      </c>
      <c r="UN215">
        <v>-25.277598451010601</v>
      </c>
      <c r="UO215">
        <v>-13.387407411550701</v>
      </c>
      <c r="UP215">
        <v>-14.700517486733499</v>
      </c>
      <c r="UQ215">
        <v>-13.1542988322403</v>
      </c>
      <c r="UR215">
        <v>-8.7164822564507691</v>
      </c>
      <c r="US215">
        <v>-23.077606986933802</v>
      </c>
      <c r="UT215">
        <v>-28.3557342913568</v>
      </c>
      <c r="UU215">
        <v>-20.1632873130545</v>
      </c>
      <c r="UV215">
        <v>-11.091342709659999</v>
      </c>
      <c r="UW215">
        <v>-14.2017707801926</v>
      </c>
      <c r="UX215">
        <v>-12.0366751902668</v>
      </c>
      <c r="UY215">
        <v>-13.183257613659199</v>
      </c>
      <c r="UZ215">
        <v>-11.106560719030099</v>
      </c>
      <c r="VA215">
        <v>-15.9264176601923</v>
      </c>
      <c r="VB215">
        <v>-10.6987105119807</v>
      </c>
      <c r="VC215">
        <v>-14.1530133285057</v>
      </c>
      <c r="VD215">
        <v>-6.7589518143469398</v>
      </c>
      <c r="VE215">
        <v>-24.616422444260401</v>
      </c>
      <c r="VF215">
        <v>-11.967057922071501</v>
      </c>
      <c r="VG215">
        <v>-9.9170353694976292</v>
      </c>
      <c r="VH215">
        <v>-22.699739066824399</v>
      </c>
      <c r="VI215">
        <v>-10.830113939303301</v>
      </c>
      <c r="VJ215">
        <v>-9.676171569688</v>
      </c>
      <c r="VK215">
        <v>-10.764675574720201</v>
      </c>
      <c r="VL215">
        <v>-11.241116248474199</v>
      </c>
      <c r="VM215">
        <v>-11.1023918291638</v>
      </c>
      <c r="VN215">
        <v>-8.3052993612815307</v>
      </c>
      <c r="VO215">
        <v>-9.0547455252740008</v>
      </c>
      <c r="VP215">
        <v>-19.085644171000801</v>
      </c>
      <c r="VQ215">
        <v>-15.653708117912201</v>
      </c>
      <c r="VR215">
        <v>-8.1379723379620295</v>
      </c>
      <c r="VS215">
        <v>-14.860183420538901</v>
      </c>
      <c r="VT215">
        <v>-23.5655401245882</v>
      </c>
      <c r="VU215">
        <v>-16.534008357911599</v>
      </c>
      <c r="VV215">
        <v>-8.2328059137402398</v>
      </c>
      <c r="VW215">
        <v>-11.946694448461299</v>
      </c>
      <c r="VX215">
        <v>-17.243671669013501</v>
      </c>
      <c r="VY215">
        <v>-9.7946374074236608</v>
      </c>
      <c r="VZ215">
        <v>-16.855544898759</v>
      </c>
      <c r="WA215">
        <v>-9.4682117855143098</v>
      </c>
      <c r="WB215">
        <v>-11.8942182044196</v>
      </c>
      <c r="WC215">
        <v>-11.318507010320999</v>
      </c>
      <c r="WD215">
        <v>-9.0870653042899203</v>
      </c>
      <c r="WE215">
        <v>-19.246473288383999</v>
      </c>
      <c r="WF215">
        <v>-16.055218471086501</v>
      </c>
      <c r="WG215">
        <v>-13.993004583766099</v>
      </c>
      <c r="WH215">
        <v>-13.162762865487601</v>
      </c>
      <c r="WI215">
        <v>-13.5865746309271</v>
      </c>
      <c r="WJ215">
        <v>-11.6565142974118</v>
      </c>
      <c r="WK215">
        <v>-14.8634085380065</v>
      </c>
      <c r="WL215">
        <v>-20.484577967173699</v>
      </c>
      <c r="WM215">
        <v>-3.2746645404741899</v>
      </c>
      <c r="WN215">
        <v>-8.9559793330024302</v>
      </c>
      <c r="WO215">
        <v>-11.3434379862725</v>
      </c>
      <c r="WP215">
        <v>-12.5862941628596</v>
      </c>
      <c r="WQ215">
        <v>-9.0212457423764398</v>
      </c>
      <c r="WR215">
        <v>-9.3086897891453795</v>
      </c>
      <c r="WS215">
        <v>-10.0652675376222</v>
      </c>
      <c r="WT215">
        <v>-8.2320869340354701</v>
      </c>
      <c r="WU215">
        <v>-24.634600201071802</v>
      </c>
      <c r="WV215">
        <v>-10.212503884178201</v>
      </c>
      <c r="WW215">
        <v>-20.584059072459201</v>
      </c>
      <c r="WX215">
        <v>-6.8098575243059498</v>
      </c>
      <c r="WY215">
        <v>-10.3666705582738</v>
      </c>
      <c r="WZ215">
        <v>-7.0912528150939798</v>
      </c>
      <c r="XA215">
        <v>-12.0192990352205</v>
      </c>
      <c r="XB215">
        <v>-18.846640067054999</v>
      </c>
      <c r="XC215">
        <v>-7.8320283190106199</v>
      </c>
      <c r="XD215">
        <v>-17.958756802285802</v>
      </c>
      <c r="XE215">
        <v>-18.9481139112855</v>
      </c>
      <c r="XF215">
        <v>-20.872049185424299</v>
      </c>
      <c r="XG215">
        <v>-6.9925166155798602</v>
      </c>
      <c r="XH215">
        <v>-15.004727477706201</v>
      </c>
      <c r="XI215">
        <v>-9.8192290713308008</v>
      </c>
      <c r="XJ215">
        <v>-15.454597476287599</v>
      </c>
      <c r="XK215">
        <v>-18.192818399436899</v>
      </c>
      <c r="XL215">
        <v>-15.3875356934736</v>
      </c>
      <c r="XM215">
        <v>-9.1880636739242902</v>
      </c>
      <c r="XN215">
        <v>-20.6446574733007</v>
      </c>
      <c r="XO215">
        <v>-12.443462594390001</v>
      </c>
      <c r="XP215">
        <v>-6.9608162866784697</v>
      </c>
      <c r="XQ215">
        <v>-9.8259950083298104</v>
      </c>
      <c r="XR215">
        <v>-5.7971131960364399</v>
      </c>
      <c r="XS215">
        <v>-10.0934015448279</v>
      </c>
      <c r="XT215">
        <v>-9.6540063095853608</v>
      </c>
      <c r="XU215">
        <v>-19.639001496854998</v>
      </c>
      <c r="XV215">
        <v>-11.3885319334921</v>
      </c>
      <c r="XW215">
        <v>-20.272587269445101</v>
      </c>
      <c r="XX215">
        <v>-18.6035470195113</v>
      </c>
      <c r="XY215">
        <v>-10.5686539134893</v>
      </c>
      <c r="XZ215">
        <v>-7.2553695603505499</v>
      </c>
      <c r="YA215">
        <v>-14.0502956591043</v>
      </c>
      <c r="YB215">
        <v>-9.9021200941964498</v>
      </c>
      <c r="YC215">
        <v>-15.591322256487601</v>
      </c>
      <c r="YD215">
        <v>-9.8602006023655004</v>
      </c>
      <c r="YE215">
        <v>-9.5776274151325005</v>
      </c>
      <c r="YF215">
        <v>-15.146924298090999</v>
      </c>
      <c r="YG215">
        <v>-10.6211000218244</v>
      </c>
      <c r="YH215">
        <v>-11.230221347297899</v>
      </c>
      <c r="YI215">
        <v>-9.7681817761207093</v>
      </c>
      <c r="YJ215">
        <v>-7.4989755003937804</v>
      </c>
      <c r="YK215">
        <v>-13.443813532953399</v>
      </c>
      <c r="YL215">
        <v>-10.933961416058199</v>
      </c>
      <c r="YM215">
        <v>-9.7328276425357707</v>
      </c>
      <c r="YN215">
        <v>-18.146857092138401</v>
      </c>
      <c r="YO215">
        <v>-10.277173490546</v>
      </c>
      <c r="YP215">
        <v>-9.8300206748245103</v>
      </c>
      <c r="YQ215">
        <v>-9.1542961266682106</v>
      </c>
      <c r="YR215">
        <v>-8.8231164477643897</v>
      </c>
      <c r="YS215">
        <v>-23.359233486308799</v>
      </c>
      <c r="YT215">
        <v>-11.725316429247499</v>
      </c>
      <c r="YU215">
        <v>-11.8615342145499</v>
      </c>
      <c r="YV215">
        <v>-5.9199612998572197</v>
      </c>
      <c r="YW215">
        <v>-21.7352581297401</v>
      </c>
      <c r="YX215">
        <v>-8.4099619815964104</v>
      </c>
      <c r="YY215">
        <v>-11.8392077326235</v>
      </c>
      <c r="YZ215">
        <v>-6.9110734508478799</v>
      </c>
      <c r="ZA215">
        <v>-6.2719960097320797</v>
      </c>
      <c r="ZB215">
        <v>-15.246242699143499</v>
      </c>
      <c r="ZC215">
        <v>-12.8404171584494</v>
      </c>
      <c r="ZD215">
        <v>-21.337370544869898</v>
      </c>
      <c r="ZE215">
        <v>-26.0739100100249</v>
      </c>
      <c r="ZF215">
        <v>-13.669148288949099</v>
      </c>
      <c r="ZG215">
        <v>-20.034244682043401</v>
      </c>
      <c r="ZH215">
        <v>-11.132901606647801</v>
      </c>
      <c r="ZI215">
        <v>-10.888435036080001</v>
      </c>
      <c r="ZJ215">
        <v>-6.7927084075382096</v>
      </c>
      <c r="ZK215">
        <v>-15.5817021314184</v>
      </c>
      <c r="ZL215">
        <v>-16.553923375551101</v>
      </c>
      <c r="ZM215">
        <v>-8.93281142316334</v>
      </c>
      <c r="ZN215">
        <v>-14.2495390726713</v>
      </c>
      <c r="ZO215">
        <v>-18.626128105073601</v>
      </c>
      <c r="ZP215">
        <v>-12.9197943257342</v>
      </c>
      <c r="ZQ215">
        <v>-9.6892404769241995</v>
      </c>
      <c r="ZR215">
        <v>-11.960304513136</v>
      </c>
      <c r="ZS215">
        <v>-15.230685020006201</v>
      </c>
      <c r="ZT215">
        <v>-9.41397273827954</v>
      </c>
      <c r="ZU215">
        <v>-10.492333297869401</v>
      </c>
      <c r="ZV215">
        <v>-17.862743034684598</v>
      </c>
      <c r="ZW215">
        <v>-6.0175211842520504</v>
      </c>
      <c r="ZX215">
        <v>-5.8286754219865298</v>
      </c>
      <c r="ZY215">
        <v>-6.7797230526642798</v>
      </c>
      <c r="ZZ215">
        <v>-11.420484567270099</v>
      </c>
      <c r="AAA215">
        <v>-5.6697672948981497</v>
      </c>
      <c r="AAB215">
        <v>-9.7033847218739293</v>
      </c>
      <c r="AAC215">
        <v>-13.5263005714703</v>
      </c>
      <c r="AAD215">
        <v>-9.5652232458744493</v>
      </c>
      <c r="AAE215">
        <v>-9.71429346500355</v>
      </c>
      <c r="AAF215">
        <v>-5.7135918870663396</v>
      </c>
      <c r="AAG215">
        <v>-12.419472032465199</v>
      </c>
      <c r="AAH215">
        <v>-9.6148823318607697</v>
      </c>
      <c r="AAI215">
        <v>-8.3049222299766292</v>
      </c>
      <c r="AAJ215">
        <v>-18.782408706065301</v>
      </c>
      <c r="AAK215">
        <v>-7.8159619597163603</v>
      </c>
      <c r="AAL215">
        <v>-12.725725612462</v>
      </c>
      <c r="AAM215">
        <v>-11.8003195818052</v>
      </c>
      <c r="AAN215">
        <v>-9.3046613807102894</v>
      </c>
      <c r="AAO215">
        <v>-11.5052101558435</v>
      </c>
      <c r="AAP215">
        <v>-10.6826251436843</v>
      </c>
      <c r="AAQ215">
        <v>-28.159166774956599</v>
      </c>
      <c r="AAR215">
        <v>-12.6628762934176</v>
      </c>
      <c r="AAS215">
        <v>-7.4843202075855402</v>
      </c>
      <c r="AAT215">
        <v>-7.7995425252919404</v>
      </c>
      <c r="AAU215">
        <v>-17.428633607138998</v>
      </c>
      <c r="AAV215">
        <v>-8.6839325993467202</v>
      </c>
      <c r="AAW215">
        <v>-10.947987934169401</v>
      </c>
      <c r="AAX215">
        <v>-19.759983802107101</v>
      </c>
      <c r="AAY215">
        <v>-10.6887034734516</v>
      </c>
      <c r="AAZ215">
        <v>0</v>
      </c>
      <c r="ABA215">
        <v>-18.763962639559299</v>
      </c>
      <c r="ABB215">
        <v>-15.4445925804818</v>
      </c>
      <c r="ABC215">
        <v>-6.6231827136736596</v>
      </c>
      <c r="ABD215">
        <v>-17.403632369086399</v>
      </c>
      <c r="ABE215">
        <v>-6.5845691865904401</v>
      </c>
      <c r="ABF215">
        <v>-17.899819833532799</v>
      </c>
      <c r="ABG215">
        <v>-16.735872430912799</v>
      </c>
      <c r="ABH215">
        <v>-5.7156831060010802</v>
      </c>
      <c r="ABI215">
        <v>-13.2157885509151</v>
      </c>
      <c r="ABJ215">
        <v>-14.747031419704101</v>
      </c>
      <c r="ABK215">
        <v>-6.9661372789324796</v>
      </c>
      <c r="ABL215">
        <v>-10.868545538627099</v>
      </c>
      <c r="ABM215">
        <v>-13.1229447900054</v>
      </c>
      <c r="ABN215">
        <v>-11.308314454864499</v>
      </c>
      <c r="ABO215">
        <v>-10.6197518281284</v>
      </c>
      <c r="ABP215">
        <v>-14.869297759898901</v>
      </c>
      <c r="ABQ215">
        <v>-7.9050096113322503</v>
      </c>
      <c r="ABR215">
        <v>-11.8733975004168</v>
      </c>
      <c r="ABS215">
        <v>-20.248579391953498</v>
      </c>
      <c r="ABT215">
        <v>-9.3870433919201197</v>
      </c>
      <c r="ABU215">
        <v>-10.221133251044501</v>
      </c>
      <c r="ABV215">
        <v>-10.2127303707935</v>
      </c>
      <c r="ABW215">
        <v>-13.419888578883601</v>
      </c>
      <c r="ABX215">
        <v>-16.339146742535</v>
      </c>
      <c r="ABY215">
        <v>-16.775616887539101</v>
      </c>
      <c r="ABZ215">
        <v>-8.4867303575797699</v>
      </c>
      <c r="ACA215">
        <v>-8.3391788989221105</v>
      </c>
      <c r="ACB215">
        <v>-9.4277700085253908</v>
      </c>
      <c r="ACC215">
        <v>-10.949287517018</v>
      </c>
      <c r="ACD215">
        <v>-16.828066224571899</v>
      </c>
      <c r="ACE215">
        <v>-3.9664162451126699</v>
      </c>
      <c r="ACF215">
        <v>-5.8576315108088899</v>
      </c>
      <c r="ACG215">
        <v>-13.7816808144105</v>
      </c>
      <c r="ACH215">
        <v>-13.5011743996245</v>
      </c>
      <c r="ACI215">
        <v>-20.688672456017901</v>
      </c>
      <c r="ACJ215">
        <v>-11.7371239260083</v>
      </c>
      <c r="ACK215">
        <v>-3.0645976839320501</v>
      </c>
      <c r="ACL215">
        <v>-15.108692803599901</v>
      </c>
      <c r="ACM215">
        <v>-16.0724254488645</v>
      </c>
      <c r="ACN215">
        <v>-19.363890237532999</v>
      </c>
      <c r="ACO215">
        <v>-16.8802453611715</v>
      </c>
      <c r="ACP215">
        <v>-13.6528133508699</v>
      </c>
      <c r="ACQ215">
        <v>-18.272756538950201</v>
      </c>
      <c r="ACR215">
        <v>-24.413067614612501</v>
      </c>
      <c r="ACS215">
        <v>-11.651721974313901</v>
      </c>
      <c r="ACT215">
        <v>-9.3213403199222604</v>
      </c>
      <c r="ACU215">
        <v>-7.8554512972752999</v>
      </c>
      <c r="ACV215">
        <v>-6.6764247657393403</v>
      </c>
      <c r="ACW215">
        <v>-19.6348149153782</v>
      </c>
      <c r="ACX215">
        <v>-14.309066452597699</v>
      </c>
      <c r="ACY215">
        <v>-17.1682482596593</v>
      </c>
      <c r="ACZ215">
        <v>-11.4997007819817</v>
      </c>
      <c r="ADA215">
        <v>-13.975042076119101</v>
      </c>
      <c r="ADB215">
        <v>-20.685711574506701</v>
      </c>
      <c r="ADC215">
        <v>-18.8441798741394</v>
      </c>
      <c r="ADD215">
        <v>-11.735980429402201</v>
      </c>
      <c r="ADE215">
        <v>-11.6588821730702</v>
      </c>
      <c r="ADF215">
        <v>-26.012438035188001</v>
      </c>
      <c r="ADG215">
        <v>-10.5133517230189</v>
      </c>
      <c r="ADH215">
        <v>-10.201323270542</v>
      </c>
      <c r="ADI215">
        <v>-12.520128212239401</v>
      </c>
      <c r="ADJ215">
        <v>-12.234600532916</v>
      </c>
      <c r="ADK215">
        <v>-14.460969499901299</v>
      </c>
      <c r="ADL215">
        <v>-14.1035480157839</v>
      </c>
      <c r="ADM215">
        <v>-16.995225663602401</v>
      </c>
      <c r="ADN215">
        <v>-11.805309591591501</v>
      </c>
      <c r="ADO215">
        <v>-15.3381604539157</v>
      </c>
      <c r="ADP215">
        <v>-15.557889457347301</v>
      </c>
      <c r="ADQ215">
        <v>-9.5170233284639494</v>
      </c>
      <c r="ADR215">
        <v>-8.3038533267377694</v>
      </c>
      <c r="ADS215">
        <v>-18.7987688559238</v>
      </c>
      <c r="ADT215">
        <v>-40.927199654119498</v>
      </c>
      <c r="ADU215">
        <v>-14.458478687139101</v>
      </c>
      <c r="ADV215">
        <v>-12.177801765259099</v>
      </c>
      <c r="ADW215">
        <v>-20.709144075395201</v>
      </c>
      <c r="ADX215">
        <v>-6.9777709154308498</v>
      </c>
      <c r="ADY215">
        <v>-9.0388362527232609</v>
      </c>
      <c r="ADZ215">
        <v>-19.9458920457568</v>
      </c>
      <c r="AEA215">
        <v>-18.834407949202902</v>
      </c>
      <c r="AEB215">
        <v>-17.024942687563499</v>
      </c>
      <c r="AEC215">
        <v>-13.548306920690299</v>
      </c>
      <c r="AED215">
        <v>-13.5093118451662</v>
      </c>
      <c r="AEE215">
        <v>-9.9017241892599408</v>
      </c>
      <c r="AEF215">
        <v>-9.0998488872288608</v>
      </c>
      <c r="AEG215">
        <v>-14.1388855174793</v>
      </c>
      <c r="AEH215">
        <v>-11.562935312502299</v>
      </c>
      <c r="AEI215">
        <v>-15.3890959336157</v>
      </c>
      <c r="AEJ215">
        <v>-9.1150763114078508</v>
      </c>
      <c r="AEK215">
        <v>-15.215591758259601</v>
      </c>
      <c r="AEL215">
        <v>-8.0160255339837398</v>
      </c>
      <c r="AEM215">
        <v>-19.359371533327899</v>
      </c>
      <c r="AEN215">
        <v>-7.7536364445213604</v>
      </c>
      <c r="AEO215">
        <v>-6.8450334334522198</v>
      </c>
      <c r="AEP215">
        <v>-5.0236462465078899</v>
      </c>
      <c r="AEQ215">
        <v>-11.7259648649145</v>
      </c>
      <c r="AER215">
        <v>-10.5790479818239</v>
      </c>
      <c r="AES215">
        <v>-8.3300769257901095</v>
      </c>
      <c r="AET215">
        <v>-20.731680031134601</v>
      </c>
      <c r="AEU215">
        <v>-10.8068272335936</v>
      </c>
      <c r="AEV215">
        <v>-8.3406882439421395</v>
      </c>
      <c r="AEW215">
        <v>-31.3849384560862</v>
      </c>
      <c r="AEX215">
        <v>-10.5433900887845</v>
      </c>
      <c r="AEY215">
        <v>-12.9111007977549</v>
      </c>
      <c r="AEZ215">
        <v>-10.190393317117</v>
      </c>
      <c r="AFA215">
        <v>-11.007262418214999</v>
      </c>
      <c r="AFB215">
        <v>-9.3870698452474794</v>
      </c>
      <c r="AFC215">
        <v>-20.739789326397698</v>
      </c>
      <c r="AFD215">
        <v>-10.4535872432199</v>
      </c>
      <c r="AFE215">
        <v>-7.3793736197750697</v>
      </c>
      <c r="AFF215">
        <v>-16.150266797652801</v>
      </c>
      <c r="AFG215">
        <v>-29.119176909804299</v>
      </c>
      <c r="AFH215">
        <v>-7.87403569923117</v>
      </c>
      <c r="AFI215">
        <v>-15.711224560065901</v>
      </c>
      <c r="AFJ215">
        <v>-13.294067738916199</v>
      </c>
      <c r="AFK215">
        <v>-5.5606324602179598</v>
      </c>
      <c r="AFL215">
        <v>-11.616464580581001</v>
      </c>
      <c r="AFM215">
        <v>-17.3913076207857</v>
      </c>
      <c r="AFN215">
        <v>-19.880039234818199</v>
      </c>
      <c r="AFO215">
        <v>-23.186997997495901</v>
      </c>
      <c r="AFP215">
        <v>-10.4607360174211</v>
      </c>
      <c r="AFQ215">
        <v>-16.555298165150699</v>
      </c>
      <c r="AFR215">
        <v>-4.6467526380202697</v>
      </c>
      <c r="AFS215">
        <v>-5.5575881629153496</v>
      </c>
      <c r="AFT215">
        <v>-6.14396589549085</v>
      </c>
      <c r="AFU215">
        <v>-5.3425871399779501</v>
      </c>
      <c r="AFV215">
        <v>-8.3777441059159798</v>
      </c>
      <c r="AFW215">
        <v>-13.067687743983001</v>
      </c>
      <c r="AFX215">
        <v>-22.687801705166599</v>
      </c>
      <c r="AFY215">
        <v>-13.830004910273299</v>
      </c>
      <c r="AFZ215">
        <v>-39.4422984449578</v>
      </c>
      <c r="AGA215">
        <v>-13.3998375199071</v>
      </c>
      <c r="AGB215">
        <v>-21.102780920531899</v>
      </c>
      <c r="AGC215">
        <v>-6.17008356390195</v>
      </c>
      <c r="AGD215">
        <v>-16.474597980601899</v>
      </c>
      <c r="AGE215">
        <v>-14.2277771498972</v>
      </c>
      <c r="AGF215">
        <v>-15.874788153286501</v>
      </c>
      <c r="AGG215">
        <v>-4.5688805561949302</v>
      </c>
      <c r="AGH215">
        <v>-4.6417851726605797</v>
      </c>
      <c r="AGI215">
        <v>-11.9633683589678</v>
      </c>
      <c r="AGJ215">
        <v>-15.0961957994549</v>
      </c>
      <c r="AGK215">
        <v>-10.6381676616726</v>
      </c>
      <c r="AGL215">
        <v>-6.4634797305630203</v>
      </c>
      <c r="AGM215">
        <v>-9.6580155658159601</v>
      </c>
      <c r="AGN215">
        <v>-9.7875554534410902</v>
      </c>
      <c r="AGO215">
        <v>-6.1734796611250404</v>
      </c>
      <c r="AGP215">
        <v>-7.7391672560943903</v>
      </c>
      <c r="AGQ215">
        <v>-11.097550515039901</v>
      </c>
      <c r="AGR215">
        <v>-9.9106704628800593</v>
      </c>
      <c r="AGS215">
        <v>-14.2887731101189</v>
      </c>
      <c r="AGT215">
        <v>-11.3742468501051</v>
      </c>
      <c r="AGU215">
        <v>-6.0140168657097801</v>
      </c>
      <c r="AGV215">
        <v>-15.3751179950224</v>
      </c>
      <c r="AGW215">
        <v>-7.8368630937684101</v>
      </c>
      <c r="AGX215">
        <v>-13.2470234338338</v>
      </c>
      <c r="AGY215">
        <v>-16.5569376028125</v>
      </c>
      <c r="AGZ215">
        <v>-11.629189103641499</v>
      </c>
      <c r="AHA215">
        <v>-23.305579231053699</v>
      </c>
      <c r="AHB215">
        <v>-14.6155678119176</v>
      </c>
      <c r="AHC215">
        <v>-8.1926031331562097</v>
      </c>
      <c r="AHD215">
        <v>-9.6530751244476392</v>
      </c>
      <c r="AHE215">
        <v>-11.9918117390869</v>
      </c>
      <c r="AHF215">
        <v>-15.590079022974701</v>
      </c>
      <c r="AHG215">
        <v>-9.7062434441573409</v>
      </c>
      <c r="AHH215">
        <v>-10.565727355945199</v>
      </c>
      <c r="AHI215">
        <v>-14.9826323298633</v>
      </c>
      <c r="AHJ215">
        <v>-9.9305963841251792</v>
      </c>
      <c r="AHK215">
        <v>-26.764318847142501</v>
      </c>
      <c r="AHL215">
        <v>-17.809222441785799</v>
      </c>
      <c r="AHM215">
        <v>-3.2517647937712</v>
      </c>
      <c r="AHN215">
        <v>-10.9845257539396</v>
      </c>
      <c r="AHO215">
        <v>-13.035555292434299</v>
      </c>
      <c r="AHP215">
        <v>-10.515838555087999</v>
      </c>
      <c r="AHQ215">
        <v>-9.1335056825737997</v>
      </c>
      <c r="AHR215">
        <v>-8.1484016282790304</v>
      </c>
      <c r="AHS215">
        <v>-18.8275405184791</v>
      </c>
      <c r="AHT215">
        <v>-5.5105607271582402</v>
      </c>
      <c r="AHU215">
        <v>-13.954181015672299</v>
      </c>
      <c r="AHV215">
        <v>-19.146690663001301</v>
      </c>
      <c r="AHW215">
        <v>-12.55663707657</v>
      </c>
      <c r="AHX215">
        <v>-17.530261072349301</v>
      </c>
      <c r="AHY215">
        <v>-9.1133348526539599</v>
      </c>
      <c r="AHZ215">
        <v>-14.2364092978637</v>
      </c>
      <c r="AIA215">
        <v>-14.042183893421999</v>
      </c>
      <c r="AIB215">
        <v>-11.9638811469323</v>
      </c>
      <c r="AIC215">
        <v>-10.5179602745386</v>
      </c>
      <c r="AID215">
        <v>-26.918435387549302</v>
      </c>
      <c r="AIE215">
        <v>-10.4028035301285</v>
      </c>
      <c r="AIF215">
        <v>-22.120817002032499</v>
      </c>
      <c r="AIG215">
        <v>-9.2129277889241106</v>
      </c>
      <c r="AIH215">
        <v>-15.745133285202501</v>
      </c>
      <c r="AII215">
        <v>-11.555161323406701</v>
      </c>
      <c r="AIJ215">
        <v>-15.354777947020001</v>
      </c>
      <c r="AIK215">
        <v>-10.0599646472591</v>
      </c>
      <c r="AIL215">
        <v>-4.7006192216603599</v>
      </c>
      <c r="AIM215">
        <v>-13.356219313432</v>
      </c>
      <c r="AIN215">
        <v>-21.0363295177136</v>
      </c>
      <c r="AIO215">
        <v>-6.4961800064334101</v>
      </c>
      <c r="AIP215">
        <v>-13.4140334230152</v>
      </c>
      <c r="AIQ215">
        <v>-25.971462325099001</v>
      </c>
      <c r="AIR215">
        <v>-10.150063933027401</v>
      </c>
      <c r="AIS215">
        <v>-16.4961784620582</v>
      </c>
      <c r="AIT215">
        <v>-9.2225166386717206</v>
      </c>
      <c r="AIU215">
        <v>-23.1588146816323</v>
      </c>
      <c r="AIV215">
        <v>-6.9365104078968303</v>
      </c>
      <c r="AIW215">
        <v>-10.5727248116106</v>
      </c>
      <c r="AIX215">
        <v>-12.3537267132469</v>
      </c>
      <c r="AIY215">
        <v>-8.8285909131201095</v>
      </c>
      <c r="AIZ215">
        <v>-17.130663470827098</v>
      </c>
      <c r="AJA215">
        <v>-17.049764100359798</v>
      </c>
      <c r="AJB215">
        <v>-11.9794916117</v>
      </c>
      <c r="AJC215">
        <v>-5.7241570883172699</v>
      </c>
      <c r="AJD215">
        <v>-16.452923093492199</v>
      </c>
      <c r="AJE215">
        <v>-29.610310135501798</v>
      </c>
      <c r="AJF215">
        <v>-11.1817665594946</v>
      </c>
      <c r="AJG215">
        <v>-9.2477871643370406</v>
      </c>
      <c r="AJH215">
        <v>-22.297118586007802</v>
      </c>
      <c r="AJI215">
        <v>-13.713970394089101</v>
      </c>
      <c r="AJJ215">
        <v>-6.5749972486353601</v>
      </c>
      <c r="AJK215">
        <v>-10.596756985315199</v>
      </c>
      <c r="AJL215">
        <v>-10.6163095444118</v>
      </c>
      <c r="AJM215">
        <v>-13.060468249327601</v>
      </c>
      <c r="AJN215">
        <v>-9.2560119718543206</v>
      </c>
      <c r="AJO215">
        <v>-10.7969674124029</v>
      </c>
      <c r="AJP215">
        <v>-21.288050741862001</v>
      </c>
      <c r="AJQ215">
        <v>-12.883066119277</v>
      </c>
      <c r="AJR215">
        <v>-6.3033572101358004</v>
      </c>
      <c r="AJS215">
        <v>-7.6248398049103496</v>
      </c>
      <c r="AJT215">
        <v>-10.4039012970428</v>
      </c>
      <c r="AJU215">
        <v>-7.9709558170437704</v>
      </c>
      <c r="AJV215">
        <v>-15.9657661403711</v>
      </c>
      <c r="AJW215">
        <v>-15.746328438737301</v>
      </c>
      <c r="AJX215">
        <v>-10.734726548736299</v>
      </c>
      <c r="AJY215">
        <v>-24.5065052531621</v>
      </c>
      <c r="AJZ215">
        <v>-20.0124862871603</v>
      </c>
      <c r="AKA215">
        <v>-13.2901253516737</v>
      </c>
      <c r="AKB215">
        <v>-8.2592018789235606</v>
      </c>
      <c r="AKC215">
        <v>-11.0601351905215</v>
      </c>
      <c r="AKD215">
        <v>-11.840778267517001</v>
      </c>
      <c r="AKE215">
        <v>-12.241808647282101</v>
      </c>
      <c r="AKF215">
        <v>-19.8045372433516</v>
      </c>
      <c r="AKG215">
        <v>-13.421095018977701</v>
      </c>
      <c r="AKH215">
        <v>-11.968927755693899</v>
      </c>
      <c r="AKI215">
        <v>-18.8349493970914</v>
      </c>
      <c r="AKJ215">
        <v>-9.8165878289255506</v>
      </c>
      <c r="AKK215">
        <v>-15.3383341230362</v>
      </c>
      <c r="AKL215">
        <v>-13.1055288126701</v>
      </c>
      <c r="AKM215">
        <v>-6.1289232791626196</v>
      </c>
      <c r="AKN215">
        <v>-7.4144031337910397</v>
      </c>
      <c r="AKO215">
        <v>-7.8198646914519001</v>
      </c>
      <c r="AKP215">
        <v>-13.8465744243138</v>
      </c>
      <c r="AKQ215">
        <v>-15.2901239967838</v>
      </c>
      <c r="AKR215">
        <v>-19.477939570039499</v>
      </c>
      <c r="AKS215">
        <v>-12.465994438330499</v>
      </c>
      <c r="AKT215">
        <v>-21.385711866463499</v>
      </c>
      <c r="AKU215">
        <v>-15.761560639209801</v>
      </c>
      <c r="AKV215">
        <v>-15.120211110496699</v>
      </c>
      <c r="AKW215">
        <v>-12.345995936529601</v>
      </c>
      <c r="AKX215">
        <v>-6.9410370781530499</v>
      </c>
      <c r="AKY215">
        <v>-6.0525207724883803</v>
      </c>
      <c r="AKZ215">
        <v>-16.272092295067502</v>
      </c>
      <c r="ALA215">
        <v>-12.2299480879032</v>
      </c>
      <c r="ALB215">
        <v>-8.8164009795026992</v>
      </c>
      <c r="ALC215">
        <v>-18.574327166623601</v>
      </c>
      <c r="ALD215">
        <v>-10.4465844464571</v>
      </c>
      <c r="ALE215">
        <v>-11.178252179006201</v>
      </c>
      <c r="ALF215">
        <v>-5.9173143030354503</v>
      </c>
      <c r="ALG215">
        <v>-10.3621161529246</v>
      </c>
      <c r="ALH215">
        <v>-13.2259929675973</v>
      </c>
      <c r="ALI215">
        <v>-15.240990625493501</v>
      </c>
      <c r="ALJ215">
        <v>-7.4607387994196301</v>
      </c>
      <c r="ALK215">
        <v>-22.938294059653199</v>
      </c>
      <c r="ALL215">
        <v>-11.5706839876459</v>
      </c>
      <c r="ALM215">
        <v>-8.41962017443044</v>
      </c>
      <c r="ALN215">
        <v>-7.3506082803106398</v>
      </c>
      <c r="ALO215">
        <v>-14.6318225322178</v>
      </c>
      <c r="ALP215">
        <v>-15.1042423144566</v>
      </c>
      <c r="ALQ215">
        <v>-15.030193933874999</v>
      </c>
      <c r="ALR215">
        <v>-12.467961686495499</v>
      </c>
      <c r="ALS215">
        <v>-18.6423764943526</v>
      </c>
      <c r="ALT215">
        <v>-7.0766819909617302</v>
      </c>
      <c r="ALU215">
        <v>-7.8453783556656704</v>
      </c>
      <c r="ALV215">
        <v>-11.454587607233099</v>
      </c>
      <c r="ALW215">
        <v>-14.631239524074401</v>
      </c>
      <c r="ALX215">
        <v>-16.151966489127702</v>
      </c>
      <c r="ALY215">
        <v>-13.2717091039076</v>
      </c>
      <c r="ALZ215">
        <v>-13.7238514372044</v>
      </c>
      <c r="AMA215">
        <v>-10.7138347512506</v>
      </c>
      <c r="AMB215">
        <v>-23.603043803298402</v>
      </c>
      <c r="AMC215">
        <v>-8.8899850199915704</v>
      </c>
      <c r="AMD215">
        <v>-16.2664741122625</v>
      </c>
      <c r="AME215">
        <v>-16.9925576523156</v>
      </c>
      <c r="AMF215">
        <v>-10.776924228879</v>
      </c>
      <c r="AMG215">
        <v>-13.6128168762041</v>
      </c>
      <c r="AMH215">
        <v>-18.094433989135201</v>
      </c>
      <c r="AMI215">
        <v>-33.087685736904298</v>
      </c>
      <c r="AMJ215">
        <v>-11.1921239339046</v>
      </c>
      <c r="AMK215">
        <v>-9.5079342346901701</v>
      </c>
      <c r="AML215">
        <v>-34.9621792598778</v>
      </c>
      <c r="AMM215">
        <v>-9.0651448363464304</v>
      </c>
      <c r="AMN215">
        <v>-20.233569919862902</v>
      </c>
      <c r="AMO215">
        <v>-12.8178706543044</v>
      </c>
      <c r="AMP215">
        <v>-4.2212234544058198</v>
      </c>
      <c r="AMQ215">
        <v>-19.425913364674699</v>
      </c>
      <c r="AMR215">
        <v>-10.094944168705799</v>
      </c>
      <c r="AMS215">
        <v>-14.747138959210099</v>
      </c>
      <c r="AMT215">
        <v>-20.4688453352178</v>
      </c>
      <c r="AMU215">
        <v>-8.8818922310911201</v>
      </c>
      <c r="AMV215">
        <v>-15.757229273580601</v>
      </c>
      <c r="AMW215">
        <v>-12.7790838929096</v>
      </c>
      <c r="AMX215">
        <v>-7.0848381584504798</v>
      </c>
      <c r="AMY215">
        <v>-6.32600172360236</v>
      </c>
      <c r="AMZ215">
        <v>-12.8163953282432</v>
      </c>
      <c r="ANA215">
        <v>-12.538852792817799</v>
      </c>
      <c r="ANB215">
        <v>-9.8261044978074494</v>
      </c>
      <c r="ANC215">
        <v>-10.5470392665706</v>
      </c>
      <c r="AND215">
        <v>-11.043388928124401</v>
      </c>
      <c r="ANE215">
        <v>-18.092339099585601</v>
      </c>
      <c r="ANF215">
        <v>-18.129496843035799</v>
      </c>
      <c r="ANG215">
        <v>-16.312519244377999</v>
      </c>
      <c r="ANH215">
        <v>-13.5417601389338</v>
      </c>
      <c r="ANI215">
        <v>-15.3768345494942</v>
      </c>
      <c r="ANJ215">
        <v>-30.035042783425101</v>
      </c>
      <c r="ANK215">
        <v>-21.698124437383001</v>
      </c>
      <c r="ANL215">
        <v>-14.0771767254429</v>
      </c>
      <c r="ANM215">
        <v>-13.2199439406574</v>
      </c>
      <c r="ANN215">
        <v>-15.968080046362701</v>
      </c>
      <c r="ANO215">
        <v>-20.537592780521599</v>
      </c>
      <c r="ANP215">
        <v>-9.8731460039662693</v>
      </c>
      <c r="ANQ215">
        <v>-10.3623062934541</v>
      </c>
      <c r="ANR215">
        <v>-13.653603275434699</v>
      </c>
      <c r="ANS215">
        <v>-21.307621589867399</v>
      </c>
      <c r="ANT215">
        <v>-17.843206043901102</v>
      </c>
      <c r="ANU215">
        <v>-16.312949502811499</v>
      </c>
      <c r="ANV215">
        <v>-9.3598853169901304</v>
      </c>
      <c r="ANW215">
        <v>-12.7355864794262</v>
      </c>
      <c r="ANX215">
        <v>-19.553011536594099</v>
      </c>
      <c r="ANY215">
        <v>-16.5756729993001</v>
      </c>
      <c r="ANZ215">
        <v>-16.419049251495998</v>
      </c>
      <c r="AOA215">
        <v>-11.064125811720899</v>
      </c>
      <c r="AOB215">
        <v>-17.6461592996801</v>
      </c>
      <c r="AOC215">
        <v>-13.5201735423637</v>
      </c>
      <c r="AOD215">
        <v>-10.3328139204125</v>
      </c>
      <c r="AOE215">
        <v>-16.639864046830599</v>
      </c>
      <c r="AOF215">
        <v>-21.342770515330098</v>
      </c>
      <c r="AOG215">
        <v>-14.3310711231191</v>
      </c>
      <c r="AOH215">
        <v>-28.194423231883199</v>
      </c>
      <c r="AOI215">
        <v>-11.695101514985399</v>
      </c>
      <c r="AOJ215">
        <v>-16.4060603357612</v>
      </c>
      <c r="AOK215">
        <v>-15.5866871243991</v>
      </c>
      <c r="AOL215">
        <v>-17.427995552936</v>
      </c>
      <c r="AOM215">
        <v>-14.885896208813801</v>
      </c>
      <c r="AON215">
        <v>-12.2489495188921</v>
      </c>
      <c r="AOO215">
        <v>-13.969077996278401</v>
      </c>
      <c r="AOP215">
        <v>-14.230889855164699</v>
      </c>
      <c r="AOQ215">
        <v>-22.767368049445601</v>
      </c>
      <c r="AOR215">
        <v>-21.217061932309001</v>
      </c>
      <c r="AOS215">
        <v>-14.996829693253501</v>
      </c>
      <c r="AOT215">
        <v>-22.6688670296477</v>
      </c>
      <c r="AOU215">
        <v>-31.0238039211408</v>
      </c>
      <c r="AOV215">
        <v>-18.270215011118999</v>
      </c>
      <c r="AOW215">
        <v>-13.2942211435409</v>
      </c>
      <c r="AOX215">
        <v>-17.014365447326401</v>
      </c>
      <c r="AOY215">
        <v>-25.017065200908199</v>
      </c>
      <c r="AOZ215">
        <v>-33.236639906308199</v>
      </c>
      <c r="APA215">
        <v>-15.8276100098821</v>
      </c>
      <c r="APB215">
        <v>-18.058926062859701</v>
      </c>
      <c r="APC215">
        <v>-24.5281399750777</v>
      </c>
      <c r="APD215">
        <v>-15.1333163359772</v>
      </c>
      <c r="APE215">
        <v>-16.241868643338201</v>
      </c>
      <c r="APF215">
        <v>-21.347567117853401</v>
      </c>
      <c r="APG215">
        <v>-25.188776669905401</v>
      </c>
      <c r="APH215">
        <v>-20.526085535437801</v>
      </c>
      <c r="API215">
        <v>-37.243822973435996</v>
      </c>
      <c r="APJ215">
        <v>-13.219291485240401</v>
      </c>
      <c r="APK215">
        <v>-24.056441944829999</v>
      </c>
      <c r="APL215">
        <v>-17.852391318480599</v>
      </c>
      <c r="APM215">
        <v>-23.381677878989901</v>
      </c>
      <c r="APN215">
        <v>-17.5171094945085</v>
      </c>
      <c r="APO215">
        <v>-28.683735009101699</v>
      </c>
      <c r="APP215">
        <v>-19.944001714433099</v>
      </c>
      <c r="APQ215">
        <v>-20.1118772973308</v>
      </c>
      <c r="APR215">
        <v>-23.922405144411702</v>
      </c>
      <c r="APS215">
        <v>-16.448504875113699</v>
      </c>
      <c r="APT215">
        <v>-20.700996488530599</v>
      </c>
      <c r="APU215">
        <v>-16.692404847585198</v>
      </c>
      <c r="APV215">
        <v>-31.365591720226298</v>
      </c>
      <c r="APW215">
        <v>-33.873824104567099</v>
      </c>
      <c r="APX215">
        <v>-29.314109345697702</v>
      </c>
      <c r="APY215">
        <v>-17.723228559000798</v>
      </c>
      <c r="APZ215">
        <v>-31.8020092267796</v>
      </c>
      <c r="AQA215">
        <v>-31.114303391693699</v>
      </c>
      <c r="AQB215">
        <v>-25.5098865252899</v>
      </c>
      <c r="AQC215">
        <v>-23.125278540469299</v>
      </c>
      <c r="AQD215">
        <v>-19.060352170803</v>
      </c>
      <c r="AQE215">
        <v>-34.147170250608802</v>
      </c>
      <c r="AQF215">
        <v>-26.386078448838699</v>
      </c>
      <c r="AQG215">
        <v>-29.314544607782899</v>
      </c>
      <c r="AQH215">
        <v>-20.522857537365098</v>
      </c>
      <c r="AQI215">
        <v>-16.972527822657099</v>
      </c>
      <c r="AQJ215">
        <v>-24.682744465923601</v>
      </c>
      <c r="AQK215">
        <v>-22.3963351398566</v>
      </c>
      <c r="AQL215">
        <v>-31.745088228426699</v>
      </c>
      <c r="AQM215">
        <v>-19.2410636645266</v>
      </c>
      <c r="AQN215">
        <v>-23.503209298976799</v>
      </c>
      <c r="AQO215">
        <v>-31.658192483279599</v>
      </c>
      <c r="AQP215">
        <v>-27.004799076506899</v>
      </c>
      <c r="AQQ215">
        <v>-30.250976002114999</v>
      </c>
      <c r="AQR215">
        <v>-28.0210768377056</v>
      </c>
      <c r="AQS215">
        <v>-23.467514706057699</v>
      </c>
      <c r="AQT215">
        <v>-27.196014305656</v>
      </c>
      <c r="AQU215">
        <v>-45.035367375198298</v>
      </c>
      <c r="AQV215">
        <v>-30.474530202146099</v>
      </c>
      <c r="AQW215">
        <v>-43.986723990723803</v>
      </c>
      <c r="AQX215">
        <v>-37.720760820645602</v>
      </c>
      <c r="AQY215">
        <v>-23.9363175046973</v>
      </c>
      <c r="AQZ215">
        <v>-29.527043735572601</v>
      </c>
      <c r="ARA215">
        <v>-27.2277044387376</v>
      </c>
      <c r="ARB215">
        <v>-32.036109851445303</v>
      </c>
      <c r="ARC215">
        <v>-34.757026703152199</v>
      </c>
      <c r="ARD215">
        <v>-27.370083741334099</v>
      </c>
      <c r="ARE215">
        <v>-30.826501346856801</v>
      </c>
      <c r="ARF215">
        <v>-31.228485365667499</v>
      </c>
      <c r="ARG215">
        <v>-30.306894106147801</v>
      </c>
      <c r="ARH215">
        <v>-31.895337668759499</v>
      </c>
      <c r="ARI215">
        <v>-35.303187926394202</v>
      </c>
      <c r="ARJ215">
        <v>-35.661414306900298</v>
      </c>
      <c r="ARK215">
        <v>-32.470983178533601</v>
      </c>
      <c r="ARL215">
        <v>-32.147049566612701</v>
      </c>
      <c r="ARM215">
        <v>-44.999466288475901</v>
      </c>
      <c r="ARN215">
        <v>-41.1146046396548</v>
      </c>
      <c r="ARO215">
        <v>-30.4387944729719</v>
      </c>
      <c r="ARP215">
        <v>-35.495280323306801</v>
      </c>
      <c r="ARQ215">
        <v>-33.970795530849003</v>
      </c>
      <c r="ARR215">
        <v>-36.758761432818098</v>
      </c>
      <c r="ARS215">
        <v>-40.428132447796401</v>
      </c>
      <c r="ART215">
        <v>-38.358853829731402</v>
      </c>
      <c r="ARU215">
        <v>-33.7202911343892</v>
      </c>
      <c r="ARV215">
        <v>-37.032204380208597</v>
      </c>
      <c r="ARW215">
        <v>-32.763513849466896</v>
      </c>
      <c r="ARX215">
        <v>-43.559580290426702</v>
      </c>
      <c r="ARY215">
        <v>-46.362823545294098</v>
      </c>
      <c r="ARZ215">
        <v>-43.3787219909564</v>
      </c>
      <c r="ASA215">
        <v>-34.895445878761699</v>
      </c>
      <c r="ASB215">
        <v>-54.454142147524401</v>
      </c>
      <c r="ASC215">
        <v>-33.073784478666902</v>
      </c>
      <c r="ASD215">
        <v>-49.837767159830101</v>
      </c>
      <c r="ASE215">
        <v>-42.763548648831801</v>
      </c>
      <c r="ASF215">
        <v>-40.3892140408459</v>
      </c>
      <c r="ASG215">
        <v>-45.789186489850003</v>
      </c>
      <c r="ASH215">
        <v>-45.960934558670601</v>
      </c>
      <c r="ASI215">
        <v>-42.482119681215103</v>
      </c>
      <c r="ASJ215">
        <v>-46.141671305227398</v>
      </c>
      <c r="ASK215">
        <v>-44.1512618030958</v>
      </c>
      <c r="ASL215">
        <v>-62.061159529285803</v>
      </c>
      <c r="ASM215">
        <v>-44.214403923206902</v>
      </c>
      <c r="ASN215">
        <v>-49.501876348801503</v>
      </c>
      <c r="ASO215">
        <v>-50.374236036392503</v>
      </c>
      <c r="ASP215">
        <v>-55.715436561652702</v>
      </c>
      <c r="ASQ215">
        <v>-46.563894481834801</v>
      </c>
      <c r="ASR215">
        <v>-49.984991032136698</v>
      </c>
      <c r="ASS215">
        <v>-60.226488234550601</v>
      </c>
      <c r="AST215">
        <v>-54.721430118332599</v>
      </c>
      <c r="ASU215">
        <v>-50.205054785531097</v>
      </c>
      <c r="ASV215">
        <v>-49.130266100822197</v>
      </c>
      <c r="ASW215">
        <v>-49.400944209269802</v>
      </c>
      <c r="ASX215">
        <v>-44.914614240664299</v>
      </c>
      <c r="ASY215">
        <v>-59.955651362127298</v>
      </c>
      <c r="ASZ215">
        <v>-48.784021311967599</v>
      </c>
      <c r="ATA215">
        <v>-50.576391264153202</v>
      </c>
      <c r="ATB215">
        <v>-55.857462894219303</v>
      </c>
      <c r="ATC215">
        <v>-49.602165549032499</v>
      </c>
      <c r="ATD215">
        <v>-42.671465812052602</v>
      </c>
      <c r="ATE215">
        <v>-55.942134485812304</v>
      </c>
      <c r="ATF215">
        <v>-63.738670070353699</v>
      </c>
      <c r="ATG215">
        <v>-48.456617777750502</v>
      </c>
      <c r="ATH215">
        <v>-51.538496311761598</v>
      </c>
      <c r="ATI215">
        <v>-49.377129981617799</v>
      </c>
      <c r="ATJ215">
        <v>-62.020018460797502</v>
      </c>
      <c r="ATK215">
        <v>-55.1526905006994</v>
      </c>
      <c r="ATL215">
        <v>-52.960565711437297</v>
      </c>
      <c r="ATM215">
        <v>-45.782194569071898</v>
      </c>
      <c r="ATN215">
        <v>-47.567799386619598</v>
      </c>
      <c r="ATO215">
        <v>-54.425580068175996</v>
      </c>
      <c r="ATP215">
        <v>-48.816172242869598</v>
      </c>
      <c r="ATQ215">
        <v>-53.168219414078699</v>
      </c>
      <c r="ATR215">
        <v>-55.0407433482766</v>
      </c>
      <c r="ATS215">
        <v>-56.3968066144744</v>
      </c>
      <c r="ATT215">
        <v>-45.970042961379001</v>
      </c>
      <c r="ATU215">
        <v>-51.1770706576538</v>
      </c>
      <c r="ATV215">
        <v>-58.920136044708002</v>
      </c>
      <c r="ATW215">
        <v>-46.7018077088089</v>
      </c>
      <c r="ATX215">
        <v>-61.330038287665403</v>
      </c>
      <c r="ATY215">
        <v>-56.805024898127101</v>
      </c>
      <c r="ATZ215">
        <v>-54.710824873181203</v>
      </c>
      <c r="AUA215">
        <v>-49.8207580152378</v>
      </c>
      <c r="AUB215">
        <v>-53.3012474519101</v>
      </c>
      <c r="AUC215">
        <v>-51.2759242405888</v>
      </c>
      <c r="AUD215">
        <v>-54.952934844014699</v>
      </c>
      <c r="AUE215">
        <v>-47.1366408521585</v>
      </c>
      <c r="AUF215">
        <v>-55.678930003392097</v>
      </c>
      <c r="AUG215">
        <v>-67.894350277494397</v>
      </c>
      <c r="AUH215">
        <v>-58.987035475709703</v>
      </c>
      <c r="AUI215">
        <v>-49.208476343216098</v>
      </c>
      <c r="AUJ215">
        <v>-43.478369000078501</v>
      </c>
      <c r="AUK215">
        <v>-58.946632214236097</v>
      </c>
      <c r="AUL215">
        <v>-54.050676811349703</v>
      </c>
      <c r="AUM215">
        <v>-54.409224444464499</v>
      </c>
      <c r="AUN215">
        <v>-58.396268159287096</v>
      </c>
      <c r="AUO215">
        <v>-48.970404909214402</v>
      </c>
      <c r="AUP215">
        <v>-54.732298890441697</v>
      </c>
      <c r="AUQ215">
        <v>-66.941050277211801</v>
      </c>
      <c r="AUR215">
        <v>-51.649860388690598</v>
      </c>
      <c r="AUS215">
        <v>-52.761093021269502</v>
      </c>
      <c r="AUT215">
        <v>-55.034271008833201</v>
      </c>
      <c r="AUU215">
        <v>-53.520607686790399</v>
      </c>
      <c r="AUV215">
        <v>-59.7628898971222</v>
      </c>
      <c r="AUW215">
        <v>-49.285271910621397</v>
      </c>
      <c r="AUX215">
        <v>-52.535810450426702</v>
      </c>
      <c r="AUY215">
        <v>-47.488871296647197</v>
      </c>
      <c r="AUZ215">
        <v>-58.497011777048002</v>
      </c>
      <c r="AVA215">
        <v>-55.326108599502099</v>
      </c>
      <c r="AVB215">
        <v>-54.339515755796498</v>
      </c>
      <c r="AVC215">
        <v>-52.198832517200998</v>
      </c>
      <c r="AVD215">
        <v>-54.267909004619902</v>
      </c>
      <c r="AVE215">
        <v>-51.229883482209402</v>
      </c>
      <c r="AVF215">
        <v>-51.637519258135697</v>
      </c>
      <c r="AVG215">
        <v>-60.814612809347601</v>
      </c>
      <c r="AVH215">
        <v>-57.381395868429799</v>
      </c>
      <c r="AVI215">
        <v>-48.903403057645697</v>
      </c>
      <c r="AVJ215">
        <v>-60.866145220439499</v>
      </c>
      <c r="AVK215">
        <v>-58.464741507419497</v>
      </c>
      <c r="AVL215">
        <v>-48.780975850560203</v>
      </c>
      <c r="AVM215">
        <v>-51.461145297772497</v>
      </c>
      <c r="AVN215">
        <v>-54.883548143819397</v>
      </c>
      <c r="AVO215">
        <v>-49.708205743971298</v>
      </c>
      <c r="AVP215">
        <v>-63.1487576952374</v>
      </c>
      <c r="AVQ215">
        <v>-55.621836365960199</v>
      </c>
      <c r="AVR215">
        <v>-49.844510657915997</v>
      </c>
      <c r="AVS215">
        <v>-56.621406607353798</v>
      </c>
      <c r="AVT215">
        <v>-55.280850169443099</v>
      </c>
      <c r="AVU215">
        <v>-58.303481530744897</v>
      </c>
      <c r="AVV215">
        <v>-51.366163135122697</v>
      </c>
      <c r="AVW215">
        <v>-50.596852980586497</v>
      </c>
      <c r="AVX215">
        <v>-70.915731192993704</v>
      </c>
      <c r="AVY215">
        <v>-50.6474335992664</v>
      </c>
      <c r="AVZ215">
        <v>-56.587259255642202</v>
      </c>
      <c r="AWA215">
        <v>-54.222564128723</v>
      </c>
      <c r="AWB215">
        <v>-65.172558319589101</v>
      </c>
      <c r="AWC215">
        <v>-60.198103257723801</v>
      </c>
      <c r="AWD215">
        <v>-56.570900396206099</v>
      </c>
      <c r="AWE215">
        <v>-51.0789195702177</v>
      </c>
      <c r="AWF215">
        <v>-58.352138444978202</v>
      </c>
      <c r="AWG215">
        <v>-66.197248677945694</v>
      </c>
      <c r="AWH215">
        <v>-57.384201931505302</v>
      </c>
      <c r="AWI215">
        <v>-63.296141997823703</v>
      </c>
      <c r="AWJ215">
        <v>-50.8805765598919</v>
      </c>
      <c r="AWK215">
        <v>-58.955004005134001</v>
      </c>
      <c r="AWL215">
        <v>-57.2348378069061</v>
      </c>
    </row>
    <row r="216" spans="1:2053" x14ac:dyDescent="0.25">
      <c r="A216">
        <v>214</v>
      </c>
      <c r="B216">
        <v>1</v>
      </c>
      <c r="C216">
        <f t="shared" si="3"/>
        <v>375</v>
      </c>
      <c r="D216">
        <v>0</v>
      </c>
      <c r="E216">
        <v>4</v>
      </c>
      <c r="F216">
        <v>-49.186278061698999</v>
      </c>
      <c r="G216">
        <v>-54.899725044191797</v>
      </c>
      <c r="H216">
        <v>-52.121112209424297</v>
      </c>
      <c r="I216">
        <v>-53.796862263109801</v>
      </c>
      <c r="J216">
        <v>-56.373876362454801</v>
      </c>
      <c r="K216">
        <v>-52.601490825477804</v>
      </c>
      <c r="L216">
        <v>-50.917761207392402</v>
      </c>
      <c r="M216">
        <v>-50.475128174714897</v>
      </c>
      <c r="N216">
        <v>-52.319614065709899</v>
      </c>
      <c r="O216">
        <v>-53.086241445448501</v>
      </c>
      <c r="P216">
        <v>-47.941902814703397</v>
      </c>
      <c r="Q216">
        <v>-58.248682225134203</v>
      </c>
      <c r="R216">
        <v>-48.628629149023901</v>
      </c>
      <c r="S216">
        <v>-56.154189205169402</v>
      </c>
      <c r="T216">
        <v>-73.3139584232527</v>
      </c>
      <c r="U216">
        <v>-64.880668527708806</v>
      </c>
      <c r="V216">
        <v>-50.067350889190003</v>
      </c>
      <c r="W216">
        <v>-58.470521871452597</v>
      </c>
      <c r="X216">
        <v>-53.632076303667297</v>
      </c>
      <c r="Y216">
        <v>-66.0178732490931</v>
      </c>
      <c r="Z216">
        <v>-52.6722399177509</v>
      </c>
      <c r="AA216">
        <v>-61.728715479727597</v>
      </c>
      <c r="AB216">
        <v>-48.175437056641698</v>
      </c>
      <c r="AC216">
        <v>-55.602065537607203</v>
      </c>
      <c r="AD216">
        <v>-54.958748878509297</v>
      </c>
      <c r="AE216">
        <v>-52.567672137893901</v>
      </c>
      <c r="AF216">
        <v>-52.103623465870498</v>
      </c>
      <c r="AG216">
        <v>-57.415035112017698</v>
      </c>
      <c r="AH216">
        <v>-53.421663512002098</v>
      </c>
      <c r="AI216">
        <v>-52.9958698842442</v>
      </c>
      <c r="AJ216">
        <v>-59.226497466148203</v>
      </c>
      <c r="AK216">
        <v>-54.513806906993501</v>
      </c>
      <c r="AL216">
        <v>-62.656853362084902</v>
      </c>
      <c r="AM216">
        <v>-45.856730126932803</v>
      </c>
      <c r="AN216">
        <v>-52.782284494329403</v>
      </c>
      <c r="AO216">
        <v>-66.155229172698895</v>
      </c>
      <c r="AP216">
        <v>-63.206538162104302</v>
      </c>
      <c r="AQ216">
        <v>-52.526932726257698</v>
      </c>
      <c r="AR216">
        <v>-54.442133509581502</v>
      </c>
      <c r="AS216">
        <v>-46.965095290353403</v>
      </c>
      <c r="AT216">
        <v>-50.605137870407198</v>
      </c>
      <c r="AU216">
        <v>-57.154001639226003</v>
      </c>
      <c r="AV216">
        <v>-52.744878417503799</v>
      </c>
      <c r="AW216">
        <v>-56.819548999457297</v>
      </c>
      <c r="AX216">
        <v>-49.966879845450002</v>
      </c>
      <c r="AY216">
        <v>-46.427027437986297</v>
      </c>
      <c r="AZ216">
        <v>-51.194022633480401</v>
      </c>
      <c r="BA216">
        <v>-55.102146849682498</v>
      </c>
      <c r="BB216">
        <v>-58.148864625307802</v>
      </c>
      <c r="BC216">
        <v>-61.887359582413403</v>
      </c>
      <c r="BD216">
        <v>-50.480680148135399</v>
      </c>
      <c r="BE216">
        <v>-46.112071731612097</v>
      </c>
      <c r="BF216">
        <v>-50.408878418842498</v>
      </c>
      <c r="BG216">
        <v>-48.723881757113197</v>
      </c>
      <c r="BH216">
        <v>-45.679066394651798</v>
      </c>
      <c r="BI216">
        <v>-50.244754929128199</v>
      </c>
      <c r="BJ216">
        <v>-48.058884461551102</v>
      </c>
      <c r="BK216">
        <v>-54.547166680203397</v>
      </c>
      <c r="BL216">
        <v>-51.355389564837701</v>
      </c>
      <c r="BM216">
        <v>-51.365791553764197</v>
      </c>
      <c r="BN216">
        <v>-54.733413635308402</v>
      </c>
      <c r="BO216">
        <v>-51.4409449079401</v>
      </c>
      <c r="BP216">
        <v>-50.610386833257003</v>
      </c>
      <c r="BQ216">
        <v>-47.369187370273302</v>
      </c>
      <c r="BR216">
        <v>-49.398756280853597</v>
      </c>
      <c r="BS216">
        <v>-57.964889192320598</v>
      </c>
      <c r="BT216">
        <v>-48.747294132145001</v>
      </c>
      <c r="BU216">
        <v>-64.305591712457897</v>
      </c>
      <c r="BV216">
        <v>-48.726464767211397</v>
      </c>
      <c r="BW216">
        <v>-46.723337846215003</v>
      </c>
      <c r="BX216">
        <v>-50.231083444752002</v>
      </c>
      <c r="BY216">
        <v>-49.029877522587398</v>
      </c>
      <c r="BZ216">
        <v>-47.242275146636402</v>
      </c>
      <c r="CA216">
        <v>-53.929799811347998</v>
      </c>
      <c r="CB216">
        <v>-52.707301577442699</v>
      </c>
      <c r="CC216">
        <v>-62.386062119516097</v>
      </c>
      <c r="CD216">
        <v>-48.337645214179098</v>
      </c>
      <c r="CE216">
        <v>-47.287058234538698</v>
      </c>
      <c r="CF216">
        <v>-58.6707787736268</v>
      </c>
      <c r="CG216">
        <v>-55.348787430702998</v>
      </c>
      <c r="CH216">
        <v>-52.010776138759397</v>
      </c>
      <c r="CI216">
        <v>-45.7394337279637</v>
      </c>
      <c r="CJ216">
        <v>-63.232982898141998</v>
      </c>
      <c r="CK216">
        <v>-54.042233338602898</v>
      </c>
      <c r="CL216">
        <v>-45.039463876235502</v>
      </c>
      <c r="CM216">
        <v>-49.415667791953098</v>
      </c>
      <c r="CN216">
        <v>-45.561490927608403</v>
      </c>
      <c r="CO216">
        <v>-51.266379572896703</v>
      </c>
      <c r="CP216">
        <v>-47.6290570888765</v>
      </c>
      <c r="CQ216">
        <v>-49.068792088289797</v>
      </c>
      <c r="CR216">
        <v>-46.581774099666298</v>
      </c>
      <c r="CS216">
        <v>-61.899761731699797</v>
      </c>
      <c r="CT216">
        <v>-46.936718467200997</v>
      </c>
      <c r="CU216">
        <v>-62.190709187337703</v>
      </c>
      <c r="CV216">
        <v>-44.915434442376998</v>
      </c>
      <c r="CW216">
        <v>-46.170865980092401</v>
      </c>
      <c r="CX216">
        <v>-48.669253799653397</v>
      </c>
      <c r="CY216">
        <v>-50.553513532840199</v>
      </c>
      <c r="CZ216">
        <v>-49.661584789877701</v>
      </c>
      <c r="DA216">
        <v>-57.906584770725203</v>
      </c>
      <c r="DB216">
        <v>-43.9419221938522</v>
      </c>
      <c r="DC216">
        <v>-53.420110182767303</v>
      </c>
      <c r="DD216">
        <v>-51.480567200432603</v>
      </c>
      <c r="DE216">
        <v>-56.572347744342302</v>
      </c>
      <c r="DF216">
        <v>-41.951424136310401</v>
      </c>
      <c r="DG216">
        <v>-53.304248692581702</v>
      </c>
      <c r="DH216">
        <v>-40.1784315740369</v>
      </c>
      <c r="DI216">
        <v>-45.609344441288798</v>
      </c>
      <c r="DJ216">
        <v>-44.964969999899203</v>
      </c>
      <c r="DK216">
        <v>-44.429647085980903</v>
      </c>
      <c r="DL216">
        <v>-42.787988596128898</v>
      </c>
      <c r="DM216">
        <v>-44.961346081232897</v>
      </c>
      <c r="DN216">
        <v>-37.2244914411731</v>
      </c>
      <c r="DO216">
        <v>-35.5636756952063</v>
      </c>
      <c r="DP216">
        <v>-37.525616356474202</v>
      </c>
      <c r="DQ216">
        <v>-41.881571439605501</v>
      </c>
      <c r="DR216">
        <v>-34.345725230169599</v>
      </c>
      <c r="DS216">
        <v>-46.510517572497498</v>
      </c>
      <c r="DT216">
        <v>-31.189209114509399</v>
      </c>
      <c r="DU216">
        <v>-31.841239257403501</v>
      </c>
      <c r="DV216">
        <v>-51.1208222179053</v>
      </c>
      <c r="DW216">
        <v>-34.638607125621697</v>
      </c>
      <c r="DX216">
        <v>-33.262321866718501</v>
      </c>
      <c r="DY216">
        <v>-43.819209021921502</v>
      </c>
      <c r="DZ216">
        <v>-31.161809448638799</v>
      </c>
      <c r="EA216">
        <v>-39.171316216469798</v>
      </c>
      <c r="EB216">
        <v>-31.377334738442599</v>
      </c>
      <c r="EC216">
        <v>-30.767808246482701</v>
      </c>
      <c r="ED216">
        <v>-35.002460533256098</v>
      </c>
      <c r="EE216">
        <v>-36.088165081257301</v>
      </c>
      <c r="EF216">
        <v>-39.716168939000902</v>
      </c>
      <c r="EG216">
        <v>-28.1511373413374</v>
      </c>
      <c r="EH216">
        <v>-32.508567565197801</v>
      </c>
      <c r="EI216">
        <v>-31.9280528855993</v>
      </c>
      <c r="EJ216">
        <v>-30.4760995079208</v>
      </c>
      <c r="EK216">
        <v>-23.531311542418599</v>
      </c>
      <c r="EL216">
        <v>-29.8165719316682</v>
      </c>
      <c r="EM216">
        <v>-28.042841579972801</v>
      </c>
      <c r="EN216">
        <v>-27.593172089893201</v>
      </c>
      <c r="EO216">
        <v>-22.668322402180301</v>
      </c>
      <c r="EP216">
        <v>-24.999739987288901</v>
      </c>
      <c r="EQ216">
        <v>-31.9137113712024</v>
      </c>
      <c r="ER216">
        <v>-28.926486945886001</v>
      </c>
      <c r="ES216">
        <v>-26.837346063008699</v>
      </c>
      <c r="ET216">
        <v>-27.794272673377002</v>
      </c>
      <c r="EU216">
        <v>-29.012103463465699</v>
      </c>
      <c r="EV216">
        <v>-29.305649073759799</v>
      </c>
      <c r="EW216">
        <v>-23.016857092064001</v>
      </c>
      <c r="EX216">
        <v>-19.221077208453401</v>
      </c>
      <c r="EY216">
        <v>-23.824796163031198</v>
      </c>
      <c r="EZ216">
        <v>-30.772931916199799</v>
      </c>
      <c r="FA216">
        <v>-16.738210551947599</v>
      </c>
      <c r="FB216">
        <v>-21.796789459111199</v>
      </c>
      <c r="FC216">
        <v>-28.185649327650101</v>
      </c>
      <c r="FD216">
        <v>-17.853470623921599</v>
      </c>
      <c r="FE216">
        <v>-27.604699019114399</v>
      </c>
      <c r="FF216">
        <v>-25.265200023785798</v>
      </c>
      <c r="FG216">
        <v>-26.413968921279402</v>
      </c>
      <c r="FH216">
        <v>-22.680271766392899</v>
      </c>
      <c r="FI216">
        <v>-20.311625213728799</v>
      </c>
      <c r="FJ216">
        <v>-29.5636993100956</v>
      </c>
      <c r="FK216">
        <v>-23.069658550607599</v>
      </c>
      <c r="FL216">
        <v>-21.355292464375601</v>
      </c>
      <c r="FM216">
        <v>-24.508707197968398</v>
      </c>
      <c r="FN216">
        <v>-27.586625191307501</v>
      </c>
      <c r="FO216">
        <v>-18.595299510270401</v>
      </c>
      <c r="FP216">
        <v>-26.4496382226991</v>
      </c>
      <c r="FQ216">
        <v>-27.096034180656801</v>
      </c>
      <c r="FR216">
        <v>-22.801360737588901</v>
      </c>
      <c r="FS216">
        <v>-19.232396272378399</v>
      </c>
      <c r="FT216">
        <v>-14.9169217981385</v>
      </c>
      <c r="FU216">
        <v>-18.965123732354598</v>
      </c>
      <c r="FV216">
        <v>-22.209175705645201</v>
      </c>
      <c r="FW216">
        <v>-17.0448577658136</v>
      </c>
      <c r="FX216">
        <v>-22.976291503895201</v>
      </c>
      <c r="FY216">
        <v>-16.906725721842701</v>
      </c>
      <c r="FZ216">
        <v>-15.288825829009101</v>
      </c>
      <c r="GA216">
        <v>-21.935312660057299</v>
      </c>
      <c r="GB216">
        <v>-15.7822670040951</v>
      </c>
      <c r="GC216">
        <v>-17.578914875289001</v>
      </c>
      <c r="GD216">
        <v>-19.400561608081301</v>
      </c>
      <c r="GE216">
        <v>-27.752480586491401</v>
      </c>
      <c r="GF216">
        <v>-23.166346129274</v>
      </c>
      <c r="GG216">
        <v>-26.702418924026301</v>
      </c>
      <c r="GH216">
        <v>-19.962258987977201</v>
      </c>
      <c r="GI216">
        <v>-21.0716883689764</v>
      </c>
      <c r="GJ216">
        <v>-15.557816093559399</v>
      </c>
      <c r="GK216">
        <v>-26.9674177979985</v>
      </c>
      <c r="GL216">
        <v>-20.865222468789501</v>
      </c>
      <c r="GM216">
        <v>-22.3261904294895</v>
      </c>
      <c r="GN216">
        <v>-18.2445585617996</v>
      </c>
      <c r="GO216">
        <v>-25.611618662027698</v>
      </c>
      <c r="GP216">
        <v>-17.113658920431199</v>
      </c>
      <c r="GQ216">
        <v>-17.0062173833693</v>
      </c>
      <c r="GR216">
        <v>-12.350767485618499</v>
      </c>
      <c r="GS216">
        <v>-11.733355298700101</v>
      </c>
      <c r="GT216">
        <v>-23.116668808109601</v>
      </c>
      <c r="GU216">
        <v>-19.430281055997501</v>
      </c>
      <c r="GV216">
        <v>-24.046204482792401</v>
      </c>
      <c r="GW216">
        <v>-17.086358728100201</v>
      </c>
      <c r="GX216">
        <v>-15.9941449189508</v>
      </c>
      <c r="GY216">
        <v>-16.672103217960501</v>
      </c>
      <c r="GZ216">
        <v>-33.629189629492899</v>
      </c>
      <c r="HA216">
        <v>-15.621608129671399</v>
      </c>
      <c r="HB216">
        <v>-16.035775544709999</v>
      </c>
      <c r="HC216">
        <v>-16.099674313584501</v>
      </c>
      <c r="HD216">
        <v>-13.914248986301301</v>
      </c>
      <c r="HE216">
        <v>-17.750753428149</v>
      </c>
      <c r="HF216">
        <v>-20.391362214977601</v>
      </c>
      <c r="HG216">
        <v>-22.909011628986701</v>
      </c>
      <c r="HH216">
        <v>-11.6892926861553</v>
      </c>
      <c r="HI216">
        <v>-19.927450498718201</v>
      </c>
      <c r="HJ216">
        <v>-55.506180709673401</v>
      </c>
      <c r="HK216">
        <v>-22.207425424674</v>
      </c>
      <c r="HL216">
        <v>-16.863483191564399</v>
      </c>
      <c r="HM216">
        <v>-20.0707490232748</v>
      </c>
      <c r="HN216">
        <v>-13.691950649246801</v>
      </c>
      <c r="HO216">
        <v>-21.9655584050893</v>
      </c>
      <c r="HP216">
        <v>-14.7804750436323</v>
      </c>
      <c r="HQ216">
        <v>-12.501876001793701</v>
      </c>
      <c r="HR216">
        <v>-21.4282830177685</v>
      </c>
      <c r="HS216">
        <v>-13.203970788201</v>
      </c>
      <c r="HT216">
        <v>-8.0886409095412795</v>
      </c>
      <c r="HU216">
        <v>-16.832870938349298</v>
      </c>
      <c r="HV216">
        <v>-23.385524129958</v>
      </c>
      <c r="HW216">
        <v>-13.9082717694351</v>
      </c>
      <c r="HX216">
        <v>-11.1906951553946</v>
      </c>
      <c r="HY216">
        <v>-12.1759098498441</v>
      </c>
      <c r="HZ216">
        <v>-18.5860812013096</v>
      </c>
      <c r="IA216">
        <v>-14.875681466854999</v>
      </c>
      <c r="IB216">
        <v>-19.454838170078499</v>
      </c>
      <c r="IC216">
        <v>-15.6086962841246</v>
      </c>
      <c r="ID216">
        <v>-13.368311852310001</v>
      </c>
      <c r="IE216">
        <v>-16.649639492020199</v>
      </c>
      <c r="IF216">
        <v>-10.2162048398334</v>
      </c>
      <c r="IG216">
        <v>-23.194269892537498</v>
      </c>
      <c r="IH216">
        <v>-9.6643396909932697</v>
      </c>
      <c r="II216">
        <v>-24.9921685276394</v>
      </c>
      <c r="IJ216">
        <v>-17.206236991993201</v>
      </c>
      <c r="IK216">
        <v>-20.508600463562001</v>
      </c>
      <c r="IL216">
        <v>-14.867420933737201</v>
      </c>
      <c r="IM216">
        <v>-16.3605418493065</v>
      </c>
      <c r="IN216">
        <v>-17.5668248289223</v>
      </c>
      <c r="IO216">
        <v>-10.380926505942901</v>
      </c>
      <c r="IP216">
        <v>-19.823341373841501</v>
      </c>
      <c r="IQ216">
        <v>-21.325371139435699</v>
      </c>
      <c r="IR216">
        <v>-19.1532436962307</v>
      </c>
      <c r="IS216">
        <v>-11.440756713812901</v>
      </c>
      <c r="IT216">
        <v>-20.720096418925401</v>
      </c>
      <c r="IU216">
        <v>-15.962887159999999</v>
      </c>
      <c r="IV216">
        <v>-30.516556645232399</v>
      </c>
      <c r="IW216">
        <v>-11.886464663059501</v>
      </c>
      <c r="IX216">
        <v>-16.804818060993199</v>
      </c>
      <c r="IY216">
        <v>-13.798827905581801</v>
      </c>
      <c r="IZ216">
        <v>-22.967648638858599</v>
      </c>
      <c r="JA216">
        <v>-20.096373369123299</v>
      </c>
      <c r="JB216">
        <v>-17.518703087298899</v>
      </c>
      <c r="JC216">
        <v>-12.877139257694999</v>
      </c>
      <c r="JD216">
        <v>-9.8159320377771202</v>
      </c>
      <c r="JE216">
        <v>-7.6761589984398304</v>
      </c>
      <c r="JF216">
        <v>-14.888835587052199</v>
      </c>
      <c r="JG216">
        <v>-9.13407092036317</v>
      </c>
      <c r="JH216">
        <v>-8.4231870071762103</v>
      </c>
      <c r="JI216">
        <v>-6.0478206851121596</v>
      </c>
      <c r="JJ216">
        <v>-10.804592363087099</v>
      </c>
      <c r="JK216">
        <v>-14.9582520300187</v>
      </c>
      <c r="JL216">
        <v>-12.2733987742815</v>
      </c>
      <c r="JM216">
        <v>-9.7040228634136305</v>
      </c>
      <c r="JN216">
        <v>-20.7896073387728</v>
      </c>
      <c r="JO216">
        <v>-13.666561969425</v>
      </c>
      <c r="JP216">
        <v>-13.721527898533701</v>
      </c>
      <c r="JQ216">
        <v>-11.0211717237804</v>
      </c>
      <c r="JR216">
        <v>-10.445591173251501</v>
      </c>
      <c r="JS216">
        <v>-15.3510138621081</v>
      </c>
      <c r="JT216">
        <v>-11.8754003497277</v>
      </c>
      <c r="JU216">
        <v>-11.0388978136913</v>
      </c>
      <c r="JV216">
        <v>-12.8902194131781</v>
      </c>
      <c r="JW216">
        <v>-9.6055810814824305</v>
      </c>
      <c r="JX216">
        <v>-11.398200239108499</v>
      </c>
      <c r="JY216">
        <v>-11.344345283817701</v>
      </c>
      <c r="JZ216">
        <v>-18.9078675995809</v>
      </c>
      <c r="KA216">
        <v>-21.102887619981001</v>
      </c>
      <c r="KB216">
        <v>-15.3874857681152</v>
      </c>
      <c r="KC216">
        <v>-18.440142743440401</v>
      </c>
      <c r="KD216">
        <v>-14.3506664284814</v>
      </c>
      <c r="KE216">
        <v>-15.9622392077365</v>
      </c>
      <c r="KF216">
        <v>-8.4091476036026105</v>
      </c>
      <c r="KG216">
        <v>-13.3872661312472</v>
      </c>
      <c r="KH216">
        <v>-11.945312414062199</v>
      </c>
      <c r="KI216">
        <v>-16.596772891761201</v>
      </c>
      <c r="KJ216">
        <v>-11.009412262382501</v>
      </c>
      <c r="KK216">
        <v>-9.6761103468259897</v>
      </c>
      <c r="KL216">
        <v>-13.4327514557359</v>
      </c>
      <c r="KM216">
        <v>-3.2565690119276698</v>
      </c>
      <c r="KN216">
        <v>-12.2253195667697</v>
      </c>
      <c r="KO216">
        <v>-13.8769458908484</v>
      </c>
      <c r="KP216">
        <v>-13.6324693548304</v>
      </c>
      <c r="KQ216">
        <v>-13.8564051817928</v>
      </c>
      <c r="KR216">
        <v>-5.5630321274807102</v>
      </c>
      <c r="KS216">
        <v>-15.407675425403101</v>
      </c>
      <c r="KT216">
        <v>-9.1690259553816702</v>
      </c>
      <c r="KU216">
        <v>-7.2624213670232498</v>
      </c>
      <c r="KV216">
        <v>-19.872861668469</v>
      </c>
      <c r="KW216">
        <v>-12.0002275117927</v>
      </c>
      <c r="KX216">
        <v>-15.412789497004701</v>
      </c>
      <c r="KY216">
        <v>-11.2457231509763</v>
      </c>
      <c r="KZ216">
        <v>-8.3299665840707195</v>
      </c>
      <c r="LA216">
        <v>-15.8468005600865</v>
      </c>
      <c r="LB216">
        <v>-19.9589539765146</v>
      </c>
      <c r="LC216">
        <v>-12.7403218187441</v>
      </c>
      <c r="LD216">
        <v>-16.525629669341701</v>
      </c>
      <c r="LE216">
        <v>-5.9501105092400302</v>
      </c>
      <c r="LF216">
        <v>-3.6769273287655202</v>
      </c>
      <c r="LG216">
        <v>-11.7397825852539</v>
      </c>
      <c r="LH216">
        <v>-12.7938771404405</v>
      </c>
      <c r="LI216">
        <v>-12.295870606559999</v>
      </c>
      <c r="LJ216">
        <v>-26.999263043807002</v>
      </c>
      <c r="LK216">
        <v>-24.997157981230899</v>
      </c>
      <c r="LL216">
        <v>-12.4141245397606</v>
      </c>
      <c r="LM216">
        <v>-14.0945982353056</v>
      </c>
      <c r="LN216">
        <v>-6.1542212000418299</v>
      </c>
      <c r="LO216">
        <v>-5.8601274960374496</v>
      </c>
      <c r="LP216">
        <v>-8.7415832504704607</v>
      </c>
      <c r="LQ216">
        <v>-10.019013471130901</v>
      </c>
      <c r="LR216">
        <v>-16.028451807980801</v>
      </c>
      <c r="LS216">
        <v>-10.083784002758399</v>
      </c>
      <c r="LT216">
        <v>-7.3776968143042998</v>
      </c>
      <c r="LU216">
        <v>-15.180246507838101</v>
      </c>
      <c r="LV216">
        <v>-3.4455646165146399</v>
      </c>
      <c r="LW216">
        <v>-10.168798304041299</v>
      </c>
      <c r="LX216">
        <v>-8.3832776641177702</v>
      </c>
      <c r="LY216">
        <v>-5.3363664998885803</v>
      </c>
      <c r="LZ216">
        <v>-31.987092239603701</v>
      </c>
      <c r="MA216">
        <v>-9.5757285855556002</v>
      </c>
      <c r="MB216">
        <v>-14.5971791953411</v>
      </c>
      <c r="MC216">
        <v>-7.97029439091855</v>
      </c>
      <c r="MD216">
        <v>-29.639209317306101</v>
      </c>
      <c r="ME216">
        <v>-6.9855020290351302</v>
      </c>
      <c r="MF216">
        <v>-20.286952946572999</v>
      </c>
      <c r="MG216">
        <v>-13.260586895298299</v>
      </c>
      <c r="MH216">
        <v>-11.890416101777699</v>
      </c>
      <c r="MI216">
        <v>-18.843743121121001</v>
      </c>
      <c r="MJ216">
        <v>-8.3126199721851304</v>
      </c>
      <c r="MK216">
        <v>-8.0251829044294691</v>
      </c>
      <c r="ML216">
        <v>-6.3104515585988299</v>
      </c>
      <c r="MM216">
        <v>-10.5629823641999</v>
      </c>
      <c r="MN216">
        <v>-13.3352857041638</v>
      </c>
      <c r="MO216">
        <v>-15.2754512512253</v>
      </c>
      <c r="MP216">
        <v>-5.2419642081477198</v>
      </c>
      <c r="MQ216">
        <v>-5.37754326371868</v>
      </c>
      <c r="MR216">
        <v>-7.9195370048588796</v>
      </c>
      <c r="MS216">
        <v>-5.0752668296231302</v>
      </c>
      <c r="MT216">
        <v>-19.2258550415496</v>
      </c>
      <c r="MU216">
        <v>-12.0534391435715</v>
      </c>
      <c r="MV216">
        <v>-10.0379516595981</v>
      </c>
      <c r="MW216">
        <v>-13.675565960274101</v>
      </c>
      <c r="MX216">
        <v>-9.6421385401377808</v>
      </c>
      <c r="MY216">
        <v>-13.6754803796094</v>
      </c>
      <c r="MZ216">
        <v>-11.981666646498599</v>
      </c>
      <c r="NA216">
        <v>-22.094442436068</v>
      </c>
      <c r="NB216">
        <v>-19.816209775428</v>
      </c>
      <c r="NC216">
        <v>-10.8308840009681</v>
      </c>
      <c r="ND216">
        <v>-15.8900294168208</v>
      </c>
      <c r="NE216">
        <v>-15.181942515007799</v>
      </c>
      <c r="NF216">
        <v>-10.441154899714199</v>
      </c>
      <c r="NG216">
        <v>-11.488720116093701</v>
      </c>
      <c r="NH216">
        <v>-6.2677992243774003</v>
      </c>
      <c r="NI216">
        <v>-14.24100747724</v>
      </c>
      <c r="NJ216">
        <v>-8.8680318536826501</v>
      </c>
      <c r="NK216">
        <v>-12.3247934743943</v>
      </c>
      <c r="NL216">
        <v>-6.3363465778338401</v>
      </c>
      <c r="NM216">
        <v>-11.736300245511501</v>
      </c>
      <c r="NN216">
        <v>-5.5970720453023297</v>
      </c>
      <c r="NO216">
        <v>-8.0004867940413398</v>
      </c>
      <c r="NP216">
        <v>-11.982470907135101</v>
      </c>
      <c r="NQ216">
        <v>-10.302295227955399</v>
      </c>
      <c r="NR216">
        <v>-13.1358577860048</v>
      </c>
      <c r="NS216">
        <v>-9.8618825256556608</v>
      </c>
      <c r="NT216">
        <v>-2.9496939379268401</v>
      </c>
      <c r="NU216">
        <v>-7.7694024693122099</v>
      </c>
      <c r="NV216">
        <v>-13.853074307349299</v>
      </c>
      <c r="NW216">
        <v>-6.8758486829744099</v>
      </c>
      <c r="NX216">
        <v>-8.0148816127661799</v>
      </c>
      <c r="NY216">
        <v>-11.3290819404106</v>
      </c>
      <c r="NZ216">
        <v>-8.2635795555799003</v>
      </c>
      <c r="OA216">
        <v>-13.9768287043676</v>
      </c>
      <c r="OB216">
        <v>-9.0814681018546501</v>
      </c>
      <c r="OC216">
        <v>-17.6637270748862</v>
      </c>
      <c r="OD216">
        <v>-8.9237063921706596</v>
      </c>
      <c r="OE216">
        <v>-7.7941427386922699</v>
      </c>
      <c r="OF216">
        <v>-9.8091324803032496</v>
      </c>
      <c r="OG216">
        <v>-10.1820531285416</v>
      </c>
      <c r="OH216">
        <v>-5.2446613384916798</v>
      </c>
      <c r="OI216">
        <v>-11.9193617944103</v>
      </c>
      <c r="OJ216">
        <v>-5.7564259399402999</v>
      </c>
      <c r="OK216">
        <v>-14.397004930127601</v>
      </c>
      <c r="OL216">
        <v>-5.7799604863713201</v>
      </c>
      <c r="OM216">
        <v>-6.4272172087833299</v>
      </c>
      <c r="ON216">
        <v>-10.9936270402763</v>
      </c>
      <c r="OO216">
        <v>-13.8527540102133</v>
      </c>
      <c r="OP216">
        <v>-11.7023056370974</v>
      </c>
      <c r="OQ216">
        <v>-7.5764488622775197</v>
      </c>
      <c r="OR216">
        <v>-6.5674768036770699</v>
      </c>
      <c r="OS216">
        <v>-14.1089872906312</v>
      </c>
      <c r="OT216">
        <v>-10.4978952408018</v>
      </c>
      <c r="OU216">
        <v>-27.366320947768799</v>
      </c>
      <c r="OV216">
        <v>-9.2843038924803007</v>
      </c>
      <c r="OW216">
        <v>-11.606490230136799</v>
      </c>
      <c r="OX216">
        <v>-7.0586953115270896</v>
      </c>
      <c r="OY216">
        <v>-7.1625491398845904</v>
      </c>
      <c r="OZ216">
        <v>-8.5162203418025495</v>
      </c>
      <c r="PA216">
        <v>-9.0912642671919208</v>
      </c>
      <c r="PB216">
        <v>-12.318937333768901</v>
      </c>
      <c r="PC216">
        <v>-17.169915756952001</v>
      </c>
      <c r="PD216">
        <v>-14.897447035363101</v>
      </c>
      <c r="PE216">
        <v>-16.859967364164699</v>
      </c>
      <c r="PF216">
        <v>-13.571803561742099</v>
      </c>
      <c r="PG216">
        <v>-25.351158202336698</v>
      </c>
      <c r="PH216">
        <v>-10.591626701548901</v>
      </c>
      <c r="PI216">
        <v>-20.245424481843301</v>
      </c>
      <c r="PJ216">
        <v>-4.8061186975400902</v>
      </c>
      <c r="PK216">
        <v>-2.4136095025238502</v>
      </c>
      <c r="PL216">
        <v>-10.499734866015601</v>
      </c>
      <c r="PM216">
        <v>-20.3167457244468</v>
      </c>
      <c r="PN216">
        <v>-18.6857721471027</v>
      </c>
      <c r="PO216">
        <v>-5.8714374978813497</v>
      </c>
      <c r="PP216">
        <v>-12.5681785557663</v>
      </c>
      <c r="PQ216">
        <v>-4.51905289153731</v>
      </c>
      <c r="PR216">
        <v>-11.1003939845657</v>
      </c>
      <c r="PS216">
        <v>-6.5085230237154397</v>
      </c>
      <c r="PT216">
        <v>-13.018353443132099</v>
      </c>
      <c r="PU216">
        <v>-8.9079706925925901</v>
      </c>
      <c r="PV216">
        <v>-5.6668639902286202</v>
      </c>
      <c r="PW216">
        <v>-13.789563486037499</v>
      </c>
      <c r="PX216">
        <v>-10.144977649222801</v>
      </c>
      <c r="PY216">
        <v>-15.0352191692698</v>
      </c>
      <c r="PZ216">
        <v>-5.4490003902354003</v>
      </c>
      <c r="QA216">
        <v>-9.6220987211708007</v>
      </c>
      <c r="QB216">
        <v>-10.463988678298801</v>
      </c>
      <c r="QC216">
        <v>-11.2431370797903</v>
      </c>
      <c r="QD216">
        <v>-9.6026811137826709</v>
      </c>
      <c r="QE216">
        <v>-10.707785718023</v>
      </c>
      <c r="QF216">
        <v>-9.3772251923942402</v>
      </c>
      <c r="QG216">
        <v>-11.283727192683299</v>
      </c>
      <c r="QH216">
        <v>-17.0738189953796</v>
      </c>
      <c r="QI216">
        <v>-22.758719641040301</v>
      </c>
      <c r="QJ216">
        <v>-3.9833411388064799</v>
      </c>
      <c r="QK216">
        <v>-21.3945715623749</v>
      </c>
      <c r="QL216">
        <v>-14.017587469407101</v>
      </c>
      <c r="QM216">
        <v>-8.5769558919308508</v>
      </c>
      <c r="QN216">
        <v>-9.0050528175938496</v>
      </c>
      <c r="QO216">
        <v>-18.111695176730301</v>
      </c>
      <c r="QP216">
        <v>-9.1019871376939001</v>
      </c>
      <c r="QQ216">
        <v>-8.3317143596781005</v>
      </c>
      <c r="QR216">
        <v>-8.6880186088711504</v>
      </c>
      <c r="QS216">
        <v>-12.538601157181001</v>
      </c>
      <c r="QT216">
        <v>-16.1418935295975</v>
      </c>
      <c r="QU216">
        <v>-4.7083449880242698</v>
      </c>
      <c r="QV216">
        <v>-17.73206596639</v>
      </c>
      <c r="QW216">
        <v>-20.950322572413299</v>
      </c>
      <c r="QX216">
        <v>-17.7993719038286</v>
      </c>
      <c r="QY216">
        <v>-16.480301628122401</v>
      </c>
      <c r="QZ216">
        <v>-9.8740465475637507</v>
      </c>
      <c r="RA216">
        <v>-6.0969275054740404</v>
      </c>
      <c r="RB216">
        <v>-9.3808379757694205</v>
      </c>
      <c r="RC216">
        <v>-8.3387947494490806</v>
      </c>
      <c r="RD216">
        <v>-9.3234575692431498</v>
      </c>
      <c r="RE216">
        <v>-10.7223010006938</v>
      </c>
      <c r="RF216">
        <v>-6.5655384535886299</v>
      </c>
      <c r="RG216">
        <v>-8.9844306553947604</v>
      </c>
      <c r="RH216">
        <v>-7.5177832472948598</v>
      </c>
      <c r="RI216">
        <v>-8.7797653866792604</v>
      </c>
      <c r="RJ216">
        <v>-2.7378881247242099</v>
      </c>
      <c r="RK216">
        <v>-9.6342791244418304</v>
      </c>
      <c r="RL216">
        <v>-13.246877476926599</v>
      </c>
      <c r="RM216">
        <v>0</v>
      </c>
      <c r="RN216">
        <v>-6.9802210589692502</v>
      </c>
      <c r="RO216">
        <v>-7.3956862629014797</v>
      </c>
      <c r="RP216">
        <v>-11.673250355240199</v>
      </c>
      <c r="RQ216">
        <v>-11.1562547306208</v>
      </c>
      <c r="RR216">
        <v>-4.52249431037328</v>
      </c>
      <c r="RS216">
        <v>-7.9663610152124704</v>
      </c>
      <c r="RT216">
        <v>-12.806969996508199</v>
      </c>
      <c r="RU216">
        <v>-12.2854524011096</v>
      </c>
      <c r="RV216">
        <v>-17.1962368063115</v>
      </c>
      <c r="RW216">
        <v>-5.9040229607676098</v>
      </c>
      <c r="RX216">
        <v>-8.0476497770364706</v>
      </c>
      <c r="RY216">
        <v>-13.020713906945399</v>
      </c>
      <c r="RZ216">
        <v>-8.0822018179851796</v>
      </c>
      <c r="SA216">
        <v>-6.3211642725577004</v>
      </c>
      <c r="SB216">
        <v>-1.8598114902532099</v>
      </c>
      <c r="SC216">
        <v>-15.2070651338448</v>
      </c>
      <c r="SD216">
        <v>-10.7161096356668</v>
      </c>
      <c r="SE216">
        <v>-12.417788383402099</v>
      </c>
      <c r="SF216">
        <v>-9.3699626936741005</v>
      </c>
      <c r="SG216">
        <v>-10.082860432468401</v>
      </c>
      <c r="SH216">
        <v>-2.5906157229711901</v>
      </c>
      <c r="SI216">
        <v>-10.0385785011709</v>
      </c>
      <c r="SJ216">
        <v>-10.0410089092146</v>
      </c>
      <c r="SK216">
        <v>-3.9246865310355998</v>
      </c>
      <c r="SL216">
        <v>-14.0713571395241</v>
      </c>
      <c r="SM216">
        <v>-5.1632430400971696</v>
      </c>
      <c r="SN216">
        <v>-9.6952635846347199</v>
      </c>
      <c r="SO216">
        <v>-4.5480577277159897</v>
      </c>
      <c r="SP216">
        <v>-20.9184549457575</v>
      </c>
      <c r="SQ216">
        <v>-6.2378363883304599</v>
      </c>
      <c r="SR216">
        <v>-6.9213965568771698</v>
      </c>
      <c r="SS216">
        <v>-7.9735250299206699</v>
      </c>
      <c r="ST216">
        <v>-12.9278400735834</v>
      </c>
      <c r="SU216">
        <v>-17.617487715991899</v>
      </c>
      <c r="SV216">
        <v>-4.5654077931170898</v>
      </c>
      <c r="SW216">
        <v>-7.4321604387819198</v>
      </c>
      <c r="SX216">
        <v>-10.7654738113379</v>
      </c>
      <c r="SY216">
        <v>-21.875815287590001</v>
      </c>
      <c r="SZ216">
        <v>-16.496510095144998</v>
      </c>
      <c r="TA216">
        <v>-12.769672217074101</v>
      </c>
      <c r="TB216">
        <v>-7.9753347954172096</v>
      </c>
      <c r="TC216">
        <v>-10.9970544688366</v>
      </c>
      <c r="TD216">
        <v>-9.6768574590109608</v>
      </c>
      <c r="TE216">
        <v>-16.054510434458201</v>
      </c>
      <c r="TF216">
        <v>-15.082955535210701</v>
      </c>
      <c r="TG216">
        <v>-7.8433154194121597</v>
      </c>
      <c r="TH216">
        <v>-11.8463448799403</v>
      </c>
      <c r="TI216">
        <v>-9.9575368329887208</v>
      </c>
      <c r="TJ216">
        <v>-8.0506901521485794</v>
      </c>
      <c r="TK216">
        <v>-6.5844923838540401</v>
      </c>
      <c r="TL216">
        <v>-13.9528641530926</v>
      </c>
      <c r="TM216">
        <v>-10.097968873513301</v>
      </c>
      <c r="TN216">
        <v>-13.812354651275299</v>
      </c>
      <c r="TO216">
        <v>-22.264532126365498</v>
      </c>
      <c r="TP216">
        <v>-2.91709108537589</v>
      </c>
      <c r="TQ216">
        <v>-10.362764147942601</v>
      </c>
      <c r="TR216">
        <v>-9.6225226072928098</v>
      </c>
      <c r="TS216">
        <v>-24.717905861006301</v>
      </c>
      <c r="TT216">
        <v>-12.6625077315111</v>
      </c>
      <c r="TU216">
        <v>-14.323640216956401</v>
      </c>
      <c r="TV216">
        <v>-6.3573874086373801</v>
      </c>
      <c r="TW216">
        <v>-17.034376717540201</v>
      </c>
      <c r="TX216">
        <v>-9.1913540261150199</v>
      </c>
      <c r="TY216">
        <v>-15.5915560176869</v>
      </c>
      <c r="TZ216">
        <v>-5.0679644249215698</v>
      </c>
      <c r="UA216">
        <v>-5.1040844877534797</v>
      </c>
      <c r="UB216">
        <v>-23.2747520766465</v>
      </c>
      <c r="UC216">
        <v>-9.7045620814931493</v>
      </c>
      <c r="UD216">
        <v>-8.3017318217888203</v>
      </c>
      <c r="UE216">
        <v>-8.3216448604699504</v>
      </c>
      <c r="UF216">
        <v>-2.6745982231729801</v>
      </c>
      <c r="UG216">
        <v>-1.6228425901763599</v>
      </c>
      <c r="UH216">
        <v>-4.5094443738203998</v>
      </c>
      <c r="UI216">
        <v>-8.6339961679240407</v>
      </c>
      <c r="UJ216">
        <v>-17.4194664870525</v>
      </c>
      <c r="UK216">
        <v>-9.6016923531340996</v>
      </c>
      <c r="UL216">
        <v>-11.631370064213799</v>
      </c>
      <c r="UM216">
        <v>-16.409185350062799</v>
      </c>
      <c r="UN216">
        <v>-5.1285565443427599</v>
      </c>
      <c r="UO216">
        <v>-3.8872507917214398</v>
      </c>
      <c r="UP216">
        <v>-7.6361598532297696</v>
      </c>
      <c r="UQ216">
        <v>-8.3264901052538107</v>
      </c>
      <c r="UR216">
        <v>-12.9262154871139</v>
      </c>
      <c r="US216">
        <v>-8.9138439338625801</v>
      </c>
      <c r="UT216">
        <v>-10.095754710244201</v>
      </c>
      <c r="UU216">
        <v>-14.5128361399303</v>
      </c>
      <c r="UV216">
        <v>-10.176145126949001</v>
      </c>
      <c r="UW216">
        <v>-10.724449013699299</v>
      </c>
      <c r="UX216">
        <v>-7.6892974917350596</v>
      </c>
      <c r="UY216">
        <v>-10.1623242602796</v>
      </c>
      <c r="UZ216">
        <v>-7.0648146453450797</v>
      </c>
      <c r="VA216">
        <v>-11.9043764463499</v>
      </c>
      <c r="VB216">
        <v>-10.2971420304759</v>
      </c>
      <c r="VC216">
        <v>-5.6866147582169297</v>
      </c>
      <c r="VD216">
        <v>-9.5563501206399604</v>
      </c>
      <c r="VE216">
        <v>-16.727962058739099</v>
      </c>
      <c r="VF216">
        <v>-6.66601461240933</v>
      </c>
      <c r="VG216">
        <v>-6.4868514599244502</v>
      </c>
      <c r="VH216">
        <v>-8.9761579575729797</v>
      </c>
      <c r="VI216">
        <v>-8.6483510712096496</v>
      </c>
      <c r="VJ216">
        <v>-14.3577485508089</v>
      </c>
      <c r="VK216">
        <v>-10.0983728620409</v>
      </c>
      <c r="VL216">
        <v>-11.813644242410501</v>
      </c>
      <c r="VM216">
        <v>-15.974123888115001</v>
      </c>
      <c r="VN216">
        <v>-6.8851271105921796</v>
      </c>
      <c r="VO216">
        <v>-24.262531400208498</v>
      </c>
      <c r="VP216">
        <v>-15.944054284026301</v>
      </c>
      <c r="VQ216">
        <v>-13.0837447988877</v>
      </c>
      <c r="VR216">
        <v>-9.0795664716686701</v>
      </c>
      <c r="VS216">
        <v>-12.8197603266056</v>
      </c>
      <c r="VT216">
        <v>-8.8278285271353205</v>
      </c>
      <c r="VU216">
        <v>-8.2167114815979403</v>
      </c>
      <c r="VV216">
        <v>-8.1122774524336592</v>
      </c>
      <c r="VW216">
        <v>-10.6571625156017</v>
      </c>
      <c r="VX216">
        <v>-11.0651677797386</v>
      </c>
      <c r="VY216">
        <v>-20.532587260012299</v>
      </c>
      <c r="VZ216">
        <v>-14.7622944015685</v>
      </c>
      <c r="WA216">
        <v>-3.5960788582411598</v>
      </c>
      <c r="WB216">
        <v>-25.818803823751502</v>
      </c>
      <c r="WC216">
        <v>-12.8758088425938</v>
      </c>
      <c r="WD216">
        <v>-3.83145295535033</v>
      </c>
      <c r="WE216">
        <v>-11.971296107383299</v>
      </c>
      <c r="WF216">
        <v>-11.7908491346858</v>
      </c>
      <c r="WG216">
        <v>-11.7962318827459</v>
      </c>
      <c r="WH216">
        <v>-3.7825277447829802</v>
      </c>
      <c r="WI216">
        <v>-7.3832114144393302</v>
      </c>
      <c r="WJ216">
        <v>-14.5010982875129</v>
      </c>
      <c r="WK216">
        <v>-6.3766922037812304</v>
      </c>
      <c r="WL216">
        <v>-8.5354309268028299</v>
      </c>
      <c r="WM216">
        <v>-12.9415319437161</v>
      </c>
      <c r="WN216">
        <v>-8.2979674931179392</v>
      </c>
      <c r="WO216">
        <v>-6.2986400415009003</v>
      </c>
      <c r="WP216">
        <v>-16.8719794680771</v>
      </c>
      <c r="WQ216">
        <v>-12.1505510011692</v>
      </c>
      <c r="WR216">
        <v>-15.2956773581377</v>
      </c>
      <c r="WS216">
        <v>-6.7793308494981703</v>
      </c>
      <c r="WT216">
        <v>-7.5692617155914403</v>
      </c>
      <c r="WU216">
        <v>-13.5328405748894</v>
      </c>
      <c r="WV216">
        <v>-6.9958685503107496</v>
      </c>
      <c r="WW216">
        <v>-10.800317575204501</v>
      </c>
      <c r="WX216">
        <v>-14.9218041976553</v>
      </c>
      <c r="WY216">
        <v>-21.974598280667401</v>
      </c>
      <c r="WZ216">
        <v>-14.180864492738401</v>
      </c>
      <c r="XA216">
        <v>-6.0541019574972399</v>
      </c>
      <c r="XB216">
        <v>-8.7645691087819593</v>
      </c>
      <c r="XC216">
        <v>-8.7412567102473702</v>
      </c>
      <c r="XD216">
        <v>-12.185190417736001</v>
      </c>
      <c r="XE216">
        <v>-11.029645735260299</v>
      </c>
      <c r="XF216">
        <v>-19.087067234783799</v>
      </c>
      <c r="XG216">
        <v>-12.651794470503701</v>
      </c>
      <c r="XH216">
        <v>-7.7895481602781702</v>
      </c>
      <c r="XI216">
        <v>-8.5290214580235499</v>
      </c>
      <c r="XJ216">
        <v>-12.608968392269</v>
      </c>
      <c r="XK216">
        <v>-15.2880124999693</v>
      </c>
      <c r="XL216">
        <v>-0.478549131172741</v>
      </c>
      <c r="XM216">
        <v>-14.6763830934424</v>
      </c>
      <c r="XN216">
        <v>-10.359355704905401</v>
      </c>
      <c r="XO216">
        <v>-6.4750280944347498</v>
      </c>
      <c r="XP216">
        <v>-6.0157052204030803</v>
      </c>
      <c r="XQ216">
        <v>-10.8938396180627</v>
      </c>
      <c r="XR216">
        <v>-9.8210020474220094</v>
      </c>
      <c r="XS216">
        <v>-12.892441645782799</v>
      </c>
      <c r="XT216">
        <v>-16.728483593065501</v>
      </c>
      <c r="XU216">
        <v>-7.8269913523416799</v>
      </c>
      <c r="XV216">
        <v>-10.154222792836</v>
      </c>
      <c r="XW216">
        <v>-10.202877756430601</v>
      </c>
      <c r="XX216">
        <v>-19.467078553635801</v>
      </c>
      <c r="XY216">
        <v>-5.4148795055075096</v>
      </c>
      <c r="XZ216">
        <v>-1.14333851496025</v>
      </c>
      <c r="YA216">
        <v>-8.3188483217126397</v>
      </c>
      <c r="YB216">
        <v>-5.6537334266111499</v>
      </c>
      <c r="YC216">
        <v>-2.3986076206178999</v>
      </c>
      <c r="YD216">
        <v>-8.6166887387093105</v>
      </c>
      <c r="YE216">
        <v>-14.726137406531</v>
      </c>
      <c r="YF216">
        <v>-2.98959058752882</v>
      </c>
      <c r="YG216">
        <v>-9.9768775328866202</v>
      </c>
      <c r="YH216">
        <v>-8.3358181223713892</v>
      </c>
      <c r="YI216">
        <v>-14.0547983350191</v>
      </c>
      <c r="YJ216">
        <v>-28.978985215208098</v>
      </c>
      <c r="YK216">
        <v>-9.4612830306834308</v>
      </c>
      <c r="YL216">
        <v>-8.8648839295998094</v>
      </c>
      <c r="YM216">
        <v>-4.9800737644518698</v>
      </c>
      <c r="YN216">
        <v>-7.2084910282932002</v>
      </c>
      <c r="YO216">
        <v>-14.531520814392699</v>
      </c>
      <c r="YP216">
        <v>-21.874853407219</v>
      </c>
      <c r="YQ216">
        <v>-18.773103494252201</v>
      </c>
      <c r="YR216">
        <v>-3.4073972453127501</v>
      </c>
      <c r="YS216">
        <v>-15.631985175147401</v>
      </c>
      <c r="YT216">
        <v>-10.2560520878824</v>
      </c>
      <c r="YU216">
        <v>-8.4591378231656105</v>
      </c>
      <c r="YV216">
        <v>-7.12589884694611</v>
      </c>
      <c r="YW216">
        <v>-21.2303840319613</v>
      </c>
      <c r="YX216">
        <v>-6.7344834864461003</v>
      </c>
      <c r="YY216">
        <v>-22.0243767744909</v>
      </c>
      <c r="YZ216">
        <v>-9.7896945165450102</v>
      </c>
      <c r="ZA216">
        <v>-10.523488598535099</v>
      </c>
      <c r="ZB216">
        <v>-3.0969997023721301</v>
      </c>
      <c r="ZC216">
        <v>-25.244319089465399</v>
      </c>
      <c r="ZD216">
        <v>-16.080580695792801</v>
      </c>
      <c r="ZE216">
        <v>-12.7618473920295</v>
      </c>
      <c r="ZF216">
        <v>-13.7310329874944</v>
      </c>
      <c r="ZG216">
        <v>-28.6327395899572</v>
      </c>
      <c r="ZH216">
        <v>-21.518502256090201</v>
      </c>
      <c r="ZI216">
        <v>-15.1752913996323</v>
      </c>
      <c r="ZJ216">
        <v>-12.1079900544196</v>
      </c>
      <c r="ZK216">
        <v>-5.0983012146547502</v>
      </c>
      <c r="ZL216">
        <v>-13.9840669264503</v>
      </c>
      <c r="ZM216">
        <v>-9.8741692544303703</v>
      </c>
      <c r="ZN216">
        <v>-14.9848863693441</v>
      </c>
      <c r="ZO216">
        <v>-8.4252669092758499</v>
      </c>
      <c r="ZP216">
        <v>-14.79098678423</v>
      </c>
      <c r="ZQ216">
        <v>-12.014214582127</v>
      </c>
      <c r="ZR216">
        <v>-9.8061404981251297</v>
      </c>
      <c r="ZS216">
        <v>-9.9596467390827303</v>
      </c>
      <c r="ZT216">
        <v>-16.864534148553901</v>
      </c>
      <c r="ZU216">
        <v>-7.8506937547203401</v>
      </c>
      <c r="ZV216">
        <v>-6.6441331217903299</v>
      </c>
      <c r="ZW216">
        <v>-11.7734364164147</v>
      </c>
      <c r="ZX216">
        <v>-5.8423021184138104</v>
      </c>
      <c r="ZY216">
        <v>-7.9373325512444497</v>
      </c>
      <c r="ZZ216">
        <v>-6.9490545862689403</v>
      </c>
      <c r="AAA216">
        <v>-9.9177539139962505</v>
      </c>
      <c r="AAB216">
        <v>-13.1591970054633</v>
      </c>
      <c r="AAC216">
        <v>-9.3093618142271701</v>
      </c>
      <c r="AAD216">
        <v>-8.2148340808331302</v>
      </c>
      <c r="AAE216">
        <v>-9.8120186376989391</v>
      </c>
      <c r="AAF216">
        <v>-11.435067059959399</v>
      </c>
      <c r="AAG216">
        <v>-9.4828541167345293</v>
      </c>
      <c r="AAH216">
        <v>-3.9861120702764201</v>
      </c>
      <c r="AAI216">
        <v>-6.67279474065018</v>
      </c>
      <c r="AAJ216">
        <v>-10.890748880558199</v>
      </c>
      <c r="AAK216">
        <v>-8.97815191683077</v>
      </c>
      <c r="AAL216">
        <v>-15.015147779294299</v>
      </c>
      <c r="AAM216">
        <v>-5.6324203009859604</v>
      </c>
      <c r="AAN216">
        <v>-10.045050846916199</v>
      </c>
      <c r="AAO216">
        <v>-17.5757955446221</v>
      </c>
      <c r="AAP216">
        <v>-11.034556397260401</v>
      </c>
      <c r="AAQ216">
        <v>-15.4851761230644</v>
      </c>
      <c r="AAR216">
        <v>-14.9492589537161</v>
      </c>
      <c r="AAS216">
        <v>-7.4452910148934297</v>
      </c>
      <c r="AAT216">
        <v>-15.1310851404511</v>
      </c>
      <c r="AAU216">
        <v>-9.5854030450551893</v>
      </c>
      <c r="AAV216">
        <v>-8.7844221529162798</v>
      </c>
      <c r="AAW216">
        <v>-10.052925620261901</v>
      </c>
      <c r="AAX216">
        <v>-22.723688149714999</v>
      </c>
      <c r="AAY216">
        <v>-9.1734481536933306</v>
      </c>
      <c r="AAZ216">
        <v>-5.8214816947663897</v>
      </c>
      <c r="ABA216">
        <v>-8.5172531962035105</v>
      </c>
      <c r="ABB216">
        <v>-16.860412728116199</v>
      </c>
      <c r="ABC216">
        <v>-8.9051972574965497</v>
      </c>
      <c r="ABD216">
        <v>-14.3379589286516</v>
      </c>
      <c r="ABE216">
        <v>-8.0002809283115806</v>
      </c>
      <c r="ABF216">
        <v>-19.0636609501416</v>
      </c>
      <c r="ABG216">
        <v>-15.0197340824371</v>
      </c>
      <c r="ABH216">
        <v>-18.225629401317299</v>
      </c>
      <c r="ABI216">
        <v>-18.607077543637299</v>
      </c>
      <c r="ABJ216">
        <v>-24.9350773654166</v>
      </c>
      <c r="ABK216">
        <v>-14.0793978471236</v>
      </c>
      <c r="ABL216">
        <v>-12.8763846850725</v>
      </c>
      <c r="ABM216">
        <v>-13.742464093780001</v>
      </c>
      <c r="ABN216">
        <v>-9.1391933972494996</v>
      </c>
      <c r="ABO216">
        <v>-9.8448794843500007</v>
      </c>
      <c r="ABP216">
        <v>-7.1937502642529996</v>
      </c>
      <c r="ABQ216">
        <v>-13.204279178408999</v>
      </c>
      <c r="ABR216">
        <v>-9.8528253366862693</v>
      </c>
      <c r="ABS216">
        <v>-12.441999268917</v>
      </c>
      <c r="ABT216">
        <v>-17.749679796638201</v>
      </c>
      <c r="ABU216">
        <v>-11.932160132430701</v>
      </c>
      <c r="ABV216">
        <v>-19.3899162202725</v>
      </c>
      <c r="ABW216">
        <v>-6.8447714230193801</v>
      </c>
      <c r="ABX216">
        <v>-5.9604944240844899</v>
      </c>
      <c r="ABY216">
        <v>-11.3151258145506</v>
      </c>
      <c r="ABZ216">
        <v>-2.6949190051267098</v>
      </c>
      <c r="ACA216">
        <v>-11.6525009903806</v>
      </c>
      <c r="ACB216">
        <v>-2.8407829606572101</v>
      </c>
      <c r="ACC216">
        <v>-14.0948185747168</v>
      </c>
      <c r="ACD216">
        <v>-12.597316333085301</v>
      </c>
      <c r="ACE216">
        <v>-9.5638654634772706</v>
      </c>
      <c r="ACF216">
        <v>-8.9091861135292199</v>
      </c>
      <c r="ACG216">
        <v>-8.32177150288104</v>
      </c>
      <c r="ACH216">
        <v>-10.495087763308099</v>
      </c>
      <c r="ACI216">
        <v>-23.600854548704302</v>
      </c>
      <c r="ACJ216">
        <v>-13.0808902901347</v>
      </c>
      <c r="ACK216">
        <v>-14.114582127476</v>
      </c>
      <c r="ACL216">
        <v>-13.270422662319101</v>
      </c>
      <c r="ACM216">
        <v>-12.337641530021701</v>
      </c>
      <c r="ACN216">
        <v>-12.7980324543988</v>
      </c>
      <c r="ACO216">
        <v>-5.8447164823317301</v>
      </c>
      <c r="ACP216">
        <v>-22.855063862848699</v>
      </c>
      <c r="ACQ216">
        <v>-3.6542936667075301</v>
      </c>
      <c r="ACR216">
        <v>-12.901360400669301</v>
      </c>
      <c r="ACS216">
        <v>-6.0458225797818796</v>
      </c>
      <c r="ACT216">
        <v>-5.9548882412135198</v>
      </c>
      <c r="ACU216">
        <v>-14.986179797619499</v>
      </c>
      <c r="ACV216">
        <v>-12.500954531465799</v>
      </c>
      <c r="ACW216">
        <v>-8.5987235401813393</v>
      </c>
      <c r="ACX216">
        <v>-8.4343383700986596</v>
      </c>
      <c r="ACY216">
        <v>-10.112260140620799</v>
      </c>
      <c r="ACZ216">
        <v>-10.699870410468</v>
      </c>
      <c r="ADA216">
        <v>-11.156733518718999</v>
      </c>
      <c r="ADB216">
        <v>-23.7503758885614</v>
      </c>
      <c r="ADC216">
        <v>-16.797578220083501</v>
      </c>
      <c r="ADD216">
        <v>-11.827691396890501</v>
      </c>
      <c r="ADE216">
        <v>-12.1465790771291</v>
      </c>
      <c r="ADF216">
        <v>-16.694443581201099</v>
      </c>
      <c r="ADG216">
        <v>-5.1295206585198798</v>
      </c>
      <c r="ADH216">
        <v>-13.775584695387099</v>
      </c>
      <c r="ADI216">
        <v>-19.764117905825699</v>
      </c>
      <c r="ADJ216">
        <v>-13.498952700832699</v>
      </c>
      <c r="ADK216">
        <v>-14.4566583105681</v>
      </c>
      <c r="ADL216">
        <v>-12.602245898806499</v>
      </c>
      <c r="ADM216">
        <v>-8.1328319001128797</v>
      </c>
      <c r="ADN216">
        <v>-17.120012218967101</v>
      </c>
      <c r="ADO216">
        <v>-18.9109677801228</v>
      </c>
      <c r="ADP216">
        <v>-4.1801819391135702</v>
      </c>
      <c r="ADQ216">
        <v>-10.3136905009441</v>
      </c>
      <c r="ADR216">
        <v>-9.4028757399527798</v>
      </c>
      <c r="ADS216">
        <v>-8.9216869615004804</v>
      </c>
      <c r="ADT216">
        <v>-13.191168087493301</v>
      </c>
      <c r="ADU216">
        <v>-19.826458715869499</v>
      </c>
      <c r="ADV216">
        <v>-15.1929592221496</v>
      </c>
      <c r="ADW216">
        <v>-9.8984806567069707</v>
      </c>
      <c r="ADX216">
        <v>-15.313817984054999</v>
      </c>
      <c r="ADY216">
        <v>-15.332154185752501</v>
      </c>
      <c r="ADZ216">
        <v>-6.4166707784886503</v>
      </c>
      <c r="AEA216">
        <v>-18.385254972915799</v>
      </c>
      <c r="AEB216">
        <v>-13.470415682198899</v>
      </c>
      <c r="AEC216">
        <v>-14.1996019515672</v>
      </c>
      <c r="AED216">
        <v>-6.5596602738922103</v>
      </c>
      <c r="AEE216">
        <v>-17.969930682141602</v>
      </c>
      <c r="AEF216">
        <v>-9.8882653058326202</v>
      </c>
      <c r="AEG216">
        <v>-21.191850613525499</v>
      </c>
      <c r="AEH216">
        <v>-14.2481627528375</v>
      </c>
      <c r="AEI216">
        <v>-19.825366814513199</v>
      </c>
      <c r="AEJ216">
        <v>-17.824472133166999</v>
      </c>
      <c r="AEK216">
        <v>-14.2921531441309</v>
      </c>
      <c r="AEL216">
        <v>-9.4884389789500894</v>
      </c>
      <c r="AEM216">
        <v>-9.4292979704920601</v>
      </c>
      <c r="AEN216">
        <v>-8.7871233196380292</v>
      </c>
      <c r="AEO216">
        <v>-18.3689041536826</v>
      </c>
      <c r="AEP216">
        <v>-11.4491782784511</v>
      </c>
      <c r="AEQ216">
        <v>-10.5926122177443</v>
      </c>
      <c r="AER216">
        <v>-11.444410977515901</v>
      </c>
      <c r="AES216">
        <v>-10.1292265319451</v>
      </c>
      <c r="AET216">
        <v>-9.2240841445100994</v>
      </c>
      <c r="AEU216">
        <v>-11.6609774959379</v>
      </c>
      <c r="AEV216">
        <v>-9.61355703912173</v>
      </c>
      <c r="AEW216">
        <v>-14.4957531288537</v>
      </c>
      <c r="AEX216">
        <v>-9.4382500012343105</v>
      </c>
      <c r="AEY216">
        <v>-17.2956418049951</v>
      </c>
      <c r="AEZ216">
        <v>-18.1253369214893</v>
      </c>
      <c r="AFA216">
        <v>-13.332317956606101</v>
      </c>
      <c r="AFB216">
        <v>-4.5937221533375201</v>
      </c>
      <c r="AFC216">
        <v>-10.617177159988</v>
      </c>
      <c r="AFD216">
        <v>-7.04729147696324</v>
      </c>
      <c r="AFE216">
        <v>-8.4725521289335894</v>
      </c>
      <c r="AFF216">
        <v>-6.4250497764330703</v>
      </c>
      <c r="AFG216">
        <v>-1.2728434382400999</v>
      </c>
      <c r="AFH216">
        <v>-5.7202118796463699</v>
      </c>
      <c r="AFI216">
        <v>-3.8615731520900498</v>
      </c>
      <c r="AFJ216">
        <v>-12.8810599687595</v>
      </c>
      <c r="AFK216">
        <v>-5.5433669236660403</v>
      </c>
      <c r="AFL216">
        <v>-22.755258960731599</v>
      </c>
      <c r="AFM216">
        <v>-11.404887872309899</v>
      </c>
      <c r="AFN216">
        <v>-14.8032389797254</v>
      </c>
      <c r="AFO216">
        <v>-6.8821244907180699</v>
      </c>
      <c r="AFP216">
        <v>-6.6529692953953399</v>
      </c>
      <c r="AFQ216">
        <v>-9.1109126318856397</v>
      </c>
      <c r="AFR216">
        <v>-21.1968818126917</v>
      </c>
      <c r="AFS216">
        <v>-21.697771129614399</v>
      </c>
      <c r="AFT216">
        <v>-6.7673180056145297</v>
      </c>
      <c r="AFU216">
        <v>-9.1482575181916292</v>
      </c>
      <c r="AFV216">
        <v>-7.0448154819890796</v>
      </c>
      <c r="AFW216">
        <v>-17.0670846309662</v>
      </c>
      <c r="AFX216">
        <v>-9.6713522624031896</v>
      </c>
      <c r="AFY216">
        <v>-13.686646946049001</v>
      </c>
      <c r="AFZ216">
        <v>-26.296539460232701</v>
      </c>
      <c r="AGA216">
        <v>-23.0414458250062</v>
      </c>
      <c r="AGB216">
        <v>-4.9619081387208697</v>
      </c>
      <c r="AGC216">
        <v>-9.0111849957914103</v>
      </c>
      <c r="AGD216">
        <v>-12.7880116797729</v>
      </c>
      <c r="AGE216">
        <v>-16.7122181425935</v>
      </c>
      <c r="AGF216">
        <v>-6.0199397519784004</v>
      </c>
      <c r="AGG216">
        <v>-11.2488110617223</v>
      </c>
      <c r="AGH216">
        <v>-18.193772972788398</v>
      </c>
      <c r="AGI216">
        <v>-12.883923303603501</v>
      </c>
      <c r="AGJ216">
        <v>-7.2244573333521496</v>
      </c>
      <c r="AGK216">
        <v>-9.4600331711564802</v>
      </c>
      <c r="AGL216">
        <v>-9.7313409912625009</v>
      </c>
      <c r="AGM216">
        <v>-27.789835632741401</v>
      </c>
      <c r="AGN216">
        <v>-10.9920535084478</v>
      </c>
      <c r="AGO216">
        <v>-4.0129818432999098</v>
      </c>
      <c r="AGP216">
        <v>-6.7420307576699097</v>
      </c>
      <c r="AGQ216">
        <v>-12.3816630409229</v>
      </c>
      <c r="AGR216">
        <v>-10.2062021441753</v>
      </c>
      <c r="AGS216">
        <v>-13.2927024834416</v>
      </c>
      <c r="AGT216">
        <v>-15.5458891272724</v>
      </c>
      <c r="AGU216">
        <v>-22.961911408749</v>
      </c>
      <c r="AGV216">
        <v>-11.912107663323299</v>
      </c>
      <c r="AGW216">
        <v>-1.6879444369320999</v>
      </c>
      <c r="AGX216">
        <v>-5.4221966346892998</v>
      </c>
      <c r="AGY216">
        <v>-8.1210386584728607</v>
      </c>
      <c r="AGZ216">
        <v>-8.6672335832501499</v>
      </c>
      <c r="AHA216">
        <v>-7.4844888536426</v>
      </c>
      <c r="AHB216">
        <v>-12.461085005494599</v>
      </c>
      <c r="AHC216">
        <v>-7.5180286048056404</v>
      </c>
      <c r="AHD216">
        <v>-5.2829542954239903</v>
      </c>
      <c r="AHE216">
        <v>-11.918775670319601</v>
      </c>
      <c r="AHF216">
        <v>-10.9729609116073</v>
      </c>
      <c r="AHG216">
        <v>-4.3377641912967704</v>
      </c>
      <c r="AHH216">
        <v>-4.7454988755474998</v>
      </c>
      <c r="AHI216">
        <v>-17.604906674754901</v>
      </c>
      <c r="AHJ216">
        <v>-12.2907621550955</v>
      </c>
      <c r="AHK216">
        <v>-6.9938591013919602</v>
      </c>
      <c r="AHL216">
        <v>-13.111206416590999</v>
      </c>
      <c r="AHM216">
        <v>-21.154565178689602</v>
      </c>
      <c r="AHN216">
        <v>-8.0088414790180007</v>
      </c>
      <c r="AHO216">
        <v>-14.8007361756853</v>
      </c>
      <c r="AHP216">
        <v>-10.4800473497138</v>
      </c>
      <c r="AHQ216">
        <v>-7.6608854511398201</v>
      </c>
      <c r="AHR216">
        <v>-9.6098796787703407</v>
      </c>
      <c r="AHS216">
        <v>-5.9041887450977697</v>
      </c>
      <c r="AHT216">
        <v>-22.431323540939101</v>
      </c>
      <c r="AHU216">
        <v>-6.9031042037724397</v>
      </c>
      <c r="AHV216">
        <v>-3.8295566158091998</v>
      </c>
      <c r="AHW216">
        <v>-3.6943401608462501</v>
      </c>
      <c r="AHX216">
        <v>-5.9091193550521304</v>
      </c>
      <c r="AHY216">
        <v>-15.0185854144676</v>
      </c>
      <c r="AHZ216">
        <v>-10.900003496591999</v>
      </c>
      <c r="AIA216">
        <v>-7.1107043363242601</v>
      </c>
      <c r="AIB216">
        <v>-11.3908070846086</v>
      </c>
      <c r="AIC216">
        <v>-17.332321173568499</v>
      </c>
      <c r="AID216">
        <v>-4.3346485453737396</v>
      </c>
      <c r="AIE216">
        <v>-8.6688842754431601</v>
      </c>
      <c r="AIF216">
        <v>-6.3707928065508996</v>
      </c>
      <c r="AIG216">
        <v>-11.317719311925901</v>
      </c>
      <c r="AIH216">
        <v>-9.3789350499973008</v>
      </c>
      <c r="AII216">
        <v>-15.6359729215842</v>
      </c>
      <c r="AIJ216">
        <v>-22.108743822814901</v>
      </c>
      <c r="AIK216">
        <v>-8.6693005569722192</v>
      </c>
      <c r="AIL216">
        <v>-9.9019621616122002</v>
      </c>
      <c r="AIM216">
        <v>-7.59910740009013</v>
      </c>
      <c r="AIN216">
        <v>-9.3884544522387099</v>
      </c>
      <c r="AIO216">
        <v>-7.1928733213075597</v>
      </c>
      <c r="AIP216">
        <v>-18.955735513770399</v>
      </c>
      <c r="AIQ216">
        <v>-9.7440481043900302</v>
      </c>
      <c r="AIR216">
        <v>-14.9773105592131</v>
      </c>
      <c r="AIS216">
        <v>-27.580936676489902</v>
      </c>
      <c r="AIT216">
        <v>-9.6165138080789596</v>
      </c>
      <c r="AIU216">
        <v>-4.1866499811526703</v>
      </c>
      <c r="AIV216">
        <v>-7.4211157190122803</v>
      </c>
      <c r="AIW216">
        <v>-7.2103742695597699</v>
      </c>
      <c r="AIX216">
        <v>-5.4222056780199104</v>
      </c>
      <c r="AIY216">
        <v>-7.6223425398027898</v>
      </c>
      <c r="AIZ216">
        <v>-7.7168632645472997</v>
      </c>
      <c r="AJA216">
        <v>-13.8703618294116</v>
      </c>
      <c r="AJB216">
        <v>-14.112997960348499</v>
      </c>
      <c r="AJC216">
        <v>-10.330220489342899</v>
      </c>
      <c r="AJD216">
        <v>-8.3584809983545103</v>
      </c>
      <c r="AJE216">
        <v>-4.0408413169537596</v>
      </c>
      <c r="AJF216">
        <v>-10.115066868658101</v>
      </c>
      <c r="AJG216">
        <v>-13.072129288573899</v>
      </c>
      <c r="AJH216">
        <v>-12.6782597150884</v>
      </c>
      <c r="AJI216">
        <v>-6.1934151134168802</v>
      </c>
      <c r="AJJ216">
        <v>-9.17196444139765</v>
      </c>
      <c r="AJK216">
        <v>-17.8236146090928</v>
      </c>
      <c r="AJL216">
        <v>-21.122775673411301</v>
      </c>
      <c r="AJM216">
        <v>-14.823634225988901</v>
      </c>
      <c r="AJN216">
        <v>-14.2333278352859</v>
      </c>
      <c r="AJO216">
        <v>-8.50546937879807</v>
      </c>
      <c r="AJP216">
        <v>-33.109915224323203</v>
      </c>
      <c r="AJQ216">
        <v>-11.4495886064226</v>
      </c>
      <c r="AJR216">
        <v>-9.4227372834532499</v>
      </c>
      <c r="AJS216">
        <v>-6.4712452991457203</v>
      </c>
      <c r="AJT216">
        <v>-6.9223776780469901</v>
      </c>
      <c r="AJU216">
        <v>-9.5438054337024596</v>
      </c>
      <c r="AJV216">
        <v>-12.0935516475899</v>
      </c>
      <c r="AJW216">
        <v>-10.9414273915189</v>
      </c>
      <c r="AJX216">
        <v>-10.2022041313584</v>
      </c>
      <c r="AJY216">
        <v>-10.1858275683527</v>
      </c>
      <c r="AJZ216">
        <v>-25.7454578891784</v>
      </c>
      <c r="AKA216">
        <v>-9.6781031104511008</v>
      </c>
      <c r="AKB216">
        <v>-8.2225404989788693</v>
      </c>
      <c r="AKC216">
        <v>-6.8699439819776797</v>
      </c>
      <c r="AKD216">
        <v>-7.9236792217688201</v>
      </c>
      <c r="AKE216">
        <v>-19.144284932581801</v>
      </c>
      <c r="AKF216">
        <v>-18.085215704690199</v>
      </c>
      <c r="AKG216">
        <v>-22.4223081680435</v>
      </c>
      <c r="AKH216">
        <v>-10.284476420412901</v>
      </c>
      <c r="AKI216">
        <v>-6.7971710738029598</v>
      </c>
      <c r="AKJ216">
        <v>-19.1390542222451</v>
      </c>
      <c r="AKK216">
        <v>-9.7576606019651404</v>
      </c>
      <c r="AKL216">
        <v>-6.4340071781890904</v>
      </c>
      <c r="AKM216">
        <v>-8.3032439018633397</v>
      </c>
      <c r="AKN216">
        <v>-11.5022106670674</v>
      </c>
      <c r="AKO216">
        <v>-7.8762553931011299</v>
      </c>
      <c r="AKP216">
        <v>-12.8555847258661</v>
      </c>
      <c r="AKQ216">
        <v>-7.2834533965501898</v>
      </c>
      <c r="AKR216">
        <v>-14.184566153563599</v>
      </c>
      <c r="AKS216">
        <v>-7.3394307350344796</v>
      </c>
      <c r="AKT216">
        <v>-4.3916569728409298</v>
      </c>
      <c r="AKU216">
        <v>-25.466081651377898</v>
      </c>
      <c r="AKV216">
        <v>-15.865174594154</v>
      </c>
      <c r="AKW216">
        <v>-16.1077087831443</v>
      </c>
      <c r="AKX216">
        <v>-11.3483435245825</v>
      </c>
      <c r="AKY216">
        <v>-9.4040560795672601</v>
      </c>
      <c r="AKZ216">
        <v>-14.5165118130986</v>
      </c>
      <c r="ALA216">
        <v>-14.630009815530601</v>
      </c>
      <c r="ALB216">
        <v>-7.0526360939070099</v>
      </c>
      <c r="ALC216">
        <v>-12.7366811819474</v>
      </c>
      <c r="ALD216">
        <v>-16.106613479167599</v>
      </c>
      <c r="ALE216">
        <v>-24.396196210751501</v>
      </c>
      <c r="ALF216">
        <v>-14.825381857634101</v>
      </c>
      <c r="ALG216">
        <v>-14.6990653696853</v>
      </c>
      <c r="ALH216">
        <v>-5.3148258430009898</v>
      </c>
      <c r="ALI216">
        <v>-14.4046859874883</v>
      </c>
      <c r="ALJ216">
        <v>-3.84362237061237</v>
      </c>
      <c r="ALK216">
        <v>-15.432506213921901</v>
      </c>
      <c r="ALL216">
        <v>-14.7815817012305</v>
      </c>
      <c r="ALM216">
        <v>-13.990244896141499</v>
      </c>
      <c r="ALN216">
        <v>-16.0587111170268</v>
      </c>
      <c r="ALO216">
        <v>-14.455251556815799</v>
      </c>
      <c r="ALP216">
        <v>-19.886806864455501</v>
      </c>
      <c r="ALQ216">
        <v>-19.758674386630702</v>
      </c>
      <c r="ALR216">
        <v>-9.8265281101878905</v>
      </c>
      <c r="ALS216">
        <v>-6.9152804873151901</v>
      </c>
      <c r="ALT216">
        <v>-14.178316242171899</v>
      </c>
      <c r="ALU216">
        <v>-13.9261544389338</v>
      </c>
      <c r="ALV216">
        <v>-8.3193201109554895</v>
      </c>
      <c r="ALW216">
        <v>-10.8271334364944</v>
      </c>
      <c r="ALX216">
        <v>-11.227844281647499</v>
      </c>
      <c r="ALY216">
        <v>-15.3384180000331</v>
      </c>
      <c r="ALZ216">
        <v>-12.7669953991689</v>
      </c>
      <c r="AMA216">
        <v>-13.6576558053894</v>
      </c>
      <c r="AMB216">
        <v>-3.2438891504798701</v>
      </c>
      <c r="AMC216">
        <v>-14.9883592563425</v>
      </c>
      <c r="AMD216">
        <v>-13.8274335146121</v>
      </c>
      <c r="AME216">
        <v>-9.3971906446378206</v>
      </c>
      <c r="AMF216">
        <v>-11.8262490558677</v>
      </c>
      <c r="AMG216">
        <v>-20.735755650623499</v>
      </c>
      <c r="AMH216">
        <v>-18.774973341693201</v>
      </c>
      <c r="AMI216">
        <v>-13.5626255563923</v>
      </c>
      <c r="AMJ216">
        <v>-10.2387057227587</v>
      </c>
      <c r="AMK216">
        <v>-13.6273535617868</v>
      </c>
      <c r="AML216">
        <v>-20.767051805243</v>
      </c>
      <c r="AMM216">
        <v>-13.2679419045486</v>
      </c>
      <c r="AMN216">
        <v>-18.131537730960499</v>
      </c>
      <c r="AMO216">
        <v>-10.7845172354067</v>
      </c>
      <c r="AMP216">
        <v>-20.406895958378101</v>
      </c>
      <c r="AMQ216">
        <v>-18.508676661393501</v>
      </c>
      <c r="AMR216">
        <v>-11.6808173494206</v>
      </c>
      <c r="AMS216">
        <v>-9.3921833644319896</v>
      </c>
      <c r="AMT216">
        <v>-24.484318975208399</v>
      </c>
      <c r="AMU216">
        <v>-17.615612186327599</v>
      </c>
      <c r="AMV216">
        <v>-13.8036451208425</v>
      </c>
      <c r="AMW216">
        <v>-9.8728887982636593</v>
      </c>
      <c r="AMX216">
        <v>-5.92919534922481</v>
      </c>
      <c r="AMY216">
        <v>-12.139589952373001</v>
      </c>
      <c r="AMZ216">
        <v>-13.220395440540701</v>
      </c>
      <c r="ANA216">
        <v>-30.95731410882</v>
      </c>
      <c r="ANB216">
        <v>-11.515221253285301</v>
      </c>
      <c r="ANC216">
        <v>-13.1639711862427</v>
      </c>
      <c r="AND216">
        <v>-9.5054722693004106</v>
      </c>
      <c r="ANE216">
        <v>-16.806501915506601</v>
      </c>
      <c r="ANF216">
        <v>-9.5752042550088898</v>
      </c>
      <c r="ANG216">
        <v>-7.5983247638775104</v>
      </c>
      <c r="ANH216">
        <v>-9.2967363280553492</v>
      </c>
      <c r="ANI216">
        <v>-13.1339640823869</v>
      </c>
      <c r="ANJ216">
        <v>-21.746101664004598</v>
      </c>
      <c r="ANK216">
        <v>-11.0294001158003</v>
      </c>
      <c r="ANL216">
        <v>-21.2562208231491</v>
      </c>
      <c r="ANM216">
        <v>-16.0434310849643</v>
      </c>
      <c r="ANN216">
        <v>-18.130458507154799</v>
      </c>
      <c r="ANO216">
        <v>-13.7647940346666</v>
      </c>
      <c r="ANP216">
        <v>-20.388538274452898</v>
      </c>
      <c r="ANQ216">
        <v>-13.102675994693399</v>
      </c>
      <c r="ANR216">
        <v>-20.1028974216044</v>
      </c>
      <c r="ANS216">
        <v>-20.280361923438299</v>
      </c>
      <c r="ANT216">
        <v>-15.230702439279099</v>
      </c>
      <c r="ANU216">
        <v>-8.9975065361097695</v>
      </c>
      <c r="ANV216">
        <v>-14.654405714293601</v>
      </c>
      <c r="ANW216">
        <v>-15.3040089070023</v>
      </c>
      <c r="ANX216">
        <v>-12.3334131411054</v>
      </c>
      <c r="ANY216">
        <v>-12.4685180557612</v>
      </c>
      <c r="ANZ216">
        <v>-13.690333497044101</v>
      </c>
      <c r="AOA216">
        <v>-25.472674772693701</v>
      </c>
      <c r="AOB216">
        <v>-16.172677765981799</v>
      </c>
      <c r="AOC216">
        <v>-10.751046573320499</v>
      </c>
      <c r="AOD216">
        <v>-20.473228085955601</v>
      </c>
      <c r="AOE216">
        <v>-9.3721963631662408</v>
      </c>
      <c r="AOF216">
        <v>-13.6322008036817</v>
      </c>
      <c r="AOG216">
        <v>-15.175440418053499</v>
      </c>
      <c r="AOH216">
        <v>-13.078059415079</v>
      </c>
      <c r="AOI216">
        <v>-29.871105820566399</v>
      </c>
      <c r="AOJ216">
        <v>-10.93025154127</v>
      </c>
      <c r="AOK216">
        <v>-15.7698875500336</v>
      </c>
      <c r="AOL216">
        <v>-13.7326756940076</v>
      </c>
      <c r="AOM216">
        <v>-11.3809611165498</v>
      </c>
      <c r="AON216">
        <v>-11.192657186236699</v>
      </c>
      <c r="AOO216">
        <v>-11.736251839180801</v>
      </c>
      <c r="AOP216">
        <v>-18.7192079536986</v>
      </c>
      <c r="AOQ216">
        <v>-12.2136002625552</v>
      </c>
      <c r="AOR216">
        <v>-23.763245821708601</v>
      </c>
      <c r="AOS216">
        <v>-13.705426236586799</v>
      </c>
      <c r="AOT216">
        <v>-14.6396693084963</v>
      </c>
      <c r="AOU216">
        <v>-17.2904030922051</v>
      </c>
      <c r="AOV216">
        <v>-13.65127219177</v>
      </c>
      <c r="AOW216">
        <v>-19.706595770048999</v>
      </c>
      <c r="AOX216">
        <v>-15.875909365938201</v>
      </c>
      <c r="AOY216">
        <v>-24.254645771583501</v>
      </c>
      <c r="AOZ216">
        <v>-18.2843939054742</v>
      </c>
      <c r="APA216">
        <v>-20.905692748806899</v>
      </c>
      <c r="APB216">
        <v>-12.9737723163176</v>
      </c>
      <c r="APC216">
        <v>-24.022030674660801</v>
      </c>
      <c r="APD216">
        <v>-14.392978552945401</v>
      </c>
      <c r="APE216">
        <v>-17.846213253435099</v>
      </c>
      <c r="APF216">
        <v>-19.790304102686601</v>
      </c>
      <c r="APG216">
        <v>-15.8229385068843</v>
      </c>
      <c r="APH216">
        <v>-21.533310529459101</v>
      </c>
      <c r="API216">
        <v>-16.8175565182962</v>
      </c>
      <c r="APJ216">
        <v>-21.3880524710579</v>
      </c>
      <c r="APK216">
        <v>-20.138644323039902</v>
      </c>
      <c r="APL216">
        <v>-23.9920678256738</v>
      </c>
      <c r="APM216">
        <v>-16.525876343585601</v>
      </c>
      <c r="APN216">
        <v>-20.311674836041401</v>
      </c>
      <c r="APO216">
        <v>-16.881795107158801</v>
      </c>
      <c r="APP216">
        <v>-27.526168698104101</v>
      </c>
      <c r="APQ216">
        <v>-13.454981522977601</v>
      </c>
      <c r="APR216">
        <v>-26.082161526233001</v>
      </c>
      <c r="APS216">
        <v>-20.303490445011299</v>
      </c>
      <c r="APT216">
        <v>-19.2339644043414</v>
      </c>
      <c r="APU216">
        <v>-23.177928958752201</v>
      </c>
      <c r="APV216">
        <v>-21.2400138122185</v>
      </c>
      <c r="APW216">
        <v>-17.332172377710702</v>
      </c>
      <c r="APX216">
        <v>-24.698163678117201</v>
      </c>
      <c r="APY216">
        <v>-32.554522778413798</v>
      </c>
      <c r="APZ216">
        <v>-24.126318144370099</v>
      </c>
      <c r="AQA216">
        <v>-16.1643514580764</v>
      </c>
      <c r="AQB216">
        <v>-29.676576295619402</v>
      </c>
      <c r="AQC216">
        <v>-15.546055284083099</v>
      </c>
      <c r="AQD216">
        <v>-27.001267181103799</v>
      </c>
      <c r="AQE216">
        <v>-17.817236463995801</v>
      </c>
      <c r="AQF216">
        <v>-18.7785067162893</v>
      </c>
      <c r="AQG216">
        <v>-22.285281398280201</v>
      </c>
      <c r="AQH216">
        <v>-21.285670540148701</v>
      </c>
      <c r="AQI216">
        <v>-32.773131167913597</v>
      </c>
      <c r="AQJ216">
        <v>-17.435774726518201</v>
      </c>
      <c r="AQK216">
        <v>-26.9525856952739</v>
      </c>
      <c r="AQL216">
        <v>-23.524265419022001</v>
      </c>
      <c r="AQM216">
        <v>-22.658330622142799</v>
      </c>
      <c r="AQN216">
        <v>-36.105893502041503</v>
      </c>
      <c r="AQO216">
        <v>-27.518165146748601</v>
      </c>
      <c r="AQP216">
        <v>-19.8864245836007</v>
      </c>
      <c r="AQQ216">
        <v>-22.3664405038616</v>
      </c>
      <c r="AQR216">
        <v>-21.163797416553798</v>
      </c>
      <c r="AQS216">
        <v>-25.194704818671699</v>
      </c>
      <c r="AQT216">
        <v>-26.1029355317621</v>
      </c>
      <c r="AQU216">
        <v>-32.056022806802801</v>
      </c>
      <c r="AQV216">
        <v>-32.279096208700999</v>
      </c>
      <c r="AQW216">
        <v>-32.9904420621477</v>
      </c>
      <c r="AQX216">
        <v>-21.467105126905199</v>
      </c>
      <c r="AQY216">
        <v>-20.956796275904299</v>
      </c>
      <c r="AQZ216">
        <v>-22.818402522166799</v>
      </c>
      <c r="ARA216">
        <v>-40.822726529986198</v>
      </c>
      <c r="ARB216">
        <v>-24.224492582674401</v>
      </c>
      <c r="ARC216">
        <v>-32.7192062914364</v>
      </c>
      <c r="ARD216">
        <v>-22.557734066967601</v>
      </c>
      <c r="ARE216">
        <v>-23.451593163374799</v>
      </c>
      <c r="ARF216">
        <v>-48.681736300257498</v>
      </c>
      <c r="ARG216">
        <v>-29.731683840247001</v>
      </c>
      <c r="ARH216">
        <v>-30.088409548610699</v>
      </c>
      <c r="ARI216">
        <v>-38.059380504117797</v>
      </c>
      <c r="ARJ216">
        <v>-27.0239502979557</v>
      </c>
      <c r="ARK216">
        <v>-35.797952856627496</v>
      </c>
      <c r="ARL216">
        <v>-33.491003036031003</v>
      </c>
      <c r="ARM216">
        <v>-32.795532182490099</v>
      </c>
      <c r="ARN216">
        <v>-37.411829628969699</v>
      </c>
      <c r="ARO216">
        <v>-39.489688445995597</v>
      </c>
      <c r="ARP216">
        <v>-47.7060097486481</v>
      </c>
      <c r="ARQ216">
        <v>-32.408962523801002</v>
      </c>
      <c r="ARR216">
        <v>-34.544283508831199</v>
      </c>
      <c r="ARS216">
        <v>-34.963678836737301</v>
      </c>
      <c r="ART216">
        <v>-36.064630069955101</v>
      </c>
      <c r="ARU216">
        <v>-29.865676962645701</v>
      </c>
      <c r="ARV216">
        <v>-39.669782205089597</v>
      </c>
      <c r="ARW216">
        <v>-37.650811612048301</v>
      </c>
      <c r="ARX216">
        <v>-33.999040523602197</v>
      </c>
      <c r="ARY216">
        <v>-33.3169219320217</v>
      </c>
      <c r="ARZ216">
        <v>-38.2903619234838</v>
      </c>
      <c r="ASA216">
        <v>-57.5017629810432</v>
      </c>
      <c r="ASB216">
        <v>-44.095426789366101</v>
      </c>
      <c r="ASC216">
        <v>-39.078177976769602</v>
      </c>
      <c r="ASD216">
        <v>-40.862676510594099</v>
      </c>
      <c r="ASE216">
        <v>-38.754823198307498</v>
      </c>
      <c r="ASF216">
        <v>-40.479169825375003</v>
      </c>
      <c r="ASG216">
        <v>-42.151483638229202</v>
      </c>
      <c r="ASH216">
        <v>-42.034001147852202</v>
      </c>
      <c r="ASI216">
        <v>-44.900538630549903</v>
      </c>
      <c r="ASJ216">
        <v>-54.040814738534401</v>
      </c>
      <c r="ASK216">
        <v>-40.334237883644697</v>
      </c>
      <c r="ASL216">
        <v>-48.456636602473701</v>
      </c>
      <c r="ASM216">
        <v>-50.171835914167303</v>
      </c>
      <c r="ASN216">
        <v>-42.452008966658198</v>
      </c>
      <c r="ASO216">
        <v>-53.591494060699802</v>
      </c>
      <c r="ASP216">
        <v>-50.082030900756301</v>
      </c>
      <c r="ASQ216">
        <v>-56.628066765323702</v>
      </c>
      <c r="ASR216">
        <v>-46.848638429229098</v>
      </c>
      <c r="ASS216">
        <v>-50.320857405881398</v>
      </c>
      <c r="AST216">
        <v>-49.978818387712302</v>
      </c>
      <c r="ASU216">
        <v>-49.341245893578296</v>
      </c>
      <c r="ASV216">
        <v>-54.779329176578599</v>
      </c>
      <c r="ASW216">
        <v>-50.338051271493804</v>
      </c>
      <c r="ASX216">
        <v>-47.3948741532746</v>
      </c>
      <c r="ASY216">
        <v>-47.664123333881598</v>
      </c>
      <c r="ASZ216">
        <v>-53.271074863366103</v>
      </c>
      <c r="ATA216">
        <v>-54.198330530061298</v>
      </c>
      <c r="ATB216">
        <v>-44.889422533138898</v>
      </c>
      <c r="ATC216">
        <v>-46.219414638830301</v>
      </c>
      <c r="ATD216">
        <v>-48.132512256354701</v>
      </c>
      <c r="ATE216">
        <v>-44.549647743762698</v>
      </c>
      <c r="ATF216">
        <v>-43.042776747631997</v>
      </c>
      <c r="ATG216">
        <v>-42.4907282021206</v>
      </c>
      <c r="ATH216">
        <v>-43.706098666530998</v>
      </c>
      <c r="ATI216">
        <v>-55.5465262407658</v>
      </c>
      <c r="ATJ216">
        <v>-56.297081628876199</v>
      </c>
      <c r="ATK216">
        <v>-50.716305843035599</v>
      </c>
      <c r="ATL216">
        <v>-54.635807876195997</v>
      </c>
      <c r="ATM216">
        <v>-42.992425551898002</v>
      </c>
      <c r="ATN216">
        <v>-50.443967290523801</v>
      </c>
      <c r="ATO216">
        <v>-50.273573032303901</v>
      </c>
      <c r="ATP216">
        <v>-51.517671449772898</v>
      </c>
      <c r="ATQ216">
        <v>-56.113395187867297</v>
      </c>
      <c r="ATR216">
        <v>-48.970961344125797</v>
      </c>
      <c r="ATS216">
        <v>-59.723262708610399</v>
      </c>
      <c r="ATT216">
        <v>-48.904275848600797</v>
      </c>
      <c r="ATU216">
        <v>-53.0201426681393</v>
      </c>
      <c r="ATV216">
        <v>-60.805864306291397</v>
      </c>
      <c r="ATW216">
        <v>-50.729511733728899</v>
      </c>
      <c r="ATX216">
        <v>-49.398618132612</v>
      </c>
      <c r="ATY216">
        <v>-52.682923495844499</v>
      </c>
      <c r="ATZ216">
        <v>-47.706873804100603</v>
      </c>
      <c r="AUA216">
        <v>-44.193042559435099</v>
      </c>
      <c r="AUB216">
        <v>-51.320989154450103</v>
      </c>
      <c r="AUC216">
        <v>-54.504472659330098</v>
      </c>
      <c r="AUD216">
        <v>-59.6451367693356</v>
      </c>
      <c r="AUE216">
        <v>-49.207674819916399</v>
      </c>
      <c r="AUF216">
        <v>-53.4097483617969</v>
      </c>
      <c r="AUG216">
        <v>-54.2400022378229</v>
      </c>
      <c r="AUH216">
        <v>-51.6280918388765</v>
      </c>
      <c r="AUI216">
        <v>-48.3379548373265</v>
      </c>
      <c r="AUJ216">
        <v>-58.888496471533699</v>
      </c>
      <c r="AUK216">
        <v>-48.932142623002299</v>
      </c>
      <c r="AUL216">
        <v>-50.914606841733601</v>
      </c>
      <c r="AUM216">
        <v>-49.749221057293397</v>
      </c>
      <c r="AUN216">
        <v>-49.592693291495898</v>
      </c>
      <c r="AUO216">
        <v>-51.9406348707845</v>
      </c>
      <c r="AUP216">
        <v>-51.670814893466201</v>
      </c>
      <c r="AUQ216">
        <v>-54.025779076366199</v>
      </c>
      <c r="AUR216">
        <v>-55.939560825826199</v>
      </c>
      <c r="AUS216">
        <v>-56.329659798300199</v>
      </c>
      <c r="AUT216">
        <v>-66.616923135027605</v>
      </c>
      <c r="AUU216">
        <v>-58.595091341621597</v>
      </c>
      <c r="AUV216">
        <v>-50.484741309802203</v>
      </c>
      <c r="AUW216">
        <v>-64.677541877934203</v>
      </c>
      <c r="AUX216">
        <v>-64.725379332738399</v>
      </c>
      <c r="AUY216">
        <v>-52.9678615049474</v>
      </c>
      <c r="AUZ216">
        <v>-62.338459968781699</v>
      </c>
      <c r="AVA216">
        <v>-56.145288962650604</v>
      </c>
      <c r="AVB216">
        <v>-48.2961239243945</v>
      </c>
      <c r="AVC216">
        <v>-49.701286627345503</v>
      </c>
      <c r="AVD216">
        <v>-60.876586839534397</v>
      </c>
      <c r="AVE216">
        <v>-50.750678081437798</v>
      </c>
      <c r="AVF216">
        <v>-58.623970622218899</v>
      </c>
      <c r="AVG216">
        <v>-59.252917312861697</v>
      </c>
      <c r="AVH216">
        <v>-57.2107147715585</v>
      </c>
      <c r="AVI216">
        <v>-66.333226854933002</v>
      </c>
      <c r="AVJ216">
        <v>-50.827981300148103</v>
      </c>
      <c r="AVK216">
        <v>-52.596914706894097</v>
      </c>
      <c r="AVL216">
        <v>-51.039766524515798</v>
      </c>
      <c r="AVM216">
        <v>-48.202632978520903</v>
      </c>
      <c r="AVN216">
        <v>-47.1524135086906</v>
      </c>
      <c r="AVO216">
        <v>-59.136759401941603</v>
      </c>
      <c r="AVP216">
        <v>-58.987536007094903</v>
      </c>
      <c r="AVQ216">
        <v>-57.6688006933095</v>
      </c>
      <c r="AVR216">
        <v>-48.136083172990901</v>
      </c>
      <c r="AVS216">
        <v>-51.680055392151097</v>
      </c>
      <c r="AVT216">
        <v>-59.824024637599102</v>
      </c>
      <c r="AVU216">
        <v>-53.870595429965697</v>
      </c>
      <c r="AVV216">
        <v>-54.9878556098517</v>
      </c>
      <c r="AVW216">
        <v>-47.655007773820003</v>
      </c>
      <c r="AVX216">
        <v>-53.612914068462402</v>
      </c>
      <c r="AVY216">
        <v>-61.4541183775451</v>
      </c>
      <c r="AVZ216">
        <v>-48.760143097105001</v>
      </c>
      <c r="AWA216">
        <v>-54.654173557908202</v>
      </c>
      <c r="AWB216">
        <v>-66.133055576927006</v>
      </c>
      <c r="AWC216">
        <v>-59.466562209630297</v>
      </c>
      <c r="AWD216">
        <v>-49.652473546618502</v>
      </c>
      <c r="AWE216">
        <v>-58.391780986262702</v>
      </c>
      <c r="AWF216">
        <v>-58.1599482171925</v>
      </c>
      <c r="AWG216">
        <v>-53.988766099218402</v>
      </c>
      <c r="AWH216">
        <v>-78.751911124638994</v>
      </c>
      <c r="AWI216">
        <v>-54.653650764339702</v>
      </c>
      <c r="AWJ216">
        <v>-56.062531390123098</v>
      </c>
      <c r="AWK216">
        <v>-57.335753634320398</v>
      </c>
      <c r="AWL216">
        <v>-52.250986079842797</v>
      </c>
    </row>
    <row r="217" spans="1:2053" x14ac:dyDescent="0.25">
      <c r="A217">
        <v>215</v>
      </c>
      <c r="B217">
        <v>1</v>
      </c>
      <c r="C217">
        <f t="shared" si="3"/>
        <v>375</v>
      </c>
      <c r="D217">
        <v>0</v>
      </c>
      <c r="E217">
        <v>4</v>
      </c>
      <c r="F217">
        <v>-61.989977545684702</v>
      </c>
      <c r="G217">
        <v>-60.675712100299698</v>
      </c>
      <c r="H217">
        <v>-51.050847588514998</v>
      </c>
      <c r="I217">
        <v>-56.029808370710299</v>
      </c>
      <c r="J217">
        <v>-61.166642721330803</v>
      </c>
      <c r="K217">
        <v>-52.316663190426098</v>
      </c>
      <c r="L217">
        <v>-49.7538175580748</v>
      </c>
      <c r="M217">
        <v>-58.352415070556702</v>
      </c>
      <c r="N217">
        <v>-53.028930389715697</v>
      </c>
      <c r="O217">
        <v>-48.312829663704697</v>
      </c>
      <c r="P217">
        <v>-54.592479995688201</v>
      </c>
      <c r="Q217">
        <v>-49.488646823515097</v>
      </c>
      <c r="R217">
        <v>-50.062311027670098</v>
      </c>
      <c r="S217">
        <v>-51.682343158318297</v>
      </c>
      <c r="T217">
        <v>-56.9594328229119</v>
      </c>
      <c r="U217">
        <v>-55.878112846434497</v>
      </c>
      <c r="V217">
        <v>-53.975954564466001</v>
      </c>
      <c r="W217">
        <v>-52.894092512438</v>
      </c>
      <c r="X217">
        <v>-56.562858667839699</v>
      </c>
      <c r="Y217">
        <v>-52.667484047182498</v>
      </c>
      <c r="Z217">
        <v>-53.711472039289397</v>
      </c>
      <c r="AA217">
        <v>-57.543971334414202</v>
      </c>
      <c r="AB217">
        <v>-51.898101594577803</v>
      </c>
      <c r="AC217">
        <v>-55.681488172196197</v>
      </c>
      <c r="AD217">
        <v>-56.772467898350797</v>
      </c>
      <c r="AE217">
        <v>-58.145053243840799</v>
      </c>
      <c r="AF217">
        <v>-52.3351268929583</v>
      </c>
      <c r="AG217">
        <v>-45.928627248457403</v>
      </c>
      <c r="AH217">
        <v>-44.172563651732602</v>
      </c>
      <c r="AI217">
        <v>-49.9624294270644</v>
      </c>
      <c r="AJ217">
        <v>-48.8373414516211</v>
      </c>
      <c r="AK217">
        <v>-56.111687846613201</v>
      </c>
      <c r="AL217">
        <v>-79.592528528311703</v>
      </c>
      <c r="AM217">
        <v>-52.509482036521199</v>
      </c>
      <c r="AN217">
        <v>-48.460167409930001</v>
      </c>
      <c r="AO217">
        <v>-60.521523017241798</v>
      </c>
      <c r="AP217">
        <v>-49.390452452403999</v>
      </c>
      <c r="AQ217">
        <v>-63.347550193453202</v>
      </c>
      <c r="AR217">
        <v>-51.470776171532002</v>
      </c>
      <c r="AS217">
        <v>-49.039317791933698</v>
      </c>
      <c r="AT217">
        <v>-53.020354687358498</v>
      </c>
      <c r="AU217">
        <v>-67.772435098344204</v>
      </c>
      <c r="AV217">
        <v>-51.937934075884201</v>
      </c>
      <c r="AW217">
        <v>-50.419536261771697</v>
      </c>
      <c r="AX217">
        <v>-50.323576501404403</v>
      </c>
      <c r="AY217">
        <v>-50.789954640778902</v>
      </c>
      <c r="AZ217">
        <v>-50.964075449960802</v>
      </c>
      <c r="BA217">
        <v>-48.645592438381101</v>
      </c>
      <c r="BB217">
        <v>-50.9971940638315</v>
      </c>
      <c r="BC217">
        <v>-58.534471132656897</v>
      </c>
      <c r="BD217">
        <v>-50.788437194475897</v>
      </c>
      <c r="BE217">
        <v>-51.855074031579697</v>
      </c>
      <c r="BF217">
        <v>-54.236918177960597</v>
      </c>
      <c r="BG217">
        <v>-53.933104037621703</v>
      </c>
      <c r="BH217">
        <v>-46.885760975674899</v>
      </c>
      <c r="BI217">
        <v>-78.262144770752997</v>
      </c>
      <c r="BJ217">
        <v>-47.577281819166998</v>
      </c>
      <c r="BK217">
        <v>-53.183325716554997</v>
      </c>
      <c r="BL217">
        <v>-44.775079968325997</v>
      </c>
      <c r="BM217">
        <v>-62.373210240630797</v>
      </c>
      <c r="BN217">
        <v>-50.074043658020798</v>
      </c>
      <c r="BO217">
        <v>-53.017946098788698</v>
      </c>
      <c r="BP217">
        <v>-58.149311011706502</v>
      </c>
      <c r="BQ217">
        <v>-55.990509548977599</v>
      </c>
      <c r="BR217">
        <v>-49.189800137771201</v>
      </c>
      <c r="BS217">
        <v>-60.959825774696903</v>
      </c>
      <c r="BT217">
        <v>-51.744711385878297</v>
      </c>
      <c r="BU217">
        <v>-56.242492739192102</v>
      </c>
      <c r="BV217">
        <v>-61.934873230603998</v>
      </c>
      <c r="BW217">
        <v>-51.242811804458398</v>
      </c>
      <c r="BX217">
        <v>-45.591828841008898</v>
      </c>
      <c r="BY217">
        <v>-51.899541415883199</v>
      </c>
      <c r="BZ217">
        <v>-48.899024562685298</v>
      </c>
      <c r="CA217">
        <v>-58.9261605455386</v>
      </c>
      <c r="CB217">
        <v>-57.505265449724497</v>
      </c>
      <c r="CC217">
        <v>-65.111302371534094</v>
      </c>
      <c r="CD217">
        <v>-49.3416709350644</v>
      </c>
      <c r="CE217">
        <v>-52.532609767594202</v>
      </c>
      <c r="CF217">
        <v>-54.159544516581903</v>
      </c>
      <c r="CG217">
        <v>-52.8951216527756</v>
      </c>
      <c r="CH217">
        <v>-51.051260624530101</v>
      </c>
      <c r="CI217">
        <v>-57.332611402413903</v>
      </c>
      <c r="CJ217">
        <v>-52.2689206437352</v>
      </c>
      <c r="CK217">
        <v>-56.115466832726298</v>
      </c>
      <c r="CL217">
        <v>-45.2870381517371</v>
      </c>
      <c r="CM217">
        <v>-53.728944022525702</v>
      </c>
      <c r="CN217">
        <v>-43.687223931623102</v>
      </c>
      <c r="CO217">
        <v>-46.710497929293297</v>
      </c>
      <c r="CP217">
        <v>-51.8645539072497</v>
      </c>
      <c r="CQ217">
        <v>-58.679968705205503</v>
      </c>
      <c r="CR217">
        <v>-57.107415730214498</v>
      </c>
      <c r="CS217">
        <v>-57.227785762040298</v>
      </c>
      <c r="CT217">
        <v>-45.509373783036096</v>
      </c>
      <c r="CU217">
        <v>-48.266224793619998</v>
      </c>
      <c r="CV217">
        <v>-51.718807126549699</v>
      </c>
      <c r="CW217">
        <v>-63.876523090818502</v>
      </c>
      <c r="CX217">
        <v>-47.260937657965798</v>
      </c>
      <c r="CY217">
        <v>-65.900045413066195</v>
      </c>
      <c r="CZ217">
        <v>-49.557879553807098</v>
      </c>
      <c r="DA217">
        <v>-49.497030446554703</v>
      </c>
      <c r="DB217">
        <v>-45.852666416759497</v>
      </c>
      <c r="DC217">
        <v>-46.1694620847693</v>
      </c>
      <c r="DD217">
        <v>-47.412610111911498</v>
      </c>
      <c r="DE217">
        <v>-41.650898028456297</v>
      </c>
      <c r="DF217">
        <v>-44.241122654727498</v>
      </c>
      <c r="DG217">
        <v>-47.8415616325915</v>
      </c>
      <c r="DH217">
        <v>-44.358860992327102</v>
      </c>
      <c r="DI217">
        <v>-35.9489432101429</v>
      </c>
      <c r="DJ217">
        <v>-44.014897747513203</v>
      </c>
      <c r="DK217">
        <v>-41.797166357273703</v>
      </c>
      <c r="DL217">
        <v>-48.420868363177703</v>
      </c>
      <c r="DM217">
        <v>-44.958275810636202</v>
      </c>
      <c r="DN217">
        <v>-44.775095499804401</v>
      </c>
      <c r="DO217">
        <v>-42.246846838809397</v>
      </c>
      <c r="DP217">
        <v>-42.952145830191803</v>
      </c>
      <c r="DQ217">
        <v>-35.053509110206299</v>
      </c>
      <c r="DR217">
        <v>-34.9656447914236</v>
      </c>
      <c r="DS217">
        <v>-38.527247944497098</v>
      </c>
      <c r="DT217">
        <v>-37.529512512921798</v>
      </c>
      <c r="DU217">
        <v>-46.481088121908599</v>
      </c>
      <c r="DV217">
        <v>-47.594994419996503</v>
      </c>
      <c r="DW217">
        <v>-35.2842500606722</v>
      </c>
      <c r="DX217">
        <v>-31.843411468879498</v>
      </c>
      <c r="DY217">
        <v>-33.120170919914202</v>
      </c>
      <c r="DZ217">
        <v>-38.763087793051902</v>
      </c>
      <c r="EA217">
        <v>-45.682898637574802</v>
      </c>
      <c r="EB217">
        <v>-33.984760785065802</v>
      </c>
      <c r="EC217">
        <v>-33.057866101878297</v>
      </c>
      <c r="ED217">
        <v>-32.670667472484098</v>
      </c>
      <c r="EE217">
        <v>-36.1100817130094</v>
      </c>
      <c r="EF217">
        <v>-34.593505103591397</v>
      </c>
      <c r="EG217">
        <v>-37.062376594646601</v>
      </c>
      <c r="EH217">
        <v>-40.007893861487702</v>
      </c>
      <c r="EI217">
        <v>-29.861988910376201</v>
      </c>
      <c r="EJ217">
        <v>-35.697949384730499</v>
      </c>
      <c r="EK217">
        <v>-28.2639407246029</v>
      </c>
      <c r="EL217">
        <v>-31.301557157016301</v>
      </c>
      <c r="EM217">
        <v>-23.159853884959499</v>
      </c>
      <c r="EN217">
        <v>-26.453614344032701</v>
      </c>
      <c r="EO217">
        <v>-25.525930575954199</v>
      </c>
      <c r="EP217">
        <v>-25.577985290564801</v>
      </c>
      <c r="EQ217">
        <v>-26.095417609151799</v>
      </c>
      <c r="ER217">
        <v>-24.202865092737898</v>
      </c>
      <c r="ES217">
        <v>-40.8938503449899</v>
      </c>
      <c r="ET217">
        <v>-23.789122137575902</v>
      </c>
      <c r="EU217">
        <v>-23.334299374925401</v>
      </c>
      <c r="EV217">
        <v>-25.8594451119558</v>
      </c>
      <c r="EW217">
        <v>-26.650839023553399</v>
      </c>
      <c r="EX217">
        <v>-18.977657335013699</v>
      </c>
      <c r="EY217">
        <v>-23.673887925952101</v>
      </c>
      <c r="EZ217">
        <v>-23.2401935571847</v>
      </c>
      <c r="FA217">
        <v>-22.019925438809199</v>
      </c>
      <c r="FB217">
        <v>-23.475102211745099</v>
      </c>
      <c r="FC217">
        <v>-18.431494694307599</v>
      </c>
      <c r="FD217">
        <v>-27.210018731447001</v>
      </c>
      <c r="FE217">
        <v>-18.6760825901634</v>
      </c>
      <c r="FF217">
        <v>-29.3535050750179</v>
      </c>
      <c r="FG217">
        <v>-23.449552316210099</v>
      </c>
      <c r="FH217">
        <v>-19.7583615662139</v>
      </c>
      <c r="FI217">
        <v>-22.130259880678501</v>
      </c>
      <c r="FJ217">
        <v>-29.584059153141901</v>
      </c>
      <c r="FK217">
        <v>-25.943346466438399</v>
      </c>
      <c r="FL217">
        <v>-30.725422249742898</v>
      </c>
      <c r="FM217">
        <v>-28.1094652724565</v>
      </c>
      <c r="FN217">
        <v>-23.703445792401901</v>
      </c>
      <c r="FO217">
        <v>-18.299310932380099</v>
      </c>
      <c r="FP217">
        <v>-16.9598849367345</v>
      </c>
      <c r="FQ217">
        <v>-25.052352794263701</v>
      </c>
      <c r="FR217">
        <v>-23.5878104816559</v>
      </c>
      <c r="FS217">
        <v>-34.177289873955203</v>
      </c>
      <c r="FT217">
        <v>-27.866708112261001</v>
      </c>
      <c r="FU217">
        <v>-26.873687198682301</v>
      </c>
      <c r="FV217">
        <v>-19.7500492583148</v>
      </c>
      <c r="FW217">
        <v>-20.642511202190999</v>
      </c>
      <c r="FX217">
        <v>-24.266859494856799</v>
      </c>
      <c r="FY217">
        <v>-25.958265782875699</v>
      </c>
      <c r="FZ217">
        <v>-20.519876197191699</v>
      </c>
      <c r="GA217">
        <v>-23.194559897014301</v>
      </c>
      <c r="GB217">
        <v>-23.202309338709501</v>
      </c>
      <c r="GC217">
        <v>-12.075293804852301</v>
      </c>
      <c r="GD217">
        <v>-19.7879519064047</v>
      </c>
      <c r="GE217">
        <v>-23.561370065071699</v>
      </c>
      <c r="GF217">
        <v>-18.793392768445798</v>
      </c>
      <c r="GG217">
        <v>-18.761416105916499</v>
      </c>
      <c r="GH217">
        <v>-17.409362989376501</v>
      </c>
      <c r="GI217">
        <v>-27.8318928036974</v>
      </c>
      <c r="GJ217">
        <v>-18.996964660622201</v>
      </c>
      <c r="GK217">
        <v>-9.8090635712677603</v>
      </c>
      <c r="GL217">
        <v>-17.8986564640953</v>
      </c>
      <c r="GM217">
        <v>-13.6631324255099</v>
      </c>
      <c r="GN217">
        <v>-13.204399734082401</v>
      </c>
      <c r="GO217">
        <v>-17.788041138349801</v>
      </c>
      <c r="GP217">
        <v>-16.617645668587802</v>
      </c>
      <c r="GQ217">
        <v>-16.004871430086801</v>
      </c>
      <c r="GR217">
        <v>-21.532645014480298</v>
      </c>
      <c r="GS217">
        <v>-17.5229330054812</v>
      </c>
      <c r="GT217">
        <v>-18.971796451451599</v>
      </c>
      <c r="GU217">
        <v>-13.6547085753645</v>
      </c>
      <c r="GV217">
        <v>-15.134087006492701</v>
      </c>
      <c r="GW217">
        <v>-19.412807116406999</v>
      </c>
      <c r="GX217">
        <v>-9.6734698068045795</v>
      </c>
      <c r="GY217">
        <v>-12.5937360174643</v>
      </c>
      <c r="GZ217">
        <v>-13.625905879626799</v>
      </c>
      <c r="HA217">
        <v>-14.428006054386101</v>
      </c>
      <c r="HB217">
        <v>-19.6212464728581</v>
      </c>
      <c r="HC217">
        <v>-21.2616226713989</v>
      </c>
      <c r="HD217">
        <v>-16.868836410650498</v>
      </c>
      <c r="HE217">
        <v>-13.178867779651499</v>
      </c>
      <c r="HF217">
        <v>-19.577454247386001</v>
      </c>
      <c r="HG217">
        <v>-17.969671142904101</v>
      </c>
      <c r="HH217">
        <v>-13.513709852432401</v>
      </c>
      <c r="HI217">
        <v>-19.486213197750502</v>
      </c>
      <c r="HJ217">
        <v>-21.667206716820999</v>
      </c>
      <c r="HK217">
        <v>-12.880889611471799</v>
      </c>
      <c r="HL217">
        <v>-21.9364540916742</v>
      </c>
      <c r="HM217">
        <v>-19.3920754309442</v>
      </c>
      <c r="HN217">
        <v>-9.1110618497675695</v>
      </c>
      <c r="HO217">
        <v>-12.6479710974382</v>
      </c>
      <c r="HP217">
        <v>-11.375643937053001</v>
      </c>
      <c r="HQ217">
        <v>-16.4923860153202</v>
      </c>
      <c r="HR217">
        <v>-13.1733949023841</v>
      </c>
      <c r="HS217">
        <v>-13.593826121445399</v>
      </c>
      <c r="HT217">
        <v>-19.115487406987601</v>
      </c>
      <c r="HU217">
        <v>-7.4833325024175403</v>
      </c>
      <c r="HV217">
        <v>-17.149535059747802</v>
      </c>
      <c r="HW217">
        <v>-10.9758704746441</v>
      </c>
      <c r="HX217">
        <v>-18.5805843020817</v>
      </c>
      <c r="HY217">
        <v>-28.883743827936399</v>
      </c>
      <c r="HZ217">
        <v>-8.3235718830751999</v>
      </c>
      <c r="IA217">
        <v>-16.166940921579101</v>
      </c>
      <c r="IB217">
        <v>-21.988299523358801</v>
      </c>
      <c r="IC217">
        <v>-18.5872858389451</v>
      </c>
      <c r="ID217">
        <v>-8.50819000519982</v>
      </c>
      <c r="IE217">
        <v>-13.032480302706301</v>
      </c>
      <c r="IF217">
        <v>-14.188018681608501</v>
      </c>
      <c r="IG217">
        <v>-15.564040334614001</v>
      </c>
      <c r="IH217">
        <v>-7.2331485633885704</v>
      </c>
      <c r="II217">
        <v>-8.6576790251585898</v>
      </c>
      <c r="IJ217">
        <v>-15.4928151129682</v>
      </c>
      <c r="IK217">
        <v>-7.3239133853714398</v>
      </c>
      <c r="IL217">
        <v>-16.896903871199498</v>
      </c>
      <c r="IM217">
        <v>-15.2600719792674</v>
      </c>
      <c r="IN217">
        <v>-22.360918203598999</v>
      </c>
      <c r="IO217">
        <v>-18.802040393515298</v>
      </c>
      <c r="IP217">
        <v>-16.2045191423429</v>
      </c>
      <c r="IQ217">
        <v>-16.185671313511499</v>
      </c>
      <c r="IR217">
        <v>-12.9965852255245</v>
      </c>
      <c r="IS217">
        <v>-22.167749729111801</v>
      </c>
      <c r="IT217">
        <v>-15.9499761150722</v>
      </c>
      <c r="IU217">
        <v>-14.5080479763417</v>
      </c>
      <c r="IV217">
        <v>-22.156048427710601</v>
      </c>
      <c r="IW217">
        <v>-12.419481511692901</v>
      </c>
      <c r="IX217">
        <v>-19.0513092118941</v>
      </c>
      <c r="IY217">
        <v>-15.6559415148906</v>
      </c>
      <c r="IZ217">
        <v>-18.2086470724261</v>
      </c>
      <c r="JA217">
        <v>-9.6033391686117096</v>
      </c>
      <c r="JB217">
        <v>-22.877347614470398</v>
      </c>
      <c r="JC217">
        <v>-12.6335141515251</v>
      </c>
      <c r="JD217">
        <v>-8.5832354679207903</v>
      </c>
      <c r="JE217">
        <v>-15.481528536330901</v>
      </c>
      <c r="JF217">
        <v>-16.337057558660099</v>
      </c>
      <c r="JG217">
        <v>-12.1888260462714</v>
      </c>
      <c r="JH217">
        <v>-21.68216955286</v>
      </c>
      <c r="JI217">
        <v>-23.340402184022601</v>
      </c>
      <c r="JJ217">
        <v>-17.269801776998701</v>
      </c>
      <c r="JK217">
        <v>-8.8642438106209909</v>
      </c>
      <c r="JL217">
        <v>-22.7795762273153</v>
      </c>
      <c r="JM217">
        <v>-14.114334149461399</v>
      </c>
      <c r="JN217">
        <v>-11.3661710781046</v>
      </c>
      <c r="JO217">
        <v>-13.1542844990208</v>
      </c>
      <c r="JP217">
        <v>-8.9981389908393208</v>
      </c>
      <c r="JQ217">
        <v>-8.94381866455441</v>
      </c>
      <c r="JR217">
        <v>-8.41288926488164</v>
      </c>
      <c r="JS217">
        <v>-12.8093134929144</v>
      </c>
      <c r="JT217">
        <v>-8.3011526464703405</v>
      </c>
      <c r="JU217">
        <v>-16.5616905285674</v>
      </c>
      <c r="JV217">
        <v>-8.5446023796492607</v>
      </c>
      <c r="JW217">
        <v>-7.1524645186435096</v>
      </c>
      <c r="JX217">
        <v>-10.3098642218519</v>
      </c>
      <c r="JY217">
        <v>-9.6626748404224791</v>
      </c>
      <c r="JZ217">
        <v>-22.285521306674301</v>
      </c>
      <c r="KA217">
        <v>-4.8447384805178304</v>
      </c>
      <c r="KB217">
        <v>-19.189817257153699</v>
      </c>
      <c r="KC217">
        <v>-7.9502295647430401</v>
      </c>
      <c r="KD217">
        <v>-13.7393757051649</v>
      </c>
      <c r="KE217">
        <v>-9.8135830360567393</v>
      </c>
      <c r="KF217">
        <v>-10.562946772315</v>
      </c>
      <c r="KG217">
        <v>-14.8291930379779</v>
      </c>
      <c r="KH217">
        <v>-13.640333515373101</v>
      </c>
      <c r="KI217">
        <v>-14.1248875638708</v>
      </c>
      <c r="KJ217">
        <v>-20.3861081759824</v>
      </c>
      <c r="KK217">
        <v>-14.3410047944078</v>
      </c>
      <c r="KL217">
        <v>-11.048191616151399</v>
      </c>
      <c r="KM217">
        <v>-14.6420167360866</v>
      </c>
      <c r="KN217">
        <v>-13.296926820627499</v>
      </c>
      <c r="KO217">
        <v>-7.1908710941414702</v>
      </c>
      <c r="KP217">
        <v>-11.143123336778</v>
      </c>
      <c r="KQ217">
        <v>-21.811009667546401</v>
      </c>
      <c r="KR217">
        <v>-10.495832626139499</v>
      </c>
      <c r="KS217">
        <v>-4.8670684327971099</v>
      </c>
      <c r="KT217">
        <v>-13.221798705466201</v>
      </c>
      <c r="KU217">
        <v>-17.564731793619298</v>
      </c>
      <c r="KV217">
        <v>-19.027480187442801</v>
      </c>
      <c r="KW217">
        <v>-8.3564717251871592</v>
      </c>
      <c r="KX217">
        <v>-7.9927195947155996</v>
      </c>
      <c r="KY217">
        <v>-13.4652602238627</v>
      </c>
      <c r="KZ217">
        <v>-11.6324838036149</v>
      </c>
      <c r="LA217">
        <v>-11.5138458021351</v>
      </c>
      <c r="LB217">
        <v>-11.302744737444799</v>
      </c>
      <c r="LC217">
        <v>-8.7823616812984309</v>
      </c>
      <c r="LD217">
        <v>-6.8924968879643398</v>
      </c>
      <c r="LE217">
        <v>-10.1883927929377</v>
      </c>
      <c r="LF217">
        <v>-17.008687986826899</v>
      </c>
      <c r="LG217">
        <v>-7.3922024168729799</v>
      </c>
      <c r="LH217">
        <v>-11.190026258958101</v>
      </c>
      <c r="LI217">
        <v>-7.2176769715400697</v>
      </c>
      <c r="LJ217">
        <v>-6.31828633053075</v>
      </c>
      <c r="LK217">
        <v>-8.9819318440826201</v>
      </c>
      <c r="LL217">
        <v>-12.947583159560301</v>
      </c>
      <c r="LM217">
        <v>-9.8704432425718096</v>
      </c>
      <c r="LN217">
        <v>-13.5276058729007</v>
      </c>
      <c r="LO217">
        <v>-10.3784998272265</v>
      </c>
      <c r="LP217">
        <v>-8.0323175729141401</v>
      </c>
      <c r="LQ217">
        <v>-8.6941489666520493</v>
      </c>
      <c r="LR217">
        <v>-13.4442040783157</v>
      </c>
      <c r="LS217">
        <v>-10.4753231615312</v>
      </c>
      <c r="LT217">
        <v>-18.0183469690928</v>
      </c>
      <c r="LU217">
        <v>-17.541803692809001</v>
      </c>
      <c r="LV217">
        <v>-15.696407187019499</v>
      </c>
      <c r="LW217">
        <v>-9.9032221857251592</v>
      </c>
      <c r="LX217">
        <v>-17.6056259227067</v>
      </c>
      <c r="LY217">
        <v>-8.6971399052200997</v>
      </c>
      <c r="LZ217">
        <v>-7.5474316944064999</v>
      </c>
      <c r="MA217">
        <v>-17.722117642249302</v>
      </c>
      <c r="MB217">
        <v>-27.102426359575801</v>
      </c>
      <c r="MC217">
        <v>-13.220012687169501</v>
      </c>
      <c r="MD217">
        <v>-14.495422532321101</v>
      </c>
      <c r="ME217">
        <v>-15.3104710487845</v>
      </c>
      <c r="MF217">
        <v>-22.5216606823742</v>
      </c>
      <c r="MG217">
        <v>-5.1183701518683904</v>
      </c>
      <c r="MH217">
        <v>-7.4264343351659896</v>
      </c>
      <c r="MI217">
        <v>-12.144622959126499</v>
      </c>
      <c r="MJ217">
        <v>-12.865747374982201</v>
      </c>
      <c r="MK217">
        <v>-23.577260439627199</v>
      </c>
      <c r="ML217">
        <v>-12.696400296363899</v>
      </c>
      <c r="MM217">
        <v>-9.1420144932760099</v>
      </c>
      <c r="MN217">
        <v>-9.7847055538400394</v>
      </c>
      <c r="MO217">
        <v>-6.0582829502677997</v>
      </c>
      <c r="MP217">
        <v>-6.8520617414007496</v>
      </c>
      <c r="MQ217">
        <v>-10.461986818118101</v>
      </c>
      <c r="MR217">
        <v>-5.489012867984</v>
      </c>
      <c r="MS217">
        <v>-12.928118831336899</v>
      </c>
      <c r="MT217">
        <v>-20.700811588976698</v>
      </c>
      <c r="MU217">
        <v>-10.469515151376701</v>
      </c>
      <c r="MV217">
        <v>-5.9539724084247601</v>
      </c>
      <c r="MW217">
        <v>-12.535147118245799</v>
      </c>
      <c r="MX217">
        <v>-18.951210870904099</v>
      </c>
      <c r="MY217">
        <v>-6.2179791875532002</v>
      </c>
      <c r="MZ217">
        <v>-4.9884676881630403</v>
      </c>
      <c r="NA217">
        <v>-9.1619252930078101</v>
      </c>
      <c r="NB217">
        <v>-24.703004102479099</v>
      </c>
      <c r="NC217">
        <v>-19.5207921023908</v>
      </c>
      <c r="ND217">
        <v>-4.1092814105961404</v>
      </c>
      <c r="NE217">
        <v>-9.0781234633566008</v>
      </c>
      <c r="NF217">
        <v>-8.5627521182716198</v>
      </c>
      <c r="NG217">
        <v>-13.342062077003099</v>
      </c>
      <c r="NH217">
        <v>-6.8873991220040702</v>
      </c>
      <c r="NI217">
        <v>-16.926609442793101</v>
      </c>
      <c r="NJ217">
        <v>-8.6263522126086496</v>
      </c>
      <c r="NK217">
        <v>-5.7064454793737696</v>
      </c>
      <c r="NL217">
        <v>-7.1816849442926403</v>
      </c>
      <c r="NM217">
        <v>-9.8862967033365106</v>
      </c>
      <c r="NN217">
        <v>-14.720037163739001</v>
      </c>
      <c r="NO217">
        <v>-11.1415996490762</v>
      </c>
      <c r="NP217">
        <v>-10.528639824009501</v>
      </c>
      <c r="NQ217">
        <v>-8.4927100477501103</v>
      </c>
      <c r="NR217">
        <v>-9.0843151339927601</v>
      </c>
      <c r="NS217">
        <v>-10.6189098438296</v>
      </c>
      <c r="NT217">
        <v>-15.5264602815231</v>
      </c>
      <c r="NU217">
        <v>-21.514040473644499</v>
      </c>
      <c r="NV217">
        <v>-7.4707583130701796</v>
      </c>
      <c r="NW217">
        <v>-9.0667185728056605</v>
      </c>
      <c r="NX217">
        <v>-5.2299540523415304</v>
      </c>
      <c r="NY217">
        <v>-20.1367398125543</v>
      </c>
      <c r="NZ217">
        <v>-6.05814853476772</v>
      </c>
      <c r="OA217">
        <v>-12.254905089037299</v>
      </c>
      <c r="OB217">
        <v>-20.5145118645328</v>
      </c>
      <c r="OC217">
        <v>-5.2399345744929597</v>
      </c>
      <c r="OD217">
        <v>-13.383408286175801</v>
      </c>
      <c r="OE217">
        <v>-7.7564762461884103</v>
      </c>
      <c r="OF217">
        <v>-11.1141685299351</v>
      </c>
      <c r="OG217">
        <v>-11.9958661228533</v>
      </c>
      <c r="OH217">
        <v>-10.820791990188701</v>
      </c>
      <c r="OI217">
        <v>-10.39757619167</v>
      </c>
      <c r="OJ217">
        <v>-10.528414121020401</v>
      </c>
      <c r="OK217">
        <v>-0.39620173931228903</v>
      </c>
      <c r="OL217">
        <v>-15.0516463878994</v>
      </c>
      <c r="OM217">
        <v>-20.675042177062299</v>
      </c>
      <c r="ON217">
        <v>-10.6707046267896</v>
      </c>
      <c r="OO217">
        <v>-21.894265878624001</v>
      </c>
      <c r="OP217">
        <v>-7.2570800411588401</v>
      </c>
      <c r="OQ217">
        <v>-10.4288546400612</v>
      </c>
      <c r="OR217">
        <v>-5.2428426086223103</v>
      </c>
      <c r="OS217">
        <v>-14.733036002368401</v>
      </c>
      <c r="OT217">
        <v>-3.8233767223138702</v>
      </c>
      <c r="OU217">
        <v>-7.33966626702576</v>
      </c>
      <c r="OV217">
        <v>-7.7034235883612903</v>
      </c>
      <c r="OW217">
        <v>-12.6012601842252</v>
      </c>
      <c r="OX217">
        <v>-6.2661426360895103</v>
      </c>
      <c r="OY217">
        <v>-8.7731414746631309</v>
      </c>
      <c r="OZ217">
        <v>-10.4158494634914</v>
      </c>
      <c r="PA217">
        <v>-8.6135851003888</v>
      </c>
      <c r="PB217">
        <v>-9.9552638765487096</v>
      </c>
      <c r="PC217">
        <v>-12.875813102070399</v>
      </c>
      <c r="PD217">
        <v>-22.6372127740031</v>
      </c>
      <c r="PE217">
        <v>-7.16034887210464</v>
      </c>
      <c r="PF217">
        <v>-14.493402407278801</v>
      </c>
      <c r="PG217">
        <v>-11.5383658213765</v>
      </c>
      <c r="PH217">
        <v>-12.222121908784599</v>
      </c>
      <c r="PI217">
        <v>-9.3947975300010906</v>
      </c>
      <c r="PJ217">
        <v>-16.421626878920499</v>
      </c>
      <c r="PK217">
        <v>-12.157831458759601</v>
      </c>
      <c r="PL217">
        <v>-18.801029217871001</v>
      </c>
      <c r="PM217">
        <v>-11.394125192427101</v>
      </c>
      <c r="PN217">
        <v>-19.007039028015999</v>
      </c>
      <c r="PO217">
        <v>-12.129561986113201</v>
      </c>
      <c r="PP217">
        <v>-14.8584934746762</v>
      </c>
      <c r="PQ217">
        <v>-11.026253507661901</v>
      </c>
      <c r="PR217">
        <v>-15.0505221252727</v>
      </c>
      <c r="PS217">
        <v>-9.3728159086061904</v>
      </c>
      <c r="PT217">
        <v>-15.582580184858699</v>
      </c>
      <c r="PU217">
        <v>-8.7868282773262898</v>
      </c>
      <c r="PV217">
        <v>-5.9559191311595301</v>
      </c>
      <c r="PW217">
        <v>-10.3818240899194</v>
      </c>
      <c r="PX217">
        <v>-23.086460052631399</v>
      </c>
      <c r="PY217">
        <v>-12.658850141015501</v>
      </c>
      <c r="PZ217">
        <v>-6.1510715704282601</v>
      </c>
      <c r="QA217">
        <v>-10.258714775864799</v>
      </c>
      <c r="QB217">
        <v>-9.75192993233156</v>
      </c>
      <c r="QC217">
        <v>-6.4551404937928396</v>
      </c>
      <c r="QD217">
        <v>-2.6942816555853102</v>
      </c>
      <c r="QE217">
        <v>-8.2213636159451102</v>
      </c>
      <c r="QF217">
        <v>-14.437596348672599</v>
      </c>
      <c r="QG217">
        <v>-9.7365150161042795</v>
      </c>
      <c r="QH217">
        <v>-19.865218419701801</v>
      </c>
      <c r="QI217">
        <v>-9.5756414081230599</v>
      </c>
      <c r="QJ217">
        <v>-6.6458937461147798</v>
      </c>
      <c r="QK217">
        <v>-11.3865955811502</v>
      </c>
      <c r="QL217">
        <v>-9.5086813679344306</v>
      </c>
      <c r="QM217">
        <v>-4.5431910200157697</v>
      </c>
      <c r="QN217">
        <v>-4.1590594060100399</v>
      </c>
      <c r="QO217">
        <v>-6.2222227645522104</v>
      </c>
      <c r="QP217">
        <v>-6.9674528712318704</v>
      </c>
      <c r="QQ217">
        <v>-5.7877429730755496</v>
      </c>
      <c r="QR217">
        <v>-5.0585583444117503</v>
      </c>
      <c r="QS217">
        <v>-9.9029114574748895</v>
      </c>
      <c r="QT217">
        <v>-7.1056091102998398</v>
      </c>
      <c r="QU217">
        <v>-16.532387089771099</v>
      </c>
      <c r="QV217">
        <v>-5.1559199221696597</v>
      </c>
      <c r="QW217">
        <v>-13.3432013543494</v>
      </c>
      <c r="QX217">
        <v>-7.0613704136278796</v>
      </c>
      <c r="QY217">
        <v>-7.50986396554097</v>
      </c>
      <c r="QZ217">
        <v>-19.599894762537801</v>
      </c>
      <c r="RA217">
        <v>-7.04759687292702</v>
      </c>
      <c r="RB217">
        <v>-7.3742365407012498</v>
      </c>
      <c r="RC217">
        <v>-9.1070949149016691</v>
      </c>
      <c r="RD217">
        <v>-7.0421554104492499</v>
      </c>
      <c r="RE217">
        <v>-9.0800517684716109</v>
      </c>
      <c r="RF217">
        <v>-10.522085543351</v>
      </c>
      <c r="RG217">
        <v>-12.8939534114492</v>
      </c>
      <c r="RH217">
        <v>-19.447276072987702</v>
      </c>
      <c r="RI217">
        <v>-9.6771222640157895</v>
      </c>
      <c r="RJ217">
        <v>-10.525413359840201</v>
      </c>
      <c r="RK217">
        <v>-8.7397453776487204</v>
      </c>
      <c r="RL217">
        <v>-18.022116408200201</v>
      </c>
      <c r="RM217">
        <v>-10.8535405391833</v>
      </c>
      <c r="RN217">
        <v>-5.9021513987305196</v>
      </c>
      <c r="RO217">
        <v>-19.626268584497801</v>
      </c>
      <c r="RP217">
        <v>-14.706109490306799</v>
      </c>
      <c r="RQ217">
        <v>-13.3960024398118</v>
      </c>
      <c r="RR217">
        <v>-8.85032175089205</v>
      </c>
      <c r="RS217">
        <v>-10.590113096765901</v>
      </c>
      <c r="RT217">
        <v>-5.6986185181455697</v>
      </c>
      <c r="RU217">
        <v>-9.8409651375017706</v>
      </c>
      <c r="RV217">
        <v>-6.9374754856888199</v>
      </c>
      <c r="RW217">
        <v>-8.7108200317349809</v>
      </c>
      <c r="RX217">
        <v>-9.5874323713339002</v>
      </c>
      <c r="RY217">
        <v>-12.901643815067199</v>
      </c>
      <c r="RZ217">
        <v>-10.115109877534699</v>
      </c>
      <c r="SA217">
        <v>-36.153323319109198</v>
      </c>
      <c r="SB217">
        <v>-11.549670729841599</v>
      </c>
      <c r="SC217">
        <v>-9.0123821941905398</v>
      </c>
      <c r="SD217">
        <v>-15.0966970634229</v>
      </c>
      <c r="SE217">
        <v>-4.5094269852161499</v>
      </c>
      <c r="SF217">
        <v>-13.1265565128707</v>
      </c>
      <c r="SG217">
        <v>-7.1676751015282303</v>
      </c>
      <c r="SH217">
        <v>-9.5687718090606193</v>
      </c>
      <c r="SI217">
        <v>-9.1644586066301503</v>
      </c>
      <c r="SJ217">
        <v>-16.4910804556439</v>
      </c>
      <c r="SK217">
        <v>-7.5469175963102897</v>
      </c>
      <c r="SL217">
        <v>-17.343762564445601</v>
      </c>
      <c r="SM217">
        <v>-7.8667137394729698</v>
      </c>
      <c r="SN217">
        <v>-6.72757082553278</v>
      </c>
      <c r="SO217">
        <v>-11.906353851892</v>
      </c>
      <c r="SP217">
        <v>-10.1590501744307</v>
      </c>
      <c r="SQ217">
        <v>-11.457702662570799</v>
      </c>
      <c r="SR217">
        <v>-10.4700205134318</v>
      </c>
      <c r="SS217">
        <v>-13.2357017997467</v>
      </c>
      <c r="ST217">
        <v>-2.3537007621554298</v>
      </c>
      <c r="SU217">
        <v>-7.2408230671068203</v>
      </c>
      <c r="SV217">
        <v>-10.8198557821738</v>
      </c>
      <c r="SW217">
        <v>-9.5928396147338102</v>
      </c>
      <c r="SX217">
        <v>-15.167099993916599</v>
      </c>
      <c r="SY217">
        <v>-9.0160812521194504</v>
      </c>
      <c r="SZ217">
        <v>-14.788146036353499</v>
      </c>
      <c r="TA217">
        <v>-6.6383926629594896</v>
      </c>
      <c r="TB217">
        <v>-6.1088817066471996</v>
      </c>
      <c r="TC217">
        <v>-38.530090739403299</v>
      </c>
      <c r="TD217">
        <v>-4.3998384073278203</v>
      </c>
      <c r="TE217">
        <v>-9.2151097912199909</v>
      </c>
      <c r="TF217">
        <v>-7.6102827426839204</v>
      </c>
      <c r="TG217">
        <v>-11.705054813964001</v>
      </c>
      <c r="TH217">
        <v>-14.3999208014092</v>
      </c>
      <c r="TI217">
        <v>-10.0077526699347</v>
      </c>
      <c r="TJ217">
        <v>-5.0338754173694698</v>
      </c>
      <c r="TK217">
        <v>-4.0240955554728801</v>
      </c>
      <c r="TL217">
        <v>-8.3675107349655509</v>
      </c>
      <c r="TM217">
        <v>-6.1305856574825297</v>
      </c>
      <c r="TN217">
        <v>-9.5106794956391507</v>
      </c>
      <c r="TO217">
        <v>-10.2851355312261</v>
      </c>
      <c r="TP217">
        <v>-10.8775254033525</v>
      </c>
      <c r="TQ217">
        <v>-8.7808600939105208</v>
      </c>
      <c r="TR217">
        <v>-10.8307917049578</v>
      </c>
      <c r="TS217">
        <v>-6.9039767212079797</v>
      </c>
      <c r="TT217">
        <v>-19.411882172077298</v>
      </c>
      <c r="TU217">
        <v>-13.024643093483601</v>
      </c>
      <c r="TV217">
        <v>-3.2189446281724901</v>
      </c>
      <c r="TW217">
        <v>-5.7243583569657801</v>
      </c>
      <c r="TX217">
        <v>-5.5723984696156803</v>
      </c>
      <c r="TY217">
        <v>-7.88784025319453</v>
      </c>
      <c r="TZ217">
        <v>-14.2719332975248</v>
      </c>
      <c r="UA217">
        <v>-14.9115555029947</v>
      </c>
      <c r="UB217">
        <v>-18.0250870566929</v>
      </c>
      <c r="UC217">
        <v>-8.9266201782192507</v>
      </c>
      <c r="UD217">
        <v>-10.9522057444198</v>
      </c>
      <c r="UE217">
        <v>-15.3186043564183</v>
      </c>
      <c r="UF217">
        <v>-8.2573815070810497</v>
      </c>
      <c r="UG217">
        <v>-4.7741588969858499</v>
      </c>
      <c r="UH217">
        <v>-3.8509526814067998</v>
      </c>
      <c r="UI217">
        <v>-7.9572624672955197</v>
      </c>
      <c r="UJ217">
        <v>-4.6784355067621304</v>
      </c>
      <c r="UK217">
        <v>-22.5474411625834</v>
      </c>
      <c r="UL217">
        <v>-10.021830643814599</v>
      </c>
      <c r="UM217">
        <v>-2.2560355249879702</v>
      </c>
      <c r="UN217">
        <v>-16.631602933762199</v>
      </c>
      <c r="UO217">
        <v>-8.9979562585979806</v>
      </c>
      <c r="UP217">
        <v>-26.141133713298899</v>
      </c>
      <c r="UQ217">
        <v>-12.838738784509101</v>
      </c>
      <c r="UR217">
        <v>-10.254026465726101</v>
      </c>
      <c r="US217">
        <v>-9.7273396394673206</v>
      </c>
      <c r="UT217">
        <v>-4.9833028233103702</v>
      </c>
      <c r="UU217">
        <v>-7.5388843199456197</v>
      </c>
      <c r="UV217">
        <v>-26.285798222617199</v>
      </c>
      <c r="UW217">
        <v>-7.88763076170091</v>
      </c>
      <c r="UX217">
        <v>-10.6616375986184</v>
      </c>
      <c r="UY217">
        <v>-6.2306847325281796</v>
      </c>
      <c r="UZ217">
        <v>-11.7870016158308</v>
      </c>
      <c r="VA217">
        <v>-7.0017085857746801</v>
      </c>
      <c r="VB217">
        <v>-4.1762061867433404</v>
      </c>
      <c r="VC217">
        <v>-18.8509933129458</v>
      </c>
      <c r="VD217">
        <v>-11.3069671988465</v>
      </c>
      <c r="VE217">
        <v>-7.2275746062379698</v>
      </c>
      <c r="VF217">
        <v>-10.969754984717</v>
      </c>
      <c r="VG217">
        <v>-3.0893989090336902</v>
      </c>
      <c r="VH217">
        <v>-18.760967399613101</v>
      </c>
      <c r="VI217">
        <v>-9.0998219616118394</v>
      </c>
      <c r="VJ217">
        <v>-11.2993831943656</v>
      </c>
      <c r="VK217">
        <v>-9.96401017192</v>
      </c>
      <c r="VL217">
        <v>-8.4722007056357995</v>
      </c>
      <c r="VM217">
        <v>-17.339444395243</v>
      </c>
      <c r="VN217">
        <v>-20.110675817330002</v>
      </c>
      <c r="VO217">
        <v>-8.1543705657961105</v>
      </c>
      <c r="VP217">
        <v>-8.2924715288270399</v>
      </c>
      <c r="VQ217">
        <v>-11.3328055422778</v>
      </c>
      <c r="VR217">
        <v>-17.360340307560399</v>
      </c>
      <c r="VS217">
        <v>-9.6611510198645796</v>
      </c>
      <c r="VT217">
        <v>-10.050370464330699</v>
      </c>
      <c r="VU217">
        <v>-4.8754118269585804</v>
      </c>
      <c r="VV217">
        <v>-6.3846643861874401</v>
      </c>
      <c r="VW217">
        <v>-1.4504694283766599</v>
      </c>
      <c r="VX217">
        <v>-10.3877590283504</v>
      </c>
      <c r="VY217">
        <v>-5.1433192933021097</v>
      </c>
      <c r="VZ217">
        <v>-7.5908499097825199</v>
      </c>
      <c r="WA217">
        <v>-15.9270345848325</v>
      </c>
      <c r="WB217">
        <v>-13.185531203755801</v>
      </c>
      <c r="WC217">
        <v>-14.652423208494101</v>
      </c>
      <c r="WD217">
        <v>-8.6146908526840509</v>
      </c>
      <c r="WE217">
        <v>-9.4658299798940995</v>
      </c>
      <c r="WF217">
        <v>-5.99732475049609</v>
      </c>
      <c r="WG217">
        <v>-23.926567058963101</v>
      </c>
      <c r="WH217">
        <v>-19.031020557009501</v>
      </c>
      <c r="WI217">
        <v>-11.926818038088401</v>
      </c>
      <c r="WJ217">
        <v>-6.7926191788422701</v>
      </c>
      <c r="WK217">
        <v>-22.359941781023799</v>
      </c>
      <c r="WL217">
        <v>-12.003411047165899</v>
      </c>
      <c r="WM217">
        <v>-14.6507842799075</v>
      </c>
      <c r="WN217">
        <v>-2.9594759922667899</v>
      </c>
      <c r="WO217">
        <v>-22.799707858704299</v>
      </c>
      <c r="WP217">
        <v>-6.2456760850188902</v>
      </c>
      <c r="WQ217">
        <v>-16.562689332816799</v>
      </c>
      <c r="WR217">
        <v>-12.3867488350402</v>
      </c>
      <c r="WS217">
        <v>-5.5027408537497697</v>
      </c>
      <c r="WT217">
        <v>-9.0791214499479604</v>
      </c>
      <c r="WU217">
        <v>-5.5145808712916899</v>
      </c>
      <c r="WV217">
        <v>-4.3968396839912902</v>
      </c>
      <c r="WW217">
        <v>-7.7163267062753098</v>
      </c>
      <c r="WX217">
        <v>-18.322162450327301</v>
      </c>
      <c r="WY217">
        <v>-2.95197597319626</v>
      </c>
      <c r="WZ217">
        <v>-8.1345463508153593</v>
      </c>
      <c r="XA217">
        <v>-9.0576692909033305</v>
      </c>
      <c r="XB217">
        <v>-1.4096026546446601</v>
      </c>
      <c r="XC217">
        <v>-13.1256004924034</v>
      </c>
      <c r="XD217">
        <v>-8.59354079133848</v>
      </c>
      <c r="XE217">
        <v>-14.4882885493308</v>
      </c>
      <c r="XF217">
        <v>-6.2284707942642097</v>
      </c>
      <c r="XG217">
        <v>-11.448448536710799</v>
      </c>
      <c r="XH217">
        <v>-26.861635527172201</v>
      </c>
      <c r="XI217">
        <v>-18.901849624072302</v>
      </c>
      <c r="XJ217">
        <v>-10.4433057881377</v>
      </c>
      <c r="XK217">
        <v>-12.399689752591</v>
      </c>
      <c r="XL217">
        <v>-11.0303404812054</v>
      </c>
      <c r="XM217">
        <v>-9.8485648091229905</v>
      </c>
      <c r="XN217">
        <v>-14.9737996381124</v>
      </c>
      <c r="XO217">
        <v>-13.7596918911079</v>
      </c>
      <c r="XP217">
        <v>-15.979570822289499</v>
      </c>
      <c r="XQ217">
        <v>-5.6526926516087599</v>
      </c>
      <c r="XR217">
        <v>-14.021670529323</v>
      </c>
      <c r="XS217">
        <v>-6.5835471439190796</v>
      </c>
      <c r="XT217">
        <v>-14.800510067884</v>
      </c>
      <c r="XU217">
        <v>-4.6736369245250602</v>
      </c>
      <c r="XV217">
        <v>-6.4820222731226496</v>
      </c>
      <c r="XW217">
        <v>-11.163578379605299</v>
      </c>
      <c r="XX217">
        <v>-8.8911646278704399</v>
      </c>
      <c r="XY217">
        <v>-8.8590046329321694</v>
      </c>
      <c r="XZ217">
        <v>-15.7324265894941</v>
      </c>
      <c r="YA217">
        <v>-11.7915778280863</v>
      </c>
      <c r="YB217">
        <v>-6.9850084765524798</v>
      </c>
      <c r="YC217">
        <v>-14.198153623554401</v>
      </c>
      <c r="YD217">
        <v>-7.4054592639630004</v>
      </c>
      <c r="YE217">
        <v>-2.0310428433432399</v>
      </c>
      <c r="YF217">
        <v>-9.5923556988350107</v>
      </c>
      <c r="YG217">
        <v>-7.4580702180400902</v>
      </c>
      <c r="YH217">
        <v>-13.8823819277767</v>
      </c>
      <c r="YI217">
        <v>-7.1103304596066197</v>
      </c>
      <c r="YJ217">
        <v>-10.1647593425428</v>
      </c>
      <c r="YK217">
        <v>-4.6629475181205198</v>
      </c>
      <c r="YL217">
        <v>-3.96993576393126</v>
      </c>
      <c r="YM217">
        <v>-10.7785288690076</v>
      </c>
      <c r="YN217">
        <v>-8.1435817589349409</v>
      </c>
      <c r="YO217">
        <v>-10.761007901085801</v>
      </c>
      <c r="YP217">
        <v>-6.1081353698426399</v>
      </c>
      <c r="YQ217">
        <v>-10.3628061541063</v>
      </c>
      <c r="YR217">
        <v>-6.7244888311584496</v>
      </c>
      <c r="YS217">
        <v>-12.397725991748199</v>
      </c>
      <c r="YT217">
        <v>-4.1062975330966101</v>
      </c>
      <c r="YU217">
        <v>-17.399503064939701</v>
      </c>
      <c r="YV217">
        <v>-7.8122528729296299</v>
      </c>
      <c r="YW217">
        <v>-11.992913861401799</v>
      </c>
      <c r="YX217">
        <v>-12.9598821766226</v>
      </c>
      <c r="YY217">
        <v>-13.146169053074599</v>
      </c>
      <c r="YZ217">
        <v>-11.547404263426801</v>
      </c>
      <c r="ZA217">
        <v>-7.7332765695592203</v>
      </c>
      <c r="ZB217">
        <v>-14.8022301514121</v>
      </c>
      <c r="ZC217">
        <v>-15.8589877770748</v>
      </c>
      <c r="ZD217">
        <v>-7.7596729725503302</v>
      </c>
      <c r="ZE217">
        <v>-16.1709399334121</v>
      </c>
      <c r="ZF217">
        <v>-10.9870487387201</v>
      </c>
      <c r="ZG217">
        <v>-7.4068048111457996</v>
      </c>
      <c r="ZH217">
        <v>-17.461653361740598</v>
      </c>
      <c r="ZI217">
        <v>-12.479953784648099</v>
      </c>
      <c r="ZJ217">
        <v>-8.3743867112630692</v>
      </c>
      <c r="ZK217">
        <v>-10.6279289381526</v>
      </c>
      <c r="ZL217">
        <v>-14.9994477994754</v>
      </c>
      <c r="ZM217">
        <v>-20.7902579801715</v>
      </c>
      <c r="ZN217">
        <v>-11.370350391592</v>
      </c>
      <c r="ZO217">
        <v>-7.9260163063814799</v>
      </c>
      <c r="ZP217">
        <v>-14.583675684534001</v>
      </c>
      <c r="ZQ217">
        <v>-8.2193622160102997</v>
      </c>
      <c r="ZR217">
        <v>-13.894176905919799</v>
      </c>
      <c r="ZS217">
        <v>-2.0481150655320701</v>
      </c>
      <c r="ZT217">
        <v>-11.081500403712999</v>
      </c>
      <c r="ZU217">
        <v>-8.3431735167339998</v>
      </c>
      <c r="ZV217">
        <v>-13.6533466275945</v>
      </c>
      <c r="ZW217">
        <v>-19.4205631007775</v>
      </c>
      <c r="ZX217">
        <v>-11.477094021784</v>
      </c>
      <c r="ZY217">
        <v>-10.703692441462501</v>
      </c>
      <c r="ZZ217">
        <v>-8.6844577517478907</v>
      </c>
      <c r="AAA217">
        <v>-7.41685038584788</v>
      </c>
      <c r="AAB217">
        <v>-17.47202499142</v>
      </c>
      <c r="AAC217">
        <v>-6.2193813947494601</v>
      </c>
      <c r="AAD217">
        <v>-14.9492844448611</v>
      </c>
      <c r="AAE217">
        <v>-10.8428890929932</v>
      </c>
      <c r="AAF217">
        <v>-13.162895216840999</v>
      </c>
      <c r="AAG217">
        <v>-7.9399409927686699</v>
      </c>
      <c r="AAH217">
        <v>-13.7824235114267</v>
      </c>
      <c r="AAI217">
        <v>-22.269346633203298</v>
      </c>
      <c r="AAJ217">
        <v>-7.8602601563162002</v>
      </c>
      <c r="AAK217">
        <v>-22.154210812409001</v>
      </c>
      <c r="AAL217">
        <v>-5.7790512580523901</v>
      </c>
      <c r="AAM217">
        <v>-5.5045040034103501</v>
      </c>
      <c r="AAN217">
        <v>-12.3849046333074</v>
      </c>
      <c r="AAO217">
        <v>-12.049249147232601</v>
      </c>
      <c r="AAP217">
        <v>-6.16328407969573</v>
      </c>
      <c r="AAQ217">
        <v>-27.2123713087353</v>
      </c>
      <c r="AAR217">
        <v>-12.8922249285124</v>
      </c>
      <c r="AAS217">
        <v>-7.0071554015340798</v>
      </c>
      <c r="AAT217">
        <v>-10.8224630128784</v>
      </c>
      <c r="AAU217">
        <v>-4.5599537380373096</v>
      </c>
      <c r="AAV217">
        <v>-8.7653291541815292</v>
      </c>
      <c r="AAW217">
        <v>-10.4373278647438</v>
      </c>
      <c r="AAX217">
        <v>-14.2521552848893</v>
      </c>
      <c r="AAY217">
        <v>-6.0522130632578497</v>
      </c>
      <c r="AAZ217">
        <v>-11.12576389394</v>
      </c>
      <c r="ABA217">
        <v>-12.650833321325299</v>
      </c>
      <c r="ABB217">
        <v>-37.805218844044497</v>
      </c>
      <c r="ABC217">
        <v>-11.5577536251946</v>
      </c>
      <c r="ABD217">
        <v>-6.0825168723359004</v>
      </c>
      <c r="ABE217">
        <v>-7.7967147800723602</v>
      </c>
      <c r="ABF217">
        <v>-17.086526124370302</v>
      </c>
      <c r="ABG217">
        <v>-20.049786833025699</v>
      </c>
      <c r="ABH217">
        <v>-12.5112555959356</v>
      </c>
      <c r="ABI217">
        <v>-12.6900877626669</v>
      </c>
      <c r="ABJ217">
        <v>-6.10102113591915</v>
      </c>
      <c r="ABK217">
        <v>-10.7592205735929</v>
      </c>
      <c r="ABL217">
        <v>-17.805969139486098</v>
      </c>
      <c r="ABM217">
        <v>-6.5324030731378597</v>
      </c>
      <c r="ABN217">
        <v>-6.7601951939926703</v>
      </c>
      <c r="ABO217">
        <v>-5.4325626719375499</v>
      </c>
      <c r="ABP217">
        <v>-7.6224266516581496</v>
      </c>
      <c r="ABQ217">
        <v>-12.7028698787277</v>
      </c>
      <c r="ABR217">
        <v>-24.812249414530001</v>
      </c>
      <c r="ABS217">
        <v>-9.1621439788907004</v>
      </c>
      <c r="ABT217">
        <v>-15.0259031467232</v>
      </c>
      <c r="ABU217">
        <v>-16.2602401627136</v>
      </c>
      <c r="ABV217">
        <v>-18.9094984894429</v>
      </c>
      <c r="ABW217">
        <v>-10.2383224823835</v>
      </c>
      <c r="ABX217">
        <v>-9.9090034436165393</v>
      </c>
      <c r="ABY217">
        <v>-8.9711795702690402</v>
      </c>
      <c r="ABZ217">
        <v>-5.09812227029198</v>
      </c>
      <c r="ACA217">
        <v>-4.8782742648175503</v>
      </c>
      <c r="ACB217">
        <v>-7.6936236095672301</v>
      </c>
      <c r="ACC217">
        <v>-9.0896367679749801</v>
      </c>
      <c r="ACD217">
        <v>-3.5378545440622999</v>
      </c>
      <c r="ACE217">
        <v>-5.10147256678317</v>
      </c>
      <c r="ACF217">
        <v>-3.7514505775014602</v>
      </c>
      <c r="ACG217">
        <v>-8.5713766291729296</v>
      </c>
      <c r="ACH217">
        <v>-7.2707722882301802</v>
      </c>
      <c r="ACI217">
        <v>-14.802458524115201</v>
      </c>
      <c r="ACJ217">
        <v>-9.8204795628275292</v>
      </c>
      <c r="ACK217">
        <v>-4.9635521833767804</v>
      </c>
      <c r="ACL217">
        <v>-9.9297973801014905</v>
      </c>
      <c r="ACM217">
        <v>-11.3298599186283</v>
      </c>
      <c r="ACN217">
        <v>-16.5811955449382</v>
      </c>
      <c r="ACO217">
        <v>-5.6974349079949302</v>
      </c>
      <c r="ACP217">
        <v>-2.9072545680317599</v>
      </c>
      <c r="ACQ217">
        <v>-9.7364659046319293</v>
      </c>
      <c r="ACR217">
        <v>-6.7094653079868802</v>
      </c>
      <c r="ACS217">
        <v>-12.868569900927101</v>
      </c>
      <c r="ACT217">
        <v>-7.3329086241085104</v>
      </c>
      <c r="ACU217">
        <v>-10.5792063477169</v>
      </c>
      <c r="ACV217">
        <v>-37.128592033892303</v>
      </c>
      <c r="ACW217">
        <v>-8.51400263565424</v>
      </c>
      <c r="ACX217">
        <v>-9.3826423935283305</v>
      </c>
      <c r="ACY217">
        <v>-9.5763643182880909</v>
      </c>
      <c r="ACZ217">
        <v>-13.409878615676501</v>
      </c>
      <c r="ADA217">
        <v>-4.0869007086229798</v>
      </c>
      <c r="ADB217">
        <v>-16.809573495906299</v>
      </c>
      <c r="ADC217">
        <v>-12.9224745529838</v>
      </c>
      <c r="ADD217">
        <v>-13.308854639514699</v>
      </c>
      <c r="ADE217">
        <v>-8.6021200455213904</v>
      </c>
      <c r="ADF217">
        <v>-7.1410179643766902</v>
      </c>
      <c r="ADG217">
        <v>-2.54111623506205</v>
      </c>
      <c r="ADH217">
        <v>-17.986492834859501</v>
      </c>
      <c r="ADI217">
        <v>-4.9626220177107401</v>
      </c>
      <c r="ADJ217">
        <v>-23.6998797944808</v>
      </c>
      <c r="ADK217">
        <v>-6.2906710478796404</v>
      </c>
      <c r="ADL217">
        <v>-8.9388708704821092</v>
      </c>
      <c r="ADM217">
        <v>-5.5422717402940398</v>
      </c>
      <c r="ADN217">
        <v>-12.3350339113403</v>
      </c>
      <c r="ADO217">
        <v>-28.837487993112301</v>
      </c>
      <c r="ADP217">
        <v>-7.7264577872739197</v>
      </c>
      <c r="ADQ217">
        <v>-10.741241022309101</v>
      </c>
      <c r="ADR217">
        <v>-15.199718178102099</v>
      </c>
      <c r="ADS217">
        <v>-4.6331336366998803</v>
      </c>
      <c r="ADT217">
        <v>-18.6342067464001</v>
      </c>
      <c r="ADU217">
        <v>-13.553421628231099</v>
      </c>
      <c r="ADV217">
        <v>-4.6845934375895704</v>
      </c>
      <c r="ADW217">
        <v>-6.2822296014327002</v>
      </c>
      <c r="ADX217">
        <v>-18.777074741799499</v>
      </c>
      <c r="ADY217">
        <v>-7.39663911493051</v>
      </c>
      <c r="ADZ217">
        <v>-4.6468568871145504</v>
      </c>
      <c r="AEA217">
        <v>-20.216220149792299</v>
      </c>
      <c r="AEB217">
        <v>-8.3488299130122208</v>
      </c>
      <c r="AEC217">
        <v>-10.1026907260764</v>
      </c>
      <c r="AED217">
        <v>-13.0213988760578</v>
      </c>
      <c r="AEE217">
        <v>-9.2184840546185303</v>
      </c>
      <c r="AEF217">
        <v>-8.2053408505391303</v>
      </c>
      <c r="AEG217">
        <v>-12.7126991294123</v>
      </c>
      <c r="AEH217">
        <v>-10.572100742433401</v>
      </c>
      <c r="AEI217">
        <v>-10.137681495077601</v>
      </c>
      <c r="AEJ217">
        <v>-13.984078397848601</v>
      </c>
      <c r="AEK217">
        <v>-9.4511763388324006</v>
      </c>
      <c r="AEL217">
        <v>-9.4973078410067693</v>
      </c>
      <c r="AEM217">
        <v>-9.3465202989238794</v>
      </c>
      <c r="AEN217">
        <v>-10.501544564227499</v>
      </c>
      <c r="AEO217">
        <v>-11.5963880608208</v>
      </c>
      <c r="AEP217">
        <v>-13.264621046713801</v>
      </c>
      <c r="AEQ217">
        <v>-3.8374442930324899</v>
      </c>
      <c r="AER217">
        <v>-11.6562609239551</v>
      </c>
      <c r="AES217">
        <v>-7.8997566142292603</v>
      </c>
      <c r="AET217">
        <v>-21.181151837906501</v>
      </c>
      <c r="AEU217">
        <v>-11.8674019240233</v>
      </c>
      <c r="AEV217">
        <v>-16.9399440393113</v>
      </c>
      <c r="AEW217">
        <v>-8.9996736366587093</v>
      </c>
      <c r="AEX217">
        <v>-8.1872524284956398</v>
      </c>
      <c r="AEY217">
        <v>-11.430919333811101</v>
      </c>
      <c r="AEZ217">
        <v>-3.4008041042886799</v>
      </c>
      <c r="AFA217">
        <v>-1.4201257191746799</v>
      </c>
      <c r="AFB217">
        <v>-5.5453282110478597</v>
      </c>
      <c r="AFC217">
        <v>-9.3929557142448097</v>
      </c>
      <c r="AFD217">
        <v>-11.181892775083201</v>
      </c>
      <c r="AFE217">
        <v>-15.1866943687945</v>
      </c>
      <c r="AFF217">
        <v>-12.3613515831877</v>
      </c>
      <c r="AFG217">
        <v>-5.1350002484057304</v>
      </c>
      <c r="AFH217">
        <v>-8.5825030279848402</v>
      </c>
      <c r="AFI217">
        <v>-18.9418374073006</v>
      </c>
      <c r="AFJ217">
        <v>-9.9890520534104894</v>
      </c>
      <c r="AFK217">
        <v>-16.607825441117601</v>
      </c>
      <c r="AFL217">
        <v>-10.8120215368138</v>
      </c>
      <c r="AFM217">
        <v>-11.8344376017727</v>
      </c>
      <c r="AFN217">
        <v>-24.524868747889101</v>
      </c>
      <c r="AFO217">
        <v>-5.58498338449348</v>
      </c>
      <c r="AFP217">
        <v>-11.8463400925169</v>
      </c>
      <c r="AFQ217">
        <v>-7.0557237324696001</v>
      </c>
      <c r="AFR217">
        <v>-15.8831927065195</v>
      </c>
      <c r="AFS217">
        <v>-1.44270538785472</v>
      </c>
      <c r="AFT217">
        <v>-6.6242084938491503</v>
      </c>
      <c r="AFU217">
        <v>-9.7377254959075099</v>
      </c>
      <c r="AFV217">
        <v>-10.3499322683921</v>
      </c>
      <c r="AFW217">
        <v>-18.920397877747401</v>
      </c>
      <c r="AFX217">
        <v>-16.387997202168499</v>
      </c>
      <c r="AFY217">
        <v>-11.197625716641801</v>
      </c>
      <c r="AFZ217">
        <v>-6.9478610776745899</v>
      </c>
      <c r="AGA217">
        <v>-9.4274326476875707</v>
      </c>
      <c r="AGB217">
        <v>-7.60796513873865</v>
      </c>
      <c r="AGC217">
        <v>-9.3713289069699499</v>
      </c>
      <c r="AGD217">
        <v>-8.3571620379447609</v>
      </c>
      <c r="AGE217">
        <v>-5.4992861051993902</v>
      </c>
      <c r="AGF217">
        <v>-9.8371454769720703</v>
      </c>
      <c r="AGG217">
        <v>-6.0789116540111099</v>
      </c>
      <c r="AGH217">
        <v>-9.2952985276199591</v>
      </c>
      <c r="AGI217">
        <v>-5.9135442930576101</v>
      </c>
      <c r="AGJ217">
        <v>-10.3366296885028</v>
      </c>
      <c r="AGK217">
        <v>-12.4386637244305</v>
      </c>
      <c r="AGL217">
        <v>-6.1054711129242802</v>
      </c>
      <c r="AGM217">
        <v>-18.749519648115601</v>
      </c>
      <c r="AGN217">
        <v>-23.382009296900598</v>
      </c>
      <c r="AGO217">
        <v>-9.19732095038521</v>
      </c>
      <c r="AGP217">
        <v>-7.6002392449755103</v>
      </c>
      <c r="AGQ217">
        <v>-5.4919885111945401</v>
      </c>
      <c r="AGR217">
        <v>-2.2052175958327802</v>
      </c>
      <c r="AGS217">
        <v>-14.0143899062728</v>
      </c>
      <c r="AGT217">
        <v>-8.3418973073908695</v>
      </c>
      <c r="AGU217">
        <v>-14.5683735745866</v>
      </c>
      <c r="AGV217">
        <v>-18.762839529499001</v>
      </c>
      <c r="AGW217">
        <v>-13.330482614503801</v>
      </c>
      <c r="AGX217">
        <v>-21.801431012261599</v>
      </c>
      <c r="AGY217">
        <v>-8.6688516919933303</v>
      </c>
      <c r="AGZ217">
        <v>-3.5142222690471701</v>
      </c>
      <c r="AHA217">
        <v>-10.8968792410407</v>
      </c>
      <c r="AHB217">
        <v>-15.307041481859599</v>
      </c>
      <c r="AHC217">
        <v>-15.4916739564731</v>
      </c>
      <c r="AHD217">
        <v>-5.8810987116693001</v>
      </c>
      <c r="AHE217">
        <v>-15.435739083926</v>
      </c>
      <c r="AHF217">
        <v>-15.953105695907199</v>
      </c>
      <c r="AHG217">
        <v>-11.4186865989323</v>
      </c>
      <c r="AHH217">
        <v>-13.375074433381799</v>
      </c>
      <c r="AHI217">
        <v>-16.086913374931999</v>
      </c>
      <c r="AHJ217">
        <v>-8.57594265703659</v>
      </c>
      <c r="AHK217">
        <v>-8.7456202351589791</v>
      </c>
      <c r="AHL217">
        <v>-15.205484619438201</v>
      </c>
      <c r="AHM217">
        <v>-2.7628999827820202</v>
      </c>
      <c r="AHN217">
        <v>-8.9064975447821002</v>
      </c>
      <c r="AHO217">
        <v>-11.8028099465078</v>
      </c>
      <c r="AHP217">
        <v>-12.1721777997034</v>
      </c>
      <c r="AHQ217">
        <v>-6.4648570612146399</v>
      </c>
      <c r="AHR217">
        <v>-14.112347320098801</v>
      </c>
      <c r="AHS217">
        <v>-9.2989414397640893</v>
      </c>
      <c r="AHT217">
        <v>-10.025802936345499</v>
      </c>
      <c r="AHU217">
        <v>-6.6817791169358998</v>
      </c>
      <c r="AHV217">
        <v>-7.7823322065183902</v>
      </c>
      <c r="AHW217">
        <v>-3.6707733898233501</v>
      </c>
      <c r="AHX217">
        <v>-15.062092603586001</v>
      </c>
      <c r="AHY217">
        <v>-7.4849113917161398</v>
      </c>
      <c r="AHZ217">
        <v>-29.5464138054733</v>
      </c>
      <c r="AIA217">
        <v>-10.739638784610101</v>
      </c>
      <c r="AIB217">
        <v>-15.170171067978499</v>
      </c>
      <c r="AIC217">
        <v>-10.7694061249111</v>
      </c>
      <c r="AID217">
        <v>-18.907337268858001</v>
      </c>
      <c r="AIE217">
        <v>-4.6424623156381699</v>
      </c>
      <c r="AIF217">
        <v>-15.6641904141888</v>
      </c>
      <c r="AIG217">
        <v>-7.8223133179008597</v>
      </c>
      <c r="AIH217">
        <v>-5.2569215552260298</v>
      </c>
      <c r="AII217">
        <v>-13.008102152792</v>
      </c>
      <c r="AIJ217">
        <v>-10.204403589063199</v>
      </c>
      <c r="AIK217">
        <v>-5.0674073086930198</v>
      </c>
      <c r="AIL217">
        <v>-5.3616106167629303</v>
      </c>
      <c r="AIM217">
        <v>-8.5140817190571205</v>
      </c>
      <c r="AIN217">
        <v>-22.580951730178899</v>
      </c>
      <c r="AIO217">
        <v>-8.5273213193222297</v>
      </c>
      <c r="AIP217">
        <v>-4.03081866155736</v>
      </c>
      <c r="AIQ217">
        <v>-7.6908797075964204</v>
      </c>
      <c r="AIR217">
        <v>-6.6263520320328801</v>
      </c>
      <c r="AIS217">
        <v>-12.2794078658644</v>
      </c>
      <c r="AIT217">
        <v>-5.7585613592727301</v>
      </c>
      <c r="AIU217">
        <v>-7.29638905349944</v>
      </c>
      <c r="AIV217">
        <v>-8.31123863585435</v>
      </c>
      <c r="AIW217">
        <v>-8.4796210564339791</v>
      </c>
      <c r="AIX217">
        <v>-5.9580160199436696</v>
      </c>
      <c r="AIY217">
        <v>-8.0378414993883194</v>
      </c>
      <c r="AIZ217">
        <v>-12.7920245232498</v>
      </c>
      <c r="AJA217">
        <v>-1.8653913144276</v>
      </c>
      <c r="AJB217">
        <v>-7.5313856161788797</v>
      </c>
      <c r="AJC217">
        <v>-7.1916204169493803</v>
      </c>
      <c r="AJD217">
        <v>-25.694586145007101</v>
      </c>
      <c r="AJE217">
        <v>-17.8072323210611</v>
      </c>
      <c r="AJF217">
        <v>-16.1757120362481</v>
      </c>
      <c r="AJG217">
        <v>-13.090138751984099</v>
      </c>
      <c r="AJH217">
        <v>-18.138309199879</v>
      </c>
      <c r="AJI217">
        <v>-8.6802614569298306</v>
      </c>
      <c r="AJJ217">
        <v>-29.719930767613</v>
      </c>
      <c r="AJK217">
        <v>-15.1026338493228</v>
      </c>
      <c r="AJL217">
        <v>-10.287968768293601</v>
      </c>
      <c r="AJM217">
        <v>-12.7638692830484</v>
      </c>
      <c r="AJN217">
        <v>-10.8191167941599</v>
      </c>
      <c r="AJO217">
        <v>-11.6433067867461</v>
      </c>
      <c r="AJP217">
        <v>-10.6934160240388</v>
      </c>
      <c r="AJQ217">
        <v>-13.942683892646601</v>
      </c>
      <c r="AJR217">
        <v>-8.3354782502590901</v>
      </c>
      <c r="AJS217">
        <v>-9.8639430295797297</v>
      </c>
      <c r="AJT217">
        <v>-9.3811887643526308</v>
      </c>
      <c r="AJU217">
        <v>-10.4713892085275</v>
      </c>
      <c r="AJV217">
        <v>-18.769362554081301</v>
      </c>
      <c r="AJW217">
        <v>-16.142650231194299</v>
      </c>
      <c r="AJX217">
        <v>-13.979372845679</v>
      </c>
      <c r="AJY217">
        <v>-12.5626534717957</v>
      </c>
      <c r="AJZ217">
        <v>-8.6343151454860596</v>
      </c>
      <c r="AKA217">
        <v>-6.10976909242373</v>
      </c>
      <c r="AKB217">
        <v>-3.2531634244224699</v>
      </c>
      <c r="AKC217">
        <v>-12.864611392491099</v>
      </c>
      <c r="AKD217">
        <v>-3.6177228273131199</v>
      </c>
      <c r="AKE217">
        <v>-11.018692726305099</v>
      </c>
      <c r="AKF217">
        <v>-7.9821225020453701</v>
      </c>
      <c r="AKG217">
        <v>-9.9725226716751703</v>
      </c>
      <c r="AKH217">
        <v>-11.335447498553</v>
      </c>
      <c r="AKI217">
        <v>-4.1956358726175198</v>
      </c>
      <c r="AKJ217">
        <v>-13.586249981934699</v>
      </c>
      <c r="AKK217">
        <v>-21.0539019128768</v>
      </c>
      <c r="AKL217">
        <v>-6.7533097156791104</v>
      </c>
      <c r="AKM217">
        <v>-6.06082196741548</v>
      </c>
      <c r="AKN217">
        <v>-12.258398040548499</v>
      </c>
      <c r="AKO217">
        <v>-5.3625586290463296</v>
      </c>
      <c r="AKP217">
        <v>-14.288335452218901</v>
      </c>
      <c r="AKQ217">
        <v>-10.0307988463603</v>
      </c>
      <c r="AKR217">
        <v>-9.8210445224637208</v>
      </c>
      <c r="AKS217">
        <v>-10.375379206081901</v>
      </c>
      <c r="AKT217">
        <v>-13.0479425804778</v>
      </c>
      <c r="AKU217">
        <v>-15.1635298155045</v>
      </c>
      <c r="AKV217">
        <v>-12.174097908825299</v>
      </c>
      <c r="AKW217">
        <v>-13.425250455780599</v>
      </c>
      <c r="AKX217">
        <v>-11.198082615566999</v>
      </c>
      <c r="AKY217">
        <v>-13.8119932552849</v>
      </c>
      <c r="AKZ217">
        <v>-20.937667011012699</v>
      </c>
      <c r="ALA217">
        <v>-5.7800433797254396</v>
      </c>
      <c r="ALB217">
        <v>-22.795477179258</v>
      </c>
      <c r="ALC217">
        <v>-8.6333350517588503</v>
      </c>
      <c r="ALD217">
        <v>-23.480210816844501</v>
      </c>
      <c r="ALE217">
        <v>-11.394668232089</v>
      </c>
      <c r="ALF217">
        <v>-6.5254126149447398</v>
      </c>
      <c r="ALG217">
        <v>-22.8962359119671</v>
      </c>
      <c r="ALH217">
        <v>-11.5571477796792</v>
      </c>
      <c r="ALI217">
        <v>-5.85296862805248</v>
      </c>
      <c r="ALJ217">
        <v>-9.9693743471474399</v>
      </c>
      <c r="ALK217">
        <v>-11.8720744521654</v>
      </c>
      <c r="ALL217">
        <v>-16.938840127873899</v>
      </c>
      <c r="ALM217">
        <v>-10.378580174106199</v>
      </c>
      <c r="ALN217">
        <v>-15.9600857167492</v>
      </c>
      <c r="ALO217">
        <v>-18.308422378565002</v>
      </c>
      <c r="ALP217">
        <v>-14.517699915527601</v>
      </c>
      <c r="ALQ217">
        <v>-9.6372278374291795</v>
      </c>
      <c r="ALR217">
        <v>-8.14119480362376</v>
      </c>
      <c r="ALS217">
        <v>-16.081175259348999</v>
      </c>
      <c r="ALT217">
        <v>-12.0909875137499</v>
      </c>
      <c r="ALU217">
        <v>-9.2247705478967799</v>
      </c>
      <c r="ALV217">
        <v>-19.2306134365353</v>
      </c>
      <c r="ALW217">
        <v>-8.1852962945041607</v>
      </c>
      <c r="ALX217">
        <v>-9.3950796742094802</v>
      </c>
      <c r="ALY217">
        <v>-11.0472640868418</v>
      </c>
      <c r="ALZ217">
        <v>-16.492950826325501</v>
      </c>
      <c r="AMA217">
        <v>-6.9403011718287599</v>
      </c>
      <c r="AMB217">
        <v>-11.120162775526</v>
      </c>
      <c r="AMC217">
        <v>-9.9995830468359905</v>
      </c>
      <c r="AMD217">
        <v>-8.2335836770540993</v>
      </c>
      <c r="AME217">
        <v>-32.887572974275201</v>
      </c>
      <c r="AMF217">
        <v>-8.93571024191505</v>
      </c>
      <c r="AMG217">
        <v>-34.364873883855701</v>
      </c>
      <c r="AMH217">
        <v>-13.763324812878601</v>
      </c>
      <c r="AMI217">
        <v>-7.9095364030893904</v>
      </c>
      <c r="AMJ217">
        <v>-9.1343698924056298</v>
      </c>
      <c r="AMK217">
        <v>-8.5239367885042707</v>
      </c>
      <c r="AML217">
        <v>-16.6265182795672</v>
      </c>
      <c r="AMM217">
        <v>-10.8958571673462</v>
      </c>
      <c r="AMN217">
        <v>-23.182971411603901</v>
      </c>
      <c r="AMO217">
        <v>-19.782361016496299</v>
      </c>
      <c r="AMP217">
        <v>-16.793829478785501</v>
      </c>
      <c r="AMQ217">
        <v>-9.3292405101833502</v>
      </c>
      <c r="AMR217">
        <v>-14.968061354972001</v>
      </c>
      <c r="AMS217">
        <v>-6.1163080168187198</v>
      </c>
      <c r="AMT217">
        <v>-19.9291766636719</v>
      </c>
      <c r="AMU217">
        <v>-24.4549315760793</v>
      </c>
      <c r="AMV217">
        <v>-20.8658718970579</v>
      </c>
      <c r="AMW217">
        <v>-25.1461087271901</v>
      </c>
      <c r="AMX217">
        <v>-15.9585450493739</v>
      </c>
      <c r="AMY217">
        <v>-11.184867674630199</v>
      </c>
      <c r="AMZ217">
        <v>-17.7057245818932</v>
      </c>
      <c r="ANA217">
        <v>-20.284566074734901</v>
      </c>
      <c r="ANB217">
        <v>-13.980152483566901</v>
      </c>
      <c r="ANC217">
        <v>-13.1070192311143</v>
      </c>
      <c r="AND217">
        <v>-21.125610114477499</v>
      </c>
      <c r="ANE217">
        <v>-20.730156709813301</v>
      </c>
      <c r="ANF217">
        <v>-11.4243994736742</v>
      </c>
      <c r="ANG217">
        <v>-11.806451800923201</v>
      </c>
      <c r="ANH217">
        <v>-13.961945123092899</v>
      </c>
      <c r="ANI217">
        <v>-7.5543416628119902</v>
      </c>
      <c r="ANJ217">
        <v>-17.4106521422299</v>
      </c>
      <c r="ANK217">
        <v>-29.6951988417587</v>
      </c>
      <c r="ANL217">
        <v>-15.725003161728599</v>
      </c>
      <c r="ANM217">
        <v>-26.855925242102</v>
      </c>
      <c r="ANN217">
        <v>-15.030966707631499</v>
      </c>
      <c r="ANO217">
        <v>-18.242146608164202</v>
      </c>
      <c r="ANP217">
        <v>-13.6829440881182</v>
      </c>
      <c r="ANQ217">
        <v>-19.653177184217899</v>
      </c>
      <c r="ANR217">
        <v>-23.887094560028299</v>
      </c>
      <c r="ANS217">
        <v>-11.3950612282779</v>
      </c>
      <c r="ANT217">
        <v>-18.998689238332801</v>
      </c>
      <c r="ANU217">
        <v>-11.4272377049399</v>
      </c>
      <c r="ANV217">
        <v>-23.5388604263104</v>
      </c>
      <c r="ANW217">
        <v>-12.8512018377579</v>
      </c>
      <c r="ANX217">
        <v>-10.4232093359158</v>
      </c>
      <c r="ANY217">
        <v>-13.0841005354008</v>
      </c>
      <c r="ANZ217">
        <v>-19.4762244971309</v>
      </c>
      <c r="AOA217">
        <v>-18.3254504663429</v>
      </c>
      <c r="AOB217">
        <v>-32.7158213418165</v>
      </c>
      <c r="AOC217">
        <v>-16.811312180536198</v>
      </c>
      <c r="AOD217">
        <v>-9.5223483530593303</v>
      </c>
      <c r="AOE217">
        <v>-18.917651211956301</v>
      </c>
      <c r="AOF217">
        <v>-40.085761694266601</v>
      </c>
      <c r="AOG217">
        <v>-16.997030140774299</v>
      </c>
      <c r="AOH217">
        <v>-14.380640133160901</v>
      </c>
      <c r="AOI217">
        <v>-13.506706785129699</v>
      </c>
      <c r="AOJ217">
        <v>-16.518670273776099</v>
      </c>
      <c r="AOK217">
        <v>-18.075824341736901</v>
      </c>
      <c r="AOL217">
        <v>-12.2641578288224</v>
      </c>
      <c r="AOM217">
        <v>-10.676308094595999</v>
      </c>
      <c r="AON217">
        <v>-12.919560388227501</v>
      </c>
      <c r="AOO217">
        <v>-22.483686826272699</v>
      </c>
      <c r="AOP217">
        <v>-20.452062294319202</v>
      </c>
      <c r="AOQ217">
        <v>-25.116310746195101</v>
      </c>
      <c r="AOR217">
        <v>-13.0034349366802</v>
      </c>
      <c r="AOS217">
        <v>-17.8954884925699</v>
      </c>
      <c r="AOT217">
        <v>-10.027889450957099</v>
      </c>
      <c r="AOU217">
        <v>-13.4538577669622</v>
      </c>
      <c r="AOV217">
        <v>-17.891419799823801</v>
      </c>
      <c r="AOW217">
        <v>-20.494043093316801</v>
      </c>
      <c r="AOX217">
        <v>-11.6706374522883</v>
      </c>
      <c r="AOY217">
        <v>-19.5302294067315</v>
      </c>
      <c r="AOZ217">
        <v>-25.971495640161798</v>
      </c>
      <c r="APA217">
        <v>-15.850829031385</v>
      </c>
      <c r="APB217">
        <v>-13.608421228097701</v>
      </c>
      <c r="APC217">
        <v>-19.6750472500105</v>
      </c>
      <c r="APD217">
        <v>-14.7296293984963</v>
      </c>
      <c r="APE217">
        <v>-15.043034338102601</v>
      </c>
      <c r="APF217">
        <v>-26.337966202215298</v>
      </c>
      <c r="APG217">
        <v>-27.4931763290483</v>
      </c>
      <c r="APH217">
        <v>-13.3754687679962</v>
      </c>
      <c r="API217">
        <v>-19.596245152482101</v>
      </c>
      <c r="APJ217">
        <v>-33.539283081704603</v>
      </c>
      <c r="APK217">
        <v>-22.8675603422374</v>
      </c>
      <c r="APL217">
        <v>-14.773205202263</v>
      </c>
      <c r="APM217">
        <v>-26.972537311740901</v>
      </c>
      <c r="APN217">
        <v>-21.3143073953871</v>
      </c>
      <c r="APO217">
        <v>-15.794763267157601</v>
      </c>
      <c r="APP217">
        <v>-23.8655120550528</v>
      </c>
      <c r="APQ217">
        <v>-12.757059405351599</v>
      </c>
      <c r="APR217">
        <v>-18.338154678470399</v>
      </c>
      <c r="APS217">
        <v>-18.372729025239899</v>
      </c>
      <c r="APT217">
        <v>-24.885975603423699</v>
      </c>
      <c r="APU217">
        <v>-19.248780193220298</v>
      </c>
      <c r="APV217">
        <v>-24.2929634025522</v>
      </c>
      <c r="APW217">
        <v>-24.163068643249101</v>
      </c>
      <c r="APX217">
        <v>-19.751161966123998</v>
      </c>
      <c r="APY217">
        <v>-19.809236642684901</v>
      </c>
      <c r="APZ217">
        <v>-21.058173084467299</v>
      </c>
      <c r="AQA217">
        <v>-32.790431099657297</v>
      </c>
      <c r="AQB217">
        <v>-20.886823581466199</v>
      </c>
      <c r="AQC217">
        <v>-41.9448001112669</v>
      </c>
      <c r="AQD217">
        <v>-19.0843255878642</v>
      </c>
      <c r="AQE217">
        <v>-30.917622307457201</v>
      </c>
      <c r="AQF217">
        <v>-22.762686820818701</v>
      </c>
      <c r="AQG217">
        <v>-19.0709382583691</v>
      </c>
      <c r="AQH217">
        <v>-22.747639316819502</v>
      </c>
      <c r="AQI217">
        <v>-28.304222846004599</v>
      </c>
      <c r="AQJ217">
        <v>-33.7317591545916</v>
      </c>
      <c r="AQK217">
        <v>-26.560453466795</v>
      </c>
      <c r="AQL217">
        <v>-23.440661804656699</v>
      </c>
      <c r="AQM217">
        <v>-38.310871794311304</v>
      </c>
      <c r="AQN217">
        <v>-21.125502814567501</v>
      </c>
      <c r="AQO217">
        <v>-25.424119638976698</v>
      </c>
      <c r="AQP217">
        <v>-16.846825571110902</v>
      </c>
      <c r="AQQ217">
        <v>-30.2165654298676</v>
      </c>
      <c r="AQR217">
        <v>-24.428515833949501</v>
      </c>
      <c r="AQS217">
        <v>-20.179735858728002</v>
      </c>
      <c r="AQT217">
        <v>-38.222800657490097</v>
      </c>
      <c r="AQU217">
        <v>-20.3770839659404</v>
      </c>
      <c r="AQV217">
        <v>-32.768378484265099</v>
      </c>
      <c r="AQW217">
        <v>-34.688774134740498</v>
      </c>
      <c r="AQX217">
        <v>-29.353808705414298</v>
      </c>
      <c r="AQY217">
        <v>-29.6579682259643</v>
      </c>
      <c r="AQZ217">
        <v>-25.6550463670517</v>
      </c>
      <c r="ARA217">
        <v>-23.332252008924399</v>
      </c>
      <c r="ARB217">
        <v>-27.387043376411199</v>
      </c>
      <c r="ARC217">
        <v>-28.6589945806464</v>
      </c>
      <c r="ARD217">
        <v>-36.830055787619202</v>
      </c>
      <c r="ARE217">
        <v>-40.1477946833161</v>
      </c>
      <c r="ARF217">
        <v>-35.897462048317202</v>
      </c>
      <c r="ARG217">
        <v>-29.607302241461099</v>
      </c>
      <c r="ARH217">
        <v>-28.919928089308801</v>
      </c>
      <c r="ARI217">
        <v>-29.364316501150899</v>
      </c>
      <c r="ARJ217">
        <v>-35.964478263849301</v>
      </c>
      <c r="ARK217">
        <v>-38.955045776876503</v>
      </c>
      <c r="ARL217">
        <v>-35.403249837721603</v>
      </c>
      <c r="ARM217">
        <v>-33.855771313472999</v>
      </c>
      <c r="ARN217">
        <v>-37.917974508285297</v>
      </c>
      <c r="ARO217">
        <v>-38.247969056406397</v>
      </c>
      <c r="ARP217">
        <v>-35.546478893959701</v>
      </c>
      <c r="ARQ217">
        <v>-37.444981774661301</v>
      </c>
      <c r="ARR217">
        <v>-51.015411100108103</v>
      </c>
      <c r="ARS217">
        <v>-35.2263450107925</v>
      </c>
      <c r="ART217">
        <v>-37.535079091388603</v>
      </c>
      <c r="ARU217">
        <v>-36.4010869170191</v>
      </c>
      <c r="ARV217">
        <v>-42.838325722598498</v>
      </c>
      <c r="ARW217">
        <v>-30.933098633758199</v>
      </c>
      <c r="ARX217">
        <v>-36.3879152975558</v>
      </c>
      <c r="ARY217">
        <v>-39.725063908138999</v>
      </c>
      <c r="ARZ217">
        <v>-39.946813209890699</v>
      </c>
      <c r="ASA217">
        <v>-36.602731683925697</v>
      </c>
      <c r="ASB217">
        <v>-38.613709403008201</v>
      </c>
      <c r="ASC217">
        <v>-42.661352684016599</v>
      </c>
      <c r="ASD217">
        <v>-37.743768632650699</v>
      </c>
      <c r="ASE217">
        <v>-41.0547216190581</v>
      </c>
      <c r="ASF217">
        <v>-37.584942294353802</v>
      </c>
      <c r="ASG217">
        <v>-42.820887750144202</v>
      </c>
      <c r="ASH217">
        <v>-40.0348752400728</v>
      </c>
      <c r="ASI217">
        <v>-40.095023804880697</v>
      </c>
      <c r="ASJ217">
        <v>-61.0389385868869</v>
      </c>
      <c r="ASK217">
        <v>-37.7738218956246</v>
      </c>
      <c r="ASL217">
        <v>-46.205415635249601</v>
      </c>
      <c r="ASM217">
        <v>-40.668699071598603</v>
      </c>
      <c r="ASN217">
        <v>-46.3321472812354</v>
      </c>
      <c r="ASO217">
        <v>-49.224960603280401</v>
      </c>
      <c r="ASP217">
        <v>-48.280852229555002</v>
      </c>
      <c r="ASQ217">
        <v>-56.845944113776802</v>
      </c>
      <c r="ASR217">
        <v>-49.327828970966202</v>
      </c>
      <c r="ASS217">
        <v>-48.316005536746701</v>
      </c>
      <c r="AST217">
        <v>-47.578747123497202</v>
      </c>
      <c r="ASU217">
        <v>-50.752118058076697</v>
      </c>
      <c r="ASV217">
        <v>-48.6056058869748</v>
      </c>
      <c r="ASW217">
        <v>-45.021859955759602</v>
      </c>
      <c r="ASX217">
        <v>-48.518940074040998</v>
      </c>
      <c r="ASY217">
        <v>-49.454358472879498</v>
      </c>
      <c r="ASZ217">
        <v>-47.731797986179501</v>
      </c>
      <c r="ATA217">
        <v>-47.409648730062301</v>
      </c>
      <c r="ATB217">
        <v>-49.016850444392098</v>
      </c>
      <c r="ATC217">
        <v>-48.156665510671097</v>
      </c>
      <c r="ATD217">
        <v>-49.537887216226899</v>
      </c>
      <c r="ATE217">
        <v>-52.264529355104202</v>
      </c>
      <c r="ATF217">
        <v>-46.347397799965101</v>
      </c>
      <c r="ATG217">
        <v>-47.1824083341535</v>
      </c>
      <c r="ATH217">
        <v>-57.0025425324907</v>
      </c>
      <c r="ATI217">
        <v>-46.632923875870901</v>
      </c>
      <c r="ATJ217">
        <v>-49.922296290618497</v>
      </c>
      <c r="ATK217">
        <v>-53.281852634634298</v>
      </c>
      <c r="ATL217">
        <v>-46.9883003985939</v>
      </c>
      <c r="ATM217">
        <v>-48.891646621977003</v>
      </c>
      <c r="ATN217">
        <v>-49.012347894000001</v>
      </c>
      <c r="ATO217">
        <v>-49.792661213803498</v>
      </c>
      <c r="ATP217">
        <v>-52.184200385436398</v>
      </c>
      <c r="ATQ217">
        <v>-48.926126319580497</v>
      </c>
      <c r="ATR217">
        <v>-47.268179175854399</v>
      </c>
      <c r="ATS217">
        <v>-46.712196994289002</v>
      </c>
      <c r="ATT217">
        <v>-55.288071107273502</v>
      </c>
      <c r="ATU217">
        <v>-54.468125701055399</v>
      </c>
      <c r="ATV217">
        <v>-61.791065454898003</v>
      </c>
      <c r="ATW217">
        <v>-57.598831565710697</v>
      </c>
      <c r="ATX217">
        <v>-47.709170312978102</v>
      </c>
      <c r="ATY217">
        <v>-53.996506667405598</v>
      </c>
      <c r="ATZ217">
        <v>-53.076678694337303</v>
      </c>
      <c r="AUA217">
        <v>-56.3018922485956</v>
      </c>
      <c r="AUB217">
        <v>-53.435114487657899</v>
      </c>
      <c r="AUC217">
        <v>-49.333832172205398</v>
      </c>
      <c r="AUD217">
        <v>-70.201559660501104</v>
      </c>
      <c r="AUE217">
        <v>-48.767934154341198</v>
      </c>
      <c r="AUF217">
        <v>-50.980710680909198</v>
      </c>
      <c r="AUG217">
        <v>-75.219004287781601</v>
      </c>
      <c r="AUH217">
        <v>-50.173631201712297</v>
      </c>
      <c r="AUI217">
        <v>-58.206365087250703</v>
      </c>
      <c r="AUJ217">
        <v>-46.447573964701903</v>
      </c>
      <c r="AUK217">
        <v>-50.212292201601798</v>
      </c>
      <c r="AUL217">
        <v>-55.312997806738501</v>
      </c>
      <c r="AUM217">
        <v>-60.769713618172197</v>
      </c>
      <c r="AUN217">
        <v>-55.0429077016449</v>
      </c>
      <c r="AUO217">
        <v>-46.932017684241998</v>
      </c>
      <c r="AUP217">
        <v>-51.5542702595638</v>
      </c>
      <c r="AUQ217">
        <v>-57.025198086761598</v>
      </c>
      <c r="AUR217">
        <v>-65.380690810024902</v>
      </c>
      <c r="AUS217">
        <v>-47.617326369466298</v>
      </c>
      <c r="AUT217">
        <v>-51.400360509548698</v>
      </c>
      <c r="AUU217">
        <v>-46.3027701880116</v>
      </c>
      <c r="AUV217">
        <v>-58.402812463722803</v>
      </c>
      <c r="AUW217">
        <v>-51.8573524857701</v>
      </c>
      <c r="AUX217">
        <v>-54.826440269678201</v>
      </c>
      <c r="AUY217">
        <v>-57.640788419796003</v>
      </c>
      <c r="AUZ217">
        <v>-55.205327174321397</v>
      </c>
      <c r="AVA217">
        <v>-53.344859075691602</v>
      </c>
      <c r="AVB217">
        <v>-60.529310761070697</v>
      </c>
      <c r="AVC217">
        <v>-52.448543832029799</v>
      </c>
      <c r="AVD217">
        <v>-58.597436803227801</v>
      </c>
      <c r="AVE217">
        <v>-60.556639589047499</v>
      </c>
      <c r="AVF217">
        <v>-67.2910695254903</v>
      </c>
      <c r="AVG217">
        <v>-56.139837285716901</v>
      </c>
      <c r="AVH217">
        <v>-55.943366583062001</v>
      </c>
      <c r="AVI217">
        <v>-51.9671728017628</v>
      </c>
      <c r="AVJ217">
        <v>-48.927750054017999</v>
      </c>
      <c r="AVK217">
        <v>-51.563649233310599</v>
      </c>
      <c r="AVL217">
        <v>-52.0059701047294</v>
      </c>
      <c r="AVM217">
        <v>-55.036888905062199</v>
      </c>
      <c r="AVN217">
        <v>-48.352110085598198</v>
      </c>
      <c r="AVO217">
        <v>-47.6779045660139</v>
      </c>
      <c r="AVP217">
        <v>-55.501117846808803</v>
      </c>
      <c r="AVQ217">
        <v>-57.909583133848997</v>
      </c>
      <c r="AVR217">
        <v>-53.284724468331298</v>
      </c>
      <c r="AVS217">
        <v>-58.446556925798497</v>
      </c>
      <c r="AVT217">
        <v>-55.544536762094502</v>
      </c>
      <c r="AVU217">
        <v>-62.490440919851501</v>
      </c>
      <c r="AVV217">
        <v>-55.510295376847303</v>
      </c>
      <c r="AVW217">
        <v>-48.888335448316397</v>
      </c>
      <c r="AVX217">
        <v>-62.716163193659099</v>
      </c>
      <c r="AVY217">
        <v>-55.723078144864701</v>
      </c>
      <c r="AVZ217">
        <v>-49.942849262508801</v>
      </c>
      <c r="AWA217">
        <v>-54.673396863797898</v>
      </c>
      <c r="AWB217">
        <v>-55.021068821891397</v>
      </c>
      <c r="AWC217">
        <v>-52.6075850752188</v>
      </c>
      <c r="AWD217">
        <v>-48.996116033326601</v>
      </c>
      <c r="AWE217">
        <v>-51.513311782936597</v>
      </c>
      <c r="AWF217">
        <v>-57.074220669792098</v>
      </c>
      <c r="AWG217">
        <v>-56.895919770575901</v>
      </c>
      <c r="AWH217">
        <v>-51.622325004016297</v>
      </c>
      <c r="AWI217">
        <v>-49.013513888110303</v>
      </c>
      <c r="AWJ217">
        <v>-54.913822441447998</v>
      </c>
      <c r="AWK217">
        <v>-49.170774707677403</v>
      </c>
      <c r="AWL217">
        <v>-52.520173964809501</v>
      </c>
    </row>
    <row r="218" spans="1:2053" x14ac:dyDescent="0.25">
      <c r="A218">
        <v>216</v>
      </c>
      <c r="B218">
        <v>1</v>
      </c>
      <c r="C218">
        <f t="shared" si="3"/>
        <v>375</v>
      </c>
      <c r="D218">
        <v>0</v>
      </c>
      <c r="E218">
        <v>4</v>
      </c>
      <c r="F218">
        <v>-57.3461914200902</v>
      </c>
      <c r="G218">
        <v>-47.899775486769002</v>
      </c>
      <c r="H218">
        <v>-66.418580363567898</v>
      </c>
      <c r="I218">
        <v>-45.721049160164803</v>
      </c>
      <c r="J218">
        <v>-62.678454145367503</v>
      </c>
      <c r="K218">
        <v>-52.192281943060003</v>
      </c>
      <c r="L218">
        <v>-54.630083119705503</v>
      </c>
      <c r="M218">
        <v>-56.227438697458702</v>
      </c>
      <c r="N218">
        <v>-49.101246520793303</v>
      </c>
      <c r="O218">
        <v>-58.078660336404603</v>
      </c>
      <c r="P218">
        <v>-53.566175480064302</v>
      </c>
      <c r="Q218">
        <v>-53.842298449885</v>
      </c>
      <c r="R218">
        <v>-55.169519231434101</v>
      </c>
      <c r="S218">
        <v>-51.656628873139198</v>
      </c>
      <c r="T218">
        <v>-61.013676796896398</v>
      </c>
      <c r="U218">
        <v>-55.830205973470903</v>
      </c>
      <c r="V218">
        <v>-46.171596578073199</v>
      </c>
      <c r="W218">
        <v>-69.024741562954205</v>
      </c>
      <c r="X218">
        <v>-49.2752303979413</v>
      </c>
      <c r="Y218">
        <v>-49.617637788873502</v>
      </c>
      <c r="Z218">
        <v>-60.1457471661776</v>
      </c>
      <c r="AA218">
        <v>-50.396279723791103</v>
      </c>
      <c r="AB218">
        <v>-53.158037404832903</v>
      </c>
      <c r="AC218">
        <v>-69.5100673938922</v>
      </c>
      <c r="AD218">
        <v>-55.124555560277699</v>
      </c>
      <c r="AE218">
        <v>-52.748177280376702</v>
      </c>
      <c r="AF218">
        <v>-53.998637062006701</v>
      </c>
      <c r="AG218">
        <v>-55.793076753471702</v>
      </c>
      <c r="AH218">
        <v>-59.168120157968502</v>
      </c>
      <c r="AI218">
        <v>-54.380512050925802</v>
      </c>
      <c r="AJ218">
        <v>-60.909646911088998</v>
      </c>
      <c r="AK218">
        <v>-53.618571445480903</v>
      </c>
      <c r="AL218">
        <v>-48.8568010183537</v>
      </c>
      <c r="AM218">
        <v>-49.311286373455602</v>
      </c>
      <c r="AN218">
        <v>-51.875469746776702</v>
      </c>
      <c r="AO218">
        <v>-66.071857622156799</v>
      </c>
      <c r="AP218">
        <v>-51.447098133797397</v>
      </c>
      <c r="AQ218">
        <v>-64.209560982215095</v>
      </c>
      <c r="AR218">
        <v>-51.290274143662799</v>
      </c>
      <c r="AS218">
        <v>-45.9049842760137</v>
      </c>
      <c r="AT218">
        <v>-60.962867224999201</v>
      </c>
      <c r="AU218">
        <v>-49.350507792829603</v>
      </c>
      <c r="AV218">
        <v>-50.689975726141199</v>
      </c>
      <c r="AW218">
        <v>-52.543395671782797</v>
      </c>
      <c r="AX218">
        <v>-55.478394936471901</v>
      </c>
      <c r="AY218">
        <v>-48.975769367390498</v>
      </c>
      <c r="AZ218">
        <v>-55.6318320896047</v>
      </c>
      <c r="BA218">
        <v>-56.039746320393697</v>
      </c>
      <c r="BB218">
        <v>-57.3116328865786</v>
      </c>
      <c r="BC218">
        <v>-55.2938671779605</v>
      </c>
      <c r="BD218">
        <v>-52.391260790433201</v>
      </c>
      <c r="BE218">
        <v>-58.863082497152298</v>
      </c>
      <c r="BF218">
        <v>-54.375346856856098</v>
      </c>
      <c r="BG218">
        <v>-49.243472673338303</v>
      </c>
      <c r="BH218">
        <v>-49.419483916876203</v>
      </c>
      <c r="BI218">
        <v>-63.785176436761702</v>
      </c>
      <c r="BJ218">
        <v>-59.199068619212298</v>
      </c>
      <c r="BK218">
        <v>-46.894914855245297</v>
      </c>
      <c r="BL218">
        <v>-67.833580782466697</v>
      </c>
      <c r="BM218">
        <v>-51.415430461336101</v>
      </c>
      <c r="BN218">
        <v>-47.3637061697221</v>
      </c>
      <c r="BO218">
        <v>-56.515859555175901</v>
      </c>
      <c r="BP218">
        <v>-56.889121826777398</v>
      </c>
      <c r="BQ218">
        <v>-47.5403449399045</v>
      </c>
      <c r="BR218">
        <v>-47.132681100090103</v>
      </c>
      <c r="BS218">
        <v>-43.650913301550197</v>
      </c>
      <c r="BT218">
        <v>-61.242182941466403</v>
      </c>
      <c r="BU218">
        <v>-49.554652355919401</v>
      </c>
      <c r="BV218">
        <v>-50.773720994458401</v>
      </c>
      <c r="BW218">
        <v>-54.995388468652997</v>
      </c>
      <c r="BX218">
        <v>-54.441249496085099</v>
      </c>
      <c r="BY218">
        <v>-88.474582985817506</v>
      </c>
      <c r="BZ218">
        <v>-51.439473456444503</v>
      </c>
      <c r="CA218">
        <v>-53.920621009612198</v>
      </c>
      <c r="CB218">
        <v>-53.519971180468303</v>
      </c>
      <c r="CC218">
        <v>-48.136677436463401</v>
      </c>
      <c r="CD218">
        <v>-50.842707297257199</v>
      </c>
      <c r="CE218">
        <v>-53.082994984132597</v>
      </c>
      <c r="CF218">
        <v>-49.422894816325602</v>
      </c>
      <c r="CG218">
        <v>-57.3790117725706</v>
      </c>
      <c r="CH218">
        <v>-48.067376352673598</v>
      </c>
      <c r="CI218">
        <v>-42.440145991288503</v>
      </c>
      <c r="CJ218">
        <v>-44.697245318634501</v>
      </c>
      <c r="CK218">
        <v>-62.5639740223912</v>
      </c>
      <c r="CL218">
        <v>-50.130304636462903</v>
      </c>
      <c r="CM218">
        <v>-65.375178165707993</v>
      </c>
      <c r="CN218">
        <v>-53.7417865451688</v>
      </c>
      <c r="CO218">
        <v>-58.609269148512901</v>
      </c>
      <c r="CP218">
        <v>-42.477123047516997</v>
      </c>
      <c r="CQ218">
        <v>-48.462932976851299</v>
      </c>
      <c r="CR218">
        <v>-54.656716337306698</v>
      </c>
      <c r="CS218">
        <v>-51.508446134388002</v>
      </c>
      <c r="CT218">
        <v>-52.364479087710301</v>
      </c>
      <c r="CU218">
        <v>-46.934961941736802</v>
      </c>
      <c r="CV218">
        <v>-52.479672393188203</v>
      </c>
      <c r="CW218">
        <v>-58.190398303762898</v>
      </c>
      <c r="CX218">
        <v>-52.6348387863992</v>
      </c>
      <c r="CY218">
        <v>-46.9089885997453</v>
      </c>
      <c r="CZ218">
        <v>-63.654396348787799</v>
      </c>
      <c r="DA218">
        <v>-40.314012997450497</v>
      </c>
      <c r="DB218">
        <v>-48.315187598315497</v>
      </c>
      <c r="DC218">
        <v>-46.246963851828802</v>
      </c>
      <c r="DD218">
        <v>-42.935574723415499</v>
      </c>
      <c r="DE218">
        <v>-49.067634493187199</v>
      </c>
      <c r="DF218">
        <v>-47.5624438197096</v>
      </c>
      <c r="DG218">
        <v>-44.756498460036497</v>
      </c>
      <c r="DH218">
        <v>-48.632506006378797</v>
      </c>
      <c r="DI218">
        <v>-50.361834421175601</v>
      </c>
      <c r="DJ218">
        <v>-40.502948307736801</v>
      </c>
      <c r="DK218">
        <v>-37.639250584156699</v>
      </c>
      <c r="DL218">
        <v>-42.636461944345498</v>
      </c>
      <c r="DM218">
        <v>-41.366175812827002</v>
      </c>
      <c r="DN218">
        <v>-45.7353767212471</v>
      </c>
      <c r="DO218">
        <v>-37.827805689016103</v>
      </c>
      <c r="DP218">
        <v>-43.550281033722797</v>
      </c>
      <c r="DQ218">
        <v>-43.030248686883503</v>
      </c>
      <c r="DR218">
        <v>-33.018079848730203</v>
      </c>
      <c r="DS218">
        <v>-36.440977728130299</v>
      </c>
      <c r="DT218">
        <v>-34.065250799498898</v>
      </c>
      <c r="DU218">
        <v>-38.943189627772398</v>
      </c>
      <c r="DV218">
        <v>-36.200115628116698</v>
      </c>
      <c r="DW218">
        <v>-30.126420561364299</v>
      </c>
      <c r="DX218">
        <v>-28.464866211789101</v>
      </c>
      <c r="DY218">
        <v>-33.489190392424398</v>
      </c>
      <c r="DZ218">
        <v>-42.628178626352202</v>
      </c>
      <c r="EA218">
        <v>-27.051176122570801</v>
      </c>
      <c r="EB218">
        <v>-31.402847772407501</v>
      </c>
      <c r="EC218">
        <v>-40.696664320843801</v>
      </c>
      <c r="ED218">
        <v>-28.075889289822999</v>
      </c>
      <c r="EE218">
        <v>-39.198429341350099</v>
      </c>
      <c r="EF218">
        <v>-36.160448120139897</v>
      </c>
      <c r="EG218">
        <v>-22.545721035813202</v>
      </c>
      <c r="EH218">
        <v>-30.883777191506301</v>
      </c>
      <c r="EI218">
        <v>-38.679776958935904</v>
      </c>
      <c r="EJ218">
        <v>-45.8074523943082</v>
      </c>
      <c r="EK218">
        <v>-38.116366753025098</v>
      </c>
      <c r="EL218">
        <v>-27.324152428407501</v>
      </c>
      <c r="EM218">
        <v>-38.701621927100099</v>
      </c>
      <c r="EN218">
        <v>-25.272434255659199</v>
      </c>
      <c r="EO218">
        <v>-26.271111177032999</v>
      </c>
      <c r="EP218">
        <v>-27.9520891154406</v>
      </c>
      <c r="EQ218">
        <v>-33.730388202924701</v>
      </c>
      <c r="ER218">
        <v>-38.9374514398163</v>
      </c>
      <c r="ES218">
        <v>-20.6103621564931</v>
      </c>
      <c r="ET218">
        <v>-26.6929940351216</v>
      </c>
      <c r="EU218">
        <v>-27.826482342431099</v>
      </c>
      <c r="EV218">
        <v>-25.227489157123401</v>
      </c>
      <c r="EW218">
        <v>-31.6843846746983</v>
      </c>
      <c r="EX218">
        <v>-21.779183071737499</v>
      </c>
      <c r="EY218">
        <v>-18.036164464775801</v>
      </c>
      <c r="EZ218">
        <v>-21.138814800841502</v>
      </c>
      <c r="FA218">
        <v>-39.058873919616602</v>
      </c>
      <c r="FB218">
        <v>-20.791719197042902</v>
      </c>
      <c r="FC218">
        <v>-22.044062160421198</v>
      </c>
      <c r="FD218">
        <v>-27.0769770318106</v>
      </c>
      <c r="FE218">
        <v>-30.3695469683386</v>
      </c>
      <c r="FF218">
        <v>-31.686417323715599</v>
      </c>
      <c r="FG218">
        <v>-28.502635077131899</v>
      </c>
      <c r="FH218">
        <v>-16.8011119661045</v>
      </c>
      <c r="FI218">
        <v>-24.060618802685401</v>
      </c>
      <c r="FJ218">
        <v>-20.851011875513201</v>
      </c>
      <c r="FK218">
        <v>-27.2263940886128</v>
      </c>
      <c r="FL218">
        <v>-24.726641881276301</v>
      </c>
      <c r="FM218">
        <v>-24.3970661391985</v>
      </c>
      <c r="FN218">
        <v>-15.347497966226999</v>
      </c>
      <c r="FO218">
        <v>-16.785015187557502</v>
      </c>
      <c r="FP218">
        <v>-26.5070375038264</v>
      </c>
      <c r="FQ218">
        <v>-14.4201798556831</v>
      </c>
      <c r="FR218">
        <v>-21.988052964435099</v>
      </c>
      <c r="FS218">
        <v>-15.895601694163499</v>
      </c>
      <c r="FT218">
        <v>-25.468802970533599</v>
      </c>
      <c r="FU218">
        <v>-23.222027676940598</v>
      </c>
      <c r="FV218">
        <v>-21.332023331654199</v>
      </c>
      <c r="FW218">
        <v>-17.704957804235502</v>
      </c>
      <c r="FX218">
        <v>-16.696526927623601</v>
      </c>
      <c r="FY218">
        <v>-15.938784447246499</v>
      </c>
      <c r="FZ218">
        <v>-16.820282822060101</v>
      </c>
      <c r="GA218">
        <v>-25.972394882643901</v>
      </c>
      <c r="GB218">
        <v>-18.9331138009474</v>
      </c>
      <c r="GC218">
        <v>-15.615177444382899</v>
      </c>
      <c r="GD218">
        <v>-32.1046298996514</v>
      </c>
      <c r="GE218">
        <v>-20.2502794332759</v>
      </c>
      <c r="GF218">
        <v>-23.487350505489999</v>
      </c>
      <c r="GG218">
        <v>-20.140211930670699</v>
      </c>
      <c r="GH218">
        <v>-27.524997685629899</v>
      </c>
      <c r="GI218">
        <v>-21.3111890636727</v>
      </c>
      <c r="GJ218">
        <v>-17.953206300621801</v>
      </c>
      <c r="GK218">
        <v>-20.430599324281498</v>
      </c>
      <c r="GL218">
        <v>-21.5742334379648</v>
      </c>
      <c r="GM218">
        <v>-17.880484661753002</v>
      </c>
      <c r="GN218">
        <v>-26.808924730931398</v>
      </c>
      <c r="GO218">
        <v>-21.612894603530702</v>
      </c>
      <c r="GP218">
        <v>-23.578275029447301</v>
      </c>
      <c r="GQ218">
        <v>-38.8793477805118</v>
      </c>
      <c r="GR218">
        <v>-16.140425384601102</v>
      </c>
      <c r="GS218">
        <v>-20.604168545818101</v>
      </c>
      <c r="GT218">
        <v>-17.590909093646601</v>
      </c>
      <c r="GU218">
        <v>-18.433204984816498</v>
      </c>
      <c r="GV218">
        <v>-16.963765948621301</v>
      </c>
      <c r="GW218">
        <v>-12.7898016061846</v>
      </c>
      <c r="GX218">
        <v>-43.160307786678601</v>
      </c>
      <c r="GY218">
        <v>-20.908360687139002</v>
      </c>
      <c r="GZ218">
        <v>-16.9414147638598</v>
      </c>
      <c r="HA218">
        <v>-14.491215236972799</v>
      </c>
      <c r="HB218">
        <v>-31.3240480962506</v>
      </c>
      <c r="HC218">
        <v>-19.525825127534802</v>
      </c>
      <c r="HD218">
        <v>-21.792379110213201</v>
      </c>
      <c r="HE218">
        <v>-22.6491729013478</v>
      </c>
      <c r="HF218">
        <v>-20.9065454841231</v>
      </c>
      <c r="HG218">
        <v>-13.025193496417501</v>
      </c>
      <c r="HH218">
        <v>-10.964388490384099</v>
      </c>
      <c r="HI218">
        <v>-14.4345615952929</v>
      </c>
      <c r="HJ218">
        <v>-15.257584510392499</v>
      </c>
      <c r="HK218">
        <v>-20.060846471149301</v>
      </c>
      <c r="HL218">
        <v>-13.183666455206501</v>
      </c>
      <c r="HM218">
        <v>-15.368978393880599</v>
      </c>
      <c r="HN218">
        <v>-17.268151583331001</v>
      </c>
      <c r="HO218">
        <v>-16.158093346214599</v>
      </c>
      <c r="HP218">
        <v>-22.526777318551801</v>
      </c>
      <c r="HQ218">
        <v>-18.9516189611819</v>
      </c>
      <c r="HR218">
        <v>-21.471420925596998</v>
      </c>
      <c r="HS218">
        <v>-18.354087268640701</v>
      </c>
      <c r="HT218">
        <v>-23.276262124191799</v>
      </c>
      <c r="HU218">
        <v>-18.703843125067099</v>
      </c>
      <c r="HV218">
        <v>-12.2451512214977</v>
      </c>
      <c r="HW218">
        <v>-8.4975523560608508</v>
      </c>
      <c r="HX218">
        <v>-19.5319227845565</v>
      </c>
      <c r="HY218">
        <v>-17.957805427799499</v>
      </c>
      <c r="HZ218">
        <v>-9.77725212874447</v>
      </c>
      <c r="IA218">
        <v>-9.6512824604776899</v>
      </c>
      <c r="IB218">
        <v>-25.608946792145499</v>
      </c>
      <c r="IC218">
        <v>-17.084207585761099</v>
      </c>
      <c r="ID218">
        <v>-21.748201769197799</v>
      </c>
      <c r="IE218">
        <v>-12.0857033461733</v>
      </c>
      <c r="IF218">
        <v>-9.3908958699540506</v>
      </c>
      <c r="IG218">
        <v>-12.597230561108701</v>
      </c>
      <c r="IH218">
        <v>-18.099705123043599</v>
      </c>
      <c r="II218">
        <v>-11.5911046832208</v>
      </c>
      <c r="IJ218">
        <v>-5.7794979056267604</v>
      </c>
      <c r="IK218">
        <v>-13.9269131399871</v>
      </c>
      <c r="IL218">
        <v>-11.2869508050773</v>
      </c>
      <c r="IM218">
        <v>-22.176085427484299</v>
      </c>
      <c r="IN218">
        <v>-14.445659827877501</v>
      </c>
      <c r="IO218">
        <v>-11.637739937747501</v>
      </c>
      <c r="IP218">
        <v>-15.242755187930999</v>
      </c>
      <c r="IQ218">
        <v>-28.4743906204918</v>
      </c>
      <c r="IR218">
        <v>-12.562615032441499</v>
      </c>
      <c r="IS218">
        <v>-25.4796513257165</v>
      </c>
      <c r="IT218">
        <v>-8.8314977064109392</v>
      </c>
      <c r="IU218">
        <v>-11.261074499622399</v>
      </c>
      <c r="IV218">
        <v>-12.864897846541499</v>
      </c>
      <c r="IW218">
        <v>-9.5732650503342693</v>
      </c>
      <c r="IX218">
        <v>-6.5351369459411099</v>
      </c>
      <c r="IY218">
        <v>-13.4430656995708</v>
      </c>
      <c r="IZ218">
        <v>-14.002827666759901</v>
      </c>
      <c r="JA218">
        <v>-8.5781465782050397</v>
      </c>
      <c r="JB218">
        <v>-11.434150481036699</v>
      </c>
      <c r="JC218">
        <v>-5.5938329027596296</v>
      </c>
      <c r="JD218">
        <v>-10.2001881229089</v>
      </c>
      <c r="JE218">
        <v>-8.4525586136795994</v>
      </c>
      <c r="JF218">
        <v>-13.5774624550128</v>
      </c>
      <c r="JG218">
        <v>-8.4307032211714805</v>
      </c>
      <c r="JH218">
        <v>-16.3876583972324</v>
      </c>
      <c r="JI218">
        <v>-14.6271530365369</v>
      </c>
      <c r="JJ218">
        <v>-20.267327125766901</v>
      </c>
      <c r="JK218">
        <v>-8.0790372233297205</v>
      </c>
      <c r="JL218">
        <v>-13.073699506969501</v>
      </c>
      <c r="JM218">
        <v>-12.619861394577701</v>
      </c>
      <c r="JN218">
        <v>-16.833665517779501</v>
      </c>
      <c r="JO218">
        <v>-18.642721879907899</v>
      </c>
      <c r="JP218">
        <v>-9.54552471489305</v>
      </c>
      <c r="JQ218">
        <v>-29.580113342145399</v>
      </c>
      <c r="JR218">
        <v>-6.4783571954117498</v>
      </c>
      <c r="JS218">
        <v>-11.7091074063623</v>
      </c>
      <c r="JT218">
        <v>-23.193243391816601</v>
      </c>
      <c r="JU218">
        <v>-11.073130210653</v>
      </c>
      <c r="JV218">
        <v>-12.297804408304</v>
      </c>
      <c r="JW218">
        <v>-9.4472828196831493</v>
      </c>
      <c r="JX218">
        <v>-10.311492647360099</v>
      </c>
      <c r="JY218">
        <v>-8.0059879044096096</v>
      </c>
      <c r="JZ218">
        <v>-20.283675152857501</v>
      </c>
      <c r="KA218">
        <v>-5.1507471760476697</v>
      </c>
      <c r="KB218">
        <v>-21.039078121352699</v>
      </c>
      <c r="KC218">
        <v>-14.8250720900133</v>
      </c>
      <c r="KD218">
        <v>-12.489555695279799</v>
      </c>
      <c r="KE218">
        <v>-15.3867766565099</v>
      </c>
      <c r="KF218">
        <v>-14.003385762008</v>
      </c>
      <c r="KG218">
        <v>-4.4489033490491199</v>
      </c>
      <c r="KH218">
        <v>-5.9450049683704602</v>
      </c>
      <c r="KI218">
        <v>-6.5734355807768701</v>
      </c>
      <c r="KJ218">
        <v>-13.181896423700101</v>
      </c>
      <c r="KK218">
        <v>-9.8638188949659895</v>
      </c>
      <c r="KL218">
        <v>-11.692277159339699</v>
      </c>
      <c r="KM218">
        <v>-12.228082073964099</v>
      </c>
      <c r="KN218">
        <v>-11.222795240823899</v>
      </c>
      <c r="KO218">
        <v>-8.77089945353333</v>
      </c>
      <c r="KP218">
        <v>-15.7396584964046</v>
      </c>
      <c r="KQ218">
        <v>-11.924504946295899</v>
      </c>
      <c r="KR218">
        <v>-12.2908399484059</v>
      </c>
      <c r="KS218">
        <v>-7.6575561522530498</v>
      </c>
      <c r="KT218">
        <v>-14.567041241870699</v>
      </c>
      <c r="KU218">
        <v>-15.9527462408671</v>
      </c>
      <c r="KV218">
        <v>-15.252769398306</v>
      </c>
      <c r="KW218">
        <v>-8.4611739377399697</v>
      </c>
      <c r="KX218">
        <v>-15.808583305033499</v>
      </c>
      <c r="KY218">
        <v>-10.113628345944999</v>
      </c>
      <c r="KZ218">
        <v>-12.2684823215015</v>
      </c>
      <c r="LA218">
        <v>-9.1787200878691806</v>
      </c>
      <c r="LB218">
        <v>-15.616544497791301</v>
      </c>
      <c r="LC218">
        <v>-6.2677636115172701</v>
      </c>
      <c r="LD218">
        <v>-21.500036283589001</v>
      </c>
      <c r="LE218">
        <v>-15.6886341576009</v>
      </c>
      <c r="LF218">
        <v>-7.05700926974714</v>
      </c>
      <c r="LG218">
        <v>-11.0407012030081</v>
      </c>
      <c r="LH218">
        <v>-11.861833185087701</v>
      </c>
      <c r="LI218">
        <v>-11.5376021585621</v>
      </c>
      <c r="LJ218">
        <v>-6.4349655891817301</v>
      </c>
      <c r="LK218">
        <v>-12.391803345925201</v>
      </c>
      <c r="LL218">
        <v>-20.745500692637499</v>
      </c>
      <c r="LM218">
        <v>-8.8366811617774506</v>
      </c>
      <c r="LN218">
        <v>-8.5931929693214197</v>
      </c>
      <c r="LO218">
        <v>-8.1408971905165401</v>
      </c>
      <c r="LP218">
        <v>-14.8962290646973</v>
      </c>
      <c r="LQ218">
        <v>-32.135123767840298</v>
      </c>
      <c r="LR218">
        <v>-6.8312308723586996</v>
      </c>
      <c r="LS218">
        <v>-12.7331270143988</v>
      </c>
      <c r="LT218">
        <v>-8.0559702300571097</v>
      </c>
      <c r="LU218">
        <v>-17.1142837695695</v>
      </c>
      <c r="LV218">
        <v>-12.4322995188408</v>
      </c>
      <c r="LW218">
        <v>-12.9074071880265</v>
      </c>
      <c r="LX218">
        <v>-17.947826542181598</v>
      </c>
      <c r="LY218">
        <v>-7.9685796720914901</v>
      </c>
      <c r="LZ218">
        <v>-9.9743479910126496</v>
      </c>
      <c r="MA218">
        <v>-10.9206347903799</v>
      </c>
      <c r="MB218">
        <v>-13.1062313377866</v>
      </c>
      <c r="MC218">
        <v>-5.6793658126233302</v>
      </c>
      <c r="MD218">
        <v>-7.5501663222277404</v>
      </c>
      <c r="ME218">
        <v>-12.558992110580499</v>
      </c>
      <c r="MF218">
        <v>-10.3722332135088</v>
      </c>
      <c r="MG218">
        <v>-7.4864742977877397</v>
      </c>
      <c r="MH218">
        <v>-1.5175855445362201</v>
      </c>
      <c r="MI218">
        <v>-4.42405474156587</v>
      </c>
      <c r="MJ218">
        <v>-17.321341409800699</v>
      </c>
      <c r="MK218">
        <v>-9.3572250977217397</v>
      </c>
      <c r="ML218">
        <v>-6.5629423439954504</v>
      </c>
      <c r="MM218">
        <v>-15.3833929120271</v>
      </c>
      <c r="MN218">
        <v>-6.7466315067352998</v>
      </c>
      <c r="MO218">
        <v>-17.1667927497788</v>
      </c>
      <c r="MP218">
        <v>-8.4061747493257997</v>
      </c>
      <c r="MQ218">
        <v>-12.108709041354</v>
      </c>
      <c r="MR218">
        <v>-11.2889783867241</v>
      </c>
      <c r="MS218">
        <v>-7.7627754863270901</v>
      </c>
      <c r="MT218">
        <v>-10.665259527497</v>
      </c>
      <c r="MU218">
        <v>-13.7124730635645</v>
      </c>
      <c r="MV218">
        <v>-16.464883805967101</v>
      </c>
      <c r="MW218">
        <v>-7.9127938254247603</v>
      </c>
      <c r="MX218">
        <v>-9.6105952058203208</v>
      </c>
      <c r="MY218">
        <v>-16.985263547954901</v>
      </c>
      <c r="MZ218">
        <v>-17.1275232414208</v>
      </c>
      <c r="NA218">
        <v>-13.0677060146272</v>
      </c>
      <c r="NB218">
        <v>-11.2687286679351</v>
      </c>
      <c r="NC218">
        <v>-11.9006489494733</v>
      </c>
      <c r="ND218">
        <v>-5.9200956279849501</v>
      </c>
      <c r="NE218">
        <v>-24.061302743186001</v>
      </c>
      <c r="NF218">
        <v>-17.489677726327699</v>
      </c>
      <c r="NG218">
        <v>-7.0197285584544602</v>
      </c>
      <c r="NH218">
        <v>-15.877736996202101</v>
      </c>
      <c r="NI218">
        <v>-13.173939627165799</v>
      </c>
      <c r="NJ218">
        <v>-7.2152988184865601</v>
      </c>
      <c r="NK218">
        <v>-21.189135478173</v>
      </c>
      <c r="NL218">
        <v>-15.060881626118301</v>
      </c>
      <c r="NM218">
        <v>-17.627579743180402</v>
      </c>
      <c r="NN218">
        <v>-14.508820165944501</v>
      </c>
      <c r="NO218">
        <v>-14.3634254566614</v>
      </c>
      <c r="NP218">
        <v>-8.9925914438143799</v>
      </c>
      <c r="NQ218">
        <v>-9.4798425386215701</v>
      </c>
      <c r="NR218">
        <v>-12.9763720502722</v>
      </c>
      <c r="NS218">
        <v>-19.833973529664</v>
      </c>
      <c r="NT218">
        <v>-19.6311193629694</v>
      </c>
      <c r="NU218">
        <v>-10.3370149678557</v>
      </c>
      <c r="NV218">
        <v>-15.783270701872601</v>
      </c>
      <c r="NW218">
        <v>-13.9781104431949</v>
      </c>
      <c r="NX218">
        <v>-10.7004976046154</v>
      </c>
      <c r="NY218">
        <v>-6.7599054018251703</v>
      </c>
      <c r="NZ218">
        <v>-4.3892769261776996</v>
      </c>
      <c r="OA218">
        <v>-12.7069925273002</v>
      </c>
      <c r="OB218">
        <v>-15.3778625917095</v>
      </c>
      <c r="OC218">
        <v>-4.0013271194381499</v>
      </c>
      <c r="OD218">
        <v>-15.0147156729776</v>
      </c>
      <c r="OE218">
        <v>-7.9866005557481703</v>
      </c>
      <c r="OF218">
        <v>-11.382284571043</v>
      </c>
      <c r="OG218">
        <v>-8.8911450459843007</v>
      </c>
      <c r="OH218">
        <v>-13.6038515743295</v>
      </c>
      <c r="OI218">
        <v>-6.51114124831824</v>
      </c>
      <c r="OJ218">
        <v>-9.0172166834964607</v>
      </c>
      <c r="OK218">
        <v>-7.4806567209882102</v>
      </c>
      <c r="OL218">
        <v>-8.0596189462173999</v>
      </c>
      <c r="OM218">
        <v>-8.5712221455938806</v>
      </c>
      <c r="ON218">
        <v>-18.2346210842232</v>
      </c>
      <c r="OO218">
        <v>-13.983711975352501</v>
      </c>
      <c r="OP218">
        <v>-6.9717338485049298</v>
      </c>
      <c r="OQ218">
        <v>-11.2435812384805</v>
      </c>
      <c r="OR218">
        <v>-7.8822782911126401</v>
      </c>
      <c r="OS218">
        <v>-8.5780583550762</v>
      </c>
      <c r="OT218">
        <v>-10.090040690615201</v>
      </c>
      <c r="OU218">
        <v>-10.1364549568816</v>
      </c>
      <c r="OV218">
        <v>-7.28688209725013</v>
      </c>
      <c r="OW218">
        <v>-10.4134079181938</v>
      </c>
      <c r="OX218">
        <v>-4.7745941399007004</v>
      </c>
      <c r="OY218">
        <v>-9.5649966848035302</v>
      </c>
      <c r="OZ218">
        <v>-4.41846423216478</v>
      </c>
      <c r="PA218">
        <v>-9.3740036658148007</v>
      </c>
      <c r="PB218">
        <v>-10.137516907513501</v>
      </c>
      <c r="PC218">
        <v>-9.6970613783997504</v>
      </c>
      <c r="PD218">
        <v>-33.948478957262203</v>
      </c>
      <c r="PE218">
        <v>-11.2979527453108</v>
      </c>
      <c r="PF218">
        <v>-4.5855860206070798</v>
      </c>
      <c r="PG218">
        <v>-19.736639280120901</v>
      </c>
      <c r="PH218">
        <v>-6.6479346791358296</v>
      </c>
      <c r="PI218">
        <v>-10.010473133585799</v>
      </c>
      <c r="PJ218">
        <v>-11.767321994199101</v>
      </c>
      <c r="PK218">
        <v>-12.0479463029548</v>
      </c>
      <c r="PL218">
        <v>-23.936733173613401</v>
      </c>
      <c r="PM218">
        <v>-14.0466357311295</v>
      </c>
      <c r="PN218">
        <v>-8.8990085372788297</v>
      </c>
      <c r="PO218">
        <v>-10.078612114850801</v>
      </c>
      <c r="PP218">
        <v>-10.646181639754101</v>
      </c>
      <c r="PQ218">
        <v>-14.494974580914301</v>
      </c>
      <c r="PR218">
        <v>-13.3369346369353</v>
      </c>
      <c r="PS218">
        <v>-12.988573214451799</v>
      </c>
      <c r="PT218">
        <v>-7.2394480451879399</v>
      </c>
      <c r="PU218">
        <v>-15.220167687883199</v>
      </c>
      <c r="PV218">
        <v>-10.6597935599371</v>
      </c>
      <c r="PW218">
        <v>-4.0091049901028804</v>
      </c>
      <c r="PX218">
        <v>-5.4147842321912103</v>
      </c>
      <c r="PY218">
        <v>-7.21835411852968</v>
      </c>
      <c r="PZ218">
        <v>-16.053010311053701</v>
      </c>
      <c r="QA218">
        <v>-7.3451035238863103</v>
      </c>
      <c r="QB218">
        <v>-9.9774462966677202</v>
      </c>
      <c r="QC218">
        <v>-5.6462455754534897</v>
      </c>
      <c r="QD218">
        <v>-12.566689368377199</v>
      </c>
      <c r="QE218">
        <v>-26.874896306119101</v>
      </c>
      <c r="QF218">
        <v>-17.7957615944966</v>
      </c>
      <c r="QG218">
        <v>-16.196876008016599</v>
      </c>
      <c r="QH218">
        <v>-10.107599836536</v>
      </c>
      <c r="QI218">
        <v>-14.925871806989401</v>
      </c>
      <c r="QJ218">
        <v>-17.885346427205501</v>
      </c>
      <c r="QK218">
        <v>-5.3988299026347297</v>
      </c>
      <c r="QL218">
        <v>-14.916835223445601</v>
      </c>
      <c r="QM218">
        <v>-14.7606986918438</v>
      </c>
      <c r="QN218">
        <v>-6.8284554833122098</v>
      </c>
      <c r="QO218">
        <v>-15.0650711922125</v>
      </c>
      <c r="QP218">
        <v>-11.5500957965272</v>
      </c>
      <c r="QQ218">
        <v>-9.4486363467182208</v>
      </c>
      <c r="QR218">
        <v>-4.0269571986442498</v>
      </c>
      <c r="QS218">
        <v>-17.034332976165601</v>
      </c>
      <c r="QT218">
        <v>-15.3068324621975</v>
      </c>
      <c r="QU218">
        <v>-10.8630918669131</v>
      </c>
      <c r="QV218">
        <v>-5.3203028719351302</v>
      </c>
      <c r="QW218">
        <v>-2.6088847393267298</v>
      </c>
      <c r="QX218">
        <v>-7.9264741596870802</v>
      </c>
      <c r="QY218">
        <v>-7.8500660733395504</v>
      </c>
      <c r="QZ218">
        <v>-11.6374594829557</v>
      </c>
      <c r="RA218">
        <v>-10.556512913759899</v>
      </c>
      <c r="RB218">
        <v>-15.5878264150376</v>
      </c>
      <c r="RC218">
        <v>-6.46710126697704</v>
      </c>
      <c r="RD218">
        <v>-8.4044549635864598</v>
      </c>
      <c r="RE218">
        <v>-7.8202083683334003</v>
      </c>
      <c r="RF218">
        <v>-4.6657136099830696</v>
      </c>
      <c r="RG218">
        <v>-19.4780278199386</v>
      </c>
      <c r="RH218">
        <v>-14.663058714746301</v>
      </c>
      <c r="RI218">
        <v>-6.9718575255899697</v>
      </c>
      <c r="RJ218">
        <v>-11.608081965445299</v>
      </c>
      <c r="RK218">
        <v>-23.452947287481798</v>
      </c>
      <c r="RL218">
        <v>-5.8847197195953198</v>
      </c>
      <c r="RM218">
        <v>-6.7850461142315304</v>
      </c>
      <c r="RN218">
        <v>-6.4091172808440398</v>
      </c>
      <c r="RO218">
        <v>-7.4714748861628104</v>
      </c>
      <c r="RP218">
        <v>-6.6437484789397798</v>
      </c>
      <c r="RQ218">
        <v>-5.1021862533575302</v>
      </c>
      <c r="RR218">
        <v>-6.3602135730727998</v>
      </c>
      <c r="RS218">
        <v>-13.128696313963699</v>
      </c>
      <c r="RT218">
        <v>-12.6630826860745</v>
      </c>
      <c r="RU218">
        <v>-20.735615550199402</v>
      </c>
      <c r="RV218">
        <v>-20.677687719883298</v>
      </c>
      <c r="RW218">
        <v>-6.8523495063749902</v>
      </c>
      <c r="RX218">
        <v>-14.836217321013599</v>
      </c>
      <c r="RY218">
        <v>-18.870417649357002</v>
      </c>
      <c r="RZ218">
        <v>-10.783684621205101</v>
      </c>
      <c r="SA218">
        <v>-17.0617179871697</v>
      </c>
      <c r="SB218">
        <v>-7.08590686929728</v>
      </c>
      <c r="SC218">
        <v>-6.9164121016608302</v>
      </c>
      <c r="SD218">
        <v>-4.27681193554207</v>
      </c>
      <c r="SE218">
        <v>-12.268433702090899</v>
      </c>
      <c r="SF218">
        <v>-7.3701292873877602</v>
      </c>
      <c r="SG218">
        <v>-27.115177472311199</v>
      </c>
      <c r="SH218">
        <v>-13.477149395809199</v>
      </c>
      <c r="SI218">
        <v>-20.054030839381301</v>
      </c>
      <c r="SJ218">
        <v>-7.5469776742322399</v>
      </c>
      <c r="SK218">
        <v>-13.7969995406237</v>
      </c>
      <c r="SL218">
        <v>-15.010334137596599</v>
      </c>
      <c r="SM218">
        <v>-7.8685314242003699</v>
      </c>
      <c r="SN218">
        <v>-7.8363052504419404</v>
      </c>
      <c r="SO218">
        <v>-17.243088075839299</v>
      </c>
      <c r="SP218">
        <v>-11.038024268252</v>
      </c>
      <c r="SQ218">
        <v>-7.3493388670386297</v>
      </c>
      <c r="SR218">
        <v>-11.2158817634295</v>
      </c>
      <c r="SS218">
        <v>-11.6571992013972</v>
      </c>
      <c r="ST218">
        <v>-20.852188636483401</v>
      </c>
      <c r="SU218">
        <v>-18.1927923962715</v>
      </c>
      <c r="SV218">
        <v>-24.621086119638299</v>
      </c>
      <c r="SW218">
        <v>-20.280441451857801</v>
      </c>
      <c r="SX218">
        <v>-6.3694755874956002</v>
      </c>
      <c r="SY218">
        <v>-15.3414116065654</v>
      </c>
      <c r="SZ218">
        <v>-14.2299855735005</v>
      </c>
      <c r="TA218">
        <v>-18.2407629047215</v>
      </c>
      <c r="TB218">
        <v>-11.8315551516112</v>
      </c>
      <c r="TC218">
        <v>-9.4908473441753909</v>
      </c>
      <c r="TD218">
        <v>-9.8098522197689704</v>
      </c>
      <c r="TE218">
        <v>-24.910249004978901</v>
      </c>
      <c r="TF218">
        <v>-19.055038445745499</v>
      </c>
      <c r="TG218">
        <v>-4.13699496570203</v>
      </c>
      <c r="TH218">
        <v>-7.7184009182587099</v>
      </c>
      <c r="TI218">
        <v>-5.4231015924091297</v>
      </c>
      <c r="TJ218">
        <v>-2.9530463721148701</v>
      </c>
      <c r="TK218">
        <v>-13.437448628051699</v>
      </c>
      <c r="TL218">
        <v>-13.089148558063</v>
      </c>
      <c r="TM218">
        <v>-7.3052279135885403</v>
      </c>
      <c r="TN218">
        <v>-27.074727343721499</v>
      </c>
      <c r="TO218">
        <v>-12.5788997763489</v>
      </c>
      <c r="TP218">
        <v>-15.0899585986269</v>
      </c>
      <c r="TQ218">
        <v>-6.3225465273230004</v>
      </c>
      <c r="TR218">
        <v>-4.4447932084862298</v>
      </c>
      <c r="TS218">
        <v>-9.6853060629536891</v>
      </c>
      <c r="TT218">
        <v>-19.444744948429101</v>
      </c>
      <c r="TU218">
        <v>-20.7064488661801</v>
      </c>
      <c r="TV218">
        <v>-18.093195785316698</v>
      </c>
      <c r="TW218">
        <v>-14.873510124515001</v>
      </c>
      <c r="TX218">
        <v>-6.3345594013559001</v>
      </c>
      <c r="TY218">
        <v>-8.9694245519435203</v>
      </c>
      <c r="TZ218">
        <v>-5.3464164774780203</v>
      </c>
      <c r="UA218">
        <v>-8.3357820104632498</v>
      </c>
      <c r="UB218">
        <v>-6.1975423449862896</v>
      </c>
      <c r="UC218">
        <v>-5.9226637085328999</v>
      </c>
      <c r="UD218">
        <v>-7.6466157703462398</v>
      </c>
      <c r="UE218">
        <v>-5.3305092430696597</v>
      </c>
      <c r="UF218">
        <v>-7.8045900007036</v>
      </c>
      <c r="UG218">
        <v>-16.938208469681001</v>
      </c>
      <c r="UH218">
        <v>-10.760881968806601</v>
      </c>
      <c r="UI218">
        <v>-13.620061017037299</v>
      </c>
      <c r="UJ218">
        <v>-18.082790250512598</v>
      </c>
      <c r="UK218">
        <v>-5.3443712382901696</v>
      </c>
      <c r="UL218">
        <v>-7.0786054098554398</v>
      </c>
      <c r="UM218">
        <v>-6.0867843225482297</v>
      </c>
      <c r="UN218">
        <v>-11.978006415273001</v>
      </c>
      <c r="UO218">
        <v>-6.1446143609980499</v>
      </c>
      <c r="UP218">
        <v>-5.8428141800564797</v>
      </c>
      <c r="UQ218">
        <v>-6.9533596987919903</v>
      </c>
      <c r="UR218">
        <v>-4.4633909976096504</v>
      </c>
      <c r="US218">
        <v>-7.2528532876936298</v>
      </c>
      <c r="UT218">
        <v>-3.8429129197448302</v>
      </c>
      <c r="UU218">
        <v>-8.1130804374858503</v>
      </c>
      <c r="UV218">
        <v>-14.374743720863799</v>
      </c>
      <c r="UW218">
        <v>-9.8209222929309004</v>
      </c>
      <c r="UX218">
        <v>-15.0925966736291</v>
      </c>
      <c r="UY218">
        <v>-23.470481917233801</v>
      </c>
      <c r="UZ218">
        <v>-13.371171329989</v>
      </c>
      <c r="VA218">
        <v>-8.8855218695996108</v>
      </c>
      <c r="VB218">
        <v>-2.5413581046424598</v>
      </c>
      <c r="VC218">
        <v>-8.5889044838322999</v>
      </c>
      <c r="VD218">
        <v>-16.101298896688899</v>
      </c>
      <c r="VE218">
        <v>-5.5857857879360902</v>
      </c>
      <c r="VF218">
        <v>-11.1733953771966</v>
      </c>
      <c r="VG218">
        <v>-13.776540724341499</v>
      </c>
      <c r="VH218">
        <v>-12.641003859416999</v>
      </c>
      <c r="VI218">
        <v>-10.981713075734</v>
      </c>
      <c r="VJ218">
        <v>-6.99491053412547</v>
      </c>
      <c r="VK218">
        <v>-16.596988527472298</v>
      </c>
      <c r="VL218">
        <v>-3.8754047503486801</v>
      </c>
      <c r="VM218">
        <v>-6.8043027888495304</v>
      </c>
      <c r="VN218">
        <v>-2.01839032253858</v>
      </c>
      <c r="VO218">
        <v>-7.6823439139521703</v>
      </c>
      <c r="VP218">
        <v>-7.8087413882840098</v>
      </c>
      <c r="VQ218">
        <v>-4.2141639582317802</v>
      </c>
      <c r="VR218">
        <v>-1.9854917181501399</v>
      </c>
      <c r="VS218">
        <v>-9.3856036390139703</v>
      </c>
      <c r="VT218">
        <v>-15.062052238524201</v>
      </c>
      <c r="VU218">
        <v>-13.9217681418508</v>
      </c>
      <c r="VV218">
        <v>-15.965461858823099</v>
      </c>
      <c r="VW218">
        <v>-11.3946388408019</v>
      </c>
      <c r="VX218">
        <v>-5.1018060598583803</v>
      </c>
      <c r="VY218">
        <v>-10.571259248459199</v>
      </c>
      <c r="VZ218">
        <v>-4.48462840690385</v>
      </c>
      <c r="WA218">
        <v>-17.434600375066399</v>
      </c>
      <c r="WB218">
        <v>-16.012814711460098</v>
      </c>
      <c r="WC218">
        <v>-13.565027232983899</v>
      </c>
      <c r="WD218">
        <v>-7.9811540144007997</v>
      </c>
      <c r="WE218">
        <v>-3.46650095755649</v>
      </c>
      <c r="WF218">
        <v>-11.1945073611629</v>
      </c>
      <c r="WG218">
        <v>-7.6682823297382203</v>
      </c>
      <c r="WH218">
        <v>-8.0338187907075902</v>
      </c>
      <c r="WI218">
        <v>-16.043251715703999</v>
      </c>
      <c r="WJ218">
        <v>-17.1176971565407</v>
      </c>
      <c r="WK218">
        <v>-22.1817899189159</v>
      </c>
      <c r="WL218">
        <v>-6.4691349182793401</v>
      </c>
      <c r="WM218">
        <v>-6.1674127969961301</v>
      </c>
      <c r="WN218">
        <v>-8.7092261842080898</v>
      </c>
      <c r="WO218">
        <v>-3.0723815903037601</v>
      </c>
      <c r="WP218">
        <v>-11.2411829497137</v>
      </c>
      <c r="WQ218">
        <v>-6.3220159867543702</v>
      </c>
      <c r="WR218">
        <v>-6.0911030808924496</v>
      </c>
      <c r="WS218">
        <v>-25.099658191369901</v>
      </c>
      <c r="WT218">
        <v>-14.9720437970487</v>
      </c>
      <c r="WU218">
        <v>-11.005490942606899</v>
      </c>
      <c r="WV218">
        <v>-25.775942407140501</v>
      </c>
      <c r="WW218">
        <v>-17.922619433655299</v>
      </c>
      <c r="WX218">
        <v>-10.422120260885199</v>
      </c>
      <c r="WY218">
        <v>-17.041285710328999</v>
      </c>
      <c r="WZ218">
        <v>-6.4655327096471398</v>
      </c>
      <c r="XA218">
        <v>-6.5480830758720598</v>
      </c>
      <c r="XB218">
        <v>-17.074879501312601</v>
      </c>
      <c r="XC218">
        <v>-11.3923443751787</v>
      </c>
      <c r="XD218">
        <v>-7.9833673505646301</v>
      </c>
      <c r="XE218">
        <v>-15.059761995103299</v>
      </c>
      <c r="XF218">
        <v>-2.1973220863491498</v>
      </c>
      <c r="XG218">
        <v>-9.2637017454573005</v>
      </c>
      <c r="XH218">
        <v>-5.5607555641463797</v>
      </c>
      <c r="XI218">
        <v>-24.9795893772216</v>
      </c>
      <c r="XJ218">
        <v>-9.5792056659027498</v>
      </c>
      <c r="XK218">
        <v>-4.5461836074349797</v>
      </c>
      <c r="XL218">
        <v>-13.4715171773077</v>
      </c>
      <c r="XM218">
        <v>-19.965027893532199</v>
      </c>
      <c r="XN218">
        <v>-16.405546879853802</v>
      </c>
      <c r="XO218">
        <v>-6.8185522035607304</v>
      </c>
      <c r="XP218">
        <v>-6.5788052173040796</v>
      </c>
      <c r="XQ218">
        <v>-5.5209407165271802</v>
      </c>
      <c r="XR218">
        <v>-17.610859791846298</v>
      </c>
      <c r="XS218">
        <v>-16.123089225258902</v>
      </c>
      <c r="XT218">
        <v>-3.6980825280877201</v>
      </c>
      <c r="XU218">
        <v>-12.3102192624753</v>
      </c>
      <c r="XV218">
        <v>-8.6109734955710202</v>
      </c>
      <c r="XW218">
        <v>-20.255694668127401</v>
      </c>
      <c r="XX218">
        <v>-5.4321397159841904</v>
      </c>
      <c r="XY218">
        <v>-10.4674951380281</v>
      </c>
      <c r="XZ218">
        <v>-21.100152352355099</v>
      </c>
      <c r="YA218">
        <v>-8.9377384985688799</v>
      </c>
      <c r="YB218">
        <v>-10.5426228815487</v>
      </c>
      <c r="YC218">
        <v>-13.962288749408</v>
      </c>
      <c r="YD218">
        <v>-8.58437368549383</v>
      </c>
      <c r="YE218">
        <v>-11.745371625495199</v>
      </c>
      <c r="YF218">
        <v>-18.367573675281999</v>
      </c>
      <c r="YG218">
        <v>-18.600972783297902</v>
      </c>
      <c r="YH218">
        <v>-14.623464802315301</v>
      </c>
      <c r="YI218">
        <v>-20.4976813071378</v>
      </c>
      <c r="YJ218">
        <v>-11.3194753374753</v>
      </c>
      <c r="YK218">
        <v>-9.9278332399180709</v>
      </c>
      <c r="YL218">
        <v>-15.296736394508301</v>
      </c>
      <c r="YM218">
        <v>-7.9993029837296197</v>
      </c>
      <c r="YN218">
        <v>-5.3194711257243901</v>
      </c>
      <c r="YO218">
        <v>-12.0519346130899</v>
      </c>
      <c r="YP218">
        <v>-9.7156119026815606</v>
      </c>
      <c r="YQ218">
        <v>-9.5624106118631005</v>
      </c>
      <c r="YR218">
        <v>-4.7165407876614198</v>
      </c>
      <c r="YS218">
        <v>-7.3137498583821801</v>
      </c>
      <c r="YT218">
        <v>-6.6479240307748704</v>
      </c>
      <c r="YU218">
        <v>-21.231551369547599</v>
      </c>
      <c r="YV218">
        <v>-7.0208670589207696</v>
      </c>
      <c r="YW218">
        <v>-12.894107451653699</v>
      </c>
      <c r="YX218">
        <v>-9.8027238627573503</v>
      </c>
      <c r="YY218">
        <v>-11.7679115983481</v>
      </c>
      <c r="YZ218">
        <v>-6.8261988146867596</v>
      </c>
      <c r="ZA218">
        <v>-2.3072947673708502</v>
      </c>
      <c r="ZB218">
        <v>-6.6535612975118603</v>
      </c>
      <c r="ZC218">
        <v>-5.8285809093917802</v>
      </c>
      <c r="ZD218">
        <v>-7.72898069088646</v>
      </c>
      <c r="ZE218">
        <v>-8.7642986883480791</v>
      </c>
      <c r="ZF218">
        <v>-19.728617769392901</v>
      </c>
      <c r="ZG218">
        <v>-8.7886214059892893</v>
      </c>
      <c r="ZH218">
        <v>-15.462255626005801</v>
      </c>
      <c r="ZI218">
        <v>-5.2774260210627197</v>
      </c>
      <c r="ZJ218">
        <v>-13.396101676686101</v>
      </c>
      <c r="ZK218">
        <v>-9.5086691454162899</v>
      </c>
      <c r="ZL218">
        <v>-14.282453369792499</v>
      </c>
      <c r="ZM218">
        <v>-8.5118758078227508</v>
      </c>
      <c r="ZN218">
        <v>-13.0090572039727</v>
      </c>
      <c r="ZO218">
        <v>-15.975279131345999</v>
      </c>
      <c r="ZP218">
        <v>-12.013591151322499</v>
      </c>
      <c r="ZQ218">
        <v>-22.248420157618799</v>
      </c>
      <c r="ZR218">
        <v>-5.77307225329284</v>
      </c>
      <c r="ZS218">
        <v>-17.511479620864598</v>
      </c>
      <c r="ZT218">
        <v>-12.1737490145465</v>
      </c>
      <c r="ZU218">
        <v>-6.77131879533286</v>
      </c>
      <c r="ZV218">
        <v>-11.358061528984001</v>
      </c>
      <c r="ZW218">
        <v>-8.7478201652909906</v>
      </c>
      <c r="ZX218">
        <v>-14.8856959481543</v>
      </c>
      <c r="ZY218">
        <v>-14.1196214302374</v>
      </c>
      <c r="ZZ218">
        <v>-25.0243461171269</v>
      </c>
      <c r="AAA218">
        <v>-9.2457426174890696</v>
      </c>
      <c r="AAB218">
        <v>-14.093681308545801</v>
      </c>
      <c r="AAC218">
        <v>-18.6923915130909</v>
      </c>
      <c r="AAD218">
        <v>-10.570110600389199</v>
      </c>
      <c r="AAE218">
        <v>-12.063531561494299</v>
      </c>
      <c r="AAF218">
        <v>-15.727820314743299</v>
      </c>
      <c r="AAG218">
        <v>-9.2159677088291705</v>
      </c>
      <c r="AAH218">
        <v>-4.4342624696022899</v>
      </c>
      <c r="AAI218">
        <v>-9.8435269486122898</v>
      </c>
      <c r="AAJ218">
        <v>-11.706683093230801</v>
      </c>
      <c r="AAK218">
        <v>-10.143268647731301</v>
      </c>
      <c r="AAL218">
        <v>-8.8711830046625799</v>
      </c>
      <c r="AAM218">
        <v>-9.0980593439653905</v>
      </c>
      <c r="AAN218">
        <v>-6.6894389391608504</v>
      </c>
      <c r="AAO218">
        <v>-9.2728757284848804</v>
      </c>
      <c r="AAP218">
        <v>-5.8820633937851001</v>
      </c>
      <c r="AAQ218">
        <v>-6.4169087876340702</v>
      </c>
      <c r="AAR218">
        <v>-6.2656017257136503</v>
      </c>
      <c r="AAS218">
        <v>-15.124452277999</v>
      </c>
      <c r="AAT218">
        <v>-9.8497201993261605</v>
      </c>
      <c r="AAU218">
        <v>-3.6705086242611502</v>
      </c>
      <c r="AAV218">
        <v>-8.95830754945362</v>
      </c>
      <c r="AAW218">
        <v>-8.7762273077083002</v>
      </c>
      <c r="AAX218">
        <v>-17.348521323376101</v>
      </c>
      <c r="AAY218">
        <v>-18.325739789217899</v>
      </c>
      <c r="AAZ218">
        <v>-8.9979414558000297</v>
      </c>
      <c r="ABA218">
        <v>-8.5654935207914509</v>
      </c>
      <c r="ABB218">
        <v>-6.4770749919521204</v>
      </c>
      <c r="ABC218">
        <v>-10.463535128324001</v>
      </c>
      <c r="ABD218">
        <v>-11.654805021642</v>
      </c>
      <c r="ABE218">
        <v>-19.007545592989899</v>
      </c>
      <c r="ABF218">
        <v>-7.64484113718507</v>
      </c>
      <c r="ABG218">
        <v>-12.509083131746101</v>
      </c>
      <c r="ABH218">
        <v>-11.2958407080343</v>
      </c>
      <c r="ABI218">
        <v>-11.6680089973524</v>
      </c>
      <c r="ABJ218">
        <v>-13.8759999469825</v>
      </c>
      <c r="ABK218">
        <v>-7.18223055026826</v>
      </c>
      <c r="ABL218">
        <v>-15.186574174024299</v>
      </c>
      <c r="ABM218">
        <v>-5.2467598158300799</v>
      </c>
      <c r="ABN218">
        <v>-8.4620404961590907</v>
      </c>
      <c r="ABO218">
        <v>-14.3936441834538</v>
      </c>
      <c r="ABP218">
        <v>-10.609291327295599</v>
      </c>
      <c r="ABQ218">
        <v>-8.0980010516813703</v>
      </c>
      <c r="ABR218">
        <v>-6.50715734781358</v>
      </c>
      <c r="ABS218">
        <v>-10.2673041984725</v>
      </c>
      <c r="ABT218">
        <v>-13.1449011699543</v>
      </c>
      <c r="ABU218">
        <v>-9.9477686163468206</v>
      </c>
      <c r="ABV218">
        <v>-30.4062166491514</v>
      </c>
      <c r="ABW218">
        <v>-7.3456179755098701</v>
      </c>
      <c r="ABX218">
        <v>-9.0134146294774098</v>
      </c>
      <c r="ABY218">
        <v>-9.9395180207760898</v>
      </c>
      <c r="ABZ218">
        <v>-10.021713487007601</v>
      </c>
      <c r="ACA218">
        <v>-9.3070918751729401</v>
      </c>
      <c r="ACB218">
        <v>-10.2203058860634</v>
      </c>
      <c r="ACC218">
        <v>-18.4435815296982</v>
      </c>
      <c r="ACD218">
        <v>-14.2046410278127</v>
      </c>
      <c r="ACE218">
        <v>-6.7905206845485404</v>
      </c>
      <c r="ACF218">
        <v>-10.3063857538133</v>
      </c>
      <c r="ACG218">
        <v>-11.195281401387501</v>
      </c>
      <c r="ACH218">
        <v>-13.529475474802499</v>
      </c>
      <c r="ACI218">
        <v>-25.070912034645701</v>
      </c>
      <c r="ACJ218">
        <v>-17.2649003554743</v>
      </c>
      <c r="ACK218">
        <v>-8.3430466462388608</v>
      </c>
      <c r="ACL218">
        <v>-19.382271439199702</v>
      </c>
      <c r="ACM218">
        <v>-16.6031488407998</v>
      </c>
      <c r="ACN218">
        <v>-6.50450414646249</v>
      </c>
      <c r="ACO218">
        <v>-9.3177668045594508</v>
      </c>
      <c r="ACP218">
        <v>-4.2216307072171997</v>
      </c>
      <c r="ACQ218">
        <v>-7.5652422489453999</v>
      </c>
      <c r="ACR218">
        <v>-3.7273694430592998</v>
      </c>
      <c r="ACS218">
        <v>-11.155706125228599</v>
      </c>
      <c r="ACT218">
        <v>-17.676861119114299</v>
      </c>
      <c r="ACU218">
        <v>-18.5406206510491</v>
      </c>
      <c r="ACV218">
        <v>-2.7324183043718602</v>
      </c>
      <c r="ACW218">
        <v>-8.0999636583882495</v>
      </c>
      <c r="ACX218">
        <v>-8.1260305527999304</v>
      </c>
      <c r="ACY218">
        <v>-18.056026220274099</v>
      </c>
      <c r="ACZ218">
        <v>-16.637792072367201</v>
      </c>
      <c r="ADA218">
        <v>-3.2685089761486399</v>
      </c>
      <c r="ADB218">
        <v>-8.0652722406010504</v>
      </c>
      <c r="ADC218">
        <v>-6.8212327749825201</v>
      </c>
      <c r="ADD218">
        <v>-8.3877842985664604</v>
      </c>
      <c r="ADE218">
        <v>-26.372424420947802</v>
      </c>
      <c r="ADF218">
        <v>-18.006856623670899</v>
      </c>
      <c r="ADG218">
        <v>-17.377814507108798</v>
      </c>
      <c r="ADH218">
        <v>-19.375336490732</v>
      </c>
      <c r="ADI218">
        <v>-10.386123076869699</v>
      </c>
      <c r="ADJ218">
        <v>-5.8769758643192098</v>
      </c>
      <c r="ADK218">
        <v>-4.7832609393723304</v>
      </c>
      <c r="ADL218">
        <v>-9.6407048853390602</v>
      </c>
      <c r="ADM218">
        <v>-21.428238976637001</v>
      </c>
      <c r="ADN218">
        <v>-6.7004352851948603</v>
      </c>
      <c r="ADO218">
        <v>-15.037212528498801</v>
      </c>
      <c r="ADP218">
        <v>-11.2154971155504</v>
      </c>
      <c r="ADQ218">
        <v>-7.4795303332383298</v>
      </c>
      <c r="ADR218">
        <v>-19.761533352675698</v>
      </c>
      <c r="ADS218">
        <v>-6.3459505112570902</v>
      </c>
      <c r="ADT218">
        <v>-4.1724447030715304</v>
      </c>
      <c r="ADU218">
        <v>-10.2110220968015</v>
      </c>
      <c r="ADV218">
        <v>-17.878962201172602</v>
      </c>
      <c r="ADW218">
        <v>-20.8491062486932</v>
      </c>
      <c r="ADX218">
        <v>-11.4649946027355</v>
      </c>
      <c r="ADY218">
        <v>-4.3812215833257504</v>
      </c>
      <c r="ADZ218">
        <v>-13.8424311179634</v>
      </c>
      <c r="AEA218">
        <v>-3.2997241682757901</v>
      </c>
      <c r="AEB218">
        <v>-8.9454525174698194</v>
      </c>
      <c r="AEC218">
        <v>-8.5138862854275601</v>
      </c>
      <c r="AED218">
        <v>-9.4218252031780292</v>
      </c>
      <c r="AEE218">
        <v>-6.9950248259413303</v>
      </c>
      <c r="AEF218">
        <v>-8.7372550662729793</v>
      </c>
      <c r="AEG218">
        <v>-13.633464290451</v>
      </c>
      <c r="AEH218">
        <v>-13.4821709432528</v>
      </c>
      <c r="AEI218">
        <v>-14.2385427950177</v>
      </c>
      <c r="AEJ218">
        <v>-7.9547721978501604</v>
      </c>
      <c r="AEK218">
        <v>-15.9162528244611</v>
      </c>
      <c r="AEL218">
        <v>-13.2220274417413</v>
      </c>
      <c r="AEM218">
        <v>-11.3831158654863</v>
      </c>
      <c r="AEN218">
        <v>-9.5939077574959999</v>
      </c>
      <c r="AEO218">
        <v>-9.2291353203743292</v>
      </c>
      <c r="AEP218">
        <v>-7.6397163651216999</v>
      </c>
      <c r="AEQ218">
        <v>-9.7979574603299397</v>
      </c>
      <c r="AER218">
        <v>-9.2277968092941798</v>
      </c>
      <c r="AES218">
        <v>-6.2927414175334198</v>
      </c>
      <c r="AET218">
        <v>-20.7386498058952</v>
      </c>
      <c r="AEU218">
        <v>-7.3898012325086899</v>
      </c>
      <c r="AEV218">
        <v>-13.718387603377799</v>
      </c>
      <c r="AEW218">
        <v>-16.924251254947201</v>
      </c>
      <c r="AEX218">
        <v>-9.2106293891423299</v>
      </c>
      <c r="AEY218">
        <v>-5.6779404892471597</v>
      </c>
      <c r="AEZ218">
        <v>-16.591596976341201</v>
      </c>
      <c r="AFA218">
        <v>-9.8368585515937408</v>
      </c>
      <c r="AFB218">
        <v>-15.093736872505801</v>
      </c>
      <c r="AFC218">
        <v>-10.935935080523301</v>
      </c>
      <c r="AFD218">
        <v>-11.5829239448555</v>
      </c>
      <c r="AFE218">
        <v>-14.176188611733799</v>
      </c>
      <c r="AFF218">
        <v>-24.783033126035399</v>
      </c>
      <c r="AFG218">
        <v>-8.0385116247619504</v>
      </c>
      <c r="AFH218">
        <v>-14.895885913520299</v>
      </c>
      <c r="AFI218">
        <v>-8.3986941319438699</v>
      </c>
      <c r="AFJ218">
        <v>-5.7574605353228803</v>
      </c>
      <c r="AFK218">
        <v>-11.483433903684199</v>
      </c>
      <c r="AFL218">
        <v>-9.6411736873668907</v>
      </c>
      <c r="AFM218">
        <v>-6.9311381086843902</v>
      </c>
      <c r="AFN218">
        <v>-9.1382804200585195</v>
      </c>
      <c r="AFO218">
        <v>-6.0586492657889401</v>
      </c>
      <c r="AFP218">
        <v>-5.3378571268963801</v>
      </c>
      <c r="AFQ218">
        <v>-5.9436248973280499</v>
      </c>
      <c r="AFR218">
        <v>-8.0675998491472605</v>
      </c>
      <c r="AFS218">
        <v>-8.5335719579034297</v>
      </c>
      <c r="AFT218">
        <v>-7.1683053447929099</v>
      </c>
      <c r="AFU218">
        <v>-6.0762662992589203</v>
      </c>
      <c r="AFV218">
        <v>-14.3684499759897</v>
      </c>
      <c r="AFW218">
        <v>-12.3579337134907</v>
      </c>
      <c r="AFX218">
        <v>-9.5150188118134107</v>
      </c>
      <c r="AFY218">
        <v>-6.9171569325242501</v>
      </c>
      <c r="AFZ218">
        <v>-6.5120430684403603</v>
      </c>
      <c r="AGA218">
        <v>-10.833797301075901</v>
      </c>
      <c r="AGB218">
        <v>-14.700653541343099</v>
      </c>
      <c r="AGC218">
        <v>-7.7342428935831702</v>
      </c>
      <c r="AGD218">
        <v>-2.1484695249825201</v>
      </c>
      <c r="AGE218">
        <v>-6.0994233449080504</v>
      </c>
      <c r="AGF218">
        <v>-4.4259918860544998</v>
      </c>
      <c r="AGG218">
        <v>-13.8759597330037</v>
      </c>
      <c r="AGH218">
        <v>-11.350667607845899</v>
      </c>
      <c r="AGI218">
        <v>-11.920448329070499</v>
      </c>
      <c r="AGJ218">
        <v>-6.77350280012024</v>
      </c>
      <c r="AGK218">
        <v>-7.0868959539488703</v>
      </c>
      <c r="AGL218">
        <v>-13.851189240683</v>
      </c>
      <c r="AGM218">
        <v>-9.7639363106814301</v>
      </c>
      <c r="AGN218">
        <v>-3.1231141628383301</v>
      </c>
      <c r="AGO218">
        <v>-23.3224405210726</v>
      </c>
      <c r="AGP218">
        <v>-2.9750644692273598</v>
      </c>
      <c r="AGQ218">
        <v>-9.9003854575258305</v>
      </c>
      <c r="AGR218">
        <v>-5.3054795671286898</v>
      </c>
      <c r="AGS218">
        <v>-9.1814722529700799</v>
      </c>
      <c r="AGT218">
        <v>-11.530149681426099</v>
      </c>
      <c r="AGU218">
        <v>-11.755336130182499</v>
      </c>
      <c r="AGV218">
        <v>-14.655436560675399</v>
      </c>
      <c r="AGW218">
        <v>-12.9170083965238</v>
      </c>
      <c r="AGX218">
        <v>-6.4509303482234097</v>
      </c>
      <c r="AGY218">
        <v>-9.9284429132961804</v>
      </c>
      <c r="AGZ218">
        <v>-14.0582709217563</v>
      </c>
      <c r="AHA218">
        <v>-11.469296297495299</v>
      </c>
      <c r="AHB218">
        <v>-12.868826707101</v>
      </c>
      <c r="AHC218">
        <v>-8.30742591375693</v>
      </c>
      <c r="AHD218">
        <v>-7.8261562239454801</v>
      </c>
      <c r="AHE218">
        <v>-9.1651005267464107</v>
      </c>
      <c r="AHF218">
        <v>-5.6649621282125802</v>
      </c>
      <c r="AHG218">
        <v>-7.3600490655225901</v>
      </c>
      <c r="AHH218">
        <v>-11.7842854958466</v>
      </c>
      <c r="AHI218">
        <v>-12.2612488799244</v>
      </c>
      <c r="AHJ218">
        <v>-5.8729984455320903</v>
      </c>
      <c r="AHK218">
        <v>-34.1983579153083</v>
      </c>
      <c r="AHL218">
        <v>-12.0678548214657</v>
      </c>
      <c r="AHM218">
        <v>-17.111634056490399</v>
      </c>
      <c r="AHN218">
        <v>-6.9693755922745</v>
      </c>
      <c r="AHO218">
        <v>-10.6652363491832</v>
      </c>
      <c r="AHP218">
        <v>-8.9799769214941101</v>
      </c>
      <c r="AHQ218">
        <v>-17.366583977414798</v>
      </c>
      <c r="AHR218">
        <v>-8.8925540475555405</v>
      </c>
      <c r="AHS218">
        <v>-8.4261752441498192</v>
      </c>
      <c r="AHT218">
        <v>-3.47763236306375</v>
      </c>
      <c r="AHU218">
        <v>-15.1143672005583</v>
      </c>
      <c r="AHV218">
        <v>-7.0902898373472301</v>
      </c>
      <c r="AHW218">
        <v>-5.5565632250492998</v>
      </c>
      <c r="AHX218">
        <v>-8.6184630959539295</v>
      </c>
      <c r="AHY218">
        <v>-13.199100497408301</v>
      </c>
      <c r="AHZ218">
        <v>-16.356549146531901</v>
      </c>
      <c r="AIA218">
        <v>-10.7990669777096</v>
      </c>
      <c r="AIB218">
        <v>-7.8956247246778499</v>
      </c>
      <c r="AIC218">
        <v>-7.8372204021662197</v>
      </c>
      <c r="AID218">
        <v>-6.1140795069357496</v>
      </c>
      <c r="AIE218">
        <v>-6.9894214107083901</v>
      </c>
      <c r="AIF218">
        <v>-11.4349995562975</v>
      </c>
      <c r="AIG218">
        <v>-8.2189692808100006</v>
      </c>
      <c r="AIH218">
        <v>-6.2329528966180296</v>
      </c>
      <c r="AII218">
        <v>-10.963791528964199</v>
      </c>
      <c r="AIJ218">
        <v>-12.643252467692699</v>
      </c>
      <c r="AIK218">
        <v>-5.5253633172537802</v>
      </c>
      <c r="AIL218">
        <v>-4.6502824461848</v>
      </c>
      <c r="AIM218">
        <v>-3.1687195808341602</v>
      </c>
      <c r="AIN218">
        <v>-2.6890860345356802</v>
      </c>
      <c r="AIO218">
        <v>-11.673805567907101</v>
      </c>
      <c r="AIP218">
        <v>-8.8603668060513598</v>
      </c>
      <c r="AIQ218">
        <v>-4.0652173545887296</v>
      </c>
      <c r="AIR218">
        <v>-8.9201618016858504</v>
      </c>
      <c r="AIS218">
        <v>-7.03899227153161</v>
      </c>
      <c r="AIT218">
        <v>-5.8144750249716104</v>
      </c>
      <c r="AIU218">
        <v>-11.760106491945599</v>
      </c>
      <c r="AIV218">
        <v>-9.2101453740425807</v>
      </c>
      <c r="AIW218">
        <v>-14.7766755062455</v>
      </c>
      <c r="AIX218">
        <v>-9.4878375743052494</v>
      </c>
      <c r="AIY218">
        <v>-11.143318244067601</v>
      </c>
      <c r="AIZ218">
        <v>-7.7092283940717703</v>
      </c>
      <c r="AJA218">
        <v>-5.3355234355983603</v>
      </c>
      <c r="AJB218">
        <v>-9.1863797150306503</v>
      </c>
      <c r="AJC218">
        <v>-10.2524264807817</v>
      </c>
      <c r="AJD218">
        <v>-29.372768259441699</v>
      </c>
      <c r="AJE218">
        <v>-17.380252975694798</v>
      </c>
      <c r="AJF218">
        <v>-18.063162495552302</v>
      </c>
      <c r="AJG218">
        <v>-5.7971532958656802</v>
      </c>
      <c r="AJH218">
        <v>-11.220048522876899</v>
      </c>
      <c r="AJI218">
        <v>-3.9696662161915999</v>
      </c>
      <c r="AJJ218">
        <v>-13.863005590851101</v>
      </c>
      <c r="AJK218">
        <v>-5.3396221504644599</v>
      </c>
      <c r="AJL218">
        <v>-7.6173538509498</v>
      </c>
      <c r="AJM218">
        <v>-7.8643200192659304</v>
      </c>
      <c r="AJN218">
        <v>-9.4381187356408098</v>
      </c>
      <c r="AJO218">
        <v>-7.8989872880196099</v>
      </c>
      <c r="AJP218">
        <v>-28.983456256541</v>
      </c>
      <c r="AJQ218">
        <v>-20.795835575248599</v>
      </c>
      <c r="AJR218">
        <v>-7.5489397973547296</v>
      </c>
      <c r="AJS218">
        <v>-17.1722484762407</v>
      </c>
      <c r="AJT218">
        <v>-32.929586660629901</v>
      </c>
      <c r="AJU218">
        <v>-4.4684754877604602</v>
      </c>
      <c r="AJV218">
        <v>-11.3437953492415</v>
      </c>
      <c r="AJW218">
        <v>-5.34198330859246</v>
      </c>
      <c r="AJX218">
        <v>-12.140880566925199</v>
      </c>
      <c r="AJY218">
        <v>-14.065007733886601</v>
      </c>
      <c r="AJZ218">
        <v>-34.399005813539098</v>
      </c>
      <c r="AKA218">
        <v>-12.1335545744257</v>
      </c>
      <c r="AKB218">
        <v>-18.522906620254499</v>
      </c>
      <c r="AKC218">
        <v>-19.386139767186901</v>
      </c>
      <c r="AKD218">
        <v>-11.942591772377</v>
      </c>
      <c r="AKE218">
        <v>-14.792620207844701</v>
      </c>
      <c r="AKF218">
        <v>-4.8282921811554296</v>
      </c>
      <c r="AKG218">
        <v>-6.0865177430510196</v>
      </c>
      <c r="AKH218">
        <v>-8.3024618848364202</v>
      </c>
      <c r="AKI218">
        <v>-13.390802112795299</v>
      </c>
      <c r="AKJ218">
        <v>-4.7609634484450396</v>
      </c>
      <c r="AKK218">
        <v>-9.7992958241494303</v>
      </c>
      <c r="AKL218">
        <v>-4.0694324433446196</v>
      </c>
      <c r="AKM218">
        <v>-8.6560179094717906</v>
      </c>
      <c r="AKN218">
        <v>-8.8160133348496892</v>
      </c>
      <c r="AKO218">
        <v>-8.4889584665426394</v>
      </c>
      <c r="AKP218">
        <v>-21.681739052892301</v>
      </c>
      <c r="AKQ218">
        <v>-10.341904673321901</v>
      </c>
      <c r="AKR218">
        <v>-7.4398462763518003</v>
      </c>
      <c r="AKS218">
        <v>-2.43872736348268</v>
      </c>
      <c r="AKT218">
        <v>-20.468572500831399</v>
      </c>
      <c r="AKU218">
        <v>-18.967817539114801</v>
      </c>
      <c r="AKV218">
        <v>-3.7250898908084502</v>
      </c>
      <c r="AKW218">
        <v>-7.1673468409190697</v>
      </c>
      <c r="AKX218">
        <v>-13.603932191345701</v>
      </c>
      <c r="AKY218">
        <v>-17.340463172542499</v>
      </c>
      <c r="AKZ218">
        <v>-6.9942079982268703</v>
      </c>
      <c r="ALA218">
        <v>-7.1738033291306103</v>
      </c>
      <c r="ALB218">
        <v>-7.2466990242030498</v>
      </c>
      <c r="ALC218">
        <v>-9.0990420622456991</v>
      </c>
      <c r="ALD218">
        <v>-16.706485635863601</v>
      </c>
      <c r="ALE218">
        <v>-16.930416809118501</v>
      </c>
      <c r="ALF218">
        <v>-8.9990779473162394</v>
      </c>
      <c r="ALG218">
        <v>-10.642971313201899</v>
      </c>
      <c r="ALH218">
        <v>-12.825868683207</v>
      </c>
      <c r="ALI218">
        <v>-17.939330704612001</v>
      </c>
      <c r="ALJ218">
        <v>-15.419361378927199</v>
      </c>
      <c r="ALK218">
        <v>-11.5328134203974</v>
      </c>
      <c r="ALL218">
        <v>-7.2336408105206802</v>
      </c>
      <c r="ALM218">
        <v>-11.773623849505</v>
      </c>
      <c r="ALN218">
        <v>-10.980247603720899</v>
      </c>
      <c r="ALO218">
        <v>-15.0983958315525</v>
      </c>
      <c r="ALP218">
        <v>-13.8318568500755</v>
      </c>
      <c r="ALQ218">
        <v>-15.9799356415484</v>
      </c>
      <c r="ALR218">
        <v>-14.0881572395249</v>
      </c>
      <c r="ALS218">
        <v>-6.9699125834630404</v>
      </c>
      <c r="ALT218">
        <v>-7.7937982406474804</v>
      </c>
      <c r="ALU218">
        <v>-13.214978862114901</v>
      </c>
      <c r="ALV218">
        <v>-18.1033685415956</v>
      </c>
      <c r="ALW218">
        <v>-14.919649609367699</v>
      </c>
      <c r="ALX218">
        <v>-16.781529435415099</v>
      </c>
      <c r="ALY218">
        <v>-16.033564111384699</v>
      </c>
      <c r="ALZ218">
        <v>-11.246555481696401</v>
      </c>
      <c r="AMA218">
        <v>-6.5835776425086303</v>
      </c>
      <c r="AMB218">
        <v>-11.2443300518713</v>
      </c>
      <c r="AMC218">
        <v>-8.33187151245059</v>
      </c>
      <c r="AMD218">
        <v>-8.4302386529938396</v>
      </c>
      <c r="AME218">
        <v>-13.254376621422001</v>
      </c>
      <c r="AMF218">
        <v>-8.3426688014236596</v>
      </c>
      <c r="AMG218">
        <v>-10.381968390346801</v>
      </c>
      <c r="AMH218">
        <v>-12.540660610621901</v>
      </c>
      <c r="AMI218">
        <v>-16.197069247710601</v>
      </c>
      <c r="AMJ218">
        <v>-19.586361989904699</v>
      </c>
      <c r="AMK218">
        <v>-22.156563471206798</v>
      </c>
      <c r="AML218">
        <v>-17.099346273254799</v>
      </c>
      <c r="AMM218">
        <v>-11.7625838305442</v>
      </c>
      <c r="AMN218">
        <v>-12.9905362772432</v>
      </c>
      <c r="AMO218">
        <v>-10.824534877299801</v>
      </c>
      <c r="AMP218">
        <v>-7.0176833963946903</v>
      </c>
      <c r="AMQ218">
        <v>-7.7919482148671504</v>
      </c>
      <c r="AMR218">
        <v>-10.1841227001277</v>
      </c>
      <c r="AMS218">
        <v>-8.0752914539250806</v>
      </c>
      <c r="AMT218">
        <v>-16.361783495806801</v>
      </c>
      <c r="AMU218">
        <v>-4.4896826606492404</v>
      </c>
      <c r="AMV218">
        <v>-18.474754589719002</v>
      </c>
      <c r="AMW218">
        <v>-12.0528067983736</v>
      </c>
      <c r="AMX218">
        <v>-13.9700959250175</v>
      </c>
      <c r="AMY218">
        <v>-20.776844247919598</v>
      </c>
      <c r="AMZ218">
        <v>-11.7541623974037</v>
      </c>
      <c r="ANA218">
        <v>-10.825687305977601</v>
      </c>
      <c r="ANB218">
        <v>-10.127149651197101</v>
      </c>
      <c r="ANC218">
        <v>-15.577679985348899</v>
      </c>
      <c r="AND218">
        <v>-21.4489204059585</v>
      </c>
      <c r="ANE218">
        <v>-9.7372524484829892</v>
      </c>
      <c r="ANF218">
        <v>-10.7158076600528</v>
      </c>
      <c r="ANG218">
        <v>-16.884857311983598</v>
      </c>
      <c r="ANH218">
        <v>-11.4432159552705</v>
      </c>
      <c r="ANI218">
        <v>-10.649030382193599</v>
      </c>
      <c r="ANJ218">
        <v>-20.9156626216623</v>
      </c>
      <c r="ANK218">
        <v>-18.776711387951099</v>
      </c>
      <c r="ANL218">
        <v>-10.581461038452799</v>
      </c>
      <c r="ANM218">
        <v>-18.659354106022899</v>
      </c>
      <c r="ANN218">
        <v>-20.4015882792037</v>
      </c>
      <c r="ANO218">
        <v>-13.6101849437444</v>
      </c>
      <c r="ANP218">
        <v>-11.394428274305399</v>
      </c>
      <c r="ANQ218">
        <v>-14.2234289380955</v>
      </c>
      <c r="ANR218">
        <v>-22.4794045111801</v>
      </c>
      <c r="ANS218">
        <v>-10.5649655081916</v>
      </c>
      <c r="ANT218">
        <v>-17.3455625545526</v>
      </c>
      <c r="ANU218">
        <v>-15.179340662780101</v>
      </c>
      <c r="ANV218">
        <v>-13.6604460206398</v>
      </c>
      <c r="ANW218">
        <v>-23.172916276193199</v>
      </c>
      <c r="ANX218">
        <v>-23.106992418961902</v>
      </c>
      <c r="ANY218">
        <v>-20.327932466937899</v>
      </c>
      <c r="ANZ218">
        <v>-13.6086436841292</v>
      </c>
      <c r="AOA218">
        <v>-12.136618347173901</v>
      </c>
      <c r="AOB218">
        <v>-19.290527151199399</v>
      </c>
      <c r="AOC218">
        <v>-12.813764686375899</v>
      </c>
      <c r="AOD218">
        <v>-18.928623980054901</v>
      </c>
      <c r="AOE218">
        <v>-8.2662922106735301</v>
      </c>
      <c r="AOF218">
        <v>-17.5576690241218</v>
      </c>
      <c r="AOG218">
        <v>-9.9708330894945103</v>
      </c>
      <c r="AOH218">
        <v>-17.195879567203502</v>
      </c>
      <c r="AOI218">
        <v>-16.028265549698801</v>
      </c>
      <c r="AOJ218">
        <v>-12.6959978411784</v>
      </c>
      <c r="AOK218">
        <v>-16.535166152361199</v>
      </c>
      <c r="AOL218">
        <v>-19.838867021041299</v>
      </c>
      <c r="AOM218">
        <v>-15.566587151114399</v>
      </c>
      <c r="AON218">
        <v>-15.3763089625928</v>
      </c>
      <c r="AOO218">
        <v>-20.2106981426145</v>
      </c>
      <c r="AOP218">
        <v>-11.793092137909801</v>
      </c>
      <c r="AOQ218">
        <v>-13.4674336313069</v>
      </c>
      <c r="AOR218">
        <v>-13.5708847960786</v>
      </c>
      <c r="AOS218">
        <v>-13.7003645733762</v>
      </c>
      <c r="AOT218">
        <v>-16.664552725600601</v>
      </c>
      <c r="AOU218">
        <v>-18.578908468656898</v>
      </c>
      <c r="AOV218">
        <v>-14.4309691088064</v>
      </c>
      <c r="AOW218">
        <v>-14.8893809169495</v>
      </c>
      <c r="AOX218">
        <v>-18.275913378728799</v>
      </c>
      <c r="AOY218">
        <v>-12.312080756696</v>
      </c>
      <c r="AOZ218">
        <v>-19.077576864865701</v>
      </c>
      <c r="APA218">
        <v>-23.5065820487922</v>
      </c>
      <c r="APB218">
        <v>-14.0506416208337</v>
      </c>
      <c r="APC218">
        <v>-37.445511825217203</v>
      </c>
      <c r="APD218">
        <v>-18.849259593005701</v>
      </c>
      <c r="APE218">
        <v>-18.418007519373099</v>
      </c>
      <c r="APF218">
        <v>-31.729821313249801</v>
      </c>
      <c r="APG218">
        <v>-23.553677180122001</v>
      </c>
      <c r="APH218">
        <v>-15.5874749117141</v>
      </c>
      <c r="API218">
        <v>-27.479799804538199</v>
      </c>
      <c r="APJ218">
        <v>-21.447900267248698</v>
      </c>
      <c r="APK218">
        <v>-24.350807563618901</v>
      </c>
      <c r="APL218">
        <v>-13.354736168988699</v>
      </c>
      <c r="APM218">
        <v>-30.9556203442928</v>
      </c>
      <c r="APN218">
        <v>-19.343720950644499</v>
      </c>
      <c r="APO218">
        <v>-17.365290753269601</v>
      </c>
      <c r="APP218">
        <v>-23.631194637132101</v>
      </c>
      <c r="APQ218">
        <v>-32.090977088229302</v>
      </c>
      <c r="APR218">
        <v>-17.567895530968102</v>
      </c>
      <c r="APS218">
        <v>-21.072206631229601</v>
      </c>
      <c r="APT218">
        <v>-26.0616375229521</v>
      </c>
      <c r="APU218">
        <v>-15.364624429624</v>
      </c>
      <c r="APV218">
        <v>-19.436450497343898</v>
      </c>
      <c r="APW218">
        <v>-20.184848031949699</v>
      </c>
      <c r="APX218">
        <v>-33.368639116986401</v>
      </c>
      <c r="APY218">
        <v>-20.776077663483399</v>
      </c>
      <c r="APZ218">
        <v>-22.457639425540201</v>
      </c>
      <c r="AQA218">
        <v>-14.7356732826324</v>
      </c>
      <c r="AQB218">
        <v>-22.734842646459999</v>
      </c>
      <c r="AQC218">
        <v>-20.0684995212636</v>
      </c>
      <c r="AQD218">
        <v>-20.186348674417999</v>
      </c>
      <c r="AQE218">
        <v>-30.525961994787899</v>
      </c>
      <c r="AQF218">
        <v>-18.996420634104499</v>
      </c>
      <c r="AQG218">
        <v>-19.7980137840513</v>
      </c>
      <c r="AQH218">
        <v>-25.685824874145801</v>
      </c>
      <c r="AQI218">
        <v>-33.681430470215602</v>
      </c>
      <c r="AQJ218">
        <v>-21.460846721462001</v>
      </c>
      <c r="AQK218">
        <v>-22.7066711517881</v>
      </c>
      <c r="AQL218">
        <v>-26.911141837631501</v>
      </c>
      <c r="AQM218">
        <v>-20.047992646248201</v>
      </c>
      <c r="AQN218">
        <v>-20.825434571459201</v>
      </c>
      <c r="AQO218">
        <v>-26.723775217597399</v>
      </c>
      <c r="AQP218">
        <v>-30.146065822673599</v>
      </c>
      <c r="AQQ218">
        <v>-24.807743230642401</v>
      </c>
      <c r="AQR218">
        <v>-29.589655795370501</v>
      </c>
      <c r="AQS218">
        <v>-29.528371317777399</v>
      </c>
      <c r="AQT218">
        <v>-21.830983187378301</v>
      </c>
      <c r="AQU218">
        <v>-21.787531444681701</v>
      </c>
      <c r="AQV218">
        <v>-24.763397395930699</v>
      </c>
      <c r="AQW218">
        <v>-27.586832484922301</v>
      </c>
      <c r="AQX218">
        <v>-36.5124061922835</v>
      </c>
      <c r="AQY218">
        <v>-22.224905464690401</v>
      </c>
      <c r="AQZ218">
        <v>-29.271389598565001</v>
      </c>
      <c r="ARA218">
        <v>-39.657167730062703</v>
      </c>
      <c r="ARB218">
        <v>-23.060246825984699</v>
      </c>
      <c r="ARC218">
        <v>-31.3549950139816</v>
      </c>
      <c r="ARD218">
        <v>-25.691390303811701</v>
      </c>
      <c r="ARE218">
        <v>-29.193614341799901</v>
      </c>
      <c r="ARF218">
        <v>-26.006924734549902</v>
      </c>
      <c r="ARG218">
        <v>-24.9899741735932</v>
      </c>
      <c r="ARH218">
        <v>-23.0597508634234</v>
      </c>
      <c r="ARI218">
        <v>-29.758810677606998</v>
      </c>
      <c r="ARJ218">
        <v>-36.7614427540855</v>
      </c>
      <c r="ARK218">
        <v>-25.091729045377701</v>
      </c>
      <c r="ARL218">
        <v>-31.0548659142239</v>
      </c>
      <c r="ARM218">
        <v>-39.871303128843799</v>
      </c>
      <c r="ARN218">
        <v>-30.618762766987199</v>
      </c>
      <c r="ARO218">
        <v>-42.053641250898401</v>
      </c>
      <c r="ARP218">
        <v>-45.786507004962502</v>
      </c>
      <c r="ARQ218">
        <v>-26.410871243328</v>
      </c>
      <c r="ARR218">
        <v>-31.484459582530299</v>
      </c>
      <c r="ARS218">
        <v>-44.356844291956399</v>
      </c>
      <c r="ART218">
        <v>-41.966070459929497</v>
      </c>
      <c r="ARU218">
        <v>-44.977248617123003</v>
      </c>
      <c r="ARV218">
        <v>-39.016108113078701</v>
      </c>
      <c r="ARW218">
        <v>-46.682852275207701</v>
      </c>
      <c r="ARX218">
        <v>-36.072586246086701</v>
      </c>
      <c r="ARY218">
        <v>-34.414414229976401</v>
      </c>
      <c r="ARZ218">
        <v>-36.590459889948399</v>
      </c>
      <c r="ASA218">
        <v>-48.485160201803097</v>
      </c>
      <c r="ASB218">
        <v>-54.223333876387201</v>
      </c>
      <c r="ASC218">
        <v>-39.230853112218597</v>
      </c>
      <c r="ASD218">
        <v>-42.112697198216303</v>
      </c>
      <c r="ASE218">
        <v>-64.144160789286801</v>
      </c>
      <c r="ASF218">
        <v>-61.310714024927002</v>
      </c>
      <c r="ASG218">
        <v>-43.479339156146203</v>
      </c>
      <c r="ASH218">
        <v>-45.485537869909599</v>
      </c>
      <c r="ASI218">
        <v>-40.632587718767702</v>
      </c>
      <c r="ASJ218">
        <v>-43.034872590083801</v>
      </c>
      <c r="ASK218">
        <v>-44.066407563625297</v>
      </c>
      <c r="ASL218">
        <v>-48.921981683379201</v>
      </c>
      <c r="ASM218">
        <v>-44.975936309789297</v>
      </c>
      <c r="ASN218">
        <v>-44.610167413901202</v>
      </c>
      <c r="ASO218">
        <v>-49.176081791157998</v>
      </c>
      <c r="ASP218">
        <v>-50.532113010939099</v>
      </c>
      <c r="ASQ218">
        <v>-51.866948169876601</v>
      </c>
      <c r="ASR218">
        <v>-58.203320449466801</v>
      </c>
      <c r="ASS218">
        <v>-51.538761261497903</v>
      </c>
      <c r="AST218">
        <v>-51.204024804693702</v>
      </c>
      <c r="ASU218">
        <v>-43.604690824562297</v>
      </c>
      <c r="ASV218">
        <v>-43.129398083867997</v>
      </c>
      <c r="ASW218">
        <v>-44.975669765759903</v>
      </c>
      <c r="ASX218">
        <v>-49.290152632149798</v>
      </c>
      <c r="ASY218">
        <v>-50.042066484433199</v>
      </c>
      <c r="ASZ218">
        <v>-45.982315050727401</v>
      </c>
      <c r="ATA218">
        <v>-55.542673356384903</v>
      </c>
      <c r="ATB218">
        <v>-47.987682588141404</v>
      </c>
      <c r="ATC218">
        <v>-49.3005165217726</v>
      </c>
      <c r="ATD218">
        <v>-46.668475493638397</v>
      </c>
      <c r="ATE218">
        <v>-60.576721904099102</v>
      </c>
      <c r="ATF218">
        <v>-52.121147533946797</v>
      </c>
      <c r="ATG218">
        <v>-47.450913843288802</v>
      </c>
      <c r="ATH218">
        <v>-54.842812864145998</v>
      </c>
      <c r="ATI218">
        <v>-47.599983348932902</v>
      </c>
      <c r="ATJ218">
        <v>-44.230962877306602</v>
      </c>
      <c r="ATK218">
        <v>-48.627902172931996</v>
      </c>
      <c r="ATL218">
        <v>-53.057222032447598</v>
      </c>
      <c r="ATM218">
        <v>-67.131116308448</v>
      </c>
      <c r="ATN218">
        <v>-43.495836377426997</v>
      </c>
      <c r="ATO218">
        <v>-51.586209878846397</v>
      </c>
      <c r="ATP218">
        <v>-57.320887693994202</v>
      </c>
      <c r="ATQ218">
        <v>-49.441255406271701</v>
      </c>
      <c r="ATR218">
        <v>-53.530203074459699</v>
      </c>
      <c r="ATS218">
        <v>-55.170435721992803</v>
      </c>
      <c r="ATT218">
        <v>-50.155387759180002</v>
      </c>
      <c r="ATU218">
        <v>-50.414351171583199</v>
      </c>
      <c r="ATV218">
        <v>-48.086208982089097</v>
      </c>
      <c r="ATW218">
        <v>-48.730139781373197</v>
      </c>
      <c r="ATX218">
        <v>-45.102868164035101</v>
      </c>
      <c r="ATY218">
        <v>-55.123003155859102</v>
      </c>
      <c r="ATZ218">
        <v>-49.682193480000201</v>
      </c>
      <c r="AUA218">
        <v>-49.699549096937197</v>
      </c>
      <c r="AUB218">
        <v>-46.843456523900201</v>
      </c>
      <c r="AUC218">
        <v>-43.742446278153601</v>
      </c>
      <c r="AUD218">
        <v>-60.754683373952602</v>
      </c>
      <c r="AUE218">
        <v>-50.570830471603102</v>
      </c>
      <c r="AUF218">
        <v>-45.923182333117502</v>
      </c>
      <c r="AUG218">
        <v>-50.080107160946497</v>
      </c>
      <c r="AUH218">
        <v>-46.599130589759802</v>
      </c>
      <c r="AUI218">
        <v>-59.17520601895</v>
      </c>
      <c r="AUJ218">
        <v>-58.797552521776097</v>
      </c>
      <c r="AUK218">
        <v>-64.455614172426607</v>
      </c>
      <c r="AUL218">
        <v>-49.7180285040303</v>
      </c>
      <c r="AUM218">
        <v>-48.480956678003302</v>
      </c>
      <c r="AUN218">
        <v>-50.2244930816086</v>
      </c>
      <c r="AUO218">
        <v>-48.427021056909098</v>
      </c>
      <c r="AUP218">
        <v>-56.924677201445</v>
      </c>
      <c r="AUQ218">
        <v>-58.876349909066398</v>
      </c>
      <c r="AUR218">
        <v>-49.136391836148299</v>
      </c>
      <c r="AUS218">
        <v>-62.729581303864201</v>
      </c>
      <c r="AUT218">
        <v>-48.4790135807241</v>
      </c>
      <c r="AUU218">
        <v>-47.526098996521497</v>
      </c>
      <c r="AUV218">
        <v>-48.980918734859301</v>
      </c>
      <c r="AUW218">
        <v>-50.715285539005997</v>
      </c>
      <c r="AUX218">
        <v>-45.965466571358803</v>
      </c>
      <c r="AUY218">
        <v>-51.973296747179397</v>
      </c>
      <c r="AUZ218">
        <v>-50.162907428737597</v>
      </c>
      <c r="AVA218">
        <v>-49.979511298961697</v>
      </c>
      <c r="AVB218">
        <v>-56.840026405747601</v>
      </c>
      <c r="AVC218">
        <v>-49.598583011730099</v>
      </c>
      <c r="AVD218">
        <v>-56.4234540602883</v>
      </c>
      <c r="AVE218">
        <v>-60.425901978306797</v>
      </c>
      <c r="AVF218">
        <v>-50.414671947894497</v>
      </c>
      <c r="AVG218">
        <v>-51.887520576477002</v>
      </c>
      <c r="AVH218">
        <v>-51.035260387423897</v>
      </c>
      <c r="AVI218">
        <v>-55.631143775269898</v>
      </c>
      <c r="AVJ218">
        <v>-52.383680632399901</v>
      </c>
      <c r="AVK218">
        <v>-56.212093917758601</v>
      </c>
      <c r="AVL218">
        <v>-64.417496314278594</v>
      </c>
      <c r="AVM218">
        <v>-55.602205792622101</v>
      </c>
      <c r="AVN218">
        <v>-51.156573436879299</v>
      </c>
      <c r="AVO218">
        <v>-54.978637674653001</v>
      </c>
      <c r="AVP218">
        <v>-52.101398035827302</v>
      </c>
      <c r="AVQ218">
        <v>-49.822609227535402</v>
      </c>
      <c r="AVR218">
        <v>-56.044783730018899</v>
      </c>
      <c r="AVS218">
        <v>-65.861335051052606</v>
      </c>
      <c r="AVT218">
        <v>-53.393438184013299</v>
      </c>
      <c r="AVU218">
        <v>-61.542461090021597</v>
      </c>
      <c r="AVV218">
        <v>-52.620801055213299</v>
      </c>
      <c r="AVW218">
        <v>-63.211567089412597</v>
      </c>
      <c r="AVX218">
        <v>-52.479631566485402</v>
      </c>
      <c r="AVY218">
        <v>-53.349203649782403</v>
      </c>
      <c r="AVZ218">
        <v>-59.497544214909603</v>
      </c>
      <c r="AWA218">
        <v>-53.141625429196203</v>
      </c>
      <c r="AWB218">
        <v>-50.586808707478397</v>
      </c>
      <c r="AWC218">
        <v>-48.116660956817</v>
      </c>
      <c r="AWD218">
        <v>-54.702600462342303</v>
      </c>
      <c r="AWE218">
        <v>-53.774754169953603</v>
      </c>
      <c r="AWF218">
        <v>-59.829836227849299</v>
      </c>
      <c r="AWG218">
        <v>-50.383272123725199</v>
      </c>
      <c r="AWH218">
        <v>-54.1636999348055</v>
      </c>
      <c r="AWI218">
        <v>-49.303800638905301</v>
      </c>
      <c r="AWJ218">
        <v>-57.554404852927703</v>
      </c>
      <c r="AWK218">
        <v>-53.513486561154203</v>
      </c>
      <c r="AWL218">
        <v>-51.819684013770498</v>
      </c>
    </row>
    <row r="219" spans="1:2053" x14ac:dyDescent="0.25">
      <c r="A219">
        <v>217</v>
      </c>
      <c r="B219">
        <v>1</v>
      </c>
      <c r="C219">
        <f t="shared" si="3"/>
        <v>375</v>
      </c>
      <c r="D219">
        <v>0</v>
      </c>
      <c r="E219">
        <v>4</v>
      </c>
      <c r="F219">
        <v>-49.561758077213597</v>
      </c>
      <c r="G219">
        <v>-58.767594263702499</v>
      </c>
      <c r="H219">
        <v>-52.080800964531697</v>
      </c>
      <c r="I219">
        <v>-50.080108722931598</v>
      </c>
      <c r="J219">
        <v>-50.640528290726898</v>
      </c>
      <c r="K219">
        <v>-58.0144230021411</v>
      </c>
      <c r="L219">
        <v>-54.754550797850598</v>
      </c>
      <c r="M219">
        <v>-61.903625844035702</v>
      </c>
      <c r="N219">
        <v>-50.974759527271303</v>
      </c>
      <c r="O219">
        <v>-59.859795069426902</v>
      </c>
      <c r="P219">
        <v>-53.854100979219503</v>
      </c>
      <c r="Q219">
        <v>-47.256076297961002</v>
      </c>
      <c r="R219">
        <v>-66.759093952761404</v>
      </c>
      <c r="S219">
        <v>-73.773382054216498</v>
      </c>
      <c r="T219">
        <v>-57.519837660654403</v>
      </c>
      <c r="U219">
        <v>-53.444682914577498</v>
      </c>
      <c r="V219">
        <v>-60.392734397203803</v>
      </c>
      <c r="W219">
        <v>-51.177338158775001</v>
      </c>
      <c r="X219">
        <v>-57.136148973273301</v>
      </c>
      <c r="Y219">
        <v>-55.697401214784797</v>
      </c>
      <c r="Z219">
        <v>-71.758236082003407</v>
      </c>
      <c r="AA219">
        <v>-60.979395964480197</v>
      </c>
      <c r="AB219">
        <v>-54.412877774200901</v>
      </c>
      <c r="AC219">
        <v>-48.2799823446503</v>
      </c>
      <c r="AD219">
        <v>-48.412174332692601</v>
      </c>
      <c r="AE219">
        <v>-56.112369644097903</v>
      </c>
      <c r="AF219">
        <v>-50.455960187059901</v>
      </c>
      <c r="AG219">
        <v>-52.082083926690103</v>
      </c>
      <c r="AH219">
        <v>-66.4934123192577</v>
      </c>
      <c r="AI219">
        <v>-52.638358868639401</v>
      </c>
      <c r="AJ219">
        <v>-66.659953036785893</v>
      </c>
      <c r="AK219">
        <v>-59.915265821475401</v>
      </c>
      <c r="AL219">
        <v>-47.924445704238799</v>
      </c>
      <c r="AM219">
        <v>-55.491556239078299</v>
      </c>
      <c r="AN219">
        <v>-45.727965941648101</v>
      </c>
      <c r="AO219">
        <v>-66.491008746627003</v>
      </c>
      <c r="AP219">
        <v>-51.330280411076799</v>
      </c>
      <c r="AQ219">
        <v>-56.459465589430202</v>
      </c>
      <c r="AR219">
        <v>-61.366255978639998</v>
      </c>
      <c r="AS219">
        <v>-46.311287059753802</v>
      </c>
      <c r="AT219">
        <v>-51.1509409745792</v>
      </c>
      <c r="AU219">
        <v>-48.513183209058198</v>
      </c>
      <c r="AV219">
        <v>-64.415347045807593</v>
      </c>
      <c r="AW219">
        <v>-56.3060218780087</v>
      </c>
      <c r="AX219">
        <v>-51.969179697892798</v>
      </c>
      <c r="AY219">
        <v>-49.426288207837899</v>
      </c>
      <c r="AZ219">
        <v>-55.446641426317697</v>
      </c>
      <c r="BA219">
        <v>-47.990625049498597</v>
      </c>
      <c r="BB219">
        <v>-62.494246849704403</v>
      </c>
      <c r="BC219">
        <v>-54.239390773431801</v>
      </c>
      <c r="BD219">
        <v>-49.269082650595898</v>
      </c>
      <c r="BE219">
        <v>-69.746835196852203</v>
      </c>
      <c r="BF219">
        <v>-49.1994941541533</v>
      </c>
      <c r="BG219">
        <v>-50.958360708093601</v>
      </c>
      <c r="BH219">
        <v>-47.5514450301335</v>
      </c>
      <c r="BI219">
        <v>-47.887240176027397</v>
      </c>
      <c r="BJ219">
        <v>-55.881774728908702</v>
      </c>
      <c r="BK219">
        <v>-44.513071393813597</v>
      </c>
      <c r="BL219">
        <v>-50.063476098402802</v>
      </c>
      <c r="BM219">
        <v>-51.975625555487099</v>
      </c>
      <c r="BN219">
        <v>-57.712091447107397</v>
      </c>
      <c r="BO219">
        <v>-54.354939390808298</v>
      </c>
      <c r="BP219">
        <v>-52.3107063616471</v>
      </c>
      <c r="BQ219">
        <v>-49.459174085541598</v>
      </c>
      <c r="BR219">
        <v>-54.0843163872267</v>
      </c>
      <c r="BS219">
        <v>-50.171601795401301</v>
      </c>
      <c r="BT219">
        <v>-49.767286155609199</v>
      </c>
      <c r="BU219">
        <v>-51.862375271209899</v>
      </c>
      <c r="BV219">
        <v>-51.4427125256613</v>
      </c>
      <c r="BW219">
        <v>-49.4695758181009</v>
      </c>
      <c r="BX219">
        <v>-50.762833330141198</v>
      </c>
      <c r="BY219">
        <v>-51.993978611791398</v>
      </c>
      <c r="BZ219">
        <v>-49.7601868166903</v>
      </c>
      <c r="CA219">
        <v>-49.091276334170303</v>
      </c>
      <c r="CB219">
        <v>-59.141015203074701</v>
      </c>
      <c r="CC219">
        <v>-45.738918373597102</v>
      </c>
      <c r="CD219">
        <v>-52.6332312577293</v>
      </c>
      <c r="CE219">
        <v>-46.789635676394198</v>
      </c>
      <c r="CF219">
        <v>-64.114725043226102</v>
      </c>
      <c r="CG219">
        <v>-51.372640640743597</v>
      </c>
      <c r="CH219">
        <v>-49.034074321967999</v>
      </c>
      <c r="CI219">
        <v>-46.094319856857602</v>
      </c>
      <c r="CJ219">
        <v>-49.467809273294101</v>
      </c>
      <c r="CK219">
        <v>-47.187864079704397</v>
      </c>
      <c r="CL219">
        <v>-46.3733425659997</v>
      </c>
      <c r="CM219">
        <v>-52.795896120871099</v>
      </c>
      <c r="CN219">
        <v>-51.039300168683802</v>
      </c>
      <c r="CO219">
        <v>-55.237655785852397</v>
      </c>
      <c r="CP219">
        <v>-45.913184212879798</v>
      </c>
      <c r="CQ219">
        <v>-45.128475657252402</v>
      </c>
      <c r="CR219">
        <v>-42.7857618867274</v>
      </c>
      <c r="CS219">
        <v>-52.883634219418703</v>
      </c>
      <c r="CT219">
        <v>-43.627221968737302</v>
      </c>
      <c r="CU219">
        <v>-51.523709755715501</v>
      </c>
      <c r="CV219">
        <v>-45.973587803236299</v>
      </c>
      <c r="CW219">
        <v>-47.861915469813397</v>
      </c>
      <c r="CX219">
        <v>-52.6794826026184</v>
      </c>
      <c r="CY219">
        <v>-57.178812964061699</v>
      </c>
      <c r="CZ219">
        <v>-57.183473444903001</v>
      </c>
      <c r="DA219">
        <v>-43.805336926673696</v>
      </c>
      <c r="DB219">
        <v>-46.155210616958797</v>
      </c>
      <c r="DC219">
        <v>-57.971681153756002</v>
      </c>
      <c r="DD219">
        <v>-42.081633416951199</v>
      </c>
      <c r="DE219">
        <v>-46.739887666682399</v>
      </c>
      <c r="DF219">
        <v>-45.960376861497103</v>
      </c>
      <c r="DG219">
        <v>-44.812246693744299</v>
      </c>
      <c r="DH219">
        <v>-56.867905724549203</v>
      </c>
      <c r="DI219">
        <v>-49.7248093085935</v>
      </c>
      <c r="DJ219">
        <v>-38.820788750126503</v>
      </c>
      <c r="DK219">
        <v>-38.161963829502298</v>
      </c>
      <c r="DL219">
        <v>-42.222870986545601</v>
      </c>
      <c r="DM219">
        <v>-41.675223216355498</v>
      </c>
      <c r="DN219">
        <v>-38.940462552505998</v>
      </c>
      <c r="DO219">
        <v>-52.5839707498641</v>
      </c>
      <c r="DP219">
        <v>-37.691017679203597</v>
      </c>
      <c r="DQ219">
        <v>-34.765363077683602</v>
      </c>
      <c r="DR219">
        <v>-34.9421437361489</v>
      </c>
      <c r="DS219">
        <v>-38.492602986091804</v>
      </c>
      <c r="DT219">
        <v>-29.864860598648399</v>
      </c>
      <c r="DU219">
        <v>-42.111110981272503</v>
      </c>
      <c r="DV219">
        <v>-47.998830155906901</v>
      </c>
      <c r="DW219">
        <v>-37.857826706528499</v>
      </c>
      <c r="DX219">
        <v>-39.199973248012597</v>
      </c>
      <c r="DY219">
        <v>-33.014022635494499</v>
      </c>
      <c r="DZ219">
        <v>-31.839935531926599</v>
      </c>
      <c r="EA219">
        <v>-38.013751451366304</v>
      </c>
      <c r="EB219">
        <v>-28.4465736857792</v>
      </c>
      <c r="EC219">
        <v>-35.0611066349894</v>
      </c>
      <c r="ED219">
        <v>-27.570163090922001</v>
      </c>
      <c r="EE219">
        <v>-31.514668785142401</v>
      </c>
      <c r="EF219">
        <v>-28.4119099383555</v>
      </c>
      <c r="EG219">
        <v>-27.1458876534276</v>
      </c>
      <c r="EH219">
        <v>-31.9596305535186</v>
      </c>
      <c r="EI219">
        <v>-25.5062652603463</v>
      </c>
      <c r="EJ219">
        <v>-27.896234440489401</v>
      </c>
      <c r="EK219">
        <v>-22.177271925421302</v>
      </c>
      <c r="EL219">
        <v>-28.4112232602562</v>
      </c>
      <c r="EM219">
        <v>-31.486860290023898</v>
      </c>
      <c r="EN219">
        <v>-27.0316942089195</v>
      </c>
      <c r="EO219">
        <v>-28.827937433829899</v>
      </c>
      <c r="EP219">
        <v>-30.885345544056001</v>
      </c>
      <c r="EQ219">
        <v>-39.877898685520996</v>
      </c>
      <c r="ER219">
        <v>-37.664189897128601</v>
      </c>
      <c r="ES219">
        <v>-23.7157898578578</v>
      </c>
      <c r="ET219">
        <v>-26.9685110437844</v>
      </c>
      <c r="EU219">
        <v>-24.225654571986901</v>
      </c>
      <c r="EV219">
        <v>-23.230502593225399</v>
      </c>
      <c r="EW219">
        <v>-26.1227531373167</v>
      </c>
      <c r="EX219">
        <v>-23.255099842815099</v>
      </c>
      <c r="EY219">
        <v>-28.660296844940301</v>
      </c>
      <c r="EZ219">
        <v>-23.311764533720499</v>
      </c>
      <c r="FA219">
        <v>-20.148733008450101</v>
      </c>
      <c r="FB219">
        <v>-30.851022333166298</v>
      </c>
      <c r="FC219">
        <v>-23.991398289164898</v>
      </c>
      <c r="FD219">
        <v>-21.458557340936299</v>
      </c>
      <c r="FE219">
        <v>-20.163171826962799</v>
      </c>
      <c r="FF219">
        <v>-20.702140865626699</v>
      </c>
      <c r="FG219">
        <v>-17.153771156111802</v>
      </c>
      <c r="FH219">
        <v>-21.1741689826239</v>
      </c>
      <c r="FI219">
        <v>-20.516346635303901</v>
      </c>
      <c r="FJ219">
        <v>-22.149074125186999</v>
      </c>
      <c r="FK219">
        <v>-33.1897670153486</v>
      </c>
      <c r="FL219">
        <v>-20.491121992917201</v>
      </c>
      <c r="FM219">
        <v>-22.0543266371172</v>
      </c>
      <c r="FN219">
        <v>-22.053427802680499</v>
      </c>
      <c r="FO219">
        <v>-17.798423688670301</v>
      </c>
      <c r="FP219">
        <v>-21.790405433830799</v>
      </c>
      <c r="FQ219">
        <v>-23.3284722699062</v>
      </c>
      <c r="FR219">
        <v>-22.663227058424798</v>
      </c>
      <c r="FS219">
        <v>-21.514316003466</v>
      </c>
      <c r="FT219">
        <v>-17.2403075297862</v>
      </c>
      <c r="FU219">
        <v>-20.693691443628399</v>
      </c>
      <c r="FV219">
        <v>-30.100394962176001</v>
      </c>
      <c r="FW219">
        <v>-23.846651743665898</v>
      </c>
      <c r="FX219">
        <v>-16.143176145356499</v>
      </c>
      <c r="FY219">
        <v>-18.239527593870399</v>
      </c>
      <c r="FZ219">
        <v>-46.0244542424321</v>
      </c>
      <c r="GA219">
        <v>-19.8299644750347</v>
      </c>
      <c r="GB219">
        <v>-21.9048332287609</v>
      </c>
      <c r="GC219">
        <v>-21.806834108260901</v>
      </c>
      <c r="GD219">
        <v>-15.6722287909509</v>
      </c>
      <c r="GE219">
        <v>-17.1517940630733</v>
      </c>
      <c r="GF219">
        <v>-23.134044723753998</v>
      </c>
      <c r="GG219">
        <v>-19.212199067255401</v>
      </c>
      <c r="GH219">
        <v>-18.897391660443301</v>
      </c>
      <c r="GI219">
        <v>-20.5567084895855</v>
      </c>
      <c r="GJ219">
        <v>-14.6225394856496</v>
      </c>
      <c r="GK219">
        <v>-13.2980851334578</v>
      </c>
      <c r="GL219">
        <v>-43.104713376822197</v>
      </c>
      <c r="GM219">
        <v>-22.4479041222503</v>
      </c>
      <c r="GN219">
        <v>-24.175300555337699</v>
      </c>
      <c r="GO219">
        <v>-21.618289733660699</v>
      </c>
      <c r="GP219">
        <v>-21.140496856912101</v>
      </c>
      <c r="GQ219">
        <v>-19.783238535904498</v>
      </c>
      <c r="GR219">
        <v>-19.478560460964999</v>
      </c>
      <c r="GS219">
        <v>-14.98385411816</v>
      </c>
      <c r="GT219">
        <v>-18.475605654332401</v>
      </c>
      <c r="GU219">
        <v>-11.0324976615696</v>
      </c>
      <c r="GV219">
        <v>-14.257138339706801</v>
      </c>
      <c r="GW219">
        <v>-11.4243361953665</v>
      </c>
      <c r="GX219">
        <v>-15.990767562269999</v>
      </c>
      <c r="GY219">
        <v>-15.239405611167699</v>
      </c>
      <c r="GZ219">
        <v>-24.9130903146308</v>
      </c>
      <c r="HA219">
        <v>-13.466222527435701</v>
      </c>
      <c r="HB219">
        <v>-20.498397553867999</v>
      </c>
      <c r="HC219">
        <v>-15.2025904267964</v>
      </c>
      <c r="HD219">
        <v>-16.155627382786399</v>
      </c>
      <c r="HE219">
        <v>-18.4964966610478</v>
      </c>
      <c r="HF219">
        <v>-27.723359830837101</v>
      </c>
      <c r="HG219">
        <v>-21.8303791103211</v>
      </c>
      <c r="HH219">
        <v>-12.6478325369656</v>
      </c>
      <c r="HI219">
        <v>-20.8072286654923</v>
      </c>
      <c r="HJ219">
        <v>-24.354855338293898</v>
      </c>
      <c r="HK219">
        <v>-17.4049948793784</v>
      </c>
      <c r="HL219">
        <v>-10.7577579509625</v>
      </c>
      <c r="HM219">
        <v>-21.932804868983901</v>
      </c>
      <c r="HN219">
        <v>-12.9285179256749</v>
      </c>
      <c r="HO219">
        <v>-13.421891796325299</v>
      </c>
      <c r="HP219">
        <v>-14.899565110901801</v>
      </c>
      <c r="HQ219">
        <v>-20.239005908777401</v>
      </c>
      <c r="HR219">
        <v>-11.142883486551799</v>
      </c>
      <c r="HS219">
        <v>-10.4813247362566</v>
      </c>
      <c r="HT219">
        <v>-18.833745745836001</v>
      </c>
      <c r="HU219">
        <v>-11.141678023666101</v>
      </c>
      <c r="HV219">
        <v>-22.429222105879699</v>
      </c>
      <c r="HW219">
        <v>-20.419648353598301</v>
      </c>
      <c r="HX219">
        <v>-14.5150622641981</v>
      </c>
      <c r="HY219">
        <v>-10.7138279143653</v>
      </c>
      <c r="HZ219">
        <v>-13.168882689316201</v>
      </c>
      <c r="IA219">
        <v>-19.197328237214201</v>
      </c>
      <c r="IB219">
        <v>-24.505387459897499</v>
      </c>
      <c r="IC219">
        <v>-8.8276287055622298</v>
      </c>
      <c r="ID219">
        <v>-7.6604712484639501</v>
      </c>
      <c r="IE219">
        <v>-11.332161584929199</v>
      </c>
      <c r="IF219">
        <v>-8.7633853474688994</v>
      </c>
      <c r="IG219">
        <v>-11.7009064039605</v>
      </c>
      <c r="IH219">
        <v>-13.7953401917033</v>
      </c>
      <c r="II219">
        <v>-12.977773285918801</v>
      </c>
      <c r="IJ219">
        <v>-16.286718045561098</v>
      </c>
      <c r="IK219">
        <v>-18.8951756636155</v>
      </c>
      <c r="IL219">
        <v>-10.376850303643399</v>
      </c>
      <c r="IM219">
        <v>-8.7810307252326005</v>
      </c>
      <c r="IN219">
        <v>-11.7651074727072</v>
      </c>
      <c r="IO219">
        <v>-14.333180304913601</v>
      </c>
      <c r="IP219">
        <v>-11.1566390028523</v>
      </c>
      <c r="IQ219">
        <v>-14.541141682931899</v>
      </c>
      <c r="IR219">
        <v>-8.1513923665967507</v>
      </c>
      <c r="IS219">
        <v>-14.2982604882017</v>
      </c>
      <c r="IT219">
        <v>-6.5767676560850497</v>
      </c>
      <c r="IU219">
        <v>-8.2968518035442909</v>
      </c>
      <c r="IV219">
        <v>-13.7143981150709</v>
      </c>
      <c r="IW219">
        <v>-7.0274469501544301</v>
      </c>
      <c r="IX219">
        <v>-10.116840854791301</v>
      </c>
      <c r="IY219">
        <v>-11.2106970474366</v>
      </c>
      <c r="IZ219">
        <v>-15.3075976803124</v>
      </c>
      <c r="JA219">
        <v>-10.3222841130228</v>
      </c>
      <c r="JB219">
        <v>-9.9232427879783192</v>
      </c>
      <c r="JC219">
        <v>-20.785953818727801</v>
      </c>
      <c r="JD219">
        <v>-12.677296524288399</v>
      </c>
      <c r="JE219">
        <v>-16.058947267595801</v>
      </c>
      <c r="JF219">
        <v>-23.794925360596299</v>
      </c>
      <c r="JG219">
        <v>-17.5647098029376</v>
      </c>
      <c r="JH219">
        <v>-15.4315734544892</v>
      </c>
      <c r="JI219">
        <v>-19.2128860431276</v>
      </c>
      <c r="JJ219">
        <v>-29.6196183453965</v>
      </c>
      <c r="JK219">
        <v>-11.491695760701999</v>
      </c>
      <c r="JL219">
        <v>-16.6168351237088</v>
      </c>
      <c r="JM219">
        <v>-10.976878224294101</v>
      </c>
      <c r="JN219">
        <v>-11.9013677111618</v>
      </c>
      <c r="JO219">
        <v>-31.008018472547999</v>
      </c>
      <c r="JP219">
        <v>-35.771583567374698</v>
      </c>
      <c r="JQ219">
        <v>-15.845574252472399</v>
      </c>
      <c r="JR219">
        <v>-11.4943167306131</v>
      </c>
      <c r="JS219">
        <v>-7.8659813852059104</v>
      </c>
      <c r="JT219">
        <v>-6.00172938606232</v>
      </c>
      <c r="JU219">
        <v>-13.6442210174789</v>
      </c>
      <c r="JV219">
        <v>-10.918499004652499</v>
      </c>
      <c r="JW219">
        <v>-15.3492961228047</v>
      </c>
      <c r="JX219">
        <v>-13.6948554778662</v>
      </c>
      <c r="JY219">
        <v>-8.7203004088146692</v>
      </c>
      <c r="JZ219">
        <v>-10.535588415091301</v>
      </c>
      <c r="KA219">
        <v>-7.3467503912607697</v>
      </c>
      <c r="KB219">
        <v>-7.2998584773996802</v>
      </c>
      <c r="KC219">
        <v>-6.8032332225229801</v>
      </c>
      <c r="KD219">
        <v>-17.860238049242401</v>
      </c>
      <c r="KE219">
        <v>-3.9377734047148798</v>
      </c>
      <c r="KF219">
        <v>-15.007836487977499</v>
      </c>
      <c r="KG219">
        <v>-26.317907302195799</v>
      </c>
      <c r="KH219">
        <v>-7.0126240769259303</v>
      </c>
      <c r="KI219">
        <v>-26.784582837529701</v>
      </c>
      <c r="KJ219">
        <v>-4.6059322254905597</v>
      </c>
      <c r="KK219">
        <v>-8.7089525565674499</v>
      </c>
      <c r="KL219">
        <v>-9.20189399973086</v>
      </c>
      <c r="KM219">
        <v>-8.5520063445573804</v>
      </c>
      <c r="KN219">
        <v>-9.9685210449348496</v>
      </c>
      <c r="KO219">
        <v>-13.402586949666199</v>
      </c>
      <c r="KP219">
        <v>-6.2258261971678603</v>
      </c>
      <c r="KQ219">
        <v>-14.215279932441399</v>
      </c>
      <c r="KR219">
        <v>-8.9280589526765102</v>
      </c>
      <c r="KS219">
        <v>-9.3775601793036607</v>
      </c>
      <c r="KT219">
        <v>-13.822954046066</v>
      </c>
      <c r="KU219">
        <v>-13.156403454378101</v>
      </c>
      <c r="KV219">
        <v>-12.8231475527336</v>
      </c>
      <c r="KW219">
        <v>-9.8076966455930101</v>
      </c>
      <c r="KX219">
        <v>-5.9354546061036304</v>
      </c>
      <c r="KY219">
        <v>-14.963723186086</v>
      </c>
      <c r="KZ219">
        <v>-7.3609523303210302</v>
      </c>
      <c r="LA219">
        <v>-7.7967788252135204</v>
      </c>
      <c r="LB219">
        <v>-6.5895751127982898</v>
      </c>
      <c r="LC219">
        <v>-18.471834968053699</v>
      </c>
      <c r="LD219">
        <v>-11.555253520027099</v>
      </c>
      <c r="LE219">
        <v>-10.451951712283201</v>
      </c>
      <c r="LF219">
        <v>-9.1963377807594799</v>
      </c>
      <c r="LG219">
        <v>-8.3198890892031994</v>
      </c>
      <c r="LH219">
        <v>-7.9655886403773204</v>
      </c>
      <c r="LI219">
        <v>-13.9083960576781</v>
      </c>
      <c r="LJ219">
        <v>-16.587191773533899</v>
      </c>
      <c r="LK219">
        <v>-14.350824178665199</v>
      </c>
      <c r="LL219">
        <v>-8.6762962587662003</v>
      </c>
      <c r="LM219">
        <v>-10.2363736203187</v>
      </c>
      <c r="LN219">
        <v>-21.691198331790002</v>
      </c>
      <c r="LO219">
        <v>-10.346266783951499</v>
      </c>
      <c r="LP219">
        <v>-14.920627850137601</v>
      </c>
      <c r="LQ219">
        <v>-5.07712946676003</v>
      </c>
      <c r="LR219">
        <v>-4.1444922852400596</v>
      </c>
      <c r="LS219">
        <v>-7.7573270361184496</v>
      </c>
      <c r="LT219">
        <v>-11.565282355754301</v>
      </c>
      <c r="LU219">
        <v>-14.3588188195044</v>
      </c>
      <c r="LV219">
        <v>-14.2525456800682</v>
      </c>
      <c r="LW219">
        <v>-9.6695670916817598</v>
      </c>
      <c r="LX219">
        <v>-20.408347301995398</v>
      </c>
      <c r="LY219">
        <v>-5.5154483268151999</v>
      </c>
      <c r="LZ219">
        <v>-5.2341087329539304</v>
      </c>
      <c r="MA219">
        <v>-11.982350804695701</v>
      </c>
      <c r="MB219">
        <v>-13.1737576076765</v>
      </c>
      <c r="MC219">
        <v>-13.1100719403758</v>
      </c>
      <c r="MD219">
        <v>-9.7073652514336608</v>
      </c>
      <c r="ME219">
        <v>-21.187620403626902</v>
      </c>
      <c r="MF219">
        <v>-11.867863981442399</v>
      </c>
      <c r="MG219">
        <v>-10.5658701101953</v>
      </c>
      <c r="MH219">
        <v>-20.621724939388599</v>
      </c>
      <c r="MI219">
        <v>-2.9921180777640801</v>
      </c>
      <c r="MJ219">
        <v>-18.458618044684201</v>
      </c>
      <c r="MK219">
        <v>-7.34524013122501</v>
      </c>
      <c r="ML219">
        <v>-12.397536672082399</v>
      </c>
      <c r="MM219">
        <v>-14.6482994199289</v>
      </c>
      <c r="MN219">
        <v>-8.0576583815589498</v>
      </c>
      <c r="MO219">
        <v>-18.793469192330502</v>
      </c>
      <c r="MP219">
        <v>-6.89389333923822</v>
      </c>
      <c r="MQ219">
        <v>-14.125758109880101</v>
      </c>
      <c r="MR219">
        <v>-12.3066201857932</v>
      </c>
      <c r="MS219">
        <v>-10.093802969348999</v>
      </c>
      <c r="MT219">
        <v>-8.6182268344217299</v>
      </c>
      <c r="MU219">
        <v>-19.0715961337742</v>
      </c>
      <c r="MV219">
        <v>-21.998266553209898</v>
      </c>
      <c r="MW219">
        <v>-6.7187727200662604</v>
      </c>
      <c r="MX219">
        <v>-9.6519123708382608</v>
      </c>
      <c r="MY219">
        <v>-17.102399155835801</v>
      </c>
      <c r="MZ219">
        <v>-5.6626418862359698</v>
      </c>
      <c r="NA219">
        <v>-6.2904355643126504</v>
      </c>
      <c r="NB219">
        <v>-6.5939908184561196</v>
      </c>
      <c r="NC219">
        <v>-19.994818642566699</v>
      </c>
      <c r="ND219">
        <v>-3.56469594660041</v>
      </c>
      <c r="NE219">
        <v>-13.4914429863579</v>
      </c>
      <c r="NF219">
        <v>-6.2717091679640999</v>
      </c>
      <c r="NG219">
        <v>-10.557469181036801</v>
      </c>
      <c r="NH219">
        <v>-7.7068201787028299</v>
      </c>
      <c r="NI219">
        <v>-6.1808737272318703</v>
      </c>
      <c r="NJ219">
        <v>-17.2582401126649</v>
      </c>
      <c r="NK219">
        <v>-5.33206589010004</v>
      </c>
      <c r="NL219">
        <v>-14.795165046748901</v>
      </c>
      <c r="NM219">
        <v>-9.2437175478250992</v>
      </c>
      <c r="NN219">
        <v>-7.5543741435632796</v>
      </c>
      <c r="NO219">
        <v>-10.816784981796999</v>
      </c>
      <c r="NP219">
        <v>-11.342425152710399</v>
      </c>
      <c r="NQ219">
        <v>-15.7385579030817</v>
      </c>
      <c r="NR219">
        <v>-4.3535477685892898</v>
      </c>
      <c r="NS219">
        <v>-16.942809993777999</v>
      </c>
      <c r="NT219">
        <v>-12.998073907902601</v>
      </c>
      <c r="NU219">
        <v>-11.849467023267</v>
      </c>
      <c r="NV219">
        <v>-7.56974845095184</v>
      </c>
      <c r="NW219">
        <v>-28.704222492991899</v>
      </c>
      <c r="NX219">
        <v>-14.4031311410822</v>
      </c>
      <c r="NY219">
        <v>-9.2855937998037099</v>
      </c>
      <c r="NZ219">
        <v>-15.124577377106201</v>
      </c>
      <c r="OA219">
        <v>-21.491183656805401</v>
      </c>
      <c r="OB219">
        <v>-5.9506538374117799</v>
      </c>
      <c r="OC219">
        <v>-6.2891936808762203</v>
      </c>
      <c r="OD219">
        <v>-0.40145513240941</v>
      </c>
      <c r="OE219">
        <v>-6.5927316728563596</v>
      </c>
      <c r="OF219">
        <v>-4.52114731663141</v>
      </c>
      <c r="OG219">
        <v>-18.541730548171401</v>
      </c>
      <c r="OH219">
        <v>-13.5890397270172</v>
      </c>
      <c r="OI219">
        <v>-9.4614571388637803</v>
      </c>
      <c r="OJ219">
        <v>-13.663610689228699</v>
      </c>
      <c r="OK219">
        <v>-13.673379411502401</v>
      </c>
      <c r="OL219">
        <v>-7.1567202762402102</v>
      </c>
      <c r="OM219">
        <v>-6.93984797198652</v>
      </c>
      <c r="ON219">
        <v>-8.6188796139124406</v>
      </c>
      <c r="OO219">
        <v>-7.5015928009800099</v>
      </c>
      <c r="OP219">
        <v>-23.329057195037699</v>
      </c>
      <c r="OQ219">
        <v>-16.298890381799101</v>
      </c>
      <c r="OR219">
        <v>-7.7092843448690997</v>
      </c>
      <c r="OS219">
        <v>-15.1445550479147</v>
      </c>
      <c r="OT219">
        <v>-16.632422615237498</v>
      </c>
      <c r="OU219">
        <v>-17.154208197790901</v>
      </c>
      <c r="OV219">
        <v>-2.9797278451143301</v>
      </c>
      <c r="OW219">
        <v>-10.1214350226264</v>
      </c>
      <c r="OX219">
        <v>-4.8029203003662797</v>
      </c>
      <c r="OY219">
        <v>-10.969534208609099</v>
      </c>
      <c r="OZ219">
        <v>-10.610505894684801</v>
      </c>
      <c r="PA219">
        <v>-5.1777678870390096</v>
      </c>
      <c r="PB219">
        <v>-8.1323375359373493</v>
      </c>
      <c r="PC219">
        <v>-20.833024601090798</v>
      </c>
      <c r="PD219">
        <v>-16.106776745770301</v>
      </c>
      <c r="PE219">
        <v>-9.8367990071216092</v>
      </c>
      <c r="PF219">
        <v>-8.2154475864807406</v>
      </c>
      <c r="PG219">
        <v>-29.4558514610824</v>
      </c>
      <c r="PH219">
        <v>-5.7084578924412304</v>
      </c>
      <c r="PI219">
        <v>-6.7225436238358602</v>
      </c>
      <c r="PJ219">
        <v>-10.9562730203076</v>
      </c>
      <c r="PK219">
        <v>-17.773240853604801</v>
      </c>
      <c r="PL219">
        <v>-8.1807727109786299</v>
      </c>
      <c r="PM219">
        <v>-8.5313812807769995</v>
      </c>
      <c r="PN219">
        <v>-14.373896984945199</v>
      </c>
      <c r="PO219">
        <v>-8.11222734664676</v>
      </c>
      <c r="PP219">
        <v>-9.3804292595207492</v>
      </c>
      <c r="PQ219">
        <v>-11.6493017086413</v>
      </c>
      <c r="PR219">
        <v>-19.671040444355299</v>
      </c>
      <c r="PS219">
        <v>-12.378185209264901</v>
      </c>
      <c r="PT219">
        <v>-17.626736708543898</v>
      </c>
      <c r="PU219">
        <v>-18.318989468264402</v>
      </c>
      <c r="PV219">
        <v>-17.7265326474188</v>
      </c>
      <c r="PW219">
        <v>-5.7106620467285696</v>
      </c>
      <c r="PX219">
        <v>-5.0034105973101397</v>
      </c>
      <c r="PY219">
        <v>-21.366540069697699</v>
      </c>
      <c r="PZ219">
        <v>-15.032463413159</v>
      </c>
      <c r="QA219">
        <v>-8.6393854564972195</v>
      </c>
      <c r="QB219">
        <v>-6.2359218323126404</v>
      </c>
      <c r="QC219">
        <v>-7.9990080056278403</v>
      </c>
      <c r="QD219">
        <v>-19.355392710246502</v>
      </c>
      <c r="QE219">
        <v>-4.1938667837251602</v>
      </c>
      <c r="QF219">
        <v>-11.693251203849499</v>
      </c>
      <c r="QG219">
        <v>-17.209012591291899</v>
      </c>
      <c r="QH219">
        <v>-7.1248205722300799</v>
      </c>
      <c r="QI219">
        <v>-18.860144659045101</v>
      </c>
      <c r="QJ219">
        <v>-14.070364367882</v>
      </c>
      <c r="QK219">
        <v>-6.6454375218321804</v>
      </c>
      <c r="QL219">
        <v>-8.7409378776803806</v>
      </c>
      <c r="QM219">
        <v>-10.322702846867699</v>
      </c>
      <c r="QN219">
        <v>-6.9237576474885101</v>
      </c>
      <c r="QO219">
        <v>-8.5632446448789796</v>
      </c>
      <c r="QP219">
        <v>-3.9139076941221398</v>
      </c>
      <c r="QQ219">
        <v>-12.9186040248499</v>
      </c>
      <c r="QR219">
        <v>-24.8913770318422</v>
      </c>
      <c r="QS219">
        <v>-1.9402654386977101</v>
      </c>
      <c r="QT219">
        <v>-9.9348623266726594</v>
      </c>
      <c r="QU219">
        <v>-4.3121558552833203</v>
      </c>
      <c r="QV219">
        <v>-7.5171225838210196</v>
      </c>
      <c r="QW219">
        <v>-3.6969987970949201</v>
      </c>
      <c r="QX219">
        <v>-5.7420396424679403</v>
      </c>
      <c r="QY219">
        <v>-4.7089134806597901</v>
      </c>
      <c r="QZ219">
        <v>-11.197216879491</v>
      </c>
      <c r="RA219">
        <v>-14.1544435544764</v>
      </c>
      <c r="RB219">
        <v>-3.4239624131215902</v>
      </c>
      <c r="RC219">
        <v>-4.5180714883173003</v>
      </c>
      <c r="RD219">
        <v>-12.448954052181699</v>
      </c>
      <c r="RE219">
        <v>-12.284051072411</v>
      </c>
      <c r="RF219">
        <v>-6.5959154813816401</v>
      </c>
      <c r="RG219">
        <v>-4.7089126380466304</v>
      </c>
      <c r="RH219">
        <v>-20.005927496762599</v>
      </c>
      <c r="RI219">
        <v>-7.7598865872420797</v>
      </c>
      <c r="RJ219">
        <v>-14.6267808015259</v>
      </c>
      <c r="RK219">
        <v>-9.3326096038062492</v>
      </c>
      <c r="RL219">
        <v>-12.2487271411041</v>
      </c>
      <c r="RM219">
        <v>-20.052703519810802</v>
      </c>
      <c r="RN219">
        <v>-15.6200489777336</v>
      </c>
      <c r="RO219">
        <v>-8.28286508819326</v>
      </c>
      <c r="RP219">
        <v>-6.9052034687953201</v>
      </c>
      <c r="RQ219">
        <v>-4.1643180734549796</v>
      </c>
      <c r="RR219">
        <v>-5.4914525925240696</v>
      </c>
      <c r="RS219">
        <v>-6.7023670777173301</v>
      </c>
      <c r="RT219">
        <v>-3.2294852190866798</v>
      </c>
      <c r="RU219">
        <v>-9.3976306638574805</v>
      </c>
      <c r="RV219">
        <v>-7.76264897379804</v>
      </c>
      <c r="RW219">
        <v>-25.791279888221499</v>
      </c>
      <c r="RX219">
        <v>-12.0061741586733</v>
      </c>
      <c r="RY219">
        <v>-11.252222381781101</v>
      </c>
      <c r="RZ219">
        <v>-5.0837280505257896</v>
      </c>
      <c r="SA219">
        <v>-11.3093413041869</v>
      </c>
      <c r="SB219">
        <v>-16.147671240190299</v>
      </c>
      <c r="SC219">
        <v>-7.6389879440079103</v>
      </c>
      <c r="SD219">
        <v>-10.415643770137899</v>
      </c>
      <c r="SE219">
        <v>-17.632456013594901</v>
      </c>
      <c r="SF219">
        <v>-13.0100064507486</v>
      </c>
      <c r="SG219">
        <v>-5.1230933355499797</v>
      </c>
      <c r="SH219">
        <v>-19.1911032728765</v>
      </c>
      <c r="SI219">
        <v>-9.9518064364333707</v>
      </c>
      <c r="SJ219">
        <v>-10.3345604867923</v>
      </c>
      <c r="SK219">
        <v>-7.6707557285929502</v>
      </c>
      <c r="SL219">
        <v>-2.27501975185766</v>
      </c>
      <c r="SM219">
        <v>-16.0801819763089</v>
      </c>
      <c r="SN219">
        <v>-6.6733025844839897</v>
      </c>
      <c r="SO219">
        <v>-17.129994202060999</v>
      </c>
      <c r="SP219">
        <v>-13.423853600068</v>
      </c>
      <c r="SQ219">
        <v>-7.9584836153560703</v>
      </c>
      <c r="SR219">
        <v>-10.8834163338312</v>
      </c>
      <c r="SS219">
        <v>-21.892510417749101</v>
      </c>
      <c r="ST219">
        <v>-8.3384952433155792</v>
      </c>
      <c r="SU219">
        <v>-9.6028696923645498</v>
      </c>
      <c r="SV219">
        <v>-9.57580655897047</v>
      </c>
      <c r="SW219">
        <v>-7.4728473263116904</v>
      </c>
      <c r="SX219">
        <v>-13.0217480967376</v>
      </c>
      <c r="SY219">
        <v>-12.3379565752267</v>
      </c>
      <c r="SZ219">
        <v>-17.941616481116199</v>
      </c>
      <c r="TA219">
        <v>-12.341208459792901</v>
      </c>
      <c r="TB219">
        <v>-6.5296058744302998</v>
      </c>
      <c r="TC219">
        <v>-9.6842831640246896</v>
      </c>
      <c r="TD219">
        <v>-4.51374521756762</v>
      </c>
      <c r="TE219">
        <v>-8.6883645916138903</v>
      </c>
      <c r="TF219">
        <v>-7.4803468983215602</v>
      </c>
      <c r="TG219">
        <v>-14.031219424604799</v>
      </c>
      <c r="TH219">
        <v>-7.9135568339917803</v>
      </c>
      <c r="TI219">
        <v>-7.9301030004201598</v>
      </c>
      <c r="TJ219">
        <v>-11.537671720636601</v>
      </c>
      <c r="TK219">
        <v>-15.5238154383085</v>
      </c>
      <c r="TL219">
        <v>-15.420364465316799</v>
      </c>
      <c r="TM219">
        <v>-9.8846916973627401</v>
      </c>
      <c r="TN219">
        <v>-12.019690975695299</v>
      </c>
      <c r="TO219">
        <v>-15.9097487002209</v>
      </c>
      <c r="TP219">
        <v>-7.2423939406245097</v>
      </c>
      <c r="TQ219">
        <v>-9.6079020776940602</v>
      </c>
      <c r="TR219">
        <v>-7.4348944071318801</v>
      </c>
      <c r="TS219">
        <v>-8.4509055266405504</v>
      </c>
      <c r="TT219">
        <v>-6.7377672559772996</v>
      </c>
      <c r="TU219">
        <v>-6.4885324211406896</v>
      </c>
      <c r="TV219">
        <v>-4.9615343113597401</v>
      </c>
      <c r="TW219">
        <v>-4.5966558874125099</v>
      </c>
      <c r="TX219">
        <v>-3.4520392376473401</v>
      </c>
      <c r="TY219">
        <v>-5.620922142225</v>
      </c>
      <c r="TZ219">
        <v>-8.0223070337826794</v>
      </c>
      <c r="UA219">
        <v>-16.176521509144902</v>
      </c>
      <c r="UB219">
        <v>-5.4940482957293302</v>
      </c>
      <c r="UC219">
        <v>-8.22189855953917</v>
      </c>
      <c r="UD219">
        <v>-6.5078913327286001</v>
      </c>
      <c r="UE219">
        <v>-6.9061482363810303</v>
      </c>
      <c r="UF219">
        <v>-14.334883878435701</v>
      </c>
      <c r="UG219">
        <v>-8.8330599493147606</v>
      </c>
      <c r="UH219">
        <v>-11.632855517311199</v>
      </c>
      <c r="UI219">
        <v>-3.1187739417080702</v>
      </c>
      <c r="UJ219">
        <v>-11.684930366143499</v>
      </c>
      <c r="UK219">
        <v>-12.8529128188122</v>
      </c>
      <c r="UL219">
        <v>-8.8866412066743106</v>
      </c>
      <c r="UM219">
        <v>-11.455553592320801</v>
      </c>
      <c r="UN219">
        <v>-7.0422301809287298</v>
      </c>
      <c r="UO219">
        <v>-22.836648134827701</v>
      </c>
      <c r="UP219">
        <v>-4.3361834490253797</v>
      </c>
      <c r="UQ219">
        <v>-8.8080298107832409</v>
      </c>
      <c r="UR219">
        <v>-14.793703805888001</v>
      </c>
      <c r="US219">
        <v>-4.1747956427012696</v>
      </c>
      <c r="UT219">
        <v>-16.967797210865299</v>
      </c>
      <c r="UU219">
        <v>-2.5675789187111802</v>
      </c>
      <c r="UV219">
        <v>-6.4706099398008803</v>
      </c>
      <c r="UW219">
        <v>-2.3570484189525298</v>
      </c>
      <c r="UX219">
        <v>-8.1612665701521792</v>
      </c>
      <c r="UY219">
        <v>-7.4515153955670099</v>
      </c>
      <c r="UZ219">
        <v>-21.577159922012498</v>
      </c>
      <c r="VA219">
        <v>-20.940504820260401</v>
      </c>
      <c r="VB219">
        <v>-22.127902988268101</v>
      </c>
      <c r="VC219">
        <v>-11.936050882956</v>
      </c>
      <c r="VD219">
        <v>-7.1660143511661003</v>
      </c>
      <c r="VE219">
        <v>-5.9378484180814999</v>
      </c>
      <c r="VF219">
        <v>-12.6239520701352</v>
      </c>
      <c r="VG219">
        <v>-19.341945036412401</v>
      </c>
      <c r="VH219">
        <v>-1.25418210045967</v>
      </c>
      <c r="VI219">
        <v>-7.2069264325261599</v>
      </c>
      <c r="VJ219">
        <v>-11.903076763457801</v>
      </c>
      <c r="VK219">
        <v>-6.0067870626519397</v>
      </c>
      <c r="VL219">
        <v>-9.6988625529948003</v>
      </c>
      <c r="VM219">
        <v>-20.0463299587054</v>
      </c>
      <c r="VN219">
        <v>-13.5308398447521</v>
      </c>
      <c r="VO219">
        <v>-11.434311227808299</v>
      </c>
      <c r="VP219">
        <v>-8.6048071983655099</v>
      </c>
      <c r="VQ219">
        <v>-5.3091044154290303</v>
      </c>
      <c r="VR219">
        <v>-15.507584744730901</v>
      </c>
      <c r="VS219">
        <v>-8.0498217815629403</v>
      </c>
      <c r="VT219">
        <v>-9.8332813728451907</v>
      </c>
      <c r="VU219">
        <v>-17.837254925428699</v>
      </c>
      <c r="VV219">
        <v>-8.4413338507121107</v>
      </c>
      <c r="VW219">
        <v>-9.9701753628620509</v>
      </c>
      <c r="VX219">
        <v>-14.053796144927601</v>
      </c>
      <c r="VY219">
        <v>-12.2168276759805</v>
      </c>
      <c r="VZ219">
        <v>-12.293699031123399</v>
      </c>
      <c r="WA219">
        <v>-7.2401371714402698</v>
      </c>
      <c r="WB219">
        <v>-7.3582014229464203</v>
      </c>
      <c r="WC219">
        <v>-10.374074526814701</v>
      </c>
      <c r="WD219">
        <v>-12.485475583595401</v>
      </c>
      <c r="WE219">
        <v>-9.0439827623165705</v>
      </c>
      <c r="WF219">
        <v>-8.9407641781399398</v>
      </c>
      <c r="WG219">
        <v>-9.7535536682347903</v>
      </c>
      <c r="WH219">
        <v>-5.8682712107122104</v>
      </c>
      <c r="WI219">
        <v>-11.450445425580901</v>
      </c>
      <c r="WJ219">
        <v>-18.723763903732301</v>
      </c>
      <c r="WK219">
        <v>-6.3080958271992804</v>
      </c>
      <c r="WL219">
        <v>-7.2783693472674704</v>
      </c>
      <c r="WM219">
        <v>-11.0003966095789</v>
      </c>
      <c r="WN219">
        <v>-11.938943033723101</v>
      </c>
      <c r="WO219">
        <v>-9.6850548563259604</v>
      </c>
      <c r="WP219">
        <v>-21.6050692940075</v>
      </c>
      <c r="WQ219">
        <v>-10.6953440777502</v>
      </c>
      <c r="WR219">
        <v>-2.1185110106445402</v>
      </c>
      <c r="WS219">
        <v>-5.2649149940386897</v>
      </c>
      <c r="WT219">
        <v>-3.8900028053095101</v>
      </c>
      <c r="WU219">
        <v>-11.570946902518401</v>
      </c>
      <c r="WV219">
        <v>-6.9478859860006699</v>
      </c>
      <c r="WW219">
        <v>-9.3416437490693092</v>
      </c>
      <c r="WX219">
        <v>-15.202451516344601</v>
      </c>
      <c r="WY219">
        <v>-10.759501844192901</v>
      </c>
      <c r="WZ219">
        <v>-4.4729721278982897</v>
      </c>
      <c r="XA219">
        <v>-8.3449089200514095</v>
      </c>
      <c r="XB219">
        <v>-8.6986503736926899</v>
      </c>
      <c r="XC219">
        <v>-22.2384416176799</v>
      </c>
      <c r="XD219">
        <v>-9.1953066444342006</v>
      </c>
      <c r="XE219">
        <v>-9.0608920211303392</v>
      </c>
      <c r="XF219">
        <v>-5.3115340767369901</v>
      </c>
      <c r="XG219">
        <v>-10.214535945779099</v>
      </c>
      <c r="XH219">
        <v>-6.3422094141775203</v>
      </c>
      <c r="XI219">
        <v>-7.3254086967955896</v>
      </c>
      <c r="XJ219">
        <v>-6.8954421428468002</v>
      </c>
      <c r="XK219">
        <v>-16.277279114313401</v>
      </c>
      <c r="XL219">
        <v>-7.7985111718351696</v>
      </c>
      <c r="XM219">
        <v>-6.4443540007282296</v>
      </c>
      <c r="XN219">
        <v>-12.8961766880736</v>
      </c>
      <c r="XO219">
        <v>-9.1884674079308297</v>
      </c>
      <c r="XP219">
        <v>-14.024201815445601</v>
      </c>
      <c r="XQ219">
        <v>-7.6101976113352503</v>
      </c>
      <c r="XR219">
        <v>-12.9763415184084</v>
      </c>
      <c r="XS219">
        <v>-15.2537791552641</v>
      </c>
      <c r="XT219">
        <v>-9.6859456915149202</v>
      </c>
      <c r="XU219">
        <v>-3.4047302209724299</v>
      </c>
      <c r="XV219">
        <v>-17.1151741524532</v>
      </c>
      <c r="XW219">
        <v>-6.0761151052192899</v>
      </c>
      <c r="XX219">
        <v>-14.7863330380418</v>
      </c>
      <c r="XY219">
        <v>-6.2288462758450001</v>
      </c>
      <c r="XZ219">
        <v>-10.043870079904901</v>
      </c>
      <c r="YA219">
        <v>-8.9113260576880293</v>
      </c>
      <c r="YB219">
        <v>-5.9955795285818896</v>
      </c>
      <c r="YC219">
        <v>-21.305937319721199</v>
      </c>
      <c r="YD219">
        <v>-12.941708410176901</v>
      </c>
      <c r="YE219">
        <v>-8.9958859081043592</v>
      </c>
      <c r="YF219">
        <v>-9.5362479430447404</v>
      </c>
      <c r="YG219">
        <v>-5.1954085259552896</v>
      </c>
      <c r="YH219">
        <v>-13.1378868630339</v>
      </c>
      <c r="YI219">
        <v>-9.86483123173773</v>
      </c>
      <c r="YJ219">
        <v>-6.72410052037515</v>
      </c>
      <c r="YK219">
        <v>-18.537125850145902</v>
      </c>
      <c r="YL219">
        <v>-9.79114242203309</v>
      </c>
      <c r="YM219">
        <v>-9.5862038408130807</v>
      </c>
      <c r="YN219">
        <v>-5.6474786980294001</v>
      </c>
      <c r="YO219">
        <v>-16.0135362695199</v>
      </c>
      <c r="YP219">
        <v>-10.2480103733612</v>
      </c>
      <c r="YQ219">
        <v>-7.1789794626765202</v>
      </c>
      <c r="YR219">
        <v>-7.7605449651637697</v>
      </c>
      <c r="YS219">
        <v>-7.5133494761619204</v>
      </c>
      <c r="YT219">
        <v>-8.1933945548076998</v>
      </c>
      <c r="YU219">
        <v>-11.859686910093499</v>
      </c>
      <c r="YV219">
        <v>-4.6356938120214304</v>
      </c>
      <c r="YW219">
        <v>-7.3150088459268501</v>
      </c>
      <c r="YX219">
        <v>-6.29416348206703</v>
      </c>
      <c r="YY219">
        <v>-8.8650322901366998</v>
      </c>
      <c r="YZ219">
        <v>-8.0784249231558096</v>
      </c>
      <c r="ZA219">
        <v>-17.8641578616744</v>
      </c>
      <c r="ZB219">
        <v>-8.1604129161543693</v>
      </c>
      <c r="ZC219">
        <v>-12.802872284537999</v>
      </c>
      <c r="ZD219">
        <v>-11.5444500404178</v>
      </c>
      <c r="ZE219">
        <v>-12.2032427520358</v>
      </c>
      <c r="ZF219">
        <v>-11.0412276619191</v>
      </c>
      <c r="ZG219">
        <v>-7.3442884927881398</v>
      </c>
      <c r="ZH219">
        <v>-5.0398058584768801</v>
      </c>
      <c r="ZI219">
        <v>-19.3659276852527</v>
      </c>
      <c r="ZJ219">
        <v>-4.1870762970651496</v>
      </c>
      <c r="ZK219">
        <v>-10.477013220870401</v>
      </c>
      <c r="ZL219">
        <v>-13.1977553284382</v>
      </c>
      <c r="ZM219">
        <v>-2.9850531824422699</v>
      </c>
      <c r="ZN219">
        <v>-6.7684180867069896</v>
      </c>
      <c r="ZO219">
        <v>-9.90758002785768</v>
      </c>
      <c r="ZP219">
        <v>-7.1304266387773199</v>
      </c>
      <c r="ZQ219">
        <v>-20.060270936030101</v>
      </c>
      <c r="ZR219">
        <v>-7.2642179427760398</v>
      </c>
      <c r="ZS219">
        <v>-3.6762588507423302</v>
      </c>
      <c r="ZT219">
        <v>-12.204488194379101</v>
      </c>
      <c r="ZU219">
        <v>-4.2418380009070198</v>
      </c>
      <c r="ZV219">
        <v>-13.900860915090499</v>
      </c>
      <c r="ZW219">
        <v>-17.731780084165699</v>
      </c>
      <c r="ZX219">
        <v>-18.278660917091099</v>
      </c>
      <c r="ZY219">
        <v>-17.804203395886301</v>
      </c>
      <c r="ZZ219">
        <v>-14.910085115061699</v>
      </c>
      <c r="AAA219">
        <v>-11.0967468478902</v>
      </c>
      <c r="AAB219">
        <v>-7.0410222254929202</v>
      </c>
      <c r="AAC219">
        <v>-12.8769757955536</v>
      </c>
      <c r="AAD219">
        <v>-6.7268231094434201</v>
      </c>
      <c r="AAE219">
        <v>-13.09273975646</v>
      </c>
      <c r="AAF219">
        <v>-6.1907159500270801</v>
      </c>
      <c r="AAG219">
        <v>-8.2439676770556201</v>
      </c>
      <c r="AAH219">
        <v>-5.7347843411361596</v>
      </c>
      <c r="AAI219">
        <v>-4.7389693684098102</v>
      </c>
      <c r="AAJ219">
        <v>-20.284405050264699</v>
      </c>
      <c r="AAK219">
        <v>-14.512289752623699</v>
      </c>
      <c r="AAL219">
        <v>-12.367287104907801</v>
      </c>
      <c r="AAM219">
        <v>-12.438898818991399</v>
      </c>
      <c r="AAN219">
        <v>-20.409557504015702</v>
      </c>
      <c r="AAO219">
        <v>-18.7137730543316</v>
      </c>
      <c r="AAP219">
        <v>-13.0065893858989</v>
      </c>
      <c r="AAQ219">
        <v>-5.9587797763531096</v>
      </c>
      <c r="AAR219">
        <v>-13.5813782573004</v>
      </c>
      <c r="AAS219">
        <v>-9.6199137416102207</v>
      </c>
      <c r="AAT219">
        <v>-6.2769974286615602</v>
      </c>
      <c r="AAU219">
        <v>-8.9238933337675199</v>
      </c>
      <c r="AAV219">
        <v>-12.141100820699901</v>
      </c>
      <c r="AAW219">
        <v>-2.9623269202730298</v>
      </c>
      <c r="AAX219">
        <v>-9.0733139615885499</v>
      </c>
      <c r="AAY219">
        <v>-8.6796727411008305</v>
      </c>
      <c r="AAZ219">
        <v>-8.8581507778474702</v>
      </c>
      <c r="ABA219">
        <v>-20.2341333955114</v>
      </c>
      <c r="ABB219">
        <v>-13.458842355843499</v>
      </c>
      <c r="ABC219">
        <v>-7.1451490203603196</v>
      </c>
      <c r="ABD219">
        <v>-16.137511869207099</v>
      </c>
      <c r="ABE219">
        <v>-5.9194887676843599</v>
      </c>
      <c r="ABF219">
        <v>-3.6451116974115498</v>
      </c>
      <c r="ABG219">
        <v>-14.1132389035999</v>
      </c>
      <c r="ABH219">
        <v>-28.448672257273099</v>
      </c>
      <c r="ABI219">
        <v>-13.532942955705201</v>
      </c>
      <c r="ABJ219">
        <v>-11.6625860851029</v>
      </c>
      <c r="ABK219">
        <v>-9.48259543417592</v>
      </c>
      <c r="ABL219">
        <v>-11.665104152909199</v>
      </c>
      <c r="ABM219">
        <v>-3.0401721021658301</v>
      </c>
      <c r="ABN219">
        <v>-10.2477753339451</v>
      </c>
      <c r="ABO219">
        <v>-25.272756975129699</v>
      </c>
      <c r="ABP219">
        <v>-6.2469320482719599</v>
      </c>
      <c r="ABQ219">
        <v>-8.3458271543113405</v>
      </c>
      <c r="ABR219">
        <v>-11.3542556824453</v>
      </c>
      <c r="ABS219">
        <v>-13.9052113730125</v>
      </c>
      <c r="ABT219">
        <v>-11.4735365087526</v>
      </c>
      <c r="ABU219">
        <v>-18.5360159429218</v>
      </c>
      <c r="ABV219">
        <v>-8.2727848569386708</v>
      </c>
      <c r="ABW219">
        <v>-6.0921947080028103</v>
      </c>
      <c r="ABX219">
        <v>-7.1572583835118202</v>
      </c>
      <c r="ABY219">
        <v>-21.624364413835401</v>
      </c>
      <c r="ABZ219">
        <v>-5.5610900663822598</v>
      </c>
      <c r="ACA219">
        <v>-8.3809759211030208</v>
      </c>
      <c r="ACB219">
        <v>-27.793736912863402</v>
      </c>
      <c r="ACC219">
        <v>-11.632169250532201</v>
      </c>
      <c r="ACD219">
        <v>-15.8558522163499</v>
      </c>
      <c r="ACE219">
        <v>-9.1563731224390494</v>
      </c>
      <c r="ACF219">
        <v>-2.7645458217696999</v>
      </c>
      <c r="ACG219">
        <v>-22.385800203259599</v>
      </c>
      <c r="ACH219">
        <v>-9.4515301416520003</v>
      </c>
      <c r="ACI219">
        <v>-7.00330904125207</v>
      </c>
      <c r="ACJ219">
        <v>-5.52779234221941</v>
      </c>
      <c r="ACK219">
        <v>-14.411307535124999</v>
      </c>
      <c r="ACL219">
        <v>-10.3596965204505</v>
      </c>
      <c r="ACM219">
        <v>-7.5535266160379697</v>
      </c>
      <c r="ACN219">
        <v>-11.1786842242734</v>
      </c>
      <c r="ACO219">
        <v>-7.2572538696267701</v>
      </c>
      <c r="ACP219">
        <v>-5.1153439901880802</v>
      </c>
      <c r="ACQ219">
        <v>-6.2932479248428299</v>
      </c>
      <c r="ACR219">
        <v>-4.5505729889527204</v>
      </c>
      <c r="ACS219">
        <v>-14.7519024893829</v>
      </c>
      <c r="ACT219">
        <v>-18.092312114835799</v>
      </c>
      <c r="ACU219">
        <v>-14.6363228757463</v>
      </c>
      <c r="ACV219">
        <v>-14.962208367531399</v>
      </c>
      <c r="ACW219">
        <v>-19.9743817592129</v>
      </c>
      <c r="ACX219">
        <v>-8.1512232018586097</v>
      </c>
      <c r="ACY219">
        <v>-8.0326448426033004</v>
      </c>
      <c r="ACZ219">
        <v>-7.2638903363353498</v>
      </c>
      <c r="ADA219">
        <v>-16.1245152119217</v>
      </c>
      <c r="ADB219">
        <v>-12.596733700410701</v>
      </c>
      <c r="ADC219">
        <v>-19.582867084925301</v>
      </c>
      <c r="ADD219">
        <v>-5.3417134579287104</v>
      </c>
      <c r="ADE219">
        <v>-15.487016916753801</v>
      </c>
      <c r="ADF219">
        <v>-10.1589728836658</v>
      </c>
      <c r="ADG219">
        <v>-18.361742405548501</v>
      </c>
      <c r="ADH219">
        <v>-12.9926430172486</v>
      </c>
      <c r="ADI219">
        <v>-15.8763927350305</v>
      </c>
      <c r="ADJ219">
        <v>-12.403655734527501</v>
      </c>
      <c r="ADK219">
        <v>-10.6173722171962</v>
      </c>
      <c r="ADL219">
        <v>-8.7085371920420602</v>
      </c>
      <c r="ADM219">
        <v>-3.1171862469700802</v>
      </c>
      <c r="ADN219">
        <v>-9.0945264620313502</v>
      </c>
      <c r="ADO219">
        <v>-5.8349483575218803</v>
      </c>
      <c r="ADP219">
        <v>-16.032246017336998</v>
      </c>
      <c r="ADQ219">
        <v>-4.6285808120701404</v>
      </c>
      <c r="ADR219">
        <v>-5.8555914331113899</v>
      </c>
      <c r="ADS219">
        <v>-13.756310262955299</v>
      </c>
      <c r="ADT219">
        <v>-12.3171232828293</v>
      </c>
      <c r="ADU219">
        <v>-10.0131833122493</v>
      </c>
      <c r="ADV219">
        <v>-5.5964287135938999</v>
      </c>
      <c r="ADW219">
        <v>-8.8426380795083102</v>
      </c>
      <c r="ADX219">
        <v>-10.446340652311401</v>
      </c>
      <c r="ADY219">
        <v>-9.9943217537906399</v>
      </c>
      <c r="ADZ219">
        <v>-24.505799508082699</v>
      </c>
      <c r="AEA219">
        <v>-1.62170336600633</v>
      </c>
      <c r="AEB219">
        <v>-8.9358707884877102</v>
      </c>
      <c r="AEC219">
        <v>-8.2759933371955903</v>
      </c>
      <c r="AED219">
        <v>-16.1224800145032</v>
      </c>
      <c r="AEE219">
        <v>-17.6055953696108</v>
      </c>
      <c r="AEF219">
        <v>-7.3074264045811201</v>
      </c>
      <c r="AEG219">
        <v>-7.1955132472854499</v>
      </c>
      <c r="AEH219">
        <v>-5.9447127069219903</v>
      </c>
      <c r="AEI219">
        <v>-7.1919006333215201</v>
      </c>
      <c r="AEJ219">
        <v>-12.954684196707399</v>
      </c>
      <c r="AEK219">
        <v>-9.2830722596089004</v>
      </c>
      <c r="AEL219">
        <v>-10.0935283999872</v>
      </c>
      <c r="AEM219">
        <v>-4.6842050011585998</v>
      </c>
      <c r="AEN219">
        <v>-5.1587803146355196</v>
      </c>
      <c r="AEO219">
        <v>-8.8237056373343101</v>
      </c>
      <c r="AEP219">
        <v>-7.2711653598022998</v>
      </c>
      <c r="AEQ219">
        <v>-15.2126722808345</v>
      </c>
      <c r="AER219">
        <v>-6.8759524621081898</v>
      </c>
      <c r="AES219">
        <v>-4.3618130257587202</v>
      </c>
      <c r="AET219">
        <v>-8.39671022426535</v>
      </c>
      <c r="AEU219">
        <v>-8.7072888337047498</v>
      </c>
      <c r="AEV219">
        <v>-3.5322920387439498</v>
      </c>
      <c r="AEW219">
        <v>-6.3669411706737797</v>
      </c>
      <c r="AEX219">
        <v>-6.6187434748347602</v>
      </c>
      <c r="AEY219">
        <v>-10.517361596969399</v>
      </c>
      <c r="AEZ219">
        <v>-7.3804374884462902</v>
      </c>
      <c r="AFA219">
        <v>-4.1957873284806597</v>
      </c>
      <c r="AFB219">
        <v>-8.8515630599082407</v>
      </c>
      <c r="AFC219">
        <v>-5.1791859278083603</v>
      </c>
      <c r="AFD219">
        <v>-12.244666328133601</v>
      </c>
      <c r="AFE219">
        <v>-13.4309012799039</v>
      </c>
      <c r="AFF219">
        <v>-10.924835263182599</v>
      </c>
      <c r="AFG219">
        <v>-3.4166385400172601</v>
      </c>
      <c r="AFH219">
        <v>-6.3158316645798296</v>
      </c>
      <c r="AFI219">
        <v>-2.20960417533519</v>
      </c>
      <c r="AFJ219">
        <v>-8.5874425576176403</v>
      </c>
      <c r="AFK219">
        <v>-1.9584474380007699</v>
      </c>
      <c r="AFL219">
        <v>-20.518241786573402</v>
      </c>
      <c r="AFM219">
        <v>-1.8925512839258001</v>
      </c>
      <c r="AFN219">
        <v>-6.4094065573815202</v>
      </c>
      <c r="AFO219">
        <v>-21.682026512560999</v>
      </c>
      <c r="AFP219">
        <v>-4.2582043685174504</v>
      </c>
      <c r="AFQ219">
        <v>-2.12069563711702</v>
      </c>
      <c r="AFR219">
        <v>-4.5524795270113101</v>
      </c>
      <c r="AFS219">
        <v>-24.3624161611774</v>
      </c>
      <c r="AFT219">
        <v>-11.158056142155401</v>
      </c>
      <c r="AFU219">
        <v>-14.103259616189799</v>
      </c>
      <c r="AFV219">
        <v>-22.527310390425999</v>
      </c>
      <c r="AFW219">
        <v>-6.4824282052975404</v>
      </c>
      <c r="AFX219">
        <v>-6.0771606778343097</v>
      </c>
      <c r="AFY219">
        <v>-27.866749381166301</v>
      </c>
      <c r="AFZ219">
        <v>-7.9980007186468898</v>
      </c>
      <c r="AGA219">
        <v>-1.3188844995695499</v>
      </c>
      <c r="AGB219">
        <v>-29.853803092601101</v>
      </c>
      <c r="AGC219">
        <v>-3.3709607226222702</v>
      </c>
      <c r="AGD219">
        <v>-14.4708385586163</v>
      </c>
      <c r="AGE219">
        <v>-4.5416494110943697</v>
      </c>
      <c r="AGF219">
        <v>-11.794535920087901</v>
      </c>
      <c r="AGG219">
        <v>-12.0112130825805</v>
      </c>
      <c r="AGH219">
        <v>-6.4531700509206198</v>
      </c>
      <c r="AGI219">
        <v>-6.2293480299483397</v>
      </c>
      <c r="AGJ219">
        <v>-10.5923903439193</v>
      </c>
      <c r="AGK219">
        <v>-9.0959528662989406</v>
      </c>
      <c r="AGL219">
        <v>-6.5220406665791302</v>
      </c>
      <c r="AGM219">
        <v>-8.4520887962175095</v>
      </c>
      <c r="AGN219">
        <v>-10.881824512594701</v>
      </c>
      <c r="AGO219">
        <v>-14.121433057119001</v>
      </c>
      <c r="AGP219">
        <v>-9.3052833138623008</v>
      </c>
      <c r="AGQ219">
        <v>-8.3363376639780409</v>
      </c>
      <c r="AGR219">
        <v>-10.5145804534731</v>
      </c>
      <c r="AGS219">
        <v>-3.8425316250458899</v>
      </c>
      <c r="AGT219">
        <v>-14.784529676043199</v>
      </c>
      <c r="AGU219">
        <v>-10.378593760252601</v>
      </c>
      <c r="AGV219">
        <v>-17.334347179122599</v>
      </c>
      <c r="AGW219">
        <v>-14.3187682695074</v>
      </c>
      <c r="AGX219">
        <v>-11.361129591367201</v>
      </c>
      <c r="AGY219">
        <v>-6.8922055395020996</v>
      </c>
      <c r="AGZ219">
        <v>-9.4651442387203399</v>
      </c>
      <c r="AHA219">
        <v>-9.0610933502854607</v>
      </c>
      <c r="AHB219">
        <v>-16.243905143975901</v>
      </c>
      <c r="AHC219">
        <v>-4.1919099921705696</v>
      </c>
      <c r="AHD219">
        <v>-12.206921711743201</v>
      </c>
      <c r="AHE219">
        <v>-6.7183153757445702</v>
      </c>
      <c r="AHF219">
        <v>-6.5236183410762303</v>
      </c>
      <c r="AHG219">
        <v>-21.384644252010801</v>
      </c>
      <c r="AHH219">
        <v>-13.1063333740786</v>
      </c>
      <c r="AHI219">
        <v>-4.87581091480408</v>
      </c>
      <c r="AHJ219">
        <v>-11.284782926241901</v>
      </c>
      <c r="AHK219">
        <v>-9.1715722683651997</v>
      </c>
      <c r="AHL219">
        <v>-13.375821863436901</v>
      </c>
      <c r="AHM219">
        <v>-3.8200309762989901</v>
      </c>
      <c r="AHN219">
        <v>-10.647476774328901</v>
      </c>
      <c r="AHO219">
        <v>-14.6100426631847</v>
      </c>
      <c r="AHP219">
        <v>-4.6603493942409102</v>
      </c>
      <c r="AHQ219">
        <v>-11.8216246335093</v>
      </c>
      <c r="AHR219">
        <v>-2.6641473782073</v>
      </c>
      <c r="AHS219">
        <v>-5.7009782198533099</v>
      </c>
      <c r="AHT219">
        <v>-8.1636545153807596</v>
      </c>
      <c r="AHU219">
        <v>-15.880664015848399</v>
      </c>
      <c r="AHV219">
        <v>-7.4496594675792398</v>
      </c>
      <c r="AHW219">
        <v>-10.6202358398127</v>
      </c>
      <c r="AHX219">
        <v>-5.2456984561645497</v>
      </c>
      <c r="AHY219">
        <v>-8.3324165738440907</v>
      </c>
      <c r="AHZ219">
        <v>-7.9746485254503101</v>
      </c>
      <c r="AIA219">
        <v>-10.501208084423199</v>
      </c>
      <c r="AIB219">
        <v>-8.7568868054901507</v>
      </c>
      <c r="AIC219">
        <v>-4.8370369148355499</v>
      </c>
      <c r="AID219">
        <v>-4.4124632909073096</v>
      </c>
      <c r="AIE219">
        <v>-9.8873496615657093</v>
      </c>
      <c r="AIF219">
        <v>-5.3116157550664704</v>
      </c>
      <c r="AIG219">
        <v>-20.454136972628</v>
      </c>
      <c r="AIH219">
        <v>-12.7418745280289</v>
      </c>
      <c r="AII219">
        <v>-18.376994567055</v>
      </c>
      <c r="AIJ219">
        <v>-9.9877611859528503</v>
      </c>
      <c r="AIK219">
        <v>-29.780069033352099</v>
      </c>
      <c r="AIL219">
        <v>-4.6013099105366004</v>
      </c>
      <c r="AIM219">
        <v>-15.222658717456</v>
      </c>
      <c r="AIN219">
        <v>-6.7369910887933004</v>
      </c>
      <c r="AIO219">
        <v>-5.8114067814903496</v>
      </c>
      <c r="AIP219">
        <v>-22.261407241002999</v>
      </c>
      <c r="AIQ219">
        <v>-22.9197640340067</v>
      </c>
      <c r="AIR219">
        <v>-13.922021398596399</v>
      </c>
      <c r="AIS219">
        <v>-29.850287881637001</v>
      </c>
      <c r="AIT219">
        <v>-17.731054066124798</v>
      </c>
      <c r="AIU219">
        <v>-11.016621995089899</v>
      </c>
      <c r="AIV219">
        <v>-7.7036452803734496</v>
      </c>
      <c r="AIW219">
        <v>-6.2620202827457101</v>
      </c>
      <c r="AIX219">
        <v>-6.2359276778113601</v>
      </c>
      <c r="AIY219">
        <v>-14.082141151697201</v>
      </c>
      <c r="AIZ219">
        <v>-5.2619180422713896</v>
      </c>
      <c r="AJA219">
        <v>-12.490681012476999</v>
      </c>
      <c r="AJB219">
        <v>-8.30425697044919</v>
      </c>
      <c r="AJC219">
        <v>-14.8151355550148</v>
      </c>
      <c r="AJD219">
        <v>-13.570595511820599</v>
      </c>
      <c r="AJE219">
        <v>-12.6351174042706</v>
      </c>
      <c r="AJF219">
        <v>-10.1712295110071</v>
      </c>
      <c r="AJG219">
        <v>-5.8918038924145204</v>
      </c>
      <c r="AJH219">
        <v>-10.1728519544068</v>
      </c>
      <c r="AJI219">
        <v>-6.4516171807124501</v>
      </c>
      <c r="AJJ219">
        <v>-6.9390935289757198</v>
      </c>
      <c r="AJK219">
        <v>-9.5664312195424905</v>
      </c>
      <c r="AJL219">
        <v>-7.0338185375183002</v>
      </c>
      <c r="AJM219">
        <v>-7.2604637258926399</v>
      </c>
      <c r="AJN219">
        <v>-4.2813089054494897</v>
      </c>
      <c r="AJO219">
        <v>-14.128921824141299</v>
      </c>
      <c r="AJP219">
        <v>-1.2887487561715101</v>
      </c>
      <c r="AJQ219">
        <v>-27.016448742212798</v>
      </c>
      <c r="AJR219">
        <v>-6.0654729969097296</v>
      </c>
      <c r="AJS219">
        <v>-17.985267810526601</v>
      </c>
      <c r="AJT219">
        <v>-7.84144672680151</v>
      </c>
      <c r="AJU219">
        <v>-3.74961620470512</v>
      </c>
      <c r="AJV219">
        <v>-20.411825465372001</v>
      </c>
      <c r="AJW219">
        <v>-16.025221477107301</v>
      </c>
      <c r="AJX219">
        <v>-8.1009528691375898</v>
      </c>
      <c r="AJY219">
        <v>-8.0898817882328196</v>
      </c>
      <c r="AJZ219">
        <v>-15.5659581694725</v>
      </c>
      <c r="AKA219">
        <v>-10.151778679816699</v>
      </c>
      <c r="AKB219">
        <v>-7.0125460837763303</v>
      </c>
      <c r="AKC219">
        <v>-5.3548558314618298</v>
      </c>
      <c r="AKD219">
        <v>-5.0052125991966498</v>
      </c>
      <c r="AKE219">
        <v>-15.627054952682901</v>
      </c>
      <c r="AKF219">
        <v>-14.755725506495599</v>
      </c>
      <c r="AKG219">
        <v>-14.438903536122901</v>
      </c>
      <c r="AKH219">
        <v>-10.6097459569515</v>
      </c>
      <c r="AKI219">
        <v>-17.2128948563488</v>
      </c>
      <c r="AKJ219">
        <v>-13.1022039124881</v>
      </c>
      <c r="AKK219">
        <v>-20.732995641169801</v>
      </c>
      <c r="AKL219">
        <v>-15.721669199452</v>
      </c>
      <c r="AKM219">
        <v>-9.1410218945455597</v>
      </c>
      <c r="AKN219">
        <v>-2.5983203554855798</v>
      </c>
      <c r="AKO219">
        <v>-12.806380995087199</v>
      </c>
      <c r="AKP219">
        <v>-8.5781813687057102</v>
      </c>
      <c r="AKQ219">
        <v>-14.8515743234816</v>
      </c>
      <c r="AKR219">
        <v>-5.3762978718992498</v>
      </c>
      <c r="AKS219">
        <v>-16.968840844440098</v>
      </c>
      <c r="AKT219">
        <v>-8.63996248185728</v>
      </c>
      <c r="AKU219">
        <v>-8.0012008785281807</v>
      </c>
      <c r="AKV219">
        <v>-3.8090736107074301</v>
      </c>
      <c r="AKW219">
        <v>-9.2703641954906608</v>
      </c>
      <c r="AKX219">
        <v>-6.6500864932795896</v>
      </c>
      <c r="AKY219">
        <v>-18.781577520416999</v>
      </c>
      <c r="AKZ219">
        <v>-16.918021637336299</v>
      </c>
      <c r="ALA219">
        <v>-24.200899115046699</v>
      </c>
      <c r="ALB219">
        <v>-8.84960795094654</v>
      </c>
      <c r="ALC219">
        <v>-9.0538390981833494</v>
      </c>
      <c r="ALD219">
        <v>-9.1816702587305805</v>
      </c>
      <c r="ALE219">
        <v>-14.6825266133916</v>
      </c>
      <c r="ALF219">
        <v>-8.4496971630685493</v>
      </c>
      <c r="ALG219">
        <v>-16.643037502571801</v>
      </c>
      <c r="ALH219">
        <v>-9.25472649825989</v>
      </c>
      <c r="ALI219">
        <v>-3.2605964617650902</v>
      </c>
      <c r="ALJ219">
        <v>-10.8665436339484</v>
      </c>
      <c r="ALK219">
        <v>-16.987763978465001</v>
      </c>
      <c r="ALL219">
        <v>-13.5487603248667</v>
      </c>
      <c r="ALM219">
        <v>-7.9848612087802202</v>
      </c>
      <c r="ALN219">
        <v>-8.3397540240599994</v>
      </c>
      <c r="ALO219">
        <v>-8.0899031839857098</v>
      </c>
      <c r="ALP219">
        <v>-23.7106285436615</v>
      </c>
      <c r="ALQ219">
        <v>-21.394175974741898</v>
      </c>
      <c r="ALR219">
        <v>-4.7329628102540902</v>
      </c>
      <c r="ALS219">
        <v>-10.771087174272701</v>
      </c>
      <c r="ALT219">
        <v>-9.3059053957163105</v>
      </c>
      <c r="ALU219">
        <v>-10.0676735942183</v>
      </c>
      <c r="ALV219">
        <v>-12.443021895820699</v>
      </c>
      <c r="ALW219">
        <v>-8.2089843511444105</v>
      </c>
      <c r="ALX219">
        <v>-6.26057336090315</v>
      </c>
      <c r="ALY219">
        <v>-10.932236091277799</v>
      </c>
      <c r="ALZ219">
        <v>-24.2802442763637</v>
      </c>
      <c r="AMA219">
        <v>-9.99547465561227</v>
      </c>
      <c r="AMB219">
        <v>-6.5476646649030998</v>
      </c>
      <c r="AMC219">
        <v>-10.6925415168892</v>
      </c>
      <c r="AMD219">
        <v>-18.786215188972299</v>
      </c>
      <c r="AME219">
        <v>-5.4091526810290098</v>
      </c>
      <c r="AMF219">
        <v>-9.1381007011629798</v>
      </c>
      <c r="AMG219">
        <v>-18.775292981446999</v>
      </c>
      <c r="AMH219">
        <v>-8.4928285626719706</v>
      </c>
      <c r="AMI219">
        <v>-6.7491405590388096</v>
      </c>
      <c r="AMJ219">
        <v>-26.638653109570399</v>
      </c>
      <c r="AMK219">
        <v>-6.3362921304639297</v>
      </c>
      <c r="AML219">
        <v>-11.7676022920138</v>
      </c>
      <c r="AMM219">
        <v>-10.2761509209952</v>
      </c>
      <c r="AMN219">
        <v>-19.295300019070599</v>
      </c>
      <c r="AMO219">
        <v>-14.7661235249697</v>
      </c>
      <c r="AMP219">
        <v>-5.86349964459313</v>
      </c>
      <c r="AMQ219">
        <v>-13.469845423936301</v>
      </c>
      <c r="AMR219">
        <v>-9.5592314114375903</v>
      </c>
      <c r="AMS219">
        <v>-24.514818706305299</v>
      </c>
      <c r="AMT219">
        <v>-10.310080628148199</v>
      </c>
      <c r="AMU219">
        <v>-14.5777611654852</v>
      </c>
      <c r="AMV219">
        <v>-20.573865879632201</v>
      </c>
      <c r="AMW219">
        <v>-17.374669327397399</v>
      </c>
      <c r="AMX219">
        <v>-4.3750117169735701</v>
      </c>
      <c r="AMY219">
        <v>-16.754366536167101</v>
      </c>
      <c r="AMZ219">
        <v>-13.745586442658</v>
      </c>
      <c r="ANA219">
        <v>-10.8872874856352</v>
      </c>
      <c r="ANB219">
        <v>-18.8052792916952</v>
      </c>
      <c r="ANC219">
        <v>-11.0878743538177</v>
      </c>
      <c r="AND219">
        <v>-7.5118164582963196</v>
      </c>
      <c r="ANE219">
        <v>-11.4974448446143</v>
      </c>
      <c r="ANF219">
        <v>-13.212932879814</v>
      </c>
      <c r="ANG219">
        <v>-20.164375471017799</v>
      </c>
      <c r="ANH219">
        <v>-9.3393747658779809</v>
      </c>
      <c r="ANI219">
        <v>-29.1279326968797</v>
      </c>
      <c r="ANJ219">
        <v>-13.8688220772764</v>
      </c>
      <c r="ANK219">
        <v>-16.1965452776119</v>
      </c>
      <c r="ANL219">
        <v>-13.6616831498414</v>
      </c>
      <c r="ANM219">
        <v>-8.5978295571716501</v>
      </c>
      <c r="ANN219">
        <v>-18.3704334064827</v>
      </c>
      <c r="ANO219">
        <v>-11.4816753086545</v>
      </c>
      <c r="ANP219">
        <v>-10.7273024349801</v>
      </c>
      <c r="ANQ219">
        <v>-16.298935758081701</v>
      </c>
      <c r="ANR219">
        <v>-10.836987434241999</v>
      </c>
      <c r="ANS219">
        <v>-24.883585702025599</v>
      </c>
      <c r="ANT219">
        <v>-20.758065907092401</v>
      </c>
      <c r="ANU219">
        <v>-9.7373414094140305</v>
      </c>
      <c r="ANV219">
        <v>-7.9943513603559504</v>
      </c>
      <c r="ANW219">
        <v>-14.6777792923054</v>
      </c>
      <c r="ANX219">
        <v>-17.136800713743899</v>
      </c>
      <c r="ANY219">
        <v>-13.8564544095748</v>
      </c>
      <c r="ANZ219">
        <v>-9.1187135361584506</v>
      </c>
      <c r="AOA219">
        <v>-15.3421594352857</v>
      </c>
      <c r="AOB219">
        <v>-25.9397275185101</v>
      </c>
      <c r="AOC219">
        <v>-13.6939210602459</v>
      </c>
      <c r="AOD219">
        <v>-18.861752765817201</v>
      </c>
      <c r="AOE219">
        <v>-19.319849341248901</v>
      </c>
      <c r="AOF219">
        <v>-11.4278450081855</v>
      </c>
      <c r="AOG219">
        <v>-15.672990655630301</v>
      </c>
      <c r="AOH219">
        <v>-18.862335199590898</v>
      </c>
      <c r="AOI219">
        <v>-14.763895936065399</v>
      </c>
      <c r="AOJ219">
        <v>-15.8214744481545</v>
      </c>
      <c r="AOK219">
        <v>-14.4530373452703</v>
      </c>
      <c r="AOL219">
        <v>-15.8373032800716</v>
      </c>
      <c r="AOM219">
        <v>-15.666268691855199</v>
      </c>
      <c r="AON219">
        <v>-17.5240617627307</v>
      </c>
      <c r="AOO219">
        <v>-15.291122159415901</v>
      </c>
      <c r="AOP219">
        <v>-12.546547949763401</v>
      </c>
      <c r="AOQ219">
        <v>-15.5016683198997</v>
      </c>
      <c r="AOR219">
        <v>-14.006868802071599</v>
      </c>
      <c r="AOS219">
        <v>-10.1735300357853</v>
      </c>
      <c r="AOT219">
        <v>-14.860239684351701</v>
      </c>
      <c r="AOU219">
        <v>-23.069598427293201</v>
      </c>
      <c r="AOV219">
        <v>-19.726647718069401</v>
      </c>
      <c r="AOW219">
        <v>-11.728245967312301</v>
      </c>
      <c r="AOX219">
        <v>-22.6781029068839</v>
      </c>
      <c r="AOY219">
        <v>-20.509342868986401</v>
      </c>
      <c r="AOZ219">
        <v>-22.965605869349901</v>
      </c>
      <c r="APA219">
        <v>-17.773834263215701</v>
      </c>
      <c r="APB219">
        <v>-19.153010706033101</v>
      </c>
      <c r="APC219">
        <v>-28.262631928938699</v>
      </c>
      <c r="APD219">
        <v>-19.417614458233398</v>
      </c>
      <c r="APE219">
        <v>-15.232367799214099</v>
      </c>
      <c r="APF219">
        <v>-16.6170498174193</v>
      </c>
      <c r="APG219">
        <v>-23.7980061052527</v>
      </c>
      <c r="APH219">
        <v>-25.839898746092999</v>
      </c>
      <c r="API219">
        <v>-15.7737464605864</v>
      </c>
      <c r="APJ219">
        <v>-24.4115169650957</v>
      </c>
      <c r="APK219">
        <v>-15.5318757066751</v>
      </c>
      <c r="APL219">
        <v>-14.1812285279586</v>
      </c>
      <c r="APM219">
        <v>-19.0409714329842</v>
      </c>
      <c r="APN219">
        <v>-17.796453339471199</v>
      </c>
      <c r="APO219">
        <v>-16.055456735473101</v>
      </c>
      <c r="APP219">
        <v>-24.491024917526001</v>
      </c>
      <c r="APQ219">
        <v>-19.8696442263292</v>
      </c>
      <c r="APR219">
        <v>-38.525073922188</v>
      </c>
      <c r="APS219">
        <v>-15.415146821831801</v>
      </c>
      <c r="APT219">
        <v>-12.646334383839999</v>
      </c>
      <c r="APU219">
        <v>-20.289267666415501</v>
      </c>
      <c r="APV219">
        <v>-23.641534958767899</v>
      </c>
      <c r="APW219">
        <v>-29.913499517204201</v>
      </c>
      <c r="APX219">
        <v>-21.4367510489698</v>
      </c>
      <c r="APY219">
        <v>-20.0148897389045</v>
      </c>
      <c r="APZ219">
        <v>-14.434280135753101</v>
      </c>
      <c r="AQA219">
        <v>-19.9489174366404</v>
      </c>
      <c r="AQB219">
        <v>-24.548593755093599</v>
      </c>
      <c r="AQC219">
        <v>-20.812601656429699</v>
      </c>
      <c r="AQD219">
        <v>-21.952881034470501</v>
      </c>
      <c r="AQE219">
        <v>-14.040242435024499</v>
      </c>
      <c r="AQF219">
        <v>-19.445481595988799</v>
      </c>
      <c r="AQG219">
        <v>-22.707579679647001</v>
      </c>
      <c r="AQH219">
        <v>-19.199057131826599</v>
      </c>
      <c r="AQI219">
        <v>-24.307341475289</v>
      </c>
      <c r="AQJ219">
        <v>-20.611822933326799</v>
      </c>
      <c r="AQK219">
        <v>-24.652982717296499</v>
      </c>
      <c r="AQL219">
        <v>-34.659904308597497</v>
      </c>
      <c r="AQM219">
        <v>-31.231467359712699</v>
      </c>
      <c r="AQN219">
        <v>-23.861680540915899</v>
      </c>
      <c r="AQO219">
        <v>-33.013611432354097</v>
      </c>
      <c r="AQP219">
        <v>-26.580957108519701</v>
      </c>
      <c r="AQQ219">
        <v>-18.140362030691001</v>
      </c>
      <c r="AQR219">
        <v>-27.1880826032362</v>
      </c>
      <c r="AQS219">
        <v>-23.153273031805998</v>
      </c>
      <c r="AQT219">
        <v>-20.560536551963398</v>
      </c>
      <c r="AQU219">
        <v>-24.156151285972101</v>
      </c>
      <c r="AQV219">
        <v>-25.5390257179582</v>
      </c>
      <c r="AQW219">
        <v>-28.873532836016398</v>
      </c>
      <c r="AQX219">
        <v>-28.971952403201101</v>
      </c>
      <c r="AQY219">
        <v>-32.357661982373898</v>
      </c>
      <c r="AQZ219">
        <v>-29.741554304180902</v>
      </c>
      <c r="ARA219">
        <v>-24.6490864652712</v>
      </c>
      <c r="ARB219">
        <v>-24.1788111707159</v>
      </c>
      <c r="ARC219">
        <v>-35.640706590788099</v>
      </c>
      <c r="ARD219">
        <v>-23.274569420614199</v>
      </c>
      <c r="ARE219">
        <v>-31.135956698871698</v>
      </c>
      <c r="ARF219">
        <v>-34.7052056903253</v>
      </c>
      <c r="ARG219">
        <v>-35.145686643169398</v>
      </c>
      <c r="ARH219">
        <v>-36.429274262302798</v>
      </c>
      <c r="ARI219">
        <v>-29.415353331621699</v>
      </c>
      <c r="ARJ219">
        <v>-32.2549902582737</v>
      </c>
      <c r="ARK219">
        <v>-37.363259464472797</v>
      </c>
      <c r="ARL219">
        <v>-26.780180023500002</v>
      </c>
      <c r="ARM219">
        <v>-34.521290454096302</v>
      </c>
      <c r="ARN219">
        <v>-28.1520250634692</v>
      </c>
      <c r="ARO219">
        <v>-33.353775591555902</v>
      </c>
      <c r="ARP219">
        <v>-31.782020562188801</v>
      </c>
      <c r="ARQ219">
        <v>-30.092918165860102</v>
      </c>
      <c r="ARR219">
        <v>-35.289107920596301</v>
      </c>
      <c r="ARS219">
        <v>-30.655520468683299</v>
      </c>
      <c r="ART219">
        <v>-33.022198407573498</v>
      </c>
      <c r="ARU219">
        <v>-30.401677015908501</v>
      </c>
      <c r="ARV219">
        <v>-38.993801382119599</v>
      </c>
      <c r="ARW219">
        <v>-38.052881713453303</v>
      </c>
      <c r="ARX219">
        <v>-38.658524097076601</v>
      </c>
      <c r="ARY219">
        <v>-39.470152546937101</v>
      </c>
      <c r="ARZ219">
        <v>-42.231123576054799</v>
      </c>
      <c r="ASA219">
        <v>-48.5302827442341</v>
      </c>
      <c r="ASB219">
        <v>-55.187624131848899</v>
      </c>
      <c r="ASC219">
        <v>-38.152787293000898</v>
      </c>
      <c r="ASD219">
        <v>-45.657416526769602</v>
      </c>
      <c r="ASE219">
        <v>-42.205354432131799</v>
      </c>
      <c r="ASF219">
        <v>-48.397252438893801</v>
      </c>
      <c r="ASG219">
        <v>-47.079969956952603</v>
      </c>
      <c r="ASH219">
        <v>-38.438180468671703</v>
      </c>
      <c r="ASI219">
        <v>-46.321731073625898</v>
      </c>
      <c r="ASJ219">
        <v>-44.850735048346102</v>
      </c>
      <c r="ASK219">
        <v>-43.861696730757302</v>
      </c>
      <c r="ASL219">
        <v>-47.441946369718202</v>
      </c>
      <c r="ASM219">
        <v>-45.234353426636901</v>
      </c>
      <c r="ASN219">
        <v>-42.2065258318164</v>
      </c>
      <c r="ASO219">
        <v>-54.556473657147698</v>
      </c>
      <c r="ASP219">
        <v>-46.0895280073617</v>
      </c>
      <c r="ASQ219">
        <v>-48.954876330804296</v>
      </c>
      <c r="ASR219">
        <v>-54.442409673474103</v>
      </c>
      <c r="ASS219">
        <v>-53.722166612575101</v>
      </c>
      <c r="AST219">
        <v>-51.917238336485099</v>
      </c>
      <c r="ASU219">
        <v>-53.375235210633299</v>
      </c>
      <c r="ASV219">
        <v>-53.528157976074397</v>
      </c>
      <c r="ASW219">
        <v>-50.305936080259897</v>
      </c>
      <c r="ASX219">
        <v>-47.4906984015674</v>
      </c>
      <c r="ASY219">
        <v>-57.230522583172899</v>
      </c>
      <c r="ASZ219">
        <v>-52.648668045332897</v>
      </c>
      <c r="ATA219">
        <v>-46.907734326232301</v>
      </c>
      <c r="ATB219">
        <v>-51.363777213353899</v>
      </c>
      <c r="ATC219">
        <v>-50.747967839094599</v>
      </c>
      <c r="ATD219">
        <v>-45.950998056544002</v>
      </c>
      <c r="ATE219">
        <v>-57.8464216537824</v>
      </c>
      <c r="ATF219">
        <v>-52.044970417203999</v>
      </c>
      <c r="ATG219">
        <v>-50.353676214746898</v>
      </c>
      <c r="ATH219">
        <v>-44.681029529387899</v>
      </c>
      <c r="ATI219">
        <v>-52.460611599160103</v>
      </c>
      <c r="ATJ219">
        <v>-52.210949525736197</v>
      </c>
      <c r="ATK219">
        <v>-51.849210683311597</v>
      </c>
      <c r="ATL219">
        <v>-45.875103343987597</v>
      </c>
      <c r="ATM219">
        <v>-51.722435767095199</v>
      </c>
      <c r="ATN219">
        <v>-51.450959414988603</v>
      </c>
      <c r="ATO219">
        <v>-51.655180580677602</v>
      </c>
      <c r="ATP219">
        <v>-48.022323689497803</v>
      </c>
      <c r="ATQ219">
        <v>-56.555669384331402</v>
      </c>
      <c r="ATR219">
        <v>-45.430493154099302</v>
      </c>
      <c r="ATS219">
        <v>-49.790090785371603</v>
      </c>
      <c r="ATT219">
        <v>-43.619047201118399</v>
      </c>
      <c r="ATU219">
        <v>-58.657897126437199</v>
      </c>
      <c r="ATV219">
        <v>-50.778980767947601</v>
      </c>
      <c r="ATW219">
        <v>-52.844059306099403</v>
      </c>
      <c r="ATX219">
        <v>-52.981547144773501</v>
      </c>
      <c r="ATY219">
        <v>-47.1607504514282</v>
      </c>
      <c r="ATZ219">
        <v>-57.141878172356101</v>
      </c>
      <c r="AUA219">
        <v>-54.529916652493696</v>
      </c>
      <c r="AUB219">
        <v>-52.389585350967799</v>
      </c>
      <c r="AUC219">
        <v>-52.597305940406997</v>
      </c>
      <c r="AUD219">
        <v>-53.061439933983401</v>
      </c>
      <c r="AUE219">
        <v>-52.850702503242204</v>
      </c>
      <c r="AUF219">
        <v>-58.182489198448103</v>
      </c>
      <c r="AUG219">
        <v>-50.004716188274003</v>
      </c>
      <c r="AUH219">
        <v>-73.042774406507107</v>
      </c>
      <c r="AUI219">
        <v>-55.986627268298001</v>
      </c>
      <c r="AUJ219">
        <v>-48.000307079495798</v>
      </c>
      <c r="AUK219">
        <v>-64.726437526809207</v>
      </c>
      <c r="AUL219">
        <v>-52.044319335505399</v>
      </c>
      <c r="AUM219">
        <v>-57.8593052233267</v>
      </c>
      <c r="AUN219">
        <v>-51.559641122219901</v>
      </c>
      <c r="AUO219">
        <v>-45.131852585654102</v>
      </c>
      <c r="AUP219">
        <v>-56.545492732891297</v>
      </c>
      <c r="AUQ219">
        <v>-50.369180377258502</v>
      </c>
      <c r="AUR219">
        <v>-47.188842416431598</v>
      </c>
      <c r="AUS219">
        <v>-49.1504268718273</v>
      </c>
      <c r="AUT219">
        <v>-48.896318302781303</v>
      </c>
      <c r="AUU219">
        <v>-56.210006348576698</v>
      </c>
      <c r="AUV219">
        <v>-50.894543339455602</v>
      </c>
      <c r="AUW219">
        <v>-49.366768014651399</v>
      </c>
      <c r="AUX219">
        <v>-49.589961764854301</v>
      </c>
      <c r="AUY219">
        <v>-44.081633732905701</v>
      </c>
      <c r="AUZ219">
        <v>-62.609378263059703</v>
      </c>
      <c r="AVA219">
        <v>-57.299254038836303</v>
      </c>
      <c r="AVB219">
        <v>-54.403472558272902</v>
      </c>
      <c r="AVC219">
        <v>-49.7432818565348</v>
      </c>
      <c r="AVD219">
        <v>-52.923128814215602</v>
      </c>
      <c r="AVE219">
        <v>-56.883237517242598</v>
      </c>
      <c r="AVF219">
        <v>-54.5920143314519</v>
      </c>
      <c r="AVG219">
        <v>-53.681146591635901</v>
      </c>
      <c r="AVH219">
        <v>-71.371775668401497</v>
      </c>
      <c r="AVI219">
        <v>-47.951235506479598</v>
      </c>
      <c r="AVJ219">
        <v>-47.619431970374897</v>
      </c>
      <c r="AVK219">
        <v>-56.107622589901602</v>
      </c>
      <c r="AVL219">
        <v>-53.638394783333801</v>
      </c>
      <c r="AVM219">
        <v>-55.024202072983101</v>
      </c>
      <c r="AVN219">
        <v>-60.000578113140598</v>
      </c>
      <c r="AVO219">
        <v>-50.401436439280999</v>
      </c>
      <c r="AVP219">
        <v>-53.168551312742103</v>
      </c>
      <c r="AVQ219">
        <v>-54.761268906307599</v>
      </c>
      <c r="AVR219">
        <v>-48.412911996538902</v>
      </c>
      <c r="AVS219">
        <v>-58.643414538114698</v>
      </c>
      <c r="AVT219">
        <v>-52.266742864226202</v>
      </c>
      <c r="AVU219">
        <v>-50.956171719388003</v>
      </c>
      <c r="AVV219">
        <v>-53.4948929394698</v>
      </c>
      <c r="AVW219">
        <v>-67.420873555752706</v>
      </c>
      <c r="AVX219">
        <v>-54.761576131440499</v>
      </c>
      <c r="AVY219">
        <v>-56.925150935465801</v>
      </c>
      <c r="AVZ219">
        <v>-61.219066146025398</v>
      </c>
      <c r="AWA219">
        <v>-53.521806585086601</v>
      </c>
      <c r="AWB219">
        <v>-57.556761302378803</v>
      </c>
      <c r="AWC219">
        <v>-48.4674819649101</v>
      </c>
      <c r="AWD219">
        <v>-56.5295012256096</v>
      </c>
      <c r="AWE219">
        <v>-51.953673026405397</v>
      </c>
      <c r="AWF219">
        <v>-62.843201470458602</v>
      </c>
      <c r="AWG219">
        <v>-50.5808101870741</v>
      </c>
      <c r="AWH219">
        <v>-53.4183478289861</v>
      </c>
      <c r="AWI219">
        <v>-56.4917627309407</v>
      </c>
      <c r="AWJ219">
        <v>-52.296489865734003</v>
      </c>
      <c r="AWK219">
        <v>-49.5092876944328</v>
      </c>
      <c r="AWL219">
        <v>-46.922927062012398</v>
      </c>
    </row>
    <row r="220" spans="1:2053" x14ac:dyDescent="0.25">
      <c r="A220">
        <v>218</v>
      </c>
      <c r="B220">
        <v>1</v>
      </c>
      <c r="C220">
        <f t="shared" si="3"/>
        <v>375</v>
      </c>
      <c r="D220">
        <v>0</v>
      </c>
      <c r="E220">
        <v>4</v>
      </c>
      <c r="F220">
        <v>-48.933074328541302</v>
      </c>
      <c r="G220">
        <v>-59.469744282617498</v>
      </c>
      <c r="H220">
        <v>-50.025786855056303</v>
      </c>
      <c r="I220">
        <v>-61.095937165075497</v>
      </c>
      <c r="J220">
        <v>-45.187187343854603</v>
      </c>
      <c r="K220">
        <v>-76.771279908643805</v>
      </c>
      <c r="L220">
        <v>-58.677145544107901</v>
      </c>
      <c r="M220">
        <v>-52.096216724617101</v>
      </c>
      <c r="N220">
        <v>-58.202527762655201</v>
      </c>
      <c r="O220">
        <v>-52.7047878584725</v>
      </c>
      <c r="P220">
        <v>-60.785856732539798</v>
      </c>
      <c r="Q220">
        <v>-53.439593929455</v>
      </c>
      <c r="R220">
        <v>-57.762136527723797</v>
      </c>
      <c r="S220">
        <v>-48.504344328453499</v>
      </c>
      <c r="T220">
        <v>-50.524459405611999</v>
      </c>
      <c r="U220">
        <v>-51.922550277259703</v>
      </c>
      <c r="V220">
        <v>-57.2455147790686</v>
      </c>
      <c r="W220">
        <v>-49.028725405506002</v>
      </c>
      <c r="X220">
        <v>-58.387276299154202</v>
      </c>
      <c r="Y220">
        <v>-53.829153309869803</v>
      </c>
      <c r="Z220">
        <v>-52.9107552699965</v>
      </c>
      <c r="AA220">
        <v>-56.5519173889519</v>
      </c>
      <c r="AB220">
        <v>-57.685298013446399</v>
      </c>
      <c r="AC220">
        <v>-58.171162717485501</v>
      </c>
      <c r="AD220">
        <v>-57.055209459404601</v>
      </c>
      <c r="AE220">
        <v>-54.211911318675803</v>
      </c>
      <c r="AF220">
        <v>-47.951043975302703</v>
      </c>
      <c r="AG220">
        <v>-52.929649722114398</v>
      </c>
      <c r="AH220">
        <v>-52.706222029570498</v>
      </c>
      <c r="AI220">
        <v>-53.945127329262597</v>
      </c>
      <c r="AJ220">
        <v>-51.755374595586197</v>
      </c>
      <c r="AK220">
        <v>-46.850656038280697</v>
      </c>
      <c r="AL220">
        <v>-65.418433025996606</v>
      </c>
      <c r="AM220">
        <v>-53.304182842377699</v>
      </c>
      <c r="AN220">
        <v>-47.943611550937803</v>
      </c>
      <c r="AO220">
        <v>-75.0639423297863</v>
      </c>
      <c r="AP220">
        <v>-49.966010379560103</v>
      </c>
      <c r="AQ220">
        <v>-51.325206051322901</v>
      </c>
      <c r="AR220">
        <v>-45.572738094300298</v>
      </c>
      <c r="AS220">
        <v>-57.647115232345399</v>
      </c>
      <c r="AT220">
        <v>-45.738596320918703</v>
      </c>
      <c r="AU220">
        <v>-49.925042233897997</v>
      </c>
      <c r="AV220">
        <v>-50.846061986619802</v>
      </c>
      <c r="AW220">
        <v>-53.802793174489999</v>
      </c>
      <c r="AX220">
        <v>-46.295971018000202</v>
      </c>
      <c r="AY220">
        <v>-53.982889565683799</v>
      </c>
      <c r="AZ220">
        <v>-49.1638002852075</v>
      </c>
      <c r="BA220">
        <v>-53.224144993218303</v>
      </c>
      <c r="BB220">
        <v>-43.808039111021699</v>
      </c>
      <c r="BC220">
        <v>-55.295900928350299</v>
      </c>
      <c r="BD220">
        <v>-54.293977596458703</v>
      </c>
      <c r="BE220">
        <v>-47.339387567127403</v>
      </c>
      <c r="BF220">
        <v>-63.3467370895466</v>
      </c>
      <c r="BG220">
        <v>-45.808822099532101</v>
      </c>
      <c r="BH220">
        <v>-52.9202949544378</v>
      </c>
      <c r="BI220">
        <v>-52.705161728860503</v>
      </c>
      <c r="BJ220">
        <v>-61.048584526260399</v>
      </c>
      <c r="BK220">
        <v>-44.560403219135502</v>
      </c>
      <c r="BL220">
        <v>-50.613140715512102</v>
      </c>
      <c r="BM220">
        <v>-48.175891308654599</v>
      </c>
      <c r="BN220">
        <v>-46.329464447106702</v>
      </c>
      <c r="BO220">
        <v>-46.157309045724901</v>
      </c>
      <c r="BP220">
        <v>-50.995962414006897</v>
      </c>
      <c r="BQ220">
        <v>-60.230020832691302</v>
      </c>
      <c r="BR220">
        <v>-49.323649896934697</v>
      </c>
      <c r="BS220">
        <v>-51.624095155027902</v>
      </c>
      <c r="BT220">
        <v>-55.191011742155403</v>
      </c>
      <c r="BU220">
        <v>-55.777735425666499</v>
      </c>
      <c r="BV220">
        <v>-55.773100514431597</v>
      </c>
      <c r="BW220">
        <v>-60.777501014220498</v>
      </c>
      <c r="BX220">
        <v>-52.746883543851602</v>
      </c>
      <c r="BY220">
        <v>-50.684624983990297</v>
      </c>
      <c r="BZ220">
        <v>-52.569337116596401</v>
      </c>
      <c r="CA220">
        <v>-47.423185505204501</v>
      </c>
      <c r="CB220">
        <v>-52.491041984694803</v>
      </c>
      <c r="CC220">
        <v>-46.523266534723597</v>
      </c>
      <c r="CD220">
        <v>-44.598423138128602</v>
      </c>
      <c r="CE220">
        <v>-51.964834033437903</v>
      </c>
      <c r="CF220">
        <v>-44.941628550910799</v>
      </c>
      <c r="CG220">
        <v>-47.545586805332697</v>
      </c>
      <c r="CH220">
        <v>-51.460604142388497</v>
      </c>
      <c r="CI220">
        <v>-47.247110798012997</v>
      </c>
      <c r="CJ220">
        <v>-53.483636854752199</v>
      </c>
      <c r="CK220">
        <v>-52.726292277034297</v>
      </c>
      <c r="CL220">
        <v>-48.4712686892154</v>
      </c>
      <c r="CM220">
        <v>-49.339447932229398</v>
      </c>
      <c r="CN220">
        <v>-59.295965171627998</v>
      </c>
      <c r="CO220">
        <v>-52.7793781346057</v>
      </c>
      <c r="CP220">
        <v>-46.839187048617298</v>
      </c>
      <c r="CQ220">
        <v>-67.948372303450597</v>
      </c>
      <c r="CR220">
        <v>-54.110727340896901</v>
      </c>
      <c r="CS220">
        <v>-68.043763164883899</v>
      </c>
      <c r="CT220">
        <v>-51.540530436120797</v>
      </c>
      <c r="CU220">
        <v>-47.942792779955603</v>
      </c>
      <c r="CV220">
        <v>-48.545840887986103</v>
      </c>
      <c r="CW220">
        <v>-54.4297680947789</v>
      </c>
      <c r="CX220">
        <v>-46.182802309901597</v>
      </c>
      <c r="CY220">
        <v>-52.303167051917796</v>
      </c>
      <c r="CZ220">
        <v>-47.369955454843499</v>
      </c>
      <c r="DA220">
        <v>-49.753209003837803</v>
      </c>
      <c r="DB220">
        <v>-52.978067636438801</v>
      </c>
      <c r="DC220">
        <v>-49.788118509308497</v>
      </c>
      <c r="DD220">
        <v>-50.228650225689897</v>
      </c>
      <c r="DE220">
        <v>-42.6838293419084</v>
      </c>
      <c r="DF220">
        <v>-36.1537059053611</v>
      </c>
      <c r="DG220">
        <v>-41.334523539190897</v>
      </c>
      <c r="DH220">
        <v>-38.680841945581797</v>
      </c>
      <c r="DI220">
        <v>-49.223552252146902</v>
      </c>
      <c r="DJ220">
        <v>-57.288682655539098</v>
      </c>
      <c r="DK220">
        <v>-43.728630362570399</v>
      </c>
      <c r="DL220">
        <v>-43.055163910308302</v>
      </c>
      <c r="DM220">
        <v>-38.123069610621599</v>
      </c>
      <c r="DN220">
        <v>-38.0329057963366</v>
      </c>
      <c r="DO220">
        <v>-39.125889577728401</v>
      </c>
      <c r="DP220">
        <v>-46.418882334404898</v>
      </c>
      <c r="DQ220">
        <v>-41.870885633893103</v>
      </c>
      <c r="DR220">
        <v>-40.847822774905502</v>
      </c>
      <c r="DS220">
        <v>-35.019220934099003</v>
      </c>
      <c r="DT220">
        <v>-40.286475433600998</v>
      </c>
      <c r="DU220">
        <v>-45.2272025450632</v>
      </c>
      <c r="DV220">
        <v>-39.075550134028902</v>
      </c>
      <c r="DW220">
        <v>-38.217359094659201</v>
      </c>
      <c r="DX220">
        <v>-37.673429830609301</v>
      </c>
      <c r="DY220">
        <v>-54.091624605574999</v>
      </c>
      <c r="DZ220">
        <v>-33.696350299577396</v>
      </c>
      <c r="EA220">
        <v>-28.299890585098801</v>
      </c>
      <c r="EB220">
        <v>-44.210144926688599</v>
      </c>
      <c r="EC220">
        <v>-27.237851053135799</v>
      </c>
      <c r="ED220">
        <v>-25.558584611272401</v>
      </c>
      <c r="EE220">
        <v>-28.7974497062282</v>
      </c>
      <c r="EF220">
        <v>-27.1732495814678</v>
      </c>
      <c r="EG220">
        <v>-30.061772179591401</v>
      </c>
      <c r="EH220">
        <v>-43.314556667262899</v>
      </c>
      <c r="EI220">
        <v>-23.307760553709201</v>
      </c>
      <c r="EJ220">
        <v>-24.102926087477702</v>
      </c>
      <c r="EK220">
        <v>-24.9859198724881</v>
      </c>
      <c r="EL220">
        <v>-28.547562437746201</v>
      </c>
      <c r="EM220">
        <v>-27.003221350256698</v>
      </c>
      <c r="EN220">
        <v>-24.727382167086098</v>
      </c>
      <c r="EO220">
        <v>-27.629544771119601</v>
      </c>
      <c r="EP220">
        <v>-28.571085773247301</v>
      </c>
      <c r="EQ220">
        <v>-27.733338754949699</v>
      </c>
      <c r="ER220">
        <v>-24.771968633933799</v>
      </c>
      <c r="ES220">
        <v>-24.992130362043401</v>
      </c>
      <c r="ET220">
        <v>-30.492752451543101</v>
      </c>
      <c r="EU220">
        <v>-28.818938571160199</v>
      </c>
      <c r="EV220">
        <v>-26.947168557414201</v>
      </c>
      <c r="EW220">
        <v>-22.476565239226201</v>
      </c>
      <c r="EX220">
        <v>-18.559305163742199</v>
      </c>
      <c r="EY220">
        <v>-31.227502173440602</v>
      </c>
      <c r="EZ220">
        <v>-20.647624536305301</v>
      </c>
      <c r="FA220">
        <v>-19.878905064095498</v>
      </c>
      <c r="FB220">
        <v>-19.962498247785501</v>
      </c>
      <c r="FC220">
        <v>-24.453634917280201</v>
      </c>
      <c r="FD220">
        <v>-18.4260192832696</v>
      </c>
      <c r="FE220">
        <v>-20.7590983167171</v>
      </c>
      <c r="FF220">
        <v>-23.691330333847599</v>
      </c>
      <c r="FG220">
        <v>-19.792829989700198</v>
      </c>
      <c r="FH220">
        <v>-17.498578264943099</v>
      </c>
      <c r="FI220">
        <v>-27.656017028623001</v>
      </c>
      <c r="FJ220">
        <v>-16.398243407122099</v>
      </c>
      <c r="FK220">
        <v>-16.904730314516701</v>
      </c>
      <c r="FL220">
        <v>-15.6446742033918</v>
      </c>
      <c r="FM220">
        <v>-29.482351364318799</v>
      </c>
      <c r="FN220">
        <v>-23.209096481422801</v>
      </c>
      <c r="FO220">
        <v>-18.987850815936401</v>
      </c>
      <c r="FP220">
        <v>-15.4403232568284</v>
      </c>
      <c r="FQ220">
        <v>-16.559368611667001</v>
      </c>
      <c r="FR220">
        <v>-21.891635489317299</v>
      </c>
      <c r="FS220">
        <v>-23.291224232893502</v>
      </c>
      <c r="FT220">
        <v>-22.406320272048099</v>
      </c>
      <c r="FU220">
        <v>-23.5634428371051</v>
      </c>
      <c r="FV220">
        <v>-24.9785689627418</v>
      </c>
      <c r="FW220">
        <v>-18.041065039850501</v>
      </c>
      <c r="FX220">
        <v>-20.111713540632898</v>
      </c>
      <c r="FY220">
        <v>-31.277925269720502</v>
      </c>
      <c r="FZ220">
        <v>-15.304498795433499</v>
      </c>
      <c r="GA220">
        <v>-18.805103286625801</v>
      </c>
      <c r="GB220">
        <v>-26.9988967660158</v>
      </c>
      <c r="GC220">
        <v>-16.794643841304001</v>
      </c>
      <c r="GD220">
        <v>-31.062266429807</v>
      </c>
      <c r="GE220">
        <v>-13.964520226580801</v>
      </c>
      <c r="GF220">
        <v>-22.905210663176099</v>
      </c>
      <c r="GG220">
        <v>-21.773538362335099</v>
      </c>
      <c r="GH220">
        <v>-18.1725342740691</v>
      </c>
      <c r="GI220">
        <v>-20.724044480933301</v>
      </c>
      <c r="GJ220">
        <v>-23.093907627923102</v>
      </c>
      <c r="GK220">
        <v>-19.1211837134591</v>
      </c>
      <c r="GL220">
        <v>-13.6335896924107</v>
      </c>
      <c r="GM220">
        <v>-22.645552407649902</v>
      </c>
      <c r="GN220">
        <v>-19.401917542606601</v>
      </c>
      <c r="GO220">
        <v>-28.3797044797622</v>
      </c>
      <c r="GP220">
        <v>-34.278286623261401</v>
      </c>
      <c r="GQ220">
        <v>-17.000356885372501</v>
      </c>
      <c r="GR220">
        <v>-17.8681900500289</v>
      </c>
      <c r="GS220">
        <v>-12.1094530652418</v>
      </c>
      <c r="GT220">
        <v>-16.340313276446398</v>
      </c>
      <c r="GU220">
        <v>-18.5439232917333</v>
      </c>
      <c r="GV220">
        <v>-14.831100318684999</v>
      </c>
      <c r="GW220">
        <v>-17.634783059804999</v>
      </c>
      <c r="GX220">
        <v>-25.589460593918901</v>
      </c>
      <c r="GY220">
        <v>-11.2531673363096</v>
      </c>
      <c r="GZ220">
        <v>-18.462452597714002</v>
      </c>
      <c r="HA220">
        <v>-12.170645595621</v>
      </c>
      <c r="HB220">
        <v>-19.055205660185901</v>
      </c>
      <c r="HC220">
        <v>-17.9925143136171</v>
      </c>
      <c r="HD220">
        <v>-22.285633047671901</v>
      </c>
      <c r="HE220">
        <v>-14.2152931107352</v>
      </c>
      <c r="HF220">
        <v>-11.9896775283034</v>
      </c>
      <c r="HG220">
        <v>-22.043336672347799</v>
      </c>
      <c r="HH220">
        <v>-20.330109567036299</v>
      </c>
      <c r="HI220">
        <v>-14.7675744956464</v>
      </c>
      <c r="HJ220">
        <v>-15.3550560761852</v>
      </c>
      <c r="HK220">
        <v>-17.5448908868259</v>
      </c>
      <c r="HL220">
        <v>-15.106484207846201</v>
      </c>
      <c r="HM220">
        <v>-19.3584973250906</v>
      </c>
      <c r="HN220">
        <v>-20.4468676398225</v>
      </c>
      <c r="HO220">
        <v>-14.653012150718199</v>
      </c>
      <c r="HP220">
        <v>-18.404585269884201</v>
      </c>
      <c r="HQ220">
        <v>-25.261976422918199</v>
      </c>
      <c r="HR220">
        <v>-11.7580540699614</v>
      </c>
      <c r="HS220">
        <v>-22.105388510073301</v>
      </c>
      <c r="HT220">
        <v>-18.362908536405101</v>
      </c>
      <c r="HU220">
        <v>-9.8274935813621802</v>
      </c>
      <c r="HV220">
        <v>-14.858689183337701</v>
      </c>
      <c r="HW220">
        <v>-16.087813515453401</v>
      </c>
      <c r="HX220">
        <v>-26.9866554905329</v>
      </c>
      <c r="HY220">
        <v>-12.066865519036501</v>
      </c>
      <c r="HZ220">
        <v>-12.628519464139099</v>
      </c>
      <c r="IA220">
        <v>-14.1347578100789</v>
      </c>
      <c r="IB220">
        <v>-12.051747931940101</v>
      </c>
      <c r="IC220">
        <v>-12.311291111672199</v>
      </c>
      <c r="ID220">
        <v>-28.423620425649698</v>
      </c>
      <c r="IE220">
        <v>-10.6646940541443</v>
      </c>
      <c r="IF220">
        <v>-14.616097924330299</v>
      </c>
      <c r="IG220">
        <v>-11.8586811060767</v>
      </c>
      <c r="IH220">
        <v>-24.716907981068498</v>
      </c>
      <c r="II220">
        <v>-12.090049817254201</v>
      </c>
      <c r="IJ220">
        <v>-13.712691619021699</v>
      </c>
      <c r="IK220">
        <v>-17.725200914208799</v>
      </c>
      <c r="IL220">
        <v>-10.7699352205504</v>
      </c>
      <c r="IM220">
        <v>-8.3255588967292908</v>
      </c>
      <c r="IN220">
        <v>-11.197868632694901</v>
      </c>
      <c r="IO220">
        <v>-10.613873278095401</v>
      </c>
      <c r="IP220">
        <v>-14.8528370897263</v>
      </c>
      <c r="IQ220">
        <v>-9.74553655989018</v>
      </c>
      <c r="IR220">
        <v>-18.4626691900189</v>
      </c>
      <c r="IS220">
        <v>-12.6908786394694</v>
      </c>
      <c r="IT220">
        <v>-16.075801554593699</v>
      </c>
      <c r="IU220">
        <v>-8.2398686056262704</v>
      </c>
      <c r="IV220">
        <v>-8.3206305561955691</v>
      </c>
      <c r="IW220">
        <v>-10.8260258253522</v>
      </c>
      <c r="IX220">
        <v>-10.247810687610601</v>
      </c>
      <c r="IY220">
        <v>-12.8805098361082</v>
      </c>
      <c r="IZ220">
        <v>-17.796169543033599</v>
      </c>
      <c r="JA220">
        <v>-13.2573956905696</v>
      </c>
      <c r="JB220">
        <v>-10.711699872905299</v>
      </c>
      <c r="JC220">
        <v>-14.6380720782373</v>
      </c>
      <c r="JD220">
        <v>-10.972509525317401</v>
      </c>
      <c r="JE220">
        <v>-10.2650847119698</v>
      </c>
      <c r="JF220">
        <v>-14.473045987470201</v>
      </c>
      <c r="JG220">
        <v>-19.598665632389899</v>
      </c>
      <c r="JH220">
        <v>-10.7296433016698</v>
      </c>
      <c r="JI220">
        <v>-13.197433332117701</v>
      </c>
      <c r="JJ220">
        <v>-11.058147901451401</v>
      </c>
      <c r="JK220">
        <v>-15.0742248846271</v>
      </c>
      <c r="JL220">
        <v>-15.911867025766901</v>
      </c>
      <c r="JM220">
        <v>-10.0714946907187</v>
      </c>
      <c r="JN220">
        <v>-13.906142344396301</v>
      </c>
      <c r="JO220">
        <v>-13.9002101851024</v>
      </c>
      <c r="JP220">
        <v>-20.498676153024501</v>
      </c>
      <c r="JQ220">
        <v>-16.002383154163901</v>
      </c>
      <c r="JR220">
        <v>-15.2871794519396</v>
      </c>
      <c r="JS220">
        <v>-12.1385079710182</v>
      </c>
      <c r="JT220">
        <v>-13.8119395898817</v>
      </c>
      <c r="JU220">
        <v>-10.416441734475701</v>
      </c>
      <c r="JV220">
        <v>-12.321061763528199</v>
      </c>
      <c r="JW220">
        <v>-15.7194546907073</v>
      </c>
      <c r="JX220">
        <v>-9.7353406152068107</v>
      </c>
      <c r="JY220">
        <v>-19.522706863742901</v>
      </c>
      <c r="JZ220">
        <v>-11.687214857322299</v>
      </c>
      <c r="KA220">
        <v>-26.312823773723998</v>
      </c>
      <c r="KB220">
        <v>-13.210585360581501</v>
      </c>
      <c r="KC220">
        <v>-10.600395539063401</v>
      </c>
      <c r="KD220">
        <v>-12.4417218957985</v>
      </c>
      <c r="KE220">
        <v>-17.678542113800798</v>
      </c>
      <c r="KF220">
        <v>-15.8302743103434</v>
      </c>
      <c r="KG220">
        <v>-12.7913981161538</v>
      </c>
      <c r="KH220">
        <v>-16.1859427229464</v>
      </c>
      <c r="KI220">
        <v>-23.632188438437499</v>
      </c>
      <c r="KJ220">
        <v>-10.3749722359078</v>
      </c>
      <c r="KK220">
        <v>-16.573695798879498</v>
      </c>
      <c r="KL220">
        <v>-5.2979363103989101</v>
      </c>
      <c r="KM220">
        <v>-16.783943506838501</v>
      </c>
      <c r="KN220">
        <v>-9.4902956485236398</v>
      </c>
      <c r="KO220">
        <v>-9.8079836890199505</v>
      </c>
      <c r="KP220">
        <v>-10.558948600413199</v>
      </c>
      <c r="KQ220">
        <v>-22.408699753119201</v>
      </c>
      <c r="KR220">
        <v>-14.147708164794899</v>
      </c>
      <c r="KS220">
        <v>-5.6425463744334401</v>
      </c>
      <c r="KT220">
        <v>-5.5683609443963196</v>
      </c>
      <c r="KU220">
        <v>-12.2864172851575</v>
      </c>
      <c r="KV220">
        <v>-17.561053369741899</v>
      </c>
      <c r="KW220">
        <v>-34.175837941100497</v>
      </c>
      <c r="KX220">
        <v>-12.2730813426842</v>
      </c>
      <c r="KY220">
        <v>-15.696643746608499</v>
      </c>
      <c r="KZ220">
        <v>-14.732449414801099</v>
      </c>
      <c r="LA220">
        <v>-17.4697101443032</v>
      </c>
      <c r="LB220">
        <v>-9.6757116749074594</v>
      </c>
      <c r="LC220">
        <v>-6.11252900686529</v>
      </c>
      <c r="LD220">
        <v>-16.202351014238399</v>
      </c>
      <c r="LE220">
        <v>-10.225457100255401</v>
      </c>
      <c r="LF220">
        <v>-16.619702005498802</v>
      </c>
      <c r="LG220">
        <v>-8.14714799609553</v>
      </c>
      <c r="LH220">
        <v>-24.4155422078295</v>
      </c>
      <c r="LI220">
        <v>-9.3760971710774204</v>
      </c>
      <c r="LJ220">
        <v>-6.9968615669825196</v>
      </c>
      <c r="LK220">
        <v>-6.2591590540375499</v>
      </c>
      <c r="LL220">
        <v>-12.0252640305469</v>
      </c>
      <c r="LM220">
        <v>-18.197392214847099</v>
      </c>
      <c r="LN220">
        <v>-8.6947306636463395</v>
      </c>
      <c r="LO220">
        <v>-6.9627189983507103</v>
      </c>
      <c r="LP220">
        <v>-14.1184307512221</v>
      </c>
      <c r="LQ220">
        <v>-19.5141695202426</v>
      </c>
      <c r="LR220">
        <v>-11.5935439239902</v>
      </c>
      <c r="LS220">
        <v>-4.6570326920717404</v>
      </c>
      <c r="LT220">
        <v>-11.8134912639366</v>
      </c>
      <c r="LU220">
        <v>-13.5665450686414</v>
      </c>
      <c r="LV220">
        <v>-16.080549804294701</v>
      </c>
      <c r="LW220">
        <v>-6.23754846772903</v>
      </c>
      <c r="LX220">
        <v>-6.8748697115077597</v>
      </c>
      <c r="LY220">
        <v>-9.0817424147001002</v>
      </c>
      <c r="LZ220">
        <v>-9.1145048337992893</v>
      </c>
      <c r="MA220">
        <v>-14.8810912564342</v>
      </c>
      <c r="MB220">
        <v>-13.110098828562499</v>
      </c>
      <c r="MC220">
        <v>-8.6434778874988805</v>
      </c>
      <c r="MD220">
        <v>-17.027996383526901</v>
      </c>
      <c r="ME220">
        <v>-12.213563352099801</v>
      </c>
      <c r="MF220">
        <v>-20.266035771101599</v>
      </c>
      <c r="MG220">
        <v>-15.0597641391384</v>
      </c>
      <c r="MH220">
        <v>-17.886392110370601</v>
      </c>
      <c r="MI220">
        <v>-7.4782769924644903</v>
      </c>
      <c r="MJ220">
        <v>-10.899281776335</v>
      </c>
      <c r="MK220">
        <v>-16.300447387228999</v>
      </c>
      <c r="ML220">
        <v>-5.8165887967966796</v>
      </c>
      <c r="MM220">
        <v>-12.9347943938543</v>
      </c>
      <c r="MN220">
        <v>-15.543919530978201</v>
      </c>
      <c r="MO220">
        <v>-21.0847244577343</v>
      </c>
      <c r="MP220">
        <v>-18.573582579598501</v>
      </c>
      <c r="MQ220">
        <v>-12.261911934164401</v>
      </c>
      <c r="MR220">
        <v>-10.1362056523172</v>
      </c>
      <c r="MS220">
        <v>-10.877759039431099</v>
      </c>
      <c r="MT220">
        <v>-11.1707369978317</v>
      </c>
      <c r="MU220">
        <v>-6.9418169320114798</v>
      </c>
      <c r="MV220">
        <v>-12.436340155341901</v>
      </c>
      <c r="MW220">
        <v>-5.7212985504515403</v>
      </c>
      <c r="MX220">
        <v>-13.7519324025768</v>
      </c>
      <c r="MY220">
        <v>-7.5154402857197597</v>
      </c>
      <c r="MZ220">
        <v>-10.1464812841166</v>
      </c>
      <c r="NA220">
        <v>-8.5694830253197303</v>
      </c>
      <c r="NB220">
        <v>-11.7947571649128</v>
      </c>
      <c r="NC220">
        <v>-15.205411399093901</v>
      </c>
      <c r="ND220">
        <v>-8.2765034559254804</v>
      </c>
      <c r="NE220">
        <v>-6.0284940006958196</v>
      </c>
      <c r="NF220">
        <v>-9.7484485266325898</v>
      </c>
      <c r="NG220">
        <v>-5.6026492402755004</v>
      </c>
      <c r="NH220">
        <v>-9.5980531453535001</v>
      </c>
      <c r="NI220">
        <v>-15.372419475331901</v>
      </c>
      <c r="NJ220">
        <v>-10.891364338561701</v>
      </c>
      <c r="NK220">
        <v>-13.5622974335382</v>
      </c>
      <c r="NL220">
        <v>-8.1660235718057095</v>
      </c>
      <c r="NM220">
        <v>-6.94519850307461</v>
      </c>
      <c r="NN220">
        <v>-16.534516296145501</v>
      </c>
      <c r="NO220">
        <v>-9.7615373036051398</v>
      </c>
      <c r="NP220">
        <v>-6.2102644825424402</v>
      </c>
      <c r="NQ220">
        <v>-12.499629212219499</v>
      </c>
      <c r="NR220">
        <v>-11.1431431508837</v>
      </c>
      <c r="NS220">
        <v>-25.094865902507301</v>
      </c>
      <c r="NT220">
        <v>-20.8284449502573</v>
      </c>
      <c r="NU220">
        <v>-11.3571178721365</v>
      </c>
      <c r="NV220">
        <v>-9.7655913480856196</v>
      </c>
      <c r="NW220">
        <v>-12.0325471760731</v>
      </c>
      <c r="NX220">
        <v>-7.2984419433169299</v>
      </c>
      <c r="NY220">
        <v>-3.6681704961520998</v>
      </c>
      <c r="NZ220">
        <v>-11.093096440668299</v>
      </c>
      <c r="OA220">
        <v>-5.2823848398883504</v>
      </c>
      <c r="OB220">
        <v>-21.4047399734173</v>
      </c>
      <c r="OC220">
        <v>-15.642069470387</v>
      </c>
      <c r="OD220">
        <v>-9.3827951394659106</v>
      </c>
      <c r="OE220">
        <v>-8.2845826244785599</v>
      </c>
      <c r="OF220">
        <v>-9.4220915719268099</v>
      </c>
      <c r="OG220">
        <v>-10.576933505112599</v>
      </c>
      <c r="OH220">
        <v>-7.7711062197244303</v>
      </c>
      <c r="OI220">
        <v>-10.9389874610434</v>
      </c>
      <c r="OJ220">
        <v>-13.509748662342201</v>
      </c>
      <c r="OK220">
        <v>-7.70228311022578</v>
      </c>
      <c r="OL220">
        <v>-14.131510415846</v>
      </c>
      <c r="OM220">
        <v>-9.16600888753152</v>
      </c>
      <c r="ON220">
        <v>-10.1149096628807</v>
      </c>
      <c r="OO220">
        <v>-4.0598950743222701</v>
      </c>
      <c r="OP220">
        <v>-3.2430714580339401</v>
      </c>
      <c r="OQ220">
        <v>-13.5745508298558</v>
      </c>
      <c r="OR220">
        <v>-3.3965604149867401</v>
      </c>
      <c r="OS220">
        <v>-15.6615300626686</v>
      </c>
      <c r="OT220">
        <v>-18.335362319055399</v>
      </c>
      <c r="OU220">
        <v>-16.414222353063899</v>
      </c>
      <c r="OV220">
        <v>-8.0906082450235601</v>
      </c>
      <c r="OW220">
        <v>-11.2158940001841</v>
      </c>
      <c r="OX220">
        <v>-8.9529993471160498</v>
      </c>
      <c r="OY220">
        <v>-8.5715151681020298</v>
      </c>
      <c r="OZ220">
        <v>-19.893494301699199</v>
      </c>
      <c r="PA220">
        <v>-10.7045884380837</v>
      </c>
      <c r="PB220">
        <v>-21.0751422275709</v>
      </c>
      <c r="PC220">
        <v>-6.4673341213405404</v>
      </c>
      <c r="PD220">
        <v>-6.3749185518459504</v>
      </c>
      <c r="PE220">
        <v>-12.1830334804926</v>
      </c>
      <c r="PF220">
        <v>-15.423799870175801</v>
      </c>
      <c r="PG220">
        <v>-11.1296161212607</v>
      </c>
      <c r="PH220">
        <v>-7.4186445256475801</v>
      </c>
      <c r="PI220">
        <v>-3.5570491888881901</v>
      </c>
      <c r="PJ220">
        <v>-10.706744482954599</v>
      </c>
      <c r="PK220">
        <v>-7.7183782738706599</v>
      </c>
      <c r="PL220">
        <v>-17.7637183553291</v>
      </c>
      <c r="PM220">
        <v>-7.5653646562850803</v>
      </c>
      <c r="PN220">
        <v>-5.9842594103698197</v>
      </c>
      <c r="PO220">
        <v>-5.10164441626205</v>
      </c>
      <c r="PP220">
        <v>-5.3228026539706299</v>
      </c>
      <c r="PQ220">
        <v>-5.5412224931249101</v>
      </c>
      <c r="PR220">
        <v>-7.1391689702682299</v>
      </c>
      <c r="PS220">
        <v>-16.394430675861901</v>
      </c>
      <c r="PT220">
        <v>-8.7230424759252099</v>
      </c>
      <c r="PU220">
        <v>-12.2887626412251</v>
      </c>
      <c r="PV220">
        <v>-18.476446395259099</v>
      </c>
      <c r="PW220">
        <v>-9.8352502202240508</v>
      </c>
      <c r="PX220">
        <v>-17.496215915198199</v>
      </c>
      <c r="PY220">
        <v>-7.4721594806524401</v>
      </c>
      <c r="PZ220">
        <v>-10.689738480150099</v>
      </c>
      <c r="QA220">
        <v>-4.3778621224187502</v>
      </c>
      <c r="QB220">
        <v>-10.0082139591225</v>
      </c>
      <c r="QC220">
        <v>-20.099107167635399</v>
      </c>
      <c r="QD220">
        <v>-20.032478313022299</v>
      </c>
      <c r="QE220">
        <v>-13.820088713216499</v>
      </c>
      <c r="QF220">
        <v>-8.1351439978544704</v>
      </c>
      <c r="QG220">
        <v>-2.65534632744945</v>
      </c>
      <c r="QH220">
        <v>-7.3454934040197797</v>
      </c>
      <c r="QI220">
        <v>-7.7976958353711696</v>
      </c>
      <c r="QJ220">
        <v>-14.8807952841931</v>
      </c>
      <c r="QK220">
        <v>-21.526547174319202</v>
      </c>
      <c r="QL220">
        <v>-12.0577202752467</v>
      </c>
      <c r="QM220">
        <v>-8.0250881018286293</v>
      </c>
      <c r="QN220">
        <v>-8.7509400477707402</v>
      </c>
      <c r="QO220">
        <v>-7.3017298499129</v>
      </c>
      <c r="QP220">
        <v>-8.6923338962382992</v>
      </c>
      <c r="QQ220">
        <v>-0.193297402366852</v>
      </c>
      <c r="QR220">
        <v>-4.7983872337477802</v>
      </c>
      <c r="QS220">
        <v>-8.5025952050454006</v>
      </c>
      <c r="QT220">
        <v>-8.5080138783328891</v>
      </c>
      <c r="QU220">
        <v>-3.6718741527224701</v>
      </c>
      <c r="QV220">
        <v>-12.978134931529899</v>
      </c>
      <c r="QW220">
        <v>-9.3834821275277704</v>
      </c>
      <c r="QX220">
        <v>-8.3316939905984704</v>
      </c>
      <c r="QY220">
        <v>-16.476560662420699</v>
      </c>
      <c r="QZ220">
        <v>-18.2450615148385</v>
      </c>
      <c r="RA220">
        <v>-9.7959668417039705</v>
      </c>
      <c r="RB220">
        <v>-9.5916139871419794</v>
      </c>
      <c r="RC220">
        <v>-6.7564150480468204</v>
      </c>
      <c r="RD220">
        <v>-17.402748015552898</v>
      </c>
      <c r="RE220">
        <v>-18.149729361303201</v>
      </c>
      <c r="RF220">
        <v>-11.6439551799506</v>
      </c>
      <c r="RG220">
        <v>-15.488525868748599</v>
      </c>
      <c r="RH220">
        <v>-6.5749800805670899</v>
      </c>
      <c r="RI220">
        <v>-14.8739036078192</v>
      </c>
      <c r="RJ220">
        <v>-11.0976002466889</v>
      </c>
      <c r="RK220">
        <v>-14.500836173287</v>
      </c>
      <c r="RL220">
        <v>-10.305340037987801</v>
      </c>
      <c r="RM220">
        <v>-11.1725128675014</v>
      </c>
      <c r="RN220">
        <v>-1.5789742236692099</v>
      </c>
      <c r="RO220">
        <v>-9.9360349563515609</v>
      </c>
      <c r="RP220">
        <v>-8.7074044609699097</v>
      </c>
      <c r="RQ220">
        <v>-6.4935506385497499</v>
      </c>
      <c r="RR220">
        <v>-5.0392482007287898</v>
      </c>
      <c r="RS220">
        <v>-3.4404671011298298</v>
      </c>
      <c r="RT220">
        <v>-3.1526665926395498</v>
      </c>
      <c r="RU220">
        <v>-4.3643529397508303</v>
      </c>
      <c r="RV220">
        <v>-9.4499225364572208</v>
      </c>
      <c r="RW220">
        <v>-4.84926080942037</v>
      </c>
      <c r="RX220">
        <v>-5.5643459636614496</v>
      </c>
      <c r="RY220">
        <v>-4.5717805281352097</v>
      </c>
      <c r="RZ220">
        <v>-11.994160400554801</v>
      </c>
      <c r="SA220">
        <v>-4.5167254402923298</v>
      </c>
      <c r="SB220">
        <v>-11.070300948072299</v>
      </c>
      <c r="SC220">
        <v>-18.810121621283201</v>
      </c>
      <c r="SD220">
        <v>-4.8740003974808701</v>
      </c>
      <c r="SE220">
        <v>-11.102055395384999</v>
      </c>
      <c r="SF220">
        <v>-15.5742976172745</v>
      </c>
      <c r="SG220">
        <v>-15.467091485500299</v>
      </c>
      <c r="SH220">
        <v>-35.854906444308</v>
      </c>
      <c r="SI220">
        <v>-12.045013506860601</v>
      </c>
      <c r="SJ220">
        <v>-13.3954817709149</v>
      </c>
      <c r="SK220">
        <v>-5.4688193127042002</v>
      </c>
      <c r="SL220">
        <v>-11.0255252813176</v>
      </c>
      <c r="SM220">
        <v>-11.914053590193999</v>
      </c>
      <c r="SN220">
        <v>-9.6077860152318806</v>
      </c>
      <c r="SO220">
        <v>-4.5863932815883297</v>
      </c>
      <c r="SP220">
        <v>-6.5550261782300403</v>
      </c>
      <c r="SQ220">
        <v>-9.0130670313164707</v>
      </c>
      <c r="SR220">
        <v>-11.098310071079</v>
      </c>
      <c r="SS220">
        <v>-9.2076098515341602</v>
      </c>
      <c r="ST220">
        <v>-13.761277600984499</v>
      </c>
      <c r="SU220">
        <v>-8.3507824960682093</v>
      </c>
      <c r="SV220">
        <v>-11.6060144504322</v>
      </c>
      <c r="SW220">
        <v>-7.1337587606836097</v>
      </c>
      <c r="SX220">
        <v>-16.7103578322732</v>
      </c>
      <c r="SY220">
        <v>-12.733868455265201</v>
      </c>
      <c r="SZ220">
        <v>-9.2383642270670503</v>
      </c>
      <c r="TA220">
        <v>-11.7208270755439</v>
      </c>
      <c r="TB220">
        <v>-7.7674136357680696</v>
      </c>
      <c r="TC220">
        <v>-7.7186514295144697</v>
      </c>
      <c r="TD220">
        <v>-10.100224086976899</v>
      </c>
      <c r="TE220">
        <v>-18.804011997600998</v>
      </c>
      <c r="TF220">
        <v>-6.9378436529604199</v>
      </c>
      <c r="TG220">
        <v>-14.205719663214801</v>
      </c>
      <c r="TH220">
        <v>-0.83035367361773604</v>
      </c>
      <c r="TI220">
        <v>-4.7934713778261697</v>
      </c>
      <c r="TJ220">
        <v>-19.1538544076544</v>
      </c>
      <c r="TK220">
        <v>-12.1721099912114</v>
      </c>
      <c r="TL220">
        <v>-26.258555577804799</v>
      </c>
      <c r="TM220">
        <v>-10.40040305676</v>
      </c>
      <c r="TN220">
        <v>-14.060559897951601</v>
      </c>
      <c r="TO220">
        <v>-22.540406747594901</v>
      </c>
      <c r="TP220">
        <v>-30.088613405196099</v>
      </c>
      <c r="TQ220">
        <v>-10.4549269695879</v>
      </c>
      <c r="TR220">
        <v>-1.5852859515167099</v>
      </c>
      <c r="TS220">
        <v>-12.1702689819226</v>
      </c>
      <c r="TT220">
        <v>-8.1032153895262997</v>
      </c>
      <c r="TU220">
        <v>-13.733024980970701</v>
      </c>
      <c r="TV220">
        <v>-8.8612261046467005</v>
      </c>
      <c r="TW220">
        <v>-11.7611583027515</v>
      </c>
      <c r="TX220">
        <v>-5.4505813625615902</v>
      </c>
      <c r="TY220">
        <v>-3.8712701885329799</v>
      </c>
      <c r="TZ220">
        <v>-12.030804202882701</v>
      </c>
      <c r="UA220">
        <v>-11.095386447873301</v>
      </c>
      <c r="UB220">
        <v>-12.0266929227824</v>
      </c>
      <c r="UC220">
        <v>-2.9885175206379402</v>
      </c>
      <c r="UD220">
        <v>-10.5901757019779</v>
      </c>
      <c r="UE220">
        <v>-5.8113095738949001</v>
      </c>
      <c r="UF220">
        <v>-15.271131665295499</v>
      </c>
      <c r="UG220">
        <v>-8.7675273606470494</v>
      </c>
      <c r="UH220">
        <v>-3.5465782283787601</v>
      </c>
      <c r="UI220">
        <v>-6.4587338942665404</v>
      </c>
      <c r="UJ220">
        <v>-14.1733154192417</v>
      </c>
      <c r="UK220">
        <v>-22.300812444262402</v>
      </c>
      <c r="UL220">
        <v>-7.1323407853644802</v>
      </c>
      <c r="UM220">
        <v>-10.248473229957799</v>
      </c>
      <c r="UN220">
        <v>-10.7743676510105</v>
      </c>
      <c r="UO220">
        <v>-13.4113063185023</v>
      </c>
      <c r="UP220">
        <v>-6.0929492847552398</v>
      </c>
      <c r="UQ220">
        <v>-4.7976923776261096</v>
      </c>
      <c r="UR220">
        <v>-11.289232439073199</v>
      </c>
      <c r="US220">
        <v>-12.662178972820801</v>
      </c>
      <c r="UT220">
        <v>-7.2868689626416501</v>
      </c>
      <c r="UU220">
        <v>-13.050567817255899</v>
      </c>
      <c r="UV220">
        <v>-15.194295885616199</v>
      </c>
      <c r="UW220">
        <v>-10.3372244992375</v>
      </c>
      <c r="UX220">
        <v>-3.2803380402937998</v>
      </c>
      <c r="UY220">
        <v>-22.433714609454501</v>
      </c>
      <c r="UZ220">
        <v>-12.690916007402601</v>
      </c>
      <c r="VA220">
        <v>-4.8662666501427099</v>
      </c>
      <c r="VB220">
        <v>-8.0986377903890894</v>
      </c>
      <c r="VC220">
        <v>-11.705450565861399</v>
      </c>
      <c r="VD220">
        <v>-3.8175097677216501</v>
      </c>
      <c r="VE220">
        <v>-4.07851715539437</v>
      </c>
      <c r="VF220">
        <v>-11.7155208748934</v>
      </c>
      <c r="VG220">
        <v>-4.8807047983884502</v>
      </c>
      <c r="VH220">
        <v>-15.0171280268801</v>
      </c>
      <c r="VI220">
        <v>-4.5692694188993501</v>
      </c>
      <c r="VJ220">
        <v>-11.7064323249281</v>
      </c>
      <c r="VK220">
        <v>-15.152066322907199</v>
      </c>
      <c r="VL220">
        <v>-5.1943745397511503</v>
      </c>
      <c r="VM220">
        <v>-12.382287705672001</v>
      </c>
      <c r="VN220">
        <v>-11.7517841424118</v>
      </c>
      <c r="VO220">
        <v>-11.551396955248499</v>
      </c>
      <c r="VP220">
        <v>-17.348175909919</v>
      </c>
      <c r="VQ220">
        <v>-14.415739573843</v>
      </c>
      <c r="VR220">
        <v>-14.8894285455383</v>
      </c>
      <c r="VS220">
        <v>-12.2901359419052</v>
      </c>
      <c r="VT220">
        <v>-11.7232027078068</v>
      </c>
      <c r="VU220">
        <v>-7.4027997160035897</v>
      </c>
      <c r="VV220">
        <v>-10.1353653907154</v>
      </c>
      <c r="VW220">
        <v>-4.11398040999015</v>
      </c>
      <c r="VX220">
        <v>-9.16782851184343</v>
      </c>
      <c r="VY220">
        <v>-27.3956478837171</v>
      </c>
      <c r="VZ220">
        <v>-13.542819581659201</v>
      </c>
      <c r="WA220">
        <v>-10.538189145039899</v>
      </c>
      <c r="WB220">
        <v>-13.2632798866734</v>
      </c>
      <c r="WC220">
        <v>-11.0362667683659</v>
      </c>
      <c r="WD220">
        <v>-7.5606595932141802</v>
      </c>
      <c r="WE220">
        <v>-12.356545149622301</v>
      </c>
      <c r="WF220">
        <v>-5.1793467191141902</v>
      </c>
      <c r="WG220">
        <v>-5.5697309860589401</v>
      </c>
      <c r="WH220">
        <v>-11.227101431873701</v>
      </c>
      <c r="WI220">
        <v>-13.6787413420543</v>
      </c>
      <c r="WJ220">
        <v>-9.7725901827746497</v>
      </c>
      <c r="WK220">
        <v>-10.4382887327065</v>
      </c>
      <c r="WL220">
        <v>-12.5372110398134</v>
      </c>
      <c r="WM220">
        <v>-4.2161567384260703</v>
      </c>
      <c r="WN220">
        <v>-5.9188112224359797</v>
      </c>
      <c r="WO220">
        <v>-8.5156750905659404</v>
      </c>
      <c r="WP220">
        <v>-13.768869949075301</v>
      </c>
      <c r="WQ220">
        <v>-14.030680536852399</v>
      </c>
      <c r="WR220">
        <v>-19.034245792841901</v>
      </c>
      <c r="WS220">
        <v>-24.0341864278423</v>
      </c>
      <c r="WT220">
        <v>-11.7363391039775</v>
      </c>
      <c r="WU220">
        <v>-16.2033767116273</v>
      </c>
      <c r="WV220">
        <v>-10.2189422114179</v>
      </c>
      <c r="WW220">
        <v>-16.6714594019424</v>
      </c>
      <c r="WX220">
        <v>-7.6632663932537897</v>
      </c>
      <c r="WY220">
        <v>-5.32892155994693</v>
      </c>
      <c r="WZ220">
        <v>-10.512022052592</v>
      </c>
      <c r="XA220">
        <v>-2.26967353755344</v>
      </c>
      <c r="XB220">
        <v>-14.8002793802598</v>
      </c>
      <c r="XC220">
        <v>-6.8340068713710904</v>
      </c>
      <c r="XD220">
        <v>-3.5041629691922398</v>
      </c>
      <c r="XE220">
        <v>-10.3879306795783</v>
      </c>
      <c r="XF220">
        <v>-7.8068176512065</v>
      </c>
      <c r="XG220">
        <v>-6.5112611704801999</v>
      </c>
      <c r="XH220">
        <v>-8.7408693457711895</v>
      </c>
      <c r="XI220">
        <v>-16.118544305436501</v>
      </c>
      <c r="XJ220">
        <v>-12.045687400996099</v>
      </c>
      <c r="XK220">
        <v>-13.1143482653642</v>
      </c>
      <c r="XL220">
        <v>-12.284598667431</v>
      </c>
      <c r="XM220">
        <v>-22.021916906655001</v>
      </c>
      <c r="XN220">
        <v>-8.08353183251225</v>
      </c>
      <c r="XO220">
        <v>-17.5143309095665</v>
      </c>
      <c r="XP220">
        <v>-10.7315793950787</v>
      </c>
      <c r="XQ220">
        <v>-13.0301159692276</v>
      </c>
      <c r="XR220">
        <v>-13.4670355753502</v>
      </c>
      <c r="XS220">
        <v>-5.8203699721546798</v>
      </c>
      <c r="XT220">
        <v>-1.9170382293452</v>
      </c>
      <c r="XU220">
        <v>-13.440174492212501</v>
      </c>
      <c r="XV220">
        <v>-15.4894674356848</v>
      </c>
      <c r="XW220">
        <v>-11.6610224392085</v>
      </c>
      <c r="XX220">
        <v>-8.0064639387066698</v>
      </c>
      <c r="XY220">
        <v>-16.535000282039501</v>
      </c>
      <c r="XZ220">
        <v>-10.968468712612299</v>
      </c>
      <c r="YA220">
        <v>-6.4350538441129901</v>
      </c>
      <c r="YB220">
        <v>-14.518562593465999</v>
      </c>
      <c r="YC220">
        <v>-4.50766211879548</v>
      </c>
      <c r="YD220">
        <v>-11.314951996423501</v>
      </c>
      <c r="YE220">
        <v>-7.8257105387916699</v>
      </c>
      <c r="YF220">
        <v>-9.4716266310326205</v>
      </c>
      <c r="YG220">
        <v>-10.662483582298099</v>
      </c>
      <c r="YH220">
        <v>-5.89207226458206</v>
      </c>
      <c r="YI220">
        <v>-3.82720305796258</v>
      </c>
      <c r="YJ220">
        <v>-5.7023150909396101</v>
      </c>
      <c r="YK220">
        <v>-9.5710321943503001</v>
      </c>
      <c r="YL220">
        <v>-9.3433061986641501</v>
      </c>
      <c r="YM220">
        <v>-6.2505628663183197</v>
      </c>
      <c r="YN220">
        <v>-13.6633852224134</v>
      </c>
      <c r="YO220">
        <v>-3.7046965391911599</v>
      </c>
      <c r="YP220">
        <v>-5.7904042898206898</v>
      </c>
      <c r="YQ220">
        <v>-5.7015136510361799</v>
      </c>
      <c r="YR220">
        <v>-6.1816460373370896</v>
      </c>
      <c r="YS220">
        <v>-13.4941304490868</v>
      </c>
      <c r="YT220">
        <v>-8.3790281242572995</v>
      </c>
      <c r="YU220">
        <v>-19.5438118721666</v>
      </c>
      <c r="YV220">
        <v>-8.70828829355926</v>
      </c>
      <c r="YW220">
        <v>-8.0077162857580202</v>
      </c>
      <c r="YX220">
        <v>-9.4611948406696893</v>
      </c>
      <c r="YY220">
        <v>-3.96559929238484</v>
      </c>
      <c r="YZ220">
        <v>-18.900596395745598</v>
      </c>
      <c r="ZA220">
        <v>-7.7378410655893797</v>
      </c>
      <c r="ZB220">
        <v>-1.31324567808014</v>
      </c>
      <c r="ZC220">
        <v>-13.740588808401</v>
      </c>
      <c r="ZD220">
        <v>-16.161200986632501</v>
      </c>
      <c r="ZE220">
        <v>-14.497147185790499</v>
      </c>
      <c r="ZF220">
        <v>-3.4364318003290801</v>
      </c>
      <c r="ZG220">
        <v>-5.0963756480304898</v>
      </c>
      <c r="ZH220">
        <v>-6.73304642166676</v>
      </c>
      <c r="ZI220">
        <v>-11.565695935251499</v>
      </c>
      <c r="ZJ220">
        <v>-11.133098360735</v>
      </c>
      <c r="ZK220">
        <v>-35.963512588068603</v>
      </c>
      <c r="ZL220">
        <v>-6.2598532648967202</v>
      </c>
      <c r="ZM220">
        <v>-12.274633594568</v>
      </c>
      <c r="ZN220">
        <v>-18.099639376106801</v>
      </c>
      <c r="ZO220">
        <v>-6.8686337224393403</v>
      </c>
      <c r="ZP220">
        <v>-12.3072420689025</v>
      </c>
      <c r="ZQ220">
        <v>-15.942139314211699</v>
      </c>
      <c r="ZR220">
        <v>-18.977063108992802</v>
      </c>
      <c r="ZS220">
        <v>-6.9652605337269602</v>
      </c>
      <c r="ZT220">
        <v>-7.5430541409870999</v>
      </c>
      <c r="ZU220">
        <v>-8.8157942771321096</v>
      </c>
      <c r="ZV220">
        <v>-10.3958257695613</v>
      </c>
      <c r="ZW220">
        <v>-2.9528394356185301</v>
      </c>
      <c r="ZX220">
        <v>-15.3869347634514</v>
      </c>
      <c r="ZY220">
        <v>-6.7539734678164196</v>
      </c>
      <c r="ZZ220">
        <v>-2.7022100544540701</v>
      </c>
      <c r="AAA220">
        <v>-12.736064008650301</v>
      </c>
      <c r="AAB220">
        <v>-12.0417628502494</v>
      </c>
      <c r="AAC220">
        <v>-12.399290807231701</v>
      </c>
      <c r="AAD220">
        <v>-18.287478523775299</v>
      </c>
      <c r="AAE220">
        <v>-16.974256586896701</v>
      </c>
      <c r="AAF220">
        <v>-5.7171079175008996</v>
      </c>
      <c r="AAG220">
        <v>-19.235724866902402</v>
      </c>
      <c r="AAH220">
        <v>-12.067942035580399</v>
      </c>
      <c r="AAI220">
        <v>-19.1418233903117</v>
      </c>
      <c r="AAJ220">
        <v>-10.9446764924042</v>
      </c>
      <c r="AAK220">
        <v>-14.707323879009399</v>
      </c>
      <c r="AAL220">
        <v>-10.600820553776201</v>
      </c>
      <c r="AAM220">
        <v>-20.257473195020498</v>
      </c>
      <c r="AAN220">
        <v>-1.5516137071182099</v>
      </c>
      <c r="AAO220">
        <v>-11.8400355023016</v>
      </c>
      <c r="AAP220">
        <v>-10.0915986735079</v>
      </c>
      <c r="AAQ220">
        <v>-4.8571678206872404</v>
      </c>
      <c r="AAR220">
        <v>-5.8922182648087498</v>
      </c>
      <c r="AAS220">
        <v>-10.604372320914401</v>
      </c>
      <c r="AAT220">
        <v>-9.2471236165130506</v>
      </c>
      <c r="AAU220">
        <v>-7.0105340128631299</v>
      </c>
      <c r="AAV220">
        <v>-13.035874725927201</v>
      </c>
      <c r="AAW220">
        <v>-13.7692302391513</v>
      </c>
      <c r="AAX220">
        <v>-5.9813670207444698</v>
      </c>
      <c r="AAY220">
        <v>-7.51297091311275</v>
      </c>
      <c r="AAZ220">
        <v>-6.6955087019836403</v>
      </c>
      <c r="ABA220">
        <v>-3.4221312491815499</v>
      </c>
      <c r="ABB220">
        <v>-14.307651655312901</v>
      </c>
      <c r="ABC220">
        <v>-8.5027487368861596</v>
      </c>
      <c r="ABD220">
        <v>-3.6232361375111899</v>
      </c>
      <c r="ABE220">
        <v>-7.9056591565866396</v>
      </c>
      <c r="ABF220">
        <v>-7.0324155591935096</v>
      </c>
      <c r="ABG220">
        <v>-1.2475309361054501</v>
      </c>
      <c r="ABH220">
        <v>-4.6415250986467802</v>
      </c>
      <c r="ABI220">
        <v>-8.3358591878396702</v>
      </c>
      <c r="ABJ220">
        <v>-8.4388056830904894</v>
      </c>
      <c r="ABK220">
        <v>-13.3783509214605</v>
      </c>
      <c r="ABL220">
        <v>-12.799683376085801</v>
      </c>
      <c r="ABM220">
        <v>-28.435286639868</v>
      </c>
      <c r="ABN220">
        <v>-7.5211017531791198</v>
      </c>
      <c r="ABO220">
        <v>-18.512397433410001</v>
      </c>
      <c r="ABP220">
        <v>-3.30465622732308</v>
      </c>
      <c r="ABQ220">
        <v>-14.6996730741219</v>
      </c>
      <c r="ABR220">
        <v>-3.8373958469571798</v>
      </c>
      <c r="ABS220">
        <v>-8.1733977734172392</v>
      </c>
      <c r="ABT220">
        <v>-8.2177500279467797</v>
      </c>
      <c r="ABU220">
        <v>-17.099544305452199</v>
      </c>
      <c r="ABV220">
        <v>-7.3763048963307103</v>
      </c>
      <c r="ABW220">
        <v>-5.2358231766774601</v>
      </c>
      <c r="ABX220">
        <v>-10.6259760784516</v>
      </c>
      <c r="ABY220">
        <v>-7.6447146784793203</v>
      </c>
      <c r="ABZ220">
        <v>-6.4436473180591403</v>
      </c>
      <c r="ACA220">
        <v>-15.2203792905693</v>
      </c>
      <c r="ACB220">
        <v>-19.469476105090902</v>
      </c>
      <c r="ACC220">
        <v>-7.6845469731514697</v>
      </c>
      <c r="ACD220">
        <v>-9.7263043061068402</v>
      </c>
      <c r="ACE220">
        <v>-7.1532448524309604</v>
      </c>
      <c r="ACF220">
        <v>-15.704948139749</v>
      </c>
      <c r="ACG220">
        <v>-23.857699385288999</v>
      </c>
      <c r="ACH220">
        <v>-5.31914265674303</v>
      </c>
      <c r="ACI220">
        <v>-6.7618469461644102</v>
      </c>
      <c r="ACJ220">
        <v>-20.8369007074343</v>
      </c>
      <c r="ACK220">
        <v>-14.2582173241042</v>
      </c>
      <c r="ACL220">
        <v>-13.1041335347602</v>
      </c>
      <c r="ACM220">
        <v>-12.9115981219245</v>
      </c>
      <c r="ACN220">
        <v>-11.7054016347846</v>
      </c>
      <c r="ACO220">
        <v>-7.19993924258128</v>
      </c>
      <c r="ACP220">
        <v>-7.5243217043618502</v>
      </c>
      <c r="ACQ220">
        <v>-10.5779080714294</v>
      </c>
      <c r="ACR220">
        <v>-23.8106263930115</v>
      </c>
      <c r="ACS220">
        <v>-14.930022666944099</v>
      </c>
      <c r="ACT220">
        <v>-8.7867643942712501</v>
      </c>
      <c r="ACU220">
        <v>-6.9872460773493703</v>
      </c>
      <c r="ACV220">
        <v>-8.9890049513811299</v>
      </c>
      <c r="ACW220">
        <v>-4.5541538364960799</v>
      </c>
      <c r="ACX220">
        <v>-7.9134247668075899</v>
      </c>
      <c r="ACY220">
        <v>-9.4774640850527003</v>
      </c>
      <c r="ACZ220">
        <v>-4.69569801065236</v>
      </c>
      <c r="ADA220">
        <v>-22.5130175631149</v>
      </c>
      <c r="ADB220">
        <v>-14.6606520453716</v>
      </c>
      <c r="ADC220">
        <v>-20.273666150917499</v>
      </c>
      <c r="ADD220">
        <v>-9.7585577927223106</v>
      </c>
      <c r="ADE220">
        <v>-11.977493802483499</v>
      </c>
      <c r="ADF220">
        <v>-7.25351848249292</v>
      </c>
      <c r="ADG220">
        <v>-6.72685899246156</v>
      </c>
      <c r="ADH220">
        <v>-9.1868082852643305</v>
      </c>
      <c r="ADI220">
        <v>-21.1017940992087</v>
      </c>
      <c r="ADJ220">
        <v>-9.0842115102092595</v>
      </c>
      <c r="ADK220">
        <v>-10.859168978071001</v>
      </c>
      <c r="ADL220">
        <v>-6.3836087549721601</v>
      </c>
      <c r="ADM220">
        <v>-6.1487739317104202</v>
      </c>
      <c r="ADN220">
        <v>-9.6478907177528903</v>
      </c>
      <c r="ADO220">
        <v>-9.1321599324021498</v>
      </c>
      <c r="ADP220">
        <v>-10.035799563650601</v>
      </c>
      <c r="ADQ220">
        <v>-6.3877105805457601</v>
      </c>
      <c r="ADR220">
        <v>-9.5269985889991098</v>
      </c>
      <c r="ADS220">
        <v>-6.78017364889521</v>
      </c>
      <c r="ADT220">
        <v>-27.387796474290599</v>
      </c>
      <c r="ADU220">
        <v>-18.155230549496501</v>
      </c>
      <c r="ADV220">
        <v>-25.527818991486001</v>
      </c>
      <c r="ADW220">
        <v>-12.7649040374372</v>
      </c>
      <c r="ADX220">
        <v>-5.1543883541003801</v>
      </c>
      <c r="ADY220">
        <v>-16.9770083367297</v>
      </c>
      <c r="ADZ220">
        <v>-11.4253262901988</v>
      </c>
      <c r="AEA220">
        <v>-12.877257723492001</v>
      </c>
      <c r="AEB220">
        <v>-6.0723792023584604</v>
      </c>
      <c r="AEC220">
        <v>-12.883826769028</v>
      </c>
      <c r="AED220">
        <v>-13.2799444516496</v>
      </c>
      <c r="AEE220">
        <v>-13.837714719328501</v>
      </c>
      <c r="AEF220">
        <v>-4.4910260953908798</v>
      </c>
      <c r="AEG220">
        <v>-13.1683248933775</v>
      </c>
      <c r="AEH220">
        <v>-8.8975600424706993</v>
      </c>
      <c r="AEI220">
        <v>-11.140989167059001</v>
      </c>
      <c r="AEJ220">
        <v>-32.067964931266303</v>
      </c>
      <c r="AEK220">
        <v>-4.9636451167392002</v>
      </c>
      <c r="AEL220">
        <v>-17.0185990702055</v>
      </c>
      <c r="AEM220">
        <v>-9.9235326437579108</v>
      </c>
      <c r="AEN220">
        <v>-13.0869494076785</v>
      </c>
      <c r="AEO220">
        <v>-10.228428193635001</v>
      </c>
      <c r="AEP220">
        <v>-6.5860778599728196</v>
      </c>
      <c r="AEQ220">
        <v>-12.7946779032591</v>
      </c>
      <c r="AER220">
        <v>-6.7497534102040797</v>
      </c>
      <c r="AES220">
        <v>-13.6722268912887</v>
      </c>
      <c r="AET220">
        <v>-17.625097170775302</v>
      </c>
      <c r="AEU220">
        <v>-5.8734869943910697</v>
      </c>
      <c r="AEV220">
        <v>-2.6546442303031199</v>
      </c>
      <c r="AEW220">
        <v>-8.4032991468372096</v>
      </c>
      <c r="AEX220">
        <v>-9.6304724467472607</v>
      </c>
      <c r="AEY220">
        <v>-4.5893027987786503</v>
      </c>
      <c r="AEZ220">
        <v>-9.6956321989516692</v>
      </c>
      <c r="AFA220">
        <v>-5.23379061139818</v>
      </c>
      <c r="AFB220">
        <v>-11.3839365594218</v>
      </c>
      <c r="AFC220">
        <v>-11.393521529158701</v>
      </c>
      <c r="AFD220">
        <v>-8.1119846325393592</v>
      </c>
      <c r="AFE220">
        <v>-11.6679275870324</v>
      </c>
      <c r="AFF220">
        <v>-12.6625841189051</v>
      </c>
      <c r="AFG220">
        <v>-10.0145346887572</v>
      </c>
      <c r="AFH220">
        <v>-14.6546085783907</v>
      </c>
      <c r="AFI220">
        <v>-10.4452926019281</v>
      </c>
      <c r="AFJ220">
        <v>-13.158952389028</v>
      </c>
      <c r="AFK220">
        <v>-23.275625372679801</v>
      </c>
      <c r="AFL220">
        <v>-5.2748325231304696</v>
      </c>
      <c r="AFM220">
        <v>-7.1583527560818796</v>
      </c>
      <c r="AFN220">
        <v>-4.6359026405910102</v>
      </c>
      <c r="AFO220">
        <v>-9.2437779004939404</v>
      </c>
      <c r="AFP220">
        <v>-11.595503400142199</v>
      </c>
      <c r="AFQ220">
        <v>-8.3272552276545504</v>
      </c>
      <c r="AFR220">
        <v>-13.017258030429099</v>
      </c>
      <c r="AFS220">
        <v>-3.5814393423034399</v>
      </c>
      <c r="AFT220">
        <v>-16.080190625710401</v>
      </c>
      <c r="AFU220">
        <v>-10.7743731781837</v>
      </c>
      <c r="AFV220">
        <v>-3.2734164109288599</v>
      </c>
      <c r="AFW220">
        <v>-5.5358061417888997</v>
      </c>
      <c r="AFX220">
        <v>-7.6899991086588404</v>
      </c>
      <c r="AFY220">
        <v>-14.096711489254</v>
      </c>
      <c r="AFZ220">
        <v>-8.0026822427466602</v>
      </c>
      <c r="AGA220">
        <v>-19.678748326854699</v>
      </c>
      <c r="AGB220">
        <v>-7.9082553721242697</v>
      </c>
      <c r="AGC220">
        <v>-8.0161191852405995</v>
      </c>
      <c r="AGD220">
        <v>-21.898529973573702</v>
      </c>
      <c r="AGE220">
        <v>-9.95360629080443</v>
      </c>
      <c r="AGF220">
        <v>-9.0172633796422303</v>
      </c>
      <c r="AGG220">
        <v>-27.313749908275199</v>
      </c>
      <c r="AGH220">
        <v>-18.739417078355402</v>
      </c>
      <c r="AGI220">
        <v>-12.351757498763901</v>
      </c>
      <c r="AGJ220">
        <v>-34.9489412352861</v>
      </c>
      <c r="AGK220">
        <v>-8.8092569983153908</v>
      </c>
      <c r="AGL220">
        <v>-9.5369951173825598</v>
      </c>
      <c r="AGM220">
        <v>-4.1853284233193602</v>
      </c>
      <c r="AGN220">
        <v>-8.0709550322531207</v>
      </c>
      <c r="AGO220">
        <v>-8.7548531053169807</v>
      </c>
      <c r="AGP220">
        <v>-15.310810164688499</v>
      </c>
      <c r="AGQ220">
        <v>-6.34267662030783</v>
      </c>
      <c r="AGR220">
        <v>-18.011695822095799</v>
      </c>
      <c r="AGS220">
        <v>-7.6855588329621298</v>
      </c>
      <c r="AGT220">
        <v>-8.5547429510319297</v>
      </c>
      <c r="AGU220">
        <v>-17.095066711619801</v>
      </c>
      <c r="AGV220">
        <v>-9.9659006132651804</v>
      </c>
      <c r="AGW220">
        <v>-6.2970340942573602</v>
      </c>
      <c r="AGX220">
        <v>-17.585695885422499</v>
      </c>
      <c r="AGY220">
        <v>-12.176581741393999</v>
      </c>
      <c r="AGZ220">
        <v>-0.77094080510008201</v>
      </c>
      <c r="AHA220">
        <v>-10.8114303935878</v>
      </c>
      <c r="AHB220">
        <v>-11.129013385779199</v>
      </c>
      <c r="AHC220">
        <v>-6.54227531112676</v>
      </c>
      <c r="AHD220">
        <v>-17.2832856228016</v>
      </c>
      <c r="AHE220">
        <v>-23.8286967814796</v>
      </c>
      <c r="AHF220">
        <v>-15.882606293086001</v>
      </c>
      <c r="AHG220">
        <v>-13.7686475831562</v>
      </c>
      <c r="AHH220">
        <v>-14.2705072322478</v>
      </c>
      <c r="AHI220">
        <v>-12.690294830560999</v>
      </c>
      <c r="AHJ220">
        <v>-9.9991625414203007</v>
      </c>
      <c r="AHK220">
        <v>-7.7746752561778001</v>
      </c>
      <c r="AHL220">
        <v>-11.135571932880501</v>
      </c>
      <c r="AHM220">
        <v>-13.5775107401836</v>
      </c>
      <c r="AHN220">
        <v>-5.79859584488179</v>
      </c>
      <c r="AHO220">
        <v>-19.135823543651199</v>
      </c>
      <c r="AHP220">
        <v>-15.150610258753799</v>
      </c>
      <c r="AHQ220">
        <v>-8.9056138891745302</v>
      </c>
      <c r="AHR220">
        <v>-9.7145497173584108</v>
      </c>
      <c r="AHS220">
        <v>-18.497665415013198</v>
      </c>
      <c r="AHT220">
        <v>-4.5876622197763801</v>
      </c>
      <c r="AHU220">
        <v>-4.3420596991819904</v>
      </c>
      <c r="AHV220">
        <v>-12.719080825413201</v>
      </c>
      <c r="AHW220">
        <v>-6.1326735299096002</v>
      </c>
      <c r="AHX220">
        <v>-4.6529948616720302</v>
      </c>
      <c r="AHY220">
        <v>-2.0287213317342601</v>
      </c>
      <c r="AHZ220">
        <v>-10.5883050131615</v>
      </c>
      <c r="AIA220">
        <v>-17.201912460987799</v>
      </c>
      <c r="AIB220">
        <v>-13.8208360652681</v>
      </c>
      <c r="AIC220">
        <v>-11.3103240734237</v>
      </c>
      <c r="AID220">
        <v>-7.3037408229805596</v>
      </c>
      <c r="AIE220">
        <v>-13.5108673222432</v>
      </c>
      <c r="AIF220">
        <v>-4.4168279864992099</v>
      </c>
      <c r="AIG220">
        <v>-10.1137298208383</v>
      </c>
      <c r="AIH220">
        <v>-9.6003044809606308</v>
      </c>
      <c r="AII220">
        <v>-8.7503712854540101</v>
      </c>
      <c r="AIJ220">
        <v>-6.8075942982788202</v>
      </c>
      <c r="AIK220">
        <v>-19.694121877375</v>
      </c>
      <c r="AIL220">
        <v>-8.6772409987769095</v>
      </c>
      <c r="AIM220">
        <v>-5.8361363078988404</v>
      </c>
      <c r="AIN220">
        <v>-21.1417844134698</v>
      </c>
      <c r="AIO220">
        <v>-25.264116575809201</v>
      </c>
      <c r="AIP220">
        <v>-11.5143433827231</v>
      </c>
      <c r="AIQ220">
        <v>-7.3143081427427603</v>
      </c>
      <c r="AIR220">
        <v>-8.9495734229906496</v>
      </c>
      <c r="AIS220">
        <v>-6.0971284332878204</v>
      </c>
      <c r="AIT220">
        <v>-14.098728975473</v>
      </c>
      <c r="AIU220">
        <v>-4.7724094712110903</v>
      </c>
      <c r="AIV220">
        <v>-19.678531050540698</v>
      </c>
      <c r="AIW220">
        <v>-12.4797581077903</v>
      </c>
      <c r="AIX220">
        <v>-6.8581826240653898</v>
      </c>
      <c r="AIY220">
        <v>-13.937956387087601</v>
      </c>
      <c r="AIZ220">
        <v>-6.1703297153518699</v>
      </c>
      <c r="AJA220">
        <v>-22.499947360269498</v>
      </c>
      <c r="AJB220">
        <v>-4.1905374345330699</v>
      </c>
      <c r="AJC220">
        <v>-12.583969609392099</v>
      </c>
      <c r="AJD220">
        <v>-13.7246186883173</v>
      </c>
      <c r="AJE220">
        <v>-12.0509319445526</v>
      </c>
      <c r="AJF220">
        <v>-12.176979912533801</v>
      </c>
      <c r="AJG220">
        <v>-20.6591896743309</v>
      </c>
      <c r="AJH220">
        <v>-12.6002593738814</v>
      </c>
      <c r="AJI220">
        <v>-10.9877528000839</v>
      </c>
      <c r="AJJ220">
        <v>-1.2605255216914799</v>
      </c>
      <c r="AJK220">
        <v>-11.7157893824736</v>
      </c>
      <c r="AJL220">
        <v>-21.1012855087403</v>
      </c>
      <c r="AJM220">
        <v>-7.3899135499330804</v>
      </c>
      <c r="AJN220">
        <v>-16.256576505298799</v>
      </c>
      <c r="AJO220">
        <v>-7.8354734845411302</v>
      </c>
      <c r="AJP220">
        <v>-3.4620195368568099</v>
      </c>
      <c r="AJQ220">
        <v>-10.2533683729181</v>
      </c>
      <c r="AJR220">
        <v>-7.31844826903344</v>
      </c>
      <c r="AJS220">
        <v>-9.1852211483737598</v>
      </c>
      <c r="AJT220">
        <v>-10.2213054604206</v>
      </c>
      <c r="AJU220">
        <v>-9.45527473993352</v>
      </c>
      <c r="AJV220">
        <v>-10.314394208911899</v>
      </c>
      <c r="AJW220">
        <v>-6.1536327968531204</v>
      </c>
      <c r="AJX220">
        <v>-7.19980821749476</v>
      </c>
      <c r="AJY220">
        <v>-6.4506238868598897</v>
      </c>
      <c r="AJZ220">
        <v>-9.5778731003936493</v>
      </c>
      <c r="AKA220">
        <v>-7.9482966444505498</v>
      </c>
      <c r="AKB220">
        <v>-8.45095864792955</v>
      </c>
      <c r="AKC220">
        <v>-7.4361617783124796</v>
      </c>
      <c r="AKD220">
        <v>-4.1461770732993797</v>
      </c>
      <c r="AKE220">
        <v>-17.297382903067302</v>
      </c>
      <c r="AKF220">
        <v>-10.081863508821201</v>
      </c>
      <c r="AKG220">
        <v>-9.18049163420031</v>
      </c>
      <c r="AKH220">
        <v>-17.293485612087402</v>
      </c>
      <c r="AKI220">
        <v>-15.1646642918988</v>
      </c>
      <c r="AKJ220">
        <v>-29.639949923072798</v>
      </c>
      <c r="AKK220">
        <v>-13.3635218315586</v>
      </c>
      <c r="AKL220">
        <v>-8.1387634583303701</v>
      </c>
      <c r="AKM220">
        <v>-23.809209810467799</v>
      </c>
      <c r="AKN220">
        <v>-10.8304834012597</v>
      </c>
      <c r="AKO220">
        <v>-9.3607625515656103</v>
      </c>
      <c r="AKP220">
        <v>-6.1431281550722199</v>
      </c>
      <c r="AKQ220">
        <v>-18.805110054258499</v>
      </c>
      <c r="AKR220">
        <v>-8.5254672319088893</v>
      </c>
      <c r="AKS220">
        <v>-12.241799174242701</v>
      </c>
      <c r="AKT220">
        <v>-12.0814532228998</v>
      </c>
      <c r="AKU220">
        <v>-10.922340497871801</v>
      </c>
      <c r="AKV220">
        <v>-10.8828959084996</v>
      </c>
      <c r="AKW220">
        <v>-16.150813899696701</v>
      </c>
      <c r="AKX220">
        <v>-11.1147967997455</v>
      </c>
      <c r="AKY220">
        <v>-11.1326336983799</v>
      </c>
      <c r="AKZ220">
        <v>-16.0354464453345</v>
      </c>
      <c r="ALA220">
        <v>-10.4547612687971</v>
      </c>
      <c r="ALB220">
        <v>-8.1468121335405197</v>
      </c>
      <c r="ALC220">
        <v>-9.76937703978356</v>
      </c>
      <c r="ALD220">
        <v>-8.1893349233214998</v>
      </c>
      <c r="ALE220">
        <v>-6.69940351880203</v>
      </c>
      <c r="ALF220">
        <v>-14.017721659335599</v>
      </c>
      <c r="ALG220">
        <v>-8.6569575509955392</v>
      </c>
      <c r="ALH220">
        <v>-7.2899492939798503</v>
      </c>
      <c r="ALI220">
        <v>-16.423518684550299</v>
      </c>
      <c r="ALJ220">
        <v>-14.3863828425914</v>
      </c>
      <c r="ALK220">
        <v>-11.5132292904017</v>
      </c>
      <c r="ALL220">
        <v>-21.277049519941599</v>
      </c>
      <c r="ALM220">
        <v>-10.7210714237677</v>
      </c>
      <c r="ALN220">
        <v>-16.3931170975684</v>
      </c>
      <c r="ALO220">
        <v>-12.617476747659699</v>
      </c>
      <c r="ALP220">
        <v>-18.3396024976294</v>
      </c>
      <c r="ALQ220">
        <v>-16.5416381092626</v>
      </c>
      <c r="ALR220">
        <v>-7.1062806076124101</v>
      </c>
      <c r="ALS220">
        <v>-18.9986857040012</v>
      </c>
      <c r="ALT220">
        <v>-13.5530802269384</v>
      </c>
      <c r="ALU220">
        <v>-37.833553061933998</v>
      </c>
      <c r="ALV220">
        <v>-12.8462553958458</v>
      </c>
      <c r="ALW220">
        <v>-6.8032988268496704</v>
      </c>
      <c r="ALX220">
        <v>-7.8867562864543901</v>
      </c>
      <c r="ALY220">
        <v>-15.3855106219762</v>
      </c>
      <c r="ALZ220">
        <v>-1.7982816871633001</v>
      </c>
      <c r="AMA220">
        <v>-12.2400851001275</v>
      </c>
      <c r="AMB220">
        <v>-20.618953073860698</v>
      </c>
      <c r="AMC220">
        <v>-17.990265124284299</v>
      </c>
      <c r="AMD220">
        <v>-26.645037269031</v>
      </c>
      <c r="AME220">
        <v>-22.102649423873299</v>
      </c>
      <c r="AMF220">
        <v>-12.5388456470137</v>
      </c>
      <c r="AMG220">
        <v>-17.631015995823201</v>
      </c>
      <c r="AMH220">
        <v>-13.699486709390801</v>
      </c>
      <c r="AMI220">
        <v>-9.5388324490968692</v>
      </c>
      <c r="AMJ220">
        <v>-8.2543768763247005</v>
      </c>
      <c r="AMK220">
        <v>-8.5144122821482995</v>
      </c>
      <c r="AML220">
        <v>-22.8253943169221</v>
      </c>
      <c r="AMM220">
        <v>-9.7209434969733799</v>
      </c>
      <c r="AMN220">
        <v>-14.052788556744</v>
      </c>
      <c r="AMO220">
        <v>-13.6050574861519</v>
      </c>
      <c r="AMP220">
        <v>-18.874965848222001</v>
      </c>
      <c r="AMQ220">
        <v>-17.362928759738299</v>
      </c>
      <c r="AMR220">
        <v>-18.971622904230401</v>
      </c>
      <c r="AMS220">
        <v>-15.673209082789899</v>
      </c>
      <c r="AMT220">
        <v>-9.0624123525738298</v>
      </c>
      <c r="AMU220">
        <v>-10.0843701270728</v>
      </c>
      <c r="AMV220">
        <v>-24.235147947304402</v>
      </c>
      <c r="AMW220">
        <v>-13.587168893356599</v>
      </c>
      <c r="AMX220">
        <v>-14.133148120547</v>
      </c>
      <c r="AMY220">
        <v>-15.097886679190401</v>
      </c>
      <c r="AMZ220">
        <v>-18.265843263528399</v>
      </c>
      <c r="ANA220">
        <v>-14.0895093007124</v>
      </c>
      <c r="ANB220">
        <v>-19.295523606316301</v>
      </c>
      <c r="ANC220">
        <v>-16.898217204559799</v>
      </c>
      <c r="AND220">
        <v>-16.828053847235399</v>
      </c>
      <c r="ANE220">
        <v>-18.8143523180185</v>
      </c>
      <c r="ANF220">
        <v>-17.020088906166102</v>
      </c>
      <c r="ANG220">
        <v>-16.8021728805737</v>
      </c>
      <c r="ANH220">
        <v>-15.511700215713899</v>
      </c>
      <c r="ANI220">
        <v>-15.5391248739022</v>
      </c>
      <c r="ANJ220">
        <v>-8.4507390109304801</v>
      </c>
      <c r="ANK220">
        <v>-10.4584204006576</v>
      </c>
      <c r="ANL220">
        <v>-11.396212302258</v>
      </c>
      <c r="ANM220">
        <v>-15.2462556381873</v>
      </c>
      <c r="ANN220">
        <v>-20.764328905649698</v>
      </c>
      <c r="ANO220">
        <v>-12.325352645721299</v>
      </c>
      <c r="ANP220">
        <v>-20.833084366532301</v>
      </c>
      <c r="ANQ220">
        <v>-22.617072658378301</v>
      </c>
      <c r="ANR220">
        <v>-12.481703837475299</v>
      </c>
      <c r="ANS220">
        <v>-13.6507403931362</v>
      </c>
      <c r="ANT220">
        <v>-4.7245232264180901</v>
      </c>
      <c r="ANU220">
        <v>-11.6427550577594</v>
      </c>
      <c r="ANV220">
        <v>-18.286871013022299</v>
      </c>
      <c r="ANW220">
        <v>-9.1150903514880799</v>
      </c>
      <c r="ANX220">
        <v>-10.198219910253</v>
      </c>
      <c r="ANY220">
        <v>-17.4206135196969</v>
      </c>
      <c r="ANZ220">
        <v>-17.1158523908558</v>
      </c>
      <c r="AOA220">
        <v>-18.345942254582599</v>
      </c>
      <c r="AOB220">
        <v>-21.969689575046299</v>
      </c>
      <c r="AOC220">
        <v>-12.814978607919199</v>
      </c>
      <c r="AOD220">
        <v>-22.419940225635301</v>
      </c>
      <c r="AOE220">
        <v>-10.675531462556799</v>
      </c>
      <c r="AOF220">
        <v>-13.975241496967101</v>
      </c>
      <c r="AOG220">
        <v>-12.979238561842701</v>
      </c>
      <c r="AOH220">
        <v>-13.3119523133419</v>
      </c>
      <c r="AOI220">
        <v>-11.239113734537099</v>
      </c>
      <c r="AOJ220">
        <v>-20.757111134330099</v>
      </c>
      <c r="AOK220">
        <v>-17.789217091662401</v>
      </c>
      <c r="AOL220">
        <v>-13.321771831692301</v>
      </c>
      <c r="AOM220">
        <v>-19.434135297244101</v>
      </c>
      <c r="AON220">
        <v>-11.059688416252699</v>
      </c>
      <c r="AOO220">
        <v>-18.791853006274401</v>
      </c>
      <c r="AOP220">
        <v>-17.050001182285101</v>
      </c>
      <c r="AOQ220">
        <v>-8.7108598212968502</v>
      </c>
      <c r="AOR220">
        <v>-18.554524120313701</v>
      </c>
      <c r="AOS220">
        <v>-18.609761817725101</v>
      </c>
      <c r="AOT220">
        <v>-27.998820479168799</v>
      </c>
      <c r="AOU220">
        <v>-16.7705456868742</v>
      </c>
      <c r="AOV220">
        <v>-16.624151276287598</v>
      </c>
      <c r="AOW220">
        <v>-18.273082086670399</v>
      </c>
      <c r="AOX220">
        <v>-18.208945636612899</v>
      </c>
      <c r="AOY220">
        <v>-24.8382108502108</v>
      </c>
      <c r="AOZ220">
        <v>-28.2265196800582</v>
      </c>
      <c r="APA220">
        <v>-18.174855137701499</v>
      </c>
      <c r="APB220">
        <v>-24.528592457125701</v>
      </c>
      <c r="APC220">
        <v>-21.329423236978101</v>
      </c>
      <c r="APD220">
        <v>-23.053480734579999</v>
      </c>
      <c r="APE220">
        <v>-16.136956307884599</v>
      </c>
      <c r="APF220">
        <v>-19.503477524504799</v>
      </c>
      <c r="APG220">
        <v>-27.304220780100799</v>
      </c>
      <c r="APH220">
        <v>-21.572754833032398</v>
      </c>
      <c r="API220">
        <v>-16.563925360803601</v>
      </c>
      <c r="APJ220">
        <v>-36.955861311729301</v>
      </c>
      <c r="APK220">
        <v>-27.291912914899399</v>
      </c>
      <c r="APL220">
        <v>-23.093196453734201</v>
      </c>
      <c r="APM220">
        <v>-21.683562427556701</v>
      </c>
      <c r="APN220">
        <v>-17.814877778953999</v>
      </c>
      <c r="APO220">
        <v>-22.1360930407842</v>
      </c>
      <c r="APP220">
        <v>-23.832704495617602</v>
      </c>
      <c r="APQ220">
        <v>-31.917153418778899</v>
      </c>
      <c r="APR220">
        <v>-29.226758096006002</v>
      </c>
      <c r="APS220">
        <v>-15.8613044035679</v>
      </c>
      <c r="APT220">
        <v>-23.9748037990874</v>
      </c>
      <c r="APU220">
        <v>-18.972889354309402</v>
      </c>
      <c r="APV220">
        <v>-29.007715314371598</v>
      </c>
      <c r="APW220">
        <v>-22.282165786765599</v>
      </c>
      <c r="APX220">
        <v>-17.2410959043752</v>
      </c>
      <c r="APY220">
        <v>-30.881756558563499</v>
      </c>
      <c r="APZ220">
        <v>-28.760796943055301</v>
      </c>
      <c r="AQA220">
        <v>-25.447836631634701</v>
      </c>
      <c r="AQB220">
        <v>-16.9507795195798</v>
      </c>
      <c r="AQC220">
        <v>-34.4875365333085</v>
      </c>
      <c r="AQD220">
        <v>-18.5241991535712</v>
      </c>
      <c r="AQE220">
        <v>-18.803958593731998</v>
      </c>
      <c r="AQF220">
        <v>-18.251139450002</v>
      </c>
      <c r="AQG220">
        <v>-15.484919754423</v>
      </c>
      <c r="AQH220">
        <v>-16.596452578055601</v>
      </c>
      <c r="AQI220">
        <v>-27.114065735867801</v>
      </c>
      <c r="AQJ220">
        <v>-22.8080273960929</v>
      </c>
      <c r="AQK220">
        <v>-22.545908783095701</v>
      </c>
      <c r="AQL220">
        <v>-24.460214427003599</v>
      </c>
      <c r="AQM220">
        <v>-23.863459058419402</v>
      </c>
      <c r="AQN220">
        <v>-35.105280958782203</v>
      </c>
      <c r="AQO220">
        <v>-21.947083324279401</v>
      </c>
      <c r="AQP220">
        <v>-16.267556716873798</v>
      </c>
      <c r="AQQ220">
        <v>-22.2820293162866</v>
      </c>
      <c r="AQR220">
        <v>-19.6560534663402</v>
      </c>
      <c r="AQS220">
        <v>-29.0911102967735</v>
      </c>
      <c r="AQT220">
        <v>-29.1953364803068</v>
      </c>
      <c r="AQU220">
        <v>-27.651826257748301</v>
      </c>
      <c r="AQV220">
        <v>-39.766937890630999</v>
      </c>
      <c r="AQW220">
        <v>-23.903195142605099</v>
      </c>
      <c r="AQX220">
        <v>-23.647890887867099</v>
      </c>
      <c r="AQY220">
        <v>-23.5666653103406</v>
      </c>
      <c r="AQZ220">
        <v>-37.157911803333299</v>
      </c>
      <c r="ARA220">
        <v>-29.788030407131</v>
      </c>
      <c r="ARB220">
        <v>-31.5911277517306</v>
      </c>
      <c r="ARC220">
        <v>-24.126788547309602</v>
      </c>
      <c r="ARD220">
        <v>-32.898188845371799</v>
      </c>
      <c r="ARE220">
        <v>-43.773171482674897</v>
      </c>
      <c r="ARF220">
        <v>-30.130852211571199</v>
      </c>
      <c r="ARG220">
        <v>-34.178957583684699</v>
      </c>
      <c r="ARH220">
        <v>-34.186966212800399</v>
      </c>
      <c r="ARI220">
        <v>-46.7326821605457</v>
      </c>
      <c r="ARJ220">
        <v>-48.531432375549699</v>
      </c>
      <c r="ARK220">
        <v>-25.536918264149701</v>
      </c>
      <c r="ARL220">
        <v>-38.925735780555001</v>
      </c>
      <c r="ARM220">
        <v>-26.299974872056101</v>
      </c>
      <c r="ARN220">
        <v>-27.916134766736398</v>
      </c>
      <c r="ARO220">
        <v>-32.995865268974299</v>
      </c>
      <c r="ARP220">
        <v>-30.6969785610044</v>
      </c>
      <c r="ARQ220">
        <v>-33.513756813839798</v>
      </c>
      <c r="ARR220">
        <v>-41.760247913856297</v>
      </c>
      <c r="ARS220">
        <v>-27.845957640254799</v>
      </c>
      <c r="ART220">
        <v>-31.172995472960899</v>
      </c>
      <c r="ARU220">
        <v>-30.939400942704101</v>
      </c>
      <c r="ARV220">
        <v>-38.830756906400701</v>
      </c>
      <c r="ARW220">
        <v>-34.007860932948198</v>
      </c>
      <c r="ARX220">
        <v>-37.814140464391699</v>
      </c>
      <c r="ARY220">
        <v>-38.117926462453802</v>
      </c>
      <c r="ARZ220">
        <v>-41.291954509740201</v>
      </c>
      <c r="ASA220">
        <v>-42.799031461124898</v>
      </c>
      <c r="ASB220">
        <v>-37.970261398375598</v>
      </c>
      <c r="ASC220">
        <v>-36.678535328726703</v>
      </c>
      <c r="ASD220">
        <v>-49.1749923807728</v>
      </c>
      <c r="ASE220">
        <v>-43.333125090906897</v>
      </c>
      <c r="ASF220">
        <v>-42.297765839437297</v>
      </c>
      <c r="ASG220">
        <v>-51.9416589946199</v>
      </c>
      <c r="ASH220">
        <v>-40.118275191308399</v>
      </c>
      <c r="ASI220">
        <v>-50.572203149408502</v>
      </c>
      <c r="ASJ220">
        <v>-40.994792344799997</v>
      </c>
      <c r="ASK220">
        <v>-43.292152009040997</v>
      </c>
      <c r="ASL220">
        <v>-41.391012189796001</v>
      </c>
      <c r="ASM220">
        <v>-40.207563460626297</v>
      </c>
      <c r="ASN220">
        <v>-45.527300352135597</v>
      </c>
      <c r="ASO220">
        <v>-44.738010783590902</v>
      </c>
      <c r="ASP220">
        <v>-96.559735196270907</v>
      </c>
      <c r="ASQ220">
        <v>-46.264628225706602</v>
      </c>
      <c r="ASR220">
        <v>-48.514070113365399</v>
      </c>
      <c r="ASS220">
        <v>-46.297995039831399</v>
      </c>
      <c r="AST220">
        <v>-48.704942460447803</v>
      </c>
      <c r="ASU220">
        <v>-47.336204912792901</v>
      </c>
      <c r="ASV220">
        <v>-44.042366640633198</v>
      </c>
      <c r="ASW220">
        <v>-47.671160906368399</v>
      </c>
      <c r="ASX220">
        <v>-47.872074341774898</v>
      </c>
      <c r="ASY220">
        <v>-46.309819265282897</v>
      </c>
      <c r="ASZ220">
        <v>-44.614831781930398</v>
      </c>
      <c r="ATA220">
        <v>-47.698238090487202</v>
      </c>
      <c r="ATB220">
        <v>-50.080362388230398</v>
      </c>
      <c r="ATC220">
        <v>-49.571314442963597</v>
      </c>
      <c r="ATD220">
        <v>-47.391234923890799</v>
      </c>
      <c r="ATE220">
        <v>-47.924192570209001</v>
      </c>
      <c r="ATF220">
        <v>-47.917353927922903</v>
      </c>
      <c r="ATG220">
        <v>-56.162214023094002</v>
      </c>
      <c r="ATH220">
        <v>-43.8931236352255</v>
      </c>
      <c r="ATI220">
        <v>-55.520280018132098</v>
      </c>
      <c r="ATJ220">
        <v>-52.435122616607302</v>
      </c>
      <c r="ATK220">
        <v>-55.922125949029002</v>
      </c>
      <c r="ATL220">
        <v>-45.164724798419599</v>
      </c>
      <c r="ATM220">
        <v>-53.4045146686097</v>
      </c>
      <c r="ATN220">
        <v>-46.665881553919398</v>
      </c>
      <c r="ATO220">
        <v>-56.707283407293403</v>
      </c>
      <c r="ATP220">
        <v>-52.586772589681402</v>
      </c>
      <c r="ATQ220">
        <v>-53.679906128513402</v>
      </c>
      <c r="ATR220">
        <v>-49.546415790422301</v>
      </c>
      <c r="ATS220">
        <v>-47.257995623475601</v>
      </c>
      <c r="ATT220">
        <v>-52.1454695956864</v>
      </c>
      <c r="ATU220">
        <v>-51.9763409983955</v>
      </c>
      <c r="ATV220">
        <v>-65.233430259181205</v>
      </c>
      <c r="ATW220">
        <v>-53.082393184313901</v>
      </c>
      <c r="ATX220">
        <v>-52.417055258174102</v>
      </c>
      <c r="ATY220">
        <v>-46.815463449155899</v>
      </c>
      <c r="ATZ220">
        <v>-60.5354331541512</v>
      </c>
      <c r="AUA220">
        <v>-50.944888154312402</v>
      </c>
      <c r="AUB220">
        <v>-57.906209337919101</v>
      </c>
      <c r="AUC220">
        <v>-51.575518653959598</v>
      </c>
      <c r="AUD220">
        <v>-45.201967683717001</v>
      </c>
      <c r="AUE220">
        <v>-49.318341714699798</v>
      </c>
      <c r="AUF220">
        <v>-52.4371410978478</v>
      </c>
      <c r="AUG220">
        <v>-51.112928697401401</v>
      </c>
      <c r="AUH220">
        <v>-48.124432527822798</v>
      </c>
      <c r="AUI220">
        <v>-51.200450358104703</v>
      </c>
      <c r="AUJ220">
        <v>-50.830851705940503</v>
      </c>
      <c r="AUK220">
        <v>-46.852303753204403</v>
      </c>
      <c r="AUL220">
        <v>-49.764730325215197</v>
      </c>
      <c r="AUM220">
        <v>-49.3633046882927</v>
      </c>
      <c r="AUN220">
        <v>-50.530386441660703</v>
      </c>
      <c r="AUO220">
        <v>-49.127090697451301</v>
      </c>
      <c r="AUP220">
        <v>-52.200948517291899</v>
      </c>
      <c r="AUQ220">
        <v>-53.059782796207898</v>
      </c>
      <c r="AUR220">
        <v>-56.369915402081901</v>
      </c>
      <c r="AUS220">
        <v>-58.975274332660199</v>
      </c>
      <c r="AUT220">
        <v>-55.046010296300601</v>
      </c>
      <c r="AUU220">
        <v>-55.770764543370298</v>
      </c>
      <c r="AUV220">
        <v>-57.236870173087297</v>
      </c>
      <c r="AUW220">
        <v>-54.122197193320197</v>
      </c>
      <c r="AUX220">
        <v>-55.9409108818747</v>
      </c>
      <c r="AUY220">
        <v>-60.216679778342602</v>
      </c>
      <c r="AUZ220">
        <v>-53.079619736346501</v>
      </c>
      <c r="AVA220">
        <v>-53.027393925727402</v>
      </c>
      <c r="AVB220">
        <v>-50.910518101267897</v>
      </c>
      <c r="AVC220">
        <v>-69.448471082583396</v>
      </c>
      <c r="AVD220">
        <v>-56.995791995454297</v>
      </c>
      <c r="AVE220">
        <v>-52.016752040310998</v>
      </c>
      <c r="AVF220">
        <v>-46.7524392530607</v>
      </c>
      <c r="AVG220">
        <v>-57.166539718975699</v>
      </c>
      <c r="AVH220">
        <v>-49.471188862372401</v>
      </c>
      <c r="AVI220">
        <v>-50.0492894031795</v>
      </c>
      <c r="AVJ220">
        <v>-53.672279115818199</v>
      </c>
      <c r="AVK220">
        <v>-52.239911748038402</v>
      </c>
      <c r="AVL220">
        <v>-50.497612495331701</v>
      </c>
      <c r="AVM220">
        <v>-62.252486959434499</v>
      </c>
      <c r="AVN220">
        <v>-51.251575887793301</v>
      </c>
      <c r="AVO220">
        <v>-52.462244081151297</v>
      </c>
      <c r="AVP220">
        <v>-51.436563416309902</v>
      </c>
      <c r="AVQ220">
        <v>-53.859957879531301</v>
      </c>
      <c r="AVR220">
        <v>-55.209775271103702</v>
      </c>
      <c r="AVS220">
        <v>-52.710489225383803</v>
      </c>
      <c r="AVT220">
        <v>-50.807233858520398</v>
      </c>
      <c r="AVU220">
        <v>-64.624971506607196</v>
      </c>
      <c r="AVV220">
        <v>-53.879979591302501</v>
      </c>
      <c r="AVW220">
        <v>-52.945504439177697</v>
      </c>
      <c r="AVX220">
        <v>-52.142557356846801</v>
      </c>
      <c r="AVY220">
        <v>-62.482662816767203</v>
      </c>
      <c r="AVZ220">
        <v>-56.329979717971703</v>
      </c>
      <c r="AWA220">
        <v>-56.560726026849302</v>
      </c>
      <c r="AWB220">
        <v>-50.283262725565898</v>
      </c>
      <c r="AWC220">
        <v>-48.4305493866311</v>
      </c>
      <c r="AWD220">
        <v>-56.503698788634999</v>
      </c>
      <c r="AWE220">
        <v>-56.553622465908099</v>
      </c>
      <c r="AWF220">
        <v>-59.371782790313397</v>
      </c>
      <c r="AWG220">
        <v>-56.4566363747075</v>
      </c>
      <c r="AWH220">
        <v>-64.572330893601602</v>
      </c>
      <c r="AWI220">
        <v>-62.471829059986099</v>
      </c>
      <c r="AWJ220">
        <v>-49.861852438072901</v>
      </c>
      <c r="AWK220">
        <v>-53.972546022384499</v>
      </c>
      <c r="AWL220">
        <v>-60.165869833445697</v>
      </c>
    </row>
    <row r="221" spans="1:2053" x14ac:dyDescent="0.25">
      <c r="A221">
        <v>219</v>
      </c>
      <c r="B221">
        <v>1</v>
      </c>
      <c r="C221">
        <f t="shared" si="3"/>
        <v>375</v>
      </c>
      <c r="D221">
        <v>0</v>
      </c>
      <c r="E221">
        <v>4</v>
      </c>
      <c r="F221">
        <v>-54.041345975485797</v>
      </c>
      <c r="G221">
        <v>-61.477551680167601</v>
      </c>
      <c r="H221">
        <v>-53.543797201518601</v>
      </c>
      <c r="I221">
        <v>-59.167446193999602</v>
      </c>
      <c r="J221">
        <v>-49.6123249151333</v>
      </c>
      <c r="K221">
        <v>-50.401541550903502</v>
      </c>
      <c r="L221">
        <v>-54.459802783741097</v>
      </c>
      <c r="M221">
        <v>-58.302797919268301</v>
      </c>
      <c r="N221">
        <v>-54.293169627307897</v>
      </c>
      <c r="O221">
        <v>-58.510185183989897</v>
      </c>
      <c r="P221">
        <v>-54.448464487006497</v>
      </c>
      <c r="Q221">
        <v>-63.3023119863226</v>
      </c>
      <c r="R221">
        <v>-59.0381193757582</v>
      </c>
      <c r="S221">
        <v>-53.994551601199298</v>
      </c>
      <c r="T221">
        <v>-57.247485119424802</v>
      </c>
      <c r="U221">
        <v>-57.843663683056398</v>
      </c>
      <c r="V221">
        <v>-51.931284205114402</v>
      </c>
      <c r="W221">
        <v>-58.339475045592302</v>
      </c>
      <c r="X221">
        <v>-50.4813239081736</v>
      </c>
      <c r="Y221">
        <v>-68.050982788694597</v>
      </c>
      <c r="Z221">
        <v>-60.305990779572497</v>
      </c>
      <c r="AA221">
        <v>-52.7865167630532</v>
      </c>
      <c r="AB221">
        <v>-55.121517614191099</v>
      </c>
      <c r="AC221">
        <v>-60.971608980272002</v>
      </c>
      <c r="AD221">
        <v>-54.680606250141999</v>
      </c>
      <c r="AE221">
        <v>-56.0516672632018</v>
      </c>
      <c r="AF221">
        <v>-52.319598392560799</v>
      </c>
      <c r="AG221">
        <v>-59.420270983826299</v>
      </c>
      <c r="AH221">
        <v>-53.856622866960997</v>
      </c>
      <c r="AI221">
        <v>-59.763667527257702</v>
      </c>
      <c r="AJ221">
        <v>-63.586476221336902</v>
      </c>
      <c r="AK221">
        <v>-54.7823585263003</v>
      </c>
      <c r="AL221">
        <v>-59.4214109205938</v>
      </c>
      <c r="AM221">
        <v>-46.715333456384897</v>
      </c>
      <c r="AN221">
        <v>-51.7531458413034</v>
      </c>
      <c r="AO221">
        <v>-56.251293082638</v>
      </c>
      <c r="AP221">
        <v>-59.411419112711101</v>
      </c>
      <c r="AQ221">
        <v>-55.260416133003297</v>
      </c>
      <c r="AR221">
        <v>-45.181414703729999</v>
      </c>
      <c r="AS221">
        <v>-61.3812187930695</v>
      </c>
      <c r="AT221">
        <v>-54.535729990705804</v>
      </c>
      <c r="AU221">
        <v>-51.000483870751701</v>
      </c>
      <c r="AV221">
        <v>-53.943153948489503</v>
      </c>
      <c r="AW221">
        <v>-63.138626407314597</v>
      </c>
      <c r="AX221">
        <v>-59.396260067619899</v>
      </c>
      <c r="AY221">
        <v>-47.493916211117302</v>
      </c>
      <c r="AZ221">
        <v>-51.770996668232399</v>
      </c>
      <c r="BA221">
        <v>-60.260244514495902</v>
      </c>
      <c r="BB221">
        <v>-63.1878369898728</v>
      </c>
      <c r="BC221">
        <v>-51.280963165751402</v>
      </c>
      <c r="BD221">
        <v>-52.210979675435702</v>
      </c>
      <c r="BE221">
        <v>-47.504163981863499</v>
      </c>
      <c r="BF221">
        <v>-50.901069035515597</v>
      </c>
      <c r="BG221">
        <v>-49.504783094260098</v>
      </c>
      <c r="BH221">
        <v>-47.462330758980599</v>
      </c>
      <c r="BI221">
        <v>-55.784361376189999</v>
      </c>
      <c r="BJ221">
        <v>-47.4529602064108</v>
      </c>
      <c r="BK221">
        <v>-47.459399399571701</v>
      </c>
      <c r="BL221">
        <v>-49.135442240838401</v>
      </c>
      <c r="BM221">
        <v>-49.703396948135001</v>
      </c>
      <c r="BN221">
        <v>-56.781030276509902</v>
      </c>
      <c r="BO221">
        <v>-55.658676914856002</v>
      </c>
      <c r="BP221">
        <v>-45.713887636513199</v>
      </c>
      <c r="BQ221">
        <v>-53.828078417757901</v>
      </c>
      <c r="BR221">
        <v>-47.111667714513104</v>
      </c>
      <c r="BS221">
        <v>-48.449123690983797</v>
      </c>
      <c r="BT221">
        <v>-46.852333553854997</v>
      </c>
      <c r="BU221">
        <v>-43.063316090679002</v>
      </c>
      <c r="BV221">
        <v>-46.477767499737801</v>
      </c>
      <c r="BW221">
        <v>-59.951716372857099</v>
      </c>
      <c r="BX221">
        <v>-54.304578109146902</v>
      </c>
      <c r="BY221">
        <v>-45.331723238880002</v>
      </c>
      <c r="BZ221">
        <v>-48.102131925024501</v>
      </c>
      <c r="CA221">
        <v>-44.334656261375301</v>
      </c>
      <c r="CB221">
        <v>-53.120283197819099</v>
      </c>
      <c r="CC221">
        <v>-49.394508612158901</v>
      </c>
      <c r="CD221">
        <v>-53.137079457307898</v>
      </c>
      <c r="CE221">
        <v>-50.130246868109602</v>
      </c>
      <c r="CF221">
        <v>-47.399438044688402</v>
      </c>
      <c r="CG221">
        <v>-44.469151053057502</v>
      </c>
      <c r="CH221">
        <v>-43.738133290642502</v>
      </c>
      <c r="CI221">
        <v>-48.362674284561997</v>
      </c>
      <c r="CJ221">
        <v>-44.955804057339797</v>
      </c>
      <c r="CK221">
        <v>-52.436160488344598</v>
      </c>
      <c r="CL221">
        <v>-47.009198847487198</v>
      </c>
      <c r="CM221">
        <v>-50.195599098064001</v>
      </c>
      <c r="CN221">
        <v>-53.358444341267401</v>
      </c>
      <c r="CO221">
        <v>-46.437834382941801</v>
      </c>
      <c r="CP221">
        <v>-61.231652265584003</v>
      </c>
      <c r="CQ221">
        <v>-48.874649487007602</v>
      </c>
      <c r="CR221">
        <v>-49.271473026328898</v>
      </c>
      <c r="CS221">
        <v>-52.636421806446698</v>
      </c>
      <c r="CT221">
        <v>-52.614501420154298</v>
      </c>
      <c r="CU221">
        <v>-47.677950935732298</v>
      </c>
      <c r="CV221">
        <v>-64.270892846096402</v>
      </c>
      <c r="CW221">
        <v>-50.6232544879378</v>
      </c>
      <c r="CX221">
        <v>-51.574233466751203</v>
      </c>
      <c r="CY221">
        <v>-47.9664240456217</v>
      </c>
      <c r="CZ221">
        <v>-50.3761720646744</v>
      </c>
      <c r="DA221">
        <v>-51.409990315791198</v>
      </c>
      <c r="DB221">
        <v>-44.474437256455602</v>
      </c>
      <c r="DC221">
        <v>-49.781544870462298</v>
      </c>
      <c r="DD221">
        <v>-45.581253608275503</v>
      </c>
      <c r="DE221">
        <v>-37.426648171741299</v>
      </c>
      <c r="DF221">
        <v>-51.867438201919299</v>
      </c>
      <c r="DG221">
        <v>-39.530343035731299</v>
      </c>
      <c r="DH221">
        <v>-47.257416452156001</v>
      </c>
      <c r="DI221">
        <v>-48.5795819368754</v>
      </c>
      <c r="DJ221">
        <v>-45.159933665117101</v>
      </c>
      <c r="DK221">
        <v>-41.945455195057399</v>
      </c>
      <c r="DL221">
        <v>-36.6787152979825</v>
      </c>
      <c r="DM221">
        <v>-56.540776840040202</v>
      </c>
      <c r="DN221">
        <v>-57.350030599384503</v>
      </c>
      <c r="DO221">
        <v>-42.741942248651903</v>
      </c>
      <c r="DP221">
        <v>-37.751810769760901</v>
      </c>
      <c r="DQ221">
        <v>-34.667442610091598</v>
      </c>
      <c r="DR221">
        <v>-40.632881100542399</v>
      </c>
      <c r="DS221">
        <v>-34.841268441011003</v>
      </c>
      <c r="DT221">
        <v>-31.703200128231</v>
      </c>
      <c r="DU221">
        <v>-31.710930138519998</v>
      </c>
      <c r="DV221">
        <v>-32.854843642932103</v>
      </c>
      <c r="DW221">
        <v>-38.804311698377496</v>
      </c>
      <c r="DX221">
        <v>-36.112286120195101</v>
      </c>
      <c r="DY221">
        <v>-34.626687143715998</v>
      </c>
      <c r="DZ221">
        <v>-35.670622054141504</v>
      </c>
      <c r="EA221">
        <v>-34.823997256247303</v>
      </c>
      <c r="EB221">
        <v>-32.211464334856899</v>
      </c>
      <c r="EC221">
        <v>-30.0059416807687</v>
      </c>
      <c r="ED221">
        <v>-36.725492943752897</v>
      </c>
      <c r="EE221">
        <v>-32.180901807907901</v>
      </c>
      <c r="EF221">
        <v>-28.372093845826999</v>
      </c>
      <c r="EG221">
        <v>-25.546687236787999</v>
      </c>
      <c r="EH221">
        <v>-32.052520461563297</v>
      </c>
      <c r="EI221">
        <v>-32.302745362335898</v>
      </c>
      <c r="EJ221">
        <v>-23.3388926498613</v>
      </c>
      <c r="EK221">
        <v>-32.200851389553399</v>
      </c>
      <c r="EL221">
        <v>-23.771371186426499</v>
      </c>
      <c r="EM221">
        <v>-26.738965487685999</v>
      </c>
      <c r="EN221">
        <v>-29.944713749368599</v>
      </c>
      <c r="EO221">
        <v>-25.5157656650881</v>
      </c>
      <c r="EP221">
        <v>-19.890001975164601</v>
      </c>
      <c r="EQ221">
        <v>-24.598407859529299</v>
      </c>
      <c r="ER221">
        <v>-33.593756110237898</v>
      </c>
      <c r="ES221">
        <v>-31.8725752641277</v>
      </c>
      <c r="ET221">
        <v>-34.38930782629</v>
      </c>
      <c r="EU221">
        <v>-24.523320413659601</v>
      </c>
      <c r="EV221">
        <v>-20.3954958276253</v>
      </c>
      <c r="EW221">
        <v>-21.916324925843</v>
      </c>
      <c r="EX221">
        <v>-22.1974475931599</v>
      </c>
      <c r="EY221">
        <v>-22.8117617612169</v>
      </c>
      <c r="EZ221">
        <v>-35.994823668404202</v>
      </c>
      <c r="FA221">
        <v>-29.7865635711896</v>
      </c>
      <c r="FB221">
        <v>-23.393809022271</v>
      </c>
      <c r="FC221">
        <v>-27.562682539791599</v>
      </c>
      <c r="FD221">
        <v>-20.817951893649798</v>
      </c>
      <c r="FE221">
        <v>-23.003369125398301</v>
      </c>
      <c r="FF221">
        <v>-17.952652760482</v>
      </c>
      <c r="FG221">
        <v>-23.669801475700101</v>
      </c>
      <c r="FH221">
        <v>-22.582951198469001</v>
      </c>
      <c r="FI221">
        <v>-26.041299058290999</v>
      </c>
      <c r="FJ221">
        <v>-28.0566028605231</v>
      </c>
      <c r="FK221">
        <v>-23.1215609217689</v>
      </c>
      <c r="FL221">
        <v>-21.626869249519899</v>
      </c>
      <c r="FM221">
        <v>-17.683291962708999</v>
      </c>
      <c r="FN221">
        <v>-27.272691904113501</v>
      </c>
      <c r="FO221">
        <v>-30.8424906667694</v>
      </c>
      <c r="FP221">
        <v>-22.399569435547399</v>
      </c>
      <c r="FQ221">
        <v>-21.6772226654228</v>
      </c>
      <c r="FR221">
        <v>-18.240871105082299</v>
      </c>
      <c r="FS221">
        <v>-33.6733550276996</v>
      </c>
      <c r="FT221">
        <v>-22.1867426929178</v>
      </c>
      <c r="FU221">
        <v>-19.167663700239299</v>
      </c>
      <c r="FV221">
        <v>-18.761872460133901</v>
      </c>
      <c r="FW221">
        <v>-21.8057669519673</v>
      </c>
      <c r="FX221">
        <v>-27.773362056181298</v>
      </c>
      <c r="FY221">
        <v>-28.071476321156702</v>
      </c>
      <c r="FZ221">
        <v>-16.060593734103399</v>
      </c>
      <c r="GA221">
        <v>-18.6172817797666</v>
      </c>
      <c r="GB221">
        <v>-22.884086190909599</v>
      </c>
      <c r="GC221">
        <v>-18.789077439315701</v>
      </c>
      <c r="GD221">
        <v>-17.383685740027701</v>
      </c>
      <c r="GE221">
        <v>-15.8106571223462</v>
      </c>
      <c r="GF221">
        <v>-15.9438667179032</v>
      </c>
      <c r="GG221">
        <v>-24.513567615807201</v>
      </c>
      <c r="GH221">
        <v>-18.236492160612901</v>
      </c>
      <c r="GI221">
        <v>-18.124858808675299</v>
      </c>
      <c r="GJ221">
        <v>-19.9692886369501</v>
      </c>
      <c r="GK221">
        <v>-23.467647012192799</v>
      </c>
      <c r="GL221">
        <v>-22.562476277808901</v>
      </c>
      <c r="GM221">
        <v>-16.6910523654599</v>
      </c>
      <c r="GN221">
        <v>-19.944532089038699</v>
      </c>
      <c r="GO221">
        <v>-25.009109010320699</v>
      </c>
      <c r="GP221">
        <v>-15.423208507791999</v>
      </c>
      <c r="GQ221">
        <v>-17.293171237284</v>
      </c>
      <c r="GR221">
        <v>-30.295406252542801</v>
      </c>
      <c r="GS221">
        <v>-26.381669048687598</v>
      </c>
      <c r="GT221">
        <v>-23.4702085981396</v>
      </c>
      <c r="GU221">
        <v>-17.1412419904605</v>
      </c>
      <c r="GV221">
        <v>-12.8028808103461</v>
      </c>
      <c r="GW221">
        <v>-12.1785996073567</v>
      </c>
      <c r="GX221">
        <v>-16.657642647729599</v>
      </c>
      <c r="GY221">
        <v>-13.728495467718901</v>
      </c>
      <c r="GZ221">
        <v>-19.805910202879399</v>
      </c>
      <c r="HA221">
        <v>-26.4417065617065</v>
      </c>
      <c r="HB221">
        <v>-15.446052320717399</v>
      </c>
      <c r="HC221">
        <v>-21.350329807146998</v>
      </c>
      <c r="HD221">
        <v>-15.4296669793356</v>
      </c>
      <c r="HE221">
        <v>-18.516252917120699</v>
      </c>
      <c r="HF221">
        <v>-18.658203523760498</v>
      </c>
      <c r="HG221">
        <v>-30.1459210636582</v>
      </c>
      <c r="HH221">
        <v>-18.179688101879002</v>
      </c>
      <c r="HI221">
        <v>-20.4191574221765</v>
      </c>
      <c r="HJ221">
        <v>-12.773666144424199</v>
      </c>
      <c r="HK221">
        <v>-39.6503507899235</v>
      </c>
      <c r="HL221">
        <v>-11.4174583457936</v>
      </c>
      <c r="HM221">
        <v>-8.7027649025021692</v>
      </c>
      <c r="HN221">
        <v>-30.693073293104799</v>
      </c>
      <c r="HO221">
        <v>-17.315315995316102</v>
      </c>
      <c r="HP221">
        <v>-19.103437924252798</v>
      </c>
      <c r="HQ221">
        <v>-15.410536692837599</v>
      </c>
      <c r="HR221">
        <v>-17.002666969692701</v>
      </c>
      <c r="HS221">
        <v>-20.207750812428898</v>
      </c>
      <c r="HT221">
        <v>-9.4449519564402102</v>
      </c>
      <c r="HU221">
        <v>-12.6920381088774</v>
      </c>
      <c r="HV221">
        <v>-18.0922127302006</v>
      </c>
      <c r="HW221">
        <v>-21.573003070853101</v>
      </c>
      <c r="HX221">
        <v>-8.4604608660642704</v>
      </c>
      <c r="HY221">
        <v>-14.5034997618198</v>
      </c>
      <c r="HZ221">
        <v>-10.237953269933101</v>
      </c>
      <c r="IA221">
        <v>-15.9126885862179</v>
      </c>
      <c r="IB221">
        <v>-15.8659676610832</v>
      </c>
      <c r="IC221">
        <v>-11.630916081174201</v>
      </c>
      <c r="ID221">
        <v>-12.933654997691299</v>
      </c>
      <c r="IE221">
        <v>-13.7531370081311</v>
      </c>
      <c r="IF221">
        <v>-18.1820720101713</v>
      </c>
      <c r="IG221">
        <v>-23.763196887374001</v>
      </c>
      <c r="IH221">
        <v>-12.099924276247901</v>
      </c>
      <c r="II221">
        <v>-12.043471224989799</v>
      </c>
      <c r="IJ221">
        <v>-14.9922961489799</v>
      </c>
      <c r="IK221">
        <v>-9.7786321591306695</v>
      </c>
      <c r="IL221">
        <v>-14.811953751487399</v>
      </c>
      <c r="IM221">
        <v>-16.126113645109701</v>
      </c>
      <c r="IN221">
        <v>-9.8858086362496103</v>
      </c>
      <c r="IO221">
        <v>-13.825835539205</v>
      </c>
      <c r="IP221">
        <v>-16.457024102862299</v>
      </c>
      <c r="IQ221">
        <v>-14.621125752434301</v>
      </c>
      <c r="IR221">
        <v>-8.4674819382348101</v>
      </c>
      <c r="IS221">
        <v>-20.5997918515483</v>
      </c>
      <c r="IT221">
        <v>-12.620679991206901</v>
      </c>
      <c r="IU221">
        <v>-5.7028451385950198</v>
      </c>
      <c r="IV221">
        <v>-16.766048761365901</v>
      </c>
      <c r="IW221">
        <v>-8.5380986981041396</v>
      </c>
      <c r="IX221">
        <v>-17.693858596519199</v>
      </c>
      <c r="IY221">
        <v>-10.3172885938289</v>
      </c>
      <c r="IZ221">
        <v>-25.2858766405583</v>
      </c>
      <c r="JA221">
        <v>-8.2819789169785505</v>
      </c>
      <c r="JB221">
        <v>-17.557977553540798</v>
      </c>
      <c r="JC221">
        <v>-18.656722315206899</v>
      </c>
      <c r="JD221">
        <v>-20.468535031352801</v>
      </c>
      <c r="JE221">
        <v>-12.616505672414901</v>
      </c>
      <c r="JF221">
        <v>-12.688379990854999</v>
      </c>
      <c r="JG221">
        <v>-26.730815333369101</v>
      </c>
      <c r="JH221">
        <v>-11.7257344277924</v>
      </c>
      <c r="JI221">
        <v>-16.345591079002599</v>
      </c>
      <c r="JJ221">
        <v>-9.9328453781529902</v>
      </c>
      <c r="JK221">
        <v>-13.8557840715116</v>
      </c>
      <c r="JL221">
        <v>-13.824124681599599</v>
      </c>
      <c r="JM221">
        <v>-14.062998063626701</v>
      </c>
      <c r="JN221">
        <v>-16.476906520295401</v>
      </c>
      <c r="JO221">
        <v>-10.0642784195443</v>
      </c>
      <c r="JP221">
        <v>-25.3072998939308</v>
      </c>
      <c r="JQ221">
        <v>-6.4486544983008098</v>
      </c>
      <c r="JR221">
        <v>-9.4780690302877701</v>
      </c>
      <c r="JS221">
        <v>-14.7612600073248</v>
      </c>
      <c r="JT221">
        <v>-14.966193107587699</v>
      </c>
      <c r="JU221">
        <v>-5.7723701888132002</v>
      </c>
      <c r="JV221">
        <v>-18.036343550699701</v>
      </c>
      <c r="JW221">
        <v>-9.1017163852210405</v>
      </c>
      <c r="JX221">
        <v>-6.4264639530756504</v>
      </c>
      <c r="JY221">
        <v>-6.2148661999135903</v>
      </c>
      <c r="JZ221">
        <v>-4.9893821428217997</v>
      </c>
      <c r="KA221">
        <v>-20.369853078516201</v>
      </c>
      <c r="KB221">
        <v>-13.732015553134</v>
      </c>
      <c r="KC221">
        <v>-12.0457071116995</v>
      </c>
      <c r="KD221">
        <v>-17.154375496986599</v>
      </c>
      <c r="KE221">
        <v>-10.488055322990601</v>
      </c>
      <c r="KF221">
        <v>-11.4262513652954</v>
      </c>
      <c r="KG221">
        <v>-10.401810471773899</v>
      </c>
      <c r="KH221">
        <v>-34.705606502060398</v>
      </c>
      <c r="KI221">
        <v>-13.825055717057801</v>
      </c>
      <c r="KJ221">
        <v>-3.6393911902774798</v>
      </c>
      <c r="KK221">
        <v>-6.9192947197076897</v>
      </c>
      <c r="KL221">
        <v>-5.7483726814014098</v>
      </c>
      <c r="KM221">
        <v>-10.515685493364201</v>
      </c>
      <c r="KN221">
        <v>-11.529250140496901</v>
      </c>
      <c r="KO221">
        <v>-14.634712740198299</v>
      </c>
      <c r="KP221">
        <v>-18.266182979916</v>
      </c>
      <c r="KQ221">
        <v>-13.639344284047301</v>
      </c>
      <c r="KR221">
        <v>-21.283604676340399</v>
      </c>
      <c r="KS221">
        <v>-7.5654113784091797</v>
      </c>
      <c r="KT221">
        <v>-5.2415432572474296</v>
      </c>
      <c r="KU221">
        <v>-20.5478857186237</v>
      </c>
      <c r="KV221">
        <v>-3.8482884911099098</v>
      </c>
      <c r="KW221">
        <v>-14.144294564451</v>
      </c>
      <c r="KX221">
        <v>-14.091546842099</v>
      </c>
      <c r="KY221">
        <v>-11.7745030735183</v>
      </c>
      <c r="KZ221">
        <v>-5.6523516052276097</v>
      </c>
      <c r="LA221">
        <v>-7.55025174476663</v>
      </c>
      <c r="LB221">
        <v>-7.4860027827250502</v>
      </c>
      <c r="LC221">
        <v>-19.691425830283301</v>
      </c>
      <c r="LD221">
        <v>-15.4849777055879</v>
      </c>
      <c r="LE221">
        <v>-3.1643741922522701</v>
      </c>
      <c r="LF221">
        <v>-9.5004752191206894</v>
      </c>
      <c r="LG221">
        <v>-13.953386980889601</v>
      </c>
      <c r="LH221">
        <v>-17.033708445119501</v>
      </c>
      <c r="LI221">
        <v>-11.127485585392</v>
      </c>
      <c r="LJ221">
        <v>-12.114274914734199</v>
      </c>
      <c r="LK221">
        <v>-10.970029869772</v>
      </c>
      <c r="LL221">
        <v>-12.1526193997275</v>
      </c>
      <c r="LM221">
        <v>-10.0973532142054</v>
      </c>
      <c r="LN221">
        <v>-17.005172474321899</v>
      </c>
      <c r="LO221">
        <v>-22.104721591325799</v>
      </c>
      <c r="LP221">
        <v>-17.244230727173299</v>
      </c>
      <c r="LQ221">
        <v>-15.4974813403865</v>
      </c>
      <c r="LR221">
        <v>-17.627683552004299</v>
      </c>
      <c r="LS221">
        <v>-20.383063097053299</v>
      </c>
      <c r="LT221">
        <v>-12.1474036302389</v>
      </c>
      <c r="LU221">
        <v>-8.3685091404265695</v>
      </c>
      <c r="LV221">
        <v>-5.8968787596262802</v>
      </c>
      <c r="LW221">
        <v>-3.46300343563516</v>
      </c>
      <c r="LX221">
        <v>-7.5921597319062899</v>
      </c>
      <c r="LY221">
        <v>-7.7936409203097998</v>
      </c>
      <c r="LZ221">
        <v>-11.863902770529901</v>
      </c>
      <c r="MA221">
        <v>-8.4687810620687891</v>
      </c>
      <c r="MB221">
        <v>-2.6559919611288501</v>
      </c>
      <c r="MC221">
        <v>-9.9841487867242105</v>
      </c>
      <c r="MD221">
        <v>-11.0242470995414</v>
      </c>
      <c r="ME221">
        <v>-8.7395166529532595</v>
      </c>
      <c r="MF221">
        <v>-7.1632736689126899</v>
      </c>
      <c r="MG221">
        <v>-12.7235424108241</v>
      </c>
      <c r="MH221">
        <v>-27.928377830912599</v>
      </c>
      <c r="MI221">
        <v>-22.562189953139999</v>
      </c>
      <c r="MJ221">
        <v>-9.6184101174088692</v>
      </c>
      <c r="MK221">
        <v>-6.5584447633707397</v>
      </c>
      <c r="ML221">
        <v>-5.5609229871232904</v>
      </c>
      <c r="MM221">
        <v>-14.3079496668591</v>
      </c>
      <c r="MN221">
        <v>-9.5307865856880802</v>
      </c>
      <c r="MO221">
        <v>-12.044699485368501</v>
      </c>
      <c r="MP221">
        <v>-8.4562637699701799</v>
      </c>
      <c r="MQ221">
        <v>-4.1650182988102502</v>
      </c>
      <c r="MR221">
        <v>-6.1960369248546403</v>
      </c>
      <c r="MS221">
        <v>-3.13042509492124</v>
      </c>
      <c r="MT221">
        <v>-13.8983761584135</v>
      </c>
      <c r="MU221">
        <v>-15.017574559035999</v>
      </c>
      <c r="MV221">
        <v>-16.226145082249001</v>
      </c>
      <c r="MW221">
        <v>-8.3451643535738906</v>
      </c>
      <c r="MX221">
        <v>-12.1229369270175</v>
      </c>
      <c r="MY221">
        <v>-13.472794632276701</v>
      </c>
      <c r="MZ221">
        <v>-3.5860436736560901</v>
      </c>
      <c r="NA221">
        <v>-14.0888826637606</v>
      </c>
      <c r="NB221">
        <v>-14.1251148875912</v>
      </c>
      <c r="NC221">
        <v>-6.41960081779985</v>
      </c>
      <c r="ND221">
        <v>-7.3992144522977696</v>
      </c>
      <c r="NE221">
        <v>-7.8700618902290698</v>
      </c>
      <c r="NF221">
        <v>-15.229378204923099</v>
      </c>
      <c r="NG221">
        <v>-9.6285063901264891</v>
      </c>
      <c r="NH221">
        <v>-3.4242362415286598</v>
      </c>
      <c r="NI221">
        <v>-10.0152226934797</v>
      </c>
      <c r="NJ221">
        <v>-10.895435869038501</v>
      </c>
      <c r="NK221">
        <v>-10.680002889764999</v>
      </c>
      <c r="NL221">
        <v>-8.3909813151902899</v>
      </c>
      <c r="NM221">
        <v>-13.2358529063946</v>
      </c>
      <c r="NN221">
        <v>-21.541741469481</v>
      </c>
      <c r="NO221">
        <v>-2.54499107326478</v>
      </c>
      <c r="NP221">
        <v>-6.7701464184479496</v>
      </c>
      <c r="NQ221">
        <v>-29.8026794109952</v>
      </c>
      <c r="NR221">
        <v>-8.3666497505506605</v>
      </c>
      <c r="NS221">
        <v>-14.191143075011</v>
      </c>
      <c r="NT221">
        <v>-13.085931640232801</v>
      </c>
      <c r="NU221">
        <v>-15.924037937591001</v>
      </c>
      <c r="NV221">
        <v>-10.956205141966</v>
      </c>
      <c r="NW221">
        <v>-19.392654033600198</v>
      </c>
      <c r="NX221">
        <v>-3.13526441359005</v>
      </c>
      <c r="NY221">
        <v>-9.9870849367960695</v>
      </c>
      <c r="NZ221">
        <v>-9.6265350271976295</v>
      </c>
      <c r="OA221">
        <v>-8.9465134719941695</v>
      </c>
      <c r="OB221">
        <v>-11.109337641535801</v>
      </c>
      <c r="OC221">
        <v>-7.5641167019670696</v>
      </c>
      <c r="OD221">
        <v>-10.0007975064356</v>
      </c>
      <c r="OE221">
        <v>-4.4475691026924</v>
      </c>
      <c r="OF221">
        <v>-6.9451029099847696</v>
      </c>
      <c r="OG221">
        <v>-16.408561484503199</v>
      </c>
      <c r="OH221">
        <v>-13.269053354037</v>
      </c>
      <c r="OI221">
        <v>-10.249477771743701</v>
      </c>
      <c r="OJ221">
        <v>-4.7498792564131502</v>
      </c>
      <c r="OK221">
        <v>-19.337443775016101</v>
      </c>
      <c r="OL221">
        <v>-7.01001780615388</v>
      </c>
      <c r="OM221">
        <v>-12.3002993269293</v>
      </c>
      <c r="ON221">
        <v>-11.668775170503499</v>
      </c>
      <c r="OO221">
        <v>-14.473116628467301</v>
      </c>
      <c r="OP221">
        <v>-5.1203305888234398</v>
      </c>
      <c r="OQ221">
        <v>-16.2928877365656</v>
      </c>
      <c r="OR221">
        <v>-19.7173167737505</v>
      </c>
      <c r="OS221">
        <v>-12.918360452389001</v>
      </c>
      <c r="OT221">
        <v>-6.0772967479673001</v>
      </c>
      <c r="OU221">
        <v>-9.1200814434285995</v>
      </c>
      <c r="OV221">
        <v>-16.698085264862002</v>
      </c>
      <c r="OW221">
        <v>-15.0191006005987</v>
      </c>
      <c r="OX221">
        <v>-5.4718190044480099</v>
      </c>
      <c r="OY221">
        <v>-5.8997937848105</v>
      </c>
      <c r="OZ221">
        <v>-1.7005442950365901</v>
      </c>
      <c r="PA221">
        <v>-10.899280830832</v>
      </c>
      <c r="PB221">
        <v>-5.90960024323621</v>
      </c>
      <c r="PC221">
        <v>-21.175632539670801</v>
      </c>
      <c r="PD221">
        <v>-10.398817687383699</v>
      </c>
      <c r="PE221">
        <v>-4.0453361881077701</v>
      </c>
      <c r="PF221">
        <v>-13.5718251503861</v>
      </c>
      <c r="PG221">
        <v>-7.6753284304773501</v>
      </c>
      <c r="PH221">
        <v>-9.6519826311251808</v>
      </c>
      <c r="PI221">
        <v>-9.0263460667501398</v>
      </c>
      <c r="PJ221">
        <v>-8.1208373801997897</v>
      </c>
      <c r="PK221">
        <v>-15.5706119800863</v>
      </c>
      <c r="PL221">
        <v>-8.3832031840781003</v>
      </c>
      <c r="PM221">
        <v>-12.557593412228901</v>
      </c>
      <c r="PN221">
        <v>-13.554076063709701</v>
      </c>
      <c r="PO221">
        <v>-6.8250804864616699</v>
      </c>
      <c r="PP221">
        <v>-4.7467349714192402</v>
      </c>
      <c r="PQ221">
        <v>-10.435238774785001</v>
      </c>
      <c r="PR221">
        <v>-10.794218562309201</v>
      </c>
      <c r="PS221">
        <v>-12.6994667621149</v>
      </c>
      <c r="PT221">
        <v>-14.693843191660701</v>
      </c>
      <c r="PU221">
        <v>-17.473728402190002</v>
      </c>
      <c r="PV221">
        <v>-18.525382442894799</v>
      </c>
      <c r="PW221">
        <v>-4.1083655394245397</v>
      </c>
      <c r="PX221">
        <v>-9.5558252628126503</v>
      </c>
      <c r="PY221">
        <v>-4.6930809999343204</v>
      </c>
      <c r="PZ221">
        <v>-8.6749033857431392</v>
      </c>
      <c r="QA221">
        <v>-24.051674806085899</v>
      </c>
      <c r="QB221">
        <v>-13.221776347893</v>
      </c>
      <c r="QC221">
        <v>-7.0568286376040996</v>
      </c>
      <c r="QD221">
        <v>-14.453204918888099</v>
      </c>
      <c r="QE221">
        <v>-7.71621314720886</v>
      </c>
      <c r="QF221">
        <v>-8.8189282303140999</v>
      </c>
      <c r="QG221">
        <v>-2.8056596155873899</v>
      </c>
      <c r="QH221">
        <v>-10.5594908547465</v>
      </c>
      <c r="QI221">
        <v>-8.8181898989020606</v>
      </c>
      <c r="QJ221">
        <v>-7.1359398752920198</v>
      </c>
      <c r="QK221">
        <v>-4.9698530757610797</v>
      </c>
      <c r="QL221">
        <v>-12.3480551504994</v>
      </c>
      <c r="QM221">
        <v>-14.938603587910499</v>
      </c>
      <c r="QN221">
        <v>-12.5444625369657</v>
      </c>
      <c r="QO221">
        <v>-10.0408978948042</v>
      </c>
      <c r="QP221">
        <v>-7.6514394419629603</v>
      </c>
      <c r="QQ221">
        <v>-16.782962214745499</v>
      </c>
      <c r="QR221">
        <v>-21.383494319641301</v>
      </c>
      <c r="QS221">
        <v>-4.5588595235024902</v>
      </c>
      <c r="QT221">
        <v>-8.0541499694165299</v>
      </c>
      <c r="QU221">
        <v>-13.821551913326299</v>
      </c>
      <c r="QV221">
        <v>-7.9316903927319498</v>
      </c>
      <c r="QW221">
        <v>-13.8889526746744</v>
      </c>
      <c r="QX221">
        <v>-13.780252325875299</v>
      </c>
      <c r="QY221">
        <v>-18.468467644455501</v>
      </c>
      <c r="QZ221">
        <v>-5.2999061675750498</v>
      </c>
      <c r="RA221">
        <v>-11.048167994438201</v>
      </c>
      <c r="RB221">
        <v>-7.2141155166585804</v>
      </c>
      <c r="RC221">
        <v>-6.61649745250386</v>
      </c>
      <c r="RD221">
        <v>-15.0168731964387</v>
      </c>
      <c r="RE221">
        <v>-19.054288620710501</v>
      </c>
      <c r="RF221">
        <v>-15.135642727144001</v>
      </c>
      <c r="RG221">
        <v>-13.190402308598999</v>
      </c>
      <c r="RH221">
        <v>-9.4974282271556394</v>
      </c>
      <c r="RI221">
        <v>-9.1174197844122808</v>
      </c>
      <c r="RJ221">
        <v>-12.6549274270336</v>
      </c>
      <c r="RK221">
        <v>-18.288982104784498</v>
      </c>
      <c r="RL221">
        <v>-9.9336946727572695</v>
      </c>
      <c r="RM221">
        <v>-17.493697659286699</v>
      </c>
      <c r="RN221">
        <v>-5.79739048743662</v>
      </c>
      <c r="RO221">
        <v>-11.994510261001</v>
      </c>
      <c r="RP221">
        <v>-8.6659218919061196</v>
      </c>
      <c r="RQ221">
        <v>-13.643120929031401</v>
      </c>
      <c r="RR221">
        <v>-14.409743688756</v>
      </c>
      <c r="RS221">
        <v>-15.1491706208775</v>
      </c>
      <c r="RT221">
        <v>-1.98410043295951</v>
      </c>
      <c r="RU221">
        <v>-9.6693847288235304</v>
      </c>
      <c r="RV221">
        <v>-14.589603406187299</v>
      </c>
      <c r="RW221">
        <v>-10.9487158650896</v>
      </c>
      <c r="RX221">
        <v>-11.0252803943534</v>
      </c>
      <c r="RY221">
        <v>-14.570346332434999</v>
      </c>
      <c r="RZ221">
        <v>-14.959519915609199</v>
      </c>
      <c r="SA221">
        <v>-8.6827888637363593</v>
      </c>
      <c r="SB221">
        <v>-12.9876410506513</v>
      </c>
      <c r="SC221">
        <v>-1.8573059064247599</v>
      </c>
      <c r="SD221">
        <v>-5.4235083275788698</v>
      </c>
      <c r="SE221">
        <v>-14.490121919912401</v>
      </c>
      <c r="SF221">
        <v>-7.4194475229761601</v>
      </c>
      <c r="SG221">
        <v>-5.2575485507324</v>
      </c>
      <c r="SH221">
        <v>-6.5135430859858197</v>
      </c>
      <c r="SI221">
        <v>-7.4366112727415201</v>
      </c>
      <c r="SJ221">
        <v>-15.544858386222501</v>
      </c>
      <c r="SK221">
        <v>-8.3324679063981897</v>
      </c>
      <c r="SL221">
        <v>-4.80112404714089</v>
      </c>
      <c r="SM221">
        <v>-5.8973655441536197</v>
      </c>
      <c r="SN221">
        <v>-15.065888299239999</v>
      </c>
      <c r="SO221">
        <v>-3.2350065699150199</v>
      </c>
      <c r="SP221">
        <v>-11.9133243037583</v>
      </c>
      <c r="SQ221">
        <v>-10.6051495481902</v>
      </c>
      <c r="SR221">
        <v>-3.0201562803487199</v>
      </c>
      <c r="SS221">
        <v>-8.7740958926694699</v>
      </c>
      <c r="ST221">
        <v>-15.114586518095299</v>
      </c>
      <c r="SU221">
        <v>-10.048810365666601</v>
      </c>
      <c r="SV221">
        <v>-11.547663374252201</v>
      </c>
      <c r="SW221">
        <v>-11.6324113910675</v>
      </c>
      <c r="SX221">
        <v>-8.8248578917292697</v>
      </c>
      <c r="SY221">
        <v>-16.3485869911595</v>
      </c>
      <c r="SZ221">
        <v>-7.1401496582620299</v>
      </c>
      <c r="TA221">
        <v>-6.92790218723019</v>
      </c>
      <c r="TB221">
        <v>-19.180072717404599</v>
      </c>
      <c r="TC221">
        <v>-3.5083981988806801</v>
      </c>
      <c r="TD221">
        <v>-17.293767757169899</v>
      </c>
      <c r="TE221">
        <v>-10.262550334032801</v>
      </c>
      <c r="TF221">
        <v>-4.1325374506586501</v>
      </c>
      <c r="TG221">
        <v>-16.228369646055199</v>
      </c>
      <c r="TH221">
        <v>-7.9010605001529397</v>
      </c>
      <c r="TI221">
        <v>-31.5931541577716</v>
      </c>
      <c r="TJ221">
        <v>-15.7970722939161</v>
      </c>
      <c r="TK221">
        <v>-9.6773360796109706</v>
      </c>
      <c r="TL221">
        <v>-7.9101304016500702</v>
      </c>
      <c r="TM221">
        <v>-17.843874610126299</v>
      </c>
      <c r="TN221">
        <v>-7.3758271649481904</v>
      </c>
      <c r="TO221">
        <v>-16.103040200776501</v>
      </c>
      <c r="TP221">
        <v>-19.5576872877593</v>
      </c>
      <c r="TQ221">
        <v>-14.0540656111461</v>
      </c>
      <c r="TR221">
        <v>-17.230923691263101</v>
      </c>
      <c r="TS221">
        <v>-7.6775718551927197</v>
      </c>
      <c r="TT221">
        <v>-14.0400597630465</v>
      </c>
      <c r="TU221">
        <v>-9.0068264086707792</v>
      </c>
      <c r="TV221">
        <v>-13.8096850766832</v>
      </c>
      <c r="TW221">
        <v>-13.9119049753879</v>
      </c>
      <c r="TX221">
        <v>-0.97967157087020995</v>
      </c>
      <c r="TY221">
        <v>-10.251557931959001</v>
      </c>
      <c r="TZ221">
        <v>-11.438143905322301</v>
      </c>
      <c r="UA221">
        <v>-3.6621096207197499</v>
      </c>
      <c r="UB221">
        <v>-10.012155006916</v>
      </c>
      <c r="UC221">
        <v>-9.8226195190780192</v>
      </c>
      <c r="UD221">
        <v>-15.050838918457501</v>
      </c>
      <c r="UE221">
        <v>-8.9680888979801505</v>
      </c>
      <c r="UF221">
        <v>-5.7817661889710301</v>
      </c>
      <c r="UG221">
        <v>-3.8934370613003799</v>
      </c>
      <c r="UH221">
        <v>-12.272296866640501</v>
      </c>
      <c r="UI221">
        <v>-11.5418326059253</v>
      </c>
      <c r="UJ221">
        <v>-7.3755448979898697</v>
      </c>
      <c r="UK221">
        <v>-15.2369281417128</v>
      </c>
      <c r="UL221">
        <v>-3.355121012258</v>
      </c>
      <c r="UM221">
        <v>-13.285603384056399</v>
      </c>
      <c r="UN221">
        <v>-13.590480026214101</v>
      </c>
      <c r="UO221">
        <v>-15.1894237588632</v>
      </c>
      <c r="UP221">
        <v>-11.047025373944299</v>
      </c>
      <c r="UQ221">
        <v>-14.444675344820901</v>
      </c>
      <c r="UR221">
        <v>-9.93107734520893</v>
      </c>
      <c r="US221">
        <v>-9.9606704537659692</v>
      </c>
      <c r="UT221">
        <v>-14.868743715187801</v>
      </c>
      <c r="UU221">
        <v>-19.249318183866599</v>
      </c>
      <c r="UV221">
        <v>-9.6486305136884898</v>
      </c>
      <c r="UW221">
        <v>-8.1834843011079101</v>
      </c>
      <c r="UX221">
        <v>-3.9609961448641702</v>
      </c>
      <c r="UY221">
        <v>-6.35662193412566</v>
      </c>
      <c r="UZ221">
        <v>-9.2310204104153399</v>
      </c>
      <c r="VA221">
        <v>-9.3547482362261007</v>
      </c>
      <c r="VB221">
        <v>-10.8304647764714</v>
      </c>
      <c r="VC221">
        <v>-8.1798935122859309</v>
      </c>
      <c r="VD221">
        <v>-10.3672762726621</v>
      </c>
      <c r="VE221">
        <v>-7.1181833580380998</v>
      </c>
      <c r="VF221">
        <v>-5.7489379870255002</v>
      </c>
      <c r="VG221">
        <v>-9.7570884645788905</v>
      </c>
      <c r="VH221">
        <v>-4.4705617275076301</v>
      </c>
      <c r="VI221">
        <v>-12.9839433126107</v>
      </c>
      <c r="VJ221">
        <v>-4.7926912423190799</v>
      </c>
      <c r="VK221">
        <v>-2.5993494553732202</v>
      </c>
      <c r="VL221">
        <v>-6.6630070101494399</v>
      </c>
      <c r="VM221">
        <v>-13.4741993231248</v>
      </c>
      <c r="VN221">
        <v>-10.568221292754201</v>
      </c>
      <c r="VO221">
        <v>-16.674498305119599</v>
      </c>
      <c r="VP221">
        <v>-4.0175005213174897</v>
      </c>
      <c r="VQ221">
        <v>-13.0899858607639</v>
      </c>
      <c r="VR221">
        <v>-1.1660052175050499</v>
      </c>
      <c r="VS221">
        <v>-17.5938360850481</v>
      </c>
      <c r="VT221">
        <v>-11.809288061419601</v>
      </c>
      <c r="VU221">
        <v>-12.3261103636685</v>
      </c>
      <c r="VV221">
        <v>-3.6307118794995601</v>
      </c>
      <c r="VW221">
        <v>-7.1694303416113598</v>
      </c>
      <c r="VX221">
        <v>-4.1226830865151696</v>
      </c>
      <c r="VY221">
        <v>-12.7811152476693</v>
      </c>
      <c r="VZ221">
        <v>-9.9553369395692108</v>
      </c>
      <c r="WA221">
        <v>-13.8717654059538</v>
      </c>
      <c r="WB221">
        <v>-3.59968101348912</v>
      </c>
      <c r="WC221">
        <v>-10.7199297972151</v>
      </c>
      <c r="WD221">
        <v>-15.986863278057699</v>
      </c>
      <c r="WE221">
        <v>-13.167900153823799</v>
      </c>
      <c r="WF221">
        <v>-13.0419798609437</v>
      </c>
      <c r="WG221">
        <v>-8.1213967934724298</v>
      </c>
      <c r="WH221">
        <v>-9.4303138613408404</v>
      </c>
      <c r="WI221">
        <v>-1.3252503634232899</v>
      </c>
      <c r="WJ221">
        <v>-25.3636233793309</v>
      </c>
      <c r="WK221">
        <v>-13.784595472491899</v>
      </c>
      <c r="WL221">
        <v>-19.033017876855801</v>
      </c>
      <c r="WM221">
        <v>-7.5914075931266298</v>
      </c>
      <c r="WN221">
        <v>-4.8761509033052501</v>
      </c>
      <c r="WO221">
        <v>-3.9572460992632399</v>
      </c>
      <c r="WP221">
        <v>-14.5031878751664</v>
      </c>
      <c r="WQ221">
        <v>-18.0642666318797</v>
      </c>
      <c r="WR221">
        <v>-4.17296119283768</v>
      </c>
      <c r="WS221">
        <v>-12.483586513531399</v>
      </c>
      <c r="WT221">
        <v>-8.7221580226219508</v>
      </c>
      <c r="WU221">
        <v>-6.3526006659637604</v>
      </c>
      <c r="WV221">
        <v>-8.4140045208254204</v>
      </c>
      <c r="WW221">
        <v>-11.7595396776193</v>
      </c>
      <c r="WX221">
        <v>-13.803946263702199</v>
      </c>
      <c r="WY221">
        <v>-9.6794857928705405</v>
      </c>
      <c r="WZ221">
        <v>-9.0982630539987799</v>
      </c>
      <c r="XA221">
        <v>-9.2408906137839892</v>
      </c>
      <c r="XB221">
        <v>-8.9078682324744705</v>
      </c>
      <c r="XC221">
        <v>-11.565672911510299</v>
      </c>
      <c r="XD221">
        <v>-20.3386670140276</v>
      </c>
      <c r="XE221">
        <v>-10.0047023561555</v>
      </c>
      <c r="XF221">
        <v>-12.5359459004694</v>
      </c>
      <c r="XG221">
        <v>-7.5150050826295596</v>
      </c>
      <c r="XH221">
        <v>-12.897809218802999</v>
      </c>
      <c r="XI221">
        <v>-26.132260251817002</v>
      </c>
      <c r="XJ221">
        <v>-4.3936393417148203</v>
      </c>
      <c r="XK221">
        <v>-11.943668786607599</v>
      </c>
      <c r="XL221">
        <v>-12.187257662640301</v>
      </c>
      <c r="XM221">
        <v>-8.6846559288512104</v>
      </c>
      <c r="XN221">
        <v>-11.438741044392</v>
      </c>
      <c r="XO221">
        <v>-8.6548361129037801</v>
      </c>
      <c r="XP221">
        <v>-4.7194441242054399</v>
      </c>
      <c r="XQ221">
        <v>-12.825053987374099</v>
      </c>
      <c r="XR221">
        <v>-3.7825842091113802</v>
      </c>
      <c r="XS221">
        <v>-3.6769129730321901</v>
      </c>
      <c r="XT221">
        <v>-23.792159977107602</v>
      </c>
      <c r="XU221">
        <v>-1.2119160052270099</v>
      </c>
      <c r="XV221">
        <v>-5.18969760711843</v>
      </c>
      <c r="XW221">
        <v>-6.4934288344583999</v>
      </c>
      <c r="XX221">
        <v>-12.9254099562293</v>
      </c>
      <c r="XY221">
        <v>-8.6824996851420604</v>
      </c>
      <c r="XZ221">
        <v>-18.977265587161899</v>
      </c>
      <c r="YA221">
        <v>-12.8595687744134</v>
      </c>
      <c r="YB221">
        <v>-7.3271694631114901</v>
      </c>
      <c r="YC221">
        <v>-8.0490575997751499</v>
      </c>
      <c r="YD221">
        <v>-17.347819104784001</v>
      </c>
      <c r="YE221">
        <v>-4.9095468297640004</v>
      </c>
      <c r="YF221">
        <v>-2.95235609794145</v>
      </c>
      <c r="YG221">
        <v>-18.675237021054699</v>
      </c>
      <c r="YH221">
        <v>-6.5206351775134701</v>
      </c>
      <c r="YI221">
        <v>-12.665790724152901</v>
      </c>
      <c r="YJ221">
        <v>-7.9318139138283099</v>
      </c>
      <c r="YK221">
        <v>-13.2514272426637</v>
      </c>
      <c r="YL221">
        <v>-7.52497785091228</v>
      </c>
      <c r="YM221">
        <v>-8.4172581254071908</v>
      </c>
      <c r="YN221">
        <v>-5.6842818447377104</v>
      </c>
      <c r="YO221">
        <v>-9.2025949855618006</v>
      </c>
      <c r="YP221">
        <v>-7.5513966981877196</v>
      </c>
      <c r="YQ221">
        <v>-10.9630155477288</v>
      </c>
      <c r="YR221">
        <v>-13.2408282214436</v>
      </c>
      <c r="YS221">
        <v>-10.960120025319</v>
      </c>
      <c r="YT221">
        <v>-5.1604205540529602</v>
      </c>
      <c r="YU221">
        <v>-6.59080637521655</v>
      </c>
      <c r="YV221">
        <v>-6.9165320253269398</v>
      </c>
      <c r="YW221">
        <v>-10.391573492105</v>
      </c>
      <c r="YX221">
        <v>-13.46151104982</v>
      </c>
      <c r="YY221">
        <v>-6.3221354869499997</v>
      </c>
      <c r="YZ221">
        <v>-17.724339134620301</v>
      </c>
      <c r="ZA221">
        <v>-9.7799789623852593</v>
      </c>
      <c r="ZB221">
        <v>-5.5712354684310101</v>
      </c>
      <c r="ZC221">
        <v>-7.9154699666903499</v>
      </c>
      <c r="ZD221">
        <v>-10.1943468536029</v>
      </c>
      <c r="ZE221">
        <v>-5.0587903890589399</v>
      </c>
      <c r="ZF221">
        <v>-4.59291573159914</v>
      </c>
      <c r="ZG221">
        <v>-3.9598816600592102</v>
      </c>
      <c r="ZH221">
        <v>-17.647515604043299</v>
      </c>
      <c r="ZI221">
        <v>-4.1259249483989597</v>
      </c>
      <c r="ZJ221">
        <v>-11.130537456152901</v>
      </c>
      <c r="ZK221">
        <v>-20.227003490130901</v>
      </c>
      <c r="ZL221">
        <v>-4.8777984113223702</v>
      </c>
      <c r="ZM221">
        <v>-9.4023405672267906</v>
      </c>
      <c r="ZN221">
        <v>-7.4755163574641896</v>
      </c>
      <c r="ZO221">
        <v>-12.685461693365699</v>
      </c>
      <c r="ZP221">
        <v>-7.4817751839016999</v>
      </c>
      <c r="ZQ221">
        <v>-5.0402936352186902</v>
      </c>
      <c r="ZR221">
        <v>-10.6481510716341</v>
      </c>
      <c r="ZS221">
        <v>-10.792910491418899</v>
      </c>
      <c r="ZT221">
        <v>-19.6561136571761</v>
      </c>
      <c r="ZU221">
        <v>-13.502792510694</v>
      </c>
      <c r="ZV221">
        <v>-7.3649593333158503</v>
      </c>
      <c r="ZW221">
        <v>-7.3282490691139497</v>
      </c>
      <c r="ZX221">
        <v>-11.764648586801099</v>
      </c>
      <c r="ZY221">
        <v>-10.496190798562001</v>
      </c>
      <c r="ZZ221">
        <v>-18.028666202381999</v>
      </c>
      <c r="AAA221">
        <v>-16.957192024566801</v>
      </c>
      <c r="AAB221">
        <v>-10.5048562426365</v>
      </c>
      <c r="AAC221">
        <v>-10.222210632307201</v>
      </c>
      <c r="AAD221">
        <v>-7.1642285947287103</v>
      </c>
      <c r="AAE221">
        <v>-7.2383062267196596</v>
      </c>
      <c r="AAF221">
        <v>-6.38631035076844</v>
      </c>
      <c r="AAG221">
        <v>-8.3477063132309599</v>
      </c>
      <c r="AAH221">
        <v>-9.6925590977452902</v>
      </c>
      <c r="AAI221">
        <v>-15.989805670576899</v>
      </c>
      <c r="AAJ221">
        <v>-4.0214952337287304</v>
      </c>
      <c r="AAK221">
        <v>-12.1539284663837</v>
      </c>
      <c r="AAL221">
        <v>-12.401232488837399</v>
      </c>
      <c r="AAM221">
        <v>-10.1561513348811</v>
      </c>
      <c r="AAN221">
        <v>-4.1847313839277298</v>
      </c>
      <c r="AAO221">
        <v>-5.9907799078938799</v>
      </c>
      <c r="AAP221">
        <v>-15.5280234323427</v>
      </c>
      <c r="AAQ221">
        <v>-6.7142567976519798</v>
      </c>
      <c r="AAR221">
        <v>-5.8394302067890198</v>
      </c>
      <c r="AAS221">
        <v>-12.4217830463667</v>
      </c>
      <c r="AAT221">
        <v>-4.2863714202565601</v>
      </c>
      <c r="AAU221">
        <v>-14.2480559943481</v>
      </c>
      <c r="AAV221">
        <v>-17.973403542177</v>
      </c>
      <c r="AAW221">
        <v>-14.487372551877399</v>
      </c>
      <c r="AAX221">
        <v>-12.236621613439</v>
      </c>
      <c r="AAY221">
        <v>-6.0003726595872102</v>
      </c>
      <c r="AAZ221">
        <v>-5.7344415634922496</v>
      </c>
      <c r="ABA221">
        <v>-5.57805135616786</v>
      </c>
      <c r="ABB221">
        <v>-3.3178414114427102</v>
      </c>
      <c r="ABC221">
        <v>-14.1410676399103</v>
      </c>
      <c r="ABD221">
        <v>-11.711680407109</v>
      </c>
      <c r="ABE221">
        <v>-7.40391938653124</v>
      </c>
      <c r="ABF221">
        <v>-12.9298668999682</v>
      </c>
      <c r="ABG221">
        <v>-13.7964363566215</v>
      </c>
      <c r="ABH221">
        <v>-17.173170574051099</v>
      </c>
      <c r="ABI221">
        <v>-11.9364597435648</v>
      </c>
      <c r="ABJ221">
        <v>-1.6467432464823699</v>
      </c>
      <c r="ABK221">
        <v>-10.312428631743799</v>
      </c>
      <c r="ABL221">
        <v>-10.686119948242199</v>
      </c>
      <c r="ABM221">
        <v>-7.5422930069330203</v>
      </c>
      <c r="ABN221">
        <v>-12.742523740411301</v>
      </c>
      <c r="ABO221">
        <v>-12.277108860392399</v>
      </c>
      <c r="ABP221">
        <v>-7.5924202333734199</v>
      </c>
      <c r="ABQ221">
        <v>-3.7978675983217398</v>
      </c>
      <c r="ABR221">
        <v>-13.6979361672406</v>
      </c>
      <c r="ABS221">
        <v>-21.054584424752601</v>
      </c>
      <c r="ABT221">
        <v>-9.6762072889583202</v>
      </c>
      <c r="ABU221">
        <v>-20.194654886887999</v>
      </c>
      <c r="ABV221">
        <v>-11.4548236011941</v>
      </c>
      <c r="ABW221">
        <v>-13.7919679645466</v>
      </c>
      <c r="ABX221">
        <v>-11.6769292129198</v>
      </c>
      <c r="ABY221">
        <v>-18.415810564295001</v>
      </c>
      <c r="ABZ221">
        <v>-15.8898968004432</v>
      </c>
      <c r="ACA221">
        <v>-6.7611946494147102</v>
      </c>
      <c r="ACB221">
        <v>-8.9248067369451896</v>
      </c>
      <c r="ACC221">
        <v>-8.3286241523657907</v>
      </c>
      <c r="ACD221">
        <v>-40.475897704587197</v>
      </c>
      <c r="ACE221">
        <v>-9.0062595064339099</v>
      </c>
      <c r="ACF221">
        <v>-14.0257244275668</v>
      </c>
      <c r="ACG221">
        <v>-31.299069694246</v>
      </c>
      <c r="ACH221">
        <v>-2.9772946302812802</v>
      </c>
      <c r="ACI221">
        <v>-10.4413251436462</v>
      </c>
      <c r="ACJ221">
        <v>-7.9350878004655101</v>
      </c>
      <c r="ACK221">
        <v>-7.93002546749904</v>
      </c>
      <c r="ACL221">
        <v>-8.97970350796618</v>
      </c>
      <c r="ACM221">
        <v>-1.7516891771334999</v>
      </c>
      <c r="ACN221">
        <v>-6.6767047087815898</v>
      </c>
      <c r="ACO221">
        <v>-12.2664114109254</v>
      </c>
      <c r="ACP221">
        <v>-6.4608435335107401</v>
      </c>
      <c r="ACQ221">
        <v>-15.378902927858</v>
      </c>
      <c r="ACR221">
        <v>-6.9607850663523996</v>
      </c>
      <c r="ACS221">
        <v>-6.4065432168980898</v>
      </c>
      <c r="ACT221">
        <v>-13.1286087687782</v>
      </c>
      <c r="ACU221">
        <v>-7.99402972443536</v>
      </c>
      <c r="ACV221">
        <v>-3.4744855505036898</v>
      </c>
      <c r="ACW221">
        <v>-10.2947280746186</v>
      </c>
      <c r="ACX221">
        <v>-12.9497544678231</v>
      </c>
      <c r="ACY221">
        <v>-17.807576584146201</v>
      </c>
      <c r="ACZ221">
        <v>-5.6324918266584501</v>
      </c>
      <c r="ADA221">
        <v>-12.674319454386699</v>
      </c>
      <c r="ADB221">
        <v>-18.136308269647699</v>
      </c>
      <c r="ADC221">
        <v>-7.5293198370785301</v>
      </c>
      <c r="ADD221">
        <v>-10.139080306405599</v>
      </c>
      <c r="ADE221">
        <v>-13.911246604899601</v>
      </c>
      <c r="ADF221">
        <v>-7.5288930769063702</v>
      </c>
      <c r="ADG221">
        <v>-5.8519038930067797</v>
      </c>
      <c r="ADH221">
        <v>-22.055816461858502</v>
      </c>
      <c r="ADI221">
        <v>-4.5545151750751502</v>
      </c>
      <c r="ADJ221">
        <v>-9.6064137003263905</v>
      </c>
      <c r="ADK221">
        <v>-22.9322661324506</v>
      </c>
      <c r="ADL221">
        <v>-9.0452871975377303</v>
      </c>
      <c r="ADM221">
        <v>-10.892094215510999</v>
      </c>
      <c r="ADN221">
        <v>-14.4083361342727</v>
      </c>
      <c r="ADO221">
        <v>-20.2773521498934</v>
      </c>
      <c r="ADP221">
        <v>-18.691493077035499</v>
      </c>
      <c r="ADQ221">
        <v>-12.2642893250573</v>
      </c>
      <c r="ADR221">
        <v>-3.5747995121816398</v>
      </c>
      <c r="ADS221">
        <v>-6.3526025677352296</v>
      </c>
      <c r="ADT221">
        <v>-7.1365046658405102</v>
      </c>
      <c r="ADU221">
        <v>-12.731846898792</v>
      </c>
      <c r="ADV221">
        <v>-10.549307761708</v>
      </c>
      <c r="ADW221">
        <v>-10.9976158943232</v>
      </c>
      <c r="ADX221">
        <v>-19.5983594571486</v>
      </c>
      <c r="ADY221">
        <v>-19.8672694711932</v>
      </c>
      <c r="ADZ221">
        <v>-23.734948309889099</v>
      </c>
      <c r="AEA221">
        <v>-12.052757022279801</v>
      </c>
      <c r="AEB221">
        <v>-5.1517622749084397</v>
      </c>
      <c r="AEC221">
        <v>-18.992806550842101</v>
      </c>
      <c r="AED221">
        <v>-17.143581978650801</v>
      </c>
      <c r="AEE221">
        <v>-8.9811246833807292</v>
      </c>
      <c r="AEF221">
        <v>-14.2580082348272</v>
      </c>
      <c r="AEG221">
        <v>-6.9398238231524099</v>
      </c>
      <c r="AEH221">
        <v>-19.985618683043299</v>
      </c>
      <c r="AEI221">
        <v>-23.096125321865099</v>
      </c>
      <c r="AEJ221">
        <v>-7.4277438395581603</v>
      </c>
      <c r="AEK221">
        <v>-5.0578384731875596</v>
      </c>
      <c r="AEL221">
        <v>-11.079276812618</v>
      </c>
      <c r="AEM221">
        <v>-7.9056739880497799</v>
      </c>
      <c r="AEN221">
        <v>-9.8416833461442899</v>
      </c>
      <c r="AEO221">
        <v>-17.695906600451298</v>
      </c>
      <c r="AEP221">
        <v>-6.7640276689635099</v>
      </c>
      <c r="AEQ221">
        <v>-7.6357587996876104</v>
      </c>
      <c r="AER221">
        <v>-5.4639751542962403</v>
      </c>
      <c r="AES221">
        <v>-10.4742017863281</v>
      </c>
      <c r="AET221">
        <v>-10.7484439275625</v>
      </c>
      <c r="AEU221">
        <v>-16.3199507381713</v>
      </c>
      <c r="AEV221">
        <v>-7.8163483592567502</v>
      </c>
      <c r="AEW221">
        <v>-3.4912487789036399</v>
      </c>
      <c r="AEX221">
        <v>-15.7751551691061</v>
      </c>
      <c r="AEY221">
        <v>-6.6655218455273397</v>
      </c>
      <c r="AEZ221">
        <v>-5.9387055757038603</v>
      </c>
      <c r="AFA221">
        <v>-11.7293675564837</v>
      </c>
      <c r="AFB221">
        <v>-17.500723974609201</v>
      </c>
      <c r="AFC221">
        <v>-2.6202379137691301</v>
      </c>
      <c r="AFD221">
        <v>-5.8163715999264101</v>
      </c>
      <c r="AFE221">
        <v>-7.3747869236054804</v>
      </c>
      <c r="AFF221">
        <v>-13.101862697841399</v>
      </c>
      <c r="AFG221">
        <v>-11.923653923828301</v>
      </c>
      <c r="AFH221">
        <v>-13.4563566793418</v>
      </c>
      <c r="AFI221">
        <v>-11.9771131598403</v>
      </c>
      <c r="AFJ221">
        <v>-7.4778514689797397</v>
      </c>
      <c r="AFK221">
        <v>-5.1215962866713802</v>
      </c>
      <c r="AFL221">
        <v>-6.1705024697845898</v>
      </c>
      <c r="AFM221">
        <v>-10.019791411818201</v>
      </c>
      <c r="AFN221">
        <v>-14.41072721293</v>
      </c>
      <c r="AFO221">
        <v>-15.810680171629601</v>
      </c>
      <c r="AFP221">
        <v>-7.7112573649272402</v>
      </c>
      <c r="AFQ221">
        <v>-11.225251022958201</v>
      </c>
      <c r="AFR221">
        <v>-14.3299858081814</v>
      </c>
      <c r="AFS221">
        <v>-10.352299171746999</v>
      </c>
      <c r="AFT221">
        <v>-11.8974011840294</v>
      </c>
      <c r="AFU221">
        <v>-7.89850411889807</v>
      </c>
      <c r="AFV221">
        <v>-3.7077512034479398</v>
      </c>
      <c r="AFW221">
        <v>-15.5415683072221</v>
      </c>
      <c r="AFX221">
        <v>-11.270855331076501</v>
      </c>
      <c r="AFY221">
        <v>-8.2047912704027208</v>
      </c>
      <c r="AFZ221">
        <v>-6.2994883018080801</v>
      </c>
      <c r="AGA221">
        <v>-8.3773993204604</v>
      </c>
      <c r="AGB221">
        <v>-17.374040777866501</v>
      </c>
      <c r="AGC221">
        <v>-5.7148799737153704</v>
      </c>
      <c r="AGD221">
        <v>-10.633687178269801</v>
      </c>
      <c r="AGE221">
        <v>-3.9232318920379901</v>
      </c>
      <c r="AGF221">
        <v>-10.5949417568026</v>
      </c>
      <c r="AGG221">
        <v>-10.4500800004508</v>
      </c>
      <c r="AGH221">
        <v>-11.9390745471144</v>
      </c>
      <c r="AGI221">
        <v>-17.0407317491619</v>
      </c>
      <c r="AGJ221">
        <v>-12.593324601539001</v>
      </c>
      <c r="AGK221">
        <v>-7.3249530008678203</v>
      </c>
      <c r="AGL221">
        <v>-23.065680316714001</v>
      </c>
      <c r="AGM221">
        <v>-3.97576560763508</v>
      </c>
      <c r="AGN221">
        <v>-11.007858303743999</v>
      </c>
      <c r="AGO221">
        <v>-10.7290888558902</v>
      </c>
      <c r="AGP221">
        <v>-6.1821908342544702</v>
      </c>
      <c r="AGQ221">
        <v>-5.0562601546608104</v>
      </c>
      <c r="AGR221">
        <v>-7.9150271763284401</v>
      </c>
      <c r="AGS221">
        <v>-14.6284620108677</v>
      </c>
      <c r="AGT221">
        <v>-3.3875774392091098</v>
      </c>
      <c r="AGU221">
        <v>-9.1886036827376092</v>
      </c>
      <c r="AGV221">
        <v>-6.6127146626705304</v>
      </c>
      <c r="AGW221">
        <v>-10.901491268767799</v>
      </c>
      <c r="AGX221">
        <v>-10.248431459186101</v>
      </c>
      <c r="AGY221">
        <v>-5.7792741248607102</v>
      </c>
      <c r="AGZ221">
        <v>-10.7377291161167</v>
      </c>
      <c r="AHA221">
        <v>-13.8917605257449</v>
      </c>
      <c r="AHB221">
        <v>-15.936019810250601</v>
      </c>
      <c r="AHC221">
        <v>-16.886872480922399</v>
      </c>
      <c r="AHD221">
        <v>-9.97397802333961</v>
      </c>
      <c r="AHE221">
        <v>-3.53927876276558</v>
      </c>
      <c r="AHF221">
        <v>-7.19767257733238</v>
      </c>
      <c r="AHG221">
        <v>-14.624327029412401</v>
      </c>
      <c r="AHH221">
        <v>-6.47299562296286</v>
      </c>
      <c r="AHI221">
        <v>-9.7961687432223492</v>
      </c>
      <c r="AHJ221">
        <v>-18.0362561389937</v>
      </c>
      <c r="AHK221">
        <v>-7.4304549134159901</v>
      </c>
      <c r="AHL221">
        <v>-17.4221767514784</v>
      </c>
      <c r="AHM221">
        <v>-10.5814970820607</v>
      </c>
      <c r="AHN221">
        <v>-10.284056012932799</v>
      </c>
      <c r="AHO221">
        <v>-3.7131473505085602</v>
      </c>
      <c r="AHP221">
        <v>-10.854288508099099</v>
      </c>
      <c r="AHQ221">
        <v>-7.4320311068922296</v>
      </c>
      <c r="AHR221">
        <v>-9.5392997525949603</v>
      </c>
      <c r="AHS221">
        <v>-6.3500493050548199</v>
      </c>
      <c r="AHT221">
        <v>-10.060457293165999</v>
      </c>
      <c r="AHU221">
        <v>-8.0424557664720702</v>
      </c>
      <c r="AHV221">
        <v>-11.286398628448101</v>
      </c>
      <c r="AHW221">
        <v>-10.799306362500699</v>
      </c>
      <c r="AHX221">
        <v>-12.473090147288801</v>
      </c>
      <c r="AHY221">
        <v>-25.558965171669801</v>
      </c>
      <c r="AHZ221">
        <v>-20.102675131787102</v>
      </c>
      <c r="AIA221">
        <v>-14.6853797363387</v>
      </c>
      <c r="AIB221">
        <v>-15.189639973169699</v>
      </c>
      <c r="AIC221">
        <v>-24.626590222968801</v>
      </c>
      <c r="AID221">
        <v>-8.7894935223612602</v>
      </c>
      <c r="AIE221">
        <v>-8.3404666029333008</v>
      </c>
      <c r="AIF221">
        <v>-6.8409445819624501</v>
      </c>
      <c r="AIG221">
        <v>-7.7917675455997299</v>
      </c>
      <c r="AIH221">
        <v>-23.6417296265539</v>
      </c>
      <c r="AII221">
        <v>-13.0217292969549</v>
      </c>
      <c r="AIJ221">
        <v>-13.8039289921727</v>
      </c>
      <c r="AIK221">
        <v>-12.277348403884799</v>
      </c>
      <c r="AIL221">
        <v>-10.1802650982426</v>
      </c>
      <c r="AIM221">
        <v>-5.4753586693510101</v>
      </c>
      <c r="AIN221">
        <v>-9.54453379177912</v>
      </c>
      <c r="AIO221">
        <v>-14.2688642001361</v>
      </c>
      <c r="AIP221">
        <v>-14.369977840527801</v>
      </c>
      <c r="AIQ221">
        <v>-11.1043021161511</v>
      </c>
      <c r="AIR221">
        <v>-10.9585120551665</v>
      </c>
      <c r="AIS221">
        <v>-16.733419691770099</v>
      </c>
      <c r="AIT221">
        <v>-2.1791387432070599</v>
      </c>
      <c r="AIU221">
        <v>-13.999603669289399</v>
      </c>
      <c r="AIV221">
        <v>-16.0042421972468</v>
      </c>
      <c r="AIW221">
        <v>-8.0903858911408104</v>
      </c>
      <c r="AIX221">
        <v>-11.7909369273117</v>
      </c>
      <c r="AIY221">
        <v>-7.9374734965499796</v>
      </c>
      <c r="AIZ221">
        <v>-8.0738520625399097</v>
      </c>
      <c r="AJA221">
        <v>-9.0387527197487199</v>
      </c>
      <c r="AJB221">
        <v>-6.7028301155646401</v>
      </c>
      <c r="AJC221">
        <v>-4.9466145472014196</v>
      </c>
      <c r="AJD221">
        <v>-8.8563016117344109</v>
      </c>
      <c r="AJE221">
        <v>-10.702063743717799</v>
      </c>
      <c r="AJF221">
        <v>-9.3234840855758403</v>
      </c>
      <c r="AJG221">
        <v>-7.5128105686185602</v>
      </c>
      <c r="AJH221">
        <v>-7.82541156142742</v>
      </c>
      <c r="AJI221">
        <v>-2.2436581624381802</v>
      </c>
      <c r="AJJ221">
        <v>-3.7079305952199202</v>
      </c>
      <c r="AJK221">
        <v>-6.2053980988953299</v>
      </c>
      <c r="AJL221">
        <v>-20.478511410061198</v>
      </c>
      <c r="AJM221">
        <v>-11.894034160043701</v>
      </c>
      <c r="AJN221">
        <v>-10.0147646522647</v>
      </c>
      <c r="AJO221">
        <v>-12.4902630933954</v>
      </c>
      <c r="AJP221">
        <v>-8.3658145691878492</v>
      </c>
      <c r="AJQ221">
        <v>-10.235767167808699</v>
      </c>
      <c r="AJR221">
        <v>-4.2843781707732704</v>
      </c>
      <c r="AJS221">
        <v>-12.534578737917901</v>
      </c>
      <c r="AJT221">
        <v>-15.7611978053434</v>
      </c>
      <c r="AJU221">
        <v>-12.806210858103301</v>
      </c>
      <c r="AJV221">
        <v>-16.9254531604407</v>
      </c>
      <c r="AJW221">
        <v>-7.5525433882048096</v>
      </c>
      <c r="AJX221">
        <v>-18.265185332731502</v>
      </c>
      <c r="AJY221">
        <v>-7.1510909981565796</v>
      </c>
      <c r="AJZ221">
        <v>-14.086019420941501</v>
      </c>
      <c r="AKA221">
        <v>-10.150719244636299</v>
      </c>
      <c r="AKB221">
        <v>-6.4025937408289098</v>
      </c>
      <c r="AKC221">
        <v>-16.9602269059619</v>
      </c>
      <c r="AKD221">
        <v>-10.5243086966987</v>
      </c>
      <c r="AKE221">
        <v>-12.7426163979927</v>
      </c>
      <c r="AKF221">
        <v>-18.256069607477901</v>
      </c>
      <c r="AKG221">
        <v>-7.5560053057769201</v>
      </c>
      <c r="AKH221">
        <v>-11.6611157830172</v>
      </c>
      <c r="AKI221">
        <v>-14.18449308189</v>
      </c>
      <c r="AKJ221">
        <v>-9.1356866710843594</v>
      </c>
      <c r="AKK221">
        <v>-13.100309017734</v>
      </c>
      <c r="AKL221">
        <v>-7.7391084569176796</v>
      </c>
      <c r="AKM221">
        <v>-10.399247519411499</v>
      </c>
      <c r="AKN221">
        <v>-13.903065181622299</v>
      </c>
      <c r="AKO221">
        <v>-21.959673431843399</v>
      </c>
      <c r="AKP221">
        <v>-21.290605666769402</v>
      </c>
      <c r="AKQ221">
        <v>-4.0254903166364802</v>
      </c>
      <c r="AKR221">
        <v>-14.513627501287001</v>
      </c>
      <c r="AKS221">
        <v>-9.0750150047589404</v>
      </c>
      <c r="AKT221">
        <v>-5.7400771373283099</v>
      </c>
      <c r="AKU221">
        <v>-4.2383315564678101</v>
      </c>
      <c r="AKV221">
        <v>-5.08933950474486</v>
      </c>
      <c r="AKW221">
        <v>-21.270170988881699</v>
      </c>
      <c r="AKX221">
        <v>-22.320303072019001</v>
      </c>
      <c r="AKY221">
        <v>-15.6615475520451</v>
      </c>
      <c r="AKZ221">
        <v>-5.3724345198812404</v>
      </c>
      <c r="ALA221">
        <v>-7.77017045482964</v>
      </c>
      <c r="ALB221">
        <v>-15.6554016496085</v>
      </c>
      <c r="ALC221">
        <v>-8.8669409513854607</v>
      </c>
      <c r="ALD221">
        <v>-7.0172256742761201</v>
      </c>
      <c r="ALE221">
        <v>-15.104810197476899</v>
      </c>
      <c r="ALF221">
        <v>-3.8621679996844001</v>
      </c>
      <c r="ALG221">
        <v>-10.8362790209147</v>
      </c>
      <c r="ALH221">
        <v>-18.959915135265799</v>
      </c>
      <c r="ALI221">
        <v>-19.6724513800844</v>
      </c>
      <c r="ALJ221">
        <v>-11.341324417737599</v>
      </c>
      <c r="ALK221">
        <v>-15.0664329363108</v>
      </c>
      <c r="ALL221">
        <v>-16.033064514462801</v>
      </c>
      <c r="ALM221">
        <v>-10.501425678090101</v>
      </c>
      <c r="ALN221">
        <v>-10.045938503672</v>
      </c>
      <c r="ALO221">
        <v>-21.102808793849601</v>
      </c>
      <c r="ALP221">
        <v>-17.7378504722403</v>
      </c>
      <c r="ALQ221">
        <v>-14.935803481564101</v>
      </c>
      <c r="ALR221">
        <v>-9.7163079955179796</v>
      </c>
      <c r="ALS221">
        <v>-11.634854041784299</v>
      </c>
      <c r="ALT221">
        <v>-9.37175568443209</v>
      </c>
      <c r="ALU221">
        <v>-13.5636265574822</v>
      </c>
      <c r="ALV221">
        <v>-8.0751689244412397</v>
      </c>
      <c r="ALW221">
        <v>-17.986307183939701</v>
      </c>
      <c r="ALX221">
        <v>-9.7005353419493492</v>
      </c>
      <c r="ALY221">
        <v>-9.6717078224037891</v>
      </c>
      <c r="ALZ221">
        <v>-13.926249485779501</v>
      </c>
      <c r="AMA221">
        <v>-12.4800462515568</v>
      </c>
      <c r="AMB221">
        <v>-9.2265038583273604</v>
      </c>
      <c r="AMC221">
        <v>-20.641161803351299</v>
      </c>
      <c r="AMD221">
        <v>-14.3289148121303</v>
      </c>
      <c r="AME221">
        <v>-12.341347297929399</v>
      </c>
      <c r="AMF221">
        <v>-10.298602163964199</v>
      </c>
      <c r="AMG221">
        <v>-10.7434686539133</v>
      </c>
      <c r="AMH221">
        <v>-13.0500654206656</v>
      </c>
      <c r="AMI221">
        <v>-18.741457902732801</v>
      </c>
      <c r="AMJ221">
        <v>-7.21740266572158</v>
      </c>
      <c r="AMK221">
        <v>-17.6433640677261</v>
      </c>
      <c r="AML221">
        <v>-8.7826495036965806</v>
      </c>
      <c r="AMM221">
        <v>-15.962216323346899</v>
      </c>
      <c r="AMN221">
        <v>-19.859268295025998</v>
      </c>
      <c r="AMO221">
        <v>-6.4295249406748702</v>
      </c>
      <c r="AMP221">
        <v>-20.044198055020001</v>
      </c>
      <c r="AMQ221">
        <v>-9.7862880235824701</v>
      </c>
      <c r="AMR221">
        <v>-9.1401064865186203</v>
      </c>
      <c r="AMS221">
        <v>-12.229839926685401</v>
      </c>
      <c r="AMT221">
        <v>-8.4527691365706197</v>
      </c>
      <c r="AMU221">
        <v>-17.836546645159501</v>
      </c>
      <c r="AMV221">
        <v>-22.277235997314801</v>
      </c>
      <c r="AMW221">
        <v>-9.1935529813924308</v>
      </c>
      <c r="AMX221">
        <v>-20.461175749095901</v>
      </c>
      <c r="AMY221">
        <v>-21.764195212256698</v>
      </c>
      <c r="AMZ221">
        <v>-25.400254298843201</v>
      </c>
      <c r="ANA221">
        <v>-15.038879167316299</v>
      </c>
      <c r="ANB221">
        <v>-16.458713175357399</v>
      </c>
      <c r="ANC221">
        <v>-10.2377391782525</v>
      </c>
      <c r="AND221">
        <v>-8.2006295198921997</v>
      </c>
      <c r="ANE221">
        <v>-22.437929749798698</v>
      </c>
      <c r="ANF221">
        <v>-19.401614589394701</v>
      </c>
      <c r="ANG221">
        <v>-19.245080016882799</v>
      </c>
      <c r="ANH221">
        <v>-26.035399774876701</v>
      </c>
      <c r="ANI221">
        <v>-10.018966651856701</v>
      </c>
      <c r="ANJ221">
        <v>-23.5611873018943</v>
      </c>
      <c r="ANK221">
        <v>-8.4310935709303898</v>
      </c>
      <c r="ANL221">
        <v>-6.9927470828144198</v>
      </c>
      <c r="ANM221">
        <v>-10.462482376015901</v>
      </c>
      <c r="ANN221">
        <v>-12.9859556003361</v>
      </c>
      <c r="ANO221">
        <v>-10.308978455161499</v>
      </c>
      <c r="ANP221">
        <v>-7.5316825933085498</v>
      </c>
      <c r="ANQ221">
        <v>-15.1716463227355</v>
      </c>
      <c r="ANR221">
        <v>-9.8590613301767895</v>
      </c>
      <c r="ANS221">
        <v>-11.6851411244446</v>
      </c>
      <c r="ANT221">
        <v>-14.7052861787529</v>
      </c>
      <c r="ANU221">
        <v>-9.2680312086179395</v>
      </c>
      <c r="ANV221">
        <v>-22.697473710283099</v>
      </c>
      <c r="ANW221">
        <v>-21.164961756439599</v>
      </c>
      <c r="ANX221">
        <v>-12.098780537994999</v>
      </c>
      <c r="ANY221">
        <v>-29.648840155230999</v>
      </c>
      <c r="ANZ221">
        <v>-9.4296997809465495</v>
      </c>
      <c r="AOA221">
        <v>-14.9714138404621</v>
      </c>
      <c r="AOB221">
        <v>-10.3464108934311</v>
      </c>
      <c r="AOC221">
        <v>-8.9863943122789198</v>
      </c>
      <c r="AOD221">
        <v>-14.4792336273104</v>
      </c>
      <c r="AOE221">
        <v>-24.8466488756671</v>
      </c>
      <c r="AOF221">
        <v>-23.167395392339099</v>
      </c>
      <c r="AOG221">
        <v>-14.1992268203292</v>
      </c>
      <c r="AOH221">
        <v>-16.938090850884102</v>
      </c>
      <c r="AOI221">
        <v>-16.904301407102899</v>
      </c>
      <c r="AOJ221">
        <v>-10.7134079000655</v>
      </c>
      <c r="AOK221">
        <v>-17.3125258690424</v>
      </c>
      <c r="AOL221">
        <v>-11.386656846819299</v>
      </c>
      <c r="AOM221">
        <v>-24.838722788441501</v>
      </c>
      <c r="AON221">
        <v>-28.002189425538901</v>
      </c>
      <c r="AOO221">
        <v>-46.573680810754098</v>
      </c>
      <c r="AOP221">
        <v>-20.632652987617298</v>
      </c>
      <c r="AOQ221">
        <v>-14.850114786536199</v>
      </c>
      <c r="AOR221">
        <v>-22.876755472231501</v>
      </c>
      <c r="AOS221">
        <v>-24.860145440041101</v>
      </c>
      <c r="AOT221">
        <v>-13.729729653522201</v>
      </c>
      <c r="AOU221">
        <v>-20.229188356886102</v>
      </c>
      <c r="AOV221">
        <v>-18.962652458526101</v>
      </c>
      <c r="AOW221">
        <v>-12.1306834727148</v>
      </c>
      <c r="AOX221">
        <v>-18.088294149257099</v>
      </c>
      <c r="AOY221">
        <v>-16.295642682874099</v>
      </c>
      <c r="AOZ221">
        <v>-16.769575367918598</v>
      </c>
      <c r="APA221">
        <v>-19.783278909108201</v>
      </c>
      <c r="APB221">
        <v>-20.0798585144904</v>
      </c>
      <c r="APC221">
        <v>-15.8843539666523</v>
      </c>
      <c r="APD221">
        <v>-16.522988366020702</v>
      </c>
      <c r="APE221">
        <v>-21.033438989616499</v>
      </c>
      <c r="APF221">
        <v>-13.7360574100965</v>
      </c>
      <c r="APG221">
        <v>-20.857973639779999</v>
      </c>
      <c r="APH221">
        <v>-25.305827268505698</v>
      </c>
      <c r="API221">
        <v>-16.854074504735099</v>
      </c>
      <c r="APJ221">
        <v>-15.3374927813939</v>
      </c>
      <c r="APK221">
        <v>-20.808708899147799</v>
      </c>
      <c r="APL221">
        <v>-20.7032860709778</v>
      </c>
      <c r="APM221">
        <v>-16.437198029301001</v>
      </c>
      <c r="APN221">
        <v>-20.200593522289399</v>
      </c>
      <c r="APO221">
        <v>-19.753280984168601</v>
      </c>
      <c r="APP221">
        <v>-17.562983246514399</v>
      </c>
      <c r="APQ221">
        <v>-23.859382285142502</v>
      </c>
      <c r="APR221">
        <v>-29.800926237768</v>
      </c>
      <c r="APS221">
        <v>-14.4214306163688</v>
      </c>
      <c r="APT221">
        <v>-24.8489332533482</v>
      </c>
      <c r="APU221">
        <v>-16.141510032273999</v>
      </c>
      <c r="APV221">
        <v>-42.483033086768003</v>
      </c>
      <c r="APW221">
        <v>-17.792965844375399</v>
      </c>
      <c r="APX221">
        <v>-18.8063595355075</v>
      </c>
      <c r="APY221">
        <v>-21.629559710509699</v>
      </c>
      <c r="APZ221">
        <v>-27.2879011899613</v>
      </c>
      <c r="AQA221">
        <v>-25.136713814187999</v>
      </c>
      <c r="AQB221">
        <v>-31.270952663387099</v>
      </c>
      <c r="AQC221">
        <v>-24.321900708019498</v>
      </c>
      <c r="AQD221">
        <v>-31.137996195910102</v>
      </c>
      <c r="AQE221">
        <v>-28.335083531486099</v>
      </c>
      <c r="AQF221">
        <v>-22.811813005376798</v>
      </c>
      <c r="AQG221">
        <v>-19.196891217782401</v>
      </c>
      <c r="AQH221">
        <v>-29.653544289724699</v>
      </c>
      <c r="AQI221">
        <v>-28.220793641246999</v>
      </c>
      <c r="AQJ221">
        <v>-23.414828401322598</v>
      </c>
      <c r="AQK221">
        <v>-30.379742762586201</v>
      </c>
      <c r="AQL221">
        <v>-34.571828224769398</v>
      </c>
      <c r="AQM221">
        <v>-27.747601213393398</v>
      </c>
      <c r="AQN221">
        <v>-21.0896201426836</v>
      </c>
      <c r="AQO221">
        <v>-18.483401848507501</v>
      </c>
      <c r="AQP221">
        <v>-35.151383912060901</v>
      </c>
      <c r="AQQ221">
        <v>-20.6066494252767</v>
      </c>
      <c r="AQR221">
        <v>-27.594999867718101</v>
      </c>
      <c r="AQS221">
        <v>-28.7085443233264</v>
      </c>
      <c r="AQT221">
        <v>-37.799001556949896</v>
      </c>
      <c r="AQU221">
        <v>-25.4944812478277</v>
      </c>
      <c r="AQV221">
        <v>-25.503887862480902</v>
      </c>
      <c r="AQW221">
        <v>-24.446687528008901</v>
      </c>
      <c r="AQX221">
        <v>-41.9071190383399</v>
      </c>
      <c r="AQY221">
        <v>-26.422421072479001</v>
      </c>
      <c r="AQZ221">
        <v>-27.144343277312601</v>
      </c>
      <c r="ARA221">
        <v>-23.911956245776398</v>
      </c>
      <c r="ARB221">
        <v>-36.958306614394601</v>
      </c>
      <c r="ARC221">
        <v>-26.447180864172399</v>
      </c>
      <c r="ARD221">
        <v>-23.6459770903204</v>
      </c>
      <c r="ARE221">
        <v>-26.698442586782399</v>
      </c>
      <c r="ARF221">
        <v>-25.605473448435902</v>
      </c>
      <c r="ARG221">
        <v>-30.100039907469601</v>
      </c>
      <c r="ARH221">
        <v>-33.523536314447803</v>
      </c>
      <c r="ARI221">
        <v>-32.1649897760784</v>
      </c>
      <c r="ARJ221">
        <v>-35.538813008957597</v>
      </c>
      <c r="ARK221">
        <v>-32.262799394377303</v>
      </c>
      <c r="ARL221">
        <v>-31.011972033175901</v>
      </c>
      <c r="ARM221">
        <v>-31.205517195267799</v>
      </c>
      <c r="ARN221">
        <v>-36.059404466133103</v>
      </c>
      <c r="ARO221">
        <v>-34.031867203372897</v>
      </c>
      <c r="ARP221">
        <v>-30.1386786385732</v>
      </c>
      <c r="ARQ221">
        <v>-28.907104792742501</v>
      </c>
      <c r="ARR221">
        <v>-38.711737018908003</v>
      </c>
      <c r="ARS221">
        <v>-34.784758154794297</v>
      </c>
      <c r="ART221">
        <v>-28.3633231667527</v>
      </c>
      <c r="ARU221">
        <v>-40.333627997397798</v>
      </c>
      <c r="ARV221">
        <v>-30.106119516682799</v>
      </c>
      <c r="ARW221">
        <v>-37.276888555277097</v>
      </c>
      <c r="ARX221">
        <v>-36.799805941552997</v>
      </c>
      <c r="ARY221">
        <v>-39.3177843625013</v>
      </c>
      <c r="ARZ221">
        <v>-30.304680646308402</v>
      </c>
      <c r="ASA221">
        <v>-34.867439159318799</v>
      </c>
      <c r="ASB221">
        <v>-48.463861368536399</v>
      </c>
      <c r="ASC221">
        <v>-42.7457381138777</v>
      </c>
      <c r="ASD221">
        <v>-44.080814672884301</v>
      </c>
      <c r="ASE221">
        <v>-43.123727038332198</v>
      </c>
      <c r="ASF221">
        <v>-38.589952333829601</v>
      </c>
      <c r="ASG221">
        <v>-50.756735507034698</v>
      </c>
      <c r="ASH221">
        <v>-38.334113224262701</v>
      </c>
      <c r="ASI221">
        <v>-39.921730173275002</v>
      </c>
      <c r="ASJ221">
        <v>-49.015239207606697</v>
      </c>
      <c r="ASK221">
        <v>-44.538457913176799</v>
      </c>
      <c r="ASL221">
        <v>-48.0550253260514</v>
      </c>
      <c r="ASM221">
        <v>-42.078930518978098</v>
      </c>
      <c r="ASN221">
        <v>-44.673683378164696</v>
      </c>
      <c r="ASO221">
        <v>-47.231136410157603</v>
      </c>
      <c r="ASP221">
        <v>-49.398933761899698</v>
      </c>
      <c r="ASQ221">
        <v>-46.365979394668003</v>
      </c>
      <c r="ASR221">
        <v>-49.812618033901302</v>
      </c>
      <c r="ASS221">
        <v>-46.344041518902003</v>
      </c>
      <c r="AST221">
        <v>-51.159032656180301</v>
      </c>
      <c r="ASU221">
        <v>-43.384854285951398</v>
      </c>
      <c r="ASV221">
        <v>-60.198959115932297</v>
      </c>
      <c r="ASW221">
        <v>-59.153415546588498</v>
      </c>
      <c r="ASX221">
        <v>-47.881331276249902</v>
      </c>
      <c r="ASY221">
        <v>-51.009484295894602</v>
      </c>
      <c r="ASZ221">
        <v>-46.285735500003597</v>
      </c>
      <c r="ATA221">
        <v>-45.4019486283117</v>
      </c>
      <c r="ATB221">
        <v>-46.975896686968099</v>
      </c>
      <c r="ATC221">
        <v>-49.985179171983098</v>
      </c>
      <c r="ATD221">
        <v>-52.861213855203303</v>
      </c>
      <c r="ATE221">
        <v>-50.652463481429301</v>
      </c>
      <c r="ATF221">
        <v>-58.576022561339997</v>
      </c>
      <c r="ATG221">
        <v>-53.6622915010811</v>
      </c>
      <c r="ATH221">
        <v>-45.216331595720298</v>
      </c>
      <c r="ATI221">
        <v>-55.969690485114</v>
      </c>
      <c r="ATJ221">
        <v>-52.891758223313197</v>
      </c>
      <c r="ATK221">
        <v>-49.996831570095502</v>
      </c>
      <c r="ATL221">
        <v>-50.171772776208002</v>
      </c>
      <c r="ATM221">
        <v>-64.231936964213205</v>
      </c>
      <c r="ATN221">
        <v>-56.4200172299144</v>
      </c>
      <c r="ATO221">
        <v>-50.2734510319424</v>
      </c>
      <c r="ATP221">
        <v>-44.291418487564599</v>
      </c>
      <c r="ATQ221">
        <v>-52.979170889614601</v>
      </c>
      <c r="ATR221">
        <v>-49.762898334118901</v>
      </c>
      <c r="ATS221">
        <v>-51.499773633654399</v>
      </c>
      <c r="ATT221">
        <v>-57.721234472806003</v>
      </c>
      <c r="ATU221">
        <v>-65.596396721296202</v>
      </c>
      <c r="ATV221">
        <v>-48.038104139759099</v>
      </c>
      <c r="ATW221">
        <v>-57.759051853453897</v>
      </c>
      <c r="ATX221">
        <v>-52.903963293632003</v>
      </c>
      <c r="ATY221">
        <v>-47.832045782136497</v>
      </c>
      <c r="ATZ221">
        <v>-45.259287664743702</v>
      </c>
      <c r="AUA221">
        <v>-53.502385687775003</v>
      </c>
      <c r="AUB221">
        <v>-44.656813660163799</v>
      </c>
      <c r="AUC221">
        <v>-55.336338226615602</v>
      </c>
      <c r="AUD221">
        <v>-52.2599568886531</v>
      </c>
      <c r="AUE221">
        <v>-62.270214314501999</v>
      </c>
      <c r="AUF221">
        <v>-49.229639985173002</v>
      </c>
      <c r="AUG221">
        <v>-50.060237888201797</v>
      </c>
      <c r="AUH221">
        <v>-61.619339690324701</v>
      </c>
      <c r="AUI221">
        <v>-48.067228543362901</v>
      </c>
      <c r="AUJ221">
        <v>-54.594310289082401</v>
      </c>
      <c r="AUK221">
        <v>-64.208406032991704</v>
      </c>
      <c r="AUL221">
        <v>-56.813764113320403</v>
      </c>
      <c r="AUM221">
        <v>-46.245899767083699</v>
      </c>
      <c r="AUN221">
        <v>-57.514441513864099</v>
      </c>
      <c r="AUO221">
        <v>-59.326899004526403</v>
      </c>
      <c r="AUP221">
        <v>-57.914449056685903</v>
      </c>
      <c r="AUQ221">
        <v>-49.126379678216502</v>
      </c>
      <c r="AUR221">
        <v>-48.3818029269448</v>
      </c>
      <c r="AUS221">
        <v>-49.270135295257496</v>
      </c>
      <c r="AUT221">
        <v>-49.520449465696302</v>
      </c>
      <c r="AUU221">
        <v>-50.381001138702203</v>
      </c>
      <c r="AUV221">
        <v>-50.370450302262299</v>
      </c>
      <c r="AUW221">
        <v>-48.432574400475403</v>
      </c>
      <c r="AUX221">
        <v>-54.988212282601303</v>
      </c>
      <c r="AUY221">
        <v>-58.326036051947803</v>
      </c>
      <c r="AUZ221">
        <v>-51.181207474675602</v>
      </c>
      <c r="AVA221">
        <v>-50.112530231235397</v>
      </c>
      <c r="AVB221">
        <v>-57.734964541354302</v>
      </c>
      <c r="AVC221">
        <v>-60.335408874433099</v>
      </c>
      <c r="AVD221">
        <v>-59.6353411539829</v>
      </c>
      <c r="AVE221">
        <v>-49.284299121004601</v>
      </c>
      <c r="AVF221">
        <v>-57.207019099673502</v>
      </c>
      <c r="AVG221">
        <v>-54.719088035371399</v>
      </c>
      <c r="AVH221">
        <v>-56.394698874209801</v>
      </c>
      <c r="AVI221">
        <v>-51.304271454367303</v>
      </c>
      <c r="AVJ221">
        <v>-61.870735238864299</v>
      </c>
      <c r="AVK221">
        <v>-48.613562860618103</v>
      </c>
      <c r="AVL221">
        <v>-58.457221993025499</v>
      </c>
      <c r="AVM221">
        <v>-58.069821663663099</v>
      </c>
      <c r="AVN221">
        <v>-52.507424607488197</v>
      </c>
      <c r="AVO221">
        <v>-49.290637262077801</v>
      </c>
      <c r="AVP221">
        <v>-53.705891535856601</v>
      </c>
      <c r="AVQ221">
        <v>-48.986397257120601</v>
      </c>
      <c r="AVR221">
        <v>-48.149085832820703</v>
      </c>
      <c r="AVS221">
        <v>-54.597063532780503</v>
      </c>
      <c r="AVT221">
        <v>-52.043825128661801</v>
      </c>
      <c r="AVU221">
        <v>-49.580381353809997</v>
      </c>
      <c r="AVV221">
        <v>-54.174051511199202</v>
      </c>
      <c r="AVW221">
        <v>-52.6964098648914</v>
      </c>
      <c r="AVX221">
        <v>-57.234153452408101</v>
      </c>
      <c r="AVY221">
        <v>-56.187827366958999</v>
      </c>
      <c r="AVZ221">
        <v>-51.813078841573798</v>
      </c>
      <c r="AWA221">
        <v>-47.217036729724803</v>
      </c>
      <c r="AWB221">
        <v>-55.275686318959998</v>
      </c>
      <c r="AWC221">
        <v>-51.687350337749898</v>
      </c>
      <c r="AWD221">
        <v>-49.274424550973798</v>
      </c>
      <c r="AWE221">
        <v>-49.076399753631101</v>
      </c>
      <c r="AWF221">
        <v>-49.482602170194902</v>
      </c>
      <c r="AWG221">
        <v>-54.274081491968197</v>
      </c>
      <c r="AWH221">
        <v>-55.423433656070102</v>
      </c>
      <c r="AWI221">
        <v>-50.677813099876097</v>
      </c>
      <c r="AWJ221">
        <v>-49.734138600600801</v>
      </c>
      <c r="AWK221">
        <v>-49.275546567247602</v>
      </c>
      <c r="AWL221">
        <v>-54.935901439656803</v>
      </c>
    </row>
    <row r="222" spans="1:2053" x14ac:dyDescent="0.25">
      <c r="A222">
        <v>220</v>
      </c>
      <c r="B222">
        <v>1</v>
      </c>
      <c r="C222">
        <f t="shared" si="3"/>
        <v>375</v>
      </c>
      <c r="D222">
        <v>0</v>
      </c>
      <c r="E222">
        <v>4</v>
      </c>
      <c r="F222">
        <v>-52.493234129840701</v>
      </c>
      <c r="G222">
        <v>-56.9688359945185</v>
      </c>
      <c r="H222">
        <v>-56.780103973468798</v>
      </c>
      <c r="I222">
        <v>-43.438512405998999</v>
      </c>
      <c r="J222">
        <v>-51.764763956651102</v>
      </c>
      <c r="K222">
        <v>-53.0269131197348</v>
      </c>
      <c r="L222">
        <v>-56.503504330024398</v>
      </c>
      <c r="M222">
        <v>-59.245494097552502</v>
      </c>
      <c r="N222">
        <v>-54.419745982225301</v>
      </c>
      <c r="O222">
        <v>-54.0615605921423</v>
      </c>
      <c r="P222">
        <v>-53.754149295332603</v>
      </c>
      <c r="Q222">
        <v>-65.069567000579795</v>
      </c>
      <c r="R222">
        <v>-59.106375698574197</v>
      </c>
      <c r="S222">
        <v>-59.437803036023197</v>
      </c>
      <c r="T222">
        <v>-50.526587132275097</v>
      </c>
      <c r="U222">
        <v>-56.658296008535899</v>
      </c>
      <c r="V222">
        <v>-43.811013508551</v>
      </c>
      <c r="W222">
        <v>-61.093633641726399</v>
      </c>
      <c r="X222">
        <v>-51.4014633144782</v>
      </c>
      <c r="Y222">
        <v>-52.606650091243999</v>
      </c>
      <c r="Z222">
        <v>-46.807820387187398</v>
      </c>
      <c r="AA222">
        <v>-46.092635411969802</v>
      </c>
      <c r="AB222">
        <v>-49.9666837030111</v>
      </c>
      <c r="AC222">
        <v>-49.298283363342499</v>
      </c>
      <c r="AD222">
        <v>-50.7518322567865</v>
      </c>
      <c r="AE222">
        <v>-54.9810505759039</v>
      </c>
      <c r="AF222">
        <v>-52.125892266809601</v>
      </c>
      <c r="AG222">
        <v>-52.956282524383496</v>
      </c>
      <c r="AH222">
        <v>-50.298571988055897</v>
      </c>
      <c r="AI222">
        <v>-52.6086782923173</v>
      </c>
      <c r="AJ222">
        <v>-50.1303112230243</v>
      </c>
      <c r="AK222">
        <v>-54.816728515584103</v>
      </c>
      <c r="AL222">
        <v>-50.051029531431801</v>
      </c>
      <c r="AM222">
        <v>-61.109209651499199</v>
      </c>
      <c r="AN222">
        <v>-47.3956133559021</v>
      </c>
      <c r="AO222">
        <v>-53.331594238218699</v>
      </c>
      <c r="AP222">
        <v>-55.230702317288497</v>
      </c>
      <c r="AQ222">
        <v>-52.476379718585697</v>
      </c>
      <c r="AR222">
        <v>-50.008903215180098</v>
      </c>
      <c r="AS222">
        <v>-50.437852540480797</v>
      </c>
      <c r="AT222">
        <v>-45.977350492726501</v>
      </c>
      <c r="AU222">
        <v>-72.2437515021482</v>
      </c>
      <c r="AV222">
        <v>-46.999514428589897</v>
      </c>
      <c r="AW222">
        <v>-53.060742524250003</v>
      </c>
      <c r="AX222">
        <v>-59.6696029986498</v>
      </c>
      <c r="AY222">
        <v>-52.5606378187247</v>
      </c>
      <c r="AZ222">
        <v>-63.754110566250901</v>
      </c>
      <c r="BA222">
        <v>-50.480632600753999</v>
      </c>
      <c r="BB222">
        <v>-45.332917514530997</v>
      </c>
      <c r="BC222">
        <v>-49.680228408266998</v>
      </c>
      <c r="BD222">
        <v>-56.733620900921302</v>
      </c>
      <c r="BE222">
        <v>-46.172264770080297</v>
      </c>
      <c r="BF222">
        <v>-50.803194363896999</v>
      </c>
      <c r="BG222">
        <v>-51.807162100451599</v>
      </c>
      <c r="BH222">
        <v>-50.804104337672499</v>
      </c>
      <c r="BI222">
        <v>-49.852198061758997</v>
      </c>
      <c r="BJ222">
        <v>-47.681675006361203</v>
      </c>
      <c r="BK222">
        <v>-45.315701765211102</v>
      </c>
      <c r="BL222">
        <v>-56.174113928517897</v>
      </c>
      <c r="BM222">
        <v>-58.104542296019801</v>
      </c>
      <c r="BN222">
        <v>-45.804871453757798</v>
      </c>
      <c r="BO222">
        <v>-45.700491934288003</v>
      </c>
      <c r="BP222">
        <v>-65.920688759604204</v>
      </c>
      <c r="BQ222">
        <v>-49.932871675149499</v>
      </c>
      <c r="BR222">
        <v>-49.849891952300602</v>
      </c>
      <c r="BS222">
        <v>-48.518357621817998</v>
      </c>
      <c r="BT222">
        <v>-45.364864025005403</v>
      </c>
      <c r="BU222">
        <v>-43.989425228111898</v>
      </c>
      <c r="BV222">
        <v>-57.249704025241499</v>
      </c>
      <c r="BW222">
        <v>-53.876817883192203</v>
      </c>
      <c r="BX222">
        <v>-51.217620844750797</v>
      </c>
      <c r="BY222">
        <v>-54.169898318336301</v>
      </c>
      <c r="BZ222">
        <v>-44.657176401337502</v>
      </c>
      <c r="CA222">
        <v>-45.815530596311497</v>
      </c>
      <c r="CB222">
        <v>-57.567721021067001</v>
      </c>
      <c r="CC222">
        <v>-44.649255806278802</v>
      </c>
      <c r="CD222">
        <v>-57.886823042826499</v>
      </c>
      <c r="CE222">
        <v>-54.6864845509334</v>
      </c>
      <c r="CF222">
        <v>-47.4902733635139</v>
      </c>
      <c r="CG222">
        <v>-51.304166714793098</v>
      </c>
      <c r="CH222">
        <v>-53.8815241807036</v>
      </c>
      <c r="CI222">
        <v>-64.504880774489806</v>
      </c>
      <c r="CJ222">
        <v>-53.085847709557903</v>
      </c>
      <c r="CK222">
        <v>-45.9593544125741</v>
      </c>
      <c r="CL222">
        <v>-57.8371444003119</v>
      </c>
      <c r="CM222">
        <v>-50.366572774186203</v>
      </c>
      <c r="CN222">
        <v>-47.106388768862899</v>
      </c>
      <c r="CO222">
        <v>-43.516900677762301</v>
      </c>
      <c r="CP222">
        <v>-43.519645464173898</v>
      </c>
      <c r="CQ222">
        <v>-52.094041028016797</v>
      </c>
      <c r="CR222">
        <v>-52.495393373095901</v>
      </c>
      <c r="CS222">
        <v>-54.429721790887598</v>
      </c>
      <c r="CT222">
        <v>-45.453222417855002</v>
      </c>
      <c r="CU222">
        <v>-45.9995399918392</v>
      </c>
      <c r="CV222">
        <v>-49.480500963768399</v>
      </c>
      <c r="CW222">
        <v>-58.1543572536523</v>
      </c>
      <c r="CX222">
        <v>-50.875609259239297</v>
      </c>
      <c r="CY222">
        <v>-40.887609185366998</v>
      </c>
      <c r="CZ222">
        <v>-49.460777121028201</v>
      </c>
      <c r="DA222">
        <v>-55.685816897015698</v>
      </c>
      <c r="DB222">
        <v>-48.008262280661597</v>
      </c>
      <c r="DC222">
        <v>-48.454969484127801</v>
      </c>
      <c r="DD222">
        <v>-46.773658917430097</v>
      </c>
      <c r="DE222">
        <v>-41.856427753398499</v>
      </c>
      <c r="DF222">
        <v>-39.707428193899503</v>
      </c>
      <c r="DG222">
        <v>-55.803153889611501</v>
      </c>
      <c r="DH222">
        <v>-49.916424325067503</v>
      </c>
      <c r="DI222">
        <v>-34.118748906474799</v>
      </c>
      <c r="DJ222">
        <v>-37.170635113318198</v>
      </c>
      <c r="DK222">
        <v>-49.966312302581599</v>
      </c>
      <c r="DL222">
        <v>-44.362387875501902</v>
      </c>
      <c r="DM222">
        <v>-43.239586990162202</v>
      </c>
      <c r="DN222">
        <v>-35.766436755080399</v>
      </c>
      <c r="DO222">
        <v>-37.065645149669201</v>
      </c>
      <c r="DP222">
        <v>-37.840692796948602</v>
      </c>
      <c r="DQ222">
        <v>-38.945595394918399</v>
      </c>
      <c r="DR222">
        <v>-33.692328745969299</v>
      </c>
      <c r="DS222">
        <v>-30.258918229003399</v>
      </c>
      <c r="DT222">
        <v>-42.440645316595997</v>
      </c>
      <c r="DU222">
        <v>-31.578803943240398</v>
      </c>
      <c r="DV222">
        <v>-30.132534793983599</v>
      </c>
      <c r="DW222">
        <v>-42.6400874826384</v>
      </c>
      <c r="DX222">
        <v>-33.774354095743803</v>
      </c>
      <c r="DY222">
        <v>-27.132620870055199</v>
      </c>
      <c r="DZ222">
        <v>-41.207783039941901</v>
      </c>
      <c r="EA222">
        <v>-39.196386593483197</v>
      </c>
      <c r="EB222">
        <v>-27.706257255340901</v>
      </c>
      <c r="EC222">
        <v>-33.062470630885599</v>
      </c>
      <c r="ED222">
        <v>-44.680821218004901</v>
      </c>
      <c r="EE222">
        <v>-40.302351367264798</v>
      </c>
      <c r="EF222">
        <v>-29.720748969974998</v>
      </c>
      <c r="EG222">
        <v>-35.062578138909402</v>
      </c>
      <c r="EH222">
        <v>-29.7124106129091</v>
      </c>
      <c r="EI222">
        <v>-32.5066723536384</v>
      </c>
      <c r="EJ222">
        <v>-23.643314722912798</v>
      </c>
      <c r="EK222">
        <v>-36.370272415290799</v>
      </c>
      <c r="EL222">
        <v>-33.022342698875399</v>
      </c>
      <c r="EM222">
        <v>-29.224868669422499</v>
      </c>
      <c r="EN222">
        <v>-25.133985913190799</v>
      </c>
      <c r="EO222">
        <v>-26.5319816320401</v>
      </c>
      <c r="EP222">
        <v>-25.965577044213699</v>
      </c>
      <c r="EQ222">
        <v>-30.2157219793413</v>
      </c>
      <c r="ER222">
        <v>-26.065973653479901</v>
      </c>
      <c r="ES222">
        <v>-25.891933799462901</v>
      </c>
      <c r="ET222">
        <v>-20.201572093516301</v>
      </c>
      <c r="EU222">
        <v>-21.720331846315201</v>
      </c>
      <c r="EV222">
        <v>-21.948469067604599</v>
      </c>
      <c r="EW222">
        <v>-24.192217518255699</v>
      </c>
      <c r="EX222">
        <v>-21.690476887726899</v>
      </c>
      <c r="EY222">
        <v>-33.602460975151502</v>
      </c>
      <c r="EZ222">
        <v>-43.907874616066799</v>
      </c>
      <c r="FA222">
        <v>-25.7225028287816</v>
      </c>
      <c r="FB222">
        <v>-28.6836592166771</v>
      </c>
      <c r="FC222">
        <v>-21.472695999630901</v>
      </c>
      <c r="FD222">
        <v>-21.140425729005901</v>
      </c>
      <c r="FE222">
        <v>-25.667760894596199</v>
      </c>
      <c r="FF222">
        <v>-18.824951572025299</v>
      </c>
      <c r="FG222">
        <v>-23.054431447871899</v>
      </c>
      <c r="FH222">
        <v>-20.924033100566302</v>
      </c>
      <c r="FI222">
        <v>-39.565860738314697</v>
      </c>
      <c r="FJ222">
        <v>-22.616851106113099</v>
      </c>
      <c r="FK222">
        <v>-59.237528808112998</v>
      </c>
      <c r="FL222">
        <v>-25.602795814387299</v>
      </c>
      <c r="FM222">
        <v>-21.489677586247499</v>
      </c>
      <c r="FN222">
        <v>-23.9558164589995</v>
      </c>
      <c r="FO222">
        <v>-28.6778435817955</v>
      </c>
      <c r="FP222">
        <v>-18.9518419657606</v>
      </c>
      <c r="FQ222">
        <v>-32.435102382867903</v>
      </c>
      <c r="FR222">
        <v>-19.8600516279011</v>
      </c>
      <c r="FS222">
        <v>-27.735147499507899</v>
      </c>
      <c r="FT222">
        <v>-14.3021254660146</v>
      </c>
      <c r="FU222">
        <v>-17.815101410625498</v>
      </c>
      <c r="FV222">
        <v>-23.6415254278328</v>
      </c>
      <c r="FW222">
        <v>-22.843808996936001</v>
      </c>
      <c r="FX222">
        <v>-14.4252559275821</v>
      </c>
      <c r="FY222">
        <v>-19.712478814648701</v>
      </c>
      <c r="FZ222">
        <v>-15.5581670641728</v>
      </c>
      <c r="GA222">
        <v>-26.533733970477101</v>
      </c>
      <c r="GB222">
        <v>-29.0531642577828</v>
      </c>
      <c r="GC222">
        <v>-20.071228447634802</v>
      </c>
      <c r="GD222">
        <v>-16.310874760460798</v>
      </c>
      <c r="GE222">
        <v>-13.575868403842801</v>
      </c>
      <c r="GF222">
        <v>-24.084189247033098</v>
      </c>
      <c r="GG222">
        <v>-20.943411530332099</v>
      </c>
      <c r="GH222">
        <v>-19.300615830898</v>
      </c>
      <c r="GI222">
        <v>-27.540323447185099</v>
      </c>
      <c r="GJ222">
        <v>-29.283316829344798</v>
      </c>
      <c r="GK222">
        <v>-21.6615160888684</v>
      </c>
      <c r="GL222">
        <v>-18.6940185015746</v>
      </c>
      <c r="GM222">
        <v>-15.2906348065831</v>
      </c>
      <c r="GN222">
        <v>-17.404249670134401</v>
      </c>
      <c r="GO222">
        <v>-25.0675666238802</v>
      </c>
      <c r="GP222">
        <v>-14.5415744303598</v>
      </c>
      <c r="GQ222">
        <v>-18.198897520388002</v>
      </c>
      <c r="GR222">
        <v>-7.8526156725663396</v>
      </c>
      <c r="GS222">
        <v>-12.0816432768775</v>
      </c>
      <c r="GT222">
        <v>-15.767685665693399</v>
      </c>
      <c r="GU222">
        <v>-7.2597144306180299</v>
      </c>
      <c r="GV222">
        <v>-12.7198000674192</v>
      </c>
      <c r="GW222">
        <v>-16.330138948710399</v>
      </c>
      <c r="GX222">
        <v>-12.3695752081663</v>
      </c>
      <c r="GY222">
        <v>-26.740002451106701</v>
      </c>
      <c r="GZ222">
        <v>-45.833092656494202</v>
      </c>
      <c r="HA222">
        <v>-12.2285246314734</v>
      </c>
      <c r="HB222">
        <v>-12.0036901700076</v>
      </c>
      <c r="HC222">
        <v>-23.5572921570365</v>
      </c>
      <c r="HD222">
        <v>-7.7562245596827797</v>
      </c>
      <c r="HE222">
        <v>-7.6519595219729997</v>
      </c>
      <c r="HF222">
        <v>-19.9643422359817</v>
      </c>
      <c r="HG222">
        <v>-22.954493364952299</v>
      </c>
      <c r="HH222">
        <v>-16.927464327231501</v>
      </c>
      <c r="HI222">
        <v>-17.073776540592</v>
      </c>
      <c r="HJ222">
        <v>-20.110882041456598</v>
      </c>
      <c r="HK222">
        <v>-18.1817269046884</v>
      </c>
      <c r="HL222">
        <v>-18.874524179600101</v>
      </c>
      <c r="HM222">
        <v>-17.114402473784601</v>
      </c>
      <c r="HN222">
        <v>-19.082390455941798</v>
      </c>
      <c r="HO222">
        <v>-19.0525021715656</v>
      </c>
      <c r="HP222">
        <v>-17.4393057598787</v>
      </c>
      <c r="HQ222">
        <v>-14.2445873802751</v>
      </c>
      <c r="HR222">
        <v>-14.6428577550975</v>
      </c>
      <c r="HS222">
        <v>-13.8446560502676</v>
      </c>
      <c r="HT222">
        <v>-17.299179516037501</v>
      </c>
      <c r="HU222">
        <v>-9.4684141822476704</v>
      </c>
      <c r="HV222">
        <v>-31.006443521776401</v>
      </c>
      <c r="HW222">
        <v>-15.288415365245401</v>
      </c>
      <c r="HX222">
        <v>-12.480655039688999</v>
      </c>
      <c r="HY222">
        <v>-18.872705894462499</v>
      </c>
      <c r="HZ222">
        <v>-16.078751623096601</v>
      </c>
      <c r="IA222">
        <v>-14.5162801653132</v>
      </c>
      <c r="IB222">
        <v>-22.257017600540401</v>
      </c>
      <c r="IC222">
        <v>-6.9742588703433102</v>
      </c>
      <c r="ID222">
        <v>-7.9818842091188502</v>
      </c>
      <c r="IE222">
        <v>-22.576575430903599</v>
      </c>
      <c r="IF222">
        <v>-12.5580508185143</v>
      </c>
      <c r="IG222">
        <v>-16.161208494254701</v>
      </c>
      <c r="IH222">
        <v>-12.493371675377499</v>
      </c>
      <c r="II222">
        <v>-10.3735570797056</v>
      </c>
      <c r="IJ222">
        <v>-27.1574898530646</v>
      </c>
      <c r="IK222">
        <v>-16.699621959072399</v>
      </c>
      <c r="IL222">
        <v>-20.972355261381601</v>
      </c>
      <c r="IM222">
        <v>-16.053710786116099</v>
      </c>
      <c r="IN222">
        <v>-14.093366637268399</v>
      </c>
      <c r="IO222">
        <v>-19.928937055810099</v>
      </c>
      <c r="IP222">
        <v>-13.0983032630691</v>
      </c>
      <c r="IQ222">
        <v>-10.4170606443734</v>
      </c>
      <c r="IR222">
        <v>-8.5903661268774592</v>
      </c>
      <c r="IS222">
        <v>-16.347991512642601</v>
      </c>
      <c r="IT222">
        <v>-18.8350403233249</v>
      </c>
      <c r="IU222">
        <v>-8.7625853047150297</v>
      </c>
      <c r="IV222">
        <v>-17.3276517086863</v>
      </c>
      <c r="IW222">
        <v>-13.0186403840606</v>
      </c>
      <c r="IX222">
        <v>-18.4735288775952</v>
      </c>
      <c r="IY222">
        <v>-14.9722504927838</v>
      </c>
      <c r="IZ222">
        <v>-25.733081139891102</v>
      </c>
      <c r="JA222">
        <v>-14.741150021645</v>
      </c>
      <c r="JB222">
        <v>-12.1110169618638</v>
      </c>
      <c r="JC222">
        <v>-13.219298185905901</v>
      </c>
      <c r="JD222">
        <v>-24.480789499503199</v>
      </c>
      <c r="JE222">
        <v>-12.643523570785799</v>
      </c>
      <c r="JF222">
        <v>-14.2305239967631</v>
      </c>
      <c r="JG222">
        <v>-15.1586817723168</v>
      </c>
      <c r="JH222">
        <v>-18.2811049467884</v>
      </c>
      <c r="JI222">
        <v>-16.140253011988001</v>
      </c>
      <c r="JJ222">
        <v>-32.0842416025246</v>
      </c>
      <c r="JK222">
        <v>-15.344879275900301</v>
      </c>
      <c r="JL222">
        <v>-14.810220457524901</v>
      </c>
      <c r="JM222">
        <v>-17.1309036649278</v>
      </c>
      <c r="JN222">
        <v>-12.719022932694999</v>
      </c>
      <c r="JO222">
        <v>-18.118425654619699</v>
      </c>
      <c r="JP222">
        <v>-16.376204245857199</v>
      </c>
      <c r="JQ222">
        <v>-16.1989224334285</v>
      </c>
      <c r="JR222">
        <v>-8.9909481400234199</v>
      </c>
      <c r="JS222">
        <v>-17.645877639673699</v>
      </c>
      <c r="JT222">
        <v>-9.1834639211671494</v>
      </c>
      <c r="JU222">
        <v>-15.274971625815599</v>
      </c>
      <c r="JV222">
        <v>-8.5807716142348092</v>
      </c>
      <c r="JW222">
        <v>-9.79138837507071</v>
      </c>
      <c r="JX222">
        <v>-10.276623862339999</v>
      </c>
      <c r="JY222">
        <v>-12.8248076606549</v>
      </c>
      <c r="JZ222">
        <v>-10.2901149212114</v>
      </c>
      <c r="KA222">
        <v>-14.725836381047101</v>
      </c>
      <c r="KB222">
        <v>-5.00525601780208</v>
      </c>
      <c r="KC222">
        <v>-10.736435684474801</v>
      </c>
      <c r="KD222">
        <v>-18.887789183713899</v>
      </c>
      <c r="KE222">
        <v>-7.6021737555639097</v>
      </c>
      <c r="KF222">
        <v>-12.5847723672098</v>
      </c>
      <c r="KG222">
        <v>-13.124020368407001</v>
      </c>
      <c r="KH222">
        <v>-12.614503078719499</v>
      </c>
      <c r="KI222">
        <v>-21.783727732135102</v>
      </c>
      <c r="KJ222">
        <v>-17.392165042275</v>
      </c>
      <c r="KK222">
        <v>-5.0133851695973402</v>
      </c>
      <c r="KL222">
        <v>-7.6904894997441602</v>
      </c>
      <c r="KM222">
        <v>-9.1834717910465393</v>
      </c>
      <c r="KN222">
        <v>-15.5623210199307</v>
      </c>
      <c r="KO222">
        <v>-13.905795018395899</v>
      </c>
      <c r="KP222">
        <v>-15.8222856449693</v>
      </c>
      <c r="KQ222">
        <v>-4.1410997111664196</v>
      </c>
      <c r="KR222">
        <v>-10.210098699510301</v>
      </c>
      <c r="KS222">
        <v>-8.5734734363434502</v>
      </c>
      <c r="KT222">
        <v>-9.1713164775074691</v>
      </c>
      <c r="KU222">
        <v>-8.7065613818172398</v>
      </c>
      <c r="KV222">
        <v>-10.1761297559382</v>
      </c>
      <c r="KW222">
        <v>-9.7837569257557995</v>
      </c>
      <c r="KX222">
        <v>-4.36753054745125</v>
      </c>
      <c r="KY222">
        <v>-10.399034837817901</v>
      </c>
      <c r="KZ222">
        <v>-11.3073180211886</v>
      </c>
      <c r="LA222">
        <v>-18.5548992472064</v>
      </c>
      <c r="LB222">
        <v>-15.2079177998835</v>
      </c>
      <c r="LC222">
        <v>-7.3764323902082101</v>
      </c>
      <c r="LD222">
        <v>-12.1440711399972</v>
      </c>
      <c r="LE222">
        <v>-14.754879807082</v>
      </c>
      <c r="LF222">
        <v>-7.2941845918309696</v>
      </c>
      <c r="LG222">
        <v>-13.3884644947199</v>
      </c>
      <c r="LH222">
        <v>-7.0954524491967597</v>
      </c>
      <c r="LI222">
        <v>-15.164169660275</v>
      </c>
      <c r="LJ222">
        <v>-31.170981014939901</v>
      </c>
      <c r="LK222">
        <v>-8.0601540408555099</v>
      </c>
      <c r="LL222">
        <v>-14.9964236269977</v>
      </c>
      <c r="LM222">
        <v>-10.195562084297601</v>
      </c>
      <c r="LN222">
        <v>-11.270366574828699</v>
      </c>
      <c r="LO222">
        <v>-20.406186029341701</v>
      </c>
      <c r="LP222">
        <v>-9.3288853027780192</v>
      </c>
      <c r="LQ222">
        <v>-10.9558548883124</v>
      </c>
      <c r="LR222">
        <v>-11.6228827796003</v>
      </c>
      <c r="LS222">
        <v>-11.571904937032199</v>
      </c>
      <c r="LT222">
        <v>-7.3413512941173504</v>
      </c>
      <c r="LU222">
        <v>-29.008571945796</v>
      </c>
      <c r="LV222">
        <v>-8.7932958732984101</v>
      </c>
      <c r="LW222">
        <v>-18.982955551790699</v>
      </c>
      <c r="LX222">
        <v>-14.0749218787698</v>
      </c>
      <c r="LY222">
        <v>-8.1910913110669696</v>
      </c>
      <c r="LZ222">
        <v>-12.7776126782632</v>
      </c>
      <c r="MA222">
        <v>-18.461445580019699</v>
      </c>
      <c r="MB222">
        <v>-9.9460413148069104</v>
      </c>
      <c r="MC222">
        <v>-8.9985282031493306</v>
      </c>
      <c r="MD222">
        <v>-6.8299024419935401</v>
      </c>
      <c r="ME222">
        <v>-17.955272798831</v>
      </c>
      <c r="MF222">
        <v>-12.639467788342101</v>
      </c>
      <c r="MG222">
        <v>-6.80869637994277</v>
      </c>
      <c r="MH222">
        <v>-8.5736390180350099</v>
      </c>
      <c r="MI222">
        <v>-5.6285861371871704</v>
      </c>
      <c r="MJ222">
        <v>-11.750147421181</v>
      </c>
      <c r="MK222">
        <v>-20.8403709961358</v>
      </c>
      <c r="ML222">
        <v>-23.646564644730201</v>
      </c>
      <c r="MM222">
        <v>-10.3794157623704</v>
      </c>
      <c r="MN222">
        <v>-7.3619482996705301</v>
      </c>
      <c r="MO222">
        <v>-18.0225255094632</v>
      </c>
      <c r="MP222">
        <v>-12.5230858497083</v>
      </c>
      <c r="MQ222">
        <v>-10.944243489064201</v>
      </c>
      <c r="MR222">
        <v>-16.0545956107431</v>
      </c>
      <c r="MS222">
        <v>-5.9757868332138697</v>
      </c>
      <c r="MT222">
        <v>-13.156481273707801</v>
      </c>
      <c r="MU222">
        <v>-8.1471069007727106</v>
      </c>
      <c r="MV222">
        <v>-8.9245695203786699</v>
      </c>
      <c r="MW222">
        <v>-2.2915969094466999</v>
      </c>
      <c r="MX222">
        <v>-5.5069047785280496</v>
      </c>
      <c r="MY222">
        <v>-8.0267619838810695</v>
      </c>
      <c r="MZ222">
        <v>-9.0677789685896606</v>
      </c>
      <c r="NA222">
        <v>-30.459613657583599</v>
      </c>
      <c r="NB222">
        <v>-10.010153580694601</v>
      </c>
      <c r="NC222">
        <v>-10.626461222139101</v>
      </c>
      <c r="ND222">
        <v>-3.5061829810338501</v>
      </c>
      <c r="NE222">
        <v>-8.5674609885481896</v>
      </c>
      <c r="NF222">
        <v>-8.0054402440905506</v>
      </c>
      <c r="NG222">
        <v>-11.169597319994599</v>
      </c>
      <c r="NH222">
        <v>-10.133068480293799</v>
      </c>
      <c r="NI222">
        <v>-16.1233472337127</v>
      </c>
      <c r="NJ222">
        <v>-10.751741294055799</v>
      </c>
      <c r="NK222">
        <v>-10.690406398795201</v>
      </c>
      <c r="NL222">
        <v>-19.493606538820998</v>
      </c>
      <c r="NM222">
        <v>-7.0393258769679496</v>
      </c>
      <c r="NN222">
        <v>-10.722628753331</v>
      </c>
      <c r="NO222">
        <v>-10.7500944087849</v>
      </c>
      <c r="NP222">
        <v>-18.2761108342062</v>
      </c>
      <c r="NQ222">
        <v>-4.1232502723063398</v>
      </c>
      <c r="NR222">
        <v>-7.8442390802580402</v>
      </c>
      <c r="NS222">
        <v>-4.2238361602974797</v>
      </c>
      <c r="NT222">
        <v>-7.3848052807460398</v>
      </c>
      <c r="NU222">
        <v>-12.520721732965701</v>
      </c>
      <c r="NV222">
        <v>-6.1318528809516701</v>
      </c>
      <c r="NW222">
        <v>-10.510634673309699</v>
      </c>
      <c r="NX222">
        <v>-25.711058741391099</v>
      </c>
      <c r="NY222">
        <v>-12.319862208305301</v>
      </c>
      <c r="NZ222">
        <v>-9.8595160785485501</v>
      </c>
      <c r="OA222">
        <v>-8.78731894309783</v>
      </c>
      <c r="OB222">
        <v>-5.7619646586291502</v>
      </c>
      <c r="OC222">
        <v>-8.7534569040954597</v>
      </c>
      <c r="OD222">
        <v>-5.7510166149194202</v>
      </c>
      <c r="OE222">
        <v>-10.1646929799426</v>
      </c>
      <c r="OF222">
        <v>-15.3606870854902</v>
      </c>
      <c r="OG222">
        <v>-13.094645723744501</v>
      </c>
      <c r="OH222">
        <v>-15.835619319328</v>
      </c>
      <c r="OI222">
        <v>-7.4037250234312104</v>
      </c>
      <c r="OJ222">
        <v>-7.2863255418625696</v>
      </c>
      <c r="OK222">
        <v>-14.7517824413758</v>
      </c>
      <c r="OL222">
        <v>-8.6698499541591598</v>
      </c>
      <c r="OM222">
        <v>-7.4881022428237998</v>
      </c>
      <c r="ON222">
        <v>-8.9257592296723693</v>
      </c>
      <c r="OO222">
        <v>-8.6414090927450502</v>
      </c>
      <c r="OP222">
        <v>-8.5280849342781604</v>
      </c>
      <c r="OQ222">
        <v>-10.949766569809199</v>
      </c>
      <c r="OR222">
        <v>-18.696734870082</v>
      </c>
      <c r="OS222">
        <v>-11.224860813791301</v>
      </c>
      <c r="OT222">
        <v>-10.2909139048502</v>
      </c>
      <c r="OU222">
        <v>-3.0505060977405698</v>
      </c>
      <c r="OV222">
        <v>-16.587532433274301</v>
      </c>
      <c r="OW222">
        <v>-9.5113584892888206</v>
      </c>
      <c r="OX222">
        <v>-17.090539011863498</v>
      </c>
      <c r="OY222">
        <v>-10.8683568657947</v>
      </c>
      <c r="OZ222">
        <v>-3.1636821065509699</v>
      </c>
      <c r="PA222">
        <v>-22.166978132016698</v>
      </c>
      <c r="PB222">
        <v>-14.957002784717901</v>
      </c>
      <c r="PC222">
        <v>-6.2540994048698302</v>
      </c>
      <c r="PD222">
        <v>-10.2593698392541</v>
      </c>
      <c r="PE222">
        <v>-8.9413764633294495</v>
      </c>
      <c r="PF222">
        <v>-18.676885940898799</v>
      </c>
      <c r="PG222">
        <v>-7.6050206392664004</v>
      </c>
      <c r="PH222">
        <v>-6.9353823476339498</v>
      </c>
      <c r="PI222">
        <v>-9.2890647735083594</v>
      </c>
      <c r="PJ222">
        <v>-9.8588713894143307</v>
      </c>
      <c r="PK222">
        <v>-11.847131495713001</v>
      </c>
      <c r="PL222">
        <v>-17.3085677331871</v>
      </c>
      <c r="PM222">
        <v>-11.085370989603</v>
      </c>
      <c r="PN222">
        <v>-6.3242264178732297</v>
      </c>
      <c r="PO222">
        <v>-7.7499834606737501</v>
      </c>
      <c r="PP222">
        <v>-10.5163344629336</v>
      </c>
      <c r="PQ222">
        <v>-3.6189766947853701</v>
      </c>
      <c r="PR222">
        <v>-9.3394361445774301</v>
      </c>
      <c r="PS222">
        <v>-2.4832728109926201</v>
      </c>
      <c r="PT222">
        <v>-10.594156468892001</v>
      </c>
      <c r="PU222">
        <v>-6.8805740587768298</v>
      </c>
      <c r="PV222">
        <v>-4.0927890847683299</v>
      </c>
      <c r="PW222">
        <v>-21.032653853113899</v>
      </c>
      <c r="PX222">
        <v>-10.6314856112563</v>
      </c>
      <c r="PY222">
        <v>-30.586458819249099</v>
      </c>
      <c r="PZ222">
        <v>-14.836712898792699</v>
      </c>
      <c r="QA222">
        <v>-9.3928278144038604</v>
      </c>
      <c r="QB222">
        <v>-8.8345719241756893</v>
      </c>
      <c r="QC222">
        <v>-16.689775754733301</v>
      </c>
      <c r="QD222">
        <v>-10.613134470286299</v>
      </c>
      <c r="QE222">
        <v>-8.1555126169037599</v>
      </c>
      <c r="QF222">
        <v>-7.38412224673863</v>
      </c>
      <c r="QG222">
        <v>-15.035020194901</v>
      </c>
      <c r="QH222">
        <v>-11.243559537406901</v>
      </c>
      <c r="QI222">
        <v>-11.612706118927299</v>
      </c>
      <c r="QJ222">
        <v>-7.5156509710120396</v>
      </c>
      <c r="QK222">
        <v>-12.134548915470599</v>
      </c>
      <c r="QL222">
        <v>-7.6890690413604297</v>
      </c>
      <c r="QM222">
        <v>-13.295230638310199</v>
      </c>
      <c r="QN222">
        <v>-4.2279868750484297</v>
      </c>
      <c r="QO222">
        <v>-8.9509941272142992</v>
      </c>
      <c r="QP222">
        <v>-5.7282571357135899</v>
      </c>
      <c r="QQ222">
        <v>-9.0198446328300008</v>
      </c>
      <c r="QR222">
        <v>-3.73223307181394</v>
      </c>
      <c r="QS222">
        <v>-5.4100540035159996</v>
      </c>
      <c r="QT222">
        <v>-12.5983296208732</v>
      </c>
      <c r="QU222">
        <v>-10.522301564535301</v>
      </c>
      <c r="QV222">
        <v>-12.4223280396309</v>
      </c>
      <c r="QW222">
        <v>-11.3950832335693</v>
      </c>
      <c r="QX222">
        <v>-30.930819155306999</v>
      </c>
      <c r="QY222">
        <v>-12.021675180074199</v>
      </c>
      <c r="QZ222">
        <v>-20.960901609593598</v>
      </c>
      <c r="RA222">
        <v>-8.3868084972255907</v>
      </c>
      <c r="RB222">
        <v>-19.5515215386386</v>
      </c>
      <c r="RC222">
        <v>-3.75852143409878</v>
      </c>
      <c r="RD222">
        <v>-18.972570270109799</v>
      </c>
      <c r="RE222">
        <v>-19.510035457786</v>
      </c>
      <c r="RF222">
        <v>-3.8585139649901001</v>
      </c>
      <c r="RG222">
        <v>-5.6964762327185703</v>
      </c>
      <c r="RH222">
        <v>-9.3120671073792192</v>
      </c>
      <c r="RI222">
        <v>-0.51771058012559501</v>
      </c>
      <c r="RJ222">
        <v>-7.30535349417673</v>
      </c>
      <c r="RK222">
        <v>-8.4465652526582709</v>
      </c>
      <c r="RL222">
        <v>-8.9272993472474997</v>
      </c>
      <c r="RM222">
        <v>-6.3878792480732596</v>
      </c>
      <c r="RN222">
        <v>-5.6454411705433598</v>
      </c>
      <c r="RO222">
        <v>-15.4619434216141</v>
      </c>
      <c r="RP222">
        <v>-28.7335387947724</v>
      </c>
      <c r="RQ222">
        <v>-8.5518533295439205</v>
      </c>
      <c r="RR222">
        <v>-7.9490155946825496</v>
      </c>
      <c r="RS222">
        <v>-6.2426734583596</v>
      </c>
      <c r="RT222">
        <v>-13.3507655462643</v>
      </c>
      <c r="RU222">
        <v>-5.7682835623873201</v>
      </c>
      <c r="RV222">
        <v>-17.2373062121606</v>
      </c>
      <c r="RW222">
        <v>-6.10863802447221</v>
      </c>
      <c r="RX222">
        <v>-16.319448553763898</v>
      </c>
      <c r="RY222">
        <v>-6.8593654802597301</v>
      </c>
      <c r="RZ222">
        <v>-3.6293627523375802</v>
      </c>
      <c r="SA222">
        <v>-4.1167795867176604</v>
      </c>
      <c r="SB222">
        <v>-11.2333828147446</v>
      </c>
      <c r="SC222">
        <v>-24.793559473374799</v>
      </c>
      <c r="SD222">
        <v>-9.6955545391395503</v>
      </c>
      <c r="SE222">
        <v>-5.1828718379240701</v>
      </c>
      <c r="SF222">
        <v>-7.1234254183927099</v>
      </c>
      <c r="SG222">
        <v>-5.8789336745096801</v>
      </c>
      <c r="SH222">
        <v>-4.3857606414586003</v>
      </c>
      <c r="SI222">
        <v>-8.8105536046410897</v>
      </c>
      <c r="SJ222">
        <v>-14.6646027707725</v>
      </c>
      <c r="SK222">
        <v>-6.50605902405397</v>
      </c>
      <c r="SL222">
        <v>-8.5980059848386095</v>
      </c>
      <c r="SM222">
        <v>-10.543404505418</v>
      </c>
      <c r="SN222">
        <v>-2.3297678149215799</v>
      </c>
      <c r="SO222">
        <v>-7.1171870236679204</v>
      </c>
      <c r="SP222">
        <v>-23.3592567768886</v>
      </c>
      <c r="SQ222">
        <v>-8.6291380768396095</v>
      </c>
      <c r="SR222">
        <v>-1.4629425057829599</v>
      </c>
      <c r="SS222">
        <v>-28.085440747909299</v>
      </c>
      <c r="ST222">
        <v>-4.8160510380034802</v>
      </c>
      <c r="SU222">
        <v>-17.9099917605066</v>
      </c>
      <c r="SV222">
        <v>-2.37746724912691</v>
      </c>
      <c r="SW222">
        <v>-8.9087634640785005</v>
      </c>
      <c r="SX222">
        <v>-11.2656464555916</v>
      </c>
      <c r="SY222">
        <v>-6.1919113018561003</v>
      </c>
      <c r="SZ222">
        <v>-9.7328846334066608</v>
      </c>
      <c r="TA222">
        <v>-16.113802144357599</v>
      </c>
      <c r="TB222">
        <v>-6.6516121875168297</v>
      </c>
      <c r="TC222">
        <v>-16.780535200853201</v>
      </c>
      <c r="TD222">
        <v>-6.0964019338562698</v>
      </c>
      <c r="TE222">
        <v>-6.7766134014232202</v>
      </c>
      <c r="TF222">
        <v>-7.7208498082426296</v>
      </c>
      <c r="TG222">
        <v>-7.7867567628110503</v>
      </c>
      <c r="TH222">
        <v>-1.02158987626416</v>
      </c>
      <c r="TI222">
        <v>-23.666399008908002</v>
      </c>
      <c r="TJ222">
        <v>-6.4654865092136902</v>
      </c>
      <c r="TK222">
        <v>-4.7295746951820101</v>
      </c>
      <c r="TL222">
        <v>-7.2844073767914796</v>
      </c>
      <c r="TM222">
        <v>-7.0863796035794699</v>
      </c>
      <c r="TN222">
        <v>-6.03115573459689</v>
      </c>
      <c r="TO222">
        <v>-9.5885691212886908</v>
      </c>
      <c r="TP222">
        <v>-4.0124962320260797</v>
      </c>
      <c r="TQ222">
        <v>-11.5546464883067</v>
      </c>
      <c r="TR222">
        <v>-3.6967024512808302</v>
      </c>
      <c r="TS222">
        <v>-18.669767959061499</v>
      </c>
      <c r="TT222">
        <v>-11.197955687259901</v>
      </c>
      <c r="TU222">
        <v>-5.5920564267331399</v>
      </c>
      <c r="TV222">
        <v>-13.117155308848799</v>
      </c>
      <c r="TW222">
        <v>-14.7479579872732</v>
      </c>
      <c r="TX222">
        <v>-7.6123726576945501</v>
      </c>
      <c r="TY222">
        <v>-7.1192665357589302</v>
      </c>
      <c r="TZ222">
        <v>-1.91697164314158</v>
      </c>
      <c r="UA222">
        <v>-9.1463818080666801</v>
      </c>
      <c r="UB222">
        <v>-17.456419303989101</v>
      </c>
      <c r="UC222">
        <v>0</v>
      </c>
      <c r="UD222">
        <v>-7.7336181157440897</v>
      </c>
      <c r="UE222">
        <v>-9.4455309855688405</v>
      </c>
      <c r="UF222">
        <v>-7.1407659977740501</v>
      </c>
      <c r="UG222">
        <v>-8.1164009239195103</v>
      </c>
      <c r="UH222">
        <v>-4.2025196237401596</v>
      </c>
      <c r="UI222">
        <v>-12.6294605528409</v>
      </c>
      <c r="UJ222">
        <v>-6.2546875575847301</v>
      </c>
      <c r="UK222">
        <v>-17.331578920209299</v>
      </c>
      <c r="UL222">
        <v>-16.946093043269499</v>
      </c>
      <c r="UM222">
        <v>-3.0822243450346001</v>
      </c>
      <c r="UN222">
        <v>-17.5700694562493</v>
      </c>
      <c r="UO222">
        <v>-24.101885577692801</v>
      </c>
      <c r="UP222">
        <v>-1.8030898120010801</v>
      </c>
      <c r="UQ222">
        <v>-9.6497864431138698</v>
      </c>
      <c r="UR222">
        <v>-10.265298028690401</v>
      </c>
      <c r="US222">
        <v>-8.4509703175116897</v>
      </c>
      <c r="UT222">
        <v>-10.7296362022272</v>
      </c>
      <c r="UU222">
        <v>-13.157117115278099</v>
      </c>
      <c r="UV222">
        <v>-23.6708471655298</v>
      </c>
      <c r="UW222">
        <v>-11.523399633028699</v>
      </c>
      <c r="UX222">
        <v>-12.5611459117819</v>
      </c>
      <c r="UY222">
        <v>-5.8443068092196597</v>
      </c>
      <c r="UZ222">
        <v>-5.6172963754222902</v>
      </c>
      <c r="VA222">
        <v>-4.00771125428634</v>
      </c>
      <c r="VB222">
        <v>-8.8027223123383198</v>
      </c>
      <c r="VC222">
        <v>-6.0459161770737104</v>
      </c>
      <c r="VD222">
        <v>-9.8830565757135407</v>
      </c>
      <c r="VE222">
        <v>-13.9404810769813</v>
      </c>
      <c r="VF222">
        <v>-12.9904717433483</v>
      </c>
      <c r="VG222">
        <v>-12.973585196170999</v>
      </c>
      <c r="VH222">
        <v>-18.732237580488501</v>
      </c>
      <c r="VI222">
        <v>-10.143194991980501</v>
      </c>
      <c r="VJ222">
        <v>-13.910919931259</v>
      </c>
      <c r="VK222">
        <v>-9.2375976461187896</v>
      </c>
      <c r="VL222">
        <v>-4.9947275524955597</v>
      </c>
      <c r="VM222">
        <v>-12.9008538891513</v>
      </c>
      <c r="VN222">
        <v>-5.8477197593245496</v>
      </c>
      <c r="VO222">
        <v>-6.8535006297856897</v>
      </c>
      <c r="VP222">
        <v>-9.7349929037967193</v>
      </c>
      <c r="VQ222">
        <v>-9.2968106324557596</v>
      </c>
      <c r="VR222">
        <v>-11.7186593061869</v>
      </c>
      <c r="VS222">
        <v>-7.6655778515575399</v>
      </c>
      <c r="VT222">
        <v>-4.55428480452548</v>
      </c>
      <c r="VU222">
        <v>-10.7229625087838</v>
      </c>
      <c r="VV222">
        <v>-6.7016571318196698</v>
      </c>
      <c r="VW222">
        <v>-8.4793583962434091</v>
      </c>
      <c r="VX222">
        <v>-8.2167117503335003</v>
      </c>
      <c r="VY222">
        <v>-2.5830486364811498</v>
      </c>
      <c r="VZ222">
        <v>-7.0786505268746698</v>
      </c>
      <c r="WA222">
        <v>-30.596108616461901</v>
      </c>
      <c r="WB222">
        <v>-8.5838568436812501</v>
      </c>
      <c r="WC222">
        <v>-12.305130609891499</v>
      </c>
      <c r="WD222">
        <v>-10.787189413824599</v>
      </c>
      <c r="WE222">
        <v>-7.4427681672167401</v>
      </c>
      <c r="WF222">
        <v>-7.0233529599392703</v>
      </c>
      <c r="WG222">
        <v>-9.4167617998976407</v>
      </c>
      <c r="WH222">
        <v>-5.7925262693448802</v>
      </c>
      <c r="WI222">
        <v>-47.048368246170099</v>
      </c>
      <c r="WJ222">
        <v>-10.267902325905</v>
      </c>
      <c r="WK222">
        <v>-20.642797572101198</v>
      </c>
      <c r="WL222">
        <v>-15.9041972374546</v>
      </c>
      <c r="WM222">
        <v>-19.338997722324301</v>
      </c>
      <c r="WN222">
        <v>-22.143654135294</v>
      </c>
      <c r="WO222">
        <v>-18.3633621469166</v>
      </c>
      <c r="WP222">
        <v>-14.2314879072224</v>
      </c>
      <c r="WQ222">
        <v>-19.963597673271401</v>
      </c>
      <c r="WR222">
        <v>-1.9628259109196899</v>
      </c>
      <c r="WS222">
        <v>-13.3503590749122</v>
      </c>
      <c r="WT222">
        <v>-6.1353531201332601</v>
      </c>
      <c r="WU222">
        <v>-11.4638771053355</v>
      </c>
      <c r="WV222">
        <v>-7.2117833327851004</v>
      </c>
      <c r="WW222">
        <v>-12.5282401596103</v>
      </c>
      <c r="WX222">
        <v>-9.8125943644749292</v>
      </c>
      <c r="WY222">
        <v>-11.772031083637</v>
      </c>
      <c r="WZ222">
        <v>-23.139637417674699</v>
      </c>
      <c r="XA222">
        <v>-13.578357198247</v>
      </c>
      <c r="XB222">
        <v>-1.8745591534859301</v>
      </c>
      <c r="XC222">
        <v>-12.008316765973101</v>
      </c>
      <c r="XD222">
        <v>-22.756466113385201</v>
      </c>
      <c r="XE222">
        <v>-14.815058180940399</v>
      </c>
      <c r="XF222">
        <v>-4.3362936386211599</v>
      </c>
      <c r="XG222">
        <v>-9.5852656816394397</v>
      </c>
      <c r="XH222">
        <v>-23.370867657815602</v>
      </c>
      <c r="XI222">
        <v>-5.2948714381886397</v>
      </c>
      <c r="XJ222">
        <v>-3.5171634080913101</v>
      </c>
      <c r="XK222">
        <v>-12.5489248214068</v>
      </c>
      <c r="XL222">
        <v>-11.5521311985138</v>
      </c>
      <c r="XM222">
        <v>-9.9616847915887092</v>
      </c>
      <c r="XN222">
        <v>-2.6544515148746402</v>
      </c>
      <c r="XO222">
        <v>-12.9649960841243</v>
      </c>
      <c r="XP222">
        <v>-9.7188652553363095</v>
      </c>
      <c r="XQ222">
        <v>-13.841318469979001</v>
      </c>
      <c r="XR222">
        <v>-2.29082602137811</v>
      </c>
      <c r="XS222">
        <v>-10.4782320187017</v>
      </c>
      <c r="XT222">
        <v>-3.0334938185787301</v>
      </c>
      <c r="XU222">
        <v>-16.6071486899028</v>
      </c>
      <c r="XV222">
        <v>-21.2694832309056</v>
      </c>
      <c r="XW222">
        <v>-12.6150156206444</v>
      </c>
      <c r="XX222">
        <v>-7.93491123889007</v>
      </c>
      <c r="XY222">
        <v>-15.5171647674144</v>
      </c>
      <c r="XZ222">
        <v>-13.26947822328</v>
      </c>
      <c r="YA222">
        <v>-13.6229194688399</v>
      </c>
      <c r="YB222">
        <v>-6.7182667569878198</v>
      </c>
      <c r="YC222">
        <v>-14.647961344699199</v>
      </c>
      <c r="YD222">
        <v>-5.3405071612174</v>
      </c>
      <c r="YE222">
        <v>-14.5097915715191</v>
      </c>
      <c r="YF222">
        <v>-5.7461198482884903</v>
      </c>
      <c r="YG222">
        <v>-12.9912378731686</v>
      </c>
      <c r="YH222">
        <v>-9.4136257353295001</v>
      </c>
      <c r="YI222">
        <v>-6.2707355527078903</v>
      </c>
      <c r="YJ222">
        <v>-21.307357216770299</v>
      </c>
      <c r="YK222">
        <v>-11.417545567882</v>
      </c>
      <c r="YL222">
        <v>-2.7953144725735202</v>
      </c>
      <c r="YM222">
        <v>-11.9668141047572</v>
      </c>
      <c r="YN222">
        <v>-11.0790450533809</v>
      </c>
      <c r="YO222">
        <v>-8.8490712945562695</v>
      </c>
      <c r="YP222">
        <v>-19.104904574258899</v>
      </c>
      <c r="YQ222">
        <v>-17.160810162035201</v>
      </c>
      <c r="YR222">
        <v>-14.8223358058233</v>
      </c>
      <c r="YS222">
        <v>-13.157768917551801</v>
      </c>
      <c r="YT222">
        <v>-2.3917650312994301</v>
      </c>
      <c r="YU222">
        <v>-3.6766731337368102</v>
      </c>
      <c r="YV222">
        <v>-19.151501216051798</v>
      </c>
      <c r="YW222">
        <v>-5.9427275045376904</v>
      </c>
      <c r="YX222">
        <v>-11.875040142743799</v>
      </c>
      <c r="YY222">
        <v>-14.1157910696306</v>
      </c>
      <c r="YZ222">
        <v>-6.9981097220120896</v>
      </c>
      <c r="ZA222">
        <v>-21.323707148682299</v>
      </c>
      <c r="ZB222">
        <v>-16.089776957488699</v>
      </c>
      <c r="ZC222">
        <v>-20.315824271199499</v>
      </c>
      <c r="ZD222">
        <v>-8.7495512110282299</v>
      </c>
      <c r="ZE222">
        <v>-21.309021225047399</v>
      </c>
      <c r="ZF222">
        <v>-14.9665499182445</v>
      </c>
      <c r="ZG222">
        <v>-10.383676633755099</v>
      </c>
      <c r="ZH222">
        <v>-2.0913718752413502</v>
      </c>
      <c r="ZI222">
        <v>-5.0592690964926401</v>
      </c>
      <c r="ZJ222">
        <v>-16.7551109180847</v>
      </c>
      <c r="ZK222">
        <v>-16.134269494078598</v>
      </c>
      <c r="ZL222">
        <v>-17.552619979102499</v>
      </c>
      <c r="ZM222">
        <v>-9.1730084932621896</v>
      </c>
      <c r="ZN222">
        <v>-25.7333650924271</v>
      </c>
      <c r="ZO222">
        <v>-15.817491231339901</v>
      </c>
      <c r="ZP222">
        <v>-3.0968074117853899</v>
      </c>
      <c r="ZQ222">
        <v>-13.1680798876982</v>
      </c>
      <c r="ZR222">
        <v>-14.5932451046999</v>
      </c>
      <c r="ZS222">
        <v>-7.2365277540853601</v>
      </c>
      <c r="ZT222">
        <v>-8.9966262929532395</v>
      </c>
      <c r="ZU222">
        <v>-8.1333182006952995</v>
      </c>
      <c r="ZV222">
        <v>-24.603981106060299</v>
      </c>
      <c r="ZW222">
        <v>-16.843074045410098</v>
      </c>
      <c r="ZX222">
        <v>-8.5849013865126</v>
      </c>
      <c r="ZY222">
        <v>-9.8025631445816792</v>
      </c>
      <c r="ZZ222">
        <v>-13.8754578429196</v>
      </c>
      <c r="AAA222">
        <v>-10.879589774264799</v>
      </c>
      <c r="AAB222">
        <v>-18.8992206512861</v>
      </c>
      <c r="AAC222">
        <v>-13.295472856376801</v>
      </c>
      <c r="AAD222">
        <v>-11.0726713546682</v>
      </c>
      <c r="AAE222">
        <v>-8.9095870010528397</v>
      </c>
      <c r="AAF222">
        <v>-10.163913846626301</v>
      </c>
      <c r="AAG222">
        <v>-29.2286336077172</v>
      </c>
      <c r="AAH222">
        <v>-14.699706910314401</v>
      </c>
      <c r="AAI222">
        <v>-15.2796025180523</v>
      </c>
      <c r="AAJ222">
        <v>-8.5261061653652401</v>
      </c>
      <c r="AAK222">
        <v>-3.4554119900888902</v>
      </c>
      <c r="AAL222">
        <v>-7.3010064419963498</v>
      </c>
      <c r="AAM222">
        <v>-8.9768252627390002</v>
      </c>
      <c r="AAN222">
        <v>-11.753247504260401</v>
      </c>
      <c r="AAO222">
        <v>-7.0369404538990903</v>
      </c>
      <c r="AAP222">
        <v>-8.0896217473692804</v>
      </c>
      <c r="AAQ222">
        <v>-7.15252765487676</v>
      </c>
      <c r="AAR222">
        <v>-25.1248603346091</v>
      </c>
      <c r="AAS222">
        <v>-19.523605380352802</v>
      </c>
      <c r="AAT222">
        <v>-8.7574161712016405</v>
      </c>
      <c r="AAU222">
        <v>-13.2377484008479</v>
      </c>
      <c r="AAV222">
        <v>-13.704881315162901</v>
      </c>
      <c r="AAW222">
        <v>-9.5049212762757502</v>
      </c>
      <c r="AAX222">
        <v>-4.8390900503531498</v>
      </c>
      <c r="AAY222">
        <v>-8.9135488894510804</v>
      </c>
      <c r="AAZ222">
        <v>-9.5549724765534201</v>
      </c>
      <c r="ABA222">
        <v>-8.6757492269883603</v>
      </c>
      <c r="ABB222">
        <v>-10.055979842494599</v>
      </c>
      <c r="ABC222">
        <v>-12.172573051209</v>
      </c>
      <c r="ABD222">
        <v>-14.7551555282139</v>
      </c>
      <c r="ABE222">
        <v>-10.884805510355701</v>
      </c>
      <c r="ABF222">
        <v>-8.1294819188715906</v>
      </c>
      <c r="ABG222">
        <v>-8.1961604659373997</v>
      </c>
      <c r="ABH222">
        <v>-10.0401452059867</v>
      </c>
      <c r="ABI222">
        <v>-6.1823398635900704</v>
      </c>
      <c r="ABJ222">
        <v>-4.6219654253771996</v>
      </c>
      <c r="ABK222">
        <v>-6.6981976627328699</v>
      </c>
      <c r="ABL222">
        <v>-8.4320695059542494</v>
      </c>
      <c r="ABM222">
        <v>-3.7994629001615299</v>
      </c>
      <c r="ABN222">
        <v>-20.175184591027701</v>
      </c>
      <c r="ABO222">
        <v>-6.0160053832691496</v>
      </c>
      <c r="ABP222">
        <v>-22.928055463496701</v>
      </c>
      <c r="ABQ222">
        <v>-11.9406143775894</v>
      </c>
      <c r="ABR222">
        <v>-5.1809436314747801</v>
      </c>
      <c r="ABS222">
        <v>-6.1492633746825902</v>
      </c>
      <c r="ABT222">
        <v>-21.788773013444899</v>
      </c>
      <c r="ABU222">
        <v>-11.2245362779302</v>
      </c>
      <c r="ABV222">
        <v>-9.4941698876163798</v>
      </c>
      <c r="ABW222">
        <v>-14.6541051159224</v>
      </c>
      <c r="ABX222">
        <v>-7.9843642469664902</v>
      </c>
      <c r="ABY222">
        <v>-23.8740598450485</v>
      </c>
      <c r="ABZ222">
        <v>-4.1494890315331103</v>
      </c>
      <c r="ACA222">
        <v>-6.0679504248161003</v>
      </c>
      <c r="ACB222">
        <v>-12.7456180785363</v>
      </c>
      <c r="ACC222">
        <v>-11.7538349542817</v>
      </c>
      <c r="ACD222">
        <v>-13.106047978597999</v>
      </c>
      <c r="ACE222">
        <v>-5.5632422221606301</v>
      </c>
      <c r="ACF222">
        <v>-3.01200693416772</v>
      </c>
      <c r="ACG222">
        <v>-7.7340110897164296</v>
      </c>
      <c r="ACH222">
        <v>-5.9412443697265997</v>
      </c>
      <c r="ACI222">
        <v>-10.6833764083341</v>
      </c>
      <c r="ACJ222">
        <v>-24.6583350904437</v>
      </c>
      <c r="ACK222">
        <v>-5.4599526911329699</v>
      </c>
      <c r="ACL222">
        <v>-6.6015896258445004</v>
      </c>
      <c r="ACM222">
        <v>-17.101757580307101</v>
      </c>
      <c r="ACN222">
        <v>-10.952414160707701</v>
      </c>
      <c r="ACO222">
        <v>-14.373799197854099</v>
      </c>
      <c r="ACP222">
        <v>-14.799318509515199</v>
      </c>
      <c r="ACQ222">
        <v>-14.222941337637801</v>
      </c>
      <c r="ACR222">
        <v>-10.0116627039916</v>
      </c>
      <c r="ACS222">
        <v>-13.4703437278657</v>
      </c>
      <c r="ACT222">
        <v>-11.339447324988299</v>
      </c>
      <c r="ACU222">
        <v>-8.5605266658300803</v>
      </c>
      <c r="ACV222">
        <v>-8.1453166447730005</v>
      </c>
      <c r="ACW222">
        <v>-15.932180958751699</v>
      </c>
      <c r="ACX222">
        <v>-9.3816631477637298</v>
      </c>
      <c r="ACY222">
        <v>-7.9624239831126404</v>
      </c>
      <c r="ACZ222">
        <v>-9.8228325674213295</v>
      </c>
      <c r="ADA222">
        <v>-6.8473353127892604</v>
      </c>
      <c r="ADB222">
        <v>-3.7956659569415798</v>
      </c>
      <c r="ADC222">
        <v>-1.53931645230395</v>
      </c>
      <c r="ADD222">
        <v>-13.844650542240901</v>
      </c>
      <c r="ADE222">
        <v>-15.382943390632301</v>
      </c>
      <c r="ADF222">
        <v>-6.6567007665784397</v>
      </c>
      <c r="ADG222">
        <v>-10.1754447158721</v>
      </c>
      <c r="ADH222">
        <v>-4.44914299639135</v>
      </c>
      <c r="ADI222">
        <v>-6.1637130206255799</v>
      </c>
      <c r="ADJ222">
        <v>-8.1140532457903305</v>
      </c>
      <c r="ADK222">
        <v>-5.6895557787508704</v>
      </c>
      <c r="ADL222">
        <v>-27.232493945252799</v>
      </c>
      <c r="ADM222">
        <v>-3.35791236558816</v>
      </c>
      <c r="ADN222">
        <v>-13.075978818336401</v>
      </c>
      <c r="ADO222">
        <v>-4.6910835518148399</v>
      </c>
      <c r="ADP222">
        <v>-9.8233527300407104</v>
      </c>
      <c r="ADQ222">
        <v>-8.2675516076211295</v>
      </c>
      <c r="ADR222">
        <v>-2.8136076931306802</v>
      </c>
      <c r="ADS222">
        <v>-13.9280328862903</v>
      </c>
      <c r="ADT222">
        <v>-11.063706287358499</v>
      </c>
      <c r="ADU222">
        <v>-7.8576098003449601</v>
      </c>
      <c r="ADV222">
        <v>-9.5912025669415808</v>
      </c>
      <c r="ADW222">
        <v>-5.0145438711030597</v>
      </c>
      <c r="ADX222">
        <v>-15.438125386993301</v>
      </c>
      <c r="ADY222">
        <v>-6.9596548910990599</v>
      </c>
      <c r="ADZ222">
        <v>-16.580445957021698</v>
      </c>
      <c r="AEA222">
        <v>-8.1327980059994598</v>
      </c>
      <c r="AEB222">
        <v>-2.1784789777984201</v>
      </c>
      <c r="AEC222">
        <v>-4.4258779014468796</v>
      </c>
      <c r="AED222">
        <v>-2.1391373965305198</v>
      </c>
      <c r="AEE222">
        <v>-17.470118534289899</v>
      </c>
      <c r="AEF222">
        <v>-14.464008046610701</v>
      </c>
      <c r="AEG222">
        <v>-18.677719707084002</v>
      </c>
      <c r="AEH222">
        <v>-25.2961588634934</v>
      </c>
      <c r="AEI222">
        <v>-10.322242405676</v>
      </c>
      <c r="AEJ222">
        <v>-13.806730147953401</v>
      </c>
      <c r="AEK222">
        <v>-6.6184393906685299</v>
      </c>
      <c r="AEL222">
        <v>-7.4670570133763503</v>
      </c>
      <c r="AEM222">
        <v>-35.624687194371802</v>
      </c>
      <c r="AEN222">
        <v>-11.442959954814301</v>
      </c>
      <c r="AEO222">
        <v>-4.7834700495230296</v>
      </c>
      <c r="AEP222">
        <v>-14.4041651483821</v>
      </c>
      <c r="AEQ222">
        <v>-9.53907796149144</v>
      </c>
      <c r="AER222">
        <v>-5.7383602631176096</v>
      </c>
      <c r="AES222">
        <v>-17.850006671627401</v>
      </c>
      <c r="AET222">
        <v>-7.9535027924768</v>
      </c>
      <c r="AEU222">
        <v>-8.8237058936535995</v>
      </c>
      <c r="AEV222">
        <v>-10.1645140376979</v>
      </c>
      <c r="AEW222">
        <v>-26.1155534696572</v>
      </c>
      <c r="AEX222">
        <v>-12.6630232775164</v>
      </c>
      <c r="AEY222">
        <v>-24.140414604384802</v>
      </c>
      <c r="AEZ222">
        <v>-1.97890370353434</v>
      </c>
      <c r="AFA222">
        <v>-12.5572102156673</v>
      </c>
      <c r="AFB222">
        <v>-5.8875397814828698</v>
      </c>
      <c r="AFC222">
        <v>-7.4717648362104097</v>
      </c>
      <c r="AFD222">
        <v>-7.2817947531674996</v>
      </c>
      <c r="AFE222">
        <v>-13.7396240526257</v>
      </c>
      <c r="AFF222">
        <v>-11.415921121949699</v>
      </c>
      <c r="AFG222">
        <v>-3.8382017389496901</v>
      </c>
      <c r="AFH222">
        <v>-9.1303840039354291</v>
      </c>
      <c r="AFI222">
        <v>-10.999207049408</v>
      </c>
      <c r="AFJ222">
        <v>-4.7345651466646101</v>
      </c>
      <c r="AFK222">
        <v>-7.9196609223016301</v>
      </c>
      <c r="AFL222">
        <v>-11.630463747643899</v>
      </c>
      <c r="AFM222">
        <v>-4.9298518167472603</v>
      </c>
      <c r="AFN222">
        <v>-12.4252596707568</v>
      </c>
      <c r="AFO222">
        <v>-7.2093220221280498</v>
      </c>
      <c r="AFP222">
        <v>-9.6411610743388998</v>
      </c>
      <c r="AFQ222">
        <v>-4.5833585489103799</v>
      </c>
      <c r="AFR222">
        <v>-9.8032413945474808</v>
      </c>
      <c r="AFS222">
        <v>-5.42491929328241</v>
      </c>
      <c r="AFT222">
        <v>-13.542203679555</v>
      </c>
      <c r="AFU222">
        <v>-7.7992230130597298</v>
      </c>
      <c r="AFV222">
        <v>-4.1412074117239399</v>
      </c>
      <c r="AFW222">
        <v>-9.9160884874373796</v>
      </c>
      <c r="AFX222">
        <v>-4.18037017123405</v>
      </c>
      <c r="AFY222">
        <v>-5.8580164341247798</v>
      </c>
      <c r="AFZ222">
        <v>-5.5419564051454397</v>
      </c>
      <c r="AGA222">
        <v>-7.2858067518776597</v>
      </c>
      <c r="AGB222">
        <v>-17.952573767665399</v>
      </c>
      <c r="AGC222">
        <v>-12.2563115410733</v>
      </c>
      <c r="AGD222">
        <v>-6.3311572100227496</v>
      </c>
      <c r="AGE222">
        <v>-26.422906284976602</v>
      </c>
      <c r="AGF222">
        <v>-14.7411844729259</v>
      </c>
      <c r="AGG222">
        <v>-20.8137105240524</v>
      </c>
      <c r="AGH222">
        <v>-10.074307884251599</v>
      </c>
      <c r="AGI222">
        <v>-23.253073048325302</v>
      </c>
      <c r="AGJ222">
        <v>-8.1803757333167706</v>
      </c>
      <c r="AGK222">
        <v>-9.6266649103126305</v>
      </c>
      <c r="AGL222">
        <v>-3.52331209163592</v>
      </c>
      <c r="AGM222">
        <v>-5.9840773187427798</v>
      </c>
      <c r="AGN222">
        <v>-20.232843042951501</v>
      </c>
      <c r="AGO222">
        <v>-8.9916684836884695</v>
      </c>
      <c r="AGP222">
        <v>-7.04129182779866</v>
      </c>
      <c r="AGQ222">
        <v>-2.9364235752651999</v>
      </c>
      <c r="AGR222">
        <v>-14.208414008938901</v>
      </c>
      <c r="AGS222">
        <v>-12.672535601883499</v>
      </c>
      <c r="AGT222">
        <v>-9.8123132069144994</v>
      </c>
      <c r="AGU222">
        <v>-7.6063045292850102</v>
      </c>
      <c r="AGV222">
        <v>-9.5370933079443905</v>
      </c>
      <c r="AGW222">
        <v>-13.753061762009899</v>
      </c>
      <c r="AGX222">
        <v>-6.7073506132241203</v>
      </c>
      <c r="AGY222">
        <v>-7.5420440011221803</v>
      </c>
      <c r="AGZ222">
        <v>-8.5292245678000995</v>
      </c>
      <c r="AHA222">
        <v>-9.3442798942692793</v>
      </c>
      <c r="AHB222">
        <v>-3.4870457672814998</v>
      </c>
      <c r="AHC222">
        <v>-7.8958005629886499</v>
      </c>
      <c r="AHD222">
        <v>-11.3277773757047</v>
      </c>
      <c r="AHE222">
        <v>-7.7033082275603704</v>
      </c>
      <c r="AHF222">
        <v>-11.664925166669301</v>
      </c>
      <c r="AHG222">
        <v>-6.8787189617081896</v>
      </c>
      <c r="AHH222">
        <v>-5.7872109565027801</v>
      </c>
      <c r="AHI222">
        <v>-17.510572700743399</v>
      </c>
      <c r="AHJ222">
        <v>-7.35907419913491</v>
      </c>
      <c r="AHK222">
        <v>-8.2455014751268205</v>
      </c>
      <c r="AHL222">
        <v>-7.6658727648229803</v>
      </c>
      <c r="AHM222">
        <v>-12.6214280940622</v>
      </c>
      <c r="AHN222">
        <v>-10.160542075514501</v>
      </c>
      <c r="AHO222">
        <v>-6.98660547505804</v>
      </c>
      <c r="AHP222">
        <v>-9.5923730398559393</v>
      </c>
      <c r="AHQ222">
        <v>-18.420523030622299</v>
      </c>
      <c r="AHR222">
        <v>-9.40111602848242</v>
      </c>
      <c r="AHS222">
        <v>-3.3348401217116899</v>
      </c>
      <c r="AHT222">
        <v>-11.591548391649599</v>
      </c>
      <c r="AHU222">
        <v>-10.490806572895499</v>
      </c>
      <c r="AHV222">
        <v>-5.6402508375101901</v>
      </c>
      <c r="AHW222">
        <v>-8.29672835048666</v>
      </c>
      <c r="AHX222">
        <v>-15.662027853678</v>
      </c>
      <c r="AHY222">
        <v>-7.8609585221489597</v>
      </c>
      <c r="AHZ222">
        <v>-1.56393451603503</v>
      </c>
      <c r="AIA222">
        <v>-7.8514707521098597</v>
      </c>
      <c r="AIB222">
        <v>-15.406717852950001</v>
      </c>
      <c r="AIC222">
        <v>-10.051076442120401</v>
      </c>
      <c r="AID222">
        <v>-9.8349516438053097</v>
      </c>
      <c r="AIE222">
        <v>-14.4411842406601</v>
      </c>
      <c r="AIF222">
        <v>-12.6373192693605</v>
      </c>
      <c r="AIG222">
        <v>-14.6866670177322</v>
      </c>
      <c r="AIH222">
        <v>-4.43503629101843</v>
      </c>
      <c r="AII222">
        <v>-10.687832919685899</v>
      </c>
      <c r="AIJ222">
        <v>-10.4378196622913</v>
      </c>
      <c r="AIK222">
        <v>-6.1894595688989398</v>
      </c>
      <c r="AIL222">
        <v>-10.581690051620701</v>
      </c>
      <c r="AIM222">
        <v>-5.8949605889510801</v>
      </c>
      <c r="AIN222">
        <v>-12.9764269881506</v>
      </c>
      <c r="AIO222">
        <v>-2.92904915546197</v>
      </c>
      <c r="AIP222">
        <v>-7.1567694789066003</v>
      </c>
      <c r="AIQ222">
        <v>-0.58417110243519199</v>
      </c>
      <c r="AIR222">
        <v>-5.2630332638248696</v>
      </c>
      <c r="AIS222">
        <v>-11.983739063912701</v>
      </c>
      <c r="AIT222">
        <v>-14.045041051588999</v>
      </c>
      <c r="AIU222">
        <v>-12.232453367994101</v>
      </c>
      <c r="AIV222">
        <v>-3.8509132008440998</v>
      </c>
      <c r="AIW222">
        <v>-8.2114209258499198</v>
      </c>
      <c r="AIX222">
        <v>-5.7568859209954697</v>
      </c>
      <c r="AIY222">
        <v>-14.3588247762356</v>
      </c>
      <c r="AIZ222">
        <v>-13.3131984956084</v>
      </c>
      <c r="AJA222">
        <v>-8.6603474025213796</v>
      </c>
      <c r="AJB222">
        <v>-17.938333189474601</v>
      </c>
      <c r="AJC222">
        <v>-9.5096042193214601</v>
      </c>
      <c r="AJD222">
        <v>-1.6004080907385401</v>
      </c>
      <c r="AJE222">
        <v>-8.3372161046456199</v>
      </c>
      <c r="AJF222">
        <v>-3.8911862443007998</v>
      </c>
      <c r="AJG222">
        <v>-2.9500572720917302</v>
      </c>
      <c r="AJH222">
        <v>-21.750332355478498</v>
      </c>
      <c r="AJI222">
        <v>-7.56555702263634</v>
      </c>
      <c r="AJJ222">
        <v>-1.5549595054890499</v>
      </c>
      <c r="AJK222">
        <v>-12.59097060259</v>
      </c>
      <c r="AJL222">
        <v>-7.2429233171873202</v>
      </c>
      <c r="AJM222">
        <v>-14.2730039150198</v>
      </c>
      <c r="AJN222">
        <v>-6.4006785361836496</v>
      </c>
      <c r="AJO222">
        <v>-5.2376833183508298</v>
      </c>
      <c r="AJP222">
        <v>-17.2078064142847</v>
      </c>
      <c r="AJQ222">
        <v>-4.8376208456113501</v>
      </c>
      <c r="AJR222">
        <v>-10.5985619669529</v>
      </c>
      <c r="AJS222">
        <v>-10.7135821332805</v>
      </c>
      <c r="AJT222">
        <v>-10.3880505306745</v>
      </c>
      <c r="AJU222">
        <v>-8.2666450698304494</v>
      </c>
      <c r="AJV222">
        <v>-12.8281257419005</v>
      </c>
      <c r="AJW222">
        <v>-19.210444308888601</v>
      </c>
      <c r="AJX222">
        <v>-20.049094798404699</v>
      </c>
      <c r="AJY222">
        <v>-16.227960263892498</v>
      </c>
      <c r="AJZ222">
        <v>-7.5894595777265303</v>
      </c>
      <c r="AKA222">
        <v>-11.848047674479099</v>
      </c>
      <c r="AKB222">
        <v>-4.8886592546300003</v>
      </c>
      <c r="AKC222">
        <v>-9.7801176847741296</v>
      </c>
      <c r="AKD222">
        <v>-7.5665787431458398</v>
      </c>
      <c r="AKE222">
        <v>-8.9276754961156293</v>
      </c>
      <c r="AKF222">
        <v>-9.0438131382194307</v>
      </c>
      <c r="AKG222">
        <v>-6.8082957269173496</v>
      </c>
      <c r="AKH222">
        <v>-14.6454339425133</v>
      </c>
      <c r="AKI222">
        <v>-10.462259909656201</v>
      </c>
      <c r="AKJ222">
        <v>-17.200281173646399</v>
      </c>
      <c r="AKK222">
        <v>-11.822009918111799</v>
      </c>
      <c r="AKL222">
        <v>-9.3037433831384799</v>
      </c>
      <c r="AKM222">
        <v>-8.1441607572192307</v>
      </c>
      <c r="AKN222">
        <v>-5.7653213446375799</v>
      </c>
      <c r="AKO222">
        <v>-11.1529349381656</v>
      </c>
      <c r="AKP222">
        <v>-9.6484333591696405</v>
      </c>
      <c r="AKQ222">
        <v>-9.2978148543390908</v>
      </c>
      <c r="AKR222">
        <v>-18.229969205583199</v>
      </c>
      <c r="AKS222">
        <v>-10.714388064247601</v>
      </c>
      <c r="AKT222">
        <v>-14.1978306019919</v>
      </c>
      <c r="AKU222">
        <v>-25.215292291808101</v>
      </c>
      <c r="AKV222">
        <v>-5.5223929286873101</v>
      </c>
      <c r="AKW222">
        <v>-5.7087981840792299</v>
      </c>
      <c r="AKX222">
        <v>-10.3601082932664</v>
      </c>
      <c r="AKY222">
        <v>-10.721335751822</v>
      </c>
      <c r="AKZ222">
        <v>-9.9427127442449201</v>
      </c>
      <c r="ALA222">
        <v>-3.9557119443321702</v>
      </c>
      <c r="ALB222">
        <v>-9.0555390305817394</v>
      </c>
      <c r="ALC222">
        <v>-6.5087904356622897</v>
      </c>
      <c r="ALD222">
        <v>-12.5881066329472</v>
      </c>
      <c r="ALE222">
        <v>-10.173919979594199</v>
      </c>
      <c r="ALF222">
        <v>-7.2343003790545897</v>
      </c>
      <c r="ALG222">
        <v>-7.1743981077663701</v>
      </c>
      <c r="ALH222">
        <v>-12.706151595822</v>
      </c>
      <c r="ALI222">
        <v>-9.3614792646646396</v>
      </c>
      <c r="ALJ222">
        <v>-17.088967818772002</v>
      </c>
      <c r="ALK222">
        <v>-9.6706356645048608</v>
      </c>
      <c r="ALL222">
        <v>-8.9583001216527407</v>
      </c>
      <c r="ALM222">
        <v>-18.397970106022999</v>
      </c>
      <c r="ALN222">
        <v>-7.7521901214957998</v>
      </c>
      <c r="ALO222">
        <v>-11.004671513745899</v>
      </c>
      <c r="ALP222">
        <v>-5.8080329757987403</v>
      </c>
      <c r="ALQ222">
        <v>-16.738201655096201</v>
      </c>
      <c r="ALR222">
        <v>-14.0014416957971</v>
      </c>
      <c r="ALS222">
        <v>-14.028130408978001</v>
      </c>
      <c r="ALT222">
        <v>-14.5825149747934</v>
      </c>
      <c r="ALU222">
        <v>-9.4391116430015192</v>
      </c>
      <c r="ALV222">
        <v>-17.501441785740699</v>
      </c>
      <c r="ALW222">
        <v>-7.92498362224313</v>
      </c>
      <c r="ALX222">
        <v>-11.3694495441234</v>
      </c>
      <c r="ALY222">
        <v>-7.9395514597862604</v>
      </c>
      <c r="ALZ222">
        <v>-11.4376056405101</v>
      </c>
      <c r="AMA222">
        <v>-11.2894965347139</v>
      </c>
      <c r="AMB222">
        <v>-5.9730685628498499</v>
      </c>
      <c r="AMC222">
        <v>-13.172266065647101</v>
      </c>
      <c r="AMD222">
        <v>-22.9811043469733</v>
      </c>
      <c r="AME222">
        <v>-16.6442229283989</v>
      </c>
      <c r="AMF222">
        <v>-5.7977255671027601</v>
      </c>
      <c r="AMG222">
        <v>-17.587039590223601</v>
      </c>
      <c r="AMH222">
        <v>-3.6026517089843</v>
      </c>
      <c r="AMI222">
        <v>-12.021342410951499</v>
      </c>
      <c r="AMJ222">
        <v>-22.037344210703999</v>
      </c>
      <c r="AMK222">
        <v>-9.7868905361061103</v>
      </c>
      <c r="AML222">
        <v>-11.0174605811133</v>
      </c>
      <c r="AMM222">
        <v>-8.9956092693102505</v>
      </c>
      <c r="AMN222">
        <v>-11.1507282760419</v>
      </c>
      <c r="AMO222">
        <v>-7.4745737795958602</v>
      </c>
      <c r="AMP222">
        <v>-13.270695747062099</v>
      </c>
      <c r="AMQ222">
        <v>-7.0482600788830601</v>
      </c>
      <c r="AMR222">
        <v>-11.619495125383899</v>
      </c>
      <c r="AMS222">
        <v>-18.1947487730205</v>
      </c>
      <c r="AMT222">
        <v>-12.449508497315399</v>
      </c>
      <c r="AMU222">
        <v>-6.7634167035477599</v>
      </c>
      <c r="AMV222">
        <v>-13.300137867649401</v>
      </c>
      <c r="AMW222">
        <v>-13.3806760048332</v>
      </c>
      <c r="AMX222">
        <v>-18.269599810560599</v>
      </c>
      <c r="AMY222">
        <v>-15.0198016209676</v>
      </c>
      <c r="AMZ222">
        <v>-10.1649378790231</v>
      </c>
      <c r="ANA222">
        <v>-10.5604737973773</v>
      </c>
      <c r="ANB222">
        <v>-12.328518157843799</v>
      </c>
      <c r="ANC222">
        <v>-2.8146931333474998</v>
      </c>
      <c r="AND222">
        <v>-7.7905068381031999</v>
      </c>
      <c r="ANE222">
        <v>-7.9645974268327997</v>
      </c>
      <c r="ANF222">
        <v>-22.876771697122699</v>
      </c>
      <c r="ANG222">
        <v>-9.52428020431066</v>
      </c>
      <c r="ANH222">
        <v>-15.771617422259</v>
      </c>
      <c r="ANI222">
        <v>-17.367775154544201</v>
      </c>
      <c r="ANJ222">
        <v>-11.5863452727768</v>
      </c>
      <c r="ANK222">
        <v>-13.7099578831412</v>
      </c>
      <c r="ANL222">
        <v>-9.4357329271746</v>
      </c>
      <c r="ANM222">
        <v>-16.744188628445102</v>
      </c>
      <c r="ANN222">
        <v>-5.1688005090253704</v>
      </c>
      <c r="ANO222">
        <v>-10.9003600017843</v>
      </c>
      <c r="ANP222">
        <v>-6.43361898015982</v>
      </c>
      <c r="ANQ222">
        <v>-18.304014002475999</v>
      </c>
      <c r="ANR222">
        <v>-12.565691782119799</v>
      </c>
      <c r="ANS222">
        <v>-11.1303531834181</v>
      </c>
      <c r="ANT222">
        <v>-15.8266896902767</v>
      </c>
      <c r="ANU222">
        <v>-17.540658760168</v>
      </c>
      <c r="ANV222">
        <v>-13.7871913633162</v>
      </c>
      <c r="ANW222">
        <v>-36.596894441569098</v>
      </c>
      <c r="ANX222">
        <v>-17.321707367636101</v>
      </c>
      <c r="ANY222">
        <v>-13.7933367792279</v>
      </c>
      <c r="ANZ222">
        <v>-19.633891073556601</v>
      </c>
      <c r="AOA222">
        <v>-25.340099878355598</v>
      </c>
      <c r="AOB222">
        <v>-16.0712541965569</v>
      </c>
      <c r="AOC222">
        <v>-16.980257627909701</v>
      </c>
      <c r="AOD222">
        <v>-11.8783612442995</v>
      </c>
      <c r="AOE222">
        <v>-27.5988400902433</v>
      </c>
      <c r="AOF222">
        <v>-18.346693720606201</v>
      </c>
      <c r="AOG222">
        <v>-9.8146134557494502</v>
      </c>
      <c r="AOH222">
        <v>-21.495223016528701</v>
      </c>
      <c r="AOI222">
        <v>-11.1036275773829</v>
      </c>
      <c r="AOJ222">
        <v>-9.3420779485941807</v>
      </c>
      <c r="AOK222">
        <v>-8.4291546834329001</v>
      </c>
      <c r="AOL222">
        <v>-13.121744324409701</v>
      </c>
      <c r="AOM222">
        <v>-11.396746888236899</v>
      </c>
      <c r="AON222">
        <v>-13.9303905400514</v>
      </c>
      <c r="AOO222">
        <v>-12.293655234894301</v>
      </c>
      <c r="AOP222">
        <v>-19.884350947621702</v>
      </c>
      <c r="AOQ222">
        <v>-10.750132792947101</v>
      </c>
      <c r="AOR222">
        <v>-19.892942791488</v>
      </c>
      <c r="AOS222">
        <v>-17.098988799434299</v>
      </c>
      <c r="AOT222">
        <v>-14.1040337257625</v>
      </c>
      <c r="AOU222">
        <v>-15.1428127042303</v>
      </c>
      <c r="AOV222">
        <v>-13.909946590509801</v>
      </c>
      <c r="AOW222">
        <v>-24.6708808218327</v>
      </c>
      <c r="AOX222">
        <v>-13.2920095614112</v>
      </c>
      <c r="AOY222">
        <v>-16.777894490011601</v>
      </c>
      <c r="AOZ222">
        <v>-22.598572143629401</v>
      </c>
      <c r="APA222">
        <v>-14.009828147163701</v>
      </c>
      <c r="APB222">
        <v>-20.8447496718209</v>
      </c>
      <c r="APC222">
        <v>-18.591492454524701</v>
      </c>
      <c r="APD222">
        <v>-27.724985862356402</v>
      </c>
      <c r="APE222">
        <v>-20.259637436257702</v>
      </c>
      <c r="APF222">
        <v>-18.181720032972201</v>
      </c>
      <c r="APG222">
        <v>-21.8678966070391</v>
      </c>
      <c r="APH222">
        <v>-16.7470033802275</v>
      </c>
      <c r="API222">
        <v>-19.9062511341969</v>
      </c>
      <c r="APJ222">
        <v>-23.827755566169099</v>
      </c>
      <c r="APK222">
        <v>-26.203194526426</v>
      </c>
      <c r="APL222">
        <v>-15.880160716486699</v>
      </c>
      <c r="APM222">
        <v>-13.113877060439499</v>
      </c>
      <c r="APN222">
        <v>-15.1541452637855</v>
      </c>
      <c r="APO222">
        <v>-24.511087402806499</v>
      </c>
      <c r="APP222">
        <v>-15.815703502350701</v>
      </c>
      <c r="APQ222">
        <v>-17.398158444482</v>
      </c>
      <c r="APR222">
        <v>-33.445066273728401</v>
      </c>
      <c r="APS222">
        <v>-25.586108460815801</v>
      </c>
      <c r="APT222">
        <v>-25.1425350873116</v>
      </c>
      <c r="APU222">
        <v>-19.509982665642099</v>
      </c>
      <c r="APV222">
        <v>-17.354540644453898</v>
      </c>
      <c r="APW222">
        <v>-29.8623813212855</v>
      </c>
      <c r="APX222">
        <v>-19.239521583001</v>
      </c>
      <c r="APY222">
        <v>-16.144477325472302</v>
      </c>
      <c r="APZ222">
        <v>-16.850762397093899</v>
      </c>
      <c r="AQA222">
        <v>-23.1382528906828</v>
      </c>
      <c r="AQB222">
        <v>-19.965581357712001</v>
      </c>
      <c r="AQC222">
        <v>-22.666735301417699</v>
      </c>
      <c r="AQD222">
        <v>-19.074468043641101</v>
      </c>
      <c r="AQE222">
        <v>-24.3895169851404</v>
      </c>
      <c r="AQF222">
        <v>-22.9019017354216</v>
      </c>
      <c r="AQG222">
        <v>-30.167440232498301</v>
      </c>
      <c r="AQH222">
        <v>-29.614096074454199</v>
      </c>
      <c r="AQI222">
        <v>-24.562028204328499</v>
      </c>
      <c r="AQJ222">
        <v>-25.363323191247101</v>
      </c>
      <c r="AQK222">
        <v>-18.900181286085601</v>
      </c>
      <c r="AQL222">
        <v>-22.195274302888599</v>
      </c>
      <c r="AQM222">
        <v>-24.362733636846901</v>
      </c>
      <c r="AQN222">
        <v>-36.294157162662799</v>
      </c>
      <c r="AQO222">
        <v>-24.411025486770001</v>
      </c>
      <c r="AQP222">
        <v>-18.735411558743898</v>
      </c>
      <c r="AQQ222">
        <v>-25.561355903238798</v>
      </c>
      <c r="AQR222">
        <v>-30.297034902622698</v>
      </c>
      <c r="AQS222">
        <v>-17.996953426142699</v>
      </c>
      <c r="AQT222">
        <v>-24.293018193068001</v>
      </c>
      <c r="AQU222">
        <v>-45.212609910450297</v>
      </c>
      <c r="AQV222">
        <v>-22.715282238007202</v>
      </c>
      <c r="AQW222">
        <v>-37.907190997596103</v>
      </c>
      <c r="AQX222">
        <v>-23.220110486917498</v>
      </c>
      <c r="AQY222">
        <v>-22.747251949810401</v>
      </c>
      <c r="AQZ222">
        <v>-22.706324240132201</v>
      </c>
      <c r="ARA222">
        <v>-26.892849344046301</v>
      </c>
      <c r="ARB222">
        <v>-23.0783045977463</v>
      </c>
      <c r="ARC222">
        <v>-20.548712241993499</v>
      </c>
      <c r="ARD222">
        <v>-31.1380708475108</v>
      </c>
      <c r="ARE222">
        <v>-23.9882787637038</v>
      </c>
      <c r="ARF222">
        <v>-23.0077258131839</v>
      </c>
      <c r="ARG222">
        <v>-32.204479916323997</v>
      </c>
      <c r="ARH222">
        <v>-28.0774326021433</v>
      </c>
      <c r="ARI222">
        <v>-23.5663717034315</v>
      </c>
      <c r="ARJ222">
        <v>-40.923656651925299</v>
      </c>
      <c r="ARK222">
        <v>-33.333999626951801</v>
      </c>
      <c r="ARL222">
        <v>-28.249396177306199</v>
      </c>
      <c r="ARM222">
        <v>-34.226091252202302</v>
      </c>
      <c r="ARN222">
        <v>-46.2801450397926</v>
      </c>
      <c r="ARO222">
        <v>-39.858455503878901</v>
      </c>
      <c r="ARP222">
        <v>-34.547626109094303</v>
      </c>
      <c r="ARQ222">
        <v>-41.254457875208303</v>
      </c>
      <c r="ARR222">
        <v>-33.918428957004103</v>
      </c>
      <c r="ARS222">
        <v>-34.987081351386301</v>
      </c>
      <c r="ART222">
        <v>-27.581131383263699</v>
      </c>
      <c r="ARU222">
        <v>-43.501794705276602</v>
      </c>
      <c r="ARV222">
        <v>-35.248105628763703</v>
      </c>
      <c r="ARW222">
        <v>-36.8062295555399</v>
      </c>
      <c r="ARX222">
        <v>-36.2268395617482</v>
      </c>
      <c r="ARY222">
        <v>-35.401404659054599</v>
      </c>
      <c r="ARZ222">
        <v>-36.767293241487003</v>
      </c>
      <c r="ASA222">
        <v>-41.088677764594898</v>
      </c>
      <c r="ASB222">
        <v>-38.820983614577798</v>
      </c>
      <c r="ASC222">
        <v>-38.774483872358601</v>
      </c>
      <c r="ASD222">
        <v>-35.062863296068599</v>
      </c>
      <c r="ASE222">
        <v>-38.108059540654402</v>
      </c>
      <c r="ASF222">
        <v>-44.214183636891299</v>
      </c>
      <c r="ASG222">
        <v>-43.047415461300197</v>
      </c>
      <c r="ASH222">
        <v>-36.124971111408897</v>
      </c>
      <c r="ASI222">
        <v>-44.6141432164818</v>
      </c>
      <c r="ASJ222">
        <v>-68.391771824926195</v>
      </c>
      <c r="ASK222">
        <v>-63.716271275609103</v>
      </c>
      <c r="ASL222">
        <v>-40.883942031508198</v>
      </c>
      <c r="ASM222">
        <v>-50.782016038243697</v>
      </c>
      <c r="ASN222">
        <v>-51.971956462371502</v>
      </c>
      <c r="ASO222">
        <v>-58.496278910101097</v>
      </c>
      <c r="ASP222">
        <v>-46.717600176241803</v>
      </c>
      <c r="ASQ222">
        <v>-43.234998735176703</v>
      </c>
      <c r="ASR222">
        <v>-58.182322595097602</v>
      </c>
      <c r="ASS222">
        <v>-46.0192793910714</v>
      </c>
      <c r="AST222">
        <v>-43.439050922520501</v>
      </c>
      <c r="ASU222">
        <v>-55.678606560917203</v>
      </c>
      <c r="ASV222">
        <v>-59.6945571599109</v>
      </c>
      <c r="ASW222">
        <v>-47.371270935204599</v>
      </c>
      <c r="ASX222">
        <v>-47.962802653337697</v>
      </c>
      <c r="ASY222">
        <v>-54.245309558573197</v>
      </c>
      <c r="ASZ222">
        <v>-50.1926961807387</v>
      </c>
      <c r="ATA222">
        <v>-51.676975041097499</v>
      </c>
      <c r="ATB222">
        <v>-50.420202831656802</v>
      </c>
      <c r="ATC222">
        <v>-46.286982604865898</v>
      </c>
      <c r="ATD222">
        <v>-48.897792330550303</v>
      </c>
      <c r="ATE222">
        <v>-44.063473023609603</v>
      </c>
      <c r="ATF222">
        <v>-48.301868685253801</v>
      </c>
      <c r="ATG222">
        <v>-46.506307717705702</v>
      </c>
      <c r="ATH222">
        <v>-47.193664385340703</v>
      </c>
      <c r="ATI222">
        <v>-46.786640878384297</v>
      </c>
      <c r="ATJ222">
        <v>-47.737905557170897</v>
      </c>
      <c r="ATK222">
        <v>-45.349857797661599</v>
      </c>
      <c r="ATL222">
        <v>-51.8181742074173</v>
      </c>
      <c r="ATM222">
        <v>-48.513234311348697</v>
      </c>
      <c r="ATN222">
        <v>-50.7333733576857</v>
      </c>
      <c r="ATO222">
        <v>-51.526684085416001</v>
      </c>
      <c r="ATP222">
        <v>-47.452892230133997</v>
      </c>
      <c r="ATQ222">
        <v>-50.440927538077801</v>
      </c>
      <c r="ATR222">
        <v>-48.316230629130096</v>
      </c>
      <c r="ATS222">
        <v>-55.859233327385802</v>
      </c>
      <c r="ATT222">
        <v>-49.884544399899397</v>
      </c>
      <c r="ATU222">
        <v>-49.122267024755899</v>
      </c>
      <c r="ATV222">
        <v>-59.752624605869499</v>
      </c>
      <c r="ATW222">
        <v>-47.113905356060997</v>
      </c>
      <c r="ATX222">
        <v>-48.813680060690203</v>
      </c>
      <c r="ATY222">
        <v>-44.526620311689001</v>
      </c>
      <c r="ATZ222">
        <v>-48.0770549423356</v>
      </c>
      <c r="AUA222">
        <v>-50.6344926090404</v>
      </c>
      <c r="AUB222">
        <v>-53.452604373892598</v>
      </c>
      <c r="AUC222">
        <v>-48.168233361374298</v>
      </c>
      <c r="AUD222">
        <v>-54.288404039695003</v>
      </c>
      <c r="AUE222">
        <v>-50.1111998313892</v>
      </c>
      <c r="AUF222">
        <v>-44.7293851611634</v>
      </c>
      <c r="AUG222">
        <v>-55.373951692687299</v>
      </c>
      <c r="AUH222">
        <v>-44.797795982405702</v>
      </c>
      <c r="AUI222">
        <v>-56.165000175739202</v>
      </c>
      <c r="AUJ222">
        <v>-54.379839502826101</v>
      </c>
      <c r="AUK222">
        <v>-54.949663912393603</v>
      </c>
      <c r="AUL222">
        <v>-52.120831598626602</v>
      </c>
      <c r="AUM222">
        <v>-50.8186097309841</v>
      </c>
      <c r="AUN222">
        <v>-49.369243252960302</v>
      </c>
      <c r="AUO222">
        <v>-57.020527566978799</v>
      </c>
      <c r="AUP222">
        <v>-47.678403284462497</v>
      </c>
      <c r="AUQ222">
        <v>-52.5551505721144</v>
      </c>
      <c r="AUR222">
        <v>-54.245125008314098</v>
      </c>
      <c r="AUS222">
        <v>-54.886622744920203</v>
      </c>
      <c r="AUT222">
        <v>-52.972682283138603</v>
      </c>
      <c r="AUU222">
        <v>-49.922760883245701</v>
      </c>
      <c r="AUV222">
        <v>-49.976020791840703</v>
      </c>
      <c r="AUW222">
        <v>-49.491047732204002</v>
      </c>
      <c r="AUX222">
        <v>-49.285881440290296</v>
      </c>
      <c r="AUY222">
        <v>-51.709684398808101</v>
      </c>
      <c r="AUZ222">
        <v>-57.723341351439601</v>
      </c>
      <c r="AVA222">
        <v>-42.850947473115198</v>
      </c>
      <c r="AVB222">
        <v>-46.584665457568903</v>
      </c>
      <c r="AVC222">
        <v>-56.658498755645098</v>
      </c>
      <c r="AVD222">
        <v>-44.137248436432401</v>
      </c>
      <c r="AVE222">
        <v>-53.695653913874999</v>
      </c>
      <c r="AVF222">
        <v>-58.676674102949598</v>
      </c>
      <c r="AVG222">
        <v>-49.693357939474701</v>
      </c>
      <c r="AVH222">
        <v>-58.899330215903703</v>
      </c>
      <c r="AVI222">
        <v>-51.879762986760497</v>
      </c>
      <c r="AVJ222">
        <v>-57.244279376810198</v>
      </c>
      <c r="AVK222">
        <v>-58.575791009531102</v>
      </c>
      <c r="AVL222">
        <v>-54.3695238822664</v>
      </c>
      <c r="AVM222">
        <v>-49.987014014923403</v>
      </c>
      <c r="AVN222">
        <v>-59.141576479267798</v>
      </c>
      <c r="AVO222">
        <v>-48.693116149872097</v>
      </c>
      <c r="AVP222">
        <v>-52.923749735183698</v>
      </c>
      <c r="AVQ222">
        <v>-67.524758715283795</v>
      </c>
      <c r="AVR222">
        <v>-49.536396074068598</v>
      </c>
      <c r="AVS222">
        <v>-51.058171416239396</v>
      </c>
      <c r="AVT222">
        <v>-47.765278741771603</v>
      </c>
      <c r="AVU222">
        <v>-57.352436475938397</v>
      </c>
      <c r="AVV222">
        <v>-56.065841161278897</v>
      </c>
      <c r="AVW222">
        <v>-59.552706150125999</v>
      </c>
      <c r="AVX222">
        <v>-59.298303107128497</v>
      </c>
      <c r="AVY222">
        <v>-55.747340264966802</v>
      </c>
      <c r="AVZ222">
        <v>-56.167971593786902</v>
      </c>
      <c r="AWA222">
        <v>-62.530538630241203</v>
      </c>
      <c r="AWB222">
        <v>-49.215019523774302</v>
      </c>
      <c r="AWC222">
        <v>-55.619369006603002</v>
      </c>
      <c r="AWD222">
        <v>-48.558689585540797</v>
      </c>
      <c r="AWE222">
        <v>-52.329401948395898</v>
      </c>
      <c r="AWF222">
        <v>-53.125516432063499</v>
      </c>
      <c r="AWG222">
        <v>-59.522152704281901</v>
      </c>
      <c r="AWH222">
        <v>-53.271676573305001</v>
      </c>
      <c r="AWI222">
        <v>-49.791398479002503</v>
      </c>
      <c r="AWJ222">
        <v>-57.364998314111702</v>
      </c>
      <c r="AWK222">
        <v>-56.211062500001503</v>
      </c>
      <c r="AWL222">
        <v>-56.359215656205599</v>
      </c>
    </row>
    <row r="223" spans="1:2053" x14ac:dyDescent="0.25">
      <c r="A223">
        <v>221</v>
      </c>
      <c r="B223">
        <v>1</v>
      </c>
      <c r="C223">
        <f t="shared" si="3"/>
        <v>500</v>
      </c>
      <c r="D223">
        <v>0</v>
      </c>
      <c r="E223">
        <v>5</v>
      </c>
      <c r="F223" s="1">
        <v>-50.066653722638797</v>
      </c>
      <c r="G223" s="1">
        <v>-52.7765002766251</v>
      </c>
      <c r="H223" s="1">
        <v>-51.791721868426301</v>
      </c>
      <c r="I223" s="1">
        <v>-60.564260245559403</v>
      </c>
      <c r="J223" s="1">
        <v>-56.1865487411036</v>
      </c>
      <c r="K223" s="1">
        <v>-51.954284404652597</v>
      </c>
      <c r="L223" s="1">
        <v>-55.166594228784703</v>
      </c>
      <c r="M223" s="1">
        <v>-55.268504830973498</v>
      </c>
      <c r="N223" s="1">
        <v>-50.291060966291198</v>
      </c>
      <c r="O223" s="1">
        <v>-58.009658400669402</v>
      </c>
      <c r="P223" s="1">
        <v>-62.027568429583802</v>
      </c>
      <c r="Q223" s="1">
        <v>-52.4833341566288</v>
      </c>
      <c r="R223" s="1">
        <v>-52.399668057713399</v>
      </c>
      <c r="S223" s="1">
        <v>-80.469757554746707</v>
      </c>
      <c r="T223" s="1">
        <v>-71.027280927946606</v>
      </c>
      <c r="U223" s="1">
        <v>-51.4377157065868</v>
      </c>
      <c r="V223" s="1">
        <v>-52.021907027764698</v>
      </c>
      <c r="W223" s="1">
        <v>-57.422492141390101</v>
      </c>
      <c r="X223" s="1">
        <v>-55.076747382065903</v>
      </c>
      <c r="Y223" s="1">
        <v>-47.4947060414829</v>
      </c>
      <c r="Z223" s="1">
        <v>-63.112639278779902</v>
      </c>
      <c r="AA223" s="1">
        <v>-58.593727881582197</v>
      </c>
      <c r="AB223" s="1">
        <v>-55.3492830708946</v>
      </c>
      <c r="AC223" s="1">
        <v>-60.953300162845601</v>
      </c>
      <c r="AD223" s="1">
        <v>-47.983294553417998</v>
      </c>
      <c r="AE223" s="1">
        <v>-51.626744307442202</v>
      </c>
      <c r="AF223" s="1">
        <v>-63.102534644685797</v>
      </c>
      <c r="AG223" s="1">
        <v>-53.293782043634799</v>
      </c>
      <c r="AH223" s="1">
        <v>-54.436982809017699</v>
      </c>
      <c r="AI223" s="1">
        <v>-52.411245249725198</v>
      </c>
      <c r="AJ223" s="1">
        <v>-49.701252708038702</v>
      </c>
      <c r="AK223" s="1">
        <v>-68.527528107860903</v>
      </c>
      <c r="AL223" s="1">
        <v>-55.033273895936702</v>
      </c>
      <c r="AM223" s="1">
        <v>-51.461917694955098</v>
      </c>
      <c r="AN223" s="1">
        <v>-51.5544199631792</v>
      </c>
      <c r="AO223" s="1">
        <v>-58.655740034505101</v>
      </c>
      <c r="AP223" s="1">
        <v>-47.240520637500097</v>
      </c>
      <c r="AQ223" s="1">
        <v>-53.003503515757899</v>
      </c>
      <c r="AR223" s="1">
        <v>-62.058939817608902</v>
      </c>
      <c r="AS223" s="1">
        <v>-50.635839084417697</v>
      </c>
      <c r="AT223" s="1">
        <v>-51.530604045051398</v>
      </c>
      <c r="AU223" s="1">
        <v>-51.099948881242199</v>
      </c>
      <c r="AV223" s="1">
        <v>-49.605323812826398</v>
      </c>
      <c r="AW223" s="1">
        <v>-53.136344751443303</v>
      </c>
      <c r="AX223" s="1">
        <v>-50.594217691444499</v>
      </c>
      <c r="AY223" s="1">
        <v>-42.1545837546009</v>
      </c>
      <c r="AZ223" s="1">
        <v>-54.864356072381902</v>
      </c>
      <c r="BA223" s="1">
        <v>-49.242037711900998</v>
      </c>
      <c r="BB223" s="1">
        <v>-48.905472881429503</v>
      </c>
      <c r="BC223" s="1">
        <v>-62.114709666995502</v>
      </c>
      <c r="BD223" s="1">
        <v>-50.539352469844701</v>
      </c>
      <c r="BE223" s="1">
        <v>-55.3182068750261</v>
      </c>
      <c r="BF223" s="1">
        <v>-50.3741687095579</v>
      </c>
      <c r="BG223" s="1">
        <v>-45.815577827677203</v>
      </c>
      <c r="BH223" s="1">
        <v>-53.455407782852497</v>
      </c>
      <c r="BI223" s="1">
        <v>-53.290479157850598</v>
      </c>
      <c r="BJ223" s="1">
        <v>-45.9533667720697</v>
      </c>
      <c r="BK223" s="1">
        <v>-65.420851184167802</v>
      </c>
      <c r="BL223" s="1">
        <v>-52.707001874008</v>
      </c>
      <c r="BM223" s="1">
        <v>-50.213808980492502</v>
      </c>
      <c r="BN223" s="1">
        <v>-50.057496749685797</v>
      </c>
      <c r="BO223" s="1">
        <v>-48.061356638609503</v>
      </c>
      <c r="BP223" s="1">
        <v>-52.070570286443697</v>
      </c>
      <c r="BQ223" s="1">
        <v>-67.5864850656247</v>
      </c>
      <c r="BR223" s="1">
        <v>-56.237328100784502</v>
      </c>
      <c r="BS223" s="1">
        <v>-50.235679278629298</v>
      </c>
      <c r="BT223" s="1">
        <v>-43.981637212795597</v>
      </c>
      <c r="BU223" s="1">
        <v>-55.722478279629598</v>
      </c>
      <c r="BV223" s="1">
        <v>-58.192466091719702</v>
      </c>
      <c r="BW223" s="1">
        <v>-52.4431280707608</v>
      </c>
      <c r="BX223" s="1">
        <v>-52.746546943462697</v>
      </c>
      <c r="BY223" s="1">
        <v>-54.983275778125602</v>
      </c>
      <c r="BZ223" s="1">
        <v>-50.762205138475203</v>
      </c>
      <c r="CA223" s="1">
        <v>-49.587925785604298</v>
      </c>
      <c r="CB223" s="1">
        <v>-53.558383525784002</v>
      </c>
      <c r="CC223" s="1">
        <v>-55.874478308624603</v>
      </c>
      <c r="CD223" s="1">
        <v>-51.769932368705597</v>
      </c>
      <c r="CE223" s="1">
        <v>-52.244167131445799</v>
      </c>
      <c r="CF223" s="1">
        <v>-43.510764770504103</v>
      </c>
      <c r="CG223" s="1">
        <v>-50.458823210658103</v>
      </c>
      <c r="CH223" s="1">
        <v>-53.666697216797601</v>
      </c>
      <c r="CI223" s="1">
        <v>-48.314155249558603</v>
      </c>
      <c r="CJ223" s="1">
        <v>-72.378911516624697</v>
      </c>
      <c r="CK223" s="1">
        <v>-45.042580822455498</v>
      </c>
      <c r="CL223" s="1">
        <v>-62.465002639728503</v>
      </c>
      <c r="CM223" s="1">
        <v>-50.706700725129203</v>
      </c>
      <c r="CN223" s="1">
        <v>-70.761685635544396</v>
      </c>
      <c r="CO223" s="1">
        <v>-53.975629068515602</v>
      </c>
      <c r="CP223" s="1">
        <v>-44.407545401115499</v>
      </c>
      <c r="CQ223" s="1">
        <v>-49.010018860964003</v>
      </c>
      <c r="CR223" s="1">
        <v>-53.421518961107402</v>
      </c>
      <c r="CS223" s="1">
        <v>-59.125110329171001</v>
      </c>
      <c r="CT223" s="1">
        <v>-52.8511459740647</v>
      </c>
      <c r="CU223" s="1">
        <v>-48.151759498536201</v>
      </c>
      <c r="CV223" s="1">
        <v>-47.855101924796102</v>
      </c>
      <c r="CW223" s="1">
        <v>-52.891255577345298</v>
      </c>
      <c r="CX223" s="1">
        <v>-44.919700854976398</v>
      </c>
      <c r="CY223" s="1">
        <v>-63.959333998329498</v>
      </c>
      <c r="CZ223" s="1">
        <v>-46.566601970625797</v>
      </c>
      <c r="DA223" s="1">
        <v>-54.843320155897302</v>
      </c>
      <c r="DB223" s="1">
        <v>-46.613587125969701</v>
      </c>
      <c r="DC223" s="1">
        <v>-41.336914814061103</v>
      </c>
      <c r="DD223" s="1">
        <v>-47.680631437810298</v>
      </c>
      <c r="DE223" s="1">
        <v>-48.852779383112797</v>
      </c>
      <c r="DF223" s="1">
        <v>-42.739203249925303</v>
      </c>
      <c r="DG223" s="1">
        <v>-45.503105118679599</v>
      </c>
      <c r="DH223" s="1">
        <v>-55.942161520269401</v>
      </c>
      <c r="DI223" s="1">
        <v>-45.514814080703502</v>
      </c>
      <c r="DJ223" s="1">
        <v>-48.765113747071901</v>
      </c>
      <c r="DK223" s="1">
        <v>-44.423009428388198</v>
      </c>
      <c r="DL223" s="1">
        <v>-45.579342528303101</v>
      </c>
      <c r="DM223" s="1">
        <v>-48.943312482541003</v>
      </c>
      <c r="DN223" s="1">
        <v>-48.455003539592497</v>
      </c>
      <c r="DO223" s="1">
        <v>-47.9675485225589</v>
      </c>
      <c r="DP223" s="1">
        <v>-41.859109009800697</v>
      </c>
      <c r="DQ223" s="1">
        <v>-45.851258518526301</v>
      </c>
      <c r="DR223" s="1">
        <v>-40.538748661990198</v>
      </c>
      <c r="DS223" s="1">
        <v>-39.632373698827998</v>
      </c>
      <c r="DT223" s="1">
        <v>-36.397889884784298</v>
      </c>
      <c r="DU223" s="1">
        <v>-38.066418466166901</v>
      </c>
      <c r="DV223" s="1">
        <v>-54.084718803568599</v>
      </c>
      <c r="DW223" s="1">
        <v>-36.336027865471799</v>
      </c>
      <c r="DX223" s="1">
        <v>-59.431042094408198</v>
      </c>
      <c r="DY223" s="1">
        <v>-44.941570746531902</v>
      </c>
      <c r="DZ223" s="1">
        <v>-40.2792791103005</v>
      </c>
      <c r="EA223" s="1">
        <v>-40.069853301031998</v>
      </c>
      <c r="EB223" s="1">
        <v>-32.808032909278602</v>
      </c>
      <c r="EC223" s="1">
        <v>-38.130041046011499</v>
      </c>
      <c r="ED223" s="1">
        <v>-37.020368486338697</v>
      </c>
      <c r="EE223" s="1">
        <v>-34.735536590455403</v>
      </c>
      <c r="EF223" s="1">
        <v>-32.651631184022499</v>
      </c>
      <c r="EG223" s="1">
        <v>-38.664018451236998</v>
      </c>
      <c r="EH223" s="1">
        <v>-39.119336003496102</v>
      </c>
      <c r="EI223" s="1">
        <v>-25.922322270002201</v>
      </c>
      <c r="EJ223" s="1">
        <v>-33.664134070080699</v>
      </c>
      <c r="EK223" s="1">
        <v>-45.837920837482201</v>
      </c>
      <c r="EL223" s="1">
        <v>-35.817749070041103</v>
      </c>
      <c r="EM223" s="1">
        <v>-32.712153946981303</v>
      </c>
      <c r="EN223" s="1">
        <v>-40.314650468110898</v>
      </c>
      <c r="EO223" s="1">
        <v>-42.611721513747398</v>
      </c>
      <c r="EP223" s="1">
        <v>-36.946787882466403</v>
      </c>
      <c r="EQ223" s="1">
        <v>-27.198380224015299</v>
      </c>
      <c r="ER223" s="1">
        <v>-41.967372611474801</v>
      </c>
      <c r="ES223" s="1">
        <v>-38.401534673281397</v>
      </c>
      <c r="ET223" s="1">
        <v>-33.97557750576</v>
      </c>
      <c r="EU223" s="1">
        <v>-25.682823458846698</v>
      </c>
      <c r="EV223" s="1">
        <v>-27.5731349930081</v>
      </c>
      <c r="EW223" s="1">
        <v>-33.2075609472178</v>
      </c>
      <c r="EX223" s="1">
        <v>-29.627473117048702</v>
      </c>
      <c r="EY223" s="1">
        <v>-32.368250898057802</v>
      </c>
      <c r="EZ223" s="1">
        <v>-21.5871926228616</v>
      </c>
      <c r="FA223" s="1">
        <v>-21.359197693391302</v>
      </c>
      <c r="FB223" s="1">
        <v>-30.2166642162187</v>
      </c>
      <c r="FC223" s="1">
        <v>-25.220501349664001</v>
      </c>
      <c r="FD223" s="1">
        <v>-29.241254886718799</v>
      </c>
      <c r="FE223" s="1">
        <v>-23.588955578284398</v>
      </c>
      <c r="FF223" s="1">
        <v>-25.878792561296802</v>
      </c>
      <c r="FG223" s="1">
        <v>-25.528319181571899</v>
      </c>
      <c r="FH223" s="1">
        <v>-34.983807642679103</v>
      </c>
      <c r="FI223" s="1">
        <v>-23.776368213118602</v>
      </c>
      <c r="FJ223" s="1">
        <v>-22.837615095227299</v>
      </c>
      <c r="FK223" s="1">
        <v>-35.251132601836701</v>
      </c>
      <c r="FL223" s="1">
        <v>-30.433315778037699</v>
      </c>
      <c r="FM223" s="1">
        <v>-37.896171747522096</v>
      </c>
      <c r="FN223" s="1">
        <v>-27.763781470300302</v>
      </c>
      <c r="FO223" s="1">
        <v>-32.513401125342497</v>
      </c>
      <c r="FP223" s="1">
        <v>-29.815562193531601</v>
      </c>
      <c r="FQ223" s="1">
        <v>-25.440442010410599</v>
      </c>
      <c r="FR223" s="1">
        <v>-22.903728832997398</v>
      </c>
      <c r="FS223" s="1">
        <v>-19.9851982993967</v>
      </c>
      <c r="FT223" s="1">
        <v>-24.967426700612801</v>
      </c>
      <c r="FU223" s="1">
        <v>-24.125612449273799</v>
      </c>
      <c r="FV223" s="1">
        <v>-24.637679458173402</v>
      </c>
      <c r="FW223" s="1">
        <v>-24.836233605072401</v>
      </c>
      <c r="FX223" s="1">
        <v>-26.9398887231362</v>
      </c>
      <c r="FY223" s="1">
        <v>-25.3941611457691</v>
      </c>
      <c r="FZ223" s="1">
        <v>-25.274469784525401</v>
      </c>
      <c r="GA223" s="1">
        <v>-20.6121928410439</v>
      </c>
      <c r="GB223" s="1">
        <v>-27.414175898450001</v>
      </c>
      <c r="GC223" s="1">
        <v>-20.620835643085002</v>
      </c>
      <c r="GD223" s="1">
        <v>-15.177820319843301</v>
      </c>
      <c r="GE223" s="1">
        <v>-23.9067851385342</v>
      </c>
      <c r="GF223" s="1">
        <v>-21.588952913451202</v>
      </c>
      <c r="GG223" s="1">
        <v>-17.3377320090358</v>
      </c>
      <c r="GH223" s="1">
        <v>-17.084064300051999</v>
      </c>
      <c r="GI223" s="1">
        <v>-20.471695128470401</v>
      </c>
      <c r="GJ223" s="1">
        <v>-24.441781455288201</v>
      </c>
      <c r="GK223" s="1">
        <v>-16.525871106703701</v>
      </c>
      <c r="GL223" s="1">
        <v>-23.8622501518734</v>
      </c>
      <c r="GM223" s="1">
        <v>-26.383609961744401</v>
      </c>
      <c r="GN223" s="1">
        <v>-21.069967819604901</v>
      </c>
      <c r="GO223" s="1">
        <v>-20.096800024211301</v>
      </c>
      <c r="GP223" s="1">
        <v>-18.908790943383799</v>
      </c>
      <c r="GQ223" s="1">
        <v>-17.9678907936554</v>
      </c>
      <c r="GR223" s="1">
        <v>-23.026559440099401</v>
      </c>
      <c r="GS223" s="1">
        <v>-18.616323154062702</v>
      </c>
      <c r="GT223" s="1">
        <v>-27.624805336457701</v>
      </c>
      <c r="GU223" s="1">
        <v>-20.849934931450001</v>
      </c>
      <c r="GV223" s="1">
        <v>-15.415036173687101</v>
      </c>
      <c r="GW223" s="1">
        <v>-17.907927189257901</v>
      </c>
      <c r="GX223" s="1">
        <v>-15.659188892868899</v>
      </c>
      <c r="GY223" s="1">
        <v>-16.1792482676113</v>
      </c>
      <c r="GZ223" s="1">
        <v>-23.548949487567899</v>
      </c>
      <c r="HA223" s="1">
        <v>-14.8498899699667</v>
      </c>
      <c r="HB223" s="1">
        <v>-24.5663101798533</v>
      </c>
      <c r="HC223" s="1">
        <v>-27.383615567287102</v>
      </c>
      <c r="HD223" s="1">
        <v>-14.8716602272928</v>
      </c>
      <c r="HE223" s="1">
        <v>-18.289407683671801</v>
      </c>
      <c r="HF223" s="1">
        <v>-29.909282941917901</v>
      </c>
      <c r="HG223" s="1">
        <v>-13.3929565791587</v>
      </c>
      <c r="HH223" s="1">
        <v>-19.145842280888701</v>
      </c>
      <c r="HI223" s="1">
        <v>-16.874277526318899</v>
      </c>
      <c r="HJ223" s="1">
        <v>-19.505098241455102</v>
      </c>
      <c r="HK223" s="1">
        <v>-20.331182382061101</v>
      </c>
      <c r="HL223" s="1">
        <v>-17.752696717897301</v>
      </c>
      <c r="HM223" s="1">
        <v>-17.1253089674092</v>
      </c>
      <c r="HN223" s="1">
        <v>-15.7951237234698</v>
      </c>
      <c r="HO223" s="1">
        <v>-18.303612410006298</v>
      </c>
      <c r="HP223" s="1">
        <v>-12.437476865487801</v>
      </c>
      <c r="HQ223" s="1">
        <v>-23.057641607756601</v>
      </c>
      <c r="HR223" s="1">
        <v>-14.518360368814699</v>
      </c>
      <c r="HS223" s="1">
        <v>-13.0644078007939</v>
      </c>
      <c r="HT223" s="1">
        <v>-15.8316419759862</v>
      </c>
      <c r="HU223" s="1">
        <v>-14.2896914227794</v>
      </c>
      <c r="HV223" s="1">
        <v>-20.520196796980901</v>
      </c>
      <c r="HW223" s="1">
        <v>-14.4469804112597</v>
      </c>
      <c r="HX223" s="1">
        <v>-19.010008371192601</v>
      </c>
      <c r="HY223" s="1">
        <v>-23.0848037136522</v>
      </c>
      <c r="HZ223" s="1">
        <v>-21.667907637422999</v>
      </c>
      <c r="IA223" s="1">
        <v>-10.529740220343999</v>
      </c>
      <c r="IB223" s="1">
        <v>-12.478472425271899</v>
      </c>
      <c r="IC223" s="1">
        <v>-23.0554042358965</v>
      </c>
      <c r="ID223" s="1">
        <v>-14.4267603276281</v>
      </c>
      <c r="IE223" s="1">
        <v>-20.8711256892582</v>
      </c>
      <c r="IF223" s="1">
        <v>-20.818303974315601</v>
      </c>
      <c r="IG223" s="1">
        <v>-20.872806741471098</v>
      </c>
      <c r="IH223" s="1">
        <v>-7.9200005754865099</v>
      </c>
      <c r="II223" s="1">
        <v>-15.1021452129072</v>
      </c>
      <c r="IJ223" s="1">
        <v>-22.8104982469969</v>
      </c>
      <c r="IK223" s="1">
        <v>-15.913551832846499</v>
      </c>
      <c r="IL223" s="1">
        <v>-25.392741058288099</v>
      </c>
      <c r="IM223" s="1">
        <v>-17.090539569508401</v>
      </c>
      <c r="IN223" s="1">
        <v>-14.7883080684642</v>
      </c>
      <c r="IO223" s="1">
        <v>-10.539606356488999</v>
      </c>
      <c r="IP223" s="1">
        <v>-19.125730641811199</v>
      </c>
      <c r="IQ223" s="1">
        <v>-20.485158654085399</v>
      </c>
      <c r="IR223" s="1">
        <v>-13.052802412657901</v>
      </c>
      <c r="IS223" s="1">
        <v>-18.547690412589098</v>
      </c>
      <c r="IT223" s="1">
        <v>-16.087638575869502</v>
      </c>
      <c r="IU223" s="1">
        <v>-15.0691175543301</v>
      </c>
      <c r="IV223" s="1">
        <v>-7.2707753845588696</v>
      </c>
      <c r="IW223" s="1">
        <v>-13.811301136716599</v>
      </c>
      <c r="IX223" s="1">
        <v>-15.437791892906301</v>
      </c>
      <c r="IY223" s="1">
        <v>-9.4723292395991301</v>
      </c>
      <c r="IZ223" s="1">
        <v>-17.593907999597199</v>
      </c>
      <c r="JA223" s="1">
        <v>-14.0740815764731</v>
      </c>
      <c r="JB223" s="1">
        <v>-25.3336835129025</v>
      </c>
      <c r="JC223" s="1">
        <v>-18.8752878739325</v>
      </c>
      <c r="JD223" s="1">
        <v>-16.792982487088501</v>
      </c>
      <c r="JE223" s="1">
        <v>-13.110646310952699</v>
      </c>
      <c r="JF223" s="1">
        <v>-9.0981409006678309</v>
      </c>
      <c r="JG223" s="1">
        <v>-13.5021230099922</v>
      </c>
      <c r="JH223" s="1">
        <v>-21.064066138343801</v>
      </c>
      <c r="JI223" s="1">
        <v>-13.776742132470201</v>
      </c>
      <c r="JJ223" s="1">
        <v>-16.901397446747399</v>
      </c>
      <c r="JK223" s="1">
        <v>-20.335347467539801</v>
      </c>
      <c r="JL223" s="1">
        <v>-15.3753793661231</v>
      </c>
      <c r="JM223" s="1">
        <v>-30.462915679794602</v>
      </c>
      <c r="JN223" s="1">
        <v>-12.1273887944264</v>
      </c>
      <c r="JO223" s="1">
        <v>-16.4009247659206</v>
      </c>
      <c r="JP223" s="1">
        <v>-18.4049703119654</v>
      </c>
      <c r="JQ223" s="1">
        <v>-31.450753921441599</v>
      </c>
      <c r="JR223" s="1">
        <v>-12.281484231964001</v>
      </c>
      <c r="JS223" s="1">
        <v>-12.448804182723499</v>
      </c>
      <c r="JT223" s="1">
        <v>-21.679635705240699</v>
      </c>
      <c r="JU223" s="1">
        <v>-17.929215664609199</v>
      </c>
      <c r="JV223" s="1">
        <v>-12.679580740271399</v>
      </c>
      <c r="JW223" s="1">
        <v>-11.6046850043088</v>
      </c>
      <c r="JX223" s="1">
        <v>-16.394735896234</v>
      </c>
      <c r="JY223" s="1">
        <v>-12.420542494699101</v>
      </c>
      <c r="JZ223" s="1">
        <v>-18.5533695258748</v>
      </c>
      <c r="KA223" s="1">
        <v>-19.427699457875001</v>
      </c>
      <c r="KB223" s="1">
        <v>-10.8190142991985</v>
      </c>
      <c r="KC223" s="1">
        <v>-15.5817543217427</v>
      </c>
      <c r="KD223" s="1">
        <v>-14.988136352357101</v>
      </c>
      <c r="KE223" s="1">
        <v>-11.5664673302508</v>
      </c>
      <c r="KF223" s="1">
        <v>-14.7725511273474</v>
      </c>
      <c r="KG223" s="1">
        <v>-15.2463522787616</v>
      </c>
      <c r="KH223" s="1">
        <v>-15.522520062451701</v>
      </c>
      <c r="KI223" s="1">
        <v>-10.8698631886336</v>
      </c>
      <c r="KJ223" s="1">
        <v>-16.106338435751201</v>
      </c>
      <c r="KK223" s="1">
        <v>-14.516591324197501</v>
      </c>
      <c r="KL223" s="1">
        <v>-14.5235423960441</v>
      </c>
      <c r="KM223" s="1">
        <v>-15.0700723935798</v>
      </c>
      <c r="KN223" s="1">
        <v>-15.350520453084799</v>
      </c>
      <c r="KO223" s="1">
        <v>-12.157004874287299</v>
      </c>
      <c r="KP223" s="1">
        <v>-20.897683898480199</v>
      </c>
      <c r="KQ223" s="1">
        <v>-10.311863265324099</v>
      </c>
      <c r="KR223" s="1">
        <v>-19.111970602755701</v>
      </c>
      <c r="KS223" s="1">
        <v>-14.214042145716901</v>
      </c>
      <c r="KT223" s="1">
        <v>-20.034771815858399</v>
      </c>
      <c r="KU223" s="1">
        <v>-8.6953266117067205</v>
      </c>
      <c r="KV223" s="1">
        <v>-32.267645789537802</v>
      </c>
      <c r="KW223" s="1">
        <v>-8.2484803172239403</v>
      </c>
      <c r="KX223" s="1">
        <v>-23.4416806410877</v>
      </c>
      <c r="KY223" s="1">
        <v>-21.323532672324699</v>
      </c>
      <c r="KZ223" s="1">
        <v>-19.399845171766501</v>
      </c>
      <c r="LA223" s="1">
        <v>-8.5958642253115691</v>
      </c>
      <c r="LB223" s="1">
        <v>-10.247750013978999</v>
      </c>
      <c r="LC223" s="1">
        <v>-12.096028342582301</v>
      </c>
      <c r="LD223" s="1">
        <v>-22.166372689022001</v>
      </c>
      <c r="LE223" s="1">
        <v>-26.167425665658602</v>
      </c>
      <c r="LF223" s="1">
        <v>-15.405211572538899</v>
      </c>
      <c r="LG223" s="1">
        <v>-10.7206957220601</v>
      </c>
      <c r="LH223" s="1">
        <v>-26.804327797709401</v>
      </c>
      <c r="LI223" s="1">
        <v>-11.455869262202301</v>
      </c>
      <c r="LJ223" s="1">
        <v>-10.5899341132031</v>
      </c>
      <c r="LK223" s="1">
        <v>-13.498584912099099</v>
      </c>
      <c r="LL223" s="1">
        <v>-19.206965884890302</v>
      </c>
      <c r="LM223" s="1">
        <v>-21.131393554722301</v>
      </c>
      <c r="LN223" s="1">
        <v>-2.9981381153659798</v>
      </c>
      <c r="LO223" s="1">
        <v>-14.547337245592599</v>
      </c>
      <c r="LP223" s="1">
        <v>-9.1211807586317697</v>
      </c>
      <c r="LQ223" s="1">
        <v>-8.3563488281514307</v>
      </c>
      <c r="LR223" s="1">
        <v>-9.9116179539820202</v>
      </c>
      <c r="LS223" s="1">
        <v>-11.0190869868339</v>
      </c>
      <c r="LT223" s="1">
        <v>-8.7052078465718008</v>
      </c>
      <c r="LU223" s="1">
        <v>-12.637930080592399</v>
      </c>
      <c r="LV223" s="1">
        <v>-11.68603682592</v>
      </c>
      <c r="LW223" s="1">
        <v>-14.658570386536701</v>
      </c>
      <c r="LX223" s="1">
        <v>-5.8608438404618504</v>
      </c>
      <c r="LY223" s="1">
        <v>-9.7884746210006295</v>
      </c>
      <c r="LZ223" s="1">
        <v>-12.6110348248262</v>
      </c>
      <c r="MA223" s="1">
        <v>-14.5407330037291</v>
      </c>
      <c r="MB223" s="1">
        <v>-14.0550360225138</v>
      </c>
      <c r="MC223" s="1">
        <v>-17.277085591624999</v>
      </c>
      <c r="MD223" s="1">
        <v>-10.1913252589779</v>
      </c>
      <c r="ME223" s="1">
        <v>-7.7976170185303602</v>
      </c>
      <c r="MF223" s="1">
        <v>-10.8717085379519</v>
      </c>
      <c r="MG223" s="1">
        <v>-15.5365757005703</v>
      </c>
      <c r="MH223" s="1">
        <v>-14.125319462242301</v>
      </c>
      <c r="MI223" s="1">
        <v>-11.822697283590101</v>
      </c>
      <c r="MJ223" s="1">
        <v>-9.8509285907966309</v>
      </c>
      <c r="MK223" s="1">
        <v>-12.291206855224599</v>
      </c>
      <c r="ML223" s="1">
        <v>-11.246834518564601</v>
      </c>
      <c r="MM223" s="1">
        <v>-9.3997963385632204</v>
      </c>
      <c r="MN223" s="1">
        <v>-13.5450689067483</v>
      </c>
      <c r="MO223" s="1">
        <v>-14.461417865545499</v>
      </c>
      <c r="MP223" s="1">
        <v>-10.0538526056077</v>
      </c>
      <c r="MQ223" s="1">
        <v>-9.14326859345252</v>
      </c>
      <c r="MR223" s="1">
        <v>-5.7263055520103299</v>
      </c>
      <c r="MS223" s="1">
        <v>-12.6634779958022</v>
      </c>
      <c r="MT223" s="1">
        <v>-6.5091309160072504</v>
      </c>
      <c r="MU223" s="1">
        <v>-17.987117003807501</v>
      </c>
      <c r="MV223" s="1">
        <v>-4.4793831752999198</v>
      </c>
      <c r="MW223" s="1">
        <v>-14.9664013393703</v>
      </c>
      <c r="MX223" s="1">
        <v>-7.5205866801798296</v>
      </c>
      <c r="MY223" s="1">
        <v>-19.6730387734187</v>
      </c>
      <c r="MZ223" s="1">
        <v>-21.597108083428999</v>
      </c>
      <c r="NA223" s="1">
        <v>-7.5673119664431896</v>
      </c>
      <c r="NB223" s="1">
        <v>-17.031791299091601</v>
      </c>
      <c r="NC223" s="1">
        <v>-12.611551128460899</v>
      </c>
      <c r="ND223" s="1">
        <v>-26.3219959347493</v>
      </c>
      <c r="NE223" s="1">
        <v>-12.100571644133799</v>
      </c>
      <c r="NF223" s="1">
        <v>-7.3186512300612803</v>
      </c>
      <c r="NG223" s="1">
        <v>-17.896906273025301</v>
      </c>
      <c r="NH223" s="1">
        <v>-20.091600007874401</v>
      </c>
      <c r="NI223" s="1">
        <v>-16.3561604515269</v>
      </c>
      <c r="NJ223" s="1">
        <v>-13.036074717620901</v>
      </c>
      <c r="NK223" s="1">
        <v>-7.9066152430925696</v>
      </c>
      <c r="NL223" s="1">
        <v>-6.5175291085279499</v>
      </c>
      <c r="NM223" s="1">
        <v>-5.5764197510843596</v>
      </c>
      <c r="NN223" s="1">
        <v>-6.9876100141878501</v>
      </c>
      <c r="NO223" s="1">
        <v>-6.0817689264263199</v>
      </c>
      <c r="NP223" s="1">
        <v>-29.6535332524846</v>
      </c>
      <c r="NQ223" s="1">
        <v>-17.230303015311101</v>
      </c>
      <c r="NR223" s="1">
        <v>-2.6057808759394199</v>
      </c>
      <c r="NS223" s="1">
        <v>-7.8158147030690097</v>
      </c>
      <c r="NT223" s="1">
        <v>-12.0601941342338</v>
      </c>
      <c r="NU223" s="1">
        <v>-4.4768757125194698</v>
      </c>
      <c r="NV223" s="1">
        <v>-11.7951494645166</v>
      </c>
      <c r="NW223" s="1">
        <v>-5.4333526037773403</v>
      </c>
      <c r="NX223" s="1">
        <v>-5.0408149766446098</v>
      </c>
      <c r="NY223" s="1">
        <v>-8.5207670298831601</v>
      </c>
      <c r="NZ223" s="1">
        <v>-7.5979353520456803</v>
      </c>
      <c r="OA223" s="1">
        <v>-10.3484670928712</v>
      </c>
      <c r="OB223" s="1">
        <v>-19.924753400843901</v>
      </c>
      <c r="OC223" s="1">
        <v>-6.7089450191740196</v>
      </c>
      <c r="OD223" s="1">
        <v>-5.3425658139946401</v>
      </c>
      <c r="OE223" s="1">
        <v>-9.7933012619704396</v>
      </c>
      <c r="OF223" s="1">
        <v>-12.5925360448442</v>
      </c>
      <c r="OG223" s="1">
        <v>-9.8176373152745402</v>
      </c>
      <c r="OH223" s="1">
        <v>-32.052065359981697</v>
      </c>
      <c r="OI223" s="1">
        <v>-27.0568658793153</v>
      </c>
      <c r="OJ223" s="1">
        <v>-7.9507864051475998</v>
      </c>
      <c r="OK223" s="1">
        <v>-8.6145458279119396</v>
      </c>
      <c r="OL223" s="1">
        <v>-14.2975334111526</v>
      </c>
      <c r="OM223" s="1">
        <v>-9.8333795598081792</v>
      </c>
      <c r="ON223" s="1">
        <v>-13.2397649289491</v>
      </c>
      <c r="OO223" s="1">
        <v>-15.530952825694399</v>
      </c>
      <c r="OP223" s="1">
        <v>-16.893217803726898</v>
      </c>
      <c r="OQ223" s="1">
        <v>-6.9122540580751801</v>
      </c>
      <c r="OR223" s="1">
        <v>-25.154602179524399</v>
      </c>
      <c r="OS223" s="1">
        <v>-14.705589704442399</v>
      </c>
      <c r="OT223" s="1">
        <v>-15.117559326876499</v>
      </c>
      <c r="OU223" s="1">
        <v>-8.7482002626406903</v>
      </c>
      <c r="OV223" s="1">
        <v>-12.9432428614311</v>
      </c>
      <c r="OW223" s="1">
        <v>-11.8734735124658</v>
      </c>
      <c r="OX223" s="1">
        <v>-7.8614914366399899</v>
      </c>
      <c r="OY223" s="1">
        <v>-14.6451995769701</v>
      </c>
      <c r="OZ223" s="1">
        <v>-11.522906252508999</v>
      </c>
      <c r="PA223" s="1">
        <v>-6.6505731459529001</v>
      </c>
      <c r="PB223" s="1">
        <v>-5.2613652679785901</v>
      </c>
      <c r="PC223" s="1">
        <v>-6.3235292987592997</v>
      </c>
      <c r="PD223" s="1">
        <v>-13.612650415530799</v>
      </c>
      <c r="PE223" s="1">
        <v>-26.833313007678601</v>
      </c>
      <c r="PF223" s="1">
        <v>-10.131537221980899</v>
      </c>
      <c r="PG223" s="1">
        <v>-3.8501263245613901</v>
      </c>
      <c r="PH223" s="1">
        <v>-9.4518866026921806</v>
      </c>
      <c r="PI223" s="1">
        <v>-6.8616915958118296</v>
      </c>
      <c r="PJ223" s="1">
        <v>-8.3733764088693796</v>
      </c>
      <c r="PK223" s="1">
        <v>-8.6438847843917301</v>
      </c>
      <c r="PL223" s="1">
        <v>-6.4503471719002903</v>
      </c>
      <c r="PM223" s="1">
        <v>-7.2954820734918302</v>
      </c>
      <c r="PN223" s="1">
        <v>-5.2644542507371197</v>
      </c>
      <c r="PO223" s="1">
        <v>-19.357372547803202</v>
      </c>
      <c r="PP223" s="1">
        <v>-9.8641871564490504</v>
      </c>
      <c r="PQ223" s="1">
        <v>-18.459962885289102</v>
      </c>
      <c r="PR223" s="1">
        <v>-16.779487320742099</v>
      </c>
      <c r="PS223" s="1">
        <v>-23.1712262059613</v>
      </c>
      <c r="PT223" s="1">
        <v>-11.535935125545601</v>
      </c>
      <c r="PU223" s="1">
        <v>-9.5916464699617503</v>
      </c>
      <c r="PV223" s="1">
        <v>-7.6418955146594998</v>
      </c>
      <c r="PW223" s="1">
        <v>-9.4208627846324493</v>
      </c>
      <c r="PX223" s="1">
        <v>-13.917756189813099</v>
      </c>
      <c r="PY223" s="1">
        <v>-14.722635652286399</v>
      </c>
      <c r="PZ223" s="1">
        <v>-9.0134282960432301</v>
      </c>
      <c r="QA223" s="1">
        <v>-12.259464041872899</v>
      </c>
      <c r="QB223" s="1">
        <v>-6.5536188637600503</v>
      </c>
      <c r="QC223" s="1">
        <v>-11.215596846690399</v>
      </c>
      <c r="QD223" s="1">
        <v>-9.7937682963168697</v>
      </c>
      <c r="QE223" s="1">
        <v>-8.8952080425606805</v>
      </c>
      <c r="QF223" s="1">
        <v>-17.121602990423199</v>
      </c>
      <c r="QG223" s="1">
        <v>-11.730639485815599</v>
      </c>
      <c r="QH223" s="1">
        <v>-7.8992712904245401</v>
      </c>
      <c r="QI223" s="1">
        <v>-2.17709494724875</v>
      </c>
      <c r="QJ223" s="1">
        <v>-8.3354821957269092</v>
      </c>
      <c r="QK223" s="1">
        <v>-14.4792555089549</v>
      </c>
      <c r="QL223" s="1">
        <v>-11.8382077292985</v>
      </c>
      <c r="QM223" s="1">
        <v>-9.6565751737253205</v>
      </c>
      <c r="QN223" s="1">
        <v>-6.3042073262569396</v>
      </c>
      <c r="QO223" s="1">
        <v>-6.2520694522134797</v>
      </c>
      <c r="QP223" s="1">
        <v>-9.2617930738515497</v>
      </c>
      <c r="QQ223" s="1">
        <v>-8.8893544733500107</v>
      </c>
      <c r="QR223" s="1">
        <v>-16.346410260422001</v>
      </c>
      <c r="QS223" s="1">
        <v>-8.7021425687296396</v>
      </c>
      <c r="QT223" s="1">
        <v>-10.030799811579</v>
      </c>
      <c r="QU223" s="1">
        <v>-12.186466309914501</v>
      </c>
      <c r="QV223" s="1">
        <v>-19.778863397318801</v>
      </c>
      <c r="QW223" s="1">
        <v>-9.7778715993907799</v>
      </c>
      <c r="QX223" s="1">
        <v>-23.136793409862399</v>
      </c>
      <c r="QY223" s="1">
        <v>-6.5613547572755504</v>
      </c>
      <c r="QZ223" s="1">
        <v>-9.0274772339606102</v>
      </c>
      <c r="RA223" s="1">
        <v>-23.621553538707001</v>
      </c>
      <c r="RB223" s="1">
        <v>-15.1734174864569</v>
      </c>
      <c r="RC223" s="1">
        <v>-8.4337816286573606</v>
      </c>
      <c r="RD223" s="1">
        <v>-4.7867872601935098</v>
      </c>
      <c r="RE223" s="1">
        <v>-11.0395671836879</v>
      </c>
      <c r="RF223" s="1">
        <v>-21.023365203036001</v>
      </c>
      <c r="RG223" s="1">
        <v>-14.1182003594226</v>
      </c>
      <c r="RH223" s="1">
        <v>-13.5363366651594</v>
      </c>
      <c r="RI223" s="1">
        <v>-10.137217871526101</v>
      </c>
      <c r="RJ223" s="1">
        <v>-12.8162226151138</v>
      </c>
      <c r="RK223" s="1">
        <v>-26.7847370849512</v>
      </c>
      <c r="RL223" s="1">
        <v>-10.2234388698848</v>
      </c>
      <c r="RM223" s="1">
        <v>-19.5163256108182</v>
      </c>
      <c r="RN223" s="1">
        <v>-7.4293144577038701</v>
      </c>
      <c r="RO223" s="1">
        <v>-12.8300218848401</v>
      </c>
      <c r="RP223" s="1">
        <v>-2.82161497703675</v>
      </c>
      <c r="RQ223" s="1">
        <v>-6.4092607081608204</v>
      </c>
      <c r="RR223" s="1">
        <v>-10.4189354457286</v>
      </c>
      <c r="RS223" s="1">
        <v>-11.0776366198979</v>
      </c>
      <c r="RT223" s="1">
        <v>-17.185297372125898</v>
      </c>
      <c r="RU223" s="1">
        <v>-5.7428636295663003</v>
      </c>
      <c r="RV223" s="1">
        <v>-3.5822169225595002</v>
      </c>
      <c r="RW223" s="1">
        <v>-10.125826957348901</v>
      </c>
      <c r="RX223" s="1">
        <v>-8.7954780484496098</v>
      </c>
      <c r="RY223" s="1">
        <v>-17.398854713178601</v>
      </c>
      <c r="RZ223" s="1">
        <v>-15.958476358417601</v>
      </c>
      <c r="SA223" s="1">
        <v>-11.0207358238033</v>
      </c>
      <c r="SB223" s="1">
        <v>-3.2774906537292501</v>
      </c>
      <c r="SC223" s="1">
        <v>-6.8339277569394303</v>
      </c>
      <c r="SD223" s="1">
        <v>-6.6411551581001103</v>
      </c>
      <c r="SE223" s="1">
        <v>-9.4082225208596508</v>
      </c>
      <c r="SF223" s="1">
        <v>-6.0418310025159503</v>
      </c>
      <c r="SG223" s="1">
        <v>-23.681134028181599</v>
      </c>
      <c r="SH223" s="1">
        <v>-4.8807775089996097</v>
      </c>
      <c r="SI223" s="1">
        <v>-4.9123797828624998</v>
      </c>
      <c r="SJ223" s="1">
        <v>-7.20712554183552</v>
      </c>
      <c r="SK223" s="1">
        <v>-9.6883700515755908</v>
      </c>
      <c r="SL223" s="1">
        <v>-12.8995654404648</v>
      </c>
      <c r="SM223" s="1">
        <v>-17.643151313828302</v>
      </c>
      <c r="SN223" s="1">
        <v>-7.50475874586275</v>
      </c>
      <c r="SO223" s="1">
        <v>-7.5317015508290099</v>
      </c>
      <c r="SP223" s="1">
        <v>-11.8405959774148</v>
      </c>
      <c r="SQ223" s="1">
        <v>-5.7318501914519704</v>
      </c>
      <c r="SR223" s="1">
        <v>-8.3164281800771107</v>
      </c>
      <c r="SS223" s="1">
        <v>-15.1732866745038</v>
      </c>
      <c r="ST223" s="1">
        <v>-4.4594161561675802</v>
      </c>
      <c r="SU223" s="1">
        <v>-8.25320824646065</v>
      </c>
      <c r="SV223" s="1">
        <v>-9.0169597677487694</v>
      </c>
      <c r="SW223" s="1">
        <v>-14.0622424312351</v>
      </c>
      <c r="SX223" s="1">
        <v>-4.9898846103577101</v>
      </c>
      <c r="SY223" s="1">
        <v>-11.8408020088787</v>
      </c>
      <c r="SZ223" s="1">
        <v>-5.6462654324436699</v>
      </c>
      <c r="TA223" s="1">
        <v>-6.7621149913023499</v>
      </c>
      <c r="TB223" s="1">
        <v>-8.8021128818345993</v>
      </c>
      <c r="TC223" s="1">
        <v>-11.4194567343947</v>
      </c>
      <c r="TD223" s="1">
        <v>-6.4055609021722004</v>
      </c>
      <c r="TE223" s="1">
        <v>-11.726228886649601</v>
      </c>
      <c r="TF223" s="1">
        <v>-16.1297388648373</v>
      </c>
      <c r="TG223" s="1">
        <v>-15.719327748400399</v>
      </c>
      <c r="TH223" s="1">
        <v>-8.3334693218047295</v>
      </c>
      <c r="TI223" s="1">
        <v>-9.4480201220029603</v>
      </c>
      <c r="TJ223" s="1">
        <v>-8.4429664929863293</v>
      </c>
      <c r="TK223" s="1">
        <v>-7.0869037631512697</v>
      </c>
      <c r="TL223" s="1">
        <v>-6.0776751529260498</v>
      </c>
      <c r="TM223" s="1">
        <v>-12.312702947939799</v>
      </c>
      <c r="TN223" s="1">
        <v>-7.6907308414736502</v>
      </c>
      <c r="TO223" s="1">
        <v>-8.9951658043106892</v>
      </c>
      <c r="TP223" s="1">
        <v>-9.1697462614090206</v>
      </c>
      <c r="TQ223" s="1">
        <v>-11.681243656555599</v>
      </c>
      <c r="TR223" s="1">
        <v>-11.497850384647499</v>
      </c>
      <c r="TS223" s="1">
        <v>-30.578503249465498</v>
      </c>
      <c r="TT223" s="1">
        <v>-8.8567232180374198</v>
      </c>
      <c r="TU223" s="1">
        <v>-16.526017112539499</v>
      </c>
      <c r="TV223" s="1">
        <v>-16.747373116531801</v>
      </c>
      <c r="TW223" s="1">
        <v>-10.8652189170004</v>
      </c>
      <c r="TX223" s="1">
        <v>-14.7811968261194</v>
      </c>
      <c r="TY223" s="1">
        <v>-11.3191403602963</v>
      </c>
      <c r="TZ223" s="1">
        <v>-8.2952702333274395</v>
      </c>
      <c r="UA223" s="1">
        <v>-5.5677356319864098</v>
      </c>
      <c r="UB223" s="1">
        <v>-16.335242481297598</v>
      </c>
      <c r="UC223" s="1">
        <v>-9.0779489902015804</v>
      </c>
      <c r="UD223" s="1">
        <v>-11.634264172373401</v>
      </c>
      <c r="UE223" s="1">
        <v>-17.246637530723198</v>
      </c>
      <c r="UF223" s="1">
        <v>-18.2516856333669</v>
      </c>
      <c r="UG223" s="1">
        <v>-12.915218445753499</v>
      </c>
      <c r="UH223" s="1">
        <v>-1.6381855568374999</v>
      </c>
      <c r="UI223" s="1">
        <v>-17.7084544297945</v>
      </c>
      <c r="UJ223" s="1">
        <v>-16.938136988961102</v>
      </c>
      <c r="UK223" s="1">
        <v>-6.8143434107666998</v>
      </c>
      <c r="UL223" s="1">
        <v>-10.913536451769801</v>
      </c>
      <c r="UM223" s="1">
        <v>-7.9355717843183102</v>
      </c>
      <c r="UN223" s="1">
        <v>-24.1370625094739</v>
      </c>
      <c r="UO223" s="1">
        <v>-16.659104354208001</v>
      </c>
      <c r="UP223" s="1">
        <v>-11.696254142187099</v>
      </c>
      <c r="UQ223" s="1">
        <v>-12.5283831250694</v>
      </c>
      <c r="UR223" s="1">
        <v>-11.102500717248899</v>
      </c>
      <c r="US223" s="1">
        <v>-16.745618125351001</v>
      </c>
      <c r="UT223" s="1">
        <v>-24.683792356069301</v>
      </c>
      <c r="UU223" s="1">
        <v>-4.3026785459963204</v>
      </c>
      <c r="UV223" s="1">
        <v>-15.4968489428546</v>
      </c>
      <c r="UW223" s="1">
        <v>-6.8580254560249898</v>
      </c>
      <c r="UX223" s="1">
        <v>-6.1905821272821999</v>
      </c>
      <c r="UY223" s="1">
        <v>-11.610547182141</v>
      </c>
      <c r="UZ223" s="1">
        <v>-4.5611992275340798</v>
      </c>
      <c r="VA223" s="1">
        <v>-5.5866439660937903</v>
      </c>
      <c r="VB223" s="1">
        <v>-12.035840174991399</v>
      </c>
      <c r="VC223" s="1">
        <v>-13.2513943356554</v>
      </c>
      <c r="VD223" s="1">
        <v>-8.2029429017158009</v>
      </c>
      <c r="VE223" s="1">
        <v>-23.782583487221999</v>
      </c>
      <c r="VF223" s="1">
        <v>-13.7060528270354</v>
      </c>
      <c r="VG223" s="1">
        <v>-10.706874977107599</v>
      </c>
      <c r="VH223" s="1">
        <v>-8.8726165190443602</v>
      </c>
      <c r="VI223" s="1">
        <v>-16.122851156160198</v>
      </c>
      <c r="VJ223" s="1">
        <v>-5.3930617535375003</v>
      </c>
      <c r="VK223" s="1">
        <v>-15.1462618011142</v>
      </c>
      <c r="VL223" s="1">
        <v>-7.1777534239213896</v>
      </c>
      <c r="VM223" s="1">
        <v>-10.578597034162801</v>
      </c>
      <c r="VN223" s="1">
        <v>-16.604402729101299</v>
      </c>
      <c r="VO223" s="1">
        <v>-14.4418524926191</v>
      </c>
      <c r="VP223" s="1">
        <v>-6.09661649624673</v>
      </c>
      <c r="VQ223" s="1">
        <v>-8.6975333297322699</v>
      </c>
      <c r="VR223" s="1">
        <v>-12.6257838809112</v>
      </c>
      <c r="VS223" s="1">
        <v>-2.8142844227907902</v>
      </c>
      <c r="VT223" s="1">
        <v>-8.0068890263200103</v>
      </c>
      <c r="VU223" s="1">
        <v>-12.9028604191739</v>
      </c>
      <c r="VV223" s="1">
        <v>-10.5164193475198</v>
      </c>
      <c r="VW223" s="1">
        <v>-3.6365636119140001</v>
      </c>
      <c r="VX223" s="1">
        <v>-10.517453732610401</v>
      </c>
      <c r="VY223" s="1">
        <v>-5.7184935231124401</v>
      </c>
      <c r="VZ223" s="1">
        <v>-8.3340746857193206</v>
      </c>
      <c r="WA223" s="1">
        <v>-8.6015270749678301</v>
      </c>
      <c r="WB223" s="1">
        <v>-8.2085069188863695</v>
      </c>
      <c r="WC223" s="1">
        <v>-17.017807804418499</v>
      </c>
      <c r="WD223" s="1">
        <v>-9.9911974037882807</v>
      </c>
      <c r="WE223" s="1">
        <v>-6.0457884773283004</v>
      </c>
      <c r="WF223" s="1">
        <v>-12.7441671215469</v>
      </c>
      <c r="WG223" s="1">
        <v>-13.305108670736301</v>
      </c>
      <c r="WH223" s="1">
        <v>-12.180306712539799</v>
      </c>
      <c r="WI223" s="1">
        <v>-4.1018667221775296</v>
      </c>
      <c r="WJ223" s="1">
        <v>-15.193116992017201</v>
      </c>
      <c r="WK223" s="1">
        <v>-19.544423682035902</v>
      </c>
      <c r="WL223" s="1">
        <v>-9.8860819908979902</v>
      </c>
      <c r="WM223" s="1">
        <v>-16.981044384232199</v>
      </c>
      <c r="WN223" s="1">
        <v>-18.062473420542101</v>
      </c>
      <c r="WO223" s="1">
        <v>-8.7891169080235692</v>
      </c>
      <c r="WP223" s="1">
        <v>-5.8288036031891597</v>
      </c>
      <c r="WQ223" s="1">
        <v>-11.2566118913404</v>
      </c>
      <c r="WR223" s="1">
        <v>-15.6967275195138</v>
      </c>
      <c r="WS223" s="1">
        <v>-10.419157878432699</v>
      </c>
      <c r="WT223" s="1">
        <v>-12.3072540365372</v>
      </c>
      <c r="WU223" s="1">
        <v>-8.4130723427751093</v>
      </c>
      <c r="WV223" s="1">
        <v>-9.9573076949712291</v>
      </c>
      <c r="WW223" s="1">
        <v>-8.03688136391645</v>
      </c>
      <c r="WX223" s="1">
        <v>-9.0946423959990206</v>
      </c>
      <c r="WY223" s="1">
        <v>-6.5436814416872604</v>
      </c>
      <c r="WZ223" s="1">
        <v>-11.399980242777101</v>
      </c>
      <c r="XA223" s="1">
        <v>-10.279661824403901</v>
      </c>
      <c r="XB223" s="1">
        <v>-8.76404142384723</v>
      </c>
      <c r="XC223" s="1">
        <v>-12.204087617373</v>
      </c>
      <c r="XD223" s="1">
        <v>-9.9082688575439892</v>
      </c>
      <c r="XE223" s="1">
        <v>-9.6895461581061095</v>
      </c>
      <c r="XF223" s="1">
        <v>-19.2296165798756</v>
      </c>
      <c r="XG223" s="1">
        <v>-10.119240827911501</v>
      </c>
      <c r="XH223" s="1">
        <v>-10.7905548077728</v>
      </c>
      <c r="XI223" s="1">
        <v>-6.5698219720486604</v>
      </c>
      <c r="XJ223" s="1">
        <v>-4.09382101914108</v>
      </c>
      <c r="XK223" s="1">
        <v>-7.4753938501633597</v>
      </c>
      <c r="XL223" s="1">
        <v>-22.413845466729899</v>
      </c>
      <c r="XM223" s="1">
        <v>-8.7101029333910809</v>
      </c>
      <c r="XN223" s="1">
        <v>-14.352331337935301</v>
      </c>
      <c r="XO223" s="1">
        <v>-20.889277582417101</v>
      </c>
      <c r="XP223" s="1">
        <v>-4.5677216102793601</v>
      </c>
      <c r="XQ223" s="1">
        <v>-19.2922586826244</v>
      </c>
      <c r="XR223" s="1">
        <v>-11.1315877516993</v>
      </c>
      <c r="XS223" s="1">
        <v>-8.5472200885016303</v>
      </c>
      <c r="XT223" s="1">
        <v>-6.8901701011930401</v>
      </c>
      <c r="XU223" s="1">
        <v>-10.738242308617799</v>
      </c>
      <c r="XV223" s="1">
        <v>-8.1936029097084901</v>
      </c>
      <c r="XW223" s="1">
        <v>-10.5469191066862</v>
      </c>
      <c r="XX223" s="1">
        <v>-7.2328208592390402</v>
      </c>
      <c r="XY223" s="1">
        <v>-20.843404793523298</v>
      </c>
      <c r="XZ223" s="1">
        <v>-8.6419608649932798</v>
      </c>
      <c r="YA223" s="1">
        <v>-15.419184688062501</v>
      </c>
      <c r="YB223" s="1">
        <v>-8.5621383052462701</v>
      </c>
      <c r="YC223" s="1">
        <v>-8.1905866777069303</v>
      </c>
      <c r="YD223" s="1">
        <v>-19.065174904435001</v>
      </c>
      <c r="YE223" s="1">
        <v>-8.2731984677330406</v>
      </c>
      <c r="YF223" s="1">
        <v>-13.4725691583414</v>
      </c>
      <c r="YG223" s="1">
        <v>-15.3877968521435</v>
      </c>
      <c r="YH223" s="1">
        <v>-5.9068418215386798</v>
      </c>
      <c r="YI223" s="1">
        <v>-12.5402619351071</v>
      </c>
      <c r="YJ223" s="1">
        <v>-14.2547032130036</v>
      </c>
      <c r="YK223" s="1">
        <v>-16.883481532180902</v>
      </c>
      <c r="YL223" s="1">
        <v>-5.9035953455775099</v>
      </c>
      <c r="YM223" s="1">
        <v>-8.1299819904845396</v>
      </c>
      <c r="YN223" s="1">
        <v>-6.4022431425097199</v>
      </c>
      <c r="YO223" s="1">
        <v>-5.8790671462774098</v>
      </c>
      <c r="YP223" s="1">
        <v>-6.0906417916293103</v>
      </c>
      <c r="YQ223" s="1">
        <v>-12.9401556924612</v>
      </c>
      <c r="YR223" s="1">
        <v>-11.306264488199201</v>
      </c>
      <c r="YS223" s="1">
        <v>-11.324966128899501</v>
      </c>
      <c r="YT223" s="1">
        <v>-13.1767635655272</v>
      </c>
      <c r="YU223" s="1">
        <v>-13.356184093654701</v>
      </c>
      <c r="YV223" s="1">
        <v>-12.419404247453199</v>
      </c>
      <c r="YW223" s="1">
        <v>-9.3154207088244902</v>
      </c>
      <c r="YX223" s="1">
        <v>-17.730737756960501</v>
      </c>
      <c r="YY223" s="1">
        <v>-13.0609894375901</v>
      </c>
      <c r="YZ223" s="1">
        <v>-8.5812948274150607</v>
      </c>
      <c r="ZA223" s="1">
        <v>-18.587774509060001</v>
      </c>
      <c r="ZB223" s="1">
        <v>-13.2018652677269</v>
      </c>
      <c r="ZC223" s="1">
        <v>-10.127878120108001</v>
      </c>
      <c r="ZD223" s="1">
        <v>-1.82297989596321</v>
      </c>
      <c r="ZE223" s="1">
        <v>-14.917898010921499</v>
      </c>
      <c r="ZF223" s="1">
        <v>-11.803990242250901</v>
      </c>
      <c r="ZG223" s="1">
        <v>-12.4001196523592</v>
      </c>
      <c r="ZH223" s="1">
        <v>-9.0234066811380007</v>
      </c>
      <c r="ZI223" s="1">
        <v>-14.2727504818534</v>
      </c>
      <c r="ZJ223" s="1">
        <v>-12.649974079601</v>
      </c>
      <c r="ZK223" s="1">
        <v>-12.9603296410127</v>
      </c>
      <c r="ZL223" s="1">
        <v>-18.886358548751801</v>
      </c>
      <c r="ZM223" s="1">
        <v>-12.723232038579001</v>
      </c>
      <c r="ZN223" s="1">
        <v>-10.8011167665004</v>
      </c>
      <c r="ZO223" s="1">
        <v>-19.397251984733199</v>
      </c>
      <c r="ZP223" s="1">
        <v>-4.6390023428096496</v>
      </c>
      <c r="ZQ223" s="1">
        <v>-8.22894783164773</v>
      </c>
      <c r="ZR223" s="1">
        <v>-15.124674864126201</v>
      </c>
      <c r="ZS223" s="1">
        <v>-3.9602235367726499</v>
      </c>
      <c r="ZT223" s="1">
        <v>-7.8038035428210701</v>
      </c>
      <c r="ZU223" s="1">
        <v>-11.858579926470799</v>
      </c>
      <c r="ZV223" s="1">
        <v>-14.4801314321706</v>
      </c>
      <c r="ZW223" s="1">
        <v>-17.533533374549801</v>
      </c>
      <c r="ZX223" s="1">
        <v>-10.025206012239799</v>
      </c>
      <c r="ZY223" s="1">
        <v>-11.726519913391201</v>
      </c>
      <c r="ZZ223" s="1">
        <v>-5.8928866062954102</v>
      </c>
      <c r="AAA223" s="1">
        <v>-11.9290689398568</v>
      </c>
      <c r="AAB223" s="1">
        <v>-14.7567741844111</v>
      </c>
      <c r="AAC223" s="1">
        <v>-7.4435662726417604</v>
      </c>
      <c r="AAD223" s="1">
        <v>-5.53500718273534</v>
      </c>
      <c r="AAE223" s="1">
        <v>-7.1142916839903299</v>
      </c>
      <c r="AAF223" s="1">
        <v>-10.6463982488236</v>
      </c>
      <c r="AAG223" s="1">
        <v>-5.8556861857436804</v>
      </c>
      <c r="AAH223" s="1">
        <v>-9.0392432000943508</v>
      </c>
      <c r="AAI223" s="1">
        <v>-10.0633714852283</v>
      </c>
      <c r="AAJ223" s="1">
        <v>-17.37794360577</v>
      </c>
      <c r="AAK223" s="1">
        <v>-11.9143798668642</v>
      </c>
      <c r="AAL223" s="1">
        <v>-5.1026306184217001</v>
      </c>
      <c r="AAM223" s="1">
        <v>-9.3886227295111002</v>
      </c>
      <c r="AAN223" s="1">
        <v>-5.5324984247705498</v>
      </c>
      <c r="AAO223" s="1">
        <v>-11.6554005794566</v>
      </c>
      <c r="AAP223" s="1">
        <v>-7.8387493578674103</v>
      </c>
      <c r="AAQ223" s="1">
        <v>-15.6838619763819</v>
      </c>
      <c r="AAR223" s="1">
        <v>-9.82772106179414</v>
      </c>
      <c r="AAS223" s="1">
        <v>-10.984509649390301</v>
      </c>
      <c r="AAT223" s="1">
        <v>-6.8305716431857499</v>
      </c>
      <c r="AAU223" s="1">
        <v>-22.536016135130801</v>
      </c>
      <c r="AAV223" s="1">
        <v>-14.701244007536101</v>
      </c>
      <c r="AAW223" s="1">
        <v>-3.24138297233756</v>
      </c>
      <c r="AAX223" s="1">
        <v>-4.9492576381434796</v>
      </c>
      <c r="AAY223" s="1">
        <v>-18.1139577392013</v>
      </c>
      <c r="AAZ223" s="1">
        <v>-4.6243127947027496</v>
      </c>
      <c r="ABA223" s="1">
        <v>-13.6933544252862</v>
      </c>
      <c r="ABB223" s="1">
        <v>-8.2591158081242497</v>
      </c>
      <c r="ABC223" s="1">
        <v>-19.336636449592699</v>
      </c>
      <c r="ABD223" s="1">
        <v>-10.745097171732899</v>
      </c>
      <c r="ABE223" s="1">
        <v>-13.223908283126701</v>
      </c>
      <c r="ABF223" s="1">
        <v>-5.7226387109915304</v>
      </c>
      <c r="ABG223" s="1">
        <v>-11.0242954371385</v>
      </c>
      <c r="ABH223" s="1">
        <v>-13.631316914015301</v>
      </c>
      <c r="ABI223" s="1">
        <v>-10.7229189130069</v>
      </c>
      <c r="ABJ223" s="1">
        <v>-15.6747494254427</v>
      </c>
      <c r="ABK223" s="1">
        <v>-9.6659954908600998</v>
      </c>
      <c r="ABL223" s="1">
        <v>-6.7374815639988404</v>
      </c>
      <c r="ABM223" s="1">
        <v>-15.138935903257201</v>
      </c>
      <c r="ABN223" s="1">
        <v>-9.4381924876631995</v>
      </c>
      <c r="ABO223" s="1">
        <v>-15.771475886833199</v>
      </c>
      <c r="ABP223" s="1">
        <v>-9.6783508314113895</v>
      </c>
      <c r="ABQ223" s="1">
        <v>-9.2535696269632108</v>
      </c>
      <c r="ABR223" s="1">
        <v>-27.053708067471</v>
      </c>
      <c r="ABS223" s="1">
        <v>-4.0145996260076204</v>
      </c>
      <c r="ABT223" s="1">
        <v>-8.8050933401760592</v>
      </c>
      <c r="ABU223" s="1">
        <v>-11.884929140251201</v>
      </c>
      <c r="ABV223" s="1">
        <v>-11.8441879303824</v>
      </c>
      <c r="ABW223" s="1">
        <v>-19.483761514447899</v>
      </c>
      <c r="ABX223" s="1">
        <v>-7.6453407915913099</v>
      </c>
      <c r="ABY223" s="1">
        <v>-22.2601865847531</v>
      </c>
      <c r="ABZ223" s="1">
        <v>-5.39494808754998</v>
      </c>
      <c r="ACA223" s="1">
        <v>-9.0843084623259092</v>
      </c>
      <c r="ACB223" s="1">
        <v>-12.024418003318001</v>
      </c>
      <c r="ACC223" s="1">
        <v>-8.6419982854080502</v>
      </c>
      <c r="ACD223" s="1">
        <v>-9.5357585661481892</v>
      </c>
      <c r="ACE223" s="1">
        <v>-13.578050062875599</v>
      </c>
      <c r="ACF223" s="1">
        <v>-26.648157815374802</v>
      </c>
      <c r="ACG223" s="1">
        <v>-25.613890847362899</v>
      </c>
      <c r="ACH223" s="1">
        <v>-9.3265729102564592</v>
      </c>
      <c r="ACI223" s="1">
        <v>-14.9499353705093</v>
      </c>
      <c r="ACJ223" s="1">
        <v>-10.8877618229336</v>
      </c>
      <c r="ACK223" s="1">
        <v>-11.6971202540017</v>
      </c>
      <c r="ACL223" s="1">
        <v>-11.2077783532315</v>
      </c>
      <c r="ACM223" s="1">
        <v>-12.2748182889868</v>
      </c>
      <c r="ACN223" s="1">
        <v>-21.399576408920499</v>
      </c>
      <c r="ACO223" s="1">
        <v>-7.8220243971783301</v>
      </c>
      <c r="ACP223" s="1">
        <v>-10.131396773385999</v>
      </c>
      <c r="ACQ223" s="1">
        <v>-14.4249068185394</v>
      </c>
      <c r="ACR223" s="1">
        <v>-8.2202082936707406</v>
      </c>
      <c r="ACS223" s="1">
        <v>-6.8133124104002398</v>
      </c>
      <c r="ACT223" s="1">
        <v>-9.1004351124397296</v>
      </c>
      <c r="ACU223" s="1">
        <v>-11.8241607839051</v>
      </c>
      <c r="ACV223" s="1">
        <v>-12.6475296773748</v>
      </c>
      <c r="ACW223" s="1">
        <v>-7.2638923288038804</v>
      </c>
      <c r="ACX223" s="1">
        <v>-4.20160378482365</v>
      </c>
      <c r="ACY223" s="1">
        <v>-10.4071537474482</v>
      </c>
      <c r="ACZ223" s="1">
        <v>-13.1645249523751</v>
      </c>
      <c r="ADA223" s="1">
        <v>-9.0786283390871692</v>
      </c>
      <c r="ADB223" s="1">
        <v>-13.1394988834044</v>
      </c>
      <c r="ADC223" s="1">
        <v>-20.181407334256502</v>
      </c>
      <c r="ADD223" s="1">
        <v>-6.5308261819296298</v>
      </c>
      <c r="ADE223" s="1">
        <v>-11.681460055986999</v>
      </c>
      <c r="ADF223" s="1">
        <v>-11.7336354030564</v>
      </c>
      <c r="ADG223" s="1">
        <v>-2.3149455019013199</v>
      </c>
      <c r="ADH223" s="1">
        <v>-13.630724102278499</v>
      </c>
      <c r="ADI223" s="1">
        <v>-6.8051234977426702</v>
      </c>
      <c r="ADJ223" s="1">
        <v>-8.4344718353361294</v>
      </c>
      <c r="ADK223" s="1">
        <v>-10.052907734136401</v>
      </c>
      <c r="ADL223" s="1">
        <v>-15.2879560111915</v>
      </c>
      <c r="ADM223" s="1">
        <v>-12.8953165720781</v>
      </c>
      <c r="ADN223" s="1">
        <v>-6.0329103010520297</v>
      </c>
      <c r="ADO223" s="1">
        <v>-9.0160589268855897</v>
      </c>
      <c r="ADP223" s="1">
        <v>-12.578986861640599</v>
      </c>
      <c r="ADQ223" s="1">
        <v>-21.315315114777899</v>
      </c>
      <c r="ADR223" s="1">
        <v>-10.253770630731699</v>
      </c>
      <c r="ADS223" s="1">
        <v>-16.637907840661899</v>
      </c>
      <c r="ADT223" s="1">
        <v>-22.039815761503402</v>
      </c>
      <c r="ADU223" s="1">
        <v>-9.1910588254671097</v>
      </c>
      <c r="ADV223" s="1">
        <v>-13.9543315753152</v>
      </c>
      <c r="ADW223" s="1">
        <v>-13.649834763981699</v>
      </c>
      <c r="ADX223" s="1">
        <v>-8.4704359090042107</v>
      </c>
      <c r="ADY223" s="1">
        <v>-19.1925848609289</v>
      </c>
      <c r="ADZ223" s="1">
        <v>-22.668289970200298</v>
      </c>
      <c r="AEA223" s="1">
        <v>-12.158748560300401</v>
      </c>
      <c r="AEB223" s="1">
        <v>-5.6514823683165201</v>
      </c>
      <c r="AEC223" s="1">
        <v>-10.432305948120399</v>
      </c>
      <c r="AED223" s="1">
        <v>-12.1413721029062</v>
      </c>
      <c r="AEE223" s="1">
        <v>-9.7134011092141801</v>
      </c>
      <c r="AEF223" s="1">
        <v>-18.540768315148899</v>
      </c>
      <c r="AEG223" s="1">
        <v>-10.644270304362101</v>
      </c>
      <c r="AEH223" s="1">
        <v>-7.9963999228522198</v>
      </c>
      <c r="AEI223" s="1">
        <v>-6.13841986378202</v>
      </c>
      <c r="AEJ223" s="1">
        <v>-15.3267918548619</v>
      </c>
      <c r="AEK223" s="1">
        <v>-8.7573082834701701</v>
      </c>
      <c r="AEL223" s="1">
        <v>-16.1655175991386</v>
      </c>
      <c r="AEM223" s="1">
        <v>-16.282162472187999</v>
      </c>
      <c r="AEN223" s="1">
        <v>-6.2912883576395</v>
      </c>
      <c r="AEO223" s="1">
        <v>-18.960042054282798</v>
      </c>
      <c r="AEP223" s="1">
        <v>-15.4318624744704</v>
      </c>
      <c r="AEQ223" s="1">
        <v>-26.736055322833199</v>
      </c>
      <c r="AER223" s="1">
        <v>-5.7225041482495298</v>
      </c>
      <c r="AES223" s="1">
        <v>-10.825041955116101</v>
      </c>
      <c r="AET223" s="1">
        <v>-16.4514388887712</v>
      </c>
      <c r="AEU223" s="1">
        <v>-5.3184890777648901</v>
      </c>
      <c r="AEV223" s="1">
        <v>-4.7727488438090102</v>
      </c>
      <c r="AEW223" s="1">
        <v>-5.7706414509455</v>
      </c>
      <c r="AEX223" s="1">
        <v>-8.4477249623545791</v>
      </c>
      <c r="AEY223" s="1">
        <v>-1.3438298777415401</v>
      </c>
      <c r="AEZ223" s="1">
        <v>-16.828876697929999</v>
      </c>
      <c r="AFA223" s="1">
        <v>-15.6844793142143</v>
      </c>
      <c r="AFB223" s="1">
        <v>-8.5782649374773694</v>
      </c>
      <c r="AFC223" s="1">
        <v>-8.7502226423290796</v>
      </c>
      <c r="AFD223" s="1">
        <v>-19.260684363541699</v>
      </c>
      <c r="AFE223" s="1">
        <v>-8.8499597814377502</v>
      </c>
      <c r="AFF223" s="1">
        <v>-15.925042955608101</v>
      </c>
      <c r="AFG223" s="1">
        <v>-9.0438463338830406</v>
      </c>
      <c r="AFH223" s="1">
        <v>-11.237474824213299</v>
      </c>
      <c r="AFI223" s="1">
        <v>-13.8537213277621</v>
      </c>
      <c r="AFJ223" s="1">
        <v>-14.1922395100207</v>
      </c>
      <c r="AFK223" s="1">
        <v>-16.972095068350701</v>
      </c>
      <c r="AFL223" s="1">
        <v>-5.7815515383160196</v>
      </c>
      <c r="AFM223" s="1">
        <v>-9.4312772802643998</v>
      </c>
      <c r="AFN223" s="1">
        <v>-10.0240023860637</v>
      </c>
      <c r="AFO223" s="1">
        <v>-3.3589141330086001</v>
      </c>
      <c r="AFP223" s="1">
        <v>-10.1594514399467</v>
      </c>
      <c r="AFQ223" s="1">
        <v>-4.3469779386997001</v>
      </c>
      <c r="AFR223" s="1">
        <v>-18.381138051534499</v>
      </c>
      <c r="AFS223" s="1">
        <v>-13.8562160488638</v>
      </c>
      <c r="AFT223" s="1">
        <v>-16.318339281890999</v>
      </c>
      <c r="AFU223" s="1">
        <v>-11.253522328328</v>
      </c>
      <c r="AFV223" s="1">
        <v>-10.6167123321771</v>
      </c>
      <c r="AFW223" s="1">
        <v>-5.6229801341957604</v>
      </c>
      <c r="AFX223" s="1">
        <v>-6.6192248361700203</v>
      </c>
      <c r="AFY223" s="1">
        <v>-10.468954076292601</v>
      </c>
      <c r="AFZ223" s="1">
        <v>-9.6804273003793906</v>
      </c>
      <c r="AGA223" s="1">
        <v>-13.2397517540221</v>
      </c>
      <c r="AGB223" s="1">
        <v>-12.731007853134599</v>
      </c>
      <c r="AGC223" s="1">
        <v>-10.5111395271039</v>
      </c>
      <c r="AGD223" s="1">
        <v>-21.750851950210599</v>
      </c>
      <c r="AGE223" s="1">
        <v>-15.439257122891</v>
      </c>
      <c r="AGF223" s="1">
        <v>-11.5020519946553</v>
      </c>
      <c r="AGG223" s="1">
        <v>-14.1045523926876</v>
      </c>
      <c r="AGH223" s="1">
        <v>-3.6213246544808699</v>
      </c>
      <c r="AGI223" s="1">
        <v>-7.2768203008473602</v>
      </c>
      <c r="AGJ223" s="1">
        <v>-21.241157554652901</v>
      </c>
      <c r="AGK223" s="1">
        <v>-11.6174233228045</v>
      </c>
      <c r="AGL223" s="1">
        <v>-9.5474017711870491</v>
      </c>
      <c r="AGM223" s="1">
        <v>-9.2704163105258601</v>
      </c>
      <c r="AGN223" s="1">
        <v>-11.728987974170201</v>
      </c>
      <c r="AGO223" s="1">
        <v>-12.4560617436005</v>
      </c>
      <c r="AGP223" s="1">
        <v>-3.11552950908745</v>
      </c>
      <c r="AGQ223" s="1">
        <v>-20.844528496242699</v>
      </c>
      <c r="AGR223" s="1">
        <v>-29.305580448260098</v>
      </c>
      <c r="AGS223" s="1">
        <v>-8.5590915275532193</v>
      </c>
      <c r="AGT223" s="1">
        <v>-10.871568221100301</v>
      </c>
      <c r="AGU223" s="1">
        <v>-10.182036445832299</v>
      </c>
      <c r="AGV223" s="1">
        <v>-10.059520187716</v>
      </c>
      <c r="AGW223" s="1">
        <v>-4.9034220784065496</v>
      </c>
      <c r="AGX223" s="1">
        <v>-25.276342684375201</v>
      </c>
      <c r="AGY223" s="1">
        <v>-12.9470025285899</v>
      </c>
      <c r="AGZ223" s="1">
        <v>-7.7620869758610498</v>
      </c>
      <c r="AHA223" s="1">
        <v>-10.369942968608299</v>
      </c>
      <c r="AHB223" s="1">
        <v>-5.3981446919303799</v>
      </c>
      <c r="AHC223" s="1">
        <v>-10.140007788310101</v>
      </c>
      <c r="AHD223" s="1">
        <v>-12.6998854902081</v>
      </c>
      <c r="AHE223" s="1">
        <v>-4.6564897639808303</v>
      </c>
      <c r="AHF223" s="1">
        <v>-5.09976875293947</v>
      </c>
      <c r="AHG223" s="1">
        <v>-5.4016668181249701</v>
      </c>
      <c r="AHH223" s="1">
        <v>-13.179578125122999</v>
      </c>
      <c r="AHI223" s="1">
        <v>-22.870404784862401</v>
      </c>
      <c r="AHJ223" s="1">
        <v>-9.5254187263440109</v>
      </c>
      <c r="AHK223" s="1">
        <v>-16.301400856024799</v>
      </c>
      <c r="AHL223" s="1">
        <v>-6.3648452983664496</v>
      </c>
      <c r="AHM223" s="1">
        <v>-15.784760958131001</v>
      </c>
      <c r="AHN223" s="1">
        <v>-4.3372358726008997</v>
      </c>
      <c r="AHO223" s="1">
        <v>-4.3240911247357303</v>
      </c>
      <c r="AHP223" s="1">
        <v>-17.032799059701599</v>
      </c>
      <c r="AHQ223" s="1">
        <v>-1.16249351540722</v>
      </c>
      <c r="AHR223" s="1">
        <v>-7.0589635799146304</v>
      </c>
      <c r="AHS223" s="1">
        <v>-15.236807377320201</v>
      </c>
      <c r="AHT223" s="1">
        <v>-4.9502522327241802</v>
      </c>
      <c r="AHU223" s="1">
        <v>-8.38115202254113</v>
      </c>
      <c r="AHV223" s="1">
        <v>-9.39809939580533</v>
      </c>
      <c r="AHW223" s="1">
        <v>-15.6631367301402</v>
      </c>
      <c r="AHX223" s="1">
        <v>-7.8577402818340003</v>
      </c>
      <c r="AHY223" s="1">
        <v>-11.265396819209201</v>
      </c>
      <c r="AHZ223" s="1">
        <v>-8.9857480730924806</v>
      </c>
      <c r="AIA223" s="1">
        <v>-15.5471131966173</v>
      </c>
      <c r="AIB223" s="1">
        <v>-9.9573639947000494</v>
      </c>
      <c r="AIC223" s="1">
        <v>-20.210253836093599</v>
      </c>
      <c r="AID223" s="1">
        <v>-7.13328840823129</v>
      </c>
      <c r="AIE223" s="1">
        <v>-12.852126266354899</v>
      </c>
      <c r="AIF223" s="1">
        <v>-7.4040725259964697</v>
      </c>
      <c r="AIG223" s="1">
        <v>-15.8402834516955</v>
      </c>
      <c r="AIH223" s="1">
        <v>-18.906670661115001</v>
      </c>
      <c r="AII223" s="1">
        <v>-18.454578594247199</v>
      </c>
      <c r="AIJ223" s="1">
        <v>-11.849166341566701</v>
      </c>
      <c r="AIK223" s="1">
        <v>-9.9938995730123299</v>
      </c>
      <c r="AIL223" s="1">
        <v>-8.4390789209255992</v>
      </c>
      <c r="AIM223" s="1">
        <v>-8.0625789962463195</v>
      </c>
      <c r="AIN223" s="1">
        <v>-11.4042452777636</v>
      </c>
      <c r="AIO223" s="1">
        <v>-13.432582503564101</v>
      </c>
      <c r="AIP223" s="1">
        <v>-12.390744192673401</v>
      </c>
      <c r="AIQ223" s="1">
        <v>-13.7573998238861</v>
      </c>
      <c r="AIR223" s="1">
        <v>-10.815126813626</v>
      </c>
      <c r="AIS223" s="1">
        <v>-6.9873046265524597</v>
      </c>
      <c r="AIT223" s="1">
        <v>-8.2948558459439106</v>
      </c>
      <c r="AIU223" s="1">
        <v>-17.382543802633801</v>
      </c>
      <c r="AIV223" s="1">
        <v>-8.6797720479731293</v>
      </c>
      <c r="AIW223" s="1">
        <v>-10.000532651198601</v>
      </c>
      <c r="AIX223" s="1">
        <v>-23.021901947974701</v>
      </c>
      <c r="AIY223" s="1">
        <v>-4.95414843341936</v>
      </c>
      <c r="AIZ223" s="1">
        <v>-8.3120689890986306</v>
      </c>
      <c r="AJA223" s="1">
        <v>-7.3863661792183297</v>
      </c>
      <c r="AJB223" s="1">
        <v>-11.3859057115325</v>
      </c>
      <c r="AJC223" s="1">
        <v>-21.282348829000199</v>
      </c>
      <c r="AJD223" s="1">
        <v>-8.3358544927122598</v>
      </c>
      <c r="AJE223" s="1">
        <v>-7.7518432277168499</v>
      </c>
      <c r="AJF223" s="1">
        <v>-9.5931976991487904</v>
      </c>
      <c r="AJG223" s="1">
        <v>-16.372380755853399</v>
      </c>
      <c r="AJH223" s="1">
        <v>-3.2161346327964702</v>
      </c>
      <c r="AJI223" s="1">
        <v>-17.346162308097899</v>
      </c>
      <c r="AJJ223" s="1">
        <v>-6.5004316322955997</v>
      </c>
      <c r="AJK223" s="1">
        <v>-10.903181520805999</v>
      </c>
      <c r="AJL223" s="1">
        <v>-17.353020418297199</v>
      </c>
      <c r="AJM223" s="1">
        <v>-14.4605293410937</v>
      </c>
      <c r="AJN223" s="1">
        <v>-8.8522479486922503</v>
      </c>
      <c r="AJO223" s="1">
        <v>-9.8226627777017903</v>
      </c>
      <c r="AJP223" s="1">
        <v>-7.3579721730141596</v>
      </c>
      <c r="AJQ223" s="1">
        <v>-9.8046014098924807</v>
      </c>
      <c r="AJR223" s="1">
        <v>-8.1430881466514204</v>
      </c>
      <c r="AJS223" s="1">
        <v>-21.942824501577299</v>
      </c>
      <c r="AJT223" s="1">
        <v>-8.6821889674811299</v>
      </c>
      <c r="AJU223" s="1">
        <v>-9.1271573392594991</v>
      </c>
      <c r="AJV223" s="1">
        <v>-11.679417233544701</v>
      </c>
      <c r="AJW223" s="1">
        <v>-11.778783706833799</v>
      </c>
      <c r="AJX223" s="1">
        <v>-8.8677952021154507</v>
      </c>
      <c r="AJY223" s="1">
        <v>-9.2434844729148207</v>
      </c>
      <c r="AJZ223" s="1">
        <v>-24.934024225259702</v>
      </c>
      <c r="AKA223" s="1">
        <v>-10.847367946260199</v>
      </c>
      <c r="AKB223" s="1">
        <v>-20.1787248704292</v>
      </c>
      <c r="AKC223" s="1">
        <v>-8.0899939482687309</v>
      </c>
      <c r="AKD223" s="1">
        <v>-8.0860797365528807</v>
      </c>
      <c r="AKE223" s="1">
        <v>-6.44566473435333</v>
      </c>
      <c r="AKF223" s="1">
        <v>-13.164735498632901</v>
      </c>
      <c r="AKG223" s="1">
        <v>-15.5164735840993</v>
      </c>
      <c r="AKH223" s="1">
        <v>-10.757097933190201</v>
      </c>
      <c r="AKI223" s="1">
        <v>-16.678953965708001</v>
      </c>
      <c r="AKJ223" s="1">
        <v>-7.8809417808926696</v>
      </c>
      <c r="AKK223" s="1">
        <v>-9.0363008683917503</v>
      </c>
      <c r="AKL223" s="1">
        <v>-5.9404566241441303</v>
      </c>
      <c r="AKM223" s="1">
        <v>-24.009515210059998</v>
      </c>
      <c r="AKN223" s="1">
        <v>-17.398105617462001</v>
      </c>
      <c r="AKO223" s="1">
        <v>-16.2956683249724</v>
      </c>
      <c r="AKP223" s="1">
        <v>-10.3563909440103</v>
      </c>
      <c r="AKQ223" s="1">
        <v>-13.9378782110408</v>
      </c>
      <c r="AKR223" s="1">
        <v>-9.4228405837462503</v>
      </c>
      <c r="AKS223" s="1">
        <v>-7.5659794012473496</v>
      </c>
      <c r="AKT223" s="1">
        <v>-11.8620162398045</v>
      </c>
      <c r="AKU223" s="1">
        <v>-11.1464370769399</v>
      </c>
      <c r="AKV223" s="1">
        <v>-16.603340609476401</v>
      </c>
      <c r="AKW223" s="1">
        <v>-13.081349237548</v>
      </c>
      <c r="AKX223" s="1">
        <v>-11.564899230314801</v>
      </c>
      <c r="AKY223" s="1">
        <v>-9.7402139038381996</v>
      </c>
      <c r="AKZ223" s="1">
        <v>-4.5962248342464997</v>
      </c>
      <c r="ALA223" s="1">
        <v>-10.4732294674847</v>
      </c>
      <c r="ALB223" s="1">
        <v>-14.722966153463201</v>
      </c>
      <c r="ALC223" s="1">
        <v>-13.5863931641085</v>
      </c>
      <c r="ALD223" s="1">
        <v>-14.205174904342901</v>
      </c>
      <c r="ALE223" s="1">
        <v>-9.1310803658852304</v>
      </c>
      <c r="ALF223" s="1">
        <v>-15.395204549772</v>
      </c>
      <c r="ALG223" s="1">
        <v>-17.2507375562272</v>
      </c>
      <c r="ALH223" s="1">
        <v>-18.844754744397399</v>
      </c>
      <c r="ALI223" s="1">
        <v>-13.542956038602799</v>
      </c>
      <c r="ALJ223" s="1">
        <v>-17.052347727348799</v>
      </c>
      <c r="ALK223" s="1">
        <v>-6.6323642908514602</v>
      </c>
      <c r="ALL223" s="1">
        <v>-8.9100846928947099</v>
      </c>
      <c r="ALM223" s="1">
        <v>-13.1367082324604</v>
      </c>
      <c r="ALN223" s="1">
        <v>-12.1442683874754</v>
      </c>
      <c r="ALO223" s="1">
        <v>-17.0800960810082</v>
      </c>
      <c r="ALP223" s="1">
        <v>-9.91676382439252</v>
      </c>
      <c r="ALQ223" s="1">
        <v>-9.3045996162886695</v>
      </c>
      <c r="ALR223" s="1">
        <v>-18.798056838667002</v>
      </c>
      <c r="ALS223" s="1">
        <v>-23.493567585747002</v>
      </c>
      <c r="ALT223" s="1">
        <v>-12.5821442733778</v>
      </c>
      <c r="ALU223" s="1">
        <v>-17.460838212067799</v>
      </c>
      <c r="ALV223" s="1">
        <v>-19.580064233297001</v>
      </c>
      <c r="ALW223" s="1">
        <v>-10.0220916533347</v>
      </c>
      <c r="ALX223" s="1">
        <v>-11.852972928630299</v>
      </c>
      <c r="ALY223" s="1">
        <v>-11.9592344222929</v>
      </c>
      <c r="ALZ223" s="1">
        <v>-19.182970250130602</v>
      </c>
      <c r="AMA223" s="1">
        <v>-2.5976214204976902</v>
      </c>
      <c r="AMB223" s="1">
        <v>-10.9674055727829</v>
      </c>
      <c r="AMC223" s="1">
        <v>-21.005677806071599</v>
      </c>
      <c r="AMD223" s="1">
        <v>-11.661256332121599</v>
      </c>
      <c r="AME223" s="1">
        <v>-7.9587066015104702</v>
      </c>
      <c r="AMF223" s="1">
        <v>-11.458622358438801</v>
      </c>
      <c r="AMG223" s="1">
        <v>-15.2500326583886</v>
      </c>
      <c r="AMH223" s="1">
        <v>-25.773423991289501</v>
      </c>
      <c r="AMI223" s="1">
        <v>-17.211078639279702</v>
      </c>
      <c r="AMJ223" s="1">
        <v>-8.2340018687287397</v>
      </c>
      <c r="AMK223" s="1">
        <v>-19.633328546235401</v>
      </c>
      <c r="AML223" s="1">
        <v>-7.4405612579063796</v>
      </c>
      <c r="AMM223" s="1">
        <v>-21.625525206090899</v>
      </c>
      <c r="AMN223" s="1">
        <v>-13.3205308181943</v>
      </c>
      <c r="AMO223" s="1">
        <v>-12.8461416953183</v>
      </c>
      <c r="AMP223" s="1">
        <v>-5.9376638962578703</v>
      </c>
      <c r="AMQ223" s="1">
        <v>-9.7198578957998905</v>
      </c>
      <c r="AMR223" s="1">
        <v>-18.575349184851898</v>
      </c>
      <c r="AMS223" s="1">
        <v>-14.6391430985207</v>
      </c>
      <c r="AMT223" s="1">
        <v>-21.8940607499935</v>
      </c>
      <c r="AMU223" s="1">
        <v>-8.8527721828462003</v>
      </c>
      <c r="AMV223" s="1">
        <v>-14.999730321452599</v>
      </c>
      <c r="AMW223" s="1">
        <v>-11.920875826938801</v>
      </c>
      <c r="AMX223" s="1">
        <v>-14.5259548835643</v>
      </c>
      <c r="AMY223" s="1">
        <v>-16.126507452906498</v>
      </c>
      <c r="AMZ223" s="1">
        <v>-12.881022757193501</v>
      </c>
      <c r="ANA223" s="1">
        <v>-19.613971022342</v>
      </c>
      <c r="ANB223" s="1">
        <v>-13.381155671738201</v>
      </c>
      <c r="ANC223" s="1">
        <v>-42.074336849423403</v>
      </c>
      <c r="AND223" s="1">
        <v>-10.396511537781899</v>
      </c>
      <c r="ANE223" s="1">
        <v>-22.345461772653898</v>
      </c>
      <c r="ANF223" s="1">
        <v>-11.288867674653501</v>
      </c>
      <c r="ANG223" s="1">
        <v>-23.911989459962602</v>
      </c>
      <c r="ANH223" s="1">
        <v>-16.6279153911184</v>
      </c>
      <c r="ANI223" s="1">
        <v>-21.6487012307221</v>
      </c>
      <c r="ANJ223" s="1">
        <v>-17.807395292258899</v>
      </c>
      <c r="ANK223" s="1">
        <v>-12.384666149820999</v>
      </c>
      <c r="ANL223" s="1">
        <v>-20.700286663521499</v>
      </c>
      <c r="ANM223" s="1">
        <v>-16.245165101641799</v>
      </c>
      <c r="ANN223" s="1">
        <v>-13.8698544971303</v>
      </c>
      <c r="ANO223" s="1">
        <v>-9.3888774805809305</v>
      </c>
      <c r="ANP223" s="1">
        <v>-10.5819492156119</v>
      </c>
      <c r="ANQ223" s="1">
        <v>-28.889763621943501</v>
      </c>
      <c r="ANR223" s="1">
        <v>-16.267655605224402</v>
      </c>
      <c r="ANS223" s="1">
        <v>-9.2303564294800502</v>
      </c>
      <c r="ANT223" s="1">
        <v>-29.099797295184999</v>
      </c>
      <c r="ANU223" s="1">
        <v>-16.439641931188898</v>
      </c>
      <c r="ANV223" s="1">
        <v>-14.0437331699405</v>
      </c>
      <c r="ANW223" s="1">
        <v>-9.5433020619768492</v>
      </c>
      <c r="ANX223" s="1">
        <v>-24.9862715624236</v>
      </c>
      <c r="ANY223" s="1">
        <v>-19.041563459763999</v>
      </c>
      <c r="ANZ223" s="1">
        <v>-19.4423641581452</v>
      </c>
      <c r="AOA223" s="1">
        <v>-12.5918746143542</v>
      </c>
      <c r="AOB223" s="1">
        <v>-24.809868528409002</v>
      </c>
      <c r="AOC223" s="1">
        <v>-18.380146073266999</v>
      </c>
      <c r="AOD223" s="1">
        <v>-15.299289540856099</v>
      </c>
      <c r="AOE223" s="1">
        <v>-17.735185411421401</v>
      </c>
      <c r="AOF223" s="1">
        <v>-11.159666726666201</v>
      </c>
      <c r="AOG223" s="1">
        <v>-14.843265766117799</v>
      </c>
      <c r="AOH223" s="1">
        <v>-15.6181003971568</v>
      </c>
      <c r="AOI223" s="1">
        <v>-13.020669683902399</v>
      </c>
      <c r="AOJ223" s="1">
        <v>-26.9850744798044</v>
      </c>
      <c r="AOK223" s="1">
        <v>-25.368583944713698</v>
      </c>
      <c r="AOL223" s="1">
        <v>-14.3653552922817</v>
      </c>
      <c r="AOM223" s="1">
        <v>-18.3419999889705</v>
      </c>
      <c r="AON223" s="1">
        <v>-18.717754168598699</v>
      </c>
      <c r="AOO223" s="1">
        <v>-16.104170632818999</v>
      </c>
      <c r="AOP223" s="1">
        <v>-32.8071111686249</v>
      </c>
      <c r="AOQ223" s="1">
        <v>-28.7387690145734</v>
      </c>
      <c r="AOR223" s="1">
        <v>-17.527873417870701</v>
      </c>
      <c r="AOS223" s="1">
        <v>-13.864182322488</v>
      </c>
      <c r="AOT223" s="1">
        <v>-18.994760887465301</v>
      </c>
      <c r="AOU223" s="1">
        <v>-15.6694246698003</v>
      </c>
      <c r="AOV223" s="1">
        <v>-17.230959715061498</v>
      </c>
      <c r="AOW223" s="1">
        <v>-16.569115309608801</v>
      </c>
      <c r="AOX223" s="1">
        <v>-28.837562988079</v>
      </c>
      <c r="AOY223" s="1">
        <v>-14.862051374897099</v>
      </c>
      <c r="AOZ223" s="1">
        <v>-21.060817269690201</v>
      </c>
      <c r="APA223" s="1">
        <v>-14.4972634306266</v>
      </c>
      <c r="APB223" s="1">
        <v>-27.1641956636435</v>
      </c>
      <c r="APC223" s="1">
        <v>-22.5213643932981</v>
      </c>
      <c r="APD223" s="1">
        <v>-17.455669791944999</v>
      </c>
      <c r="APE223" s="1">
        <v>-23.556538430447802</v>
      </c>
      <c r="APF223" s="1">
        <v>-24.486046743976399</v>
      </c>
      <c r="APG223" s="1">
        <v>-19.4872134891787</v>
      </c>
      <c r="APH223" s="1">
        <v>-21.234761408798001</v>
      </c>
      <c r="API223" s="1">
        <v>-14.9112531532503</v>
      </c>
      <c r="APJ223" s="1">
        <v>-25.226234777436499</v>
      </c>
      <c r="APK223" s="1">
        <v>-24.8138456638981</v>
      </c>
      <c r="APL223" s="1">
        <v>-21.2559255488646</v>
      </c>
      <c r="APM223" s="1">
        <v>-24.4409668441448</v>
      </c>
      <c r="APN223" s="1">
        <v>-19.403309865184202</v>
      </c>
      <c r="APO223" s="1">
        <v>-21.153736763623701</v>
      </c>
      <c r="APP223" s="1">
        <v>-15.691981968569401</v>
      </c>
      <c r="APQ223" s="1">
        <v>-23.419267591198899</v>
      </c>
      <c r="APR223" s="1">
        <v>-28.526901261103099</v>
      </c>
      <c r="APS223" s="1">
        <v>-19.188647499989901</v>
      </c>
      <c r="APT223" s="1">
        <v>-21.671236198351401</v>
      </c>
      <c r="APU223" s="1">
        <v>-23.259277566385801</v>
      </c>
      <c r="APV223" s="1">
        <v>-24.8495708290618</v>
      </c>
      <c r="APW223" s="1">
        <v>-20.2427782037593</v>
      </c>
      <c r="APX223" s="1">
        <v>-19.175065690888299</v>
      </c>
      <c r="APY223" s="1">
        <v>-22.710806849341498</v>
      </c>
      <c r="APZ223" s="1">
        <v>-30.454881676269299</v>
      </c>
      <c r="AQA223" s="1">
        <v>-28.7058842324005</v>
      </c>
      <c r="AQB223" s="1">
        <v>-23.302330090951902</v>
      </c>
      <c r="AQC223" s="1">
        <v>-28.831546603989199</v>
      </c>
      <c r="AQD223" s="1">
        <v>-36.150097177518397</v>
      </c>
      <c r="AQE223" s="1">
        <v>-32.640028863501499</v>
      </c>
      <c r="AQF223" s="1">
        <v>-23.2494126999302</v>
      </c>
      <c r="AQG223" s="1">
        <v>-20.045443744987601</v>
      </c>
      <c r="AQH223" s="1">
        <v>-35.596491971436002</v>
      </c>
      <c r="AQI223" s="1">
        <v>-23.5286529285959</v>
      </c>
      <c r="AQJ223" s="1">
        <v>-32.169129240060002</v>
      </c>
      <c r="AQK223" s="1">
        <v>-24.591350814321899</v>
      </c>
      <c r="AQL223" s="1">
        <v>-30.6009418385079</v>
      </c>
      <c r="AQM223" s="1">
        <v>-25.7364394428925</v>
      </c>
      <c r="AQN223" s="1">
        <v>-22.2855864501126</v>
      </c>
      <c r="AQO223" s="1">
        <v>-35.046671617987798</v>
      </c>
      <c r="AQP223" s="1">
        <v>-27.926186316014501</v>
      </c>
      <c r="AQQ223" s="1">
        <v>-28.175166259848599</v>
      </c>
      <c r="AQR223" s="1">
        <v>-31.654354416201301</v>
      </c>
      <c r="AQS223" s="1">
        <v>-31.912636473649101</v>
      </c>
      <c r="AQT223" s="1">
        <v>-37.431842603595399</v>
      </c>
      <c r="AQU223" s="1">
        <v>-27.148918515215499</v>
      </c>
      <c r="AQV223" s="1">
        <v>-44.5097294795561</v>
      </c>
      <c r="AQW223" s="1">
        <v>-38.1234855854917</v>
      </c>
      <c r="AQX223" s="1">
        <v>-36.171210278862603</v>
      </c>
      <c r="AQY223" s="1">
        <v>-45.060033123859299</v>
      </c>
      <c r="AQZ223" s="1">
        <v>-39.939471218621499</v>
      </c>
      <c r="ARA223" s="1">
        <v>-34.483724628363703</v>
      </c>
      <c r="ARB223" s="1">
        <v>-27.734662825453</v>
      </c>
      <c r="ARC223" s="1">
        <v>-39.313242348747501</v>
      </c>
      <c r="ARD223" s="1">
        <v>-29.196476317886699</v>
      </c>
      <c r="ARE223" s="1">
        <v>-31.265996071944699</v>
      </c>
      <c r="ARF223" s="1">
        <v>-40.868474716947802</v>
      </c>
      <c r="ARG223" s="1">
        <v>-36.011597274665398</v>
      </c>
      <c r="ARH223" s="1">
        <v>-37.211831523355201</v>
      </c>
      <c r="ARI223" s="1">
        <v>-44.232773961352699</v>
      </c>
      <c r="ARJ223" s="1">
        <v>-33.875917993802197</v>
      </c>
      <c r="ARK223" s="1">
        <v>-35.598636176115697</v>
      </c>
      <c r="ARL223" s="1">
        <v>-29.8538504788363</v>
      </c>
      <c r="ARM223" s="1">
        <v>-39.562064608763201</v>
      </c>
      <c r="ARN223" s="1">
        <v>-39.006554950638296</v>
      </c>
      <c r="ARO223" s="1">
        <v>-36.8508813630161</v>
      </c>
      <c r="ARP223" s="1">
        <v>-35.114271723115102</v>
      </c>
      <c r="ARQ223" s="1">
        <v>-51.641335043552402</v>
      </c>
      <c r="ARR223" s="1">
        <v>-43.291143431085999</v>
      </c>
      <c r="ARS223" s="1">
        <v>-31.885122576565699</v>
      </c>
      <c r="ART223" s="1">
        <v>-40.534603144245303</v>
      </c>
      <c r="ARU223" s="1">
        <v>-49.494279924456599</v>
      </c>
      <c r="ARV223" s="1">
        <v>-40.695279943621998</v>
      </c>
      <c r="ARW223" s="1">
        <v>-40.212361205956697</v>
      </c>
      <c r="ARX223" s="1">
        <v>-54.534176468478499</v>
      </c>
      <c r="ARY223" s="1">
        <v>-44.080125004535603</v>
      </c>
      <c r="ARZ223" s="1">
        <v>-50.105122490740698</v>
      </c>
      <c r="ASA223" s="1">
        <v>-43.403990587159399</v>
      </c>
      <c r="ASB223" s="1">
        <v>-63.257427579434101</v>
      </c>
      <c r="ASC223" s="1">
        <v>-52.223530587190602</v>
      </c>
      <c r="ASD223" s="1">
        <v>-43.355398941786902</v>
      </c>
      <c r="ASE223" s="1">
        <v>-43.028262076938098</v>
      </c>
      <c r="ASF223" s="1">
        <v>-44.454472906910198</v>
      </c>
      <c r="ASG223" s="1">
        <v>-48.208362956801999</v>
      </c>
      <c r="ASH223" s="1">
        <v>-41.192965669349199</v>
      </c>
      <c r="ASI223" s="1">
        <v>-46.526830110496199</v>
      </c>
      <c r="ASJ223" s="1">
        <v>-55.687829959420597</v>
      </c>
      <c r="ASK223" s="1">
        <v>-49.877265065296399</v>
      </c>
      <c r="ASL223" s="1">
        <v>-57.875642407485401</v>
      </c>
      <c r="ASM223" s="1">
        <v>-56.058740354014198</v>
      </c>
      <c r="ASN223" s="1">
        <v>-48.171571313653203</v>
      </c>
      <c r="ASO223" s="1">
        <v>-48.757778990559203</v>
      </c>
      <c r="ASP223" s="1">
        <v>-57.496925019947803</v>
      </c>
      <c r="ASQ223" s="1">
        <v>-49.824214768518097</v>
      </c>
      <c r="ASR223" s="1">
        <v>-48.2522248816461</v>
      </c>
      <c r="ASS223" s="1">
        <v>-48.701660273393799</v>
      </c>
      <c r="AST223" s="1">
        <v>-40.649165725400302</v>
      </c>
      <c r="ASU223" s="1">
        <v>-41.643308784275099</v>
      </c>
      <c r="ASV223" s="1">
        <v>-53.408954191295997</v>
      </c>
      <c r="ASW223" s="1">
        <v>-50.568254606639201</v>
      </c>
      <c r="ASX223" s="1">
        <v>-46.773377007125397</v>
      </c>
      <c r="ASY223" s="1">
        <v>-42.460075402124801</v>
      </c>
      <c r="ASZ223" s="1">
        <v>-48.138587767712998</v>
      </c>
      <c r="ATA223" s="1">
        <v>-57.000613725918598</v>
      </c>
      <c r="ATB223" s="1">
        <v>-55.452280225168998</v>
      </c>
      <c r="ATC223" s="1">
        <v>-60.288339158837303</v>
      </c>
      <c r="ATD223" s="1">
        <v>-46.814956218996997</v>
      </c>
      <c r="ATE223" s="1">
        <v>-50.7412044027487</v>
      </c>
      <c r="ATF223" s="1">
        <v>-46.578609141740102</v>
      </c>
      <c r="ATG223" s="1">
        <v>-48.384292598131402</v>
      </c>
      <c r="ATH223" s="1">
        <v>-46.172413931037298</v>
      </c>
      <c r="ATI223" s="1">
        <v>-48.507442407792901</v>
      </c>
      <c r="ATJ223" s="1">
        <v>-47.859254853529897</v>
      </c>
      <c r="ATK223" s="1">
        <v>-51.783950146274698</v>
      </c>
      <c r="ATL223" s="1">
        <v>-63.242181232834398</v>
      </c>
      <c r="ATM223" s="1">
        <v>-43.062686609728999</v>
      </c>
      <c r="ATN223" s="1">
        <v>-55.850604512898101</v>
      </c>
      <c r="ATO223" s="1">
        <v>-53.012054794833801</v>
      </c>
      <c r="ATP223" s="1">
        <v>-54.923105033218498</v>
      </c>
      <c r="ATQ223" s="1">
        <v>-47.156895257561601</v>
      </c>
      <c r="ATR223" s="1">
        <v>-46.740252237411703</v>
      </c>
      <c r="ATS223" s="1">
        <v>-50.735936731968501</v>
      </c>
      <c r="ATT223" s="1">
        <v>-44.316161727278399</v>
      </c>
      <c r="ATU223" s="1">
        <v>-44.599530607804397</v>
      </c>
      <c r="ATV223" s="1">
        <v>-49.477837643364303</v>
      </c>
      <c r="ATW223" s="1">
        <v>-51.338087867942797</v>
      </c>
      <c r="ATX223" s="1">
        <v>-53.176181341181</v>
      </c>
      <c r="ATY223" s="1">
        <v>-46.672911720666903</v>
      </c>
      <c r="ATZ223" s="1">
        <v>-49.4397639673331</v>
      </c>
      <c r="AUA223" s="1">
        <v>-48.618462702404102</v>
      </c>
      <c r="AUB223" s="1">
        <v>-56.518602923067299</v>
      </c>
      <c r="AUC223" s="1">
        <v>-57.912833678952303</v>
      </c>
      <c r="AUD223" s="1">
        <v>-55.179068308627897</v>
      </c>
      <c r="AUE223" s="1">
        <v>-55.87734923947</v>
      </c>
      <c r="AUF223" s="1">
        <v>-57.956142571038697</v>
      </c>
      <c r="AUG223" s="1">
        <v>-49.656798074216603</v>
      </c>
      <c r="AUH223" s="1">
        <v>-51.3886381889901</v>
      </c>
      <c r="AUI223" s="1">
        <v>-51.033062273828399</v>
      </c>
      <c r="AUJ223" s="1">
        <v>-50.239344580653402</v>
      </c>
      <c r="AUK223" s="1">
        <v>-50.607983334923098</v>
      </c>
      <c r="AUL223" s="1">
        <v>-56.456868940016498</v>
      </c>
      <c r="AUM223" s="1">
        <v>-54.116335714780497</v>
      </c>
      <c r="AUN223" s="1">
        <v>-49.058991268295799</v>
      </c>
      <c r="AUO223" s="1">
        <v>-45.474916165411898</v>
      </c>
      <c r="AUP223" s="1">
        <v>-50.777890776973997</v>
      </c>
      <c r="AUQ223" s="1">
        <v>-54.137308455783099</v>
      </c>
      <c r="AUR223" s="1">
        <v>-49.179786260153698</v>
      </c>
      <c r="AUS223" s="1">
        <v>-48.373507993726797</v>
      </c>
      <c r="AUT223" s="1">
        <v>-52.406030790210103</v>
      </c>
      <c r="AUU223" s="1">
        <v>-53.776876997848298</v>
      </c>
      <c r="AUV223" s="1">
        <v>-54.113010932225102</v>
      </c>
      <c r="AUW223" s="1">
        <v>-52.882053871021398</v>
      </c>
      <c r="AUX223" s="1">
        <v>-54.333141127317802</v>
      </c>
      <c r="AUY223" s="1">
        <v>-47.514151683290699</v>
      </c>
      <c r="AUZ223" s="1">
        <v>-66.620315578750805</v>
      </c>
      <c r="AVA223" s="1">
        <v>-54.953659961263099</v>
      </c>
      <c r="AVB223" s="1">
        <v>-56.655509150621</v>
      </c>
      <c r="AVC223" s="1">
        <v>-52.499614423766403</v>
      </c>
      <c r="AVD223" s="1">
        <v>-51.8647465075653</v>
      </c>
      <c r="AVE223" s="1">
        <v>-68.209236039926097</v>
      </c>
      <c r="AVF223" s="1">
        <v>-50.550763334042003</v>
      </c>
      <c r="AVG223" s="1">
        <v>-56.7278297417662</v>
      </c>
      <c r="AVH223" s="1">
        <v>-54.981913445722199</v>
      </c>
      <c r="AVI223" s="1">
        <v>-50.736367783766099</v>
      </c>
      <c r="AVJ223" s="1">
        <v>-61.4883067647974</v>
      </c>
      <c r="AVK223" s="1">
        <v>-50.251135067383402</v>
      </c>
      <c r="AVL223" s="1">
        <v>-70.170797660857204</v>
      </c>
      <c r="AVM223" s="1">
        <v>-57.4872178479581</v>
      </c>
      <c r="AVN223" s="1">
        <v>-54.2516023345203</v>
      </c>
      <c r="AVO223" s="1">
        <v>-57.213995097126599</v>
      </c>
      <c r="AVP223" s="1">
        <v>-65.085320989981994</v>
      </c>
      <c r="AVQ223" s="1">
        <v>-50.667661518500097</v>
      </c>
      <c r="AVR223" s="1">
        <v>-53.731195517625899</v>
      </c>
      <c r="AVS223" s="1">
        <v>-53.322562318168103</v>
      </c>
      <c r="AVT223" s="1">
        <v>-68.543634850444704</v>
      </c>
      <c r="AVU223" s="1">
        <v>-52.718616486958403</v>
      </c>
      <c r="AVV223" s="1">
        <v>-59.733594717778502</v>
      </c>
      <c r="AVW223" s="1">
        <v>-56.147584829084003</v>
      </c>
      <c r="AVX223" s="1">
        <v>-64.631586817726401</v>
      </c>
      <c r="AVY223" s="1">
        <v>-58.119774628468001</v>
      </c>
      <c r="AVZ223" s="1">
        <v>-54.106673881153398</v>
      </c>
      <c r="AWA223" s="1">
        <v>-54.705441492964702</v>
      </c>
      <c r="AWB223" s="1">
        <v>-58.452065960348399</v>
      </c>
      <c r="AWC223" s="1">
        <v>-56.510305454526197</v>
      </c>
      <c r="AWD223" s="1">
        <v>-63.964551055964002</v>
      </c>
      <c r="AWE223" s="1">
        <v>-62.459705853351103</v>
      </c>
      <c r="AWF223" s="1">
        <v>-50.555058202945098</v>
      </c>
      <c r="AWG223" s="1">
        <v>-61.565136928917802</v>
      </c>
      <c r="AWH223" s="1">
        <v>-51.684550799582198</v>
      </c>
      <c r="AWI223" s="1">
        <v>-52.017906210709498</v>
      </c>
      <c r="AWJ223" s="1">
        <v>-53.755367443361003</v>
      </c>
      <c r="AWK223" s="1">
        <v>-60.175396978650397</v>
      </c>
      <c r="AWL223" s="1">
        <v>-58.720420824788498</v>
      </c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</row>
    <row r="224" spans="1:2053" x14ac:dyDescent="0.25">
      <c r="A224">
        <v>222</v>
      </c>
      <c r="B224">
        <v>1</v>
      </c>
      <c r="C224">
        <f t="shared" si="3"/>
        <v>500</v>
      </c>
      <c r="D224">
        <v>0</v>
      </c>
      <c r="E224">
        <v>5</v>
      </c>
      <c r="F224" s="1">
        <v>-52.318989938907002</v>
      </c>
      <c r="G224" s="1">
        <v>-59.120655022240697</v>
      </c>
      <c r="H224" s="1">
        <v>-48.404494165653396</v>
      </c>
      <c r="I224" s="1">
        <v>-53.833995486541099</v>
      </c>
      <c r="J224" s="1">
        <v>-46.520856115063403</v>
      </c>
      <c r="K224" s="1">
        <v>-50.146011784865799</v>
      </c>
      <c r="L224" s="1">
        <v>-56.640456105325001</v>
      </c>
      <c r="M224" s="1">
        <v>-63.000067623573599</v>
      </c>
      <c r="N224" s="1">
        <v>-52.4873743309373</v>
      </c>
      <c r="O224" s="1">
        <v>-52.311817630799197</v>
      </c>
      <c r="P224" s="1">
        <v>-60.240987773058499</v>
      </c>
      <c r="Q224" s="1">
        <v>-52.032220641531197</v>
      </c>
      <c r="R224" s="1">
        <v>-55.883571322304803</v>
      </c>
      <c r="S224" s="1">
        <v>-44.730838007306097</v>
      </c>
      <c r="T224" s="1">
        <v>-55.473862103644997</v>
      </c>
      <c r="U224" s="1">
        <v>-48.562546833026303</v>
      </c>
      <c r="V224" s="1">
        <v>-49.954309588510597</v>
      </c>
      <c r="W224" s="1">
        <v>-66.418960341049996</v>
      </c>
      <c r="X224" s="1">
        <v>-53.215814195788298</v>
      </c>
      <c r="Y224" s="1">
        <v>-46.934989020115097</v>
      </c>
      <c r="Z224" s="1">
        <v>-51.924309766489699</v>
      </c>
      <c r="AA224" s="1">
        <v>-51.211397823067998</v>
      </c>
      <c r="AB224" s="1">
        <v>-63.536580389707503</v>
      </c>
      <c r="AC224" s="1">
        <v>-67.980937065797306</v>
      </c>
      <c r="AD224" s="1">
        <v>-48.507219495823399</v>
      </c>
      <c r="AE224" s="1">
        <v>-46.777186105099197</v>
      </c>
      <c r="AF224" s="1">
        <v>-50.800594354023602</v>
      </c>
      <c r="AG224" s="1">
        <v>-57.767705225038</v>
      </c>
      <c r="AH224" s="1">
        <v>-56.557736151974701</v>
      </c>
      <c r="AI224" s="1">
        <v>-55.741782085007998</v>
      </c>
      <c r="AJ224" s="1">
        <v>-51.717702096045898</v>
      </c>
      <c r="AK224" s="1">
        <v>-49.626343674310398</v>
      </c>
      <c r="AL224" s="1">
        <v>-53.087857164765602</v>
      </c>
      <c r="AM224" s="1">
        <v>-48.383834783356903</v>
      </c>
      <c r="AN224" s="1">
        <v>-48.266352385925202</v>
      </c>
      <c r="AO224" s="1">
        <v>-44.986944692678001</v>
      </c>
      <c r="AP224" s="1">
        <v>-55.3146222133349</v>
      </c>
      <c r="AQ224" s="1">
        <v>-48.952203943228099</v>
      </c>
      <c r="AR224" s="1">
        <v>-62.984234990211803</v>
      </c>
      <c r="AS224" s="1">
        <v>-47.5106477282593</v>
      </c>
      <c r="AT224" s="1">
        <v>-50.628988247555199</v>
      </c>
      <c r="AU224" s="1">
        <v>-51.4324255580038</v>
      </c>
      <c r="AV224" s="1">
        <v>-49.4030224277858</v>
      </c>
      <c r="AW224" s="1">
        <v>-64.232878075112893</v>
      </c>
      <c r="AX224" s="1">
        <v>-66.488886087265001</v>
      </c>
      <c r="AY224" s="1">
        <v>-50.801494020019199</v>
      </c>
      <c r="AZ224" s="1">
        <v>-55.358944447416903</v>
      </c>
      <c r="BA224" s="1">
        <v>-55.6389741986846</v>
      </c>
      <c r="BB224" s="1">
        <v>-61.277485733299699</v>
      </c>
      <c r="BC224" s="1">
        <v>-48.676203305174297</v>
      </c>
      <c r="BD224" s="1">
        <v>-49.012926312496099</v>
      </c>
      <c r="BE224" s="1">
        <v>-61.999485330294497</v>
      </c>
      <c r="BF224" s="1">
        <v>-48.865556214162901</v>
      </c>
      <c r="BG224" s="1">
        <v>-56.875981900878898</v>
      </c>
      <c r="BH224" s="1">
        <v>-49.727116367504401</v>
      </c>
      <c r="BI224" s="1">
        <v>-45.882625188384402</v>
      </c>
      <c r="BJ224" s="1">
        <v>-47.820876405567802</v>
      </c>
      <c r="BK224" s="1">
        <v>-50.9880623966732</v>
      </c>
      <c r="BL224" s="1">
        <v>-50.201091241982702</v>
      </c>
      <c r="BM224" s="1">
        <v>-46.800418145498298</v>
      </c>
      <c r="BN224" s="1">
        <v>-56.067134109902803</v>
      </c>
      <c r="BO224" s="1">
        <v>-65.109316005546702</v>
      </c>
      <c r="BP224" s="1">
        <v>-48.108744320852601</v>
      </c>
      <c r="BQ224" s="1">
        <v>-49.485089404481698</v>
      </c>
      <c r="BR224" s="1">
        <v>-44.907073146910101</v>
      </c>
      <c r="BS224" s="1">
        <v>-49.121721502907597</v>
      </c>
      <c r="BT224" s="1">
        <v>-44.200661478154601</v>
      </c>
      <c r="BU224" s="1">
        <v>-50.703807312672197</v>
      </c>
      <c r="BV224" s="1">
        <v>-50.864743024464801</v>
      </c>
      <c r="BW224" s="1">
        <v>-44.360927021654398</v>
      </c>
      <c r="BX224" s="1">
        <v>-54.740093933383903</v>
      </c>
      <c r="BY224" s="1">
        <v>-50.936166435572297</v>
      </c>
      <c r="BZ224" s="1">
        <v>-70.090247733914097</v>
      </c>
      <c r="CA224" s="1">
        <v>-45.691228593996897</v>
      </c>
      <c r="CB224" s="1">
        <v>-44.160135205789103</v>
      </c>
      <c r="CC224" s="1">
        <v>-45.692265571609703</v>
      </c>
      <c r="CD224" s="1">
        <v>-52.879045977022301</v>
      </c>
      <c r="CE224" s="1">
        <v>-50.307269085863801</v>
      </c>
      <c r="CF224" s="1">
        <v>-46.844467785409499</v>
      </c>
      <c r="CG224" s="1">
        <v>-56.048195796307297</v>
      </c>
      <c r="CH224" s="1">
        <v>-60.533277455450403</v>
      </c>
      <c r="CI224" s="1">
        <v>-49.074122903942701</v>
      </c>
      <c r="CJ224" s="1">
        <v>-62.9126870600264</v>
      </c>
      <c r="CK224" s="1">
        <v>-43.335118029454797</v>
      </c>
      <c r="CL224" s="1">
        <v>-43.6659629052998</v>
      </c>
      <c r="CM224" s="1">
        <v>-50.6323299927557</v>
      </c>
      <c r="CN224" s="1">
        <v>-44.5185184117842</v>
      </c>
      <c r="CO224" s="1">
        <v>-46.874873256834</v>
      </c>
      <c r="CP224" s="1">
        <v>-49.523418895541802</v>
      </c>
      <c r="CQ224" s="1">
        <v>-48.104664055484797</v>
      </c>
      <c r="CR224" s="1">
        <v>-46.840830464906198</v>
      </c>
      <c r="CS224" s="1">
        <v>-52.8929234896938</v>
      </c>
      <c r="CT224" s="1">
        <v>-52.279979244287397</v>
      </c>
      <c r="CU224" s="1">
        <v>-43.600537320310302</v>
      </c>
      <c r="CV224" s="1">
        <v>-53.0672495160549</v>
      </c>
      <c r="CW224" s="1">
        <v>-43.450246493169701</v>
      </c>
      <c r="CX224" s="1">
        <v>-43.690007091579297</v>
      </c>
      <c r="CY224" s="1">
        <v>-45.619152200107898</v>
      </c>
      <c r="CZ224" s="1">
        <v>-44.405601428228501</v>
      </c>
      <c r="DA224" s="1">
        <v>-55.969525532327701</v>
      </c>
      <c r="DB224" s="1">
        <v>-62.197378409772298</v>
      </c>
      <c r="DC224" s="1">
        <v>-53.778917470582201</v>
      </c>
      <c r="DD224" s="1">
        <v>-45.694099344860597</v>
      </c>
      <c r="DE224" s="1">
        <v>-57.480907990359</v>
      </c>
      <c r="DF224" s="1">
        <v>-55.4887247351326</v>
      </c>
      <c r="DG224" s="1">
        <v>-48.052977344835902</v>
      </c>
      <c r="DH224" s="1">
        <v>-54.963599788506599</v>
      </c>
      <c r="DI224" s="1">
        <v>-47.291428970096298</v>
      </c>
      <c r="DJ224" s="1">
        <v>-48.208314038140401</v>
      </c>
      <c r="DK224" s="1">
        <v>-49.462997320421998</v>
      </c>
      <c r="DL224" s="1">
        <v>-57.069657155312299</v>
      </c>
      <c r="DM224" s="1">
        <v>-45.113563396024801</v>
      </c>
      <c r="DN224" s="1">
        <v>-46.002993098848499</v>
      </c>
      <c r="DO224" s="1">
        <v>-34.966067651139397</v>
      </c>
      <c r="DP224" s="1">
        <v>-44.536829350109301</v>
      </c>
      <c r="DQ224" s="1">
        <v>-46.293526437424397</v>
      </c>
      <c r="DR224" s="1">
        <v>-40.693565784990199</v>
      </c>
      <c r="DS224" s="1">
        <v>-40.619306849416397</v>
      </c>
      <c r="DT224" s="1">
        <v>-43.334625677477</v>
      </c>
      <c r="DU224" s="1">
        <v>-34.619003415963199</v>
      </c>
      <c r="DV224" s="1">
        <v>-36.055186826353001</v>
      </c>
      <c r="DW224" s="1">
        <v>-35.162578345690797</v>
      </c>
      <c r="DX224" s="1">
        <v>-41.119875249670997</v>
      </c>
      <c r="DY224" s="1">
        <v>-33.983583130834703</v>
      </c>
      <c r="DZ224" s="1">
        <v>-34.082164459584703</v>
      </c>
      <c r="EA224" s="1">
        <v>-35.334487269957201</v>
      </c>
      <c r="EB224" s="1">
        <v>-37.5988323724455</v>
      </c>
      <c r="EC224" s="1">
        <v>-39.720655914090003</v>
      </c>
      <c r="ED224" s="1">
        <v>-30.538676447384301</v>
      </c>
      <c r="EE224" s="1">
        <v>-34.310197207227802</v>
      </c>
      <c r="EF224" s="1">
        <v>-42.042800166598099</v>
      </c>
      <c r="EG224" s="1">
        <v>-33.270712895687502</v>
      </c>
      <c r="EH224" s="1">
        <v>-36.957658916293703</v>
      </c>
      <c r="EI224" s="1">
        <v>-35.748719159956202</v>
      </c>
      <c r="EJ224" s="1">
        <v>-33.218217899718702</v>
      </c>
      <c r="EK224" s="1">
        <v>-33.635235998894402</v>
      </c>
      <c r="EL224" s="1">
        <v>-52.528767237686701</v>
      </c>
      <c r="EM224" s="1">
        <v>-32.974478787869103</v>
      </c>
      <c r="EN224" s="1">
        <v>-33.260380260175303</v>
      </c>
      <c r="EO224" s="1">
        <v>-24.480126476591501</v>
      </c>
      <c r="EP224" s="1">
        <v>-25.887506613973802</v>
      </c>
      <c r="EQ224" s="1">
        <v>-29.0060022941753</v>
      </c>
      <c r="ER224" s="1">
        <v>-22.7965528997291</v>
      </c>
      <c r="ES224" s="1">
        <v>-29.326932227202299</v>
      </c>
      <c r="ET224" s="1">
        <v>-27.5838784740839</v>
      </c>
      <c r="EU224" s="1">
        <v>-41.558156354902202</v>
      </c>
      <c r="EV224" s="1">
        <v>-27.158051772543001</v>
      </c>
      <c r="EW224" s="1">
        <v>-25.671304031413701</v>
      </c>
      <c r="EX224" s="1">
        <v>-24.9749119786268</v>
      </c>
      <c r="EY224" s="1">
        <v>-30.169121378901099</v>
      </c>
      <c r="EZ224" s="1">
        <v>-32.567118891828997</v>
      </c>
      <c r="FA224" s="1">
        <v>-29.464331860484702</v>
      </c>
      <c r="FB224" s="1">
        <v>-31.186077190660502</v>
      </c>
      <c r="FC224" s="1">
        <v>-25.7698866275211</v>
      </c>
      <c r="FD224" s="1">
        <v>-25.654429202212601</v>
      </c>
      <c r="FE224" s="1">
        <v>-27.694837048500201</v>
      </c>
      <c r="FF224" s="1">
        <v>-24.0785473976917</v>
      </c>
      <c r="FG224" s="1">
        <v>-24.9913151168731</v>
      </c>
      <c r="FH224" s="1">
        <v>-27.236509212877198</v>
      </c>
      <c r="FI224" s="1">
        <v>-35.6510098466198</v>
      </c>
      <c r="FJ224" s="1">
        <v>-25.090739282432299</v>
      </c>
      <c r="FK224" s="1">
        <v>-22.616101022109699</v>
      </c>
      <c r="FL224" s="1">
        <v>-22.439861374332398</v>
      </c>
      <c r="FM224" s="1">
        <v>-20.933421841966201</v>
      </c>
      <c r="FN224" s="1">
        <v>-31.440057627166102</v>
      </c>
      <c r="FO224" s="1">
        <v>-22.533227474694598</v>
      </c>
      <c r="FP224" s="1">
        <v>-20.540815482394201</v>
      </c>
      <c r="FQ224" s="1">
        <v>-33.1211644989937</v>
      </c>
      <c r="FR224" s="1">
        <v>-25.701495273326</v>
      </c>
      <c r="FS224" s="1">
        <v>-16.0247341416068</v>
      </c>
      <c r="FT224" s="1">
        <v>-19.198282831906401</v>
      </c>
      <c r="FU224" s="1">
        <v>-22.1313030546862</v>
      </c>
      <c r="FV224" s="1">
        <v>-19.650978460843199</v>
      </c>
      <c r="FW224" s="1">
        <v>-29.986860122295798</v>
      </c>
      <c r="FX224" s="1">
        <v>-21.128695092900401</v>
      </c>
      <c r="FY224" s="1">
        <v>-22.143368456483799</v>
      </c>
      <c r="FZ224" s="1">
        <v>-15.278232039081599</v>
      </c>
      <c r="GA224" s="1">
        <v>-22.011042302789001</v>
      </c>
      <c r="GB224" s="1">
        <v>-30.458752747731499</v>
      </c>
      <c r="GC224" s="1">
        <v>-26.060361683962899</v>
      </c>
      <c r="GD224" s="1">
        <v>-21.7381207707157</v>
      </c>
      <c r="GE224" s="1">
        <v>-20.643857256915499</v>
      </c>
      <c r="GF224" s="1">
        <v>-43.624287023192799</v>
      </c>
      <c r="GG224" s="1">
        <v>-33.510415441987803</v>
      </c>
      <c r="GH224" s="1">
        <v>-17.3932366616121</v>
      </c>
      <c r="GI224" s="1">
        <v>-20.0690681349949</v>
      </c>
      <c r="GJ224" s="1">
        <v>-16.427317639778298</v>
      </c>
      <c r="GK224" s="1">
        <v>-27.013742779885099</v>
      </c>
      <c r="GL224" s="1">
        <v>-18.1376120815079</v>
      </c>
      <c r="GM224" s="1">
        <v>-21.714206544390201</v>
      </c>
      <c r="GN224" s="1">
        <v>-15.443486729384199</v>
      </c>
      <c r="GO224" s="1">
        <v>-19.310721372585299</v>
      </c>
      <c r="GP224" s="1">
        <v>-14.3327520558049</v>
      </c>
      <c r="GQ224" s="1">
        <v>-26.251999624139199</v>
      </c>
      <c r="GR224" s="1">
        <v>-14.294027050772099</v>
      </c>
      <c r="GS224" s="1">
        <v>-25.054954777535901</v>
      </c>
      <c r="GT224" s="1">
        <v>-20.995800468316499</v>
      </c>
      <c r="GU224" s="1">
        <v>-19.966638877614599</v>
      </c>
      <c r="GV224" s="1">
        <v>-17.769443040373599</v>
      </c>
      <c r="GW224" s="1">
        <v>-11.4598718316752</v>
      </c>
      <c r="GX224" s="1">
        <v>-29.835591485227699</v>
      </c>
      <c r="GY224" s="1">
        <v>-20.2842103043272</v>
      </c>
      <c r="GZ224" s="1">
        <v>-19.8845976201974</v>
      </c>
      <c r="HA224" s="1">
        <v>-15.164783770026901</v>
      </c>
      <c r="HB224" s="1">
        <v>-17.3996408982232</v>
      </c>
      <c r="HC224" s="1">
        <v>-14.737290600305</v>
      </c>
      <c r="HD224" s="1">
        <v>-18.186740311097299</v>
      </c>
      <c r="HE224" s="1">
        <v>-22.755226416048199</v>
      </c>
      <c r="HF224" s="1">
        <v>-12.773138724734</v>
      </c>
      <c r="HG224" s="1">
        <v>-23.317458763939999</v>
      </c>
      <c r="HH224" s="1">
        <v>-17.212788210232901</v>
      </c>
      <c r="HI224" s="1">
        <v>-26.138156279232099</v>
      </c>
      <c r="HJ224" s="1">
        <v>-28.5096944957007</v>
      </c>
      <c r="HK224" s="1">
        <v>-19.826398623447599</v>
      </c>
      <c r="HL224" s="1">
        <v>-16.146058671231199</v>
      </c>
      <c r="HM224" s="1">
        <v>-15.6204096807579</v>
      </c>
      <c r="HN224" s="1">
        <v>-20.339593304307201</v>
      </c>
      <c r="HO224" s="1">
        <v>-12.852804027831899</v>
      </c>
      <c r="HP224" s="1">
        <v>-37.312157998005503</v>
      </c>
      <c r="HQ224" s="1">
        <v>-13.559214362377</v>
      </c>
      <c r="HR224" s="1">
        <v>-29.787389177650301</v>
      </c>
      <c r="HS224" s="1">
        <v>-16.051296619220601</v>
      </c>
      <c r="HT224" s="1">
        <v>-26.594113341027398</v>
      </c>
      <c r="HU224" s="1">
        <v>-11.3050891876854</v>
      </c>
      <c r="HV224" s="1">
        <v>-16.155405774568901</v>
      </c>
      <c r="HW224" s="1">
        <v>-16.465753590368401</v>
      </c>
      <c r="HX224" s="1">
        <v>-13.453411753143699</v>
      </c>
      <c r="HY224" s="1">
        <v>-12.0646300765559</v>
      </c>
      <c r="HZ224" s="1">
        <v>-14.4585653634603</v>
      </c>
      <c r="IA224" s="1">
        <v>-27.3548844252682</v>
      </c>
      <c r="IB224" s="1">
        <v>-14.1372816687634</v>
      </c>
      <c r="IC224" s="1">
        <v>-19.133790711119801</v>
      </c>
      <c r="ID224" s="1">
        <v>-13.067773861302999</v>
      </c>
      <c r="IE224" s="1">
        <v>-18.440257719309201</v>
      </c>
      <c r="IF224" s="1">
        <v>-15.9123000111866</v>
      </c>
      <c r="IG224" s="1">
        <v>-12.260037547847199</v>
      </c>
      <c r="IH224" s="1">
        <v>-17.806192297763701</v>
      </c>
      <c r="II224" s="1">
        <v>-21.7417397854467</v>
      </c>
      <c r="IJ224" s="1">
        <v>-12.795022379391099</v>
      </c>
      <c r="IK224" s="1">
        <v>-9.4790290649508506</v>
      </c>
      <c r="IL224" s="1">
        <v>-9.7331417175103603</v>
      </c>
      <c r="IM224" s="1">
        <v>-11.964141897213601</v>
      </c>
      <c r="IN224" s="1">
        <v>-24.1486913153629</v>
      </c>
      <c r="IO224" s="1">
        <v>-16.7849798625153</v>
      </c>
      <c r="IP224" s="1">
        <v>-19.236473108170902</v>
      </c>
      <c r="IQ224" s="1">
        <v>-15.0008536331576</v>
      </c>
      <c r="IR224" s="1">
        <v>-17.0488318742728</v>
      </c>
      <c r="IS224" s="1">
        <v>-19.2285935766302</v>
      </c>
      <c r="IT224" s="1">
        <v>-11.3775750912107</v>
      </c>
      <c r="IU224" s="1">
        <v>-8.8316643563572406</v>
      </c>
      <c r="IV224" s="1">
        <v>-12.947721429152001</v>
      </c>
      <c r="IW224" s="1">
        <v>-13.2957897445913</v>
      </c>
      <c r="IX224" s="1">
        <v>-9.2327603657100195</v>
      </c>
      <c r="IY224" s="1">
        <v>-10.5520848156361</v>
      </c>
      <c r="IZ224" s="1">
        <v>-7.7834785417444703</v>
      </c>
      <c r="JA224" s="1">
        <v>-13.4755680295095</v>
      </c>
      <c r="JB224" s="1">
        <v>-14.586020770469601</v>
      </c>
      <c r="JC224" s="1">
        <v>-12.1017385633775</v>
      </c>
      <c r="JD224" s="1">
        <v>-12.0092299317896</v>
      </c>
      <c r="JE224" s="1">
        <v>-11.6112498846463</v>
      </c>
      <c r="JF224" s="1">
        <v>-9.4660246438350804</v>
      </c>
      <c r="JG224" s="1">
        <v>-13.377808560244301</v>
      </c>
      <c r="JH224" s="1">
        <v>-16.748104801063299</v>
      </c>
      <c r="JI224" s="1">
        <v>-15.0489160780647</v>
      </c>
      <c r="JJ224" s="1">
        <v>-9.8320050401996504</v>
      </c>
      <c r="JK224" s="1">
        <v>-15.4486920204192</v>
      </c>
      <c r="JL224" s="1">
        <v>-14.6838803637923</v>
      </c>
      <c r="JM224" s="1">
        <v>-10.630420185519499</v>
      </c>
      <c r="JN224" s="1">
        <v>-8.2417152721710103</v>
      </c>
      <c r="JO224" s="1">
        <v>-8.8093492475953799</v>
      </c>
      <c r="JP224" s="1">
        <v>-13.6868130965864</v>
      </c>
      <c r="JQ224" s="1">
        <v>-6.9671010962445097</v>
      </c>
      <c r="JR224" s="1">
        <v>-10.2833109366688</v>
      </c>
      <c r="JS224" s="1">
        <v>-13.804713764532799</v>
      </c>
      <c r="JT224" s="1">
        <v>-13.5487806611188</v>
      </c>
      <c r="JU224" s="1">
        <v>-5.1405101928163202</v>
      </c>
      <c r="JV224" s="1">
        <v>-16.246883111298501</v>
      </c>
      <c r="JW224" s="1">
        <v>-10.154314865727899</v>
      </c>
      <c r="JX224" s="1">
        <v>-11.932772257103</v>
      </c>
      <c r="JY224" s="1">
        <v>-15.343885768977801</v>
      </c>
      <c r="JZ224" s="1">
        <v>-8.0582304854926896</v>
      </c>
      <c r="KA224" s="1">
        <v>-10.2149349547132</v>
      </c>
      <c r="KB224" s="1">
        <v>-12.5315884323334</v>
      </c>
      <c r="KC224" s="1">
        <v>-8.28458623793051</v>
      </c>
      <c r="KD224" s="1">
        <v>-9.4867042824124592</v>
      </c>
      <c r="KE224" s="1">
        <v>-15.1732750316199</v>
      </c>
      <c r="KF224" s="1">
        <v>-11.9032587342711</v>
      </c>
      <c r="KG224" s="1">
        <v>-8.0800599491256797</v>
      </c>
      <c r="KH224" s="1">
        <v>-13.9182429373845</v>
      </c>
      <c r="KI224" s="1">
        <v>-10.8997840022228</v>
      </c>
      <c r="KJ224" s="1">
        <v>-6.8801140174653899</v>
      </c>
      <c r="KK224" s="1">
        <v>-19.898837892070201</v>
      </c>
      <c r="KL224" s="1">
        <v>-14.1794068184288</v>
      </c>
      <c r="KM224" s="1">
        <v>-9.2234242951358301</v>
      </c>
      <c r="KN224" s="1">
        <v>-11.4904285795104</v>
      </c>
      <c r="KO224" s="1">
        <v>-11.1736169621924</v>
      </c>
      <c r="KP224" s="1">
        <v>-11.2101981205846</v>
      </c>
      <c r="KQ224" s="1">
        <v>-19.069515234177199</v>
      </c>
      <c r="KR224" s="1">
        <v>-15.347794624517199</v>
      </c>
      <c r="KS224" s="1">
        <v>-24.0577572985564</v>
      </c>
      <c r="KT224" s="1">
        <v>-11.821695001081</v>
      </c>
      <c r="KU224" s="1">
        <v>-11.6851748716891</v>
      </c>
      <c r="KV224" s="1">
        <v>-12.2502237818704</v>
      </c>
      <c r="KW224" s="1">
        <v>-13.334564589724099</v>
      </c>
      <c r="KX224" s="1">
        <v>-9.8542312454141801</v>
      </c>
      <c r="KY224" s="1">
        <v>-15.3570540710081</v>
      </c>
      <c r="KZ224" s="1">
        <v>-7.4943934578857601</v>
      </c>
      <c r="LA224" s="1">
        <v>-7.4273709807598296</v>
      </c>
      <c r="LB224" s="1">
        <v>-15.047932965453599</v>
      </c>
      <c r="LC224" s="1">
        <v>-20.251561096306499</v>
      </c>
      <c r="LD224" s="1">
        <v>-8.7380069394718607</v>
      </c>
      <c r="LE224" s="1">
        <v>-15.0038561083747</v>
      </c>
      <c r="LF224" s="1">
        <v>-10.9059142010796</v>
      </c>
      <c r="LG224" s="1">
        <v>-5.4630343541858197</v>
      </c>
      <c r="LH224" s="1">
        <v>-20.591956651137899</v>
      </c>
      <c r="LI224" s="1">
        <v>-12.2891272196836</v>
      </c>
      <c r="LJ224" s="1">
        <v>-7.6087470797346599</v>
      </c>
      <c r="LK224" s="1">
        <v>-16.991454960573002</v>
      </c>
      <c r="LL224" s="1">
        <v>-15.5314878177479</v>
      </c>
      <c r="LM224" s="1">
        <v>-9.9679385403885892</v>
      </c>
      <c r="LN224" s="1">
        <v>-17.0832998893511</v>
      </c>
      <c r="LO224" s="1">
        <v>-1.15664006869696</v>
      </c>
      <c r="LP224" s="1">
        <v>-2.73317664388202</v>
      </c>
      <c r="LQ224" s="1">
        <v>-6.3621085640147603</v>
      </c>
      <c r="LR224" s="1">
        <v>-4.3824396089257798</v>
      </c>
      <c r="LS224" s="1">
        <v>-17.669330001855599</v>
      </c>
      <c r="LT224" s="1">
        <v>-6.9819114278354304</v>
      </c>
      <c r="LU224" s="1">
        <v>-14.562588545054201</v>
      </c>
      <c r="LV224" s="1">
        <v>-19.778405149053299</v>
      </c>
      <c r="LW224" s="1">
        <v>-19.629967102659101</v>
      </c>
      <c r="LX224" s="1">
        <v>-2.36249550846318</v>
      </c>
      <c r="LY224" s="1">
        <v>-19.449453580471602</v>
      </c>
      <c r="LZ224" s="1">
        <v>-9.2363502906202406</v>
      </c>
      <c r="MA224" s="1">
        <v>-11.189823381615099</v>
      </c>
      <c r="MB224" s="1">
        <v>-7.1766167060111501</v>
      </c>
      <c r="MC224" s="1">
        <v>-13.624854363890501</v>
      </c>
      <c r="MD224" s="1">
        <v>-2.5042205413265601</v>
      </c>
      <c r="ME224" s="1">
        <v>-5.9411955544796902</v>
      </c>
      <c r="MF224" s="1">
        <v>-10.890009210236601</v>
      </c>
      <c r="MG224" s="1">
        <v>-26.209272475938398</v>
      </c>
      <c r="MH224" s="1">
        <v>-15.9040059644773</v>
      </c>
      <c r="MI224" s="1">
        <v>-4.9883393548289501</v>
      </c>
      <c r="MJ224" s="1">
        <v>-4.57481189440119</v>
      </c>
      <c r="MK224" s="1">
        <v>-17.966090023645801</v>
      </c>
      <c r="ML224" s="1">
        <v>-11.262068479977099</v>
      </c>
      <c r="MM224" s="1">
        <v>-15.0116931863872</v>
      </c>
      <c r="MN224" s="1">
        <v>-6.8698509525169698</v>
      </c>
      <c r="MO224" s="1">
        <v>-18.4848772149527</v>
      </c>
      <c r="MP224" s="1">
        <v>-4.7729508551194302</v>
      </c>
      <c r="MQ224" s="1">
        <v>-24.755035653160402</v>
      </c>
      <c r="MR224" s="1">
        <v>-5.9870187962548602</v>
      </c>
      <c r="MS224" s="1">
        <v>-5.9613835561455897</v>
      </c>
      <c r="MT224" s="1">
        <v>-4.9605821614446199</v>
      </c>
      <c r="MU224" s="1">
        <v>-8.5260837081714804</v>
      </c>
      <c r="MV224" s="1">
        <v>-20.387189502734</v>
      </c>
      <c r="MW224" s="1">
        <v>-4.5761064041425099</v>
      </c>
      <c r="MX224" s="1">
        <v>-7.5342237721219201</v>
      </c>
      <c r="MY224" s="1">
        <v>-7.3288468974464296</v>
      </c>
      <c r="MZ224" s="1">
        <v>-3.8836386721181699</v>
      </c>
      <c r="NA224" s="1">
        <v>-2.63320724947397</v>
      </c>
      <c r="NB224" s="1">
        <v>-6.3769611248072797</v>
      </c>
      <c r="NC224" s="1">
        <v>-5.1967541948774301</v>
      </c>
      <c r="ND224" s="1">
        <v>-10.6191208432795</v>
      </c>
      <c r="NE224" s="1">
        <v>-9.2943797464537905</v>
      </c>
      <c r="NF224" s="1">
        <v>-26.544153867284301</v>
      </c>
      <c r="NG224" s="1">
        <v>-7.5996127311440498</v>
      </c>
      <c r="NH224" s="1">
        <v>-24.059214476442101</v>
      </c>
      <c r="NI224" s="1">
        <v>-8.29032711454607</v>
      </c>
      <c r="NJ224" s="1">
        <v>-28.981123586723601</v>
      </c>
      <c r="NK224" s="1">
        <v>-3.9046340483384099</v>
      </c>
      <c r="NL224" s="1">
        <v>-9.2969828255225497</v>
      </c>
      <c r="NM224" s="1">
        <v>-5.0590723590898099</v>
      </c>
      <c r="NN224" s="1">
        <v>-10.5749714459782</v>
      </c>
      <c r="NO224" s="1">
        <v>-3.8669737747394199</v>
      </c>
      <c r="NP224" s="1">
        <v>-15.9162699194849</v>
      </c>
      <c r="NQ224" s="1">
        <v>-4.1828581602269699</v>
      </c>
      <c r="NR224" s="1">
        <v>-2.76804688750997</v>
      </c>
      <c r="NS224" s="1">
        <v>-3.0982216127609101</v>
      </c>
      <c r="NT224" s="1">
        <v>-10.0492575016094</v>
      </c>
      <c r="NU224" s="1">
        <v>-9.4442740369153206</v>
      </c>
      <c r="NV224" s="1">
        <v>-7.16933088390204</v>
      </c>
      <c r="NW224" s="1">
        <v>-2.2126605513673798</v>
      </c>
      <c r="NX224" s="1">
        <v>-12.8078557113886</v>
      </c>
      <c r="NY224" s="1">
        <v>-2.0452509899410498</v>
      </c>
      <c r="NZ224" s="1">
        <v>-8.7997610356856608</v>
      </c>
      <c r="OA224" s="1">
        <v>-3.8229737262710701</v>
      </c>
      <c r="OB224" s="1">
        <v>-0.84586836563130396</v>
      </c>
      <c r="OC224" s="1">
        <v>-6.9832280265918296</v>
      </c>
      <c r="OD224" s="1">
        <v>-5.2677117346876496</v>
      </c>
      <c r="OE224" s="1">
        <v>-5.6002618348178403</v>
      </c>
      <c r="OF224" s="1">
        <v>-8.33489251249296</v>
      </c>
      <c r="OG224" s="1">
        <v>-15.0685709688725</v>
      </c>
      <c r="OH224" s="1">
        <v>-6.5525405159094099</v>
      </c>
      <c r="OI224" s="1">
        <v>-17.891617237171399</v>
      </c>
      <c r="OJ224" s="1">
        <v>-4.7375284400321203</v>
      </c>
      <c r="OK224" s="1">
        <v>-5.7506184565665697</v>
      </c>
      <c r="OL224" s="1">
        <v>-2.8620571012650702</v>
      </c>
      <c r="OM224" s="1">
        <v>-10.745871807985999</v>
      </c>
      <c r="ON224" s="1">
        <v>-5.6350781159336201</v>
      </c>
      <c r="OO224" s="1">
        <v>-13.1011805882115</v>
      </c>
      <c r="OP224" s="1">
        <v>-9.6532131286077192</v>
      </c>
      <c r="OQ224" s="1">
        <v>-9.8046279020233005</v>
      </c>
      <c r="OR224" s="1">
        <v>-21.929033649011199</v>
      </c>
      <c r="OS224" s="1">
        <v>-9.5159065001752499</v>
      </c>
      <c r="OT224" s="1">
        <v>-13.9638281867933</v>
      </c>
      <c r="OU224" s="1">
        <v>-8.0322329343343597</v>
      </c>
      <c r="OV224" s="1">
        <v>-8.8526273543489005</v>
      </c>
      <c r="OW224" s="1">
        <v>-9.3883313022579706</v>
      </c>
      <c r="OX224" s="1">
        <v>-5.8891064829067004</v>
      </c>
      <c r="OY224" s="1">
        <v>-5.5112408476107904</v>
      </c>
      <c r="OZ224" s="1">
        <v>-14.8169405012436</v>
      </c>
      <c r="PA224" s="1">
        <v>-4.84679340175507</v>
      </c>
      <c r="PB224" s="1">
        <v>-6.2443964265615399</v>
      </c>
      <c r="PC224" s="1">
        <v>-6.2535914615995098</v>
      </c>
      <c r="PD224" s="1">
        <v>-13.192951269414801</v>
      </c>
      <c r="PE224" s="1">
        <v>-11.6439023851746</v>
      </c>
      <c r="PF224" s="1">
        <v>-7.6873167408674004</v>
      </c>
      <c r="PG224" s="1">
        <v>-11.2643424836179</v>
      </c>
      <c r="PH224" s="1">
        <v>-9.3598892661962605</v>
      </c>
      <c r="PI224" s="1">
        <v>-10.3011619025598</v>
      </c>
      <c r="PJ224" s="1">
        <v>-11.559973846414699</v>
      </c>
      <c r="PK224" s="1">
        <v>-10.372255008252001</v>
      </c>
      <c r="PL224" s="1">
        <v>-3.6053363855301699</v>
      </c>
      <c r="PM224" s="1">
        <v>-6.7147005656764804</v>
      </c>
      <c r="PN224" s="1">
        <v>-3.1434959207012998</v>
      </c>
      <c r="PO224" s="1">
        <v>-9.9783533063579704</v>
      </c>
      <c r="PP224" s="1">
        <v>-7.1038414619986803</v>
      </c>
      <c r="PQ224" s="1">
        <v>-15.9805994900742</v>
      </c>
      <c r="PR224" s="1">
        <v>-12.233195640752101</v>
      </c>
      <c r="PS224" s="1">
        <v>-3.41458909880373</v>
      </c>
      <c r="PT224" s="1">
        <v>-8.0857562465826298</v>
      </c>
      <c r="PU224" s="1">
        <v>-13.053998016145799</v>
      </c>
      <c r="PV224" s="1">
        <v>-5.3137388527588598</v>
      </c>
      <c r="PW224" s="1">
        <v>-15.5860199874359</v>
      </c>
      <c r="PX224" s="1">
        <v>-8.0590640435867194</v>
      </c>
      <c r="PY224" s="1">
        <v>-7.9619932699440303</v>
      </c>
      <c r="PZ224" s="1">
        <v>-7.6123200273787299</v>
      </c>
      <c r="QA224" s="1">
        <v>-13.582316823291601</v>
      </c>
      <c r="QB224" s="1">
        <v>-13.0940483157709</v>
      </c>
      <c r="QC224" s="1">
        <v>-17.084117071745201</v>
      </c>
      <c r="QD224" s="1">
        <v>-9.1974757072482909</v>
      </c>
      <c r="QE224" s="1">
        <v>-6.9999042710633397</v>
      </c>
      <c r="QF224" s="1">
        <v>-13.939648016216299</v>
      </c>
      <c r="QG224" s="1">
        <v>-11.203554223850301</v>
      </c>
      <c r="QH224" s="1">
        <v>-6.2060993151235397</v>
      </c>
      <c r="QI224" s="1">
        <v>-20.758787408811202</v>
      </c>
      <c r="QJ224" s="1">
        <v>-10.3359671707081</v>
      </c>
      <c r="QK224" s="1">
        <v>-5.5884327401784599</v>
      </c>
      <c r="QL224" s="1">
        <v>-15.740204192252101</v>
      </c>
      <c r="QM224" s="1">
        <v>-8.9548746633286704</v>
      </c>
      <c r="QN224" s="1">
        <v>-6.6785192234112296</v>
      </c>
      <c r="QO224" s="1">
        <v>-0.97787322084675998</v>
      </c>
      <c r="QP224" s="1">
        <v>-3.4087639376875498</v>
      </c>
      <c r="QQ224" s="1">
        <v>-7.1531518376647201</v>
      </c>
      <c r="QR224" s="1">
        <v>-10.095795951273599</v>
      </c>
      <c r="QS224" s="1">
        <v>-7.3899598127540003</v>
      </c>
      <c r="QT224" s="1">
        <v>-17.983306585719799</v>
      </c>
      <c r="QU224" s="1">
        <v>-7.4438375642865804</v>
      </c>
      <c r="QV224" s="1">
        <v>-18.161972627350998</v>
      </c>
      <c r="QW224" s="1">
        <v>-14.1427613104228</v>
      </c>
      <c r="QX224" s="1">
        <v>-13.477295462934</v>
      </c>
      <c r="QY224" s="1">
        <v>-14.0332032160191</v>
      </c>
      <c r="QZ224" s="1">
        <v>-9.8018940520436804</v>
      </c>
      <c r="RA224" s="1">
        <v>-9.8173713702910899</v>
      </c>
      <c r="RB224" s="1">
        <v>-5.5975225837482299</v>
      </c>
      <c r="RC224" s="1">
        <v>-8.57333615689606</v>
      </c>
      <c r="RD224" s="1">
        <v>-9.9307923864236596</v>
      </c>
      <c r="RE224" s="1">
        <v>-8.4230264578620204</v>
      </c>
      <c r="RF224" s="1">
        <v>-8.0124860690304391</v>
      </c>
      <c r="RG224" s="1">
        <v>-10.8837254366141</v>
      </c>
      <c r="RH224" s="1">
        <v>-8.4361052872076794</v>
      </c>
      <c r="RI224" s="1">
        <v>-1.9720620904246899</v>
      </c>
      <c r="RJ224" s="1">
        <v>-11.991437014772799</v>
      </c>
      <c r="RK224" s="1">
        <v>-2.8782991345432798</v>
      </c>
      <c r="RL224" s="1">
        <v>-10.2560203707997</v>
      </c>
      <c r="RM224" s="1">
        <v>-6.3928519933953396</v>
      </c>
      <c r="RN224" s="1">
        <v>-16.457671614950801</v>
      </c>
      <c r="RO224" s="1">
        <v>-6.7734238226670396</v>
      </c>
      <c r="RP224" s="1">
        <v>-18.093559924611402</v>
      </c>
      <c r="RQ224" s="1">
        <v>-15.7547181143175</v>
      </c>
      <c r="RR224" s="1">
        <v>-5.9037864019868502</v>
      </c>
      <c r="RS224" s="1">
        <v>-14.2960594825239</v>
      </c>
      <c r="RT224" s="1">
        <v>-6.7874415471169698</v>
      </c>
      <c r="RU224" s="1">
        <v>-11.5486156471525</v>
      </c>
      <c r="RV224" s="1">
        <v>-8.6246814661650397</v>
      </c>
      <c r="RW224" s="1">
        <v>-5.3552601319846103</v>
      </c>
      <c r="RX224" s="1">
        <v>-22.161071400935199</v>
      </c>
      <c r="RY224" s="1">
        <v>-12.1476355863275</v>
      </c>
      <c r="RZ224" s="1">
        <v>-10.8224615415965</v>
      </c>
      <c r="SA224" s="1">
        <v>-9.4054444154796197</v>
      </c>
      <c r="SB224" s="1">
        <v>-10.633194911471699</v>
      </c>
      <c r="SC224" s="1">
        <v>-6.86261511913637</v>
      </c>
      <c r="SD224" s="1">
        <v>-9.0618956991220596</v>
      </c>
      <c r="SE224" s="1">
        <v>-18.864576799541499</v>
      </c>
      <c r="SF224" s="1">
        <v>-12.049255590847199</v>
      </c>
      <c r="SG224" s="1">
        <v>-9.7256550697661108</v>
      </c>
      <c r="SH224" s="1">
        <v>-28.228612602526699</v>
      </c>
      <c r="SI224" s="1">
        <v>-6.9267860508699099</v>
      </c>
      <c r="SJ224" s="1">
        <v>-13.5976884345315</v>
      </c>
      <c r="SK224" s="1">
        <v>-15.607872992864801</v>
      </c>
      <c r="SL224" s="1">
        <v>-21.642834761851098</v>
      </c>
      <c r="SM224" s="1">
        <v>-17.471918262344399</v>
      </c>
      <c r="SN224" s="1">
        <v>-6.1484821806996903</v>
      </c>
      <c r="SO224" s="1">
        <v>-14.185116626242401</v>
      </c>
      <c r="SP224" s="1">
        <v>-13.630540932876601</v>
      </c>
      <c r="SQ224" s="1">
        <v>-19.7074656477829</v>
      </c>
      <c r="SR224" s="1">
        <v>-9.7677034083212106</v>
      </c>
      <c r="SS224" s="1">
        <v>-15.866531559641601</v>
      </c>
      <c r="ST224" s="1">
        <v>-12.963594024051099</v>
      </c>
      <c r="SU224" s="1">
        <v>-12.7006378175008</v>
      </c>
      <c r="SV224" s="1">
        <v>-6.3338760322678196</v>
      </c>
      <c r="SW224" s="1">
        <v>-4.9590637647201001</v>
      </c>
      <c r="SX224" s="1">
        <v>-30.117561415215299</v>
      </c>
      <c r="SY224" s="1">
        <v>-7.1761463207654099</v>
      </c>
      <c r="SZ224" s="1">
        <v>-31.030814385409499</v>
      </c>
      <c r="TA224" s="1">
        <v>-26.434237943084899</v>
      </c>
      <c r="TB224" s="1">
        <v>-0.74789195883187198</v>
      </c>
      <c r="TC224" s="1">
        <v>-19.7139976677969</v>
      </c>
      <c r="TD224" s="1">
        <v>-4.8927913541667802</v>
      </c>
      <c r="TE224" s="1">
        <v>-12.818003119246301</v>
      </c>
      <c r="TF224" s="1">
        <v>-9.5387849439949601</v>
      </c>
      <c r="TG224" s="1">
        <v>-26.817994179521499</v>
      </c>
      <c r="TH224" s="1">
        <v>-9.0691788817039196</v>
      </c>
      <c r="TI224" s="1">
        <v>-14.258272932885101</v>
      </c>
      <c r="TJ224" s="1">
        <v>-6.4954866801902504</v>
      </c>
      <c r="TK224" s="1">
        <v>-11.931693109402</v>
      </c>
      <c r="TL224" s="1">
        <v>-10.1149888635185</v>
      </c>
      <c r="TM224" s="1">
        <v>-2.2133292582597099</v>
      </c>
      <c r="TN224" s="1">
        <v>-6.4656319665823796</v>
      </c>
      <c r="TO224" s="1">
        <v>-5.1847973164972796</v>
      </c>
      <c r="TP224" s="1">
        <v>-12.794438512582101</v>
      </c>
      <c r="TQ224" s="1">
        <v>-11.9055448513725</v>
      </c>
      <c r="TR224" s="1">
        <v>-10.402038658999301</v>
      </c>
      <c r="TS224" s="1">
        <v>-7.9633482599729799</v>
      </c>
      <c r="TT224" s="1">
        <v>-13.211358396187199</v>
      </c>
      <c r="TU224" s="1">
        <v>-8.82160702504396</v>
      </c>
      <c r="TV224" s="1">
        <v>-5.6869411390259197</v>
      </c>
      <c r="TW224" s="1">
        <v>-5.5217788893935502</v>
      </c>
      <c r="TX224" s="1">
        <v>-14.160447533291901</v>
      </c>
      <c r="TY224" s="1">
        <v>-3.0961799602747502</v>
      </c>
      <c r="TZ224" s="1">
        <v>-14.2181407875345</v>
      </c>
      <c r="UA224" s="1">
        <v>-17.6358412964838</v>
      </c>
      <c r="UB224" s="1">
        <v>-7.5388676598215101</v>
      </c>
      <c r="UC224" s="1">
        <v>-28.228790090465701</v>
      </c>
      <c r="UD224" s="1">
        <v>-5.4460825546807099</v>
      </c>
      <c r="UE224" s="1">
        <v>-10.7725456556088</v>
      </c>
      <c r="UF224" s="1">
        <v>-3.93988025709359</v>
      </c>
      <c r="UG224" s="1">
        <v>-5.0511814047394799</v>
      </c>
      <c r="UH224" s="1">
        <v>-10.767065024015499</v>
      </c>
      <c r="UI224" s="1">
        <v>-6.9000438077469504</v>
      </c>
      <c r="UJ224" s="1">
        <v>-20.453110289020099</v>
      </c>
      <c r="UK224" s="1">
        <v>-8.5139227278556309</v>
      </c>
      <c r="UL224" s="1">
        <v>-27.9977230558911</v>
      </c>
      <c r="UM224" s="1">
        <v>-3.62866423047456</v>
      </c>
      <c r="UN224" s="1">
        <v>-9.2561883964479499</v>
      </c>
      <c r="UO224" s="1">
        <v>-6.7750709550415698</v>
      </c>
      <c r="UP224" s="1">
        <v>-13.1235262596231</v>
      </c>
      <c r="UQ224" s="1">
        <v>-16.878720084224501</v>
      </c>
      <c r="UR224" s="1">
        <v>-6.3167790451468298</v>
      </c>
      <c r="US224" s="1">
        <v>-16.4286398598326</v>
      </c>
      <c r="UT224" s="1">
        <v>-6.0120582405139897</v>
      </c>
      <c r="UU224" s="1">
        <v>-11.5491518435636</v>
      </c>
      <c r="UV224" s="1">
        <v>-8.8016703585123501</v>
      </c>
      <c r="UW224" s="1">
        <v>-7.2607803160047402</v>
      </c>
      <c r="UX224" s="1">
        <v>-21.395801004732402</v>
      </c>
      <c r="UY224" s="1">
        <v>-9.9836191548910698</v>
      </c>
      <c r="UZ224" s="1">
        <v>-18.378988469043399</v>
      </c>
      <c r="VA224" s="1">
        <v>-6.7310136648700896</v>
      </c>
      <c r="VB224" s="1">
        <v>-10.6352052772506</v>
      </c>
      <c r="VC224" s="1">
        <v>-15.7803409860018</v>
      </c>
      <c r="VD224" s="1">
        <v>-8.8076228368549891E-3</v>
      </c>
      <c r="VE224" s="1">
        <v>-9.20945580089872</v>
      </c>
      <c r="VF224" s="1">
        <v>-13.069016690024499</v>
      </c>
      <c r="VG224" s="1">
        <v>-10.811266975823299</v>
      </c>
      <c r="VH224" s="1">
        <v>-4.43349410386611</v>
      </c>
      <c r="VI224" s="1">
        <v>-10.364042333005701</v>
      </c>
      <c r="VJ224" s="1">
        <v>-2.0319179183965699</v>
      </c>
      <c r="VK224" s="1">
        <v>-24.459417667767699</v>
      </c>
      <c r="VL224" s="1">
        <v>-8.1779920728734492</v>
      </c>
      <c r="VM224" s="1">
        <v>-13.955828906458599</v>
      </c>
      <c r="VN224" s="1">
        <v>-23.557817439924399</v>
      </c>
      <c r="VO224" s="1">
        <v>-18.921137919188698</v>
      </c>
      <c r="VP224" s="1">
        <v>-7.2413657317630102</v>
      </c>
      <c r="VQ224" s="1">
        <v>-8.3004801057771793</v>
      </c>
      <c r="VR224" s="1">
        <v>-9.8052626218677705</v>
      </c>
      <c r="VS224" s="1">
        <v>-4.0980275281631302</v>
      </c>
      <c r="VT224" s="1">
        <v>-12.599580051114099</v>
      </c>
      <c r="VU224" s="1">
        <v>-15.663440774452599</v>
      </c>
      <c r="VV224" s="1">
        <v>-13.179803001062799</v>
      </c>
      <c r="VW224" s="1">
        <v>-13.1914719877807</v>
      </c>
      <c r="VX224" s="1">
        <v>-6.0308006673111301</v>
      </c>
      <c r="VY224" s="1">
        <v>-5.75090064215635</v>
      </c>
      <c r="VZ224" s="1">
        <v>-10.080731204311499</v>
      </c>
      <c r="WA224" s="1">
        <v>-11.087709041668401</v>
      </c>
      <c r="WB224" s="1">
        <v>-13.3227005069885</v>
      </c>
      <c r="WC224" s="1">
        <v>-4.7495121690194502</v>
      </c>
      <c r="WD224" s="1">
        <v>-4.9881087195153997</v>
      </c>
      <c r="WE224" s="1">
        <v>-10.055979145123599</v>
      </c>
      <c r="WF224" s="1">
        <v>-20.1760408907049</v>
      </c>
      <c r="WG224" s="1">
        <v>-11.332110855323</v>
      </c>
      <c r="WH224" s="1">
        <v>-11.226168657489399</v>
      </c>
      <c r="WI224" s="1">
        <v>-9.4156970493555203</v>
      </c>
      <c r="WJ224" s="1">
        <v>-19.3962154092909</v>
      </c>
      <c r="WK224" s="1">
        <v>-4.8552022807948001</v>
      </c>
      <c r="WL224" s="1">
        <v>-8.5197064492813599</v>
      </c>
      <c r="WM224" s="1">
        <v>-9.8277256280630905</v>
      </c>
      <c r="WN224" s="1">
        <v>-11.1625857868215</v>
      </c>
      <c r="WO224" s="1">
        <v>-13.401769327304001</v>
      </c>
      <c r="WP224" s="1">
        <v>-9.5753224662774095</v>
      </c>
      <c r="WQ224" s="1">
        <v>-8.5923511819221403</v>
      </c>
      <c r="WR224" s="1">
        <v>-8.7776177247327194</v>
      </c>
      <c r="WS224" s="1">
        <v>-16.602570979705298</v>
      </c>
      <c r="WT224" s="1">
        <v>-16.4887193824609</v>
      </c>
      <c r="WU224" s="1">
        <v>-7.1845190450685799</v>
      </c>
      <c r="WV224" s="1">
        <v>-9.6879768768740195</v>
      </c>
      <c r="WW224" s="1">
        <v>-10.0859961245948</v>
      </c>
      <c r="WX224" s="1">
        <v>-12.795569779740401</v>
      </c>
      <c r="WY224" s="1">
        <v>-8.5190790994405994</v>
      </c>
      <c r="WZ224" s="1">
        <v>-7.9551391189176899</v>
      </c>
      <c r="XA224" s="1">
        <v>-9.1771508976940801</v>
      </c>
      <c r="XB224" s="1">
        <v>-7.2169238249181804</v>
      </c>
      <c r="XC224" s="1">
        <v>-10.322592794433801</v>
      </c>
      <c r="XD224" s="1">
        <v>-7.1658414608582497</v>
      </c>
      <c r="XE224" s="1">
        <v>-10.8655564699725</v>
      </c>
      <c r="XF224" s="1">
        <v>-5.7096932142422903</v>
      </c>
      <c r="XG224" s="1">
        <v>-12.1907108386237</v>
      </c>
      <c r="XH224" s="1">
        <v>-8.7365314696536096</v>
      </c>
      <c r="XI224" s="1">
        <v>-10.04759939181</v>
      </c>
      <c r="XJ224" s="1">
        <v>-16.822404027515901</v>
      </c>
      <c r="XK224" s="1">
        <v>-13.694344451973199</v>
      </c>
      <c r="XL224" s="1">
        <v>-8.3449957697366699</v>
      </c>
      <c r="XM224" s="1">
        <v>-17.610834807309399</v>
      </c>
      <c r="XN224" s="1">
        <v>-8.8760075737009991</v>
      </c>
      <c r="XO224" s="1">
        <v>-12.0188132019265</v>
      </c>
      <c r="XP224" s="1">
        <v>-6.9410450180800796</v>
      </c>
      <c r="XQ224" s="1">
        <v>-10.474117377280599</v>
      </c>
      <c r="XR224" s="1">
        <v>-20.083531119619</v>
      </c>
      <c r="XS224" s="1">
        <v>-6.5092579510740602</v>
      </c>
      <c r="XT224" s="1">
        <v>-11.2120580006245</v>
      </c>
      <c r="XU224" s="1">
        <v>-7.3606572051826298</v>
      </c>
      <c r="XV224" s="1">
        <v>-19.979825317486601</v>
      </c>
      <c r="XW224" s="1">
        <v>-6.0784607086192199</v>
      </c>
      <c r="XX224" s="1">
        <v>-12.373343278042601</v>
      </c>
      <c r="XY224" s="1">
        <v>-10.561291855434</v>
      </c>
      <c r="XZ224" s="1">
        <v>-11.629464148325299</v>
      </c>
      <c r="YA224" s="1">
        <v>-5.60674628190091</v>
      </c>
      <c r="YB224" s="1">
        <v>-6.4054156566888301</v>
      </c>
      <c r="YC224" s="1">
        <v>-6.7158261585898904</v>
      </c>
      <c r="YD224" s="1">
        <v>-6.3642098481520897</v>
      </c>
      <c r="YE224" s="1">
        <v>-6.8664182781295704</v>
      </c>
      <c r="YF224" s="1">
        <v>-3.5199580948478499</v>
      </c>
      <c r="YG224" s="1">
        <v>-15.6675307647902</v>
      </c>
      <c r="YH224" s="1">
        <v>-9.1469978718099902</v>
      </c>
      <c r="YI224" s="1">
        <v>-20.1060383994419</v>
      </c>
      <c r="YJ224" s="1">
        <v>-5.7864182890819196</v>
      </c>
      <c r="YK224" s="1">
        <v>-9.9135852961147801</v>
      </c>
      <c r="YL224" s="1">
        <v>-3.9759791408783101</v>
      </c>
      <c r="YM224" s="1">
        <v>-4.5661942801417599</v>
      </c>
      <c r="YN224" s="1">
        <v>-21.080371328828299</v>
      </c>
      <c r="YO224" s="1">
        <v>-8.7970406737624405</v>
      </c>
      <c r="YP224" s="1">
        <v>-11.4269846071552</v>
      </c>
      <c r="YQ224" s="1">
        <v>-15.3356610311082</v>
      </c>
      <c r="YR224" s="1">
        <v>-4.3354152203794696</v>
      </c>
      <c r="YS224" s="1">
        <v>-5.9669263306310496</v>
      </c>
      <c r="YT224" s="1">
        <v>-8.2700811926978002</v>
      </c>
      <c r="YU224" s="1">
        <v>-2.0877223221037902</v>
      </c>
      <c r="YV224" s="1">
        <v>-11.927158718280401</v>
      </c>
      <c r="YW224" s="1">
        <v>-13.468967554722401</v>
      </c>
      <c r="YX224" s="1">
        <v>-17.129624423836301</v>
      </c>
      <c r="YY224" s="1">
        <v>-9.8302027800002598</v>
      </c>
      <c r="YZ224" s="1">
        <v>-14.001436348105701</v>
      </c>
      <c r="ZA224" s="1">
        <v>-17.082388001620501</v>
      </c>
      <c r="ZB224" s="1">
        <v>-7.23124814972428</v>
      </c>
      <c r="ZC224" s="1">
        <v>-7.0069062799275104</v>
      </c>
      <c r="ZD224" s="1">
        <v>-12.826869254677799</v>
      </c>
      <c r="ZE224" s="1">
        <v>-12.1789056075395</v>
      </c>
      <c r="ZF224" s="1">
        <v>-11.8271642671241</v>
      </c>
      <c r="ZG224" s="1">
        <v>-6.2273461364158598</v>
      </c>
      <c r="ZH224" s="1">
        <v>-11.2281441405243</v>
      </c>
      <c r="ZI224" s="1">
        <v>-6.0952646917969302</v>
      </c>
      <c r="ZJ224" s="1">
        <v>-9.7129994839679306</v>
      </c>
      <c r="ZK224" s="1">
        <v>-14.779376583851001</v>
      </c>
      <c r="ZL224" s="1">
        <v>-9.3790007968367792</v>
      </c>
      <c r="ZM224" s="1">
        <v>-18.179536636345698</v>
      </c>
      <c r="ZN224" s="1">
        <v>-11.804115083267799</v>
      </c>
      <c r="ZO224" s="1">
        <v>-6.8450513590432296</v>
      </c>
      <c r="ZP224" s="1">
        <v>-11.0563285505251</v>
      </c>
      <c r="ZQ224" s="1">
        <v>-7.6063615850964403</v>
      </c>
      <c r="ZR224" s="1">
        <v>-3.5898390885469702</v>
      </c>
      <c r="ZS224" s="1">
        <v>-2.67922215835523</v>
      </c>
      <c r="ZT224" s="1">
        <v>-19.41540869088</v>
      </c>
      <c r="ZU224" s="1">
        <v>-20.260024377381299</v>
      </c>
      <c r="ZV224" s="1">
        <v>-9.7316415617602807</v>
      </c>
      <c r="ZW224" s="1">
        <v>-4.1830862684569796</v>
      </c>
      <c r="ZX224" s="1">
        <v>-11.5198939607107</v>
      </c>
      <c r="ZY224" s="1">
        <v>-9.7045566859360992</v>
      </c>
      <c r="ZZ224" s="1">
        <v>-12.5953661404179</v>
      </c>
      <c r="AAA224" s="1">
        <v>-10.4344549634493</v>
      </c>
      <c r="AAB224" s="1">
        <v>-9.8811037725096202</v>
      </c>
      <c r="AAC224" s="1">
        <v>-6.5870935259119401</v>
      </c>
      <c r="AAD224" s="1">
        <v>-5.2792520277266997</v>
      </c>
      <c r="AAE224" s="1">
        <v>-9.4382766470316106</v>
      </c>
      <c r="AAF224" s="1">
        <v>-13.258977059077701</v>
      </c>
      <c r="AAG224" s="1">
        <v>-12.9888142596226</v>
      </c>
      <c r="AAH224" s="1">
        <v>-9.4957790633067098</v>
      </c>
      <c r="AAI224" s="1">
        <v>-21.806880500363</v>
      </c>
      <c r="AAJ224" s="1">
        <v>-9.4251375126313803</v>
      </c>
      <c r="AAK224" s="1">
        <v>-2.75903529879304</v>
      </c>
      <c r="AAL224" s="1">
        <v>-9.5250206627809195</v>
      </c>
      <c r="AAM224" s="1">
        <v>-10.651191936090299</v>
      </c>
      <c r="AAN224" s="1">
        <v>-4.8378336860985502</v>
      </c>
      <c r="AAO224" s="1">
        <v>-9.0751877899223494</v>
      </c>
      <c r="AAP224" s="1">
        <v>-15.245247348656701</v>
      </c>
      <c r="AAQ224" s="1">
        <v>-13.9664578386706</v>
      </c>
      <c r="AAR224" s="1">
        <v>-10.0526607571362</v>
      </c>
      <c r="AAS224" s="1">
        <v>-13.916591698947901</v>
      </c>
      <c r="AAT224" s="1">
        <v>-1.4872123340141199</v>
      </c>
      <c r="AAU224" s="1">
        <v>-4.6452719661389201</v>
      </c>
      <c r="AAV224" s="1">
        <v>-4.6381696636368597</v>
      </c>
      <c r="AAW224" s="1">
        <v>-7.0636174650661596</v>
      </c>
      <c r="AAX224" s="1">
        <v>-12.4647791420497</v>
      </c>
      <c r="AAY224" s="1">
        <v>-16.032920580516599</v>
      </c>
      <c r="AAZ224" s="1">
        <v>-17.9194974569305</v>
      </c>
      <c r="ABA224" s="1">
        <v>-3.69657823643516</v>
      </c>
      <c r="ABB224" s="1">
        <v>-11.011188179228601</v>
      </c>
      <c r="ABC224" s="1">
        <v>-6.6820567794318304</v>
      </c>
      <c r="ABD224" s="1">
        <v>-8.5105500404596892</v>
      </c>
      <c r="ABE224" s="1">
        <v>-5.8834588318643499</v>
      </c>
      <c r="ABF224" s="1">
        <v>-16.074038473239501</v>
      </c>
      <c r="ABG224" s="1">
        <v>-9.6654137747915492</v>
      </c>
      <c r="ABH224" s="1">
        <v>-10.371532986483</v>
      </c>
      <c r="ABI224" s="1">
        <v>-18.330173487131098</v>
      </c>
      <c r="ABJ224" s="1">
        <v>-12.098952728322001</v>
      </c>
      <c r="ABK224" s="1">
        <v>-20.766379322673899</v>
      </c>
      <c r="ABL224" s="1">
        <v>-8.9319231134486508</v>
      </c>
      <c r="ABM224" s="1">
        <v>-9.8953852007149408</v>
      </c>
      <c r="ABN224" s="1">
        <v>-10.2357990612443</v>
      </c>
      <c r="ABO224" s="1">
        <v>-7.5572597405603101</v>
      </c>
      <c r="ABP224" s="1">
        <v>-9.70579330122467</v>
      </c>
      <c r="ABQ224" s="1">
        <v>-11.0562643899934</v>
      </c>
      <c r="ABR224" s="1">
        <v>-12.6391937733174</v>
      </c>
      <c r="ABS224" s="1">
        <v>-13.405488307354</v>
      </c>
      <c r="ABT224" s="1">
        <v>-11.695259647275201</v>
      </c>
      <c r="ABU224" s="1">
        <v>-8.8191282041327099</v>
      </c>
      <c r="ABV224" s="1">
        <v>-16.427316753842501</v>
      </c>
      <c r="ABW224" s="1">
        <v>-11.5919732417738</v>
      </c>
      <c r="ABX224" s="1">
        <v>-20.101083070487999</v>
      </c>
      <c r="ABY224" s="1">
        <v>-4.1666806605366302</v>
      </c>
      <c r="ABZ224" s="1">
        <v>-15.1476678804713</v>
      </c>
      <c r="ACA224" s="1">
        <v>-17.151088654738</v>
      </c>
      <c r="ACB224" s="1">
        <v>0</v>
      </c>
      <c r="ACC224" s="1">
        <v>-12.562457127254801</v>
      </c>
      <c r="ACD224" s="1">
        <v>-17.9263484585613</v>
      </c>
      <c r="ACE224" s="1">
        <v>-7.6752515567446604</v>
      </c>
      <c r="ACF224" s="1">
        <v>-7.2189869714306703</v>
      </c>
      <c r="ACG224" s="1">
        <v>-6.7341761795127004</v>
      </c>
      <c r="ACH224" s="1">
        <v>-6.6239608325027497</v>
      </c>
      <c r="ACI224" s="1">
        <v>-10.451673803052801</v>
      </c>
      <c r="ACJ224" s="1">
        <v>-9.5777357658163904</v>
      </c>
      <c r="ACK224" s="1">
        <v>-16.0029272372335</v>
      </c>
      <c r="ACL224" s="1">
        <v>-9.4325018566886705</v>
      </c>
      <c r="ACM224" s="1">
        <v>-3.1301372397652498</v>
      </c>
      <c r="ACN224" s="1">
        <v>-10.0877998043771</v>
      </c>
      <c r="ACO224" s="1">
        <v>-21.326697561516799</v>
      </c>
      <c r="ACP224" s="1">
        <v>-4.8427557172763001</v>
      </c>
      <c r="ACQ224" s="1">
        <v>-10.636200180174299</v>
      </c>
      <c r="ACR224" s="1">
        <v>-15.6818426916311</v>
      </c>
      <c r="ACS224" s="1">
        <v>-4.1361208187538496</v>
      </c>
      <c r="ACT224" s="1">
        <v>-20.6859393162812</v>
      </c>
      <c r="ACU224" s="1">
        <v>-4.9969610458680602</v>
      </c>
      <c r="ACV224" s="1">
        <v>-8.7387135204346897</v>
      </c>
      <c r="ACW224" s="1">
        <v>-12.6934987612602</v>
      </c>
      <c r="ACX224" s="1">
        <v>-8.66846368040291</v>
      </c>
      <c r="ACY224" s="1">
        <v>-7.6997898718278499</v>
      </c>
      <c r="ACZ224" s="1">
        <v>-12.5655557708454</v>
      </c>
      <c r="ADA224" s="1">
        <v>-5.7319834544789501</v>
      </c>
      <c r="ADB224" s="1">
        <v>-10.831902157566899</v>
      </c>
      <c r="ADC224" s="1">
        <v>-18.685866761278699</v>
      </c>
      <c r="ADD224" s="1">
        <v>-11.0825897502269</v>
      </c>
      <c r="ADE224" s="1">
        <v>-19.6151300578641</v>
      </c>
      <c r="ADF224" s="1">
        <v>-3.3965639696077101</v>
      </c>
      <c r="ADG224" s="1">
        <v>-18.791038493065798</v>
      </c>
      <c r="ADH224" s="1">
        <v>-5.7398897720404696</v>
      </c>
      <c r="ADI224" s="1">
        <v>-3.3948635581348001</v>
      </c>
      <c r="ADJ224" s="1">
        <v>-16.553944051941698</v>
      </c>
      <c r="ADK224" s="1">
        <v>-4.4546338163487196</v>
      </c>
      <c r="ADL224" s="1">
        <v>-23.393169110506001</v>
      </c>
      <c r="ADM224" s="1">
        <v>-14.6836072082773</v>
      </c>
      <c r="ADN224" s="1">
        <v>-12.727298520546601</v>
      </c>
      <c r="ADO224" s="1">
        <v>-6.4842904627878104</v>
      </c>
      <c r="ADP224" s="1">
        <v>-4.860437962692</v>
      </c>
      <c r="ADQ224" s="1">
        <v>-8.5413654326952404</v>
      </c>
      <c r="ADR224" s="1">
        <v>-4.6419102946489099</v>
      </c>
      <c r="ADS224" s="1">
        <v>-17.8961449651366</v>
      </c>
      <c r="ADT224" s="1">
        <v>-20.881958154069601</v>
      </c>
      <c r="ADU224" s="1">
        <v>-4.8169115177212198</v>
      </c>
      <c r="ADV224" s="1">
        <v>-11.2541662641608</v>
      </c>
      <c r="ADW224" s="1">
        <v>-12.826927868450801</v>
      </c>
      <c r="ADX224" s="1">
        <v>-17.7484968211552</v>
      </c>
      <c r="ADY224" s="1">
        <v>-11.2149817889554</v>
      </c>
      <c r="ADZ224" s="1">
        <v>-8.3546621418930709</v>
      </c>
      <c r="AEA224" s="1">
        <v>-13.942356409268699</v>
      </c>
      <c r="AEB224" s="1">
        <v>-2.7642853120606801</v>
      </c>
      <c r="AEC224" s="1">
        <v>-13.911787057424601</v>
      </c>
      <c r="AED224" s="1">
        <v>-6.2739471018510597</v>
      </c>
      <c r="AEE224" s="1">
        <v>-4.0607087936776303</v>
      </c>
      <c r="AEF224" s="1">
        <v>-7.3469559694010496</v>
      </c>
      <c r="AEG224" s="1">
        <v>-10.1558814945107</v>
      </c>
      <c r="AEH224" s="1">
        <v>-13.9655974720375</v>
      </c>
      <c r="AEI224" s="1">
        <v>-22.767303759235102</v>
      </c>
      <c r="AEJ224" s="1">
        <v>-6.70420254003111</v>
      </c>
      <c r="AEK224" s="1">
        <v>-16.5782638521896</v>
      </c>
      <c r="AEL224" s="1">
        <v>-6.4478680822804204</v>
      </c>
      <c r="AEM224" s="1">
        <v>-12.9808321183605</v>
      </c>
      <c r="AEN224" s="1">
        <v>-5.6918497385962601</v>
      </c>
      <c r="AEO224" s="1">
        <v>-4.0918845855483097</v>
      </c>
      <c r="AEP224" s="1">
        <v>-4.4358897307819802</v>
      </c>
      <c r="AEQ224" s="1">
        <v>-12.752184809127</v>
      </c>
      <c r="AER224" s="1">
        <v>-5.3519752234969404</v>
      </c>
      <c r="AES224" s="1">
        <v>-7.0317165027879902</v>
      </c>
      <c r="AET224" s="1">
        <v>-15.4534248904256</v>
      </c>
      <c r="AEU224" s="1">
        <v>-6.0269017369578499</v>
      </c>
      <c r="AEV224" s="1">
        <v>-21.0642219827741</v>
      </c>
      <c r="AEW224" s="1">
        <v>-12.2098369004236</v>
      </c>
      <c r="AEX224" s="1">
        <v>-9.6499881141359101</v>
      </c>
      <c r="AEY224" s="1">
        <v>-16.629046596666701</v>
      </c>
      <c r="AEZ224" s="1">
        <v>-6.2453376431705898</v>
      </c>
      <c r="AFA224" s="1">
        <v>-13.491594906286499</v>
      </c>
      <c r="AFB224" s="1">
        <v>-18.744848156370299</v>
      </c>
      <c r="AFC224" s="1">
        <v>-10.7879718243803</v>
      </c>
      <c r="AFD224" s="1">
        <v>-4.64971310001732</v>
      </c>
      <c r="AFE224" s="1">
        <v>-9.0743017658082898</v>
      </c>
      <c r="AFF224" s="1">
        <v>-7.1622212557745399</v>
      </c>
      <c r="AFG224" s="1">
        <v>-4.7144047453693396</v>
      </c>
      <c r="AFH224" s="1">
        <v>-8.4084454983686499</v>
      </c>
      <c r="AFI224" s="1">
        <v>-8.8207857648726495</v>
      </c>
      <c r="AFJ224" s="1">
        <v>-5.8870083754068796</v>
      </c>
      <c r="AFK224" s="1">
        <v>-10.9752217230717</v>
      </c>
      <c r="AFL224" s="1">
        <v>-11.538657957654101</v>
      </c>
      <c r="AFM224" s="1">
        <v>-3.18902974138416</v>
      </c>
      <c r="AFN224" s="1">
        <v>-8.0120814529533693</v>
      </c>
      <c r="AFO224" s="1">
        <v>-6.9340280968854398</v>
      </c>
      <c r="AFP224" s="1">
        <v>-7.5031209426472296</v>
      </c>
      <c r="AFQ224" s="1">
        <v>-4.3254170876717</v>
      </c>
      <c r="AFR224" s="1">
        <v>-8.4044056034685202</v>
      </c>
      <c r="AFS224" s="1">
        <v>-18.245194074205301</v>
      </c>
      <c r="AFT224" s="1">
        <v>-11.101506952506501</v>
      </c>
      <c r="AFU224" s="1">
        <v>-16.6952124514657</v>
      </c>
      <c r="AFV224" s="1">
        <v>-5.22017677993398</v>
      </c>
      <c r="AFW224" s="1">
        <v>-11.396850520222801</v>
      </c>
      <c r="AFX224" s="1">
        <v>-9.2927115990989098</v>
      </c>
      <c r="AFY224" s="1">
        <v>-10.5448179673119</v>
      </c>
      <c r="AFZ224" s="1">
        <v>-23.193938506390001</v>
      </c>
      <c r="AGA224" s="1">
        <v>-6.5675096421438797</v>
      </c>
      <c r="AGB224" s="1">
        <v>-10.340504467197899</v>
      </c>
      <c r="AGC224" s="1">
        <v>-9.2205208363085394</v>
      </c>
      <c r="AGD224" s="1">
        <v>-16.0082329164036</v>
      </c>
      <c r="AGE224" s="1">
        <v>-3.3894785736737298</v>
      </c>
      <c r="AGF224" s="1">
        <v>-15.776104624812101</v>
      </c>
      <c r="AGG224" s="1">
        <v>-19.548123014452798</v>
      </c>
      <c r="AGH224" s="1">
        <v>-6.7489223036440702</v>
      </c>
      <c r="AGI224" s="1">
        <v>-14.4589871047393</v>
      </c>
      <c r="AGJ224" s="1">
        <v>-4.5867378286278297</v>
      </c>
      <c r="AGK224" s="1">
        <v>-4.5954512601970201</v>
      </c>
      <c r="AGL224" s="1">
        <v>-12.618403806238399</v>
      </c>
      <c r="AGM224" s="1">
        <v>-13.798687716884199</v>
      </c>
      <c r="AGN224" s="1">
        <v>-6.1447247067166604</v>
      </c>
      <c r="AGO224" s="1">
        <v>-11.887277378184599</v>
      </c>
      <c r="AGP224" s="1">
        <v>-22.349120551286202</v>
      </c>
      <c r="AGQ224" s="1">
        <v>-6.2594880029755604</v>
      </c>
      <c r="AGR224" s="1">
        <v>-7.4519995074618901</v>
      </c>
      <c r="AGS224" s="1">
        <v>-6.5140508358701901</v>
      </c>
      <c r="AGT224" s="1">
        <v>-14.931721139837</v>
      </c>
      <c r="AGU224" s="1">
        <v>-17.6413407231483</v>
      </c>
      <c r="AGV224" s="1">
        <v>-9.3076879155737799</v>
      </c>
      <c r="AGW224" s="1">
        <v>-15.055609703028001</v>
      </c>
      <c r="AGX224" s="1">
        <v>-6.5951040318111902</v>
      </c>
      <c r="AGY224" s="1">
        <v>-13.2745191924966</v>
      </c>
      <c r="AGZ224" s="1">
        <v>-8.69597793022084</v>
      </c>
      <c r="AHA224" s="1">
        <v>-10.6926737553122</v>
      </c>
      <c r="AHB224" s="1">
        <v>-13.546233615061199</v>
      </c>
      <c r="AHC224" s="1">
        <v>-10.3949555799261</v>
      </c>
      <c r="AHD224" s="1">
        <v>-11.0509360725242</v>
      </c>
      <c r="AHE224" s="1">
        <v>-4.8910118324250202</v>
      </c>
      <c r="AHF224" s="1">
        <v>-5.1429004532948301</v>
      </c>
      <c r="AHG224" s="1">
        <v>-22.2756396593966</v>
      </c>
      <c r="AHH224" s="1">
        <v>-16.347704169081499</v>
      </c>
      <c r="AHI224" s="1">
        <v>-11.9391947874454</v>
      </c>
      <c r="AHJ224" s="1">
        <v>-4.6170537602052999</v>
      </c>
      <c r="AHK224" s="1">
        <v>-12.1503588861057</v>
      </c>
      <c r="AHL224" s="1">
        <v>-14.924879503520501</v>
      </c>
      <c r="AHM224" s="1">
        <v>-5.4397994459742502</v>
      </c>
      <c r="AHN224" s="1">
        <v>-6.8374193426729999</v>
      </c>
      <c r="AHO224" s="1">
        <v>-11.082328590994299</v>
      </c>
      <c r="AHP224" s="1">
        <v>-8.7053962757802008</v>
      </c>
      <c r="AHQ224" s="1">
        <v>-20.119645614335901</v>
      </c>
      <c r="AHR224" s="1">
        <v>-11.5206555306357</v>
      </c>
      <c r="AHS224" s="1">
        <v>-6.9837761880920102</v>
      </c>
      <c r="AHT224" s="1">
        <v>-20.213655539514001</v>
      </c>
      <c r="AHU224" s="1">
        <v>-7.3168296144867799</v>
      </c>
      <c r="AHV224" s="1">
        <v>-11.8220256006472</v>
      </c>
      <c r="AHW224" s="1">
        <v>-5.6947819401985997</v>
      </c>
      <c r="AHX224" s="1">
        <v>-19.548196309870999</v>
      </c>
      <c r="AHY224" s="1">
        <v>-11.7207315192595</v>
      </c>
      <c r="AHZ224" s="1">
        <v>-22.897479178231102</v>
      </c>
      <c r="AIA224" s="1">
        <v>-11.114272708049</v>
      </c>
      <c r="AIB224" s="1">
        <v>-12.0007857342357</v>
      </c>
      <c r="AIC224" s="1">
        <v>-4.76116809322812</v>
      </c>
      <c r="AID224" s="1">
        <v>-9.9514494374316804</v>
      </c>
      <c r="AIE224" s="1">
        <v>-13.200720250671299</v>
      </c>
      <c r="AIF224" s="1">
        <v>-0.84510556402403803</v>
      </c>
      <c r="AIG224" s="1">
        <v>-8.6225529852587197</v>
      </c>
      <c r="AIH224" s="1">
        <v>-13.8211795848846</v>
      </c>
      <c r="AII224" s="1">
        <v>-13.9871806034595</v>
      </c>
      <c r="AIJ224" s="1">
        <v>-9.8934807140361407</v>
      </c>
      <c r="AIK224" s="1">
        <v>-3.9972886554888598</v>
      </c>
      <c r="AIL224" s="1">
        <v>-6.8089657320692298</v>
      </c>
      <c r="AIM224" s="1">
        <v>-16.3452802209023</v>
      </c>
      <c r="AIN224" s="1">
        <v>-3.2700942313505599</v>
      </c>
      <c r="AIO224" s="1">
        <v>-11.362149641573801</v>
      </c>
      <c r="AIP224" s="1">
        <v>-8.37131770054987</v>
      </c>
      <c r="AIQ224" s="1">
        <v>-10.0620574637605</v>
      </c>
      <c r="AIR224" s="1">
        <v>-11.861768278617999</v>
      </c>
      <c r="AIS224" s="1">
        <v>-9.9732975253923293</v>
      </c>
      <c r="AIT224" s="1">
        <v>-0.66790649618903297</v>
      </c>
      <c r="AIU224" s="1">
        <v>-3.1366861042796499</v>
      </c>
      <c r="AIV224" s="1">
        <v>-9.1506460074872997</v>
      </c>
      <c r="AIW224" s="1">
        <v>-5.0379848327086503</v>
      </c>
      <c r="AIX224" s="1">
        <v>-7.1593253664829897</v>
      </c>
      <c r="AIY224" s="1">
        <v>-18.731794262945499</v>
      </c>
      <c r="AIZ224" s="1">
        <v>-13.5757481700727</v>
      </c>
      <c r="AJA224" s="1">
        <v>-8.3422158928802599</v>
      </c>
      <c r="AJB224" s="1">
        <v>-12.3378667012579</v>
      </c>
      <c r="AJC224" s="1">
        <v>-21.041820407536701</v>
      </c>
      <c r="AJD224" s="1">
        <v>-6.0151025666227698</v>
      </c>
      <c r="AJE224" s="1">
        <v>-3.2251397200187202</v>
      </c>
      <c r="AJF224" s="1">
        <v>-4.7974518974742502</v>
      </c>
      <c r="AJG224" s="1">
        <v>-11.5669289804835</v>
      </c>
      <c r="AJH224" s="1">
        <v>-9.01960339668668</v>
      </c>
      <c r="AJI224" s="1">
        <v>-5.9072019958572897</v>
      </c>
      <c r="AJJ224" s="1">
        <v>-4.5884598782367298</v>
      </c>
      <c r="AJK224" s="1">
        <v>-10.198736295308001</v>
      </c>
      <c r="AJL224" s="1">
        <v>-6.0979127427254696</v>
      </c>
      <c r="AJM224" s="1">
        <v>-15.074325352964699</v>
      </c>
      <c r="AJN224" s="1">
        <v>-12.6568926500633</v>
      </c>
      <c r="AJO224" s="1">
        <v>-7.01368346470906</v>
      </c>
      <c r="AJP224" s="1">
        <v>-11.367099327577501</v>
      </c>
      <c r="AJQ224" s="1">
        <v>-12.135793304989299</v>
      </c>
      <c r="AJR224" s="1">
        <v>-11.7309426265476</v>
      </c>
      <c r="AJS224" s="1">
        <v>-8.5932616461196005</v>
      </c>
      <c r="AJT224" s="1">
        <v>-3.9757897439755499</v>
      </c>
      <c r="AJU224" s="1">
        <v>-12.6267210038225</v>
      </c>
      <c r="AJV224" s="1">
        <v>-10.047072297671001</v>
      </c>
      <c r="AJW224" s="1">
        <v>-10.6194767397444</v>
      </c>
      <c r="AJX224" s="1">
        <v>-21.4391681256512</v>
      </c>
      <c r="AJY224" s="1">
        <v>-5.2942207483255297</v>
      </c>
      <c r="AJZ224" s="1">
        <v>-6.0059411318107401</v>
      </c>
      <c r="AKA224" s="1">
        <v>-8.9284252548123693</v>
      </c>
      <c r="AKB224" s="1">
        <v>-12.2581652453958</v>
      </c>
      <c r="AKC224" s="1">
        <v>-15.3512380704219</v>
      </c>
      <c r="AKD224" s="1">
        <v>-9.3392923650950497</v>
      </c>
      <c r="AKE224" s="1">
        <v>-16.030072699734902</v>
      </c>
      <c r="AKF224" s="1">
        <v>-2.9523135044531701</v>
      </c>
      <c r="AKG224" s="1">
        <v>-6.1961007509423496</v>
      </c>
      <c r="AKH224" s="1">
        <v>-23.340928943042201</v>
      </c>
      <c r="AKI224" s="1">
        <v>-27.220379636122299</v>
      </c>
      <c r="AKJ224" s="1">
        <v>-12.412988748023301</v>
      </c>
      <c r="AKK224" s="1">
        <v>-7.6227161660767102</v>
      </c>
      <c r="AKL224" s="1">
        <v>-8.6495442009678207</v>
      </c>
      <c r="AKM224" s="1">
        <v>-12.790349917723701</v>
      </c>
      <c r="AKN224" s="1">
        <v>-16.089126713815801</v>
      </c>
      <c r="AKO224" s="1">
        <v>-14.280494452807901</v>
      </c>
      <c r="AKP224" s="1">
        <v>-8.8835635849159793</v>
      </c>
      <c r="AKQ224" s="1">
        <v>-7.35196976862892</v>
      </c>
      <c r="AKR224" s="1">
        <v>-8.4858208758850004</v>
      </c>
      <c r="AKS224" s="1">
        <v>-10.026898202824601</v>
      </c>
      <c r="AKT224" s="1">
        <v>-9.45797745659792</v>
      </c>
      <c r="AKU224" s="1">
        <v>-12.112356114482299</v>
      </c>
      <c r="AKV224" s="1">
        <v>-20.3626718270075</v>
      </c>
      <c r="AKW224" s="1">
        <v>-15.276290692377399</v>
      </c>
      <c r="AKX224" s="1">
        <v>-4.9268531974263396</v>
      </c>
      <c r="AKY224" s="1">
        <v>-17.821818528940199</v>
      </c>
      <c r="AKZ224" s="1">
        <v>-16.023595576539901</v>
      </c>
      <c r="ALA224" s="1">
        <v>-9.1717518241874796</v>
      </c>
      <c r="ALB224" s="1">
        <v>-12.602426000446</v>
      </c>
      <c r="ALC224" s="1">
        <v>-10.6190300595488</v>
      </c>
      <c r="ALD224" s="1">
        <v>-7.8404747627095901</v>
      </c>
      <c r="ALE224" s="1">
        <v>-6.0717039442226097</v>
      </c>
      <c r="ALF224" s="1">
        <v>-5.6561277192313097</v>
      </c>
      <c r="ALG224" s="1">
        <v>-22.5241547323199</v>
      </c>
      <c r="ALH224" s="1">
        <v>-12.0922028969033</v>
      </c>
      <c r="ALI224" s="1">
        <v>-2.2916125664911302</v>
      </c>
      <c r="ALJ224" s="1">
        <v>-13.163893773900201</v>
      </c>
      <c r="ALK224" s="1">
        <v>-14.026305513227999</v>
      </c>
      <c r="ALL224" s="1">
        <v>-21.759324461327001</v>
      </c>
      <c r="ALM224" s="1">
        <v>-5.3505442153366403</v>
      </c>
      <c r="ALN224" s="1">
        <v>-7.5069581063319797</v>
      </c>
      <c r="ALO224" s="1">
        <v>-15.180247196009899</v>
      </c>
      <c r="ALP224" s="1">
        <v>-8.4995596328729199</v>
      </c>
      <c r="ALQ224" s="1">
        <v>-12.2264183765379</v>
      </c>
      <c r="ALR224" s="1">
        <v>-5.41922767258745</v>
      </c>
      <c r="ALS224" s="1">
        <v>-15.8040721522309</v>
      </c>
      <c r="ALT224" s="1">
        <v>-7.4908101205035997</v>
      </c>
      <c r="ALU224" s="1">
        <v>-16.184615769021502</v>
      </c>
      <c r="ALV224" s="1">
        <v>-19.5260866960786</v>
      </c>
      <c r="ALW224" s="1">
        <v>-19.796401322435301</v>
      </c>
      <c r="ALX224" s="1">
        <v>-21.6372319329992</v>
      </c>
      <c r="ALY224" s="1">
        <v>-14.3888939323259</v>
      </c>
      <c r="ALZ224" s="1">
        <v>-14.6100967603314</v>
      </c>
      <c r="AMA224" s="1">
        <v>-17.806202631153301</v>
      </c>
      <c r="AMB224" s="1">
        <v>-18.223866124151801</v>
      </c>
      <c r="AMC224" s="1">
        <v>-8.5736540816808393</v>
      </c>
      <c r="AMD224" s="1">
        <v>-13.568322131323701</v>
      </c>
      <c r="AME224" s="1">
        <v>-11.086261925280199</v>
      </c>
      <c r="AMF224" s="1">
        <v>-8.8160337759554501</v>
      </c>
      <c r="AMG224" s="1">
        <v>-9.9056081620572307</v>
      </c>
      <c r="AMH224" s="1">
        <v>-22.812718064144601</v>
      </c>
      <c r="AMI224" s="1">
        <v>-9.0495896370700599</v>
      </c>
      <c r="AMJ224" s="1">
        <v>-17.780552737678299</v>
      </c>
      <c r="AMK224" s="1">
        <v>-14.416866825212701</v>
      </c>
      <c r="AML224" s="1">
        <v>-10.540270455928599</v>
      </c>
      <c r="AMM224" s="1">
        <v>-21.129692018070699</v>
      </c>
      <c r="AMN224" s="1">
        <v>-20.287857040878301</v>
      </c>
      <c r="AMO224" s="1">
        <v>-10.723252178381401</v>
      </c>
      <c r="AMP224" s="1">
        <v>-9.8520221137573607</v>
      </c>
      <c r="AMQ224" s="1">
        <v>-15.409497988610701</v>
      </c>
      <c r="AMR224" s="1">
        <v>-12.9801499269935</v>
      </c>
      <c r="AMS224" s="1">
        <v>-12.464074806927</v>
      </c>
      <c r="AMT224" s="1">
        <v>-9.7006049430938202</v>
      </c>
      <c r="AMU224" s="1">
        <v>-6.7466558720313401</v>
      </c>
      <c r="AMV224" s="1">
        <v>-17.169152080471399</v>
      </c>
      <c r="AMW224" s="1">
        <v>-14.7345961169981</v>
      </c>
      <c r="AMX224" s="1">
        <v>-15.2702593288382</v>
      </c>
      <c r="AMY224" s="1">
        <v>-11.1580784843279</v>
      </c>
      <c r="AMZ224" s="1">
        <v>-13.8054923701307</v>
      </c>
      <c r="ANA224" s="1">
        <v>-8.2781601907567808</v>
      </c>
      <c r="ANB224" s="1">
        <v>-14.756244459823399</v>
      </c>
      <c r="ANC224" s="1">
        <v>-18.9550482040178</v>
      </c>
      <c r="AND224" s="1">
        <v>-11.091353356670499</v>
      </c>
      <c r="ANE224" s="1">
        <v>-13.8694331405221</v>
      </c>
      <c r="ANF224" s="1">
        <v>-12.916644467320101</v>
      </c>
      <c r="ANG224" s="1">
        <v>-19.024045958174501</v>
      </c>
      <c r="ANH224" s="1">
        <v>-15.704580157142001</v>
      </c>
      <c r="ANI224" s="1">
        <v>-10.342272793628799</v>
      </c>
      <c r="ANJ224" s="1">
        <v>-11.4830924973514</v>
      </c>
      <c r="ANK224" s="1">
        <v>-20.035503715278399</v>
      </c>
      <c r="ANL224" s="1">
        <v>-9.0604968214279307</v>
      </c>
      <c r="ANM224" s="1">
        <v>-11.427907053173399</v>
      </c>
      <c r="ANN224" s="1">
        <v>-23.272239192508302</v>
      </c>
      <c r="ANO224" s="1">
        <v>-14.4492354139499</v>
      </c>
      <c r="ANP224" s="1">
        <v>-12.0368586434747</v>
      </c>
      <c r="ANQ224" s="1">
        <v>-20.6617830862413</v>
      </c>
      <c r="ANR224" s="1">
        <v>-12.811765067723799</v>
      </c>
      <c r="ANS224" s="1">
        <v>-14.7985420879436</v>
      </c>
      <c r="ANT224" s="1">
        <v>-28.108820928484501</v>
      </c>
      <c r="ANU224" s="1">
        <v>-14.253315213985999</v>
      </c>
      <c r="ANV224" s="1">
        <v>-12.3024276910996</v>
      </c>
      <c r="ANW224" s="1">
        <v>-22.157267547983398</v>
      </c>
      <c r="ANX224" s="1">
        <v>-14.0041570893663</v>
      </c>
      <c r="ANY224" s="1">
        <v>-22.984441154727001</v>
      </c>
      <c r="ANZ224" s="1">
        <v>-14.425682795553399</v>
      </c>
      <c r="AOA224" s="1">
        <v>-17.524365019630199</v>
      </c>
      <c r="AOB224" s="1">
        <v>-11.161765384512901</v>
      </c>
      <c r="AOC224" s="1">
        <v>-20.224132730441099</v>
      </c>
      <c r="AOD224" s="1">
        <v>-10.083338624048</v>
      </c>
      <c r="AOE224" s="1">
        <v>-12.010637263221</v>
      </c>
      <c r="AOF224" s="1">
        <v>-19.4546525175213</v>
      </c>
      <c r="AOG224" s="1">
        <v>-16.1282488762943</v>
      </c>
      <c r="AOH224" s="1">
        <v>-30.042721229801302</v>
      </c>
      <c r="AOI224" s="1">
        <v>-13.956040441391</v>
      </c>
      <c r="AOJ224" s="1">
        <v>-19.447131358959702</v>
      </c>
      <c r="AOK224" s="1">
        <v>-17.121706900239399</v>
      </c>
      <c r="AOL224" s="1">
        <v>-13.4652233649231</v>
      </c>
      <c r="AOM224" s="1">
        <v>-17.508008401144401</v>
      </c>
      <c r="AON224" s="1">
        <v>-17.165733280600801</v>
      </c>
      <c r="AOO224" s="1">
        <v>-19.252560649107402</v>
      </c>
      <c r="AOP224" s="1">
        <v>-14.1203471657291</v>
      </c>
      <c r="AOQ224" s="1">
        <v>-20.545070208599999</v>
      </c>
      <c r="AOR224" s="1">
        <v>-15.331817724284001</v>
      </c>
      <c r="AOS224" s="1">
        <v>-34.281280494420301</v>
      </c>
      <c r="AOT224" s="1">
        <v>-20.324486671072101</v>
      </c>
      <c r="AOU224" s="1">
        <v>-18.7134541515472</v>
      </c>
      <c r="AOV224" s="1">
        <v>-17.9604150766835</v>
      </c>
      <c r="AOW224" s="1">
        <v>-18.003315617411399</v>
      </c>
      <c r="AOX224" s="1">
        <v>-15.7252941273959</v>
      </c>
      <c r="AOY224" s="1">
        <v>-17.132055539274301</v>
      </c>
      <c r="AOZ224" s="1">
        <v>-18.7151383810005</v>
      </c>
      <c r="APA224" s="1">
        <v>-16.999838737483199</v>
      </c>
      <c r="APB224" s="1">
        <v>-17.344633880116</v>
      </c>
      <c r="APC224" s="1">
        <v>-20.597735262966498</v>
      </c>
      <c r="APD224" s="1">
        <v>-20.933768262991698</v>
      </c>
      <c r="APE224" s="1">
        <v>-22.378208176713201</v>
      </c>
      <c r="APF224" s="1">
        <v>-10.748181062619</v>
      </c>
      <c r="APG224" s="1">
        <v>-12.673623696824899</v>
      </c>
      <c r="APH224" s="1">
        <v>-50.183998160071198</v>
      </c>
      <c r="API224" s="1">
        <v>-18.956773291323401</v>
      </c>
      <c r="APJ224" s="1">
        <v>-26.979661529033098</v>
      </c>
      <c r="APK224" s="1">
        <v>-30.799324240487699</v>
      </c>
      <c r="APL224" s="1">
        <v>-25.975240164224299</v>
      </c>
      <c r="APM224" s="1">
        <v>-26.026880966832898</v>
      </c>
      <c r="APN224" s="1">
        <v>-25.676856244219302</v>
      </c>
      <c r="APO224" s="1">
        <v>-26.4110099875885</v>
      </c>
      <c r="APP224" s="1">
        <v>-22.763880325117999</v>
      </c>
      <c r="APQ224" s="1">
        <v>-28.012941194501099</v>
      </c>
      <c r="APR224" s="1">
        <v>-25.2736524674945</v>
      </c>
      <c r="APS224" s="1">
        <v>-39.402524593324699</v>
      </c>
      <c r="APT224" s="1">
        <v>-26.935157927009801</v>
      </c>
      <c r="APU224" s="1">
        <v>-20.6162455515773</v>
      </c>
      <c r="APV224" s="1">
        <v>-20.2512743358966</v>
      </c>
      <c r="APW224" s="1">
        <v>-15.8651437453586</v>
      </c>
      <c r="APX224" s="1">
        <v>-29.724616580315999</v>
      </c>
      <c r="APY224" s="1">
        <v>-18.951505341797301</v>
      </c>
      <c r="APZ224" s="1">
        <v>-32.8188548444597</v>
      </c>
      <c r="AQA224" s="1">
        <v>-22.367850920927001</v>
      </c>
      <c r="AQB224" s="1">
        <v>-21.8340325396099</v>
      </c>
      <c r="AQC224" s="1">
        <v>-23.511402489219499</v>
      </c>
      <c r="AQD224" s="1">
        <v>-27.895197547938398</v>
      </c>
      <c r="AQE224" s="1">
        <v>-30.2313109775369</v>
      </c>
      <c r="AQF224" s="1">
        <v>-20.349727469222199</v>
      </c>
      <c r="AQG224" s="1">
        <v>-33.212241633019303</v>
      </c>
      <c r="AQH224" s="1">
        <v>-23.476787390153302</v>
      </c>
      <c r="AQI224" s="1">
        <v>-40.442094457243499</v>
      </c>
      <c r="AQJ224" s="1">
        <v>-21.503994198776802</v>
      </c>
      <c r="AQK224" s="1">
        <v>-27.143608388893</v>
      </c>
      <c r="AQL224" s="1">
        <v>-34.2607649943346</v>
      </c>
      <c r="AQM224" s="1">
        <v>-27.263969885273902</v>
      </c>
      <c r="AQN224" s="1">
        <v>-27.148017155405</v>
      </c>
      <c r="AQO224" s="1">
        <v>-27.841607702160601</v>
      </c>
      <c r="AQP224" s="1">
        <v>-24.9567766995394</v>
      </c>
      <c r="AQQ224" s="1">
        <v>-29.1556090886093</v>
      </c>
      <c r="AQR224" s="1">
        <v>-27.296138188175199</v>
      </c>
      <c r="AQS224" s="1">
        <v>-23.045560131776899</v>
      </c>
      <c r="AQT224" s="1">
        <v>-28.421930832848901</v>
      </c>
      <c r="AQU224" s="1">
        <v>-36.814578498417703</v>
      </c>
      <c r="AQV224" s="1">
        <v>-34.203484248113199</v>
      </c>
      <c r="AQW224" s="1">
        <v>-31.5056376690573</v>
      </c>
      <c r="AQX224" s="1">
        <v>-31.248891845338399</v>
      </c>
      <c r="AQY224" s="1">
        <v>-22.236616485616999</v>
      </c>
      <c r="AQZ224" s="1">
        <v>-29.387384375868901</v>
      </c>
      <c r="ARA224" s="1">
        <v>-31.999427395534902</v>
      </c>
      <c r="ARB224" s="1">
        <v>-30.846703433130099</v>
      </c>
      <c r="ARC224" s="1">
        <v>-32.666601496694497</v>
      </c>
      <c r="ARD224" s="1">
        <v>-37.129104016917601</v>
      </c>
      <c r="ARE224" s="1">
        <v>-28.908101385629202</v>
      </c>
      <c r="ARF224" s="1">
        <v>-31.6439175381784</v>
      </c>
      <c r="ARG224" s="1">
        <v>-28.155651992918798</v>
      </c>
      <c r="ARH224" s="1">
        <v>-34.430749507558403</v>
      </c>
      <c r="ARI224" s="1">
        <v>-27.545646397438599</v>
      </c>
      <c r="ARJ224" s="1">
        <v>-29.680200624407298</v>
      </c>
      <c r="ARK224" s="1">
        <v>-29.776602473435101</v>
      </c>
      <c r="ARL224" s="1">
        <v>-38.314788503808103</v>
      </c>
      <c r="ARM224" s="1">
        <v>-53.5961454312733</v>
      </c>
      <c r="ARN224" s="1">
        <v>-29.252222431476099</v>
      </c>
      <c r="ARO224" s="1">
        <v>-35.308278018878298</v>
      </c>
      <c r="ARP224" s="1">
        <v>-46.616341976558203</v>
      </c>
      <c r="ARQ224" s="1">
        <v>-36.447053483603298</v>
      </c>
      <c r="ARR224" s="1">
        <v>-35.199496153913202</v>
      </c>
      <c r="ARS224" s="1">
        <v>-36.692138311204602</v>
      </c>
      <c r="ART224" s="1">
        <v>-41.211377057478799</v>
      </c>
      <c r="ARU224" s="1">
        <v>-36.938991058020299</v>
      </c>
      <c r="ARV224" s="1">
        <v>-43.744684526354902</v>
      </c>
      <c r="ARW224" s="1">
        <v>-37.165482683439599</v>
      </c>
      <c r="ARX224" s="1">
        <v>-42.607032038440302</v>
      </c>
      <c r="ARY224" s="1">
        <v>-37.421732492234398</v>
      </c>
      <c r="ARZ224" s="1">
        <v>-37.362067964914999</v>
      </c>
      <c r="ASA224" s="1">
        <v>-43.285606800533699</v>
      </c>
      <c r="ASB224" s="1">
        <v>-42.057326140356302</v>
      </c>
      <c r="ASC224" s="1">
        <v>-40.9543386490787</v>
      </c>
      <c r="ASD224" s="1">
        <v>-60.759819135738603</v>
      </c>
      <c r="ASE224" s="1">
        <v>-46.969084801493302</v>
      </c>
      <c r="ASF224" s="1">
        <v>-39.1529430981277</v>
      </c>
      <c r="ASG224" s="1">
        <v>-38.667054747829503</v>
      </c>
      <c r="ASH224" s="1">
        <v>-46.138739062042298</v>
      </c>
      <c r="ASI224" s="1">
        <v>-48.3756928107506</v>
      </c>
      <c r="ASJ224" s="1">
        <v>-41.363322333351597</v>
      </c>
      <c r="ASK224" s="1">
        <v>-48.986420301635903</v>
      </c>
      <c r="ASL224" s="1">
        <v>-50.533939727844299</v>
      </c>
      <c r="ASM224" s="1">
        <v>-63.569918389600403</v>
      </c>
      <c r="ASN224" s="1">
        <v>-45.0034843371837</v>
      </c>
      <c r="ASO224" s="1">
        <v>-45.514625353373901</v>
      </c>
      <c r="ASP224" s="1">
        <v>-39.196724086466297</v>
      </c>
      <c r="ASQ224" s="1">
        <v>-48.180471824086098</v>
      </c>
      <c r="ASR224" s="1">
        <v>-60.953521307445001</v>
      </c>
      <c r="ASS224" s="1">
        <v>-42.412475052235699</v>
      </c>
      <c r="AST224" s="1">
        <v>-43.252585291761001</v>
      </c>
      <c r="ASU224" s="1">
        <v>-60.213214300601798</v>
      </c>
      <c r="ASV224" s="1">
        <v>-46.040367933949</v>
      </c>
      <c r="ASW224" s="1">
        <v>-50.037026731451199</v>
      </c>
      <c r="ASX224" s="1">
        <v>-47.743725430849501</v>
      </c>
      <c r="ASY224" s="1">
        <v>-54.306863353618603</v>
      </c>
      <c r="ASZ224" s="1">
        <v>-46.002758122391</v>
      </c>
      <c r="ATA224" s="1">
        <v>-48.179155653563598</v>
      </c>
      <c r="ATB224" s="1">
        <v>-55.307983113653997</v>
      </c>
      <c r="ATC224" s="1">
        <v>-49.042835440248297</v>
      </c>
      <c r="ATD224" s="1">
        <v>-64.425825011058606</v>
      </c>
      <c r="ATE224" s="1">
        <v>-50.957593956443397</v>
      </c>
      <c r="ATF224" s="1">
        <v>-49.437488027852503</v>
      </c>
      <c r="ATG224" s="1">
        <v>-51.164024221987297</v>
      </c>
      <c r="ATH224" s="1">
        <v>-50.507541415096703</v>
      </c>
      <c r="ATI224" s="1">
        <v>-54.160344477792002</v>
      </c>
      <c r="ATJ224" s="1">
        <v>-52.6413219098092</v>
      </c>
      <c r="ATK224" s="1">
        <v>-45.771988545701397</v>
      </c>
      <c r="ATL224" s="1">
        <v>-46.995256901330698</v>
      </c>
      <c r="ATM224" s="1">
        <v>-53.482803968052998</v>
      </c>
      <c r="ATN224" s="1">
        <v>-41.737925553913797</v>
      </c>
      <c r="ATO224" s="1">
        <v>-62.192422917488898</v>
      </c>
      <c r="ATP224" s="1">
        <v>-52.624350706796797</v>
      </c>
      <c r="ATQ224" s="1">
        <v>-49.613487988630801</v>
      </c>
      <c r="ATR224" s="1">
        <v>-54.621859561273602</v>
      </c>
      <c r="ATS224" s="1">
        <v>-49.721956830779298</v>
      </c>
      <c r="ATT224" s="1">
        <v>-48.741967802972297</v>
      </c>
      <c r="ATU224" s="1">
        <v>-55.210699755415803</v>
      </c>
      <c r="ATV224" s="1">
        <v>-57.204879893460102</v>
      </c>
      <c r="ATW224" s="1">
        <v>-52.081630728931799</v>
      </c>
      <c r="ATX224" s="1">
        <v>-56.788827878541703</v>
      </c>
      <c r="ATY224" s="1">
        <v>-51.862041432907198</v>
      </c>
      <c r="ATZ224" s="1">
        <v>-53.295974559605</v>
      </c>
      <c r="AUA224" s="1">
        <v>-49.469373277691098</v>
      </c>
      <c r="AUB224" s="1">
        <v>-53.958448916955398</v>
      </c>
      <c r="AUC224" s="1">
        <v>-49.5733723609221</v>
      </c>
      <c r="AUD224" s="1">
        <v>-50.2846343204736</v>
      </c>
      <c r="AUE224" s="1">
        <v>-50.464607647707503</v>
      </c>
      <c r="AUF224" s="1">
        <v>-54.432293197733401</v>
      </c>
      <c r="AUG224" s="1">
        <v>-55.973093799975203</v>
      </c>
      <c r="AUH224" s="1">
        <v>-57.381632664498497</v>
      </c>
      <c r="AUI224" s="1">
        <v>-62.373923959362102</v>
      </c>
      <c r="AUJ224" s="1">
        <v>-66.815224618501901</v>
      </c>
      <c r="AUK224" s="1">
        <v>-52.368700955236797</v>
      </c>
      <c r="AUL224" s="1">
        <v>-53.6250502539962</v>
      </c>
      <c r="AUM224" s="1">
        <v>-52.351888637541002</v>
      </c>
      <c r="AUN224" s="1">
        <v>-46.238361155134498</v>
      </c>
      <c r="AUO224" s="1">
        <v>-49.422210998401901</v>
      </c>
      <c r="AUP224" s="1">
        <v>-42.445504046299703</v>
      </c>
      <c r="AUQ224" s="1">
        <v>-43.404859390772401</v>
      </c>
      <c r="AUR224" s="1">
        <v>-48.077976728775297</v>
      </c>
      <c r="AUS224" s="1">
        <v>-51.124747325947702</v>
      </c>
      <c r="AUT224" s="1">
        <v>-57.589343329210699</v>
      </c>
      <c r="AUU224" s="1">
        <v>-51.049523950663499</v>
      </c>
      <c r="AUV224" s="1">
        <v>-53.968041777661497</v>
      </c>
      <c r="AUW224" s="1">
        <v>-48.465258124931403</v>
      </c>
      <c r="AUX224" s="1">
        <v>-53.053114887496299</v>
      </c>
      <c r="AUY224" s="1">
        <v>-53.777491575029401</v>
      </c>
      <c r="AUZ224" s="1">
        <v>-59.170525846665001</v>
      </c>
      <c r="AVA224" s="1">
        <v>-50.145872570198897</v>
      </c>
      <c r="AVB224" s="1">
        <v>-56.127185303687902</v>
      </c>
      <c r="AVC224" s="1">
        <v>-53.687666229927501</v>
      </c>
      <c r="AVD224" s="1">
        <v>-45.594849881757398</v>
      </c>
      <c r="AVE224" s="1">
        <v>-53.917543082669297</v>
      </c>
      <c r="AVF224" s="1">
        <v>-45.130822869828002</v>
      </c>
      <c r="AVG224" s="1">
        <v>-57.145467533573303</v>
      </c>
      <c r="AVH224" s="1">
        <v>-60.6071446523204</v>
      </c>
      <c r="AVI224" s="1">
        <v>-52.135547592699297</v>
      </c>
      <c r="AVJ224" s="1">
        <v>-60.228288386462701</v>
      </c>
      <c r="AVK224" s="1">
        <v>-45.667880723311697</v>
      </c>
      <c r="AVL224" s="1">
        <v>-53.899616711617</v>
      </c>
      <c r="AVM224" s="1">
        <v>-56.157365510703798</v>
      </c>
      <c r="AVN224" s="1">
        <v>-56.802412552937398</v>
      </c>
      <c r="AVO224" s="1">
        <v>-55.3187103183744</v>
      </c>
      <c r="AVP224" s="1">
        <v>-52.709701834722097</v>
      </c>
      <c r="AVQ224" s="1">
        <v>-80.5009649918902</v>
      </c>
      <c r="AVR224" s="1">
        <v>-55.980387696927401</v>
      </c>
      <c r="AVS224" s="1">
        <v>-52.226703645765802</v>
      </c>
      <c r="AVT224" s="1">
        <v>-54.461953099339098</v>
      </c>
      <c r="AVU224" s="1">
        <v>-55.494609065319402</v>
      </c>
      <c r="AVV224" s="1">
        <v>-51.236135584463298</v>
      </c>
      <c r="AVW224" s="1">
        <v>-49.466250388245001</v>
      </c>
      <c r="AVX224" s="1">
        <v>-56.734401800592501</v>
      </c>
      <c r="AVY224" s="1">
        <v>-56.503938213370603</v>
      </c>
      <c r="AVZ224" s="1">
        <v>-56.734564061211202</v>
      </c>
      <c r="AWA224" s="1">
        <v>-51.778879869342298</v>
      </c>
      <c r="AWB224" s="1">
        <v>-56.557621312333502</v>
      </c>
      <c r="AWC224" s="1">
        <v>-58.153681687618899</v>
      </c>
      <c r="AWD224" s="1">
        <v>-57.744922222996898</v>
      </c>
      <c r="AWE224" s="1">
        <v>-50.993731670857997</v>
      </c>
      <c r="AWF224" s="1">
        <v>-53.0283926853255</v>
      </c>
      <c r="AWG224" s="1">
        <v>-51.7067344124616</v>
      </c>
      <c r="AWH224" s="1">
        <v>-50.300223668376198</v>
      </c>
      <c r="AWI224" s="1">
        <v>-49.114345840936501</v>
      </c>
      <c r="AWJ224" s="1">
        <v>-52.914032182970097</v>
      </c>
      <c r="AWK224" s="1">
        <v>-53.654198799642501</v>
      </c>
      <c r="AWL224" s="1">
        <v>-52.455316346867498</v>
      </c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</row>
    <row r="225" spans="1:2053" x14ac:dyDescent="0.25">
      <c r="A225">
        <v>223</v>
      </c>
      <c r="B225">
        <v>1</v>
      </c>
      <c r="C225">
        <f t="shared" si="3"/>
        <v>500</v>
      </c>
      <c r="D225">
        <v>0</v>
      </c>
      <c r="E225">
        <v>5</v>
      </c>
      <c r="F225" s="1">
        <v>-57.985999750003401</v>
      </c>
      <c r="G225" s="1">
        <v>-76.844831362497601</v>
      </c>
      <c r="H225" s="1">
        <v>-55.1699828297332</v>
      </c>
      <c r="I225" s="1">
        <v>-67.3874362558944</v>
      </c>
      <c r="J225" s="1">
        <v>-62.028310137564802</v>
      </c>
      <c r="K225" s="1">
        <v>-56.918042031032101</v>
      </c>
      <c r="L225" s="1">
        <v>-59.260546795948201</v>
      </c>
      <c r="M225" s="1">
        <v>-64.852176143277205</v>
      </c>
      <c r="N225" s="1">
        <v>-55.117534279500497</v>
      </c>
      <c r="O225" s="1">
        <v>-59.105317138666202</v>
      </c>
      <c r="P225" s="1">
        <v>-58.544283069112502</v>
      </c>
      <c r="Q225" s="1">
        <v>-50.474043231155697</v>
      </c>
      <c r="R225" s="1">
        <v>-58.642395523938497</v>
      </c>
      <c r="S225" s="1">
        <v>-62.020411617605298</v>
      </c>
      <c r="T225" s="1">
        <v>-57.565637509469298</v>
      </c>
      <c r="U225" s="1">
        <v>-61.963289487729199</v>
      </c>
      <c r="V225" s="1">
        <v>-50.922279865131898</v>
      </c>
      <c r="W225" s="1">
        <v>-65.662742137006703</v>
      </c>
      <c r="X225" s="1">
        <v>-49.718644727433897</v>
      </c>
      <c r="Y225" s="1">
        <v>-55.3586204393335</v>
      </c>
      <c r="Z225" s="1">
        <v>-61.1356942730757</v>
      </c>
      <c r="AA225" s="1">
        <v>-53.635002727932203</v>
      </c>
      <c r="AB225" s="1">
        <v>-56.013223888154897</v>
      </c>
      <c r="AC225" s="1">
        <v>-66.135156749757599</v>
      </c>
      <c r="AD225" s="1">
        <v>-51.951344527047503</v>
      </c>
      <c r="AE225" s="1">
        <v>-65.021063479974202</v>
      </c>
      <c r="AF225" s="1">
        <v>-52.941652350006699</v>
      </c>
      <c r="AG225" s="1">
        <v>-56.104463392676699</v>
      </c>
      <c r="AH225" s="1">
        <v>-71.934073897570798</v>
      </c>
      <c r="AI225" s="1">
        <v>-51.816252972470402</v>
      </c>
      <c r="AJ225" s="1">
        <v>-59.653594769986697</v>
      </c>
      <c r="AK225" s="1">
        <v>-64.964872623317007</v>
      </c>
      <c r="AL225" s="1">
        <v>-52.471399032111897</v>
      </c>
      <c r="AM225" s="1">
        <v>-51.030116786590703</v>
      </c>
      <c r="AN225" s="1">
        <v>-58.907410223372501</v>
      </c>
      <c r="AO225" s="1">
        <v>-49.539465945884999</v>
      </c>
      <c r="AP225" s="1">
        <v>-57.949154768363101</v>
      </c>
      <c r="AQ225" s="1">
        <v>-52.6093840742233</v>
      </c>
      <c r="AR225" s="1">
        <v>-58.353630136722799</v>
      </c>
      <c r="AS225" s="1">
        <v>-55.220196510215501</v>
      </c>
      <c r="AT225" s="1">
        <v>-52.491157108250597</v>
      </c>
      <c r="AU225" s="1">
        <v>-49.281705506615502</v>
      </c>
      <c r="AV225" s="1">
        <v>-52.616623194831703</v>
      </c>
      <c r="AW225" s="1">
        <v>-59.623997807952499</v>
      </c>
      <c r="AX225" s="1">
        <v>-55.6587960477164</v>
      </c>
      <c r="AY225" s="1">
        <v>-49.069318405338002</v>
      </c>
      <c r="AZ225" s="1">
        <v>-49.326453699773602</v>
      </c>
      <c r="BA225" s="1">
        <v>-54.7296897889685</v>
      </c>
      <c r="BB225" s="1">
        <v>-59.013665383625799</v>
      </c>
      <c r="BC225" s="1">
        <v>-57.271088146935902</v>
      </c>
      <c r="BD225" s="1">
        <v>-68.355797767739702</v>
      </c>
      <c r="BE225" s="1">
        <v>-54.824276910737602</v>
      </c>
      <c r="BF225" s="1">
        <v>-69.645903278736498</v>
      </c>
      <c r="BG225" s="1">
        <v>-56.140661601885597</v>
      </c>
      <c r="BH225" s="1">
        <v>-49.723396893406999</v>
      </c>
      <c r="BI225" s="1">
        <v>-55.934238204543902</v>
      </c>
      <c r="BJ225" s="1">
        <v>-57.120249273195697</v>
      </c>
      <c r="BK225" s="1">
        <v>-61.178548425390197</v>
      </c>
      <c r="BL225" s="1">
        <v>-58.113150283703398</v>
      </c>
      <c r="BM225" s="1">
        <v>-52.540245200398601</v>
      </c>
      <c r="BN225" s="1">
        <v>-49.990356756415402</v>
      </c>
      <c r="BO225" s="1">
        <v>-48.836623646580897</v>
      </c>
      <c r="BP225" s="1">
        <v>-50.451519264061901</v>
      </c>
      <c r="BQ225" s="1">
        <v>-54.685773756904403</v>
      </c>
      <c r="BR225" s="1">
        <v>-62.660404205949</v>
      </c>
      <c r="BS225" s="1">
        <v>-65.913871492079494</v>
      </c>
      <c r="BT225" s="1">
        <v>-46.0595886791819</v>
      </c>
      <c r="BU225" s="1">
        <v>-53.167506304976001</v>
      </c>
      <c r="BV225" s="1">
        <v>-50.131456058332702</v>
      </c>
      <c r="BW225" s="1">
        <v>-50.145062280531</v>
      </c>
      <c r="BX225" s="1">
        <v>-52.512668741406898</v>
      </c>
      <c r="BY225" s="1">
        <v>-56.9254495913084</v>
      </c>
      <c r="BZ225" s="1">
        <v>-48.075808087348797</v>
      </c>
      <c r="CA225" s="1">
        <v>-59.632157437499103</v>
      </c>
      <c r="CB225" s="1">
        <v>-54.399791499035501</v>
      </c>
      <c r="CC225" s="1">
        <v>-53.109007931384298</v>
      </c>
      <c r="CD225" s="1">
        <v>-50.978508939670903</v>
      </c>
      <c r="CE225" s="1">
        <v>-50.621983892392002</v>
      </c>
      <c r="CF225" s="1">
        <v>-47.971784652537799</v>
      </c>
      <c r="CG225" s="1">
        <v>-51.373806217225102</v>
      </c>
      <c r="CH225" s="1">
        <v>-46.061656917031797</v>
      </c>
      <c r="CI225" s="1">
        <v>-51.5203097241574</v>
      </c>
      <c r="CJ225" s="1">
        <v>-51.7236731592808</v>
      </c>
      <c r="CK225" s="1">
        <v>-58.732840104936002</v>
      </c>
      <c r="CL225" s="1">
        <v>-54.924752965014598</v>
      </c>
      <c r="CM225" s="1">
        <v>-47.186076418162401</v>
      </c>
      <c r="CN225" s="1">
        <v>-54.965109393846902</v>
      </c>
      <c r="CO225" s="1">
        <v>-60.284068552366399</v>
      </c>
      <c r="CP225" s="1">
        <v>-61.275911169023097</v>
      </c>
      <c r="CQ225" s="1">
        <v>-62.215800287334702</v>
      </c>
      <c r="CR225" s="1">
        <v>-51.130988111215501</v>
      </c>
      <c r="CS225" s="1">
        <v>-46.926926816461901</v>
      </c>
      <c r="CT225" s="1">
        <v>-52.390375346803197</v>
      </c>
      <c r="CU225" s="1">
        <v>-49.857013092035999</v>
      </c>
      <c r="CV225" s="1">
        <v>-61.257326129931798</v>
      </c>
      <c r="CW225" s="1">
        <v>-50.1495241489569</v>
      </c>
      <c r="CX225" s="1">
        <v>-47.810220660728497</v>
      </c>
      <c r="CY225" s="1">
        <v>-52.906602846796901</v>
      </c>
      <c r="CZ225" s="1">
        <v>-55.322894060965503</v>
      </c>
      <c r="DA225" s="1">
        <v>-50.023813862984397</v>
      </c>
      <c r="DB225" s="1">
        <v>-54.416971098140401</v>
      </c>
      <c r="DC225" s="1">
        <v>-46.721510794843098</v>
      </c>
      <c r="DD225" s="1">
        <v>-61.147686716272702</v>
      </c>
      <c r="DE225" s="1">
        <v>-46.3324000891552</v>
      </c>
      <c r="DF225" s="1">
        <v>-46.8853574621589</v>
      </c>
      <c r="DG225" s="1">
        <v>-52.012145379550503</v>
      </c>
      <c r="DH225" s="1">
        <v>-53.911513386673299</v>
      </c>
      <c r="DI225" s="1">
        <v>-45.069753157386202</v>
      </c>
      <c r="DJ225" s="1">
        <v>-49.817389993891901</v>
      </c>
      <c r="DK225" s="1">
        <v>-52.724482812396097</v>
      </c>
      <c r="DL225" s="1">
        <v>-47.699133428819401</v>
      </c>
      <c r="DM225" s="1">
        <v>-47.501535003150103</v>
      </c>
      <c r="DN225" s="1">
        <v>-66.230974379453798</v>
      </c>
      <c r="DO225" s="1">
        <v>-40.08405004446</v>
      </c>
      <c r="DP225" s="1">
        <v>-60.188609644494001</v>
      </c>
      <c r="DQ225" s="1">
        <v>-40.750960418548701</v>
      </c>
      <c r="DR225" s="1">
        <v>-42.920003797936701</v>
      </c>
      <c r="DS225" s="1">
        <v>-54.377461379064101</v>
      </c>
      <c r="DT225" s="1">
        <v>-41.733655133934199</v>
      </c>
      <c r="DU225" s="1">
        <v>-40.447190589729097</v>
      </c>
      <c r="DV225" s="1">
        <v>-37.321042490304301</v>
      </c>
      <c r="DW225" s="1">
        <v>-46.044084119872998</v>
      </c>
      <c r="DX225" s="1">
        <v>-44.557461550135798</v>
      </c>
      <c r="DY225" s="1">
        <v>-43.549078091603498</v>
      </c>
      <c r="DZ225" s="1">
        <v>-42.795313360096699</v>
      </c>
      <c r="EA225" s="1">
        <v>-40.947572421414797</v>
      </c>
      <c r="EB225" s="1">
        <v>-35.083514492537503</v>
      </c>
      <c r="EC225" s="1">
        <v>-40.130866177852504</v>
      </c>
      <c r="ED225" s="1">
        <v>-49.8355748038746</v>
      </c>
      <c r="EE225" s="1">
        <v>-31.4229778975063</v>
      </c>
      <c r="EF225" s="1">
        <v>-40.123305288243102</v>
      </c>
      <c r="EG225" s="1">
        <v>-36.109796825441698</v>
      </c>
      <c r="EH225" s="1">
        <v>-40.217855994487799</v>
      </c>
      <c r="EI225" s="1">
        <v>-41.299172192371699</v>
      </c>
      <c r="EJ225" s="1">
        <v>-39.913376994622297</v>
      </c>
      <c r="EK225" s="1">
        <v>-32.164323693977799</v>
      </c>
      <c r="EL225" s="1">
        <v>-34.910296184639002</v>
      </c>
      <c r="EM225" s="1">
        <v>-28.380854979129001</v>
      </c>
      <c r="EN225" s="1">
        <v>-35.274177487789601</v>
      </c>
      <c r="EO225" s="1">
        <v>-38.876825778812297</v>
      </c>
      <c r="EP225" s="1">
        <v>-35.2332491397976</v>
      </c>
      <c r="EQ225" s="1">
        <v>-28.5825069393861</v>
      </c>
      <c r="ER225" s="1">
        <v>-37.955863353613999</v>
      </c>
      <c r="ES225" s="1">
        <v>-25.459044189842601</v>
      </c>
      <c r="ET225" s="1">
        <v>-31.976592296802998</v>
      </c>
      <c r="EU225" s="1">
        <v>-29.6518237530052</v>
      </c>
      <c r="EV225" s="1">
        <v>-40.358781524409999</v>
      </c>
      <c r="EW225" s="1">
        <v>-28.695639556692601</v>
      </c>
      <c r="EX225" s="1">
        <v>-36.0081752865295</v>
      </c>
      <c r="EY225" s="1">
        <v>-23.4112310985583</v>
      </c>
      <c r="EZ225" s="1">
        <v>-26.376553559646901</v>
      </c>
      <c r="FA225" s="1">
        <v>-28.7073376440689</v>
      </c>
      <c r="FB225" s="1">
        <v>-31.740306521813899</v>
      </c>
      <c r="FC225" s="1">
        <v>-35.260896278595297</v>
      </c>
      <c r="FD225" s="1">
        <v>-29.602836138721099</v>
      </c>
      <c r="FE225" s="1">
        <v>-28.736112778967101</v>
      </c>
      <c r="FF225" s="1">
        <v>-34.206794816741201</v>
      </c>
      <c r="FG225" s="1">
        <v>-23.386524195570502</v>
      </c>
      <c r="FH225" s="1">
        <v>-32.764932061763297</v>
      </c>
      <c r="FI225" s="1">
        <v>-23.624165428853001</v>
      </c>
      <c r="FJ225" s="1">
        <v>-29.503946899469899</v>
      </c>
      <c r="FK225" s="1">
        <v>-24.9856471659911</v>
      </c>
      <c r="FL225" s="1">
        <v>-38.973496733259601</v>
      </c>
      <c r="FM225" s="1">
        <v>-27.395480886380501</v>
      </c>
      <c r="FN225" s="1">
        <v>-19.883066755455602</v>
      </c>
      <c r="FO225" s="1">
        <v>-40.869409133626903</v>
      </c>
      <c r="FP225" s="1">
        <v>-29.324694307889999</v>
      </c>
      <c r="FQ225" s="1">
        <v>-26.2417236046659</v>
      </c>
      <c r="FR225" s="1">
        <v>-36.668775600203197</v>
      </c>
      <c r="FS225" s="1">
        <v>-24.58588892957</v>
      </c>
      <c r="FT225" s="1">
        <v>-21.858024573104501</v>
      </c>
      <c r="FU225" s="1">
        <v>-33.721298759025302</v>
      </c>
      <c r="FV225" s="1">
        <v>-21.338482269999901</v>
      </c>
      <c r="FW225" s="1">
        <v>-18.559168099905499</v>
      </c>
      <c r="FX225" s="1">
        <v>-34.8384366578086</v>
      </c>
      <c r="FY225" s="1">
        <v>-21.808118152857102</v>
      </c>
      <c r="FZ225" s="1">
        <v>-27.194382310972099</v>
      </c>
      <c r="GA225" s="1">
        <v>-36.397921065431298</v>
      </c>
      <c r="GB225" s="1">
        <v>-19.841585222224701</v>
      </c>
      <c r="GC225" s="1">
        <v>-25.228479105069798</v>
      </c>
      <c r="GD225" s="1">
        <v>-28.879445942594799</v>
      </c>
      <c r="GE225" s="1">
        <v>-27.963811231134201</v>
      </c>
      <c r="GF225" s="1">
        <v>-18.0933577960535</v>
      </c>
      <c r="GG225" s="1">
        <v>-29.3842023028045</v>
      </c>
      <c r="GH225" s="1">
        <v>-26.247715227118601</v>
      </c>
      <c r="GI225" s="1">
        <v>-29.1921549747589</v>
      </c>
      <c r="GJ225" s="1">
        <v>-20.618815116684299</v>
      </c>
      <c r="GK225" s="1">
        <v>-23.204963573831499</v>
      </c>
      <c r="GL225" s="1">
        <v>-26.513949831567899</v>
      </c>
      <c r="GM225" s="1">
        <v>-21.236247502622099</v>
      </c>
      <c r="GN225" s="1">
        <v>-28.861526753906801</v>
      </c>
      <c r="GO225" s="1">
        <v>-22.767016010842401</v>
      </c>
      <c r="GP225" s="1">
        <v>-27.895020747506202</v>
      </c>
      <c r="GQ225" s="1">
        <v>-21.978685281067399</v>
      </c>
      <c r="GR225" s="1">
        <v>-26.563307704862101</v>
      </c>
      <c r="GS225" s="1">
        <v>-18.721773127549401</v>
      </c>
      <c r="GT225" s="1">
        <v>-27.967796566894901</v>
      </c>
      <c r="GU225" s="1">
        <v>-20.027169319854799</v>
      </c>
      <c r="GV225" s="1">
        <v>-21.858418318716701</v>
      </c>
      <c r="GW225" s="1">
        <v>-20.108444010132001</v>
      </c>
      <c r="GX225" s="1">
        <v>-33.695975858349101</v>
      </c>
      <c r="GY225" s="1">
        <v>-29.4784560479006</v>
      </c>
      <c r="GZ225" s="1">
        <v>-11.4447823977843</v>
      </c>
      <c r="HA225" s="1">
        <v>-27.401333451805801</v>
      </c>
      <c r="HB225" s="1">
        <v>-13.993508457957599</v>
      </c>
      <c r="HC225" s="1">
        <v>-16.967430870364201</v>
      </c>
      <c r="HD225" s="1">
        <v>-22.801323012814699</v>
      </c>
      <c r="HE225" s="1">
        <v>-20.649256398612</v>
      </c>
      <c r="HF225" s="1">
        <v>-26.907263975909501</v>
      </c>
      <c r="HG225" s="1">
        <v>-21.293384459895901</v>
      </c>
      <c r="HH225" s="1">
        <v>-20.549935095069898</v>
      </c>
      <c r="HI225" s="1">
        <v>-17.340187271559799</v>
      </c>
      <c r="HJ225" s="1">
        <v>-15.8786430478951</v>
      </c>
      <c r="HK225" s="1">
        <v>-20.162520025563801</v>
      </c>
      <c r="HL225" s="1">
        <v>-23.088136934729999</v>
      </c>
      <c r="HM225" s="1">
        <v>-11.640251604433301</v>
      </c>
      <c r="HN225" s="1">
        <v>-27.929811393864899</v>
      </c>
      <c r="HO225" s="1">
        <v>-18.3137896034902</v>
      </c>
      <c r="HP225" s="1">
        <v>-27.2211922123943</v>
      </c>
      <c r="HQ225" s="1">
        <v>-19.089290136807598</v>
      </c>
      <c r="HR225" s="1">
        <v>-28.140822471488701</v>
      </c>
      <c r="HS225" s="1">
        <v>-20.4736428702933</v>
      </c>
      <c r="HT225" s="1">
        <v>-17.0108440737663</v>
      </c>
      <c r="HU225" s="1">
        <v>-18.387274369764999</v>
      </c>
      <c r="HV225" s="1">
        <v>-15.942839946304399</v>
      </c>
      <c r="HW225" s="1">
        <v>-18.3829689964419</v>
      </c>
      <c r="HX225" s="1">
        <v>-15.922667727520199</v>
      </c>
      <c r="HY225" s="1">
        <v>-21.015274621977099</v>
      </c>
      <c r="HZ225" s="1">
        <v>-18.095399386582301</v>
      </c>
      <c r="IA225" s="1">
        <v>-19.8834059866033</v>
      </c>
      <c r="IB225" s="1">
        <v>-15.7080250017708</v>
      </c>
      <c r="IC225" s="1">
        <v>-27.267971007151701</v>
      </c>
      <c r="ID225" s="1">
        <v>-16.091674692015701</v>
      </c>
      <c r="IE225" s="1">
        <v>-16.977592138088699</v>
      </c>
      <c r="IF225" s="1">
        <v>-13.882989419383099</v>
      </c>
      <c r="IG225" s="1">
        <v>-23.218795559178702</v>
      </c>
      <c r="IH225" s="1">
        <v>-10.150742819363</v>
      </c>
      <c r="II225" s="1">
        <v>-12.1857247093398</v>
      </c>
      <c r="IJ225" s="1">
        <v>-13.517549097599799</v>
      </c>
      <c r="IK225" s="1">
        <v>-13.822454424139201</v>
      </c>
      <c r="IL225" s="1">
        <v>-16.510092862680501</v>
      </c>
      <c r="IM225" s="1">
        <v>-18.2926157683683</v>
      </c>
      <c r="IN225" s="1">
        <v>-25.483198762535899</v>
      </c>
      <c r="IO225" s="1">
        <v>-11.660267825832401</v>
      </c>
      <c r="IP225" s="1">
        <v>-26.1460475006329</v>
      </c>
      <c r="IQ225" s="1">
        <v>-15.867441723410201</v>
      </c>
      <c r="IR225" s="1">
        <v>-7.7123788523722103</v>
      </c>
      <c r="IS225" s="1">
        <v>-17.477783700957499</v>
      </c>
      <c r="IT225" s="1">
        <v>-21.897226613610702</v>
      </c>
      <c r="IU225" s="1">
        <v>-9.3566033157282202</v>
      </c>
      <c r="IV225" s="1">
        <v>-25.431438832798801</v>
      </c>
      <c r="IW225" s="1">
        <v>-21.1151723271274</v>
      </c>
      <c r="IX225" s="1">
        <v>-27.325618691267199</v>
      </c>
      <c r="IY225" s="1">
        <v>-19.3457250271025</v>
      </c>
      <c r="IZ225" s="1">
        <v>-16.013491840580802</v>
      </c>
      <c r="JA225" s="1">
        <v>-18.365732356808799</v>
      </c>
      <c r="JB225" s="1">
        <v>-23.275804207616599</v>
      </c>
      <c r="JC225" s="1">
        <v>-14.6924735614292</v>
      </c>
      <c r="JD225" s="1">
        <v>-24.376970243010199</v>
      </c>
      <c r="JE225" s="1">
        <v>-13.555808544295401</v>
      </c>
      <c r="JF225" s="1">
        <v>-25.825176077645001</v>
      </c>
      <c r="JG225" s="1">
        <v>-12.1090743638585</v>
      </c>
      <c r="JH225" s="1">
        <v>-13.8500999081717</v>
      </c>
      <c r="JI225" s="1">
        <v>-17.106894992223701</v>
      </c>
      <c r="JJ225" s="1">
        <v>-15.551232877311399</v>
      </c>
      <c r="JK225" s="1">
        <v>-13.2579804104623</v>
      </c>
      <c r="JL225" s="1">
        <v>-9.6015536331168807</v>
      </c>
      <c r="JM225" s="1">
        <v>-15.5738646745708</v>
      </c>
      <c r="JN225" s="1">
        <v>-17.183569714859001</v>
      </c>
      <c r="JO225" s="1">
        <v>-16.814637367552201</v>
      </c>
      <c r="JP225" s="1">
        <v>-20.686379081899599</v>
      </c>
      <c r="JQ225" s="1">
        <v>-9.1083141212410794</v>
      </c>
      <c r="JR225" s="1">
        <v>-10.635182903181301</v>
      </c>
      <c r="JS225" s="1">
        <v>-16.126061344385601</v>
      </c>
      <c r="JT225" s="1">
        <v>-8.9722414502916799</v>
      </c>
      <c r="JU225" s="1">
        <v>-14.699763978519099</v>
      </c>
      <c r="JV225" s="1">
        <v>-15.4760811333971</v>
      </c>
      <c r="JW225" s="1">
        <v>-10.7095326382001</v>
      </c>
      <c r="JX225" s="1">
        <v>-15.8722108823135</v>
      </c>
      <c r="JY225" s="1">
        <v>-23.474232828138501</v>
      </c>
      <c r="JZ225" s="1">
        <v>-9.1200731480385304</v>
      </c>
      <c r="KA225" s="1">
        <v>-19.391916770767001</v>
      </c>
      <c r="KB225" s="1">
        <v>-9.0450045197748601</v>
      </c>
      <c r="KC225" s="1">
        <v>-10.1355782181124</v>
      </c>
      <c r="KD225" s="1">
        <v>-12.957716387325</v>
      </c>
      <c r="KE225" s="1">
        <v>-18.0855095618804</v>
      </c>
      <c r="KF225" s="1">
        <v>-8.4106878317201996</v>
      </c>
      <c r="KG225" s="1">
        <v>-28.045206493413101</v>
      </c>
      <c r="KH225" s="1">
        <v>-16.589382651322801</v>
      </c>
      <c r="KI225" s="1">
        <v>-27.560642344508999</v>
      </c>
      <c r="KJ225" s="1">
        <v>-13.9474955832017</v>
      </c>
      <c r="KK225" s="1">
        <v>-15.0009550482593</v>
      </c>
      <c r="KL225" s="1">
        <v>-4.0272532194359201</v>
      </c>
      <c r="KM225" s="1">
        <v>-9.9809108963628699</v>
      </c>
      <c r="KN225" s="1">
        <v>-18.359940729604698</v>
      </c>
      <c r="KO225" s="1">
        <v>-13.4089540925648</v>
      </c>
      <c r="KP225" s="1">
        <v>-9.01731607304745</v>
      </c>
      <c r="KQ225" s="1">
        <v>-7.6439196742906601</v>
      </c>
      <c r="KR225" s="1">
        <v>-9.3926204763964503</v>
      </c>
      <c r="KS225" s="1">
        <v>-18.7536826746875</v>
      </c>
      <c r="KT225" s="1">
        <v>-24.415420824323899</v>
      </c>
      <c r="KU225" s="1">
        <v>-10.0370624525432</v>
      </c>
      <c r="KV225" s="1">
        <v>-12.159579322417301</v>
      </c>
      <c r="KW225" s="1">
        <v>-13.264527471210901</v>
      </c>
      <c r="KX225" s="1">
        <v>-10.5223743260877</v>
      </c>
      <c r="KY225" s="1">
        <v>-15.612166363731101</v>
      </c>
      <c r="KZ225" s="1">
        <v>-22.215707054951199</v>
      </c>
      <c r="LA225" s="1">
        <v>-10.100522800411399</v>
      </c>
      <c r="LB225" s="1">
        <v>-18.178324223883301</v>
      </c>
      <c r="LC225" s="1">
        <v>-21.919995129338499</v>
      </c>
      <c r="LD225" s="1">
        <v>-8.1803975248571703</v>
      </c>
      <c r="LE225" s="1">
        <v>-16.016524503539799</v>
      </c>
      <c r="LF225" s="1">
        <v>-5.12165871528632</v>
      </c>
      <c r="LG225" s="1">
        <v>-18.083180525885801</v>
      </c>
      <c r="LH225" s="1">
        <v>-10.4346153416402</v>
      </c>
      <c r="LI225" s="1">
        <v>-13.751597392998301</v>
      </c>
      <c r="LJ225" s="1">
        <v>-6.7911209639868302</v>
      </c>
      <c r="LK225" s="1">
        <v>-12.205247829205</v>
      </c>
      <c r="LL225" s="1">
        <v>-8.0611004061587206</v>
      </c>
      <c r="LM225" s="1">
        <v>-5.58918662846534</v>
      </c>
      <c r="LN225" s="1">
        <v>-10.1477256570536</v>
      </c>
      <c r="LO225" s="1">
        <v>-13.1691324602051</v>
      </c>
      <c r="LP225" s="1">
        <v>-16.788262422155199</v>
      </c>
      <c r="LQ225" s="1">
        <v>-9.3733771241619195</v>
      </c>
      <c r="LR225" s="1">
        <v>-17.617668037849501</v>
      </c>
      <c r="LS225" s="1">
        <v>-13.366009972111501</v>
      </c>
      <c r="LT225" s="1">
        <v>-10.292559742699099</v>
      </c>
      <c r="LU225" s="1">
        <v>-13.0579617245357</v>
      </c>
      <c r="LV225" s="1">
        <v>-8.0808629707304895</v>
      </c>
      <c r="LW225" s="1">
        <v>-16.204009737070699</v>
      </c>
      <c r="LX225" s="1">
        <v>-15.3569171139182</v>
      </c>
      <c r="LY225" s="1">
        <v>-5.8822411071292002</v>
      </c>
      <c r="LZ225" s="1">
        <v>-16.723633635727701</v>
      </c>
      <c r="MA225" s="1">
        <v>-17.884925446427602</v>
      </c>
      <c r="MB225" s="1">
        <v>-15.150687214438401</v>
      </c>
      <c r="MC225" s="1">
        <v>-16.645543735647799</v>
      </c>
      <c r="MD225" s="1">
        <v>-19.520266766345198</v>
      </c>
      <c r="ME225" s="1">
        <v>-4.9281266570974704</v>
      </c>
      <c r="MF225" s="1">
        <v>-7.4399280216801698</v>
      </c>
      <c r="MG225" s="1">
        <v>-9.2969659515114191</v>
      </c>
      <c r="MH225" s="1">
        <v>-11.246215658670801</v>
      </c>
      <c r="MI225" s="1">
        <v>-11.871327562615599</v>
      </c>
      <c r="MJ225" s="1">
        <v>-21.196206527617999</v>
      </c>
      <c r="MK225" s="1">
        <v>-27.8844340207485</v>
      </c>
      <c r="ML225" s="1">
        <v>-8.8450539874810392</v>
      </c>
      <c r="MM225" s="1">
        <v>-15.6568081205141</v>
      </c>
      <c r="MN225" s="1">
        <v>-14.082222697179599</v>
      </c>
      <c r="MO225" s="1">
        <v>-12.6493882481537</v>
      </c>
      <c r="MP225" s="1">
        <v>-12.0988811618142</v>
      </c>
      <c r="MQ225" s="1">
        <v>-17.422739901572601</v>
      </c>
      <c r="MR225" s="1">
        <v>-14.766746665662099</v>
      </c>
      <c r="MS225" s="1">
        <v>-11.696133038494001</v>
      </c>
      <c r="MT225" s="1">
        <v>-5.2663271054526897</v>
      </c>
      <c r="MU225" s="1">
        <v>-16.036058659434399</v>
      </c>
      <c r="MV225" s="1">
        <v>-7.5651699087786399</v>
      </c>
      <c r="MW225" s="1">
        <v>-8.8727160661672109</v>
      </c>
      <c r="MX225" s="1">
        <v>-6.8758851900848903</v>
      </c>
      <c r="MY225" s="1">
        <v>-9.95216755093176</v>
      </c>
      <c r="MZ225" s="1">
        <v>-9.8322011331430605</v>
      </c>
      <c r="NA225" s="1">
        <v>-22.440252094380401</v>
      </c>
      <c r="NB225" s="1">
        <v>-15.422601681963499</v>
      </c>
      <c r="NC225" s="1">
        <v>-19.042582367943599</v>
      </c>
      <c r="ND225" s="1">
        <v>-13.956322459922999</v>
      </c>
      <c r="NE225" s="1">
        <v>-16.061561565449701</v>
      </c>
      <c r="NF225" s="1">
        <v>-19.328114172655201</v>
      </c>
      <c r="NG225" s="1">
        <v>-8.9265120095671797</v>
      </c>
      <c r="NH225" s="1">
        <v>-22.162460996723699</v>
      </c>
      <c r="NI225" s="1">
        <v>-11.274452598426199</v>
      </c>
      <c r="NJ225" s="1">
        <v>-7.2985936119206096</v>
      </c>
      <c r="NK225" s="1">
        <v>-12.706929801497401</v>
      </c>
      <c r="NL225" s="1">
        <v>-14.0687047990405</v>
      </c>
      <c r="NM225" s="1">
        <v>-15.2332395894786</v>
      </c>
      <c r="NN225" s="1">
        <v>-9.4249832473195703</v>
      </c>
      <c r="NO225" s="1">
        <v>-6.51868446992626</v>
      </c>
      <c r="NP225" s="1">
        <v>-13.837660103557701</v>
      </c>
      <c r="NQ225" s="1">
        <v>-15.450389831657001</v>
      </c>
      <c r="NR225" s="1">
        <v>-14.295936836464501</v>
      </c>
      <c r="NS225" s="1">
        <v>-15.236301023234001</v>
      </c>
      <c r="NT225" s="1">
        <v>-11.905482592609999</v>
      </c>
      <c r="NU225" s="1">
        <v>-9.3692496476400908</v>
      </c>
      <c r="NV225" s="1">
        <v>-17.0036919256295</v>
      </c>
      <c r="NW225" s="1">
        <v>-8.2444705052144496</v>
      </c>
      <c r="NX225" s="1">
        <v>-10.658087115872901</v>
      </c>
      <c r="NY225" s="1">
        <v>-22.152128586951999</v>
      </c>
      <c r="NZ225" s="1">
        <v>-6.8015659838145801</v>
      </c>
      <c r="OA225" s="1">
        <v>-15.509684624605899</v>
      </c>
      <c r="OB225" s="1">
        <v>-2.50955270516411</v>
      </c>
      <c r="OC225" s="1">
        <v>-9.3604928393447402</v>
      </c>
      <c r="OD225" s="1">
        <v>-12.7190667948908</v>
      </c>
      <c r="OE225" s="1">
        <v>-14.5420765355511</v>
      </c>
      <c r="OF225" s="1">
        <v>-10.199070949804501</v>
      </c>
      <c r="OG225" s="1">
        <v>-15.6807971994371</v>
      </c>
      <c r="OH225" s="1">
        <v>-15.372763303628799</v>
      </c>
      <c r="OI225" s="1">
        <v>-8.4598266284728307</v>
      </c>
      <c r="OJ225" s="1">
        <v>-16.6129330672773</v>
      </c>
      <c r="OK225" s="1">
        <v>-6.7799198341893403</v>
      </c>
      <c r="OL225" s="1">
        <v>-6.8272410817332903</v>
      </c>
      <c r="OM225" s="1">
        <v>-8.5643491545794195</v>
      </c>
      <c r="ON225" s="1">
        <v>-5.2638484454699297</v>
      </c>
      <c r="OO225" s="1">
        <v>-7.7670103260686298</v>
      </c>
      <c r="OP225" s="1">
        <v>-5.9588102473634601</v>
      </c>
      <c r="OQ225" s="1">
        <v>-22.1715870332904</v>
      </c>
      <c r="OR225" s="1">
        <v>-26.502211194751101</v>
      </c>
      <c r="OS225" s="1">
        <v>-5.9196359371069898</v>
      </c>
      <c r="OT225" s="1">
        <v>-6.7797893260546997</v>
      </c>
      <c r="OU225" s="1">
        <v>-16.187180328853</v>
      </c>
      <c r="OV225" s="1">
        <v>-11.518006736630699</v>
      </c>
      <c r="OW225" s="1">
        <v>-14.962305216777899</v>
      </c>
      <c r="OX225" s="1">
        <v>-8.4540629168316208</v>
      </c>
      <c r="OY225" s="1">
        <v>-10.770988957661199</v>
      </c>
      <c r="OZ225" s="1">
        <v>-10.0491641645536</v>
      </c>
      <c r="PA225" s="1">
        <v>-24.591773865452399</v>
      </c>
      <c r="PB225" s="1">
        <v>-13.6489470151093</v>
      </c>
      <c r="PC225" s="1">
        <v>-10.237210116629701</v>
      </c>
      <c r="PD225" s="1">
        <v>-17.113644704480901</v>
      </c>
      <c r="PE225" s="1">
        <v>-15.0455520941524</v>
      </c>
      <c r="PF225" s="1">
        <v>-15.470962599648701</v>
      </c>
      <c r="PG225" s="1">
        <v>-11.540802310428401</v>
      </c>
      <c r="PH225" s="1">
        <v>-14.6791508495103</v>
      </c>
      <c r="PI225" s="1">
        <v>-7.5313975435288398</v>
      </c>
      <c r="PJ225" s="1">
        <v>-14.239684345645101</v>
      </c>
      <c r="PK225" s="1">
        <v>-16.116636602603201</v>
      </c>
      <c r="PL225" s="1">
        <v>-8.2693500524254393</v>
      </c>
      <c r="PM225" s="1">
        <v>-13.6318227925683</v>
      </c>
      <c r="PN225" s="1">
        <v>-12.4187216591829</v>
      </c>
      <c r="PO225" s="1">
        <v>-12.1974743371962</v>
      </c>
      <c r="PP225" s="1">
        <v>-10.6976639979657</v>
      </c>
      <c r="PQ225" s="1">
        <v>-8.5234869063898202</v>
      </c>
      <c r="PR225" s="1">
        <v>-24.130785799722499</v>
      </c>
      <c r="PS225" s="1">
        <v>-12.9679862707133</v>
      </c>
      <c r="PT225" s="1">
        <v>-4.8743350348269399</v>
      </c>
      <c r="PU225" s="1">
        <v>-9.1095171489001796</v>
      </c>
      <c r="PV225" s="1">
        <v>-16.184426599098298</v>
      </c>
      <c r="PW225" s="1">
        <v>-5.4239937363365396</v>
      </c>
      <c r="PX225" s="1">
        <v>-4.7415080913284804</v>
      </c>
      <c r="PY225" s="1">
        <v>-6.0584949186310801</v>
      </c>
      <c r="PZ225" s="1">
        <v>-28.481141804397801</v>
      </c>
      <c r="QA225" s="1">
        <v>-10.992296529467801</v>
      </c>
      <c r="QB225" s="1">
        <v>-11.520829351774999</v>
      </c>
      <c r="QC225" s="1">
        <v>-7.2455456921401797</v>
      </c>
      <c r="QD225" s="1">
        <v>-8.6428641845462</v>
      </c>
      <c r="QE225" s="1">
        <v>-12.3349528468559</v>
      </c>
      <c r="QF225" s="1">
        <v>-19.013894056436399</v>
      </c>
      <c r="QG225" s="1">
        <v>-12.2114329856194</v>
      </c>
      <c r="QH225" s="1">
        <v>-8.9258078996306001</v>
      </c>
      <c r="QI225" s="1">
        <v>-15.4310295975814</v>
      </c>
      <c r="QJ225" s="1">
        <v>-13.365010199704701</v>
      </c>
      <c r="QK225" s="1">
        <v>-14.003237814903301</v>
      </c>
      <c r="QL225" s="1">
        <v>-7.6531496529243803</v>
      </c>
      <c r="QM225" s="1">
        <v>-8.9402479631756897</v>
      </c>
      <c r="QN225" s="1">
        <v>-12.808314177173299</v>
      </c>
      <c r="QO225" s="1">
        <v>-12.4669324885301</v>
      </c>
      <c r="QP225" s="1">
        <v>-10.976641965490201</v>
      </c>
      <c r="QQ225" s="1">
        <v>-6.3955017639437699</v>
      </c>
      <c r="QR225" s="1">
        <v>-14.0270851075949</v>
      </c>
      <c r="QS225" s="1">
        <v>-10.0064245930529</v>
      </c>
      <c r="QT225" s="1">
        <v>-6.9666843806204204</v>
      </c>
      <c r="QU225" s="1">
        <v>-25.065083550742401</v>
      </c>
      <c r="QV225" s="1">
        <v>-8.2084583527560309</v>
      </c>
      <c r="QW225" s="1">
        <v>-23.798317987691899</v>
      </c>
      <c r="QX225" s="1">
        <v>-18.316183952026599</v>
      </c>
      <c r="QY225" s="1">
        <v>-18.886408699438601</v>
      </c>
      <c r="QZ225" s="1">
        <v>-10.315759161614199</v>
      </c>
      <c r="RA225" s="1">
        <v>-10.364512534828901</v>
      </c>
      <c r="RB225" s="1">
        <v>-10.903850534529001</v>
      </c>
      <c r="RC225" s="1">
        <v>-11.365280909006101</v>
      </c>
      <c r="RD225" s="1">
        <v>-4.8665413908671296</v>
      </c>
      <c r="RE225" s="1">
        <v>-10.8624114503776</v>
      </c>
      <c r="RF225" s="1">
        <v>-7.3030311506488799</v>
      </c>
      <c r="RG225" s="1">
        <v>-11.260968163702501</v>
      </c>
      <c r="RH225" s="1">
        <v>-11.842272929650299</v>
      </c>
      <c r="RI225" s="1">
        <v>-34.788986675508902</v>
      </c>
      <c r="RJ225" s="1">
        <v>-13.3483598843781</v>
      </c>
      <c r="RK225" s="1">
        <v>-9.1614297751057201</v>
      </c>
      <c r="RL225" s="1">
        <v>-7.9599658820328303</v>
      </c>
      <c r="RM225" s="1">
        <v>-11.5077069163787</v>
      </c>
      <c r="RN225" s="1">
        <v>-8.99821427754026</v>
      </c>
      <c r="RO225" s="1">
        <v>-7.4405799397911503</v>
      </c>
      <c r="RP225" s="1">
        <v>-11.7196303593312</v>
      </c>
      <c r="RQ225" s="1">
        <v>-7.6748410699038097</v>
      </c>
      <c r="RR225" s="1">
        <v>-12.209354513811901</v>
      </c>
      <c r="RS225" s="1">
        <v>-22.1453256797462</v>
      </c>
      <c r="RT225" s="1">
        <v>-19.230274172635198</v>
      </c>
      <c r="RU225" s="1">
        <v>-18.468607944189401</v>
      </c>
      <c r="RV225" s="1">
        <v>-14.356240795161099</v>
      </c>
      <c r="RW225" s="1">
        <v>-11.4610184555185</v>
      </c>
      <c r="RX225" s="1">
        <v>-8.6148041647076905</v>
      </c>
      <c r="RY225" s="1">
        <v>-9.5804339806010397</v>
      </c>
      <c r="RZ225" s="1">
        <v>-8.9930567239030097</v>
      </c>
      <c r="SA225" s="1">
        <v>-9.9890628485681798</v>
      </c>
      <c r="SB225" s="1">
        <v>-10.1899344620542</v>
      </c>
      <c r="SC225" s="1">
        <v>-12.210555662610799</v>
      </c>
      <c r="SD225" s="1">
        <v>-16.3466662950397</v>
      </c>
      <c r="SE225" s="1">
        <v>-8.3591691500565197</v>
      </c>
      <c r="SF225" s="1">
        <v>-10.5876668005218</v>
      </c>
      <c r="SG225" s="1">
        <v>-13.217381515786601</v>
      </c>
      <c r="SH225" s="1">
        <v>-20.326129641717898</v>
      </c>
      <c r="SI225" s="1">
        <v>-7.8870015244666298</v>
      </c>
      <c r="SJ225" s="1">
        <v>-7.1276799662597297</v>
      </c>
      <c r="SK225" s="1">
        <v>-8.8545917438718202</v>
      </c>
      <c r="SL225" s="1">
        <v>-20.257886617870199</v>
      </c>
      <c r="SM225" s="1">
        <v>-12.1703216190683</v>
      </c>
      <c r="SN225" s="1">
        <v>-11.1746851639695</v>
      </c>
      <c r="SO225" s="1">
        <v>-15.760676915657999</v>
      </c>
      <c r="SP225" s="1">
        <v>-10.2588120895361</v>
      </c>
      <c r="SQ225" s="1">
        <v>-9.9735219789232605</v>
      </c>
      <c r="SR225" s="1">
        <v>-16.305174532994101</v>
      </c>
      <c r="SS225" s="1">
        <v>-13.5063546851362</v>
      </c>
      <c r="ST225" s="1">
        <v>-8.2494286741784002</v>
      </c>
      <c r="SU225" s="1">
        <v>-13.0211553985914</v>
      </c>
      <c r="SV225" s="1">
        <v>-8.6774680339402401</v>
      </c>
      <c r="SW225" s="1">
        <v>-10.7267495809787</v>
      </c>
      <c r="SX225" s="1">
        <v>-10.599903415168299</v>
      </c>
      <c r="SY225" s="1">
        <v>-7.2859446009203204</v>
      </c>
      <c r="SZ225" s="1">
        <v>-8.4597688534486508</v>
      </c>
      <c r="TA225" s="1">
        <v>-4.4313452806455604</v>
      </c>
      <c r="TB225" s="1">
        <v>-18.5521739916367</v>
      </c>
      <c r="TC225" s="1">
        <v>-20.843492940308298</v>
      </c>
      <c r="TD225" s="1">
        <v>-4.8564903997590498</v>
      </c>
      <c r="TE225" s="1">
        <v>-14.8904136788562</v>
      </c>
      <c r="TF225" s="1">
        <v>-8.7442226382904398</v>
      </c>
      <c r="TG225" s="1">
        <v>-11.2875164946017</v>
      </c>
      <c r="TH225" s="1">
        <v>-7.0980447530334096</v>
      </c>
      <c r="TI225" s="1">
        <v>-8.0548982161469702</v>
      </c>
      <c r="TJ225" s="1">
        <v>-21.584346180853</v>
      </c>
      <c r="TK225" s="1">
        <v>-8.1183154289559791</v>
      </c>
      <c r="TL225" s="1">
        <v>-15.966033062301999</v>
      </c>
      <c r="TM225" s="1">
        <v>-7.6525697217352597</v>
      </c>
      <c r="TN225" s="1">
        <v>-25.761450718497102</v>
      </c>
      <c r="TO225" s="1">
        <v>-10.0699704780543</v>
      </c>
      <c r="TP225" s="1">
        <v>-9.3411629470189403</v>
      </c>
      <c r="TQ225" s="1">
        <v>-15.1344323968423</v>
      </c>
      <c r="TR225" s="1">
        <v>-2.8714984240790198</v>
      </c>
      <c r="TS225" s="1">
        <v>-12.1418663999707</v>
      </c>
      <c r="TT225" s="1">
        <v>-7.0433973450718996</v>
      </c>
      <c r="TU225" s="1">
        <v>-4.8511155555432</v>
      </c>
      <c r="TV225" s="1">
        <v>-14.908377905151401</v>
      </c>
      <c r="TW225" s="1">
        <v>-18.248939665429202</v>
      </c>
      <c r="TX225" s="1">
        <v>-9.1002889786279901</v>
      </c>
      <c r="TY225" s="1">
        <v>-11.3058413551021</v>
      </c>
      <c r="TZ225" s="1">
        <v>-7.6162154804871998</v>
      </c>
      <c r="UA225" s="1">
        <v>-8.7673102756298498</v>
      </c>
      <c r="UB225" s="1">
        <v>-17.4909871618826</v>
      </c>
      <c r="UC225" s="1">
        <v>-4.4738354290136</v>
      </c>
      <c r="UD225" s="1">
        <v>-9.2923172154292804</v>
      </c>
      <c r="UE225" s="1">
        <v>-13.555098247503199</v>
      </c>
      <c r="UF225" s="1">
        <v>-15.7388590825131</v>
      </c>
      <c r="UG225" s="1">
        <v>-13.382542072540801</v>
      </c>
      <c r="UH225" s="1">
        <v>-32.617336423741499</v>
      </c>
      <c r="UI225" s="1">
        <v>-17.6771978253031</v>
      </c>
      <c r="UJ225" s="1">
        <v>-8.2780866286719004</v>
      </c>
      <c r="UK225" s="1">
        <v>-5.21963876826013</v>
      </c>
      <c r="UL225" s="1">
        <v>-7.3980728941790197</v>
      </c>
      <c r="UM225" s="1">
        <v>-8.7908823639871496</v>
      </c>
      <c r="UN225" s="1">
        <v>-25.975660661086401</v>
      </c>
      <c r="UO225" s="1">
        <v>-13.8802920149018</v>
      </c>
      <c r="UP225" s="1">
        <v>-15.2587530888381</v>
      </c>
      <c r="UQ225" s="1">
        <v>-13.048571175411199</v>
      </c>
      <c r="UR225" s="1">
        <v>-8.7874720398241095</v>
      </c>
      <c r="US225" s="1">
        <v>-24.824048729531501</v>
      </c>
      <c r="UT225" s="1">
        <v>-30.5052666686348</v>
      </c>
      <c r="UU225" s="1">
        <v>-19.605400311046999</v>
      </c>
      <c r="UV225" s="1">
        <v>-11.4923209596709</v>
      </c>
      <c r="UW225" s="1">
        <v>-14.284750799587</v>
      </c>
      <c r="UX225" s="1">
        <v>-11.297444725721</v>
      </c>
      <c r="UY225" s="1">
        <v>-13.5811025956378</v>
      </c>
      <c r="UZ225" s="1">
        <v>-11.0530273212963</v>
      </c>
      <c r="VA225" s="1">
        <v>-15.330355791193201</v>
      </c>
      <c r="VB225" s="1">
        <v>-10.531007704382599</v>
      </c>
      <c r="VC225" s="1">
        <v>-14.2586606261643</v>
      </c>
      <c r="VD225" s="1">
        <v>-6.7196999484745303</v>
      </c>
      <c r="VE225" s="1">
        <v>-24.587877549922101</v>
      </c>
      <c r="VF225" s="1">
        <v>-11.878618523199499</v>
      </c>
      <c r="VG225" s="1">
        <v>-9.8200416238673505</v>
      </c>
      <c r="VH225" s="1">
        <v>-20.886828504581999</v>
      </c>
      <c r="VI225" s="1">
        <v>-10.5452442655334</v>
      </c>
      <c r="VJ225" s="1">
        <v>-10.092614922931601</v>
      </c>
      <c r="VK225" s="1">
        <v>-10.9097166337075</v>
      </c>
      <c r="VL225" s="1">
        <v>-10.985402460627601</v>
      </c>
      <c r="VM225" s="1">
        <v>-11.0325426633982</v>
      </c>
      <c r="VN225" s="1">
        <v>-8.3342537648850303</v>
      </c>
      <c r="VO225" s="1">
        <v>-9.3918087134716206</v>
      </c>
      <c r="VP225" s="1">
        <v>-19.057360798648499</v>
      </c>
      <c r="VQ225" s="1">
        <v>-15.1422805097239</v>
      </c>
      <c r="VR225" s="1">
        <v>-8.1746253793217001</v>
      </c>
      <c r="VS225" s="1">
        <v>-15.0949948844469</v>
      </c>
      <c r="VT225" s="1">
        <v>-23.3568000389355</v>
      </c>
      <c r="VU225" s="1">
        <v>-15.827850379289499</v>
      </c>
      <c r="VV225" s="1">
        <v>-8.8414934005968995</v>
      </c>
      <c r="VW225" s="1">
        <v>-12.662667921263701</v>
      </c>
      <c r="VX225" s="1">
        <v>-17.000381489935901</v>
      </c>
      <c r="VY225" s="1">
        <v>-10.353264805269999</v>
      </c>
      <c r="VZ225" s="1">
        <v>-16.863654648520701</v>
      </c>
      <c r="WA225" s="1">
        <v>-9.5062507748533296</v>
      </c>
      <c r="WB225" s="1">
        <v>-11.6217545903455</v>
      </c>
      <c r="WC225" s="1">
        <v>-11.309194460960899</v>
      </c>
      <c r="WD225" s="1">
        <v>-8.6568052055626197</v>
      </c>
      <c r="WE225" s="1">
        <v>-19.7662876940765</v>
      </c>
      <c r="WF225" s="1">
        <v>-16.342316045</v>
      </c>
      <c r="WG225" s="1">
        <v>-13.828543895284101</v>
      </c>
      <c r="WH225" s="1">
        <v>-13.249504178319199</v>
      </c>
      <c r="WI225" s="1">
        <v>-13.4600087605562</v>
      </c>
      <c r="WJ225" s="1">
        <v>-11.6102335886688</v>
      </c>
      <c r="WK225" s="1">
        <v>-15.234557812211399</v>
      </c>
      <c r="WL225" s="1">
        <v>-21.036103807443499</v>
      </c>
      <c r="WM225" s="1">
        <v>-3.2477503082987198</v>
      </c>
      <c r="WN225" s="1">
        <v>-8.8207242747863308</v>
      </c>
      <c r="WO225" s="1">
        <v>-11.4049864822894</v>
      </c>
      <c r="WP225" s="1">
        <v>-12.8215169808001</v>
      </c>
      <c r="WQ225" s="1">
        <v>-8.7983130693321492</v>
      </c>
      <c r="WR225" s="1">
        <v>-9.3761873970864507</v>
      </c>
      <c r="WS225" s="1">
        <v>-9.9078164623513505</v>
      </c>
      <c r="WT225" s="1">
        <v>-8.3180597253353596</v>
      </c>
      <c r="WU225" s="1">
        <v>-24.4637630582972</v>
      </c>
      <c r="WV225" s="1">
        <v>-10.5909944159147</v>
      </c>
      <c r="WW225" s="1">
        <v>-22.091674554112998</v>
      </c>
      <c r="WX225" s="1">
        <v>-7.0170115733033098</v>
      </c>
      <c r="WY225" s="1">
        <v>-10.538056892195399</v>
      </c>
      <c r="WZ225" s="1">
        <v>-7.0734250997088601</v>
      </c>
      <c r="XA225" s="1">
        <v>-12.0744202537748</v>
      </c>
      <c r="XB225" s="1">
        <v>-19.1969259337219</v>
      </c>
      <c r="XC225" s="1">
        <v>-8.00869442316883</v>
      </c>
      <c r="XD225" s="1">
        <v>-16.993188037233001</v>
      </c>
      <c r="XE225" s="1">
        <v>-18.5215411833525</v>
      </c>
      <c r="XF225" s="1">
        <v>-20.756518769008</v>
      </c>
      <c r="XG225" s="1">
        <v>-6.8096423419576704</v>
      </c>
      <c r="XH225" s="1">
        <v>-14.394071180248201</v>
      </c>
      <c r="XI225" s="1">
        <v>-9.9697459153174997</v>
      </c>
      <c r="XJ225" s="1">
        <v>-14.4288540527709</v>
      </c>
      <c r="XK225" s="1">
        <v>-18.464213003114399</v>
      </c>
      <c r="XL225" s="1">
        <v>-14.975994649355201</v>
      </c>
      <c r="XM225" s="1">
        <v>-9.6028029974835096</v>
      </c>
      <c r="XN225" s="1">
        <v>-22.225350062758899</v>
      </c>
      <c r="XO225" s="1">
        <v>-12.1685041322107</v>
      </c>
      <c r="XP225" s="1">
        <v>-7.0012680414336304</v>
      </c>
      <c r="XQ225" s="1">
        <v>-9.2426651707433791</v>
      </c>
      <c r="XR225" s="1">
        <v>-5.9450844596589398</v>
      </c>
      <c r="XS225" s="1">
        <v>-10.091449994706</v>
      </c>
      <c r="XT225" s="1">
        <v>-9.9133961704038107</v>
      </c>
      <c r="XU225" s="1">
        <v>-19.9478068907097</v>
      </c>
      <c r="XV225" s="1">
        <v>-12.203321206324301</v>
      </c>
      <c r="XW225" s="1">
        <v>-19.9486722631171</v>
      </c>
      <c r="XX225" s="1">
        <v>-19.428337301846302</v>
      </c>
      <c r="XY225" s="1">
        <v>-10.4838164020584</v>
      </c>
      <c r="XZ225" s="1">
        <v>-7.4877348721349497</v>
      </c>
      <c r="YA225" s="1">
        <v>-14.399445438281001</v>
      </c>
      <c r="YB225" s="1">
        <v>-10.0987161768539</v>
      </c>
      <c r="YC225" s="1">
        <v>-15.894452142404599</v>
      </c>
      <c r="YD225" s="1">
        <v>-10.1015093447882</v>
      </c>
      <c r="YE225" s="1">
        <v>-9.4161602964801396</v>
      </c>
      <c r="YF225" s="1">
        <v>-15.368991049204199</v>
      </c>
      <c r="YG225" s="1">
        <v>-10.906515453754499</v>
      </c>
      <c r="YH225" s="1">
        <v>-11.092102180165799</v>
      </c>
      <c r="YI225" s="1">
        <v>-10.1711224910956</v>
      </c>
      <c r="YJ225" s="1">
        <v>-8.1483775084522296</v>
      </c>
      <c r="YK225" s="1">
        <v>-14.178045551583899</v>
      </c>
      <c r="YL225" s="1">
        <v>-10.5458510750711</v>
      </c>
      <c r="YM225" s="1">
        <v>-9.8046144031482907</v>
      </c>
      <c r="YN225" s="1">
        <v>-18.461624159370601</v>
      </c>
      <c r="YO225" s="1">
        <v>-10.5710767439608</v>
      </c>
      <c r="YP225" s="1">
        <v>-9.4367576273560907</v>
      </c>
      <c r="YQ225" s="1">
        <v>-9.0685974270959697</v>
      </c>
      <c r="YR225" s="1">
        <v>-8.5188814058159608</v>
      </c>
      <c r="YS225" s="1">
        <v>-25.272707671464602</v>
      </c>
      <c r="YT225" s="1">
        <v>-11.8954732383096</v>
      </c>
      <c r="YU225" s="1">
        <v>-11.985794674947099</v>
      </c>
      <c r="YV225" s="1">
        <v>-6.22567520619927</v>
      </c>
      <c r="YW225" s="1">
        <v>-21.561394220896901</v>
      </c>
      <c r="YX225" s="1">
        <v>-8.4040066845058998</v>
      </c>
      <c r="YY225" s="1">
        <v>-11.7287744847032</v>
      </c>
      <c r="YZ225" s="1">
        <v>-6.7803487635343904</v>
      </c>
      <c r="ZA225" s="1">
        <v>-6.2434157801355097</v>
      </c>
      <c r="ZB225" s="1">
        <v>-15.71008739903</v>
      </c>
      <c r="ZC225" s="1">
        <v>-12.612176680576001</v>
      </c>
      <c r="ZD225" s="1">
        <v>-19.9411728845546</v>
      </c>
      <c r="ZE225" s="1">
        <v>-28.9839096922016</v>
      </c>
      <c r="ZF225" s="1">
        <v>-13.481354252538599</v>
      </c>
      <c r="ZG225" s="1">
        <v>-19.9019183414655</v>
      </c>
      <c r="ZH225" s="1">
        <v>-11.0014262871928</v>
      </c>
      <c r="ZI225" s="1">
        <v>-10.760600478348699</v>
      </c>
      <c r="ZJ225" s="1">
        <v>-6.97537079632556</v>
      </c>
      <c r="ZK225" s="1">
        <v>-16.1480278434261</v>
      </c>
      <c r="ZL225" s="1">
        <v>-17.4218025037876</v>
      </c>
      <c r="ZM225" s="1">
        <v>-9.1048461638145302</v>
      </c>
      <c r="ZN225" s="1">
        <v>-14.371562803487</v>
      </c>
      <c r="ZO225" s="1">
        <v>-18.750484490335499</v>
      </c>
      <c r="ZP225" s="1">
        <v>-12.918412330520299</v>
      </c>
      <c r="ZQ225" s="1">
        <v>-9.4055764987475108</v>
      </c>
      <c r="ZR225" s="1">
        <v>-12.0868569611607</v>
      </c>
      <c r="ZS225" s="1">
        <v>-15.385479470987301</v>
      </c>
      <c r="ZT225" s="1">
        <v>-9.5299510167217001</v>
      </c>
      <c r="ZU225" s="1">
        <v>-10.4421783691451</v>
      </c>
      <c r="ZV225" s="1">
        <v>-19.1877856090038</v>
      </c>
      <c r="ZW225" s="1">
        <v>-5.7801881546929197</v>
      </c>
      <c r="ZX225" s="1">
        <v>-5.8929335679969803</v>
      </c>
      <c r="ZY225" s="1">
        <v>-7.05185430424857</v>
      </c>
      <c r="ZZ225" s="1">
        <v>-11.7127190925391</v>
      </c>
      <c r="AAA225" s="1">
        <v>-5.8584318897925103</v>
      </c>
      <c r="AAB225" s="1">
        <v>-9.76590966725343</v>
      </c>
      <c r="AAC225" s="1">
        <v>-13.424894087879901</v>
      </c>
      <c r="AAD225" s="1">
        <v>-9.3706618052519008</v>
      </c>
      <c r="AAE225" s="1">
        <v>-9.7616194536234993</v>
      </c>
      <c r="AAF225" s="1">
        <v>-5.7554854398212898</v>
      </c>
      <c r="AAG225" s="1">
        <v>-12.086371788299701</v>
      </c>
      <c r="AAH225" s="1">
        <v>-9.7697054419382994</v>
      </c>
      <c r="AAI225" s="1">
        <v>-8.4237873563965593</v>
      </c>
      <c r="AAJ225" s="1">
        <v>-18.7178198120526</v>
      </c>
      <c r="AAK225" s="1">
        <v>-8.2456648691708097</v>
      </c>
      <c r="AAL225" s="1">
        <v>-12.4209331872267</v>
      </c>
      <c r="AAM225" s="1">
        <v>-11.688153953491501</v>
      </c>
      <c r="AAN225" s="1">
        <v>-9.3523346283474496</v>
      </c>
      <c r="AAO225" s="1">
        <v>-11.7715902545749</v>
      </c>
      <c r="AAP225" s="1">
        <v>-10.5907118569536</v>
      </c>
      <c r="AAQ225" s="1">
        <v>-27.361773010696002</v>
      </c>
      <c r="AAR225" s="1">
        <v>-12.5821058124197</v>
      </c>
      <c r="AAS225" s="1">
        <v>-7.3678855533860599</v>
      </c>
      <c r="AAT225" s="1">
        <v>-8.0963011655805701</v>
      </c>
      <c r="AAU225" s="1">
        <v>-17.217678938795501</v>
      </c>
      <c r="AAV225" s="1">
        <v>-8.6849014981519606</v>
      </c>
      <c r="AAW225" s="1">
        <v>-11.412433005860001</v>
      </c>
      <c r="AAX225" s="1">
        <v>-18.044192584002399</v>
      </c>
      <c r="AAY225" s="1">
        <v>-11.0415425039085</v>
      </c>
      <c r="AAZ225" s="1">
        <v>0</v>
      </c>
      <c r="ABA225" s="1">
        <v>-18.669615777059899</v>
      </c>
      <c r="ABB225" s="1">
        <v>-15.7921831263254</v>
      </c>
      <c r="ABC225" s="1">
        <v>-6.5961267569300102</v>
      </c>
      <c r="ABD225" s="1">
        <v>-17.6341809297009</v>
      </c>
      <c r="ABE225" s="1">
        <v>-6.5081338519617598</v>
      </c>
      <c r="ABF225" s="1">
        <v>-19.614360807185701</v>
      </c>
      <c r="ABG225" s="1">
        <v>-16.602885002462699</v>
      </c>
      <c r="ABH225" s="1">
        <v>-5.7749091282912799</v>
      </c>
      <c r="ABI225" s="1">
        <v>-13.9459341775311</v>
      </c>
      <c r="ABJ225" s="1">
        <v>-14.5184944246085</v>
      </c>
      <c r="ABK225" s="1">
        <v>-6.99485238488771</v>
      </c>
      <c r="ABL225" s="1">
        <v>-10.993990959456999</v>
      </c>
      <c r="ABM225" s="1">
        <v>-13.0621240976674</v>
      </c>
      <c r="ABN225" s="1">
        <v>-11.082693160421099</v>
      </c>
      <c r="ABO225" s="1">
        <v>-10.3640755960792</v>
      </c>
      <c r="ABP225" s="1">
        <v>-14.6084219595856</v>
      </c>
      <c r="ABQ225" s="1">
        <v>-8.0471849778254505</v>
      </c>
      <c r="ABR225" s="1">
        <v>-12.0973821485159</v>
      </c>
      <c r="ABS225" s="1">
        <v>-21.306612497903899</v>
      </c>
      <c r="ABT225" s="1">
        <v>-9.4449981173175992</v>
      </c>
      <c r="ABU225" s="1">
        <v>-10.144106275685299</v>
      </c>
      <c r="ABV225" s="1">
        <v>-10.154437707805201</v>
      </c>
      <c r="ABW225" s="1">
        <v>-13.4608515687567</v>
      </c>
      <c r="ABX225" s="1">
        <v>-15.018284272281299</v>
      </c>
      <c r="ABY225" s="1">
        <v>-17.758633884927502</v>
      </c>
      <c r="ABZ225" s="1">
        <v>-8.4205374201972596</v>
      </c>
      <c r="ACA225" s="1">
        <v>-8.4151172918329298</v>
      </c>
      <c r="ACB225" s="1">
        <v>-9.6980520660911207</v>
      </c>
      <c r="ACC225" s="1">
        <v>-11.2918475495919</v>
      </c>
      <c r="ACD225" s="1">
        <v>-17.9099660479561</v>
      </c>
      <c r="ACE225" s="1">
        <v>-4.13827691920776</v>
      </c>
      <c r="ACF225" s="1">
        <v>-6.2302509059136097</v>
      </c>
      <c r="ACG225" s="1">
        <v>-14.0925104783481</v>
      </c>
      <c r="ACH225" s="1">
        <v>-12.854713548815599</v>
      </c>
      <c r="ACI225" s="1">
        <v>-20.831847373552598</v>
      </c>
      <c r="ACJ225" s="1">
        <v>-11.862459364990499</v>
      </c>
      <c r="ACK225" s="1">
        <v>-3.15599118449853</v>
      </c>
      <c r="ACL225" s="1">
        <v>-15.0128026287629</v>
      </c>
      <c r="ACM225" s="1">
        <v>-16.4945125737475</v>
      </c>
      <c r="ACN225" s="1">
        <v>-19.579333324209699</v>
      </c>
      <c r="ACO225" s="1">
        <v>-17.589341682396899</v>
      </c>
      <c r="ACP225" s="1">
        <v>-13.663615770265601</v>
      </c>
      <c r="ACQ225" s="1">
        <v>-17.988316799635001</v>
      </c>
      <c r="ACR225" s="1">
        <v>-24.597003218660898</v>
      </c>
      <c r="ACS225" s="1">
        <v>-11.6477945453184</v>
      </c>
      <c r="ACT225" s="1">
        <v>-9.2858892046653807</v>
      </c>
      <c r="ACU225" s="1">
        <v>-7.9862399667471804</v>
      </c>
      <c r="ACV225" s="1">
        <v>-6.5000137389394599</v>
      </c>
      <c r="ACW225" s="1">
        <v>-19.806022218209701</v>
      </c>
      <c r="ACX225" s="1">
        <v>-14.1090427430643</v>
      </c>
      <c r="ACY225" s="1">
        <v>-16.088275533761799</v>
      </c>
      <c r="ACZ225" s="1">
        <v>-11.6240624775449</v>
      </c>
      <c r="ADA225" s="1">
        <v>-14.3704554195679</v>
      </c>
      <c r="ADB225" s="1">
        <v>-20.906477815839398</v>
      </c>
      <c r="ADC225" s="1">
        <v>-18.985956648181698</v>
      </c>
      <c r="ADD225" s="1">
        <v>-11.767996650963701</v>
      </c>
      <c r="ADE225" s="1">
        <v>-12.0859204979699</v>
      </c>
      <c r="ADF225" s="1">
        <v>-26.3038101915451</v>
      </c>
      <c r="ADG225" s="1">
        <v>-10.659212979095299</v>
      </c>
      <c r="ADH225" s="1">
        <v>-10.470142565369301</v>
      </c>
      <c r="ADI225" s="1">
        <v>-12.269571214390201</v>
      </c>
      <c r="ADJ225" s="1">
        <v>-11.880920273472199</v>
      </c>
      <c r="ADK225" s="1">
        <v>-14.6820791564831</v>
      </c>
      <c r="ADL225" s="1">
        <v>-14.769034740155099</v>
      </c>
      <c r="ADM225" s="1">
        <v>-16.788152685332101</v>
      </c>
      <c r="ADN225" s="1">
        <v>-12.1206414518167</v>
      </c>
      <c r="ADO225" s="1">
        <v>-15.426535791055301</v>
      </c>
      <c r="ADP225" s="1">
        <v>-14.705216123718699</v>
      </c>
      <c r="ADQ225" s="1">
        <v>-9.7682747900175002</v>
      </c>
      <c r="ADR225" s="1">
        <v>-8.5690261701543307</v>
      </c>
      <c r="ADS225" s="1">
        <v>-19.875771625391799</v>
      </c>
      <c r="ADT225" s="1">
        <v>-31.199563135080702</v>
      </c>
      <c r="ADU225" s="1">
        <v>-15.2171665981519</v>
      </c>
      <c r="ADV225" s="1">
        <v>-12.294693025086801</v>
      </c>
      <c r="ADW225" s="1">
        <v>-21.803915114502001</v>
      </c>
      <c r="ADX225" s="1">
        <v>-6.8697194471885199</v>
      </c>
      <c r="ADY225" s="1">
        <v>-8.3908526006590307</v>
      </c>
      <c r="ADZ225" s="1">
        <v>-18.597361060799699</v>
      </c>
      <c r="AEA225" s="1">
        <v>-18.550927172947102</v>
      </c>
      <c r="AEB225" s="1">
        <v>-16.7199088196768</v>
      </c>
      <c r="AEC225" s="1">
        <v>-14.287857910379699</v>
      </c>
      <c r="AED225" s="1">
        <v>-13.0621678285701</v>
      </c>
      <c r="AEE225" s="1">
        <v>-10.055888077805299</v>
      </c>
      <c r="AEF225" s="1">
        <v>-9.0169448668973207</v>
      </c>
      <c r="AEG225" s="1">
        <v>-13.971094030313701</v>
      </c>
      <c r="AEH225" s="1">
        <v>-11.1003705439655</v>
      </c>
      <c r="AEI225" s="1">
        <v>-16.027658608632599</v>
      </c>
      <c r="AEJ225" s="1">
        <v>-9.0799062637923402</v>
      </c>
      <c r="AEK225" s="1">
        <v>-15.025589237606599</v>
      </c>
      <c r="AEL225" s="1">
        <v>-7.8228376615377604</v>
      </c>
      <c r="AEM225" s="1">
        <v>-19.199622063569802</v>
      </c>
      <c r="AEN225" s="1">
        <v>-7.6082009620399997</v>
      </c>
      <c r="AEO225" s="1">
        <v>-6.8002083303137502</v>
      </c>
      <c r="AEP225" s="1">
        <v>-4.9301735627180401</v>
      </c>
      <c r="AEQ225" s="1">
        <v>-11.135345918658</v>
      </c>
      <c r="AER225" s="1">
        <v>-10.5099299035763</v>
      </c>
      <c r="AES225" s="1">
        <v>-8.37808215015699</v>
      </c>
      <c r="AET225" s="1">
        <v>-23.250861272727501</v>
      </c>
      <c r="AEU225" s="1">
        <v>-11.5759911018156</v>
      </c>
      <c r="AEV225" s="1">
        <v>-8.5152302621286502</v>
      </c>
      <c r="AEW225" s="1">
        <v>-30.655936753441999</v>
      </c>
      <c r="AEX225" s="1">
        <v>-10.362349656951899</v>
      </c>
      <c r="AEY225" s="1">
        <v>-13.271127159522299</v>
      </c>
      <c r="AEZ225" s="1">
        <v>-10.3095363447841</v>
      </c>
      <c r="AFA225" s="1">
        <v>-11.3812390202425</v>
      </c>
      <c r="AFB225" s="1">
        <v>-9.7668562903770901</v>
      </c>
      <c r="AFC225" s="1">
        <v>-20.8274217345691</v>
      </c>
      <c r="AFD225" s="1">
        <v>-10.4787730374945</v>
      </c>
      <c r="AFE225" s="1">
        <v>-7.6473167294345501</v>
      </c>
      <c r="AFF225" s="1">
        <v>-16.387363649557599</v>
      </c>
      <c r="AFG225" s="1">
        <v>-27.226224305287801</v>
      </c>
      <c r="AFH225" s="1">
        <v>-7.7958482239657503</v>
      </c>
      <c r="AFI225" s="1">
        <v>-16.049336440027801</v>
      </c>
      <c r="AFJ225" s="1">
        <v>-14.151528085224999</v>
      </c>
      <c r="AFK225" s="1">
        <v>-5.9011045216927602</v>
      </c>
      <c r="AFL225" s="1">
        <v>-11.949958374424099</v>
      </c>
      <c r="AFM225" s="1">
        <v>-18.032561753551299</v>
      </c>
      <c r="AFN225" s="1">
        <v>-20.105482719846901</v>
      </c>
      <c r="AFO225" s="1">
        <v>-24.2645851053</v>
      </c>
      <c r="AFP225" s="1">
        <v>-10.096943046512999</v>
      </c>
      <c r="AFQ225" s="1">
        <v>-16.313861629248301</v>
      </c>
      <c r="AFR225" s="1">
        <v>-4.5425409330097803</v>
      </c>
      <c r="AFS225" s="1">
        <v>-5.6287664293335196</v>
      </c>
      <c r="AFT225" s="1">
        <v>-6.1068705093437101</v>
      </c>
      <c r="AFU225" s="1">
        <v>-5.4218869424694596</v>
      </c>
      <c r="AFV225" s="1">
        <v>-8.4132443874935099</v>
      </c>
      <c r="AFW225" s="1">
        <v>-13.276038114840899</v>
      </c>
      <c r="AFX225" s="1">
        <v>-21.675568303437799</v>
      </c>
      <c r="AFY225" s="1">
        <v>-14.4912596110201</v>
      </c>
      <c r="AFZ225" s="1">
        <v>-34.416893773261002</v>
      </c>
      <c r="AGA225" s="1">
        <v>-13.899883362055</v>
      </c>
      <c r="AGB225" s="1">
        <v>-20.987156698960298</v>
      </c>
      <c r="AGC225" s="1">
        <v>-6.2576541531300096</v>
      </c>
      <c r="AGD225" s="1">
        <v>-16.519789207720098</v>
      </c>
      <c r="AGE225" s="1">
        <v>-13.8621834084255</v>
      </c>
      <c r="AGF225" s="1">
        <v>-15.486611267415499</v>
      </c>
      <c r="AGG225" s="1">
        <v>-4.3062034248078804</v>
      </c>
      <c r="AGH225" s="1">
        <v>-4.7536984152194997</v>
      </c>
      <c r="AGI225" s="1">
        <v>-12.2104988215376</v>
      </c>
      <c r="AGJ225" s="1">
        <v>-15.0472123162084</v>
      </c>
      <c r="AGK225" s="1">
        <v>-10.5091582780507</v>
      </c>
      <c r="AGL225" s="1">
        <v>-6.5036706782433402</v>
      </c>
      <c r="AGM225" s="1">
        <v>-9.4098060655078104</v>
      </c>
      <c r="AGN225" s="1">
        <v>-9.8333639978301299</v>
      </c>
      <c r="AGO225" s="1">
        <v>-6.1543094977664898</v>
      </c>
      <c r="AGP225" s="1">
        <v>-7.9361672136944001</v>
      </c>
      <c r="AGQ225" s="1">
        <v>-11.2466829257915</v>
      </c>
      <c r="AGR225" s="1">
        <v>-9.8314804628591901</v>
      </c>
      <c r="AGS225" s="1">
        <v>-14.1559662581036</v>
      </c>
      <c r="AGT225" s="1">
        <v>-11.4495469772743</v>
      </c>
      <c r="AGU225" s="1">
        <v>-6.0054881248324303</v>
      </c>
      <c r="AGV225" s="1">
        <v>-15.522253460579099</v>
      </c>
      <c r="AGW225" s="1">
        <v>-7.75017946790447</v>
      </c>
      <c r="AGX225" s="1">
        <v>-13.221914591387501</v>
      </c>
      <c r="AGY225" s="1">
        <v>-16.499067775460102</v>
      </c>
      <c r="AGZ225" s="1">
        <v>-11.5254713338896</v>
      </c>
      <c r="AHA225" s="1">
        <v>-22.638358570291501</v>
      </c>
      <c r="AHB225" s="1">
        <v>-15.0019494840852</v>
      </c>
      <c r="AHC225" s="1">
        <v>-8.29237542840076</v>
      </c>
      <c r="AHD225" s="1">
        <v>-9.9445532570984199</v>
      </c>
      <c r="AHE225" s="1">
        <v>-11.913310304804799</v>
      </c>
      <c r="AHF225" s="1">
        <v>-16.087089905515601</v>
      </c>
      <c r="AHG225" s="1">
        <v>-9.5555052186832103</v>
      </c>
      <c r="AHH225" s="1">
        <v>-10.4567507575489</v>
      </c>
      <c r="AHI225" s="1">
        <v>-14.5905495540663</v>
      </c>
      <c r="AHJ225" s="1">
        <v>-10.110030296492299</v>
      </c>
      <c r="AHK225" s="1">
        <v>-28.2939049264596</v>
      </c>
      <c r="AHL225" s="1">
        <v>-17.843394003050101</v>
      </c>
      <c r="AHM225" s="1">
        <v>-3.3211858781403398</v>
      </c>
      <c r="AHN225" s="1">
        <v>-10.692967945998101</v>
      </c>
      <c r="AHO225" s="1">
        <v>-13.2794078423986</v>
      </c>
      <c r="AHP225" s="1">
        <v>-10.4084393966116</v>
      </c>
      <c r="AHQ225" s="1">
        <v>-9.4828210396044899</v>
      </c>
      <c r="AHR225" s="1">
        <v>-8.5749936267901905</v>
      </c>
      <c r="AHS225" s="1">
        <v>-18.337602635641399</v>
      </c>
      <c r="AHT225" s="1">
        <v>-5.6574793282723901</v>
      </c>
      <c r="AHU225" s="1">
        <v>-13.4990158183552</v>
      </c>
      <c r="AHV225" s="1">
        <v>-18.826113633201999</v>
      </c>
      <c r="AHW225" s="1">
        <v>-12.4315003158313</v>
      </c>
      <c r="AHX225" s="1">
        <v>-16.507403464764501</v>
      </c>
      <c r="AHY225" s="1">
        <v>-9.4808437806911705</v>
      </c>
      <c r="AHZ225" s="1">
        <v>-13.748264142628299</v>
      </c>
      <c r="AIA225" s="1">
        <v>-14.3313487055799</v>
      </c>
      <c r="AIB225" s="1">
        <v>-12.3735234257628</v>
      </c>
      <c r="AIC225" s="1">
        <v>-10.2313811467543</v>
      </c>
      <c r="AID225" s="1">
        <v>-28.974342621567601</v>
      </c>
      <c r="AIE225" s="1">
        <v>-10.513587397805599</v>
      </c>
      <c r="AIF225" s="1">
        <v>-22.113703559662</v>
      </c>
      <c r="AIG225" s="1">
        <v>-9.0900595541826004</v>
      </c>
      <c r="AIH225" s="1">
        <v>-15.9005748206053</v>
      </c>
      <c r="AII225" s="1">
        <v>-11.4383397869719</v>
      </c>
      <c r="AIJ225" s="1">
        <v>-15.398740680509301</v>
      </c>
      <c r="AIK225" s="1">
        <v>-10.1056399362491</v>
      </c>
      <c r="AIL225" s="1">
        <v>-4.6939339640187301</v>
      </c>
      <c r="AIM225" s="1">
        <v>-13.4474953380036</v>
      </c>
      <c r="AIN225" s="1">
        <v>-21.210774328336299</v>
      </c>
      <c r="AIO225" s="1">
        <v>-6.3883007251119199</v>
      </c>
      <c r="AIP225" s="1">
        <v>-13.2613325049716</v>
      </c>
      <c r="AIQ225" s="1">
        <v>-31.800219548586099</v>
      </c>
      <c r="AIR225" s="1">
        <v>-10.2076741760964</v>
      </c>
      <c r="AIS225" s="1">
        <v>-16.537537209580101</v>
      </c>
      <c r="AIT225" s="1">
        <v>-9.3925346976915591</v>
      </c>
      <c r="AIU225" s="1">
        <v>-23.643466295920799</v>
      </c>
      <c r="AIV225" s="1">
        <v>-6.8906365136710699</v>
      </c>
      <c r="AIW225" s="1">
        <v>-10.7182077044557</v>
      </c>
      <c r="AIX225" s="1">
        <v>-12.530368147895899</v>
      </c>
      <c r="AIY225" s="1">
        <v>-8.9600582412297491</v>
      </c>
      <c r="AIZ225" s="1">
        <v>-17.286752327128902</v>
      </c>
      <c r="AJA225" s="1">
        <v>-17.098076901305699</v>
      </c>
      <c r="AJB225" s="1">
        <v>-12.082012158011199</v>
      </c>
      <c r="AJC225" s="1">
        <v>-5.5783699740592896</v>
      </c>
      <c r="AJD225" s="1">
        <v>-17.349499801513701</v>
      </c>
      <c r="AJE225" s="1">
        <v>-27.837302778130599</v>
      </c>
      <c r="AJF225" s="1">
        <v>-11.232693940888799</v>
      </c>
      <c r="AJG225" s="1">
        <v>-10.0659422442397</v>
      </c>
      <c r="AJH225" s="1">
        <v>-21.432323373703198</v>
      </c>
      <c r="AJI225" s="1">
        <v>-14.0083577939525</v>
      </c>
      <c r="AJJ225" s="1">
        <v>-6.2401822218568803</v>
      </c>
      <c r="AJK225" s="1">
        <v>-10.441452699257299</v>
      </c>
      <c r="AJL225" s="1">
        <v>-10.575723778994201</v>
      </c>
      <c r="AJM225" s="1">
        <v>-12.7146191014726</v>
      </c>
      <c r="AJN225" s="1">
        <v>-9.2678151322796491</v>
      </c>
      <c r="AJO225" s="1">
        <v>-10.406511495809699</v>
      </c>
      <c r="AJP225" s="1">
        <v>-21.924590736527101</v>
      </c>
      <c r="AJQ225" s="1">
        <v>-12.9667836251016</v>
      </c>
      <c r="AJR225" s="1">
        <v>-6.5100904615891597</v>
      </c>
      <c r="AJS225" s="1">
        <v>-7.69563485563509</v>
      </c>
      <c r="AJT225" s="1">
        <v>-10.167504209434201</v>
      </c>
      <c r="AJU225" s="1">
        <v>-8.2002572102659599</v>
      </c>
      <c r="AJV225" s="1">
        <v>-15.6078486954688</v>
      </c>
      <c r="AJW225" s="1">
        <v>-15.418781649635701</v>
      </c>
      <c r="AJX225" s="1">
        <v>-10.7267140748729</v>
      </c>
      <c r="AJY225" s="1">
        <v>-25.713458644874599</v>
      </c>
      <c r="AJZ225" s="1">
        <v>-20.704670188824</v>
      </c>
      <c r="AKA225" s="1">
        <v>-13.9563298691101</v>
      </c>
      <c r="AKB225" s="1">
        <v>-8.2987926165521095</v>
      </c>
      <c r="AKC225" s="1">
        <v>-11.0731517746466</v>
      </c>
      <c r="AKD225" s="1">
        <v>-12.0946043625495</v>
      </c>
      <c r="AKE225" s="1">
        <v>-12.4974918515063</v>
      </c>
      <c r="AKF225" s="1">
        <v>-20.7782040808275</v>
      </c>
      <c r="AKG225" s="1">
        <v>-13.465629971858201</v>
      </c>
      <c r="AKH225" s="1">
        <v>-11.8401089055348</v>
      </c>
      <c r="AKI225" s="1">
        <v>-19.242653133356601</v>
      </c>
      <c r="AKJ225" s="1">
        <v>-9.8331567651120793</v>
      </c>
      <c r="AKK225" s="1">
        <v>-15.658508414340201</v>
      </c>
      <c r="AKL225" s="1">
        <v>-13.319572069182399</v>
      </c>
      <c r="AKM225" s="1">
        <v>-6.1616396720046396</v>
      </c>
      <c r="AKN225" s="1">
        <v>-7.4992805968455203</v>
      </c>
      <c r="AKO225" s="1">
        <v>-8.1359276252294706</v>
      </c>
      <c r="AKP225" s="1">
        <v>-14.347863133728699</v>
      </c>
      <c r="AKQ225" s="1">
        <v>-15.505713972005299</v>
      </c>
      <c r="AKR225" s="1">
        <v>-19.501534276738699</v>
      </c>
      <c r="AKS225" s="1">
        <v>-12.6080377457944</v>
      </c>
      <c r="AKT225" s="1">
        <v>-22.629786025969501</v>
      </c>
      <c r="AKU225" s="1">
        <v>-15.9037999866673</v>
      </c>
      <c r="AKV225" s="1">
        <v>-15.457760759018999</v>
      </c>
      <c r="AKW225" s="1">
        <v>-12.754519013837999</v>
      </c>
      <c r="AKX225" s="1">
        <v>-7.0013771881337998</v>
      </c>
      <c r="AKY225" s="1">
        <v>-6.5342465574594497</v>
      </c>
      <c r="AKZ225" s="1">
        <v>-15.9699041148654</v>
      </c>
      <c r="ALA225" s="1">
        <v>-12.368835918727701</v>
      </c>
      <c r="ALB225" s="1">
        <v>-9.2695202155398704</v>
      </c>
      <c r="ALC225" s="1">
        <v>-19.354067718087201</v>
      </c>
      <c r="ALD225" s="1">
        <v>-10.6992046466064</v>
      </c>
      <c r="ALE225" s="1">
        <v>-11.5726563373902</v>
      </c>
      <c r="ALF225" s="1">
        <v>-6.22769216916336</v>
      </c>
      <c r="ALG225" s="1">
        <v>-10.635525462394201</v>
      </c>
      <c r="ALH225" s="1">
        <v>-13.1710833062485</v>
      </c>
      <c r="ALI225" s="1">
        <v>-15.8615499373578</v>
      </c>
      <c r="ALJ225" s="1">
        <v>-8.0804992707070902</v>
      </c>
      <c r="ALK225" s="1">
        <v>-22.596241497851999</v>
      </c>
      <c r="ALL225" s="1">
        <v>-11.941068032788699</v>
      </c>
      <c r="ALM225" s="1">
        <v>-8.7548753489176097</v>
      </c>
      <c r="ALN225" s="1">
        <v>-7.5831230066158399</v>
      </c>
      <c r="ALO225" s="1">
        <v>-14.5236545899512</v>
      </c>
      <c r="ALP225" s="1">
        <v>-15.4609627657173</v>
      </c>
      <c r="ALQ225" s="1">
        <v>-15.2450736172754</v>
      </c>
      <c r="ALR225" s="1">
        <v>-12.924048833830399</v>
      </c>
      <c r="ALS225" s="1">
        <v>-19.8973805946463</v>
      </c>
      <c r="ALT225" s="1">
        <v>-7.6213455089295197</v>
      </c>
      <c r="ALU225" s="1">
        <v>-8.3171072553392396</v>
      </c>
      <c r="ALV225" s="1">
        <v>-12.0468374242565</v>
      </c>
      <c r="ALW225" s="1">
        <v>-15.293491216465499</v>
      </c>
      <c r="ALX225" s="1">
        <v>-16.102865043673798</v>
      </c>
      <c r="ALY225" s="1">
        <v>-13.8426895789006</v>
      </c>
      <c r="ALZ225" s="1">
        <v>-14.059344902795001</v>
      </c>
      <c r="AMA225" s="1">
        <v>-11.1790956177695</v>
      </c>
      <c r="AMB225" s="1">
        <v>-24.573253025996401</v>
      </c>
      <c r="AMC225" s="1">
        <v>-9.5309023759310207</v>
      </c>
      <c r="AMD225" s="1">
        <v>-16.780185793206201</v>
      </c>
      <c r="AME225" s="1">
        <v>-17.201585314172899</v>
      </c>
      <c r="AMF225" s="1">
        <v>-11.785672727874299</v>
      </c>
      <c r="AMG225" s="1">
        <v>-14.2857297588197</v>
      </c>
      <c r="AMH225" s="1">
        <v>-18.248744740477601</v>
      </c>
      <c r="AMI225" s="1">
        <v>-33.630220273156901</v>
      </c>
      <c r="AMJ225" s="1">
        <v>-12.193528784327301</v>
      </c>
      <c r="AMK225" s="1">
        <v>-10.2173805700694</v>
      </c>
      <c r="AML225" s="1">
        <v>-42.690200975762302</v>
      </c>
      <c r="AMM225" s="1">
        <v>-9.6313275811887706</v>
      </c>
      <c r="AMN225" s="1">
        <v>-21.011802596409701</v>
      </c>
      <c r="AMO225" s="1">
        <v>-13.2731099619931</v>
      </c>
      <c r="AMP225" s="1">
        <v>-4.9551426040339397</v>
      </c>
      <c r="AMQ225" s="1">
        <v>-21.366275834197801</v>
      </c>
      <c r="AMR225" s="1">
        <v>-10.801030262638101</v>
      </c>
      <c r="AMS225" s="1">
        <v>-15.293200213705299</v>
      </c>
      <c r="AMT225" s="1">
        <v>-22.217924709469902</v>
      </c>
      <c r="AMU225" s="1">
        <v>-9.8190015620052709</v>
      </c>
      <c r="AMV225" s="1">
        <v>-16.826125630078199</v>
      </c>
      <c r="AMW225" s="1">
        <v>-13.6340750115342</v>
      </c>
      <c r="AMX225" s="1">
        <v>-7.9735263644653003</v>
      </c>
      <c r="AMY225" s="1">
        <v>-7.0262082382018303</v>
      </c>
      <c r="AMZ225" s="1">
        <v>-13.1657787482185</v>
      </c>
      <c r="ANA225" s="1">
        <v>-13.411957362641401</v>
      </c>
      <c r="ANB225" s="1">
        <v>-10.557258669045099</v>
      </c>
      <c r="ANC225" s="1">
        <v>-11.1668067219408</v>
      </c>
      <c r="AND225" s="1">
        <v>-12.278353995691401</v>
      </c>
      <c r="ANE225" s="1">
        <v>-19.404902351357499</v>
      </c>
      <c r="ANF225" s="1">
        <v>-19.515862964378002</v>
      </c>
      <c r="ANG225" s="1">
        <v>-17.088094449935301</v>
      </c>
      <c r="ANH225" s="1">
        <v>-14.5860102823715</v>
      </c>
      <c r="ANI225" s="1">
        <v>-16.388243717416501</v>
      </c>
      <c r="ANJ225" s="1">
        <v>-31.837372727959899</v>
      </c>
      <c r="ANK225" s="1">
        <v>-22.1478738125655</v>
      </c>
      <c r="ANL225" s="1">
        <v>-15.348851713593</v>
      </c>
      <c r="ANM225" s="1">
        <v>-14.579524626005099</v>
      </c>
      <c r="ANN225" s="1">
        <v>-17.022361976721498</v>
      </c>
      <c r="ANO225" s="1">
        <v>-22.667925726405301</v>
      </c>
      <c r="ANP225" s="1">
        <v>-11.369442389585901</v>
      </c>
      <c r="ANQ225" s="1">
        <v>-11.788957373666999</v>
      </c>
      <c r="ANR225" s="1">
        <v>-14.8107799782941</v>
      </c>
      <c r="ANS225" s="1">
        <v>-22.408056110206601</v>
      </c>
      <c r="ANT225" s="1">
        <v>-20.347081698100901</v>
      </c>
      <c r="ANU225" s="1">
        <v>-17.593047225262101</v>
      </c>
      <c r="ANV225" s="1">
        <v>-10.464539767967199</v>
      </c>
      <c r="ANW225" s="1">
        <v>-14.528653900827999</v>
      </c>
      <c r="ANX225" s="1">
        <v>-20.0645912157993</v>
      </c>
      <c r="ANY225" s="1">
        <v>-17.7945551639427</v>
      </c>
      <c r="ANZ225" s="1">
        <v>-18.215583090557001</v>
      </c>
      <c r="AOA225" s="1">
        <v>-12.6900439616614</v>
      </c>
      <c r="AOB225" s="1">
        <v>-18.9175793836785</v>
      </c>
      <c r="AOC225" s="1">
        <v>-15.1928907298454</v>
      </c>
      <c r="AOD225" s="1">
        <v>-11.4992970014876</v>
      </c>
      <c r="AOE225" s="1">
        <v>-18.084403058480699</v>
      </c>
      <c r="AOF225" s="1">
        <v>-22.558989097317401</v>
      </c>
      <c r="AOG225" s="1">
        <v>-15.1688796466185</v>
      </c>
      <c r="AOH225" s="1">
        <v>-28.917038047751401</v>
      </c>
      <c r="AOI225" s="1">
        <v>-13.056611872573701</v>
      </c>
      <c r="AOJ225" s="1">
        <v>-17.805064246354998</v>
      </c>
      <c r="AOK225" s="1">
        <v>-17.777028908099801</v>
      </c>
      <c r="AOL225" s="1">
        <v>-18.552177871083401</v>
      </c>
      <c r="AOM225" s="1">
        <v>-16.394117116385701</v>
      </c>
      <c r="AON225" s="1">
        <v>-14.001480102356</v>
      </c>
      <c r="AOO225" s="1">
        <v>-15.583134422596499</v>
      </c>
      <c r="AOP225" s="1">
        <v>-16.098348834989601</v>
      </c>
      <c r="AOQ225" s="1">
        <v>-23.473205507244899</v>
      </c>
      <c r="AOR225" s="1">
        <v>-22.506148155861499</v>
      </c>
      <c r="AOS225" s="1">
        <v>-16.939638795998999</v>
      </c>
      <c r="AOT225" s="1">
        <v>-23.3475198353288</v>
      </c>
      <c r="AOU225" s="1">
        <v>-36.604665712012299</v>
      </c>
      <c r="AOV225" s="1">
        <v>-19.8893735436599</v>
      </c>
      <c r="AOW225" s="1">
        <v>-15.532025629784499</v>
      </c>
      <c r="AOX225" s="1">
        <v>-19.2002570052836</v>
      </c>
      <c r="AOY225" s="1">
        <v>-28.755094539463599</v>
      </c>
      <c r="AOZ225" s="1">
        <v>-37.886763103708198</v>
      </c>
      <c r="APA225" s="1">
        <v>-17.955407314561398</v>
      </c>
      <c r="APB225" s="1">
        <v>-20.840896291213099</v>
      </c>
      <c r="APC225" s="1">
        <v>-26.137917905902999</v>
      </c>
      <c r="APD225" s="1">
        <v>-17.713334331814998</v>
      </c>
      <c r="APE225" s="1">
        <v>-18.176921235425901</v>
      </c>
      <c r="APF225" s="1">
        <v>-22.534841422132398</v>
      </c>
      <c r="APG225" s="1">
        <v>-28.2510088723526</v>
      </c>
      <c r="APH225" s="1">
        <v>-22.9288811333175</v>
      </c>
      <c r="API225" s="1">
        <v>-34.453199076701203</v>
      </c>
      <c r="APJ225" s="1">
        <v>-15.162036332138999</v>
      </c>
      <c r="APK225" s="1">
        <v>-26.556096944989601</v>
      </c>
      <c r="APL225" s="1">
        <v>-21.0199162432368</v>
      </c>
      <c r="APM225" s="1">
        <v>-25.341118725217299</v>
      </c>
      <c r="APN225" s="1">
        <v>-20.2104422156517</v>
      </c>
      <c r="APO225" s="1">
        <v>-31.642139306378699</v>
      </c>
      <c r="APP225" s="1">
        <v>-21.9209048250408</v>
      </c>
      <c r="APQ225" s="1">
        <v>-23.009836425482199</v>
      </c>
      <c r="APR225" s="1">
        <v>-26.5583429487322</v>
      </c>
      <c r="APS225" s="1">
        <v>-19.834205524757301</v>
      </c>
      <c r="APT225" s="1">
        <v>-23.328633774270401</v>
      </c>
      <c r="APU225" s="1">
        <v>-19.517892383974399</v>
      </c>
      <c r="APV225" s="1">
        <v>-31.513790573102501</v>
      </c>
      <c r="APW225" s="1">
        <v>-38.201428108970703</v>
      </c>
      <c r="APX225" s="1">
        <v>-32.056768394475803</v>
      </c>
      <c r="APY225" s="1">
        <v>-21.004324460905501</v>
      </c>
      <c r="APZ225" s="1">
        <v>-33.891184875449298</v>
      </c>
      <c r="AQA225" s="1">
        <v>-32.599136264942501</v>
      </c>
      <c r="AQB225" s="1">
        <v>-27.794537012419301</v>
      </c>
      <c r="AQC225" s="1">
        <v>-26.801086098614501</v>
      </c>
      <c r="AQD225" s="1">
        <v>-21.639331543678001</v>
      </c>
      <c r="AQE225" s="1">
        <v>-38.467824462746897</v>
      </c>
      <c r="AQF225" s="1">
        <v>-30.4428975300014</v>
      </c>
      <c r="AQG225" s="1">
        <v>-30.535435396282299</v>
      </c>
      <c r="AQH225" s="1">
        <v>-23.597637248633699</v>
      </c>
      <c r="AQI225" s="1">
        <v>-20.975986663303601</v>
      </c>
      <c r="AQJ225" s="1">
        <v>-27.615586115179401</v>
      </c>
      <c r="AQK225" s="1">
        <v>-26.125986582086099</v>
      </c>
      <c r="AQL225" s="1">
        <v>-33.109133500983702</v>
      </c>
      <c r="AQM225" s="1">
        <v>-22.761656243890801</v>
      </c>
      <c r="AQN225" s="1">
        <v>-26.8677710096255</v>
      </c>
      <c r="AQO225" s="1">
        <v>-35.5275856735568</v>
      </c>
      <c r="AQP225" s="1">
        <v>-31.8352310017472</v>
      </c>
      <c r="AQQ225" s="1">
        <v>-32.996424774534397</v>
      </c>
      <c r="AQR225" s="1">
        <v>-32.249957903125598</v>
      </c>
      <c r="AQS225" s="1">
        <v>-27.3413624213239</v>
      </c>
      <c r="AQT225" s="1">
        <v>-32.682251658159501</v>
      </c>
      <c r="AQU225" s="1">
        <v>-55.033605862251797</v>
      </c>
      <c r="AQV225" s="1">
        <v>-34.197631616041697</v>
      </c>
      <c r="AQW225" s="1">
        <v>-48.041668819604702</v>
      </c>
      <c r="AQX225" s="1">
        <v>-38.869391092122001</v>
      </c>
      <c r="AQY225" s="1">
        <v>-27.014792881271799</v>
      </c>
      <c r="AQZ225" s="1">
        <v>-37.415515497081699</v>
      </c>
      <c r="ARA225" s="1">
        <v>-29.874568875897001</v>
      </c>
      <c r="ARB225" s="1">
        <v>-36.346983640900199</v>
      </c>
      <c r="ARC225" s="1">
        <v>-37.645706368191803</v>
      </c>
      <c r="ARD225" s="1">
        <v>-32.380351744546701</v>
      </c>
      <c r="ARE225" s="1">
        <v>-36.710895580665699</v>
      </c>
      <c r="ARF225" s="1">
        <v>-34.393149564068501</v>
      </c>
      <c r="ARG225" s="1">
        <v>-37.151984672623897</v>
      </c>
      <c r="ARH225" s="1">
        <v>-35.864485863800297</v>
      </c>
      <c r="ARI225" s="1">
        <v>-37.4663253458233</v>
      </c>
      <c r="ARJ225" s="1">
        <v>-36.689739958185797</v>
      </c>
      <c r="ARK225" s="1">
        <v>-40.052925692715299</v>
      </c>
      <c r="ARL225" s="1">
        <v>-36.033450581274302</v>
      </c>
      <c r="ARM225" s="1">
        <v>-45.753547689452198</v>
      </c>
      <c r="ARN225" s="1">
        <v>-46.801352461312902</v>
      </c>
      <c r="ARO225" s="1">
        <v>-34.207766266991896</v>
      </c>
      <c r="ARP225" s="1">
        <v>-42.604961810007303</v>
      </c>
      <c r="ARQ225" s="1">
        <v>-37.439134243804901</v>
      </c>
      <c r="ARR225" s="1">
        <v>-41.631266474214101</v>
      </c>
      <c r="ARS225" s="1">
        <v>-52.185587445565702</v>
      </c>
      <c r="ART225" s="1">
        <v>-41.724211122730097</v>
      </c>
      <c r="ARU225" s="1">
        <v>-40.729379993513398</v>
      </c>
      <c r="ARV225" s="1">
        <v>-47.817777174738801</v>
      </c>
      <c r="ARW225" s="1">
        <v>-39.128955246256602</v>
      </c>
      <c r="ARX225" s="1">
        <v>-47.834516031926</v>
      </c>
      <c r="ARY225" s="1">
        <v>-53.622286621866799</v>
      </c>
      <c r="ARZ225" s="1">
        <v>-48.383843438400298</v>
      </c>
      <c r="ASA225" s="1">
        <v>-39.910758574451897</v>
      </c>
      <c r="ASB225" s="1">
        <v>-47.290956805203599</v>
      </c>
      <c r="ASC225" s="1">
        <v>-41.2508861701737</v>
      </c>
      <c r="ASD225" s="1">
        <v>-48.685480942634896</v>
      </c>
      <c r="ASE225" s="1">
        <v>-50.171041609174999</v>
      </c>
      <c r="ASF225" s="1">
        <v>-44.237729232338502</v>
      </c>
      <c r="ASG225" s="1">
        <v>-56.698346109843797</v>
      </c>
      <c r="ASH225" s="1">
        <v>-58.978895254569203</v>
      </c>
      <c r="ASI225" s="1">
        <v>-47.164392112515401</v>
      </c>
      <c r="ASJ225" s="1">
        <v>-47.7939284722937</v>
      </c>
      <c r="ASK225" s="1">
        <v>-51.388983289834997</v>
      </c>
      <c r="ASL225" s="1">
        <v>-45.353362905003102</v>
      </c>
      <c r="ASM225" s="1">
        <v>-48.2802486559168</v>
      </c>
      <c r="ASN225" s="1">
        <v>-47.048389852800803</v>
      </c>
      <c r="ASO225" s="1">
        <v>-56.192796520294102</v>
      </c>
      <c r="ASP225" s="1">
        <v>-48.398567898165297</v>
      </c>
      <c r="ASQ225" s="1">
        <v>-51.679720695611003</v>
      </c>
      <c r="ASR225" s="1">
        <v>-51.801116476593798</v>
      </c>
      <c r="ASS225" s="1">
        <v>-52.261658520813597</v>
      </c>
      <c r="AST225" s="1">
        <v>-48.806721512618402</v>
      </c>
      <c r="ASU225" s="1">
        <v>-50.590720928360597</v>
      </c>
      <c r="ASV225" s="1">
        <v>-49.051327500673203</v>
      </c>
      <c r="ASW225" s="1">
        <v>-60.204328097912402</v>
      </c>
      <c r="ASX225" s="1">
        <v>-51.327342149145998</v>
      </c>
      <c r="ASY225" s="1">
        <v>-45.403864760810599</v>
      </c>
      <c r="ASZ225" s="1">
        <v>-48.640836094837198</v>
      </c>
      <c r="ATA225" s="1">
        <v>-53.040549739216701</v>
      </c>
      <c r="ATB225" s="1">
        <v>-51.103840848947698</v>
      </c>
      <c r="ATC225" s="1">
        <v>-54.015401551660602</v>
      </c>
      <c r="ATD225" s="1">
        <v>-42.561360600811902</v>
      </c>
      <c r="ATE225" s="1">
        <v>-48.362882769617897</v>
      </c>
      <c r="ATF225" s="1">
        <v>-57.333623453000001</v>
      </c>
      <c r="ATG225" s="1">
        <v>-51.048472152766301</v>
      </c>
      <c r="ATH225" s="1">
        <v>-57.870851815851204</v>
      </c>
      <c r="ATI225" s="1">
        <v>-48.9850352588739</v>
      </c>
      <c r="ATJ225" s="1">
        <v>-50.886092522193401</v>
      </c>
      <c r="ATK225" s="1">
        <v>-51.205613232138099</v>
      </c>
      <c r="ATL225" s="1">
        <v>-56.401057929396998</v>
      </c>
      <c r="ATM225" s="1">
        <v>-65.383230248853707</v>
      </c>
      <c r="ATN225" s="1">
        <v>-54.446174799914097</v>
      </c>
      <c r="ATO225" s="1">
        <v>-54.485671155723701</v>
      </c>
      <c r="ATP225" s="1">
        <v>-56.800897749538798</v>
      </c>
      <c r="ATQ225" s="1">
        <v>-53.5038085577768</v>
      </c>
      <c r="ATR225" s="1">
        <v>-46.335165723534097</v>
      </c>
      <c r="ATS225" s="1">
        <v>-52.868159988293698</v>
      </c>
      <c r="ATT225" s="1">
        <v>-52.2495890486992</v>
      </c>
      <c r="ATU225" s="1">
        <v>-53.727387972162902</v>
      </c>
      <c r="ATV225" s="1">
        <v>-49.843000573237099</v>
      </c>
      <c r="ATW225" s="1">
        <v>-53.171131240078402</v>
      </c>
      <c r="ATX225" s="1">
        <v>-49.036797773870397</v>
      </c>
      <c r="ATY225" s="1">
        <v>-50.485653090242003</v>
      </c>
      <c r="ATZ225" s="1">
        <v>-54.358004013878002</v>
      </c>
      <c r="AUA225" s="1">
        <v>-53.131409268253599</v>
      </c>
      <c r="AUB225" s="1">
        <v>-64.042457048763595</v>
      </c>
      <c r="AUC225" s="1">
        <v>-62.941792644047503</v>
      </c>
      <c r="AUD225" s="1">
        <v>-55.089924650803397</v>
      </c>
      <c r="AUE225" s="1">
        <v>-59.143530860613602</v>
      </c>
      <c r="AUF225" s="1">
        <v>-57.895447222192203</v>
      </c>
      <c r="AUG225" s="1">
        <v>-57.669274252795802</v>
      </c>
      <c r="AUH225" s="1">
        <v>-58.116491189201803</v>
      </c>
      <c r="AUI225" s="1">
        <v>-51.235688820400902</v>
      </c>
      <c r="AUJ225" s="1">
        <v>-48.017892142002701</v>
      </c>
      <c r="AUK225" s="1">
        <v>-55.399216018924299</v>
      </c>
      <c r="AUL225" s="1">
        <v>-49.522971569407296</v>
      </c>
      <c r="AUM225" s="1">
        <v>-53.282854922136899</v>
      </c>
      <c r="AUN225" s="1">
        <v>-51.623022664391002</v>
      </c>
      <c r="AUO225" s="1">
        <v>-64.457716482435899</v>
      </c>
      <c r="AUP225" s="1">
        <v>-56.226942191214299</v>
      </c>
      <c r="AUQ225" s="1">
        <v>-55.901746242997</v>
      </c>
      <c r="AUR225" s="1">
        <v>-52.580960597387303</v>
      </c>
      <c r="AUS225" s="1">
        <v>-58.485641898157702</v>
      </c>
      <c r="AUT225" s="1">
        <v>-59.119147943739002</v>
      </c>
      <c r="AUU225" s="1">
        <v>-63.233821103474398</v>
      </c>
      <c r="AUV225" s="1">
        <v>-55.133287355072703</v>
      </c>
      <c r="AUW225" s="1">
        <v>-53.040209186025301</v>
      </c>
      <c r="AUX225" s="1">
        <v>-60.506790522684</v>
      </c>
      <c r="AUY225" s="1">
        <v>-59.5199544795571</v>
      </c>
      <c r="AUZ225" s="1">
        <v>-59.589350449920502</v>
      </c>
      <c r="AVA225" s="1">
        <v>-59.536311830484401</v>
      </c>
      <c r="AVB225" s="1">
        <v>-61.950274907561401</v>
      </c>
      <c r="AVC225" s="1">
        <v>-55.994306279509999</v>
      </c>
      <c r="AVD225" s="1">
        <v>-58.784057744082098</v>
      </c>
      <c r="AVE225" s="1">
        <v>-51.037574544246802</v>
      </c>
      <c r="AVF225" s="1">
        <v>-53.940410165168998</v>
      </c>
      <c r="AVG225" s="1">
        <v>-49.8250668596487</v>
      </c>
      <c r="AVH225" s="1">
        <v>-59.454853829279102</v>
      </c>
      <c r="AVI225" s="1">
        <v>-58.3905374487938</v>
      </c>
      <c r="AVJ225" s="1">
        <v>-51.710585291020202</v>
      </c>
      <c r="AVK225" s="1">
        <v>-65.185080193535399</v>
      </c>
      <c r="AVL225" s="1">
        <v>-55.507130042598</v>
      </c>
      <c r="AVM225" s="1">
        <v>-53.799421683129196</v>
      </c>
      <c r="AVN225" s="1">
        <v>-52.054702700758199</v>
      </c>
      <c r="AVO225" s="1">
        <v>-59.083744499987397</v>
      </c>
      <c r="AVP225" s="1">
        <v>-54.173350140882803</v>
      </c>
      <c r="AVQ225" s="1">
        <v>-59.949514459763201</v>
      </c>
      <c r="AVR225" s="1">
        <v>-62.48261195984</v>
      </c>
      <c r="AVS225" s="1">
        <v>-52.587565016878102</v>
      </c>
      <c r="AVT225" s="1">
        <v>-66.724961277996101</v>
      </c>
      <c r="AVU225" s="1">
        <v>-54.434025686656</v>
      </c>
      <c r="AVV225" s="1">
        <v>-56.662391222589697</v>
      </c>
      <c r="AVW225" s="1">
        <v>-56.123983359277602</v>
      </c>
      <c r="AVX225" s="1">
        <v>-63.535767490842503</v>
      </c>
      <c r="AVY225" s="1">
        <v>-56.495861144335201</v>
      </c>
      <c r="AVZ225" s="1">
        <v>-48.8539726960202</v>
      </c>
      <c r="AWA225" s="1">
        <v>-52.770074972647599</v>
      </c>
      <c r="AWB225" s="1">
        <v>-60.228573655798201</v>
      </c>
      <c r="AWC225" s="1">
        <v>-49.695916272396701</v>
      </c>
      <c r="AWD225" s="1">
        <v>-50.236611827887501</v>
      </c>
      <c r="AWE225" s="1">
        <v>-52.311818786065103</v>
      </c>
      <c r="AWF225" s="1">
        <v>-53.981846501676401</v>
      </c>
      <c r="AWG225" s="1">
        <v>-51.734897762048703</v>
      </c>
      <c r="AWH225" s="1">
        <v>-52.810383286334897</v>
      </c>
      <c r="AWI225" s="1">
        <v>-62.194069607649801</v>
      </c>
      <c r="AWJ225" s="1">
        <v>-57.796945599749399</v>
      </c>
      <c r="AWK225" s="1">
        <v>-57.114576073957501</v>
      </c>
      <c r="AWL225" s="1">
        <v>-60.237595474643904</v>
      </c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</row>
    <row r="226" spans="1:2053" x14ac:dyDescent="0.25">
      <c r="A226">
        <v>224</v>
      </c>
      <c r="B226">
        <v>1</v>
      </c>
      <c r="C226">
        <f t="shared" si="3"/>
        <v>500</v>
      </c>
      <c r="D226">
        <v>0</v>
      </c>
      <c r="E226">
        <v>5</v>
      </c>
      <c r="F226" s="1">
        <v>-57.307465293282199</v>
      </c>
      <c r="G226" s="1">
        <v>-56.165307614917097</v>
      </c>
      <c r="H226" s="1">
        <v>-45.424257248217501</v>
      </c>
      <c r="I226" s="1">
        <v>-55.258918628955001</v>
      </c>
      <c r="J226" s="1">
        <v>-48.172706275381103</v>
      </c>
      <c r="K226" s="1">
        <v>-51.380654273320303</v>
      </c>
      <c r="L226" s="1">
        <v>-64.938315027276403</v>
      </c>
      <c r="M226" s="1">
        <v>-56.257380816074203</v>
      </c>
      <c r="N226" s="1">
        <v>-61.368049883801199</v>
      </c>
      <c r="O226" s="1">
        <v>-47.526051316452602</v>
      </c>
      <c r="P226" s="1">
        <v>-54.816633390943302</v>
      </c>
      <c r="Q226" s="1">
        <v>-56.5563628420661</v>
      </c>
      <c r="R226" s="1">
        <v>-51.715269811448103</v>
      </c>
      <c r="S226" s="1">
        <v>-48.2840894077573</v>
      </c>
      <c r="T226" s="1">
        <v>-57.748242172162897</v>
      </c>
      <c r="U226" s="1">
        <v>-53.012284101819198</v>
      </c>
      <c r="V226" s="1">
        <v>-52.2363823898718</v>
      </c>
      <c r="W226" s="1">
        <v>-55.431765085386502</v>
      </c>
      <c r="X226" s="1">
        <v>-56.105833314403903</v>
      </c>
      <c r="Y226" s="1">
        <v>-54.131012370166303</v>
      </c>
      <c r="Z226" s="1">
        <v>-55.921619030556002</v>
      </c>
      <c r="AA226" s="1">
        <v>-48.312175329113103</v>
      </c>
      <c r="AB226" s="1">
        <v>-50.484022963375601</v>
      </c>
      <c r="AC226" s="1">
        <v>-60.156622127498899</v>
      </c>
      <c r="AD226" s="1">
        <v>-52.287101456517597</v>
      </c>
      <c r="AE226" s="1">
        <v>-49.152442593298801</v>
      </c>
      <c r="AF226" s="1">
        <v>-56.658910093132498</v>
      </c>
      <c r="AG226" s="1">
        <v>-62.237967539843098</v>
      </c>
      <c r="AH226" s="1">
        <v>-48.185664426324301</v>
      </c>
      <c r="AI226" s="1">
        <v>-55.340370171021398</v>
      </c>
      <c r="AJ226" s="1">
        <v>-52.059237957643703</v>
      </c>
      <c r="AK226" s="1">
        <v>-59.284225427342903</v>
      </c>
      <c r="AL226" s="1">
        <v>-50.721865055930699</v>
      </c>
      <c r="AM226" s="1">
        <v>-55.942711936416799</v>
      </c>
      <c r="AN226" s="1">
        <v>-58.820261790356497</v>
      </c>
      <c r="AO226" s="1">
        <v>-51.401607003762003</v>
      </c>
      <c r="AP226" s="1">
        <v>-58.011050851754703</v>
      </c>
      <c r="AQ226" s="1">
        <v>-50.7651015072001</v>
      </c>
      <c r="AR226" s="1">
        <v>-62.1066371552851</v>
      </c>
      <c r="AS226" s="1">
        <v>-49.425714409702501</v>
      </c>
      <c r="AT226" s="1">
        <v>-63.388379282853798</v>
      </c>
      <c r="AU226" s="1">
        <v>-52.795944958337898</v>
      </c>
      <c r="AV226" s="1">
        <v>-48.9323305254511</v>
      </c>
      <c r="AW226" s="1">
        <v>-51.185282821701897</v>
      </c>
      <c r="AX226" s="1">
        <v>-49.959616153932402</v>
      </c>
      <c r="AY226" s="1">
        <v>-54.050510956891998</v>
      </c>
      <c r="AZ226" s="1">
        <v>-58.5006837726893</v>
      </c>
      <c r="BA226" s="1">
        <v>-62.555895291514602</v>
      </c>
      <c r="BB226" s="1">
        <v>-53.387834346199199</v>
      </c>
      <c r="BC226" s="1">
        <v>-50.682358383926797</v>
      </c>
      <c r="BD226" s="1">
        <v>-58.520689926038202</v>
      </c>
      <c r="BE226" s="1">
        <v>-51.969990948005702</v>
      </c>
      <c r="BF226" s="1">
        <v>-52.828997801950003</v>
      </c>
      <c r="BG226" s="1">
        <v>-61.600197829310801</v>
      </c>
      <c r="BH226" s="1">
        <v>-44.600431126975302</v>
      </c>
      <c r="BI226" s="1">
        <v>-52.333563567104697</v>
      </c>
      <c r="BJ226" s="1">
        <v>-44.9232762097134</v>
      </c>
      <c r="BK226" s="1">
        <v>-63.656410502447699</v>
      </c>
      <c r="BL226" s="1">
        <v>-54.6537038957999</v>
      </c>
      <c r="BM226" s="1">
        <v>-55.811946594102601</v>
      </c>
      <c r="BN226" s="1">
        <v>-44.385710660590497</v>
      </c>
      <c r="BO226" s="1">
        <v>-48.043938922290302</v>
      </c>
      <c r="BP226" s="1">
        <v>-48.831784450398203</v>
      </c>
      <c r="BQ226" s="1">
        <v>-52.824195888928699</v>
      </c>
      <c r="BR226" s="1">
        <v>-47.304468711011502</v>
      </c>
      <c r="BS226" s="1">
        <v>-67.273090669358893</v>
      </c>
      <c r="BT226" s="1">
        <v>-45.446031613875199</v>
      </c>
      <c r="BU226" s="1">
        <v>-52.774709886523503</v>
      </c>
      <c r="BV226" s="1">
        <v>-49.431202388737297</v>
      </c>
      <c r="BW226" s="1">
        <v>-47.511689251252598</v>
      </c>
      <c r="BX226" s="1">
        <v>-54.237120945680097</v>
      </c>
      <c r="BY226" s="1">
        <v>-49.015731781472702</v>
      </c>
      <c r="BZ226" s="1">
        <v>-64.636333360819407</v>
      </c>
      <c r="CA226" s="1">
        <v>-47.235512624580601</v>
      </c>
      <c r="CB226" s="1">
        <v>-45.792942171158401</v>
      </c>
      <c r="CC226" s="1">
        <v>-50.5214847150324</v>
      </c>
      <c r="CD226" s="1">
        <v>-58.713822734313702</v>
      </c>
      <c r="CE226" s="1">
        <v>-54.954162686700599</v>
      </c>
      <c r="CF226" s="1">
        <v>-49.476528054370903</v>
      </c>
      <c r="CG226" s="1">
        <v>-43.367262291559697</v>
      </c>
      <c r="CH226" s="1">
        <v>-50.107338670330101</v>
      </c>
      <c r="CI226" s="1">
        <v>-45.329937154206299</v>
      </c>
      <c r="CJ226" s="1">
        <v>-56.062944501520001</v>
      </c>
      <c r="CK226" s="1">
        <v>-45.298180675778902</v>
      </c>
      <c r="CL226" s="1">
        <v>-51.065916089641902</v>
      </c>
      <c r="CM226" s="1">
        <v>-48.681825485869702</v>
      </c>
      <c r="CN226" s="1">
        <v>-53.737346315210701</v>
      </c>
      <c r="CO226" s="1">
        <v>-54.581987694329797</v>
      </c>
      <c r="CP226" s="1">
        <v>-67.772224370796295</v>
      </c>
      <c r="CQ226" s="1">
        <v>-59.537883049285703</v>
      </c>
      <c r="CR226" s="1">
        <v>-48.656281678263298</v>
      </c>
      <c r="CS226" s="1">
        <v>-54.673593257603898</v>
      </c>
      <c r="CT226" s="1">
        <v>-43.427500651528199</v>
      </c>
      <c r="CU226" s="1">
        <v>-54.374031686096401</v>
      </c>
      <c r="CV226" s="1">
        <v>-45.171265889052002</v>
      </c>
      <c r="CW226" s="1">
        <v>-48.967910231865503</v>
      </c>
      <c r="CX226" s="1">
        <v>-45.364324689388802</v>
      </c>
      <c r="CY226" s="1">
        <v>-48.230452234742401</v>
      </c>
      <c r="CZ226" s="1">
        <v>-51.231197885961997</v>
      </c>
      <c r="DA226" s="1">
        <v>-52.527687298740297</v>
      </c>
      <c r="DB226" s="1">
        <v>-44.646443829239502</v>
      </c>
      <c r="DC226" s="1">
        <v>-50.186590083976199</v>
      </c>
      <c r="DD226" s="1">
        <v>-42.767806974256899</v>
      </c>
      <c r="DE226" s="1">
        <v>-44.4061742774986</v>
      </c>
      <c r="DF226" s="1">
        <v>-46.944898103901203</v>
      </c>
      <c r="DG226" s="1">
        <v>-48.918454925359796</v>
      </c>
      <c r="DH226" s="1">
        <v>-38.156904047463598</v>
      </c>
      <c r="DI226" s="1">
        <v>-44.912820950685003</v>
      </c>
      <c r="DJ226" s="1">
        <v>-45.738725223474603</v>
      </c>
      <c r="DK226" s="1">
        <v>-49.106266730069898</v>
      </c>
      <c r="DL226" s="1">
        <v>-49.711650511624299</v>
      </c>
      <c r="DM226" s="1">
        <v>-40.217339494599997</v>
      </c>
      <c r="DN226" s="1">
        <v>-44.0629593304878</v>
      </c>
      <c r="DO226" s="1">
        <v>-43.103276845163201</v>
      </c>
      <c r="DP226" s="1">
        <v>-41.389241388040901</v>
      </c>
      <c r="DQ226" s="1">
        <v>-48.643499411691799</v>
      </c>
      <c r="DR226" s="1">
        <v>-40.859034865239799</v>
      </c>
      <c r="DS226" s="1">
        <v>-46.780030532643202</v>
      </c>
      <c r="DT226" s="1">
        <v>-39.334356567791801</v>
      </c>
      <c r="DU226" s="1">
        <v>-34.426455273039103</v>
      </c>
      <c r="DV226" s="1">
        <v>-44.908158061353603</v>
      </c>
      <c r="DW226" s="1">
        <v>-40.966388631911997</v>
      </c>
      <c r="DX226" s="1">
        <v>-36.402965917824602</v>
      </c>
      <c r="DY226" s="1">
        <v>-43.225008428314403</v>
      </c>
      <c r="DZ226" s="1">
        <v>-35.621387871676603</v>
      </c>
      <c r="EA226" s="1">
        <v>-44.5381563205544</v>
      </c>
      <c r="EB226" s="1">
        <v>-34.622865905817797</v>
      </c>
      <c r="EC226" s="1">
        <v>-34.0339226645035</v>
      </c>
      <c r="ED226" s="1">
        <v>-43.656264443312097</v>
      </c>
      <c r="EE226" s="1">
        <v>-41.964896317734201</v>
      </c>
      <c r="EF226" s="1">
        <v>-47.192483246691502</v>
      </c>
      <c r="EG226" s="1">
        <v>-31.012634773117099</v>
      </c>
      <c r="EH226" s="1">
        <v>-34.618171726981203</v>
      </c>
      <c r="EI226" s="1">
        <v>-36.666499497268497</v>
      </c>
      <c r="EJ226" s="1">
        <v>-35.5853900261245</v>
      </c>
      <c r="EK226" s="1">
        <v>-27.3189309054315</v>
      </c>
      <c r="EL226" s="1">
        <v>-32.228691391556197</v>
      </c>
      <c r="EM226" s="1">
        <v>-30.244909476635499</v>
      </c>
      <c r="EN226" s="1">
        <v>-30.848099521923</v>
      </c>
      <c r="EO226" s="1">
        <v>-26.196979094800799</v>
      </c>
      <c r="EP226" s="1">
        <v>-29.362434629221301</v>
      </c>
      <c r="EQ226" s="1">
        <v>-36.346856822140801</v>
      </c>
      <c r="ER226" s="1">
        <v>-32.634468198031499</v>
      </c>
      <c r="ES226" s="1">
        <v>-30.6437335408805</v>
      </c>
      <c r="ET226" s="1">
        <v>-31.581333786336199</v>
      </c>
      <c r="EU226" s="1">
        <v>-31.2714887422161</v>
      </c>
      <c r="EV226" s="1">
        <v>-31.565488427955401</v>
      </c>
      <c r="EW226" s="1">
        <v>-27.6066214583084</v>
      </c>
      <c r="EX226" s="1">
        <v>-22.628595511011699</v>
      </c>
      <c r="EY226" s="1">
        <v>-27.438014635658998</v>
      </c>
      <c r="EZ226" s="1">
        <v>-36.342578880100099</v>
      </c>
      <c r="FA226" s="1">
        <v>-19.988992578354999</v>
      </c>
      <c r="FB226" s="1">
        <v>-26.321933311744498</v>
      </c>
      <c r="FC226" s="1">
        <v>-33.143368861506602</v>
      </c>
      <c r="FD226" s="1">
        <v>-22.043791651795299</v>
      </c>
      <c r="FE226" s="1">
        <v>-26.951601033631199</v>
      </c>
      <c r="FF226" s="1">
        <v>-28.712540643672899</v>
      </c>
      <c r="FG226" s="1">
        <v>-30.460841281227399</v>
      </c>
      <c r="FH226" s="1">
        <v>-25.497931802316</v>
      </c>
      <c r="FI226" s="1">
        <v>-23.492444235402701</v>
      </c>
      <c r="FJ226" s="1">
        <v>-32.098079337471702</v>
      </c>
      <c r="FK226" s="1">
        <v>-25.366866762531799</v>
      </c>
      <c r="FL226" s="1">
        <v>-24.784380142512099</v>
      </c>
      <c r="FM226" s="1">
        <v>-27.402007002737101</v>
      </c>
      <c r="FN226" s="1">
        <v>-33.353860443339997</v>
      </c>
      <c r="FO226" s="1">
        <v>-21.2383567112057</v>
      </c>
      <c r="FP226" s="1">
        <v>-30.330910727928099</v>
      </c>
      <c r="FQ226" s="1">
        <v>-29.885816257880201</v>
      </c>
      <c r="FR226" s="1">
        <v>-25.790645862321099</v>
      </c>
      <c r="FS226" s="1">
        <v>-21.856978311999899</v>
      </c>
      <c r="FT226" s="1">
        <v>-17.4549415243849</v>
      </c>
      <c r="FU226" s="1">
        <v>-21.9495657947393</v>
      </c>
      <c r="FV226" s="1">
        <v>-26.8477330366911</v>
      </c>
      <c r="FW226" s="1">
        <v>-20.478737784838401</v>
      </c>
      <c r="FX226" s="1">
        <v>-26.617874155596201</v>
      </c>
      <c r="FY226" s="1">
        <v>-19.109862925277799</v>
      </c>
      <c r="FZ226" s="1">
        <v>-18.355383959586899</v>
      </c>
      <c r="GA226" s="1">
        <v>-24.483912862648499</v>
      </c>
      <c r="GB226" s="1">
        <v>-18.0097715314716</v>
      </c>
      <c r="GC226" s="1">
        <v>-19.1016236640221</v>
      </c>
      <c r="GD226" s="1">
        <v>-22.886638839038799</v>
      </c>
      <c r="GE226" s="1">
        <v>-31.5792510258721</v>
      </c>
      <c r="GF226" s="1">
        <v>-24.745955295619002</v>
      </c>
      <c r="GG226" s="1">
        <v>-28.4443004107777</v>
      </c>
      <c r="GH226" s="1">
        <v>-21.685683022689801</v>
      </c>
      <c r="GI226" s="1">
        <v>-24.037387916297</v>
      </c>
      <c r="GJ226" s="1">
        <v>-17.632810293006202</v>
      </c>
      <c r="GK226" s="1">
        <v>-30.0842090244813</v>
      </c>
      <c r="GL226" s="1">
        <v>-23.271595825830101</v>
      </c>
      <c r="GM226" s="1">
        <v>-24.7774462514822</v>
      </c>
      <c r="GN226" s="1">
        <v>-20.620601659391198</v>
      </c>
      <c r="GO226" s="1">
        <v>-28.1063396921164</v>
      </c>
      <c r="GP226" s="1">
        <v>-19.267170799837402</v>
      </c>
      <c r="GQ226" s="1">
        <v>-19.675805879822502</v>
      </c>
      <c r="GR226" s="1">
        <v>-14.298513729722499</v>
      </c>
      <c r="GS226" s="1">
        <v>-13.8926304834436</v>
      </c>
      <c r="GT226" s="1">
        <v>-25.5564909471119</v>
      </c>
      <c r="GU226" s="1">
        <v>-19.9995298359256</v>
      </c>
      <c r="GV226" s="1">
        <v>-25.848740929847601</v>
      </c>
      <c r="GW226" s="1">
        <v>-18.464315140160998</v>
      </c>
      <c r="GX226" s="1">
        <v>-17.645922281622301</v>
      </c>
      <c r="GY226" s="1">
        <v>-18.7747832126534</v>
      </c>
      <c r="GZ226" s="1">
        <v>-33.5305399413148</v>
      </c>
      <c r="HA226" s="1">
        <v>-17.102447509938798</v>
      </c>
      <c r="HB226" s="1">
        <v>-18.441557827463299</v>
      </c>
      <c r="HC226" s="1">
        <v>-17.721969321017198</v>
      </c>
      <c r="HD226" s="1">
        <v>-15.5672338642086</v>
      </c>
      <c r="HE226" s="1">
        <v>-19.188349919188202</v>
      </c>
      <c r="HF226" s="1">
        <v>-21.537346563787398</v>
      </c>
      <c r="HG226" s="1">
        <v>-26.380026557428799</v>
      </c>
      <c r="HH226" s="1">
        <v>-13.480521256396401</v>
      </c>
      <c r="HI226" s="1">
        <v>-22.1925278088572</v>
      </c>
      <c r="HJ226" s="1">
        <v>-44.033824149241397</v>
      </c>
      <c r="HK226" s="1">
        <v>-23.382840415869602</v>
      </c>
      <c r="HL226" s="1">
        <v>-18.363688981644898</v>
      </c>
      <c r="HM226" s="1">
        <v>-22.1658665792426</v>
      </c>
      <c r="HN226" s="1">
        <v>-15.620332766344299</v>
      </c>
      <c r="HO226" s="1">
        <v>-23.385845339927201</v>
      </c>
      <c r="HP226" s="1">
        <v>-15.658522094058201</v>
      </c>
      <c r="HQ226" s="1">
        <v>-13.6128330899519</v>
      </c>
      <c r="HR226" s="1">
        <v>-22.470693446781102</v>
      </c>
      <c r="HS226" s="1">
        <v>-14.0501536753526</v>
      </c>
      <c r="HT226" s="1">
        <v>-9.7406444268040708</v>
      </c>
      <c r="HU226" s="1">
        <v>-18.245409529409599</v>
      </c>
      <c r="HV226" s="1">
        <v>-24.7313225626507</v>
      </c>
      <c r="HW226" s="1">
        <v>-14.973145686193799</v>
      </c>
      <c r="HX226" s="1">
        <v>-12.323053370651101</v>
      </c>
      <c r="HY226" s="1">
        <v>-12.9606342754503</v>
      </c>
      <c r="HZ226" s="1">
        <v>-19.424279604195199</v>
      </c>
      <c r="IA226" s="1">
        <v>-15.909753797777499</v>
      </c>
      <c r="IB226" s="1">
        <v>-21.290593158266301</v>
      </c>
      <c r="IC226" s="1">
        <v>-16.957660604882602</v>
      </c>
      <c r="ID226" s="1">
        <v>-14.4226732355561</v>
      </c>
      <c r="IE226" s="1">
        <v>-17.919279065844599</v>
      </c>
      <c r="IF226" s="1">
        <v>-11.5826890694036</v>
      </c>
      <c r="IG226" s="1">
        <v>-23.0935135456631</v>
      </c>
      <c r="IH226" s="1">
        <v>-10.854717209100199</v>
      </c>
      <c r="II226" s="1">
        <v>-26.305965776909499</v>
      </c>
      <c r="IJ226" s="1">
        <v>-18.916439987235599</v>
      </c>
      <c r="IK226" s="1">
        <v>-20.925513893906601</v>
      </c>
      <c r="IL226" s="1">
        <v>-15.9015675613207</v>
      </c>
      <c r="IM226" s="1">
        <v>-18.023430006221702</v>
      </c>
      <c r="IN226" s="1">
        <v>-18.541433778895399</v>
      </c>
      <c r="IO226" s="1">
        <v>-11.1282217422686</v>
      </c>
      <c r="IP226" s="1">
        <v>-20.370209429316301</v>
      </c>
      <c r="IQ226" s="1">
        <v>-23.597994055513301</v>
      </c>
      <c r="IR226" s="1">
        <v>-19.679860051738199</v>
      </c>
      <c r="IS226" s="1">
        <v>-12.601833398570999</v>
      </c>
      <c r="IT226" s="1">
        <v>-21.406168914323999</v>
      </c>
      <c r="IU226" s="1">
        <v>-17.047703889519902</v>
      </c>
      <c r="IV226" s="1">
        <v>-37.417052757275599</v>
      </c>
      <c r="IW226" s="1">
        <v>-12.4966201135204</v>
      </c>
      <c r="IX226" s="1">
        <v>-17.409608079105599</v>
      </c>
      <c r="IY226" s="1">
        <v>-14.506457753609199</v>
      </c>
      <c r="IZ226" s="1">
        <v>-23.2139589435278</v>
      </c>
      <c r="JA226" s="1">
        <v>-20.633840224661999</v>
      </c>
      <c r="JB226" s="1">
        <v>-17.828791136988499</v>
      </c>
      <c r="JC226" s="1">
        <v>-13.308559611672999</v>
      </c>
      <c r="JD226" s="1">
        <v>-10.806742885809999</v>
      </c>
      <c r="JE226" s="1">
        <v>-8.1754350459869993</v>
      </c>
      <c r="JF226" s="1">
        <v>-15.746316369333099</v>
      </c>
      <c r="JG226" s="1">
        <v>-10.257411016461401</v>
      </c>
      <c r="JH226" s="1">
        <v>-9.3021931826344009</v>
      </c>
      <c r="JI226" s="1">
        <v>-6.92312838960913</v>
      </c>
      <c r="JJ226" s="1">
        <v>-11.785095137167399</v>
      </c>
      <c r="JK226" s="1">
        <v>-14.9883113418524</v>
      </c>
      <c r="JL226" s="1">
        <v>-12.9675281790553</v>
      </c>
      <c r="JM226" s="1">
        <v>-10.567497454160399</v>
      </c>
      <c r="JN226" s="1">
        <v>-20.873472274561699</v>
      </c>
      <c r="JO226" s="1">
        <v>-14.0981180798944</v>
      </c>
      <c r="JP226" s="1">
        <v>-14.258417928387701</v>
      </c>
      <c r="JQ226" s="1">
        <v>-11.6546552954619</v>
      </c>
      <c r="JR226" s="1">
        <v>-11.178770346258499</v>
      </c>
      <c r="JS226" s="1">
        <v>-16.259292309563701</v>
      </c>
      <c r="JT226" s="1">
        <v>-12.475480252335901</v>
      </c>
      <c r="JU226" s="1">
        <v>-11.853723678608899</v>
      </c>
      <c r="JV226" s="1">
        <v>-13.449677561956401</v>
      </c>
      <c r="JW226" s="1">
        <v>-10.079002715325499</v>
      </c>
      <c r="JX226" s="1">
        <v>-11.4296826364689</v>
      </c>
      <c r="JY226" s="1">
        <v>-11.9949649988973</v>
      </c>
      <c r="JZ226" s="1">
        <v>-19.0457405176987</v>
      </c>
      <c r="KA226" s="1">
        <v>-20.717746086173801</v>
      </c>
      <c r="KB226" s="1">
        <v>-16.0095074247788</v>
      </c>
      <c r="KC226" s="1">
        <v>-18.6192096547422</v>
      </c>
      <c r="KD226" s="1">
        <v>-14.840700321427301</v>
      </c>
      <c r="KE226" s="1">
        <v>-15.590402990223099</v>
      </c>
      <c r="KF226" s="1">
        <v>-8.6555936866433001</v>
      </c>
      <c r="KG226" s="1">
        <v>-13.7606006860135</v>
      </c>
      <c r="KH226" s="1">
        <v>-12.7311063820455</v>
      </c>
      <c r="KI226" s="1">
        <v>-16.704290335226901</v>
      </c>
      <c r="KJ226" s="1">
        <v>-10.817597811156199</v>
      </c>
      <c r="KK226" s="1">
        <v>-10.123081037350399</v>
      </c>
      <c r="KL226" s="1">
        <v>-13.594148439726</v>
      </c>
      <c r="KM226" s="1">
        <v>-3.7695763751404998</v>
      </c>
      <c r="KN226" s="1">
        <v>-11.79608985876</v>
      </c>
      <c r="KO226" s="1">
        <v>-13.8866323265182</v>
      </c>
      <c r="KP226" s="1">
        <v>-14.315304589699</v>
      </c>
      <c r="KQ226" s="1">
        <v>-13.601282764294499</v>
      </c>
      <c r="KR226" s="1">
        <v>-6.06733026230114</v>
      </c>
      <c r="KS226" s="1">
        <v>-15.9358143397878</v>
      </c>
      <c r="KT226" s="1">
        <v>-9.5590264066347892</v>
      </c>
      <c r="KU226" s="1">
        <v>-7.8728449594120802</v>
      </c>
      <c r="KV226" s="1">
        <v>-20.343546312835699</v>
      </c>
      <c r="KW226" s="1">
        <v>-11.7116590841838</v>
      </c>
      <c r="KX226" s="1">
        <v>-15.9255225393053</v>
      </c>
      <c r="KY226" s="1">
        <v>-11.3305062071185</v>
      </c>
      <c r="KZ226" s="1">
        <v>-8.65922569992847</v>
      </c>
      <c r="LA226" s="1">
        <v>-16.564912700927199</v>
      </c>
      <c r="LB226" s="1">
        <v>-22.213136845454802</v>
      </c>
      <c r="LC226" s="1">
        <v>-12.9897185486812</v>
      </c>
      <c r="LD226" s="1">
        <v>-16.689020453934202</v>
      </c>
      <c r="LE226" s="1">
        <v>-6.1052380823610397</v>
      </c>
      <c r="LF226" s="1">
        <v>-3.8850218010033499</v>
      </c>
      <c r="LG226" s="1">
        <v>-12.118519106083699</v>
      </c>
      <c r="LH226" s="1">
        <v>-13.6780812491037</v>
      </c>
      <c r="LI226" s="1">
        <v>-12.727997714649099</v>
      </c>
      <c r="LJ226" s="1">
        <v>-25.997292068698101</v>
      </c>
      <c r="LK226" s="1">
        <v>-29.343574814262698</v>
      </c>
      <c r="LL226" s="1">
        <v>-11.8868217770992</v>
      </c>
      <c r="LM226" s="1">
        <v>-14.949403195527101</v>
      </c>
      <c r="LN226" s="1">
        <v>-6.4055809115191398</v>
      </c>
      <c r="LO226" s="1">
        <v>-5.8918039360138197</v>
      </c>
      <c r="LP226" s="1">
        <v>-9.1336491984780501</v>
      </c>
      <c r="LQ226" s="1">
        <v>-10.3819636538888</v>
      </c>
      <c r="LR226" s="1">
        <v>-15.973172047585599</v>
      </c>
      <c r="LS226" s="1">
        <v>-10.7250483175828</v>
      </c>
      <c r="LT226" s="1">
        <v>-7.3732390430712398</v>
      </c>
      <c r="LU226" s="1">
        <v>-16.0334620768033</v>
      </c>
      <c r="LV226" s="1">
        <v>-3.3989712978306801</v>
      </c>
      <c r="LW226" s="1">
        <v>-9.9361736050217093</v>
      </c>
      <c r="LX226" s="1">
        <v>-8.7498950782797404</v>
      </c>
      <c r="LY226" s="1">
        <v>-5.5819270720535901</v>
      </c>
      <c r="LZ226" s="1">
        <v>-35.606259217922201</v>
      </c>
      <c r="MA226" s="1">
        <v>-10.083156906372301</v>
      </c>
      <c r="MB226" s="1">
        <v>-14.9407520734002</v>
      </c>
      <c r="MC226" s="1">
        <v>-8.0893464812762108</v>
      </c>
      <c r="MD226" s="1">
        <v>-34.270246187508903</v>
      </c>
      <c r="ME226" s="1">
        <v>-6.9526606058079201</v>
      </c>
      <c r="MF226" s="1">
        <v>-18.846463336575798</v>
      </c>
      <c r="MG226" s="1">
        <v>-14.0025388433905</v>
      </c>
      <c r="MH226" s="1">
        <v>-11.3352849601985</v>
      </c>
      <c r="MI226" s="1">
        <v>-18.6454736251595</v>
      </c>
      <c r="MJ226" s="1">
        <v>-8.1365748778868596</v>
      </c>
      <c r="MK226" s="1">
        <v>-7.9001340856088103</v>
      </c>
      <c r="ML226" s="1">
        <v>-6.3279918575715897</v>
      </c>
      <c r="MM226" s="1">
        <v>-10.2575404361944</v>
      </c>
      <c r="MN226" s="1">
        <v>-13.911997030115099</v>
      </c>
      <c r="MO226" s="1">
        <v>-14.8039944918657</v>
      </c>
      <c r="MP226" s="1">
        <v>-5.3646401026829302</v>
      </c>
      <c r="MQ226" s="1">
        <v>-5.3311738090878302</v>
      </c>
      <c r="MR226" s="1">
        <v>-7.95534781731428</v>
      </c>
      <c r="MS226" s="1">
        <v>-4.9040452414023203</v>
      </c>
      <c r="MT226" s="1">
        <v>-19.216624644281101</v>
      </c>
      <c r="MU226" s="1">
        <v>-11.7775043344663</v>
      </c>
      <c r="MV226" s="1">
        <v>-9.9736142800198895</v>
      </c>
      <c r="MW226" s="1">
        <v>-14.1627936835747</v>
      </c>
      <c r="MX226" s="1">
        <v>-9.3552125589778292</v>
      </c>
      <c r="MY226" s="1">
        <v>-13.3145775830712</v>
      </c>
      <c r="MZ226" s="1">
        <v>-11.8218224208559</v>
      </c>
      <c r="NA226" s="1">
        <v>-22.387914692008</v>
      </c>
      <c r="NB226" s="1">
        <v>-18.347519050960098</v>
      </c>
      <c r="NC226" s="1">
        <v>-10.979491215597299</v>
      </c>
      <c r="ND226" s="1">
        <v>-16.780262387160501</v>
      </c>
      <c r="NE226" s="1">
        <v>-15.378331440676501</v>
      </c>
      <c r="NF226" s="1">
        <v>-10.6379643459275</v>
      </c>
      <c r="NG226" s="1">
        <v>-12.2937231289884</v>
      </c>
      <c r="NH226" s="1">
        <v>-6.1446455049523703</v>
      </c>
      <c r="NI226" s="1">
        <v>-13.183493657439801</v>
      </c>
      <c r="NJ226" s="1">
        <v>-8.9133422498056802</v>
      </c>
      <c r="NK226" s="1">
        <v>-12.243989513742701</v>
      </c>
      <c r="NL226" s="1">
        <v>-6.3477145309975898</v>
      </c>
      <c r="NM226" s="1">
        <v>-11.3646630703198</v>
      </c>
      <c r="NN226" s="1">
        <v>-5.6399030500304601</v>
      </c>
      <c r="NO226" s="1">
        <v>-7.5495900463020904</v>
      </c>
      <c r="NP226" s="1">
        <v>-11.196531769499799</v>
      </c>
      <c r="NQ226" s="1">
        <v>-9.7526088434390203</v>
      </c>
      <c r="NR226" s="1">
        <v>-12.7462992918797</v>
      </c>
      <c r="NS226" s="1">
        <v>-9.3335454765273802</v>
      </c>
      <c r="NT226" s="1">
        <v>-2.9811306542660501</v>
      </c>
      <c r="NU226" s="1">
        <v>-7.7149260383977802</v>
      </c>
      <c r="NV226" s="1">
        <v>-13.4071619288853</v>
      </c>
      <c r="NW226" s="1">
        <v>-6.9615681442873596</v>
      </c>
      <c r="NX226" s="1">
        <v>-7.9415846442369702</v>
      </c>
      <c r="NY226" s="1">
        <v>-11.301500246519799</v>
      </c>
      <c r="NZ226" s="1">
        <v>-8.7781924145223194</v>
      </c>
      <c r="OA226" s="1">
        <v>-14.311188660634199</v>
      </c>
      <c r="OB226" s="1">
        <v>-9.3722272418882806</v>
      </c>
      <c r="OC226" s="1">
        <v>-17.6195636720084</v>
      </c>
      <c r="OD226" s="1">
        <v>-8.3747574042220396</v>
      </c>
      <c r="OE226" s="1">
        <v>-8.2194660868272003</v>
      </c>
      <c r="OF226" s="1">
        <v>-10.295706662261701</v>
      </c>
      <c r="OG226" s="1">
        <v>-10.2278396088607</v>
      </c>
      <c r="OH226" s="1">
        <v>-5.1378493148684496</v>
      </c>
      <c r="OI226" s="1">
        <v>-12.40787190605</v>
      </c>
      <c r="OJ226" s="1">
        <v>-5.9849966117148199</v>
      </c>
      <c r="OK226" s="1">
        <v>-14.965821395911</v>
      </c>
      <c r="OL226" s="1">
        <v>-5.9391440359636398</v>
      </c>
      <c r="OM226" s="1">
        <v>-6.2579119075169798</v>
      </c>
      <c r="ON226" s="1">
        <v>-11.1585145497539</v>
      </c>
      <c r="OO226" s="1">
        <v>-12.821202014769399</v>
      </c>
      <c r="OP226" s="1">
        <v>-11.352943968120099</v>
      </c>
      <c r="OQ226" s="1">
        <v>-7.3848259586516498</v>
      </c>
      <c r="OR226" s="1">
        <v>-6.5643732126466698</v>
      </c>
      <c r="OS226" s="1">
        <v>-14.841794968335</v>
      </c>
      <c r="OT226" s="1">
        <v>-9.5136940399463299</v>
      </c>
      <c r="OU226" s="1">
        <v>-26.166486116976699</v>
      </c>
      <c r="OV226" s="1">
        <v>-9.5136771431286</v>
      </c>
      <c r="OW226" s="1">
        <v>-10.7829037463804</v>
      </c>
      <c r="OX226" s="1">
        <v>-7.1575001768666198</v>
      </c>
      <c r="OY226" s="1">
        <v>-7.0946648951705198</v>
      </c>
      <c r="OZ226" s="1">
        <v>-8.0532719383593605</v>
      </c>
      <c r="PA226" s="1">
        <v>-8.7307097572889401</v>
      </c>
      <c r="PB226" s="1">
        <v>-13.1379585382161</v>
      </c>
      <c r="PC226" s="1">
        <v>-15.4471753599134</v>
      </c>
      <c r="PD226" s="1">
        <v>-14.5737405984951</v>
      </c>
      <c r="PE226" s="1">
        <v>-16.6977239624654</v>
      </c>
      <c r="PF226" s="1">
        <v>-14.191033348395599</v>
      </c>
      <c r="PG226" s="1">
        <v>-23.253757973492299</v>
      </c>
      <c r="PH226" s="1">
        <v>-10.700593160277</v>
      </c>
      <c r="PI226" s="1">
        <v>-19.294220102709701</v>
      </c>
      <c r="PJ226" s="1">
        <v>-4.6445430730800297</v>
      </c>
      <c r="PK226" s="1">
        <v>-2.5861825550663</v>
      </c>
      <c r="PL226" s="1">
        <v>-9.8766398767618</v>
      </c>
      <c r="PM226" s="1">
        <v>-17.911707560570999</v>
      </c>
      <c r="PN226" s="1">
        <v>-17.911396315351901</v>
      </c>
      <c r="PO226" s="1">
        <v>-5.7347402681939199</v>
      </c>
      <c r="PP226" s="1">
        <v>-12.2359413643437</v>
      </c>
      <c r="PQ226" s="1">
        <v>-4.3089700307275498</v>
      </c>
      <c r="PR226" s="1">
        <v>-11.3719040969403</v>
      </c>
      <c r="PS226" s="1">
        <v>-6.3345031743374998</v>
      </c>
      <c r="PT226" s="1">
        <v>-12.8404372806498</v>
      </c>
      <c r="PU226" s="1">
        <v>-8.8897350114448805</v>
      </c>
      <c r="PV226" s="1">
        <v>-5.5799692624642603</v>
      </c>
      <c r="PW226" s="1">
        <v>-12.856012404651599</v>
      </c>
      <c r="PX226" s="1">
        <v>-9.7936739721393202</v>
      </c>
      <c r="PY226" s="1">
        <v>-15.571258416255199</v>
      </c>
      <c r="PZ226" s="1">
        <v>-5.39196753349876</v>
      </c>
      <c r="QA226" s="1">
        <v>-9.8481028432009303</v>
      </c>
      <c r="QB226" s="1">
        <v>-10.0139202134232</v>
      </c>
      <c r="QC226" s="1">
        <v>-10.858762459327901</v>
      </c>
      <c r="QD226" s="1">
        <v>-9.3770091473525703</v>
      </c>
      <c r="QE226" s="1">
        <v>-10.448536949536701</v>
      </c>
      <c r="QF226" s="1">
        <v>-8.7873654311044298</v>
      </c>
      <c r="QG226" s="1">
        <v>-11.089851901692301</v>
      </c>
      <c r="QH226" s="1">
        <v>-15.9567666415026</v>
      </c>
      <c r="QI226" s="1">
        <v>-20.991302762704802</v>
      </c>
      <c r="QJ226" s="1">
        <v>-4.0258599968402704</v>
      </c>
      <c r="QK226" s="1">
        <v>-22.681885646919199</v>
      </c>
      <c r="QL226" s="1">
        <v>-13.8095531028916</v>
      </c>
      <c r="QM226" s="1">
        <v>-8.1587400691522305</v>
      </c>
      <c r="QN226" s="1">
        <v>-8.4829775582265707</v>
      </c>
      <c r="QO226" s="1">
        <v>-18.8260961365566</v>
      </c>
      <c r="QP226" s="1">
        <v>-8.8749318232822798</v>
      </c>
      <c r="QQ226" s="1">
        <v>-7.4602665656820504</v>
      </c>
      <c r="QR226" s="1">
        <v>-8.6013196487162702</v>
      </c>
      <c r="QS226" s="1">
        <v>-11.8923177614321</v>
      </c>
      <c r="QT226" s="1">
        <v>-16.9807743177529</v>
      </c>
      <c r="QU226" s="1">
        <v>-4.7969356173773603</v>
      </c>
      <c r="QV226" s="1">
        <v>-17.722477421778098</v>
      </c>
      <c r="QW226" s="1">
        <v>-19.704206355724601</v>
      </c>
      <c r="QX226" s="1">
        <v>-16.669878284524401</v>
      </c>
      <c r="QY226" s="1">
        <v>-17.245844708732498</v>
      </c>
      <c r="QZ226" s="1">
        <v>-10.6050699768321</v>
      </c>
      <c r="RA226" s="1">
        <v>-6.1540183924508103</v>
      </c>
      <c r="RB226" s="1">
        <v>-8.9853959694664205</v>
      </c>
      <c r="RC226" s="1">
        <v>-8.1922291837534509</v>
      </c>
      <c r="RD226" s="1">
        <v>-9.3591961610202397</v>
      </c>
      <c r="RE226" s="1">
        <v>-10.686585326528</v>
      </c>
      <c r="RF226" s="1">
        <v>-6.54820932793774</v>
      </c>
      <c r="RG226" s="1">
        <v>-8.4241937214822507</v>
      </c>
      <c r="RH226" s="1">
        <v>-6.8917110247123201</v>
      </c>
      <c r="RI226" s="1">
        <v>-7.8785817470835902</v>
      </c>
      <c r="RJ226" s="1">
        <v>-2.5338878889184602</v>
      </c>
      <c r="RK226" s="1">
        <v>-9.3236359740064891</v>
      </c>
      <c r="RL226" s="1">
        <v>-12.6611508610721</v>
      </c>
      <c r="RM226" s="1">
        <v>0</v>
      </c>
      <c r="RN226" s="1">
        <v>-6.9040035730156699</v>
      </c>
      <c r="RO226" s="1">
        <v>-7.2282582399102999</v>
      </c>
      <c r="RP226" s="1">
        <v>-11.898488078426601</v>
      </c>
      <c r="RQ226" s="1">
        <v>-11.2613922597846</v>
      </c>
      <c r="RR226" s="1">
        <v>-4.1732000744299</v>
      </c>
      <c r="RS226" s="1">
        <v>-7.8997081481044198</v>
      </c>
      <c r="RT226" s="1">
        <v>-13.148437900139299</v>
      </c>
      <c r="RU226" s="1">
        <v>-12.3323982348259</v>
      </c>
      <c r="RV226" s="1">
        <v>-16.671220821573101</v>
      </c>
      <c r="RW226" s="1">
        <v>-5.4304836354532098</v>
      </c>
      <c r="RX226" s="1">
        <v>-7.7638781580000096</v>
      </c>
      <c r="RY226" s="1">
        <v>-12.658311468279701</v>
      </c>
      <c r="RZ226" s="1">
        <v>-8.2212152641026499</v>
      </c>
      <c r="SA226" s="1">
        <v>-5.99872617612243</v>
      </c>
      <c r="SB226" s="1">
        <v>-1.695485105735</v>
      </c>
      <c r="SC226" s="1">
        <v>-14.026597064991799</v>
      </c>
      <c r="SD226" s="1">
        <v>-10.025647847722601</v>
      </c>
      <c r="SE226" s="1">
        <v>-12.1625725410948</v>
      </c>
      <c r="SF226" s="1">
        <v>-9.6503675117787697</v>
      </c>
      <c r="SG226" s="1">
        <v>-9.5873982014256303</v>
      </c>
      <c r="SH226" s="1">
        <v>-2.42954636519505</v>
      </c>
      <c r="SI226" s="1">
        <v>-10.1631186132173</v>
      </c>
      <c r="SJ226" s="1">
        <v>-9.8401005302567306</v>
      </c>
      <c r="SK226" s="1">
        <v>-3.8445636404638299</v>
      </c>
      <c r="SL226" s="1">
        <v>-13.060189379910099</v>
      </c>
      <c r="SM226" s="1">
        <v>-4.73725800090833</v>
      </c>
      <c r="SN226" s="1">
        <v>-9.5670849379246992</v>
      </c>
      <c r="SO226" s="1">
        <v>-4.3682439813147198</v>
      </c>
      <c r="SP226" s="1">
        <v>-21.076893300144601</v>
      </c>
      <c r="SQ226" s="1">
        <v>-6.3198054125016698</v>
      </c>
      <c r="SR226" s="1">
        <v>-6.6512697120613504</v>
      </c>
      <c r="SS226" s="1">
        <v>-8.0008304561234205</v>
      </c>
      <c r="ST226" s="1">
        <v>-13.1834781468103</v>
      </c>
      <c r="SU226" s="1">
        <v>-17.320997030211899</v>
      </c>
      <c r="SV226" s="1">
        <v>-4.5069165859635199</v>
      </c>
      <c r="SW226" s="1">
        <v>-7.4175500651404001</v>
      </c>
      <c r="SX226" s="1">
        <v>-11.1284605464344</v>
      </c>
      <c r="SY226" s="1">
        <v>-20.814195689392701</v>
      </c>
      <c r="SZ226" s="1">
        <v>-15.920654663142599</v>
      </c>
      <c r="TA226" s="1">
        <v>-12.7570531989389</v>
      </c>
      <c r="TB226" s="1">
        <v>-7.9034465924882804</v>
      </c>
      <c r="TC226" s="1">
        <v>-10.8180945023602</v>
      </c>
      <c r="TD226" s="1">
        <v>-9.6034468918720997</v>
      </c>
      <c r="TE226" s="1">
        <v>-15.681304724579901</v>
      </c>
      <c r="TF226" s="1">
        <v>-13.702354402163699</v>
      </c>
      <c r="TG226" s="1">
        <v>-7.9993678800409498</v>
      </c>
      <c r="TH226" s="1">
        <v>-11.569497614615001</v>
      </c>
      <c r="TI226" s="1">
        <v>-10.051492734103601</v>
      </c>
      <c r="TJ226" s="1">
        <v>-8.2800715559742493</v>
      </c>
      <c r="TK226" s="1">
        <v>-6.8720000565489601</v>
      </c>
      <c r="TL226" s="1">
        <v>-13.583913908608499</v>
      </c>
      <c r="TM226" s="1">
        <v>-9.5831019859801092</v>
      </c>
      <c r="TN226" s="1">
        <v>-13.476178853280899</v>
      </c>
      <c r="TO226" s="1">
        <v>-23.7389914820921</v>
      </c>
      <c r="TP226" s="1">
        <v>-2.7814415596869799</v>
      </c>
      <c r="TQ226" s="1">
        <v>-10.209006931025399</v>
      </c>
      <c r="TR226" s="1">
        <v>-9.4395421209946502</v>
      </c>
      <c r="TS226" s="1">
        <v>-26.412045673837898</v>
      </c>
      <c r="TT226" s="1">
        <v>-12.6693995399683</v>
      </c>
      <c r="TU226" s="1">
        <v>-14.132929164998901</v>
      </c>
      <c r="TV226" s="1">
        <v>-6.3973542026922701</v>
      </c>
      <c r="TW226" s="1">
        <v>-16.3543695153184</v>
      </c>
      <c r="TX226" s="1">
        <v>-9.3371877108840806</v>
      </c>
      <c r="TY226" s="1">
        <v>-15.412611929020599</v>
      </c>
      <c r="TZ226" s="1">
        <v>-4.9508684545456596</v>
      </c>
      <c r="UA226" s="1">
        <v>-5.0639588986128103</v>
      </c>
      <c r="UB226" s="1">
        <v>-22.364894716086201</v>
      </c>
      <c r="UC226" s="1">
        <v>-9.5689042511141302</v>
      </c>
      <c r="UD226" s="1">
        <v>-8.1423886352196497</v>
      </c>
      <c r="UE226" s="1">
        <v>-7.8710548062527996</v>
      </c>
      <c r="UF226" s="1">
        <v>-2.3615666738545298</v>
      </c>
      <c r="UG226" s="1">
        <v>-1.41056339139158</v>
      </c>
      <c r="UH226" s="1">
        <v>-4.0980421080380403</v>
      </c>
      <c r="UI226" s="1">
        <v>-8.3849552880991496</v>
      </c>
      <c r="UJ226" s="1">
        <v>-17.120707532285198</v>
      </c>
      <c r="UK226" s="1">
        <v>-9.2004252691448301</v>
      </c>
      <c r="UL226" s="1">
        <v>-11.8397312302641</v>
      </c>
      <c r="UM226" s="1">
        <v>-16.963731359999102</v>
      </c>
      <c r="UN226" s="1">
        <v>-5.2578736490839297</v>
      </c>
      <c r="UO226" s="1">
        <v>-3.6985869189565199</v>
      </c>
      <c r="UP226" s="1">
        <v>-7.74229190029709</v>
      </c>
      <c r="UQ226" s="1">
        <v>-8.1181616998663895</v>
      </c>
      <c r="UR226" s="1">
        <v>-12.6251098397476</v>
      </c>
      <c r="US226" s="1">
        <v>-8.8376078587487008</v>
      </c>
      <c r="UT226" s="1">
        <v>-9.3058339311485803</v>
      </c>
      <c r="UU226" s="1">
        <v>-14.268860617156699</v>
      </c>
      <c r="UV226" s="1">
        <v>-9.7522446101039009</v>
      </c>
      <c r="UW226" s="1">
        <v>-10.8847955124479</v>
      </c>
      <c r="UX226" s="1">
        <v>-7.6187985828636</v>
      </c>
      <c r="UY226" s="1">
        <v>-9.8348475569859808</v>
      </c>
      <c r="UZ226" s="1">
        <v>-6.9976702194607299</v>
      </c>
      <c r="VA226" s="1">
        <v>-11.8982403238206</v>
      </c>
      <c r="VB226" s="1">
        <v>-10.471173850774401</v>
      </c>
      <c r="VC226" s="1">
        <v>-5.6268114420383304</v>
      </c>
      <c r="VD226" s="1">
        <v>-9.1922121606124598</v>
      </c>
      <c r="VE226" s="1">
        <v>-17.406539152445198</v>
      </c>
      <c r="VF226" s="1">
        <v>-7.0796866068246196</v>
      </c>
      <c r="VG226" s="1">
        <v>-6.0919470843044499</v>
      </c>
      <c r="VH226" s="1">
        <v>-9.2173834972241497</v>
      </c>
      <c r="VI226" s="1">
        <v>-8.02627746839247</v>
      </c>
      <c r="VJ226" s="1">
        <v>-14.061187774372099</v>
      </c>
      <c r="VK226" s="1">
        <v>-10.542209883654699</v>
      </c>
      <c r="VL226" s="1">
        <v>-11.743691945775</v>
      </c>
      <c r="VM226" s="1">
        <v>-15.8297189431471</v>
      </c>
      <c r="VN226" s="1">
        <v>-7.1655302036820396</v>
      </c>
      <c r="VO226" s="1">
        <v>-23.9431117813232</v>
      </c>
      <c r="VP226" s="1">
        <v>-15.614841949332201</v>
      </c>
      <c r="VQ226" s="1">
        <v>-13.0258466657609</v>
      </c>
      <c r="VR226" s="1">
        <v>-9.0822854873262298</v>
      </c>
      <c r="VS226" s="1">
        <v>-13.053237255090901</v>
      </c>
      <c r="VT226" s="1">
        <v>-8.4924483788499892</v>
      </c>
      <c r="VU226" s="1">
        <v>-8.0257695804975793</v>
      </c>
      <c r="VV226" s="1">
        <v>-7.6000622526930197</v>
      </c>
      <c r="VW226" s="1">
        <v>-10.0236254876967</v>
      </c>
      <c r="VX226" s="1">
        <v>-11.2102865818827</v>
      </c>
      <c r="VY226" s="1">
        <v>-20.512142905803</v>
      </c>
      <c r="VZ226" s="1">
        <v>-14.5626556291996</v>
      </c>
      <c r="WA226" s="1">
        <v>-3.2083356640099501</v>
      </c>
      <c r="WB226" s="1">
        <v>-24.412512268283901</v>
      </c>
      <c r="WC226" s="1">
        <v>-12.884109051004501</v>
      </c>
      <c r="WD226" s="1">
        <v>-3.8324669223947598</v>
      </c>
      <c r="WE226" s="1">
        <v>-11.540439562415701</v>
      </c>
      <c r="WF226" s="1">
        <v>-11.5139890936287</v>
      </c>
      <c r="WG226" s="1">
        <v>-11.8195900509878</v>
      </c>
      <c r="WH226" s="1">
        <v>-3.72706414265974</v>
      </c>
      <c r="WI226" s="1">
        <v>-7.1666152574658799</v>
      </c>
      <c r="WJ226" s="1">
        <v>-15.262031239035201</v>
      </c>
      <c r="WK226" s="1">
        <v>-6.1651045654562298</v>
      </c>
      <c r="WL226" s="1">
        <v>-8.7465593104385899</v>
      </c>
      <c r="WM226" s="1">
        <v>-13.329426728146</v>
      </c>
      <c r="WN226" s="1">
        <v>-8.1805397063172105</v>
      </c>
      <c r="WO226" s="1">
        <v>-6.2304878519503601</v>
      </c>
      <c r="WP226" s="1">
        <v>-17.209017772454001</v>
      </c>
      <c r="WQ226" s="1">
        <v>-12.1974263785561</v>
      </c>
      <c r="WR226" s="1">
        <v>-15.5048482958998</v>
      </c>
      <c r="WS226" s="1">
        <v>-6.0671060149060496</v>
      </c>
      <c r="WT226" s="1">
        <v>-7.06708920642967</v>
      </c>
      <c r="WU226" s="1">
        <v>-13.921386256608301</v>
      </c>
      <c r="WV226" s="1">
        <v>-7.2247873442917401</v>
      </c>
      <c r="WW226" s="1">
        <v>-10.116027645396599</v>
      </c>
      <c r="WX226" s="1">
        <v>-16.9734678232705</v>
      </c>
      <c r="WY226" s="1">
        <v>-20.041386273206601</v>
      </c>
      <c r="WZ226" s="1">
        <v>-13.1308370120232</v>
      </c>
      <c r="XA226" s="1">
        <v>-5.6486203731227498</v>
      </c>
      <c r="XB226" s="1">
        <v>-8.9648127654443197</v>
      </c>
      <c r="XC226" s="1">
        <v>-8.7711948335418697</v>
      </c>
      <c r="XD226" s="1">
        <v>-11.685131666925299</v>
      </c>
      <c r="XE226" s="1">
        <v>-10.804323393369</v>
      </c>
      <c r="XF226" s="1">
        <v>-18.195011068912201</v>
      </c>
      <c r="XG226" s="1">
        <v>-12.6883947478988</v>
      </c>
      <c r="XH226" s="1">
        <v>-7.5686407049975104</v>
      </c>
      <c r="XI226" s="1">
        <v>-8.43378048164573</v>
      </c>
      <c r="XJ226" s="1">
        <v>-13.247718970233199</v>
      </c>
      <c r="XK226" s="1">
        <v>-15.0966971721605</v>
      </c>
      <c r="XL226" s="1">
        <v>-0.66220794285524698</v>
      </c>
      <c r="XM226" s="1">
        <v>-14.126966473901801</v>
      </c>
      <c r="XN226" s="1">
        <v>-9.8697449881443298</v>
      </c>
      <c r="XO226" s="1">
        <v>-6.4438906418039901</v>
      </c>
      <c r="XP226" s="1">
        <v>-5.6961628057366598</v>
      </c>
      <c r="XQ226" s="1">
        <v>-10.736386620128499</v>
      </c>
      <c r="XR226" s="1">
        <v>-9.7720620817287092</v>
      </c>
      <c r="XS226" s="1">
        <v>-12.901534572923101</v>
      </c>
      <c r="XT226" s="1">
        <v>-16.671100990330402</v>
      </c>
      <c r="XU226" s="1">
        <v>-7.9848291433294802</v>
      </c>
      <c r="XV226" s="1">
        <v>-10.3092984218527</v>
      </c>
      <c r="XW226" s="1">
        <v>-9.9703847738434508</v>
      </c>
      <c r="XX226" s="1">
        <v>-19.224316585783399</v>
      </c>
      <c r="XY226" s="1">
        <v>-5.3908265740146497</v>
      </c>
      <c r="XZ226" s="1">
        <v>-0.91907801208611795</v>
      </c>
      <c r="YA226" s="1">
        <v>-7.8619274187752799</v>
      </c>
      <c r="YB226" s="1">
        <v>-5.3944760058735701</v>
      </c>
      <c r="YC226" s="1">
        <v>-2.2017444959099901</v>
      </c>
      <c r="YD226" s="1">
        <v>-9.1275891758373007</v>
      </c>
      <c r="YE226" s="1">
        <v>-14.4317897757228</v>
      </c>
      <c r="YF226" s="1">
        <v>-2.9182415751569102</v>
      </c>
      <c r="YG226" s="1">
        <v>-9.7616759428154296</v>
      </c>
      <c r="YH226" s="1">
        <v>-8.0476685785090503</v>
      </c>
      <c r="YI226" s="1">
        <v>-13.989324315111499</v>
      </c>
      <c r="YJ226" s="1">
        <v>-35.681262747626</v>
      </c>
      <c r="YK226" s="1">
        <v>-9.6829970895422797</v>
      </c>
      <c r="YL226" s="1">
        <v>-9.1515859592136106</v>
      </c>
      <c r="YM226" s="1">
        <v>-5.17416752096557</v>
      </c>
      <c r="YN226" s="1">
        <v>-6.6507684970304997</v>
      </c>
      <c r="YO226" s="1">
        <v>-13.957468001855901</v>
      </c>
      <c r="YP226" s="1">
        <v>-21.916396847751901</v>
      </c>
      <c r="YQ226" s="1">
        <v>-18.678798412360798</v>
      </c>
      <c r="YR226" s="1">
        <v>-3.3821917987569901</v>
      </c>
      <c r="YS226" s="1">
        <v>-15.3430200331183</v>
      </c>
      <c r="YT226" s="1">
        <v>-10.3095965876023</v>
      </c>
      <c r="YU226" s="1">
        <v>-8.0810495233816706</v>
      </c>
      <c r="YV226" s="1">
        <v>-7.2094271575105902</v>
      </c>
      <c r="YW226" s="1">
        <v>-20.842565504384201</v>
      </c>
      <c r="YX226" s="1">
        <v>-6.4298811814530596</v>
      </c>
      <c r="YY226" s="1">
        <v>-22.352227942105099</v>
      </c>
      <c r="YZ226" s="1">
        <v>-9.7202995546603006</v>
      </c>
      <c r="ZA226" s="1">
        <v>-10.3663398375474</v>
      </c>
      <c r="ZB226" s="1">
        <v>-2.8564061703691301</v>
      </c>
      <c r="ZC226" s="1">
        <v>-23.8929384205478</v>
      </c>
      <c r="ZD226" s="1">
        <v>-16.017739373297498</v>
      </c>
      <c r="ZE226" s="1">
        <v>-12.687178546742899</v>
      </c>
      <c r="ZF226" s="1">
        <v>-14.379885707697399</v>
      </c>
      <c r="ZG226" s="1">
        <v>-23.794826109874499</v>
      </c>
      <c r="ZH226" s="1">
        <v>-19.602512983850001</v>
      </c>
      <c r="ZI226" s="1">
        <v>-14.6352661559797</v>
      </c>
      <c r="ZJ226" s="1">
        <v>-12.0193443677469</v>
      </c>
      <c r="ZK226" s="1">
        <v>-4.7470077285947196</v>
      </c>
      <c r="ZL226" s="1">
        <v>-14.2871745440819</v>
      </c>
      <c r="ZM226" s="1">
        <v>-10.344307641060899</v>
      </c>
      <c r="ZN226" s="1">
        <v>-14.904748330371101</v>
      </c>
      <c r="ZO226" s="1">
        <v>-7.8344280560240502</v>
      </c>
      <c r="ZP226" s="1">
        <v>-14.715428637651099</v>
      </c>
      <c r="ZQ226" s="1">
        <v>-11.801526614945899</v>
      </c>
      <c r="ZR226" s="1">
        <v>-9.1633233234881306</v>
      </c>
      <c r="ZS226" s="1">
        <v>-9.6655704679299408</v>
      </c>
      <c r="ZT226" s="1">
        <v>-17.4612061919753</v>
      </c>
      <c r="ZU226" s="1">
        <v>-7.6031936676070604</v>
      </c>
      <c r="ZV226" s="1">
        <v>-6.25068125188929</v>
      </c>
      <c r="ZW226" s="1">
        <v>-11.435579085501301</v>
      </c>
      <c r="ZX226" s="1">
        <v>-5.7148841469926897</v>
      </c>
      <c r="ZY226" s="1">
        <v>-7.5971693072402502</v>
      </c>
      <c r="ZZ226" s="1">
        <v>-6.9566683970429004</v>
      </c>
      <c r="AAA226" s="1">
        <v>-10.012546082193801</v>
      </c>
      <c r="AAB226" s="1">
        <v>-12.9477756450967</v>
      </c>
      <c r="AAC226" s="1">
        <v>-9.8984790554534392</v>
      </c>
      <c r="AAD226" s="1">
        <v>-8.1969870916738099</v>
      </c>
      <c r="AAE226" s="1">
        <v>-9.3353578530361307</v>
      </c>
      <c r="AAF226" s="1">
        <v>-11.2664185369535</v>
      </c>
      <c r="AAG226" s="1">
        <v>-9.7029652881536208</v>
      </c>
      <c r="AAH226" s="1">
        <v>-3.9498560418847699</v>
      </c>
      <c r="AAI226" s="1">
        <v>-6.5199023996462397</v>
      </c>
      <c r="AAJ226" s="1">
        <v>-10.8768181923658</v>
      </c>
      <c r="AAK226" s="1">
        <v>-8.9273087390082502</v>
      </c>
      <c r="AAL226" s="1">
        <v>-15.0893322155653</v>
      </c>
      <c r="AAM226" s="1">
        <v>-5.3501623780040299</v>
      </c>
      <c r="AAN226" s="1">
        <v>-9.6551749584854196</v>
      </c>
      <c r="AAO226" s="1">
        <v>-17.898435650243002</v>
      </c>
      <c r="AAP226" s="1">
        <v>-10.571531790955101</v>
      </c>
      <c r="AAQ226" s="1">
        <v>-15.3685579955763</v>
      </c>
      <c r="AAR226" s="1">
        <v>-14.9778976735837</v>
      </c>
      <c r="AAS226" s="1">
        <v>-7.3419295308482599</v>
      </c>
      <c r="AAT226" s="1">
        <v>-15.1581308790036</v>
      </c>
      <c r="AAU226" s="1">
        <v>-9.4242801627201196</v>
      </c>
      <c r="AAV226" s="1">
        <v>-8.5759146651659002</v>
      </c>
      <c r="AAW226" s="1">
        <v>-9.8110284513291806</v>
      </c>
      <c r="AAX226" s="1">
        <v>-22.440560935048399</v>
      </c>
      <c r="AAY226" s="1">
        <v>-9.0611400747344799</v>
      </c>
      <c r="AAZ226" s="1">
        <v>-5.6235726513725099</v>
      </c>
      <c r="ABA226" s="1">
        <v>-7.9287709237099504</v>
      </c>
      <c r="ABB226" s="1">
        <v>-17.119235356383999</v>
      </c>
      <c r="ABC226" s="1">
        <v>-8.6354944097009003</v>
      </c>
      <c r="ABD226" s="1">
        <v>-13.895914636637499</v>
      </c>
      <c r="ABE226" s="1">
        <v>-8.0173699637260807</v>
      </c>
      <c r="ABF226" s="1">
        <v>-18.817273262254599</v>
      </c>
      <c r="ABG226" s="1">
        <v>-14.505938239077899</v>
      </c>
      <c r="ABH226" s="1">
        <v>-16.938690509602999</v>
      </c>
      <c r="ABI226" s="1">
        <v>-18.404022840589899</v>
      </c>
      <c r="ABJ226" s="1">
        <v>-24.293096044020398</v>
      </c>
      <c r="ABK226" s="1">
        <v>-14.2396434196651</v>
      </c>
      <c r="ABL226" s="1">
        <v>-13.1551921088762</v>
      </c>
      <c r="ABM226" s="1">
        <v>-13.8963963760542</v>
      </c>
      <c r="ABN226" s="1">
        <v>-8.8004438936155491</v>
      </c>
      <c r="ABO226" s="1">
        <v>-9.5312028206744799</v>
      </c>
      <c r="ABP226" s="1">
        <v>-7.2013215950573501</v>
      </c>
      <c r="ABQ226" s="1">
        <v>-13.095536616243599</v>
      </c>
      <c r="ABR226" s="1">
        <v>-9.4260483766339593</v>
      </c>
      <c r="ABS226" s="1">
        <v>-13.279296023961701</v>
      </c>
      <c r="ABT226" s="1">
        <v>-17.6656493736816</v>
      </c>
      <c r="ABU226" s="1">
        <v>-12.0945067437139</v>
      </c>
      <c r="ABV226" s="1">
        <v>-20.2143874079384</v>
      </c>
      <c r="ABW226" s="1">
        <v>-6.8409072130584399</v>
      </c>
      <c r="ABX226" s="1">
        <v>-5.6600988385549202</v>
      </c>
      <c r="ABY226" s="1">
        <v>-11.085096269842699</v>
      </c>
      <c r="ABZ226" s="1">
        <v>-2.4781817444976202</v>
      </c>
      <c r="ACA226" s="1">
        <v>-11.962594063064</v>
      </c>
      <c r="ACB226" s="1">
        <v>-2.6566551040958499</v>
      </c>
      <c r="ACC226" s="1">
        <v>-13.9271818294058</v>
      </c>
      <c r="ACD226" s="1">
        <v>-12.234002615334701</v>
      </c>
      <c r="ACE226" s="1">
        <v>-9.15683869658025</v>
      </c>
      <c r="ACF226" s="1">
        <v>-8.7200003669927604</v>
      </c>
      <c r="ACG226" s="1">
        <v>-8.3205798249077798</v>
      </c>
      <c r="ACH226" s="1">
        <v>-10.2397238156969</v>
      </c>
      <c r="ACI226" s="1">
        <v>-24.575969197538701</v>
      </c>
      <c r="ACJ226" s="1">
        <v>-13.218182657352299</v>
      </c>
      <c r="ACK226" s="1">
        <v>-14.536116408504499</v>
      </c>
      <c r="ACL226" s="1">
        <v>-12.7929055961453</v>
      </c>
      <c r="ACM226" s="1">
        <v>-12.0322536617499</v>
      </c>
      <c r="ACN226" s="1">
        <v>-12.9614925691513</v>
      </c>
      <c r="ACO226" s="1">
        <v>-5.7775029341158897</v>
      </c>
      <c r="ACP226" s="1">
        <v>-21.580959723959399</v>
      </c>
      <c r="ACQ226" s="1">
        <v>-3.5025212799210701</v>
      </c>
      <c r="ACR226" s="1">
        <v>-13.335762387449501</v>
      </c>
      <c r="ACS226" s="1">
        <v>-5.8408532442767296</v>
      </c>
      <c r="ACT226" s="1">
        <v>-6.0913830395735404</v>
      </c>
      <c r="ACU226" s="1">
        <v>-14.5097887845266</v>
      </c>
      <c r="ACV226" s="1">
        <v>-12.2189951704243</v>
      </c>
      <c r="ACW226" s="1">
        <v>-8.4489169777857605</v>
      </c>
      <c r="ACX226" s="1">
        <v>-8.3336690363121004</v>
      </c>
      <c r="ACY226" s="1">
        <v>-10.2237827897355</v>
      </c>
      <c r="ACZ226" s="1">
        <v>-11.153759980863301</v>
      </c>
      <c r="ADA226" s="1">
        <v>-10.6310814715733</v>
      </c>
      <c r="ADB226" s="1">
        <v>-23.768715710967101</v>
      </c>
      <c r="ADC226" s="1">
        <v>-16.463778509949002</v>
      </c>
      <c r="ADD226" s="1">
        <v>-11.5463286820543</v>
      </c>
      <c r="ADE226" s="1">
        <v>-11.810730161927699</v>
      </c>
      <c r="ADF226" s="1">
        <v>-16.5539426941809</v>
      </c>
      <c r="ADG226" s="1">
        <v>-5.0271970398567598</v>
      </c>
      <c r="ADH226" s="1">
        <v>-13.926777682072</v>
      </c>
      <c r="ADI226" s="1">
        <v>-19.011526915691899</v>
      </c>
      <c r="ADJ226" s="1">
        <v>-13.0005975912597</v>
      </c>
      <c r="ADK226" s="1">
        <v>-14.2313862353933</v>
      </c>
      <c r="ADL226" s="1">
        <v>-12.346177360440601</v>
      </c>
      <c r="ADM226" s="1">
        <v>-8.2030908893517598</v>
      </c>
      <c r="ADN226" s="1">
        <v>-15.721030485433101</v>
      </c>
      <c r="ADO226" s="1">
        <v>-19.451026828500598</v>
      </c>
      <c r="ADP226" s="1">
        <v>-3.87985139683826</v>
      </c>
      <c r="ADQ226" s="1">
        <v>-9.8515335200378598</v>
      </c>
      <c r="ADR226" s="1">
        <v>-8.9992072729260109</v>
      </c>
      <c r="ADS226" s="1">
        <v>-8.6489719498190105</v>
      </c>
      <c r="ADT226" s="1">
        <v>-12.787650696633399</v>
      </c>
      <c r="ADU226" s="1">
        <v>-20.0416929223212</v>
      </c>
      <c r="ADV226" s="1">
        <v>-14.387512631542499</v>
      </c>
      <c r="ADW226" s="1">
        <v>-10.047146411146199</v>
      </c>
      <c r="ADX226" s="1">
        <v>-15.552099563571</v>
      </c>
      <c r="ADY226" s="1">
        <v>-15.936212343667099</v>
      </c>
      <c r="ADZ226" s="1">
        <v>-6.27320747786644</v>
      </c>
      <c r="AEA226" s="1">
        <v>-19.063608779801999</v>
      </c>
      <c r="AEB226" s="1">
        <v>-13.4249575655209</v>
      </c>
      <c r="AEC226" s="1">
        <v>-14.7710059239361</v>
      </c>
      <c r="AED226" s="1">
        <v>-6.2608090218211601</v>
      </c>
      <c r="AEE226" s="1">
        <v>-16.391454830251</v>
      </c>
      <c r="AEF226" s="1">
        <v>-9.8904612964824103</v>
      </c>
      <c r="AEG226" s="1">
        <v>-20.1127606771751</v>
      </c>
      <c r="AEH226" s="1">
        <v>-13.5555255889814</v>
      </c>
      <c r="AEI226" s="1">
        <v>-20.764649439758202</v>
      </c>
      <c r="AEJ226" s="1">
        <v>-17.501860801905099</v>
      </c>
      <c r="AEK226" s="1">
        <v>-13.9416231070613</v>
      </c>
      <c r="AEL226" s="1">
        <v>-9.3554844974719291</v>
      </c>
      <c r="AEM226" s="1">
        <v>-9.4206174855583509</v>
      </c>
      <c r="AEN226" s="1">
        <v>-8.6629045558822195</v>
      </c>
      <c r="AEO226" s="1">
        <v>-17.8994518509279</v>
      </c>
      <c r="AEP226" s="1">
        <v>-11.633950079253699</v>
      </c>
      <c r="AEQ226" s="1">
        <v>-9.7692724940644702</v>
      </c>
      <c r="AER226" s="1">
        <v>-10.795797374657599</v>
      </c>
      <c r="AES226" s="1">
        <v>-10.1245378469035</v>
      </c>
      <c r="AET226" s="1">
        <v>-9.0912645251820798</v>
      </c>
      <c r="AEU226" s="1">
        <v>-11.0158430390101</v>
      </c>
      <c r="AEV226" s="1">
        <v>-9.7554140070164408</v>
      </c>
      <c r="AEW226" s="1">
        <v>-14.600409322398701</v>
      </c>
      <c r="AEX226" s="1">
        <v>-9.0099577329916105</v>
      </c>
      <c r="AEY226" s="1">
        <v>-18.031330249790798</v>
      </c>
      <c r="AEZ226" s="1">
        <v>-16.815184094587998</v>
      </c>
      <c r="AFA226" s="1">
        <v>-14.1935536885386</v>
      </c>
      <c r="AFB226" s="1">
        <v>-4.3696099888935001</v>
      </c>
      <c r="AFC226" s="1">
        <v>-10.632960356497801</v>
      </c>
      <c r="AFD226" s="1">
        <v>-7.1333588264432697</v>
      </c>
      <c r="AFE226" s="1">
        <v>-8.4221264409935905</v>
      </c>
      <c r="AFF226" s="1">
        <v>-6.3375256260147204</v>
      </c>
      <c r="AFG226" s="1">
        <v>-1.34808453842663</v>
      </c>
      <c r="AFH226" s="1">
        <v>-5.4408945224528802</v>
      </c>
      <c r="AFI226" s="1">
        <v>-3.9287972650993201</v>
      </c>
      <c r="AFJ226" s="1">
        <v>-12.880635702658999</v>
      </c>
      <c r="AFK226" s="1">
        <v>-5.3911260936641003</v>
      </c>
      <c r="AFL226" s="1">
        <v>-21.957045434935999</v>
      </c>
      <c r="AFM226" s="1">
        <v>-11.4747208506865</v>
      </c>
      <c r="AFN226" s="1">
        <v>-14.1018944661887</v>
      </c>
      <c r="AFO226" s="1">
        <v>-7.0895698745712297</v>
      </c>
      <c r="AFP226" s="1">
        <v>-6.4319676848853398</v>
      </c>
      <c r="AFQ226" s="1">
        <v>-8.5007610249250796</v>
      </c>
      <c r="AFR226" s="1">
        <v>-20.9661437680451</v>
      </c>
      <c r="AFS226" s="1">
        <v>-22.171179164819101</v>
      </c>
      <c r="AFT226" s="1">
        <v>-6.5349638939037504</v>
      </c>
      <c r="AFU226" s="1">
        <v>-8.6606374024325401</v>
      </c>
      <c r="AFV226" s="1">
        <v>-7.0232958653426802</v>
      </c>
      <c r="AFW226" s="1">
        <v>-17.774997966363699</v>
      </c>
      <c r="AFX226" s="1">
        <v>-9.2386746436660907</v>
      </c>
      <c r="AFY226" s="1">
        <v>-13.461199847050899</v>
      </c>
      <c r="AFZ226" s="1">
        <v>-28.130489296679201</v>
      </c>
      <c r="AGA226" s="1">
        <v>-23.3513243591382</v>
      </c>
      <c r="AGB226" s="1">
        <v>-5.1276159372457597</v>
      </c>
      <c r="AGC226" s="1">
        <v>-8.9519050780256197</v>
      </c>
      <c r="AGD226" s="1">
        <v>-13.299552519264999</v>
      </c>
      <c r="AGE226" s="1">
        <v>-16.090094507306102</v>
      </c>
      <c r="AGF226" s="1">
        <v>-5.9862384929826096</v>
      </c>
      <c r="AGG226" s="1">
        <v>-10.772872766164699</v>
      </c>
      <c r="AGH226" s="1">
        <v>-17.894662940241499</v>
      </c>
      <c r="AGI226" s="1">
        <v>-12.3630633314025</v>
      </c>
      <c r="AGJ226" s="1">
        <v>-7.3348838267446004</v>
      </c>
      <c r="AGK226" s="1">
        <v>-9.0377347079248693</v>
      </c>
      <c r="AGL226" s="1">
        <v>-9.2496560886751205</v>
      </c>
      <c r="AGM226" s="1">
        <v>-26.049419591663</v>
      </c>
      <c r="AGN226" s="1">
        <v>-11.000329150896301</v>
      </c>
      <c r="AGO226" s="1">
        <v>-3.9671922039157201</v>
      </c>
      <c r="AGP226" s="1">
        <v>-6.6529147873826604</v>
      </c>
      <c r="AGQ226" s="1">
        <v>-12.703583426236399</v>
      </c>
      <c r="AGR226" s="1">
        <v>-9.9452302956569802</v>
      </c>
      <c r="AGS226" s="1">
        <v>-13.155550121963801</v>
      </c>
      <c r="AGT226" s="1">
        <v>-15.5758780324676</v>
      </c>
      <c r="AGU226" s="1">
        <v>-21.484963119966999</v>
      </c>
      <c r="AGV226" s="1">
        <v>-11.9457771306159</v>
      </c>
      <c r="AGW226" s="1">
        <v>-1.53484723785243</v>
      </c>
      <c r="AGX226" s="1">
        <v>-5.5733434712973899</v>
      </c>
      <c r="AGY226" s="1">
        <v>-8.2846911878751293</v>
      </c>
      <c r="AGZ226" s="1">
        <v>-7.9660104181904803</v>
      </c>
      <c r="AHA226" s="1">
        <v>-7.4155141933997903</v>
      </c>
      <c r="AHB226" s="1">
        <v>-12.0231374164012</v>
      </c>
      <c r="AHC226" s="1">
        <v>-7.1586127252019196</v>
      </c>
      <c r="AHD226" s="1">
        <v>-5.2487681919068097</v>
      </c>
      <c r="AHE226" s="1">
        <v>-12.2528849757507</v>
      </c>
      <c r="AHF226" s="1">
        <v>-11.168270359736701</v>
      </c>
      <c r="AHG226" s="1">
        <v>-4.2543843810774398</v>
      </c>
      <c r="AHH226" s="1">
        <v>-4.8022297139705197</v>
      </c>
      <c r="AHI226" s="1">
        <v>-16.075621010360301</v>
      </c>
      <c r="AHJ226" s="1">
        <v>-12.923665701901401</v>
      </c>
      <c r="AHK226" s="1">
        <v>-6.8328085304803503</v>
      </c>
      <c r="AHL226" s="1">
        <v>-12.6367017327992</v>
      </c>
      <c r="AHM226" s="1">
        <v>-21.1730609392548</v>
      </c>
      <c r="AHN226" s="1">
        <v>-8.0914779834882893</v>
      </c>
      <c r="AHO226" s="1">
        <v>-14.742538863192101</v>
      </c>
      <c r="AHP226" s="1">
        <v>-10.4045746085384</v>
      </c>
      <c r="AHQ226" s="1">
        <v>-7.8913643329949803</v>
      </c>
      <c r="AHR226" s="1">
        <v>-9.3797262692773398</v>
      </c>
      <c r="AHS226" s="1">
        <v>-5.8165294208354803</v>
      </c>
      <c r="AHT226" s="1">
        <v>-22.528578698573799</v>
      </c>
      <c r="AHU226" s="1">
        <v>-6.8075275121350103</v>
      </c>
      <c r="AHV226" s="1">
        <v>-3.6146907842671099</v>
      </c>
      <c r="AHW226" s="1">
        <v>-3.7083783878044301</v>
      </c>
      <c r="AHX226" s="1">
        <v>-5.62270481091576</v>
      </c>
      <c r="AHY226" s="1">
        <v>-13.5775449933102</v>
      </c>
      <c r="AHZ226" s="1">
        <v>-10.932982233166801</v>
      </c>
      <c r="AIA226" s="1">
        <v>-6.6590323479217703</v>
      </c>
      <c r="AIB226" s="1">
        <v>-11.517556813740599</v>
      </c>
      <c r="AIC226" s="1">
        <v>-18.783481038055601</v>
      </c>
      <c r="AID226" s="1">
        <v>-4.1714708088030701</v>
      </c>
      <c r="AIE226" s="1">
        <v>-8.7781027229242508</v>
      </c>
      <c r="AIF226" s="1">
        <v>-6.4502885115412303</v>
      </c>
      <c r="AIG226" s="1">
        <v>-11.1699454473094</v>
      </c>
      <c r="AIH226" s="1">
        <v>-9.1286602679008393</v>
      </c>
      <c r="AII226" s="1">
        <v>-15.253463980721101</v>
      </c>
      <c r="AIJ226" s="1">
        <v>-23.0286062878587</v>
      </c>
      <c r="AIK226" s="1">
        <v>-8.6106671585630803</v>
      </c>
      <c r="AIL226" s="1">
        <v>-9.5172493634325104</v>
      </c>
      <c r="AIM226" s="1">
        <v>-7.8338690597031997</v>
      </c>
      <c r="AIN226" s="1">
        <v>-9.7212114040128199</v>
      </c>
      <c r="AIO226" s="1">
        <v>-7.12151081325226</v>
      </c>
      <c r="AIP226" s="1">
        <v>-19.176553492868599</v>
      </c>
      <c r="AIQ226" s="1">
        <v>-9.2519701270598809</v>
      </c>
      <c r="AIR226" s="1">
        <v>-15.1885312470471</v>
      </c>
      <c r="AIS226" s="1">
        <v>-28.097002470486402</v>
      </c>
      <c r="AIT226" s="1">
        <v>-9.5851858513681005</v>
      </c>
      <c r="AIU226" s="1">
        <v>-4.0477375557360098</v>
      </c>
      <c r="AIV226" s="1">
        <v>-7.2660033366758796</v>
      </c>
      <c r="AIW226" s="1">
        <v>-7.3029148820469301</v>
      </c>
      <c r="AIX226" s="1">
        <v>-5.3879866829248302</v>
      </c>
      <c r="AIY226" s="1">
        <v>-7.4496744463881397</v>
      </c>
      <c r="AIZ226" s="1">
        <v>-7.3596989832133204</v>
      </c>
      <c r="AJA226" s="1">
        <v>-14.2338311513312</v>
      </c>
      <c r="AJB226" s="1">
        <v>-14.3117990511064</v>
      </c>
      <c r="AJC226" s="1">
        <v>-10.9429216842688</v>
      </c>
      <c r="AJD226" s="1">
        <v>-8.3294032658872403</v>
      </c>
      <c r="AJE226" s="1">
        <v>-3.7457422219711098</v>
      </c>
      <c r="AJF226" s="1">
        <v>-10.011524510195899</v>
      </c>
      <c r="AJG226" s="1">
        <v>-12.241892527448</v>
      </c>
      <c r="AJH226" s="1">
        <v>-12.204712049598699</v>
      </c>
      <c r="AJI226" s="1">
        <v>-5.89303594742813</v>
      </c>
      <c r="AJJ226" s="1">
        <v>-9.1079341814006796</v>
      </c>
      <c r="AJK226" s="1">
        <v>-17.776880198730201</v>
      </c>
      <c r="AJL226" s="1">
        <v>-20.447912848822501</v>
      </c>
      <c r="AJM226" s="1">
        <v>-14.5733105122798</v>
      </c>
      <c r="AJN226" s="1">
        <v>-15.0857463317399</v>
      </c>
      <c r="AJO226" s="1">
        <v>-8.4955087194402399</v>
      </c>
      <c r="AJP226" s="1">
        <v>-33.6502741986899</v>
      </c>
      <c r="AJQ226" s="1">
        <v>-11.1945445708597</v>
      </c>
      <c r="AJR226" s="1">
        <v>-9.2762326872783891</v>
      </c>
      <c r="AJS226" s="1">
        <v>-6.4303240449096704</v>
      </c>
      <c r="AJT226" s="1">
        <v>-6.5553778353057597</v>
      </c>
      <c r="AJU226" s="1">
        <v>-9.3203485491140992</v>
      </c>
      <c r="AJV226" s="1">
        <v>-12.2252444792585</v>
      </c>
      <c r="AJW226" s="1">
        <v>-10.8887303903035</v>
      </c>
      <c r="AJX226" s="1">
        <v>-10.3088526344429</v>
      </c>
      <c r="AJY226" s="1">
        <v>-10.6728832941414</v>
      </c>
      <c r="AJZ226" s="1">
        <v>-25.7428936710462</v>
      </c>
      <c r="AKA226" s="1">
        <v>-9.17587760731689</v>
      </c>
      <c r="AKB226" s="1">
        <v>-7.9946288499248199</v>
      </c>
      <c r="AKC226" s="1">
        <v>-6.8099147172875396</v>
      </c>
      <c r="AKD226" s="1">
        <v>-7.88923634460195</v>
      </c>
      <c r="AKE226" s="1">
        <v>-19.025915001977499</v>
      </c>
      <c r="AKF226" s="1">
        <v>-17.756630944315098</v>
      </c>
      <c r="AKG226" s="1">
        <v>-23.637973926563198</v>
      </c>
      <c r="AKH226" s="1">
        <v>-10.6382443415601</v>
      </c>
      <c r="AKI226" s="1">
        <v>-6.7624132199703704</v>
      </c>
      <c r="AKJ226" s="1">
        <v>-19.789660383410599</v>
      </c>
      <c r="AKK226" s="1">
        <v>-10.2488847490054</v>
      </c>
      <c r="AKL226" s="1">
        <v>-6.7682150357042001</v>
      </c>
      <c r="AKM226" s="1">
        <v>-8.4628409881512692</v>
      </c>
      <c r="AKN226" s="1">
        <v>-11.720344420829001</v>
      </c>
      <c r="AKO226" s="1">
        <v>-7.9058162489296304</v>
      </c>
      <c r="AKP226" s="1">
        <v>-13.2921653361512</v>
      </c>
      <c r="AKQ226" s="1">
        <v>-6.8921290421714296</v>
      </c>
      <c r="AKR226" s="1">
        <v>-14.2451063704706</v>
      </c>
      <c r="AKS226" s="1">
        <v>-7.5898138528025401</v>
      </c>
      <c r="AKT226" s="1">
        <v>-4.2855832918930101</v>
      </c>
      <c r="AKU226" s="1">
        <v>-25.810317543940901</v>
      </c>
      <c r="AKV226" s="1">
        <v>-15.3165624331413</v>
      </c>
      <c r="AKW226" s="1">
        <v>-16.2672248281946</v>
      </c>
      <c r="AKX226" s="1">
        <v>-11.7803165322069</v>
      </c>
      <c r="AKY226" s="1">
        <v>-9.4770007431362195</v>
      </c>
      <c r="AKZ226" s="1">
        <v>-15.1195259949048</v>
      </c>
      <c r="ALA226" s="1">
        <v>-14.9656620908021</v>
      </c>
      <c r="ALB226" s="1">
        <v>-7.2989462364128004</v>
      </c>
      <c r="ALC226" s="1">
        <v>-12.6818109399959</v>
      </c>
      <c r="ALD226" s="1">
        <v>-16.536568179477001</v>
      </c>
      <c r="ALE226" s="1">
        <v>-22.631118134557401</v>
      </c>
      <c r="ALF226" s="1">
        <v>-15.3477809270564</v>
      </c>
      <c r="ALG226" s="1">
        <v>-13.9753100149041</v>
      </c>
      <c r="ALH226" s="1">
        <v>-5.3663757270579699</v>
      </c>
      <c r="ALI226" s="1">
        <v>-14.8809436290422</v>
      </c>
      <c r="ALJ226" s="1">
        <v>-3.79627425017642</v>
      </c>
      <c r="ALK226" s="1">
        <v>-15.9815524884503</v>
      </c>
      <c r="ALL226" s="1">
        <v>-13.763196267447899</v>
      </c>
      <c r="ALM226" s="1">
        <v>-13.9173591207842</v>
      </c>
      <c r="ALN226" s="1">
        <v>-16.1465871372137</v>
      </c>
      <c r="ALO226" s="1">
        <v>-14.6971067690182</v>
      </c>
      <c r="ALP226" s="1">
        <v>-18.7292678481123</v>
      </c>
      <c r="ALQ226" s="1">
        <v>-19.735452055062201</v>
      </c>
      <c r="ALR226" s="1">
        <v>-10.1734252974019</v>
      </c>
      <c r="ALS226" s="1">
        <v>-7.1393143552607796</v>
      </c>
      <c r="ALT226" s="1">
        <v>-14.6336266977926</v>
      </c>
      <c r="ALU226" s="1">
        <v>-13.8024413511496</v>
      </c>
      <c r="ALV226" s="1">
        <v>-8.7082885527672698</v>
      </c>
      <c r="ALW226" s="1">
        <v>-11.124857787587199</v>
      </c>
      <c r="ALX226" s="1">
        <v>-11.810235789372401</v>
      </c>
      <c r="ALY226" s="1">
        <v>-15.569616534401501</v>
      </c>
      <c r="ALZ226" s="1">
        <v>-13.491070404957799</v>
      </c>
      <c r="AMA226" s="1">
        <v>-13.5693582340906</v>
      </c>
      <c r="AMB226" s="1">
        <v>-3.6950055328486502</v>
      </c>
      <c r="AMC226" s="1">
        <v>-15.571482821840601</v>
      </c>
      <c r="AMD226" s="1">
        <v>-14.4246339402026</v>
      </c>
      <c r="AME226" s="1">
        <v>-10.017321564021501</v>
      </c>
      <c r="AMF226" s="1">
        <v>-12.5844956523995</v>
      </c>
      <c r="AMG226" s="1">
        <v>-22.597909812629599</v>
      </c>
      <c r="AMH226" s="1">
        <v>-19.280931695592901</v>
      </c>
      <c r="AMI226" s="1">
        <v>-15.2355447759043</v>
      </c>
      <c r="AMJ226" s="1">
        <v>-10.844432532286699</v>
      </c>
      <c r="AMK226" s="1">
        <v>-13.593224954622899</v>
      </c>
      <c r="AML226" s="1">
        <v>-20.7819025334427</v>
      </c>
      <c r="AMM226" s="1">
        <v>-13.591093257754</v>
      </c>
      <c r="AMN226" s="1">
        <v>-19.011174683694598</v>
      </c>
      <c r="AMO226" s="1">
        <v>-11.170241615121499</v>
      </c>
      <c r="AMP226" s="1">
        <v>-21.0891668154947</v>
      </c>
      <c r="AMQ226" s="1">
        <v>-19.887087571523502</v>
      </c>
      <c r="AMR226" s="1">
        <v>-12.312513499646601</v>
      </c>
      <c r="AMS226" s="1">
        <v>-10.0525707869133</v>
      </c>
      <c r="AMT226" s="1">
        <v>-26.395311762944502</v>
      </c>
      <c r="AMU226" s="1">
        <v>-17.608376338715399</v>
      </c>
      <c r="AMV226" s="1">
        <v>-14.4497828697179</v>
      </c>
      <c r="AMW226" s="1">
        <v>-10.435527510849299</v>
      </c>
      <c r="AMX226" s="1">
        <v>-6.6169046835361804</v>
      </c>
      <c r="AMY226" s="1">
        <v>-12.4559669618386</v>
      </c>
      <c r="AMZ226" s="1">
        <v>-13.7270971616958</v>
      </c>
      <c r="ANA226" s="1">
        <v>-32.393133195133302</v>
      </c>
      <c r="ANB226" s="1">
        <v>-11.947487878167699</v>
      </c>
      <c r="ANC226" s="1">
        <v>-14.1423022729949</v>
      </c>
      <c r="AND226" s="1">
        <v>-10.305011058507301</v>
      </c>
      <c r="ANE226" s="1">
        <v>-16.884155885309202</v>
      </c>
      <c r="ANF226" s="1">
        <v>-10.1053017316907</v>
      </c>
      <c r="ANG226" s="1">
        <v>-8.2771454496346504</v>
      </c>
      <c r="ANH226" s="1">
        <v>-9.9164883755504398</v>
      </c>
      <c r="ANI226" s="1">
        <v>-14.282938692614801</v>
      </c>
      <c r="ANJ226" s="1">
        <v>-21.0076375339913</v>
      </c>
      <c r="ANK226" s="1">
        <v>-12.079481726546099</v>
      </c>
      <c r="ANL226" s="1">
        <v>-21.1634357424158</v>
      </c>
      <c r="ANM226" s="1">
        <v>-17.7716691167067</v>
      </c>
      <c r="ANN226" s="1">
        <v>-19.1235279342838</v>
      </c>
      <c r="ANO226" s="1">
        <v>-14.294685977044599</v>
      </c>
      <c r="ANP226" s="1">
        <v>-20.9765253549416</v>
      </c>
      <c r="ANQ226" s="1">
        <v>-14.2756997554614</v>
      </c>
      <c r="ANR226" s="1">
        <v>-21.387312251456699</v>
      </c>
      <c r="ANS226" s="1">
        <v>-21.825040445219798</v>
      </c>
      <c r="ANT226" s="1">
        <v>-16.3214353819723</v>
      </c>
      <c r="ANU226" s="1">
        <v>-10.3718752497052</v>
      </c>
      <c r="ANV226" s="1">
        <v>-14.858551308718701</v>
      </c>
      <c r="ANW226" s="1">
        <v>-16.315545883685399</v>
      </c>
      <c r="ANX226" s="1">
        <v>-12.9850902511757</v>
      </c>
      <c r="ANY226" s="1">
        <v>-13.4815808211548</v>
      </c>
      <c r="ANZ226" s="1">
        <v>-14.7149744245542</v>
      </c>
      <c r="AOA226" s="1">
        <v>-25.266780516149499</v>
      </c>
      <c r="AOB226" s="1">
        <v>-18.4951452319849</v>
      </c>
      <c r="AOC226" s="1">
        <v>-11.6862290712172</v>
      </c>
      <c r="AOD226" s="1">
        <v>-21.8009985538705</v>
      </c>
      <c r="AOE226" s="1">
        <v>-10.659169945054201</v>
      </c>
      <c r="AOF226" s="1">
        <v>-14.7617779918805</v>
      </c>
      <c r="AOG226" s="1">
        <v>-16.1678433867501</v>
      </c>
      <c r="AOH226" s="1">
        <v>-13.881064742218101</v>
      </c>
      <c r="AOI226" s="1">
        <v>-35.399330498107801</v>
      </c>
      <c r="AOJ226" s="1">
        <v>-12.372015713176101</v>
      </c>
      <c r="AOK226" s="1">
        <v>-17.079030330117501</v>
      </c>
      <c r="AOL226" s="1">
        <v>-15.553435391019701</v>
      </c>
      <c r="AOM226" s="1">
        <v>-12.8574796140249</v>
      </c>
      <c r="AON226" s="1">
        <v>-12.610282848582999</v>
      </c>
      <c r="AOO226" s="1">
        <v>-12.8094311188327</v>
      </c>
      <c r="AOP226" s="1">
        <v>-19.912052089267501</v>
      </c>
      <c r="AOQ226" s="1">
        <v>-13.5944758964875</v>
      </c>
      <c r="AOR226" s="1">
        <v>-27.527961582913299</v>
      </c>
      <c r="AOS226" s="1">
        <v>-14.9043939654286</v>
      </c>
      <c r="AOT226" s="1">
        <v>-16.4442303159678</v>
      </c>
      <c r="AOU226" s="1">
        <v>-19.231761032999302</v>
      </c>
      <c r="AOV226" s="1">
        <v>-14.950265364475699</v>
      </c>
      <c r="AOW226" s="1">
        <v>-22.143618944978801</v>
      </c>
      <c r="AOX226" s="1">
        <v>-17.4359229519381</v>
      </c>
      <c r="AOY226" s="1">
        <v>-27.937833174503702</v>
      </c>
      <c r="AOZ226" s="1">
        <v>-20.603280849035801</v>
      </c>
      <c r="APA226" s="1">
        <v>-23.1812249343308</v>
      </c>
      <c r="APB226" s="1">
        <v>-15.106526672736701</v>
      </c>
      <c r="APC226" s="1">
        <v>-26.0046712123813</v>
      </c>
      <c r="APD226" s="1">
        <v>-16.488940134863899</v>
      </c>
      <c r="APE226" s="1">
        <v>-19.795702991807602</v>
      </c>
      <c r="APF226" s="1">
        <v>-21.123157579103101</v>
      </c>
      <c r="APG226" s="1">
        <v>-18.366013601863401</v>
      </c>
      <c r="APH226" s="1">
        <v>-24.8500497853178</v>
      </c>
      <c r="API226" s="1">
        <v>-18.880166318075201</v>
      </c>
      <c r="APJ226" s="1">
        <v>-23.989495683264199</v>
      </c>
      <c r="APK226" s="1">
        <v>-21.913523219171299</v>
      </c>
      <c r="APL226" s="1">
        <v>-26.318832226187499</v>
      </c>
      <c r="APM226" s="1">
        <v>-18.491274300011799</v>
      </c>
      <c r="APN226" s="1">
        <v>-21.8059343987888</v>
      </c>
      <c r="APO226" s="1">
        <v>-18.929388389149</v>
      </c>
      <c r="APP226" s="1">
        <v>-30.3869938002967</v>
      </c>
      <c r="APQ226" s="1">
        <v>-15.854581915467399</v>
      </c>
      <c r="APR226" s="1">
        <v>-28.161744777453599</v>
      </c>
      <c r="APS226" s="1">
        <v>-23.851707748876098</v>
      </c>
      <c r="APT226" s="1">
        <v>-21.552162544509599</v>
      </c>
      <c r="APU226" s="1">
        <v>-25.4286045649825</v>
      </c>
      <c r="APV226" s="1">
        <v>-24.122230437362202</v>
      </c>
      <c r="APW226" s="1">
        <v>-20.165657164216402</v>
      </c>
      <c r="APX226" s="1">
        <v>-27.618344636628201</v>
      </c>
      <c r="APY226" s="1">
        <v>-36.294988665060302</v>
      </c>
      <c r="APZ226" s="1">
        <v>-27.625164843903601</v>
      </c>
      <c r="AQA226" s="1">
        <v>-19.093510146002799</v>
      </c>
      <c r="AQB226" s="1">
        <v>-32.0007976118819</v>
      </c>
      <c r="AQC226" s="1">
        <v>-18.228433130254601</v>
      </c>
      <c r="AQD226" s="1">
        <v>-31.7624571935166</v>
      </c>
      <c r="AQE226" s="1">
        <v>-21.128007093868298</v>
      </c>
      <c r="AQF226" s="1">
        <v>-20.9503689041582</v>
      </c>
      <c r="AQG226" s="1">
        <v>-24.9105501400633</v>
      </c>
      <c r="AQH226" s="1">
        <v>-23.561676139753899</v>
      </c>
      <c r="AQI226" s="1">
        <v>-36.3093244756394</v>
      </c>
      <c r="AQJ226" s="1">
        <v>-22.0131806696429</v>
      </c>
      <c r="AQK226" s="1">
        <v>-30.079319446529201</v>
      </c>
      <c r="AQL226" s="1">
        <v>-28.512723956470602</v>
      </c>
      <c r="AQM226" s="1">
        <v>-26.922608147589798</v>
      </c>
      <c r="AQN226" s="1">
        <v>-45.034122063912299</v>
      </c>
      <c r="AQO226" s="1">
        <v>-30.453700994294699</v>
      </c>
      <c r="AQP226" s="1">
        <v>-23.8049018618823</v>
      </c>
      <c r="AQQ226" s="1">
        <v>-27.134411883848099</v>
      </c>
      <c r="AQR226" s="1">
        <v>-24.663510231692801</v>
      </c>
      <c r="AQS226" s="1">
        <v>-28.548034929181501</v>
      </c>
      <c r="AQT226" s="1">
        <v>-29.970701975247401</v>
      </c>
      <c r="AQU226" s="1">
        <v>-35.807154607466202</v>
      </c>
      <c r="AQV226" s="1">
        <v>-34.278040425463999</v>
      </c>
      <c r="AQW226" s="1">
        <v>-38.027413685393</v>
      </c>
      <c r="AQX226" s="1">
        <v>-25.418645337497399</v>
      </c>
      <c r="AQY226" s="1">
        <v>-25.431618652977399</v>
      </c>
      <c r="AQZ226" s="1">
        <v>-27.506146495387199</v>
      </c>
      <c r="ARA226" s="1">
        <v>-43.394534784445199</v>
      </c>
      <c r="ARB226" s="1">
        <v>-28.316198619471599</v>
      </c>
      <c r="ARC226" s="1">
        <v>-35.800731222024801</v>
      </c>
      <c r="ARD226" s="1">
        <v>-27.233732546978299</v>
      </c>
      <c r="ARE226" s="1">
        <v>-28.555811479760401</v>
      </c>
      <c r="ARF226" s="1">
        <v>-59.753987900525502</v>
      </c>
      <c r="ARG226" s="1">
        <v>-34.640609588789097</v>
      </c>
      <c r="ARH226" s="1">
        <v>-32.637137389484202</v>
      </c>
      <c r="ARI226" s="1">
        <v>-40.963147743155901</v>
      </c>
      <c r="ARJ226" s="1">
        <v>-32.347882782535002</v>
      </c>
      <c r="ARK226" s="1">
        <v>-39.406173899161402</v>
      </c>
      <c r="ARL226" s="1">
        <v>-40.0196707322254</v>
      </c>
      <c r="ARM226" s="1">
        <v>-35.703295517340898</v>
      </c>
      <c r="ARN226" s="1">
        <v>-43.113957952861398</v>
      </c>
      <c r="ARO226" s="1">
        <v>-45.2314024504239</v>
      </c>
      <c r="ARP226" s="1">
        <v>-45.891529045960702</v>
      </c>
      <c r="ARQ226" s="1">
        <v>-35.036852685775699</v>
      </c>
      <c r="ARR226" s="1">
        <v>-40.195498335013298</v>
      </c>
      <c r="ARS226" s="1">
        <v>-38.860071860387698</v>
      </c>
      <c r="ART226" s="1">
        <v>-39.792944125484802</v>
      </c>
      <c r="ARU226" s="1">
        <v>-38.138423396595499</v>
      </c>
      <c r="ARV226" s="1">
        <v>-46.562095491825403</v>
      </c>
      <c r="ARW226" s="1">
        <v>-47.380925286242501</v>
      </c>
      <c r="ARX226" s="1">
        <v>-38.476902898099802</v>
      </c>
      <c r="ARY226" s="1">
        <v>-39.1455941998843</v>
      </c>
      <c r="ARZ226" s="1">
        <v>-46.593163589180897</v>
      </c>
      <c r="ASA226" s="1">
        <v>-48.539027408792599</v>
      </c>
      <c r="ASB226" s="1">
        <v>-47.199216226587197</v>
      </c>
      <c r="ASC226" s="1">
        <v>-43.9762388868605</v>
      </c>
      <c r="ASD226" s="1">
        <v>-52.295113280155299</v>
      </c>
      <c r="ASE226" s="1">
        <v>-41.794368151113602</v>
      </c>
      <c r="ASF226" s="1">
        <v>-52.171259364108799</v>
      </c>
      <c r="ASG226" s="1">
        <v>-55.780893763305002</v>
      </c>
      <c r="ASH226" s="1">
        <v>-49.6532597891918</v>
      </c>
      <c r="ASI226" s="1">
        <v>-69.515691955638502</v>
      </c>
      <c r="ASJ226" s="1">
        <v>-44.187513362900397</v>
      </c>
      <c r="ASK226" s="1">
        <v>-41.441824975020602</v>
      </c>
      <c r="ASL226" s="1">
        <v>-48.735778710814799</v>
      </c>
      <c r="ASM226" s="1">
        <v>-55.402267016214203</v>
      </c>
      <c r="ASN226" s="1">
        <v>-44.967981932578297</v>
      </c>
      <c r="ASO226" s="1">
        <v>-45.993301275083397</v>
      </c>
      <c r="ASP226" s="1">
        <v>-49.390766542053598</v>
      </c>
      <c r="ASQ226" s="1">
        <v>-47.168398373086603</v>
      </c>
      <c r="ASR226" s="1">
        <v>-49.286047243369197</v>
      </c>
      <c r="ASS226" s="1">
        <v>-50.224990035493398</v>
      </c>
      <c r="AST226" s="1">
        <v>-44.689650897654701</v>
      </c>
      <c r="ASU226" s="1">
        <v>-47.336367038355</v>
      </c>
      <c r="ASV226" s="1">
        <v>-43.258981648738903</v>
      </c>
      <c r="ASW226" s="1">
        <v>-50.105377956844499</v>
      </c>
      <c r="ASX226" s="1">
        <v>-49.108831007435803</v>
      </c>
      <c r="ASY226" s="1">
        <v>-60.742643174989801</v>
      </c>
      <c r="ASZ226" s="1">
        <v>-52.932370795524101</v>
      </c>
      <c r="ATA226" s="1">
        <v>-56.961988875838202</v>
      </c>
      <c r="ATB226" s="1">
        <v>-55.476823109744799</v>
      </c>
      <c r="ATC226" s="1">
        <v>-47.634266177182397</v>
      </c>
      <c r="ATD226" s="1">
        <v>-54.108064651268798</v>
      </c>
      <c r="ATE226" s="1">
        <v>-58.2508239439886</v>
      </c>
      <c r="ATF226" s="1">
        <v>-50.424991627348803</v>
      </c>
      <c r="ATG226" s="1">
        <v>-49.773048723080102</v>
      </c>
      <c r="ATH226" s="1">
        <v>-51.898580319641297</v>
      </c>
      <c r="ATI226" s="1">
        <v>-55.837027558976402</v>
      </c>
      <c r="ATJ226" s="1">
        <v>-45.297963170207197</v>
      </c>
      <c r="ATK226" s="1">
        <v>-62.806272913717599</v>
      </c>
      <c r="ATL226" s="1">
        <v>-48.979623920332799</v>
      </c>
      <c r="ATM226" s="1">
        <v>-46.730338779652698</v>
      </c>
      <c r="ATN226" s="1">
        <v>-52.4045124550032</v>
      </c>
      <c r="ATO226" s="1">
        <v>-48.671492166420002</v>
      </c>
      <c r="ATP226" s="1">
        <v>-46.534572211692399</v>
      </c>
      <c r="ATQ226" s="1">
        <v>-58.572901653456597</v>
      </c>
      <c r="ATR226" s="1">
        <v>-46.658342823523299</v>
      </c>
      <c r="ATS226" s="1">
        <v>-48.846786458944301</v>
      </c>
      <c r="ATT226" s="1">
        <v>-43.2340803154285</v>
      </c>
      <c r="ATU226" s="1">
        <v>-61.3869921782223</v>
      </c>
      <c r="ATV226" s="1">
        <v>-55.167824999154199</v>
      </c>
      <c r="ATW226" s="1">
        <v>-67.734405591304807</v>
      </c>
      <c r="ATX226" s="1">
        <v>-51.355403591976902</v>
      </c>
      <c r="ATY226" s="1">
        <v>-49.891202307007703</v>
      </c>
      <c r="ATZ226" s="1">
        <v>-48.423560375242502</v>
      </c>
      <c r="AUA226" s="1">
        <v>-60.067883612780498</v>
      </c>
      <c r="AUB226" s="1">
        <v>-45.047399619256197</v>
      </c>
      <c r="AUC226" s="1">
        <v>-57.774951212989301</v>
      </c>
      <c r="AUD226" s="1">
        <v>-52.644947375759898</v>
      </c>
      <c r="AUE226" s="1">
        <v>-46.756592579633903</v>
      </c>
      <c r="AUF226" s="1">
        <v>-59.136511314937003</v>
      </c>
      <c r="AUG226" s="1">
        <v>-48.719182904493699</v>
      </c>
      <c r="AUH226" s="1">
        <v>-54.696157095040903</v>
      </c>
      <c r="AUI226" s="1">
        <v>-52.850484172083497</v>
      </c>
      <c r="AUJ226" s="1">
        <v>-54.9158134465346</v>
      </c>
      <c r="AUK226" s="1">
        <v>-57.496092912208802</v>
      </c>
      <c r="AUL226" s="1">
        <v>-50.689378695098299</v>
      </c>
      <c r="AUM226" s="1">
        <v>-53.661919922732601</v>
      </c>
      <c r="AUN226" s="1">
        <v>-70.899959054347804</v>
      </c>
      <c r="AUO226" s="1">
        <v>-48.652340831895899</v>
      </c>
      <c r="AUP226" s="1">
        <v>-55.940298653760202</v>
      </c>
      <c r="AUQ226" s="1">
        <v>-51.921368319018299</v>
      </c>
      <c r="AUR226" s="1">
        <v>-54.444544179265399</v>
      </c>
      <c r="AUS226" s="1">
        <v>-64.402620533190301</v>
      </c>
      <c r="AUT226" s="1">
        <v>-52.626901493850497</v>
      </c>
      <c r="AUU226" s="1">
        <v>-51.364882636256098</v>
      </c>
      <c r="AUV226" s="1">
        <v>-59.617464220556499</v>
      </c>
      <c r="AUW226" s="1">
        <v>-50.8321243758284</v>
      </c>
      <c r="AUX226" s="1">
        <v>-49.751379782943097</v>
      </c>
      <c r="AUY226" s="1">
        <v>-46.558243959911302</v>
      </c>
      <c r="AUZ226" s="1">
        <v>-51.260328450298701</v>
      </c>
      <c r="AVA226" s="1">
        <v>-49.034437359334802</v>
      </c>
      <c r="AVB226" s="1">
        <v>-56.534648170380201</v>
      </c>
      <c r="AVC226" s="1">
        <v>-54.006318722897198</v>
      </c>
      <c r="AVD226" s="1">
        <v>-50.126190148009499</v>
      </c>
      <c r="AVE226" s="1">
        <v>-65.646908099879298</v>
      </c>
      <c r="AVF226" s="1">
        <v>-65.793796794044297</v>
      </c>
      <c r="AVG226" s="1">
        <v>-57.925366480282598</v>
      </c>
      <c r="AVH226" s="1">
        <v>-52.277296207283499</v>
      </c>
      <c r="AVI226" s="1">
        <v>-48.070286778626503</v>
      </c>
      <c r="AVJ226" s="1">
        <v>-64.164311487548403</v>
      </c>
      <c r="AVK226" s="1">
        <v>-49.352778231465201</v>
      </c>
      <c r="AVL226" s="1">
        <v>-48.739405151317499</v>
      </c>
      <c r="AVM226" s="1">
        <v>-55.043900562329199</v>
      </c>
      <c r="AVN226" s="1">
        <v>-52.0733871968717</v>
      </c>
      <c r="AVO226" s="1">
        <v>-51.6933775691639</v>
      </c>
      <c r="AVP226" s="1">
        <v>-54.596811972258202</v>
      </c>
      <c r="AVQ226" s="1">
        <v>-55.228384502792501</v>
      </c>
      <c r="AVR226" s="1">
        <v>-65.972250803155305</v>
      </c>
      <c r="AVS226" s="1">
        <v>-56.380875907832703</v>
      </c>
      <c r="AVT226" s="1">
        <v>-55.717221458031602</v>
      </c>
      <c r="AVU226" s="1">
        <v>-57.607176821987601</v>
      </c>
      <c r="AVV226" s="1">
        <v>-57.773655626202903</v>
      </c>
      <c r="AVW226" s="1">
        <v>-53.727734761901701</v>
      </c>
      <c r="AVX226" s="1">
        <v>-58.222718443278502</v>
      </c>
      <c r="AVY226" s="1">
        <v>-50.141986929949397</v>
      </c>
      <c r="AVZ226" s="1">
        <v>-50.706017292566699</v>
      </c>
      <c r="AWA226" s="1">
        <v>-49.412198344285599</v>
      </c>
      <c r="AWB226" s="1">
        <v>-57.871584039024</v>
      </c>
      <c r="AWC226" s="1">
        <v>-55.748092769182698</v>
      </c>
      <c r="AWD226" s="1">
        <v>-49.475904057791404</v>
      </c>
      <c r="AWE226" s="1">
        <v>-55.571070795264497</v>
      </c>
      <c r="AWF226" s="1">
        <v>-48.948663956672299</v>
      </c>
      <c r="AWG226" s="1">
        <v>-50.9016824093369</v>
      </c>
      <c r="AWH226" s="1">
        <v>-66.685979979350606</v>
      </c>
      <c r="AWI226" s="1">
        <v>-59.523136538580701</v>
      </c>
      <c r="AWJ226" s="1">
        <v>-54.848924750485999</v>
      </c>
      <c r="AWK226" s="1">
        <v>-54.369481002147801</v>
      </c>
      <c r="AWL226" s="1">
        <v>-53.675202191659999</v>
      </c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</row>
    <row r="227" spans="1:2053" x14ac:dyDescent="0.25">
      <c r="A227">
        <v>225</v>
      </c>
      <c r="B227">
        <v>1</v>
      </c>
      <c r="C227">
        <f t="shared" si="3"/>
        <v>500</v>
      </c>
      <c r="D227">
        <v>0</v>
      </c>
      <c r="E227">
        <v>5</v>
      </c>
      <c r="F227" s="1">
        <v>-61.297474154812697</v>
      </c>
      <c r="G227" s="1">
        <v>-60.875454099328799</v>
      </c>
      <c r="H227" s="1">
        <v>-52.795072430743303</v>
      </c>
      <c r="I227" s="1">
        <v>-47.978621561563102</v>
      </c>
      <c r="J227" s="1">
        <v>-52.086190591663502</v>
      </c>
      <c r="K227" s="1">
        <v>-52.908120257339498</v>
      </c>
      <c r="L227" s="1">
        <v>-53.5879181203711</v>
      </c>
      <c r="M227" s="1">
        <v>-52.6921993250035</v>
      </c>
      <c r="N227" s="1">
        <v>-48.4503987013318</v>
      </c>
      <c r="O227" s="1">
        <v>-53.309827731614803</v>
      </c>
      <c r="P227" s="1">
        <v>-49.327994865258397</v>
      </c>
      <c r="Q227" s="1">
        <v>-67.048922441106299</v>
      </c>
      <c r="R227" s="1">
        <v>-58.621172015182196</v>
      </c>
      <c r="S227" s="1">
        <v>-55.066310863061403</v>
      </c>
      <c r="T227" s="1">
        <v>-58.3848018898032</v>
      </c>
      <c r="U227" s="1">
        <v>-61.583416326344597</v>
      </c>
      <c r="V227" s="1">
        <v>-62.6835130348408</v>
      </c>
      <c r="W227" s="1">
        <v>-57.553824906651698</v>
      </c>
      <c r="X227" s="1">
        <v>-50.480321746605902</v>
      </c>
      <c r="Y227" s="1">
        <v>-66.185119016288994</v>
      </c>
      <c r="Z227" s="1">
        <v>-58.035321740782898</v>
      </c>
      <c r="AA227" s="1">
        <v>-58.223578806761303</v>
      </c>
      <c r="AB227" s="1">
        <v>-55.152960416710897</v>
      </c>
      <c r="AC227" s="1">
        <v>-47.676320653010698</v>
      </c>
      <c r="AD227" s="1">
        <v>-56.410698234277802</v>
      </c>
      <c r="AE227" s="1">
        <v>-62.162828427516203</v>
      </c>
      <c r="AF227" s="1">
        <v>-55.198453161023501</v>
      </c>
      <c r="AG227" s="1">
        <v>-48.207567608557703</v>
      </c>
      <c r="AH227" s="1">
        <v>-59.977404611874</v>
      </c>
      <c r="AI227" s="1">
        <v>-48.908820194750902</v>
      </c>
      <c r="AJ227" s="1">
        <v>-51.355560908643</v>
      </c>
      <c r="AK227" s="1">
        <v>-54.353152402501102</v>
      </c>
      <c r="AL227" s="1">
        <v>-53.462424784476902</v>
      </c>
      <c r="AM227" s="1">
        <v>-51.201907258814501</v>
      </c>
      <c r="AN227" s="1">
        <v>-55.863121007997698</v>
      </c>
      <c r="AO227" s="1">
        <v>-48.007967704006099</v>
      </c>
      <c r="AP227" s="1">
        <v>-53.8017577966</v>
      </c>
      <c r="AQ227" s="1">
        <v>-46.311680541635297</v>
      </c>
      <c r="AR227" s="1">
        <v>-58.368885008711402</v>
      </c>
      <c r="AS227" s="1">
        <v>-46.524505966593502</v>
      </c>
      <c r="AT227" s="1">
        <v>-53.940848689187298</v>
      </c>
      <c r="AU227" s="1">
        <v>-53.452163234875499</v>
      </c>
      <c r="AV227" s="1">
        <v>-47.716995578265099</v>
      </c>
      <c r="AW227" s="1">
        <v>-51.139942233182801</v>
      </c>
      <c r="AX227" s="1">
        <v>-52.930142440492602</v>
      </c>
      <c r="AY227" s="1">
        <v>-62.0896643474847</v>
      </c>
      <c r="AZ227" s="1">
        <v>-63.995370264838897</v>
      </c>
      <c r="BA227" s="1">
        <v>-51.457850117460602</v>
      </c>
      <c r="BB227" s="1">
        <v>-52.4540713537926</v>
      </c>
      <c r="BC227" s="1">
        <v>-56.120991806513203</v>
      </c>
      <c r="BD227" s="1">
        <v>-62.648382797515303</v>
      </c>
      <c r="BE227" s="1">
        <v>-56.155772484477303</v>
      </c>
      <c r="BF227" s="1">
        <v>-55.7938497397123</v>
      </c>
      <c r="BG227" s="1">
        <v>-47.7221506686125</v>
      </c>
      <c r="BH227" s="1">
        <v>-52.603667171864998</v>
      </c>
      <c r="BI227" s="1">
        <v>-48.731846726106099</v>
      </c>
      <c r="BJ227" s="1">
        <v>-54.576428386804999</v>
      </c>
      <c r="BK227" s="1">
        <v>-50.516326352629903</v>
      </c>
      <c r="BL227" s="1">
        <v>-57.162894601228302</v>
      </c>
      <c r="BM227" s="1">
        <v>-48.130947648057202</v>
      </c>
      <c r="BN227" s="1">
        <v>-49.603543970647998</v>
      </c>
      <c r="BO227" s="1">
        <v>-51.352543387220898</v>
      </c>
      <c r="BP227" s="1">
        <v>-60.330861885472501</v>
      </c>
      <c r="BQ227" s="1">
        <v>-55.190361050543402</v>
      </c>
      <c r="BR227" s="1">
        <v>-61.765883220804902</v>
      </c>
      <c r="BS227" s="1">
        <v>-56.9561151115307</v>
      </c>
      <c r="BT227" s="1">
        <v>-53.790216483622402</v>
      </c>
      <c r="BU227" s="1">
        <v>-59.184724676983798</v>
      </c>
      <c r="BV227" s="1">
        <v>-55.105413678764798</v>
      </c>
      <c r="BW227" s="1">
        <v>-54.398319887119897</v>
      </c>
      <c r="BX227" s="1">
        <v>-55.6882022631467</v>
      </c>
      <c r="BY227" s="1">
        <v>-47.068420365754399</v>
      </c>
      <c r="BZ227" s="1">
        <v>-59.544551665910902</v>
      </c>
      <c r="CA227" s="1">
        <v>-55.5925772712149</v>
      </c>
      <c r="CB227" s="1">
        <v>-47.7935125038845</v>
      </c>
      <c r="CC227" s="1">
        <v>-50.063830631756197</v>
      </c>
      <c r="CD227" s="1">
        <v>-46.973864753748003</v>
      </c>
      <c r="CE227" s="1">
        <v>-45.677707022932097</v>
      </c>
      <c r="CF227" s="1">
        <v>-55.2807906967533</v>
      </c>
      <c r="CG227" s="1">
        <v>-52.738162461808699</v>
      </c>
      <c r="CH227" s="1">
        <v>-47.297770261634199</v>
      </c>
      <c r="CI227" s="1">
        <v>-57.791873605687599</v>
      </c>
      <c r="CJ227" s="1">
        <v>-45.978141265408702</v>
      </c>
      <c r="CK227" s="1">
        <v>-47.581460814574498</v>
      </c>
      <c r="CL227" s="1">
        <v>-45.183334812797298</v>
      </c>
      <c r="CM227" s="1">
        <v>-52.054024508724098</v>
      </c>
      <c r="CN227" s="1">
        <v>-62.9464971776992</v>
      </c>
      <c r="CO227" s="1">
        <v>-50.3312083137263</v>
      </c>
      <c r="CP227" s="1">
        <v>-70.154756951674997</v>
      </c>
      <c r="CQ227" s="1">
        <v>-42.801895730958499</v>
      </c>
      <c r="CR227" s="1">
        <v>-62.232030136537198</v>
      </c>
      <c r="CS227" s="1">
        <v>-50.965643893843598</v>
      </c>
      <c r="CT227" s="1">
        <v>-45.189581466390102</v>
      </c>
      <c r="CU227" s="1">
        <v>-45.825755917982498</v>
      </c>
      <c r="CV227" s="1">
        <v>-54.266399604483397</v>
      </c>
      <c r="CW227" s="1">
        <v>-46.738820284791402</v>
      </c>
      <c r="CX227" s="1">
        <v>-55.991533061894799</v>
      </c>
      <c r="CY227" s="1">
        <v>-46.789489101077798</v>
      </c>
      <c r="CZ227" s="1">
        <v>-52.803273042216503</v>
      </c>
      <c r="DA227" s="1">
        <v>-46.603980888869501</v>
      </c>
      <c r="DB227" s="1">
        <v>-45.236191408906201</v>
      </c>
      <c r="DC227" s="1">
        <v>-51.957854330695497</v>
      </c>
      <c r="DD227" s="1">
        <v>-52.715599270013598</v>
      </c>
      <c r="DE227" s="1">
        <v>-43.196995499597598</v>
      </c>
      <c r="DF227" s="1">
        <v>-43.986694737888797</v>
      </c>
      <c r="DG227" s="1">
        <v>-46.481872105477798</v>
      </c>
      <c r="DH227" s="1">
        <v>-46.209702179188803</v>
      </c>
      <c r="DI227" s="1">
        <v>-45.246440625628303</v>
      </c>
      <c r="DJ227" s="1">
        <v>-43.805397889449601</v>
      </c>
      <c r="DK227" s="1">
        <v>-40.786940340377797</v>
      </c>
      <c r="DL227" s="1">
        <v>-71.5146500768614</v>
      </c>
      <c r="DM227" s="1">
        <v>-46.792390708626499</v>
      </c>
      <c r="DN227" s="1">
        <v>-43.893948934380397</v>
      </c>
      <c r="DO227" s="1">
        <v>-49.248853499040202</v>
      </c>
      <c r="DP227" s="1">
        <v>-46.502924111468097</v>
      </c>
      <c r="DQ227" s="1">
        <v>-39.937722443336199</v>
      </c>
      <c r="DR227" s="1">
        <v>-38.702331207966999</v>
      </c>
      <c r="DS227" s="1">
        <v>-39.654025106126497</v>
      </c>
      <c r="DT227" s="1">
        <v>-45.643299080253897</v>
      </c>
      <c r="DU227" s="1">
        <v>-55.811022659310296</v>
      </c>
      <c r="DV227" s="1">
        <v>-44.978687329328103</v>
      </c>
      <c r="DW227" s="1">
        <v>-41.743499034063703</v>
      </c>
      <c r="DX227" s="1">
        <v>-39.769591992222097</v>
      </c>
      <c r="DY227" s="1">
        <v>-34.307269433007903</v>
      </c>
      <c r="DZ227" s="1">
        <v>-43.666074562161903</v>
      </c>
      <c r="EA227" s="1">
        <v>-44.454702353759501</v>
      </c>
      <c r="EB227" s="1">
        <v>-39.540390844857498</v>
      </c>
      <c r="EC227" s="1">
        <v>-38.935326348523503</v>
      </c>
      <c r="ED227" s="1">
        <v>-40.529753411703901</v>
      </c>
      <c r="EE227" s="1">
        <v>-40.181431967744302</v>
      </c>
      <c r="EF227" s="1">
        <v>-42.3315818090961</v>
      </c>
      <c r="EG227" s="1">
        <v>-40.880784012564199</v>
      </c>
      <c r="EH227" s="1">
        <v>-43.790711421519198</v>
      </c>
      <c r="EI227" s="1">
        <v>-32.869222978296598</v>
      </c>
      <c r="EJ227" s="1">
        <v>-43.1501148690515</v>
      </c>
      <c r="EK227" s="1">
        <v>-32.032964585050003</v>
      </c>
      <c r="EL227" s="1">
        <v>-35.534796633040898</v>
      </c>
      <c r="EM227" s="1">
        <v>-28.1912176592128</v>
      </c>
      <c r="EN227" s="1">
        <v>-29.7838897664051</v>
      </c>
      <c r="EO227" s="1">
        <v>-28.983796223638901</v>
      </c>
      <c r="EP227" s="1">
        <v>-28.851446914153701</v>
      </c>
      <c r="EQ227" s="1">
        <v>-30.443720276640601</v>
      </c>
      <c r="ER227" s="1">
        <v>-29.6887995429888</v>
      </c>
      <c r="ES227" s="1">
        <v>-39.451973841397603</v>
      </c>
      <c r="ET227" s="1">
        <v>-28.3580771454203</v>
      </c>
      <c r="EU227" s="1">
        <v>-27.9065273590979</v>
      </c>
      <c r="EV227" s="1">
        <v>-29.037588715975801</v>
      </c>
      <c r="EW227" s="1">
        <v>-30.703844856022702</v>
      </c>
      <c r="EX227" s="1">
        <v>-23.1223058473653</v>
      </c>
      <c r="EY227" s="1">
        <v>-27.848031396667299</v>
      </c>
      <c r="EZ227" s="1">
        <v>-26.888219538696202</v>
      </c>
      <c r="FA227" s="1">
        <v>-26.2589345282091</v>
      </c>
      <c r="FB227" s="1">
        <v>-28.209582374690701</v>
      </c>
      <c r="FC227" s="1">
        <v>-22.138339181447002</v>
      </c>
      <c r="FD227" s="1">
        <v>-29.921315964855602</v>
      </c>
      <c r="FE227" s="1">
        <v>-22.707629002733</v>
      </c>
      <c r="FF227" s="1">
        <v>-33.366655730485299</v>
      </c>
      <c r="FG227" s="1">
        <v>-26.773025649433599</v>
      </c>
      <c r="FH227" s="1">
        <v>-23.3032373603845</v>
      </c>
      <c r="FI227" s="1">
        <v>-26.976856575996599</v>
      </c>
      <c r="FJ227" s="1">
        <v>-35.2347452866805</v>
      </c>
      <c r="FK227" s="1">
        <v>-30.559386232753599</v>
      </c>
      <c r="FL227" s="1">
        <v>-32.541882678342702</v>
      </c>
      <c r="FM227" s="1">
        <v>-34.414749563402403</v>
      </c>
      <c r="FN227" s="1">
        <v>-27.177535908589899</v>
      </c>
      <c r="FO227" s="1">
        <v>-21.602520337573502</v>
      </c>
      <c r="FP227" s="1">
        <v>-19.5891954285437</v>
      </c>
      <c r="FQ227" s="1">
        <v>-27.937350403592799</v>
      </c>
      <c r="FR227" s="1">
        <v>-26.2801543724289</v>
      </c>
      <c r="FS227" s="1">
        <v>-37.344910715824099</v>
      </c>
      <c r="FT227" s="1">
        <v>-31.095858643096101</v>
      </c>
      <c r="FU227" s="1">
        <v>-29.842022530502401</v>
      </c>
      <c r="FV227" s="1">
        <v>-22.874278006678701</v>
      </c>
      <c r="FW227" s="1">
        <v>-23.2516084709438</v>
      </c>
      <c r="FX227" s="1">
        <v>-27.821832989070298</v>
      </c>
      <c r="FY227" s="1">
        <v>-28.388421654914499</v>
      </c>
      <c r="FZ227" s="1">
        <v>-23.8919587222057</v>
      </c>
      <c r="GA227" s="1">
        <v>-26.4773799531309</v>
      </c>
      <c r="GB227" s="1">
        <v>-26.577013341668501</v>
      </c>
      <c r="GC227" s="1">
        <v>-14.790633936633499</v>
      </c>
      <c r="GD227" s="1">
        <v>-21.7697187904859</v>
      </c>
      <c r="GE227" s="1">
        <v>-27.3791162440139</v>
      </c>
      <c r="GF227" s="1">
        <v>-21.8014982628086</v>
      </c>
      <c r="GG227" s="1">
        <v>-21.008711289612801</v>
      </c>
      <c r="GH227" s="1">
        <v>-20.319352433706701</v>
      </c>
      <c r="GI227" s="1">
        <v>-27.960937634058599</v>
      </c>
      <c r="GJ227" s="1">
        <v>-21.861936385435701</v>
      </c>
      <c r="GK227" s="1">
        <v>-12.1578738796771</v>
      </c>
      <c r="GL227" s="1">
        <v>-20.438276908670701</v>
      </c>
      <c r="GM227" s="1">
        <v>-16.465285649681601</v>
      </c>
      <c r="GN227" s="1">
        <v>-15.3421504051118</v>
      </c>
      <c r="GO227" s="1">
        <v>-20.5876245930043</v>
      </c>
      <c r="GP227" s="1">
        <v>-19.3656083741852</v>
      </c>
      <c r="GQ227" s="1">
        <v>-18.4570217324308</v>
      </c>
      <c r="GR227" s="1">
        <v>-24.103966439677698</v>
      </c>
      <c r="GS227" s="1">
        <v>-21.164562802290099</v>
      </c>
      <c r="GT227" s="1">
        <v>-21.104366792088602</v>
      </c>
      <c r="GU227" s="1">
        <v>-15.440155996320801</v>
      </c>
      <c r="GV227" s="1">
        <v>-16.731793583843501</v>
      </c>
      <c r="GW227" s="1">
        <v>-20.797382237316501</v>
      </c>
      <c r="GX227" s="1">
        <v>-11.954425673957401</v>
      </c>
      <c r="GY227" s="1">
        <v>-14.9063779093935</v>
      </c>
      <c r="GZ227" s="1">
        <v>-15.8843720555244</v>
      </c>
      <c r="HA227" s="1">
        <v>-16.572239104664298</v>
      </c>
      <c r="HB227" s="1">
        <v>-22.101103327077102</v>
      </c>
      <c r="HC227" s="1">
        <v>-24.023605201320802</v>
      </c>
      <c r="HD227" s="1">
        <v>-18.4651445077196</v>
      </c>
      <c r="HE227" s="1">
        <v>-15.146544186810299</v>
      </c>
      <c r="HF227" s="1">
        <v>-21.7757665154653</v>
      </c>
      <c r="HG227" s="1">
        <v>-18.961690950520801</v>
      </c>
      <c r="HH227" s="1">
        <v>-15.484472355271601</v>
      </c>
      <c r="HI227" s="1">
        <v>-20.7673310903721</v>
      </c>
      <c r="HJ227" s="1">
        <v>-22.438319404582401</v>
      </c>
      <c r="HK227" s="1">
        <v>-14.5002416130352</v>
      </c>
      <c r="HL227" s="1">
        <v>-23.653687888709499</v>
      </c>
      <c r="HM227" s="1">
        <v>-20.105863186345498</v>
      </c>
      <c r="HN227" s="1">
        <v>-11.0927038347824</v>
      </c>
      <c r="HO227" s="1">
        <v>-13.9121305293357</v>
      </c>
      <c r="HP227" s="1">
        <v>-13.119262313013699</v>
      </c>
      <c r="HQ227" s="1">
        <v>-18.5731733661822</v>
      </c>
      <c r="HR227" s="1">
        <v>-15.318281190603299</v>
      </c>
      <c r="HS227" s="1">
        <v>-15.120219418546601</v>
      </c>
      <c r="HT227" s="1">
        <v>-20.7891779268462</v>
      </c>
      <c r="HU227" s="1">
        <v>-9.1637488504006797</v>
      </c>
      <c r="HV227" s="1">
        <v>-19.378624769982501</v>
      </c>
      <c r="HW227" s="1">
        <v>-12.5454731313046</v>
      </c>
      <c r="HX227" s="1">
        <v>-20.610346889836698</v>
      </c>
      <c r="HY227" s="1">
        <v>-28.644014573671299</v>
      </c>
      <c r="HZ227" s="1">
        <v>-9.8736957092556903</v>
      </c>
      <c r="IA227" s="1">
        <v>-16.925445281725299</v>
      </c>
      <c r="IB227" s="1">
        <v>-23.272001870238402</v>
      </c>
      <c r="IC227" s="1">
        <v>-20.352384419318501</v>
      </c>
      <c r="ID227" s="1">
        <v>-10.0803594767305</v>
      </c>
      <c r="IE227" s="1">
        <v>-14.059176166894099</v>
      </c>
      <c r="IF227" s="1">
        <v>-15.506909749024199</v>
      </c>
      <c r="IG227" s="1">
        <v>-16.2791446256151</v>
      </c>
      <c r="IH227" s="1">
        <v>-8.5799141057468393</v>
      </c>
      <c r="II227" s="1">
        <v>-9.9152615480780906</v>
      </c>
      <c r="IJ227" s="1">
        <v>-16.505590961254399</v>
      </c>
      <c r="IK227" s="1">
        <v>-8.5535916033549899</v>
      </c>
      <c r="IL227" s="1">
        <v>-18.672361167161998</v>
      </c>
      <c r="IM227" s="1">
        <v>-16.2356610146918</v>
      </c>
      <c r="IN227" s="1">
        <v>-23.983551653786598</v>
      </c>
      <c r="IO227" s="1">
        <v>-19.138880581121398</v>
      </c>
      <c r="IP227" s="1">
        <v>-18.109866658905101</v>
      </c>
      <c r="IQ227" s="1">
        <v>-16.993718816554001</v>
      </c>
      <c r="IR227" s="1">
        <v>-13.816676464846299</v>
      </c>
      <c r="IS227" s="1">
        <v>-23.730778254608101</v>
      </c>
      <c r="IT227" s="1">
        <v>-17.988083543879899</v>
      </c>
      <c r="IU227" s="1">
        <v>-16.210928301331201</v>
      </c>
      <c r="IV227" s="1">
        <v>-24.239752769358599</v>
      </c>
      <c r="IW227" s="1">
        <v>-13.634880196316701</v>
      </c>
      <c r="IX227" s="1">
        <v>-21.803040453534699</v>
      </c>
      <c r="IY227" s="1">
        <v>-17.259910083223499</v>
      </c>
      <c r="IZ227" s="1">
        <v>-21.090283197460199</v>
      </c>
      <c r="JA227" s="1">
        <v>-10.550542726339801</v>
      </c>
      <c r="JB227" s="1">
        <v>-25.311686023439002</v>
      </c>
      <c r="JC227" s="1">
        <v>-14.3753355893658</v>
      </c>
      <c r="JD227" s="1">
        <v>-9.3445432648823896</v>
      </c>
      <c r="JE227" s="1">
        <v>-16.898197043672099</v>
      </c>
      <c r="JF227" s="1">
        <v>-16.638456689041799</v>
      </c>
      <c r="JG227" s="1">
        <v>-13.815928029793501</v>
      </c>
      <c r="JH227" s="1">
        <v>-22.801689309938102</v>
      </c>
      <c r="JI227" s="1">
        <v>-22.2882195329057</v>
      </c>
      <c r="JJ227" s="1">
        <v>-18.2799897831304</v>
      </c>
      <c r="JK227" s="1">
        <v>-9.3984854985644102</v>
      </c>
      <c r="JL227" s="1">
        <v>-22.879688289339899</v>
      </c>
      <c r="JM227" s="1">
        <v>-15.1673238019478</v>
      </c>
      <c r="JN227" s="1">
        <v>-12.559655778568599</v>
      </c>
      <c r="JO227" s="1">
        <v>-14.113116623570299</v>
      </c>
      <c r="JP227" s="1">
        <v>-10.0206126512666</v>
      </c>
      <c r="JQ227" s="1">
        <v>-9.8944660411365302</v>
      </c>
      <c r="JR227" s="1">
        <v>-9.0436370615626593</v>
      </c>
      <c r="JS227" s="1">
        <v>-13.4140697849127</v>
      </c>
      <c r="JT227" s="1">
        <v>-9.0649241116440198</v>
      </c>
      <c r="JU227" s="1">
        <v>-17.3686654097441</v>
      </c>
      <c r="JV227" s="1">
        <v>-9.3237041608969697</v>
      </c>
      <c r="JW227" s="1">
        <v>-8.1922638494162392</v>
      </c>
      <c r="JX227" s="1">
        <v>-10.657439274952401</v>
      </c>
      <c r="JY227" s="1">
        <v>-10.5914473198651</v>
      </c>
      <c r="JZ227" s="1">
        <v>-24.922955716740599</v>
      </c>
      <c r="KA227" s="1">
        <v>-5.7259284150245602</v>
      </c>
      <c r="KB227" s="1">
        <v>-19.797442930411499</v>
      </c>
      <c r="KC227" s="1">
        <v>-8.6439269881960303</v>
      </c>
      <c r="KD227" s="1">
        <v>-13.794369645795101</v>
      </c>
      <c r="KE227" s="1">
        <v>-10.736298894013601</v>
      </c>
      <c r="KF227" s="1">
        <v>-11.529491316562799</v>
      </c>
      <c r="KG227" s="1">
        <v>-15.1126667331578</v>
      </c>
      <c r="KH227" s="1">
        <v>-14.147529964510101</v>
      </c>
      <c r="KI227" s="1">
        <v>-14.2407293499266</v>
      </c>
      <c r="KJ227" s="1">
        <v>-20.6099953884736</v>
      </c>
      <c r="KK227" s="1">
        <v>-15.407943525994799</v>
      </c>
      <c r="KL227" s="1">
        <v>-11.5655152334012</v>
      </c>
      <c r="KM227" s="1">
        <v>-15.267075563513</v>
      </c>
      <c r="KN227" s="1">
        <v>-14.339892247116</v>
      </c>
      <c r="KO227" s="1">
        <v>-7.5149817745877403</v>
      </c>
      <c r="KP227" s="1">
        <v>-11.947082228169499</v>
      </c>
      <c r="KQ227" s="1">
        <v>-22.620654897625599</v>
      </c>
      <c r="KR227" s="1">
        <v>-11.342392538422301</v>
      </c>
      <c r="KS227" s="1">
        <v>-5.8518345321775804</v>
      </c>
      <c r="KT227" s="1">
        <v>-14.091652851200701</v>
      </c>
      <c r="KU227" s="1">
        <v>-17.934776202470999</v>
      </c>
      <c r="KV227" s="1">
        <v>-19.849815654647902</v>
      </c>
      <c r="KW227" s="1">
        <v>-8.9998173884085002</v>
      </c>
      <c r="KX227" s="1">
        <v>-8.5306883372942703</v>
      </c>
      <c r="KY227" s="1">
        <v>-14.0669364754177</v>
      </c>
      <c r="KZ227" s="1">
        <v>-12.517371375886301</v>
      </c>
      <c r="LA227" s="1">
        <v>-12.2826136466148</v>
      </c>
      <c r="LB227" s="1">
        <v>-11.767453100791201</v>
      </c>
      <c r="LC227" s="1">
        <v>-9.0215832272777998</v>
      </c>
      <c r="LD227" s="1">
        <v>-7.1460990772763804</v>
      </c>
      <c r="LE227" s="1">
        <v>-10.493751224044299</v>
      </c>
      <c r="LF227" s="1">
        <v>-16.663030102486101</v>
      </c>
      <c r="LG227" s="1">
        <v>-8.1007728756999899</v>
      </c>
      <c r="LH227" s="1">
        <v>-11.005585132027299</v>
      </c>
      <c r="LI227" s="1">
        <v>-8.0457884839667599</v>
      </c>
      <c r="LJ227" s="1">
        <v>-6.7397499903734701</v>
      </c>
      <c r="LK227" s="1">
        <v>-10.009262836405499</v>
      </c>
      <c r="LL227" s="1">
        <v>-13.3219480909819</v>
      </c>
      <c r="LM227" s="1">
        <v>-10.265053779190501</v>
      </c>
      <c r="LN227" s="1">
        <v>-14.2636900630851</v>
      </c>
      <c r="LO227" s="1">
        <v>-11.0395452027161</v>
      </c>
      <c r="LP227" s="1">
        <v>-8.3637877419517999</v>
      </c>
      <c r="LQ227" s="1">
        <v>-9.0147273112202697</v>
      </c>
      <c r="LR227" s="1">
        <v>-14.503282580796499</v>
      </c>
      <c r="LS227" s="1">
        <v>-11.6402953267815</v>
      </c>
      <c r="LT227" s="1">
        <v>-18.4219244663491</v>
      </c>
      <c r="LU227" s="1">
        <v>-17.950616843492501</v>
      </c>
      <c r="LV227" s="1">
        <v>-15.7932331217547</v>
      </c>
      <c r="LW227" s="1">
        <v>-9.5994319823200307</v>
      </c>
      <c r="LX227" s="1">
        <v>-17.410030314671602</v>
      </c>
      <c r="LY227" s="1">
        <v>-8.9334120126792396</v>
      </c>
      <c r="LZ227" s="1">
        <v>-7.7632799383721096</v>
      </c>
      <c r="MA227" s="1">
        <v>-18.148118096623701</v>
      </c>
      <c r="MB227" s="1">
        <v>-31.2247783948734</v>
      </c>
      <c r="MC227" s="1">
        <v>-13.1097576735036</v>
      </c>
      <c r="MD227" s="1">
        <v>-15.264067221401501</v>
      </c>
      <c r="ME227" s="1">
        <v>-15.083207546144701</v>
      </c>
      <c r="MF227" s="1">
        <v>-22.487599966476399</v>
      </c>
      <c r="MG227" s="1">
        <v>-5.5514467777935002</v>
      </c>
      <c r="MH227" s="1">
        <v>-8.0953932695983308</v>
      </c>
      <c r="MI227" s="1">
        <v>-12.286186922804401</v>
      </c>
      <c r="MJ227" s="1">
        <v>-13.3803683249269</v>
      </c>
      <c r="MK227" s="1">
        <v>-24.1381215595379</v>
      </c>
      <c r="ML227" s="1">
        <v>-12.9646938948464</v>
      </c>
      <c r="MM227" s="1">
        <v>-9.4045310299197808</v>
      </c>
      <c r="MN227" s="1">
        <v>-10.180660768724101</v>
      </c>
      <c r="MO227" s="1">
        <v>-6.44141403648789</v>
      </c>
      <c r="MP227" s="1">
        <v>-7.3725767599151499</v>
      </c>
      <c r="MQ227" s="1">
        <v>-10.688390491787199</v>
      </c>
      <c r="MR227" s="1">
        <v>-5.3971145512173004</v>
      </c>
      <c r="MS227" s="1">
        <v>-13.2699742763876</v>
      </c>
      <c r="MT227" s="1">
        <v>-21.276239226459101</v>
      </c>
      <c r="MU227" s="1">
        <v>-10.678131513483599</v>
      </c>
      <c r="MV227" s="1">
        <v>-6.0392275444981198</v>
      </c>
      <c r="MW227" s="1">
        <v>-13.3761754718081</v>
      </c>
      <c r="MX227" s="1">
        <v>-19.1321201904967</v>
      </c>
      <c r="MY227" s="1">
        <v>-6.6725478772298699</v>
      </c>
      <c r="MZ227" s="1">
        <v>-5.2077797621133204</v>
      </c>
      <c r="NA227" s="1">
        <v>-9.7518810855301599</v>
      </c>
      <c r="NB227" s="1">
        <v>-25.997485443161899</v>
      </c>
      <c r="NC227" s="1">
        <v>-20.083704884892299</v>
      </c>
      <c r="ND227" s="1">
        <v>-4.2772455345713896</v>
      </c>
      <c r="NE227" s="1">
        <v>-9.5786181891824107</v>
      </c>
      <c r="NF227" s="1">
        <v>-9.0704501294618201</v>
      </c>
      <c r="NG227" s="1">
        <v>-13.6434408379735</v>
      </c>
      <c r="NH227" s="1">
        <v>-7.4866489994164702</v>
      </c>
      <c r="NI227" s="1">
        <v>-16.6260177761603</v>
      </c>
      <c r="NJ227" s="1">
        <v>-8.7504917903612505</v>
      </c>
      <c r="NK227" s="1">
        <v>-5.7755980803713403</v>
      </c>
      <c r="NL227" s="1">
        <v>-7.3863790282710804</v>
      </c>
      <c r="NM227" s="1">
        <v>-9.9871136889397594</v>
      </c>
      <c r="NN227" s="1">
        <v>-14.9299986536763</v>
      </c>
      <c r="NO227" s="1">
        <v>-11.592384588498</v>
      </c>
      <c r="NP227" s="1">
        <v>-11.0673749628276</v>
      </c>
      <c r="NQ227" s="1">
        <v>-8.5810758825687401</v>
      </c>
      <c r="NR227" s="1">
        <v>-9.1949469746284098</v>
      </c>
      <c r="NS227" s="1">
        <v>-10.817190149421499</v>
      </c>
      <c r="NT227" s="1">
        <v>-14.957382903636701</v>
      </c>
      <c r="NU227" s="1">
        <v>-20.277657060729702</v>
      </c>
      <c r="NV227" s="1">
        <v>-7.4111149869976298</v>
      </c>
      <c r="NW227" s="1">
        <v>-9.3141067069541599</v>
      </c>
      <c r="NX227" s="1">
        <v>-5.41020645311451</v>
      </c>
      <c r="NY227" s="1">
        <v>-20.656485858370001</v>
      </c>
      <c r="NZ227" s="1">
        <v>-6.6455657523501896</v>
      </c>
      <c r="OA227" s="1">
        <v>-12.2800422817122</v>
      </c>
      <c r="OB227" s="1">
        <v>-22.515255745962399</v>
      </c>
      <c r="OC227" s="1">
        <v>-5.4597614782583204</v>
      </c>
      <c r="OD227" s="1">
        <v>-12.8000006929003</v>
      </c>
      <c r="OE227" s="1">
        <v>-8.0143912102431099</v>
      </c>
      <c r="OF227" s="1">
        <v>-10.951901722013799</v>
      </c>
      <c r="OG227" s="1">
        <v>-12.1323375152992</v>
      </c>
      <c r="OH227" s="1">
        <v>-10.649980545926301</v>
      </c>
      <c r="OI227" s="1">
        <v>-10.4696546175887</v>
      </c>
      <c r="OJ227" s="1">
        <v>-10.7545350292071</v>
      </c>
      <c r="OK227" s="1">
        <v>-0.70782073586610805</v>
      </c>
      <c r="OL227" s="1">
        <v>-15.107015603177899</v>
      </c>
      <c r="OM227" s="1">
        <v>-22.0274254252977</v>
      </c>
      <c r="ON227" s="1">
        <v>-10.8631965794739</v>
      </c>
      <c r="OO227" s="1">
        <v>-21.539718309197699</v>
      </c>
      <c r="OP227" s="1">
        <v>-7.4723400331487504</v>
      </c>
      <c r="OQ227" s="1">
        <v>-10.1563212349472</v>
      </c>
      <c r="OR227" s="1">
        <v>-5.5903365060858601</v>
      </c>
      <c r="OS227" s="1">
        <v>-14.565201865663701</v>
      </c>
      <c r="OT227" s="1">
        <v>-4.2146964085261001</v>
      </c>
      <c r="OU227" s="1">
        <v>-7.0598764932568701</v>
      </c>
      <c r="OV227" s="1">
        <v>-7.8040352153438501</v>
      </c>
      <c r="OW227" s="1">
        <v>-12.4848863546896</v>
      </c>
      <c r="OX227" s="1">
        <v>-6.2615359338012402</v>
      </c>
      <c r="OY227" s="1">
        <v>-8.5272202906688506</v>
      </c>
      <c r="OZ227" s="1">
        <v>-10.040370930540799</v>
      </c>
      <c r="PA227" s="1">
        <v>-9.2217884103291698</v>
      </c>
      <c r="PB227" s="1">
        <v>-10.0031194377073</v>
      </c>
      <c r="PC227" s="1">
        <v>-13.652428354142801</v>
      </c>
      <c r="PD227" s="1">
        <v>-24.212081100447001</v>
      </c>
      <c r="PE227" s="1">
        <v>-7.0863867142769603</v>
      </c>
      <c r="PF227" s="1">
        <v>-14.982828340609601</v>
      </c>
      <c r="PG227" s="1">
        <v>-11.167472114122701</v>
      </c>
      <c r="PH227" s="1">
        <v>-12.458384700236101</v>
      </c>
      <c r="PI227" s="1">
        <v>-9.3910670109953003</v>
      </c>
      <c r="PJ227" s="1">
        <v>-16.6930508075882</v>
      </c>
      <c r="PK227" s="1">
        <v>-12.498562464255899</v>
      </c>
      <c r="PL227" s="1">
        <v>-19.524998921323199</v>
      </c>
      <c r="PM227" s="1">
        <v>-11.247545117268</v>
      </c>
      <c r="PN227" s="1">
        <v>-20.169523427823499</v>
      </c>
      <c r="PO227" s="1">
        <v>-11.7824888849118</v>
      </c>
      <c r="PP227" s="1">
        <v>-15.267509393538701</v>
      </c>
      <c r="PQ227" s="1">
        <v>-11.424952019017001</v>
      </c>
      <c r="PR227" s="1">
        <v>-15.1020394845797</v>
      </c>
      <c r="PS227" s="1">
        <v>-9.65295813140966</v>
      </c>
      <c r="PT227" s="1">
        <v>-15.453651286957699</v>
      </c>
      <c r="PU227" s="1">
        <v>-9.0348617166154401</v>
      </c>
      <c r="PV227" s="1">
        <v>-6.1662803856793902</v>
      </c>
      <c r="PW227" s="1">
        <v>-10.3916115194904</v>
      </c>
      <c r="PX227" s="1">
        <v>-22.312213271049</v>
      </c>
      <c r="PY227" s="1">
        <v>-13.6919806164468</v>
      </c>
      <c r="PZ227" s="1">
        <v>-6.2849664299554</v>
      </c>
      <c r="QA227" s="1">
        <v>-10.421584299470499</v>
      </c>
      <c r="QB227" s="1">
        <v>-9.8425035031758306</v>
      </c>
      <c r="QC227" s="1">
        <v>-6.4322342995499797</v>
      </c>
      <c r="QD227" s="1">
        <v>-3.0823230583786199</v>
      </c>
      <c r="QE227" s="1">
        <v>-8.6765173257328208</v>
      </c>
      <c r="QF227" s="1">
        <v>-14.6827000386682</v>
      </c>
      <c r="QG227" s="1">
        <v>-9.5306948674636907</v>
      </c>
      <c r="QH227" s="1">
        <v>-20.535752097828698</v>
      </c>
      <c r="QI227" s="1">
        <v>-9.5451035832344608</v>
      </c>
      <c r="QJ227" s="1">
        <v>-6.7983819030407098</v>
      </c>
      <c r="QK227" s="1">
        <v>-11.6625824661786</v>
      </c>
      <c r="QL227" s="1">
        <v>-9.8936413243746397</v>
      </c>
      <c r="QM227" s="1">
        <v>-4.7551216119007096</v>
      </c>
      <c r="QN227" s="1">
        <v>-4.1072566396455299</v>
      </c>
      <c r="QO227" s="1">
        <v>-6.74622420964414</v>
      </c>
      <c r="QP227" s="1">
        <v>-7.1384928268715004</v>
      </c>
      <c r="QQ227" s="1">
        <v>-6.2564986047967199</v>
      </c>
      <c r="QR227" s="1">
        <v>-5.3363515685513203</v>
      </c>
      <c r="QS227" s="1">
        <v>-10.241878747238699</v>
      </c>
      <c r="QT227" s="1">
        <v>-7.3374387300203798</v>
      </c>
      <c r="QU227" s="1">
        <v>-16.653784169756701</v>
      </c>
      <c r="QV227" s="1">
        <v>-5.0778527522963897</v>
      </c>
      <c r="QW227" s="1">
        <v>-13.7905424494363</v>
      </c>
      <c r="QX227" s="1">
        <v>-6.9352427557439604</v>
      </c>
      <c r="QY227" s="1">
        <v>-7.2851474270939001</v>
      </c>
      <c r="QZ227" s="1">
        <v>-20.1677299002693</v>
      </c>
      <c r="RA227" s="1">
        <v>-7.1257999578621698</v>
      </c>
      <c r="RB227" s="1">
        <v>-7.9608430323133597</v>
      </c>
      <c r="RC227" s="1">
        <v>-9.1454276751600805</v>
      </c>
      <c r="RD227" s="1">
        <v>-6.71949182812142</v>
      </c>
      <c r="RE227" s="1">
        <v>-9.0338333545965099</v>
      </c>
      <c r="RF227" s="1">
        <v>-10.053006614828201</v>
      </c>
      <c r="RG227" s="1">
        <v>-13.037346979942599</v>
      </c>
      <c r="RH227" s="1">
        <v>-20.1103273714665</v>
      </c>
      <c r="RI227" s="1">
        <v>-9.8364705117502602</v>
      </c>
      <c r="RJ227" s="1">
        <v>-10.475027505490299</v>
      </c>
      <c r="RK227" s="1">
        <v>-8.8348448176557799</v>
      </c>
      <c r="RL227" s="1">
        <v>-17.802366527542301</v>
      </c>
      <c r="RM227" s="1">
        <v>-11.050343419751</v>
      </c>
      <c r="RN227" s="1">
        <v>-6.0726286153025901</v>
      </c>
      <c r="RO227" s="1">
        <v>-20.6093188101622</v>
      </c>
      <c r="RP227" s="1">
        <v>-15.3654132671249</v>
      </c>
      <c r="RQ227" s="1">
        <v>-13.742716520939499</v>
      </c>
      <c r="RR227" s="1">
        <v>-9.0904945301257403</v>
      </c>
      <c r="RS227" s="1">
        <v>-11.0479848670566</v>
      </c>
      <c r="RT227" s="1">
        <v>-6.0222708421776998</v>
      </c>
      <c r="RU227" s="1">
        <v>-9.7126370387392207</v>
      </c>
      <c r="RV227" s="1">
        <v>-7.0428089916566101</v>
      </c>
      <c r="RW227" s="1">
        <v>-8.6821195376020892</v>
      </c>
      <c r="RX227" s="1">
        <v>-10.4685691408518</v>
      </c>
      <c r="RY227" s="1">
        <v>-13.048766172708</v>
      </c>
      <c r="RZ227" s="1">
        <v>-10.6945976235841</v>
      </c>
      <c r="SA227" s="1">
        <v>-28.830887079669498</v>
      </c>
      <c r="SB227" s="1">
        <v>-11.636456101381199</v>
      </c>
      <c r="SC227" s="1">
        <v>-9.4492864099026992</v>
      </c>
      <c r="SD227" s="1">
        <v>-14.3551129606494</v>
      </c>
      <c r="SE227" s="1">
        <v>-4.4892102590487202</v>
      </c>
      <c r="SF227" s="1">
        <v>-14.514859699000301</v>
      </c>
      <c r="SG227" s="1">
        <v>-7.2892089101466704</v>
      </c>
      <c r="SH227" s="1">
        <v>-9.10800129977574</v>
      </c>
      <c r="SI227" s="1">
        <v>-8.9844221266921505</v>
      </c>
      <c r="SJ227" s="1">
        <v>-16.7189286779155</v>
      </c>
      <c r="SK227" s="1">
        <v>-7.9305245611586797</v>
      </c>
      <c r="SL227" s="1">
        <v>-17.275859127545701</v>
      </c>
      <c r="SM227" s="1">
        <v>-7.7510860686101601</v>
      </c>
      <c r="SN227" s="1">
        <v>-6.62077063170429</v>
      </c>
      <c r="SO227" s="1">
        <v>-12.1434838589329</v>
      </c>
      <c r="SP227" s="1">
        <v>-10.3632083125659</v>
      </c>
      <c r="SQ227" s="1">
        <v>-11.691048070329201</v>
      </c>
      <c r="SR227" s="1">
        <v>-10.537339820019801</v>
      </c>
      <c r="SS227" s="1">
        <v>-13.726845484403899</v>
      </c>
      <c r="ST227" s="1">
        <v>-2.3930707360183301</v>
      </c>
      <c r="SU227" s="1">
        <v>-7.2553111752957298</v>
      </c>
      <c r="SV227" s="1">
        <v>-11.258918083454899</v>
      </c>
      <c r="SW227" s="1">
        <v>-9.8317320444027398</v>
      </c>
      <c r="SX227" s="1">
        <v>-14.750854824133</v>
      </c>
      <c r="SY227" s="1">
        <v>-9.5075319427623093</v>
      </c>
      <c r="SZ227" s="1">
        <v>-14.0710688215937</v>
      </c>
      <c r="TA227" s="1">
        <v>-6.9773887641301</v>
      </c>
      <c r="TB227" s="1">
        <v>-6.0500895947389202</v>
      </c>
      <c r="TC227" s="1">
        <v>-40.998388233453298</v>
      </c>
      <c r="TD227" s="1">
        <v>-4.7409309590279403</v>
      </c>
      <c r="TE227" s="1">
        <v>-9.0809432055444006</v>
      </c>
      <c r="TF227" s="1">
        <v>-7.4433136377549802</v>
      </c>
      <c r="TG227" s="1">
        <v>-11.664664076267</v>
      </c>
      <c r="TH227" s="1">
        <v>-14.832437379481201</v>
      </c>
      <c r="TI227" s="1">
        <v>-10.1962230558327</v>
      </c>
      <c r="TJ227" s="1">
        <v>-5.2988964421639899</v>
      </c>
      <c r="TK227" s="1">
        <v>-4.1257723761960099</v>
      </c>
      <c r="TL227" s="1">
        <v>-8.6055329619865102</v>
      </c>
      <c r="TM227" s="1">
        <v>-6.53764803110926</v>
      </c>
      <c r="TN227" s="1">
        <v>-9.6184409252079508</v>
      </c>
      <c r="TO227" s="1">
        <v>-10.0080275413734</v>
      </c>
      <c r="TP227" s="1">
        <v>-10.8025080202961</v>
      </c>
      <c r="TQ227" s="1">
        <v>-8.80701708240667</v>
      </c>
      <c r="TR227" s="1">
        <v>-11.184238402704599</v>
      </c>
      <c r="TS227" s="1">
        <v>-6.89626462196017</v>
      </c>
      <c r="TT227" s="1">
        <v>-20.063815388395199</v>
      </c>
      <c r="TU227" s="1">
        <v>-12.717773794403699</v>
      </c>
      <c r="TV227" s="1">
        <v>-3.1765761865765101</v>
      </c>
      <c r="TW227" s="1">
        <v>-5.6727901303576704</v>
      </c>
      <c r="TX227" s="1">
        <v>-5.7464013667327603</v>
      </c>
      <c r="TY227" s="1">
        <v>-7.9917044314349299</v>
      </c>
      <c r="TZ227" s="1">
        <v>-14.168212406289999</v>
      </c>
      <c r="UA227" s="1">
        <v>-15.5351851991253</v>
      </c>
      <c r="UB227" s="1">
        <v>-19.233035025317399</v>
      </c>
      <c r="UC227" s="1">
        <v>-9.0060944497278701</v>
      </c>
      <c r="UD227" s="1">
        <v>-11.062796922831501</v>
      </c>
      <c r="UE227" s="1">
        <v>-15.7362202470848</v>
      </c>
      <c r="UF227" s="1">
        <v>-8.7356518688212095</v>
      </c>
      <c r="UG227" s="1">
        <v>-4.7945106204262498</v>
      </c>
      <c r="UH227" s="1">
        <v>-4.2980762289074903</v>
      </c>
      <c r="UI227" s="1">
        <v>-8.2705650007554308</v>
      </c>
      <c r="UJ227" s="1">
        <v>-4.6858974703302501</v>
      </c>
      <c r="UK227" s="1">
        <v>-23.1861000782656</v>
      </c>
      <c r="UL227" s="1">
        <v>-10.282364858618701</v>
      </c>
      <c r="UM227" s="1">
        <v>-2.4589543548695501</v>
      </c>
      <c r="UN227" s="1">
        <v>-18.191664677738999</v>
      </c>
      <c r="UO227" s="1">
        <v>-9.3475670186852309</v>
      </c>
      <c r="UP227" s="1">
        <v>-30.6743222271236</v>
      </c>
      <c r="UQ227" s="1">
        <v>-12.2421566082149</v>
      </c>
      <c r="UR227" s="1">
        <v>-10.539001689037701</v>
      </c>
      <c r="US227" s="1">
        <v>-10.3200827072425</v>
      </c>
      <c r="UT227" s="1">
        <v>-4.9705482440612601</v>
      </c>
      <c r="UU227" s="1">
        <v>-7.6957463367331798</v>
      </c>
      <c r="UV227" s="1">
        <v>-26.522055328255298</v>
      </c>
      <c r="UW227" s="1">
        <v>-8.1513965051116202</v>
      </c>
      <c r="UX227" s="1">
        <v>-10.910609220177401</v>
      </c>
      <c r="UY227" s="1">
        <v>-6.3124219050648698</v>
      </c>
      <c r="UZ227" s="1">
        <v>-11.610144671873501</v>
      </c>
      <c r="VA227" s="1">
        <v>-6.8529384668859503</v>
      </c>
      <c r="VB227" s="1">
        <v>-3.9095950115089102</v>
      </c>
      <c r="VC227" s="1">
        <v>-18.924526485542501</v>
      </c>
      <c r="VD227" s="1">
        <v>-10.7638808099044</v>
      </c>
      <c r="VE227" s="1">
        <v>-7.6976984509244604</v>
      </c>
      <c r="VF227" s="1">
        <v>-11.9169714756201</v>
      </c>
      <c r="VG227" s="1">
        <v>-3.3720887848215599</v>
      </c>
      <c r="VH227" s="1">
        <v>-19.051568401030501</v>
      </c>
      <c r="VI227" s="1">
        <v>-8.9767708510836695</v>
      </c>
      <c r="VJ227" s="1">
        <v>-11.490105999026801</v>
      </c>
      <c r="VK227" s="1">
        <v>-9.8488436417151792</v>
      </c>
      <c r="VL227" s="1">
        <v>-8.94884698836651</v>
      </c>
      <c r="VM227" s="1">
        <v>-17.362975227162998</v>
      </c>
      <c r="VN227" s="1">
        <v>-19.511419081608299</v>
      </c>
      <c r="VO227" s="1">
        <v>-8.0549841074911797</v>
      </c>
      <c r="VP227" s="1">
        <v>-8.7746353525326697</v>
      </c>
      <c r="VQ227" s="1">
        <v>-11.424013119382501</v>
      </c>
      <c r="VR227" s="1">
        <v>-15.918336759364401</v>
      </c>
      <c r="VS227" s="1">
        <v>-10.033458101038599</v>
      </c>
      <c r="VT227" s="1">
        <v>-10.2988193668712</v>
      </c>
      <c r="VU227" s="1">
        <v>-5.3049626723834802</v>
      </c>
      <c r="VV227" s="1">
        <v>-6.6377245652922996</v>
      </c>
      <c r="VW227" s="1">
        <v>-1.5782626630663701</v>
      </c>
      <c r="VX227" s="1">
        <v>-10.761798609041</v>
      </c>
      <c r="VY227" s="1">
        <v>-5.3896992035726603</v>
      </c>
      <c r="VZ227" s="1">
        <v>-7.53493858962503</v>
      </c>
      <c r="WA227" s="1">
        <v>-16.477975272959199</v>
      </c>
      <c r="WB227" s="1">
        <v>-13.2052356448384</v>
      </c>
      <c r="WC227" s="1">
        <v>-14.5194669998258</v>
      </c>
      <c r="WD227" s="1">
        <v>-8.8818627009652893</v>
      </c>
      <c r="WE227" s="1">
        <v>-9.5586177299927595</v>
      </c>
      <c r="WF227" s="1">
        <v>-6.2330452504511102</v>
      </c>
      <c r="WG227" s="1">
        <v>-22.354729820945</v>
      </c>
      <c r="WH227" s="1">
        <v>-21.103924630782799</v>
      </c>
      <c r="WI227" s="1">
        <v>-11.8124631897151</v>
      </c>
      <c r="WJ227" s="1">
        <v>-6.7924230705548299</v>
      </c>
      <c r="WK227" s="1">
        <v>-23.687009405128698</v>
      </c>
      <c r="WL227" s="1">
        <v>-11.925031835452399</v>
      </c>
      <c r="WM227" s="1">
        <v>-15.3925462928659</v>
      </c>
      <c r="WN227" s="1">
        <v>-3.14108398746288</v>
      </c>
      <c r="WO227" s="1">
        <v>-20.072457241848799</v>
      </c>
      <c r="WP227" s="1">
        <v>-6.3443973109444904</v>
      </c>
      <c r="WQ227" s="1">
        <v>-16.737428435000101</v>
      </c>
      <c r="WR227" s="1">
        <v>-12.960062984124599</v>
      </c>
      <c r="WS227" s="1">
        <v>-5.4722515751819598</v>
      </c>
      <c r="WT227" s="1">
        <v>-9.2869559471168905</v>
      </c>
      <c r="WU227" s="1">
        <v>-5.9336550767602301</v>
      </c>
      <c r="WV227" s="1">
        <v>-4.2149350202606097</v>
      </c>
      <c r="WW227" s="1">
        <v>-7.8553731964441296</v>
      </c>
      <c r="WX227" s="1">
        <v>-19.621919305633099</v>
      </c>
      <c r="WY227" s="1">
        <v>-3.0216659472627301</v>
      </c>
      <c r="WZ227" s="1">
        <v>-8.4256388076314597</v>
      </c>
      <c r="XA227" s="1">
        <v>-9.0789887697057505</v>
      </c>
      <c r="XB227" s="1">
        <v>-1.5620193874492501</v>
      </c>
      <c r="XC227" s="1">
        <v>-14.010350065310901</v>
      </c>
      <c r="XD227" s="1">
        <v>-8.9706951933797505</v>
      </c>
      <c r="XE227" s="1">
        <v>-14.430946329106501</v>
      </c>
      <c r="XF227" s="1">
        <v>-6.5612655050520301</v>
      </c>
      <c r="XG227" s="1">
        <v>-11.110126452998299</v>
      </c>
      <c r="XH227" s="1">
        <v>-29.824163633713901</v>
      </c>
      <c r="XI227" s="1">
        <v>-18.0410216193476</v>
      </c>
      <c r="XJ227" s="1">
        <v>-11.0838534416689</v>
      </c>
      <c r="XK227" s="1">
        <v>-12.8946154033132</v>
      </c>
      <c r="XL227" s="1">
        <v>-11.386619184280599</v>
      </c>
      <c r="XM227" s="1">
        <v>-10.319482026763501</v>
      </c>
      <c r="XN227" s="1">
        <v>-16.143918498242002</v>
      </c>
      <c r="XO227" s="1">
        <v>-12.9918879782047</v>
      </c>
      <c r="XP227" s="1">
        <v>-16.011842348158201</v>
      </c>
      <c r="XQ227" s="1">
        <v>-5.8871467360461898</v>
      </c>
      <c r="XR227" s="1">
        <v>-13.9344930036567</v>
      </c>
      <c r="XS227" s="1">
        <v>-7.0504490000209099</v>
      </c>
      <c r="XT227" s="1">
        <v>-14.423646759327699</v>
      </c>
      <c r="XU227" s="1">
        <v>-4.5066560839404399</v>
      </c>
      <c r="XV227" s="1">
        <v>-6.9866822245688196</v>
      </c>
      <c r="XW227" s="1">
        <v>-10.7641902834695</v>
      </c>
      <c r="XX227" s="1">
        <v>-9.1396807579168406</v>
      </c>
      <c r="XY227" s="1">
        <v>-9.0975963332031995</v>
      </c>
      <c r="XZ227" s="1">
        <v>-16.343648962450501</v>
      </c>
      <c r="YA227" s="1">
        <v>-12.627024092805399</v>
      </c>
      <c r="YB227" s="1">
        <v>-6.9598393390256499</v>
      </c>
      <c r="YC227" s="1">
        <v>-13.302234499085801</v>
      </c>
      <c r="YD227" s="1">
        <v>-7.5564690552476801</v>
      </c>
      <c r="YE227" s="1">
        <v>-2.4138811552183199</v>
      </c>
      <c r="YF227" s="1">
        <v>-9.39206624227592</v>
      </c>
      <c r="YG227" s="1">
        <v>-8.1838729673560504</v>
      </c>
      <c r="YH227" s="1">
        <v>-13.979684256555601</v>
      </c>
      <c r="YI227" s="1">
        <v>-7.5890719986855704</v>
      </c>
      <c r="YJ227" s="1">
        <v>-10.7449132028081</v>
      </c>
      <c r="YK227" s="1">
        <v>-5.0132822912345896</v>
      </c>
      <c r="YL227" s="1">
        <v>-3.8687370214715302</v>
      </c>
      <c r="YM227" s="1">
        <v>-11.069588537112599</v>
      </c>
      <c r="YN227" s="1">
        <v>-8.3124243761248007</v>
      </c>
      <c r="YO227" s="1">
        <v>-10.824646667046601</v>
      </c>
      <c r="YP227" s="1">
        <v>-6.33195105745307</v>
      </c>
      <c r="YQ227" s="1">
        <v>-10.864701050191901</v>
      </c>
      <c r="YR227" s="1">
        <v>-7.0959679353372902</v>
      </c>
      <c r="YS227" s="1">
        <v>-12.3187428513131</v>
      </c>
      <c r="YT227" s="1">
        <v>-4.5156797061144696</v>
      </c>
      <c r="YU227" s="1">
        <v>-17.985761566195599</v>
      </c>
      <c r="YV227" s="1">
        <v>-7.6090018929639598</v>
      </c>
      <c r="YW227" s="1">
        <v>-11.9500386311719</v>
      </c>
      <c r="YX227" s="1">
        <v>-13.7580802735744</v>
      </c>
      <c r="YY227" s="1">
        <v>-13.5773029010325</v>
      </c>
      <c r="YZ227" s="1">
        <v>-11.381919400533899</v>
      </c>
      <c r="ZA227" s="1">
        <v>-8.2437579585815097</v>
      </c>
      <c r="ZB227" s="1">
        <v>-13.6218324505996</v>
      </c>
      <c r="ZC227" s="1">
        <v>-17.7810192596178</v>
      </c>
      <c r="ZD227" s="1">
        <v>-7.6196992510051302</v>
      </c>
      <c r="ZE227" s="1">
        <v>-15.9641765262847</v>
      </c>
      <c r="ZF227" s="1">
        <v>-11.9774472573914</v>
      </c>
      <c r="ZG227" s="1">
        <v>-7.24217280412969</v>
      </c>
      <c r="ZH227" s="1">
        <v>-18.2944143546279</v>
      </c>
      <c r="ZI227" s="1">
        <v>-13.9208653230388</v>
      </c>
      <c r="ZJ227" s="1">
        <v>-8.4351846914239594</v>
      </c>
      <c r="ZK227" s="1">
        <v>-10.769001725840299</v>
      </c>
      <c r="ZL227" s="1">
        <v>-13.9877864275741</v>
      </c>
      <c r="ZM227" s="1">
        <v>-21.389454019801601</v>
      </c>
      <c r="ZN227" s="1">
        <v>-10.822128963397301</v>
      </c>
      <c r="ZO227" s="1">
        <v>-8.1831908865593999</v>
      </c>
      <c r="ZP227" s="1">
        <v>-13.8628214826405</v>
      </c>
      <c r="ZQ227" s="1">
        <v>-8.8135433368083191</v>
      </c>
      <c r="ZR227" s="1">
        <v>-14.187297762302901</v>
      </c>
      <c r="ZS227" s="1">
        <v>-2.2061471449641199</v>
      </c>
      <c r="ZT227" s="1">
        <v>-11.0883410246145</v>
      </c>
      <c r="ZU227" s="1">
        <v>-8.3157393315284196</v>
      </c>
      <c r="ZV227" s="1">
        <v>-14.1082364396046</v>
      </c>
      <c r="ZW227" s="1">
        <v>-18.480184984952601</v>
      </c>
      <c r="ZX227" s="1">
        <v>-11.594511674409601</v>
      </c>
      <c r="ZY227" s="1">
        <v>-11.173567959152299</v>
      </c>
      <c r="ZZ227" s="1">
        <v>-8.6487653106861693</v>
      </c>
      <c r="AAA227" s="1">
        <v>-7.6950130818278799</v>
      </c>
      <c r="AAB227" s="1">
        <v>-16.903928484882702</v>
      </c>
      <c r="AAC227" s="1">
        <v>-6.6677449192258402</v>
      </c>
      <c r="AAD227" s="1">
        <v>-14.033733780960301</v>
      </c>
      <c r="AAE227" s="1">
        <v>-10.708068502398699</v>
      </c>
      <c r="AAF227" s="1">
        <v>-13.3103986572594</v>
      </c>
      <c r="AAG227" s="1">
        <v>-7.8374130488620599</v>
      </c>
      <c r="AAH227" s="1">
        <v>-13.6158473238594</v>
      </c>
      <c r="AAI227" s="1">
        <v>-24.9930150834074</v>
      </c>
      <c r="AAJ227" s="1">
        <v>-8.2474876778895201</v>
      </c>
      <c r="AAK227" s="1">
        <v>-20.220193531983998</v>
      </c>
      <c r="AAL227" s="1">
        <v>-5.8565776304061501</v>
      </c>
      <c r="AAM227" s="1">
        <v>-5.5966926958433003</v>
      </c>
      <c r="AAN227" s="1">
        <v>-11.8989850828527</v>
      </c>
      <c r="AAO227" s="1">
        <v>-11.8927522890232</v>
      </c>
      <c r="AAP227" s="1">
        <v>-6.2529440661873803</v>
      </c>
      <c r="AAQ227" s="1">
        <v>-26.5345272413463</v>
      </c>
      <c r="AAR227" s="1">
        <v>-13.231452178635999</v>
      </c>
      <c r="AAS227" s="1">
        <v>-7.0279868028303802</v>
      </c>
      <c r="AAT227" s="1">
        <v>-11.366191270721799</v>
      </c>
      <c r="AAU227" s="1">
        <v>-4.5679001101791501</v>
      </c>
      <c r="AAV227" s="1">
        <v>-8.6356925828497992</v>
      </c>
      <c r="AAW227" s="1">
        <v>-10.7776284052522</v>
      </c>
      <c r="AAX227" s="1">
        <v>-13.7104520624217</v>
      </c>
      <c r="AAY227" s="1">
        <v>-6.0501631125441397</v>
      </c>
      <c r="AAZ227" s="1">
        <v>-11.7925569457168</v>
      </c>
      <c r="ABA227" s="1">
        <v>-12.602264284001301</v>
      </c>
      <c r="ABB227" s="1">
        <v>-34.201938877882597</v>
      </c>
      <c r="ABC227" s="1">
        <v>-11.3763286603309</v>
      </c>
      <c r="ABD227" s="1">
        <v>-6.2979998863594098</v>
      </c>
      <c r="ABE227" s="1">
        <v>-8.2094787762523502</v>
      </c>
      <c r="ABF227" s="1">
        <v>-16.206507028658301</v>
      </c>
      <c r="ABG227" s="1">
        <v>-18.891656749290501</v>
      </c>
      <c r="ABH227" s="1">
        <v>-13.336120720218</v>
      </c>
      <c r="ABI227" s="1">
        <v>-12.81331740045</v>
      </c>
      <c r="ABJ227" s="1">
        <v>-6.2169083544548602</v>
      </c>
      <c r="ABK227" s="1">
        <v>-10.4693528560869</v>
      </c>
      <c r="ABL227" s="1">
        <v>-18.699460867938999</v>
      </c>
      <c r="ABM227" s="1">
        <v>-6.7622980487955404</v>
      </c>
      <c r="ABN227" s="1">
        <v>-7.0555345202028601</v>
      </c>
      <c r="ABO227" s="1">
        <v>-5.4660547511306303</v>
      </c>
      <c r="ABP227" s="1">
        <v>-8.0955509424778391</v>
      </c>
      <c r="ABQ227" s="1">
        <v>-12.5124310289516</v>
      </c>
      <c r="ABR227" s="1">
        <v>-25.466903382585901</v>
      </c>
      <c r="ABS227" s="1">
        <v>-9.1194649610176803</v>
      </c>
      <c r="ABT227" s="1">
        <v>-15.5639462225828</v>
      </c>
      <c r="ABU227" s="1">
        <v>-16.097290374554301</v>
      </c>
      <c r="ABV227" s="1">
        <v>-18.2390900709484</v>
      </c>
      <c r="ABW227" s="1">
        <v>-10.2930358245669</v>
      </c>
      <c r="ABX227" s="1">
        <v>-10.486919027522701</v>
      </c>
      <c r="ABY227" s="1">
        <v>-9.0756121746695193</v>
      </c>
      <c r="ABZ227" s="1">
        <v>-5.2570092063705802</v>
      </c>
      <c r="ACA227" s="1">
        <v>-4.7783152783121396</v>
      </c>
      <c r="ACB227" s="1">
        <v>-7.63408148555538</v>
      </c>
      <c r="ACC227" s="1">
        <v>-8.63007880406923</v>
      </c>
      <c r="ACD227" s="1">
        <v>-3.3607958864238299</v>
      </c>
      <c r="ACE227" s="1">
        <v>-5.5703616169101604</v>
      </c>
      <c r="ACF227" s="1">
        <v>-3.8946087637217199</v>
      </c>
      <c r="ACG227" s="1">
        <v>-8.4327239747892104</v>
      </c>
      <c r="ACH227" s="1">
        <v>-7.2799912555985902</v>
      </c>
      <c r="ACI227" s="1">
        <v>-15.4160875646385</v>
      </c>
      <c r="ACJ227" s="1">
        <v>-9.6781592895363797</v>
      </c>
      <c r="ACK227" s="1">
        <v>-5.2683746657715202</v>
      </c>
      <c r="ACL227" s="1">
        <v>-10.439906702380499</v>
      </c>
      <c r="ACM227" s="1">
        <v>-11.585375468107101</v>
      </c>
      <c r="ACN227" s="1">
        <v>-16.590625315713702</v>
      </c>
      <c r="ACO227" s="1">
        <v>-5.7875766146252898</v>
      </c>
      <c r="ACP227" s="1">
        <v>-2.9777037874284198</v>
      </c>
      <c r="ACQ227" s="1">
        <v>-10.024136162157699</v>
      </c>
      <c r="ACR227" s="1">
        <v>-6.8964755696527202</v>
      </c>
      <c r="ACS227" s="1">
        <v>-12.8912191104749</v>
      </c>
      <c r="ACT227" s="1">
        <v>-8.2209798344652008</v>
      </c>
      <c r="ACU227" s="1">
        <v>-10.2534780775858</v>
      </c>
      <c r="ACV227" s="1">
        <v>-29.843784852635402</v>
      </c>
      <c r="ACW227" s="1">
        <v>-8.6870201578685204</v>
      </c>
      <c r="ACX227" s="1">
        <v>-9.0274137156267198</v>
      </c>
      <c r="ACY227" s="1">
        <v>-9.6282007638374107</v>
      </c>
      <c r="ACZ227" s="1">
        <v>-13.444726201904301</v>
      </c>
      <c r="ADA227" s="1">
        <v>-4.2350775307306803</v>
      </c>
      <c r="ADB227" s="1">
        <v>-16.9198813022475</v>
      </c>
      <c r="ADC227" s="1">
        <v>-12.464544427513999</v>
      </c>
      <c r="ADD227" s="1">
        <v>-12.397125897673201</v>
      </c>
      <c r="ADE227" s="1">
        <v>-8.8691054690002602</v>
      </c>
      <c r="ADF227" s="1">
        <v>-7.5263756349639301</v>
      </c>
      <c r="ADG227" s="1">
        <v>-2.6932410861921898</v>
      </c>
      <c r="ADH227" s="1">
        <v>-17.7527239674965</v>
      </c>
      <c r="ADI227" s="1">
        <v>-4.8814546891252899</v>
      </c>
      <c r="ADJ227" s="1">
        <v>-22.972449220123401</v>
      </c>
      <c r="ADK227" s="1">
        <v>-6.4233335911235701</v>
      </c>
      <c r="ADL227" s="1">
        <v>-8.77788447841567</v>
      </c>
      <c r="ADM227" s="1">
        <v>-5.68434848836276</v>
      </c>
      <c r="ADN227" s="1">
        <v>-12.650297532859</v>
      </c>
      <c r="ADO227" s="1">
        <v>-25.902019645077399</v>
      </c>
      <c r="ADP227" s="1">
        <v>-7.9492136554042601</v>
      </c>
      <c r="ADQ227" s="1">
        <v>-10.830816287048</v>
      </c>
      <c r="ADR227" s="1">
        <v>-15.659507797713999</v>
      </c>
      <c r="ADS227" s="1">
        <v>-4.6818014261023704</v>
      </c>
      <c r="ADT227" s="1">
        <v>-18.687917969354899</v>
      </c>
      <c r="ADU227" s="1">
        <v>-13.4541808580272</v>
      </c>
      <c r="ADV227" s="1">
        <v>-4.5236113628257302</v>
      </c>
      <c r="ADW227" s="1">
        <v>-6.7402772654487801</v>
      </c>
      <c r="ADX227" s="1">
        <v>-18.5632534041744</v>
      </c>
      <c r="ADY227" s="1">
        <v>-7.4851289487540402</v>
      </c>
      <c r="ADZ227" s="1">
        <v>-4.7385625219890803</v>
      </c>
      <c r="AEA227" s="1">
        <v>-19.5329799859052</v>
      </c>
      <c r="AEB227" s="1">
        <v>-8.5586574672577704</v>
      </c>
      <c r="AEC227" s="1">
        <v>-10.5951566260867</v>
      </c>
      <c r="AED227" s="1">
        <v>-13.416172250666699</v>
      </c>
      <c r="AEE227" s="1">
        <v>-9.57053375876154</v>
      </c>
      <c r="AEF227" s="1">
        <v>-8.2027533308468605</v>
      </c>
      <c r="AEG227" s="1">
        <v>-12.2597101745234</v>
      </c>
      <c r="AEH227" s="1">
        <v>-10.438886220706999</v>
      </c>
      <c r="AEI227" s="1">
        <v>-10.263726103635699</v>
      </c>
      <c r="AEJ227" s="1">
        <v>-14.470492329281299</v>
      </c>
      <c r="AEK227" s="1">
        <v>-9.0050500194699605</v>
      </c>
      <c r="AEL227" s="1">
        <v>-10.0920483240442</v>
      </c>
      <c r="AEM227" s="1">
        <v>-9.1036979561721108</v>
      </c>
      <c r="AEN227" s="1">
        <v>-10.9456226338656</v>
      </c>
      <c r="AEO227" s="1">
        <v>-11.751871668618801</v>
      </c>
      <c r="AEP227" s="1">
        <v>-13.128538436025901</v>
      </c>
      <c r="AEQ227" s="1">
        <v>-4.0058815061445898</v>
      </c>
      <c r="AER227" s="1">
        <v>-11.416082847861199</v>
      </c>
      <c r="AES227" s="1">
        <v>-8.2937368085462992</v>
      </c>
      <c r="AET227" s="1">
        <v>-23.7261725060083</v>
      </c>
      <c r="AEU227" s="1">
        <v>-11.909689623429999</v>
      </c>
      <c r="AEV227" s="1">
        <v>-18.021702869028701</v>
      </c>
      <c r="AEW227" s="1">
        <v>-9.1005306701173101</v>
      </c>
      <c r="AEX227" s="1">
        <v>-8.3526890845457693</v>
      </c>
      <c r="AEY227" s="1">
        <v>-11.930379273511001</v>
      </c>
      <c r="AEZ227" s="1">
        <v>-3.3816238737725501</v>
      </c>
      <c r="AFA227" s="1">
        <v>-1.6366986918750099</v>
      </c>
      <c r="AFB227" s="1">
        <v>-5.9279249797101796</v>
      </c>
      <c r="AFC227" s="1">
        <v>-9.4154051237640299</v>
      </c>
      <c r="AFD227" s="1">
        <v>-11.4622770338409</v>
      </c>
      <c r="AFE227" s="1">
        <v>-14.857769902978299</v>
      </c>
      <c r="AFF227" s="1">
        <v>-12.109989787443</v>
      </c>
      <c r="AFG227" s="1">
        <v>-5.2793435118079497</v>
      </c>
      <c r="AFH227" s="1">
        <v>-8.5451896443838393</v>
      </c>
      <c r="AFI227" s="1">
        <v>-19.649655482307899</v>
      </c>
      <c r="AFJ227" s="1">
        <v>-10.607927082958501</v>
      </c>
      <c r="AFK227" s="1">
        <v>-16.378359187132101</v>
      </c>
      <c r="AFL227" s="1">
        <v>-10.930086947596999</v>
      </c>
      <c r="AFM227" s="1">
        <v>-11.215974444463701</v>
      </c>
      <c r="AFN227" s="1">
        <v>-25.4577725505874</v>
      </c>
      <c r="AFO227" s="1">
        <v>-5.6420513254520301</v>
      </c>
      <c r="AFP227" s="1">
        <v>-11.7117544755222</v>
      </c>
      <c r="AFQ227" s="1">
        <v>-6.9839855013096903</v>
      </c>
      <c r="AFR227" s="1">
        <v>-15.3332090922638</v>
      </c>
      <c r="AFS227" s="1">
        <v>-1.54687883349601</v>
      </c>
      <c r="AFT227" s="1">
        <v>-6.6039711391127298</v>
      </c>
      <c r="AFU227" s="1">
        <v>-10.0256888299722</v>
      </c>
      <c r="AFV227" s="1">
        <v>-10.688598617444301</v>
      </c>
      <c r="AFW227" s="1">
        <v>-21.098476739751401</v>
      </c>
      <c r="AFX227" s="1">
        <v>-15.9618590838081</v>
      </c>
      <c r="AFY227" s="1">
        <v>-11.8013727896906</v>
      </c>
      <c r="AFZ227" s="1">
        <v>-6.95126716372397</v>
      </c>
      <c r="AGA227" s="1">
        <v>-9.1186856964070309</v>
      </c>
      <c r="AGB227" s="1">
        <v>-7.5841075916356999</v>
      </c>
      <c r="AGC227" s="1">
        <v>-9.5284198271648393</v>
      </c>
      <c r="AGD227" s="1">
        <v>-8.3404041247914602</v>
      </c>
      <c r="AGE227" s="1">
        <v>-5.5035174682304797</v>
      </c>
      <c r="AGF227" s="1">
        <v>-10.083352051793501</v>
      </c>
      <c r="AGG227" s="1">
        <v>-6.13603489279794</v>
      </c>
      <c r="AGH227" s="1">
        <v>-9.6540148611005598</v>
      </c>
      <c r="AGI227" s="1">
        <v>-6.0274549039172003</v>
      </c>
      <c r="AGJ227" s="1">
        <v>-11.198285309778701</v>
      </c>
      <c r="AGK227" s="1">
        <v>-12.239870961029</v>
      </c>
      <c r="AGL227" s="1">
        <v>-6.1788247764334301</v>
      </c>
      <c r="AGM227" s="1">
        <v>-21.011223975388202</v>
      </c>
      <c r="AGN227" s="1">
        <v>-25.204277729786199</v>
      </c>
      <c r="AGO227" s="1">
        <v>-9.2126851267224197</v>
      </c>
      <c r="AGP227" s="1">
        <v>-7.3325410955078798</v>
      </c>
      <c r="AGQ227" s="1">
        <v>-5.54511644681671</v>
      </c>
      <c r="AGR227" s="1">
        <v>-2.4278606560037601</v>
      </c>
      <c r="AGS227" s="1">
        <v>-14.448583489078301</v>
      </c>
      <c r="AGT227" s="1">
        <v>-7.9079629877239501</v>
      </c>
      <c r="AGU227" s="1">
        <v>-14.197589690946</v>
      </c>
      <c r="AGV227" s="1">
        <v>-18.1604145738015</v>
      </c>
      <c r="AGW227" s="1">
        <v>-13.650930184493101</v>
      </c>
      <c r="AGX227" s="1">
        <v>-20.9929097464303</v>
      </c>
      <c r="AGY227" s="1">
        <v>-8.4399453503073403</v>
      </c>
      <c r="AGZ227" s="1">
        <v>-3.6480673194239399</v>
      </c>
      <c r="AHA227" s="1">
        <v>-10.173712041396101</v>
      </c>
      <c r="AHB227" s="1">
        <v>-14.7431265493402</v>
      </c>
      <c r="AHC227" s="1">
        <v>-15.2956348722645</v>
      </c>
      <c r="AHD227" s="1">
        <v>-6.1509328914104104</v>
      </c>
      <c r="AHE227" s="1">
        <v>-16.3868526127312</v>
      </c>
      <c r="AHF227" s="1">
        <v>-15.174753082432501</v>
      </c>
      <c r="AHG227" s="1">
        <v>-11.1958806212885</v>
      </c>
      <c r="AHH227" s="1">
        <v>-14.184976564677999</v>
      </c>
      <c r="AHI227" s="1">
        <v>-15.7099460060504</v>
      </c>
      <c r="AHJ227" s="1">
        <v>-8.4379761877343409</v>
      </c>
      <c r="AHK227" s="1">
        <v>-8.8914288750132808</v>
      </c>
      <c r="AHL227" s="1">
        <v>-15.686017505793</v>
      </c>
      <c r="AHM227" s="1">
        <v>-2.8593576637890701</v>
      </c>
      <c r="AHN227" s="1">
        <v>-9.3594166728851995</v>
      </c>
      <c r="AHO227" s="1">
        <v>-11.2476919073244</v>
      </c>
      <c r="AHP227" s="1">
        <v>-11.783564770892699</v>
      </c>
      <c r="AHQ227" s="1">
        <v>-6.8067515482672398</v>
      </c>
      <c r="AHR227" s="1">
        <v>-14.1164010826342</v>
      </c>
      <c r="AHS227" s="1">
        <v>-9.9088121574375201</v>
      </c>
      <c r="AHT227" s="1">
        <v>-10.482381561475901</v>
      </c>
      <c r="AHU227" s="1">
        <v>-6.8293812755292702</v>
      </c>
      <c r="AHV227" s="1">
        <v>-8.0529150765903008</v>
      </c>
      <c r="AHW227" s="1">
        <v>-3.7398841328736401</v>
      </c>
      <c r="AHX227" s="1">
        <v>-14.3578452714364</v>
      </c>
      <c r="AHY227" s="1">
        <v>-7.4171018557988999</v>
      </c>
      <c r="AHZ227" s="1">
        <v>-30.637195207611502</v>
      </c>
      <c r="AIA227" s="1">
        <v>-11.4941117906865</v>
      </c>
      <c r="AIB227" s="1">
        <v>-14.9146162855633</v>
      </c>
      <c r="AIC227" s="1">
        <v>-11.044306866864201</v>
      </c>
      <c r="AID227" s="1">
        <v>-18.826868092476499</v>
      </c>
      <c r="AIE227" s="1">
        <v>-4.6971691268399196</v>
      </c>
      <c r="AIF227" s="1">
        <v>-16.1108564664593</v>
      </c>
      <c r="AIG227" s="1">
        <v>-8.5843088097894302</v>
      </c>
      <c r="AIH227" s="1">
        <v>-5.3543559594443497</v>
      </c>
      <c r="AII227" s="1">
        <v>-12.525689714158601</v>
      </c>
      <c r="AIJ227" s="1">
        <v>-10.347680818431099</v>
      </c>
      <c r="AIK227" s="1">
        <v>-4.9971438809150497</v>
      </c>
      <c r="AIL227" s="1">
        <v>-5.5494572444760299</v>
      </c>
      <c r="AIM227" s="1">
        <v>-8.6881130462917593</v>
      </c>
      <c r="AIN227" s="1">
        <v>-21.699830423790601</v>
      </c>
      <c r="AIO227" s="1">
        <v>-8.6351144937538002</v>
      </c>
      <c r="AIP227" s="1">
        <v>-3.8429208108102602</v>
      </c>
      <c r="AIQ227" s="1">
        <v>-8.2011491761218505</v>
      </c>
      <c r="AIR227" s="1">
        <v>-6.8002903960788803</v>
      </c>
      <c r="AIS227" s="1">
        <v>-12.8620598311319</v>
      </c>
      <c r="AIT227" s="1">
        <v>-5.6458003593203303</v>
      </c>
      <c r="AIU227" s="1">
        <v>-7.3205924396131703</v>
      </c>
      <c r="AIV227" s="1">
        <v>-8.8774634659670006</v>
      </c>
      <c r="AIW227" s="1">
        <v>-8.5681315067862407</v>
      </c>
      <c r="AIX227" s="1">
        <v>-5.9226065823831702</v>
      </c>
      <c r="AIY227" s="1">
        <v>-8.1005103645370298</v>
      </c>
      <c r="AIZ227" s="1">
        <v>-12.8681803746796</v>
      </c>
      <c r="AJA227" s="1">
        <v>-2.0626651559511799</v>
      </c>
      <c r="AJB227" s="1">
        <v>-7.6408299174765402</v>
      </c>
      <c r="AJC227" s="1">
        <v>-7.1172500146554096</v>
      </c>
      <c r="AJD227" s="1">
        <v>-29.194562758163901</v>
      </c>
      <c r="AJE227" s="1">
        <v>-17.328845076668099</v>
      </c>
      <c r="AJF227" s="1">
        <v>-16.44218593067</v>
      </c>
      <c r="AJG227" s="1">
        <v>-12.666666630662201</v>
      </c>
      <c r="AJH227" s="1">
        <v>-17.947884485415599</v>
      </c>
      <c r="AJI227" s="1">
        <v>-8.6715966238591307</v>
      </c>
      <c r="AJJ227" s="1">
        <v>-33.520707020846402</v>
      </c>
      <c r="AJK227" s="1">
        <v>-15.3068052612307</v>
      </c>
      <c r="AJL227" s="1">
        <v>-9.7954762226544307</v>
      </c>
      <c r="AJM227" s="1">
        <v>-13.553608024442999</v>
      </c>
      <c r="AJN227" s="1">
        <v>-10.409165250391499</v>
      </c>
      <c r="AJO227" s="1">
        <v>-12.120331710474501</v>
      </c>
      <c r="AJP227" s="1">
        <v>-11.087484274517699</v>
      </c>
      <c r="AJQ227" s="1">
        <v>-14.639155482328601</v>
      </c>
      <c r="AJR227" s="1">
        <v>-8.5970414060132594</v>
      </c>
      <c r="AJS227" s="1">
        <v>-10.137729025013201</v>
      </c>
      <c r="AJT227" s="1">
        <v>-9.4381132863874502</v>
      </c>
      <c r="AJU227" s="1">
        <v>-10.701848919615299</v>
      </c>
      <c r="AJV227" s="1">
        <v>-18.588940380304599</v>
      </c>
      <c r="AJW227" s="1">
        <v>-15.9296533989101</v>
      </c>
      <c r="AJX227" s="1">
        <v>-14.008880020288901</v>
      </c>
      <c r="AJY227" s="1">
        <v>-12.9381794079082</v>
      </c>
      <c r="AJZ227" s="1">
        <v>-8.8156120422092403</v>
      </c>
      <c r="AKA227" s="1">
        <v>-6.0374473057439699</v>
      </c>
      <c r="AKB227" s="1">
        <v>-3.45268999781484</v>
      </c>
      <c r="AKC227" s="1">
        <v>-12.222818703150701</v>
      </c>
      <c r="AKD227" s="1">
        <v>-4.0387788900372401</v>
      </c>
      <c r="AKE227" s="1">
        <v>-10.941948137611501</v>
      </c>
      <c r="AKF227" s="1">
        <v>-7.9950586107952999</v>
      </c>
      <c r="AKG227" s="1">
        <v>-10.2048982233394</v>
      </c>
      <c r="AKH227" s="1">
        <v>-11.6684539499248</v>
      </c>
      <c r="AKI227" s="1">
        <v>-4.6391467028272197</v>
      </c>
      <c r="AKJ227" s="1">
        <v>-14.026861995262101</v>
      </c>
      <c r="AKK227" s="1">
        <v>-20.8982188165146</v>
      </c>
      <c r="AKL227" s="1">
        <v>-6.8687669022711999</v>
      </c>
      <c r="AKM227" s="1">
        <v>-6.4837601205722999</v>
      </c>
      <c r="AKN227" s="1">
        <v>-12.4670662843033</v>
      </c>
      <c r="AKO227" s="1">
        <v>-5.6227699577609904</v>
      </c>
      <c r="AKP227" s="1">
        <v>-16.2862993721564</v>
      </c>
      <c r="AKQ227" s="1">
        <v>-10.5242999114779</v>
      </c>
      <c r="AKR227" s="1">
        <v>-9.9056901590598194</v>
      </c>
      <c r="AKS227" s="1">
        <v>-10.5136304548481</v>
      </c>
      <c r="AKT227" s="1">
        <v>-13.442946512312499</v>
      </c>
      <c r="AKU227" s="1">
        <v>-15.7046981391562</v>
      </c>
      <c r="AKV227" s="1">
        <v>-12.476745145075901</v>
      </c>
      <c r="AKW227" s="1">
        <v>-13.6667709551702</v>
      </c>
      <c r="AKX227" s="1">
        <v>-11.937855270686899</v>
      </c>
      <c r="AKY227" s="1">
        <v>-14.941154743470401</v>
      </c>
      <c r="AKZ227" s="1">
        <v>-19.942919365843998</v>
      </c>
      <c r="ALA227" s="1">
        <v>-6.1969278723944097</v>
      </c>
      <c r="ALB227" s="1">
        <v>-23.081989709716101</v>
      </c>
      <c r="ALC227" s="1">
        <v>-9.0728395391901095</v>
      </c>
      <c r="ALD227" s="1">
        <v>-22.469755623616798</v>
      </c>
      <c r="ALE227" s="1">
        <v>-11.587378550725299</v>
      </c>
      <c r="ALF227" s="1">
        <v>-6.7382426980557897</v>
      </c>
      <c r="ALG227" s="1">
        <v>-24.992692979793599</v>
      </c>
      <c r="ALH227" s="1">
        <v>-11.547858400910499</v>
      </c>
      <c r="ALI227" s="1">
        <v>-6.2609969978990998</v>
      </c>
      <c r="ALJ227" s="1">
        <v>-10.731590612689301</v>
      </c>
      <c r="ALK227" s="1">
        <v>-11.8639026569927</v>
      </c>
      <c r="ALL227" s="1">
        <v>-16.688870659319001</v>
      </c>
      <c r="ALM227" s="1">
        <v>-11.361542353569099</v>
      </c>
      <c r="ALN227" s="1">
        <v>-15.690675291584901</v>
      </c>
      <c r="ALO227" s="1">
        <v>-19.135399226916601</v>
      </c>
      <c r="ALP227" s="1">
        <v>-14.5187033720541</v>
      </c>
      <c r="ALQ227" s="1">
        <v>-10.277160250018101</v>
      </c>
      <c r="ALR227" s="1">
        <v>-8.7562447486783697</v>
      </c>
      <c r="ALS227" s="1">
        <v>-17.101186707938201</v>
      </c>
      <c r="ALT227" s="1">
        <v>-12.7757512310761</v>
      </c>
      <c r="ALU227" s="1">
        <v>-9.6893345120070098</v>
      </c>
      <c r="ALV227" s="1">
        <v>-19.3851955422804</v>
      </c>
      <c r="ALW227" s="1">
        <v>-9.0672864899358405</v>
      </c>
      <c r="ALX227" s="1">
        <v>-10.0146809138115</v>
      </c>
      <c r="ALY227" s="1">
        <v>-11.394436744543199</v>
      </c>
      <c r="ALZ227" s="1">
        <v>-17.246591232851401</v>
      </c>
      <c r="AMA227" s="1">
        <v>-7.4309585378779603</v>
      </c>
      <c r="AMB227" s="1">
        <v>-11.378674345361601</v>
      </c>
      <c r="AMC227" s="1">
        <v>-10.324982993408399</v>
      </c>
      <c r="AMD227" s="1">
        <v>-8.9918058127654206</v>
      </c>
      <c r="AME227" s="1">
        <v>-33.327555184638399</v>
      </c>
      <c r="AMF227" s="1">
        <v>-9.3939266558192305</v>
      </c>
      <c r="AMG227" s="1">
        <v>-33.604099725523497</v>
      </c>
      <c r="AMH227" s="1">
        <v>-14.582106194465601</v>
      </c>
      <c r="AMI227" s="1">
        <v>-8.6402452475205092</v>
      </c>
      <c r="AMJ227" s="1">
        <v>-9.8990841379597896</v>
      </c>
      <c r="AMK227" s="1">
        <v>-9.4216397392406996</v>
      </c>
      <c r="AML227" s="1">
        <v>-17.309815740333399</v>
      </c>
      <c r="AMM227" s="1">
        <v>-12.1538160594844</v>
      </c>
      <c r="AMN227" s="1">
        <v>-24.877804866728599</v>
      </c>
      <c r="AMO227" s="1">
        <v>-21.3450303624676</v>
      </c>
      <c r="AMP227" s="1">
        <v>-17.9520840191629</v>
      </c>
      <c r="AMQ227" s="1">
        <v>-10.0998811525502</v>
      </c>
      <c r="AMR227" s="1">
        <v>-15.7891118625072</v>
      </c>
      <c r="AMS227" s="1">
        <v>-7.1676652384024901</v>
      </c>
      <c r="AMT227" s="1">
        <v>-20.809773230791102</v>
      </c>
      <c r="AMU227" s="1">
        <v>-26.134157370431598</v>
      </c>
      <c r="AMV227" s="1">
        <v>-22.170834446788799</v>
      </c>
      <c r="AMW227" s="1">
        <v>-28.317357492207702</v>
      </c>
      <c r="AMX227" s="1">
        <v>-17.2120877693145</v>
      </c>
      <c r="AMY227" s="1">
        <v>-11.914982802581701</v>
      </c>
      <c r="AMZ227" s="1">
        <v>-18.095407915652299</v>
      </c>
      <c r="ANA227" s="1">
        <v>-20.489305009135801</v>
      </c>
      <c r="ANB227" s="1">
        <v>-14.673051578170799</v>
      </c>
      <c r="ANC227" s="1">
        <v>-14.191958253171499</v>
      </c>
      <c r="AND227" s="1">
        <v>-22.553787729945199</v>
      </c>
      <c r="ANE227" s="1">
        <v>-22.572043403947301</v>
      </c>
      <c r="ANF227" s="1">
        <v>-12.797805509756699</v>
      </c>
      <c r="ANG227" s="1">
        <v>-12.9385773054893</v>
      </c>
      <c r="ANH227" s="1">
        <v>-14.9261590552576</v>
      </c>
      <c r="ANI227" s="1">
        <v>-8.5795791664138505</v>
      </c>
      <c r="ANJ227" s="1">
        <v>-19.472040031139699</v>
      </c>
      <c r="ANK227" s="1">
        <v>-28.703921315073199</v>
      </c>
      <c r="ANL227" s="1">
        <v>-16.511289579588802</v>
      </c>
      <c r="ANM227" s="1">
        <v>-30.356355768773099</v>
      </c>
      <c r="ANN227" s="1">
        <v>-16.0832821112893</v>
      </c>
      <c r="ANO227" s="1">
        <v>-19.315071010031399</v>
      </c>
      <c r="ANP227" s="1">
        <v>-14.7431439165385</v>
      </c>
      <c r="ANQ227" s="1">
        <v>-20.2378180398285</v>
      </c>
      <c r="ANR227" s="1">
        <v>-25.705033753800699</v>
      </c>
      <c r="ANS227" s="1">
        <v>-12.3181039685679</v>
      </c>
      <c r="ANT227" s="1">
        <v>-20.115862659702401</v>
      </c>
      <c r="ANU227" s="1">
        <v>-13.0340365966475</v>
      </c>
      <c r="ANV227" s="1">
        <v>-25.716093211082399</v>
      </c>
      <c r="ANW227" s="1">
        <v>-14.639405587471201</v>
      </c>
      <c r="ANX227" s="1">
        <v>-12.130999883410301</v>
      </c>
      <c r="ANY227" s="1">
        <v>-14.815990509424999</v>
      </c>
      <c r="ANZ227" s="1">
        <v>-21.433932920466599</v>
      </c>
      <c r="AOA227" s="1">
        <v>-19.384147837665601</v>
      </c>
      <c r="AOB227" s="1">
        <v>-32.8734224642239</v>
      </c>
      <c r="AOC227" s="1">
        <v>-18.392207722393302</v>
      </c>
      <c r="AOD227" s="1">
        <v>-10.6860985889608</v>
      </c>
      <c r="AOE227" s="1">
        <v>-19.619389683297999</v>
      </c>
      <c r="AOF227" s="1">
        <v>-49.3372428599763</v>
      </c>
      <c r="AOG227" s="1">
        <v>-19.090206058969599</v>
      </c>
      <c r="AOH227" s="1">
        <v>-16.051026945748099</v>
      </c>
      <c r="AOI227" s="1">
        <v>-14.905404046366399</v>
      </c>
      <c r="AOJ227" s="1">
        <v>-18.1073305831551</v>
      </c>
      <c r="AOK227" s="1">
        <v>-19.799517683515401</v>
      </c>
      <c r="AOL227" s="1">
        <v>-13.916504794804</v>
      </c>
      <c r="AOM227" s="1">
        <v>-12.6566676110189</v>
      </c>
      <c r="AON227" s="1">
        <v>-14.375853526816901</v>
      </c>
      <c r="AOO227" s="1">
        <v>-23.976429976491801</v>
      </c>
      <c r="AOP227" s="1">
        <v>-21.5741661415035</v>
      </c>
      <c r="AOQ227" s="1">
        <v>-25.359205015809898</v>
      </c>
      <c r="AOR227" s="1">
        <v>-14.562174375756999</v>
      </c>
      <c r="AOS227" s="1">
        <v>-19.6934893436278</v>
      </c>
      <c r="AOT227" s="1">
        <v>-12.1413169645718</v>
      </c>
      <c r="AOU227" s="1">
        <v>-14.9420971418226</v>
      </c>
      <c r="AOV227" s="1">
        <v>-19.749395189258198</v>
      </c>
      <c r="AOW227" s="1">
        <v>-22.102727444851901</v>
      </c>
      <c r="AOX227" s="1">
        <v>-13.9881423255969</v>
      </c>
      <c r="AOY227" s="1">
        <v>-21.682930151316199</v>
      </c>
      <c r="AOZ227" s="1">
        <v>-28.575157335647798</v>
      </c>
      <c r="APA227" s="1">
        <v>-17.981828344189601</v>
      </c>
      <c r="APB227" s="1">
        <v>-16.1941919452535</v>
      </c>
      <c r="APC227" s="1">
        <v>-21.786563034817998</v>
      </c>
      <c r="APD227" s="1">
        <v>-17.179905713911701</v>
      </c>
      <c r="APE227" s="1">
        <v>-16.729701691949099</v>
      </c>
      <c r="APF227" s="1">
        <v>-27.334100113767999</v>
      </c>
      <c r="APG227" s="1">
        <v>-31.400067592938399</v>
      </c>
      <c r="APH227" s="1">
        <v>-15.758306023547799</v>
      </c>
      <c r="API227" s="1">
        <v>-21.9628639466804</v>
      </c>
      <c r="APJ227" s="1">
        <v>-35.703475395170003</v>
      </c>
      <c r="APK227" s="1">
        <v>-23.674787871852502</v>
      </c>
      <c r="APL227" s="1">
        <v>-17.589006651599501</v>
      </c>
      <c r="APM227" s="1">
        <v>-30.1279785072762</v>
      </c>
      <c r="APN227" s="1">
        <v>-24.145052504902601</v>
      </c>
      <c r="APO227" s="1">
        <v>-18.385470326453</v>
      </c>
      <c r="APP227" s="1">
        <v>-27.484044566876101</v>
      </c>
      <c r="APQ227" s="1">
        <v>-15.528884070008599</v>
      </c>
      <c r="APR227" s="1">
        <v>-20.835645637657901</v>
      </c>
      <c r="APS227" s="1">
        <v>-21.260920500184099</v>
      </c>
      <c r="APT227" s="1">
        <v>-27.921206140494402</v>
      </c>
      <c r="APU227" s="1">
        <v>-21.990459481309198</v>
      </c>
      <c r="APV227" s="1">
        <v>-27.8455738554545</v>
      </c>
      <c r="APW227" s="1">
        <v>-28.7228781849992</v>
      </c>
      <c r="APX227" s="1">
        <v>-23.169792548021199</v>
      </c>
      <c r="APY227" s="1">
        <v>-22.8053662814558</v>
      </c>
      <c r="APZ227" s="1">
        <v>-23.0816643581867</v>
      </c>
      <c r="AQA227" s="1">
        <v>-33.728979120042098</v>
      </c>
      <c r="AQB227" s="1">
        <v>-25.2503304027246</v>
      </c>
      <c r="AQC227" s="1">
        <v>-42.589394487683798</v>
      </c>
      <c r="AQD227" s="1">
        <v>-21.8739579422578</v>
      </c>
      <c r="AQE227" s="1">
        <v>-32.331113920191697</v>
      </c>
      <c r="AQF227" s="1">
        <v>-26.4240396658126</v>
      </c>
      <c r="AQG227" s="1">
        <v>-21.991673024081798</v>
      </c>
      <c r="AQH227" s="1">
        <v>-25.987167178455799</v>
      </c>
      <c r="AQI227" s="1">
        <v>-30.486168428491599</v>
      </c>
      <c r="AQJ227" s="1">
        <v>-35.6029467552911</v>
      </c>
      <c r="AQK227" s="1">
        <v>-29.8655495767877</v>
      </c>
      <c r="AQL227" s="1">
        <v>-28.318393547343799</v>
      </c>
      <c r="AQM227" s="1">
        <v>-39.654783969185999</v>
      </c>
      <c r="AQN227" s="1">
        <v>-25.594241612843</v>
      </c>
      <c r="AQO227" s="1">
        <v>-28.465120576951598</v>
      </c>
      <c r="AQP227" s="1">
        <v>-20.435112958962101</v>
      </c>
      <c r="AQQ227" s="1">
        <v>-32.3965980231781</v>
      </c>
      <c r="AQR227" s="1">
        <v>-28.2408655784693</v>
      </c>
      <c r="AQS227" s="1">
        <v>-24.251013167957598</v>
      </c>
      <c r="AQT227" s="1">
        <v>-42.556194066853699</v>
      </c>
      <c r="AQU227" s="1">
        <v>-24.0500643225696</v>
      </c>
      <c r="AQV227" s="1">
        <v>-32.604730126923798</v>
      </c>
      <c r="AQW227" s="1">
        <v>-37.786336179772</v>
      </c>
      <c r="AQX227" s="1">
        <v>-36.1673518369427</v>
      </c>
      <c r="AQY227" s="1">
        <v>-32.9979684982736</v>
      </c>
      <c r="AQZ227" s="1">
        <v>-31.1866909759522</v>
      </c>
      <c r="ARA227" s="1">
        <v>-27.064545798795699</v>
      </c>
      <c r="ARB227" s="1">
        <v>-33.280642617786199</v>
      </c>
      <c r="ARC227" s="1">
        <v>-32.210326684159803</v>
      </c>
      <c r="ARD227" s="1">
        <v>-37.851585984085403</v>
      </c>
      <c r="ARE227" s="1">
        <v>-50.087307058428102</v>
      </c>
      <c r="ARF227" s="1">
        <v>-36.983881684041698</v>
      </c>
      <c r="ARG227" s="1">
        <v>-37.366956649269198</v>
      </c>
      <c r="ARH227" s="1">
        <v>-32.865324231883797</v>
      </c>
      <c r="ARI227" s="1">
        <v>-33.396430807366599</v>
      </c>
      <c r="ARJ227" s="1">
        <v>-40.458658078081001</v>
      </c>
      <c r="ARK227" s="1">
        <v>-39.1403350903716</v>
      </c>
      <c r="ARL227" s="1">
        <v>-39.667632446301603</v>
      </c>
      <c r="ARM227" s="1">
        <v>-36.397494944274897</v>
      </c>
      <c r="ARN227" s="1">
        <v>-37.747899334305302</v>
      </c>
      <c r="ARO227" s="1">
        <v>-37.545403754963203</v>
      </c>
      <c r="ARP227" s="1">
        <v>-42.832633929273797</v>
      </c>
      <c r="ARQ227" s="1">
        <v>-37.454566528906</v>
      </c>
      <c r="ARR227" s="1">
        <v>-46.972370282403404</v>
      </c>
      <c r="ARS227" s="1">
        <v>-38.992690542172703</v>
      </c>
      <c r="ART227" s="1">
        <v>-42.472645309479503</v>
      </c>
      <c r="ARU227" s="1">
        <v>-42.354876299294503</v>
      </c>
      <c r="ARV227" s="1">
        <v>-38.687538820575199</v>
      </c>
      <c r="ARW227" s="1">
        <v>-35.076638559138502</v>
      </c>
      <c r="ARX227" s="1">
        <v>-43.666623377779104</v>
      </c>
      <c r="ARY227" s="1">
        <v>-46.089985444118597</v>
      </c>
      <c r="ARZ227" s="1">
        <v>-43.200540009891903</v>
      </c>
      <c r="ASA227" s="1">
        <v>-42.3211433583553</v>
      </c>
      <c r="ASB227" s="1">
        <v>-43.2580661155881</v>
      </c>
      <c r="ASC227" s="1">
        <v>-50.120695147180697</v>
      </c>
      <c r="ASD227" s="1">
        <v>-39.688384204400997</v>
      </c>
      <c r="ASE227" s="1">
        <v>-43.172984261965397</v>
      </c>
      <c r="ASF227" s="1">
        <v>-46.843087387058603</v>
      </c>
      <c r="ASG227" s="1">
        <v>-42.640415903705303</v>
      </c>
      <c r="ASH227" s="1">
        <v>-43.316034588046897</v>
      </c>
      <c r="ASI227" s="1">
        <v>-48.972093896799898</v>
      </c>
      <c r="ASJ227" s="1">
        <v>-51.045954919919097</v>
      </c>
      <c r="ASK227" s="1">
        <v>-46.748735147067798</v>
      </c>
      <c r="ASL227" s="1">
        <v>-45.964104615965297</v>
      </c>
      <c r="ASM227" s="1">
        <v>-43.205365519301203</v>
      </c>
      <c r="ASN227" s="1">
        <v>-43.632933697472701</v>
      </c>
      <c r="ASO227" s="1">
        <v>-51.406872871876899</v>
      </c>
      <c r="ASP227" s="1">
        <v>-56.431656127258698</v>
      </c>
      <c r="ASQ227" s="1">
        <v>-47.051585598366898</v>
      </c>
      <c r="ASR227" s="1">
        <v>-63.327618812293203</v>
      </c>
      <c r="ASS227" s="1">
        <v>-51.120999971676603</v>
      </c>
      <c r="AST227" s="1">
        <v>-46.592786448123498</v>
      </c>
      <c r="ASU227" s="1">
        <v>-48.585596350094001</v>
      </c>
      <c r="ASV227" s="1">
        <v>-51.497784078372497</v>
      </c>
      <c r="ASW227" s="1">
        <v>-52.769746028730701</v>
      </c>
      <c r="ASX227" s="1">
        <v>-49.822073948979899</v>
      </c>
      <c r="ASY227" s="1">
        <v>-48.125091833378796</v>
      </c>
      <c r="ASZ227" s="1">
        <v>-41.701034244589401</v>
      </c>
      <c r="ATA227" s="1">
        <v>-42.556015855050298</v>
      </c>
      <c r="ATB227" s="1">
        <v>-45.263271639686003</v>
      </c>
      <c r="ATC227" s="1">
        <v>-49.886079501789403</v>
      </c>
      <c r="ATD227" s="1">
        <v>-42.4038437539174</v>
      </c>
      <c r="ATE227" s="1">
        <v>-47.532447562192303</v>
      </c>
      <c r="ATF227" s="1">
        <v>-52.489640707523002</v>
      </c>
      <c r="ATG227" s="1">
        <v>-52.9606227277119</v>
      </c>
      <c r="ATH227" s="1">
        <v>-62.783996452898997</v>
      </c>
      <c r="ATI227" s="1">
        <v>-55.141665295701301</v>
      </c>
      <c r="ATJ227" s="1">
        <v>-53.7510618686686</v>
      </c>
      <c r="ATK227" s="1">
        <v>-50.693211948951998</v>
      </c>
      <c r="ATL227" s="1">
        <v>-49.732866881194902</v>
      </c>
      <c r="ATM227" s="1">
        <v>-49.621677745228602</v>
      </c>
      <c r="ATN227" s="1">
        <v>-50.236863764552602</v>
      </c>
      <c r="ATO227" s="1">
        <v>-52.544563106220103</v>
      </c>
      <c r="ATP227" s="1">
        <v>-52.780186211734303</v>
      </c>
      <c r="ATQ227" s="1">
        <v>-43.233305906086599</v>
      </c>
      <c r="ATR227" s="1">
        <v>-49.297772590740003</v>
      </c>
      <c r="ATS227" s="1">
        <v>-47.368388939494402</v>
      </c>
      <c r="ATT227" s="1">
        <v>-49.414325136226303</v>
      </c>
      <c r="ATU227" s="1">
        <v>-49.164296180033602</v>
      </c>
      <c r="ATV227" s="1">
        <v>-57.235491452892198</v>
      </c>
      <c r="ATW227" s="1">
        <v>-56.862200125369498</v>
      </c>
      <c r="ATX227" s="1">
        <v>-63.367242773849703</v>
      </c>
      <c r="ATY227" s="1">
        <v>-54.5436508091245</v>
      </c>
      <c r="ATZ227" s="1">
        <v>-52.048538740530397</v>
      </c>
      <c r="AUA227" s="1">
        <v>-54.467578310560398</v>
      </c>
      <c r="AUB227" s="1">
        <v>-65.081979926324493</v>
      </c>
      <c r="AUC227" s="1">
        <v>-53.617644359852001</v>
      </c>
      <c r="AUD227" s="1">
        <v>-51.9961898112808</v>
      </c>
      <c r="AUE227" s="1">
        <v>-57.208272090523202</v>
      </c>
      <c r="AUF227" s="1">
        <v>-47.138710968305602</v>
      </c>
      <c r="AUG227" s="1">
        <v>-49.615051514709201</v>
      </c>
      <c r="AUH227" s="1">
        <v>-58.477044479033601</v>
      </c>
      <c r="AUI227" s="1">
        <v>-57.509347609412899</v>
      </c>
      <c r="AUJ227" s="1">
        <v>-50.357509636291297</v>
      </c>
      <c r="AUK227" s="1">
        <v>-55.291322627601602</v>
      </c>
      <c r="AUL227" s="1">
        <v>-52.831916615229801</v>
      </c>
      <c r="AUM227" s="1">
        <v>-63.082003644125997</v>
      </c>
      <c r="AUN227" s="1">
        <v>-48.2432065068041</v>
      </c>
      <c r="AUO227" s="1">
        <v>-45.527121374566804</v>
      </c>
      <c r="AUP227" s="1">
        <v>-57.570330455394902</v>
      </c>
      <c r="AUQ227" s="1">
        <v>-57.878378702232297</v>
      </c>
      <c r="AUR227" s="1">
        <v>-53.096528578320999</v>
      </c>
      <c r="AUS227" s="1">
        <v>-56.190739928715701</v>
      </c>
      <c r="AUT227" s="1">
        <v>-54.073343760532197</v>
      </c>
      <c r="AUU227" s="1">
        <v>-55.249046829730901</v>
      </c>
      <c r="AUV227" s="1">
        <v>-53.702300698916197</v>
      </c>
      <c r="AUW227" s="1">
        <v>-63.650679483434303</v>
      </c>
      <c r="AUX227" s="1">
        <v>-56.722182388639503</v>
      </c>
      <c r="AUY227" s="1">
        <v>-53.389397763375001</v>
      </c>
      <c r="AUZ227" s="1">
        <v>-54.177076565224802</v>
      </c>
      <c r="AVA227" s="1">
        <v>-52.851165722677301</v>
      </c>
      <c r="AVB227" s="1">
        <v>-56.469035319193999</v>
      </c>
      <c r="AVC227" s="1">
        <v>-55.8173329279619</v>
      </c>
      <c r="AVD227" s="1">
        <v>-50.477411668919999</v>
      </c>
      <c r="AVE227" s="1">
        <v>-55.201318858472099</v>
      </c>
      <c r="AVF227" s="1">
        <v>-58.704470813165997</v>
      </c>
      <c r="AVG227" s="1">
        <v>-55.291163767884903</v>
      </c>
      <c r="AVH227" s="1">
        <v>-58.210850350150103</v>
      </c>
      <c r="AVI227" s="1">
        <v>-52.6560823363994</v>
      </c>
      <c r="AVJ227" s="1">
        <v>-58.632654357330303</v>
      </c>
      <c r="AVK227" s="1">
        <v>-49.599934544535998</v>
      </c>
      <c r="AVL227" s="1">
        <v>-65.329427022633396</v>
      </c>
      <c r="AVM227" s="1">
        <v>-62.601718863085203</v>
      </c>
      <c r="AVN227" s="1">
        <v>-62.427267296854097</v>
      </c>
      <c r="AVO227" s="1">
        <v>-56.416649725511903</v>
      </c>
      <c r="AVP227" s="1">
        <v>-47.100815787150303</v>
      </c>
      <c r="AVQ227" s="1">
        <v>-55.655223629831603</v>
      </c>
      <c r="AVR227" s="1">
        <v>-53.487457565663803</v>
      </c>
      <c r="AVS227" s="1">
        <v>-54.913010286159597</v>
      </c>
      <c r="AVT227" s="1">
        <v>-53.239562978696398</v>
      </c>
      <c r="AVU227" s="1">
        <v>-53.933647628727797</v>
      </c>
      <c r="AVV227" s="1">
        <v>-57.795752885592002</v>
      </c>
      <c r="AVW227" s="1">
        <v>-57.333702896419403</v>
      </c>
      <c r="AVX227" s="1">
        <v>-54.404276991149899</v>
      </c>
      <c r="AVY227" s="1">
        <v>-51.3913410756087</v>
      </c>
      <c r="AVZ227" s="1">
        <v>-62.7211440503578</v>
      </c>
      <c r="AWA227" s="1">
        <v>-54.445860624351504</v>
      </c>
      <c r="AWB227" s="1">
        <v>-52.934950994536102</v>
      </c>
      <c r="AWC227" s="1">
        <v>-59.738797225159701</v>
      </c>
      <c r="AWD227" s="1">
        <v>-47.1650753821894</v>
      </c>
      <c r="AWE227" s="1">
        <v>-57.069551225109301</v>
      </c>
      <c r="AWF227" s="1">
        <v>-54.9267263997518</v>
      </c>
      <c r="AWG227" s="1">
        <v>-57.084507634738799</v>
      </c>
      <c r="AWH227" s="1">
        <v>-56.721378069702602</v>
      </c>
      <c r="AWI227" s="1">
        <v>-64.643150721171295</v>
      </c>
      <c r="AWJ227" s="1">
        <v>-61.832315681949503</v>
      </c>
      <c r="AWK227" s="1">
        <v>-47.823642317640299</v>
      </c>
      <c r="AWL227" s="1">
        <v>-53.141463933889298</v>
      </c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</row>
    <row r="228" spans="1:2053" x14ac:dyDescent="0.25">
      <c r="A228">
        <v>226</v>
      </c>
      <c r="B228">
        <v>1</v>
      </c>
      <c r="C228">
        <f t="shared" si="3"/>
        <v>500</v>
      </c>
      <c r="D228">
        <v>0</v>
      </c>
      <c r="E228">
        <v>5</v>
      </c>
      <c r="F228" s="1">
        <v>-63.668574120109902</v>
      </c>
      <c r="G228" s="1">
        <v>-49.059460207054997</v>
      </c>
      <c r="H228" s="1">
        <v>-65.646503889399398</v>
      </c>
      <c r="I228" s="1">
        <v>-55.8608391801002</v>
      </c>
      <c r="J228" s="1">
        <v>-51.479994352863102</v>
      </c>
      <c r="K228" s="1">
        <v>-57.047435657458102</v>
      </c>
      <c r="L228" s="1">
        <v>-55.484534891453102</v>
      </c>
      <c r="M228" s="1">
        <v>-59.184704455497901</v>
      </c>
      <c r="N228" s="1">
        <v>-49.067158280616397</v>
      </c>
      <c r="O228" s="1">
        <v>-49.169635673694501</v>
      </c>
      <c r="P228" s="1">
        <v>-56.493804050775204</v>
      </c>
      <c r="Q228" s="1">
        <v>-59.882178022534198</v>
      </c>
      <c r="R228" s="1">
        <v>-54.040385977983803</v>
      </c>
      <c r="S228" s="1">
        <v>-45.326347322434003</v>
      </c>
      <c r="T228" s="1">
        <v>-56.8202232538952</v>
      </c>
      <c r="U228" s="1">
        <v>-55.500796395754001</v>
      </c>
      <c r="V228" s="1">
        <v>-49.386858501986701</v>
      </c>
      <c r="W228" s="1">
        <v>-46.718857516316099</v>
      </c>
      <c r="X228" s="1">
        <v>-51.522962571624603</v>
      </c>
      <c r="Y228" s="1">
        <v>-46.712386232199997</v>
      </c>
      <c r="Z228" s="1">
        <v>-48.3607418360453</v>
      </c>
      <c r="AA228" s="1">
        <v>-52.237661315127902</v>
      </c>
      <c r="AB228" s="1">
        <v>-52.554440094137298</v>
      </c>
      <c r="AC228" s="1">
        <v>-66.826972712125198</v>
      </c>
      <c r="AD228" s="1">
        <v>-47.112700408611197</v>
      </c>
      <c r="AE228" s="1">
        <v>-57.896751428235802</v>
      </c>
      <c r="AF228" s="1">
        <v>-56.750270040269001</v>
      </c>
      <c r="AG228" s="1">
        <v>-58.057484739230603</v>
      </c>
      <c r="AH228" s="1">
        <v>-55.640319926072102</v>
      </c>
      <c r="AI228" s="1">
        <v>-58.278389324476997</v>
      </c>
      <c r="AJ228" s="1">
        <v>-51.918913286804802</v>
      </c>
      <c r="AK228" s="1">
        <v>-68.927824941918701</v>
      </c>
      <c r="AL228" s="1">
        <v>-53.114487695904501</v>
      </c>
      <c r="AM228" s="1">
        <v>-52.506601207160102</v>
      </c>
      <c r="AN228" s="1">
        <v>-51.678406481297401</v>
      </c>
      <c r="AO228" s="1">
        <v>-60.585537459967902</v>
      </c>
      <c r="AP228" s="1">
        <v>-48.862294484368803</v>
      </c>
      <c r="AQ228" s="1">
        <v>-50.953934591731603</v>
      </c>
      <c r="AR228" s="1">
        <v>-48.561166125957001</v>
      </c>
      <c r="AS228" s="1">
        <v>-50.181975187075103</v>
      </c>
      <c r="AT228" s="1">
        <v>-54.8490363849129</v>
      </c>
      <c r="AU228" s="1">
        <v>-50.383513679477403</v>
      </c>
      <c r="AV228" s="1">
        <v>-49.875567601477101</v>
      </c>
      <c r="AW228" s="1">
        <v>-47.922394726114298</v>
      </c>
      <c r="AX228" s="1">
        <v>-56.151694240932599</v>
      </c>
      <c r="AY228" s="1">
        <v>-67.501786351408299</v>
      </c>
      <c r="AZ228" s="1">
        <v>-54.7043937410049</v>
      </c>
      <c r="BA228" s="1">
        <v>-55.131141347291504</v>
      </c>
      <c r="BB228" s="1">
        <v>-49.375747642754803</v>
      </c>
      <c r="BC228" s="1">
        <v>-52.495513090681499</v>
      </c>
      <c r="BD228" s="1">
        <v>-48.314966441323598</v>
      </c>
      <c r="BE228" s="1">
        <v>-49.897168660933801</v>
      </c>
      <c r="BF228" s="1">
        <v>-45.7135101158105</v>
      </c>
      <c r="BG228" s="1">
        <v>-49.488854375623703</v>
      </c>
      <c r="BH228" s="1">
        <v>-58.962724776675302</v>
      </c>
      <c r="BI228" s="1">
        <v>-45.961724321689999</v>
      </c>
      <c r="BJ228" s="1">
        <v>-53.653037591188799</v>
      </c>
      <c r="BK228" s="1">
        <v>-53.808646748481202</v>
      </c>
      <c r="BL228" s="1">
        <v>-51.3334290801835</v>
      </c>
      <c r="BM228" s="1">
        <v>-45.787689813041297</v>
      </c>
      <c r="BN228" s="1">
        <v>-43.855913912116399</v>
      </c>
      <c r="BO228" s="1">
        <v>-62.8473297909999</v>
      </c>
      <c r="BP228" s="1">
        <v>-59.005482959369999</v>
      </c>
      <c r="BQ228" s="1">
        <v>-45.187498254713397</v>
      </c>
      <c r="BR228" s="1">
        <v>-55.2928012757639</v>
      </c>
      <c r="BS228" s="1">
        <v>-48.578567479224297</v>
      </c>
      <c r="BT228" s="1">
        <v>-53.903212423243197</v>
      </c>
      <c r="BU228" s="1">
        <v>-52.077698388668097</v>
      </c>
      <c r="BV228" s="1">
        <v>-51.4151873373307</v>
      </c>
      <c r="BW228" s="1">
        <v>-47.939637879946098</v>
      </c>
      <c r="BX228" s="1">
        <v>-49.967621478974003</v>
      </c>
      <c r="BY228" s="1">
        <v>-57.387486695541</v>
      </c>
      <c r="BZ228" s="1">
        <v>-59.225138848317599</v>
      </c>
      <c r="CA228" s="1">
        <v>-52.628114114052401</v>
      </c>
      <c r="CB228" s="1">
        <v>-44.289578128339699</v>
      </c>
      <c r="CC228" s="1">
        <v>-49.901022628893898</v>
      </c>
      <c r="CD228" s="1">
        <v>-48.894732636601901</v>
      </c>
      <c r="CE228" s="1">
        <v>-51.598080980311998</v>
      </c>
      <c r="CF228" s="1">
        <v>-44.891294835553403</v>
      </c>
      <c r="CG228" s="1">
        <v>-73.170852154145194</v>
      </c>
      <c r="CH228" s="1">
        <v>-50.716852391172303</v>
      </c>
      <c r="CI228" s="1">
        <v>-44.443416391186503</v>
      </c>
      <c r="CJ228" s="1">
        <v>-44.200110208665699</v>
      </c>
      <c r="CK228" s="1">
        <v>-49.827489015990103</v>
      </c>
      <c r="CL228" s="1">
        <v>-51.940280450593399</v>
      </c>
      <c r="CM228" s="1">
        <v>-46.1146639356663</v>
      </c>
      <c r="CN228" s="1">
        <v>-54.953350511486597</v>
      </c>
      <c r="CO228" s="1">
        <v>-47.790171298903097</v>
      </c>
      <c r="CP228" s="1">
        <v>-50.028320348840602</v>
      </c>
      <c r="CQ228" s="1">
        <v>-48.089900913184401</v>
      </c>
      <c r="CR228" s="1">
        <v>-45.940368400190003</v>
      </c>
      <c r="CS228" s="1">
        <v>-45.5865430631668</v>
      </c>
      <c r="CT228" s="1">
        <v>-43.3372484980815</v>
      </c>
      <c r="CU228" s="1">
        <v>-46.798270375161302</v>
      </c>
      <c r="CV228" s="1">
        <v>-71.743875996852793</v>
      </c>
      <c r="CW228" s="1">
        <v>-45.839267358267001</v>
      </c>
      <c r="CX228" s="1">
        <v>-47.795199080225203</v>
      </c>
      <c r="CY228" s="1">
        <v>-47.8600329377836</v>
      </c>
      <c r="CZ228" s="1">
        <v>-58.914423306442501</v>
      </c>
      <c r="DA228" s="1">
        <v>-49.787615634218298</v>
      </c>
      <c r="DB228" s="1">
        <v>-44.479679810742098</v>
      </c>
      <c r="DC228" s="1">
        <v>-42.705202981006799</v>
      </c>
      <c r="DD228" s="1">
        <v>-48.352451234849802</v>
      </c>
      <c r="DE228" s="1">
        <v>-47.620930125902397</v>
      </c>
      <c r="DF228" s="1">
        <v>-52.975407113392698</v>
      </c>
      <c r="DG228" s="1">
        <v>-51.572941736564999</v>
      </c>
      <c r="DH228" s="1">
        <v>-51.070086489962897</v>
      </c>
      <c r="DI228" s="1">
        <v>-43.6290394175819</v>
      </c>
      <c r="DJ228" s="1">
        <v>-43.490464368337499</v>
      </c>
      <c r="DK228" s="1">
        <v>-47.2570355912436</v>
      </c>
      <c r="DL228" s="1">
        <v>-43.115273887415597</v>
      </c>
      <c r="DM228" s="1">
        <v>-45.249773093593802</v>
      </c>
      <c r="DN228" s="1">
        <v>-57.1748844081594</v>
      </c>
      <c r="DO228" s="1">
        <v>-40.3779398958238</v>
      </c>
      <c r="DP228" s="1">
        <v>-49.060626520813898</v>
      </c>
      <c r="DQ228" s="1">
        <v>-42.472571171600201</v>
      </c>
      <c r="DR228" s="1">
        <v>-41.169862126717298</v>
      </c>
      <c r="DS228" s="1">
        <v>-50.277787027253702</v>
      </c>
      <c r="DT228" s="1">
        <v>-41.212961413711703</v>
      </c>
      <c r="DU228" s="1">
        <v>-42.331656427682901</v>
      </c>
      <c r="DV228" s="1">
        <v>-42.927791930401803</v>
      </c>
      <c r="DW228" s="1">
        <v>-38.204060411718302</v>
      </c>
      <c r="DX228" s="1">
        <v>-32.935331148190301</v>
      </c>
      <c r="DY228" s="1">
        <v>-36.961380198238203</v>
      </c>
      <c r="DZ228" s="1">
        <v>-42.9453932043048</v>
      </c>
      <c r="EA228" s="1">
        <v>-31.394030956641501</v>
      </c>
      <c r="EB228" s="1">
        <v>-34.406653772412596</v>
      </c>
      <c r="EC228" s="1">
        <v>-43.473468970883197</v>
      </c>
      <c r="ED228" s="1">
        <v>-31.299648668458101</v>
      </c>
      <c r="EE228" s="1">
        <v>-43.642156741492997</v>
      </c>
      <c r="EF228" s="1">
        <v>-36.516056272315701</v>
      </c>
      <c r="EG228" s="1">
        <v>-25.823356108184601</v>
      </c>
      <c r="EH228" s="1">
        <v>-33.811222174582397</v>
      </c>
      <c r="EI228" s="1">
        <v>-43.524833507209998</v>
      </c>
      <c r="EJ228" s="1">
        <v>-50.061440109416701</v>
      </c>
      <c r="EK228" s="1">
        <v>-44.265656204948201</v>
      </c>
      <c r="EL228" s="1">
        <v>-31.4315631021454</v>
      </c>
      <c r="EM228" s="1">
        <v>-48.616898034759799</v>
      </c>
      <c r="EN228" s="1">
        <v>-28.927181138593902</v>
      </c>
      <c r="EO228" s="1">
        <v>-28.800702860534599</v>
      </c>
      <c r="EP228" s="1">
        <v>-32.493950582859803</v>
      </c>
      <c r="EQ228" s="1">
        <v>-40.510602919913701</v>
      </c>
      <c r="ER228" s="1">
        <v>-45.470944766859702</v>
      </c>
      <c r="ES228" s="1">
        <v>-24.5808352481613</v>
      </c>
      <c r="ET228" s="1">
        <v>-29.499397899034602</v>
      </c>
      <c r="EU228" s="1">
        <v>-29.4032897161897</v>
      </c>
      <c r="EV228" s="1">
        <v>-29.404150205313801</v>
      </c>
      <c r="EW228" s="1">
        <v>-35.359553585030397</v>
      </c>
      <c r="EX228" s="1">
        <v>-25.472379853761201</v>
      </c>
      <c r="EY228" s="1">
        <v>-21.563923996007901</v>
      </c>
      <c r="EZ228" s="1">
        <v>-25.4714240476669</v>
      </c>
      <c r="FA228" s="1">
        <v>-38.875373883398296</v>
      </c>
      <c r="FB228" s="1">
        <v>-23.8505290641959</v>
      </c>
      <c r="FC228" s="1">
        <v>-25.968440035675702</v>
      </c>
      <c r="FD228" s="1">
        <v>-30.197887770972098</v>
      </c>
      <c r="FE228" s="1">
        <v>-33.952687413608103</v>
      </c>
      <c r="FF228" s="1">
        <v>-33.311422983928097</v>
      </c>
      <c r="FG228" s="1">
        <v>-33.064120496621101</v>
      </c>
      <c r="FH228" s="1">
        <v>-20.4563104083682</v>
      </c>
      <c r="FI228" s="1">
        <v>-28.6776775443292</v>
      </c>
      <c r="FJ228" s="1">
        <v>-23.3744074145356</v>
      </c>
      <c r="FK228" s="1">
        <v>-29.722239334915098</v>
      </c>
      <c r="FL228" s="1">
        <v>-28.945535410396602</v>
      </c>
      <c r="FM228" s="1">
        <v>-27.276739709879902</v>
      </c>
      <c r="FN228" s="1">
        <v>-19.367542982627601</v>
      </c>
      <c r="FO228" s="1">
        <v>-20.1375745387423</v>
      </c>
      <c r="FP228" s="1">
        <v>-28.5845237816511</v>
      </c>
      <c r="FQ228" s="1">
        <v>-17.190846802169201</v>
      </c>
      <c r="FR228" s="1">
        <v>-25.371525892036299</v>
      </c>
      <c r="FS228" s="1">
        <v>-19.045720573373899</v>
      </c>
      <c r="FT228" s="1">
        <v>-27.9293916180727</v>
      </c>
      <c r="FU228" s="1">
        <v>-27.445732402838001</v>
      </c>
      <c r="FV228" s="1">
        <v>-23.838337143327799</v>
      </c>
      <c r="FW228" s="1">
        <v>-20.186744836372501</v>
      </c>
      <c r="FX228" s="1">
        <v>-19.030292335511099</v>
      </c>
      <c r="FY228" s="1">
        <v>-19.014136466087901</v>
      </c>
      <c r="FZ228" s="1">
        <v>-19.393176386252499</v>
      </c>
      <c r="GA228" s="1">
        <v>-28.552469514043501</v>
      </c>
      <c r="GB228" s="1">
        <v>-21.163802676244501</v>
      </c>
      <c r="GC228" s="1">
        <v>-17.673645211674199</v>
      </c>
      <c r="GD228" s="1">
        <v>-31.436319737945901</v>
      </c>
      <c r="GE228" s="1">
        <v>-22.2106590692472</v>
      </c>
      <c r="GF228" s="1">
        <v>-27.093420561738601</v>
      </c>
      <c r="GG228" s="1">
        <v>-21.930970126692099</v>
      </c>
      <c r="GH228" s="1">
        <v>-29.776474284126699</v>
      </c>
      <c r="GI228" s="1">
        <v>-24.398748657402301</v>
      </c>
      <c r="GJ228" s="1">
        <v>-20.232815704016701</v>
      </c>
      <c r="GK228" s="1">
        <v>-22.2198449047679</v>
      </c>
      <c r="GL228" s="1">
        <v>-24.346953452167199</v>
      </c>
      <c r="GM228" s="1">
        <v>-20.692812303793499</v>
      </c>
      <c r="GN228" s="1">
        <v>-28.383079639766599</v>
      </c>
      <c r="GO228" s="1">
        <v>-24.044474860331398</v>
      </c>
      <c r="GP228" s="1">
        <v>-24.259410192968801</v>
      </c>
      <c r="GQ228" s="1">
        <v>-39.907651204783598</v>
      </c>
      <c r="GR228" s="1">
        <v>-18.760015714470899</v>
      </c>
      <c r="GS228" s="1">
        <v>-22.432506700638001</v>
      </c>
      <c r="GT228" s="1">
        <v>-19.824844724213101</v>
      </c>
      <c r="GU228" s="1">
        <v>-19.807524217033901</v>
      </c>
      <c r="GV228" s="1">
        <v>-18.670838475717201</v>
      </c>
      <c r="GW228" s="1">
        <v>-14.631757897895699</v>
      </c>
      <c r="GX228" s="1">
        <v>-37.941656527055599</v>
      </c>
      <c r="GY228" s="1">
        <v>-23.008283465922499</v>
      </c>
      <c r="GZ228" s="1">
        <v>-18.70735793507</v>
      </c>
      <c r="HA228" s="1">
        <v>-15.729727815309801</v>
      </c>
      <c r="HB228" s="1">
        <v>-35.307811601984902</v>
      </c>
      <c r="HC228" s="1">
        <v>-21.8820649916827</v>
      </c>
      <c r="HD228" s="1">
        <v>-23.416017799279999</v>
      </c>
      <c r="HE228" s="1">
        <v>-24.007611019287999</v>
      </c>
      <c r="HF228" s="1">
        <v>-22.253018660850898</v>
      </c>
      <c r="HG228" s="1">
        <v>-14.7867862847603</v>
      </c>
      <c r="HH228" s="1">
        <v>-12.532387479101001</v>
      </c>
      <c r="HI228" s="1">
        <v>-16.451547279337301</v>
      </c>
      <c r="HJ228" s="1">
        <v>-16.5334118258511</v>
      </c>
      <c r="HK228" s="1">
        <v>-21.309407348062201</v>
      </c>
      <c r="HL228" s="1">
        <v>-15.078542265404799</v>
      </c>
      <c r="HM228" s="1">
        <v>-17.000691232374098</v>
      </c>
      <c r="HN228" s="1">
        <v>-18.066620212544901</v>
      </c>
      <c r="HO228" s="1">
        <v>-16.807521746754201</v>
      </c>
      <c r="HP228" s="1">
        <v>-24.018594248345501</v>
      </c>
      <c r="HQ228" s="1">
        <v>-20.647106037452399</v>
      </c>
      <c r="HR228" s="1">
        <v>-22.837907397839601</v>
      </c>
      <c r="HS228" s="1">
        <v>-19.699220460428499</v>
      </c>
      <c r="HT228" s="1">
        <v>-22.947849216264999</v>
      </c>
      <c r="HU228" s="1">
        <v>-20.216957246251301</v>
      </c>
      <c r="HV228" s="1">
        <v>-13.699872099869999</v>
      </c>
      <c r="HW228" s="1">
        <v>-9.9804790544637907</v>
      </c>
      <c r="HX228" s="1">
        <v>-22.298073067736901</v>
      </c>
      <c r="HY228" s="1">
        <v>-18.4727458209479</v>
      </c>
      <c r="HZ228" s="1">
        <v>-10.9090126455486</v>
      </c>
      <c r="IA228" s="1">
        <v>-10.886537015235801</v>
      </c>
      <c r="IB228" s="1">
        <v>-25.779369885683298</v>
      </c>
      <c r="IC228" s="1">
        <v>-18.023052242483601</v>
      </c>
      <c r="ID228" s="1">
        <v>-22.974619582451702</v>
      </c>
      <c r="IE228" s="1">
        <v>-13.3913820335633</v>
      </c>
      <c r="IF228" s="1">
        <v>-10.084449840345</v>
      </c>
      <c r="IG228" s="1">
        <v>-13.407128555290001</v>
      </c>
      <c r="IH228" s="1">
        <v>-19.8781715854734</v>
      </c>
      <c r="II228" s="1">
        <v>-13.383737050777601</v>
      </c>
      <c r="IJ228" s="1">
        <v>-6.7856104225616303</v>
      </c>
      <c r="IK228" s="1">
        <v>-14.941339990415401</v>
      </c>
      <c r="IL228" s="1">
        <v>-12.891288046427899</v>
      </c>
      <c r="IM228" s="1">
        <v>-21.347083178850699</v>
      </c>
      <c r="IN228" s="1">
        <v>-15.292472625872801</v>
      </c>
      <c r="IO228" s="1">
        <v>-12.7997392937441</v>
      </c>
      <c r="IP228" s="1">
        <v>-16.613928958516201</v>
      </c>
      <c r="IQ228" s="1">
        <v>-27.409955135721098</v>
      </c>
      <c r="IR228" s="1">
        <v>-13.1451568552536</v>
      </c>
      <c r="IS228" s="1">
        <v>-25.672973369955098</v>
      </c>
      <c r="IT228" s="1">
        <v>-9.6438834384186993</v>
      </c>
      <c r="IU228" s="1">
        <v>-12.1389240715728</v>
      </c>
      <c r="IV228" s="1">
        <v>-14.478316516439801</v>
      </c>
      <c r="IW228" s="1">
        <v>-10.2471961815633</v>
      </c>
      <c r="IX228" s="1">
        <v>-6.9917083571674299</v>
      </c>
      <c r="IY228" s="1">
        <v>-14.2146595652854</v>
      </c>
      <c r="IZ228" s="1">
        <v>-14.8915494365471</v>
      </c>
      <c r="JA228" s="1">
        <v>-9.3229007244527793</v>
      </c>
      <c r="JB228" s="1">
        <v>-12.0786954038969</v>
      </c>
      <c r="JC228" s="1">
        <v>-6.2655400070959804</v>
      </c>
      <c r="JD228" s="1">
        <v>-10.613412756372201</v>
      </c>
      <c r="JE228" s="1">
        <v>-9.3697636162061997</v>
      </c>
      <c r="JF228" s="1">
        <v>-14.3614748214209</v>
      </c>
      <c r="JG228" s="1">
        <v>-9.1149586728651304</v>
      </c>
      <c r="JH228" s="1">
        <v>-16.780137530405302</v>
      </c>
      <c r="JI228" s="1">
        <v>-16.0735824327176</v>
      </c>
      <c r="JJ228" s="1">
        <v>-21.7272380836758</v>
      </c>
      <c r="JK228" s="1">
        <v>-8.6401833967618096</v>
      </c>
      <c r="JL228" s="1">
        <v>-13.625050182604401</v>
      </c>
      <c r="JM228" s="1">
        <v>-13.2788944533515</v>
      </c>
      <c r="JN228" s="1">
        <v>-17.2382416577145</v>
      </c>
      <c r="JO228" s="1">
        <v>-18.734086764648399</v>
      </c>
      <c r="JP228" s="1">
        <v>-10.012191931671699</v>
      </c>
      <c r="JQ228" s="1">
        <v>-29.257591297022</v>
      </c>
      <c r="JR228" s="1">
        <v>-6.9217381877565698</v>
      </c>
      <c r="JS228" s="1">
        <v>-11.9178298872322</v>
      </c>
      <c r="JT228" s="1">
        <v>-24.3049044381562</v>
      </c>
      <c r="JU228" s="1">
        <v>-11.520869880594599</v>
      </c>
      <c r="JV228" s="1">
        <v>-12.7782930484915</v>
      </c>
      <c r="JW228" s="1">
        <v>-9.9751731972476101</v>
      </c>
      <c r="JX228" s="1">
        <v>-10.9601565058784</v>
      </c>
      <c r="JY228" s="1">
        <v>-8.2723230297374393</v>
      </c>
      <c r="JZ228" s="1">
        <v>-19.8777481475929</v>
      </c>
      <c r="KA228" s="1">
        <v>-5.4207319538173797</v>
      </c>
      <c r="KB228" s="1">
        <v>-22.959807831840202</v>
      </c>
      <c r="KC228" s="1">
        <v>-15.162283979268</v>
      </c>
      <c r="KD228" s="1">
        <v>-12.1375160767042</v>
      </c>
      <c r="KE228" s="1">
        <v>-16.151105120525798</v>
      </c>
      <c r="KF228" s="1">
        <v>-13.8657795478222</v>
      </c>
      <c r="KG228" s="1">
        <v>-4.93420754688134</v>
      </c>
      <c r="KH228" s="1">
        <v>-6.2127407243266397</v>
      </c>
      <c r="KI228" s="1">
        <v>-6.7141174864128699</v>
      </c>
      <c r="KJ228" s="1">
        <v>-13.690381606018899</v>
      </c>
      <c r="KK228" s="1">
        <v>-10.1705405777221</v>
      </c>
      <c r="KL228" s="1">
        <v>-11.915712989491499</v>
      </c>
      <c r="KM228" s="1">
        <v>-12.5861188482691</v>
      </c>
      <c r="KN228" s="1">
        <v>-11.4824838929097</v>
      </c>
      <c r="KO228" s="1">
        <v>-8.8258616352314299</v>
      </c>
      <c r="KP228" s="1">
        <v>-17.164678236095899</v>
      </c>
      <c r="KQ228" s="1">
        <v>-12.780354802760799</v>
      </c>
      <c r="KR228" s="1">
        <v>-12.7608656217404</v>
      </c>
      <c r="KS228" s="1">
        <v>-7.9296083867971001</v>
      </c>
      <c r="KT228" s="1">
        <v>-15.3817674324825</v>
      </c>
      <c r="KU228" s="1">
        <v>-16.156381862437001</v>
      </c>
      <c r="KV228" s="1">
        <v>-15.709931095865301</v>
      </c>
      <c r="KW228" s="1">
        <v>-8.7277513416300394</v>
      </c>
      <c r="KX228" s="1">
        <v>-17.256311613647</v>
      </c>
      <c r="KY228" s="1">
        <v>-10.877806400446101</v>
      </c>
      <c r="KZ228" s="1">
        <v>-12.4265965713174</v>
      </c>
      <c r="LA228" s="1">
        <v>-8.9243756376245091</v>
      </c>
      <c r="LB228" s="1">
        <v>-15.652640059265501</v>
      </c>
      <c r="LC228" s="1">
        <v>-6.30395541987735</v>
      </c>
      <c r="LD228" s="1">
        <v>-22.083827822675801</v>
      </c>
      <c r="LE228" s="1">
        <v>-15.2043071251324</v>
      </c>
      <c r="LF228" s="1">
        <v>-7.0806335635300304</v>
      </c>
      <c r="LG228" s="1">
        <v>-10.832795093084099</v>
      </c>
      <c r="LH228" s="1">
        <v>-11.3038737702545</v>
      </c>
      <c r="LI228" s="1">
        <v>-11.493459626962901</v>
      </c>
      <c r="LJ228" s="1">
        <v>-6.6809368791371098</v>
      </c>
      <c r="LK228" s="1">
        <v>-12.5707467552891</v>
      </c>
      <c r="LL228" s="1">
        <v>-20.716541790015601</v>
      </c>
      <c r="LM228" s="1">
        <v>-8.8210178618200299</v>
      </c>
      <c r="LN228" s="1">
        <v>-8.6418506910004602</v>
      </c>
      <c r="LO228" s="1">
        <v>-8.1574159720306891</v>
      </c>
      <c r="LP228" s="1">
        <v>-14.966147179697399</v>
      </c>
      <c r="LQ228" s="1">
        <v>-28.929674751737</v>
      </c>
      <c r="LR228" s="1">
        <v>-7.0836914399940296</v>
      </c>
      <c r="LS228" s="1">
        <v>-13.114207353635701</v>
      </c>
      <c r="LT228" s="1">
        <v>-8.0718989554042899</v>
      </c>
      <c r="LU228" s="1">
        <v>-16.429598703874699</v>
      </c>
      <c r="LV228" s="1">
        <v>-12.6756160889668</v>
      </c>
      <c r="LW228" s="1">
        <v>-12.9518351018339</v>
      </c>
      <c r="LX228" s="1">
        <v>-18.122389317309899</v>
      </c>
      <c r="LY228" s="1">
        <v>-7.9839528769200303</v>
      </c>
      <c r="LZ228" s="1">
        <v>-10.113549784412401</v>
      </c>
      <c r="MA228" s="1">
        <v>-10.815894848601699</v>
      </c>
      <c r="MB228" s="1">
        <v>-13.5062256125521</v>
      </c>
      <c r="MC228" s="1">
        <v>-5.9261040101272</v>
      </c>
      <c r="MD228" s="1">
        <v>-7.7252188058470797</v>
      </c>
      <c r="ME228" s="1">
        <v>-12.5230106577903</v>
      </c>
      <c r="MF228" s="1">
        <v>-10.2096314419184</v>
      </c>
      <c r="MG228" s="1">
        <v>-7.4401310851878</v>
      </c>
      <c r="MH228" s="1">
        <v>-1.5848210356836601</v>
      </c>
      <c r="MI228" s="1">
        <v>-4.2736745716305498</v>
      </c>
      <c r="MJ228" s="1">
        <v>-17.2538893539027</v>
      </c>
      <c r="MK228" s="1">
        <v>-9.6428800232826006</v>
      </c>
      <c r="ML228" s="1">
        <v>-6.2133648059384798</v>
      </c>
      <c r="MM228" s="1">
        <v>-15.605949436922099</v>
      </c>
      <c r="MN228" s="1">
        <v>-6.9972646034909802</v>
      </c>
      <c r="MO228" s="1">
        <v>-16.239868135094301</v>
      </c>
      <c r="MP228" s="1">
        <v>-8.0297909663737492</v>
      </c>
      <c r="MQ228" s="1">
        <v>-11.4712096907153</v>
      </c>
      <c r="MR228" s="1">
        <v>-10.756852441196401</v>
      </c>
      <c r="MS228" s="1">
        <v>-7.7076619001017797</v>
      </c>
      <c r="MT228" s="1">
        <v>-10.2892230678722</v>
      </c>
      <c r="MU228" s="1">
        <v>-13.1207761031226</v>
      </c>
      <c r="MV228" s="1">
        <v>-16.8817629873292</v>
      </c>
      <c r="MW228" s="1">
        <v>-7.9781350263605502</v>
      </c>
      <c r="MX228" s="1">
        <v>-9.5650889440056801</v>
      </c>
      <c r="MY228" s="1">
        <v>-17.3475628686741</v>
      </c>
      <c r="MZ228" s="1">
        <v>-16.8160438861727</v>
      </c>
      <c r="NA228" s="1">
        <v>-12.777165676095301</v>
      </c>
      <c r="NB228" s="1">
        <v>-11.0985792961943</v>
      </c>
      <c r="NC228" s="1">
        <v>-12.4718872285217</v>
      </c>
      <c r="ND228" s="1">
        <v>-5.7808245267642402</v>
      </c>
      <c r="NE228" s="1">
        <v>-28.198094493448998</v>
      </c>
      <c r="NF228" s="1">
        <v>-18.478657203162001</v>
      </c>
      <c r="NG228" s="1">
        <v>-6.8058765456828496</v>
      </c>
      <c r="NH228" s="1">
        <v>-15.8310818641209</v>
      </c>
      <c r="NI228" s="1">
        <v>-13.934483962454101</v>
      </c>
      <c r="NJ228" s="1">
        <v>-7.06517426970413</v>
      </c>
      <c r="NK228" s="1">
        <v>-22.756980030388501</v>
      </c>
      <c r="NL228" s="1">
        <v>-15.8044408858813</v>
      </c>
      <c r="NM228" s="1">
        <v>-17.721782939207301</v>
      </c>
      <c r="NN228" s="1">
        <v>-14.4860021775196</v>
      </c>
      <c r="NO228" s="1">
        <v>-14.1882930489404</v>
      </c>
      <c r="NP228" s="1">
        <v>-9.1464014335905404</v>
      </c>
      <c r="NQ228" s="1">
        <v>-9.10736525979158</v>
      </c>
      <c r="NR228" s="1">
        <v>-12.6450006353967</v>
      </c>
      <c r="NS228" s="1">
        <v>-18.703762455347199</v>
      </c>
      <c r="NT228" s="1">
        <v>-19.010718160278099</v>
      </c>
      <c r="NU228" s="1">
        <v>-10.2553034016026</v>
      </c>
      <c r="NV228" s="1">
        <v>-16.782599101654601</v>
      </c>
      <c r="NW228" s="1">
        <v>-13.9015144379718</v>
      </c>
      <c r="NX228" s="1">
        <v>-11.1379681052235</v>
      </c>
      <c r="NY228" s="1">
        <v>-6.4689119167416598</v>
      </c>
      <c r="NZ228" s="1">
        <v>-4.42399027928204</v>
      </c>
      <c r="OA228" s="1">
        <v>-12.954050335857699</v>
      </c>
      <c r="OB228" s="1">
        <v>-14.805988425241701</v>
      </c>
      <c r="OC228" s="1">
        <v>-3.68005594320132</v>
      </c>
      <c r="OD228" s="1">
        <v>-14.6790045545957</v>
      </c>
      <c r="OE228" s="1">
        <v>-8.0173579647033097</v>
      </c>
      <c r="OF228" s="1">
        <v>-10.7638748276536</v>
      </c>
      <c r="OG228" s="1">
        <v>-8.7767289381916402</v>
      </c>
      <c r="OH228" s="1">
        <v>-14.0141824080793</v>
      </c>
      <c r="OI228" s="1">
        <v>-6.4250854463492697</v>
      </c>
      <c r="OJ228" s="1">
        <v>-8.9023007223830994</v>
      </c>
      <c r="OK228" s="1">
        <v>-7.4411270233771099</v>
      </c>
      <c r="OL228" s="1">
        <v>-7.8207034746749899</v>
      </c>
      <c r="OM228" s="1">
        <v>-8.6528568624971207</v>
      </c>
      <c r="ON228" s="1">
        <v>-17.6540494299391</v>
      </c>
      <c r="OO228" s="1">
        <v>-13.6988278634769</v>
      </c>
      <c r="OP228" s="1">
        <v>-7.1243128513259304</v>
      </c>
      <c r="OQ228" s="1">
        <v>-11.714404971256</v>
      </c>
      <c r="OR228" s="1">
        <v>-7.72694454953026</v>
      </c>
      <c r="OS228" s="1">
        <v>-8.4233461353242909</v>
      </c>
      <c r="OT228" s="1">
        <v>-9.8138207942306792</v>
      </c>
      <c r="OU228" s="1">
        <v>-10.5347613479777</v>
      </c>
      <c r="OV228" s="1">
        <v>-6.9188302756951101</v>
      </c>
      <c r="OW228" s="1">
        <v>-10.354642662948899</v>
      </c>
      <c r="OX228" s="1">
        <v>-4.6667003754102403</v>
      </c>
      <c r="OY228" s="1">
        <v>-8.9768378986009907</v>
      </c>
      <c r="OZ228" s="1">
        <v>-4.3896442132922902</v>
      </c>
      <c r="PA228" s="1">
        <v>-9.1887310469811894</v>
      </c>
      <c r="PB228" s="1">
        <v>-9.8903160822893597</v>
      </c>
      <c r="PC228" s="1">
        <v>-9.5010305838533196</v>
      </c>
      <c r="PD228" s="1">
        <v>-26.364498246791101</v>
      </c>
      <c r="PE228" s="1">
        <v>-11.8484804335886</v>
      </c>
      <c r="PF228" s="1">
        <v>-4.32814757037238</v>
      </c>
      <c r="PG228" s="1">
        <v>-17.658833103106101</v>
      </c>
      <c r="PH228" s="1">
        <v>-6.6459289645663402</v>
      </c>
      <c r="PI228" s="1">
        <v>-9.6603601922284099</v>
      </c>
      <c r="PJ228" s="1">
        <v>-11.0942572571919</v>
      </c>
      <c r="PK228" s="1">
        <v>-12.0657035139079</v>
      </c>
      <c r="PL228" s="1">
        <v>-21.746448626069999</v>
      </c>
      <c r="PM228" s="1">
        <v>-12.640180760258801</v>
      </c>
      <c r="PN228" s="1">
        <v>-8.9485218971701102</v>
      </c>
      <c r="PO228" s="1">
        <v>-9.6059789462137299</v>
      </c>
      <c r="PP228" s="1">
        <v>-10.844240946636599</v>
      </c>
      <c r="PQ228" s="1">
        <v>-15.0792342779541</v>
      </c>
      <c r="PR228" s="1">
        <v>-13.395701637562899</v>
      </c>
      <c r="PS228" s="1">
        <v>-12.437794484628499</v>
      </c>
      <c r="PT228" s="1">
        <v>-6.9756959387463304</v>
      </c>
      <c r="PU228" s="1">
        <v>-14.8472476720526</v>
      </c>
      <c r="PV228" s="1">
        <v>-11.1506652321046</v>
      </c>
      <c r="PW228" s="1">
        <v>-3.7095854341818302</v>
      </c>
      <c r="PX228" s="1">
        <v>-5.56880829709075</v>
      </c>
      <c r="PY228" s="1">
        <v>-7.2136050041413302</v>
      </c>
      <c r="PZ228" s="1">
        <v>-15.1748235651907</v>
      </c>
      <c r="QA228" s="1">
        <v>-7.3824432127681803</v>
      </c>
      <c r="QB228" s="1">
        <v>-9.6310129306340908</v>
      </c>
      <c r="QC228" s="1">
        <v>-5.3903921157275398</v>
      </c>
      <c r="QD228" s="1">
        <v>-12.3156746765147</v>
      </c>
      <c r="QE228" s="1">
        <v>-25.254139933250901</v>
      </c>
      <c r="QF228" s="1">
        <v>-18.298689289830001</v>
      </c>
      <c r="QG228" s="1">
        <v>-15.7745602707044</v>
      </c>
      <c r="QH228" s="1">
        <v>-9.8150947325284505</v>
      </c>
      <c r="QI228" s="1">
        <v>-14.915698546966601</v>
      </c>
      <c r="QJ228" s="1">
        <v>-18.1438689594629</v>
      </c>
      <c r="QK228" s="1">
        <v>-5.3000062908394598</v>
      </c>
      <c r="QL228" s="1">
        <v>-14.443364013196</v>
      </c>
      <c r="QM228" s="1">
        <v>-14.670824189357701</v>
      </c>
      <c r="QN228" s="1">
        <v>-7.2263071848209099</v>
      </c>
      <c r="QO228" s="1">
        <v>-14.953943498334599</v>
      </c>
      <c r="QP228" s="1">
        <v>-12.309941211128001</v>
      </c>
      <c r="QQ228" s="1">
        <v>-9.4942740440664295</v>
      </c>
      <c r="QR228" s="1">
        <v>-4.0065666087586802</v>
      </c>
      <c r="QS228" s="1">
        <v>-15.9459074018646</v>
      </c>
      <c r="QT228" s="1">
        <v>-14.9299819767907</v>
      </c>
      <c r="QU228" s="1">
        <v>-10.5542904613228</v>
      </c>
      <c r="QV228" s="1">
        <v>-5.0791470718321303</v>
      </c>
      <c r="QW228" s="1">
        <v>-2.2942683844552199</v>
      </c>
      <c r="QX228" s="1">
        <v>-7.6645195275086202</v>
      </c>
      <c r="QY228" s="1">
        <v>-7.2790301009896998</v>
      </c>
      <c r="QZ228" s="1">
        <v>-11.323518326406599</v>
      </c>
      <c r="RA228" s="1">
        <v>-10.3165173812587</v>
      </c>
      <c r="RB228" s="1">
        <v>-15.672884535784</v>
      </c>
      <c r="RC228" s="1">
        <v>-6.1183235472473401</v>
      </c>
      <c r="RD228" s="1">
        <v>-7.6521832029861203</v>
      </c>
      <c r="RE228" s="1">
        <v>-7.7979634295441302</v>
      </c>
      <c r="RF228" s="1">
        <v>-4.56729260504199</v>
      </c>
      <c r="RG228" s="1">
        <v>-18.447441955687001</v>
      </c>
      <c r="RH228" s="1">
        <v>-15.2793893769792</v>
      </c>
      <c r="RI228" s="1">
        <v>-6.4891755435317604</v>
      </c>
      <c r="RJ228" s="1">
        <v>-11.5139901055034</v>
      </c>
      <c r="RK228" s="1">
        <v>-21.992385363374598</v>
      </c>
      <c r="RL228" s="1">
        <v>-5.6899533427787796</v>
      </c>
      <c r="RM228" s="1">
        <v>-6.9146040978527603</v>
      </c>
      <c r="RN228" s="1">
        <v>-6.5863286850250802</v>
      </c>
      <c r="RO228" s="1">
        <v>-7.3211454239902602</v>
      </c>
      <c r="RP228" s="1">
        <v>-7.0528501034661399</v>
      </c>
      <c r="RQ228" s="1">
        <v>-5.0084060210467696</v>
      </c>
      <c r="RR228" s="1">
        <v>-5.7578433728235199</v>
      </c>
      <c r="RS228" s="1">
        <v>-12.7994096305904</v>
      </c>
      <c r="RT228" s="1">
        <v>-12.6543286434365</v>
      </c>
      <c r="RU228" s="1">
        <v>-20.261915085547901</v>
      </c>
      <c r="RV228" s="1">
        <v>-19.876117434918299</v>
      </c>
      <c r="RW228" s="1">
        <v>-6.68932234717869</v>
      </c>
      <c r="RX228" s="1">
        <v>-14.859736864721601</v>
      </c>
      <c r="RY228" s="1">
        <v>-16.4354140374748</v>
      </c>
      <c r="RZ228" s="1">
        <v>-10.910497270727999</v>
      </c>
      <c r="SA228" s="1">
        <v>-16.684371498705701</v>
      </c>
      <c r="SB228" s="1">
        <v>-6.79505493651624</v>
      </c>
      <c r="SC228" s="1">
        <v>-6.8005689012680897</v>
      </c>
      <c r="SD228" s="1">
        <v>-4.1274050153303099</v>
      </c>
      <c r="SE228" s="1">
        <v>-12.9803480351343</v>
      </c>
      <c r="SF228" s="1">
        <v>-6.9480355324584799</v>
      </c>
      <c r="SG228" s="1">
        <v>-27.6627884122355</v>
      </c>
      <c r="SH228" s="1">
        <v>-13.758093598940199</v>
      </c>
      <c r="SI228" s="1">
        <v>-19.345567978796101</v>
      </c>
      <c r="SJ228" s="1">
        <v>-7.1049755085484199</v>
      </c>
      <c r="SK228" s="1">
        <v>-13.522610069535499</v>
      </c>
      <c r="SL228" s="1">
        <v>-15.3938354034292</v>
      </c>
      <c r="SM228" s="1">
        <v>-8.0429351459742993</v>
      </c>
      <c r="SN228" s="1">
        <v>-7.7289218953687904</v>
      </c>
      <c r="SO228" s="1">
        <v>-17.032897744058999</v>
      </c>
      <c r="SP228" s="1">
        <v>-11.137484020634799</v>
      </c>
      <c r="SQ228" s="1">
        <v>-7.1659569497317097</v>
      </c>
      <c r="SR228" s="1">
        <v>-11.2027138932208</v>
      </c>
      <c r="SS228" s="1">
        <v>-12.078821132019399</v>
      </c>
      <c r="ST228" s="1">
        <v>-21.214245798715599</v>
      </c>
      <c r="SU228" s="1">
        <v>-18.233930996636801</v>
      </c>
      <c r="SV228" s="1">
        <v>-23.333362919175599</v>
      </c>
      <c r="SW228" s="1">
        <v>-20.805143404136999</v>
      </c>
      <c r="SX228" s="1">
        <v>-6.2119193113370299</v>
      </c>
      <c r="SY228" s="1">
        <v>-15.5136314933574</v>
      </c>
      <c r="SZ228" s="1">
        <v>-14.908946158244801</v>
      </c>
      <c r="TA228" s="1">
        <v>-19.104884881614101</v>
      </c>
      <c r="TB228" s="1">
        <v>-11.322998084617099</v>
      </c>
      <c r="TC228" s="1">
        <v>-9.1909013207658798</v>
      </c>
      <c r="TD228" s="1">
        <v>-9.6318932303459501</v>
      </c>
      <c r="TE228" s="1">
        <v>-27.852902581649602</v>
      </c>
      <c r="TF228" s="1">
        <v>-18.3790292929956</v>
      </c>
      <c r="TG228" s="1">
        <v>-3.9658826968974399</v>
      </c>
      <c r="TH228" s="1">
        <v>-7.9295540171600898</v>
      </c>
      <c r="TI228" s="1">
        <v>-5.6905012246404301</v>
      </c>
      <c r="TJ228" s="1">
        <v>-2.8533320576663099</v>
      </c>
      <c r="TK228" s="1">
        <v>-12.628453651674</v>
      </c>
      <c r="TL228" s="1">
        <v>-13.241332701871301</v>
      </c>
      <c r="TM228" s="1">
        <v>-7.0137921368921896</v>
      </c>
      <c r="TN228" s="1">
        <v>-24.939441290843799</v>
      </c>
      <c r="TO228" s="1">
        <v>-12.2523795651014</v>
      </c>
      <c r="TP228" s="1">
        <v>-14.5258951613443</v>
      </c>
      <c r="TQ228" s="1">
        <v>-6.1880273263501202</v>
      </c>
      <c r="TR228" s="1">
        <v>-4.5332408675900497</v>
      </c>
      <c r="TS228" s="1">
        <v>-9.1513210687640498</v>
      </c>
      <c r="TT228" s="1">
        <v>-20.950532804818099</v>
      </c>
      <c r="TU228" s="1">
        <v>-19.8498938359607</v>
      </c>
      <c r="TV228" s="1">
        <v>-17.912132992694499</v>
      </c>
      <c r="TW228" s="1">
        <v>-14.1618964988106</v>
      </c>
      <c r="TX228" s="1">
        <v>-6.0099649186613497</v>
      </c>
      <c r="TY228" s="1">
        <v>-9.2044955808549407</v>
      </c>
      <c r="TZ228" s="1">
        <v>-5.0566908234287098</v>
      </c>
      <c r="UA228" s="1">
        <v>-8.1021568053412505</v>
      </c>
      <c r="UB228" s="1">
        <v>-6.19680501482335</v>
      </c>
      <c r="UC228" s="1">
        <v>-5.8925698684441796</v>
      </c>
      <c r="UD228" s="1">
        <v>-8.0086472635396699</v>
      </c>
      <c r="UE228" s="1">
        <v>-5.3085978618248904</v>
      </c>
      <c r="UF228" s="1">
        <v>-7.2909220453719001</v>
      </c>
      <c r="UG228" s="1">
        <v>-17.052103349812899</v>
      </c>
      <c r="UH228" s="1">
        <v>-10.0305079411017</v>
      </c>
      <c r="UI228" s="1">
        <v>-13.837212666792301</v>
      </c>
      <c r="UJ228" s="1">
        <v>-18.908360691368799</v>
      </c>
      <c r="UK228" s="1">
        <v>-5.1982121119448799</v>
      </c>
      <c r="UL228" s="1">
        <v>-6.5368409522818398</v>
      </c>
      <c r="UM228" s="1">
        <v>-5.8561053175826601</v>
      </c>
      <c r="UN228" s="1">
        <v>-12.564605252537801</v>
      </c>
      <c r="UO228" s="1">
        <v>-6.0506613043567699</v>
      </c>
      <c r="UP228" s="1">
        <v>-5.3997380827439097</v>
      </c>
      <c r="UQ228" s="1">
        <v>-6.8948205377518796</v>
      </c>
      <c r="UR228" s="1">
        <v>-4.4182132099279601</v>
      </c>
      <c r="US228" s="1">
        <v>-7.1470833075906599</v>
      </c>
      <c r="UT228" s="1">
        <v>-3.43254227475254</v>
      </c>
      <c r="UU228" s="1">
        <v>-7.6318237219907701</v>
      </c>
      <c r="UV228" s="1">
        <v>-14.2540873094598</v>
      </c>
      <c r="UW228" s="1">
        <v>-9.4457921557078404</v>
      </c>
      <c r="UX228" s="1">
        <v>-15.2775719164982</v>
      </c>
      <c r="UY228" s="1">
        <v>-25.490941141489699</v>
      </c>
      <c r="UZ228" s="1">
        <v>-14.411593660342801</v>
      </c>
      <c r="VA228" s="1">
        <v>-8.8652787612231805</v>
      </c>
      <c r="VB228" s="1">
        <v>-2.4696567445384701</v>
      </c>
      <c r="VC228" s="1">
        <v>-8.1541918038647108</v>
      </c>
      <c r="VD228" s="1">
        <v>-15.4891732485349</v>
      </c>
      <c r="VE228" s="1">
        <v>-5.4079548629998699</v>
      </c>
      <c r="VF228" s="1">
        <v>-10.7510783204</v>
      </c>
      <c r="VG228" s="1">
        <v>-13.8284449918392</v>
      </c>
      <c r="VH228" s="1">
        <v>-12.664182520108399</v>
      </c>
      <c r="VI228" s="1">
        <v>-11.2316629457593</v>
      </c>
      <c r="VJ228" s="1">
        <v>-7.1678893612752299</v>
      </c>
      <c r="VK228" s="1">
        <v>-18.0476376779846</v>
      </c>
      <c r="VL228" s="1">
        <v>-3.9821721810817201</v>
      </c>
      <c r="VM228" s="1">
        <v>-6.9844578832750699</v>
      </c>
      <c r="VN228" s="1">
        <v>-1.8494486946722499</v>
      </c>
      <c r="VO228" s="1">
        <v>-7.0813606534336202</v>
      </c>
      <c r="VP228" s="1">
        <v>-7.5573738470573604</v>
      </c>
      <c r="VQ228" s="1">
        <v>-4.0938710150610396</v>
      </c>
      <c r="VR228" s="1">
        <v>-1.5655977913382599</v>
      </c>
      <c r="VS228" s="1">
        <v>-9.1024274331745403</v>
      </c>
      <c r="VT228" s="1">
        <v>-15.235873470281</v>
      </c>
      <c r="VU228" s="1">
        <v>-13.0966540479172</v>
      </c>
      <c r="VV228" s="1">
        <v>-14.7738697309365</v>
      </c>
      <c r="VW228" s="1">
        <v>-10.9674743464734</v>
      </c>
      <c r="VX228" s="1">
        <v>-4.7356706184682196</v>
      </c>
      <c r="VY228" s="1">
        <v>-10.8179663621966</v>
      </c>
      <c r="VZ228" s="1">
        <v>-4.3798720544560297</v>
      </c>
      <c r="WA228" s="1">
        <v>-18.004720648995502</v>
      </c>
      <c r="WB228" s="1">
        <v>-15.4368375889904</v>
      </c>
      <c r="WC228" s="1">
        <v>-13.649840378189401</v>
      </c>
      <c r="WD228" s="1">
        <v>-7.8506408134748504</v>
      </c>
      <c r="WE228" s="1">
        <v>-3.33813728935709</v>
      </c>
      <c r="WF228" s="1">
        <v>-11.621588709970201</v>
      </c>
      <c r="WG228" s="1">
        <v>-7.2830489149953301</v>
      </c>
      <c r="WH228" s="1">
        <v>-7.7947392410218903</v>
      </c>
      <c r="WI228" s="1">
        <v>-16.952580294286999</v>
      </c>
      <c r="WJ228" s="1">
        <v>-17.784847370361899</v>
      </c>
      <c r="WK228" s="1">
        <v>-22.044405408224701</v>
      </c>
      <c r="WL228" s="1">
        <v>-6.6143150344323098</v>
      </c>
      <c r="WM228" s="1">
        <v>-5.5576865893270302</v>
      </c>
      <c r="WN228" s="1">
        <v>-8.6669744135945201</v>
      </c>
      <c r="WO228" s="1">
        <v>-2.9971004391402398</v>
      </c>
      <c r="WP228" s="1">
        <v>-11.5129085017299</v>
      </c>
      <c r="WQ228" s="1">
        <v>-6.3794407387563004</v>
      </c>
      <c r="WR228" s="1">
        <v>-6.0200510317973199</v>
      </c>
      <c r="WS228" s="1">
        <v>-23.771559110215801</v>
      </c>
      <c r="WT228" s="1">
        <v>-15.0905746452125</v>
      </c>
      <c r="WU228" s="1">
        <v>-10.4174432149119</v>
      </c>
      <c r="WV228" s="1">
        <v>-27.143042648495001</v>
      </c>
      <c r="WW228" s="1">
        <v>-18.878775701488902</v>
      </c>
      <c r="WX228" s="1">
        <v>-9.9907277375016594</v>
      </c>
      <c r="WY228" s="1">
        <v>-18.100484098539301</v>
      </c>
      <c r="WZ228" s="1">
        <v>-6.5645430305890198</v>
      </c>
      <c r="XA228" s="1">
        <v>-6.3089641352063097</v>
      </c>
      <c r="XB228" s="1">
        <v>-16.910730617051801</v>
      </c>
      <c r="XC228" s="1">
        <v>-11.6453940727224</v>
      </c>
      <c r="XD228" s="1">
        <v>-7.6769771068331902</v>
      </c>
      <c r="XE228" s="1">
        <v>-14.724889780667301</v>
      </c>
      <c r="XF228" s="1">
        <v>-1.8632543614527299</v>
      </c>
      <c r="XG228" s="1">
        <v>-8.7269953265662004</v>
      </c>
      <c r="XH228" s="1">
        <v>-5.6159692872732299</v>
      </c>
      <c r="XI228" s="1">
        <v>-22.020953334115799</v>
      </c>
      <c r="XJ228" s="1">
        <v>-9.2970877619471004</v>
      </c>
      <c r="XK228" s="1">
        <v>-4.5986360525642498</v>
      </c>
      <c r="XL228" s="1">
        <v>-13.5559780298688</v>
      </c>
      <c r="XM228" s="1">
        <v>-18.781316978770899</v>
      </c>
      <c r="XN228" s="1">
        <v>-15.3232238938257</v>
      </c>
      <c r="XO228" s="1">
        <v>-6.4605167824424798</v>
      </c>
      <c r="XP228" s="1">
        <v>-6.4473715328649899</v>
      </c>
      <c r="XQ228" s="1">
        <v>-5.1720596269639101</v>
      </c>
      <c r="XR228" s="1">
        <v>-17.3980583385082</v>
      </c>
      <c r="XS228" s="1">
        <v>-15.657585802015801</v>
      </c>
      <c r="XT228" s="1">
        <v>-3.3881975934039601</v>
      </c>
      <c r="XU228" s="1">
        <v>-12.505253365949599</v>
      </c>
      <c r="XV228" s="1">
        <v>-8.5047989204996401</v>
      </c>
      <c r="XW228" s="1">
        <v>-19.782946438194099</v>
      </c>
      <c r="XX228" s="1">
        <v>-5.1208717166294404</v>
      </c>
      <c r="XY228" s="1">
        <v>-10.237893241133101</v>
      </c>
      <c r="XZ228" s="1">
        <v>-21.244090825531998</v>
      </c>
      <c r="YA228" s="1">
        <v>-9.0639896508275193</v>
      </c>
      <c r="YB228" s="1">
        <v>-10.6744625459954</v>
      </c>
      <c r="YC228" s="1">
        <v>-14.530461160660399</v>
      </c>
      <c r="YD228" s="1">
        <v>-8.9462879210203408</v>
      </c>
      <c r="YE228" s="1">
        <v>-11.8596632292224</v>
      </c>
      <c r="YF228" s="1">
        <v>-18.851653816052899</v>
      </c>
      <c r="YG228" s="1">
        <v>-19.0664673363055</v>
      </c>
      <c r="YH228" s="1">
        <v>-15.0418764418605</v>
      </c>
      <c r="YI228" s="1">
        <v>-19.236099774328</v>
      </c>
      <c r="YJ228" s="1">
        <v>-12.27519707211</v>
      </c>
      <c r="YK228" s="1">
        <v>-9.77662359296116</v>
      </c>
      <c r="YL228" s="1">
        <v>-15.7220767127288</v>
      </c>
      <c r="YM228" s="1">
        <v>-7.6008626693817396</v>
      </c>
      <c r="YN228" s="1">
        <v>-5.2992587904419102</v>
      </c>
      <c r="YO228" s="1">
        <v>-11.733479343397899</v>
      </c>
      <c r="YP228" s="1">
        <v>-9.22702783148066</v>
      </c>
      <c r="YQ228" s="1">
        <v>-9.5361083632771209</v>
      </c>
      <c r="YR228" s="1">
        <v>-4.3622400118480602</v>
      </c>
      <c r="YS228" s="1">
        <v>-7.1938420797759504</v>
      </c>
      <c r="YT228" s="1">
        <v>-6.5058515238371797</v>
      </c>
      <c r="YU228" s="1">
        <v>-20.736260750824901</v>
      </c>
      <c r="YV228" s="1">
        <v>-6.89704738666825</v>
      </c>
      <c r="YW228" s="1">
        <v>-13.454206935650699</v>
      </c>
      <c r="YX228" s="1">
        <v>-9.4684605960402699</v>
      </c>
      <c r="YY228" s="1">
        <v>-11.2748888063095</v>
      </c>
      <c r="YZ228" s="1">
        <v>-6.9596343523411397</v>
      </c>
      <c r="ZA228" s="1">
        <v>-2.0658470772312101</v>
      </c>
      <c r="ZB228" s="1">
        <v>-6.6802942683538102</v>
      </c>
      <c r="ZC228" s="1">
        <v>-5.7238498922137104</v>
      </c>
      <c r="ZD228" s="1">
        <v>-7.54744935564855</v>
      </c>
      <c r="ZE228" s="1">
        <v>-8.8353124387814699</v>
      </c>
      <c r="ZF228" s="1">
        <v>-17.793017146866902</v>
      </c>
      <c r="ZG228" s="1">
        <v>-8.5263879983963893</v>
      </c>
      <c r="ZH228" s="1">
        <v>-15.355469959923701</v>
      </c>
      <c r="ZI228" s="1">
        <v>-5.1545662247996198</v>
      </c>
      <c r="ZJ228" s="1">
        <v>-13.323015759431099</v>
      </c>
      <c r="ZK228" s="1">
        <v>-9.1645917939623001</v>
      </c>
      <c r="ZL228" s="1">
        <v>-14.3084181039636</v>
      </c>
      <c r="ZM228" s="1">
        <v>-8.5872940952501207</v>
      </c>
      <c r="ZN228" s="1">
        <v>-12.461624370808501</v>
      </c>
      <c r="ZO228" s="1">
        <v>-16.317203655518799</v>
      </c>
      <c r="ZP228" s="1">
        <v>-11.698893198395799</v>
      </c>
      <c r="ZQ228" s="1">
        <v>-19.602551907799601</v>
      </c>
      <c r="ZR228" s="1">
        <v>-5.4011117746375401</v>
      </c>
      <c r="ZS228" s="1">
        <v>-17.433378248879102</v>
      </c>
      <c r="ZT228" s="1">
        <v>-11.546403303518799</v>
      </c>
      <c r="ZU228" s="1">
        <v>-6.58241809939347</v>
      </c>
      <c r="ZV228" s="1">
        <v>-11.876904076843401</v>
      </c>
      <c r="ZW228" s="1">
        <v>-8.7914774940643401</v>
      </c>
      <c r="ZX228" s="1">
        <v>-14.697732106223199</v>
      </c>
      <c r="ZY228" s="1">
        <v>-13.8617872724811</v>
      </c>
      <c r="ZZ228" s="1">
        <v>-23.4062352117998</v>
      </c>
      <c r="AAA228" s="1">
        <v>-9.1718347233326103</v>
      </c>
      <c r="AAB228" s="1">
        <v>-14.8767468374107</v>
      </c>
      <c r="AAC228" s="1">
        <v>-17.3841649507842</v>
      </c>
      <c r="AAD228" s="1">
        <v>-10.6333724829343</v>
      </c>
      <c r="AAE228" s="1">
        <v>-12.1896538230753</v>
      </c>
      <c r="AAF228" s="1">
        <v>-15.5661343319663</v>
      </c>
      <c r="AAG228" s="1">
        <v>-9.4011034854525803</v>
      </c>
      <c r="AAH228" s="1">
        <v>-4.5768247047839701</v>
      </c>
      <c r="AAI228" s="1">
        <v>-10.0688389538764</v>
      </c>
      <c r="AAJ228" s="1">
        <v>-11.3165978455204</v>
      </c>
      <c r="AAK228" s="1">
        <v>-10.2506602005134</v>
      </c>
      <c r="AAL228" s="1">
        <v>-8.5529129007932205</v>
      </c>
      <c r="AAM228" s="1">
        <v>-8.6609271086428805</v>
      </c>
      <c r="AAN228" s="1">
        <v>-6.6536476403389004</v>
      </c>
      <c r="AAO228" s="1">
        <v>-9.0137914628710707</v>
      </c>
      <c r="AAP228" s="1">
        <v>-5.7834912468567001</v>
      </c>
      <c r="AAQ228" s="1">
        <v>-6.0354515855243003</v>
      </c>
      <c r="AAR228" s="1">
        <v>-5.8942255896290598</v>
      </c>
      <c r="AAS228" s="1">
        <v>-14.645214491990201</v>
      </c>
      <c r="AAT228" s="1">
        <v>-9.2297867855541504</v>
      </c>
      <c r="AAU228" s="1">
        <v>-3.5938303255572102</v>
      </c>
      <c r="AAV228" s="1">
        <v>-8.8726660147839898</v>
      </c>
      <c r="AAW228" s="1">
        <v>-8.3736681582001893</v>
      </c>
      <c r="AAX228" s="1">
        <v>-17.183878453300402</v>
      </c>
      <c r="AAY228" s="1">
        <v>-20.355603678035202</v>
      </c>
      <c r="AAZ228" s="1">
        <v>-9.0660807784981099</v>
      </c>
      <c r="ABA228" s="1">
        <v>-8.4780588263288106</v>
      </c>
      <c r="ABB228" s="1">
        <v>-6.3159265761972003</v>
      </c>
      <c r="ABC228" s="1">
        <v>-9.6962363453494103</v>
      </c>
      <c r="ABD228" s="1">
        <v>-11.3863469020392</v>
      </c>
      <c r="ABE228" s="1">
        <v>-19.983110844047101</v>
      </c>
      <c r="ABF228" s="1">
        <v>-7.7548466111802297</v>
      </c>
      <c r="ABG228" s="1">
        <v>-11.964853000358801</v>
      </c>
      <c r="ABH228" s="1">
        <v>-11.976326099762799</v>
      </c>
      <c r="ABI228" s="1">
        <v>-11.4012055308591</v>
      </c>
      <c r="ABJ228" s="1">
        <v>-13.644688906585101</v>
      </c>
      <c r="ABK228" s="1">
        <v>-7.3611047737241497</v>
      </c>
      <c r="ABL228" s="1">
        <v>-14.6717665199089</v>
      </c>
      <c r="ABM228" s="1">
        <v>-5.1905255125743102</v>
      </c>
      <c r="ABN228" s="1">
        <v>-8.5931351755296497</v>
      </c>
      <c r="ABO228" s="1">
        <v>-13.977456671147101</v>
      </c>
      <c r="ABP228" s="1">
        <v>-10.2725434490028</v>
      </c>
      <c r="ABQ228" s="1">
        <v>-8.2140239549526903</v>
      </c>
      <c r="ABR228" s="1">
        <v>-6.2001845449782396</v>
      </c>
      <c r="ABS228" s="1">
        <v>-10.9118784267291</v>
      </c>
      <c r="ABT228" s="1">
        <v>-13.173197970881899</v>
      </c>
      <c r="ABU228" s="1">
        <v>-9.2422710771215595</v>
      </c>
      <c r="ABV228" s="1">
        <v>-29.246534779224401</v>
      </c>
      <c r="ABW228" s="1">
        <v>-7.0936513687090903</v>
      </c>
      <c r="ABX228" s="1">
        <v>-8.6903553688214306</v>
      </c>
      <c r="ABY228" s="1">
        <v>-9.8201094023643503</v>
      </c>
      <c r="ABZ228" s="1">
        <v>-9.3976734479752793</v>
      </c>
      <c r="ACA228" s="1">
        <v>-8.9799846027339107</v>
      </c>
      <c r="ACB228" s="1">
        <v>-10.088746658767199</v>
      </c>
      <c r="ACC228" s="1">
        <v>-18.154227668723902</v>
      </c>
      <c r="ACD228" s="1">
        <v>-14.1015443092952</v>
      </c>
      <c r="ACE228" s="1">
        <v>-6.4403345728657699</v>
      </c>
      <c r="ACF228" s="1">
        <v>-10.056184414101899</v>
      </c>
      <c r="ACG228" s="1">
        <v>-11.4432706520323</v>
      </c>
      <c r="ACH228" s="1">
        <v>-13.081698219031001</v>
      </c>
      <c r="ACI228" s="1">
        <v>-23.304060434511399</v>
      </c>
      <c r="ACJ228" s="1">
        <v>-17.8549910095761</v>
      </c>
      <c r="ACK228" s="1">
        <v>-8.2903085452985898</v>
      </c>
      <c r="ACL228" s="1">
        <v>-17.8633032073263</v>
      </c>
      <c r="ACM228" s="1">
        <v>-16.790284253861</v>
      </c>
      <c r="ACN228" s="1">
        <v>-6.0759593625373904</v>
      </c>
      <c r="ACO228" s="1">
        <v>-9.1385113644593101</v>
      </c>
      <c r="ACP228" s="1">
        <v>-4.18803298329121</v>
      </c>
      <c r="ACQ228" s="1">
        <v>-7.3352719083759403</v>
      </c>
      <c r="ACR228" s="1">
        <v>-3.57684727156408</v>
      </c>
      <c r="ACS228" s="1">
        <v>-10.9900314325143</v>
      </c>
      <c r="ACT228" s="1">
        <v>-17.5538875956513</v>
      </c>
      <c r="ACU228" s="1">
        <v>-17.517283386922699</v>
      </c>
      <c r="ACV228" s="1">
        <v>-2.7531466969794001</v>
      </c>
      <c r="ACW228" s="1">
        <v>-8.2263530819028308</v>
      </c>
      <c r="ACX228" s="1">
        <v>-7.8968871949260002</v>
      </c>
      <c r="ACY228" s="1">
        <v>-18.228346358000302</v>
      </c>
      <c r="ACZ228" s="1">
        <v>-16.326403802970201</v>
      </c>
      <c r="ADA228" s="1">
        <v>-3.0628373300049798</v>
      </c>
      <c r="ADB228" s="1">
        <v>-7.7246030799373404</v>
      </c>
      <c r="ADC228" s="1">
        <v>-6.9969898016465804</v>
      </c>
      <c r="ADD228" s="1">
        <v>-8.3971943293017794</v>
      </c>
      <c r="ADE228" s="1">
        <v>-25.324384592843199</v>
      </c>
      <c r="ADF228" s="1">
        <v>-17.047578700666399</v>
      </c>
      <c r="ADG228" s="1">
        <v>-16.565815342912899</v>
      </c>
      <c r="ADH228" s="1">
        <v>-18.343866019725901</v>
      </c>
      <c r="ADI228" s="1">
        <v>-10.660834388900801</v>
      </c>
      <c r="ADJ228" s="1">
        <v>-5.52062097222404</v>
      </c>
      <c r="ADK228" s="1">
        <v>-4.4925488541214804</v>
      </c>
      <c r="ADL228" s="1">
        <v>-9.8523852625547192</v>
      </c>
      <c r="ADM228" s="1">
        <v>-19.9035065286388</v>
      </c>
      <c r="ADN228" s="1">
        <v>-6.7559769603913402</v>
      </c>
      <c r="ADO228" s="1">
        <v>-15.043660610052299</v>
      </c>
      <c r="ADP228" s="1">
        <v>-11.0218640600364</v>
      </c>
      <c r="ADQ228" s="1">
        <v>-7.3210693783489704</v>
      </c>
      <c r="ADR228" s="1">
        <v>-19.358785122713702</v>
      </c>
      <c r="ADS228" s="1">
        <v>-6.5070798118710496</v>
      </c>
      <c r="ADT228" s="1">
        <v>-3.98981535804361</v>
      </c>
      <c r="ADU228" s="1">
        <v>-10.4402009674035</v>
      </c>
      <c r="ADV228" s="1">
        <v>-18.618757586296201</v>
      </c>
      <c r="ADW228" s="1">
        <v>-21.5390446675347</v>
      </c>
      <c r="ADX228" s="1">
        <v>-12.011173107196401</v>
      </c>
      <c r="ADY228" s="1">
        <v>-4.1197458732641197</v>
      </c>
      <c r="ADZ228" s="1">
        <v>-13.623848073659699</v>
      </c>
      <c r="AEA228" s="1">
        <v>-3.1292590165368801</v>
      </c>
      <c r="AEB228" s="1">
        <v>-8.7063604057850608</v>
      </c>
      <c r="AEC228" s="1">
        <v>-8.7008618066812495</v>
      </c>
      <c r="AED228" s="1">
        <v>-9.0041354111863292</v>
      </c>
      <c r="AEE228" s="1">
        <v>-6.78338617449484</v>
      </c>
      <c r="AEF228" s="1">
        <v>-8.7653739830471995</v>
      </c>
      <c r="AEG228" s="1">
        <v>-13.9307685938426</v>
      </c>
      <c r="AEH228" s="1">
        <v>-13.1515261202997</v>
      </c>
      <c r="AEI228" s="1">
        <v>-13.997969201440799</v>
      </c>
      <c r="AEJ228" s="1">
        <v>-8.04377410609737</v>
      </c>
      <c r="AEK228" s="1">
        <v>-15.0695839349838</v>
      </c>
      <c r="AEL228" s="1">
        <v>-12.710085632355501</v>
      </c>
      <c r="AEM228" s="1">
        <v>-11.7025171194317</v>
      </c>
      <c r="AEN228" s="1">
        <v>-9.5429804580465998</v>
      </c>
      <c r="AEO228" s="1">
        <v>-8.8097785137959796</v>
      </c>
      <c r="AEP228" s="1">
        <v>-7.2811266598397397</v>
      </c>
      <c r="AEQ228" s="1">
        <v>-9.5185701806418592</v>
      </c>
      <c r="AER228" s="1">
        <v>-9.5223274206625792</v>
      </c>
      <c r="AES228" s="1">
        <v>-5.9786921653914904</v>
      </c>
      <c r="AET228" s="1">
        <v>-20.283929251535401</v>
      </c>
      <c r="AEU228" s="1">
        <v>-7.4417008584932196</v>
      </c>
      <c r="AEV228" s="1">
        <v>-12.789798251961001</v>
      </c>
      <c r="AEW228" s="1">
        <v>-16.302758908196399</v>
      </c>
      <c r="AEX228" s="1">
        <v>-9.05693827525835</v>
      </c>
      <c r="AEY228" s="1">
        <v>-5.66602131276625</v>
      </c>
      <c r="AEZ228" s="1">
        <v>-16.812331370056199</v>
      </c>
      <c r="AFA228" s="1">
        <v>-8.8913644131233092</v>
      </c>
      <c r="AFB228" s="1">
        <v>-14.8659659077101</v>
      </c>
      <c r="AFC228" s="1">
        <v>-10.466003627054</v>
      </c>
      <c r="AFD228" s="1">
        <v>-11.595751255019399</v>
      </c>
      <c r="AFE228" s="1">
        <v>-14.499871535716499</v>
      </c>
      <c r="AFF228" s="1">
        <v>-25.719212571287802</v>
      </c>
      <c r="AFG228" s="1">
        <v>-7.7959891835423303</v>
      </c>
      <c r="AFH228" s="1">
        <v>-14.5165557290542</v>
      </c>
      <c r="AFI228" s="1">
        <v>-8.3891722327825597</v>
      </c>
      <c r="AFJ228" s="1">
        <v>-5.2374743636819696</v>
      </c>
      <c r="AFK228" s="1">
        <v>-10.9271538954919</v>
      </c>
      <c r="AFL228" s="1">
        <v>-9.5172045389128108</v>
      </c>
      <c r="AFM228" s="1">
        <v>-6.8147264095928799</v>
      </c>
      <c r="AFN228" s="1">
        <v>-8.7334662545880004</v>
      </c>
      <c r="AFO228" s="1">
        <v>-5.8652507197096799</v>
      </c>
      <c r="AFP228" s="1">
        <v>-5.1385836242227798</v>
      </c>
      <c r="AFQ228" s="1">
        <v>-6.07471503622659</v>
      </c>
      <c r="AFR228" s="1">
        <v>-8.2698502544913595</v>
      </c>
      <c r="AFS228" s="1">
        <v>-8.4833624679853301</v>
      </c>
      <c r="AFT228" s="1">
        <v>-6.6629498484010403</v>
      </c>
      <c r="AFU228" s="1">
        <v>-5.9552964805476201</v>
      </c>
      <c r="AFV228" s="1">
        <v>-14.3369143747398</v>
      </c>
      <c r="AFW228" s="1">
        <v>-11.6750220821403</v>
      </c>
      <c r="AFX228" s="1">
        <v>-10.1135755664833</v>
      </c>
      <c r="AFY228" s="1">
        <v>-6.8906034303532202</v>
      </c>
      <c r="AFZ228" s="1">
        <v>-5.9592805831083497</v>
      </c>
      <c r="AGA228" s="1">
        <v>-10.8176672813618</v>
      </c>
      <c r="AGB228" s="1">
        <v>-14.643661320089301</v>
      </c>
      <c r="AGC228" s="1">
        <v>-7.7455740859186903</v>
      </c>
      <c r="AGD228" s="1">
        <v>-2.1220529299610602</v>
      </c>
      <c r="AGE228" s="1">
        <v>-5.8574417489261901</v>
      </c>
      <c r="AGF228" s="1">
        <v>-4.3645374199987303</v>
      </c>
      <c r="AGG228" s="1">
        <v>-14.252030513592301</v>
      </c>
      <c r="AGH228" s="1">
        <v>-10.9593509460751</v>
      </c>
      <c r="AGI228" s="1">
        <v>-12.014058951049099</v>
      </c>
      <c r="AGJ228" s="1">
        <v>-6.4196515016345499</v>
      </c>
      <c r="AGK228" s="1">
        <v>-6.85500984832015</v>
      </c>
      <c r="AGL228" s="1">
        <v>-12.959630591594401</v>
      </c>
      <c r="AGM228" s="1">
        <v>-9.7154722691885809</v>
      </c>
      <c r="AGN228" s="1">
        <v>-2.82331045070947</v>
      </c>
      <c r="AGO228" s="1">
        <v>-25.291144727419201</v>
      </c>
      <c r="AGP228" s="1">
        <v>-2.6985156514275799</v>
      </c>
      <c r="AGQ228" s="1">
        <v>-9.3011581014909801</v>
      </c>
      <c r="AGR228" s="1">
        <v>-5.1188745909296403</v>
      </c>
      <c r="AGS228" s="1">
        <v>-8.72285653517309</v>
      </c>
      <c r="AGT228" s="1">
        <v>-11.0502836542484</v>
      </c>
      <c r="AGU228" s="1">
        <v>-11.7973308855958</v>
      </c>
      <c r="AGV228" s="1">
        <v>-15.990690594711699</v>
      </c>
      <c r="AGW228" s="1">
        <v>-12.8377528430675</v>
      </c>
      <c r="AGX228" s="1">
        <v>-6.2297752617131197</v>
      </c>
      <c r="AGY228" s="1">
        <v>-9.6712662283006008</v>
      </c>
      <c r="AGZ228" s="1">
        <v>-13.868937101270401</v>
      </c>
      <c r="AHA228" s="1">
        <v>-11.3452496251449</v>
      </c>
      <c r="AHB228" s="1">
        <v>-12.6427263672465</v>
      </c>
      <c r="AHC228" s="1">
        <v>-7.83941721904608</v>
      </c>
      <c r="AHD228" s="1">
        <v>-7.3114455934767797</v>
      </c>
      <c r="AHE228" s="1">
        <v>-9.0844786676011005</v>
      </c>
      <c r="AHF228" s="1">
        <v>-5.3754753609617296</v>
      </c>
      <c r="AHG228" s="1">
        <v>-7.1685249142022904</v>
      </c>
      <c r="AHH228" s="1">
        <v>-11.532089177695999</v>
      </c>
      <c r="AHI228" s="1">
        <v>-12.283995613988999</v>
      </c>
      <c r="AHJ228" s="1">
        <v>-5.5341830149988898</v>
      </c>
      <c r="AHK228" s="1">
        <v>-35.926934786548401</v>
      </c>
      <c r="AHL228" s="1">
        <v>-11.995639998608</v>
      </c>
      <c r="AHM228" s="1">
        <v>-16.797205162018301</v>
      </c>
      <c r="AHN228" s="1">
        <v>-6.6731811129805001</v>
      </c>
      <c r="AHO228" s="1">
        <v>-10.4786671840669</v>
      </c>
      <c r="AHP228" s="1">
        <v>-8.7562030006341693</v>
      </c>
      <c r="AHQ228" s="1">
        <v>-17.4447081427207</v>
      </c>
      <c r="AHR228" s="1">
        <v>-9.08401942372973</v>
      </c>
      <c r="AHS228" s="1">
        <v>-8.7394422033559103</v>
      </c>
      <c r="AHT228" s="1">
        <v>-3.3365879659372402</v>
      </c>
      <c r="AHU228" s="1">
        <v>-14.635776338160101</v>
      </c>
      <c r="AHV228" s="1">
        <v>-6.9026046842786002</v>
      </c>
      <c r="AHW228" s="1">
        <v>-5.5485701195528403</v>
      </c>
      <c r="AHX228" s="1">
        <v>-8.3847331771058897</v>
      </c>
      <c r="AHY228" s="1">
        <v>-12.941960532056401</v>
      </c>
      <c r="AHZ228" s="1">
        <v>-15.723224965712999</v>
      </c>
      <c r="AIA228" s="1">
        <v>-10.6728144208328</v>
      </c>
      <c r="AIB228" s="1">
        <v>-7.56345951335254</v>
      </c>
      <c r="AIC228" s="1">
        <v>-7.5723976806779696</v>
      </c>
      <c r="AID228" s="1">
        <v>-5.6786916868383601</v>
      </c>
      <c r="AIE228" s="1">
        <v>-6.6544599766996804</v>
      </c>
      <c r="AIF228" s="1">
        <v>-11.247881317287201</v>
      </c>
      <c r="AIG228" s="1">
        <v>-8.0591538828919305</v>
      </c>
      <c r="AIH228" s="1">
        <v>-6.2566956662482802</v>
      </c>
      <c r="AII228" s="1">
        <v>-10.7634661735626</v>
      </c>
      <c r="AIJ228" s="1">
        <v>-12.07869916532</v>
      </c>
      <c r="AIK228" s="1">
        <v>-5.4196617351975398</v>
      </c>
      <c r="AIL228" s="1">
        <v>-4.5781061826318998</v>
      </c>
      <c r="AIM228" s="1">
        <v>-3.1355267569824199</v>
      </c>
      <c r="AIN228" s="1">
        <v>-2.8878734077727</v>
      </c>
      <c r="AIO228" s="1">
        <v>-11.1735912853703</v>
      </c>
      <c r="AIP228" s="1">
        <v>-8.74395605136562</v>
      </c>
      <c r="AIQ228" s="1">
        <v>-4.0042153965910403</v>
      </c>
      <c r="AIR228" s="1">
        <v>-8.8635729265658902</v>
      </c>
      <c r="AIS228" s="1">
        <v>-6.9317639192693203</v>
      </c>
      <c r="AIT228" s="1">
        <v>-5.5320666892168902</v>
      </c>
      <c r="AIU228" s="1">
        <v>-11.3208444712866</v>
      </c>
      <c r="AIV228" s="1">
        <v>-9.3616662278371106</v>
      </c>
      <c r="AIW228" s="1">
        <v>-15.235542005180299</v>
      </c>
      <c r="AIX228" s="1">
        <v>-9.3926489262186408</v>
      </c>
      <c r="AIY228" s="1">
        <v>-10.7464568142804</v>
      </c>
      <c r="AIZ228" s="1">
        <v>-7.7153304198196802</v>
      </c>
      <c r="AJA228" s="1">
        <v>-5.2086751279441899</v>
      </c>
      <c r="AJB228" s="1">
        <v>-9.0116925310256608</v>
      </c>
      <c r="AJC228" s="1">
        <v>-10.185685758871299</v>
      </c>
      <c r="AJD228" s="1">
        <v>-31.612289848651201</v>
      </c>
      <c r="AJE228" s="1">
        <v>-17.382453112792899</v>
      </c>
      <c r="AJF228" s="1">
        <v>-17.830258311807601</v>
      </c>
      <c r="AJG228" s="1">
        <v>-5.7846527443917601</v>
      </c>
      <c r="AJH228" s="1">
        <v>-11.3707961287882</v>
      </c>
      <c r="AJI228" s="1">
        <v>-3.8151020037541299</v>
      </c>
      <c r="AJJ228" s="1">
        <v>-13.460489029661501</v>
      </c>
      <c r="AJK228" s="1">
        <v>-5.21580465502484</v>
      </c>
      <c r="AJL228" s="1">
        <v>-7.1657837351191898</v>
      </c>
      <c r="AJM228" s="1">
        <v>-8.0344039022001503</v>
      </c>
      <c r="AJN228" s="1">
        <v>-9.4922557476479295</v>
      </c>
      <c r="AJO228" s="1">
        <v>-7.65745875005004</v>
      </c>
      <c r="AJP228" s="1">
        <v>-31.8350380273158</v>
      </c>
      <c r="AJQ228" s="1">
        <v>-21.087793129662</v>
      </c>
      <c r="AJR228" s="1">
        <v>-7.2944400830539902</v>
      </c>
      <c r="AJS228" s="1">
        <v>-17.126207338355499</v>
      </c>
      <c r="AJT228" s="1">
        <v>-30.3358530917594</v>
      </c>
      <c r="AJU228" s="1">
        <v>-4.3049548028234002</v>
      </c>
      <c r="AJV228" s="1">
        <v>-11.1360572253401</v>
      </c>
      <c r="AJW228" s="1">
        <v>-5.1657532100878401</v>
      </c>
      <c r="AJX228" s="1">
        <v>-12.1006096623391</v>
      </c>
      <c r="AJY228" s="1">
        <v>-13.3085567716572</v>
      </c>
      <c r="AJZ228" s="1">
        <v>-38.693957813068998</v>
      </c>
      <c r="AKA228" s="1">
        <v>-12.2813119999644</v>
      </c>
      <c r="AKB228" s="1">
        <v>-18.421787038095701</v>
      </c>
      <c r="AKC228" s="1">
        <v>-19.3064544217861</v>
      </c>
      <c r="AKD228" s="1">
        <v>-12.1861726445402</v>
      </c>
      <c r="AKE228" s="1">
        <v>-14.776357155235001</v>
      </c>
      <c r="AKF228" s="1">
        <v>-4.8847267416294402</v>
      </c>
      <c r="AKG228" s="1">
        <v>-5.9330983936327204</v>
      </c>
      <c r="AKH228" s="1">
        <v>-8.1502127716068191</v>
      </c>
      <c r="AKI228" s="1">
        <v>-13.8182573863425</v>
      </c>
      <c r="AKJ228" s="1">
        <v>-4.7716971351682398</v>
      </c>
      <c r="AKK228" s="1">
        <v>-9.7611293007203397</v>
      </c>
      <c r="AKL228" s="1">
        <v>-3.8126968755652499</v>
      </c>
      <c r="AKM228" s="1">
        <v>-8.7926021617657302</v>
      </c>
      <c r="AKN228" s="1">
        <v>-8.9007422943468608</v>
      </c>
      <c r="AKO228" s="1">
        <v>-8.3118243230998701</v>
      </c>
      <c r="AKP228" s="1">
        <v>-20.725083196397101</v>
      </c>
      <c r="AKQ228" s="1">
        <v>-10.127430131149801</v>
      </c>
      <c r="AKR228" s="1">
        <v>-7.4789158013275596</v>
      </c>
      <c r="AKS228" s="1">
        <v>-2.1721288689364502</v>
      </c>
      <c r="AKT228" s="1">
        <v>-21.106903251313401</v>
      </c>
      <c r="AKU228" s="1">
        <v>-18.918569205936599</v>
      </c>
      <c r="AKV228" s="1">
        <v>-3.7844557326344801</v>
      </c>
      <c r="AKW228" s="1">
        <v>-6.9741143947769597</v>
      </c>
      <c r="AKX228" s="1">
        <v>-13.5402627505993</v>
      </c>
      <c r="AKY228" s="1">
        <v>-17.229119081923201</v>
      </c>
      <c r="AKZ228" s="1">
        <v>-6.99543123493953</v>
      </c>
      <c r="ALA228" s="1">
        <v>-7.4331340626015701</v>
      </c>
      <c r="ALB228" s="1">
        <v>-7.2995468822238898</v>
      </c>
      <c r="ALC228" s="1">
        <v>-9.0545747333365494</v>
      </c>
      <c r="ALD228" s="1">
        <v>-16.834552662098499</v>
      </c>
      <c r="ALE228" s="1">
        <v>-17.524686569312401</v>
      </c>
      <c r="ALF228" s="1">
        <v>-9.1366090520635908</v>
      </c>
      <c r="ALG228" s="1">
        <v>-10.898245029349701</v>
      </c>
      <c r="ALH228" s="1">
        <v>-13.093231123484101</v>
      </c>
      <c r="ALI228" s="1">
        <v>-17.462710798381501</v>
      </c>
      <c r="ALJ228" s="1">
        <v>-15.6510550610599</v>
      </c>
      <c r="ALK228" s="1">
        <v>-11.6329995890222</v>
      </c>
      <c r="ALL228" s="1">
        <v>-7.43499345819541</v>
      </c>
      <c r="ALM228" s="1">
        <v>-11.754634865472701</v>
      </c>
      <c r="ALN228" s="1">
        <v>-10.808198352674999</v>
      </c>
      <c r="ALO228" s="1">
        <v>-15.3336312152795</v>
      </c>
      <c r="ALP228" s="1">
        <v>-13.680450252149299</v>
      </c>
      <c r="ALQ228" s="1">
        <v>-15.996171473495499</v>
      </c>
      <c r="ALR228" s="1">
        <v>-14.0066227328038</v>
      </c>
      <c r="ALS228" s="1">
        <v>-7.3226427723938903</v>
      </c>
      <c r="ALT228" s="1">
        <v>-8.0127755236456704</v>
      </c>
      <c r="ALU228" s="1">
        <v>-13.104145770815601</v>
      </c>
      <c r="ALV228" s="1">
        <v>-18.587797226317299</v>
      </c>
      <c r="ALW228" s="1">
        <v>-14.6605096743845</v>
      </c>
      <c r="ALX228" s="1">
        <v>-16.2567667731226</v>
      </c>
      <c r="ALY228" s="1">
        <v>-16.921645845601201</v>
      </c>
      <c r="ALZ228" s="1">
        <v>-11.600002882877799</v>
      </c>
      <c r="AMA228" s="1">
        <v>-6.6502293005874797</v>
      </c>
      <c r="AMB228" s="1">
        <v>-11.5091689302172</v>
      </c>
      <c r="AMC228" s="1">
        <v>-8.6349337100696708</v>
      </c>
      <c r="AMD228" s="1">
        <v>-8.6413533537685794</v>
      </c>
      <c r="AME228" s="1">
        <v>-13.649194484199599</v>
      </c>
      <c r="AMF228" s="1">
        <v>-8.6903209556430703</v>
      </c>
      <c r="AMG228" s="1">
        <v>-11.0794136230053</v>
      </c>
      <c r="AMH228" s="1">
        <v>-12.8157571955651</v>
      </c>
      <c r="AMI228" s="1">
        <v>-15.3126463047972</v>
      </c>
      <c r="AMJ228" s="1">
        <v>-20.056397056803199</v>
      </c>
      <c r="AMK228" s="1">
        <v>-23.3394442822527</v>
      </c>
      <c r="AML228" s="1">
        <v>-17.0071721660896</v>
      </c>
      <c r="AMM228" s="1">
        <v>-12.1978918296646</v>
      </c>
      <c r="AMN228" s="1">
        <v>-13.4614415303109</v>
      </c>
      <c r="AMO228" s="1">
        <v>-11.882997001316999</v>
      </c>
      <c r="AMP228" s="1">
        <v>-7.28425936579288</v>
      </c>
      <c r="AMQ228" s="1">
        <v>-8.1763572582418895</v>
      </c>
      <c r="AMR228" s="1">
        <v>-10.626685183960999</v>
      </c>
      <c r="AMS228" s="1">
        <v>-8.8188644695975995</v>
      </c>
      <c r="AMT228" s="1">
        <v>-16.205712330063101</v>
      </c>
      <c r="AMU228" s="1">
        <v>-5.2225469569235399</v>
      </c>
      <c r="AMV228" s="1">
        <v>-18.284562724299999</v>
      </c>
      <c r="AMW228" s="1">
        <v>-12.5866144004347</v>
      </c>
      <c r="AMX228" s="1">
        <v>-14.243009984014</v>
      </c>
      <c r="AMY228" s="1">
        <v>-21.069278275937499</v>
      </c>
      <c r="AMZ228" s="1">
        <v>-12.583907301977501</v>
      </c>
      <c r="ANA228" s="1">
        <v>-11.416020441506699</v>
      </c>
      <c r="ANB228" s="1">
        <v>-10.711975333473401</v>
      </c>
      <c r="ANC228" s="1">
        <v>-16.075616246465898</v>
      </c>
      <c r="AND228" s="1">
        <v>-22.453231771465699</v>
      </c>
      <c r="ANE228" s="1">
        <v>-10.816842340361999</v>
      </c>
      <c r="ANF228" s="1">
        <v>-11.241457114517999</v>
      </c>
      <c r="ANG228" s="1">
        <v>-17.877222760229099</v>
      </c>
      <c r="ANH228" s="1">
        <v>-11.949554617182701</v>
      </c>
      <c r="ANI228" s="1">
        <v>-11.6919911836679</v>
      </c>
      <c r="ANJ228" s="1">
        <v>-20.752212995123202</v>
      </c>
      <c r="ANK228" s="1">
        <v>-18.9587069534238</v>
      </c>
      <c r="ANL228" s="1">
        <v>-11.3854903472605</v>
      </c>
      <c r="ANM228" s="1">
        <v>-19.2490650851236</v>
      </c>
      <c r="ANN228" s="1">
        <v>-21.081762427455299</v>
      </c>
      <c r="ANO228" s="1">
        <v>-14.1718127601993</v>
      </c>
      <c r="ANP228" s="1">
        <v>-12.508127657338299</v>
      </c>
      <c r="ANQ228" s="1">
        <v>-14.365561300205099</v>
      </c>
      <c r="ANR228" s="1">
        <v>-22.782766165105802</v>
      </c>
      <c r="ANS228" s="1">
        <v>-11.6122646072461</v>
      </c>
      <c r="ANT228" s="1">
        <v>-17.441201453998801</v>
      </c>
      <c r="ANU228" s="1">
        <v>-15.9402165447628</v>
      </c>
      <c r="ANV228" s="1">
        <v>-14.370987382324399</v>
      </c>
      <c r="ANW228" s="1">
        <v>-22.532077313764301</v>
      </c>
      <c r="ANX228" s="1">
        <v>-23.528267690711001</v>
      </c>
      <c r="ANY228" s="1">
        <v>-22.079806636059399</v>
      </c>
      <c r="ANZ228" s="1">
        <v>-13.9884570560345</v>
      </c>
      <c r="AOA228" s="1">
        <v>-12.7116788943505</v>
      </c>
      <c r="AOB228" s="1">
        <v>-20.840484879890699</v>
      </c>
      <c r="AOC228" s="1">
        <v>-14.3902474793344</v>
      </c>
      <c r="AOD228" s="1">
        <v>-20.6111240610038</v>
      </c>
      <c r="AOE228" s="1">
        <v>-9.7432733270761105</v>
      </c>
      <c r="AOF228" s="1">
        <v>-18.064389792411902</v>
      </c>
      <c r="AOG228" s="1">
        <v>-11.3355178949324</v>
      </c>
      <c r="AOH228" s="1">
        <v>-17.7437566541461</v>
      </c>
      <c r="AOI228" s="1">
        <v>-18.026882357257101</v>
      </c>
      <c r="AOJ228" s="1">
        <v>-14.7405960321243</v>
      </c>
      <c r="AOK228" s="1">
        <v>-17.782830795810298</v>
      </c>
      <c r="AOL228" s="1">
        <v>-20.4025000020746</v>
      </c>
      <c r="AOM228" s="1">
        <v>-16.814038957841198</v>
      </c>
      <c r="AON228" s="1">
        <v>-16.6747895307101</v>
      </c>
      <c r="AOO228" s="1">
        <v>-22.002710211116501</v>
      </c>
      <c r="AOP228" s="1">
        <v>-13.1533692114503</v>
      </c>
      <c r="AOQ228" s="1">
        <v>-15.4561137408616</v>
      </c>
      <c r="AOR228" s="1">
        <v>-15.545565076848799</v>
      </c>
      <c r="AOS228" s="1">
        <v>-15.5565184110785</v>
      </c>
      <c r="AOT228" s="1">
        <v>-18.268715484290801</v>
      </c>
      <c r="AOU228" s="1">
        <v>-20.370269343150799</v>
      </c>
      <c r="AOV228" s="1">
        <v>-15.6713134126211</v>
      </c>
      <c r="AOW228" s="1">
        <v>-17.065574246529199</v>
      </c>
      <c r="AOX228" s="1">
        <v>-20.377661669298298</v>
      </c>
      <c r="AOY228" s="1">
        <v>-14.4594520247489</v>
      </c>
      <c r="AOZ228" s="1">
        <v>-21.511202530930301</v>
      </c>
      <c r="APA228" s="1">
        <v>-24.485749449520899</v>
      </c>
      <c r="APB228" s="1">
        <v>-15.674854606212399</v>
      </c>
      <c r="APC228" s="1">
        <v>-33.961224431175602</v>
      </c>
      <c r="APD228" s="1">
        <v>-20.6842429034023</v>
      </c>
      <c r="APE228" s="1">
        <v>-20.189967836882101</v>
      </c>
      <c r="APF228" s="1">
        <v>-29.634435341360799</v>
      </c>
      <c r="APG228" s="1">
        <v>-26.242754509914299</v>
      </c>
      <c r="APH228" s="1">
        <v>-17.6140258763334</v>
      </c>
      <c r="API228" s="1">
        <v>-28.667166919084501</v>
      </c>
      <c r="APJ228" s="1">
        <v>-24.0708655359266</v>
      </c>
      <c r="APK228" s="1">
        <v>-24.789418770444101</v>
      </c>
      <c r="APL228" s="1">
        <v>-15.536876716612699</v>
      </c>
      <c r="APM228" s="1">
        <v>-31.887121686227101</v>
      </c>
      <c r="APN228" s="1">
        <v>-21.464964853222</v>
      </c>
      <c r="APO228" s="1">
        <v>-19.879682255146601</v>
      </c>
      <c r="APP228" s="1">
        <v>-26.332079036906599</v>
      </c>
      <c r="APQ228" s="1">
        <v>-32.222457614654303</v>
      </c>
      <c r="APR228" s="1">
        <v>-19.8953229870366</v>
      </c>
      <c r="APS228" s="1">
        <v>-23.9262218112904</v>
      </c>
      <c r="APT228" s="1">
        <v>-29.463283928116802</v>
      </c>
      <c r="APU228" s="1">
        <v>-17.984735769423398</v>
      </c>
      <c r="APV228" s="1">
        <v>-22.0717747021687</v>
      </c>
      <c r="APW228" s="1">
        <v>-22.009362989482899</v>
      </c>
      <c r="APX228" s="1">
        <v>-39.388477175062498</v>
      </c>
      <c r="APY228" s="1">
        <v>-23.610654954532599</v>
      </c>
      <c r="APZ228" s="1">
        <v>-25.632486621251001</v>
      </c>
      <c r="AQA228" s="1">
        <v>-17.384398890865</v>
      </c>
      <c r="AQB228" s="1">
        <v>-26.083017987038101</v>
      </c>
      <c r="AQC228" s="1">
        <v>-23.019637438007901</v>
      </c>
      <c r="AQD228" s="1">
        <v>-22.390516457528602</v>
      </c>
      <c r="AQE228" s="1">
        <v>-32.082081755154498</v>
      </c>
      <c r="AQF228" s="1">
        <v>-22.601275453705899</v>
      </c>
      <c r="AQG228" s="1">
        <v>-22.3907747435758</v>
      </c>
      <c r="AQH228" s="1">
        <v>-28.228289457822601</v>
      </c>
      <c r="AQI228" s="1">
        <v>-33.573369570653398</v>
      </c>
      <c r="AQJ228" s="1">
        <v>-24.716403175785199</v>
      </c>
      <c r="AQK228" s="1">
        <v>-25.691039029444902</v>
      </c>
      <c r="AQL228" s="1">
        <v>-29.121730752551901</v>
      </c>
      <c r="AQM228" s="1">
        <v>-23.1726700325673</v>
      </c>
      <c r="AQN228" s="1">
        <v>-25.0186537561794</v>
      </c>
      <c r="AQO228" s="1">
        <v>-30.005319937879001</v>
      </c>
      <c r="AQP228" s="1">
        <v>-32.594289686567599</v>
      </c>
      <c r="AQQ228" s="1">
        <v>-29.438043777444499</v>
      </c>
      <c r="AQR228" s="1">
        <v>-34.990526030015502</v>
      </c>
      <c r="AQS228" s="1">
        <v>-30.4551757700298</v>
      </c>
      <c r="AQT228" s="1">
        <v>-25.432564742498599</v>
      </c>
      <c r="AQU228" s="1">
        <v>-25.203688729933202</v>
      </c>
      <c r="AQV228" s="1">
        <v>-29.553420156526201</v>
      </c>
      <c r="AQW228" s="1">
        <v>-32.243585429747398</v>
      </c>
      <c r="AQX228" s="1">
        <v>-38.269971417187598</v>
      </c>
      <c r="AQY228" s="1">
        <v>-26.828849253988999</v>
      </c>
      <c r="AQZ228" s="1">
        <v>-32.839998054435199</v>
      </c>
      <c r="ARA228" s="1">
        <v>-37.883292155276003</v>
      </c>
      <c r="ARB228" s="1">
        <v>-27.663217196205601</v>
      </c>
      <c r="ARC228" s="1">
        <v>-33.745226122698099</v>
      </c>
      <c r="ARD228" s="1">
        <v>-31.2761683645079</v>
      </c>
      <c r="ARE228" s="1">
        <v>-35.731912590872497</v>
      </c>
      <c r="ARF228" s="1">
        <v>-29.866516318638599</v>
      </c>
      <c r="ARG228" s="1">
        <v>-31.203750445914402</v>
      </c>
      <c r="ARH228" s="1">
        <v>-26.728875854900298</v>
      </c>
      <c r="ARI228" s="1">
        <v>-32.7410222254126</v>
      </c>
      <c r="ARJ228" s="1">
        <v>-38.542523306705696</v>
      </c>
      <c r="ARK228" s="1">
        <v>-29.377190267467402</v>
      </c>
      <c r="ARL228" s="1">
        <v>-36.606278233805902</v>
      </c>
      <c r="ARM228" s="1">
        <v>-38.257860129784</v>
      </c>
      <c r="ARN228" s="1">
        <v>-34.840114858360899</v>
      </c>
      <c r="ARO228" s="1">
        <v>-43.797852883708998</v>
      </c>
      <c r="ARP228" s="1">
        <v>-50.387118209459103</v>
      </c>
      <c r="ARQ228" s="1">
        <v>-31.550910607486902</v>
      </c>
      <c r="ARR228" s="1">
        <v>-37.629834056276202</v>
      </c>
      <c r="ARS228" s="1">
        <v>-43.131339650491199</v>
      </c>
      <c r="ART228" s="1">
        <v>-46.882425311633398</v>
      </c>
      <c r="ARU228" s="1">
        <v>-41.600294826521399</v>
      </c>
      <c r="ARV228" s="1">
        <v>-52.111315781850898</v>
      </c>
      <c r="ARW228" s="1">
        <v>-49.380958299054797</v>
      </c>
      <c r="ARX228" s="1">
        <v>-41.492973372676303</v>
      </c>
      <c r="ARY228" s="1">
        <v>-37.461466178231397</v>
      </c>
      <c r="ARZ228" s="1">
        <v>-41.417541079447297</v>
      </c>
      <c r="ASA228" s="1">
        <v>-51.084739956525297</v>
      </c>
      <c r="ASB228" s="1">
        <v>-48.864453102452103</v>
      </c>
      <c r="ASC228" s="1">
        <v>-46.875070525982103</v>
      </c>
      <c r="ASD228" s="1">
        <v>-41.196269405636698</v>
      </c>
      <c r="ASE228" s="1">
        <v>-57.113891188749299</v>
      </c>
      <c r="ASF228" s="1">
        <v>-44.772289794532099</v>
      </c>
      <c r="ASG228" s="1">
        <v>-67.7524287333312</v>
      </c>
      <c r="ASH228" s="1">
        <v>-43.390892451421003</v>
      </c>
      <c r="ASI228" s="1">
        <v>-40.767609512968797</v>
      </c>
      <c r="ASJ228" s="1">
        <v>-55.881480344492203</v>
      </c>
      <c r="ASK228" s="1">
        <v>-54.315212399348297</v>
      </c>
      <c r="ASL228" s="1">
        <v>-43.990879255464201</v>
      </c>
      <c r="ASM228" s="1">
        <v>-66.088027825696003</v>
      </c>
      <c r="ASN228" s="1">
        <v>-44.795168994649003</v>
      </c>
      <c r="ASO228" s="1">
        <v>-56.191303421199301</v>
      </c>
      <c r="ASP228" s="1">
        <v>-55.2176037657376</v>
      </c>
      <c r="ASQ228" s="1">
        <v>-47.414393944159102</v>
      </c>
      <c r="ASR228" s="1">
        <v>-52.628032285288199</v>
      </c>
      <c r="ASS228" s="1">
        <v>-47.924891943922603</v>
      </c>
      <c r="AST228" s="1">
        <v>-53.051797852977103</v>
      </c>
      <c r="ASU228" s="1">
        <v>-43.759034660128798</v>
      </c>
      <c r="ASV228" s="1">
        <v>-46.659117624687802</v>
      </c>
      <c r="ASW228" s="1">
        <v>-54.728799325297999</v>
      </c>
      <c r="ASX228" s="1">
        <v>-51.5385844226427</v>
      </c>
      <c r="ASY228" s="1">
        <v>-46.254324646340898</v>
      </c>
      <c r="ASZ228" s="1">
        <v>-50.208326117846099</v>
      </c>
      <c r="ATA228" s="1">
        <v>-46.376202275822102</v>
      </c>
      <c r="ATB228" s="1">
        <v>-47.850495176052704</v>
      </c>
      <c r="ATC228" s="1">
        <v>-52.564661803271903</v>
      </c>
      <c r="ATD228" s="1">
        <v>-58.279789802288803</v>
      </c>
      <c r="ATE228" s="1">
        <v>-56.896339719704699</v>
      </c>
      <c r="ATF228" s="1">
        <v>-46.836936363596401</v>
      </c>
      <c r="ATG228" s="1">
        <v>-48.6020725572263</v>
      </c>
      <c r="ATH228" s="1">
        <v>-48.559843509893703</v>
      </c>
      <c r="ATI228" s="1">
        <v>-61.407992250369098</v>
      </c>
      <c r="ATJ228" s="1">
        <v>-46.709568716431399</v>
      </c>
      <c r="ATK228" s="1">
        <v>-59.409048152426102</v>
      </c>
      <c r="ATL228" s="1">
        <v>-54.602139926875097</v>
      </c>
      <c r="ATM228" s="1">
        <v>-49.073863696717801</v>
      </c>
      <c r="ATN228" s="1">
        <v>-63.128218427511598</v>
      </c>
      <c r="ATO228" s="1">
        <v>-56.133259015050498</v>
      </c>
      <c r="ATP228" s="1">
        <v>-48.917899294235497</v>
      </c>
      <c r="ATQ228" s="1">
        <v>-47.846278535947903</v>
      </c>
      <c r="ATR228" s="1">
        <v>-51.244685029614303</v>
      </c>
      <c r="ATS228" s="1">
        <v>-52.774964526186402</v>
      </c>
      <c r="ATT228" s="1">
        <v>-49.268710655678198</v>
      </c>
      <c r="ATU228" s="1">
        <v>-49.608340242149197</v>
      </c>
      <c r="ATV228" s="1">
        <v>-52.294212459826099</v>
      </c>
      <c r="ATW228" s="1">
        <v>-69.8992231411398</v>
      </c>
      <c r="ATX228" s="1">
        <v>-55.911642561123898</v>
      </c>
      <c r="ATY228" s="1">
        <v>-57.661486366947301</v>
      </c>
      <c r="ATZ228" s="1">
        <v>-69.694050762888097</v>
      </c>
      <c r="AUA228" s="1">
        <v>-48.229978953047798</v>
      </c>
      <c r="AUB228" s="1">
        <v>-51.751987492014599</v>
      </c>
      <c r="AUC228" s="1">
        <v>-46.674425396136101</v>
      </c>
      <c r="AUD228" s="1">
        <v>-45.323621056704198</v>
      </c>
      <c r="AUE228" s="1">
        <v>-50.383432791667801</v>
      </c>
      <c r="AUF228" s="1">
        <v>-49.890513458064802</v>
      </c>
      <c r="AUG228" s="1">
        <v>-60.020327500629001</v>
      </c>
      <c r="AUH228" s="1">
        <v>-51.837072377151301</v>
      </c>
      <c r="AUI228" s="1">
        <v>-51.856503605171497</v>
      </c>
      <c r="AUJ228" s="1">
        <v>-54.227368635290297</v>
      </c>
      <c r="AUK228" s="1">
        <v>-46.698640761513403</v>
      </c>
      <c r="AUL228" s="1">
        <v>-60.460729534167697</v>
      </c>
      <c r="AUM228" s="1">
        <v>-44.7065274310851</v>
      </c>
      <c r="AUN228" s="1">
        <v>-43.9547662796125</v>
      </c>
      <c r="AUO228" s="1">
        <v>-53.039172588206</v>
      </c>
      <c r="AUP228" s="1">
        <v>-49.451683948256303</v>
      </c>
      <c r="AUQ228" s="1">
        <v>-56.2201153635678</v>
      </c>
      <c r="AUR228" s="1">
        <v>-61.450404930212997</v>
      </c>
      <c r="AUS228" s="1">
        <v>-48.517572432992303</v>
      </c>
      <c r="AUT228" s="1">
        <v>-47.2522035737029</v>
      </c>
      <c r="AUU228" s="1">
        <v>-50.213627149835602</v>
      </c>
      <c r="AUV228" s="1">
        <v>-51.579024730134101</v>
      </c>
      <c r="AUW228" s="1">
        <v>-49.774152080860603</v>
      </c>
      <c r="AUX228" s="1">
        <v>-54.977944860547197</v>
      </c>
      <c r="AUY228" s="1">
        <v>-49.528970609968702</v>
      </c>
      <c r="AUZ228" s="1">
        <v>-54.005360315548003</v>
      </c>
      <c r="AVA228" s="1">
        <v>-50.282101313498302</v>
      </c>
      <c r="AVB228" s="1">
        <v>-49.966751215672403</v>
      </c>
      <c r="AVC228" s="1">
        <v>-48.653727933259901</v>
      </c>
      <c r="AVD228" s="1">
        <v>-57.195223939422199</v>
      </c>
      <c r="AVE228" s="1">
        <v>-67.097920686347607</v>
      </c>
      <c r="AVF228" s="1">
        <v>-49.445625051801599</v>
      </c>
      <c r="AVG228" s="1">
        <v>-50.124533898616797</v>
      </c>
      <c r="AVH228" s="1">
        <v>-48.275403745984299</v>
      </c>
      <c r="AVI228" s="1">
        <v>-67.183269298158905</v>
      </c>
      <c r="AVJ228" s="1">
        <v>-55.358791439035002</v>
      </c>
      <c r="AVK228" s="1">
        <v>-63.648384336304701</v>
      </c>
      <c r="AVL228" s="1">
        <v>-49.046549925464802</v>
      </c>
      <c r="AVM228" s="1">
        <v>-58.956043907768503</v>
      </c>
      <c r="AVN228" s="1">
        <v>-61.559789574650097</v>
      </c>
      <c r="AVO228" s="1">
        <v>-58.431138277897603</v>
      </c>
      <c r="AVP228" s="1">
        <v>-53.473791325877002</v>
      </c>
      <c r="AVQ228" s="1">
        <v>-54.0655558573498</v>
      </c>
      <c r="AVR228" s="1">
        <v>-48.377835490810497</v>
      </c>
      <c r="AVS228" s="1">
        <v>-56.425529805045898</v>
      </c>
      <c r="AVT228" s="1">
        <v>-56.521843986366399</v>
      </c>
      <c r="AVU228" s="1">
        <v>-54.077660153433698</v>
      </c>
      <c r="AVV228" s="1">
        <v>-49.332616019245698</v>
      </c>
      <c r="AVW228" s="1">
        <v>-51.806868459041098</v>
      </c>
      <c r="AVX228" s="1">
        <v>-59.305572124427698</v>
      </c>
      <c r="AVY228" s="1">
        <v>-60.852514011995197</v>
      </c>
      <c r="AVZ228" s="1">
        <v>-59.600048031284601</v>
      </c>
      <c r="AWA228" s="1">
        <v>-54.114222403591697</v>
      </c>
      <c r="AWB228" s="1">
        <v>-51.270363730949697</v>
      </c>
      <c r="AWC228" s="1">
        <v>-56.932579354817499</v>
      </c>
      <c r="AWD228" s="1">
        <v>-53.336913586884798</v>
      </c>
      <c r="AWE228" s="1">
        <v>-52.583299192514097</v>
      </c>
      <c r="AWF228" s="1">
        <v>-48.051727703653903</v>
      </c>
      <c r="AWG228" s="1">
        <v>-87.192660165929894</v>
      </c>
      <c r="AWH228" s="1">
        <v>-72.439978812535998</v>
      </c>
      <c r="AWI228" s="1">
        <v>-56.513675206710097</v>
      </c>
      <c r="AWJ228" s="1">
        <v>-53.590877437246597</v>
      </c>
      <c r="AWK228" s="1">
        <v>-58.698023336300501</v>
      </c>
      <c r="AWL228" s="1">
        <v>-50.523503736317402</v>
      </c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</row>
    <row r="229" spans="1:2053" x14ac:dyDescent="0.25">
      <c r="A229">
        <v>227</v>
      </c>
      <c r="B229">
        <v>1</v>
      </c>
      <c r="C229">
        <f t="shared" si="3"/>
        <v>500</v>
      </c>
      <c r="D229">
        <v>0</v>
      </c>
      <c r="E229">
        <v>5</v>
      </c>
      <c r="F229" s="1">
        <v>-49.902783573929199</v>
      </c>
      <c r="G229" s="1">
        <v>-57.724154119845601</v>
      </c>
      <c r="H229" s="1">
        <v>-62.235104012296901</v>
      </c>
      <c r="I229" s="1">
        <v>-54.898985084696001</v>
      </c>
      <c r="J229" s="1">
        <v>-49.727832048706503</v>
      </c>
      <c r="K229" s="1">
        <v>-52.129506504236197</v>
      </c>
      <c r="L229" s="1">
        <v>-49.8062821635517</v>
      </c>
      <c r="M229" s="1">
        <v>-57.650011850642997</v>
      </c>
      <c r="N229" s="1">
        <v>-55.069581873370502</v>
      </c>
      <c r="O229" s="1">
        <v>-55.468990506702802</v>
      </c>
      <c r="P229" s="1">
        <v>-52.037438976061701</v>
      </c>
      <c r="Q229" s="1">
        <v>-60.735592398225798</v>
      </c>
      <c r="R229" s="1">
        <v>-56.9056228543784</v>
      </c>
      <c r="S229" s="1">
        <v>-53.380512907531902</v>
      </c>
      <c r="T229" s="1">
        <v>-64.432004398828497</v>
      </c>
      <c r="U229" s="1">
        <v>-54.533692836176897</v>
      </c>
      <c r="V229" s="1">
        <v>-54.179490091860401</v>
      </c>
      <c r="W229" s="1">
        <v>-51.360657635036901</v>
      </c>
      <c r="X229" s="1">
        <v>-53.316978535755801</v>
      </c>
      <c r="Y229" s="1">
        <v>-58.297643489897702</v>
      </c>
      <c r="Z229" s="1">
        <v>-53.885347688623099</v>
      </c>
      <c r="AA229" s="1">
        <v>-47.627859951813399</v>
      </c>
      <c r="AB229" s="1">
        <v>-52.421186642244898</v>
      </c>
      <c r="AC229" s="1">
        <v>-53.106624306554998</v>
      </c>
      <c r="AD229" s="1">
        <v>-52.502742062965901</v>
      </c>
      <c r="AE229" s="1">
        <v>-59.2778953171156</v>
      </c>
      <c r="AF229" s="1">
        <v>-65.645080554326299</v>
      </c>
      <c r="AG229" s="1">
        <v>-48.787423752696398</v>
      </c>
      <c r="AH229" s="1">
        <v>-59.185199814524502</v>
      </c>
      <c r="AI229" s="1">
        <v>-58.153088033649098</v>
      </c>
      <c r="AJ229" s="1">
        <v>-45.519512604128103</v>
      </c>
      <c r="AK229" s="1">
        <v>-57.132237097213</v>
      </c>
      <c r="AL229" s="1">
        <v>-59.468413216295403</v>
      </c>
      <c r="AM229" s="1">
        <v>-55.414196166284903</v>
      </c>
      <c r="AN229" s="1">
        <v>-56.666751191911601</v>
      </c>
      <c r="AO229" s="1">
        <v>-54.146391451216701</v>
      </c>
      <c r="AP229" s="1">
        <v>-55.504785221110197</v>
      </c>
      <c r="AQ229" s="1">
        <v>-51.7269426364292</v>
      </c>
      <c r="AR229" s="1">
        <v>-57.196735163486402</v>
      </c>
      <c r="AS229" s="1">
        <v>-51.196982985726599</v>
      </c>
      <c r="AT229" s="1">
        <v>-48.298931137167003</v>
      </c>
      <c r="AU229" s="1">
        <v>-49.495878730930698</v>
      </c>
      <c r="AV229" s="1">
        <v>-50.154352975759799</v>
      </c>
      <c r="AW229" s="1">
        <v>-52.865068643891902</v>
      </c>
      <c r="AX229" s="1">
        <v>-52.686469857317597</v>
      </c>
      <c r="AY229" s="1">
        <v>-52.223093092812697</v>
      </c>
      <c r="AZ229" s="1">
        <v>-67.0331158893473</v>
      </c>
      <c r="BA229" s="1">
        <v>-54.198836225999003</v>
      </c>
      <c r="BB229" s="1">
        <v>-58.565511368885197</v>
      </c>
      <c r="BC229" s="1">
        <v>-60.307734040456801</v>
      </c>
      <c r="BD229" s="1">
        <v>-56.411637653661202</v>
      </c>
      <c r="BE229" s="1">
        <v>-52.459246228290503</v>
      </c>
      <c r="BF229" s="1">
        <v>-44.742642530041401</v>
      </c>
      <c r="BG229" s="1">
        <v>-48.171596762874898</v>
      </c>
      <c r="BH229" s="1">
        <v>-53.359427520998899</v>
      </c>
      <c r="BI229" s="1">
        <v>-49.249014261198298</v>
      </c>
      <c r="BJ229" s="1">
        <v>-58.975155900976802</v>
      </c>
      <c r="BK229" s="1">
        <v>-51.598507331443102</v>
      </c>
      <c r="BL229" s="1">
        <v>-56.106162546240199</v>
      </c>
      <c r="BM229" s="1">
        <v>-52.394875583622003</v>
      </c>
      <c r="BN229" s="1">
        <v>-58.0490307860088</v>
      </c>
      <c r="BO229" s="1">
        <v>-50.578696481304398</v>
      </c>
      <c r="BP229" s="1">
        <v>-50.971295281679197</v>
      </c>
      <c r="BQ229" s="1">
        <v>-44.842690228762599</v>
      </c>
      <c r="BR229" s="1">
        <v>-52.7531638862798</v>
      </c>
      <c r="BS229" s="1">
        <v>-57.210569193708999</v>
      </c>
      <c r="BT229" s="1">
        <v>-50.607236877501101</v>
      </c>
      <c r="BU229" s="1">
        <v>-50.869361923712297</v>
      </c>
      <c r="BV229" s="1">
        <v>-55.4439268263271</v>
      </c>
      <c r="BW229" s="1">
        <v>-50.777598918524703</v>
      </c>
      <c r="BX229" s="1">
        <v>-56.263198518058601</v>
      </c>
      <c r="BY229" s="1">
        <v>-52.983088351990098</v>
      </c>
      <c r="BZ229" s="1">
        <v>-51.148100923563099</v>
      </c>
      <c r="CA229" s="1">
        <v>-63.005666374301001</v>
      </c>
      <c r="CB229" s="1">
        <v>-45.014075356924799</v>
      </c>
      <c r="CC229" s="1">
        <v>-54.171022369709</v>
      </c>
      <c r="CD229" s="1">
        <v>-56.540710354271198</v>
      </c>
      <c r="CE229" s="1">
        <v>-66.361868614106399</v>
      </c>
      <c r="CF229" s="1">
        <v>-45.969672207154403</v>
      </c>
      <c r="CG229" s="1">
        <v>-48.629731398006697</v>
      </c>
      <c r="CH229" s="1">
        <v>-53.428233689751998</v>
      </c>
      <c r="CI229" s="1">
        <v>-55.857890468210897</v>
      </c>
      <c r="CJ229" s="1">
        <v>-48.621095202187703</v>
      </c>
      <c r="CK229" s="1">
        <v>-48.364553284513299</v>
      </c>
      <c r="CL229" s="1">
        <v>-40.735529751666803</v>
      </c>
      <c r="CM229" s="1">
        <v>-47.038988844015797</v>
      </c>
      <c r="CN229" s="1">
        <v>-51.654818875938197</v>
      </c>
      <c r="CO229" s="1">
        <v>-52.373848805506903</v>
      </c>
      <c r="CP229" s="1">
        <v>-51.5255852141823</v>
      </c>
      <c r="CQ229" s="1">
        <v>-50.013704459047297</v>
      </c>
      <c r="CR229" s="1">
        <v>-46.0249975371066</v>
      </c>
      <c r="CS229" s="1">
        <v>-53.2578870562999</v>
      </c>
      <c r="CT229" s="1">
        <v>-48.075146582714801</v>
      </c>
      <c r="CU229" s="1">
        <v>-51.4039781702201</v>
      </c>
      <c r="CV229" s="1">
        <v>-42.882509791978102</v>
      </c>
      <c r="CW229" s="1">
        <v>-45.446112168035498</v>
      </c>
      <c r="CX229" s="1">
        <v>-47.571321814320399</v>
      </c>
      <c r="CY229" s="1">
        <v>-46.8609304744407</v>
      </c>
      <c r="CZ229" s="1">
        <v>-47.012099587339797</v>
      </c>
      <c r="DA229" s="1">
        <v>-43.2840122342973</v>
      </c>
      <c r="DB229" s="1">
        <v>-48.952513458532202</v>
      </c>
      <c r="DC229" s="1">
        <v>-56.784285257164498</v>
      </c>
      <c r="DD229" s="1">
        <v>-50.9591422497327</v>
      </c>
      <c r="DE229" s="1">
        <v>-44.165169248210397</v>
      </c>
      <c r="DF229" s="1">
        <v>-58.4372262615748</v>
      </c>
      <c r="DG229" s="1">
        <v>-46.443036072731203</v>
      </c>
      <c r="DH229" s="1">
        <v>-48.028230030115097</v>
      </c>
      <c r="DI229" s="1">
        <v>-47.075254130103303</v>
      </c>
      <c r="DJ229" s="1">
        <v>-44.857847224874199</v>
      </c>
      <c r="DK229" s="1">
        <v>-45.255844925469098</v>
      </c>
      <c r="DL229" s="1">
        <v>-41.576843198294803</v>
      </c>
      <c r="DM229" s="1">
        <v>-42.653968642517597</v>
      </c>
      <c r="DN229" s="1">
        <v>-54.109324524996097</v>
      </c>
      <c r="DO229" s="1">
        <v>-45.475568436858701</v>
      </c>
      <c r="DP229" s="1">
        <v>-40.6067308586519</v>
      </c>
      <c r="DQ229" s="1">
        <v>-40.8117162904597</v>
      </c>
      <c r="DR229" s="1">
        <v>-38.486968461167102</v>
      </c>
      <c r="DS229" s="1">
        <v>-43.672780475265903</v>
      </c>
      <c r="DT229" s="1">
        <v>-35.8774476357952</v>
      </c>
      <c r="DU229" s="1">
        <v>-49.921476771099996</v>
      </c>
      <c r="DV229" s="1">
        <v>-42.341060897774199</v>
      </c>
      <c r="DW229" s="1">
        <v>-44.812189767798699</v>
      </c>
      <c r="DX229" s="1">
        <v>-43.174639053591498</v>
      </c>
      <c r="DY229" s="1">
        <v>-38.161398871982499</v>
      </c>
      <c r="DZ229" s="1">
        <v>-37.2436246291063</v>
      </c>
      <c r="EA229" s="1">
        <v>-47.353377792427203</v>
      </c>
      <c r="EB229" s="1">
        <v>-32.338077926053401</v>
      </c>
      <c r="EC229" s="1">
        <v>-41.564143986422998</v>
      </c>
      <c r="ED229" s="1">
        <v>-32.810515401279602</v>
      </c>
      <c r="EE229" s="1">
        <v>-34.5303209899701</v>
      </c>
      <c r="EF229" s="1">
        <v>-32.683963163242503</v>
      </c>
      <c r="EG229" s="1">
        <v>-30.7574959526893</v>
      </c>
      <c r="EH229" s="1">
        <v>-36.335006173802199</v>
      </c>
      <c r="EI229" s="1">
        <v>-32.437034734942898</v>
      </c>
      <c r="EJ229" s="1">
        <v>-33.135782794708398</v>
      </c>
      <c r="EK229" s="1">
        <v>-26.627884930572801</v>
      </c>
      <c r="EL229" s="1">
        <v>-33.736853077455898</v>
      </c>
      <c r="EM229" s="1">
        <v>-34.037959476148799</v>
      </c>
      <c r="EN229" s="1">
        <v>-32.886060581467</v>
      </c>
      <c r="EO229" s="1">
        <v>-38.114389799168897</v>
      </c>
      <c r="EP229" s="1">
        <v>-34.415278873379002</v>
      </c>
      <c r="EQ229" s="1">
        <v>-42.474896324394201</v>
      </c>
      <c r="ER229" s="1">
        <v>-37.241999814593697</v>
      </c>
      <c r="ES229" s="1">
        <v>-26.963315845752899</v>
      </c>
      <c r="ET229" s="1">
        <v>-31.3617212850314</v>
      </c>
      <c r="EU229" s="1">
        <v>-28.213173029927699</v>
      </c>
      <c r="EV229" s="1">
        <v>-27.4957511616254</v>
      </c>
      <c r="EW229" s="1">
        <v>-31.495815531021801</v>
      </c>
      <c r="EX229" s="1">
        <v>-27.444710676161499</v>
      </c>
      <c r="EY229" s="1">
        <v>-35.284830928607001</v>
      </c>
      <c r="EZ229" s="1">
        <v>-26.0601102424007</v>
      </c>
      <c r="FA229" s="1">
        <v>-23.8786574623668</v>
      </c>
      <c r="FB229" s="1">
        <v>-34.650701378221498</v>
      </c>
      <c r="FC229" s="1">
        <v>-25.945209406400402</v>
      </c>
      <c r="FD229" s="1">
        <v>-24.639616764855301</v>
      </c>
      <c r="FE229" s="1">
        <v>-23.457874868154299</v>
      </c>
      <c r="FF229" s="1">
        <v>-23.680911685117199</v>
      </c>
      <c r="FG229" s="1">
        <v>-20.322552007042699</v>
      </c>
      <c r="FH229" s="1">
        <v>-24.1748734542055</v>
      </c>
      <c r="FI229" s="1">
        <v>-23.225476946779299</v>
      </c>
      <c r="FJ229" s="1">
        <v>-26.6276572196929</v>
      </c>
      <c r="FK229" s="1">
        <v>-37.748365590974103</v>
      </c>
      <c r="FL229" s="1">
        <v>-22.554476577304701</v>
      </c>
      <c r="FM229" s="1">
        <v>-25.210676520129901</v>
      </c>
      <c r="FN229" s="1">
        <v>-26.209606449739699</v>
      </c>
      <c r="FO229" s="1">
        <v>-20.8753955013993</v>
      </c>
      <c r="FP229" s="1">
        <v>-24.068401585822699</v>
      </c>
      <c r="FQ229" s="1">
        <v>-26.971565598566901</v>
      </c>
      <c r="FR229" s="1">
        <v>-25.4983743351142</v>
      </c>
      <c r="FS229" s="1">
        <v>-23.332137052308401</v>
      </c>
      <c r="FT229" s="1">
        <v>-20.3979176425444</v>
      </c>
      <c r="FU229" s="1">
        <v>-23.9372697367298</v>
      </c>
      <c r="FV229" s="1">
        <v>-33.175941290818201</v>
      </c>
      <c r="FW229" s="1">
        <v>-25.597377115137402</v>
      </c>
      <c r="FX229" s="1">
        <v>-18.799993389174599</v>
      </c>
      <c r="FY229" s="1">
        <v>-20.4358822991891</v>
      </c>
      <c r="FZ229" s="1">
        <v>-42.592261657705102</v>
      </c>
      <c r="GA229" s="1">
        <v>-22.847347858215301</v>
      </c>
      <c r="GB229" s="1">
        <v>-24.673139198398601</v>
      </c>
      <c r="GC229" s="1">
        <v>-23.574619417746501</v>
      </c>
      <c r="GD229" s="1">
        <v>-18.234216784850599</v>
      </c>
      <c r="GE229" s="1">
        <v>-19.7321956861297</v>
      </c>
      <c r="GF229" s="1">
        <v>-25.3201219230546</v>
      </c>
      <c r="GG229" s="1">
        <v>-21.226187808010099</v>
      </c>
      <c r="GH229" s="1">
        <v>-21.700631764765902</v>
      </c>
      <c r="GI229" s="1">
        <v>-24.292469150140601</v>
      </c>
      <c r="GJ229" s="1">
        <v>-16.975359719016701</v>
      </c>
      <c r="GK229" s="1">
        <v>-15.7695675253528</v>
      </c>
      <c r="GL229" s="1">
        <v>-38.360060194587497</v>
      </c>
      <c r="GM229" s="1">
        <v>-25.8223345568667</v>
      </c>
      <c r="GN229" s="1">
        <v>-26.581230541750799</v>
      </c>
      <c r="GO229" s="1">
        <v>-25.160568430391699</v>
      </c>
      <c r="GP229" s="1">
        <v>-23.107955494129101</v>
      </c>
      <c r="GQ229" s="1">
        <v>-21.728413966886301</v>
      </c>
      <c r="GR229" s="1">
        <v>-23.023723413500601</v>
      </c>
      <c r="GS229" s="1">
        <v>-17.070505163409301</v>
      </c>
      <c r="GT229" s="1">
        <v>-20.999274810778299</v>
      </c>
      <c r="GU229" s="1">
        <v>-12.7000686408864</v>
      </c>
      <c r="GV229" s="1">
        <v>-16.219506116977399</v>
      </c>
      <c r="GW229" s="1">
        <v>-13.525798470101501</v>
      </c>
      <c r="GX229" s="1">
        <v>-18.141208110590799</v>
      </c>
      <c r="GY229" s="1">
        <v>-16.533598280253301</v>
      </c>
      <c r="GZ229" s="1">
        <v>-26.6791125707982</v>
      </c>
      <c r="HA229" s="1">
        <v>-15.978287205939401</v>
      </c>
      <c r="HB229" s="1">
        <v>-23.1745687600568</v>
      </c>
      <c r="HC229" s="1">
        <v>-16.968818137756699</v>
      </c>
      <c r="HD229" s="1">
        <v>-17.9062259846832</v>
      </c>
      <c r="HE229" s="1">
        <v>-21.238814072477901</v>
      </c>
      <c r="HF229" s="1">
        <v>-30.1499433453702</v>
      </c>
      <c r="HG229" s="1">
        <v>-23.909762267464</v>
      </c>
      <c r="HH229" s="1">
        <v>-14.210408549455799</v>
      </c>
      <c r="HI229" s="1">
        <v>-24.3230048792411</v>
      </c>
      <c r="HJ229" s="1">
        <v>-26.469595009232499</v>
      </c>
      <c r="HK229" s="1">
        <v>-18.903357434197499</v>
      </c>
      <c r="HL229" s="1">
        <v>-12.7047070524007</v>
      </c>
      <c r="HM229" s="1">
        <v>-23.922846412294099</v>
      </c>
      <c r="HN229" s="1">
        <v>-14.429170057171801</v>
      </c>
      <c r="HO229" s="1">
        <v>-14.7423973156874</v>
      </c>
      <c r="HP229" s="1">
        <v>-15.7504680375704</v>
      </c>
      <c r="HQ229" s="1">
        <v>-22.447226871839501</v>
      </c>
      <c r="HR229" s="1">
        <v>-13.0912659737781</v>
      </c>
      <c r="HS229" s="1">
        <v>-11.664412518191099</v>
      </c>
      <c r="HT229" s="1">
        <v>-20.244460603248001</v>
      </c>
      <c r="HU229" s="1">
        <v>-12.9980934422451</v>
      </c>
      <c r="HV229" s="1">
        <v>-23.810343727427799</v>
      </c>
      <c r="HW229" s="1">
        <v>-20.786409795247401</v>
      </c>
      <c r="HX229" s="1">
        <v>-15.403408609403799</v>
      </c>
      <c r="HY229" s="1">
        <v>-11.9942266137916</v>
      </c>
      <c r="HZ229" s="1">
        <v>-14.0897471177787</v>
      </c>
      <c r="IA229" s="1">
        <v>-19.991820043565902</v>
      </c>
      <c r="IB229" s="1">
        <v>-24.8043364643312</v>
      </c>
      <c r="IC229" s="1">
        <v>-9.8861287798173105</v>
      </c>
      <c r="ID229" s="1">
        <v>-9.0790674484627001</v>
      </c>
      <c r="IE229" s="1">
        <v>-12.636653800364501</v>
      </c>
      <c r="IF229" s="1">
        <v>-9.7973731392691796</v>
      </c>
      <c r="IG229" s="1">
        <v>-12.2791120378581</v>
      </c>
      <c r="IH229" s="1">
        <v>-14.801153670548899</v>
      </c>
      <c r="II229" s="1">
        <v>-14.109302370762901</v>
      </c>
      <c r="IJ229" s="1">
        <v>-17.112267637564901</v>
      </c>
      <c r="IK229" s="1">
        <v>-19.7461145176323</v>
      </c>
      <c r="IL229" s="1">
        <v>-11.520353923137099</v>
      </c>
      <c r="IM229" s="1">
        <v>-9.8602194437249295</v>
      </c>
      <c r="IN229" s="1">
        <v>-12.4700535965739</v>
      </c>
      <c r="IO229" s="1">
        <v>-14.9734012111699</v>
      </c>
      <c r="IP229" s="1">
        <v>-11.4269459890993</v>
      </c>
      <c r="IQ229" s="1">
        <v>-16.232046043052399</v>
      </c>
      <c r="IR229" s="1">
        <v>-9.1964938797769697</v>
      </c>
      <c r="IS229" s="1">
        <v>-15.8905326130413</v>
      </c>
      <c r="IT229" s="1">
        <v>-7.6318351838800096</v>
      </c>
      <c r="IU229" s="1">
        <v>-9.5772146433143899</v>
      </c>
      <c r="IV229" s="1">
        <v>-14.555241413875001</v>
      </c>
      <c r="IW229" s="1">
        <v>-7.6988783899823003</v>
      </c>
      <c r="IX229" s="1">
        <v>-10.920340195519101</v>
      </c>
      <c r="IY229" s="1">
        <v>-12.179375935667</v>
      </c>
      <c r="IZ229" s="1">
        <v>-16.2167244149616</v>
      </c>
      <c r="JA229" s="1">
        <v>-11.023620248965999</v>
      </c>
      <c r="JB229" s="1">
        <v>-10.7858385767353</v>
      </c>
      <c r="JC229" s="1">
        <v>-21.1441677136511</v>
      </c>
      <c r="JD229" s="1">
        <v>-13.1182827919561</v>
      </c>
      <c r="JE229" s="1">
        <v>-17.362113533158499</v>
      </c>
      <c r="JF229" s="1">
        <v>-24.840460996996701</v>
      </c>
      <c r="JG229" s="1">
        <v>-18.906957806924499</v>
      </c>
      <c r="JH229" s="1">
        <v>-16.325648952299101</v>
      </c>
      <c r="JI229" s="1">
        <v>-20.2188050549574</v>
      </c>
      <c r="JJ229" s="1">
        <v>-27.8118918589205</v>
      </c>
      <c r="JK229" s="1">
        <v>-12.4734602706883</v>
      </c>
      <c r="JL229" s="1">
        <v>-16.755852863840101</v>
      </c>
      <c r="JM229" s="1">
        <v>-11.8712300365224</v>
      </c>
      <c r="JN229" s="1">
        <v>-12.7729173830249</v>
      </c>
      <c r="JO229" s="1">
        <v>-34.7394421976093</v>
      </c>
      <c r="JP229" s="1">
        <v>-32.441923728057503</v>
      </c>
      <c r="JQ229" s="1">
        <v>-17.156175791253901</v>
      </c>
      <c r="JR229" s="1">
        <v>-12.3131264526161</v>
      </c>
      <c r="JS229" s="1">
        <v>-8.6311676875085706</v>
      </c>
      <c r="JT229" s="1">
        <v>-6.7291333086284899</v>
      </c>
      <c r="JU229" s="1">
        <v>-14.839940475066999</v>
      </c>
      <c r="JV229" s="1">
        <v>-11.4773857409598</v>
      </c>
      <c r="JW229" s="1">
        <v>-15.285861637915501</v>
      </c>
      <c r="JX229" s="1">
        <v>-13.850147443477701</v>
      </c>
      <c r="JY229" s="1">
        <v>-9.4177742525994006</v>
      </c>
      <c r="JZ229" s="1">
        <v>-11.0696976106112</v>
      </c>
      <c r="KA229" s="1">
        <v>-8.0716996323938002</v>
      </c>
      <c r="KB229" s="1">
        <v>-7.65204234983901</v>
      </c>
      <c r="KC229" s="1">
        <v>-7.3526035984812701</v>
      </c>
      <c r="KD229" s="1">
        <v>-19.340062621442002</v>
      </c>
      <c r="KE229" s="1">
        <v>-4.2383617256974198</v>
      </c>
      <c r="KF229" s="1">
        <v>-15.1704783384838</v>
      </c>
      <c r="KG229" s="1">
        <v>-27.2795662432749</v>
      </c>
      <c r="KH229" s="1">
        <v>-7.5995807397353001</v>
      </c>
      <c r="KI229" s="1">
        <v>-26.732902263670599</v>
      </c>
      <c r="KJ229" s="1">
        <v>-4.8525735851767102</v>
      </c>
      <c r="KK229" s="1">
        <v>-9.3807449944853794</v>
      </c>
      <c r="KL229" s="1">
        <v>-9.9072863426009103</v>
      </c>
      <c r="KM229" s="1">
        <v>-8.9479256153539701</v>
      </c>
      <c r="KN229" s="1">
        <v>-10.5039806337744</v>
      </c>
      <c r="KO229" s="1">
        <v>-13.824525949964</v>
      </c>
      <c r="KP229" s="1">
        <v>-6.6708905861199197</v>
      </c>
      <c r="KQ229" s="1">
        <v>-14.8863675677594</v>
      </c>
      <c r="KR229" s="1">
        <v>-9.0982249121158496</v>
      </c>
      <c r="KS229" s="1">
        <v>-9.9076580591327001</v>
      </c>
      <c r="KT229" s="1">
        <v>-14.3731895667364</v>
      </c>
      <c r="KU229" s="1">
        <v>-14.1584393817615</v>
      </c>
      <c r="KV229" s="1">
        <v>-13.2761097181964</v>
      </c>
      <c r="KW229" s="1">
        <v>-10.7126105860054</v>
      </c>
      <c r="KX229" s="1">
        <v>-6.4943342989223796</v>
      </c>
      <c r="KY229" s="1">
        <v>-15.397740256577899</v>
      </c>
      <c r="KZ229" s="1">
        <v>-7.6339020542418403</v>
      </c>
      <c r="LA229" s="1">
        <v>-8.1754793849632392</v>
      </c>
      <c r="LB229" s="1">
        <v>-7.02564500753979</v>
      </c>
      <c r="LC229" s="1">
        <v>-18.007759076601602</v>
      </c>
      <c r="LD229" s="1">
        <v>-11.6005184358929</v>
      </c>
      <c r="LE229" s="1">
        <v>-10.758100070104801</v>
      </c>
      <c r="LF229" s="1">
        <v>-9.5482844148778003</v>
      </c>
      <c r="LG229" s="1">
        <v>-8.5083870911306594</v>
      </c>
      <c r="LH229" s="1">
        <v>-7.9849402037817798</v>
      </c>
      <c r="LI229" s="1">
        <v>-13.908366968434899</v>
      </c>
      <c r="LJ229" s="1">
        <v>-16.4231071848779</v>
      </c>
      <c r="LK229" s="1">
        <v>-14.735136244954299</v>
      </c>
      <c r="LL229" s="1">
        <v>-9.0966251957584099</v>
      </c>
      <c r="LM229" s="1">
        <v>-10.194462789544399</v>
      </c>
      <c r="LN229" s="1">
        <v>-21.963007730192601</v>
      </c>
      <c r="LO229" s="1">
        <v>-10.3676121775787</v>
      </c>
      <c r="LP229" s="1">
        <v>-14.880439108238701</v>
      </c>
      <c r="LQ229" s="1">
        <v>-5.62568417962098</v>
      </c>
      <c r="LR229" s="1">
        <v>-4.5855276009571604</v>
      </c>
      <c r="LS229" s="1">
        <v>-8.1727927623610697</v>
      </c>
      <c r="LT229" s="1">
        <v>-11.9285085590782</v>
      </c>
      <c r="LU229" s="1">
        <v>-14.7980563003392</v>
      </c>
      <c r="LV229" s="1">
        <v>-14.4044398800892</v>
      </c>
      <c r="LW229" s="1">
        <v>-9.7320754322528007</v>
      </c>
      <c r="LX229" s="1">
        <v>-19.031708897681199</v>
      </c>
      <c r="LY229" s="1">
        <v>-5.7651091849771801</v>
      </c>
      <c r="LZ229" s="1">
        <v>-5.4642943363986101</v>
      </c>
      <c r="MA229" s="1">
        <v>-12.161148626815599</v>
      </c>
      <c r="MB229" s="1">
        <v>-12.6808067624968</v>
      </c>
      <c r="MC229" s="1">
        <v>-12.820221802841001</v>
      </c>
      <c r="MD229" s="1">
        <v>-9.8946403222050208</v>
      </c>
      <c r="ME229" s="1">
        <v>-20.9737044909118</v>
      </c>
      <c r="MF229" s="1">
        <v>-12.0581933023581</v>
      </c>
      <c r="MG229" s="1">
        <v>-10.481481988233201</v>
      </c>
      <c r="MH229" s="1">
        <v>-21.0052984334671</v>
      </c>
      <c r="MI229" s="1">
        <v>-2.9340382303688299</v>
      </c>
      <c r="MJ229" s="1">
        <v>-18.089753668305502</v>
      </c>
      <c r="MK229" s="1">
        <v>-7.3282943114878698</v>
      </c>
      <c r="ML229" s="1">
        <v>-12.211135442554101</v>
      </c>
      <c r="MM229" s="1">
        <v>-14.9396947027429</v>
      </c>
      <c r="MN229" s="1">
        <v>-8.1871818602383506</v>
      </c>
      <c r="MO229" s="1">
        <v>-18.136033216954601</v>
      </c>
      <c r="MP229" s="1">
        <v>-7.0402075698343101</v>
      </c>
      <c r="MQ229" s="1">
        <v>-14.042675024296599</v>
      </c>
      <c r="MR229" s="1">
        <v>-12.455484623596901</v>
      </c>
      <c r="MS229" s="1">
        <v>-10.209095997468999</v>
      </c>
      <c r="MT229" s="1">
        <v>-8.9307129325479799</v>
      </c>
      <c r="MU229" s="1">
        <v>-18.400740918729198</v>
      </c>
      <c r="MV229" s="1">
        <v>-20.349004786301499</v>
      </c>
      <c r="MW229" s="1">
        <v>-6.7015766393038199</v>
      </c>
      <c r="MX229" s="1">
        <v>-9.6276722842679305</v>
      </c>
      <c r="MY229" s="1">
        <v>-16.424839447767798</v>
      </c>
      <c r="MZ229" s="1">
        <v>-6.0347705493335297</v>
      </c>
      <c r="NA229" s="1">
        <v>-6.5003184509257901</v>
      </c>
      <c r="NB229" s="1">
        <v>-6.5327593967259396</v>
      </c>
      <c r="NC229" s="1">
        <v>-19.200312685583601</v>
      </c>
      <c r="ND229" s="1">
        <v>-3.5294234207107702</v>
      </c>
      <c r="NE229" s="1">
        <v>-13.241636720143299</v>
      </c>
      <c r="NF229" s="1">
        <v>-6.4331928433380803</v>
      </c>
      <c r="NG229" s="1">
        <v>-10.6839288409149</v>
      </c>
      <c r="NH229" s="1">
        <v>-7.8298774615118996</v>
      </c>
      <c r="NI229" s="1">
        <v>-5.8410577147071798</v>
      </c>
      <c r="NJ229" s="1">
        <v>-16.276919076355099</v>
      </c>
      <c r="NK229" s="1">
        <v>-5.3078734348764298</v>
      </c>
      <c r="NL229" s="1">
        <v>-14.6341960755808</v>
      </c>
      <c r="NM229" s="1">
        <v>-8.8687746768789602</v>
      </c>
      <c r="NN229" s="1">
        <v>-7.4078034098697296</v>
      </c>
      <c r="NO229" s="1">
        <v>-10.576326053021299</v>
      </c>
      <c r="NP229" s="1">
        <v>-11.637844104858001</v>
      </c>
      <c r="NQ229" s="1">
        <v>-15.511348707037101</v>
      </c>
      <c r="NR229" s="1">
        <v>-4.6003811527684197</v>
      </c>
      <c r="NS229" s="1">
        <v>-16.105998023933399</v>
      </c>
      <c r="NT229" s="1">
        <v>-13.123623095594899</v>
      </c>
      <c r="NU229" s="1">
        <v>-11.746474116061799</v>
      </c>
      <c r="NV229" s="1">
        <v>-7.7171958087674302</v>
      </c>
      <c r="NW229" s="1">
        <v>-27.747040800099601</v>
      </c>
      <c r="NX229" s="1">
        <v>-14.612171087876099</v>
      </c>
      <c r="NY229" s="1">
        <v>-9.4217595261403098</v>
      </c>
      <c r="NZ229" s="1">
        <v>-15.5557179254207</v>
      </c>
      <c r="OA229" s="1">
        <v>-20.739225348637699</v>
      </c>
      <c r="OB229" s="1">
        <v>-5.8928246593139901</v>
      </c>
      <c r="OC229" s="1">
        <v>-6.3951794266724002</v>
      </c>
      <c r="OD229" s="1">
        <v>-0.34341286380873698</v>
      </c>
      <c r="OE229" s="1">
        <v>-6.4673407956570896</v>
      </c>
      <c r="OF229" s="1">
        <v>-4.3601249856261299</v>
      </c>
      <c r="OG229" s="1">
        <v>-17.442290622035401</v>
      </c>
      <c r="OH229" s="1">
        <v>-13.3252717938086</v>
      </c>
      <c r="OI229" s="1">
        <v>-9.2830263122729093</v>
      </c>
      <c r="OJ229" s="1">
        <v>-13.560710952357899</v>
      </c>
      <c r="OK229" s="1">
        <v>-13.1984593981836</v>
      </c>
      <c r="OL229" s="1">
        <v>-7.0445029622050601</v>
      </c>
      <c r="OM229" s="1">
        <v>-6.9590120787038598</v>
      </c>
      <c r="ON229" s="1">
        <v>-8.5735373504668608</v>
      </c>
      <c r="OO229" s="1">
        <v>-7.3774942076944701</v>
      </c>
      <c r="OP229" s="1">
        <v>-21.2852621995502</v>
      </c>
      <c r="OQ229" s="1">
        <v>-15.1468804312165</v>
      </c>
      <c r="OR229" s="1">
        <v>-7.4888569751426504</v>
      </c>
      <c r="OS229" s="1">
        <v>-14.8172263671223</v>
      </c>
      <c r="OT229" s="1">
        <v>-16.853606580904501</v>
      </c>
      <c r="OU229" s="1">
        <v>-17.9853475034197</v>
      </c>
      <c r="OV229" s="1">
        <v>-3.1179605479560202</v>
      </c>
      <c r="OW229" s="1">
        <v>-9.8225447642288408</v>
      </c>
      <c r="OX229" s="1">
        <v>-5.0051749209589502</v>
      </c>
      <c r="OY229" s="1">
        <v>-10.521405791492199</v>
      </c>
      <c r="OZ229" s="1">
        <v>-10.700425497254001</v>
      </c>
      <c r="PA229" s="1">
        <v>-5.2297942625750702</v>
      </c>
      <c r="PB229" s="1">
        <v>-8.0359780998217101</v>
      </c>
      <c r="PC229" s="1">
        <v>-20.206455130388399</v>
      </c>
      <c r="PD229" s="1">
        <v>-17.285441198278701</v>
      </c>
      <c r="PE229" s="1">
        <v>-9.8798004455049107</v>
      </c>
      <c r="PF229" s="1">
        <v>-8.3189956558692302</v>
      </c>
      <c r="PG229" s="1">
        <v>-29.032997123530301</v>
      </c>
      <c r="PH229" s="1">
        <v>-5.75342041074106</v>
      </c>
      <c r="PI229" s="1">
        <v>-6.5870814054106903</v>
      </c>
      <c r="PJ229" s="1">
        <v>-11.4751163105659</v>
      </c>
      <c r="PK229" s="1">
        <v>-16.7937215334168</v>
      </c>
      <c r="PL229" s="1">
        <v>-8.3164594193371197</v>
      </c>
      <c r="PM229" s="1">
        <v>-8.7221152439352903</v>
      </c>
      <c r="PN229" s="1">
        <v>-13.9076825337269</v>
      </c>
      <c r="PO229" s="1">
        <v>-8.1575870872517804</v>
      </c>
      <c r="PP229" s="1">
        <v>-9.5003858928818392</v>
      </c>
      <c r="PQ229" s="1">
        <v>-11.5095568084867</v>
      </c>
      <c r="PR229" s="1">
        <v>-19.740126959440701</v>
      </c>
      <c r="PS229" s="1">
        <v>-13.1006798836841</v>
      </c>
      <c r="PT229" s="1">
        <v>-17.903106937698698</v>
      </c>
      <c r="PU229" s="1">
        <v>-16.622589417898698</v>
      </c>
      <c r="PV229" s="1">
        <v>-18.555251660708102</v>
      </c>
      <c r="PW229" s="1">
        <v>-5.6200840417711504</v>
      </c>
      <c r="PX229" s="1">
        <v>-4.7143312345297703</v>
      </c>
      <c r="PY229" s="1">
        <v>-21.177563525353499</v>
      </c>
      <c r="PZ229" s="1">
        <v>-14.707556149562301</v>
      </c>
      <c r="QA229" s="1">
        <v>-8.7770758446243899</v>
      </c>
      <c r="QB229" s="1">
        <v>-5.9696916760161702</v>
      </c>
      <c r="QC229" s="1">
        <v>-7.7859471142711199</v>
      </c>
      <c r="QD229" s="1">
        <v>-19.1176243420045</v>
      </c>
      <c r="QE229" s="1">
        <v>-3.9840662479958802</v>
      </c>
      <c r="QF229" s="1">
        <v>-11.4638254531577</v>
      </c>
      <c r="QG229" s="1">
        <v>-16.930524437714102</v>
      </c>
      <c r="QH229" s="1">
        <v>-7.1744499261832901</v>
      </c>
      <c r="QI229" s="1">
        <v>-18.399555721364798</v>
      </c>
      <c r="QJ229" s="1">
        <v>-13.6165325760639</v>
      </c>
      <c r="QK229" s="1">
        <v>-6.6038195459787499</v>
      </c>
      <c r="QL229" s="1">
        <v>-8.9242539725629797</v>
      </c>
      <c r="QM229" s="1">
        <v>-10.035799377652699</v>
      </c>
      <c r="QN229" s="1">
        <v>-6.9488839890319696</v>
      </c>
      <c r="QO229" s="1">
        <v>-8.6588312840107697</v>
      </c>
      <c r="QP229" s="1">
        <v>-4.1894494183221704</v>
      </c>
      <c r="QQ229" s="1">
        <v>-12.607672203306199</v>
      </c>
      <c r="QR229" s="1">
        <v>-27.206534034992501</v>
      </c>
      <c r="QS229" s="1">
        <v>-1.8572043426496001</v>
      </c>
      <c r="QT229" s="1">
        <v>-10.322542957748301</v>
      </c>
      <c r="QU229" s="1">
        <v>-4.1914313211932503</v>
      </c>
      <c r="QV229" s="1">
        <v>-7.3985538161038296</v>
      </c>
      <c r="QW229" s="1">
        <v>-3.7010517357394099</v>
      </c>
      <c r="QX229" s="1">
        <v>-5.8640196805991396</v>
      </c>
      <c r="QY229" s="1">
        <v>-4.7525748085351998</v>
      </c>
      <c r="QZ229" s="1">
        <v>-11.496176427348701</v>
      </c>
      <c r="RA229" s="1">
        <v>-14.193279289407499</v>
      </c>
      <c r="RB229" s="1">
        <v>-3.4967607920882502</v>
      </c>
      <c r="RC229" s="1">
        <v>-4.4392971807955899</v>
      </c>
      <c r="RD229" s="1">
        <v>-12.016379038457201</v>
      </c>
      <c r="RE229" s="1">
        <v>-12.121540070918799</v>
      </c>
      <c r="RF229" s="1">
        <v>-6.5550196887095398</v>
      </c>
      <c r="RG229" s="1">
        <v>-4.3627445708808397</v>
      </c>
      <c r="RH229" s="1">
        <v>-20.985023595377001</v>
      </c>
      <c r="RI229" s="1">
        <v>-7.9803427855137601</v>
      </c>
      <c r="RJ229" s="1">
        <v>-15.4361404924189</v>
      </c>
      <c r="RK229" s="1">
        <v>-9.6526578593717396</v>
      </c>
      <c r="RL229" s="1">
        <v>-12.1907782059767</v>
      </c>
      <c r="RM229" s="1">
        <v>-21.549336133883902</v>
      </c>
      <c r="RN229" s="1">
        <v>-14.322512057055</v>
      </c>
      <c r="RO229" s="1">
        <v>-8.2921943973498493</v>
      </c>
      <c r="RP229" s="1">
        <v>-6.5835866138242203</v>
      </c>
      <c r="RQ229" s="1">
        <v>-4.0660218111814297</v>
      </c>
      <c r="RR229" s="1">
        <v>-5.2894789215016802</v>
      </c>
      <c r="RS229" s="1">
        <v>-6.5947997833197904</v>
      </c>
      <c r="RT229" s="1">
        <v>-3.0935261350653298</v>
      </c>
      <c r="RU229" s="1">
        <v>-9.4033853696480492</v>
      </c>
      <c r="RV229" s="1">
        <v>-7.8497684815546904</v>
      </c>
      <c r="RW229" s="1">
        <v>-24.769646051748101</v>
      </c>
      <c r="RX229" s="1">
        <v>-11.7223323383971</v>
      </c>
      <c r="RY229" s="1">
        <v>-11.853449794156599</v>
      </c>
      <c r="RZ229" s="1">
        <v>-5.0477417042383799</v>
      </c>
      <c r="SA229" s="1">
        <v>-11.5943704209131</v>
      </c>
      <c r="SB229" s="1">
        <v>-16.778068192225401</v>
      </c>
      <c r="SC229" s="1">
        <v>-7.5555950441354902</v>
      </c>
      <c r="SD229" s="1">
        <v>-10.576030540550599</v>
      </c>
      <c r="SE229" s="1">
        <v>-17.207417721479601</v>
      </c>
      <c r="SF229" s="1">
        <v>-13.8860491338428</v>
      </c>
      <c r="SG229" s="1">
        <v>-4.9122242239928697</v>
      </c>
      <c r="SH229" s="1">
        <v>-18.125550608832398</v>
      </c>
      <c r="SI229" s="1">
        <v>-9.7455416370539201</v>
      </c>
      <c r="SJ229" s="1">
        <v>-10.559505843394399</v>
      </c>
      <c r="SK229" s="1">
        <v>-7.5533701919866898</v>
      </c>
      <c r="SL229" s="1">
        <v>-1.93387239322939</v>
      </c>
      <c r="SM229" s="1">
        <v>-15.6672123345064</v>
      </c>
      <c r="SN229" s="1">
        <v>-6.9777724147460303</v>
      </c>
      <c r="SO229" s="1">
        <v>-17.826591375682</v>
      </c>
      <c r="SP229" s="1">
        <v>-13.5129006366105</v>
      </c>
      <c r="SQ229" s="1">
        <v>-8.0691347878696202</v>
      </c>
      <c r="SR229" s="1">
        <v>-11.451218902574899</v>
      </c>
      <c r="SS229" s="1">
        <v>-21.656524156953498</v>
      </c>
      <c r="ST229" s="1">
        <v>-7.9269493607439498</v>
      </c>
      <c r="SU229" s="1">
        <v>-9.5221023529277904</v>
      </c>
      <c r="SV229" s="1">
        <v>-9.6372010741095604</v>
      </c>
      <c r="SW229" s="1">
        <v>-7.08881650586898</v>
      </c>
      <c r="SX229" s="1">
        <v>-12.704261250807299</v>
      </c>
      <c r="SY229" s="1">
        <v>-12.5137937825773</v>
      </c>
      <c r="SZ229" s="1">
        <v>-17.778374680962202</v>
      </c>
      <c r="TA229" s="1">
        <v>-12.020162778653299</v>
      </c>
      <c r="TB229" s="1">
        <v>-6.5015243123874598</v>
      </c>
      <c r="TC229" s="1">
        <v>-9.5300890652943107</v>
      </c>
      <c r="TD229" s="1">
        <v>-4.3097300535828298</v>
      </c>
      <c r="TE229" s="1">
        <v>-8.2976199595138702</v>
      </c>
      <c r="TF229" s="1">
        <v>-7.6752679711846703</v>
      </c>
      <c r="TG229" s="1">
        <v>-13.358050362080199</v>
      </c>
      <c r="TH229" s="1">
        <v>-8.1079004071198995</v>
      </c>
      <c r="TI229" s="1">
        <v>-7.7813106484759897</v>
      </c>
      <c r="TJ229" s="1">
        <v>-10.904596977515601</v>
      </c>
      <c r="TK229" s="1">
        <v>-15.4115496657438</v>
      </c>
      <c r="TL229" s="1">
        <v>-15.4836248187185</v>
      </c>
      <c r="TM229" s="1">
        <v>-9.3677860371827801</v>
      </c>
      <c r="TN229" s="1">
        <v>-12.288616912596501</v>
      </c>
      <c r="TO229" s="1">
        <v>-18.1144858350231</v>
      </c>
      <c r="TP229" s="1">
        <v>-7.2174643874244602</v>
      </c>
      <c r="TQ229" s="1">
        <v>-9.40784743544293</v>
      </c>
      <c r="TR229" s="1">
        <v>-7.2748993340799197</v>
      </c>
      <c r="TS229" s="1">
        <v>-8.5459183631429294</v>
      </c>
      <c r="TT229" s="1">
        <v>-6.5776934276900096</v>
      </c>
      <c r="TU229" s="1">
        <v>-6.7237926849031497</v>
      </c>
      <c r="TV229" s="1">
        <v>-5.1498905012837497</v>
      </c>
      <c r="TW229" s="1">
        <v>-4.3830894552736197</v>
      </c>
      <c r="TX229" s="1">
        <v>-3.2181189834831199</v>
      </c>
      <c r="TY229" s="1">
        <v>-5.5523638410182903</v>
      </c>
      <c r="TZ229" s="1">
        <v>-8.0665025594630304</v>
      </c>
      <c r="UA229" s="1">
        <v>-15.6012314842871</v>
      </c>
      <c r="UB229" s="1">
        <v>-5.26721180980394</v>
      </c>
      <c r="UC229" s="1">
        <v>-7.9216210550183099</v>
      </c>
      <c r="UD229" s="1">
        <v>-6.3338191596231503</v>
      </c>
      <c r="UE229" s="1">
        <v>-6.8621860307055202</v>
      </c>
      <c r="UF229" s="1">
        <v>-14.8576568491173</v>
      </c>
      <c r="UG229" s="1">
        <v>-8.6911706938314808</v>
      </c>
      <c r="UH229" s="1">
        <v>-11.3734107179842</v>
      </c>
      <c r="UI229" s="1">
        <v>-2.9133714925012599</v>
      </c>
      <c r="UJ229" s="1">
        <v>-10.9643607265578</v>
      </c>
      <c r="UK229" s="1">
        <v>-12.180547014839499</v>
      </c>
      <c r="UL229" s="1">
        <v>-9.0036382456456501</v>
      </c>
      <c r="UM229" s="1">
        <v>-10.612607968246101</v>
      </c>
      <c r="UN229" s="1">
        <v>-7.1920366227302601</v>
      </c>
      <c r="UO229" s="1">
        <v>-23.907156027333599</v>
      </c>
      <c r="UP229" s="1">
        <v>-4.26133214996094</v>
      </c>
      <c r="UQ229" s="1">
        <v>-8.9820025197717293</v>
      </c>
      <c r="UR229" s="1">
        <v>-14.7057224290419</v>
      </c>
      <c r="US229" s="1">
        <v>-4.3025515354413004</v>
      </c>
      <c r="UT229" s="1">
        <v>-16.664999594830199</v>
      </c>
      <c r="UU229" s="1">
        <v>-2.5245963472560802</v>
      </c>
      <c r="UV229" s="1">
        <v>-6.7320029901676701</v>
      </c>
      <c r="UW229" s="1">
        <v>-2.3770863297943099</v>
      </c>
      <c r="UX229" s="1">
        <v>-8.1211254369208099</v>
      </c>
      <c r="UY229" s="1">
        <v>-7.16172908409294</v>
      </c>
      <c r="UZ229" s="1">
        <v>-20.275650028807899</v>
      </c>
      <c r="VA229" s="1">
        <v>-23.607473673351599</v>
      </c>
      <c r="VB229" s="1">
        <v>-24.467621330147502</v>
      </c>
      <c r="VC229" s="1">
        <v>-11.964215359842701</v>
      </c>
      <c r="VD229" s="1">
        <v>-6.8002613868126502</v>
      </c>
      <c r="VE229" s="1">
        <v>-5.7884190459148499</v>
      </c>
      <c r="VF229" s="1">
        <v>-12.3660584771586</v>
      </c>
      <c r="VG229" s="1">
        <v>-18.4152025669358</v>
      </c>
      <c r="VH229" s="1">
        <v>-1.23013967408929</v>
      </c>
      <c r="VI229" s="1">
        <v>-7.2651626828765403</v>
      </c>
      <c r="VJ229" s="1">
        <v>-11.8310567669566</v>
      </c>
      <c r="VK229" s="1">
        <v>-5.8531882175521499</v>
      </c>
      <c r="VL229" s="1">
        <v>-9.2916952775284205</v>
      </c>
      <c r="VM229" s="1">
        <v>-20.0898650695088</v>
      </c>
      <c r="VN229" s="1">
        <v>-13.2442689992676</v>
      </c>
      <c r="VO229" s="1">
        <v>-11.2887733874998</v>
      </c>
      <c r="VP229" s="1">
        <v>-9.1070726993018205</v>
      </c>
      <c r="VQ229" s="1">
        <v>-4.9171670920602804</v>
      </c>
      <c r="VR229" s="1">
        <v>-15.740764643715</v>
      </c>
      <c r="VS229" s="1">
        <v>-8.0779590024968098</v>
      </c>
      <c r="VT229" s="1">
        <v>-9.6836041361044902</v>
      </c>
      <c r="VU229" s="1">
        <v>-17.087182383978501</v>
      </c>
      <c r="VV229" s="1">
        <v>-8.7545108583337896</v>
      </c>
      <c r="VW229" s="1">
        <v>-10.414925184067799</v>
      </c>
      <c r="VX229" s="1">
        <v>-14.061157796058399</v>
      </c>
      <c r="VY229" s="1">
        <v>-12.181844374163401</v>
      </c>
      <c r="VZ229" s="1">
        <v>-12.836793708612101</v>
      </c>
      <c r="WA229" s="1">
        <v>-6.7395431770982004</v>
      </c>
      <c r="WB229" s="1">
        <v>-7.4720609543724104</v>
      </c>
      <c r="WC229" s="1">
        <v>-10.416963844763099</v>
      </c>
      <c r="WD229" s="1">
        <v>-13.135109396368</v>
      </c>
      <c r="WE229" s="1">
        <v>-9.0353645536218004</v>
      </c>
      <c r="WF229" s="1">
        <v>-9.2215475069228905</v>
      </c>
      <c r="WG229" s="1">
        <v>-9.6079730808136805</v>
      </c>
      <c r="WH229" s="1">
        <v>-5.8308286850864297</v>
      </c>
      <c r="WI229" s="1">
        <v>-11.443911069159</v>
      </c>
      <c r="WJ229" s="1">
        <v>-18.8125381169829</v>
      </c>
      <c r="WK229" s="1">
        <v>-6.2160316343118298</v>
      </c>
      <c r="WL229" s="1">
        <v>-7.5011831675135996</v>
      </c>
      <c r="WM229" s="1">
        <v>-11.0601013878854</v>
      </c>
      <c r="WN229" s="1">
        <v>-11.625827847170401</v>
      </c>
      <c r="WO229" s="1">
        <v>-9.3968623641091806</v>
      </c>
      <c r="WP229" s="1">
        <v>-20.160450432147901</v>
      </c>
      <c r="WQ229" s="1">
        <v>-10.995309193310501</v>
      </c>
      <c r="WR229" s="1">
        <v>-2.16316687366586</v>
      </c>
      <c r="WS229" s="1">
        <v>-5.0729017659168703</v>
      </c>
      <c r="WT229" s="1">
        <v>-4.0127993841511502</v>
      </c>
      <c r="WU229" s="1">
        <v>-11.4230647669468</v>
      </c>
      <c r="WV229" s="1">
        <v>-6.8818727317615203</v>
      </c>
      <c r="WW229" s="1">
        <v>-9.8197934461201193</v>
      </c>
      <c r="WX229" s="1">
        <v>-15.7319191175882</v>
      </c>
      <c r="WY229" s="1">
        <v>-10.9936385622879</v>
      </c>
      <c r="WZ229" s="1">
        <v>-4.4095562795804701</v>
      </c>
      <c r="XA229" s="1">
        <v>-8.1712058440211592</v>
      </c>
      <c r="XB229" s="1">
        <v>-8.6654162572721098</v>
      </c>
      <c r="XC229" s="1">
        <v>-21.0781451474436</v>
      </c>
      <c r="XD229" s="1">
        <v>-8.7130805566495706</v>
      </c>
      <c r="XE229" s="1">
        <v>-8.9592249332414706</v>
      </c>
      <c r="XF229" s="1">
        <v>-4.9557253291523597</v>
      </c>
      <c r="XG229" s="1">
        <v>-9.6892532087732697</v>
      </c>
      <c r="XH229" s="1">
        <v>-6.1550456862338798</v>
      </c>
      <c r="XI229" s="1">
        <v>-7.33707284865514</v>
      </c>
      <c r="XJ229" s="1">
        <v>-6.6135354239746702</v>
      </c>
      <c r="XK229" s="1">
        <v>-17.725269223635699</v>
      </c>
      <c r="XL229" s="1">
        <v>-7.9373979247046096</v>
      </c>
      <c r="XM229" s="1">
        <v>-6.3771249217554704</v>
      </c>
      <c r="XN229" s="1">
        <v>-12.9155360547279</v>
      </c>
      <c r="XO229" s="1">
        <v>-8.9489519493997101</v>
      </c>
      <c r="XP229" s="1">
        <v>-13.7738739185328</v>
      </c>
      <c r="XQ229" s="1">
        <v>-7.7985221407813299</v>
      </c>
      <c r="XR229" s="1">
        <v>-13.596071589318299</v>
      </c>
      <c r="XS229" s="1">
        <v>-15.2799613460217</v>
      </c>
      <c r="XT229" s="1">
        <v>-9.72337453227337</v>
      </c>
      <c r="XU229" s="1">
        <v>-3.1121214804763899</v>
      </c>
      <c r="XV229" s="1">
        <v>-17.530843541863302</v>
      </c>
      <c r="XW229" s="1">
        <v>-5.9335578333965797</v>
      </c>
      <c r="XX229" s="1">
        <v>-14.3481924510229</v>
      </c>
      <c r="XY229" s="1">
        <v>-6.1807351006939903</v>
      </c>
      <c r="XZ229" s="1">
        <v>-9.9242770327409708</v>
      </c>
      <c r="YA229" s="1">
        <v>-9.2921562233370008</v>
      </c>
      <c r="YB229" s="1">
        <v>-5.7546097436865304</v>
      </c>
      <c r="YC229" s="1">
        <v>-21.560568376791998</v>
      </c>
      <c r="YD229" s="1">
        <v>-13.101876449622401</v>
      </c>
      <c r="YE229" s="1">
        <v>-9.3781825292220997</v>
      </c>
      <c r="YF229" s="1">
        <v>-9.3527586497481003</v>
      </c>
      <c r="YG229" s="1">
        <v>-5.40834164627279</v>
      </c>
      <c r="YH229" s="1">
        <v>-13.491206481566699</v>
      </c>
      <c r="YI229" s="1">
        <v>-9.8271231994067403</v>
      </c>
      <c r="YJ229" s="1">
        <v>-6.77209218446942</v>
      </c>
      <c r="YK229" s="1">
        <v>-18.342586304636299</v>
      </c>
      <c r="YL229" s="1">
        <v>-9.8842392540815105</v>
      </c>
      <c r="YM229" s="1">
        <v>-9.5782802529821502</v>
      </c>
      <c r="YN229" s="1">
        <v>-5.66967786314643</v>
      </c>
      <c r="YO229" s="1">
        <v>-14.665721847129101</v>
      </c>
      <c r="YP229" s="1">
        <v>-10.4212318339814</v>
      </c>
      <c r="YQ229" s="1">
        <v>-7.2876776124531899</v>
      </c>
      <c r="YR229" s="1">
        <v>-7.7650098761016597</v>
      </c>
      <c r="YS229" s="1">
        <v>-7.6464413289409698</v>
      </c>
      <c r="YT229" s="1">
        <v>-8.60608642355513</v>
      </c>
      <c r="YU229" s="1">
        <v>-11.8741680161134</v>
      </c>
      <c r="YV229" s="1">
        <v>-4.70957583716981</v>
      </c>
      <c r="YW229" s="1">
        <v>-7.8090900507123404</v>
      </c>
      <c r="YX229" s="1">
        <v>-6.2716326094425501</v>
      </c>
      <c r="YY229" s="1">
        <v>-8.5944696000466401</v>
      </c>
      <c r="YZ229" s="1">
        <v>-7.9878383559311299</v>
      </c>
      <c r="ZA229" s="1">
        <v>-17.2154825100334</v>
      </c>
      <c r="ZB229" s="1">
        <v>-8.2088777795537506</v>
      </c>
      <c r="ZC229" s="1">
        <v>-12.965566317295499</v>
      </c>
      <c r="ZD229" s="1">
        <v>-10.956310582240601</v>
      </c>
      <c r="ZE229" s="1">
        <v>-12.038645882143101</v>
      </c>
      <c r="ZF229" s="1">
        <v>-10.7807058860807</v>
      </c>
      <c r="ZG229" s="1">
        <v>-7.4839447757120796</v>
      </c>
      <c r="ZH229" s="1">
        <v>-5.0692103476168304</v>
      </c>
      <c r="ZI229" s="1">
        <v>-19.597240454074601</v>
      </c>
      <c r="ZJ229" s="1">
        <v>-4.1053973254580596</v>
      </c>
      <c r="ZK229" s="1">
        <v>-10.314142590236001</v>
      </c>
      <c r="ZL229" s="1">
        <v>-13.0221560747606</v>
      </c>
      <c r="ZM229" s="1">
        <v>-2.9085370112867999</v>
      </c>
      <c r="ZN229" s="1">
        <v>-6.7306403021855203</v>
      </c>
      <c r="ZO229" s="1">
        <v>-9.6657564449904498</v>
      </c>
      <c r="ZP229" s="1">
        <v>-7.0945376465707604</v>
      </c>
      <c r="ZQ229" s="1">
        <v>-21.581645198321102</v>
      </c>
      <c r="ZR229" s="1">
        <v>-6.9546820360773696</v>
      </c>
      <c r="ZS229" s="1">
        <v>-3.5730821258437699</v>
      </c>
      <c r="ZT229" s="1">
        <v>-12.0947833079912</v>
      </c>
      <c r="ZU229" s="1">
        <v>-3.9419820905695002</v>
      </c>
      <c r="ZV229" s="1">
        <v>-14.228247734859099</v>
      </c>
      <c r="ZW229" s="1">
        <v>-18.221719569519401</v>
      </c>
      <c r="ZX229" s="1">
        <v>-19.118636952568099</v>
      </c>
      <c r="ZY229" s="1">
        <v>-18.200457104597302</v>
      </c>
      <c r="ZZ229" s="1">
        <v>-14.5278178038942</v>
      </c>
      <c r="AAA229" s="1">
        <v>-10.6910253030877</v>
      </c>
      <c r="AAB229" s="1">
        <v>-6.9383216660471003</v>
      </c>
      <c r="AAC229" s="1">
        <v>-13.643358978391801</v>
      </c>
      <c r="AAD229" s="1">
        <v>-6.7438711047811601</v>
      </c>
      <c r="AAE229" s="1">
        <v>-13.500985469200399</v>
      </c>
      <c r="AAF229" s="1">
        <v>-6.1999447088415396</v>
      </c>
      <c r="AAG229" s="1">
        <v>-8.0888008442599393</v>
      </c>
      <c r="AAH229" s="1">
        <v>-5.7539555341920199</v>
      </c>
      <c r="AAI229" s="1">
        <v>-4.7076800467468702</v>
      </c>
      <c r="AAJ229" s="1">
        <v>-19.4266408635788</v>
      </c>
      <c r="AAK229" s="1">
        <v>-13.787296392926001</v>
      </c>
      <c r="AAL229" s="1">
        <v>-12.740525827874601</v>
      </c>
      <c r="AAM229" s="1">
        <v>-11.8469568539519</v>
      </c>
      <c r="AAN229" s="1">
        <v>-22.032561375561801</v>
      </c>
      <c r="AAO229" s="1">
        <v>-21.008094563388202</v>
      </c>
      <c r="AAP229" s="1">
        <v>-13.306448947567199</v>
      </c>
      <c r="AAQ229" s="1">
        <v>-5.9546332430967697</v>
      </c>
      <c r="AAR229" s="1">
        <v>-14.645426690127501</v>
      </c>
      <c r="AAS229" s="1">
        <v>-9.7909769612250308</v>
      </c>
      <c r="AAT229" s="1">
        <v>-6.1355226385178696</v>
      </c>
      <c r="AAU229" s="1">
        <v>-9.0157330669357005</v>
      </c>
      <c r="AAV229" s="1">
        <v>-11.923046736538801</v>
      </c>
      <c r="AAW229" s="1">
        <v>-3.04818687835234</v>
      </c>
      <c r="AAX229" s="1">
        <v>-8.5379559192996108</v>
      </c>
      <c r="AAY229" s="1">
        <v>-8.4967833442812601</v>
      </c>
      <c r="AAZ229" s="1">
        <v>-9.2384458427032694</v>
      </c>
      <c r="ABA229" s="1">
        <v>-21.245152163920299</v>
      </c>
      <c r="ABB229" s="1">
        <v>-13.6260669643134</v>
      </c>
      <c r="ABC229" s="1">
        <v>-7.5050843018805198</v>
      </c>
      <c r="ABD229" s="1">
        <v>-16.582034030449101</v>
      </c>
      <c r="ABE229" s="1">
        <v>-6.0952983578769402</v>
      </c>
      <c r="ABF229" s="1">
        <v>-3.5913765784723601</v>
      </c>
      <c r="ABG229" s="1">
        <v>-14.0273538876593</v>
      </c>
      <c r="ABH229" s="1">
        <v>-34.231802837544699</v>
      </c>
      <c r="ABI229" s="1">
        <v>-13.0782248053661</v>
      </c>
      <c r="ABJ229" s="1">
        <v>-11.0457635769625</v>
      </c>
      <c r="ABK229" s="1">
        <v>-9.4436067142050906</v>
      </c>
      <c r="ABL229" s="1">
        <v>-11.3985966837911</v>
      </c>
      <c r="ABM229" s="1">
        <v>-2.9791747836127902</v>
      </c>
      <c r="ABN229" s="1">
        <v>-10.075084228612999</v>
      </c>
      <c r="ABO229" s="1">
        <v>-23.8782186868252</v>
      </c>
      <c r="ABP229" s="1">
        <v>-6.0711047912460598</v>
      </c>
      <c r="ABQ229" s="1">
        <v>-8.4113188938486907</v>
      </c>
      <c r="ABR229" s="1">
        <v>-11.3663509376723</v>
      </c>
      <c r="ABS229" s="1">
        <v>-13.8131381419443</v>
      </c>
      <c r="ABT229" s="1">
        <v>-10.5188181539492</v>
      </c>
      <c r="ABU229" s="1">
        <v>-19.444014273253199</v>
      </c>
      <c r="ABV229" s="1">
        <v>-8.0001916495976406</v>
      </c>
      <c r="ABW229" s="1">
        <v>-5.8500579424188004</v>
      </c>
      <c r="ABX229" s="1">
        <v>-6.9708661980209001</v>
      </c>
      <c r="ABY229" s="1">
        <v>-22.016205168921999</v>
      </c>
      <c r="ABZ229" s="1">
        <v>-5.39831831817264</v>
      </c>
      <c r="ACA229" s="1">
        <v>-8.2324275374998006</v>
      </c>
      <c r="ACB229" s="1">
        <v>-26.875578756579198</v>
      </c>
      <c r="ACC229" s="1">
        <v>-11.630058747393701</v>
      </c>
      <c r="ACD229" s="1">
        <v>-15.931007947901</v>
      </c>
      <c r="ACE229" s="1">
        <v>-9.6367622907386004</v>
      </c>
      <c r="ACF229" s="1">
        <v>-2.6911611435640199</v>
      </c>
      <c r="ACG229" s="1">
        <v>-23.174062822360899</v>
      </c>
      <c r="ACH229" s="1">
        <v>-9.4928046823089591</v>
      </c>
      <c r="ACI229" s="1">
        <v>-7.0203044851252798</v>
      </c>
      <c r="ACJ229" s="1">
        <v>-5.5175776314120801</v>
      </c>
      <c r="ACK229" s="1">
        <v>-13.6566843722845</v>
      </c>
      <c r="ACL229" s="1">
        <v>-10.404872815125101</v>
      </c>
      <c r="ACM229" s="1">
        <v>-7.2182111994665696</v>
      </c>
      <c r="ACN229" s="1">
        <v>-10.5482729517409</v>
      </c>
      <c r="ACO229" s="1">
        <v>-7.1046885868981899</v>
      </c>
      <c r="ACP229" s="1">
        <v>-5.3560600266670804</v>
      </c>
      <c r="ACQ229" s="1">
        <v>-6.3116660395019997</v>
      </c>
      <c r="ACR229" s="1">
        <v>-4.3563440450799398</v>
      </c>
      <c r="ACS229" s="1">
        <v>-14.5621813989732</v>
      </c>
      <c r="ACT229" s="1">
        <v>-17.3361519739451</v>
      </c>
      <c r="ACU229" s="1">
        <v>-14.2954629709628</v>
      </c>
      <c r="ACV229" s="1">
        <v>-14.8260936607078</v>
      </c>
      <c r="ACW229" s="1">
        <v>-20.092582451736</v>
      </c>
      <c r="ACX229" s="1">
        <v>-8.0124751332034805</v>
      </c>
      <c r="ACY229" s="1">
        <v>-7.4780445806334797</v>
      </c>
      <c r="ACZ229" s="1">
        <v>-7.35918297083788</v>
      </c>
      <c r="ADA229" s="1">
        <v>-15.0343342910544</v>
      </c>
      <c r="ADB229" s="1">
        <v>-12.628708382296599</v>
      </c>
      <c r="ADC229" s="1">
        <v>-19.548404878426499</v>
      </c>
      <c r="ADD229" s="1">
        <v>-5.4077049671123198</v>
      </c>
      <c r="ADE229" s="1">
        <v>-15.3221795068278</v>
      </c>
      <c r="ADF229" s="1">
        <v>-10.6229117090187</v>
      </c>
      <c r="ADG229" s="1">
        <v>-17.785250132395401</v>
      </c>
      <c r="ADH229" s="1">
        <v>-12.480213771458599</v>
      </c>
      <c r="ADI229" s="1">
        <v>-16.8272655247054</v>
      </c>
      <c r="ADJ229" s="1">
        <v>-12.970422289100901</v>
      </c>
      <c r="ADK229" s="1">
        <v>-11.069445435115</v>
      </c>
      <c r="ADL229" s="1">
        <v>-8.5058040345883494</v>
      </c>
      <c r="ADM229" s="1">
        <v>-2.9705997755328601</v>
      </c>
      <c r="ADN229" s="1">
        <v>-8.9406451984125095</v>
      </c>
      <c r="ADO229" s="1">
        <v>-5.5089517800316203</v>
      </c>
      <c r="ADP229" s="1">
        <v>-15.899215995534201</v>
      </c>
      <c r="ADQ229" s="1">
        <v>-4.4184159565494401</v>
      </c>
      <c r="ADR229" s="1">
        <v>-5.5389254507050802</v>
      </c>
      <c r="ADS229" s="1">
        <v>-14.4495478796377</v>
      </c>
      <c r="ADT229" s="1">
        <v>-12.0109279714955</v>
      </c>
      <c r="ADU229" s="1">
        <v>-9.9454766528844001</v>
      </c>
      <c r="ADV229" s="1">
        <v>-5.7485315638749901</v>
      </c>
      <c r="ADW229" s="1">
        <v>-8.6396844197355502</v>
      </c>
      <c r="ADX229" s="1">
        <v>-10.789840162141299</v>
      </c>
      <c r="ADY229" s="1">
        <v>-9.5822565169793901</v>
      </c>
      <c r="ADZ229" s="1">
        <v>-23.434085452048901</v>
      </c>
      <c r="AEA229" s="1">
        <v>-1.6008792684989399</v>
      </c>
      <c r="AEB229" s="1">
        <v>-8.9456259434329297</v>
      </c>
      <c r="AEC229" s="1">
        <v>-8.5950871291647708</v>
      </c>
      <c r="AED229" s="1">
        <v>-15.5538540654188</v>
      </c>
      <c r="AEE229" s="1">
        <v>-17.465827054870299</v>
      </c>
      <c r="AEF229" s="1">
        <v>-7.1046144277394196</v>
      </c>
      <c r="AEG229" s="1">
        <v>-7.2935118445353497</v>
      </c>
      <c r="AEH229" s="1">
        <v>-6.0552980207136802</v>
      </c>
      <c r="AEI229" s="1">
        <v>-7.5434718563266498</v>
      </c>
      <c r="AEJ229" s="1">
        <v>-12.8406671962681</v>
      </c>
      <c r="AEK229" s="1">
        <v>-9.3938539664708003</v>
      </c>
      <c r="AEL229" s="1">
        <v>-10.2262225956444</v>
      </c>
      <c r="AEM229" s="1">
        <v>-4.6327915440654399</v>
      </c>
      <c r="AEN229" s="1">
        <v>-4.9751531467369396</v>
      </c>
      <c r="AEO229" s="1">
        <v>-8.8120256925133997</v>
      </c>
      <c r="AEP229" s="1">
        <v>-6.8195064668810499</v>
      </c>
      <c r="AEQ229" s="1">
        <v>-14.5934139022918</v>
      </c>
      <c r="AER229" s="1">
        <v>-7.0942570509624501</v>
      </c>
      <c r="AES229" s="1">
        <v>-4.1186825198042003</v>
      </c>
      <c r="AET229" s="1">
        <v>-8.0013524700527192</v>
      </c>
      <c r="AEU229" s="1">
        <v>-8.8805372808970198</v>
      </c>
      <c r="AEV229" s="1">
        <v>-3.5665555959759598</v>
      </c>
      <c r="AEW229" s="1">
        <v>-6.4329906738127001</v>
      </c>
      <c r="AEX229" s="1">
        <v>-6.5604391232071197</v>
      </c>
      <c r="AEY229" s="1">
        <v>-10.198822920606601</v>
      </c>
      <c r="AEZ229" s="1">
        <v>-7.2804809393861101</v>
      </c>
      <c r="AFA229" s="1">
        <v>-4.2430313823228403</v>
      </c>
      <c r="AFB229" s="1">
        <v>-8.7732950425119007</v>
      </c>
      <c r="AFC229" s="1">
        <v>-5.1133576026519698</v>
      </c>
      <c r="AFD229" s="1">
        <v>-12.3606968622378</v>
      </c>
      <c r="AFE229" s="1">
        <v>-13.758094990105899</v>
      </c>
      <c r="AFF229" s="1">
        <v>-11.176624705412101</v>
      </c>
      <c r="AFG229" s="1">
        <v>-3.0834917734499601</v>
      </c>
      <c r="AFH229" s="1">
        <v>-6.35403399814916</v>
      </c>
      <c r="AFI229" s="1">
        <v>-2.3069749538750002</v>
      </c>
      <c r="AFJ229" s="1">
        <v>-8.7618796373996606</v>
      </c>
      <c r="AFK229" s="1">
        <v>-1.99692807190024</v>
      </c>
      <c r="AFL229" s="1">
        <v>-20.573132006631202</v>
      </c>
      <c r="AFM229" s="1">
        <v>-1.70804712224802</v>
      </c>
      <c r="AFN229" s="1">
        <v>-6.2699191642986998</v>
      </c>
      <c r="AFO229" s="1">
        <v>-21.388561464888198</v>
      </c>
      <c r="AFP229" s="1">
        <v>-4.17775109376805</v>
      </c>
      <c r="AFQ229" s="1">
        <v>-2.0546897745086898</v>
      </c>
      <c r="AFR229" s="1">
        <v>-4.4089504654722598</v>
      </c>
      <c r="AFS229" s="1">
        <v>-23.486185610015202</v>
      </c>
      <c r="AFT229" s="1">
        <v>-11.5799449441718</v>
      </c>
      <c r="AFU229" s="1">
        <v>-13.836559607107199</v>
      </c>
      <c r="AFV229" s="1">
        <v>-23.817654374219298</v>
      </c>
      <c r="AFW229" s="1">
        <v>-6.3629452923749499</v>
      </c>
      <c r="AFX229" s="1">
        <v>-5.9819206868046404</v>
      </c>
      <c r="AFY229" s="1">
        <v>-24.048852108176899</v>
      </c>
      <c r="AFZ229" s="1">
        <v>-8.0057842765133405</v>
      </c>
      <c r="AGA229" s="1">
        <v>-1.3189056969739901</v>
      </c>
      <c r="AGB229" s="1">
        <v>-29.405082218868699</v>
      </c>
      <c r="AGC229" s="1">
        <v>-3.3054464052669101</v>
      </c>
      <c r="AGD229" s="1">
        <v>-15.5830936123941</v>
      </c>
      <c r="AGE229" s="1">
        <v>-4.4786289946606503</v>
      </c>
      <c r="AGF229" s="1">
        <v>-11.598023255124</v>
      </c>
      <c r="AGG229" s="1">
        <v>-11.431576716867401</v>
      </c>
      <c r="AGH229" s="1">
        <v>-6.0695104503713502</v>
      </c>
      <c r="AGI229" s="1">
        <v>-6.09238455644154</v>
      </c>
      <c r="AGJ229" s="1">
        <v>-10.1432814429327</v>
      </c>
      <c r="AGK229" s="1">
        <v>-9.5073519258083401</v>
      </c>
      <c r="AGL229" s="1">
        <v>-6.4645107299278397</v>
      </c>
      <c r="AGM229" s="1">
        <v>-8.5076397490016706</v>
      </c>
      <c r="AGN229" s="1">
        <v>-10.931006376976899</v>
      </c>
      <c r="AGO229" s="1">
        <v>-13.1225569054355</v>
      </c>
      <c r="AGP229" s="1">
        <v>-9.2398743409233894</v>
      </c>
      <c r="AGQ229" s="1">
        <v>-8.52998363013862</v>
      </c>
      <c r="AGR229" s="1">
        <v>-10.1436853914563</v>
      </c>
      <c r="AGS229" s="1">
        <v>-3.58728193259148</v>
      </c>
      <c r="AGT229" s="1">
        <v>-14.7291273312296</v>
      </c>
      <c r="AGU229" s="1">
        <v>-9.9899380862778493</v>
      </c>
      <c r="AGV229" s="1">
        <v>-18.571179513562601</v>
      </c>
      <c r="AGW229" s="1">
        <v>-13.9988158640184</v>
      </c>
      <c r="AGX229" s="1">
        <v>-11.0983156160831</v>
      </c>
      <c r="AGY229" s="1">
        <v>-6.8531312180911099</v>
      </c>
      <c r="AGZ229" s="1">
        <v>-9.5669515757513199</v>
      </c>
      <c r="AHA229" s="1">
        <v>-8.8335355768610402</v>
      </c>
      <c r="AHB229" s="1">
        <v>-15.655543645039099</v>
      </c>
      <c r="AHC229" s="1">
        <v>-4.3229252648226604</v>
      </c>
      <c r="AHD229" s="1">
        <v>-11.831421905397701</v>
      </c>
      <c r="AHE229" s="1">
        <v>-6.6331878840437604</v>
      </c>
      <c r="AHF229" s="1">
        <v>-6.1568699854172699</v>
      </c>
      <c r="AHG229" s="1">
        <v>-21.848274461128401</v>
      </c>
      <c r="AHH229" s="1">
        <v>-13.1332406499795</v>
      </c>
      <c r="AHI229" s="1">
        <v>-4.7340252652243802</v>
      </c>
      <c r="AHJ229" s="1">
        <v>-10.8794635622461</v>
      </c>
      <c r="AHK229" s="1">
        <v>-9.1538885767584794</v>
      </c>
      <c r="AHL229" s="1">
        <v>-12.8360951620833</v>
      </c>
      <c r="AHM229" s="1">
        <v>-3.7427998383108201</v>
      </c>
      <c r="AHN229" s="1">
        <v>-10.524093084430101</v>
      </c>
      <c r="AHO229" s="1">
        <v>-14.8432473804498</v>
      </c>
      <c r="AHP229" s="1">
        <v>-4.4953731229074396</v>
      </c>
      <c r="AHQ229" s="1">
        <v>-11.877859317197901</v>
      </c>
      <c r="AHR229" s="1">
        <v>-2.43951743128176</v>
      </c>
      <c r="AHS229" s="1">
        <v>-5.9209323854526001</v>
      </c>
      <c r="AHT229" s="1">
        <v>-8.1843006526033797</v>
      </c>
      <c r="AHU229" s="1">
        <v>-15.4572151160834</v>
      </c>
      <c r="AHV229" s="1">
        <v>-6.6321310546989602</v>
      </c>
      <c r="AHW229" s="1">
        <v>-10.6359714461511</v>
      </c>
      <c r="AHX229" s="1">
        <v>-4.9839401963616901</v>
      </c>
      <c r="AHY229" s="1">
        <v>-8.3170978787897507</v>
      </c>
      <c r="AHZ229" s="1">
        <v>-7.7267779126378899</v>
      </c>
      <c r="AIA229" s="1">
        <v>-10.287345859092699</v>
      </c>
      <c r="AIB229" s="1">
        <v>-8.9772615139678997</v>
      </c>
      <c r="AIC229" s="1">
        <v>-4.7552045042847597</v>
      </c>
      <c r="AID229" s="1">
        <v>-4.2456242704301097</v>
      </c>
      <c r="AIE229" s="1">
        <v>-9.8339460692233196</v>
      </c>
      <c r="AIF229" s="1">
        <v>-5.3901384172516202</v>
      </c>
      <c r="AIG229" s="1">
        <v>-18.828420129096902</v>
      </c>
      <c r="AIH229" s="1">
        <v>-12.1154418994686</v>
      </c>
      <c r="AII229" s="1">
        <v>-19.245939977009801</v>
      </c>
      <c r="AIJ229" s="1">
        <v>-10.537325693069199</v>
      </c>
      <c r="AIK229" s="1">
        <v>-27.087000577970901</v>
      </c>
      <c r="AIL229" s="1">
        <v>-4.5118609645312002</v>
      </c>
      <c r="AIM229" s="1">
        <v>-15.905654847156701</v>
      </c>
      <c r="AIN229" s="1">
        <v>-6.7957981914256003</v>
      </c>
      <c r="AIO229" s="1">
        <v>-5.6994685347373197</v>
      </c>
      <c r="AIP229" s="1">
        <v>-22.220581252072201</v>
      </c>
      <c r="AIQ229" s="1">
        <v>-22.676602506278101</v>
      </c>
      <c r="AIR229" s="1">
        <v>-14.466085663824099</v>
      </c>
      <c r="AIS229" s="1">
        <v>-26.351696789129299</v>
      </c>
      <c r="AIT229" s="1">
        <v>-17.558891684916698</v>
      </c>
      <c r="AIU229" s="1">
        <v>-11.022503519353</v>
      </c>
      <c r="AIV229" s="1">
        <v>-7.4775547817745904</v>
      </c>
      <c r="AIW229" s="1">
        <v>-6.1900987177357898</v>
      </c>
      <c r="AIX229" s="1">
        <v>-6.4084469848468499</v>
      </c>
      <c r="AIY229" s="1">
        <v>-14.7584043969646</v>
      </c>
      <c r="AIZ229" s="1">
        <v>-5.12175548475187</v>
      </c>
      <c r="AJA229" s="1">
        <v>-12.6379035019611</v>
      </c>
      <c r="AJB229" s="1">
        <v>-8.3214285201076503</v>
      </c>
      <c r="AJC229" s="1">
        <v>-15.828645795600799</v>
      </c>
      <c r="AJD229" s="1">
        <v>-13.2888808507821</v>
      </c>
      <c r="AJE229" s="1">
        <v>-12.5677565304279</v>
      </c>
      <c r="AJF229" s="1">
        <v>-10.035014325014499</v>
      </c>
      <c r="AJG229" s="1">
        <v>-6.0549130660787096</v>
      </c>
      <c r="AJH229" s="1">
        <v>-10.324858132793301</v>
      </c>
      <c r="AJI229" s="1">
        <v>-6.3520198643194599</v>
      </c>
      <c r="AJJ229" s="1">
        <v>-7.0180624118052002</v>
      </c>
      <c r="AJK229" s="1">
        <v>-9.2306628669723505</v>
      </c>
      <c r="AJL229" s="1">
        <v>-6.9474336876388101</v>
      </c>
      <c r="AJM229" s="1">
        <v>-6.8253391061837503</v>
      </c>
      <c r="AJN229" s="1">
        <v>-4.4917795797122402</v>
      </c>
      <c r="AJO229" s="1">
        <v>-13.8093393839115</v>
      </c>
      <c r="AJP229" s="1">
        <v>-1.38320593323607</v>
      </c>
      <c r="AJQ229" s="1">
        <v>-25.705697100714101</v>
      </c>
      <c r="AJR229" s="1">
        <v>-6.0135616781877301</v>
      </c>
      <c r="AJS229" s="1">
        <v>-17.347157518544599</v>
      </c>
      <c r="AJT229" s="1">
        <v>-8.0948561833510304</v>
      </c>
      <c r="AJU229" s="1">
        <v>-3.7316589044176598</v>
      </c>
      <c r="AJV229" s="1">
        <v>-19.438672022344399</v>
      </c>
      <c r="AJW229" s="1">
        <v>-16.568828176732602</v>
      </c>
      <c r="AJX229" s="1">
        <v>-8.1350677919525705</v>
      </c>
      <c r="AJY229" s="1">
        <v>-8.1169878789610301</v>
      </c>
      <c r="AJZ229" s="1">
        <v>-14.5658429103865</v>
      </c>
      <c r="AKA229" s="1">
        <v>-10.0634909660714</v>
      </c>
      <c r="AKB229" s="1">
        <v>-7.1182285433830499</v>
      </c>
      <c r="AKC229" s="1">
        <v>-5.6554573702084703</v>
      </c>
      <c r="AKD229" s="1">
        <v>-5.0432402893873096</v>
      </c>
      <c r="AKE229" s="1">
        <v>-15.317841579489301</v>
      </c>
      <c r="AKF229" s="1">
        <v>-15.086589353126699</v>
      </c>
      <c r="AKG229" s="1">
        <v>-14.836749551225401</v>
      </c>
      <c r="AKH229" s="1">
        <v>-10.9308681449301</v>
      </c>
      <c r="AKI229" s="1">
        <v>-17.165646391599001</v>
      </c>
      <c r="AKJ229" s="1">
        <v>-12.870765853344899</v>
      </c>
      <c r="AKK229" s="1">
        <v>-20.893275391335699</v>
      </c>
      <c r="AKL229" s="1">
        <v>-15.5474743652714</v>
      </c>
      <c r="AKM229" s="1">
        <v>-8.9478820377730095</v>
      </c>
      <c r="AKN229" s="1">
        <v>-2.6110734501072601</v>
      </c>
      <c r="AKO229" s="1">
        <v>-13.0873004783914</v>
      </c>
      <c r="AKP229" s="1">
        <v>-8.6282617954449901</v>
      </c>
      <c r="AKQ229" s="1">
        <v>-15.2586917064612</v>
      </c>
      <c r="AKR229" s="1">
        <v>-5.6310507523654696</v>
      </c>
      <c r="AKS229" s="1">
        <v>-16.412859698620199</v>
      </c>
      <c r="AKT229" s="1">
        <v>-8.6035539652560509</v>
      </c>
      <c r="AKU229" s="1">
        <v>-8.3066459838963702</v>
      </c>
      <c r="AKV229" s="1">
        <v>-3.9969399718493701</v>
      </c>
      <c r="AKW229" s="1">
        <v>-9.1576848299272893</v>
      </c>
      <c r="AKX229" s="1">
        <v>-6.5374988450232099</v>
      </c>
      <c r="AKY229" s="1">
        <v>-20.393646851467199</v>
      </c>
      <c r="AKZ229" s="1">
        <v>-16.651517793630202</v>
      </c>
      <c r="ALA229" s="1">
        <v>-24.469564911610298</v>
      </c>
      <c r="ALB229" s="1">
        <v>-9.0165133613405697</v>
      </c>
      <c r="ALC229" s="1">
        <v>-9.0043528557346804</v>
      </c>
      <c r="ALD229" s="1">
        <v>-9.4112807970291801</v>
      </c>
      <c r="ALE229" s="1">
        <v>-14.6176484695245</v>
      </c>
      <c r="ALF229" s="1">
        <v>-8.6222277322971799</v>
      </c>
      <c r="ALG229" s="1">
        <v>-16.856136287562599</v>
      </c>
      <c r="ALH229" s="1">
        <v>-9.0582519997370508</v>
      </c>
      <c r="ALI229" s="1">
        <v>-3.4876366454305998</v>
      </c>
      <c r="ALJ229" s="1">
        <v>-11.195145115609</v>
      </c>
      <c r="ALK229" s="1">
        <v>-16.987432077583399</v>
      </c>
      <c r="ALL229" s="1">
        <v>-14.0980160749096</v>
      </c>
      <c r="ALM229" s="1">
        <v>-8.5711175635689791</v>
      </c>
      <c r="ALN229" s="1">
        <v>-8.4745599823004092</v>
      </c>
      <c r="ALO229" s="1">
        <v>-8.0832811169734402</v>
      </c>
      <c r="ALP229" s="1">
        <v>-23.173220742124801</v>
      </c>
      <c r="ALQ229" s="1">
        <v>-21.8403209251451</v>
      </c>
      <c r="ALR229" s="1">
        <v>-4.9955372538435698</v>
      </c>
      <c r="ALS229" s="1">
        <v>-11.151093534300699</v>
      </c>
      <c r="ALT229" s="1">
        <v>-9.4772188267118302</v>
      </c>
      <c r="ALU229" s="1">
        <v>-10.502001459802401</v>
      </c>
      <c r="ALV229" s="1">
        <v>-12.524388148432299</v>
      </c>
      <c r="ALW229" s="1">
        <v>-8.5177858846729801</v>
      </c>
      <c r="ALX229" s="1">
        <v>-6.7410430382030002</v>
      </c>
      <c r="ALY229" s="1">
        <v>-11.4155777981405</v>
      </c>
      <c r="ALZ229" s="1">
        <v>-22.4034192340986</v>
      </c>
      <c r="AMA229" s="1">
        <v>-10.3549501985613</v>
      </c>
      <c r="AMB229" s="1">
        <v>-6.7746069063899803</v>
      </c>
      <c r="AMC229" s="1">
        <v>-11.164154269989201</v>
      </c>
      <c r="AMD229" s="1">
        <v>-18.690928618745701</v>
      </c>
      <c r="AME229" s="1">
        <v>-5.75139601367803</v>
      </c>
      <c r="AMF229" s="1">
        <v>-9.4909917975172693</v>
      </c>
      <c r="AMG229" s="1">
        <v>-18.607482898245301</v>
      </c>
      <c r="AMH229" s="1">
        <v>-8.7428724129452497</v>
      </c>
      <c r="AMI229" s="1">
        <v>-7.22264601468697</v>
      </c>
      <c r="AMJ229" s="1">
        <v>-28.088459902628699</v>
      </c>
      <c r="AMK229" s="1">
        <v>-7.1288056921483998</v>
      </c>
      <c r="AML229" s="1">
        <v>-11.833684210068601</v>
      </c>
      <c r="AMM229" s="1">
        <v>-11.074259783511099</v>
      </c>
      <c r="AMN229" s="1">
        <v>-19.339899866170299</v>
      </c>
      <c r="AMO229" s="1">
        <v>-15.113479101742101</v>
      </c>
      <c r="AMP229" s="1">
        <v>-6.5923943114457</v>
      </c>
      <c r="AMQ229" s="1">
        <v>-14.2212172931621</v>
      </c>
      <c r="AMR229" s="1">
        <v>-10.379415854407601</v>
      </c>
      <c r="AMS229" s="1">
        <v>-25.203585208218399</v>
      </c>
      <c r="AMT229" s="1">
        <v>-11.349801991239399</v>
      </c>
      <c r="AMU229" s="1">
        <v>-14.9172676680816</v>
      </c>
      <c r="AMV229" s="1">
        <v>-21.138362714376999</v>
      </c>
      <c r="AMW229" s="1">
        <v>-18.030227650885902</v>
      </c>
      <c r="AMX229" s="1">
        <v>-4.9917807531210201</v>
      </c>
      <c r="AMY229" s="1">
        <v>-18.240517570121</v>
      </c>
      <c r="AMZ229" s="1">
        <v>-14.6428221119663</v>
      </c>
      <c r="ANA229" s="1">
        <v>-11.939157487390901</v>
      </c>
      <c r="ANB229" s="1">
        <v>-18.938173474262001</v>
      </c>
      <c r="ANC229" s="1">
        <v>-11.6643931140998</v>
      </c>
      <c r="AND229" s="1">
        <v>-8.0984916504239095</v>
      </c>
      <c r="ANE229" s="1">
        <v>-12.2818399958272</v>
      </c>
      <c r="ANF229" s="1">
        <v>-14.323404060378699</v>
      </c>
      <c r="ANG229" s="1">
        <v>-21.750264910244301</v>
      </c>
      <c r="ANH229" s="1">
        <v>-10.069689304023299</v>
      </c>
      <c r="ANI229" s="1">
        <v>-34.1830608073859</v>
      </c>
      <c r="ANJ229" s="1">
        <v>-14.359609631662</v>
      </c>
      <c r="ANK229" s="1">
        <v>-16.839003626394199</v>
      </c>
      <c r="ANL229" s="1">
        <v>-14.4189929095763</v>
      </c>
      <c r="ANM229" s="1">
        <v>-9.6242467681601092</v>
      </c>
      <c r="ANN229" s="1">
        <v>-19.147844278858901</v>
      </c>
      <c r="ANO229" s="1">
        <v>-12.0070640449898</v>
      </c>
      <c r="ANP229" s="1">
        <v>-11.887710926702001</v>
      </c>
      <c r="ANQ229" s="1">
        <v>-17.4959827775393</v>
      </c>
      <c r="ANR229" s="1">
        <v>-12.003122101405699</v>
      </c>
      <c r="ANS229" s="1">
        <v>-27.718286581946899</v>
      </c>
      <c r="ANT229" s="1">
        <v>-20.8034435110883</v>
      </c>
      <c r="ANU229" s="1">
        <v>-11.030143611336999</v>
      </c>
      <c r="ANV229" s="1">
        <v>-9.2174978612698109</v>
      </c>
      <c r="ANW229" s="1">
        <v>-15.852217643360801</v>
      </c>
      <c r="ANX229" s="1">
        <v>-19.2061734023779</v>
      </c>
      <c r="ANY229" s="1">
        <v>-15.200475998090999</v>
      </c>
      <c r="ANZ229" s="1">
        <v>-10.194577663545299</v>
      </c>
      <c r="AOA229" s="1">
        <v>-16.6417011490385</v>
      </c>
      <c r="AOB229" s="1">
        <v>-28.713875265344999</v>
      </c>
      <c r="AOC229" s="1">
        <v>-14.735791893956799</v>
      </c>
      <c r="AOD229" s="1">
        <v>-20.4205960142402</v>
      </c>
      <c r="AOE229" s="1">
        <v>-21.156495700441699</v>
      </c>
      <c r="AOF229" s="1">
        <v>-13.1248204799076</v>
      </c>
      <c r="AOG229" s="1">
        <v>-17.887126523634901</v>
      </c>
      <c r="AOH229" s="1">
        <v>-20.281477158747599</v>
      </c>
      <c r="AOI229" s="1">
        <v>-16.4071902390274</v>
      </c>
      <c r="AOJ229" s="1">
        <v>-17.221112252696699</v>
      </c>
      <c r="AOK229" s="1">
        <v>-16.184537069620699</v>
      </c>
      <c r="AOL229" s="1">
        <v>-17.1281290052152</v>
      </c>
      <c r="AOM229" s="1">
        <v>-16.2669431127925</v>
      </c>
      <c r="AON229" s="1">
        <v>-19.795402309663199</v>
      </c>
      <c r="AOO229" s="1">
        <v>-16.535219203257402</v>
      </c>
      <c r="AOP229" s="1">
        <v>-14.247298600005699</v>
      </c>
      <c r="AOQ229" s="1">
        <v>-17.085457552165401</v>
      </c>
      <c r="AOR229" s="1">
        <v>-15.737489462106801</v>
      </c>
      <c r="AOS229" s="1">
        <v>-11.8610170939825</v>
      </c>
      <c r="AOT229" s="1">
        <v>-16.489968986490801</v>
      </c>
      <c r="AOU229" s="1">
        <v>-25.181656405621499</v>
      </c>
      <c r="AOV229" s="1">
        <v>-20.983922526758001</v>
      </c>
      <c r="AOW229" s="1">
        <v>-14.061991767911699</v>
      </c>
      <c r="AOX229" s="1">
        <v>-25.3652133197178</v>
      </c>
      <c r="AOY229" s="1">
        <v>-23.801263614566999</v>
      </c>
      <c r="AOZ229" s="1">
        <v>-25.267085642254798</v>
      </c>
      <c r="APA229" s="1">
        <v>-20.2269871524718</v>
      </c>
      <c r="APB229" s="1">
        <v>-20.699148523032999</v>
      </c>
      <c r="APC229" s="1">
        <v>-32.7614330687557</v>
      </c>
      <c r="APD229" s="1">
        <v>-21.551525424932201</v>
      </c>
      <c r="APE229" s="1">
        <v>-17.696156825987899</v>
      </c>
      <c r="APF229" s="1">
        <v>-18.945836178551001</v>
      </c>
      <c r="APG229" s="1">
        <v>-25.5859572253617</v>
      </c>
      <c r="APH229" s="1">
        <v>-29.5385869556027</v>
      </c>
      <c r="API229" s="1">
        <v>-18.0564470342945</v>
      </c>
      <c r="APJ229" s="1">
        <v>-25.593399014926799</v>
      </c>
      <c r="APK229" s="1">
        <v>-18.516070295974298</v>
      </c>
      <c r="APL229" s="1">
        <v>-16.761198431593002</v>
      </c>
      <c r="APM229" s="1">
        <v>-21.7373665907296</v>
      </c>
      <c r="APN229" s="1">
        <v>-20.905839506972502</v>
      </c>
      <c r="APO229" s="1">
        <v>-19.053550709207901</v>
      </c>
      <c r="APP229" s="1">
        <v>-27.485522067944899</v>
      </c>
      <c r="APQ229" s="1">
        <v>-21.778809252835298</v>
      </c>
      <c r="APR229" s="1">
        <v>-65.740639715313904</v>
      </c>
      <c r="APS229" s="1">
        <v>-18.200881657168601</v>
      </c>
      <c r="APT229" s="1">
        <v>-14.948659850468101</v>
      </c>
      <c r="APU229" s="1">
        <v>-22.052225781539999</v>
      </c>
      <c r="APV229" s="1">
        <v>-27.141947085032299</v>
      </c>
      <c r="APW229" s="1">
        <v>-33.155289491997898</v>
      </c>
      <c r="APX229" s="1">
        <v>-25.053730325418901</v>
      </c>
      <c r="APY229" s="1">
        <v>-22.802703548344802</v>
      </c>
      <c r="APZ229" s="1">
        <v>-17.906911885739699</v>
      </c>
      <c r="AQA229" s="1">
        <v>-23.068293409225699</v>
      </c>
      <c r="AQB229" s="1">
        <v>-28.9104481785125</v>
      </c>
      <c r="AQC229" s="1">
        <v>-23.7705120452759</v>
      </c>
      <c r="AQD229" s="1">
        <v>-25.695430266167499</v>
      </c>
      <c r="AQE229" s="1">
        <v>-16.8717900234128</v>
      </c>
      <c r="AQF229" s="1">
        <v>-22.480174539438998</v>
      </c>
      <c r="AQG229" s="1">
        <v>-24.8778309279745</v>
      </c>
      <c r="AQH229" s="1">
        <v>-21.781411371150298</v>
      </c>
      <c r="AQI229" s="1">
        <v>-27.514013570411599</v>
      </c>
      <c r="AQJ229" s="1">
        <v>-23.6009450069743</v>
      </c>
      <c r="AQK229" s="1">
        <v>-28.1966286814956</v>
      </c>
      <c r="AQL229" s="1">
        <v>-41.881688486007903</v>
      </c>
      <c r="AQM229" s="1">
        <v>-36.244194886664701</v>
      </c>
      <c r="AQN229" s="1">
        <v>-27.0395891741288</v>
      </c>
      <c r="AQO229" s="1">
        <v>-39.047064243412301</v>
      </c>
      <c r="AQP229" s="1">
        <v>-30.669851931342802</v>
      </c>
      <c r="AQQ229" s="1">
        <v>-23.332585363489901</v>
      </c>
      <c r="AQR229" s="1">
        <v>-30.633195360292302</v>
      </c>
      <c r="AQS229" s="1">
        <v>-26.03099419918</v>
      </c>
      <c r="AQT229" s="1">
        <v>-24.5696914325632</v>
      </c>
      <c r="AQU229" s="1">
        <v>-28.116395822823101</v>
      </c>
      <c r="AQV229" s="1">
        <v>-29.185047354731601</v>
      </c>
      <c r="AQW229" s="1">
        <v>-33.501372261813501</v>
      </c>
      <c r="AQX229" s="1">
        <v>-35.572905393593103</v>
      </c>
      <c r="AQY229" s="1">
        <v>-37.830022076048799</v>
      </c>
      <c r="AQZ229" s="1">
        <v>-31.797476356005099</v>
      </c>
      <c r="ARA229" s="1">
        <v>-29.467514425257601</v>
      </c>
      <c r="ARB229" s="1">
        <v>-28.979152851600698</v>
      </c>
      <c r="ARC229" s="1">
        <v>-44.190051792832797</v>
      </c>
      <c r="ARD229" s="1">
        <v>-27.986046614887901</v>
      </c>
      <c r="ARE229" s="1">
        <v>-33.618031822816803</v>
      </c>
      <c r="ARF229" s="1">
        <v>-55.848972867923997</v>
      </c>
      <c r="ARG229" s="1">
        <v>-41.442324567956803</v>
      </c>
      <c r="ARH229" s="1">
        <v>-42.7035669001949</v>
      </c>
      <c r="ARI229" s="1">
        <v>-35.165605862454299</v>
      </c>
      <c r="ARJ229" s="1">
        <v>-35.338923627885997</v>
      </c>
      <c r="ARK229" s="1">
        <v>-42.133907121323901</v>
      </c>
      <c r="ARL229" s="1">
        <v>-32.851585869652403</v>
      </c>
      <c r="ARM229" s="1">
        <v>-35.665850109368101</v>
      </c>
      <c r="ARN229" s="1">
        <v>-29.970559004479899</v>
      </c>
      <c r="ARO229" s="1">
        <v>-38.476971832599297</v>
      </c>
      <c r="ARP229" s="1">
        <v>-36.323742849747298</v>
      </c>
      <c r="ARQ229" s="1">
        <v>-35.506984286276101</v>
      </c>
      <c r="ARR229" s="1">
        <v>-43.849567479608403</v>
      </c>
      <c r="ARS229" s="1">
        <v>-34.987398300933002</v>
      </c>
      <c r="ART229" s="1">
        <v>-39.586801049399298</v>
      </c>
      <c r="ARU229" s="1">
        <v>-34.695554065069203</v>
      </c>
      <c r="ARV229" s="1">
        <v>-44.217943335121298</v>
      </c>
      <c r="ARW229" s="1">
        <v>-42.702560799765799</v>
      </c>
      <c r="ARX229" s="1">
        <v>-45.345040430852499</v>
      </c>
      <c r="ARY229" s="1">
        <v>-46.344054517044803</v>
      </c>
      <c r="ARZ229" s="1">
        <v>-44.518894441792703</v>
      </c>
      <c r="ASA229" s="1">
        <v>-62.675275630952598</v>
      </c>
      <c r="ASB229" s="1">
        <v>-63.557112387978897</v>
      </c>
      <c r="ASC229" s="1">
        <v>-40.5561863393132</v>
      </c>
      <c r="ASD229" s="1">
        <v>-45.257354037848998</v>
      </c>
      <c r="ASE229" s="1">
        <v>-46.030877410463503</v>
      </c>
      <c r="ASF229" s="1">
        <v>-45.25073023977</v>
      </c>
      <c r="ASG229" s="1">
        <v>-45.096243782747202</v>
      </c>
      <c r="ASH229" s="1">
        <v>-43.783288200585197</v>
      </c>
      <c r="ASI229" s="1">
        <v>-45.133267963702203</v>
      </c>
      <c r="ASJ229" s="1">
        <v>-45.550295413307197</v>
      </c>
      <c r="ASK229" s="1">
        <v>-40.402013335285403</v>
      </c>
      <c r="ASL229" s="1">
        <v>-48.365019839077</v>
      </c>
      <c r="ASM229" s="1">
        <v>-59.322818718747598</v>
      </c>
      <c r="ASN229" s="1">
        <v>-52.717874443627601</v>
      </c>
      <c r="ASO229" s="1">
        <v>-47.735027280782703</v>
      </c>
      <c r="ASP229" s="1">
        <v>-42.1005116511799</v>
      </c>
      <c r="ASQ229" s="1">
        <v>-46.265567362833401</v>
      </c>
      <c r="ASR229" s="1">
        <v>-61.425843311449199</v>
      </c>
      <c r="ASS229" s="1">
        <v>-55.544632785029997</v>
      </c>
      <c r="AST229" s="1">
        <v>-46.618013615227902</v>
      </c>
      <c r="ASU229" s="1">
        <v>-49.447506649173498</v>
      </c>
      <c r="ASV229" s="1">
        <v>-48.544923223842702</v>
      </c>
      <c r="ASW229" s="1">
        <v>-52.1336209703557</v>
      </c>
      <c r="ASX229" s="1">
        <v>-47.274210359758598</v>
      </c>
      <c r="ASY229" s="1">
        <v>-60.967789204360301</v>
      </c>
      <c r="ASZ229" s="1">
        <v>-46.572982796142398</v>
      </c>
      <c r="ATA229" s="1">
        <v>-45.382808713339202</v>
      </c>
      <c r="ATB229" s="1">
        <v>-52.128535123072197</v>
      </c>
      <c r="ATC229" s="1">
        <v>-50.925654613606298</v>
      </c>
      <c r="ATD229" s="1">
        <v>-51.099465730744001</v>
      </c>
      <c r="ATE229" s="1">
        <v>-51.151521297784903</v>
      </c>
      <c r="ATF229" s="1">
        <v>-50.238160010519401</v>
      </c>
      <c r="ATG229" s="1">
        <v>-50.1073889302548</v>
      </c>
      <c r="ATH229" s="1">
        <v>-44.856359441594002</v>
      </c>
      <c r="ATI229" s="1">
        <v>-50.6151780191746</v>
      </c>
      <c r="ATJ229" s="1">
        <v>-54.115353875255003</v>
      </c>
      <c r="ATK229" s="1">
        <v>-52.342687457396799</v>
      </c>
      <c r="ATL229" s="1">
        <v>-47.1959426084439</v>
      </c>
      <c r="ATM229" s="1">
        <v>-47.361963099169998</v>
      </c>
      <c r="ATN229" s="1">
        <v>-62.443775709869001</v>
      </c>
      <c r="ATO229" s="1">
        <v>-62.135139616075598</v>
      </c>
      <c r="ATP229" s="1">
        <v>-71.101504582934595</v>
      </c>
      <c r="ATQ229" s="1">
        <v>-46.121935996951002</v>
      </c>
      <c r="ATR229" s="1">
        <v>-48.2741089693573</v>
      </c>
      <c r="ATS229" s="1">
        <v>-52.632325160082601</v>
      </c>
      <c r="ATT229" s="1">
        <v>-48.2908214472209</v>
      </c>
      <c r="ATU229" s="1">
        <v>-52.652078510212299</v>
      </c>
      <c r="ATV229" s="1">
        <v>-46.611601537289602</v>
      </c>
      <c r="ATW229" s="1">
        <v>-47.780266442209403</v>
      </c>
      <c r="ATX229" s="1">
        <v>-68.2275908234691</v>
      </c>
      <c r="ATY229" s="1">
        <v>-53.511791478737599</v>
      </c>
      <c r="ATZ229" s="1">
        <v>-51.381712616305101</v>
      </c>
      <c r="AUA229" s="1">
        <v>-63.778816900541898</v>
      </c>
      <c r="AUB229" s="1">
        <v>-47.434432546229303</v>
      </c>
      <c r="AUC229" s="1">
        <v>-46.222252270433998</v>
      </c>
      <c r="AUD229" s="1">
        <v>-52.9396982439049</v>
      </c>
      <c r="AUE229" s="1">
        <v>-50.6425153817408</v>
      </c>
      <c r="AUF229" s="1">
        <v>-60.584656547924197</v>
      </c>
      <c r="AUG229" s="1">
        <v>-51.966744425450003</v>
      </c>
      <c r="AUH229" s="1">
        <v>-53.475536297985997</v>
      </c>
      <c r="AUI229" s="1">
        <v>-46.870057971011398</v>
      </c>
      <c r="AUJ229" s="1">
        <v>-51.267924986228401</v>
      </c>
      <c r="AUK229" s="1">
        <v>-60.299895527999396</v>
      </c>
      <c r="AUL229" s="1">
        <v>-48.930710220167001</v>
      </c>
      <c r="AUM229" s="1">
        <v>-48.835298224081797</v>
      </c>
      <c r="AUN229" s="1">
        <v>-54.5284103080674</v>
      </c>
      <c r="AUO229" s="1">
        <v>-60.073522936099899</v>
      </c>
      <c r="AUP229" s="1">
        <v>-57.053269128883002</v>
      </c>
      <c r="AUQ229" s="1">
        <v>-49.010358467618602</v>
      </c>
      <c r="AUR229" s="1">
        <v>-55.780672360298503</v>
      </c>
      <c r="AUS229" s="1">
        <v>-45.148605149933999</v>
      </c>
      <c r="AUT229" s="1">
        <v>-46.491695887928103</v>
      </c>
      <c r="AUU229" s="1">
        <v>-46.017865809226201</v>
      </c>
      <c r="AUV229" s="1">
        <v>-53.728013929495198</v>
      </c>
      <c r="AUW229" s="1">
        <v>-57.367097752512699</v>
      </c>
      <c r="AUX229" s="1">
        <v>-47.569975968338298</v>
      </c>
      <c r="AUY229" s="1">
        <v>-53.858392189457497</v>
      </c>
      <c r="AUZ229" s="1">
        <v>-57.7340444788234</v>
      </c>
      <c r="AVA229" s="1">
        <v>-49.537324586571501</v>
      </c>
      <c r="AVB229" s="1">
        <v>-46.720167921379797</v>
      </c>
      <c r="AVC229" s="1">
        <v>-47.864118669497699</v>
      </c>
      <c r="AVD229" s="1">
        <v>-50.159545573084699</v>
      </c>
      <c r="AVE229" s="1">
        <v>-48.173073899880002</v>
      </c>
      <c r="AVF229" s="1">
        <v>-47.778076986904502</v>
      </c>
      <c r="AVG229" s="1">
        <v>-50.234556132105098</v>
      </c>
      <c r="AVH229" s="1">
        <v>-51.131190923155401</v>
      </c>
      <c r="AVI229" s="1">
        <v>-57.554538810570797</v>
      </c>
      <c r="AVJ229" s="1">
        <v>-48.799397289184299</v>
      </c>
      <c r="AVK229" s="1">
        <v>-49.421140805143203</v>
      </c>
      <c r="AVL229" s="1">
        <v>-50.447421054871398</v>
      </c>
      <c r="AVM229" s="1">
        <v>-52.790174326419503</v>
      </c>
      <c r="AVN229" s="1">
        <v>-59.284888810077497</v>
      </c>
      <c r="AVO229" s="1">
        <v>-52.266448421404</v>
      </c>
      <c r="AVP229" s="1">
        <v>-55.2824587479871</v>
      </c>
      <c r="AVQ229" s="1">
        <v>-57.0244213787864</v>
      </c>
      <c r="AVR229" s="1">
        <v>-54.959261569879502</v>
      </c>
      <c r="AVS229" s="1">
        <v>-52.457342926937699</v>
      </c>
      <c r="AVT229" s="1">
        <v>-53.301176253836601</v>
      </c>
      <c r="AVU229" s="1">
        <v>-69.358393463502395</v>
      </c>
      <c r="AVV229" s="1">
        <v>-55.256901614510902</v>
      </c>
      <c r="AVW229" s="1">
        <v>-62.899186421092502</v>
      </c>
      <c r="AVX229" s="1">
        <v>-63.8338680868114</v>
      </c>
      <c r="AVY229" s="1">
        <v>-51.192765528702601</v>
      </c>
      <c r="AVZ229" s="1">
        <v>-49.947632469133303</v>
      </c>
      <c r="AWA229" s="1">
        <v>-57.400449398891901</v>
      </c>
      <c r="AWB229" s="1">
        <v>-50.648909099837603</v>
      </c>
      <c r="AWC229" s="1">
        <v>-68.775979814366295</v>
      </c>
      <c r="AWD229" s="1">
        <v>-53.947658524625702</v>
      </c>
      <c r="AWE229" s="1">
        <v>-52.806396675849598</v>
      </c>
      <c r="AWF229" s="1">
        <v>-47.474220939852202</v>
      </c>
      <c r="AWG229" s="1">
        <v>-52.590186995279701</v>
      </c>
      <c r="AWH229" s="1">
        <v>-50.174221443605902</v>
      </c>
      <c r="AWI229" s="1">
        <v>-48.7347891389607</v>
      </c>
      <c r="AWJ229" s="1">
        <v>-57.533729805243802</v>
      </c>
      <c r="AWK229" s="1">
        <v>-54.013858854504797</v>
      </c>
      <c r="AWL229" s="1">
        <v>-52.977976755330602</v>
      </c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</row>
    <row r="230" spans="1:2053" x14ac:dyDescent="0.25">
      <c r="A230">
        <v>228</v>
      </c>
      <c r="B230">
        <v>1</v>
      </c>
      <c r="C230">
        <f t="shared" si="3"/>
        <v>500</v>
      </c>
      <c r="D230">
        <v>0</v>
      </c>
      <c r="E230">
        <v>5</v>
      </c>
      <c r="F230" s="1">
        <v>-53.050827821525203</v>
      </c>
      <c r="G230" s="1">
        <v>-61.707065166632503</v>
      </c>
      <c r="H230" s="1">
        <v>-47.099777573694098</v>
      </c>
      <c r="I230" s="1">
        <v>-57.1999524724515</v>
      </c>
      <c r="J230" s="1">
        <v>-50.383029848279698</v>
      </c>
      <c r="K230" s="1">
        <v>-56.574752245637498</v>
      </c>
      <c r="L230" s="1">
        <v>-51.024985421210197</v>
      </c>
      <c r="M230" s="1">
        <v>-59.404917342424802</v>
      </c>
      <c r="N230" s="1">
        <v>-55.688129525436104</v>
      </c>
      <c r="O230" s="1">
        <v>-51.7854157156914</v>
      </c>
      <c r="P230" s="1">
        <v>-47.883566089569101</v>
      </c>
      <c r="Q230" s="1">
        <v>-61.147285401703598</v>
      </c>
      <c r="R230" s="1">
        <v>-50.087142271902302</v>
      </c>
      <c r="S230" s="1">
        <v>-79.320114632650302</v>
      </c>
      <c r="T230" s="1">
        <v>-52.0635459194256</v>
      </c>
      <c r="U230" s="1">
        <v>-57.953689861665801</v>
      </c>
      <c r="V230" s="1">
        <v>-53.152889958021603</v>
      </c>
      <c r="W230" s="1">
        <v>-53.252056911857999</v>
      </c>
      <c r="X230" s="1">
        <v>-50.112836471960001</v>
      </c>
      <c r="Y230" s="1">
        <v>-49.2054759639908</v>
      </c>
      <c r="Z230" s="1">
        <v>-56.592596787530198</v>
      </c>
      <c r="AA230" s="1">
        <v>-58.385616005923403</v>
      </c>
      <c r="AB230" s="1">
        <v>-62.528154442925299</v>
      </c>
      <c r="AC230" s="1">
        <v>-55.439138793635202</v>
      </c>
      <c r="AD230" s="1">
        <v>-44.859457917014701</v>
      </c>
      <c r="AE230" s="1">
        <v>-49.833557013674501</v>
      </c>
      <c r="AF230" s="1">
        <v>-45.5397188528854</v>
      </c>
      <c r="AG230" s="1">
        <v>-56.502169616969802</v>
      </c>
      <c r="AH230" s="1">
        <v>-56.441968430707497</v>
      </c>
      <c r="AI230" s="1">
        <v>-59.847865000831597</v>
      </c>
      <c r="AJ230" s="1">
        <v>-59.015690574299597</v>
      </c>
      <c r="AK230" s="1">
        <v>-49.144943664867498</v>
      </c>
      <c r="AL230" s="1">
        <v>-53.6547180500839</v>
      </c>
      <c r="AM230" s="1">
        <v>-51.965160177431002</v>
      </c>
      <c r="AN230" s="1">
        <v>-51.206539892785997</v>
      </c>
      <c r="AO230" s="1">
        <v>-49.5601978122817</v>
      </c>
      <c r="AP230" s="1">
        <v>-47.192519358644297</v>
      </c>
      <c r="AQ230" s="1">
        <v>-57.943702123538401</v>
      </c>
      <c r="AR230" s="1">
        <v>-52.0744990293366</v>
      </c>
      <c r="AS230" s="1">
        <v>-48.616723673255301</v>
      </c>
      <c r="AT230" s="1">
        <v>-47.941450787700397</v>
      </c>
      <c r="AU230" s="1">
        <v>-63.720533506416999</v>
      </c>
      <c r="AV230" s="1">
        <v>-61.940672903407503</v>
      </c>
      <c r="AW230" s="1">
        <v>-60.857708912105799</v>
      </c>
      <c r="AX230" s="1">
        <v>-52.544216060618403</v>
      </c>
      <c r="AY230" s="1">
        <v>-59.568919667243598</v>
      </c>
      <c r="AZ230" s="1">
        <v>-52.098110273652097</v>
      </c>
      <c r="BA230" s="1">
        <v>-60.410208806045901</v>
      </c>
      <c r="BB230" s="1">
        <v>-47.295654874450797</v>
      </c>
      <c r="BC230" s="1">
        <v>-52.550363164681499</v>
      </c>
      <c r="BD230" s="1">
        <v>-47.393579991548201</v>
      </c>
      <c r="BE230" s="1">
        <v>-45.159622439472201</v>
      </c>
      <c r="BF230" s="1">
        <v>-52.728917807819002</v>
      </c>
      <c r="BG230" s="1">
        <v>-50.645160863906597</v>
      </c>
      <c r="BH230" s="1">
        <v>-46.836938868359702</v>
      </c>
      <c r="BI230" s="1">
        <v>-60.214366657249201</v>
      </c>
      <c r="BJ230" s="1">
        <v>-51.017856543743399</v>
      </c>
      <c r="BK230" s="1">
        <v>-64.873507693353503</v>
      </c>
      <c r="BL230" s="1">
        <v>-58.458632824402599</v>
      </c>
      <c r="BM230" s="1">
        <v>-59.963742436840903</v>
      </c>
      <c r="BN230" s="1">
        <v>-45.363010189455998</v>
      </c>
      <c r="BO230" s="1">
        <v>-44.256129620455397</v>
      </c>
      <c r="BP230" s="1">
        <v>-46.291373931997001</v>
      </c>
      <c r="BQ230" s="1">
        <v>-60.369784942264303</v>
      </c>
      <c r="BR230" s="1">
        <v>-55.458241481818398</v>
      </c>
      <c r="BS230" s="1">
        <v>-49.2083786823559</v>
      </c>
      <c r="BT230" s="1">
        <v>-44.021084051073601</v>
      </c>
      <c r="BU230" s="1">
        <v>-50.556419726592999</v>
      </c>
      <c r="BV230" s="1">
        <v>-54.600701808268802</v>
      </c>
      <c r="BW230" s="1">
        <v>-54.611819792387898</v>
      </c>
      <c r="BX230" s="1">
        <v>-56.703866025957602</v>
      </c>
      <c r="BY230" s="1">
        <v>-53.127112774744901</v>
      </c>
      <c r="BZ230" s="1">
        <v>-56.974404979952702</v>
      </c>
      <c r="CA230" s="1">
        <v>-58.148421567197602</v>
      </c>
      <c r="CB230" s="1">
        <v>-49.886260609549097</v>
      </c>
      <c r="CC230" s="1">
        <v>-57.325552165586899</v>
      </c>
      <c r="CD230" s="1">
        <v>-48.761239369887299</v>
      </c>
      <c r="CE230" s="1">
        <v>-59.044159741989098</v>
      </c>
      <c r="CF230" s="1">
        <v>-43.238778964338202</v>
      </c>
      <c r="CG230" s="1">
        <v>-47.220028824964999</v>
      </c>
      <c r="CH230" s="1">
        <v>-43.464086649714197</v>
      </c>
      <c r="CI230" s="1">
        <v>-51.451139173111002</v>
      </c>
      <c r="CJ230" s="1">
        <v>-70.069202065069902</v>
      </c>
      <c r="CK230" s="1">
        <v>-46.696032443846804</v>
      </c>
      <c r="CL230" s="1">
        <v>-43.718170588115797</v>
      </c>
      <c r="CM230" s="1">
        <v>-55.207880437397499</v>
      </c>
      <c r="CN230" s="1">
        <v>-48.3127504265833</v>
      </c>
      <c r="CO230" s="1">
        <v>-57.229951623337001</v>
      </c>
      <c r="CP230" s="1">
        <v>-46.3978212795449</v>
      </c>
      <c r="CQ230" s="1">
        <v>-56.254337241696597</v>
      </c>
      <c r="CR230" s="1">
        <v>-52.268838174920802</v>
      </c>
      <c r="CS230" s="1">
        <v>-50.931110379636102</v>
      </c>
      <c r="CT230" s="1">
        <v>-44.807032743148703</v>
      </c>
      <c r="CU230" s="1">
        <v>-45.894003759828301</v>
      </c>
      <c r="CV230" s="1">
        <v>-55.372509566702703</v>
      </c>
      <c r="CW230" s="1">
        <v>-54.477277198820602</v>
      </c>
      <c r="CX230" s="1">
        <v>-51.374366804340703</v>
      </c>
      <c r="CY230" s="1">
        <v>-47.816215693574598</v>
      </c>
      <c r="CZ230" s="1">
        <v>-48.7054912301139</v>
      </c>
      <c r="DA230" s="1">
        <v>-47.946037100486002</v>
      </c>
      <c r="DB230" s="1">
        <v>-56.259244373486602</v>
      </c>
      <c r="DC230" s="1">
        <v>-48.554694315296501</v>
      </c>
      <c r="DD230" s="1">
        <v>-51.013072641421097</v>
      </c>
      <c r="DE230" s="1">
        <v>-47.393874187597497</v>
      </c>
      <c r="DF230" s="1">
        <v>-44.768484105010302</v>
      </c>
      <c r="DG230" s="1">
        <v>-51.939910857754398</v>
      </c>
      <c r="DH230" s="1">
        <v>-40.914415173046798</v>
      </c>
      <c r="DI230" s="1">
        <v>-42.176286192552702</v>
      </c>
      <c r="DJ230" s="1">
        <v>-48.173782075305802</v>
      </c>
      <c r="DK230" s="1">
        <v>-39.229596795005499</v>
      </c>
      <c r="DL230" s="1">
        <v>-40.179673739298103</v>
      </c>
      <c r="DM230" s="1">
        <v>-45.524537375404201</v>
      </c>
      <c r="DN230" s="1">
        <v>-46.601323193927598</v>
      </c>
      <c r="DO230" s="1">
        <v>-44.115715308020398</v>
      </c>
      <c r="DP230" s="1">
        <v>-44.583599726908403</v>
      </c>
      <c r="DQ230" s="1">
        <v>-46.966002705685298</v>
      </c>
      <c r="DR230" s="1">
        <v>-43.630367085134999</v>
      </c>
      <c r="DS230" s="1">
        <v>-39.519566366577202</v>
      </c>
      <c r="DT230" s="1">
        <v>-45.068968115038203</v>
      </c>
      <c r="DU230" s="1">
        <v>-47.153036689130303</v>
      </c>
      <c r="DV230" s="1">
        <v>-50.556428516303299</v>
      </c>
      <c r="DW230" s="1">
        <v>-41.735474200196201</v>
      </c>
      <c r="DX230" s="1">
        <v>-40.0519817195906</v>
      </c>
      <c r="DY230" s="1">
        <v>-46.089636851635802</v>
      </c>
      <c r="DZ230" s="1">
        <v>-37.698960441919397</v>
      </c>
      <c r="EA230" s="1">
        <v>-34.000815426868201</v>
      </c>
      <c r="EB230" s="1">
        <v>-54.429977305814603</v>
      </c>
      <c r="EC230" s="1">
        <v>-31.799478226190999</v>
      </c>
      <c r="ED230" s="1">
        <v>-30.193273571607801</v>
      </c>
      <c r="EE230" s="1">
        <v>-36.619933770614502</v>
      </c>
      <c r="EF230" s="1">
        <v>-30.898199258433699</v>
      </c>
      <c r="EG230" s="1">
        <v>-34.284853456441802</v>
      </c>
      <c r="EH230" s="1">
        <v>-43.387177819909802</v>
      </c>
      <c r="EI230" s="1">
        <v>-27.700820147303901</v>
      </c>
      <c r="EJ230" s="1">
        <v>-29.5403791756295</v>
      </c>
      <c r="EK230" s="1">
        <v>-28.7424156530024</v>
      </c>
      <c r="EL230" s="1">
        <v>-33.829791949618702</v>
      </c>
      <c r="EM230" s="1">
        <v>-31.957234233005</v>
      </c>
      <c r="EN230" s="1">
        <v>-29.501698669840199</v>
      </c>
      <c r="EO230" s="1">
        <v>-33.198805413108502</v>
      </c>
      <c r="EP230" s="1">
        <v>-31.7947869891232</v>
      </c>
      <c r="EQ230" s="1">
        <v>-31.420458672314801</v>
      </c>
      <c r="ER230" s="1">
        <v>-30.310097776993199</v>
      </c>
      <c r="ES230" s="1">
        <v>-30.521673558993399</v>
      </c>
      <c r="ET230" s="1">
        <v>-32.794685362611403</v>
      </c>
      <c r="EU230" s="1">
        <v>-32.497248842861701</v>
      </c>
      <c r="EV230" s="1">
        <v>-33.616149497577297</v>
      </c>
      <c r="EW230" s="1">
        <v>-27.096835450437101</v>
      </c>
      <c r="EX230" s="1">
        <v>-23.4203537555011</v>
      </c>
      <c r="EY230" s="1">
        <v>-33.154147063901497</v>
      </c>
      <c r="EZ230" s="1">
        <v>-24.109631575715799</v>
      </c>
      <c r="FA230" s="1">
        <v>-23.6816715470679</v>
      </c>
      <c r="FB230" s="1">
        <v>-23.6932247514608</v>
      </c>
      <c r="FC230" s="1">
        <v>-27.521491191181202</v>
      </c>
      <c r="FD230" s="1">
        <v>-22.568348959448699</v>
      </c>
      <c r="FE230" s="1">
        <v>-25.136459346995299</v>
      </c>
      <c r="FF230" s="1">
        <v>-27.4302218828009</v>
      </c>
      <c r="FG230" s="1">
        <v>-23.520456002253301</v>
      </c>
      <c r="FH230" s="1">
        <v>-20.762558775617901</v>
      </c>
      <c r="FI230" s="1">
        <v>-31.107417730011299</v>
      </c>
      <c r="FJ230" s="1">
        <v>-20.3320538825506</v>
      </c>
      <c r="FK230" s="1">
        <v>-20.5520318486268</v>
      </c>
      <c r="FL230" s="1">
        <v>-19.172424119319</v>
      </c>
      <c r="FM230" s="1">
        <v>-33.2384026207529</v>
      </c>
      <c r="FN230" s="1">
        <v>-25.610284215007699</v>
      </c>
      <c r="FO230" s="1">
        <v>-22.013665534161301</v>
      </c>
      <c r="FP230" s="1">
        <v>-18.365093707175099</v>
      </c>
      <c r="FQ230" s="1">
        <v>-19.139751297704599</v>
      </c>
      <c r="FR230" s="1">
        <v>-25.3639842956837</v>
      </c>
      <c r="FS230" s="1">
        <v>-25.448155174204398</v>
      </c>
      <c r="FT230" s="1">
        <v>-25.401297518736499</v>
      </c>
      <c r="FU230" s="1">
        <v>-27.125657782448101</v>
      </c>
      <c r="FV230" s="1">
        <v>-27.763523948526</v>
      </c>
      <c r="FW230" s="1">
        <v>-21.3590691318444</v>
      </c>
      <c r="FX230" s="1">
        <v>-23.334583219123399</v>
      </c>
      <c r="FY230" s="1">
        <v>-35.384084530591799</v>
      </c>
      <c r="FZ230" s="1">
        <v>-18.455880261760001</v>
      </c>
      <c r="GA230" s="1">
        <v>-21.190851585188302</v>
      </c>
      <c r="GB230" s="1">
        <v>-30.183876429788</v>
      </c>
      <c r="GC230" s="1">
        <v>-19.299624043785801</v>
      </c>
      <c r="GD230" s="1">
        <v>-32.9972187781852</v>
      </c>
      <c r="GE230" s="1">
        <v>-16.3545872950064</v>
      </c>
      <c r="GF230" s="1">
        <v>-25.058816794397298</v>
      </c>
      <c r="GG230" s="1">
        <v>-25.372254313646899</v>
      </c>
      <c r="GH230" s="1">
        <v>-20.250188168683898</v>
      </c>
      <c r="GI230" s="1">
        <v>-22.842990536931001</v>
      </c>
      <c r="GJ230" s="1">
        <v>-26.177437531018398</v>
      </c>
      <c r="GK230" s="1">
        <v>-21.6365849309705</v>
      </c>
      <c r="GL230" s="1">
        <v>-15.704058391108999</v>
      </c>
      <c r="GM230" s="1">
        <v>-24.321819732064402</v>
      </c>
      <c r="GN230" s="1">
        <v>-21.529156810532001</v>
      </c>
      <c r="GO230" s="1">
        <v>-32.087754039021902</v>
      </c>
      <c r="GP230" s="1">
        <v>-35.6642577132654</v>
      </c>
      <c r="GQ230" s="1">
        <v>-19.333798831700999</v>
      </c>
      <c r="GR230" s="1">
        <v>-19.9209954333482</v>
      </c>
      <c r="GS230" s="1">
        <v>-14.6570825883278</v>
      </c>
      <c r="GT230" s="1">
        <v>-18.500886015353199</v>
      </c>
      <c r="GU230" s="1">
        <v>-20.753366244215201</v>
      </c>
      <c r="GV230" s="1">
        <v>-17.036093503875598</v>
      </c>
      <c r="GW230" s="1">
        <v>-20.201137513770099</v>
      </c>
      <c r="GX230" s="1">
        <v>-27.818464714302198</v>
      </c>
      <c r="GY230" s="1">
        <v>-13.6683114747467</v>
      </c>
      <c r="GZ230" s="1">
        <v>-20.480639273992701</v>
      </c>
      <c r="HA230" s="1">
        <v>-14.409967228687201</v>
      </c>
      <c r="HB230" s="1">
        <v>-20.8624228167307</v>
      </c>
      <c r="HC230" s="1">
        <v>-19.389452448361901</v>
      </c>
      <c r="HD230" s="1">
        <v>-24.569779926022999</v>
      </c>
      <c r="HE230" s="1">
        <v>-16.452970057178899</v>
      </c>
      <c r="HF230" s="1">
        <v>-13.795630397103199</v>
      </c>
      <c r="HG230" s="1">
        <v>-24.014863264189099</v>
      </c>
      <c r="HH230" s="1">
        <v>-21.850493553996799</v>
      </c>
      <c r="HI230" s="1">
        <v>-16.348480766927398</v>
      </c>
      <c r="HJ230" s="1">
        <v>-17.170221454324899</v>
      </c>
      <c r="HK230" s="1">
        <v>-19.819262482948901</v>
      </c>
      <c r="HL230" s="1">
        <v>-16.7822341433703</v>
      </c>
      <c r="HM230" s="1">
        <v>-21.0197619172625</v>
      </c>
      <c r="HN230" s="1">
        <v>-21.420557162933601</v>
      </c>
      <c r="HO230" s="1">
        <v>-16.4401468687544</v>
      </c>
      <c r="HP230" s="1">
        <v>-20.9971471130611</v>
      </c>
      <c r="HQ230" s="1">
        <v>-25.106040072484699</v>
      </c>
      <c r="HR230" s="1">
        <v>-13.3709771874433</v>
      </c>
      <c r="HS230" s="1">
        <v>-25.352825071861002</v>
      </c>
      <c r="HT230" s="1">
        <v>-20.531529138675499</v>
      </c>
      <c r="HU230" s="1">
        <v>-11.5173138206166</v>
      </c>
      <c r="HV230" s="1">
        <v>-17.5011760421114</v>
      </c>
      <c r="HW230" s="1">
        <v>-17.820157176709799</v>
      </c>
      <c r="HX230" s="1">
        <v>-26.998591060459599</v>
      </c>
      <c r="HY230" s="1">
        <v>-13.693045624654401</v>
      </c>
      <c r="HZ230" s="1">
        <v>-14.6432656064938</v>
      </c>
      <c r="IA230" s="1">
        <v>-15.777074294097799</v>
      </c>
      <c r="IB230" s="1">
        <v>-13.0746476443388</v>
      </c>
      <c r="IC230" s="1">
        <v>-14.158669577610301</v>
      </c>
      <c r="ID230" s="1">
        <v>-29.9585126648645</v>
      </c>
      <c r="IE230" s="1">
        <v>-12.0376821620494</v>
      </c>
      <c r="IF230" s="1">
        <v>-15.7795669078654</v>
      </c>
      <c r="IG230" s="1">
        <v>-13.219147186006699</v>
      </c>
      <c r="IH230" s="1">
        <v>-26.712122090354899</v>
      </c>
      <c r="II230" s="1">
        <v>-13.568774286648001</v>
      </c>
      <c r="IJ230" s="1">
        <v>-15.129324649475899</v>
      </c>
      <c r="IK230" s="1">
        <v>-18.7115015211862</v>
      </c>
      <c r="IL230" s="1">
        <v>-12.1893307426483</v>
      </c>
      <c r="IM230" s="1">
        <v>-9.58532508326374</v>
      </c>
      <c r="IN230" s="1">
        <v>-12.435462039265399</v>
      </c>
      <c r="IO230" s="1">
        <v>-11.9051626499493</v>
      </c>
      <c r="IP230" s="1">
        <v>-17.227585370665</v>
      </c>
      <c r="IQ230" s="1">
        <v>-10.8376362036201</v>
      </c>
      <c r="IR230" s="1">
        <v>-20.145854275106299</v>
      </c>
      <c r="IS230" s="1">
        <v>-14.0866874861153</v>
      </c>
      <c r="IT230" s="1">
        <v>-17.808289068182798</v>
      </c>
      <c r="IU230" s="1">
        <v>-9.6448849126647094</v>
      </c>
      <c r="IV230" s="1">
        <v>-9.5171788987837296</v>
      </c>
      <c r="IW230" s="1">
        <v>-11.680418225724701</v>
      </c>
      <c r="IX230" s="1">
        <v>-11.6004637920647</v>
      </c>
      <c r="IY230" s="1">
        <v>-14.3317684701139</v>
      </c>
      <c r="IZ230" s="1">
        <v>-17.8370814005374</v>
      </c>
      <c r="JA230" s="1">
        <v>-13.984094985792799</v>
      </c>
      <c r="JB230" s="1">
        <v>-12.155504698885499</v>
      </c>
      <c r="JC230" s="1">
        <v>-15.7823079555845</v>
      </c>
      <c r="JD230" s="1">
        <v>-11.788523185314901</v>
      </c>
      <c r="JE230" s="1">
        <v>-11.3264638048246</v>
      </c>
      <c r="JF230" s="1">
        <v>-15.3294045112403</v>
      </c>
      <c r="JG230" s="1">
        <v>-20.412915800955101</v>
      </c>
      <c r="JH230" s="1">
        <v>-11.570097365928699</v>
      </c>
      <c r="JI230" s="1">
        <v>-13.941034465814299</v>
      </c>
      <c r="JJ230" s="1">
        <v>-11.706925634301999</v>
      </c>
      <c r="JK230" s="1">
        <v>-16.876329184322898</v>
      </c>
      <c r="JL230" s="1">
        <v>-16.284830506105902</v>
      </c>
      <c r="JM230" s="1">
        <v>-10.788661294177301</v>
      </c>
      <c r="JN230" s="1">
        <v>-15.243100115741001</v>
      </c>
      <c r="JO230" s="1">
        <v>-14.638234062132</v>
      </c>
      <c r="JP230" s="1">
        <v>-19.829523499068401</v>
      </c>
      <c r="JQ230" s="1">
        <v>-16.576369858368601</v>
      </c>
      <c r="JR230" s="1">
        <v>-16.828072472703099</v>
      </c>
      <c r="JS230" s="1">
        <v>-12.538047849132999</v>
      </c>
      <c r="JT230" s="1">
        <v>-14.286593255570001</v>
      </c>
      <c r="JU230" s="1">
        <v>-11.2242268475263</v>
      </c>
      <c r="JV230" s="1">
        <v>-13.613818494925001</v>
      </c>
      <c r="JW230" s="1">
        <v>-15.9516789646962</v>
      </c>
      <c r="JX230" s="1">
        <v>-10.333467829367301</v>
      </c>
      <c r="JY230" s="1">
        <v>-21.100781779892799</v>
      </c>
      <c r="JZ230" s="1">
        <v>-12.621262644105601</v>
      </c>
      <c r="KA230" s="1">
        <v>-27.647730885052201</v>
      </c>
      <c r="KB230" s="1">
        <v>-14.0916219502157</v>
      </c>
      <c r="KC230" s="1">
        <v>-11.7118639899332</v>
      </c>
      <c r="KD230" s="1">
        <v>-13.5333091047568</v>
      </c>
      <c r="KE230" s="1">
        <v>-18.723075576789402</v>
      </c>
      <c r="KF230" s="1">
        <v>-17.073863371603899</v>
      </c>
      <c r="KG230" s="1">
        <v>-13.4368382633607</v>
      </c>
      <c r="KH230" s="1">
        <v>-16.9340739808964</v>
      </c>
      <c r="KI230" s="1">
        <v>-23.9893972799048</v>
      </c>
      <c r="KJ230" s="1">
        <v>-11.014861490306</v>
      </c>
      <c r="KK230" s="1">
        <v>-17.583029634455901</v>
      </c>
      <c r="KL230" s="1">
        <v>-6.0446833431480798</v>
      </c>
      <c r="KM230" s="1">
        <v>-16.9821119641534</v>
      </c>
      <c r="KN230" s="1">
        <v>-10.4646597226838</v>
      </c>
      <c r="KO230" s="1">
        <v>-10.666755514161499</v>
      </c>
      <c r="KP230" s="1">
        <v>-11.0354647896707</v>
      </c>
      <c r="KQ230" s="1">
        <v>-23.257980100831901</v>
      </c>
      <c r="KR230" s="1">
        <v>-14.8131373427243</v>
      </c>
      <c r="KS230" s="1">
        <v>-6.3638747582883797</v>
      </c>
      <c r="KT230" s="1">
        <v>-5.8910391217890501</v>
      </c>
      <c r="KU230" s="1">
        <v>-12.2353519914281</v>
      </c>
      <c r="KV230" s="1">
        <v>-18.596048256342101</v>
      </c>
      <c r="KW230" s="1">
        <v>-33.916300903976001</v>
      </c>
      <c r="KX230" s="1">
        <v>-12.660819020331999</v>
      </c>
      <c r="KY230" s="1">
        <v>-16.457178708512998</v>
      </c>
      <c r="KZ230" s="1">
        <v>-15.1470416479773</v>
      </c>
      <c r="LA230" s="1">
        <v>-19.8993449085952</v>
      </c>
      <c r="LB230" s="1">
        <v>-10.1772810151672</v>
      </c>
      <c r="LC230" s="1">
        <v>-6.7163862981964302</v>
      </c>
      <c r="LD230" s="1">
        <v>-16.516426116726699</v>
      </c>
      <c r="LE230" s="1">
        <v>-10.578285822354401</v>
      </c>
      <c r="LF230" s="1">
        <v>-17.743876759412601</v>
      </c>
      <c r="LG230" s="1">
        <v>-9.0662500045829404</v>
      </c>
      <c r="LH230" s="1">
        <v>-23.9223761555008</v>
      </c>
      <c r="LI230" s="1">
        <v>-10.0789029545394</v>
      </c>
      <c r="LJ230" s="1">
        <v>-7.5911685813053102</v>
      </c>
      <c r="LK230" s="1">
        <v>-6.8816495188419804</v>
      </c>
      <c r="LL230" s="1">
        <v>-12.343731146360501</v>
      </c>
      <c r="LM230" s="1">
        <v>-18.328462178656999</v>
      </c>
      <c r="LN230" s="1">
        <v>-9.4214258373880906</v>
      </c>
      <c r="LO230" s="1">
        <v>-7.2906646574127496</v>
      </c>
      <c r="LP230" s="1">
        <v>-15.442719038858201</v>
      </c>
      <c r="LQ230" s="1">
        <v>-19.071187570038401</v>
      </c>
      <c r="LR230" s="1">
        <v>-12.1931415621161</v>
      </c>
      <c r="LS230" s="1">
        <v>-5.0137186038616601</v>
      </c>
      <c r="LT230" s="1">
        <v>-12.315111613926801</v>
      </c>
      <c r="LU230" s="1">
        <v>-12.6590263500683</v>
      </c>
      <c r="LV230" s="1">
        <v>-16.171922219163601</v>
      </c>
      <c r="LW230" s="1">
        <v>-6.6978447786411301</v>
      </c>
      <c r="LX230" s="1">
        <v>-7.2672639043958602</v>
      </c>
      <c r="LY230" s="1">
        <v>-9.4881673701292808</v>
      </c>
      <c r="LZ230" s="1">
        <v>-9.2872893246949406</v>
      </c>
      <c r="MA230" s="1">
        <v>-15.015962513802499</v>
      </c>
      <c r="MB230" s="1">
        <v>-13.3566326892583</v>
      </c>
      <c r="MC230" s="1">
        <v>-9.0887674065703603</v>
      </c>
      <c r="MD230" s="1">
        <v>-17.209767980953401</v>
      </c>
      <c r="ME230" s="1">
        <v>-12.899135264213401</v>
      </c>
      <c r="MF230" s="1">
        <v>-20.137223238974901</v>
      </c>
      <c r="MG230" s="1">
        <v>-17.311071200754299</v>
      </c>
      <c r="MH230" s="1">
        <v>-18.782862325437101</v>
      </c>
      <c r="MI230" s="1">
        <v>-7.5873990780789597</v>
      </c>
      <c r="MJ230" s="1">
        <v>-11.009321173261201</v>
      </c>
      <c r="MK230" s="1">
        <v>-17.166752918261999</v>
      </c>
      <c r="ML230" s="1">
        <v>-6.1240884555698498</v>
      </c>
      <c r="MM230" s="1">
        <v>-13.5298165766245</v>
      </c>
      <c r="MN230" s="1">
        <v>-16.4412257820718</v>
      </c>
      <c r="MO230" s="1">
        <v>-21.486469129910599</v>
      </c>
      <c r="MP230" s="1">
        <v>-19.2115314805392</v>
      </c>
      <c r="MQ230" s="1">
        <v>-13.348601579706999</v>
      </c>
      <c r="MR230" s="1">
        <v>-11.1680180198221</v>
      </c>
      <c r="MS230" s="1">
        <v>-10.965684037917599</v>
      </c>
      <c r="MT230" s="1">
        <v>-11.6171539901641</v>
      </c>
      <c r="MU230" s="1">
        <v>-7.6510925350216299</v>
      </c>
      <c r="MV230" s="1">
        <v>-12.5534830006806</v>
      </c>
      <c r="MW230" s="1">
        <v>-6.0722042031853496</v>
      </c>
      <c r="MX230" s="1">
        <v>-13.549864065891001</v>
      </c>
      <c r="MY230" s="1">
        <v>-7.86817074832621</v>
      </c>
      <c r="MZ230" s="1">
        <v>-10.743994373275701</v>
      </c>
      <c r="NA230" s="1">
        <v>-9.1956776891515002</v>
      </c>
      <c r="NB230" s="1">
        <v>-12.0228112122845</v>
      </c>
      <c r="NC230" s="1">
        <v>-15.6191595048143</v>
      </c>
      <c r="ND230" s="1">
        <v>-8.6090747927339102</v>
      </c>
      <c r="NE230" s="1">
        <v>-5.8951985924862802</v>
      </c>
      <c r="NF230" s="1">
        <v>-10.1490339745084</v>
      </c>
      <c r="NG230" s="1">
        <v>-6.0220447014917804</v>
      </c>
      <c r="NH230" s="1">
        <v>-10.1445373620247</v>
      </c>
      <c r="NI230" s="1">
        <v>-16.353610227196</v>
      </c>
      <c r="NJ230" s="1">
        <v>-10.936840019018501</v>
      </c>
      <c r="NK230" s="1">
        <v>-13.810361864811901</v>
      </c>
      <c r="NL230" s="1">
        <v>-8.3177884791755101</v>
      </c>
      <c r="NM230" s="1">
        <v>-7.1893713271259703</v>
      </c>
      <c r="NN230" s="1">
        <v>-17.197331075535701</v>
      </c>
      <c r="NO230" s="1">
        <v>-9.8675133277561695</v>
      </c>
      <c r="NP230" s="1">
        <v>-6.50986191009358</v>
      </c>
      <c r="NQ230" s="1">
        <v>-12.867773322870701</v>
      </c>
      <c r="NR230" s="1">
        <v>-11.675020010718701</v>
      </c>
      <c r="NS230" s="1">
        <v>-23.023912314896801</v>
      </c>
      <c r="NT230" s="1">
        <v>-18.710750831740999</v>
      </c>
      <c r="NU230" s="1">
        <v>-11.805782635281</v>
      </c>
      <c r="NV230" s="1">
        <v>-10.654888285354</v>
      </c>
      <c r="NW230" s="1">
        <v>-12.537291753804</v>
      </c>
      <c r="NX230" s="1">
        <v>-7.1262800931863</v>
      </c>
      <c r="NY230" s="1">
        <v>-3.7325106848237799</v>
      </c>
      <c r="NZ230" s="1">
        <v>-10.6171788767893</v>
      </c>
      <c r="OA230" s="1">
        <v>-5.8184327182455</v>
      </c>
      <c r="OB230" s="1">
        <v>-21.156139446943701</v>
      </c>
      <c r="OC230" s="1">
        <v>-15.389827882369699</v>
      </c>
      <c r="OD230" s="1">
        <v>-9.9648245403794302</v>
      </c>
      <c r="OE230" s="1">
        <v>-8.7505344659334696</v>
      </c>
      <c r="OF230" s="1">
        <v>-9.5001442773714206</v>
      </c>
      <c r="OG230" s="1">
        <v>-10.7309641516441</v>
      </c>
      <c r="OH230" s="1">
        <v>-8.1848666156492698</v>
      </c>
      <c r="OI230" s="1">
        <v>-11.1520423216647</v>
      </c>
      <c r="OJ230" s="1">
        <v>-13.6176557896675</v>
      </c>
      <c r="OK230" s="1">
        <v>-7.9726170245607504</v>
      </c>
      <c r="OL230" s="1">
        <v>-14.187776432978399</v>
      </c>
      <c r="OM230" s="1">
        <v>-9.5768506608942499</v>
      </c>
      <c r="ON230" s="1">
        <v>-10.1427765991582</v>
      </c>
      <c r="OO230" s="1">
        <v>-4.2375039947900204</v>
      </c>
      <c r="OP230" s="1">
        <v>-3.3871878241837701</v>
      </c>
      <c r="OQ230" s="1">
        <v>-12.8196172470906</v>
      </c>
      <c r="OR230" s="1">
        <v>-3.5866195188516201</v>
      </c>
      <c r="OS230" s="1">
        <v>-15.8236126493117</v>
      </c>
      <c r="OT230" s="1">
        <v>-19.554093579001801</v>
      </c>
      <c r="OU230" s="1">
        <v>-15.8646607052305</v>
      </c>
      <c r="OV230" s="1">
        <v>-8.4295785406008594</v>
      </c>
      <c r="OW230" s="1">
        <v>-10.6948094337857</v>
      </c>
      <c r="OX230" s="1">
        <v>-9.4920932095543797</v>
      </c>
      <c r="OY230" s="1">
        <v>-8.8906922809834992</v>
      </c>
      <c r="OZ230" s="1">
        <v>-20.109434084500698</v>
      </c>
      <c r="PA230" s="1">
        <v>-11.1826674143178</v>
      </c>
      <c r="PB230" s="1">
        <v>-20.814714952695901</v>
      </c>
      <c r="PC230" s="1">
        <v>-6.4946653046441396</v>
      </c>
      <c r="PD230" s="1">
        <v>-6.68211126642385</v>
      </c>
      <c r="PE230" s="1">
        <v>-12.741804332589201</v>
      </c>
      <c r="PF230" s="1">
        <v>-15.1917788032201</v>
      </c>
      <c r="PG230" s="1">
        <v>-10.9429923828072</v>
      </c>
      <c r="PH230" s="1">
        <v>-7.2206989447472596</v>
      </c>
      <c r="PI230" s="1">
        <v>-3.7951012123345702</v>
      </c>
      <c r="PJ230" s="1">
        <v>-11.3299045923258</v>
      </c>
      <c r="PK230" s="1">
        <v>-7.8016206690076597</v>
      </c>
      <c r="PL230" s="1">
        <v>-17.393379481459299</v>
      </c>
      <c r="PM230" s="1">
        <v>-7.8495204578313196</v>
      </c>
      <c r="PN230" s="1">
        <v>-6.2494343560249499</v>
      </c>
      <c r="PO230" s="1">
        <v>-5.48195036651029</v>
      </c>
      <c r="PP230" s="1">
        <v>-5.13285720618771</v>
      </c>
      <c r="PQ230" s="1">
        <v>-6.03619443738702</v>
      </c>
      <c r="PR230" s="1">
        <v>-7.7839721620962097</v>
      </c>
      <c r="PS230" s="1">
        <v>-15.262206885005799</v>
      </c>
      <c r="PT230" s="1">
        <v>-8.3970001722267096</v>
      </c>
      <c r="PU230" s="1">
        <v>-12.2871538162462</v>
      </c>
      <c r="PV230" s="1">
        <v>-17.2997075751917</v>
      </c>
      <c r="PW230" s="1">
        <v>-9.6002621128425893</v>
      </c>
      <c r="PX230" s="1">
        <v>-16.137771801371699</v>
      </c>
      <c r="PY230" s="1">
        <v>-8.1151293158803206</v>
      </c>
      <c r="PZ230" s="1">
        <v>-10.8515502760196</v>
      </c>
      <c r="QA230" s="1">
        <v>-4.4678458301726502</v>
      </c>
      <c r="QB230" s="1">
        <v>-10.656829955835599</v>
      </c>
      <c r="QC230" s="1">
        <v>-19.638075602226099</v>
      </c>
      <c r="QD230" s="1">
        <v>-19.92010023992</v>
      </c>
      <c r="QE230" s="1">
        <v>-13.2452404333863</v>
      </c>
      <c r="QF230" s="1">
        <v>-7.9974448603198898</v>
      </c>
      <c r="QG230" s="1">
        <v>-2.7842113805440101</v>
      </c>
      <c r="QH230" s="1">
        <v>-7.9276082239183303</v>
      </c>
      <c r="QI230" s="1">
        <v>-7.6892840350060103</v>
      </c>
      <c r="QJ230" s="1">
        <v>-15.1056863930029</v>
      </c>
      <c r="QK230" s="1">
        <v>-20.2625511919932</v>
      </c>
      <c r="QL230" s="1">
        <v>-12.0817028208493</v>
      </c>
      <c r="QM230" s="1">
        <v>-8.0745301081129792</v>
      </c>
      <c r="QN230" s="1">
        <v>-8.9396665021266397</v>
      </c>
      <c r="QO230" s="1">
        <v>-7.3288438856892499</v>
      </c>
      <c r="QP230" s="1">
        <v>-9.4269742136219801</v>
      </c>
      <c r="QQ230" s="1">
        <v>-0.34801124932067801</v>
      </c>
      <c r="QR230" s="1">
        <v>-4.90628094659598</v>
      </c>
      <c r="QS230" s="1">
        <v>-8.5626884089696809</v>
      </c>
      <c r="QT230" s="1">
        <v>-8.5576940354228004</v>
      </c>
      <c r="QU230" s="1">
        <v>-4.0956487642400798</v>
      </c>
      <c r="QV230" s="1">
        <v>-12.8081198857207</v>
      </c>
      <c r="QW230" s="1">
        <v>-9.5847587317943201</v>
      </c>
      <c r="QX230" s="1">
        <v>-8.3329493307429399</v>
      </c>
      <c r="QY230" s="1">
        <v>-18.1198558509587</v>
      </c>
      <c r="QZ230" s="1">
        <v>-17.7289152706546</v>
      </c>
      <c r="RA230" s="1">
        <v>-10.1235723509199</v>
      </c>
      <c r="RB230" s="1">
        <v>-9.5920117211827005</v>
      </c>
      <c r="RC230" s="1">
        <v>-7.1216523779352796</v>
      </c>
      <c r="RD230" s="1">
        <v>-17.4836961604911</v>
      </c>
      <c r="RE230" s="1">
        <v>-17.651453318303901</v>
      </c>
      <c r="RF230" s="1">
        <v>-11.674545536970401</v>
      </c>
      <c r="RG230" s="1">
        <v>-16.2120917288184</v>
      </c>
      <c r="RH230" s="1">
        <v>-6.5788817714841104</v>
      </c>
      <c r="RI230" s="1">
        <v>-14.921122750253801</v>
      </c>
      <c r="RJ230" s="1">
        <v>-10.955803854726399</v>
      </c>
      <c r="RK230" s="1">
        <v>-14.079733396317</v>
      </c>
      <c r="RL230" s="1">
        <v>-9.6111937345056297</v>
      </c>
      <c r="RM230" s="1">
        <v>-10.996200818863199</v>
      </c>
      <c r="RN230" s="1">
        <v>-1.8586524438329901</v>
      </c>
      <c r="RO230" s="1">
        <v>-10.643141879933101</v>
      </c>
      <c r="RP230" s="1">
        <v>-8.8270208205422591</v>
      </c>
      <c r="RQ230" s="1">
        <v>-6.4231066298139599</v>
      </c>
      <c r="RR230" s="1">
        <v>-5.3151558413632598</v>
      </c>
      <c r="RS230" s="1">
        <v>-3.7568462516980499</v>
      </c>
      <c r="RT230" s="1">
        <v>-3.3415999131236198</v>
      </c>
      <c r="RU230" s="1">
        <v>-4.4425735211336299</v>
      </c>
      <c r="RV230" s="1">
        <v>-10.1585725584599</v>
      </c>
      <c r="RW230" s="1">
        <v>-4.8822394942893697</v>
      </c>
      <c r="RX230" s="1">
        <v>-5.5876257780067302</v>
      </c>
      <c r="RY230" s="1">
        <v>-4.7368587370348196</v>
      </c>
      <c r="RZ230" s="1">
        <v>-12.2267837082588</v>
      </c>
      <c r="SA230" s="1">
        <v>-5.0200270615431997</v>
      </c>
      <c r="SB230" s="1">
        <v>-10.959827917959901</v>
      </c>
      <c r="SC230" s="1">
        <v>-19.904816736522701</v>
      </c>
      <c r="SD230" s="1">
        <v>-5.2716959632082903</v>
      </c>
      <c r="SE230" s="1">
        <v>-11.534978701150701</v>
      </c>
      <c r="SF230" s="1">
        <v>-16.440105678530301</v>
      </c>
      <c r="SG230" s="1">
        <v>-15.3423686325226</v>
      </c>
      <c r="SH230" s="1">
        <v>-33.369750542293197</v>
      </c>
      <c r="SI230" s="1">
        <v>-12.374160731413401</v>
      </c>
      <c r="SJ230" s="1">
        <v>-14.351546486156</v>
      </c>
      <c r="SK230" s="1">
        <v>-5.5542229316045599</v>
      </c>
      <c r="SL230" s="1">
        <v>-11.258037467099101</v>
      </c>
      <c r="SM230" s="1">
        <v>-12.1039227419807</v>
      </c>
      <c r="SN230" s="1">
        <v>-9.7081186181060293</v>
      </c>
      <c r="SO230" s="1">
        <v>-4.4683901866312103</v>
      </c>
      <c r="SP230" s="1">
        <v>-6.8545675938424599</v>
      </c>
      <c r="SQ230" s="1">
        <v>-9.0581062144540301</v>
      </c>
      <c r="SR230" s="1">
        <v>-11.045143893453901</v>
      </c>
      <c r="SS230" s="1">
        <v>-9.6666760950632202</v>
      </c>
      <c r="ST230" s="1">
        <v>-14.340549097325701</v>
      </c>
      <c r="SU230" s="1">
        <v>-8.7640021732897306</v>
      </c>
      <c r="SV230" s="1">
        <v>-12.012024010611601</v>
      </c>
      <c r="SW230" s="1">
        <v>-7.5745282140735801</v>
      </c>
      <c r="SX230" s="1">
        <v>-17.0572545997621</v>
      </c>
      <c r="SY230" s="1">
        <v>-13.5384700178284</v>
      </c>
      <c r="SZ230" s="1">
        <v>-10.0838859013239</v>
      </c>
      <c r="TA230" s="1">
        <v>-12.1541091668931</v>
      </c>
      <c r="TB230" s="1">
        <v>-7.9541070366182103</v>
      </c>
      <c r="TC230" s="1">
        <v>-7.8278906033716602</v>
      </c>
      <c r="TD230" s="1">
        <v>-10.8196819237371</v>
      </c>
      <c r="TE230" s="1">
        <v>-18.380292503114401</v>
      </c>
      <c r="TF230" s="1">
        <v>-7.8159680607956297</v>
      </c>
      <c r="TG230" s="1">
        <v>-13.863851361164</v>
      </c>
      <c r="TH230" s="1">
        <v>-0.999517816705776</v>
      </c>
      <c r="TI230" s="1">
        <v>-4.9691198392185898</v>
      </c>
      <c r="TJ230" s="1">
        <v>-19.7199452492261</v>
      </c>
      <c r="TK230" s="1">
        <v>-11.735480976219</v>
      </c>
      <c r="TL230" s="1">
        <v>-24.7453306414899</v>
      </c>
      <c r="TM230" s="1">
        <v>-10.268080457457801</v>
      </c>
      <c r="TN230" s="1">
        <v>-14.0853292734205</v>
      </c>
      <c r="TO230" s="1">
        <v>-21.392276072581101</v>
      </c>
      <c r="TP230" s="1">
        <v>-28.1079071337189</v>
      </c>
      <c r="TQ230" s="1">
        <v>-10.8351093427761</v>
      </c>
      <c r="TR230" s="1">
        <v>-1.77448325823377</v>
      </c>
      <c r="TS230" s="1">
        <v>-11.9959862233843</v>
      </c>
      <c r="TT230" s="1">
        <v>-8.1712652500007206</v>
      </c>
      <c r="TU230" s="1">
        <v>-14.598786689989099</v>
      </c>
      <c r="TV230" s="1">
        <v>-8.5947387354532303</v>
      </c>
      <c r="TW230" s="1">
        <v>-12.4006711472221</v>
      </c>
      <c r="TX230" s="1">
        <v>-5.6138450064138397</v>
      </c>
      <c r="TY230" s="1">
        <v>-3.8972274566104099</v>
      </c>
      <c r="TZ230" s="1">
        <v>-12.6364553086256</v>
      </c>
      <c r="UA230" s="1">
        <v>-11.0100013459762</v>
      </c>
      <c r="UB230" s="1">
        <v>-12.200246464918701</v>
      </c>
      <c r="UC230" s="1">
        <v>-3.1593516047314001</v>
      </c>
      <c r="UD230" s="1">
        <v>-10.445611316188</v>
      </c>
      <c r="UE230" s="1">
        <v>-6.2754149636173198</v>
      </c>
      <c r="UF230" s="1">
        <v>-14.991793983064801</v>
      </c>
      <c r="UG230" s="1">
        <v>-9.1979169454551197</v>
      </c>
      <c r="UH230" s="1">
        <v>-3.5551740042440101</v>
      </c>
      <c r="UI230" s="1">
        <v>-6.8087245669463199</v>
      </c>
      <c r="UJ230" s="1">
        <v>-14.3123187132736</v>
      </c>
      <c r="UK230" s="1">
        <v>-22.949549802230599</v>
      </c>
      <c r="UL230" s="1">
        <v>-6.87277275728764</v>
      </c>
      <c r="UM230" s="1">
        <v>-10.3727148395957</v>
      </c>
      <c r="UN230" s="1">
        <v>-10.9781941530238</v>
      </c>
      <c r="UO230" s="1">
        <v>-13.7350957153494</v>
      </c>
      <c r="UP230" s="1">
        <v>-6.0952850792908198</v>
      </c>
      <c r="UQ230" s="1">
        <v>-5.3313735589769902</v>
      </c>
      <c r="UR230" s="1">
        <v>-11.6456620162667</v>
      </c>
      <c r="US230" s="1">
        <v>-13.6424538711439</v>
      </c>
      <c r="UT230" s="1">
        <v>-7.5846931359371599</v>
      </c>
      <c r="UU230" s="1">
        <v>-13.519700146548301</v>
      </c>
      <c r="UV230" s="1">
        <v>-15.5840766953876</v>
      </c>
      <c r="UW230" s="1">
        <v>-11.314805338762801</v>
      </c>
      <c r="UX230" s="1">
        <v>-3.5387051967111298</v>
      </c>
      <c r="UY230" s="1">
        <v>-23.223571211254701</v>
      </c>
      <c r="UZ230" s="1">
        <v>-12.8709598719522</v>
      </c>
      <c r="VA230" s="1">
        <v>-5.11764147631391</v>
      </c>
      <c r="VB230" s="1">
        <v>-8.2387278134320603</v>
      </c>
      <c r="VC230" s="1">
        <v>-12.2217564377265</v>
      </c>
      <c r="VD230" s="1">
        <v>-4.1122475440408799</v>
      </c>
      <c r="VE230" s="1">
        <v>-4.7034269156342301</v>
      </c>
      <c r="VF230" s="1">
        <v>-11.877325465903199</v>
      </c>
      <c r="VG230" s="1">
        <v>-5.1857002772641803</v>
      </c>
      <c r="VH230" s="1">
        <v>-15.0095400432263</v>
      </c>
      <c r="VI230" s="1">
        <v>-4.8280810698863403</v>
      </c>
      <c r="VJ230" s="1">
        <v>-12.4787602496517</v>
      </c>
      <c r="VK230" s="1">
        <v>-15.328007369448301</v>
      </c>
      <c r="VL230" s="1">
        <v>-5.3713102097228198</v>
      </c>
      <c r="VM230" s="1">
        <v>-12.7043592580364</v>
      </c>
      <c r="VN230" s="1">
        <v>-11.766049471551099</v>
      </c>
      <c r="VO230" s="1">
        <v>-12.1560204479878</v>
      </c>
      <c r="VP230" s="1">
        <v>-16.560192131722701</v>
      </c>
      <c r="VQ230" s="1">
        <v>-15.0942460007835</v>
      </c>
      <c r="VR230" s="1">
        <v>-14.9964945325555</v>
      </c>
      <c r="VS230" s="1">
        <v>-12.698945401451001</v>
      </c>
      <c r="VT230" s="1">
        <v>-11.947341447672301</v>
      </c>
      <c r="VU230" s="1">
        <v>-8.1129138255455508</v>
      </c>
      <c r="VV230" s="1">
        <v>-9.4461650520789497</v>
      </c>
      <c r="VW230" s="1">
        <v>-4.09841971615191</v>
      </c>
      <c r="VX230" s="1">
        <v>-9.3310286831147096</v>
      </c>
      <c r="VY230" s="1">
        <v>-36.555503370769301</v>
      </c>
      <c r="VZ230" s="1">
        <v>-13.767730794907299</v>
      </c>
      <c r="WA230" s="1">
        <v>-10.460062184635699</v>
      </c>
      <c r="WB230" s="1">
        <v>-13.808276478496699</v>
      </c>
      <c r="WC230" s="1">
        <v>-10.6136156808509</v>
      </c>
      <c r="WD230" s="1">
        <v>-7.8459874154035596</v>
      </c>
      <c r="WE230" s="1">
        <v>-12.4016553855068</v>
      </c>
      <c r="WF230" s="1">
        <v>-5.64293489516007</v>
      </c>
      <c r="WG230" s="1">
        <v>-5.9508286615234498</v>
      </c>
      <c r="WH230" s="1">
        <v>-11.5484188288907</v>
      </c>
      <c r="WI230" s="1">
        <v>-14.146101178219</v>
      </c>
      <c r="WJ230" s="1">
        <v>-9.8045002904562502</v>
      </c>
      <c r="WK230" s="1">
        <v>-10.8164653919805</v>
      </c>
      <c r="WL230" s="1">
        <v>-11.9452246452919</v>
      </c>
      <c r="WM230" s="1">
        <v>-4.8571006639914502</v>
      </c>
      <c r="WN230" s="1">
        <v>-6.3060985444288598</v>
      </c>
      <c r="WO230" s="1">
        <v>-9.4760833731349408</v>
      </c>
      <c r="WP230" s="1">
        <v>-13.9079073862691</v>
      </c>
      <c r="WQ230" s="1">
        <v>-14.573014743456699</v>
      </c>
      <c r="WR230" s="1">
        <v>-19.2982810796031</v>
      </c>
      <c r="WS230" s="1">
        <v>-23.1402068507801</v>
      </c>
      <c r="WT230" s="1">
        <v>-11.658086970742801</v>
      </c>
      <c r="WU230" s="1">
        <v>-16.5242737170502</v>
      </c>
      <c r="WV230" s="1">
        <v>-10.666889779706899</v>
      </c>
      <c r="WW230" s="1">
        <v>-17.233385431596201</v>
      </c>
      <c r="WX230" s="1">
        <v>-7.31007759212127</v>
      </c>
      <c r="WY230" s="1">
        <v>-5.5957497899743496</v>
      </c>
      <c r="WZ230" s="1">
        <v>-10.318174244277101</v>
      </c>
      <c r="XA230" s="1">
        <v>-2.5409839172537501</v>
      </c>
      <c r="XB230" s="1">
        <v>-14.733195179958001</v>
      </c>
      <c r="XC230" s="1">
        <v>-7.42312503988774</v>
      </c>
      <c r="XD230" s="1">
        <v>-3.7690659281816501</v>
      </c>
      <c r="XE230" s="1">
        <v>-10.5371813230905</v>
      </c>
      <c r="XF230" s="1">
        <v>-7.43777790250883</v>
      </c>
      <c r="XG230" s="1">
        <v>-6.3690933383391597</v>
      </c>
      <c r="XH230" s="1">
        <v>-9.4841856000211902</v>
      </c>
      <c r="XI230" s="1">
        <v>-17.498290512855402</v>
      </c>
      <c r="XJ230" s="1">
        <v>-12.174792146700501</v>
      </c>
      <c r="XK230" s="1">
        <v>-13.488203132454499</v>
      </c>
      <c r="XL230" s="1">
        <v>-12.8669158199893</v>
      </c>
      <c r="XM230" s="1">
        <v>-19.305761828001501</v>
      </c>
      <c r="XN230" s="1">
        <v>-8.0560024732337805</v>
      </c>
      <c r="XO230" s="1">
        <v>-18.468142753230602</v>
      </c>
      <c r="XP230" s="1">
        <v>-10.7322718099852</v>
      </c>
      <c r="XQ230" s="1">
        <v>-13.2242277066209</v>
      </c>
      <c r="XR230" s="1">
        <v>-13.6358982387233</v>
      </c>
      <c r="XS230" s="1">
        <v>-6.5298812185503703</v>
      </c>
      <c r="XT230" s="1">
        <v>-2.3081892209045498</v>
      </c>
      <c r="XU230" s="1">
        <v>-13.6103441734982</v>
      </c>
      <c r="XV230" s="1">
        <v>-15.7215100070889</v>
      </c>
      <c r="XW230" s="1">
        <v>-11.7917964023005</v>
      </c>
      <c r="XX230" s="1">
        <v>-8.5308735745123307</v>
      </c>
      <c r="XY230" s="1">
        <v>-16.449462790448401</v>
      </c>
      <c r="XZ230" s="1">
        <v>-10.631448610331701</v>
      </c>
      <c r="YA230" s="1">
        <v>-6.4347782862633398</v>
      </c>
      <c r="YB230" s="1">
        <v>-14.1583211732958</v>
      </c>
      <c r="YC230" s="1">
        <v>-4.7579349280380301</v>
      </c>
      <c r="YD230" s="1">
        <v>-10.956219342107399</v>
      </c>
      <c r="YE230" s="1">
        <v>-8.3857777945190399</v>
      </c>
      <c r="YF230" s="1">
        <v>-9.9136116765309907</v>
      </c>
      <c r="YG230" s="1">
        <v>-10.6754803034713</v>
      </c>
      <c r="YH230" s="1">
        <v>-6.6066070924568097</v>
      </c>
      <c r="YI230" s="1">
        <v>-3.96402330207798</v>
      </c>
      <c r="YJ230" s="1">
        <v>-5.6832054937508198</v>
      </c>
      <c r="YK230" s="1">
        <v>-9.81762033978913</v>
      </c>
      <c r="YL230" s="1">
        <v>-9.3297924038482698</v>
      </c>
      <c r="YM230" s="1">
        <v>-6.6331982490052903</v>
      </c>
      <c r="YN230" s="1">
        <v>-14.1994667597901</v>
      </c>
      <c r="YO230" s="1">
        <v>-3.8933088968938701</v>
      </c>
      <c r="YP230" s="1">
        <v>-5.9211666600926396</v>
      </c>
      <c r="YQ230" s="1">
        <v>-5.6854786092204703</v>
      </c>
      <c r="YR230" s="1">
        <v>-6.1251553160287502</v>
      </c>
      <c r="YS230" s="1">
        <v>-12.6709561262919</v>
      </c>
      <c r="YT230" s="1">
        <v>-8.0050772691932899</v>
      </c>
      <c r="YU230" s="1">
        <v>-19.666090445701698</v>
      </c>
      <c r="YV230" s="1">
        <v>-9.0115383177734198</v>
      </c>
      <c r="YW230" s="1">
        <v>-8.1396228760511402</v>
      </c>
      <c r="YX230" s="1">
        <v>-10.192487756133501</v>
      </c>
      <c r="YY230" s="1">
        <v>-4.3321286912050097</v>
      </c>
      <c r="YZ230" s="1">
        <v>-16.626206052149399</v>
      </c>
      <c r="ZA230" s="1">
        <v>-7.5834762192283698</v>
      </c>
      <c r="ZB230" s="1">
        <v>-1.45076949572484</v>
      </c>
      <c r="ZC230" s="1">
        <v>-14.2627219155278</v>
      </c>
      <c r="ZD230" s="1">
        <v>-16.220440768474599</v>
      </c>
      <c r="ZE230" s="1">
        <v>-14.8797862359586</v>
      </c>
      <c r="ZF230" s="1">
        <v>-3.56829463765138</v>
      </c>
      <c r="ZG230" s="1">
        <v>-5.5144158936111003</v>
      </c>
      <c r="ZH230" s="1">
        <v>-7.0477352311347703</v>
      </c>
      <c r="ZI230" s="1">
        <v>-11.778727287232501</v>
      </c>
      <c r="ZJ230" s="1">
        <v>-12.091951272403101</v>
      </c>
      <c r="ZK230" s="1">
        <v>-34.370230666158598</v>
      </c>
      <c r="ZL230" s="1">
        <v>-6.0738517376396999</v>
      </c>
      <c r="ZM230" s="1">
        <v>-13.0860395256622</v>
      </c>
      <c r="ZN230" s="1">
        <v>-17.600526049877701</v>
      </c>
      <c r="ZO230" s="1">
        <v>-6.8922890211714201</v>
      </c>
      <c r="ZP230" s="1">
        <v>-12.4514009533007</v>
      </c>
      <c r="ZQ230" s="1">
        <v>-14.902014567459</v>
      </c>
      <c r="ZR230" s="1">
        <v>-18.460547910176398</v>
      </c>
      <c r="ZS230" s="1">
        <v>-7.4684192668862002</v>
      </c>
      <c r="ZT230" s="1">
        <v>-7.7828714120576903</v>
      </c>
      <c r="ZU230" s="1">
        <v>-9.5382642727662699</v>
      </c>
      <c r="ZV230" s="1">
        <v>-10.649220981690499</v>
      </c>
      <c r="ZW230" s="1">
        <v>-3.2855459950270101</v>
      </c>
      <c r="ZX230" s="1">
        <v>-14.7258456427439</v>
      </c>
      <c r="ZY230" s="1">
        <v>-7.1367290322106998</v>
      </c>
      <c r="ZZ230" s="1">
        <v>-2.8109463388658802</v>
      </c>
      <c r="AAA230" s="1">
        <v>-13.011662057805401</v>
      </c>
      <c r="AAB230" s="1">
        <v>-12.415569059021401</v>
      </c>
      <c r="AAC230" s="1">
        <v>-13.2939463036621</v>
      </c>
      <c r="AAD230" s="1">
        <v>-17.440601812403902</v>
      </c>
      <c r="AAE230" s="1">
        <v>-18.099773463288301</v>
      </c>
      <c r="AAF230" s="1">
        <v>-6.0090461721991604</v>
      </c>
      <c r="AAG230" s="1">
        <v>-19.036386720664801</v>
      </c>
      <c r="AAH230" s="1">
        <v>-12.1977621780582</v>
      </c>
      <c r="AAI230" s="1">
        <v>-20.874670451289401</v>
      </c>
      <c r="AAJ230" s="1">
        <v>-11.114975695184199</v>
      </c>
      <c r="AAK230" s="1">
        <v>-14.425824726412699</v>
      </c>
      <c r="AAL230" s="1">
        <v>-11.0888177528459</v>
      </c>
      <c r="AAM230" s="1">
        <v>-20.3124209437442</v>
      </c>
      <c r="AAN230" s="1">
        <v>-1.7590772461675199</v>
      </c>
      <c r="AAO230" s="1">
        <v>-11.757496460258</v>
      </c>
      <c r="AAP230" s="1">
        <v>-10.903767794713501</v>
      </c>
      <c r="AAQ230" s="1">
        <v>-4.8292408908223798</v>
      </c>
      <c r="AAR230" s="1">
        <v>-6.4316034476767099</v>
      </c>
      <c r="AAS230" s="1">
        <v>-10.196480753869899</v>
      </c>
      <c r="AAT230" s="1">
        <v>-9.6143665129216593</v>
      </c>
      <c r="AAU230" s="1">
        <v>-7.2618448226543801</v>
      </c>
      <c r="AAV230" s="1">
        <v>-13.6847361127298</v>
      </c>
      <c r="AAW230" s="1">
        <v>-14.768164433845801</v>
      </c>
      <c r="AAX230" s="1">
        <v>-6.3810956163202901</v>
      </c>
      <c r="AAY230" s="1">
        <v>-8.0155529160468308</v>
      </c>
      <c r="AAZ230" s="1">
        <v>-7.1886277344427798</v>
      </c>
      <c r="ABA230" s="1">
        <v>-3.3033804981258199</v>
      </c>
      <c r="ABB230" s="1">
        <v>-14.7639711152706</v>
      </c>
      <c r="ABC230" s="1">
        <v>-8.4521422455328601</v>
      </c>
      <c r="ABD230" s="1">
        <v>-3.7839685905331599</v>
      </c>
      <c r="ABE230" s="1">
        <v>-8.2807101741408093</v>
      </c>
      <c r="ABF230" s="1">
        <v>-7.1003485822857897</v>
      </c>
      <c r="ABG230" s="1">
        <v>-1.47073794804368</v>
      </c>
      <c r="ABH230" s="1">
        <v>-5.1369880067405198</v>
      </c>
      <c r="ABI230" s="1">
        <v>-8.5873808581189603</v>
      </c>
      <c r="ABJ230" s="1">
        <v>-8.3721029142222392</v>
      </c>
      <c r="ABK230" s="1">
        <v>-13.8324907475501</v>
      </c>
      <c r="ABL230" s="1">
        <v>-12.781579261467201</v>
      </c>
      <c r="ABM230" s="1">
        <v>-27.1451754942306</v>
      </c>
      <c r="ABN230" s="1">
        <v>-7.5967656122595599</v>
      </c>
      <c r="ABO230" s="1">
        <v>-17.6275665308433</v>
      </c>
      <c r="ABP230" s="1">
        <v>-3.52492229567707</v>
      </c>
      <c r="ABQ230" s="1">
        <v>-15.7637232300587</v>
      </c>
      <c r="ABR230" s="1">
        <v>-4.0494075291184997</v>
      </c>
      <c r="ABS230" s="1">
        <v>-8.5508092728997003</v>
      </c>
      <c r="ABT230" s="1">
        <v>-8.4966307474178695</v>
      </c>
      <c r="ABU230" s="1">
        <v>-17.141138849087</v>
      </c>
      <c r="ABV230" s="1">
        <v>-7.7067901414259001</v>
      </c>
      <c r="ABW230" s="1">
        <v>-5.6789498070254503</v>
      </c>
      <c r="ABX230" s="1">
        <v>-11.140069796030099</v>
      </c>
      <c r="ABY230" s="1">
        <v>-7.4999197216868696</v>
      </c>
      <c r="ABZ230" s="1">
        <v>-6.6472604778724396</v>
      </c>
      <c r="ACA230" s="1">
        <v>-15.2867254268417</v>
      </c>
      <c r="ACB230" s="1">
        <v>-18.5833989615791</v>
      </c>
      <c r="ACC230" s="1">
        <v>-8.1630512043031995</v>
      </c>
      <c r="ACD230" s="1">
        <v>-9.8982772381672302</v>
      </c>
      <c r="ACE230" s="1">
        <v>-7.1650314018945398</v>
      </c>
      <c r="ACF230" s="1">
        <v>-15.845884489629601</v>
      </c>
      <c r="ACG230" s="1">
        <v>-23.963616085799998</v>
      </c>
      <c r="ACH230" s="1">
        <v>-5.2846798667963801</v>
      </c>
      <c r="ACI230" s="1">
        <v>-7.1224881243035698</v>
      </c>
      <c r="ACJ230" s="1">
        <v>-21.6614059943238</v>
      </c>
      <c r="ACK230" s="1">
        <v>-13.638366056574499</v>
      </c>
      <c r="ACL230" s="1">
        <v>-13.2370814346018</v>
      </c>
      <c r="ACM230" s="1">
        <v>-12.9152948601331</v>
      </c>
      <c r="ACN230" s="1">
        <v>-12.4387093509047</v>
      </c>
      <c r="ACO230" s="1">
        <v>-7.3782026367666704</v>
      </c>
      <c r="ACP230" s="1">
        <v>-8.0730000950319702</v>
      </c>
      <c r="ACQ230" s="1">
        <v>-11.0615809185246</v>
      </c>
      <c r="ACR230" s="1">
        <v>-24.675236086537701</v>
      </c>
      <c r="ACS230" s="1">
        <v>-14.616159172984799</v>
      </c>
      <c r="ACT230" s="1">
        <v>-8.6445539319687992</v>
      </c>
      <c r="ACU230" s="1">
        <v>-6.7847610497823299</v>
      </c>
      <c r="ACV230" s="1">
        <v>-9.3603131557360406</v>
      </c>
      <c r="ACW230" s="1">
        <v>-4.7639869218561701</v>
      </c>
      <c r="ACX230" s="1">
        <v>-7.6804817584952296</v>
      </c>
      <c r="ACY230" s="1">
        <v>-9.8602138060923892</v>
      </c>
      <c r="ACZ230" s="1">
        <v>-5.1454490216492301</v>
      </c>
      <c r="ADA230" s="1">
        <v>-21.896462838964201</v>
      </c>
      <c r="ADB230" s="1">
        <v>-15.3766646695096</v>
      </c>
      <c r="ADC230" s="1">
        <v>-18.667550978518001</v>
      </c>
      <c r="ADD230" s="1">
        <v>-10.065959973085199</v>
      </c>
      <c r="ADE230" s="1">
        <v>-12.391986304470199</v>
      </c>
      <c r="ADF230" s="1">
        <v>-7.36115423467146</v>
      </c>
      <c r="ADG230" s="1">
        <v>-6.9174008515340697</v>
      </c>
      <c r="ADH230" s="1">
        <v>-9.0905379099958203</v>
      </c>
      <c r="ADI230" s="1">
        <v>-20.610649521313999</v>
      </c>
      <c r="ADJ230" s="1">
        <v>-9.0081106741313306</v>
      </c>
      <c r="ADK230" s="1">
        <v>-10.9499560118385</v>
      </c>
      <c r="ADL230" s="1">
        <v>-6.6876395137234104</v>
      </c>
      <c r="ADM230" s="1">
        <v>-6.9533070172999203</v>
      </c>
      <c r="ADN230" s="1">
        <v>-9.5677581563656702</v>
      </c>
      <c r="ADO230" s="1">
        <v>-9.6282799903195304</v>
      </c>
      <c r="ADP230" s="1">
        <v>-9.8819934086391203</v>
      </c>
      <c r="ADQ230" s="1">
        <v>-6.66483698453826</v>
      </c>
      <c r="ADR230" s="1">
        <v>-9.9257143301630002</v>
      </c>
      <c r="ADS230" s="1">
        <v>-6.90780420548524</v>
      </c>
      <c r="ADT230" s="1">
        <v>-26.046304372082101</v>
      </c>
      <c r="ADU230" s="1">
        <v>-19.23135786297</v>
      </c>
      <c r="ADV230" s="1">
        <v>-25.367022265958798</v>
      </c>
      <c r="ADW230" s="1">
        <v>-13.134120582062501</v>
      </c>
      <c r="ADX230" s="1">
        <v>-5.2949961452942196</v>
      </c>
      <c r="ADY230" s="1">
        <v>-16.944067739271301</v>
      </c>
      <c r="ADZ230" s="1">
        <v>-12.1457799982881</v>
      </c>
      <c r="AEA230" s="1">
        <v>-12.86509422404</v>
      </c>
      <c r="AEB230" s="1">
        <v>-6.2035914830479397</v>
      </c>
      <c r="AEC230" s="1">
        <v>-13.618500118237201</v>
      </c>
      <c r="AED230" s="1">
        <v>-13.6510269547846</v>
      </c>
      <c r="AEE230" s="1">
        <v>-14.342829324409999</v>
      </c>
      <c r="AEF230" s="1">
        <v>-4.5847600701981204</v>
      </c>
      <c r="AEG230" s="1">
        <v>-13.4018763944381</v>
      </c>
      <c r="AEH230" s="1">
        <v>-8.6955145320916092</v>
      </c>
      <c r="AEI230" s="1">
        <v>-10.9534309154705</v>
      </c>
      <c r="AEJ230" s="1">
        <v>-30.8478558759635</v>
      </c>
      <c r="AEK230" s="1">
        <v>-5.2056960130227896</v>
      </c>
      <c r="AEL230" s="1">
        <v>-17.564848724527899</v>
      </c>
      <c r="AEM230" s="1">
        <v>-10.0057837820719</v>
      </c>
      <c r="AEN230" s="1">
        <v>-12.74459298287</v>
      </c>
      <c r="AEO230" s="1">
        <v>-10.481856310475401</v>
      </c>
      <c r="AEP230" s="1">
        <v>-6.8125648239797298</v>
      </c>
      <c r="AEQ230" s="1">
        <v>-13.5544023598906</v>
      </c>
      <c r="AER230" s="1">
        <v>-7.0243838154374298</v>
      </c>
      <c r="AES230" s="1">
        <v>-13.765392851097801</v>
      </c>
      <c r="AET230" s="1">
        <v>-18.155422016845399</v>
      </c>
      <c r="AEU230" s="1">
        <v>-5.8779659567981097</v>
      </c>
      <c r="AEV230" s="1">
        <v>-3.1098130496522698</v>
      </c>
      <c r="AEW230" s="1">
        <v>-8.6602328747919692</v>
      </c>
      <c r="AEX230" s="1">
        <v>-9.6281978439964799</v>
      </c>
      <c r="AEY230" s="1">
        <v>-4.8154431806125597</v>
      </c>
      <c r="AEZ230" s="1">
        <v>-9.4854764652867001</v>
      </c>
      <c r="AFA230" s="1">
        <v>-5.39803123949343</v>
      </c>
      <c r="AFB230" s="1">
        <v>-11.5306712587821</v>
      </c>
      <c r="AFC230" s="1">
        <v>-11.3870995238416</v>
      </c>
      <c r="AFD230" s="1">
        <v>-8.3048640953630901</v>
      </c>
      <c r="AFE230" s="1">
        <v>-11.906720117010099</v>
      </c>
      <c r="AFF230" s="1">
        <v>-12.8999741452675</v>
      </c>
      <c r="AFG230" s="1">
        <v>-10.290483128829701</v>
      </c>
      <c r="AFH230" s="1">
        <v>-14.607396413783601</v>
      </c>
      <c r="AFI230" s="1">
        <v>-10.4078784575662</v>
      </c>
      <c r="AFJ230" s="1">
        <v>-13.094888283694001</v>
      </c>
      <c r="AFK230" s="1">
        <v>-21.578151752214801</v>
      </c>
      <c r="AFL230" s="1">
        <v>-5.6374958917683999</v>
      </c>
      <c r="AFM230" s="1">
        <v>-7.6061213766751097</v>
      </c>
      <c r="AFN230" s="1">
        <v>-5.0230015726183703</v>
      </c>
      <c r="AFO230" s="1">
        <v>-9.41553620462693</v>
      </c>
      <c r="AFP230" s="1">
        <v>-11.966356438198501</v>
      </c>
      <c r="AFQ230" s="1">
        <v>-8.27655933446494</v>
      </c>
      <c r="AFR230" s="1">
        <v>-13.111425937065301</v>
      </c>
      <c r="AFS230" s="1">
        <v>-3.70070543825355</v>
      </c>
      <c r="AFT230" s="1">
        <v>-15.890829852085901</v>
      </c>
      <c r="AFU230" s="1">
        <v>-10.378033722836699</v>
      </c>
      <c r="AFV230" s="1">
        <v>-3.1525835814458398</v>
      </c>
      <c r="AFW230" s="1">
        <v>-5.9142996436172597</v>
      </c>
      <c r="AFX230" s="1">
        <v>-8.0814679991784697</v>
      </c>
      <c r="AFY230" s="1">
        <v>-13.5374818282258</v>
      </c>
      <c r="AFZ230" s="1">
        <v>-7.9327698857618998</v>
      </c>
      <c r="AGA230" s="1">
        <v>-19.371629896821499</v>
      </c>
      <c r="AGB230" s="1">
        <v>-8.2565947686247494</v>
      </c>
      <c r="AGC230" s="1">
        <v>-8.4789845464497393</v>
      </c>
      <c r="AGD230" s="1">
        <v>-22.2147844636145</v>
      </c>
      <c r="AGE230" s="1">
        <v>-10.0525880572247</v>
      </c>
      <c r="AGF230" s="1">
        <v>-9.4018694868927408</v>
      </c>
      <c r="AGG230" s="1">
        <v>-30.5707305696966</v>
      </c>
      <c r="AGH230" s="1">
        <v>-17.767487201631099</v>
      </c>
      <c r="AGI230" s="1">
        <v>-12.404008343230201</v>
      </c>
      <c r="AGJ230" s="1">
        <v>-50.778723089767396</v>
      </c>
      <c r="AGK230" s="1">
        <v>-9.0093738180064502</v>
      </c>
      <c r="AGL230" s="1">
        <v>-9.7060832460004498</v>
      </c>
      <c r="AGM230" s="1">
        <v>-4.4013756266159296</v>
      </c>
      <c r="AGN230" s="1">
        <v>-8.4727350320615091</v>
      </c>
      <c r="AGO230" s="1">
        <v>-9.0685585190109901</v>
      </c>
      <c r="AGP230" s="1">
        <v>-15.1073091886516</v>
      </c>
      <c r="AGQ230" s="1">
        <v>-6.50288297254568</v>
      </c>
      <c r="AGR230" s="1">
        <v>-17.930917791333499</v>
      </c>
      <c r="AGS230" s="1">
        <v>-8.0983806048534497</v>
      </c>
      <c r="AGT230" s="1">
        <v>-8.8122659268059405</v>
      </c>
      <c r="AGU230" s="1">
        <v>-17.244021242695499</v>
      </c>
      <c r="AGV230" s="1">
        <v>-10.208010920646</v>
      </c>
      <c r="AGW230" s="1">
        <v>-6.1429443176300298</v>
      </c>
      <c r="AGX230" s="1">
        <v>-17.143177457908202</v>
      </c>
      <c r="AGY230" s="1">
        <v>-12.129149811877101</v>
      </c>
      <c r="AGZ230" s="1">
        <v>-0.96216495818930503</v>
      </c>
      <c r="AHA230" s="1">
        <v>-11.5804905903713</v>
      </c>
      <c r="AHB230" s="1">
        <v>-11.0542618906849</v>
      </c>
      <c r="AHC230" s="1">
        <v>-6.6139369302353304</v>
      </c>
      <c r="AHD230" s="1">
        <v>-17.0506542250425</v>
      </c>
      <c r="AHE230" s="1">
        <v>-23.797555056425299</v>
      </c>
      <c r="AHF230" s="1">
        <v>-16.765110605305601</v>
      </c>
      <c r="AHG230" s="1">
        <v>-13.981045239933399</v>
      </c>
      <c r="AHH230" s="1">
        <v>-15.0993824085598</v>
      </c>
      <c r="AHI230" s="1">
        <v>-12.757571150499</v>
      </c>
      <c r="AHJ230" s="1">
        <v>-10.5408026485263</v>
      </c>
      <c r="AHK230" s="1">
        <v>-8.1751447326172695</v>
      </c>
      <c r="AHL230" s="1">
        <v>-11.2285875383426</v>
      </c>
      <c r="AHM230" s="1">
        <v>-13.7585808778516</v>
      </c>
      <c r="AHN230" s="1">
        <v>-5.9764260344963098</v>
      </c>
      <c r="AHO230" s="1">
        <v>-18.809949254700701</v>
      </c>
      <c r="AHP230" s="1">
        <v>-14.4615610420002</v>
      </c>
      <c r="AHQ230" s="1">
        <v>-8.5515356902166104</v>
      </c>
      <c r="AHR230" s="1">
        <v>-9.4733932565371806</v>
      </c>
      <c r="AHS230" s="1">
        <v>-19.463375413226</v>
      </c>
      <c r="AHT230" s="1">
        <v>-4.63619591596711</v>
      </c>
      <c r="AHU230" s="1">
        <v>-4.3772250029001301</v>
      </c>
      <c r="AHV230" s="1">
        <v>-12.5134231297578</v>
      </c>
      <c r="AHW230" s="1">
        <v>-6.0411494766954901</v>
      </c>
      <c r="AHX230" s="1">
        <v>-4.9115125306899996</v>
      </c>
      <c r="AHY230" s="1">
        <v>-2.0465692913205702</v>
      </c>
      <c r="AHZ230" s="1">
        <v>-10.6727162923462</v>
      </c>
      <c r="AIA230" s="1">
        <v>-17.103522645172301</v>
      </c>
      <c r="AIB230" s="1">
        <v>-14.6946246032273</v>
      </c>
      <c r="AIC230" s="1">
        <v>-11.5340456169776</v>
      </c>
      <c r="AID230" s="1">
        <v>-7.7456299960796002</v>
      </c>
      <c r="AIE230" s="1">
        <v>-13.8214008513546</v>
      </c>
      <c r="AIF230" s="1">
        <v>-4.5268280380319696</v>
      </c>
      <c r="AIG230" s="1">
        <v>-10.267525954954801</v>
      </c>
      <c r="AIH230" s="1">
        <v>-10.0974237603725</v>
      </c>
      <c r="AII230" s="1">
        <v>-8.8606975566715693</v>
      </c>
      <c r="AIJ230" s="1">
        <v>-7.2454416863276698</v>
      </c>
      <c r="AIK230" s="1">
        <v>-18.403044914932899</v>
      </c>
      <c r="AIL230" s="1">
        <v>-9.1052324519551995</v>
      </c>
      <c r="AIM230" s="1">
        <v>-6.0282737245361204</v>
      </c>
      <c r="AIN230" s="1">
        <v>-21.4020255171286</v>
      </c>
      <c r="AIO230" s="1">
        <v>-26.732565081412101</v>
      </c>
      <c r="AIP230" s="1">
        <v>-11.559538866376601</v>
      </c>
      <c r="AIQ230" s="1">
        <v>-7.6238819398346003</v>
      </c>
      <c r="AIR230" s="1">
        <v>-9.0554833250895399</v>
      </c>
      <c r="AIS230" s="1">
        <v>-6.4001149371866601</v>
      </c>
      <c r="AIT230" s="1">
        <v>-13.4656718343735</v>
      </c>
      <c r="AIU230" s="1">
        <v>-4.9772174357824204</v>
      </c>
      <c r="AIV230" s="1">
        <v>-19.307167102573199</v>
      </c>
      <c r="AIW230" s="1">
        <v>-12.3687414834748</v>
      </c>
      <c r="AIX230" s="1">
        <v>-7.2056987051819297</v>
      </c>
      <c r="AIY230" s="1">
        <v>-14.3913616497373</v>
      </c>
      <c r="AIZ230" s="1">
        <v>-6.4536388729860299</v>
      </c>
      <c r="AJA230" s="1">
        <v>-21.2641484842271</v>
      </c>
      <c r="AJB230" s="1">
        <v>-3.9640263622775098</v>
      </c>
      <c r="AJC230" s="1">
        <v>-12.879478506896501</v>
      </c>
      <c r="AJD230" s="1">
        <v>-14.2567377309355</v>
      </c>
      <c r="AJE230" s="1">
        <v>-12.0393422294683</v>
      </c>
      <c r="AJF230" s="1">
        <v>-12.701006972941499</v>
      </c>
      <c r="AJG230" s="1">
        <v>-21.659821862754502</v>
      </c>
      <c r="AJH230" s="1">
        <v>-12.685927925317699</v>
      </c>
      <c r="AJI230" s="1">
        <v>-11.5013187213473</v>
      </c>
      <c r="AJJ230" s="1">
        <v>-1.3316307651925601</v>
      </c>
      <c r="AJK230" s="1">
        <v>-12.445745699861201</v>
      </c>
      <c r="AJL230" s="1">
        <v>-21.357960796868898</v>
      </c>
      <c r="AJM230" s="1">
        <v>-8.0038892758415408</v>
      </c>
      <c r="AJN230" s="1">
        <v>-16.914834514561498</v>
      </c>
      <c r="AJO230" s="1">
        <v>-8.0308314337336508</v>
      </c>
      <c r="AJP230" s="1">
        <v>-3.6122653149281501</v>
      </c>
      <c r="AJQ230" s="1">
        <v>-10.2461273167777</v>
      </c>
      <c r="AJR230" s="1">
        <v>-7.4343542230437603</v>
      </c>
      <c r="AJS230" s="1">
        <v>-9.2091096579544605</v>
      </c>
      <c r="AJT230" s="1">
        <v>-11.005882175772999</v>
      </c>
      <c r="AJU230" s="1">
        <v>-9.5541776390279605</v>
      </c>
      <c r="AJV230" s="1">
        <v>-10.8887562340103</v>
      </c>
      <c r="AJW230" s="1">
        <v>-6.4319560408988501</v>
      </c>
      <c r="AJX230" s="1">
        <v>-7.6528873133154596</v>
      </c>
      <c r="AJY230" s="1">
        <v>-6.3849573956201198</v>
      </c>
      <c r="AJZ230" s="1">
        <v>-9.32472982395476</v>
      </c>
      <c r="AKA230" s="1">
        <v>-8.4063804828612891</v>
      </c>
      <c r="AKB230" s="1">
        <v>-8.6716304939546092</v>
      </c>
      <c r="AKC230" s="1">
        <v>-7.7375075138795104</v>
      </c>
      <c r="AKD230" s="1">
        <v>-4.0353030213420897</v>
      </c>
      <c r="AKE230" s="1">
        <v>-17.1675992725017</v>
      </c>
      <c r="AKF230" s="1">
        <v>-10.6806010654893</v>
      </c>
      <c r="AKG230" s="1">
        <v>-9.4161528633776808</v>
      </c>
      <c r="AKH230" s="1">
        <v>-16.874704048634399</v>
      </c>
      <c r="AKI230" s="1">
        <v>-15.8122537270996</v>
      </c>
      <c r="AKJ230" s="1">
        <v>-37.108293178902002</v>
      </c>
      <c r="AKK230" s="1">
        <v>-13.6325116569686</v>
      </c>
      <c r="AKL230" s="1">
        <v>-8.4000642729993409</v>
      </c>
      <c r="AKM230" s="1">
        <v>-26.731995412952099</v>
      </c>
      <c r="AKN230" s="1">
        <v>-10.936594605646601</v>
      </c>
      <c r="AKO230" s="1">
        <v>-9.8302361945637795</v>
      </c>
      <c r="AKP230" s="1">
        <v>-6.2082006509789096</v>
      </c>
      <c r="AKQ230" s="1">
        <v>-18.8713877797755</v>
      </c>
      <c r="AKR230" s="1">
        <v>-8.7558875411761505</v>
      </c>
      <c r="AKS230" s="1">
        <v>-12.0167803497586</v>
      </c>
      <c r="AKT230" s="1">
        <v>-12.395047721948099</v>
      </c>
      <c r="AKU230" s="1">
        <v>-10.9398163886588</v>
      </c>
      <c r="AKV230" s="1">
        <v>-11.2517499961138</v>
      </c>
      <c r="AKW230" s="1">
        <v>-16.354696037706201</v>
      </c>
      <c r="AKX230" s="1">
        <v>-11.9107564176658</v>
      </c>
      <c r="AKY230" s="1">
        <v>-11.6347970357074</v>
      </c>
      <c r="AKZ230" s="1">
        <v>-16.5187621095899</v>
      </c>
      <c r="ALA230" s="1">
        <v>-10.437061480220301</v>
      </c>
      <c r="ALB230" s="1">
        <v>-8.4097033921284794</v>
      </c>
      <c r="ALC230" s="1">
        <v>-10.091077857985599</v>
      </c>
      <c r="ALD230" s="1">
        <v>-8.6307195980291702</v>
      </c>
      <c r="ALE230" s="1">
        <v>-7.1564402126748199</v>
      </c>
      <c r="ALF230" s="1">
        <v>-14.991349803167999</v>
      </c>
      <c r="ALG230" s="1">
        <v>-9.1723963205625392</v>
      </c>
      <c r="ALH230" s="1">
        <v>-7.8925476571996001</v>
      </c>
      <c r="ALI230" s="1">
        <v>-16.0939608419976</v>
      </c>
      <c r="ALJ230" s="1">
        <v>-14.299865299034</v>
      </c>
      <c r="ALK230" s="1">
        <v>-12.0045239505535</v>
      </c>
      <c r="ALL230" s="1">
        <v>-20.664875828355701</v>
      </c>
      <c r="ALM230" s="1">
        <v>-11.159334314518</v>
      </c>
      <c r="ALN230" s="1">
        <v>-17.245064463314499</v>
      </c>
      <c r="ALO230" s="1">
        <v>-14.1340421848641</v>
      </c>
      <c r="ALP230" s="1">
        <v>-18.767179968707801</v>
      </c>
      <c r="ALQ230" s="1">
        <v>-17.965641978602498</v>
      </c>
      <c r="ALR230" s="1">
        <v>-7.5374207116552396</v>
      </c>
      <c r="ALS230" s="1">
        <v>-19.3205011830192</v>
      </c>
      <c r="ALT230" s="1">
        <v>-14.2373042398888</v>
      </c>
      <c r="ALU230" s="1">
        <v>-38.558420634089501</v>
      </c>
      <c r="ALV230" s="1">
        <v>-14.276117552956901</v>
      </c>
      <c r="ALW230" s="1">
        <v>-7.13671330314782</v>
      </c>
      <c r="ALX230" s="1">
        <v>-8.3783906528636294</v>
      </c>
      <c r="ALY230" s="1">
        <v>-16.546254063919498</v>
      </c>
      <c r="ALZ230" s="1">
        <v>-2.2767188339608699</v>
      </c>
      <c r="AMA230" s="1">
        <v>-13.0488241205165</v>
      </c>
      <c r="AMB230" s="1">
        <v>-21.008424417989101</v>
      </c>
      <c r="AMC230" s="1">
        <v>-17.6388150342503</v>
      </c>
      <c r="AMD230" s="1">
        <v>-27.681435616924901</v>
      </c>
      <c r="AME230" s="1">
        <v>-23.4741821512015</v>
      </c>
      <c r="AMF230" s="1">
        <v>-13.388351965471999</v>
      </c>
      <c r="AMG230" s="1">
        <v>-18.7165064167046</v>
      </c>
      <c r="AMH230" s="1">
        <v>-14.317770924148601</v>
      </c>
      <c r="AMI230" s="1">
        <v>-9.7994441065019409</v>
      </c>
      <c r="AMJ230" s="1">
        <v>-9.0718729753135108</v>
      </c>
      <c r="AMK230" s="1">
        <v>-9.3443059146951608</v>
      </c>
      <c r="AML230" s="1">
        <v>-22.929083443241101</v>
      </c>
      <c r="AMM230" s="1">
        <v>-10.627316090891901</v>
      </c>
      <c r="AMN230" s="1">
        <v>-15.3844149551173</v>
      </c>
      <c r="AMO230" s="1">
        <v>-14.3622534667339</v>
      </c>
      <c r="AMP230" s="1">
        <v>-19.441793457151299</v>
      </c>
      <c r="AMQ230" s="1">
        <v>-18.839895850750501</v>
      </c>
      <c r="AMR230" s="1">
        <v>-19.509474808035201</v>
      </c>
      <c r="AMS230" s="1">
        <v>-16.1760682836249</v>
      </c>
      <c r="AMT230" s="1">
        <v>-10.019471007167301</v>
      </c>
      <c r="AMU230" s="1">
        <v>-11.1926999445748</v>
      </c>
      <c r="AMV230" s="1">
        <v>-25.372630897535402</v>
      </c>
      <c r="AMW230" s="1">
        <v>-14.8155446216036</v>
      </c>
      <c r="AMX230" s="1">
        <v>-15.213100842971601</v>
      </c>
      <c r="AMY230" s="1">
        <v>-15.861427879314901</v>
      </c>
      <c r="AMZ230" s="1">
        <v>-19.184661443909199</v>
      </c>
      <c r="ANA230" s="1">
        <v>-15.6869538238105</v>
      </c>
      <c r="ANB230" s="1">
        <v>-20.764696268855602</v>
      </c>
      <c r="ANC230" s="1">
        <v>-18.1914935673576</v>
      </c>
      <c r="AND230" s="1">
        <v>-17.407300807854099</v>
      </c>
      <c r="ANE230" s="1">
        <v>-19.233824334584099</v>
      </c>
      <c r="ANF230" s="1">
        <v>-17.207581962394698</v>
      </c>
      <c r="ANG230" s="1">
        <v>-17.745483620241099</v>
      </c>
      <c r="ANH230" s="1">
        <v>-17.603084007628201</v>
      </c>
      <c r="ANI230" s="1">
        <v>-16.461284338601601</v>
      </c>
      <c r="ANJ230" s="1">
        <v>-9.5520161895749691</v>
      </c>
      <c r="ANK230" s="1">
        <v>-11.812771511363801</v>
      </c>
      <c r="ANL230" s="1">
        <v>-12.9447622163354</v>
      </c>
      <c r="ANM230" s="1">
        <v>-16.345006320964298</v>
      </c>
      <c r="ANN230" s="1">
        <v>-21.626999896719902</v>
      </c>
      <c r="ANO230" s="1">
        <v>-13.555916645657501</v>
      </c>
      <c r="ANP230" s="1">
        <v>-21.5012129780193</v>
      </c>
      <c r="ANQ230" s="1">
        <v>-23.962080369157601</v>
      </c>
      <c r="ANR230" s="1">
        <v>-13.135062434213101</v>
      </c>
      <c r="ANS230" s="1">
        <v>-15.7880304556087</v>
      </c>
      <c r="ANT230" s="1">
        <v>-6.2151907988213999</v>
      </c>
      <c r="ANU230" s="1">
        <v>-12.944018660941</v>
      </c>
      <c r="ANV230" s="1">
        <v>-20.418547112038102</v>
      </c>
      <c r="ANW230" s="1">
        <v>-10.409358829779199</v>
      </c>
      <c r="ANX230" s="1">
        <v>-11.9461745864067</v>
      </c>
      <c r="ANY230" s="1">
        <v>-18.729873494668102</v>
      </c>
      <c r="ANZ230" s="1">
        <v>-19.9828431017451</v>
      </c>
      <c r="AOA230" s="1">
        <v>-19.540410115706798</v>
      </c>
      <c r="AOB230" s="1">
        <v>-24.349411506510499</v>
      </c>
      <c r="AOC230" s="1">
        <v>-14.1162882108373</v>
      </c>
      <c r="AOD230" s="1">
        <v>-23.672123032836499</v>
      </c>
      <c r="AOE230" s="1">
        <v>-12.075929416653</v>
      </c>
      <c r="AOF230" s="1">
        <v>-15.8285783942314</v>
      </c>
      <c r="AOG230" s="1">
        <v>-15.022254304566101</v>
      </c>
      <c r="AOH230" s="1">
        <v>-15.4856820410761</v>
      </c>
      <c r="AOI230" s="1">
        <v>-13.2113280248709</v>
      </c>
      <c r="AOJ230" s="1">
        <v>-23.624378558587502</v>
      </c>
      <c r="AOK230" s="1">
        <v>-19.449938150087501</v>
      </c>
      <c r="AOL230" s="1">
        <v>-15.1294751321748</v>
      </c>
      <c r="AOM230" s="1">
        <v>-21.268232105636098</v>
      </c>
      <c r="AON230" s="1">
        <v>-12.684835006301199</v>
      </c>
      <c r="AOO230" s="1">
        <v>-20.822434704166</v>
      </c>
      <c r="AOP230" s="1">
        <v>-18.5048294191274</v>
      </c>
      <c r="AOQ230" s="1">
        <v>-10.643845230118</v>
      </c>
      <c r="AOR230" s="1">
        <v>-21.565971048633902</v>
      </c>
      <c r="AOS230" s="1">
        <v>-20.949558587393501</v>
      </c>
      <c r="AOT230" s="1">
        <v>-34.732727011532397</v>
      </c>
      <c r="AOU230" s="1">
        <v>-18.849197628764301</v>
      </c>
      <c r="AOV230" s="1">
        <v>-18.8320204663383</v>
      </c>
      <c r="AOW230" s="1">
        <v>-20.248588285477499</v>
      </c>
      <c r="AOX230" s="1">
        <v>-21.101034144902599</v>
      </c>
      <c r="AOY230" s="1">
        <v>-28.6835484103025</v>
      </c>
      <c r="AOZ230" s="1">
        <v>-28.200155056437101</v>
      </c>
      <c r="APA230" s="1">
        <v>-20.628458717066799</v>
      </c>
      <c r="APB230" s="1">
        <v>-26.2924734230313</v>
      </c>
      <c r="APC230" s="1">
        <v>-23.019987630514201</v>
      </c>
      <c r="APD230" s="1">
        <v>-24.545648284842098</v>
      </c>
      <c r="APE230" s="1">
        <v>-18.867686902355601</v>
      </c>
      <c r="APF230" s="1">
        <v>-22.326681415333599</v>
      </c>
      <c r="APG230" s="1">
        <v>-33.4812340138715</v>
      </c>
      <c r="APH230" s="1">
        <v>-23.244778311904199</v>
      </c>
      <c r="API230" s="1">
        <v>-18.818763714636798</v>
      </c>
      <c r="APJ230" s="1">
        <v>-47.398220036173697</v>
      </c>
      <c r="APK230" s="1">
        <v>-28.476352486330001</v>
      </c>
      <c r="APL230" s="1">
        <v>-26.3465048939185</v>
      </c>
      <c r="APM230" s="1">
        <v>-26.021341815128</v>
      </c>
      <c r="APN230" s="1">
        <v>-20.404091235199601</v>
      </c>
      <c r="APO230" s="1">
        <v>-24.948896989238801</v>
      </c>
      <c r="APP230" s="1">
        <v>-28.3125318404662</v>
      </c>
      <c r="APQ230" s="1">
        <v>-33.436465824067099</v>
      </c>
      <c r="APR230" s="1">
        <v>-32.203826777792202</v>
      </c>
      <c r="APS230" s="1">
        <v>-18.539139270525801</v>
      </c>
      <c r="APT230" s="1">
        <v>-26.4168997501909</v>
      </c>
      <c r="APU230" s="1">
        <v>-21.826840802495798</v>
      </c>
      <c r="APV230" s="1">
        <v>-31.223279522011801</v>
      </c>
      <c r="APW230" s="1">
        <v>-26.847389856278699</v>
      </c>
      <c r="APX230" s="1">
        <v>-20.364244839862799</v>
      </c>
      <c r="APY230" s="1">
        <v>-31.064095127641</v>
      </c>
      <c r="APZ230" s="1">
        <v>-31.860198245447901</v>
      </c>
      <c r="AQA230" s="1">
        <v>-30.8323444163365</v>
      </c>
      <c r="AQB230" s="1">
        <v>-20.362836151891301</v>
      </c>
      <c r="AQC230" s="1">
        <v>-39.753872594745602</v>
      </c>
      <c r="AQD230" s="1">
        <v>-21.8177197020708</v>
      </c>
      <c r="AQE230" s="1">
        <v>-22.331681538610798</v>
      </c>
      <c r="AQF230" s="1">
        <v>-22.0843364078566</v>
      </c>
      <c r="AQG230" s="1">
        <v>-18.3640400551147</v>
      </c>
      <c r="AQH230" s="1">
        <v>-20.1174147148818</v>
      </c>
      <c r="AQI230" s="1">
        <v>-32.126539524344302</v>
      </c>
      <c r="AQJ230" s="1">
        <v>-26.9276612108089</v>
      </c>
      <c r="AQK230" s="1">
        <v>-25.9747494985378</v>
      </c>
      <c r="AQL230" s="1">
        <v>-29.681606401697</v>
      </c>
      <c r="AQM230" s="1">
        <v>-27.072668028010899</v>
      </c>
      <c r="AQN230" s="1">
        <v>-37.136413708039498</v>
      </c>
      <c r="AQO230" s="1">
        <v>-26.129022266558501</v>
      </c>
      <c r="AQP230" s="1">
        <v>-19.637544541535501</v>
      </c>
      <c r="AQQ230" s="1">
        <v>-27.8773693739255</v>
      </c>
      <c r="AQR230" s="1">
        <v>-23.643472021744302</v>
      </c>
      <c r="AQS230" s="1">
        <v>-31.851990262026799</v>
      </c>
      <c r="AQT230" s="1">
        <v>-34.045506832247199</v>
      </c>
      <c r="AQU230" s="1">
        <v>-32.677337603219499</v>
      </c>
      <c r="AQV230" s="1">
        <v>-37.382280570388701</v>
      </c>
      <c r="AQW230" s="1">
        <v>-26.74223947878</v>
      </c>
      <c r="AQX230" s="1">
        <v>-28.844358708297602</v>
      </c>
      <c r="AQY230" s="1">
        <v>-28.198794985539301</v>
      </c>
      <c r="AQZ230" s="1">
        <v>-43.538427541432</v>
      </c>
      <c r="ARA230" s="1">
        <v>-37.8359377991532</v>
      </c>
      <c r="ARB230" s="1">
        <v>-34.711257862369301</v>
      </c>
      <c r="ARC230" s="1">
        <v>-28.222708413091102</v>
      </c>
      <c r="ARD230" s="1">
        <v>-35.2875882314721</v>
      </c>
      <c r="ARE230" s="1">
        <v>-49.175106488743197</v>
      </c>
      <c r="ARF230" s="1">
        <v>-34.148039464553598</v>
      </c>
      <c r="ARG230" s="1">
        <v>-39.007377702810302</v>
      </c>
      <c r="ARH230" s="1">
        <v>-34.902637854962002</v>
      </c>
      <c r="ARI230" s="1">
        <v>-46.839676483504</v>
      </c>
      <c r="ARJ230" s="1">
        <v>-41.803871362661702</v>
      </c>
      <c r="ARK230" s="1">
        <v>-30.221102977953802</v>
      </c>
      <c r="ARL230" s="1">
        <v>-40.804022998443898</v>
      </c>
      <c r="ARM230" s="1">
        <v>-33.368551087644498</v>
      </c>
      <c r="ARN230" s="1">
        <v>-34.380369780703298</v>
      </c>
      <c r="ARO230" s="1">
        <v>-38.316129518828198</v>
      </c>
      <c r="ARP230" s="1">
        <v>-39.245638032690998</v>
      </c>
      <c r="ARQ230" s="1">
        <v>-55.110883645837397</v>
      </c>
      <c r="ARR230" s="1">
        <v>-49.943495934407203</v>
      </c>
      <c r="ARS230" s="1">
        <v>-33.747016068579498</v>
      </c>
      <c r="ART230" s="1">
        <v>-36.2290539923099</v>
      </c>
      <c r="ARU230" s="1">
        <v>-35.405798906920801</v>
      </c>
      <c r="ARV230" s="1">
        <v>-40.200199497818502</v>
      </c>
      <c r="ARW230" s="1">
        <v>-42.2853249837123</v>
      </c>
      <c r="ARX230" s="1">
        <v>-42.837626329496601</v>
      </c>
      <c r="ARY230" s="1">
        <v>-41.738052375083797</v>
      </c>
      <c r="ARZ230" s="1">
        <v>-46.135633191096197</v>
      </c>
      <c r="ASA230" s="1">
        <v>-44.378104468689401</v>
      </c>
      <c r="ASB230" s="1">
        <v>-40.111928104806601</v>
      </c>
      <c r="ASC230" s="1">
        <v>-45.625384692715102</v>
      </c>
      <c r="ASD230" s="1">
        <v>-49.7888059275679</v>
      </c>
      <c r="ASE230" s="1">
        <v>-50.956377583762603</v>
      </c>
      <c r="ASF230" s="1">
        <v>-45.365669631288597</v>
      </c>
      <c r="ASG230" s="1">
        <v>-44.394743755287202</v>
      </c>
      <c r="ASH230" s="1">
        <v>-46.424874606919701</v>
      </c>
      <c r="ASI230" s="1">
        <v>-55.755759768450197</v>
      </c>
      <c r="ASJ230" s="1">
        <v>-55.054136217452204</v>
      </c>
      <c r="ASK230" s="1">
        <v>-44.001927302217801</v>
      </c>
      <c r="ASL230" s="1">
        <v>-47.651708205675099</v>
      </c>
      <c r="ASM230" s="1">
        <v>-49.258303680465197</v>
      </c>
      <c r="ASN230" s="1">
        <v>-50.507619906170099</v>
      </c>
      <c r="ASO230" s="1">
        <v>-45.610057889229203</v>
      </c>
      <c r="ASP230" s="1">
        <v>-53.0864951106403</v>
      </c>
      <c r="ASQ230" s="1">
        <v>-47.096985878294099</v>
      </c>
      <c r="ASR230" s="1">
        <v>-59.934917853117298</v>
      </c>
      <c r="ASS230" s="1">
        <v>-49.03162830182</v>
      </c>
      <c r="AST230" s="1">
        <v>-51.556169381436</v>
      </c>
      <c r="ASU230" s="1">
        <v>-54.974631075869198</v>
      </c>
      <c r="ASV230" s="1">
        <v>-48.7899136603654</v>
      </c>
      <c r="ASW230" s="1">
        <v>-47.750274295544003</v>
      </c>
      <c r="ASX230" s="1">
        <v>-47.8164855267582</v>
      </c>
      <c r="ASY230" s="1">
        <v>-58.221933780395602</v>
      </c>
      <c r="ASZ230" s="1">
        <v>-45.9130531833747</v>
      </c>
      <c r="ATA230" s="1">
        <v>-50.564751705124401</v>
      </c>
      <c r="ATB230" s="1">
        <v>-47.992141124754099</v>
      </c>
      <c r="ATC230" s="1">
        <v>-51.408444790969</v>
      </c>
      <c r="ATD230" s="1">
        <v>-53.261178985839301</v>
      </c>
      <c r="ATE230" s="1">
        <v>-47.645181772945797</v>
      </c>
      <c r="ATF230" s="1">
        <v>-64.816079920639893</v>
      </c>
      <c r="ATG230" s="1">
        <v>-52.860328132784097</v>
      </c>
      <c r="ATH230" s="1">
        <v>-46.3798399288006</v>
      </c>
      <c r="ATI230" s="1">
        <v>-44.059579843476698</v>
      </c>
      <c r="ATJ230" s="1">
        <v>-51.398543323572603</v>
      </c>
      <c r="ATK230" s="1">
        <v>-48.8199758033577</v>
      </c>
      <c r="ATL230" s="1">
        <v>-48.904195628256502</v>
      </c>
      <c r="ATM230" s="1">
        <v>-53.316971137253397</v>
      </c>
      <c r="ATN230" s="1">
        <v>-49.893563475684502</v>
      </c>
      <c r="ATO230" s="1">
        <v>-56.169771479178898</v>
      </c>
      <c r="ATP230" s="1">
        <v>-50.373927194360199</v>
      </c>
      <c r="ATQ230" s="1">
        <v>-57.280886557054501</v>
      </c>
      <c r="ATR230" s="1">
        <v>-56.820456120470702</v>
      </c>
      <c r="ATS230" s="1">
        <v>-50.882800210570899</v>
      </c>
      <c r="ATT230" s="1">
        <v>-48.368389414585899</v>
      </c>
      <c r="ATU230" s="1">
        <v>-57.435393607276602</v>
      </c>
      <c r="ATV230" s="1">
        <v>-50.161832898270603</v>
      </c>
      <c r="ATW230" s="1">
        <v>-58.124252020022602</v>
      </c>
      <c r="ATX230" s="1">
        <v>-50.458740052917001</v>
      </c>
      <c r="ATY230" s="1">
        <v>-50.929490712915097</v>
      </c>
      <c r="ATZ230" s="1">
        <v>-52.856844712418898</v>
      </c>
      <c r="AUA230" s="1">
        <v>-52.620988456652199</v>
      </c>
      <c r="AUB230" s="1">
        <v>-54.193878147318699</v>
      </c>
      <c r="AUC230" s="1">
        <v>-60.616501769671103</v>
      </c>
      <c r="AUD230" s="1">
        <v>-54.394171249555299</v>
      </c>
      <c r="AUE230" s="1">
        <v>-68.523239370132501</v>
      </c>
      <c r="AUF230" s="1">
        <v>-43.914576953416997</v>
      </c>
      <c r="AUG230" s="1">
        <v>-57.781641372718099</v>
      </c>
      <c r="AUH230" s="1">
        <v>-54.532893523437998</v>
      </c>
      <c r="AUI230" s="1">
        <v>-47.994655118516597</v>
      </c>
      <c r="AUJ230" s="1">
        <v>-57.166159971651197</v>
      </c>
      <c r="AUK230" s="1">
        <v>-46.888915678879599</v>
      </c>
      <c r="AUL230" s="1">
        <v>-50.123589580119798</v>
      </c>
      <c r="AUM230" s="1">
        <v>-58.443161450589898</v>
      </c>
      <c r="AUN230" s="1">
        <v>-54.895396018526903</v>
      </c>
      <c r="AUO230" s="1">
        <v>-51.890969640777698</v>
      </c>
      <c r="AUP230" s="1">
        <v>-44.510956412419802</v>
      </c>
      <c r="AUQ230" s="1">
        <v>-56.111270327581103</v>
      </c>
      <c r="AUR230" s="1">
        <v>-59.446443721106597</v>
      </c>
      <c r="AUS230" s="1">
        <v>-48.3883768580734</v>
      </c>
      <c r="AUT230" s="1">
        <v>-52.380242579253398</v>
      </c>
      <c r="AUU230" s="1">
        <v>-65.799179310924998</v>
      </c>
      <c r="AUV230" s="1">
        <v>-48.787809319678999</v>
      </c>
      <c r="AUW230" s="1">
        <v>-54.9738063792296</v>
      </c>
      <c r="AUX230" s="1">
        <v>-47.004504606385602</v>
      </c>
      <c r="AUY230" s="1">
        <v>-63.432230764559399</v>
      </c>
      <c r="AUZ230" s="1">
        <v>-51.925579791869197</v>
      </c>
      <c r="AVA230" s="1">
        <v>-51.149743496296601</v>
      </c>
      <c r="AVB230" s="1">
        <v>-56.5538804673755</v>
      </c>
      <c r="AVC230" s="1">
        <v>-50.412768845333098</v>
      </c>
      <c r="AVD230" s="1">
        <v>-49.585690880458102</v>
      </c>
      <c r="AVE230" s="1">
        <v>-46.714358041419899</v>
      </c>
      <c r="AVF230" s="1">
        <v>-54.3252823897216</v>
      </c>
      <c r="AVG230" s="1">
        <v>-55.284630083817497</v>
      </c>
      <c r="AVH230" s="1">
        <v>-47.814916407694902</v>
      </c>
      <c r="AVI230" s="1">
        <v>-53.533055527927502</v>
      </c>
      <c r="AVJ230" s="1">
        <v>-50.682135065378098</v>
      </c>
      <c r="AVK230" s="1">
        <v>-53.707303098256403</v>
      </c>
      <c r="AVL230" s="1">
        <v>-55.915350617866402</v>
      </c>
      <c r="AVM230" s="1">
        <v>-61.891239647968497</v>
      </c>
      <c r="AVN230" s="1">
        <v>-53.487451054838502</v>
      </c>
      <c r="AVO230" s="1">
        <v>-51.378684225206499</v>
      </c>
      <c r="AVP230" s="1">
        <v>-60.3048073045398</v>
      </c>
      <c r="AVQ230" s="1">
        <v>-53.369058480862002</v>
      </c>
      <c r="AVR230" s="1">
        <v>-55.232696695101602</v>
      </c>
      <c r="AVS230" s="1">
        <v>-51.027297452612899</v>
      </c>
      <c r="AVT230" s="1">
        <v>-57.327352748210899</v>
      </c>
      <c r="AVU230" s="1">
        <v>-60.5397197266361</v>
      </c>
      <c r="AVV230" s="1">
        <v>-72.751498705175806</v>
      </c>
      <c r="AVW230" s="1">
        <v>-53.489126980080997</v>
      </c>
      <c r="AVX230" s="1">
        <v>-52.9526890964679</v>
      </c>
      <c r="AVY230" s="1">
        <v>-72.937488078398999</v>
      </c>
      <c r="AVZ230" s="1">
        <v>-50.701089670777201</v>
      </c>
      <c r="AWA230" s="1">
        <v>-60.274702018161001</v>
      </c>
      <c r="AWB230" s="1">
        <v>-48.512991333272304</v>
      </c>
      <c r="AWC230" s="1">
        <v>-53.891853454818801</v>
      </c>
      <c r="AWD230" s="1">
        <v>-48.470379639003298</v>
      </c>
      <c r="AWE230" s="1">
        <v>-54.477168883079003</v>
      </c>
      <c r="AWF230" s="1">
        <v>-57.517243756591597</v>
      </c>
      <c r="AWG230" s="1">
        <v>-54.494749455303598</v>
      </c>
      <c r="AWH230" s="1">
        <v>-56.600271754029897</v>
      </c>
      <c r="AWI230" s="1">
        <v>-58.738417601657197</v>
      </c>
      <c r="AWJ230" s="1">
        <v>-52.186422530617499</v>
      </c>
      <c r="AWK230" s="1">
        <v>-52.587886382976798</v>
      </c>
      <c r="AWL230" s="1">
        <v>-66.440024344990405</v>
      </c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</row>
    <row r="231" spans="1:2053" x14ac:dyDescent="0.25">
      <c r="A231">
        <v>229</v>
      </c>
      <c r="B231">
        <v>1</v>
      </c>
      <c r="C231">
        <f t="shared" si="3"/>
        <v>500</v>
      </c>
      <c r="D231">
        <v>0</v>
      </c>
      <c r="E231">
        <v>5</v>
      </c>
      <c r="F231" s="1">
        <v>-56.607850698549598</v>
      </c>
      <c r="G231" s="1">
        <v>-56.407620588837098</v>
      </c>
      <c r="H231" s="1">
        <v>-54.3954346447509</v>
      </c>
      <c r="I231" s="1">
        <v>-47.713223895373602</v>
      </c>
      <c r="J231" s="1">
        <v>-52.240041859578199</v>
      </c>
      <c r="K231" s="1">
        <v>-62.026506318987998</v>
      </c>
      <c r="L231" s="1">
        <v>-63.350068191214497</v>
      </c>
      <c r="M231" s="1">
        <v>-63.654200899078802</v>
      </c>
      <c r="N231" s="1">
        <v>-50.483665976372798</v>
      </c>
      <c r="O231" s="1">
        <v>-60.473101580515497</v>
      </c>
      <c r="P231" s="1">
        <v>-54.895168362167503</v>
      </c>
      <c r="Q231" s="1">
        <v>-60.818996515027699</v>
      </c>
      <c r="R231" s="1">
        <v>-53.550157796741502</v>
      </c>
      <c r="S231" s="1">
        <v>-65.073904980570205</v>
      </c>
      <c r="T231" s="1">
        <v>-48.805143891992799</v>
      </c>
      <c r="U231" s="1">
        <v>-49.882870827615001</v>
      </c>
      <c r="V231" s="1">
        <v>-69.9367424336818</v>
      </c>
      <c r="W231" s="1">
        <v>-60.0614112476758</v>
      </c>
      <c r="X231" s="1">
        <v>-47.980892140628697</v>
      </c>
      <c r="Y231" s="1">
        <v>-54.529957300570402</v>
      </c>
      <c r="Z231" s="1">
        <v>-51.627329833276598</v>
      </c>
      <c r="AA231" s="1">
        <v>-49.192036418911002</v>
      </c>
      <c r="AB231" s="1">
        <v>-49.125636824755901</v>
      </c>
      <c r="AC231" s="1">
        <v>-57.523431396213503</v>
      </c>
      <c r="AD231" s="1">
        <v>-60.681794619050201</v>
      </c>
      <c r="AE231" s="1">
        <v>-56.851223449408202</v>
      </c>
      <c r="AF231" s="1">
        <v>-48.130907317785002</v>
      </c>
      <c r="AG231" s="1">
        <v>-53.124659909631397</v>
      </c>
      <c r="AH231" s="1">
        <v>-47.643636067440703</v>
      </c>
      <c r="AI231" s="1">
        <v>-51.072437063440297</v>
      </c>
      <c r="AJ231" s="1">
        <v>-56.759765816471898</v>
      </c>
      <c r="AK231" s="1">
        <v>-56.122643696691497</v>
      </c>
      <c r="AL231" s="1">
        <v>-61.159961317506301</v>
      </c>
      <c r="AM231" s="1">
        <v>-53.328407617841897</v>
      </c>
      <c r="AN231" s="1">
        <v>-50.201400645142598</v>
      </c>
      <c r="AO231" s="1">
        <v>-52.065311725136603</v>
      </c>
      <c r="AP231" s="1">
        <v>-46.670907571814901</v>
      </c>
      <c r="AQ231" s="1">
        <v>-53.016722449414701</v>
      </c>
      <c r="AR231" s="1">
        <v>-52.719544078023503</v>
      </c>
      <c r="AS231" s="1">
        <v>-50.564908928593198</v>
      </c>
      <c r="AT231" s="1">
        <v>-65.186323627316796</v>
      </c>
      <c r="AU231" s="1">
        <v>-51.163846028842599</v>
      </c>
      <c r="AV231" s="1">
        <v>-56.547476235258799</v>
      </c>
      <c r="AW231" s="1">
        <v>-50.019956156862897</v>
      </c>
      <c r="AX231" s="1">
        <v>-53.871850940235603</v>
      </c>
      <c r="AY231" s="1">
        <v>-51.866754078396198</v>
      </c>
      <c r="AZ231" s="1">
        <v>-47.0332159030879</v>
      </c>
      <c r="BA231" s="1">
        <v>-70.582584283106797</v>
      </c>
      <c r="BB231" s="1">
        <v>-51.5031922023853</v>
      </c>
      <c r="BC231" s="1">
        <v>-51.908101592756097</v>
      </c>
      <c r="BD231" s="1">
        <v>-60.604108957429098</v>
      </c>
      <c r="BE231" s="1">
        <v>-56.268591597242697</v>
      </c>
      <c r="BF231" s="1">
        <v>-47.624091423480301</v>
      </c>
      <c r="BG231" s="1">
        <v>-46.035362511357697</v>
      </c>
      <c r="BH231" s="1">
        <v>-55.660461572883399</v>
      </c>
      <c r="BI231" s="1">
        <v>-55.0612727797619</v>
      </c>
      <c r="BJ231" s="1">
        <v>-53.6070476245336</v>
      </c>
      <c r="BK231" s="1">
        <v>-57.560862105398897</v>
      </c>
      <c r="BL231" s="1">
        <v>-57.372040344597004</v>
      </c>
      <c r="BM231" s="1">
        <v>-46.595802844359199</v>
      </c>
      <c r="BN231" s="1">
        <v>-49.395253677305298</v>
      </c>
      <c r="BO231" s="1">
        <v>-49.509670008228603</v>
      </c>
      <c r="BP231" s="1">
        <v>-43.006976292085902</v>
      </c>
      <c r="BQ231" s="1">
        <v>-57.910066099605402</v>
      </c>
      <c r="BR231" s="1">
        <v>-60.1361428129714</v>
      </c>
      <c r="BS231" s="1">
        <v>-62.816069615371603</v>
      </c>
      <c r="BT231" s="1">
        <v>-52.283179864727899</v>
      </c>
      <c r="BU231" s="1">
        <v>-52.044999873140199</v>
      </c>
      <c r="BV231" s="1">
        <v>-43.917643740344097</v>
      </c>
      <c r="BW231" s="1">
        <v>-61.800337086097699</v>
      </c>
      <c r="BX231" s="1">
        <v>-57.434769604440497</v>
      </c>
      <c r="BY231" s="1">
        <v>-47.277583246462001</v>
      </c>
      <c r="BZ231" s="1">
        <v>-52.615809937822299</v>
      </c>
      <c r="CA231" s="1">
        <v>-46.183459749658503</v>
      </c>
      <c r="CB231" s="1">
        <v>-56.651488893576797</v>
      </c>
      <c r="CC231" s="1">
        <v>-45.362902274084597</v>
      </c>
      <c r="CD231" s="1">
        <v>-51.003695466113101</v>
      </c>
      <c r="CE231" s="1">
        <v>-59.270835243656101</v>
      </c>
      <c r="CF231" s="1">
        <v>-44.518567427733998</v>
      </c>
      <c r="CG231" s="1">
        <v>-50.557844403941402</v>
      </c>
      <c r="CH231" s="1">
        <v>-57.308742822567702</v>
      </c>
      <c r="CI231" s="1">
        <v>-65.098210510200701</v>
      </c>
      <c r="CJ231" s="1">
        <v>-44.978550703514799</v>
      </c>
      <c r="CK231" s="1">
        <v>-56.321921454145397</v>
      </c>
      <c r="CL231" s="1">
        <v>-55.108111372411301</v>
      </c>
      <c r="CM231" s="1">
        <v>-57.893655009415397</v>
      </c>
      <c r="CN231" s="1">
        <v>-47.3034646349235</v>
      </c>
      <c r="CO231" s="1">
        <v>-47.220287256778697</v>
      </c>
      <c r="CP231" s="1">
        <v>-48.7107546025196</v>
      </c>
      <c r="CQ231" s="1">
        <v>-52.067041174824297</v>
      </c>
      <c r="CR231" s="1">
        <v>-51.291528530170297</v>
      </c>
      <c r="CS231" s="1">
        <v>-43.571967463638202</v>
      </c>
      <c r="CT231" s="1">
        <v>-49.516174272359798</v>
      </c>
      <c r="CU231" s="1">
        <v>-47.022238265365097</v>
      </c>
      <c r="CV231" s="1">
        <v>-46.847592658399797</v>
      </c>
      <c r="CW231" s="1">
        <v>-59.4065805737212</v>
      </c>
      <c r="CX231" s="1">
        <v>-47.364050170678901</v>
      </c>
      <c r="CY231" s="1">
        <v>-54.858867548868702</v>
      </c>
      <c r="CZ231" s="1">
        <v>-51.300866842594999</v>
      </c>
      <c r="DA231" s="1">
        <v>-57.597138304323998</v>
      </c>
      <c r="DB231" s="1">
        <v>-67.570821855096696</v>
      </c>
      <c r="DC231" s="1">
        <v>-54.064207662938003</v>
      </c>
      <c r="DD231" s="1">
        <v>-47.200715386549099</v>
      </c>
      <c r="DE231" s="1">
        <v>-42.381614656966399</v>
      </c>
      <c r="DF231" s="1">
        <v>-54.582755903174302</v>
      </c>
      <c r="DG231" s="1">
        <v>-54.4523793643625</v>
      </c>
      <c r="DH231" s="1">
        <v>-48.244637018480297</v>
      </c>
      <c r="DI231" s="1">
        <v>-51.885361649096701</v>
      </c>
      <c r="DJ231" s="1">
        <v>-42.605618810100601</v>
      </c>
      <c r="DK231" s="1">
        <v>-48.634107519510998</v>
      </c>
      <c r="DL231" s="1">
        <v>-43.9732624411863</v>
      </c>
      <c r="DM231" s="1">
        <v>-45.793158090705298</v>
      </c>
      <c r="DN231" s="1">
        <v>-50.1163586911632</v>
      </c>
      <c r="DO231" s="1">
        <v>-43.018702941423903</v>
      </c>
      <c r="DP231" s="1">
        <v>-48.955273338580099</v>
      </c>
      <c r="DQ231" s="1">
        <v>-41.971076234130102</v>
      </c>
      <c r="DR231" s="1">
        <v>-40.249338668446597</v>
      </c>
      <c r="DS231" s="1">
        <v>-46.6936945917126</v>
      </c>
      <c r="DT231" s="1">
        <v>-37.432077791426103</v>
      </c>
      <c r="DU231" s="1">
        <v>-38.016076831890501</v>
      </c>
      <c r="DV231" s="1">
        <v>-37.580758983150403</v>
      </c>
      <c r="DW231" s="1">
        <v>-41.501410855438898</v>
      </c>
      <c r="DX231" s="1">
        <v>-39.199578057346002</v>
      </c>
      <c r="DY231" s="1">
        <v>-38.507908964137101</v>
      </c>
      <c r="DZ231" s="1">
        <v>-35.829752698346603</v>
      </c>
      <c r="EA231" s="1">
        <v>-39.946164614060201</v>
      </c>
      <c r="EB231" s="1">
        <v>-39.502484530740603</v>
      </c>
      <c r="EC231" s="1">
        <v>-34.197595760746701</v>
      </c>
      <c r="ED231" s="1">
        <v>-43.249427421239197</v>
      </c>
      <c r="EE231" s="1">
        <v>-34.5671413484976</v>
      </c>
      <c r="EF231" s="1">
        <v>-33.653377633532997</v>
      </c>
      <c r="EG231" s="1">
        <v>-31.611235042436402</v>
      </c>
      <c r="EH231" s="1">
        <v>-39.211416413815201</v>
      </c>
      <c r="EI231" s="1">
        <v>-37.064332134124797</v>
      </c>
      <c r="EJ231" s="1">
        <v>-26.840630129335601</v>
      </c>
      <c r="EK231" s="1">
        <v>-34.0451761136854</v>
      </c>
      <c r="EL231" s="1">
        <v>-27.691881110842001</v>
      </c>
      <c r="EM231" s="1">
        <v>-29.763490011264299</v>
      </c>
      <c r="EN231" s="1">
        <v>-34.848524035047497</v>
      </c>
      <c r="EO231" s="1">
        <v>-30.230386814785799</v>
      </c>
      <c r="EP231" s="1">
        <v>-24.163242189085299</v>
      </c>
      <c r="EQ231" s="1">
        <v>-29.1885514861454</v>
      </c>
      <c r="ER231" s="1">
        <v>-38.5695150625208</v>
      </c>
      <c r="ES231" s="1">
        <v>-34.8101954010355</v>
      </c>
      <c r="ET231" s="1">
        <v>-37.219240177973298</v>
      </c>
      <c r="EU231" s="1">
        <v>-28.502685313980699</v>
      </c>
      <c r="EV231" s="1">
        <v>-24.167377888261399</v>
      </c>
      <c r="EW231" s="1">
        <v>-25.6712392508107</v>
      </c>
      <c r="EX231" s="1">
        <v>-25.357366476801801</v>
      </c>
      <c r="EY231" s="1">
        <v>-26.148760079472599</v>
      </c>
      <c r="EZ231" s="1">
        <v>-37.601044046871003</v>
      </c>
      <c r="FA231" s="1">
        <v>-33.489826300902699</v>
      </c>
      <c r="FB231" s="1">
        <v>-26.646453710072102</v>
      </c>
      <c r="FC231" s="1">
        <v>-31.091189195293499</v>
      </c>
      <c r="FD231" s="1">
        <v>-23.431784174284999</v>
      </c>
      <c r="FE231" s="1">
        <v>-26.950438505988402</v>
      </c>
      <c r="FF231" s="1">
        <v>-21.580268493397298</v>
      </c>
      <c r="FG231" s="1">
        <v>-26.9830363030567</v>
      </c>
      <c r="FH231" s="1">
        <v>-26.711772772885801</v>
      </c>
      <c r="FI231" s="1">
        <v>-30.325563307631299</v>
      </c>
      <c r="FJ231" s="1">
        <v>-33.893579982347703</v>
      </c>
      <c r="FK231" s="1">
        <v>-27.027716328512</v>
      </c>
      <c r="FL231" s="1">
        <v>-24.237077678096</v>
      </c>
      <c r="FM231" s="1">
        <v>-20.378134961329799</v>
      </c>
      <c r="FN231" s="1">
        <v>-30.396498114702801</v>
      </c>
      <c r="FO231" s="1">
        <v>-31.8237840092476</v>
      </c>
      <c r="FP231" s="1">
        <v>-24.945200167634301</v>
      </c>
      <c r="FQ231" s="1">
        <v>-24.305050382250201</v>
      </c>
      <c r="FR231" s="1">
        <v>-21.907080121487802</v>
      </c>
      <c r="FS231" s="1">
        <v>-34.081344674355002</v>
      </c>
      <c r="FT231" s="1">
        <v>-25.443888114935</v>
      </c>
      <c r="FU231" s="1">
        <v>-22.031078433650599</v>
      </c>
      <c r="FV231" s="1">
        <v>-22.115501658397701</v>
      </c>
      <c r="FW231" s="1">
        <v>-24.5369617951172</v>
      </c>
      <c r="FX231" s="1">
        <v>-31.9971367534569</v>
      </c>
      <c r="FY231" s="1">
        <v>-30.4947731648024</v>
      </c>
      <c r="FZ231" s="1">
        <v>-18.3341560735212</v>
      </c>
      <c r="GA231" s="1">
        <v>-21.447806828578599</v>
      </c>
      <c r="GB231" s="1">
        <v>-24.9027329439947</v>
      </c>
      <c r="GC231" s="1">
        <v>-20.786559246861501</v>
      </c>
      <c r="GD231" s="1">
        <v>-20.030364137855798</v>
      </c>
      <c r="GE231" s="1">
        <v>-17.810042030489502</v>
      </c>
      <c r="GF231" s="1">
        <v>-18.491478257561599</v>
      </c>
      <c r="GG231" s="1">
        <v>-27.664011472753199</v>
      </c>
      <c r="GH231" s="1">
        <v>-20.222491867099599</v>
      </c>
      <c r="GI231" s="1">
        <v>-20.502499809792301</v>
      </c>
      <c r="GJ231" s="1">
        <v>-22.600654383469401</v>
      </c>
      <c r="GK231" s="1">
        <v>-25.505845486180899</v>
      </c>
      <c r="GL231" s="1">
        <v>-24.8147186006568</v>
      </c>
      <c r="GM231" s="1">
        <v>-19.006623029521901</v>
      </c>
      <c r="GN231" s="1">
        <v>-22.187549637906901</v>
      </c>
      <c r="GO231" s="1">
        <v>-26.5629220572891</v>
      </c>
      <c r="GP231" s="1">
        <v>-17.447955498182601</v>
      </c>
      <c r="GQ231" s="1">
        <v>-20.286517704314701</v>
      </c>
      <c r="GR231" s="1">
        <v>-31.342598986649701</v>
      </c>
      <c r="GS231" s="1">
        <v>-26.9182509286174</v>
      </c>
      <c r="GT231" s="1">
        <v>-25.006841933277499</v>
      </c>
      <c r="GU231" s="1">
        <v>-18.351718741849002</v>
      </c>
      <c r="GV231" s="1">
        <v>-14.869342476364199</v>
      </c>
      <c r="GW231" s="1">
        <v>-14.144265715496999</v>
      </c>
      <c r="GX231" s="1">
        <v>-18.642004567432501</v>
      </c>
      <c r="GY231" s="1">
        <v>-15.346313017480901</v>
      </c>
      <c r="GZ231" s="1">
        <v>-22.548823428482201</v>
      </c>
      <c r="HA231" s="1">
        <v>-27.040248073367199</v>
      </c>
      <c r="HB231" s="1">
        <v>-18.155206095665601</v>
      </c>
      <c r="HC231" s="1">
        <v>-24.185438558181101</v>
      </c>
      <c r="HD231" s="1">
        <v>-17.034250600181199</v>
      </c>
      <c r="HE231" s="1">
        <v>-19.832256219507499</v>
      </c>
      <c r="HF231" s="1">
        <v>-20.624846857426999</v>
      </c>
      <c r="HG231" s="1">
        <v>-28.796742439265</v>
      </c>
      <c r="HH231" s="1">
        <v>-18.995956784772801</v>
      </c>
      <c r="HI231" s="1">
        <v>-21.835782048368699</v>
      </c>
      <c r="HJ231" s="1">
        <v>-14.298493565188901</v>
      </c>
      <c r="HK231" s="1">
        <v>-42.492981475356899</v>
      </c>
      <c r="HL231" s="1">
        <v>-12.5783495535486</v>
      </c>
      <c r="HM231" s="1">
        <v>-10.0086312229854</v>
      </c>
      <c r="HN231" s="1">
        <v>-33.611805203189803</v>
      </c>
      <c r="HO231" s="1">
        <v>-18.3100975682603</v>
      </c>
      <c r="HP231" s="1">
        <v>-20.088513754194199</v>
      </c>
      <c r="HQ231" s="1">
        <v>-16.7111591687977</v>
      </c>
      <c r="HR231" s="1">
        <v>-18.475715691542501</v>
      </c>
      <c r="HS231" s="1">
        <v>-21.3655665491974</v>
      </c>
      <c r="HT231" s="1">
        <v>-11.034988933054199</v>
      </c>
      <c r="HU231" s="1">
        <v>-14.2923281595898</v>
      </c>
      <c r="HV231" s="1">
        <v>-19.471082232283798</v>
      </c>
      <c r="HW231" s="1">
        <v>-22.912746565313299</v>
      </c>
      <c r="HX231" s="1">
        <v>-9.8062885196423792</v>
      </c>
      <c r="HY231" s="1">
        <v>-16.227005941574699</v>
      </c>
      <c r="HZ231" s="1">
        <v>-11.8355614627188</v>
      </c>
      <c r="IA231" s="1">
        <v>-16.503913812926999</v>
      </c>
      <c r="IB231" s="1">
        <v>-16.7085651342184</v>
      </c>
      <c r="IC231" s="1">
        <v>-12.743645835993901</v>
      </c>
      <c r="ID231" s="1">
        <v>-14.1431683314895</v>
      </c>
      <c r="IE231" s="1">
        <v>-14.791600120015</v>
      </c>
      <c r="IF231" s="1">
        <v>-19.2516441894231</v>
      </c>
      <c r="IG231" s="1">
        <v>-25.689396780309799</v>
      </c>
      <c r="IH231" s="1">
        <v>-13.19675507316</v>
      </c>
      <c r="II231" s="1">
        <v>-12.975204612253201</v>
      </c>
      <c r="IJ231" s="1">
        <v>-15.6554520324518</v>
      </c>
      <c r="IK231" s="1">
        <v>-10.562771772486</v>
      </c>
      <c r="IL231" s="1">
        <v>-16.148040627722999</v>
      </c>
      <c r="IM231" s="1">
        <v>-16.948729479111901</v>
      </c>
      <c r="IN231" s="1">
        <v>-10.88021776729</v>
      </c>
      <c r="IO231" s="1">
        <v>-14.682843994828101</v>
      </c>
      <c r="IP231" s="1">
        <v>-17.7200472616539</v>
      </c>
      <c r="IQ231" s="1">
        <v>-16.094540277788099</v>
      </c>
      <c r="IR231" s="1">
        <v>-9.6667533715392704</v>
      </c>
      <c r="IS231" s="1">
        <v>-22.587387315308799</v>
      </c>
      <c r="IT231" s="1">
        <v>-13.1406928871671</v>
      </c>
      <c r="IU231" s="1">
        <v>-6.5288474930199198</v>
      </c>
      <c r="IV231" s="1">
        <v>-17.344977795862</v>
      </c>
      <c r="IW231" s="1">
        <v>-9.4035910640597002</v>
      </c>
      <c r="IX231" s="1">
        <v>-18.1630981346228</v>
      </c>
      <c r="IY231" s="1">
        <v>-11.024593758137099</v>
      </c>
      <c r="IZ231" s="1">
        <v>-28.7419712828708</v>
      </c>
      <c r="JA231" s="1">
        <v>-8.9802801025509797</v>
      </c>
      <c r="JB231" s="1">
        <v>-18.9084056689269</v>
      </c>
      <c r="JC231" s="1">
        <v>-18.572890925978999</v>
      </c>
      <c r="JD231" s="1">
        <v>-21.776954134559599</v>
      </c>
      <c r="JE231" s="1">
        <v>-13.0264379120587</v>
      </c>
      <c r="JF231" s="1">
        <v>-13.0503184733968</v>
      </c>
      <c r="JG231" s="1">
        <v>-28.487739459834401</v>
      </c>
      <c r="JH231" s="1">
        <v>-12.0247571627157</v>
      </c>
      <c r="JI231" s="1">
        <v>-17.4239273909294</v>
      </c>
      <c r="JJ231" s="1">
        <v>-10.5225337054333</v>
      </c>
      <c r="JK231" s="1">
        <v>-14.261513767084001</v>
      </c>
      <c r="JL231" s="1">
        <v>-14.6259451550458</v>
      </c>
      <c r="JM231" s="1">
        <v>-14.059725246667201</v>
      </c>
      <c r="JN231" s="1">
        <v>-16.0719281423927</v>
      </c>
      <c r="JO231" s="1">
        <v>-10.811043279448899</v>
      </c>
      <c r="JP231" s="1">
        <v>-26.3329526611525</v>
      </c>
      <c r="JQ231" s="1">
        <v>-6.78396220791518</v>
      </c>
      <c r="JR231" s="1">
        <v>-10.238621328669399</v>
      </c>
      <c r="JS231" s="1">
        <v>-15.1350413322956</v>
      </c>
      <c r="JT231" s="1">
        <v>-15.567148590722001</v>
      </c>
      <c r="JU231" s="1">
        <v>-6.2623107196904204</v>
      </c>
      <c r="JV231" s="1">
        <v>-18.446350052248299</v>
      </c>
      <c r="JW231" s="1">
        <v>-9.4794513535295604</v>
      </c>
      <c r="JX231" s="1">
        <v>-6.8906611846054497</v>
      </c>
      <c r="JY231" s="1">
        <v>-6.7337396849194402</v>
      </c>
      <c r="JZ231" s="1">
        <v>-5.3933789386522601</v>
      </c>
      <c r="KA231" s="1">
        <v>-20.786204910960901</v>
      </c>
      <c r="KB231" s="1">
        <v>-13.4377068016558</v>
      </c>
      <c r="KC231" s="1">
        <v>-12.584280796168899</v>
      </c>
      <c r="KD231" s="1">
        <v>-16.94380897217</v>
      </c>
      <c r="KE231" s="1">
        <v>-10.757155929940399</v>
      </c>
      <c r="KF231" s="1">
        <v>-12.3087401698705</v>
      </c>
      <c r="KG231" s="1">
        <v>-10.9167231666092</v>
      </c>
      <c r="KH231" s="1">
        <v>-38.837895582727597</v>
      </c>
      <c r="KI231" s="1">
        <v>-13.958267376552</v>
      </c>
      <c r="KJ231" s="1">
        <v>-3.8785653344556899</v>
      </c>
      <c r="KK231" s="1">
        <v>-7.2425680149397902</v>
      </c>
      <c r="KL231" s="1">
        <v>-6.1648669463004104</v>
      </c>
      <c r="KM231" s="1">
        <v>-11.127694959946201</v>
      </c>
      <c r="KN231" s="1">
        <v>-12.1396761933722</v>
      </c>
      <c r="KO231" s="1">
        <v>-14.2938104659804</v>
      </c>
      <c r="KP231" s="1">
        <v>-17.7587655005293</v>
      </c>
      <c r="KQ231" s="1">
        <v>-13.7647016355512</v>
      </c>
      <c r="KR231" s="1">
        <v>-22.130151176000702</v>
      </c>
      <c r="KS231" s="1">
        <v>-7.6110287571125603</v>
      </c>
      <c r="KT231" s="1">
        <v>-5.2291939167622798</v>
      </c>
      <c r="KU231" s="1">
        <v>-21.844535424691301</v>
      </c>
      <c r="KV231" s="1">
        <v>-4.0572459926496602</v>
      </c>
      <c r="KW231" s="1">
        <v>-14.085633151898699</v>
      </c>
      <c r="KX231" s="1">
        <v>-14.0328569389475</v>
      </c>
      <c r="KY231" s="1">
        <v>-12.1236092359461</v>
      </c>
      <c r="KZ231" s="1">
        <v>-5.83759984185318</v>
      </c>
      <c r="LA231" s="1">
        <v>-7.8926486569180803</v>
      </c>
      <c r="LB231" s="1">
        <v>-7.5378331178675904</v>
      </c>
      <c r="LC231" s="1">
        <v>-20.500399642179399</v>
      </c>
      <c r="LD231" s="1">
        <v>-16.085671659647002</v>
      </c>
      <c r="LE231" s="1">
        <v>-3.2896399009970301</v>
      </c>
      <c r="LF231" s="1">
        <v>-9.5625337628924303</v>
      </c>
      <c r="LG231" s="1">
        <v>-13.5576376914784</v>
      </c>
      <c r="LH231" s="1">
        <v>-17.816119761238401</v>
      </c>
      <c r="LI231" s="1">
        <v>-11.0044787035014</v>
      </c>
      <c r="LJ231" s="1">
        <v>-11.6978409909717</v>
      </c>
      <c r="LK231" s="1">
        <v>-10.9025005741111</v>
      </c>
      <c r="LL231" s="1">
        <v>-12.2430098657301</v>
      </c>
      <c r="LM231" s="1">
        <v>-9.8332460644705897</v>
      </c>
      <c r="LN231" s="1">
        <v>-17.999536208419201</v>
      </c>
      <c r="LO231" s="1">
        <v>-21.590642092446299</v>
      </c>
      <c r="LP231" s="1">
        <v>-16.163708002106901</v>
      </c>
      <c r="LQ231" s="1">
        <v>-15.5919329403067</v>
      </c>
      <c r="LR231" s="1">
        <v>-18.250459221698399</v>
      </c>
      <c r="LS231" s="1">
        <v>-22.696259450379099</v>
      </c>
      <c r="LT231" s="1">
        <v>-12.343183042715101</v>
      </c>
      <c r="LU231" s="1">
        <v>-8.3498258782616102</v>
      </c>
      <c r="LV231" s="1">
        <v>-6.0107774988180198</v>
      </c>
      <c r="LW231" s="1">
        <v>-3.3178866413860302</v>
      </c>
      <c r="LX231" s="1">
        <v>-7.9932917159969801</v>
      </c>
      <c r="LY231" s="1">
        <v>-7.8113280802942304</v>
      </c>
      <c r="LZ231" s="1">
        <v>-11.5615109964411</v>
      </c>
      <c r="MA231" s="1">
        <v>-8.4284486463649309</v>
      </c>
      <c r="MB231" s="1">
        <v>-2.6629616884253</v>
      </c>
      <c r="MC231" s="1">
        <v>-10.3628704658366</v>
      </c>
      <c r="MD231" s="1">
        <v>-10.706616984039201</v>
      </c>
      <c r="ME231" s="1">
        <v>-8.8058055688718504</v>
      </c>
      <c r="MF231" s="1">
        <v>-6.9918435455336398</v>
      </c>
      <c r="MG231" s="1">
        <v>-13.4738770362016</v>
      </c>
      <c r="MH231" s="1">
        <v>-29.4408164293943</v>
      </c>
      <c r="MI231" s="1">
        <v>-23.585694975751501</v>
      </c>
      <c r="MJ231" s="1">
        <v>-10.072693139259901</v>
      </c>
      <c r="MK231" s="1">
        <v>-6.2364505772142698</v>
      </c>
      <c r="ML231" s="1">
        <v>-5.5793144981680296</v>
      </c>
      <c r="MM231" s="1">
        <v>-14.2745668917988</v>
      </c>
      <c r="MN231" s="1">
        <v>-9.3510034372902204</v>
      </c>
      <c r="MO231" s="1">
        <v>-12.2947265319451</v>
      </c>
      <c r="MP231" s="1">
        <v>-8.777888142199</v>
      </c>
      <c r="MQ231" s="1">
        <v>-4.2701270821671597</v>
      </c>
      <c r="MR231" s="1">
        <v>-6.0406522896537096</v>
      </c>
      <c r="MS231" s="1">
        <v>-2.87054023979849</v>
      </c>
      <c r="MT231" s="1">
        <v>-14.874288311717001</v>
      </c>
      <c r="MU231" s="1">
        <v>-15.6494870140806</v>
      </c>
      <c r="MV231" s="1">
        <v>-16.4989723401109</v>
      </c>
      <c r="MW231" s="1">
        <v>-7.9737220648314899</v>
      </c>
      <c r="MX231" s="1">
        <v>-11.820238895175001</v>
      </c>
      <c r="MY231" s="1">
        <v>-13.3470224284707</v>
      </c>
      <c r="MZ231" s="1">
        <v>-3.4498853126032398</v>
      </c>
      <c r="NA231" s="1">
        <v>-13.827315053357401</v>
      </c>
      <c r="NB231" s="1">
        <v>-13.7069198532238</v>
      </c>
      <c r="NC231" s="1">
        <v>-6.42517191644066</v>
      </c>
      <c r="ND231" s="1">
        <v>-7.8306873731704103</v>
      </c>
      <c r="NE231" s="1">
        <v>-7.7457899453381698</v>
      </c>
      <c r="NF231" s="1">
        <v>-14.279741660429201</v>
      </c>
      <c r="NG231" s="1">
        <v>-9.2705129137673907</v>
      </c>
      <c r="NH231" s="1">
        <v>-3.36599063115372</v>
      </c>
      <c r="NI231" s="1">
        <v>-9.7807794278009208</v>
      </c>
      <c r="NJ231" s="1">
        <v>-11.1150678612472</v>
      </c>
      <c r="NK231" s="1">
        <v>-10.829604211272599</v>
      </c>
      <c r="NL231" s="1">
        <v>-8.2489185034381194</v>
      </c>
      <c r="NM231" s="1">
        <v>-13.9176898487302</v>
      </c>
      <c r="NN231" s="1">
        <v>-21.116516248054701</v>
      </c>
      <c r="NO231" s="1">
        <v>-2.3762676059997698</v>
      </c>
      <c r="NP231" s="1">
        <v>-6.6241490039717501</v>
      </c>
      <c r="NQ231" s="1">
        <v>-28.364549160721701</v>
      </c>
      <c r="NR231" s="1">
        <v>-8.3293328605424204</v>
      </c>
      <c r="NS231" s="1">
        <v>-14.3524682492744</v>
      </c>
      <c r="NT231" s="1">
        <v>-13.501963539913101</v>
      </c>
      <c r="NU231" s="1">
        <v>-15.7965104919754</v>
      </c>
      <c r="NV231" s="1">
        <v>-11.692511590783299</v>
      </c>
      <c r="NW231" s="1">
        <v>-19.6763163964455</v>
      </c>
      <c r="NX231" s="1">
        <v>-3.0304223826580001</v>
      </c>
      <c r="NY231" s="1">
        <v>-9.7985782862079702</v>
      </c>
      <c r="NZ231" s="1">
        <v>-9.2131265115047505</v>
      </c>
      <c r="OA231" s="1">
        <v>-8.3756505131515304</v>
      </c>
      <c r="OB231" s="1">
        <v>-11.3843205436385</v>
      </c>
      <c r="OC231" s="1">
        <v>-7.3787109059758196</v>
      </c>
      <c r="OD231" s="1">
        <v>-10.1165674915349</v>
      </c>
      <c r="OE231" s="1">
        <v>-4.17344910384233</v>
      </c>
      <c r="OF231" s="1">
        <v>-6.9208008028707297</v>
      </c>
      <c r="OG231" s="1">
        <v>-15.925634495888501</v>
      </c>
      <c r="OH231" s="1">
        <v>-12.6856115788241</v>
      </c>
      <c r="OI231" s="1">
        <v>-10.367286593849</v>
      </c>
      <c r="OJ231" s="1">
        <v>-4.3344312417940198</v>
      </c>
      <c r="OK231" s="1">
        <v>-20.449185271620401</v>
      </c>
      <c r="OL231" s="1">
        <v>-6.7069548942795301</v>
      </c>
      <c r="OM231" s="1">
        <v>-12.0368433821409</v>
      </c>
      <c r="ON231" s="1">
        <v>-10.814047215363599</v>
      </c>
      <c r="OO231" s="1">
        <v>-14.3736119793375</v>
      </c>
      <c r="OP231" s="1">
        <v>-5.0071729512018797</v>
      </c>
      <c r="OQ231" s="1">
        <v>-15.9469721206447</v>
      </c>
      <c r="OR231" s="1">
        <v>-21.218475621819699</v>
      </c>
      <c r="OS231" s="1">
        <v>-13.1470426756756</v>
      </c>
      <c r="OT231" s="1">
        <v>-5.9909774360965002</v>
      </c>
      <c r="OU231" s="1">
        <v>-9.0538871411108399</v>
      </c>
      <c r="OV231" s="1">
        <v>-17.0619005017566</v>
      </c>
      <c r="OW231" s="1">
        <v>-15.074902103934701</v>
      </c>
      <c r="OX231" s="1">
        <v>-5.0322073656506898</v>
      </c>
      <c r="OY231" s="1">
        <v>-5.7778225231853897</v>
      </c>
      <c r="OZ231" s="1">
        <v>-1.51976824301047</v>
      </c>
      <c r="PA231" s="1">
        <v>-10.934964100933801</v>
      </c>
      <c r="PB231" s="1">
        <v>-5.6668233194273201</v>
      </c>
      <c r="PC231" s="1">
        <v>-21.3590135051898</v>
      </c>
      <c r="PD231" s="1">
        <v>-10.3731415623401</v>
      </c>
      <c r="PE231" s="1">
        <v>-3.9177806530524601</v>
      </c>
      <c r="PF231" s="1">
        <v>-14.100606044700299</v>
      </c>
      <c r="PG231" s="1">
        <v>-7.7902203441635196</v>
      </c>
      <c r="PH231" s="1">
        <v>-9.5118226149014298</v>
      </c>
      <c r="PI231" s="1">
        <v>-8.9408770009083298</v>
      </c>
      <c r="PJ231" s="1">
        <v>-8.0638634018905009</v>
      </c>
      <c r="PK231" s="1">
        <v>-14.3973460331962</v>
      </c>
      <c r="PL231" s="1">
        <v>-8.2869295447943596</v>
      </c>
      <c r="PM231" s="1">
        <v>-12.748826752097701</v>
      </c>
      <c r="PN231" s="1">
        <v>-13.360452714070099</v>
      </c>
      <c r="PO231" s="1">
        <v>-6.3421756193369303</v>
      </c>
      <c r="PP231" s="1">
        <v>-4.6999938356101696</v>
      </c>
      <c r="PQ231" s="1">
        <v>-10.6728011054095</v>
      </c>
      <c r="PR231" s="1">
        <v>-10.507782462997101</v>
      </c>
      <c r="PS231" s="1">
        <v>-11.431151411120499</v>
      </c>
      <c r="PT231" s="1">
        <v>-14.4310534623114</v>
      </c>
      <c r="PU231" s="1">
        <v>-16.581315551614502</v>
      </c>
      <c r="PV231" s="1">
        <v>-19.118717616068199</v>
      </c>
      <c r="PW231" s="1">
        <v>-3.7726013033236501</v>
      </c>
      <c r="PX231" s="1">
        <v>-8.6415728555092493</v>
      </c>
      <c r="PY231" s="1">
        <v>-4.3937205862161504</v>
      </c>
      <c r="PZ231" s="1">
        <v>-8.4015532301472202</v>
      </c>
      <c r="QA231" s="1">
        <v>-25.4402439658741</v>
      </c>
      <c r="QB231" s="1">
        <v>-13.0411866956011</v>
      </c>
      <c r="QC231" s="1">
        <v>-6.66031171462578</v>
      </c>
      <c r="QD231" s="1">
        <v>-13.7665464805825</v>
      </c>
      <c r="QE231" s="1">
        <v>-7.7962984252458503</v>
      </c>
      <c r="QF231" s="1">
        <v>-8.3818357056741792</v>
      </c>
      <c r="QG231" s="1">
        <v>-2.7519108397802698</v>
      </c>
      <c r="QH231" s="1">
        <v>-10.269166875444199</v>
      </c>
      <c r="QI231" s="1">
        <v>-8.6333880196126493</v>
      </c>
      <c r="QJ231" s="1">
        <v>-6.5242337885928796</v>
      </c>
      <c r="QK231" s="1">
        <v>-4.7524681817330903</v>
      </c>
      <c r="QL231" s="1">
        <v>-12.280434327626301</v>
      </c>
      <c r="QM231" s="1">
        <v>-14.8815769354081</v>
      </c>
      <c r="QN231" s="1">
        <v>-11.7129889418821</v>
      </c>
      <c r="QO231" s="1">
        <v>-9.8304178260271993</v>
      </c>
      <c r="QP231" s="1">
        <v>-7.5516888686763899</v>
      </c>
      <c r="QQ231" s="1">
        <v>-16.612731966193699</v>
      </c>
      <c r="QR231" s="1">
        <v>-20.9498564140595</v>
      </c>
      <c r="QS231" s="1">
        <v>-4.2408662968884698</v>
      </c>
      <c r="QT231" s="1">
        <v>-8.0804584386891403</v>
      </c>
      <c r="QU231" s="1">
        <v>-13.924694642110801</v>
      </c>
      <c r="QV231" s="1">
        <v>-7.8638105220074399</v>
      </c>
      <c r="QW231" s="1">
        <v>-13.450352237782701</v>
      </c>
      <c r="QX231" s="1">
        <v>-13.792302233752601</v>
      </c>
      <c r="QY231" s="1">
        <v>-17.778011964133501</v>
      </c>
      <c r="QZ231" s="1">
        <v>-4.9192909411278798</v>
      </c>
      <c r="RA231" s="1">
        <v>-10.828185111535401</v>
      </c>
      <c r="RB231" s="1">
        <v>-7.0597004183937901</v>
      </c>
      <c r="RC231" s="1">
        <v>-6.4730429308320403</v>
      </c>
      <c r="RD231" s="1">
        <v>-15.189709147947701</v>
      </c>
      <c r="RE231" s="1">
        <v>-18.603234826609899</v>
      </c>
      <c r="RF231" s="1">
        <v>-14.5187281215649</v>
      </c>
      <c r="RG231" s="1">
        <v>-12.846038773648001</v>
      </c>
      <c r="RH231" s="1">
        <v>-8.9502866567535495</v>
      </c>
      <c r="RI231" s="1">
        <v>-8.6390451499692897</v>
      </c>
      <c r="RJ231" s="1">
        <v>-11.544021074425901</v>
      </c>
      <c r="RK231" s="1">
        <v>-18.352407723101699</v>
      </c>
      <c r="RL231" s="1">
        <v>-10.2098941640654</v>
      </c>
      <c r="RM231" s="1">
        <v>-17.010096411467</v>
      </c>
      <c r="RN231" s="1">
        <v>-5.4915893610050803</v>
      </c>
      <c r="RO231" s="1">
        <v>-11.7770703266229</v>
      </c>
      <c r="RP231" s="1">
        <v>-8.7272969134831992</v>
      </c>
      <c r="RQ231" s="1">
        <v>-14.1979664554593</v>
      </c>
      <c r="RR231" s="1">
        <v>-14.0945218048393</v>
      </c>
      <c r="RS231" s="1">
        <v>-15.0348905438752</v>
      </c>
      <c r="RT231" s="1">
        <v>-1.7090181524130199</v>
      </c>
      <c r="RU231" s="1">
        <v>-9.6518082430019394</v>
      </c>
      <c r="RV231" s="1">
        <v>-14.906556495041301</v>
      </c>
      <c r="RW231" s="1">
        <v>-11.474238823367299</v>
      </c>
      <c r="RX231" s="1">
        <v>-11.375190256915699</v>
      </c>
      <c r="RY231" s="1">
        <v>-14.323439285973601</v>
      </c>
      <c r="RZ231" s="1">
        <v>-14.0037622875018</v>
      </c>
      <c r="SA231" s="1">
        <v>-8.0520569074278701</v>
      </c>
      <c r="SB231" s="1">
        <v>-13.4076630000796</v>
      </c>
      <c r="SC231" s="1">
        <v>-1.65333133612745</v>
      </c>
      <c r="SD231" s="1">
        <v>-5.2332071887773903</v>
      </c>
      <c r="SE231" s="1">
        <v>-13.4943984776743</v>
      </c>
      <c r="SF231" s="1">
        <v>-7.1750062882501897</v>
      </c>
      <c r="SG231" s="1">
        <v>-5.1536614837829404</v>
      </c>
      <c r="SH231" s="1">
        <v>-6.3304243981912096</v>
      </c>
      <c r="SI231" s="1">
        <v>-7.41207432265682</v>
      </c>
      <c r="SJ231" s="1">
        <v>-15.096979895072399</v>
      </c>
      <c r="SK231" s="1">
        <v>-8.1798898611097606</v>
      </c>
      <c r="SL231" s="1">
        <v>-4.9235055862494601</v>
      </c>
      <c r="SM231" s="1">
        <v>-5.78723895586353</v>
      </c>
      <c r="SN231" s="1">
        <v>-14.2432522542047</v>
      </c>
      <c r="SO231" s="1">
        <v>-3.01515530324758</v>
      </c>
      <c r="SP231" s="1">
        <v>-11.4814396381887</v>
      </c>
      <c r="SQ231" s="1">
        <v>-10.255876855065599</v>
      </c>
      <c r="SR231" s="1">
        <v>-2.8555097079891398</v>
      </c>
      <c r="SS231" s="1">
        <v>-8.7798904445784807</v>
      </c>
      <c r="ST231" s="1">
        <v>-15.095507344566901</v>
      </c>
      <c r="SU231" s="1">
        <v>-9.2210918878345201</v>
      </c>
      <c r="SV231" s="1">
        <v>-11.4001496330376</v>
      </c>
      <c r="SW231" s="1">
        <v>-11.9976032344491</v>
      </c>
      <c r="SX231" s="1">
        <v>-8.8752063329764592</v>
      </c>
      <c r="SY231" s="1">
        <v>-16.176169631443301</v>
      </c>
      <c r="SZ231" s="1">
        <v>-7.16501761188493</v>
      </c>
      <c r="TA231" s="1">
        <v>-7.0346941664131997</v>
      </c>
      <c r="TB231" s="1">
        <v>-19.138312122703201</v>
      </c>
      <c r="TC231" s="1">
        <v>-3.1458869368623001</v>
      </c>
      <c r="TD231" s="1">
        <v>-17.074123495945301</v>
      </c>
      <c r="TE231" s="1">
        <v>-9.91978140256305</v>
      </c>
      <c r="TF231" s="1">
        <v>-4.3196549461501101</v>
      </c>
      <c r="TG231" s="1">
        <v>-16.337729900713999</v>
      </c>
      <c r="TH231" s="1">
        <v>-7.6002194169885202</v>
      </c>
      <c r="TI231" s="1">
        <v>-30.108577015193401</v>
      </c>
      <c r="TJ231" s="1">
        <v>-15.609009302134799</v>
      </c>
      <c r="TK231" s="1">
        <v>-9.2298419955653195</v>
      </c>
      <c r="TL231" s="1">
        <v>-7.6761511340057798</v>
      </c>
      <c r="TM231" s="1">
        <v>-16.512985590622201</v>
      </c>
      <c r="TN231" s="1">
        <v>-7.5176583011913802</v>
      </c>
      <c r="TO231" s="1">
        <v>-14.9440203001892</v>
      </c>
      <c r="TP231" s="1">
        <v>-19.8144495927096</v>
      </c>
      <c r="TQ231" s="1">
        <v>-13.335150925448101</v>
      </c>
      <c r="TR231" s="1">
        <v>-16.1236127228639</v>
      </c>
      <c r="TS231" s="1">
        <v>-7.6556617444633499</v>
      </c>
      <c r="TT231" s="1">
        <v>-14.115271669323</v>
      </c>
      <c r="TU231" s="1">
        <v>-8.2158397030383394</v>
      </c>
      <c r="TV231" s="1">
        <v>-13.342484367772199</v>
      </c>
      <c r="TW231" s="1">
        <v>-13.244242891486399</v>
      </c>
      <c r="TX231" s="1">
        <v>-0.82198519769269796</v>
      </c>
      <c r="TY231" s="1">
        <v>-10.526383182989001</v>
      </c>
      <c r="TZ231" s="1">
        <v>-11.3051645515351</v>
      </c>
      <c r="UA231" s="1">
        <v>-3.57381617400512</v>
      </c>
      <c r="UB231" s="1">
        <v>-9.2665982588865194</v>
      </c>
      <c r="UC231" s="1">
        <v>-9.0735685816857803</v>
      </c>
      <c r="UD231" s="1">
        <v>-14.5895042399051</v>
      </c>
      <c r="UE231" s="1">
        <v>-8.8508783198087997</v>
      </c>
      <c r="UF231" s="1">
        <v>-5.9033451338671101</v>
      </c>
      <c r="UG231" s="1">
        <v>-3.68769840153226</v>
      </c>
      <c r="UH231" s="1">
        <v>-12.539004557344001</v>
      </c>
      <c r="UI231" s="1">
        <v>-11.758776379187999</v>
      </c>
      <c r="UJ231" s="1">
        <v>-7.2066086365553597</v>
      </c>
      <c r="UK231" s="1">
        <v>-14.8693599402635</v>
      </c>
      <c r="UL231" s="1">
        <v>-3.1674435781375201</v>
      </c>
      <c r="UM231" s="1">
        <v>-13.526025852865001</v>
      </c>
      <c r="UN231" s="1">
        <v>-12.774431691356201</v>
      </c>
      <c r="UO231" s="1">
        <v>-15.530030439431901</v>
      </c>
      <c r="UP231" s="1">
        <v>-10.916865065271301</v>
      </c>
      <c r="UQ231" s="1">
        <v>-14.967276843193201</v>
      </c>
      <c r="UR231" s="1">
        <v>-10.1567273309016</v>
      </c>
      <c r="US231" s="1">
        <v>-10.005163918606801</v>
      </c>
      <c r="UT231" s="1">
        <v>-14.6950437550048</v>
      </c>
      <c r="UU231" s="1">
        <v>-20.096518859851798</v>
      </c>
      <c r="UV231" s="1">
        <v>-9.1096062014311805</v>
      </c>
      <c r="UW231" s="1">
        <v>-7.8271109507622301</v>
      </c>
      <c r="UX231" s="1">
        <v>-3.83981859457259</v>
      </c>
      <c r="UY231" s="1">
        <v>-6.1024765822898503</v>
      </c>
      <c r="UZ231" s="1">
        <v>-9.6282166289508098</v>
      </c>
      <c r="VA231" s="1">
        <v>-9.60883376512027</v>
      </c>
      <c r="VB231" s="1">
        <v>-10.467333979168901</v>
      </c>
      <c r="VC231" s="1">
        <v>-8.01234853969288</v>
      </c>
      <c r="VD231" s="1">
        <v>-10.385935997674901</v>
      </c>
      <c r="VE231" s="1">
        <v>-6.8864091922133603</v>
      </c>
      <c r="VF231" s="1">
        <v>-5.3599709016174604</v>
      </c>
      <c r="VG231" s="1">
        <v>-9.3004455775390191</v>
      </c>
      <c r="VH231" s="1">
        <v>-4.3968071213727704</v>
      </c>
      <c r="VI231" s="1">
        <v>-11.368347741029901</v>
      </c>
      <c r="VJ231" s="1">
        <v>-5.2616304087685499</v>
      </c>
      <c r="VK231" s="1">
        <v>-2.55201851628749</v>
      </c>
      <c r="VL231" s="1">
        <v>-6.6630993810744004</v>
      </c>
      <c r="VM231" s="1">
        <v>-14.053908180834201</v>
      </c>
      <c r="VN231" s="1">
        <v>-10.3325182672595</v>
      </c>
      <c r="VO231" s="1">
        <v>-16.154481513100201</v>
      </c>
      <c r="VP231" s="1">
        <v>-3.73329989391098</v>
      </c>
      <c r="VQ231" s="1">
        <v>-13.1834139643365</v>
      </c>
      <c r="VR231" s="1">
        <v>-1.0686425107198301</v>
      </c>
      <c r="VS231" s="1">
        <v>-16.0303279457139</v>
      </c>
      <c r="VT231" s="1">
        <v>-10.9681087150407</v>
      </c>
      <c r="VU231" s="1">
        <v>-11.549459257916901</v>
      </c>
      <c r="VV231" s="1">
        <v>-3.50706513743657</v>
      </c>
      <c r="VW231" s="1">
        <v>-7.0600522646645301</v>
      </c>
      <c r="VX231" s="1">
        <v>-4.0824761120731203</v>
      </c>
      <c r="VY231" s="1">
        <v>-12.244883339095599</v>
      </c>
      <c r="VZ231" s="1">
        <v>-9.5984438630070201</v>
      </c>
      <c r="WA231" s="1">
        <v>-12.989548719040799</v>
      </c>
      <c r="WB231" s="1">
        <v>-3.3964582859807102</v>
      </c>
      <c r="WC231" s="1">
        <v>-10.8338454700064</v>
      </c>
      <c r="WD231" s="1">
        <v>-15.860617904489001</v>
      </c>
      <c r="WE231" s="1">
        <v>-12.6937979277787</v>
      </c>
      <c r="WF231" s="1">
        <v>-13.6083128592921</v>
      </c>
      <c r="WG231" s="1">
        <v>-7.5984794253613499</v>
      </c>
      <c r="WH231" s="1">
        <v>-9.7974029635427904</v>
      </c>
      <c r="WI231" s="1">
        <v>-1.02538541004023</v>
      </c>
      <c r="WJ231" s="1">
        <v>-22.080636843810598</v>
      </c>
      <c r="WK231" s="1">
        <v>-13.094498423036701</v>
      </c>
      <c r="WL231" s="1">
        <v>-18.186659996801499</v>
      </c>
      <c r="WM231" s="1">
        <v>-7.4550078233399102</v>
      </c>
      <c r="WN231" s="1">
        <v>-4.7212123692259</v>
      </c>
      <c r="WO231" s="1">
        <v>-3.8498317552292201</v>
      </c>
      <c r="WP231" s="1">
        <v>-14.6799246981038</v>
      </c>
      <c r="WQ231" s="1">
        <v>-17.640825148287501</v>
      </c>
      <c r="WR231" s="1">
        <v>-4.1948549131743702</v>
      </c>
      <c r="WS231" s="1">
        <v>-11.404273497124301</v>
      </c>
      <c r="WT231" s="1">
        <v>-9.0378048921190803</v>
      </c>
      <c r="WU231" s="1">
        <v>-6.1462474821329902</v>
      </c>
      <c r="WV231" s="1">
        <v>-8.2895476952995999</v>
      </c>
      <c r="WW231" s="1">
        <v>-11.697706229148499</v>
      </c>
      <c r="WX231" s="1">
        <v>-14.068527652990699</v>
      </c>
      <c r="WY231" s="1">
        <v>-9.3284197070007906</v>
      </c>
      <c r="WZ231" s="1">
        <v>-8.9041516773999891</v>
      </c>
      <c r="XA231" s="1">
        <v>-9.6495924011086291</v>
      </c>
      <c r="XB231" s="1">
        <v>-8.6866145096955201</v>
      </c>
      <c r="XC231" s="1">
        <v>-10.682842755622699</v>
      </c>
      <c r="XD231" s="1">
        <v>-18.8543494509398</v>
      </c>
      <c r="XE231" s="1">
        <v>-9.7683926780849806</v>
      </c>
      <c r="XF231" s="1">
        <v>-12.0439344182257</v>
      </c>
      <c r="XG231" s="1">
        <v>-7.9726536485109696</v>
      </c>
      <c r="XH231" s="1">
        <v>-12.9792971716631</v>
      </c>
      <c r="XI231" s="1">
        <v>-26.849682301292798</v>
      </c>
      <c r="XJ231" s="1">
        <v>-4.0666331824276698</v>
      </c>
      <c r="XK231" s="1">
        <v>-11.7274774253872</v>
      </c>
      <c r="XL231" s="1">
        <v>-12.1949402871223</v>
      </c>
      <c r="XM231" s="1">
        <v>-8.2661818159351999</v>
      </c>
      <c r="XN231" s="1">
        <v>-11.447342590547199</v>
      </c>
      <c r="XO231" s="1">
        <v>-8.7869706057299499</v>
      </c>
      <c r="XP231" s="1">
        <v>-4.5522150697240704</v>
      </c>
      <c r="XQ231" s="1">
        <v>-12.816629339719</v>
      </c>
      <c r="XR231" s="1">
        <v>-3.6473938407487498</v>
      </c>
      <c r="XS231" s="1">
        <v>-3.4430680729410299</v>
      </c>
      <c r="XT231" s="1">
        <v>-22.6393414201032</v>
      </c>
      <c r="XU231" s="1">
        <v>-0.93437441150911105</v>
      </c>
      <c r="XV231" s="1">
        <v>-5.2528391682839697</v>
      </c>
      <c r="XW231" s="1">
        <v>-6.1026404577575599</v>
      </c>
      <c r="XX231" s="1">
        <v>-12.910879047170299</v>
      </c>
      <c r="XY231" s="1">
        <v>-8.3536705895643308</v>
      </c>
      <c r="XZ231" s="1">
        <v>-21.0301495664513</v>
      </c>
      <c r="YA231" s="1">
        <v>-12.273193541082501</v>
      </c>
      <c r="YB231" s="1">
        <v>-7.1476418506938204</v>
      </c>
      <c r="YC231" s="1">
        <v>-8.0652801144717099</v>
      </c>
      <c r="YD231" s="1">
        <v>-18.2124197249098</v>
      </c>
      <c r="YE231" s="1">
        <v>-4.5054779019132498</v>
      </c>
      <c r="YF231" s="1">
        <v>-2.7153572392279801</v>
      </c>
      <c r="YG231" s="1">
        <v>-20.706742084639501</v>
      </c>
      <c r="YH231" s="1">
        <v>-6.2712649583918401</v>
      </c>
      <c r="YI231" s="1">
        <v>-12.415718032934</v>
      </c>
      <c r="YJ231" s="1">
        <v>-7.2329362847986296</v>
      </c>
      <c r="YK231" s="1">
        <v>-13.2097457886948</v>
      </c>
      <c r="YL231" s="1">
        <v>-6.8476673438047202</v>
      </c>
      <c r="YM231" s="1">
        <v>-7.9929762801650099</v>
      </c>
      <c r="YN231" s="1">
        <v>-5.68077708380972</v>
      </c>
      <c r="YO231" s="1">
        <v>-9.5282540557218702</v>
      </c>
      <c r="YP231" s="1">
        <v>-7.3567368981355203</v>
      </c>
      <c r="YQ231" s="1">
        <v>-11.1848761058011</v>
      </c>
      <c r="YR231" s="1">
        <v>-12.9626116040574</v>
      </c>
      <c r="YS231" s="1">
        <v>-10.6528784588915</v>
      </c>
      <c r="YT231" s="1">
        <v>-5.0055264500547301</v>
      </c>
      <c r="YU231" s="1">
        <v>-6.5323782642259403</v>
      </c>
      <c r="YV231" s="1">
        <v>-6.7179230137836301</v>
      </c>
      <c r="YW231" s="1">
        <v>-10.3212077256404</v>
      </c>
      <c r="YX231" s="1">
        <v>-13.727688091359299</v>
      </c>
      <c r="YY231" s="1">
        <v>-6.1288345964647402</v>
      </c>
      <c r="YZ231" s="1">
        <v>-18.206624428251899</v>
      </c>
      <c r="ZA231" s="1">
        <v>-9.7850845719438606</v>
      </c>
      <c r="ZB231" s="1">
        <v>-5.4006151876683397</v>
      </c>
      <c r="ZC231" s="1">
        <v>-8.0950504416584899</v>
      </c>
      <c r="ZD231" s="1">
        <v>-9.3759129809144497</v>
      </c>
      <c r="ZE231" s="1">
        <v>-4.8414809909456604</v>
      </c>
      <c r="ZF231" s="1">
        <v>-4.2055809064678202</v>
      </c>
      <c r="ZG231" s="1">
        <v>-4.0886390943141997</v>
      </c>
      <c r="ZH231" s="1">
        <v>-16.971402357302601</v>
      </c>
      <c r="ZI231" s="1">
        <v>-3.9479269983945602</v>
      </c>
      <c r="ZJ231" s="1">
        <v>-10.506013090849899</v>
      </c>
      <c r="ZK231" s="1">
        <v>-21.0247524894557</v>
      </c>
      <c r="ZL231" s="1">
        <v>-4.7809743330918204</v>
      </c>
      <c r="ZM231" s="1">
        <v>-9.9207687121440795</v>
      </c>
      <c r="ZN231" s="1">
        <v>-7.2076565296776502</v>
      </c>
      <c r="ZO231" s="1">
        <v>-13.451245183718299</v>
      </c>
      <c r="ZP231" s="1">
        <v>-7.57544823027263</v>
      </c>
      <c r="ZQ231" s="1">
        <v>-5.1893543104198399</v>
      </c>
      <c r="ZR231" s="1">
        <v>-10.5729259127577</v>
      </c>
      <c r="ZS231" s="1">
        <v>-10.521642744605501</v>
      </c>
      <c r="ZT231" s="1">
        <v>-19.233704836618699</v>
      </c>
      <c r="ZU231" s="1">
        <v>-13.1599135607681</v>
      </c>
      <c r="ZV231" s="1">
        <v>-7.3904543444066899</v>
      </c>
      <c r="ZW231" s="1">
        <v>-7.6289981734244101</v>
      </c>
      <c r="ZX231" s="1">
        <v>-11.608667811858901</v>
      </c>
      <c r="ZY231" s="1">
        <v>-10.249878760474999</v>
      </c>
      <c r="ZZ231" s="1">
        <v>-18.020119657534501</v>
      </c>
      <c r="AAA231" s="1">
        <v>-17.3728889493356</v>
      </c>
      <c r="AAB231" s="1">
        <v>-10.126786678657901</v>
      </c>
      <c r="AAC231" s="1">
        <v>-9.7039087281004903</v>
      </c>
      <c r="AAD231" s="1">
        <v>-7.0862689327178403</v>
      </c>
      <c r="AAE231" s="1">
        <v>-6.7660475291860998</v>
      </c>
      <c r="AAF231" s="1">
        <v>-6.1706188750193904</v>
      </c>
      <c r="AAG231" s="1">
        <v>-8.1413368325949609</v>
      </c>
      <c r="AAH231" s="1">
        <v>-9.0249103535220208</v>
      </c>
      <c r="AAI231" s="1">
        <v>-14.5243786826857</v>
      </c>
      <c r="AAJ231" s="1">
        <v>-3.6157174443577</v>
      </c>
      <c r="AAK231" s="1">
        <v>-12.5596096977165</v>
      </c>
      <c r="AAL231" s="1">
        <v>-12.2536637080115</v>
      </c>
      <c r="AAM231" s="1">
        <v>-9.9808758999617506</v>
      </c>
      <c r="AAN231" s="1">
        <v>-3.7354995976725198</v>
      </c>
      <c r="AAO231" s="1">
        <v>-5.6733139173446201</v>
      </c>
      <c r="AAP231" s="1">
        <v>-15.2998397327963</v>
      </c>
      <c r="AAQ231" s="1">
        <v>-6.5168225651246399</v>
      </c>
      <c r="AAR231" s="1">
        <v>-5.6047634052573603</v>
      </c>
      <c r="AAS231" s="1">
        <v>-11.580963844808901</v>
      </c>
      <c r="AAT231" s="1">
        <v>-4.2133979883872099</v>
      </c>
      <c r="AAU231" s="1">
        <v>-13.6868035452681</v>
      </c>
      <c r="AAV231" s="1">
        <v>-17.032333907795302</v>
      </c>
      <c r="AAW231" s="1">
        <v>-14.2019426165803</v>
      </c>
      <c r="AAX231" s="1">
        <v>-12.0314899383851</v>
      </c>
      <c r="AAY231" s="1">
        <v>-6.2560904047771002</v>
      </c>
      <c r="AAZ231" s="1">
        <v>-5.4963257546795603</v>
      </c>
      <c r="ABA231" s="1">
        <v>-5.3738291921202404</v>
      </c>
      <c r="ABB231" s="1">
        <v>-2.9558881265806498</v>
      </c>
      <c r="ABC231" s="1">
        <v>-13.517095696081499</v>
      </c>
      <c r="ABD231" s="1">
        <v>-11.073915861921099</v>
      </c>
      <c r="ABE231" s="1">
        <v>-7.4208484644072099</v>
      </c>
      <c r="ABF231" s="1">
        <v>-12.2653470613074</v>
      </c>
      <c r="ABG231" s="1">
        <v>-13.9118909555455</v>
      </c>
      <c r="ABH231" s="1">
        <v>-17.4359144261301</v>
      </c>
      <c r="ABI231" s="1">
        <v>-11.804644869601301</v>
      </c>
      <c r="ABJ231" s="1">
        <v>-1.5098520392502901</v>
      </c>
      <c r="ABK231" s="1">
        <v>-9.35517131644934</v>
      </c>
      <c r="ABL231" s="1">
        <v>-10.479253412777</v>
      </c>
      <c r="ABM231" s="1">
        <v>-7.4971071299279402</v>
      </c>
      <c r="ABN231" s="1">
        <v>-12.798937003439599</v>
      </c>
      <c r="ABO231" s="1">
        <v>-12.435357418305699</v>
      </c>
      <c r="ABP231" s="1">
        <v>-7.4737688672120699</v>
      </c>
      <c r="ABQ231" s="1">
        <v>-3.7217624977647299</v>
      </c>
      <c r="ABR231" s="1">
        <v>-13.872919603122</v>
      </c>
      <c r="ABS231" s="1">
        <v>-20.414577017167801</v>
      </c>
      <c r="ABT231" s="1">
        <v>-9.3772047575486699</v>
      </c>
      <c r="ABU231" s="1">
        <v>-19.2310624107898</v>
      </c>
      <c r="ABV231" s="1">
        <v>-11.1352188892164</v>
      </c>
      <c r="ABW231" s="1">
        <v>-13.305384970192099</v>
      </c>
      <c r="ABX231" s="1">
        <v>-11.2263856239134</v>
      </c>
      <c r="ABY231" s="1">
        <v>-18.440593465939699</v>
      </c>
      <c r="ABZ231" s="1">
        <v>-17.169781777351702</v>
      </c>
      <c r="ACA231" s="1">
        <v>-6.1563533226033904</v>
      </c>
      <c r="ACB231" s="1">
        <v>-8.7848137445266694</v>
      </c>
      <c r="ACC231" s="1">
        <v>-8.0307383397811201</v>
      </c>
      <c r="ACD231" s="1">
        <v>-36.131739852074197</v>
      </c>
      <c r="ACE231" s="1">
        <v>-9.1012045539056903</v>
      </c>
      <c r="ACF231" s="1">
        <v>-13.317421599352301</v>
      </c>
      <c r="ACG231" s="1">
        <v>-30.021087917929901</v>
      </c>
      <c r="ACH231" s="1">
        <v>-2.66800282156112</v>
      </c>
      <c r="ACI231" s="1">
        <v>-10.740977172453301</v>
      </c>
      <c r="ACJ231" s="1">
        <v>-7.8230304145403702</v>
      </c>
      <c r="ACK231" s="1">
        <v>-7.4989899474290702</v>
      </c>
      <c r="ACL231" s="1">
        <v>-8.6723028129688409</v>
      </c>
      <c r="ACM231" s="1">
        <v>-1.5325807304132599</v>
      </c>
      <c r="ACN231" s="1">
        <v>-6.5935520470709701</v>
      </c>
      <c r="ACO231" s="1">
        <v>-12.250117760652399</v>
      </c>
      <c r="ACP231" s="1">
        <v>-6.0704651176017101</v>
      </c>
      <c r="ACQ231" s="1">
        <v>-15.1057836884225</v>
      </c>
      <c r="ACR231" s="1">
        <v>-6.60760620783162</v>
      </c>
      <c r="ACS231" s="1">
        <v>-6.1725993164876103</v>
      </c>
      <c r="ACT231" s="1">
        <v>-13.567794687092301</v>
      </c>
      <c r="ACU231" s="1">
        <v>-7.7116414328792198</v>
      </c>
      <c r="ACV231" s="1">
        <v>-2.8969060596222098</v>
      </c>
      <c r="ACW231" s="1">
        <v>-10.292819756080201</v>
      </c>
      <c r="ACX231" s="1">
        <v>-13.1521817232668</v>
      </c>
      <c r="ACY231" s="1">
        <v>-17.266689928711202</v>
      </c>
      <c r="ACZ231" s="1">
        <v>-5.3933519090273299</v>
      </c>
      <c r="ADA231" s="1">
        <v>-12.8457054682102</v>
      </c>
      <c r="ADB231" s="1">
        <v>-17.0380592176903</v>
      </c>
      <c r="ADC231" s="1">
        <v>-7.3033113222020898</v>
      </c>
      <c r="ADD231" s="1">
        <v>-9.8187122814856291</v>
      </c>
      <c r="ADE231" s="1">
        <v>-14.573653332199299</v>
      </c>
      <c r="ADF231" s="1">
        <v>-7.4972876883540502</v>
      </c>
      <c r="ADG231" s="1">
        <v>-5.53516587652223</v>
      </c>
      <c r="ADH231" s="1">
        <v>-21.939039221279899</v>
      </c>
      <c r="ADI231" s="1">
        <v>-4.5408222228549597</v>
      </c>
      <c r="ADJ231" s="1">
        <v>-8.9706642434539994</v>
      </c>
      <c r="ADK231" s="1">
        <v>-20.697341503951598</v>
      </c>
      <c r="ADL231" s="1">
        <v>-8.8398131356872494</v>
      </c>
      <c r="ADM231" s="1">
        <v>-11.047748812990299</v>
      </c>
      <c r="ADN231" s="1">
        <v>-13.6886555558099</v>
      </c>
      <c r="ADO231" s="1">
        <v>-19.754265888550702</v>
      </c>
      <c r="ADP231" s="1">
        <v>-18.063773785526902</v>
      </c>
      <c r="ADQ231" s="1">
        <v>-12.298990936428901</v>
      </c>
      <c r="ADR231" s="1">
        <v>-3.6477363417484399</v>
      </c>
      <c r="ADS231" s="1">
        <v>-6.4819166882011201</v>
      </c>
      <c r="ADT231" s="1">
        <v>-7.0072158716065802</v>
      </c>
      <c r="ADU231" s="1">
        <v>-12.5351269313958</v>
      </c>
      <c r="ADV231" s="1">
        <v>-9.7824974046155795</v>
      </c>
      <c r="ADW231" s="1">
        <v>-11.3584421284766</v>
      </c>
      <c r="ADX231" s="1">
        <v>-20.707861828494899</v>
      </c>
      <c r="ADY231" s="1">
        <v>-20.2000069416186</v>
      </c>
      <c r="ADZ231" s="1">
        <v>-24.363723421675999</v>
      </c>
      <c r="AEA231" s="1">
        <v>-12.3370113403126</v>
      </c>
      <c r="AEB231" s="1">
        <v>-5.0813485496830397</v>
      </c>
      <c r="AEC231" s="1">
        <v>-18.364670425343402</v>
      </c>
      <c r="AED231" s="1">
        <v>-16.746968149427701</v>
      </c>
      <c r="AEE231" s="1">
        <v>-9.0029473372163107</v>
      </c>
      <c r="AEF231" s="1">
        <v>-13.45005986822</v>
      </c>
      <c r="AEG231" s="1">
        <v>-6.5810867287432897</v>
      </c>
      <c r="AEH231" s="1">
        <v>-18.983876418829901</v>
      </c>
      <c r="AEI231" s="1">
        <v>-23.8108334557555</v>
      </c>
      <c r="AEJ231" s="1">
        <v>-7.0702647599224004</v>
      </c>
      <c r="AEK231" s="1">
        <v>-4.6044491752544996</v>
      </c>
      <c r="AEL231" s="1">
        <v>-11.602458608008501</v>
      </c>
      <c r="AEM231" s="1">
        <v>-7.9121473711723498</v>
      </c>
      <c r="AEN231" s="1">
        <v>-9.7206574375052206</v>
      </c>
      <c r="AEO231" s="1">
        <v>-16.7698547751632</v>
      </c>
      <c r="AEP231" s="1">
        <v>-6.0429884893535801</v>
      </c>
      <c r="AEQ231" s="1">
        <v>-7.6706076179768301</v>
      </c>
      <c r="AER231" s="1">
        <v>-5.4347473691788704</v>
      </c>
      <c r="AES231" s="1">
        <v>-9.9846586370083195</v>
      </c>
      <c r="AET231" s="1">
        <v>-10.955971976071099</v>
      </c>
      <c r="AEU231" s="1">
        <v>-16.463025326878402</v>
      </c>
      <c r="AEV231" s="1">
        <v>-7.8563428004584397</v>
      </c>
      <c r="AEW231" s="1">
        <v>-3.4716928558253501</v>
      </c>
      <c r="AEX231" s="1">
        <v>-14.222759664286199</v>
      </c>
      <c r="AEY231" s="1">
        <v>-6.7165796583837798</v>
      </c>
      <c r="AEZ231" s="1">
        <v>-5.8003939231365402</v>
      </c>
      <c r="AFA231" s="1">
        <v>-11.7344636780819</v>
      </c>
      <c r="AFB231" s="1">
        <v>-16.8257064159409</v>
      </c>
      <c r="AFC231" s="1">
        <v>-2.5729893917829498</v>
      </c>
      <c r="AFD231" s="1">
        <v>-5.7789419745858801</v>
      </c>
      <c r="AFE231" s="1">
        <v>-7.1221500034999998</v>
      </c>
      <c r="AFF231" s="1">
        <v>-13.5536872355777</v>
      </c>
      <c r="AFG231" s="1">
        <v>-12.3160674231159</v>
      </c>
      <c r="AFH231" s="1">
        <v>-12.507182574614401</v>
      </c>
      <c r="AFI231" s="1">
        <v>-11.316567332877099</v>
      </c>
      <c r="AFJ231" s="1">
        <v>-7.3723457423280099</v>
      </c>
      <c r="AFK231" s="1">
        <v>-5.0664988114353404</v>
      </c>
      <c r="AFL231" s="1">
        <v>-5.8203121423939299</v>
      </c>
      <c r="AFM231" s="1">
        <v>-9.7743188595218609</v>
      </c>
      <c r="AFN231" s="1">
        <v>-14.116846510597799</v>
      </c>
      <c r="AFO231" s="1">
        <v>-14.734963059890999</v>
      </c>
      <c r="AFP231" s="1">
        <v>-7.0587336346571901</v>
      </c>
      <c r="AFQ231" s="1">
        <v>-11.4519981989705</v>
      </c>
      <c r="AFR231" s="1">
        <v>-15.0038627280351</v>
      </c>
      <c r="AFS231" s="1">
        <v>-10.4948861067284</v>
      </c>
      <c r="AFT231" s="1">
        <v>-11.4418427933816</v>
      </c>
      <c r="AFU231" s="1">
        <v>-7.3095079041412703</v>
      </c>
      <c r="AFV231" s="1">
        <v>-3.4169418810112102</v>
      </c>
      <c r="AFW231" s="1">
        <v>-14.3114521883662</v>
      </c>
      <c r="AFX231" s="1">
        <v>-11.230626119484199</v>
      </c>
      <c r="AFY231" s="1">
        <v>-7.6779466354810797</v>
      </c>
      <c r="AFZ231" s="1">
        <v>-6.17496031744031</v>
      </c>
      <c r="AGA231" s="1">
        <v>-8.4277934910367698</v>
      </c>
      <c r="AGB231" s="1">
        <v>-17.539994832386299</v>
      </c>
      <c r="AGC231" s="1">
        <v>-5.3238638629130701</v>
      </c>
      <c r="AGD231" s="1">
        <v>-10.238835501196499</v>
      </c>
      <c r="AGE231" s="1">
        <v>-3.7776487651109401</v>
      </c>
      <c r="AGF231" s="1">
        <v>-10.619485120183899</v>
      </c>
      <c r="AGG231" s="1">
        <v>-9.8998396348341693</v>
      </c>
      <c r="AGH231" s="1">
        <v>-12.357905985746401</v>
      </c>
      <c r="AGI231" s="1">
        <v>-15.696300981269999</v>
      </c>
      <c r="AGJ231" s="1">
        <v>-11.8628645257588</v>
      </c>
      <c r="AGK231" s="1">
        <v>-6.9799494276284104</v>
      </c>
      <c r="AGL231" s="1">
        <v>-21.289530757720101</v>
      </c>
      <c r="AGM231" s="1">
        <v>-3.5881185747031199</v>
      </c>
      <c r="AGN231" s="1">
        <v>-10.617942765417901</v>
      </c>
      <c r="AGO231" s="1">
        <v>-10.7228531953615</v>
      </c>
      <c r="AGP231" s="1">
        <v>-5.8062607932359098</v>
      </c>
      <c r="AGQ231" s="1">
        <v>-4.86090060831964</v>
      </c>
      <c r="AGR231" s="1">
        <v>-7.9386918494782304</v>
      </c>
      <c r="AGS231" s="1">
        <v>-13.1732899319636</v>
      </c>
      <c r="AGT231" s="1">
        <v>-3.0233988326189398</v>
      </c>
      <c r="AGU231" s="1">
        <v>-8.8334976012836801</v>
      </c>
      <c r="AGV231" s="1">
        <v>-6.6017198552763698</v>
      </c>
      <c r="AGW231" s="1">
        <v>-10.468909997956599</v>
      </c>
      <c r="AGX231" s="1">
        <v>-9.6429038179024396</v>
      </c>
      <c r="AGY231" s="1">
        <v>-5.3617350271789501</v>
      </c>
      <c r="AGZ231" s="1">
        <v>-10.025243413863301</v>
      </c>
      <c r="AHA231" s="1">
        <v>-13.442348761751401</v>
      </c>
      <c r="AHB231" s="1">
        <v>-15.3599824065767</v>
      </c>
      <c r="AHC231" s="1">
        <v>-17.4350247614524</v>
      </c>
      <c r="AHD231" s="1">
        <v>-10.1211019011538</v>
      </c>
      <c r="AHE231" s="1">
        <v>-3.5042021574367901</v>
      </c>
      <c r="AHF231" s="1">
        <v>-7.0225433399788804</v>
      </c>
      <c r="AHG231" s="1">
        <v>-14.303025796730999</v>
      </c>
      <c r="AHH231" s="1">
        <v>-6.2391619339456703</v>
      </c>
      <c r="AHI231" s="1">
        <v>-9.0845740022459402</v>
      </c>
      <c r="AHJ231" s="1">
        <v>-17.548101033421801</v>
      </c>
      <c r="AHK231" s="1">
        <v>-7.0481237845931499</v>
      </c>
      <c r="AHL231" s="1">
        <v>-16.7433494409477</v>
      </c>
      <c r="AHM231" s="1">
        <v>-10.0843608706127</v>
      </c>
      <c r="AHN231" s="1">
        <v>-9.49157283487739</v>
      </c>
      <c r="AHO231" s="1">
        <v>-3.5259261311750301</v>
      </c>
      <c r="AHP231" s="1">
        <v>-10.4562033537498</v>
      </c>
      <c r="AHQ231" s="1">
        <v>-7.4302879909048203</v>
      </c>
      <c r="AHR231" s="1">
        <v>-9.2341214330523904</v>
      </c>
      <c r="AHS231" s="1">
        <v>-6.4845595017374098</v>
      </c>
      <c r="AHT231" s="1">
        <v>-9.7164229948560905</v>
      </c>
      <c r="AHU231" s="1">
        <v>-7.5451826033521501</v>
      </c>
      <c r="AHV231" s="1">
        <v>-11.6245045151261</v>
      </c>
      <c r="AHW231" s="1">
        <v>-10.296505205905101</v>
      </c>
      <c r="AHX231" s="1">
        <v>-12.3197605074389</v>
      </c>
      <c r="AHY231" s="1">
        <v>-27.961024067924299</v>
      </c>
      <c r="AHZ231" s="1">
        <v>-19.783304506032898</v>
      </c>
      <c r="AIA231" s="1">
        <v>-14.5478681073978</v>
      </c>
      <c r="AIB231" s="1">
        <v>-15.330635520091899</v>
      </c>
      <c r="AIC231" s="1">
        <v>-21.932541529767501</v>
      </c>
      <c r="AID231" s="1">
        <v>-8.38634752569547</v>
      </c>
      <c r="AIE231" s="1">
        <v>-8.2419914137834702</v>
      </c>
      <c r="AIF231" s="1">
        <v>-6.3770307288341099</v>
      </c>
      <c r="AIG231" s="1">
        <v>-7.8083850441817102</v>
      </c>
      <c r="AIH231" s="1">
        <v>-23.519314366217099</v>
      </c>
      <c r="AII231" s="1">
        <v>-13.0776698732433</v>
      </c>
      <c r="AIJ231" s="1">
        <v>-12.6507241386823</v>
      </c>
      <c r="AIK231" s="1">
        <v>-11.871213136108199</v>
      </c>
      <c r="AIL231" s="1">
        <v>-10.1058570679344</v>
      </c>
      <c r="AIM231" s="1">
        <v>-5.1891304847333402</v>
      </c>
      <c r="AIN231" s="1">
        <v>-9.0052307883401603</v>
      </c>
      <c r="AIO231" s="1">
        <v>-14.2194947361538</v>
      </c>
      <c r="AIP231" s="1">
        <v>-13.0918433811631</v>
      </c>
      <c r="AIQ231" s="1">
        <v>-10.706636587918499</v>
      </c>
      <c r="AIR231" s="1">
        <v>-10.778182341245699</v>
      </c>
      <c r="AIS231" s="1">
        <v>-16.662505613163699</v>
      </c>
      <c r="AIT231" s="1">
        <v>-2.1714581238236699</v>
      </c>
      <c r="AIU231" s="1">
        <v>-13.7294602634291</v>
      </c>
      <c r="AIV231" s="1">
        <v>-15.2206668230742</v>
      </c>
      <c r="AIW231" s="1">
        <v>-8.1357661388656801</v>
      </c>
      <c r="AIX231" s="1">
        <v>-11.727526410038699</v>
      </c>
      <c r="AIY231" s="1">
        <v>-7.7811552252934799</v>
      </c>
      <c r="AIZ231" s="1">
        <v>-7.9488285895101303</v>
      </c>
      <c r="AJA231" s="1">
        <v>-9.1070186546585603</v>
      </c>
      <c r="AJB231" s="1">
        <v>-6.4728690573645098</v>
      </c>
      <c r="AJC231" s="1">
        <v>-4.5983081342972101</v>
      </c>
      <c r="AJD231" s="1">
        <v>-8.8253685623546101</v>
      </c>
      <c r="AJE231" s="1">
        <v>-10.9104724812908</v>
      </c>
      <c r="AJF231" s="1">
        <v>-9.2013529578416406</v>
      </c>
      <c r="AJG231" s="1">
        <v>-7.5550470006054402</v>
      </c>
      <c r="AJH231" s="1">
        <v>-7.6843560571073803</v>
      </c>
      <c r="AJI231" s="1">
        <v>-2.3912451016017302</v>
      </c>
      <c r="AJJ231" s="1">
        <v>-3.3866149602303</v>
      </c>
      <c r="AJK231" s="1">
        <v>-6.1007780547469697</v>
      </c>
      <c r="AJL231" s="1">
        <v>-19.804434661231301</v>
      </c>
      <c r="AJM231" s="1">
        <v>-11.761355373262999</v>
      </c>
      <c r="AJN231" s="1">
        <v>-10.160904692150201</v>
      </c>
      <c r="AJO231" s="1">
        <v>-12.495558495668901</v>
      </c>
      <c r="AJP231" s="1">
        <v>-7.9638970701469702</v>
      </c>
      <c r="AJQ231" s="1">
        <v>-10.4619431698939</v>
      </c>
      <c r="AJR231" s="1">
        <v>-4.0231166348053202</v>
      </c>
      <c r="AJS231" s="1">
        <v>-12.5453591478507</v>
      </c>
      <c r="AJT231" s="1">
        <v>-15.401060303769</v>
      </c>
      <c r="AJU231" s="1">
        <v>-12.679854939818201</v>
      </c>
      <c r="AJV231" s="1">
        <v>-16.9819084554608</v>
      </c>
      <c r="AJW231" s="1">
        <v>-7.6175469676976801</v>
      </c>
      <c r="AJX231" s="1">
        <v>-17.6182092289338</v>
      </c>
      <c r="AJY231" s="1">
        <v>-6.7714965216104597</v>
      </c>
      <c r="AJZ231" s="1">
        <v>-14.0029786261628</v>
      </c>
      <c r="AKA231" s="1">
        <v>-10.403535115989399</v>
      </c>
      <c r="AKB231" s="1">
        <v>-5.9913690556016101</v>
      </c>
      <c r="AKC231" s="1">
        <v>-16.750873245900198</v>
      </c>
      <c r="AKD231" s="1">
        <v>-10.3587291232783</v>
      </c>
      <c r="AKE231" s="1">
        <v>-12.351859052284601</v>
      </c>
      <c r="AKF231" s="1">
        <v>-18.729152693610398</v>
      </c>
      <c r="AKG231" s="1">
        <v>-7.39345538753585</v>
      </c>
      <c r="AKH231" s="1">
        <v>-11.264953874509199</v>
      </c>
      <c r="AKI231" s="1">
        <v>-14.5429405831376</v>
      </c>
      <c r="AKJ231" s="1">
        <v>-9.3445942438677605</v>
      </c>
      <c r="AKK231" s="1">
        <v>-13.5334239833049</v>
      </c>
      <c r="AKL231" s="1">
        <v>-8.0827272034913502</v>
      </c>
      <c r="AKM231" s="1">
        <v>-10.189310131114899</v>
      </c>
      <c r="AKN231" s="1">
        <v>-13.646564416411101</v>
      </c>
      <c r="AKO231" s="1">
        <v>-20.261195856295</v>
      </c>
      <c r="AKP231" s="1">
        <v>-21.319366343091701</v>
      </c>
      <c r="AKQ231" s="1">
        <v>-4.0498498228477304</v>
      </c>
      <c r="AKR231" s="1">
        <v>-14.2370081689073</v>
      </c>
      <c r="AKS231" s="1">
        <v>-9.0314556143141793</v>
      </c>
      <c r="AKT231" s="1">
        <v>-6.0060901218982998</v>
      </c>
      <c r="AKU231" s="1">
        <v>-4.2320123182368601</v>
      </c>
      <c r="AKV231" s="1">
        <v>-5.2154543960621398</v>
      </c>
      <c r="AKW231" s="1">
        <v>-20.449929476100099</v>
      </c>
      <c r="AKX231" s="1">
        <v>-22.785485516761</v>
      </c>
      <c r="AKY231" s="1">
        <v>-16.445433934460301</v>
      </c>
      <c r="AKZ231" s="1">
        <v>-5.494369521126</v>
      </c>
      <c r="ALA231" s="1">
        <v>-7.5459156977213402</v>
      </c>
      <c r="ALB231" s="1">
        <v>-16.0106093665758</v>
      </c>
      <c r="ALC231" s="1">
        <v>-9.1295318366310596</v>
      </c>
      <c r="ALD231" s="1">
        <v>-7.3418426958282899</v>
      </c>
      <c r="ALE231" s="1">
        <v>-15.3342362008545</v>
      </c>
      <c r="ALF231" s="1">
        <v>-4.1505230076631401</v>
      </c>
      <c r="ALG231" s="1">
        <v>-10.8600443053127</v>
      </c>
      <c r="ALH231" s="1">
        <v>-18.994099469305901</v>
      </c>
      <c r="ALI231" s="1">
        <v>-19.512126551548</v>
      </c>
      <c r="ALJ231" s="1">
        <v>-10.9708827522315</v>
      </c>
      <c r="ALK231" s="1">
        <v>-14.958758340375599</v>
      </c>
      <c r="ALL231" s="1">
        <v>-16.512527664703502</v>
      </c>
      <c r="ALM231" s="1">
        <v>-10.9128480761189</v>
      </c>
      <c r="ALN231" s="1">
        <v>-9.6393288946562503</v>
      </c>
      <c r="ALO231" s="1">
        <v>-20.572156381952901</v>
      </c>
      <c r="ALP231" s="1">
        <v>-18.219305444255301</v>
      </c>
      <c r="ALQ231" s="1">
        <v>-15.304377121682901</v>
      </c>
      <c r="ALR231" s="1">
        <v>-9.82292143716524</v>
      </c>
      <c r="ALS231" s="1">
        <v>-11.9606579004314</v>
      </c>
      <c r="ALT231" s="1">
        <v>-9.8675266329000504</v>
      </c>
      <c r="ALU231" s="1">
        <v>-13.378322628267</v>
      </c>
      <c r="ALV231" s="1">
        <v>-8.4081483327725604</v>
      </c>
      <c r="ALW231" s="1">
        <v>-17.505358932372602</v>
      </c>
      <c r="ALX231" s="1">
        <v>-10.2067363304213</v>
      </c>
      <c r="ALY231" s="1">
        <v>-9.6855929352693106</v>
      </c>
      <c r="ALZ231" s="1">
        <v>-13.955753514790199</v>
      </c>
      <c r="AMA231" s="1">
        <v>-12.195922997538499</v>
      </c>
      <c r="AMB231" s="1">
        <v>-9.5972947985507098</v>
      </c>
      <c r="AMC231" s="1">
        <v>-19.688634668728699</v>
      </c>
      <c r="AMD231" s="1">
        <v>-14.661846761363201</v>
      </c>
      <c r="AME231" s="1">
        <v>-13.2334450219929</v>
      </c>
      <c r="AMF231" s="1">
        <v>-10.653710824108201</v>
      </c>
      <c r="AMG231" s="1">
        <v>-11.119809760609501</v>
      </c>
      <c r="AMH231" s="1">
        <v>-13.2078295984855</v>
      </c>
      <c r="AMI231" s="1">
        <v>-18.873377096731002</v>
      </c>
      <c r="AMJ231" s="1">
        <v>-7.4185258236051403</v>
      </c>
      <c r="AMK231" s="1">
        <v>-17.6503979758259</v>
      </c>
      <c r="AML231" s="1">
        <v>-9.4147230935210793</v>
      </c>
      <c r="AMM231" s="1">
        <v>-16.006287092072402</v>
      </c>
      <c r="AMN231" s="1">
        <v>-20.126397494068598</v>
      </c>
      <c r="AMO231" s="1">
        <v>-7.0314326695979101</v>
      </c>
      <c r="AMP231" s="1">
        <v>-21.536158329208199</v>
      </c>
      <c r="AMQ231" s="1">
        <v>-9.9761416182376195</v>
      </c>
      <c r="AMR231" s="1">
        <v>-9.4336459151313097</v>
      </c>
      <c r="AMS231" s="1">
        <v>-12.9011646186738</v>
      </c>
      <c r="AMT231" s="1">
        <v>-8.9704325612653406</v>
      </c>
      <c r="AMU231" s="1">
        <v>-18.832209283548998</v>
      </c>
      <c r="AMV231" s="1">
        <v>-23.678187877310101</v>
      </c>
      <c r="AMW231" s="1">
        <v>-9.5709509449450501</v>
      </c>
      <c r="AMX231" s="1">
        <v>-21.269169765601799</v>
      </c>
      <c r="AMY231" s="1">
        <v>-24.344243127197799</v>
      </c>
      <c r="AMZ231" s="1">
        <v>-26.850414225564101</v>
      </c>
      <c r="ANA231" s="1">
        <v>-15.115890246786799</v>
      </c>
      <c r="ANB231" s="1">
        <v>-16.858925388587</v>
      </c>
      <c r="ANC231" s="1">
        <v>-11.199118245625201</v>
      </c>
      <c r="AND231" s="1">
        <v>-8.7611994353941292</v>
      </c>
      <c r="ANE231" s="1">
        <v>-22.0872050244677</v>
      </c>
      <c r="ANF231" s="1">
        <v>-20.400395394607202</v>
      </c>
      <c r="ANG231" s="1">
        <v>-19.388373400777201</v>
      </c>
      <c r="ANH231" s="1">
        <v>-27.914258219734698</v>
      </c>
      <c r="ANI231" s="1">
        <v>-10.7898758923813</v>
      </c>
      <c r="ANJ231" s="1">
        <v>-23.0035269616208</v>
      </c>
      <c r="ANK231" s="1">
        <v>-9.3754556622981209</v>
      </c>
      <c r="ANL231" s="1">
        <v>-8.0768585169901996</v>
      </c>
      <c r="ANM231" s="1">
        <v>-11.0170080470138</v>
      </c>
      <c r="ANN231" s="1">
        <v>-14.4194925516151</v>
      </c>
      <c r="ANO231" s="1">
        <v>-11.351723433735501</v>
      </c>
      <c r="ANP231" s="1">
        <v>-8.3538062686068599</v>
      </c>
      <c r="ANQ231" s="1">
        <v>-15.9599183959192</v>
      </c>
      <c r="ANR231" s="1">
        <v>-10.489555687828799</v>
      </c>
      <c r="ANS231" s="1">
        <v>-12.565635152311801</v>
      </c>
      <c r="ANT231" s="1">
        <v>-15.3447989106579</v>
      </c>
      <c r="ANU231" s="1">
        <v>-10.3614775534008</v>
      </c>
      <c r="ANV231" s="1">
        <v>-23.5005194279839</v>
      </c>
      <c r="ANW231" s="1">
        <v>-21.632830523022498</v>
      </c>
      <c r="ANX231" s="1">
        <v>-13.4051920523726</v>
      </c>
      <c r="ANY231" s="1">
        <v>-29.5801198085145</v>
      </c>
      <c r="ANZ231" s="1">
        <v>-10.882372473924599</v>
      </c>
      <c r="AOA231" s="1">
        <v>-15.842277401834901</v>
      </c>
      <c r="AOB231" s="1">
        <v>-11.332996400268</v>
      </c>
      <c r="AOC231" s="1">
        <v>-10.687503036508399</v>
      </c>
      <c r="AOD231" s="1">
        <v>-15.348196753924199</v>
      </c>
      <c r="AOE231" s="1">
        <v>-26.406115584307098</v>
      </c>
      <c r="AOF231" s="1">
        <v>-25.072428041665901</v>
      </c>
      <c r="AOG231" s="1">
        <v>-15.554956946816</v>
      </c>
      <c r="AOH231" s="1">
        <v>-18.862167863338001</v>
      </c>
      <c r="AOI231" s="1">
        <v>-18.556114177000001</v>
      </c>
      <c r="AOJ231" s="1">
        <v>-11.9632570730527</v>
      </c>
      <c r="AOK231" s="1">
        <v>-18.992732260574702</v>
      </c>
      <c r="AOL231" s="1">
        <v>-12.8462705157533</v>
      </c>
      <c r="AOM231" s="1">
        <v>-25.202810968972599</v>
      </c>
      <c r="AON231" s="1">
        <v>-27.381832401508099</v>
      </c>
      <c r="AOO231" s="1">
        <v>-42.654533190486397</v>
      </c>
      <c r="AOP231" s="1">
        <v>-20.729642715122601</v>
      </c>
      <c r="AOQ231" s="1">
        <v>-16.715071958205598</v>
      </c>
      <c r="AOR231" s="1">
        <v>-24.129418824335499</v>
      </c>
      <c r="AOS231" s="1">
        <v>-28.370835696496499</v>
      </c>
      <c r="AOT231" s="1">
        <v>-15.112000507927901</v>
      </c>
      <c r="AOU231" s="1">
        <v>-21.765920778743698</v>
      </c>
      <c r="AOV231" s="1">
        <v>-20.864063612719001</v>
      </c>
      <c r="AOW231" s="1">
        <v>-14.034826300746699</v>
      </c>
      <c r="AOX231" s="1">
        <v>-20.247252573136802</v>
      </c>
      <c r="AOY231" s="1">
        <v>-18.7978413683296</v>
      </c>
      <c r="AOZ231" s="1">
        <v>-18.8442388025599</v>
      </c>
      <c r="APA231" s="1">
        <v>-21.621126969416999</v>
      </c>
      <c r="APB231" s="1">
        <v>-21.879636308941201</v>
      </c>
      <c r="APC231" s="1">
        <v>-17.825027663422102</v>
      </c>
      <c r="APD231" s="1">
        <v>-18.088322972626202</v>
      </c>
      <c r="APE231" s="1">
        <v>-22.593657827541801</v>
      </c>
      <c r="APF231" s="1">
        <v>-15.5188149768149</v>
      </c>
      <c r="APG231" s="1">
        <v>-22.704665290271201</v>
      </c>
      <c r="APH231" s="1">
        <v>-27.050797433176299</v>
      </c>
      <c r="API231" s="1">
        <v>-19.144014575075001</v>
      </c>
      <c r="APJ231" s="1">
        <v>-17.756126291640999</v>
      </c>
      <c r="APK231" s="1">
        <v>-22.842012388283099</v>
      </c>
      <c r="APL231" s="1">
        <v>-22.740743194002398</v>
      </c>
      <c r="APM231" s="1">
        <v>-18.504943465920999</v>
      </c>
      <c r="APN231" s="1">
        <v>-21.828896377072201</v>
      </c>
      <c r="APO231" s="1">
        <v>-23.117178308264901</v>
      </c>
      <c r="APP231" s="1">
        <v>-19.676544123405801</v>
      </c>
      <c r="APQ231" s="1">
        <v>-25.260785239709602</v>
      </c>
      <c r="APR231" s="1">
        <v>-32.449297281175703</v>
      </c>
      <c r="APS231" s="1">
        <v>-16.546724756187299</v>
      </c>
      <c r="APT231" s="1">
        <v>-28.344224078907899</v>
      </c>
      <c r="APU231" s="1">
        <v>-18.827893048229701</v>
      </c>
      <c r="APV231" s="1">
        <v>-45.733541735612803</v>
      </c>
      <c r="APW231" s="1">
        <v>-20.166863360389801</v>
      </c>
      <c r="APX231" s="1">
        <v>-21.076912100483799</v>
      </c>
      <c r="APY231" s="1">
        <v>-25.691560023645899</v>
      </c>
      <c r="APZ231" s="1">
        <v>-28.924577090488398</v>
      </c>
      <c r="AQA231" s="1">
        <v>-28.864402783865</v>
      </c>
      <c r="AQB231" s="1">
        <v>-37.2446823415616</v>
      </c>
      <c r="AQC231" s="1">
        <v>-27.450819778517101</v>
      </c>
      <c r="AQD231" s="1">
        <v>-36.725404999423901</v>
      </c>
      <c r="AQE231" s="1">
        <v>-30.778014330984501</v>
      </c>
      <c r="AQF231" s="1">
        <v>-25.7785388389437</v>
      </c>
      <c r="AQG231" s="1">
        <v>-22.048423308655501</v>
      </c>
      <c r="AQH231" s="1">
        <v>-31.6986663373341</v>
      </c>
      <c r="AQI231" s="1">
        <v>-31.363016438052099</v>
      </c>
      <c r="AQJ231" s="1">
        <v>-26.524634804046901</v>
      </c>
      <c r="AQK231" s="1">
        <v>-32.060949151780697</v>
      </c>
      <c r="AQL231" s="1">
        <v>-39.583749202905302</v>
      </c>
      <c r="AQM231" s="1">
        <v>-30.245151611581999</v>
      </c>
      <c r="AQN231" s="1">
        <v>-23.6968146645434</v>
      </c>
      <c r="AQO231" s="1">
        <v>-22.979920393296599</v>
      </c>
      <c r="AQP231" s="1">
        <v>-38.316135202634797</v>
      </c>
      <c r="AQQ231" s="1">
        <v>-24.6669121042193</v>
      </c>
      <c r="AQR231" s="1">
        <v>-30.0210519736385</v>
      </c>
      <c r="AQS231" s="1">
        <v>-32.2561736809335</v>
      </c>
      <c r="AQT231" s="1">
        <v>-49.561437681251803</v>
      </c>
      <c r="AQU231" s="1">
        <v>-27.279832272625701</v>
      </c>
      <c r="AQV231" s="1">
        <v>-29.403164827580898</v>
      </c>
      <c r="AQW231" s="1">
        <v>-29.297393460643299</v>
      </c>
      <c r="AQX231" s="1">
        <v>-41.595711984022799</v>
      </c>
      <c r="AQY231" s="1">
        <v>-30.876322444411599</v>
      </c>
      <c r="AQZ231" s="1">
        <v>-31.454461720773999</v>
      </c>
      <c r="ARA231" s="1">
        <v>-28.453087449800901</v>
      </c>
      <c r="ARB231" s="1">
        <v>-40.877964946460899</v>
      </c>
      <c r="ARC231" s="1">
        <v>-30.346609255431598</v>
      </c>
      <c r="ARD231" s="1">
        <v>-27.3593417827705</v>
      </c>
      <c r="ARE231" s="1">
        <v>-30.9552320489374</v>
      </c>
      <c r="ARF231" s="1">
        <v>-31.099547789623301</v>
      </c>
      <c r="ARG231" s="1">
        <v>-31.320802996042801</v>
      </c>
      <c r="ARH231" s="1">
        <v>-35.505981347945301</v>
      </c>
      <c r="ARI231" s="1">
        <v>-34.417689604456903</v>
      </c>
      <c r="ARJ231" s="1">
        <v>-36.698788627786598</v>
      </c>
      <c r="ARK231" s="1">
        <v>-33.698821908596202</v>
      </c>
      <c r="ARL231" s="1">
        <v>-31.317427984022299</v>
      </c>
      <c r="ARM231" s="1">
        <v>-33.541059830134998</v>
      </c>
      <c r="ARN231" s="1">
        <v>-43.759572474087101</v>
      </c>
      <c r="ARO231" s="1">
        <v>-36.761666038495399</v>
      </c>
      <c r="ARP231" s="1">
        <v>-37.340110361857803</v>
      </c>
      <c r="ARQ231" s="1">
        <v>-33.326518335888998</v>
      </c>
      <c r="ARR231" s="1">
        <v>-46.320177608041099</v>
      </c>
      <c r="ARS231" s="1">
        <v>-36.145262889961899</v>
      </c>
      <c r="ART231" s="1">
        <v>-33.114705172866898</v>
      </c>
      <c r="ARU231" s="1">
        <v>-46.518320043795597</v>
      </c>
      <c r="ARV231" s="1">
        <v>-35.365712296880602</v>
      </c>
      <c r="ARW231" s="1">
        <v>-52.358705949827502</v>
      </c>
      <c r="ARX231" s="1">
        <v>-46.213475869675499</v>
      </c>
      <c r="ARY231" s="1">
        <v>-48.749098290083097</v>
      </c>
      <c r="ARZ231" s="1">
        <v>-36.3642143189685</v>
      </c>
      <c r="ASA231" s="1">
        <v>-39.042521401254199</v>
      </c>
      <c r="ASB231" s="1">
        <v>-55.318399704971299</v>
      </c>
      <c r="ASC231" s="1">
        <v>-39.511123952246002</v>
      </c>
      <c r="ASD231" s="1">
        <v>-45.723742931322498</v>
      </c>
      <c r="ASE231" s="1">
        <v>-44.8971119036689</v>
      </c>
      <c r="ASF231" s="1">
        <v>-48.608121060728301</v>
      </c>
      <c r="ASG231" s="1">
        <v>-40.694515091936601</v>
      </c>
      <c r="ASH231" s="1">
        <v>-48.251814197264302</v>
      </c>
      <c r="ASI231" s="1">
        <v>-49.275819951532199</v>
      </c>
      <c r="ASJ231" s="1">
        <v>-49.105769130564298</v>
      </c>
      <c r="ASK231" s="1">
        <v>-46.8529192029239</v>
      </c>
      <c r="ASL231" s="1">
        <v>-46.5752319183892</v>
      </c>
      <c r="ASM231" s="1">
        <v>-47.744604343972703</v>
      </c>
      <c r="ASN231" s="1">
        <v>-59.364573695734897</v>
      </c>
      <c r="ASO231" s="1">
        <v>-48.829935639836997</v>
      </c>
      <c r="ASP231" s="1">
        <v>-47.138986923534198</v>
      </c>
      <c r="ASQ231" s="1">
        <v>-46.351022329797203</v>
      </c>
      <c r="ASR231" s="1">
        <v>-49.536976703164399</v>
      </c>
      <c r="ASS231" s="1">
        <v>-44.2660202947459</v>
      </c>
      <c r="AST231" s="1">
        <v>-44.475720451884499</v>
      </c>
      <c r="ASU231" s="1">
        <v>-48.820647950908103</v>
      </c>
      <c r="ASV231" s="1">
        <v>-49.150844961596803</v>
      </c>
      <c r="ASW231" s="1">
        <v>-45.134826368088802</v>
      </c>
      <c r="ASX231" s="1">
        <v>-50.089336800684201</v>
      </c>
      <c r="ASY231" s="1">
        <v>-47.575727521468202</v>
      </c>
      <c r="ASZ231" s="1">
        <v>-46.2650559458027</v>
      </c>
      <c r="ATA231" s="1">
        <v>-48.193041714531397</v>
      </c>
      <c r="ATB231" s="1">
        <v>-50.827024060906602</v>
      </c>
      <c r="ATC231" s="1">
        <v>-60.775957565589401</v>
      </c>
      <c r="ATD231" s="1">
        <v>-66.302277445372596</v>
      </c>
      <c r="ATE231" s="1">
        <v>-51.775361153450703</v>
      </c>
      <c r="ATF231" s="1">
        <v>-58.034992707821999</v>
      </c>
      <c r="ATG231" s="1">
        <v>-44.760544644052501</v>
      </c>
      <c r="ATH231" s="1">
        <v>-48.274702830355999</v>
      </c>
      <c r="ATI231" s="1">
        <v>-56.085070104601201</v>
      </c>
      <c r="ATJ231" s="1">
        <v>-51.413562775749703</v>
      </c>
      <c r="ATK231" s="1">
        <v>-47.261983549205802</v>
      </c>
      <c r="ATL231" s="1">
        <v>-46.274136950999299</v>
      </c>
      <c r="ATM231" s="1">
        <v>-45.936664678647503</v>
      </c>
      <c r="ATN231" s="1">
        <v>-55.705631320905198</v>
      </c>
      <c r="ATO231" s="1">
        <v>-48.3164510658235</v>
      </c>
      <c r="ATP231" s="1">
        <v>-54.383637517199901</v>
      </c>
      <c r="ATQ231" s="1">
        <v>-45.4525613249061</v>
      </c>
      <c r="ATR231" s="1">
        <v>-71.336067443764804</v>
      </c>
      <c r="ATS231" s="1">
        <v>-42.831060632596802</v>
      </c>
      <c r="ATT231" s="1">
        <v>-52.571370359970402</v>
      </c>
      <c r="ATU231" s="1">
        <v>-43.616826198252902</v>
      </c>
      <c r="ATV231" s="1">
        <v>-51.650264760553597</v>
      </c>
      <c r="ATW231" s="1">
        <v>-50.711739225087499</v>
      </c>
      <c r="ATX231" s="1">
        <v>-50.3700687476328</v>
      </c>
      <c r="ATY231" s="1">
        <v>-45.082294428185598</v>
      </c>
      <c r="ATZ231" s="1">
        <v>-56.590035934355498</v>
      </c>
      <c r="AUA231" s="1">
        <v>-58.882819025451298</v>
      </c>
      <c r="AUB231" s="1">
        <v>-47.359045168531097</v>
      </c>
      <c r="AUC231" s="1">
        <v>-61.6056970807319</v>
      </c>
      <c r="AUD231" s="1">
        <v>-59.062447960396</v>
      </c>
      <c r="AUE231" s="1">
        <v>-49.136048451330097</v>
      </c>
      <c r="AUF231" s="1">
        <v>-65.786234369999903</v>
      </c>
      <c r="AUG231" s="1">
        <v>-47.545155224326599</v>
      </c>
      <c r="AUH231" s="1">
        <v>-55.8155669305117</v>
      </c>
      <c r="AUI231" s="1">
        <v>-51.794809444255399</v>
      </c>
      <c r="AUJ231" s="1">
        <v>-55.248972767953703</v>
      </c>
      <c r="AUK231" s="1">
        <v>-56.607856269801502</v>
      </c>
      <c r="AUL231" s="1">
        <v>-52.4120060636793</v>
      </c>
      <c r="AUM231" s="1">
        <v>-56.105197545435601</v>
      </c>
      <c r="AUN231" s="1">
        <v>-52.787739315063199</v>
      </c>
      <c r="AUO231" s="1">
        <v>-50.980476162838201</v>
      </c>
      <c r="AUP231" s="1">
        <v>-49.054670599231002</v>
      </c>
      <c r="AUQ231" s="1">
        <v>-59.030697024928301</v>
      </c>
      <c r="AUR231" s="1">
        <v>-47.273503420531803</v>
      </c>
      <c r="AUS231" s="1">
        <v>-60.831368998920297</v>
      </c>
      <c r="AUT231" s="1">
        <v>-57.918299971286103</v>
      </c>
      <c r="AUU231" s="1">
        <v>-55.7349551837071</v>
      </c>
      <c r="AUV231" s="1">
        <v>-53.624565172826799</v>
      </c>
      <c r="AUW231" s="1">
        <v>-56.501247869576702</v>
      </c>
      <c r="AUX231" s="1">
        <v>-52.041867700735601</v>
      </c>
      <c r="AUY231" s="1">
        <v>-59.738637133287703</v>
      </c>
      <c r="AUZ231" s="1">
        <v>-48.936334691777802</v>
      </c>
      <c r="AVA231" s="1">
        <v>-49.861360048492301</v>
      </c>
      <c r="AVB231" s="1">
        <v>-52.749311815243203</v>
      </c>
      <c r="AVC231" s="1">
        <v>-59.6041478484021</v>
      </c>
      <c r="AVD231" s="1">
        <v>-49.404086031497101</v>
      </c>
      <c r="AVE231" s="1">
        <v>-53.805753045357399</v>
      </c>
      <c r="AVF231" s="1">
        <v>-52.922649607797403</v>
      </c>
      <c r="AVG231" s="1">
        <v>-52.375506970074198</v>
      </c>
      <c r="AVH231" s="1">
        <v>-53.439256109427703</v>
      </c>
      <c r="AVI231" s="1">
        <v>-57.4833557427527</v>
      </c>
      <c r="AVJ231" s="1">
        <v>-60.606759958333498</v>
      </c>
      <c r="AVK231" s="1">
        <v>-52.098622346626101</v>
      </c>
      <c r="AVL231" s="1">
        <v>-59.030706384287903</v>
      </c>
      <c r="AVM231" s="1">
        <v>-51.668862484652102</v>
      </c>
      <c r="AVN231" s="1">
        <v>-59.074743735735098</v>
      </c>
      <c r="AVO231" s="1">
        <v>-50.6041201932821</v>
      </c>
      <c r="AVP231" s="1">
        <v>-52.364493521939899</v>
      </c>
      <c r="AVQ231" s="1">
        <v>-55.797442893912397</v>
      </c>
      <c r="AVR231" s="1">
        <v>-49.038087453944897</v>
      </c>
      <c r="AVS231" s="1">
        <v>-58.4860321780397</v>
      </c>
      <c r="AVT231" s="1">
        <v>-61.039736249622898</v>
      </c>
      <c r="AVU231" s="1">
        <v>-64.399482559331204</v>
      </c>
      <c r="AVV231" s="1">
        <v>-64.507962737285894</v>
      </c>
      <c r="AVW231" s="1">
        <v>-55.468064644237899</v>
      </c>
      <c r="AVX231" s="1">
        <v>-51.063553634481302</v>
      </c>
      <c r="AVY231" s="1">
        <v>-55.090403738193302</v>
      </c>
      <c r="AVZ231" s="1">
        <v>-50.8957968908841</v>
      </c>
      <c r="AWA231" s="1">
        <v>-58.3087818583246</v>
      </c>
      <c r="AWB231" s="1">
        <v>-58.051587544343398</v>
      </c>
      <c r="AWC231" s="1">
        <v>-50.483804285932599</v>
      </c>
      <c r="AWD231" s="1">
        <v>-52.563247542476098</v>
      </c>
      <c r="AWE231" s="1">
        <v>-52.395571518557396</v>
      </c>
      <c r="AWF231" s="1">
        <v>-53.412423222867602</v>
      </c>
      <c r="AWG231" s="1">
        <v>-52.261319019417002</v>
      </c>
      <c r="AWH231" s="1">
        <v>-64.298529406201993</v>
      </c>
      <c r="AWI231" s="1">
        <v>-54.236194095330099</v>
      </c>
      <c r="AWJ231" s="1">
        <v>-53.067001584988397</v>
      </c>
      <c r="AWK231" s="1">
        <v>-51.480477974300101</v>
      </c>
      <c r="AWL231" s="1">
        <v>-50.591806235484697</v>
      </c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</row>
    <row r="232" spans="1:2053" x14ac:dyDescent="0.25">
      <c r="A232">
        <v>230</v>
      </c>
      <c r="B232">
        <v>1</v>
      </c>
      <c r="C232">
        <f t="shared" si="3"/>
        <v>500</v>
      </c>
      <c r="D232">
        <v>0</v>
      </c>
      <c r="E232">
        <v>5</v>
      </c>
      <c r="F232" s="1">
        <v>-55.351433806611901</v>
      </c>
      <c r="G232" s="1">
        <v>-50.063897947685803</v>
      </c>
      <c r="H232" s="1">
        <v>-51.146387867548398</v>
      </c>
      <c r="I232" s="1">
        <v>-51.2830441999076</v>
      </c>
      <c r="J232" s="1">
        <v>-45.933057661984201</v>
      </c>
      <c r="K232" s="1">
        <v>-57.032725616533</v>
      </c>
      <c r="L232" s="1">
        <v>-55.137220402663701</v>
      </c>
      <c r="M232" s="1">
        <v>-47.5869218745352</v>
      </c>
      <c r="N232" s="1">
        <v>-49.976816159216</v>
      </c>
      <c r="O232" s="1">
        <v>-56.623513493852002</v>
      </c>
      <c r="P232" s="1">
        <v>-61.139030161009899</v>
      </c>
      <c r="Q232" s="1">
        <v>-53.891114106241297</v>
      </c>
      <c r="R232" s="1">
        <v>-62.2137054552622</v>
      </c>
      <c r="S232" s="1">
        <v>-65.799765980733696</v>
      </c>
      <c r="T232" s="1">
        <v>-49.897047225195401</v>
      </c>
      <c r="U232" s="1">
        <v>-54.995661298875703</v>
      </c>
      <c r="V232" s="1">
        <v>-58.514674477951601</v>
      </c>
      <c r="W232" s="1">
        <v>-56.870888734691903</v>
      </c>
      <c r="X232" s="1">
        <v>-49.9049283811405</v>
      </c>
      <c r="Y232" s="1">
        <v>-54.860262984226502</v>
      </c>
      <c r="Z232" s="1">
        <v>-51.845064139463297</v>
      </c>
      <c r="AA232" s="1">
        <v>-56.322466153242402</v>
      </c>
      <c r="AB232" s="1">
        <v>-45.831541061395399</v>
      </c>
      <c r="AC232" s="1">
        <v>-51.961959877328901</v>
      </c>
      <c r="AD232" s="1">
        <v>-50.371318694846302</v>
      </c>
      <c r="AE232" s="1">
        <v>-59.131722783381903</v>
      </c>
      <c r="AF232" s="1">
        <v>-45.942976069797197</v>
      </c>
      <c r="AG232" s="1">
        <v>-50.273432644739898</v>
      </c>
      <c r="AH232" s="1">
        <v>-49.883832610803097</v>
      </c>
      <c r="AI232" s="1">
        <v>-50.054394761828199</v>
      </c>
      <c r="AJ232" s="1">
        <v>-45.245033685515601</v>
      </c>
      <c r="AK232" s="1">
        <v>-50.754196648873702</v>
      </c>
      <c r="AL232" s="1">
        <v>-62.324123537669998</v>
      </c>
      <c r="AM232" s="1">
        <v>-49.755379952635302</v>
      </c>
      <c r="AN232" s="1">
        <v>-49.666979489176398</v>
      </c>
      <c r="AO232" s="1">
        <v>-50.747752685818803</v>
      </c>
      <c r="AP232" s="1">
        <v>-50.341716007597398</v>
      </c>
      <c r="AQ232" s="1">
        <v>-49.5459968880864</v>
      </c>
      <c r="AR232" s="1">
        <v>-48.9243750735845</v>
      </c>
      <c r="AS232" s="1">
        <v>-56.232398519767301</v>
      </c>
      <c r="AT232" s="1">
        <v>-68.542895354948598</v>
      </c>
      <c r="AU232" s="1">
        <v>-53.109520817852697</v>
      </c>
      <c r="AV232" s="1">
        <v>-64.264522988544002</v>
      </c>
      <c r="AW232" s="1">
        <v>-58.838428818465999</v>
      </c>
      <c r="AX232" s="1">
        <v>-52.404249468445997</v>
      </c>
      <c r="AY232" s="1">
        <v>-56.875809418434201</v>
      </c>
      <c r="AZ232" s="1">
        <v>-73.313241970524004</v>
      </c>
      <c r="BA232" s="1">
        <v>-49.767345891773097</v>
      </c>
      <c r="BB232" s="1">
        <v>-53.655644360342698</v>
      </c>
      <c r="BC232" s="1">
        <v>-49.032569021160803</v>
      </c>
      <c r="BD232" s="1">
        <v>-55.598243634001797</v>
      </c>
      <c r="BE232" s="1">
        <v>-51.090274253970897</v>
      </c>
      <c r="BF232" s="1">
        <v>-68.265673596707899</v>
      </c>
      <c r="BG232" s="1">
        <v>-53.416529065349899</v>
      </c>
      <c r="BH232" s="1">
        <v>-53.963505654676503</v>
      </c>
      <c r="BI232" s="1">
        <v>-54.514871404442701</v>
      </c>
      <c r="BJ232" s="1">
        <v>-46.281623132062698</v>
      </c>
      <c r="BK232" s="1">
        <v>-45.436008427271197</v>
      </c>
      <c r="BL232" s="1">
        <v>-46.252666688738998</v>
      </c>
      <c r="BM232" s="1">
        <v>-53.438385379585597</v>
      </c>
      <c r="BN232" s="1">
        <v>-51.709417126587098</v>
      </c>
      <c r="BO232" s="1">
        <v>-54.205073630624099</v>
      </c>
      <c r="BP232" s="1">
        <v>-46.685108358664401</v>
      </c>
      <c r="BQ232" s="1">
        <v>-48.559505128193898</v>
      </c>
      <c r="BR232" s="1">
        <v>-49.932889309063</v>
      </c>
      <c r="BS232" s="1">
        <v>-46.196692624871801</v>
      </c>
      <c r="BT232" s="1">
        <v>-57.2353594407857</v>
      </c>
      <c r="BU232" s="1">
        <v>-50.484360739485297</v>
      </c>
      <c r="BV232" s="1">
        <v>-50.344599144902098</v>
      </c>
      <c r="BW232" s="1">
        <v>-59.241880205942003</v>
      </c>
      <c r="BX232" s="1">
        <v>-47.749887818679902</v>
      </c>
      <c r="BY232" s="1">
        <v>-54.223135989418601</v>
      </c>
      <c r="BZ232" s="1">
        <v>-47.887685890499597</v>
      </c>
      <c r="CA232" s="1">
        <v>-53.35411584805</v>
      </c>
      <c r="CB232" s="1">
        <v>-49.6673646458486</v>
      </c>
      <c r="CC232" s="1">
        <v>-59.8466345908354</v>
      </c>
      <c r="CD232" s="1">
        <v>-51.046865640575703</v>
      </c>
      <c r="CE232" s="1">
        <v>-51.361202935660899</v>
      </c>
      <c r="CF232" s="1">
        <v>-49.836022830181399</v>
      </c>
      <c r="CG232" s="1">
        <v>-45.628169128752397</v>
      </c>
      <c r="CH232" s="1">
        <v>-50.0522904459743</v>
      </c>
      <c r="CI232" s="1">
        <v>-49.513682515281701</v>
      </c>
      <c r="CJ232" s="1">
        <v>-48.811070864393699</v>
      </c>
      <c r="CK232" s="1">
        <v>-54.609591012139198</v>
      </c>
      <c r="CL232" s="1">
        <v>-49.413321631972501</v>
      </c>
      <c r="CM232" s="1">
        <v>-57.728194763599497</v>
      </c>
      <c r="CN232" s="1">
        <v>-48.789381505289398</v>
      </c>
      <c r="CO232" s="1">
        <v>-48.802101506217802</v>
      </c>
      <c r="CP232" s="1">
        <v>-40.109536022728399</v>
      </c>
      <c r="CQ232" s="1">
        <v>-58.158632509467303</v>
      </c>
      <c r="CR232" s="1">
        <v>-44.597730247014098</v>
      </c>
      <c r="CS232" s="1">
        <v>-49.449271719360397</v>
      </c>
      <c r="CT232" s="1">
        <v>-43.851367248918798</v>
      </c>
      <c r="CU232" s="1">
        <v>-61.649206225215003</v>
      </c>
      <c r="CV232" s="1">
        <v>-51.212620680277297</v>
      </c>
      <c r="CW232" s="1">
        <v>-52.2617694896662</v>
      </c>
      <c r="CX232" s="1">
        <v>-53.474065077282397</v>
      </c>
      <c r="CY232" s="1">
        <v>-42.663746446712999</v>
      </c>
      <c r="CZ232" s="1">
        <v>-45.033361930352903</v>
      </c>
      <c r="DA232" s="1">
        <v>-50.125499287689998</v>
      </c>
      <c r="DB232" s="1">
        <v>-50.817751359865198</v>
      </c>
      <c r="DC232" s="1">
        <v>-50.647994384902901</v>
      </c>
      <c r="DD232" s="1">
        <v>-46.358515434298297</v>
      </c>
      <c r="DE232" s="1">
        <v>-40.099975823621001</v>
      </c>
      <c r="DF232" s="1">
        <v>-58.233398538166597</v>
      </c>
      <c r="DG232" s="1">
        <v>-64.581846004995</v>
      </c>
      <c r="DH232" s="1">
        <v>-52.840153147665703</v>
      </c>
      <c r="DI232" s="1">
        <v>-41.675415658127399</v>
      </c>
      <c r="DJ232" s="1">
        <v>-42.849387704735399</v>
      </c>
      <c r="DK232" s="1">
        <v>-46.606404070881098</v>
      </c>
      <c r="DL232" s="1">
        <v>-43.552603151133198</v>
      </c>
      <c r="DM232" s="1">
        <v>-42.467842409616203</v>
      </c>
      <c r="DN232" s="1">
        <v>-43.945278886676803</v>
      </c>
      <c r="DO232" s="1">
        <v>-52.684818637244597</v>
      </c>
      <c r="DP232" s="1">
        <v>-36.828404989140303</v>
      </c>
      <c r="DQ232" s="1">
        <v>-39.967248119449003</v>
      </c>
      <c r="DR232" s="1">
        <v>-42.962212536569801</v>
      </c>
      <c r="DS232" s="1">
        <v>-36.204256418224602</v>
      </c>
      <c r="DT232" s="1">
        <v>-53.461438230844401</v>
      </c>
      <c r="DU232" s="1">
        <v>-34.657097143759401</v>
      </c>
      <c r="DV232" s="1">
        <v>-35.774246583585203</v>
      </c>
      <c r="DW232" s="1">
        <v>-52.363589336553702</v>
      </c>
      <c r="DX232" s="1">
        <v>-37.268520013322799</v>
      </c>
      <c r="DY232" s="1">
        <v>-31.617716004978501</v>
      </c>
      <c r="DZ232" s="1">
        <v>-56.015965354209101</v>
      </c>
      <c r="EA232" s="1">
        <v>-54.615916856607001</v>
      </c>
      <c r="EB232" s="1">
        <v>-34.478440365447902</v>
      </c>
      <c r="EC232" s="1">
        <v>-35.465892804422502</v>
      </c>
      <c r="ED232" s="1">
        <v>-45.854720662474001</v>
      </c>
      <c r="EE232" s="1">
        <v>-38.970039453997103</v>
      </c>
      <c r="EF232" s="1">
        <v>-31.960962965356501</v>
      </c>
      <c r="EG232" s="1">
        <v>-37.699437203201498</v>
      </c>
      <c r="EH232" s="1">
        <v>-31.6660258397558</v>
      </c>
      <c r="EI232" s="1">
        <v>-35.947443301347803</v>
      </c>
      <c r="EJ232" s="1">
        <v>-27.369337806210002</v>
      </c>
      <c r="EK232" s="1">
        <v>-41.931234082025703</v>
      </c>
      <c r="EL232" s="1">
        <v>-36.551424166291</v>
      </c>
      <c r="EM232" s="1">
        <v>-33.075718692722297</v>
      </c>
      <c r="EN232" s="1">
        <v>-28.283612532287599</v>
      </c>
      <c r="EO232" s="1">
        <v>-29.902203062408802</v>
      </c>
      <c r="EP232" s="1">
        <v>-28.6356793994584</v>
      </c>
      <c r="EQ232" s="1">
        <v>-35.0118610408432</v>
      </c>
      <c r="ER232" s="1">
        <v>-30.226282780931601</v>
      </c>
      <c r="ES232" s="1">
        <v>-29.167193924770501</v>
      </c>
      <c r="ET232" s="1">
        <v>-24.032651594578901</v>
      </c>
      <c r="EU232" s="1">
        <v>-26.3127747161809</v>
      </c>
      <c r="EV232" s="1">
        <v>-26.1362322618393</v>
      </c>
      <c r="EW232" s="1">
        <v>-28.9419045525316</v>
      </c>
      <c r="EX232" s="1">
        <v>-24.618199474548</v>
      </c>
      <c r="EY232" s="1">
        <v>-37.541637368853301</v>
      </c>
      <c r="EZ232" s="1">
        <v>-40.032520968154103</v>
      </c>
      <c r="FA232" s="1">
        <v>-30.628961260411401</v>
      </c>
      <c r="FB232" s="1">
        <v>-33.239032855542398</v>
      </c>
      <c r="FC232" s="1">
        <v>-25.088098086313099</v>
      </c>
      <c r="FD232" s="1">
        <v>-24.634704076934199</v>
      </c>
      <c r="FE232" s="1">
        <v>-28.806116216900801</v>
      </c>
      <c r="FF232" s="1">
        <v>-21.577712138857301</v>
      </c>
      <c r="FG232" s="1">
        <v>-25.686992637902801</v>
      </c>
      <c r="FH232" s="1">
        <v>-25.218020628381701</v>
      </c>
      <c r="FI232" s="1">
        <v>-36.070641767094401</v>
      </c>
      <c r="FJ232" s="1">
        <v>-25.665958797569498</v>
      </c>
      <c r="FK232" s="1">
        <v>-43.595780419868802</v>
      </c>
      <c r="FL232" s="1">
        <v>-26.826885234787699</v>
      </c>
      <c r="FM232" s="1">
        <v>-24.545361925599298</v>
      </c>
      <c r="FN232" s="1">
        <v>-27.464840011754301</v>
      </c>
      <c r="FO232" s="1">
        <v>-28.9218434716513</v>
      </c>
      <c r="FP232" s="1">
        <v>-23.021690166869199</v>
      </c>
      <c r="FQ232" s="1">
        <v>-42.387049746309103</v>
      </c>
      <c r="FR232" s="1">
        <v>-22.451608908910899</v>
      </c>
      <c r="FS232" s="1">
        <v>-30.382974263712899</v>
      </c>
      <c r="FT232" s="1">
        <v>-17.762840293065398</v>
      </c>
      <c r="FU232" s="1">
        <v>-21.234589915647899</v>
      </c>
      <c r="FV232" s="1">
        <v>-25.941100236197101</v>
      </c>
      <c r="FW232" s="1">
        <v>-24.514244795103199</v>
      </c>
      <c r="FX232" s="1">
        <v>-17.503352113497101</v>
      </c>
      <c r="FY232" s="1">
        <v>-23.465046164660698</v>
      </c>
      <c r="FZ232" s="1">
        <v>-18.377489830062299</v>
      </c>
      <c r="GA232" s="1">
        <v>-29.4336777272324</v>
      </c>
      <c r="GB232" s="1">
        <v>-31.058591620461701</v>
      </c>
      <c r="GC232" s="1">
        <v>-23.188426857484</v>
      </c>
      <c r="GD232" s="1">
        <v>-18.8556592493285</v>
      </c>
      <c r="GE232" s="1">
        <v>-15.972958399368199</v>
      </c>
      <c r="GF232" s="1">
        <v>-28.175842797534202</v>
      </c>
      <c r="GG232" s="1">
        <v>-23.213315947295801</v>
      </c>
      <c r="GH232" s="1">
        <v>-22.595513464959598</v>
      </c>
      <c r="GI232" s="1">
        <v>-31.997085055261699</v>
      </c>
      <c r="GJ232" s="1">
        <v>-31.816264967625699</v>
      </c>
      <c r="GK232" s="1">
        <v>-24.001430818754599</v>
      </c>
      <c r="GL232" s="1">
        <v>-21.2650573506786</v>
      </c>
      <c r="GM232" s="1">
        <v>-17.7298730918498</v>
      </c>
      <c r="GN232" s="1">
        <v>-19.9345750935273</v>
      </c>
      <c r="GO232" s="1">
        <v>-27.458572278697901</v>
      </c>
      <c r="GP232" s="1">
        <v>-17.389969059407601</v>
      </c>
      <c r="GQ232" s="1">
        <v>-20.242089036686899</v>
      </c>
      <c r="GR232" s="1">
        <v>-10.1106408945792</v>
      </c>
      <c r="GS232" s="1">
        <v>-14.271738882603699</v>
      </c>
      <c r="GT232" s="1">
        <v>-17.8845421276162</v>
      </c>
      <c r="GU232" s="1">
        <v>-9.4468116009554102</v>
      </c>
      <c r="GV232" s="1">
        <v>-14.842995085851101</v>
      </c>
      <c r="GW232" s="1">
        <v>-18.825964069448201</v>
      </c>
      <c r="GX232" s="1">
        <v>-14.2924058655839</v>
      </c>
      <c r="GY232" s="1">
        <v>-30.6943681396376</v>
      </c>
      <c r="GZ232" s="1">
        <v>-42.429472120354099</v>
      </c>
      <c r="HA232" s="1">
        <v>-14.6633305481422</v>
      </c>
      <c r="HB232" s="1">
        <v>-14.0910586311442</v>
      </c>
      <c r="HC232" s="1">
        <v>-25.168173751990601</v>
      </c>
      <c r="HD232" s="1">
        <v>-9.7687823676157297</v>
      </c>
      <c r="HE232" s="1">
        <v>-9.6783087507372993</v>
      </c>
      <c r="HF232" s="1">
        <v>-22.3612544462143</v>
      </c>
      <c r="HG232" s="1">
        <v>-24.832587219631499</v>
      </c>
      <c r="HH232" s="1">
        <v>-18.360642800981601</v>
      </c>
      <c r="HI232" s="1">
        <v>-18.722147685412001</v>
      </c>
      <c r="HJ232" s="1">
        <v>-21.863250395718602</v>
      </c>
      <c r="HK232" s="1">
        <v>-19.841864724255</v>
      </c>
      <c r="HL232" s="1">
        <v>-20.633925246074501</v>
      </c>
      <c r="HM232" s="1">
        <v>-18.235714067251799</v>
      </c>
      <c r="HN232" s="1">
        <v>-19.8381277476992</v>
      </c>
      <c r="HO232" s="1">
        <v>-21.815126981250302</v>
      </c>
      <c r="HP232" s="1">
        <v>-19.564129083646399</v>
      </c>
      <c r="HQ232" s="1">
        <v>-15.936312400881899</v>
      </c>
      <c r="HR232" s="1">
        <v>-16.1804746405587</v>
      </c>
      <c r="HS232" s="1">
        <v>-15.5363614360282</v>
      </c>
      <c r="HT232" s="1">
        <v>-18.765651518787301</v>
      </c>
      <c r="HU232" s="1">
        <v>-10.9793307279798</v>
      </c>
      <c r="HV232" s="1">
        <v>-32.121193166146597</v>
      </c>
      <c r="HW232" s="1">
        <v>-17.7146177901508</v>
      </c>
      <c r="HX232" s="1">
        <v>-13.7942286005899</v>
      </c>
      <c r="HY232" s="1">
        <v>-19.6377970924277</v>
      </c>
      <c r="HZ232" s="1">
        <v>-16.9241724278519</v>
      </c>
      <c r="IA232" s="1">
        <v>-16.4495848907526</v>
      </c>
      <c r="IB232" s="1">
        <v>-22.639847070715501</v>
      </c>
      <c r="IC232" s="1">
        <v>-8.3576135032135408</v>
      </c>
      <c r="ID232" s="1">
        <v>-9.3096442631469607</v>
      </c>
      <c r="IE232" s="1">
        <v>-23.412572791715199</v>
      </c>
      <c r="IF232" s="1">
        <v>-14.2189716852576</v>
      </c>
      <c r="IG232" s="1">
        <v>-18.003243638777501</v>
      </c>
      <c r="IH232" s="1">
        <v>-13.582436176020201</v>
      </c>
      <c r="II232" s="1">
        <v>-11.509430744581801</v>
      </c>
      <c r="IJ232" s="1">
        <v>-28.984563653324901</v>
      </c>
      <c r="IK232" s="1">
        <v>-17.945659951858701</v>
      </c>
      <c r="IL232" s="1">
        <v>-22.179832104658001</v>
      </c>
      <c r="IM232" s="1">
        <v>-17.428980929522901</v>
      </c>
      <c r="IN232" s="1">
        <v>-15.6785603199804</v>
      </c>
      <c r="IO232" s="1">
        <v>-21.253103586818401</v>
      </c>
      <c r="IP232" s="1">
        <v>-13.7479465888267</v>
      </c>
      <c r="IQ232" s="1">
        <v>-11.689976827448</v>
      </c>
      <c r="IR232" s="1">
        <v>-10.076855678523099</v>
      </c>
      <c r="IS232" s="1">
        <v>-17.183544591841599</v>
      </c>
      <c r="IT232" s="1">
        <v>-20.2822561798584</v>
      </c>
      <c r="IU232" s="1">
        <v>-9.4769860317286998</v>
      </c>
      <c r="IV232" s="1">
        <v>-18.3066451824</v>
      </c>
      <c r="IW232" s="1">
        <v>-13.762092525400099</v>
      </c>
      <c r="IX232" s="1">
        <v>-20.866107402400001</v>
      </c>
      <c r="IY232" s="1">
        <v>-15.712248794009801</v>
      </c>
      <c r="IZ232" s="1">
        <v>-26.5812806281156</v>
      </c>
      <c r="JA232" s="1">
        <v>-15.873942080106699</v>
      </c>
      <c r="JB232" s="1">
        <v>-12.6753515695213</v>
      </c>
      <c r="JC232" s="1">
        <v>-14.2204886043745</v>
      </c>
      <c r="JD232" s="1">
        <v>-27.836932001501498</v>
      </c>
      <c r="JE232" s="1">
        <v>-13.3374410439055</v>
      </c>
      <c r="JF232" s="1">
        <v>-14.826319889080199</v>
      </c>
      <c r="JG232" s="1">
        <v>-16.122887428631799</v>
      </c>
      <c r="JH232" s="1">
        <v>-20.128228900297799</v>
      </c>
      <c r="JI232" s="1">
        <v>-17.049047478083398</v>
      </c>
      <c r="JJ232" s="1">
        <v>-35.034785524264102</v>
      </c>
      <c r="JK232" s="1">
        <v>-15.683797199831799</v>
      </c>
      <c r="JL232" s="1">
        <v>-15.590612448918099</v>
      </c>
      <c r="JM232" s="1">
        <v>-18.047402843365401</v>
      </c>
      <c r="JN232" s="1">
        <v>-13.571038338706799</v>
      </c>
      <c r="JO232" s="1">
        <v>-19.619291909658799</v>
      </c>
      <c r="JP232" s="1">
        <v>-17.491012058936199</v>
      </c>
      <c r="JQ232" s="1">
        <v>-16.4524247223695</v>
      </c>
      <c r="JR232" s="1">
        <v>-9.6753559296997498</v>
      </c>
      <c r="JS232" s="1">
        <v>-17.241350676398099</v>
      </c>
      <c r="JT232" s="1">
        <v>-10.0354480389946</v>
      </c>
      <c r="JU232" s="1">
        <v>-15.537534604600999</v>
      </c>
      <c r="JV232" s="1">
        <v>-9.4662515167988808</v>
      </c>
      <c r="JW232" s="1">
        <v>-10.411487227190401</v>
      </c>
      <c r="JX232" s="1">
        <v>-10.7682645288263</v>
      </c>
      <c r="JY232" s="1">
        <v>-13.8675688721212</v>
      </c>
      <c r="JZ232" s="1">
        <v>-10.6440512292249</v>
      </c>
      <c r="KA232" s="1">
        <v>-15.692552214804801</v>
      </c>
      <c r="KB232" s="1">
        <v>-5.7391517767964899</v>
      </c>
      <c r="KC232" s="1">
        <v>-10.7302189821106</v>
      </c>
      <c r="KD232" s="1">
        <v>-19.4402318443178</v>
      </c>
      <c r="KE232" s="1">
        <v>-8.1987873480261406</v>
      </c>
      <c r="KF232" s="1">
        <v>-12.9803016668867</v>
      </c>
      <c r="KG232" s="1">
        <v>-14.5685927211183</v>
      </c>
      <c r="KH232" s="1">
        <v>-13.337256990313699</v>
      </c>
      <c r="KI232" s="1">
        <v>-23.295777732568698</v>
      </c>
      <c r="KJ232" s="1">
        <v>-16.897382748186502</v>
      </c>
      <c r="KK232" s="1">
        <v>-5.5536837915293198</v>
      </c>
      <c r="KL232" s="1">
        <v>-7.7293871336935904</v>
      </c>
      <c r="KM232" s="1">
        <v>-10.0247458520496</v>
      </c>
      <c r="KN232" s="1">
        <v>-15.9673899297125</v>
      </c>
      <c r="KO232" s="1">
        <v>-15.4674482215498</v>
      </c>
      <c r="KP232" s="1">
        <v>-16.367789668165599</v>
      </c>
      <c r="KQ232" s="1">
        <v>-4.7526524066290703</v>
      </c>
      <c r="KR232" s="1">
        <v>-10.598385772849801</v>
      </c>
      <c r="KS232" s="1">
        <v>-8.9963045657548601</v>
      </c>
      <c r="KT232" s="1">
        <v>-9.6896203715094806</v>
      </c>
      <c r="KU232" s="1">
        <v>-8.9000911253733896</v>
      </c>
      <c r="KV232" s="1">
        <v>-10.373903015533401</v>
      </c>
      <c r="KW232" s="1">
        <v>-10.1405131597103</v>
      </c>
      <c r="KX232" s="1">
        <v>-4.8136658791352396</v>
      </c>
      <c r="KY232" s="1">
        <v>-11.366230471411599</v>
      </c>
      <c r="KZ232" s="1">
        <v>-11.725400795305999</v>
      </c>
      <c r="LA232" s="1">
        <v>-19.506897661892399</v>
      </c>
      <c r="LB232" s="1">
        <v>-16.063358909567</v>
      </c>
      <c r="LC232" s="1">
        <v>-7.3603195333791103</v>
      </c>
      <c r="LD232" s="1">
        <v>-12.0620587716071</v>
      </c>
      <c r="LE232" s="1">
        <v>-15.0654303136868</v>
      </c>
      <c r="LF232" s="1">
        <v>-7.9292297181036098</v>
      </c>
      <c r="LG232" s="1">
        <v>-14.0915082754523</v>
      </c>
      <c r="LH232" s="1">
        <v>-7.5593686210424096</v>
      </c>
      <c r="LI232" s="1">
        <v>-15.145724624498699</v>
      </c>
      <c r="LJ232" s="1">
        <v>-27.2094260349681</v>
      </c>
      <c r="LK232" s="1">
        <v>-8.1962967236198701</v>
      </c>
      <c r="LL232" s="1">
        <v>-15.848055224500101</v>
      </c>
      <c r="LM232" s="1">
        <v>-10.161498171318399</v>
      </c>
      <c r="LN232" s="1">
        <v>-11.913820153066499</v>
      </c>
      <c r="LO232" s="1">
        <v>-19.926974301630199</v>
      </c>
      <c r="LP232" s="1">
        <v>-9.5722837823565197</v>
      </c>
      <c r="LQ232" s="1">
        <v>-11.073612180711701</v>
      </c>
      <c r="LR232" s="1">
        <v>-12.131953563753999</v>
      </c>
      <c r="LS232" s="1">
        <v>-11.789905217667499</v>
      </c>
      <c r="LT232" s="1">
        <v>-7.6115099667874198</v>
      </c>
      <c r="LU232" s="1">
        <v>-26.313762100138302</v>
      </c>
      <c r="LV232" s="1">
        <v>-9.1422809258151592</v>
      </c>
      <c r="LW232" s="1">
        <v>-18.391444908277101</v>
      </c>
      <c r="LX232" s="1">
        <v>-14.470883898222899</v>
      </c>
      <c r="LY232" s="1">
        <v>-8.3546019250117105</v>
      </c>
      <c r="LZ232" s="1">
        <v>-12.6422951055814</v>
      </c>
      <c r="MA232" s="1">
        <v>-18.310782951869299</v>
      </c>
      <c r="MB232" s="1">
        <v>-10.611407413619</v>
      </c>
      <c r="MC232" s="1">
        <v>-9.3990479728590195</v>
      </c>
      <c r="MD232" s="1">
        <v>-6.9550457280545297</v>
      </c>
      <c r="ME232" s="1">
        <v>-18.78627896982</v>
      </c>
      <c r="MF232" s="1">
        <v>-12.933669384071701</v>
      </c>
      <c r="MG232" s="1">
        <v>-6.9651535347852596</v>
      </c>
      <c r="MH232" s="1">
        <v>-9.1239733539485393</v>
      </c>
      <c r="MI232" s="1">
        <v>-6.0987894820839301</v>
      </c>
      <c r="MJ232" s="1">
        <v>-11.6199019218215</v>
      </c>
      <c r="MK232" s="1">
        <v>-20.9019639534446</v>
      </c>
      <c r="ML232" s="1">
        <v>-24.380259646529101</v>
      </c>
      <c r="MM232" s="1">
        <v>-10.3541146588573</v>
      </c>
      <c r="MN232" s="1">
        <v>-7.2343796745126401</v>
      </c>
      <c r="MO232" s="1">
        <v>-18.576708738376698</v>
      </c>
      <c r="MP232" s="1">
        <v>-12.819808906988699</v>
      </c>
      <c r="MQ232" s="1">
        <v>-11.3920796849787</v>
      </c>
      <c r="MR232" s="1">
        <v>-17.173625493561701</v>
      </c>
      <c r="MS232" s="1">
        <v>-6.3582955602631204</v>
      </c>
      <c r="MT232" s="1">
        <v>-14.227949392328799</v>
      </c>
      <c r="MU232" s="1">
        <v>-8.2130432155745403</v>
      </c>
      <c r="MV232" s="1">
        <v>-9.6396761092331396</v>
      </c>
      <c r="MW232" s="1">
        <v>-2.7258935761452099</v>
      </c>
      <c r="MX232" s="1">
        <v>-5.7262385250264698</v>
      </c>
      <c r="MY232" s="1">
        <v>-8.3524306569795801</v>
      </c>
      <c r="MZ232" s="1">
        <v>-9.2482795565987903</v>
      </c>
      <c r="NA232" s="1">
        <v>-34.193043743380301</v>
      </c>
      <c r="NB232" s="1">
        <v>-10.189807607291</v>
      </c>
      <c r="NC232" s="1">
        <v>-10.937887267242999</v>
      </c>
      <c r="ND232" s="1">
        <v>-3.6141029763848</v>
      </c>
      <c r="NE232" s="1">
        <v>-8.6407452470825508</v>
      </c>
      <c r="NF232" s="1">
        <v>-8.4116430203448491</v>
      </c>
      <c r="NG232" s="1">
        <v>-11.0176381701003</v>
      </c>
      <c r="NH232" s="1">
        <v>-10.3187052277534</v>
      </c>
      <c r="NI232" s="1">
        <v>-15.676053922945799</v>
      </c>
      <c r="NJ232" s="1">
        <v>-11.3049223572563</v>
      </c>
      <c r="NK232" s="1">
        <v>-11.395429763415301</v>
      </c>
      <c r="NL232" s="1">
        <v>-19.065262253815899</v>
      </c>
      <c r="NM232" s="1">
        <v>-7.2479454518961601</v>
      </c>
      <c r="NN232" s="1">
        <v>-10.209902899532199</v>
      </c>
      <c r="NO232" s="1">
        <v>-11.570338020357401</v>
      </c>
      <c r="NP232" s="1">
        <v>-19.538620787478902</v>
      </c>
      <c r="NQ232" s="1">
        <v>-4.2124553859653702</v>
      </c>
      <c r="NR232" s="1">
        <v>-8.1345952398880303</v>
      </c>
      <c r="NS232" s="1">
        <v>-4.5433118361103801</v>
      </c>
      <c r="NT232" s="1">
        <v>-7.21817300265627</v>
      </c>
      <c r="NU232" s="1">
        <v>-12.163587933096499</v>
      </c>
      <c r="NV232" s="1">
        <v>-6.1752514672269001</v>
      </c>
      <c r="NW232" s="1">
        <v>-9.6790413885286704</v>
      </c>
      <c r="NX232" s="1">
        <v>-24.6528586224082</v>
      </c>
      <c r="NY232" s="1">
        <v>-12.147503036013999</v>
      </c>
      <c r="NZ232" s="1">
        <v>-10.1411890275381</v>
      </c>
      <c r="OA232" s="1">
        <v>-8.7386118800731101</v>
      </c>
      <c r="OB232" s="1">
        <v>-6.0398023221233403</v>
      </c>
      <c r="OC232" s="1">
        <v>-8.9944562255905698</v>
      </c>
      <c r="OD232" s="1">
        <v>-5.6497684037366298</v>
      </c>
      <c r="OE232" s="1">
        <v>-10.5551107754969</v>
      </c>
      <c r="OF232" s="1">
        <v>-15.809149756344199</v>
      </c>
      <c r="OG232" s="1">
        <v>-12.7500630407564</v>
      </c>
      <c r="OH232" s="1">
        <v>-15.2069606940291</v>
      </c>
      <c r="OI232" s="1">
        <v>-7.31947489271497</v>
      </c>
      <c r="OJ232" s="1">
        <v>-7.5816465555507504</v>
      </c>
      <c r="OK232" s="1">
        <v>-14.6377655892011</v>
      </c>
      <c r="OL232" s="1">
        <v>-8.4079715302723308</v>
      </c>
      <c r="OM232" s="1">
        <v>-8.2732663720881892</v>
      </c>
      <c r="ON232" s="1">
        <v>-8.9366548002242592</v>
      </c>
      <c r="OO232" s="1">
        <v>-8.6247876708461</v>
      </c>
      <c r="OP232" s="1">
        <v>-8.6886003837540802</v>
      </c>
      <c r="OQ232" s="1">
        <v>-10.612802746353101</v>
      </c>
      <c r="OR232" s="1">
        <v>-19.727784730943899</v>
      </c>
      <c r="OS232" s="1">
        <v>-11.347714353673201</v>
      </c>
      <c r="OT232" s="1">
        <v>-11.2988829463843</v>
      </c>
      <c r="OU232" s="1">
        <v>-3.3557720864474199</v>
      </c>
      <c r="OV232" s="1">
        <v>-17.1702607351876</v>
      </c>
      <c r="OW232" s="1">
        <v>-9.3196053042947309</v>
      </c>
      <c r="OX232" s="1">
        <v>-17.0326739793935</v>
      </c>
      <c r="OY232" s="1">
        <v>-11.327312027615999</v>
      </c>
      <c r="OZ232" s="1">
        <v>-3.0126633652900798</v>
      </c>
      <c r="PA232" s="1">
        <v>-19.8591333189392</v>
      </c>
      <c r="PB232" s="1">
        <v>-15.2766902526718</v>
      </c>
      <c r="PC232" s="1">
        <v>-6.6749093913873896</v>
      </c>
      <c r="PD232" s="1">
        <v>-10.3280592041099</v>
      </c>
      <c r="PE232" s="1">
        <v>-9.3348117043351504</v>
      </c>
      <c r="PF232" s="1">
        <v>-19.3614193886687</v>
      </c>
      <c r="PG232" s="1">
        <v>-7.8592969557717298</v>
      </c>
      <c r="PH232" s="1">
        <v>-6.7126461346156496</v>
      </c>
      <c r="PI232" s="1">
        <v>-9.9703952278818004</v>
      </c>
      <c r="PJ232" s="1">
        <v>-10.2393028741657</v>
      </c>
      <c r="PK232" s="1">
        <v>-11.9532515142678</v>
      </c>
      <c r="PL232" s="1">
        <v>-16.111243359860101</v>
      </c>
      <c r="PM232" s="1">
        <v>-11.038262946811701</v>
      </c>
      <c r="PN232" s="1">
        <v>-6.5783793369825503</v>
      </c>
      <c r="PO232" s="1">
        <v>-8.1654603019257497</v>
      </c>
      <c r="PP232" s="1">
        <v>-10.410207359830901</v>
      </c>
      <c r="PQ232" s="1">
        <v>-3.8094533613791599</v>
      </c>
      <c r="PR232" s="1">
        <v>-8.8872995700949406</v>
      </c>
      <c r="PS232" s="1">
        <v>-2.5672084778157398</v>
      </c>
      <c r="PT232" s="1">
        <v>-10.8180152189503</v>
      </c>
      <c r="PU232" s="1">
        <v>-7.2427322640597502</v>
      </c>
      <c r="PV232" s="1">
        <v>-3.9924002543828001</v>
      </c>
      <c r="PW232" s="1">
        <v>-22.960695275985199</v>
      </c>
      <c r="PX232" s="1">
        <v>-10.131679012149201</v>
      </c>
      <c r="PY232" s="1">
        <v>-33.119084443891602</v>
      </c>
      <c r="PZ232" s="1">
        <v>-14.552035988654</v>
      </c>
      <c r="QA232" s="1">
        <v>-9.3153896853571592</v>
      </c>
      <c r="QB232" s="1">
        <v>-8.5595763469498305</v>
      </c>
      <c r="QC232" s="1">
        <v>-17.1369294383083</v>
      </c>
      <c r="QD232" s="1">
        <v>-10.4233566455357</v>
      </c>
      <c r="QE232" s="1">
        <v>-8.5111541490320199</v>
      </c>
      <c r="QF232" s="1">
        <v>-7.6149554551526801</v>
      </c>
      <c r="QG232" s="1">
        <v>-15.1855153732205</v>
      </c>
      <c r="QH232" s="1">
        <v>-10.926461853764501</v>
      </c>
      <c r="QI232" s="1">
        <v>-11.727510901845401</v>
      </c>
      <c r="QJ232" s="1">
        <v>-7.5167377239063704</v>
      </c>
      <c r="QK232" s="1">
        <v>-12.314628668415599</v>
      </c>
      <c r="QL232" s="1">
        <v>-7.4901103137545997</v>
      </c>
      <c r="QM232" s="1">
        <v>-12.6873053631055</v>
      </c>
      <c r="QN232" s="1">
        <v>-4.28950255498484</v>
      </c>
      <c r="QO232" s="1">
        <v>-9.36301771897649</v>
      </c>
      <c r="QP232" s="1">
        <v>-6.1009300462128504</v>
      </c>
      <c r="QQ232" s="1">
        <v>-9.74896581417158</v>
      </c>
      <c r="QR232" s="1">
        <v>-3.5334228939182402</v>
      </c>
      <c r="QS232" s="1">
        <v>-5.5867592483791704</v>
      </c>
      <c r="QT232" s="1">
        <v>-12.121273235637</v>
      </c>
      <c r="QU232" s="1">
        <v>-10.659790187567801</v>
      </c>
      <c r="QV232" s="1">
        <v>-13.0324261143359</v>
      </c>
      <c r="QW232" s="1">
        <v>-11.008568420104799</v>
      </c>
      <c r="QX232" s="1">
        <v>-33.991897547507897</v>
      </c>
      <c r="QY232" s="1">
        <v>-11.536044612966499</v>
      </c>
      <c r="QZ232" s="1">
        <v>-20.576843142993901</v>
      </c>
      <c r="RA232" s="1">
        <v>-8.1031732086629802</v>
      </c>
      <c r="RB232" s="1">
        <v>-19.455061400025301</v>
      </c>
      <c r="RC232" s="1">
        <v>-3.9232719537234302</v>
      </c>
      <c r="RD232" s="1">
        <v>-20.272131995515199</v>
      </c>
      <c r="RE232" s="1">
        <v>-19.179645041146401</v>
      </c>
      <c r="RF232" s="1">
        <v>-4.2879390729032698</v>
      </c>
      <c r="RG232" s="1">
        <v>-6.0945261165761098</v>
      </c>
      <c r="RH232" s="1">
        <v>-9.3987545643878203</v>
      </c>
      <c r="RI232" s="1">
        <v>-0.61470480090969204</v>
      </c>
      <c r="RJ232" s="1">
        <v>-6.9164902285887697</v>
      </c>
      <c r="RK232" s="1">
        <v>-8.4417610135356504</v>
      </c>
      <c r="RL232" s="1">
        <v>-8.9859099963842404</v>
      </c>
      <c r="RM232" s="1">
        <v>-6.3990801597661298</v>
      </c>
      <c r="RN232" s="1">
        <v>-5.3907942692351298</v>
      </c>
      <c r="RO232" s="1">
        <v>-15.960645992845199</v>
      </c>
      <c r="RP232" s="1">
        <v>-28.034827661767601</v>
      </c>
      <c r="RQ232" s="1">
        <v>-8.6117480072109291</v>
      </c>
      <c r="RR232" s="1">
        <v>-7.8393773920692</v>
      </c>
      <c r="RS232" s="1">
        <v>-6.0338362152014904</v>
      </c>
      <c r="RT232" s="1">
        <v>-14.414223130648701</v>
      </c>
      <c r="RU232" s="1">
        <v>-6.07580008323737</v>
      </c>
      <c r="RV232" s="1">
        <v>-18.4282639085725</v>
      </c>
      <c r="RW232" s="1">
        <v>-6.1431835754198696</v>
      </c>
      <c r="RX232" s="1">
        <v>-16.5496352188771</v>
      </c>
      <c r="RY232" s="1">
        <v>-6.6846421161652101</v>
      </c>
      <c r="RZ232" s="1">
        <v>-3.4814197808140102</v>
      </c>
      <c r="SA232" s="1">
        <v>-4.2605264573650699</v>
      </c>
      <c r="SB232" s="1">
        <v>-10.5993454106827</v>
      </c>
      <c r="SC232" s="1">
        <v>-24.205429790699799</v>
      </c>
      <c r="SD232" s="1">
        <v>-10.1574321146492</v>
      </c>
      <c r="SE232" s="1">
        <v>-5.3584509262648501</v>
      </c>
      <c r="SF232" s="1">
        <v>-7.3014344527397297</v>
      </c>
      <c r="SG232" s="1">
        <v>-5.47045050342581</v>
      </c>
      <c r="SH232" s="1">
        <v>-4.3018490030862901</v>
      </c>
      <c r="SI232" s="1">
        <v>-8.7806905879646102</v>
      </c>
      <c r="SJ232" s="1">
        <v>-14.563004902482</v>
      </c>
      <c r="SK232" s="1">
        <v>-6.55092390513596</v>
      </c>
      <c r="SL232" s="1">
        <v>-7.8735520710176603</v>
      </c>
      <c r="SM232" s="1">
        <v>-10.4934229603682</v>
      </c>
      <c r="SN232" s="1">
        <v>-2.5746137254792498</v>
      </c>
      <c r="SO232" s="1">
        <v>-7.2610706910433596</v>
      </c>
      <c r="SP232" s="1">
        <v>-24.627479252756999</v>
      </c>
      <c r="SQ232" s="1">
        <v>-8.8763083039760904</v>
      </c>
      <c r="SR232" s="1">
        <v>-1.62909985593424</v>
      </c>
      <c r="SS232" s="1">
        <v>-31.551611719348301</v>
      </c>
      <c r="ST232" s="1">
        <v>-4.9207729830235696</v>
      </c>
      <c r="SU232" s="1">
        <v>-18.104437066213102</v>
      </c>
      <c r="SV232" s="1">
        <v>-2.56013754985065</v>
      </c>
      <c r="SW232" s="1">
        <v>-8.6707092286675298</v>
      </c>
      <c r="SX232" s="1">
        <v>-11.1976377366317</v>
      </c>
      <c r="SY232" s="1">
        <v>-6.3285673413565799</v>
      </c>
      <c r="SZ232" s="1">
        <v>-10.082554942628001</v>
      </c>
      <c r="TA232" s="1">
        <v>-17.324811212034401</v>
      </c>
      <c r="TB232" s="1">
        <v>-6.5503776971183596</v>
      </c>
      <c r="TC232" s="1">
        <v>-17.4941460311254</v>
      </c>
      <c r="TD232" s="1">
        <v>-5.86223527459717</v>
      </c>
      <c r="TE232" s="1">
        <v>-6.2467715784823703</v>
      </c>
      <c r="TF232" s="1">
        <v>-7.9053992579290497</v>
      </c>
      <c r="TG232" s="1">
        <v>-8.3355408203173607</v>
      </c>
      <c r="TH232" s="1">
        <v>-1.01103672873967</v>
      </c>
      <c r="TI232" s="1">
        <v>-23.644304064531799</v>
      </c>
      <c r="TJ232" s="1">
        <v>-6.72294357346422</v>
      </c>
      <c r="TK232" s="1">
        <v>-4.4936057279850798</v>
      </c>
      <c r="TL232" s="1">
        <v>-7.5763117662890203</v>
      </c>
      <c r="TM232" s="1">
        <v>-7.0714762831616396</v>
      </c>
      <c r="TN232" s="1">
        <v>-6.1256860937273503</v>
      </c>
      <c r="TO232" s="1">
        <v>-9.2631673081694199</v>
      </c>
      <c r="TP232" s="1">
        <v>-4.2193147564190401</v>
      </c>
      <c r="TQ232" s="1">
        <v>-12.008809685468799</v>
      </c>
      <c r="TR232" s="1">
        <v>-3.5973371659972901</v>
      </c>
      <c r="TS232" s="1">
        <v>-16.931859755392502</v>
      </c>
      <c r="TT232" s="1">
        <v>-10.8618082855903</v>
      </c>
      <c r="TU232" s="1">
        <v>-5.2760374391256999</v>
      </c>
      <c r="TV232" s="1">
        <v>-13.772090895786601</v>
      </c>
      <c r="TW232" s="1">
        <v>-14.785809570582</v>
      </c>
      <c r="TX232" s="1">
        <v>-7.58585695155202</v>
      </c>
      <c r="TY232" s="1">
        <v>-7.42039835782984</v>
      </c>
      <c r="TZ232" s="1">
        <v>-2.0816541829459001</v>
      </c>
      <c r="UA232" s="1">
        <v>-9.3635411619629298</v>
      </c>
      <c r="UB232" s="1">
        <v>-16.2668606014131</v>
      </c>
      <c r="UC232" s="1">
        <v>0</v>
      </c>
      <c r="UD232" s="1">
        <v>-8.26467538370167</v>
      </c>
      <c r="UE232" s="1">
        <v>-9.4085959426826093</v>
      </c>
      <c r="UF232" s="1">
        <v>-7.3060158811501896</v>
      </c>
      <c r="UG232" s="1">
        <v>-8.4146000904878004</v>
      </c>
      <c r="UH232" s="1">
        <v>-4.0037509608133899</v>
      </c>
      <c r="UI232" s="1">
        <v>-12.3748151077874</v>
      </c>
      <c r="UJ232" s="1">
        <v>-6.4782719346786202</v>
      </c>
      <c r="UK232" s="1">
        <v>-18.988225162992901</v>
      </c>
      <c r="UL232" s="1">
        <v>-18.996086101392201</v>
      </c>
      <c r="UM232" s="1">
        <v>-3.2421205916231499</v>
      </c>
      <c r="UN232" s="1">
        <v>-17.266003859582199</v>
      </c>
      <c r="UO232" s="1">
        <v>-23.427950431484501</v>
      </c>
      <c r="UP232" s="1">
        <v>-1.65311230991642</v>
      </c>
      <c r="UQ232" s="1">
        <v>-10.090093974883199</v>
      </c>
      <c r="UR232" s="1">
        <v>-10.3236331684638</v>
      </c>
      <c r="US232" s="1">
        <v>-8.0162876739230509</v>
      </c>
      <c r="UT232" s="1">
        <v>-10.6265809100107</v>
      </c>
      <c r="UU232" s="1">
        <v>-13.1188391198513</v>
      </c>
      <c r="UV232" s="1">
        <v>-20.798791050639199</v>
      </c>
      <c r="UW232" s="1">
        <v>-11.707568562999001</v>
      </c>
      <c r="UX232" s="1">
        <v>-12.274547892102399</v>
      </c>
      <c r="UY232" s="1">
        <v>-5.9422526097646697</v>
      </c>
      <c r="UZ232" s="1">
        <v>-5.62756849658021</v>
      </c>
      <c r="VA232" s="1">
        <v>-3.7876722903064302</v>
      </c>
      <c r="VB232" s="1">
        <v>-9.1198102824403104</v>
      </c>
      <c r="VC232" s="1">
        <v>-6.0143228979816898</v>
      </c>
      <c r="VD232" s="1">
        <v>-9.7131906084004491</v>
      </c>
      <c r="VE232" s="1">
        <v>-14.05846257082</v>
      </c>
      <c r="VF232" s="1">
        <v>-13.6601890852326</v>
      </c>
      <c r="VG232" s="1">
        <v>-13.7982150051657</v>
      </c>
      <c r="VH232" s="1">
        <v>-19.311267807735</v>
      </c>
      <c r="VI232" s="1">
        <v>-10.513816161428201</v>
      </c>
      <c r="VJ232" s="1">
        <v>-15.130134953671901</v>
      </c>
      <c r="VK232" s="1">
        <v>-9.2030799724487107</v>
      </c>
      <c r="VL232" s="1">
        <v>-5.0694103355250499</v>
      </c>
      <c r="VM232" s="1">
        <v>-12.8601303818473</v>
      </c>
      <c r="VN232" s="1">
        <v>-5.8978872898014503</v>
      </c>
      <c r="VO232" s="1">
        <v>-7.1429012770117302</v>
      </c>
      <c r="VP232" s="1">
        <v>-9.8127386040272899</v>
      </c>
      <c r="VQ232" s="1">
        <v>-9.2104034118427798</v>
      </c>
      <c r="VR232" s="1">
        <v>-11.965967821506901</v>
      </c>
      <c r="VS232" s="1">
        <v>-7.79496251073442</v>
      </c>
      <c r="VT232" s="1">
        <v>-4.6289068797139201</v>
      </c>
      <c r="VU232" s="1">
        <v>-9.8120561224744201</v>
      </c>
      <c r="VV232" s="1">
        <v>-6.6703954477416403</v>
      </c>
      <c r="VW232" s="1">
        <v>-8.4222449026591697</v>
      </c>
      <c r="VX232" s="1">
        <v>-8.1297356977159208</v>
      </c>
      <c r="VY232" s="1">
        <v>-2.7915479423726901</v>
      </c>
      <c r="VZ232" s="1">
        <v>-7.5627092397158204</v>
      </c>
      <c r="WA232" s="1">
        <v>-51.014955461940303</v>
      </c>
      <c r="WB232" s="1">
        <v>-8.3055043189968405</v>
      </c>
      <c r="WC232" s="1">
        <v>-12.689109067670501</v>
      </c>
      <c r="WD232" s="1">
        <v>-10.637724151045299</v>
      </c>
      <c r="WE232" s="1">
        <v>-7.6443990795456802</v>
      </c>
      <c r="WF232" s="1">
        <v>-7.1476710129743397</v>
      </c>
      <c r="WG232" s="1">
        <v>-9.7641887925036599</v>
      </c>
      <c r="WH232" s="1">
        <v>-5.8674115533529498</v>
      </c>
      <c r="WI232" s="1">
        <v>-32.9182468053801</v>
      </c>
      <c r="WJ232" s="1">
        <v>-9.63322032178238</v>
      </c>
      <c r="WK232" s="1">
        <v>-20.704074227050299</v>
      </c>
      <c r="WL232" s="1">
        <v>-18.171062546226199</v>
      </c>
      <c r="WM232" s="1">
        <v>-19.888271984322099</v>
      </c>
      <c r="WN232" s="1">
        <v>-24.7221775703904</v>
      </c>
      <c r="WO232" s="1">
        <v>-19.1856262410761</v>
      </c>
      <c r="WP232" s="1">
        <v>-14.167164430108899</v>
      </c>
      <c r="WQ232" s="1">
        <v>-17.7067775418145</v>
      </c>
      <c r="WR232" s="1">
        <v>-1.8468058682009301</v>
      </c>
      <c r="WS232" s="1">
        <v>-13.8683624544891</v>
      </c>
      <c r="WT232" s="1">
        <v>-6.2093399397786904</v>
      </c>
      <c r="WU232" s="1">
        <v>-12.474409620488</v>
      </c>
      <c r="WV232" s="1">
        <v>-7.3941555217994299</v>
      </c>
      <c r="WW232" s="1">
        <v>-12.6241720817891</v>
      </c>
      <c r="WX232" s="1">
        <v>-9.8518906324972892</v>
      </c>
      <c r="WY232" s="1">
        <v>-11.550066614651</v>
      </c>
      <c r="WZ232" s="1">
        <v>-24.645114214177401</v>
      </c>
      <c r="XA232" s="1">
        <v>-13.968023305735199</v>
      </c>
      <c r="XB232" s="1">
        <v>-1.9851824969229599</v>
      </c>
      <c r="XC232" s="1">
        <v>-12.509072990358201</v>
      </c>
      <c r="XD232" s="1">
        <v>-26.9200644915285</v>
      </c>
      <c r="XE232" s="1">
        <v>-15.279112097154201</v>
      </c>
      <c r="XF232" s="1">
        <v>-4.1602232720924199</v>
      </c>
      <c r="XG232" s="1">
        <v>-10.2070923113237</v>
      </c>
      <c r="XH232" s="1">
        <v>-21.822893078573198</v>
      </c>
      <c r="XI232" s="1">
        <v>-5.72114447255339</v>
      </c>
      <c r="XJ232" s="1">
        <v>-3.1195903927031199</v>
      </c>
      <c r="XK232" s="1">
        <v>-12.8547973642135</v>
      </c>
      <c r="XL232" s="1">
        <v>-11.2600315793407</v>
      </c>
      <c r="XM232" s="1">
        <v>-9.5879890159271799</v>
      </c>
      <c r="XN232" s="1">
        <v>-2.8600493482115601</v>
      </c>
      <c r="XO232" s="1">
        <v>-12.579167894867901</v>
      </c>
      <c r="XP232" s="1">
        <v>-9.2115375232980305</v>
      </c>
      <c r="XQ232" s="1">
        <v>-14.2032246444506</v>
      </c>
      <c r="XR232" s="1">
        <v>-2.33921410697701</v>
      </c>
      <c r="XS232" s="1">
        <v>-9.8938409185660099</v>
      </c>
      <c r="XT232" s="1">
        <v>-3.0127285078196699</v>
      </c>
      <c r="XU232" s="1">
        <v>-17.359429056487802</v>
      </c>
      <c r="XV232" s="1">
        <v>-20.505363355412001</v>
      </c>
      <c r="XW232" s="1">
        <v>-12.385563304750001</v>
      </c>
      <c r="XX232" s="1">
        <v>-8.3864045148807005</v>
      </c>
      <c r="XY232" s="1">
        <v>-16.1455214457891</v>
      </c>
      <c r="XZ232" s="1">
        <v>-15.003821959351701</v>
      </c>
      <c r="YA232" s="1">
        <v>-13.493407020894001</v>
      </c>
      <c r="YB232" s="1">
        <v>-6.5436346652285797</v>
      </c>
      <c r="YC232" s="1">
        <v>-14.8281506090358</v>
      </c>
      <c r="YD232" s="1">
        <v>-5.69634702161673</v>
      </c>
      <c r="YE232" s="1">
        <v>-14.396719025031</v>
      </c>
      <c r="YF232" s="1">
        <v>-5.8638242265846001</v>
      </c>
      <c r="YG232" s="1">
        <v>-13.3314645989601</v>
      </c>
      <c r="YH232" s="1">
        <v>-8.8697917709588392</v>
      </c>
      <c r="YI232" s="1">
        <v>-6.2050408605302296</v>
      </c>
      <c r="YJ232" s="1">
        <v>-20.2069107252447</v>
      </c>
      <c r="YK232" s="1">
        <v>-11.511849170716101</v>
      </c>
      <c r="YL232" s="1">
        <v>-2.8153019833048099</v>
      </c>
      <c r="YM232" s="1">
        <v>-11.8852813562452</v>
      </c>
      <c r="YN232" s="1">
        <v>-12.0753811604984</v>
      </c>
      <c r="YO232" s="1">
        <v>-8.8043020893163408</v>
      </c>
      <c r="YP232" s="1">
        <v>-19.780516955451098</v>
      </c>
      <c r="YQ232" s="1">
        <v>-16.818790580952001</v>
      </c>
      <c r="YR232" s="1">
        <v>-14.944020129797099</v>
      </c>
      <c r="YS232" s="1">
        <v>-13.7251532888746</v>
      </c>
      <c r="YT232" s="1">
        <v>-2.4414475738997798</v>
      </c>
      <c r="YU232" s="1">
        <v>-3.7157205625001701</v>
      </c>
      <c r="YV232" s="1">
        <v>-18.3083772500942</v>
      </c>
      <c r="YW232" s="1">
        <v>-5.6526958832745304</v>
      </c>
      <c r="YX232" s="1">
        <v>-11.2436193070985</v>
      </c>
      <c r="YY232" s="1">
        <v>-14.0928306408795</v>
      </c>
      <c r="YZ232" s="1">
        <v>-7.1083571852854801</v>
      </c>
      <c r="ZA232" s="1">
        <v>-21.211199327117502</v>
      </c>
      <c r="ZB232" s="1">
        <v>-16.675028431192501</v>
      </c>
      <c r="ZC232" s="1">
        <v>-21.0766767114918</v>
      </c>
      <c r="ZD232" s="1">
        <v>-8.9175092474670805</v>
      </c>
      <c r="ZE232" s="1">
        <v>-21.423130244505099</v>
      </c>
      <c r="ZF232" s="1">
        <v>-14.7446007373809</v>
      </c>
      <c r="ZG232" s="1">
        <v>-10.8554319328923</v>
      </c>
      <c r="ZH232" s="1">
        <v>-1.90889355446396</v>
      </c>
      <c r="ZI232" s="1">
        <v>-5.3828660164171298</v>
      </c>
      <c r="ZJ232" s="1">
        <v>-20.256398613548001</v>
      </c>
      <c r="ZK232" s="1">
        <v>-16.587611395860598</v>
      </c>
      <c r="ZL232" s="1">
        <v>-18.265262320537801</v>
      </c>
      <c r="ZM232" s="1">
        <v>-9.5403009738399192</v>
      </c>
      <c r="ZN232" s="1">
        <v>-24.021804447630799</v>
      </c>
      <c r="ZO232" s="1">
        <v>-15.453543956508501</v>
      </c>
      <c r="ZP232" s="1">
        <v>-3.0420606500950398</v>
      </c>
      <c r="ZQ232" s="1">
        <v>-12.3622460235704</v>
      </c>
      <c r="ZR232" s="1">
        <v>-15.379963309354</v>
      </c>
      <c r="ZS232" s="1">
        <v>-7.6904895012111503</v>
      </c>
      <c r="ZT232" s="1">
        <v>-9.1419819937074802</v>
      </c>
      <c r="ZU232" s="1">
        <v>-8.68570532793197</v>
      </c>
      <c r="ZV232" s="1">
        <v>-23.0236161625864</v>
      </c>
      <c r="ZW232" s="1">
        <v>-19.147629155046399</v>
      </c>
      <c r="ZX232" s="1">
        <v>-8.5213139837029495</v>
      </c>
      <c r="ZY232" s="1">
        <v>-9.7432970593569905</v>
      </c>
      <c r="ZZ232" s="1">
        <v>-14.5665527646772</v>
      </c>
      <c r="AAA232" s="1">
        <v>-10.464356356928899</v>
      </c>
      <c r="AAB232" s="1">
        <v>-18.318411533452601</v>
      </c>
      <c r="AAC232" s="1">
        <v>-12.962015339777899</v>
      </c>
      <c r="AAD232" s="1">
        <v>-11.572951513485</v>
      </c>
      <c r="AAE232" s="1">
        <v>-9.5067012372111304</v>
      </c>
      <c r="AAF232" s="1">
        <v>-10.2024940168606</v>
      </c>
      <c r="AAG232" s="1">
        <v>-25.0051255768742</v>
      </c>
      <c r="AAH232" s="1">
        <v>-14.974592648699099</v>
      </c>
      <c r="AAI232" s="1">
        <v>-15.0152500403827</v>
      </c>
      <c r="AAJ232" s="1">
        <v>-8.3509507932822107</v>
      </c>
      <c r="AAK232" s="1">
        <v>-3.3452907470512199</v>
      </c>
      <c r="AAL232" s="1">
        <v>-7.2411846629760799</v>
      </c>
      <c r="AAM232" s="1">
        <v>-8.3519470012001307</v>
      </c>
      <c r="AAN232" s="1">
        <v>-12.522001855565399</v>
      </c>
      <c r="AAO232" s="1">
        <v>-7.37201506660824</v>
      </c>
      <c r="AAP232" s="1">
        <v>-8.0302704366882605</v>
      </c>
      <c r="AAQ232" s="1">
        <v>-6.9872753280254196</v>
      </c>
      <c r="AAR232" s="1">
        <v>-25.455240298629999</v>
      </c>
      <c r="AAS232" s="1">
        <v>-21.1757954971198</v>
      </c>
      <c r="AAT232" s="1">
        <v>-8.2713293073850593</v>
      </c>
      <c r="AAU232" s="1">
        <v>-13.561222738383799</v>
      </c>
      <c r="AAV232" s="1">
        <v>-12.9544535712777</v>
      </c>
      <c r="AAW232" s="1">
        <v>-9.5221980683521092</v>
      </c>
      <c r="AAX232" s="1">
        <v>-4.9718764560720397</v>
      </c>
      <c r="AAY232" s="1">
        <v>-9.1305866336007302</v>
      </c>
      <c r="AAZ232" s="1">
        <v>-9.4220880107424705</v>
      </c>
      <c r="ABA232" s="1">
        <v>-8.4952044361705799</v>
      </c>
      <c r="ABB232" s="1">
        <v>-10.1247583199345</v>
      </c>
      <c r="ABC232" s="1">
        <v>-13.1858239958487</v>
      </c>
      <c r="ABD232" s="1">
        <v>-15.6838902589746</v>
      </c>
      <c r="ABE232" s="1">
        <v>-11.391321892852799</v>
      </c>
      <c r="ABF232" s="1">
        <v>-8.0427775386041809</v>
      </c>
      <c r="ABG232" s="1">
        <v>-8.5959172824016203</v>
      </c>
      <c r="ABH232" s="1">
        <v>-10.372960344257301</v>
      </c>
      <c r="ABI232" s="1">
        <v>-6.3277466590888602</v>
      </c>
      <c r="ABJ232" s="1">
        <v>-4.3088318093100204</v>
      </c>
      <c r="ABK232" s="1">
        <v>-6.4682829003191102</v>
      </c>
      <c r="ABL232" s="1">
        <v>-8.4547317911031392</v>
      </c>
      <c r="ABM232" s="1">
        <v>-3.5215336743471002</v>
      </c>
      <c r="ABN232" s="1">
        <v>-18.367801555512202</v>
      </c>
      <c r="ABO232" s="1">
        <v>-6.1915028315322598</v>
      </c>
      <c r="ABP232" s="1">
        <v>-22.188408510748602</v>
      </c>
      <c r="ABQ232" s="1">
        <v>-12.0554741887068</v>
      </c>
      <c r="ABR232" s="1">
        <v>-5.0876199698618896</v>
      </c>
      <c r="ABS232" s="1">
        <v>-6.3475105218125796</v>
      </c>
      <c r="ABT232" s="1">
        <v>-20.4831975613331</v>
      </c>
      <c r="ABU232" s="1">
        <v>-11.840636426466199</v>
      </c>
      <c r="ABV232" s="1">
        <v>-9.4513101540934201</v>
      </c>
      <c r="ABW232" s="1">
        <v>-15.1332000740812</v>
      </c>
      <c r="ABX232" s="1">
        <v>-8.1316312105358897</v>
      </c>
      <c r="ABY232" s="1">
        <v>-23.303907968822099</v>
      </c>
      <c r="ABZ232" s="1">
        <v>-4.4317771070161598</v>
      </c>
      <c r="ACA232" s="1">
        <v>-6.3744741273875398</v>
      </c>
      <c r="ACB232" s="1">
        <v>-12.286834093729199</v>
      </c>
      <c r="ACC232" s="1">
        <v>-12.1060068616921</v>
      </c>
      <c r="ACD232" s="1">
        <v>-14.2433350281991</v>
      </c>
      <c r="ACE232" s="1">
        <v>-6.1298524405321997</v>
      </c>
      <c r="ACF232" s="1">
        <v>-3.3064504712493199</v>
      </c>
      <c r="ACG232" s="1">
        <v>-7.2287456792407703</v>
      </c>
      <c r="ACH232" s="1">
        <v>-5.9628044055702096</v>
      </c>
      <c r="ACI232" s="1">
        <v>-10.363766787429499</v>
      </c>
      <c r="ACJ232" s="1">
        <v>-23.210946033808401</v>
      </c>
      <c r="ACK232" s="1">
        <v>-5.4581992223917801</v>
      </c>
      <c r="ACL232" s="1">
        <v>-6.7306007569808601</v>
      </c>
      <c r="ACM232" s="1">
        <v>-16.2371853306839</v>
      </c>
      <c r="ACN232" s="1">
        <v>-10.9189818851348</v>
      </c>
      <c r="ACO232" s="1">
        <v>-14.205606022447</v>
      </c>
      <c r="ACP232" s="1">
        <v>-15.0055770170366</v>
      </c>
      <c r="ACQ232" s="1">
        <v>-15.515797496783501</v>
      </c>
      <c r="ACR232" s="1">
        <v>-10.5409882826645</v>
      </c>
      <c r="ACS232" s="1">
        <v>-13.3774907078569</v>
      </c>
      <c r="ACT232" s="1">
        <v>-11.0953088955882</v>
      </c>
      <c r="ACU232" s="1">
        <v>-8.8841665271023693</v>
      </c>
      <c r="ACV232" s="1">
        <v>-8.4560898133066509</v>
      </c>
      <c r="ACW232" s="1">
        <v>-14.7688163038478</v>
      </c>
      <c r="ACX232" s="1">
        <v>-10.753942589853301</v>
      </c>
      <c r="ACY232" s="1">
        <v>-8.16984731774272</v>
      </c>
      <c r="ACZ232" s="1">
        <v>-9.6495496791163795</v>
      </c>
      <c r="ADA232" s="1">
        <v>-6.6913919654260203</v>
      </c>
      <c r="ADB232" s="1">
        <v>-3.6298757999515798</v>
      </c>
      <c r="ADC232" s="1">
        <v>-1.60202355283917</v>
      </c>
      <c r="ADD232" s="1">
        <v>-13.3302018636107</v>
      </c>
      <c r="ADE232" s="1">
        <v>-15.5180954927872</v>
      </c>
      <c r="ADF232" s="1">
        <v>-6.9425854896144301</v>
      </c>
      <c r="ADG232" s="1">
        <v>-9.5609431061185202</v>
      </c>
      <c r="ADH232" s="1">
        <v>-4.45156605150805</v>
      </c>
      <c r="ADI232" s="1">
        <v>-6.1526135889668003</v>
      </c>
      <c r="ADJ232" s="1">
        <v>-8.6856689375912897</v>
      </c>
      <c r="ADK232" s="1">
        <v>-5.35481623089726</v>
      </c>
      <c r="ADL232" s="1">
        <v>-28.437025918294999</v>
      </c>
      <c r="ADM232" s="1">
        <v>-3.1973292871125798</v>
      </c>
      <c r="ADN232" s="1">
        <v>-13.1366266875142</v>
      </c>
      <c r="ADO232" s="1">
        <v>-4.9664270004840301</v>
      </c>
      <c r="ADP232" s="1">
        <v>-9.7652972933547098</v>
      </c>
      <c r="ADQ232" s="1">
        <v>-8.5814257174002702</v>
      </c>
      <c r="ADR232" s="1">
        <v>-2.9658387620005202</v>
      </c>
      <c r="ADS232" s="1">
        <v>-14.559812843745</v>
      </c>
      <c r="ADT232" s="1">
        <v>-10.5894564365798</v>
      </c>
      <c r="ADU232" s="1">
        <v>-7.5482879763506201</v>
      </c>
      <c r="ADV232" s="1">
        <v>-9.5135235560979101</v>
      </c>
      <c r="ADW232" s="1">
        <v>-5.3502350907695897</v>
      </c>
      <c r="ADX232" s="1">
        <v>-15.1815573636297</v>
      </c>
      <c r="ADY232" s="1">
        <v>-7.3662722693630904</v>
      </c>
      <c r="ADZ232" s="1">
        <v>-17.667516615473701</v>
      </c>
      <c r="AEA232" s="1">
        <v>-8.1274429470893796</v>
      </c>
      <c r="AEB232" s="1">
        <v>-1.8907107884576499</v>
      </c>
      <c r="AEC232" s="1">
        <v>-4.4210896664981201</v>
      </c>
      <c r="AED232" s="1">
        <v>-2.0757110208086802</v>
      </c>
      <c r="AEE232" s="1">
        <v>-20.958677405477399</v>
      </c>
      <c r="AEF232" s="1">
        <v>-14.420657320172699</v>
      </c>
      <c r="AEG232" s="1">
        <v>-19.123383301409199</v>
      </c>
      <c r="AEH232" s="1">
        <v>-21.2161388703447</v>
      </c>
      <c r="AEI232" s="1">
        <v>-10.6448276949328</v>
      </c>
      <c r="AEJ232" s="1">
        <v>-13.8473774110617</v>
      </c>
      <c r="AEK232" s="1">
        <v>-6.5671123300138001</v>
      </c>
      <c r="AEL232" s="1">
        <v>-7.14170152400402</v>
      </c>
      <c r="AEM232" s="1">
        <v>-46.235620410406199</v>
      </c>
      <c r="AEN232" s="1">
        <v>-12.3432910737399</v>
      </c>
      <c r="AEO232" s="1">
        <v>-4.7230597689849096</v>
      </c>
      <c r="AEP232" s="1">
        <v>-15.518334794539401</v>
      </c>
      <c r="AEQ232" s="1">
        <v>-9.7622277325285705</v>
      </c>
      <c r="AER232" s="1">
        <v>-6.0741103891117199</v>
      </c>
      <c r="AES232" s="1">
        <v>-19.188985387258001</v>
      </c>
      <c r="AET232" s="1">
        <v>-8.1076429554290108</v>
      </c>
      <c r="AEU232" s="1">
        <v>-9.3552132807682806</v>
      </c>
      <c r="AEV232" s="1">
        <v>-10.137513506761399</v>
      </c>
      <c r="AEW232" s="1">
        <v>-25.613677037874002</v>
      </c>
      <c r="AEX232" s="1">
        <v>-12.4698822963729</v>
      </c>
      <c r="AEY232" s="1">
        <v>-21.953382950520201</v>
      </c>
      <c r="AEZ232" s="1">
        <v>-2.1915115697034699</v>
      </c>
      <c r="AFA232" s="1">
        <v>-13.1830299893548</v>
      </c>
      <c r="AFB232" s="1">
        <v>-5.8096026477425902</v>
      </c>
      <c r="AFC232" s="1">
        <v>-7.4641402774751704</v>
      </c>
      <c r="AFD232" s="1">
        <v>-7.6857866205122596</v>
      </c>
      <c r="AFE232" s="1">
        <v>-13.809685364120799</v>
      </c>
      <c r="AFF232" s="1">
        <v>-11.097154656702401</v>
      </c>
      <c r="AFG232" s="1">
        <v>-4.09431737740928</v>
      </c>
      <c r="AFH232" s="1">
        <v>-9.0126558048525602</v>
      </c>
      <c r="AFI232" s="1">
        <v>-10.2364791688178</v>
      </c>
      <c r="AFJ232" s="1">
        <v>-4.8154719374603303</v>
      </c>
      <c r="AFK232" s="1">
        <v>-7.9550232822350599</v>
      </c>
      <c r="AFL232" s="1">
        <v>-10.9874774464189</v>
      </c>
      <c r="AFM232" s="1">
        <v>-4.6898772191259201</v>
      </c>
      <c r="AFN232" s="1">
        <v>-12.4926680443442</v>
      </c>
      <c r="AFO232" s="1">
        <v>-7.5927315407170397</v>
      </c>
      <c r="AFP232" s="1">
        <v>-10.3040392971849</v>
      </c>
      <c r="AFQ232" s="1">
        <v>-4.6671907073674701</v>
      </c>
      <c r="AFR232" s="1">
        <v>-9.8600432126098099</v>
      </c>
      <c r="AFS232" s="1">
        <v>-5.5036056572640204</v>
      </c>
      <c r="AFT232" s="1">
        <v>-13.466824831789401</v>
      </c>
      <c r="AFU232" s="1">
        <v>-7.7888442752799003</v>
      </c>
      <c r="AFV232" s="1">
        <v>-3.80098470353545</v>
      </c>
      <c r="AFW232" s="1">
        <v>-10.010891982489101</v>
      </c>
      <c r="AFX232" s="1">
        <v>-3.7764579335739699</v>
      </c>
      <c r="AFY232" s="1">
        <v>-6.2100154805112302</v>
      </c>
      <c r="AFZ232" s="1">
        <v>-5.3918021527834696</v>
      </c>
      <c r="AGA232" s="1">
        <v>-7.31842629786851</v>
      </c>
      <c r="AGB232" s="1">
        <v>-18.186309151278699</v>
      </c>
      <c r="AGC232" s="1">
        <v>-12.4071248540113</v>
      </c>
      <c r="AGD232" s="1">
        <v>-6.59509587308784</v>
      </c>
      <c r="AGE232" s="1">
        <v>-22.1679334416181</v>
      </c>
      <c r="AGF232" s="1">
        <v>-15.026211422489601</v>
      </c>
      <c r="AGG232" s="1">
        <v>-22.081875086943501</v>
      </c>
      <c r="AGH232" s="1">
        <v>-9.7259950750511504</v>
      </c>
      <c r="AGI232" s="1">
        <v>-25.498411848399499</v>
      </c>
      <c r="AGJ232" s="1">
        <v>-8.2193987606047507</v>
      </c>
      <c r="AGK232" s="1">
        <v>-9.5546696984623907</v>
      </c>
      <c r="AGL232" s="1">
        <v>-3.5962891652572502</v>
      </c>
      <c r="AGM232" s="1">
        <v>-5.9580996813966802</v>
      </c>
      <c r="AGN232" s="1">
        <v>-20.438170161394201</v>
      </c>
      <c r="AGO232" s="1">
        <v>-9.0788829778221896</v>
      </c>
      <c r="AGP232" s="1">
        <v>-7.1759456824923999</v>
      </c>
      <c r="AGQ232" s="1">
        <v>-2.8884802177663902</v>
      </c>
      <c r="AGR232" s="1">
        <v>-15.0022245072503</v>
      </c>
      <c r="AGS232" s="1">
        <v>-12.7232617071428</v>
      </c>
      <c r="AGT232" s="1">
        <v>-9.4076714116482698</v>
      </c>
      <c r="AGU232" s="1">
        <v>-7.6232601696534603</v>
      </c>
      <c r="AGV232" s="1">
        <v>-9.2318461264863991</v>
      </c>
      <c r="AGW232" s="1">
        <v>-12.8168427974695</v>
      </c>
      <c r="AGX232" s="1">
        <v>-6.5607343379879204</v>
      </c>
      <c r="AGY232" s="1">
        <v>-7.6419488336271399</v>
      </c>
      <c r="AGZ232" s="1">
        <v>-8.2133076999982997</v>
      </c>
      <c r="AHA232" s="1">
        <v>-9.9568411290181906</v>
      </c>
      <c r="AHB232" s="1">
        <v>-3.27717249966858</v>
      </c>
      <c r="AHC232" s="1">
        <v>-7.9513963544831698</v>
      </c>
      <c r="AHD232" s="1">
        <v>-11.1772587328482</v>
      </c>
      <c r="AHE232" s="1">
        <v>-7.7424656045842797</v>
      </c>
      <c r="AHF232" s="1">
        <v>-11.194642550672601</v>
      </c>
      <c r="AHG232" s="1">
        <v>-7.0243161785851402</v>
      </c>
      <c r="AHH232" s="1">
        <v>-6.0248156163212601</v>
      </c>
      <c r="AHI232" s="1">
        <v>-16.989021508124601</v>
      </c>
      <c r="AHJ232" s="1">
        <v>-7.7076911099281098</v>
      </c>
      <c r="AHK232" s="1">
        <v>-8.7428459867592796</v>
      </c>
      <c r="AHL232" s="1">
        <v>-7.08286080707094</v>
      </c>
      <c r="AHM232" s="1">
        <v>-12.236495509358001</v>
      </c>
      <c r="AHN232" s="1">
        <v>-10.3914024480768</v>
      </c>
      <c r="AHO232" s="1">
        <v>-7.0604976367793002</v>
      </c>
      <c r="AHP232" s="1">
        <v>-9.9336730618773306</v>
      </c>
      <c r="AHQ232" s="1">
        <v>-18.089979525758402</v>
      </c>
      <c r="AHR232" s="1">
        <v>-9.3106657828466606</v>
      </c>
      <c r="AHS232" s="1">
        <v>-3.2050101213068798</v>
      </c>
      <c r="AHT232" s="1">
        <v>-12.0598471293331</v>
      </c>
      <c r="AHU232" s="1">
        <v>-10.491796924634601</v>
      </c>
      <c r="AHV232" s="1">
        <v>-5.6190147998577196</v>
      </c>
      <c r="AHW232" s="1">
        <v>-7.80588152839755</v>
      </c>
      <c r="AHX232" s="1">
        <v>-15.397772089169401</v>
      </c>
      <c r="AHY232" s="1">
        <v>-7.7396730659645003</v>
      </c>
      <c r="AHZ232" s="1">
        <v>-1.75445250243217</v>
      </c>
      <c r="AIA232" s="1">
        <v>-8.5262902335894104</v>
      </c>
      <c r="AIB232" s="1">
        <v>-14.7015731967661</v>
      </c>
      <c r="AIC232" s="1">
        <v>-10.1266126151659</v>
      </c>
      <c r="AID232" s="1">
        <v>-9.7067868257354597</v>
      </c>
      <c r="AIE232" s="1">
        <v>-13.906506128153</v>
      </c>
      <c r="AIF232" s="1">
        <v>-12.8052117305732</v>
      </c>
      <c r="AIG232" s="1">
        <v>-14.484893118931099</v>
      </c>
      <c r="AIH232" s="1">
        <v>-4.5283108987578098</v>
      </c>
      <c r="AII232" s="1">
        <v>-10.716185803905701</v>
      </c>
      <c r="AIJ232" s="1">
        <v>-10.454392864180299</v>
      </c>
      <c r="AIK232" s="1">
        <v>-5.6102271973784399</v>
      </c>
      <c r="AIL232" s="1">
        <v>-10.4742487614593</v>
      </c>
      <c r="AIM232" s="1">
        <v>-5.8839347323693696</v>
      </c>
      <c r="AIN232" s="1">
        <v>-12.942533995895801</v>
      </c>
      <c r="AIO232" s="1">
        <v>-2.9800575943426701</v>
      </c>
      <c r="AIP232" s="1">
        <v>-7.6399166805631804</v>
      </c>
      <c r="AIQ232" s="1">
        <v>-0.64950784902339398</v>
      </c>
      <c r="AIR232" s="1">
        <v>-5.7984978272764902</v>
      </c>
      <c r="AIS232" s="1">
        <v>-11.316940000377899</v>
      </c>
      <c r="AIT232" s="1">
        <v>-13.931937607665001</v>
      </c>
      <c r="AIU232" s="1">
        <v>-12.3378284425242</v>
      </c>
      <c r="AIV232" s="1">
        <v>-4.00867376570395</v>
      </c>
      <c r="AIW232" s="1">
        <v>-7.6814862655656402</v>
      </c>
      <c r="AIX232" s="1">
        <v>-5.6182231735552897</v>
      </c>
      <c r="AIY232" s="1">
        <v>-14.7161696828686</v>
      </c>
      <c r="AIZ232" s="1">
        <v>-13.756148880722</v>
      </c>
      <c r="AJA232" s="1">
        <v>-8.50896134331688</v>
      </c>
      <c r="AJB232" s="1">
        <v>-17.433266735340101</v>
      </c>
      <c r="AJC232" s="1">
        <v>-9.8464992740965993</v>
      </c>
      <c r="AJD232" s="1">
        <v>-1.3910050608723701</v>
      </c>
      <c r="AJE232" s="1">
        <v>-8.5665838920828001</v>
      </c>
      <c r="AJF232" s="1">
        <v>-3.9163313280502101</v>
      </c>
      <c r="AJG232" s="1">
        <v>-3.0854732765120598</v>
      </c>
      <c r="AJH232" s="1">
        <v>-21.069630802040201</v>
      </c>
      <c r="AJI232" s="1">
        <v>-7.7729341552062596</v>
      </c>
      <c r="AJJ232" s="1">
        <v>-1.70008954868371</v>
      </c>
      <c r="AJK232" s="1">
        <v>-12.7136295850583</v>
      </c>
      <c r="AJL232" s="1">
        <v>-7.5968427518401098</v>
      </c>
      <c r="AJM232" s="1">
        <v>-14.6297148173674</v>
      </c>
      <c r="AJN232" s="1">
        <v>-6.6211521605636099</v>
      </c>
      <c r="AJO232" s="1">
        <v>-5.1709190388438602</v>
      </c>
      <c r="AJP232" s="1">
        <v>-17.575223294478299</v>
      </c>
      <c r="AJQ232" s="1">
        <v>-4.7633956047547201</v>
      </c>
      <c r="AJR232" s="1">
        <v>-10.001160849480099</v>
      </c>
      <c r="AJS232" s="1">
        <v>-10.613990339421701</v>
      </c>
      <c r="AJT232" s="1">
        <v>-10.469800063932601</v>
      </c>
      <c r="AJU232" s="1">
        <v>-8.9155566424712998</v>
      </c>
      <c r="AJV232" s="1">
        <v>-11.9036007866967</v>
      </c>
      <c r="AJW232" s="1">
        <v>-19.1333596595755</v>
      </c>
      <c r="AJX232" s="1">
        <v>-20.7930786604819</v>
      </c>
      <c r="AJY232" s="1">
        <v>-16.213908692807301</v>
      </c>
      <c r="AJZ232" s="1">
        <v>-8.1991518983678002</v>
      </c>
      <c r="AKA232" s="1">
        <v>-11.832351931964199</v>
      </c>
      <c r="AKB232" s="1">
        <v>-5.3361825184560701</v>
      </c>
      <c r="AKC232" s="1">
        <v>-9.5462308121473995</v>
      </c>
      <c r="AKD232" s="1">
        <v>-7.7269050036184099</v>
      </c>
      <c r="AKE232" s="1">
        <v>-8.7457975944110995</v>
      </c>
      <c r="AKF232" s="1">
        <v>-9.6475885938295995</v>
      </c>
      <c r="AKG232" s="1">
        <v>-6.8998133706957701</v>
      </c>
      <c r="AKH232" s="1">
        <v>-14.6760493672118</v>
      </c>
      <c r="AKI232" s="1">
        <v>-10.7171286648926</v>
      </c>
      <c r="AKJ232" s="1">
        <v>-17.622784845269098</v>
      </c>
      <c r="AKK232" s="1">
        <v>-12.6753935118898</v>
      </c>
      <c r="AKL232" s="1">
        <v>-10.035280863551501</v>
      </c>
      <c r="AKM232" s="1">
        <v>-8.1870487901276494</v>
      </c>
      <c r="AKN232" s="1">
        <v>-5.96424826075474</v>
      </c>
      <c r="AKO232" s="1">
        <v>-10.744281722797099</v>
      </c>
      <c r="AKP232" s="1">
        <v>-10.3152826672116</v>
      </c>
      <c r="AKQ232" s="1">
        <v>-9.0706160215764804</v>
      </c>
      <c r="AKR232" s="1">
        <v>-17.624644493463599</v>
      </c>
      <c r="AKS232" s="1">
        <v>-11.1538234771039</v>
      </c>
      <c r="AKT232" s="1">
        <v>-13.896030350641499</v>
      </c>
      <c r="AKU232" s="1">
        <v>-23.178242620348701</v>
      </c>
      <c r="AKV232" s="1">
        <v>-5.4539066971224504</v>
      </c>
      <c r="AKW232" s="1">
        <v>-5.7146487185915804</v>
      </c>
      <c r="AKX232" s="1">
        <v>-11.1316476370957</v>
      </c>
      <c r="AKY232" s="1">
        <v>-11.234730361400601</v>
      </c>
      <c r="AKZ232" s="1">
        <v>-10.3302541723235</v>
      </c>
      <c r="ALA232" s="1">
        <v>-4.48124297988611</v>
      </c>
      <c r="ALB232" s="1">
        <v>-9.1611242212422894</v>
      </c>
      <c r="ALC232" s="1">
        <v>-6.60684043515423</v>
      </c>
      <c r="ALD232" s="1">
        <v>-12.2693248890725</v>
      </c>
      <c r="ALE232" s="1">
        <v>-10.4350010833188</v>
      </c>
      <c r="ALF232" s="1">
        <v>-7.7642734731980498</v>
      </c>
      <c r="ALG232" s="1">
        <v>-7.4038570528730903</v>
      </c>
      <c r="ALH232" s="1">
        <v>-12.9294466523842</v>
      </c>
      <c r="ALI232" s="1">
        <v>-10.0812162226546</v>
      </c>
      <c r="ALJ232" s="1">
        <v>-18.201372780783601</v>
      </c>
      <c r="ALK232" s="1">
        <v>-10.254413442021701</v>
      </c>
      <c r="ALL232" s="1">
        <v>-9.0528501624326108</v>
      </c>
      <c r="ALM232" s="1">
        <v>-18.561507490822201</v>
      </c>
      <c r="ALN232" s="1">
        <v>-8.5512053973921507</v>
      </c>
      <c r="ALO232" s="1">
        <v>-11.3434323033736</v>
      </c>
      <c r="ALP232" s="1">
        <v>-6.0670391796823804</v>
      </c>
      <c r="ALQ232" s="1">
        <v>-17.430037217498501</v>
      </c>
      <c r="ALR232" s="1">
        <v>-13.740424981354799</v>
      </c>
      <c r="ALS232" s="1">
        <v>-15.104130767029</v>
      </c>
      <c r="ALT232" s="1">
        <v>-14.5622145454634</v>
      </c>
      <c r="ALU232" s="1">
        <v>-9.7914580620056899</v>
      </c>
      <c r="ALV232" s="1">
        <v>-17.823905787961198</v>
      </c>
      <c r="ALW232" s="1">
        <v>-8.4045021902556094</v>
      </c>
      <c r="ALX232" s="1">
        <v>-11.628827168128099</v>
      </c>
      <c r="ALY232" s="1">
        <v>-8.3549258813782199</v>
      </c>
      <c r="ALZ232" s="1">
        <v>-11.000285348212699</v>
      </c>
      <c r="AMA232" s="1">
        <v>-11.9260395250105</v>
      </c>
      <c r="AMB232" s="1">
        <v>-6.23142480342438</v>
      </c>
      <c r="AMC232" s="1">
        <v>-13.401185484811499</v>
      </c>
      <c r="AMD232" s="1">
        <v>-21.856320976262499</v>
      </c>
      <c r="AME232" s="1">
        <v>-17.199174958880398</v>
      </c>
      <c r="AMF232" s="1">
        <v>-6.7156809082382596</v>
      </c>
      <c r="AMG232" s="1">
        <v>-18.146996587885202</v>
      </c>
      <c r="AMH232" s="1">
        <v>-4.0985578263470801</v>
      </c>
      <c r="AMI232" s="1">
        <v>-12.570776385484301</v>
      </c>
      <c r="AMJ232" s="1">
        <v>-22.8795482877035</v>
      </c>
      <c r="AMK232" s="1">
        <v>-10.564802812112999</v>
      </c>
      <c r="AML232" s="1">
        <v>-11.250958873207701</v>
      </c>
      <c r="AMM232" s="1">
        <v>-9.8359998720615103</v>
      </c>
      <c r="AMN232" s="1">
        <v>-12.077173515922199</v>
      </c>
      <c r="AMO232" s="1">
        <v>-8.2169575519656899</v>
      </c>
      <c r="AMP232" s="1">
        <v>-14.0376327242461</v>
      </c>
      <c r="AMQ232" s="1">
        <v>-7.5298254095554302</v>
      </c>
      <c r="AMR232" s="1">
        <v>-12.548430348727999</v>
      </c>
      <c r="AMS232" s="1">
        <v>-19.3589521016528</v>
      </c>
      <c r="AMT232" s="1">
        <v>-13.205830013110001</v>
      </c>
      <c r="AMU232" s="1">
        <v>-7.5021424779462498</v>
      </c>
      <c r="AMV232" s="1">
        <v>-14.135102074169801</v>
      </c>
      <c r="AMW232" s="1">
        <v>-14.9677901495737</v>
      </c>
      <c r="AMX232" s="1">
        <v>-19.208409945583998</v>
      </c>
      <c r="AMY232" s="1">
        <v>-14.871453853825299</v>
      </c>
      <c r="AMZ232" s="1">
        <v>-10.9071122461903</v>
      </c>
      <c r="ANA232" s="1">
        <v>-11.811028208742201</v>
      </c>
      <c r="ANB232" s="1">
        <v>-13.250543314880099</v>
      </c>
      <c r="ANC232" s="1">
        <v>-3.7060335125669601</v>
      </c>
      <c r="AND232" s="1">
        <v>-8.9128754115633892</v>
      </c>
      <c r="ANE232" s="1">
        <v>-8.7465271395478492</v>
      </c>
      <c r="ANF232" s="1">
        <v>-22.512243325585501</v>
      </c>
      <c r="ANG232" s="1">
        <v>-10.419351094206601</v>
      </c>
      <c r="ANH232" s="1">
        <v>-17.141859817062699</v>
      </c>
      <c r="ANI232" s="1">
        <v>-19.068829288363801</v>
      </c>
      <c r="ANJ232" s="1">
        <v>-12.5872146395558</v>
      </c>
      <c r="ANK232" s="1">
        <v>-14.6498617472127</v>
      </c>
      <c r="ANL232" s="1">
        <v>-10.4050631719393</v>
      </c>
      <c r="ANM232" s="1">
        <v>-17.887524208740501</v>
      </c>
      <c r="ANN232" s="1">
        <v>-6.4131950417306296</v>
      </c>
      <c r="ANO232" s="1">
        <v>-12.212926667963499</v>
      </c>
      <c r="ANP232" s="1">
        <v>-7.3112009230618504</v>
      </c>
      <c r="ANQ232" s="1">
        <v>-19.313552979977299</v>
      </c>
      <c r="ANR232" s="1">
        <v>-14.1648627924178</v>
      </c>
      <c r="ANS232" s="1">
        <v>-12.672457499267001</v>
      </c>
      <c r="ANT232" s="1">
        <v>-17.0664664573324</v>
      </c>
      <c r="ANU232" s="1">
        <v>-19.0261579915224</v>
      </c>
      <c r="ANV232" s="1">
        <v>-15.3044790111946</v>
      </c>
      <c r="ANW232" s="1">
        <v>-37.922679905467703</v>
      </c>
      <c r="ANX232" s="1">
        <v>-19.833863696853602</v>
      </c>
      <c r="ANY232" s="1">
        <v>-15.627326084533401</v>
      </c>
      <c r="ANZ232" s="1">
        <v>-21.3762099967567</v>
      </c>
      <c r="AOA232" s="1">
        <v>-26.530561700741298</v>
      </c>
      <c r="AOB232" s="1">
        <v>-17.434878415594898</v>
      </c>
      <c r="AOC232" s="1">
        <v>-18.3452533238477</v>
      </c>
      <c r="AOD232" s="1">
        <v>-12.9935516182919</v>
      </c>
      <c r="AOE232" s="1">
        <v>-24.916607762214099</v>
      </c>
      <c r="AOF232" s="1">
        <v>-20.357256312372002</v>
      </c>
      <c r="AOG232" s="1">
        <v>-11.2930777592873</v>
      </c>
      <c r="AOH232" s="1">
        <v>-22.934266322220399</v>
      </c>
      <c r="AOI232" s="1">
        <v>-12.797621816122801</v>
      </c>
      <c r="AOJ232" s="1">
        <v>-11.1337267459743</v>
      </c>
      <c r="AOK232" s="1">
        <v>-10.089177290627401</v>
      </c>
      <c r="AOL232" s="1">
        <v>-14.6140991062701</v>
      </c>
      <c r="AOM232" s="1">
        <v>-13.2144619674743</v>
      </c>
      <c r="AON232" s="1">
        <v>-15.6077143605476</v>
      </c>
      <c r="AOO232" s="1">
        <v>-13.9060750472007</v>
      </c>
      <c r="AOP232" s="1">
        <v>-22.289243021075698</v>
      </c>
      <c r="AOQ232" s="1">
        <v>-12.855025245194501</v>
      </c>
      <c r="AOR232" s="1">
        <v>-23.734673466779299</v>
      </c>
      <c r="AOS232" s="1">
        <v>-19.6090451879878</v>
      </c>
      <c r="AOT232" s="1">
        <v>-16.239710760502302</v>
      </c>
      <c r="AOU232" s="1">
        <v>-17.014328703422699</v>
      </c>
      <c r="AOV232" s="1">
        <v>-16.102189449140699</v>
      </c>
      <c r="AOW232" s="1">
        <v>-26.1794843082825</v>
      </c>
      <c r="AOX232" s="1">
        <v>-15.8922121687157</v>
      </c>
      <c r="AOY232" s="1">
        <v>-18.681422945702199</v>
      </c>
      <c r="AOZ232" s="1">
        <v>-26.001657478423201</v>
      </c>
      <c r="APA232" s="1">
        <v>-15.1074726700051</v>
      </c>
      <c r="APB232" s="1">
        <v>-21.913569085776999</v>
      </c>
      <c r="APC232" s="1">
        <v>-20.8614362027113</v>
      </c>
      <c r="APD232" s="1">
        <v>-33.6718874671473</v>
      </c>
      <c r="APE232" s="1">
        <v>-21.381045183768801</v>
      </c>
      <c r="APF232" s="1">
        <v>-20.5045366669911</v>
      </c>
      <c r="APG232" s="1">
        <v>-23.827982719786501</v>
      </c>
      <c r="APH232" s="1">
        <v>-18.4554754387968</v>
      </c>
      <c r="API232" s="1">
        <v>-24.375793363456399</v>
      </c>
      <c r="APJ232" s="1">
        <v>-28.821806005722799</v>
      </c>
      <c r="APK232" s="1">
        <v>-27.678547377195098</v>
      </c>
      <c r="APL232" s="1">
        <v>-18.158160780279999</v>
      </c>
      <c r="APM232" s="1">
        <v>-15.107166553273901</v>
      </c>
      <c r="APN232" s="1">
        <v>-17.965873761110601</v>
      </c>
      <c r="APO232" s="1">
        <v>-27.217831271528802</v>
      </c>
      <c r="APP232" s="1">
        <v>-18.516174576849899</v>
      </c>
      <c r="APQ232" s="1">
        <v>-20.447290281498699</v>
      </c>
      <c r="APR232" s="1">
        <v>-35.566449730108801</v>
      </c>
      <c r="APS232" s="1">
        <v>-28.4147860065769</v>
      </c>
      <c r="APT232" s="1">
        <v>-27.848727019646201</v>
      </c>
      <c r="APU232" s="1">
        <v>-22.102859494296201</v>
      </c>
      <c r="APV232" s="1">
        <v>-19.1559272234053</v>
      </c>
      <c r="APW232" s="1">
        <v>-34.248543075811902</v>
      </c>
      <c r="APX232" s="1">
        <v>-23.6855274590744</v>
      </c>
      <c r="APY232" s="1">
        <v>-20.096800959926998</v>
      </c>
      <c r="APZ232" s="1">
        <v>-19.369515407211502</v>
      </c>
      <c r="AQA232" s="1">
        <v>-25.8773140533774</v>
      </c>
      <c r="AQB232" s="1">
        <v>-22.5295054823487</v>
      </c>
      <c r="AQC232" s="1">
        <v>-24.8944303269523</v>
      </c>
      <c r="AQD232" s="1">
        <v>-22.409071203616701</v>
      </c>
      <c r="AQE232" s="1">
        <v>-31.036937320871299</v>
      </c>
      <c r="AQF232" s="1">
        <v>-26.825400137999999</v>
      </c>
      <c r="AQG232" s="1">
        <v>-32.5871585412971</v>
      </c>
      <c r="AQH232" s="1">
        <v>-31.590625434620801</v>
      </c>
      <c r="AQI232" s="1">
        <v>-32.190465357790202</v>
      </c>
      <c r="AQJ232" s="1">
        <v>-28.924780804576301</v>
      </c>
      <c r="AQK232" s="1">
        <v>-22.8040958180427</v>
      </c>
      <c r="AQL232" s="1">
        <v>-25.417059461333899</v>
      </c>
      <c r="AQM232" s="1">
        <v>-29.0610170204151</v>
      </c>
      <c r="AQN232" s="1">
        <v>-36.028801087148302</v>
      </c>
      <c r="AQO232" s="1">
        <v>-27.645136474523301</v>
      </c>
      <c r="AQP232" s="1">
        <v>-22.003071661767599</v>
      </c>
      <c r="AQQ232" s="1">
        <v>-28.635136444150302</v>
      </c>
      <c r="AQR232" s="1">
        <v>-37.4033862750738</v>
      </c>
      <c r="AQS232" s="1">
        <v>-22.769359031773401</v>
      </c>
      <c r="AQT232" s="1">
        <v>-28.4012329488353</v>
      </c>
      <c r="AQU232" s="1">
        <v>-44.748366548021203</v>
      </c>
      <c r="AQV232" s="1">
        <v>-26.2723534903512</v>
      </c>
      <c r="AQW232" s="1">
        <v>-49.139389259397198</v>
      </c>
      <c r="AQX232" s="1">
        <v>-29.3481015398912</v>
      </c>
      <c r="AQY232" s="1">
        <v>-26.281090274640299</v>
      </c>
      <c r="AQZ232" s="1">
        <v>-25.632746473713201</v>
      </c>
      <c r="ARA232" s="1">
        <v>-31.5120243107169</v>
      </c>
      <c r="ARB232" s="1">
        <v>-28.151540613504601</v>
      </c>
      <c r="ARC232" s="1">
        <v>-24.748266812980798</v>
      </c>
      <c r="ARD232" s="1">
        <v>-46.379751260705603</v>
      </c>
      <c r="ARE232" s="1">
        <v>-28.009403819326401</v>
      </c>
      <c r="ARF232" s="1">
        <v>-29.7454500777935</v>
      </c>
      <c r="ARG232" s="1">
        <v>-34.449847483332903</v>
      </c>
      <c r="ARH232" s="1">
        <v>-31.684775332733199</v>
      </c>
      <c r="ARI232" s="1">
        <v>-30.138944858501699</v>
      </c>
      <c r="ARJ232" s="1">
        <v>-38.833987031965101</v>
      </c>
      <c r="ARK232" s="1">
        <v>-39.914891230629998</v>
      </c>
      <c r="ARL232" s="1">
        <v>-34.715180200772998</v>
      </c>
      <c r="ARM232" s="1">
        <v>-37.956236376271598</v>
      </c>
      <c r="ARN232" s="1">
        <v>-48.467132530325799</v>
      </c>
      <c r="ARO232" s="1">
        <v>-39.070470637079197</v>
      </c>
      <c r="ARP232" s="1">
        <v>-36.209523480870999</v>
      </c>
      <c r="ARQ232" s="1">
        <v>-39.201617203782</v>
      </c>
      <c r="ARR232" s="1">
        <v>-38.1435299254196</v>
      </c>
      <c r="ARS232" s="1">
        <v>-40.355645560928401</v>
      </c>
      <c r="ART232" s="1">
        <v>-34.567343499600099</v>
      </c>
      <c r="ARU232" s="1">
        <v>-46.450078447853599</v>
      </c>
      <c r="ARV232" s="1">
        <v>-37.5703125001004</v>
      </c>
      <c r="ARW232" s="1">
        <v>-36.339203073929497</v>
      </c>
      <c r="ARX232" s="1">
        <v>-50.180874370013903</v>
      </c>
      <c r="ARY232" s="1">
        <v>-42.465634042731097</v>
      </c>
      <c r="ARZ232" s="1">
        <v>-42.267683471218902</v>
      </c>
      <c r="ASA232" s="1">
        <v>-44.720333662751401</v>
      </c>
      <c r="ASB232" s="1">
        <v>-40.2957940146458</v>
      </c>
      <c r="ASC232" s="1">
        <v>-50.674278404216402</v>
      </c>
      <c r="ASD232" s="1">
        <v>-40.035796032767003</v>
      </c>
      <c r="ASE232" s="1">
        <v>-42.146866155670601</v>
      </c>
      <c r="ASF232" s="1">
        <v>-42.794742431395001</v>
      </c>
      <c r="ASG232" s="1">
        <v>-42.993394009742097</v>
      </c>
      <c r="ASH232" s="1">
        <v>-39.488058261614398</v>
      </c>
      <c r="ASI232" s="1">
        <v>-44.671937479263001</v>
      </c>
      <c r="ASJ232" s="1">
        <v>-43.680875506981401</v>
      </c>
      <c r="ASK232" s="1">
        <v>-45.336309266235297</v>
      </c>
      <c r="ASL232" s="1">
        <v>-46.501102251971901</v>
      </c>
      <c r="ASM232" s="1">
        <v>-50.727195189800902</v>
      </c>
      <c r="ASN232" s="1">
        <v>-53.191177516496801</v>
      </c>
      <c r="ASO232" s="1">
        <v>-50.791345689096197</v>
      </c>
      <c r="ASP232" s="1">
        <v>-46.484623091451297</v>
      </c>
      <c r="ASQ232" s="1">
        <v>-44.067884760394598</v>
      </c>
      <c r="ASR232" s="1">
        <v>-47.240385618384998</v>
      </c>
      <c r="ASS232" s="1">
        <v>-53.580054792905102</v>
      </c>
      <c r="AST232" s="1">
        <v>-51.620174849200303</v>
      </c>
      <c r="ASU232" s="1">
        <v>-50.811941313096</v>
      </c>
      <c r="ASV232" s="1">
        <v>-42.380176930111801</v>
      </c>
      <c r="ASW232" s="1">
        <v>-57.264097229555503</v>
      </c>
      <c r="ASX232" s="1">
        <v>-53.913150771102998</v>
      </c>
      <c r="ASY232" s="1">
        <v>-42.049999682802301</v>
      </c>
      <c r="ASZ232" s="1">
        <v>-49.004025685971001</v>
      </c>
      <c r="ATA232" s="1">
        <v>-52.112612444038199</v>
      </c>
      <c r="ATB232" s="1">
        <v>-48.845407985755799</v>
      </c>
      <c r="ATC232" s="1">
        <v>-50.878671286779301</v>
      </c>
      <c r="ATD232" s="1">
        <v>-58.742636753188101</v>
      </c>
      <c r="ATE232" s="1">
        <v>-46.203184350654702</v>
      </c>
      <c r="ATF232" s="1">
        <v>-44.733034927583297</v>
      </c>
      <c r="ATG232" s="1">
        <v>-39.907011176709503</v>
      </c>
      <c r="ATH232" s="1">
        <v>-55.877214575543498</v>
      </c>
      <c r="ATI232" s="1">
        <v>-45.884622136522701</v>
      </c>
      <c r="ATJ232" s="1">
        <v>-57.896464344839302</v>
      </c>
      <c r="ATK232" s="1">
        <v>-47.9304921190408</v>
      </c>
      <c r="ATL232" s="1">
        <v>-62.746249218235398</v>
      </c>
      <c r="ATM232" s="1">
        <v>-48.2574298424042</v>
      </c>
      <c r="ATN232" s="1">
        <v>-44.212260727605504</v>
      </c>
      <c r="ATO232" s="1">
        <v>-59.831268636656802</v>
      </c>
      <c r="ATP232" s="1">
        <v>-50.316326826785399</v>
      </c>
      <c r="ATQ232" s="1">
        <v>-57.814716333021799</v>
      </c>
      <c r="ATR232" s="1">
        <v>-51.631659691337397</v>
      </c>
      <c r="ATS232" s="1">
        <v>-58.856252681499697</v>
      </c>
      <c r="ATT232" s="1">
        <v>-48.778619635820398</v>
      </c>
      <c r="ATU232" s="1">
        <v>-50.134953457193397</v>
      </c>
      <c r="ATV232" s="1">
        <v>-60.343994368714498</v>
      </c>
      <c r="ATW232" s="1">
        <v>-45.243667161571601</v>
      </c>
      <c r="ATX232" s="1">
        <v>-71.052971988905696</v>
      </c>
      <c r="ATY232" s="1">
        <v>-55.993083677590498</v>
      </c>
      <c r="ATZ232" s="1">
        <v>-58.449487590856101</v>
      </c>
      <c r="AUA232" s="1">
        <v>-46.845421723533903</v>
      </c>
      <c r="AUB232" s="1">
        <v>-47.745921226693198</v>
      </c>
      <c r="AUC232" s="1">
        <v>-48.795931330812003</v>
      </c>
      <c r="AUD232" s="1">
        <v>-50.654246569813502</v>
      </c>
      <c r="AUE232" s="1">
        <v>-56.016378901934097</v>
      </c>
      <c r="AUF232" s="1">
        <v>-44.184172330701301</v>
      </c>
      <c r="AUG232" s="1">
        <v>-42.602436858823097</v>
      </c>
      <c r="AUH232" s="1">
        <v>-50.214013270988303</v>
      </c>
      <c r="AUI232" s="1">
        <v>-47.836637327222199</v>
      </c>
      <c r="AUJ232" s="1">
        <v>-54.076328655595198</v>
      </c>
      <c r="AUK232" s="1">
        <v>-51.034033434347599</v>
      </c>
      <c r="AUL232" s="1">
        <v>-44.144543551545297</v>
      </c>
      <c r="AUM232" s="1">
        <v>-52.973480308936203</v>
      </c>
      <c r="AUN232" s="1">
        <v>-48.138093285895302</v>
      </c>
      <c r="AUO232" s="1">
        <v>-48.249341148767499</v>
      </c>
      <c r="AUP232" s="1">
        <v>-43.331500952818899</v>
      </c>
      <c r="AUQ232" s="1">
        <v>-46.334168401425202</v>
      </c>
      <c r="AUR232" s="1">
        <v>-57.222265619638698</v>
      </c>
      <c r="AUS232" s="1">
        <v>-59.589340756573002</v>
      </c>
      <c r="AUT232" s="1">
        <v>-83.267513853100496</v>
      </c>
      <c r="AUU232" s="1">
        <v>-55.689048296512198</v>
      </c>
      <c r="AUV232" s="1">
        <v>-60.576073957725498</v>
      </c>
      <c r="AUW232" s="1">
        <v>-55.82199566341</v>
      </c>
      <c r="AUX232" s="1">
        <v>-59.187308098890703</v>
      </c>
      <c r="AUY232" s="1">
        <v>-54.840251840528502</v>
      </c>
      <c r="AUZ232" s="1">
        <v>-49.038334834518302</v>
      </c>
      <c r="AVA232" s="1">
        <v>-48.559712769699303</v>
      </c>
      <c r="AVB232" s="1">
        <v>-49.521644235586002</v>
      </c>
      <c r="AVC232" s="1">
        <v>-51.8796046158172</v>
      </c>
      <c r="AVD232" s="1">
        <v>-54.270268589112398</v>
      </c>
      <c r="AVE232" s="1">
        <v>-47.938681117318502</v>
      </c>
      <c r="AVF232" s="1">
        <v>-57.342507380060702</v>
      </c>
      <c r="AVG232" s="1">
        <v>-46.632907623564599</v>
      </c>
      <c r="AVH232" s="1">
        <v>-50.4323353501848</v>
      </c>
      <c r="AVI232" s="1">
        <v>-47.488629895318802</v>
      </c>
      <c r="AVJ232" s="1">
        <v>-53.112355410301603</v>
      </c>
      <c r="AVK232" s="1">
        <v>-52.984243178464098</v>
      </c>
      <c r="AVL232" s="1">
        <v>-51.411887189115397</v>
      </c>
      <c r="AVM232" s="1">
        <v>-54.808311272241902</v>
      </c>
      <c r="AVN232" s="1">
        <v>-54.6026564753004</v>
      </c>
      <c r="AVO232" s="1">
        <v>-59.142651986938901</v>
      </c>
      <c r="AVP232" s="1">
        <v>-45.698656820037201</v>
      </c>
      <c r="AVQ232" s="1">
        <v>-50.690211785214899</v>
      </c>
      <c r="AVR232" s="1">
        <v>-59.370591373295397</v>
      </c>
      <c r="AVS232" s="1">
        <v>-56.350919002841998</v>
      </c>
      <c r="AVT232" s="1">
        <v>-48.497442893668001</v>
      </c>
      <c r="AVU232" s="1">
        <v>-43.5935970060101</v>
      </c>
      <c r="AVV232" s="1">
        <v>-58.712908184325002</v>
      </c>
      <c r="AVW232" s="1">
        <v>-52.134918517329403</v>
      </c>
      <c r="AVX232" s="1">
        <v>-56.310871877197599</v>
      </c>
      <c r="AVY232" s="1">
        <v>-67.344825301261295</v>
      </c>
      <c r="AVZ232" s="1">
        <v>-54.550031673209801</v>
      </c>
      <c r="AWA232" s="1">
        <v>-49.678580152555</v>
      </c>
      <c r="AWB232" s="1">
        <v>-58.218901747008701</v>
      </c>
      <c r="AWC232" s="1">
        <v>-51.430067031819902</v>
      </c>
      <c r="AWD232" s="1">
        <v>-55.044255298871498</v>
      </c>
      <c r="AWE232" s="1">
        <v>-53.736371027325497</v>
      </c>
      <c r="AWF232" s="1">
        <v>-47.764418732120703</v>
      </c>
      <c r="AWG232" s="1">
        <v>-54.8240822897694</v>
      </c>
      <c r="AWH232" s="1">
        <v>-52.586845475294197</v>
      </c>
      <c r="AWI232" s="1">
        <v>-54.197159011059597</v>
      </c>
      <c r="AWJ232" s="1">
        <v>-57.908592090133702</v>
      </c>
      <c r="AWK232" s="1">
        <v>-50.983266275752499</v>
      </c>
      <c r="AWL232" s="1">
        <v>-52.268222373975803</v>
      </c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</row>
    <row r="233" spans="1:2053" x14ac:dyDescent="0.25">
      <c r="A233">
        <v>231</v>
      </c>
      <c r="B233">
        <v>1</v>
      </c>
      <c r="C233">
        <f t="shared" si="3"/>
        <v>625</v>
      </c>
      <c r="D233">
        <v>0</v>
      </c>
      <c r="E233">
        <v>6</v>
      </c>
      <c r="F233" s="1">
        <v>-59.562295113387201</v>
      </c>
      <c r="G233" s="1">
        <v>-58.315257890732298</v>
      </c>
      <c r="H233" s="1">
        <v>-66.6290619827885</v>
      </c>
      <c r="I233" s="1">
        <v>-53.863546329638403</v>
      </c>
      <c r="J233" s="1">
        <v>-52.758046667333801</v>
      </c>
      <c r="K233" s="1">
        <v>-53.685498394244803</v>
      </c>
      <c r="L233" s="1">
        <v>-57.6458307557726</v>
      </c>
      <c r="M233" s="1">
        <v>-68.638915553568197</v>
      </c>
      <c r="N233" s="1">
        <v>-55.913285708904397</v>
      </c>
      <c r="O233" s="1">
        <v>-59.384736033026499</v>
      </c>
      <c r="P233" s="1">
        <v>-54.603778009022299</v>
      </c>
      <c r="Q233" s="1">
        <v>-55.065550378536201</v>
      </c>
      <c r="R233" s="1">
        <v>-54.503671315395003</v>
      </c>
      <c r="S233" s="1">
        <v>-55.4019323884851</v>
      </c>
      <c r="T233" s="1">
        <v>-56.581323710962302</v>
      </c>
      <c r="U233" s="1">
        <v>-63.466313942434603</v>
      </c>
      <c r="V233" s="1">
        <v>-54.691021055796803</v>
      </c>
      <c r="W233" s="1">
        <v>-46.160330845570002</v>
      </c>
      <c r="X233" s="1">
        <v>-51.077744123132099</v>
      </c>
      <c r="Y233" s="1">
        <v>-48.966227436593599</v>
      </c>
      <c r="Z233" s="1">
        <v>-55.029170604603799</v>
      </c>
      <c r="AA233" s="1">
        <v>-53.474995760947401</v>
      </c>
      <c r="AB233" s="1">
        <v>-51.006014881226797</v>
      </c>
      <c r="AC233" s="1">
        <v>-56.788546024216899</v>
      </c>
      <c r="AD233" s="1">
        <v>-53.215284331691201</v>
      </c>
      <c r="AE233" s="1">
        <v>-54.5987995380992</v>
      </c>
      <c r="AF233" s="1">
        <v>-47.488563896254902</v>
      </c>
      <c r="AG233" s="1">
        <v>-48.416796024207898</v>
      </c>
      <c r="AH233" s="1">
        <v>-74.1612067386219</v>
      </c>
      <c r="AI233" s="1">
        <v>-51.6172501472902</v>
      </c>
      <c r="AJ233" s="1">
        <v>-51.250412057648198</v>
      </c>
      <c r="AK233" s="1">
        <v>-53.984889004263401</v>
      </c>
      <c r="AL233" s="1">
        <v>-49.956929798553297</v>
      </c>
      <c r="AM233" s="1">
        <v>-51.972012081271899</v>
      </c>
      <c r="AN233" s="1">
        <v>-51.473015425472603</v>
      </c>
      <c r="AO233" s="1">
        <v>-56.405526156558402</v>
      </c>
      <c r="AP233" s="1">
        <v>-52.1150571949686</v>
      </c>
      <c r="AQ233" s="1">
        <v>-50.063903079955303</v>
      </c>
      <c r="AR233" s="1">
        <v>-54.083326585193298</v>
      </c>
      <c r="AS233" s="1">
        <v>-73.886665728295299</v>
      </c>
      <c r="AT233" s="1">
        <v>-50.779617127427002</v>
      </c>
      <c r="AU233" s="1">
        <v>-55.579199813017603</v>
      </c>
      <c r="AV233" s="1">
        <v>-46.608327454765799</v>
      </c>
      <c r="AW233" s="1">
        <v>-49.048085537779301</v>
      </c>
      <c r="AX233" s="1">
        <v>-54.249965383163001</v>
      </c>
      <c r="AY233" s="1">
        <v>-47.294274803421601</v>
      </c>
      <c r="AZ233" s="1">
        <v>-48.856077769524397</v>
      </c>
      <c r="BA233" s="1">
        <v>-54.759762758387403</v>
      </c>
      <c r="BB233" s="1">
        <v>-48.557231030310398</v>
      </c>
      <c r="BC233" s="1">
        <v>-52.0193806636183</v>
      </c>
      <c r="BD233" s="1">
        <v>-71.363785743316299</v>
      </c>
      <c r="BE233" s="1">
        <v>-51.743924147405899</v>
      </c>
      <c r="BF233" s="1">
        <v>-57.7315225401573</v>
      </c>
      <c r="BG233" s="1">
        <v>-50.541665228252597</v>
      </c>
      <c r="BH233" s="1">
        <v>-59.018194323297301</v>
      </c>
      <c r="BI233" s="1">
        <v>-56.260870207116398</v>
      </c>
      <c r="BJ233" s="1">
        <v>-44.684149901777602</v>
      </c>
      <c r="BK233" s="1">
        <v>-57.5746386368305</v>
      </c>
      <c r="BL233" s="1">
        <v>-50.117604907537398</v>
      </c>
      <c r="BM233" s="1">
        <v>-50.198607051996198</v>
      </c>
      <c r="BN233" s="1">
        <v>-52.406514574482799</v>
      </c>
      <c r="BO233" s="1">
        <v>-49.441775487444701</v>
      </c>
      <c r="BP233" s="1">
        <v>-48.7822609006097</v>
      </c>
      <c r="BQ233" s="1">
        <v>-50.905682327781001</v>
      </c>
      <c r="BR233" s="1">
        <v>-48.641346621222802</v>
      </c>
      <c r="BS233" s="1">
        <v>-52.505782002161801</v>
      </c>
      <c r="BT233" s="1">
        <v>-58.025146852942903</v>
      </c>
      <c r="BU233" s="1">
        <v>-48.426397348513198</v>
      </c>
      <c r="BV233" s="1">
        <v>-54.084256988730701</v>
      </c>
      <c r="BW233" s="1">
        <v>-49.3713538067719</v>
      </c>
      <c r="BX233" s="1">
        <v>-53.027146470865802</v>
      </c>
      <c r="BY233" s="1">
        <v>-50.285109215547102</v>
      </c>
      <c r="BZ233" s="1">
        <v>-50.845638902775903</v>
      </c>
      <c r="CA233" s="1">
        <v>-56.162310932287603</v>
      </c>
      <c r="CB233" s="1">
        <v>-52.261701640252802</v>
      </c>
      <c r="CC233" s="1">
        <v>-49.416519840991199</v>
      </c>
      <c r="CD233" s="1">
        <v>-63.076688579486998</v>
      </c>
      <c r="CE233" s="1">
        <v>-49.997571414289801</v>
      </c>
      <c r="CF233" s="1">
        <v>-50.526562504005597</v>
      </c>
      <c r="CG233" s="1">
        <v>-43.420665586130902</v>
      </c>
      <c r="CH233" s="1">
        <v>-45.611908445723202</v>
      </c>
      <c r="CI233" s="1">
        <v>-50.184565619735203</v>
      </c>
      <c r="CJ233" s="1">
        <v>-44.456124850835899</v>
      </c>
      <c r="CK233" s="1">
        <v>-54.241218695325699</v>
      </c>
      <c r="CL233" s="1">
        <v>-55.352535213299198</v>
      </c>
      <c r="CM233" s="1">
        <v>-49.430585338223203</v>
      </c>
      <c r="CN233" s="1">
        <v>-63.825874821019497</v>
      </c>
      <c r="CO233" s="1">
        <v>-44.164012554448497</v>
      </c>
      <c r="CP233" s="1">
        <v>-48.352653156681797</v>
      </c>
      <c r="CQ233" s="1">
        <v>-50.733884574652699</v>
      </c>
      <c r="CR233" s="1">
        <v>-58.297545634177503</v>
      </c>
      <c r="CS233" s="1">
        <v>-44.129210789694902</v>
      </c>
      <c r="CT233" s="1">
        <v>-66.035396761993894</v>
      </c>
      <c r="CU233" s="1">
        <v>-52.469809349724699</v>
      </c>
      <c r="CV233" s="1">
        <v>-52.307770210136503</v>
      </c>
      <c r="CW233" s="1">
        <v>-47.700776305910402</v>
      </c>
      <c r="CX233" s="1">
        <v>-48.523644314346903</v>
      </c>
      <c r="CY233" s="1">
        <v>-56.221675483461603</v>
      </c>
      <c r="CZ233" s="1">
        <v>-43.1344732953226</v>
      </c>
      <c r="DA233" s="1">
        <v>-51.913166997143001</v>
      </c>
      <c r="DB233" s="1">
        <v>-53.9448436214346</v>
      </c>
      <c r="DC233" s="1">
        <v>-46.614759132199303</v>
      </c>
      <c r="DD233" s="1">
        <v>-50.537011108561799</v>
      </c>
      <c r="DE233" s="1">
        <v>-44.981630071464302</v>
      </c>
      <c r="DF233" s="1">
        <v>-45.136113944435998</v>
      </c>
      <c r="DG233" s="1">
        <v>-55.428558610455298</v>
      </c>
      <c r="DH233" s="1">
        <v>-61.533246738069799</v>
      </c>
      <c r="DI233" s="1">
        <v>-51.288678204620098</v>
      </c>
      <c r="DJ233" s="1">
        <v>-52.543693070937501</v>
      </c>
      <c r="DK233" s="1">
        <v>-62.032735533542898</v>
      </c>
      <c r="DL233" s="1">
        <v>-56.146929578602503</v>
      </c>
      <c r="DM233" s="1">
        <v>-43.729727738609903</v>
      </c>
      <c r="DN233" s="1">
        <v>-45.682137305532798</v>
      </c>
      <c r="DO233" s="1">
        <v>-46.792852357390103</v>
      </c>
      <c r="DP233" s="1">
        <v>-41.8212631142978</v>
      </c>
      <c r="DQ233" s="1">
        <v>-54.097998918092799</v>
      </c>
      <c r="DR233" s="1">
        <v>-38.968258314914102</v>
      </c>
      <c r="DS233" s="1">
        <v>-42.470097102065999</v>
      </c>
      <c r="DT233" s="1">
        <v>-39.535587626437703</v>
      </c>
      <c r="DU233" s="1">
        <v>-40.149170422704202</v>
      </c>
      <c r="DV233" s="1">
        <v>-45.890369598198802</v>
      </c>
      <c r="DW233" s="1">
        <v>-43.400447117822502</v>
      </c>
      <c r="DX233" s="1">
        <v>-42.106689533484101</v>
      </c>
      <c r="DY233" s="1">
        <v>-53.842523850481797</v>
      </c>
      <c r="DZ233" s="1">
        <v>-51.622381550816499</v>
      </c>
      <c r="EA233" s="1">
        <v>-37.859633516437803</v>
      </c>
      <c r="EB233" s="1">
        <v>-36.024769539357301</v>
      </c>
      <c r="EC233" s="1">
        <v>-41.260779847426903</v>
      </c>
      <c r="ED233" s="1">
        <v>-44.2686281493027</v>
      </c>
      <c r="EE233" s="1">
        <v>-40.578561708409701</v>
      </c>
      <c r="EF233" s="1">
        <v>-35.808780708921503</v>
      </c>
      <c r="EG233" s="1">
        <v>-36.885447714585297</v>
      </c>
      <c r="EH233" s="1">
        <v>-43.924072021515201</v>
      </c>
      <c r="EI233" s="1">
        <v>-30.588840759271601</v>
      </c>
      <c r="EJ233" s="1">
        <v>-35.508841411771002</v>
      </c>
      <c r="EK233" s="1">
        <v>-48.363952056086603</v>
      </c>
      <c r="EL233" s="1">
        <v>-45.139902971963203</v>
      </c>
      <c r="EM233" s="1">
        <v>-35.182461922505098</v>
      </c>
      <c r="EN233" s="1">
        <v>-40.116586782334302</v>
      </c>
      <c r="EO233" s="1">
        <v>-36.824622593108103</v>
      </c>
      <c r="EP233" s="1">
        <v>-38.176642915521697</v>
      </c>
      <c r="EQ233" s="1">
        <v>-30.4449415778668</v>
      </c>
      <c r="ER233" s="1">
        <v>-39.6943778371432</v>
      </c>
      <c r="ES233" s="1">
        <v>-42.869030046175197</v>
      </c>
      <c r="ET233" s="1">
        <v>-40.666682850463502</v>
      </c>
      <c r="EU233" s="1">
        <v>-28.939549278745002</v>
      </c>
      <c r="EV233" s="1">
        <v>-30.794914028035201</v>
      </c>
      <c r="EW233" s="1">
        <v>-36.686327073642602</v>
      </c>
      <c r="EX233" s="1">
        <v>-30.780583624818998</v>
      </c>
      <c r="EY233" s="1">
        <v>-35.429998786045999</v>
      </c>
      <c r="EZ233" s="1">
        <v>-24.4967696497772</v>
      </c>
      <c r="FA233" s="1">
        <v>-25.096468458501999</v>
      </c>
      <c r="FB233" s="1">
        <v>-34.597922222559298</v>
      </c>
      <c r="FC233" s="1">
        <v>-27.639114458748502</v>
      </c>
      <c r="FD233" s="1">
        <v>-33.663994247836897</v>
      </c>
      <c r="FE233" s="1">
        <v>-28.779850502070001</v>
      </c>
      <c r="FF233" s="1">
        <v>-29.795345092993699</v>
      </c>
      <c r="FG233" s="1">
        <v>-29.7053689904841</v>
      </c>
      <c r="FH233" s="1">
        <v>-34.5156880965257</v>
      </c>
      <c r="FI233" s="1">
        <v>-26.399513106361201</v>
      </c>
      <c r="FJ233" s="1">
        <v>-26.578822195947801</v>
      </c>
      <c r="FK233" s="1">
        <v>-41.063002738093402</v>
      </c>
      <c r="FL233" s="1">
        <v>-34.810724646805198</v>
      </c>
      <c r="FM233" s="1">
        <v>-42.892185642468803</v>
      </c>
      <c r="FN233" s="1">
        <v>-29.402421774279102</v>
      </c>
      <c r="FO233" s="1">
        <v>-39.253634810768403</v>
      </c>
      <c r="FP233" s="1">
        <v>-31.987017329681599</v>
      </c>
      <c r="FQ233" s="1">
        <v>-26.178158688688399</v>
      </c>
      <c r="FR233" s="1">
        <v>-26.573732778952898</v>
      </c>
      <c r="FS233" s="1">
        <v>-22.178282280158399</v>
      </c>
      <c r="FT233" s="1">
        <v>-27.233094494089102</v>
      </c>
      <c r="FU233" s="1">
        <v>-26.555288936461402</v>
      </c>
      <c r="FV233" s="1">
        <v>-26.369039178255701</v>
      </c>
      <c r="FW233" s="1">
        <v>-27.035953222425601</v>
      </c>
      <c r="FX233" s="1">
        <v>-29.476241426325899</v>
      </c>
      <c r="FY233" s="1">
        <v>-28.717292769093199</v>
      </c>
      <c r="FZ233" s="1">
        <v>-27.572843691335098</v>
      </c>
      <c r="GA233" s="1">
        <v>-22.807772133616901</v>
      </c>
      <c r="GB233" s="1">
        <v>-29.991981901245701</v>
      </c>
      <c r="GC233" s="1">
        <v>-22.797306788964601</v>
      </c>
      <c r="GD233" s="1">
        <v>-17.273846058696201</v>
      </c>
      <c r="GE233" s="1">
        <v>-25.725107260778</v>
      </c>
      <c r="GF233" s="1">
        <v>-23.744783700703699</v>
      </c>
      <c r="GG233" s="1">
        <v>-19.178693893346701</v>
      </c>
      <c r="GH233" s="1">
        <v>-19.729760947464399</v>
      </c>
      <c r="GI233" s="1">
        <v>-23.2963924650359</v>
      </c>
      <c r="GJ233" s="1">
        <v>-27.6711997407611</v>
      </c>
      <c r="GK233" s="1">
        <v>-18.942245220201499</v>
      </c>
      <c r="GL233" s="1">
        <v>-25.872176510807599</v>
      </c>
      <c r="GM233" s="1">
        <v>-28.4145329137156</v>
      </c>
      <c r="GN233" s="1">
        <v>-23.5880108913714</v>
      </c>
      <c r="GO233" s="1">
        <v>-22.461926173937499</v>
      </c>
      <c r="GP233" s="1">
        <v>-21.069603611046901</v>
      </c>
      <c r="GQ233" s="1">
        <v>-20.319699015845199</v>
      </c>
      <c r="GR233" s="1">
        <v>-25.405723718556299</v>
      </c>
      <c r="GS233" s="1">
        <v>-20.281279849237599</v>
      </c>
      <c r="GT233" s="1">
        <v>-27.536439908580199</v>
      </c>
      <c r="GU233" s="1">
        <v>-23.088389585776198</v>
      </c>
      <c r="GV233" s="1">
        <v>-16.877114058791101</v>
      </c>
      <c r="GW233" s="1">
        <v>-20.115401029176301</v>
      </c>
      <c r="GX233" s="1">
        <v>-17.306104905082702</v>
      </c>
      <c r="GY233" s="1">
        <v>-17.1334183346539</v>
      </c>
      <c r="GZ233" s="1">
        <v>-25.7355755958475</v>
      </c>
      <c r="HA233" s="1">
        <v>-16.149610897908801</v>
      </c>
      <c r="HB233" s="1">
        <v>-25.626392874633499</v>
      </c>
      <c r="HC233" s="1">
        <v>-27.5159129632031</v>
      </c>
      <c r="HD233" s="1">
        <v>-16.277627498586799</v>
      </c>
      <c r="HE233" s="1">
        <v>-19.826361985036598</v>
      </c>
      <c r="HF233" s="1">
        <v>-29.155300092899601</v>
      </c>
      <c r="HG233" s="1">
        <v>-14.78814653861</v>
      </c>
      <c r="HH233" s="1">
        <v>-21.147182011577499</v>
      </c>
      <c r="HI233" s="1">
        <v>-17.750232825864199</v>
      </c>
      <c r="HJ233" s="1">
        <v>-20.360118078151501</v>
      </c>
      <c r="HK233" s="1">
        <v>-21.483144173247599</v>
      </c>
      <c r="HL233" s="1">
        <v>-19.4794985904824</v>
      </c>
      <c r="HM233" s="1">
        <v>-18.179253775242302</v>
      </c>
      <c r="HN233" s="1">
        <v>-17.530767455267199</v>
      </c>
      <c r="HO233" s="1">
        <v>-19.424715826139099</v>
      </c>
      <c r="HP233" s="1">
        <v>-14.3022001112544</v>
      </c>
      <c r="HQ233" s="1">
        <v>-24.6709476324531</v>
      </c>
      <c r="HR233" s="1">
        <v>-15.8031364615081</v>
      </c>
      <c r="HS233" s="1">
        <v>-13.6457062516162</v>
      </c>
      <c r="HT233" s="1">
        <v>-16.724908599851801</v>
      </c>
      <c r="HU233" s="1">
        <v>-15.530103920560199</v>
      </c>
      <c r="HV233" s="1">
        <v>-20.658781270351</v>
      </c>
      <c r="HW233" s="1">
        <v>-15.890026854115799</v>
      </c>
      <c r="HX233" s="1">
        <v>-20.6336434670527</v>
      </c>
      <c r="HY233" s="1">
        <v>-24.782319284128501</v>
      </c>
      <c r="HZ233" s="1">
        <v>-22.965358624168601</v>
      </c>
      <c r="IA233" s="1">
        <v>-11.7494119389901</v>
      </c>
      <c r="IB233" s="1">
        <v>-13.249014343055199</v>
      </c>
      <c r="IC233" s="1">
        <v>-22.776503338632001</v>
      </c>
      <c r="ID233" s="1">
        <v>-15.053663801272201</v>
      </c>
      <c r="IE233" s="1">
        <v>-21.1541224975117</v>
      </c>
      <c r="IF233" s="1">
        <v>-21.728915514668</v>
      </c>
      <c r="IG233" s="1">
        <v>-22.315198652380801</v>
      </c>
      <c r="IH233" s="1">
        <v>-8.7652121344247593</v>
      </c>
      <c r="II233" s="1">
        <v>-16.279291554473101</v>
      </c>
      <c r="IJ233" s="1">
        <v>-24.295307692802901</v>
      </c>
      <c r="IK233" s="1">
        <v>-16.946028909979301</v>
      </c>
      <c r="IL233" s="1">
        <v>-24.3942448201981</v>
      </c>
      <c r="IM233" s="1">
        <v>-18.106072599304799</v>
      </c>
      <c r="IN233" s="1">
        <v>-15.6847814574863</v>
      </c>
      <c r="IO233" s="1">
        <v>-11.1789088576024</v>
      </c>
      <c r="IP233" s="1">
        <v>-20.3624753940767</v>
      </c>
      <c r="IQ233" s="1">
        <v>-21.251726800761698</v>
      </c>
      <c r="IR233" s="1">
        <v>-13.451154982198901</v>
      </c>
      <c r="IS233" s="1">
        <v>-20.027427373214898</v>
      </c>
      <c r="IT233" s="1">
        <v>-16.896700502275799</v>
      </c>
      <c r="IU233" s="1">
        <v>-15.3351507093527</v>
      </c>
      <c r="IV233" s="1">
        <v>-7.8049693074782702</v>
      </c>
      <c r="IW233" s="1">
        <v>-13.961243978551099</v>
      </c>
      <c r="IX233" s="1">
        <v>-16.027460852273901</v>
      </c>
      <c r="IY233" s="1">
        <v>-10.1295742814189</v>
      </c>
      <c r="IZ233" s="1">
        <v>-18.215230592085401</v>
      </c>
      <c r="JA233" s="1">
        <v>-15.3972910093403</v>
      </c>
      <c r="JB233" s="1">
        <v>-26.234772855020999</v>
      </c>
      <c r="JC233" s="1">
        <v>-19.639941200404799</v>
      </c>
      <c r="JD233" s="1">
        <v>-17.938424021637498</v>
      </c>
      <c r="JE233" s="1">
        <v>-14.192852234261901</v>
      </c>
      <c r="JF233" s="1">
        <v>-9.7817236492431103</v>
      </c>
      <c r="JG233" s="1">
        <v>-13.9887014388593</v>
      </c>
      <c r="JH233" s="1">
        <v>-21.986437147521801</v>
      </c>
      <c r="JI233" s="1">
        <v>-14.846250826975499</v>
      </c>
      <c r="JJ233" s="1">
        <v>-17.0342671358068</v>
      </c>
      <c r="JK233" s="1">
        <v>-20.631776448424699</v>
      </c>
      <c r="JL233" s="1">
        <v>-16.175175921533</v>
      </c>
      <c r="JM233" s="1">
        <v>-30.2356964894505</v>
      </c>
      <c r="JN233" s="1">
        <v>-12.047710794389401</v>
      </c>
      <c r="JO233" s="1">
        <v>-15.9525195516413</v>
      </c>
      <c r="JP233" s="1">
        <v>-19.170612836044199</v>
      </c>
      <c r="JQ233" s="1">
        <v>-33.341820952250899</v>
      </c>
      <c r="JR233" s="1">
        <v>-12.2472611233406</v>
      </c>
      <c r="JS233" s="1">
        <v>-12.6958692810966</v>
      </c>
      <c r="JT233" s="1">
        <v>-22.050929595645901</v>
      </c>
      <c r="JU233" s="1">
        <v>-17.927122961039299</v>
      </c>
      <c r="JV233" s="1">
        <v>-12.677260186609599</v>
      </c>
      <c r="JW233" s="1">
        <v>-11.9136337498625</v>
      </c>
      <c r="JX233" s="1">
        <v>-16.962296949292199</v>
      </c>
      <c r="JY233" s="1">
        <v>-12.352168185322601</v>
      </c>
      <c r="JZ233" s="1">
        <v>-17.926161460918198</v>
      </c>
      <c r="KA233" s="1">
        <v>-19.4416086378946</v>
      </c>
      <c r="KB233" s="1">
        <v>-10.9905319443934</v>
      </c>
      <c r="KC233" s="1">
        <v>-15.928925841870701</v>
      </c>
      <c r="KD233" s="1">
        <v>-15.3337516615008</v>
      </c>
      <c r="KE233" s="1">
        <v>-12.026469441410599</v>
      </c>
      <c r="KF233" s="1">
        <v>-15.1556422547352</v>
      </c>
      <c r="KG233" s="1">
        <v>-15.189103213420101</v>
      </c>
      <c r="KH233" s="1">
        <v>-16.479966760888502</v>
      </c>
      <c r="KI233" s="1">
        <v>-11.006455090367901</v>
      </c>
      <c r="KJ233" s="1">
        <v>-16.786175590014398</v>
      </c>
      <c r="KK233" s="1">
        <v>-14.328762501150401</v>
      </c>
      <c r="KL233" s="1">
        <v>-15.151970688136201</v>
      </c>
      <c r="KM233" s="1">
        <v>-15.409775259642201</v>
      </c>
      <c r="KN233" s="1">
        <v>-15.870561740705501</v>
      </c>
      <c r="KO233" s="1">
        <v>-12.0880690426862</v>
      </c>
      <c r="KP233" s="1">
        <v>-22.708682589545699</v>
      </c>
      <c r="KQ233" s="1">
        <v>-10.6093487920812</v>
      </c>
      <c r="KR233" s="1">
        <v>-19.3978970138857</v>
      </c>
      <c r="KS233" s="1">
        <v>-14.379378006647899</v>
      </c>
      <c r="KT233" s="1">
        <v>-19.708709543370102</v>
      </c>
      <c r="KU233" s="1">
        <v>-9.0989220114884404</v>
      </c>
      <c r="KV233" s="1">
        <v>-30.215154841104301</v>
      </c>
      <c r="KW233" s="1">
        <v>-8.5617132660959196</v>
      </c>
      <c r="KX233" s="1">
        <v>-22.728310105270399</v>
      </c>
      <c r="KY233" s="1">
        <v>-22.426972391861099</v>
      </c>
      <c r="KZ233" s="1">
        <v>-18.921712909680402</v>
      </c>
      <c r="LA233" s="1">
        <v>-8.67718694061608</v>
      </c>
      <c r="LB233" s="1">
        <v>-10.3675459685753</v>
      </c>
      <c r="LC233" s="1">
        <v>-12.015174175874201</v>
      </c>
      <c r="LD233" s="1">
        <v>-22.638148321827401</v>
      </c>
      <c r="LE233" s="1">
        <v>-24.289852437416801</v>
      </c>
      <c r="LF233" s="1">
        <v>-15.773269779817699</v>
      </c>
      <c r="LG233" s="1">
        <v>-10.8384235013663</v>
      </c>
      <c r="LH233" s="1">
        <v>-26.329505622317701</v>
      </c>
      <c r="LI233" s="1">
        <v>-11.332232797381799</v>
      </c>
      <c r="LJ233" s="1">
        <v>-10.363041078667701</v>
      </c>
      <c r="LK233" s="1">
        <v>-13.387354128974501</v>
      </c>
      <c r="LL233" s="1">
        <v>-18.9445761844263</v>
      </c>
      <c r="LM233" s="1">
        <v>-21.4022335265756</v>
      </c>
      <c r="LN233" s="1">
        <v>-2.90785696629609</v>
      </c>
      <c r="LO233" s="1">
        <v>-15.163557939995499</v>
      </c>
      <c r="LP233" s="1">
        <v>-9.1600673981940304</v>
      </c>
      <c r="LQ233" s="1">
        <v>-8.4346233770703503</v>
      </c>
      <c r="LR233" s="1">
        <v>-9.93636941363809</v>
      </c>
      <c r="LS233" s="1">
        <v>-11.432333235497699</v>
      </c>
      <c r="LT233" s="1">
        <v>-8.6427465210291494</v>
      </c>
      <c r="LU233" s="1">
        <v>-11.9089242245017</v>
      </c>
      <c r="LV233" s="1">
        <v>-11.466923677659</v>
      </c>
      <c r="LW233" s="1">
        <v>-15.3765944647868</v>
      </c>
      <c r="LX233" s="1">
        <v>-5.78810662057833</v>
      </c>
      <c r="LY233" s="1">
        <v>-9.5883879815016293</v>
      </c>
      <c r="LZ233" s="1">
        <v>-12.399149918095601</v>
      </c>
      <c r="MA233" s="1">
        <v>-14.3435586455806</v>
      </c>
      <c r="MB233" s="1">
        <v>-13.507260640981199</v>
      </c>
      <c r="MC233" s="1">
        <v>-17.606043118992801</v>
      </c>
      <c r="MD233" s="1">
        <v>-9.6522405509005598</v>
      </c>
      <c r="ME233" s="1">
        <v>-7.43883420647074</v>
      </c>
      <c r="MF233" s="1">
        <v>-10.7315936421146</v>
      </c>
      <c r="MG233" s="1">
        <v>-15.281506875643901</v>
      </c>
      <c r="MH233" s="1">
        <v>-14.017866785039899</v>
      </c>
      <c r="MI233" s="1">
        <v>-11.780359432529499</v>
      </c>
      <c r="MJ233" s="1">
        <v>-9.7415423155299301</v>
      </c>
      <c r="MK233" s="1">
        <v>-12.098878579393601</v>
      </c>
      <c r="ML233" s="1">
        <v>-11.1405552154179</v>
      </c>
      <c r="MM233" s="1">
        <v>-9.4964443273114494</v>
      </c>
      <c r="MN233" s="1">
        <v>-13.426356274289001</v>
      </c>
      <c r="MO233" s="1">
        <v>-13.9108076720432</v>
      </c>
      <c r="MP233" s="1">
        <v>-10.011597379295401</v>
      </c>
      <c r="MQ233" s="1">
        <v>-9.0628957510962795</v>
      </c>
      <c r="MR233" s="1">
        <v>-5.7408970295115003</v>
      </c>
      <c r="MS233" s="1">
        <v>-12.4023365847733</v>
      </c>
      <c r="MT233" s="1">
        <v>-6.1579064741593204</v>
      </c>
      <c r="MU233" s="1">
        <v>-17.375350745227799</v>
      </c>
      <c r="MV233" s="1">
        <v>-4.4160878617781201</v>
      </c>
      <c r="MW233" s="1">
        <v>-14.8419543080394</v>
      </c>
      <c r="MX233" s="1">
        <v>-7.3338829300615496</v>
      </c>
      <c r="MY233" s="1">
        <v>-18.2053536328864</v>
      </c>
      <c r="MZ233" s="1">
        <v>-22.9503680266135</v>
      </c>
      <c r="NA233" s="1">
        <v>-7.5491204447626501</v>
      </c>
      <c r="NB233" s="1">
        <v>-16.8694872479591</v>
      </c>
      <c r="NC233" s="1">
        <v>-12.1682740407217</v>
      </c>
      <c r="ND233" s="1">
        <v>-23.427512520293401</v>
      </c>
      <c r="NE233" s="1">
        <v>-11.8590960155222</v>
      </c>
      <c r="NF233" s="1">
        <v>-7.2638350073644897</v>
      </c>
      <c r="NG233" s="1">
        <v>-18.094893728264001</v>
      </c>
      <c r="NH233" s="1">
        <v>-20.450312897277499</v>
      </c>
      <c r="NI233" s="1">
        <v>-16.856874548475499</v>
      </c>
      <c r="NJ233" s="1">
        <v>-12.254685968580601</v>
      </c>
      <c r="NK233" s="1">
        <v>-7.5760211232607197</v>
      </c>
      <c r="NL233" s="1">
        <v>-6.1783610039261099</v>
      </c>
      <c r="NM233" s="1">
        <v>-5.3046031727530796</v>
      </c>
      <c r="NN233" s="1">
        <v>-6.7858477547907201</v>
      </c>
      <c r="NO233" s="1">
        <v>-5.8753040872349498</v>
      </c>
      <c r="NP233" s="1">
        <v>-31.802292367808199</v>
      </c>
      <c r="NQ233" s="1">
        <v>-17.2172043240713</v>
      </c>
      <c r="NR233" s="1">
        <v>-2.49303375439729</v>
      </c>
      <c r="NS233" s="1">
        <v>-7.51595520114825</v>
      </c>
      <c r="NT233" s="1">
        <v>-11.8252465498135</v>
      </c>
      <c r="NU233" s="1">
        <v>-4.3120397584700401</v>
      </c>
      <c r="NV233" s="1">
        <v>-11.6866565236489</v>
      </c>
      <c r="NW233" s="1">
        <v>-5.1635573459602702</v>
      </c>
      <c r="NX233" s="1">
        <v>-4.7420435611506404</v>
      </c>
      <c r="NY233" s="1">
        <v>-7.9791344979582597</v>
      </c>
      <c r="NZ233" s="1">
        <v>-7.6049073176288298</v>
      </c>
      <c r="OA233" s="1">
        <v>-10.193926017484401</v>
      </c>
      <c r="OB233" s="1">
        <v>-20.833689477367301</v>
      </c>
      <c r="OC233" s="1">
        <v>-6.6528932975751296</v>
      </c>
      <c r="OD233" s="1">
        <v>-5.0078616999063597</v>
      </c>
      <c r="OE233" s="1">
        <v>-9.5140298382184803</v>
      </c>
      <c r="OF233" s="1">
        <v>-11.8241087846023</v>
      </c>
      <c r="OG233" s="1">
        <v>-9.8029937372307892</v>
      </c>
      <c r="OH233" s="1">
        <v>-29.9142338367508</v>
      </c>
      <c r="OI233" s="1">
        <v>-24.6247858461752</v>
      </c>
      <c r="OJ233" s="1">
        <v>-7.8458069676937896</v>
      </c>
      <c r="OK233" s="1">
        <v>-8.2922714088449005</v>
      </c>
      <c r="OL233" s="1">
        <v>-14.2807171634411</v>
      </c>
      <c r="OM233" s="1">
        <v>-9.2898571143484805</v>
      </c>
      <c r="ON233" s="1">
        <v>-12.4530433714136</v>
      </c>
      <c r="OO233" s="1">
        <v>-15.512032132793999</v>
      </c>
      <c r="OP233" s="1">
        <v>-16.6088427859696</v>
      </c>
      <c r="OQ233" s="1">
        <v>-6.8811648332154496</v>
      </c>
      <c r="OR233" s="1">
        <v>-26.269948373461499</v>
      </c>
      <c r="OS233" s="1">
        <v>-14.9696119777559</v>
      </c>
      <c r="OT233" s="1">
        <v>-15.0281896239586</v>
      </c>
      <c r="OU233" s="1">
        <v>-8.3385325244644797</v>
      </c>
      <c r="OV233" s="1">
        <v>-12.419881017745601</v>
      </c>
      <c r="OW233" s="1">
        <v>-11.4003102508624</v>
      </c>
      <c r="OX233" s="1">
        <v>-7.5376813375049796</v>
      </c>
      <c r="OY233" s="1">
        <v>-15.0922994232546</v>
      </c>
      <c r="OZ233" s="1">
        <v>-10.6961503624744</v>
      </c>
      <c r="PA233" s="1">
        <v>-6.2522257604831299</v>
      </c>
      <c r="PB233" s="1">
        <v>-5.1844727421933197</v>
      </c>
      <c r="PC233" s="1">
        <v>-5.9028789340458703</v>
      </c>
      <c r="PD233" s="1">
        <v>-12.926543838988399</v>
      </c>
      <c r="PE233" s="1">
        <v>-26.4718644926729</v>
      </c>
      <c r="PF233" s="1">
        <v>-10.104603468842299</v>
      </c>
      <c r="PG233" s="1">
        <v>-3.8133320543481899</v>
      </c>
      <c r="PH233" s="1">
        <v>-8.9809997980490799</v>
      </c>
      <c r="PI233" s="1">
        <v>-6.9317549249227897</v>
      </c>
      <c r="PJ233" s="1">
        <v>-8.3968534594151301</v>
      </c>
      <c r="PK233" s="1">
        <v>-8.2784315750231201</v>
      </c>
      <c r="PL233" s="1">
        <v>-6.2868058306144103</v>
      </c>
      <c r="PM233" s="1">
        <v>-6.9909494292505503</v>
      </c>
      <c r="PN233" s="1">
        <v>-4.9990679328346603</v>
      </c>
      <c r="PO233" s="1">
        <v>-18.4372353274597</v>
      </c>
      <c r="PP233" s="1">
        <v>-9.2826424034462605</v>
      </c>
      <c r="PQ233" s="1">
        <v>-19.197440519264401</v>
      </c>
      <c r="PR233" s="1">
        <v>-16.6584774250476</v>
      </c>
      <c r="PS233" s="1">
        <v>-21.658622054267099</v>
      </c>
      <c r="PT233" s="1">
        <v>-11.5457891037774</v>
      </c>
      <c r="PU233" s="1">
        <v>-9.0800149643674803</v>
      </c>
      <c r="PV233" s="1">
        <v>-7.3293112790177304</v>
      </c>
      <c r="PW233" s="1">
        <v>-9.5795013880555508</v>
      </c>
      <c r="PX233" s="1">
        <v>-13.722080043324199</v>
      </c>
      <c r="PY233" s="1">
        <v>-14.794880066304</v>
      </c>
      <c r="PZ233" s="1">
        <v>-8.5096878976420705</v>
      </c>
      <c r="QA233" s="1">
        <v>-11.3469794906029</v>
      </c>
      <c r="QB233" s="1">
        <v>-6.3476990243770501</v>
      </c>
      <c r="QC233" s="1">
        <v>-10.836973182310199</v>
      </c>
      <c r="QD233" s="1">
        <v>-9.7351250970738494</v>
      </c>
      <c r="QE233" s="1">
        <v>-8.6462657371551792</v>
      </c>
      <c r="QF233" s="1">
        <v>-16.578015885127702</v>
      </c>
      <c r="QG233" s="1">
        <v>-11.970745573819899</v>
      </c>
      <c r="QH233" s="1">
        <v>-7.6398106153067697</v>
      </c>
      <c r="QI233" s="1">
        <v>-1.83418483004456</v>
      </c>
      <c r="QJ233" s="1">
        <v>-8.1281930207719899</v>
      </c>
      <c r="QK233" s="1">
        <v>-14.7308227528664</v>
      </c>
      <c r="QL233" s="1">
        <v>-11.4886706950058</v>
      </c>
      <c r="QM233" s="1">
        <v>-8.7822238144445102</v>
      </c>
      <c r="QN233" s="1">
        <v>-5.9246908055410499</v>
      </c>
      <c r="QO233" s="1">
        <v>-5.8208296020425498</v>
      </c>
      <c r="QP233" s="1">
        <v>-9.2623234889310595</v>
      </c>
      <c r="QQ233" s="1">
        <v>-9.0011531569284706</v>
      </c>
      <c r="QR233" s="1">
        <v>-16.248453933322399</v>
      </c>
      <c r="QS233" s="1">
        <v>-8.6945177260384696</v>
      </c>
      <c r="QT233" s="1">
        <v>-10.149988546104099</v>
      </c>
      <c r="QU233" s="1">
        <v>-11.7344540368846</v>
      </c>
      <c r="QV233" s="1">
        <v>-18.681796525791501</v>
      </c>
      <c r="QW233" s="1">
        <v>-9.7706192772797902</v>
      </c>
      <c r="QX233" s="1">
        <v>-24.317240209972301</v>
      </c>
      <c r="QY233" s="1">
        <v>-6.4833865077023898</v>
      </c>
      <c r="QZ233" s="1">
        <v>-8.8258404126532906</v>
      </c>
      <c r="RA233" s="1">
        <v>-22.896050938571999</v>
      </c>
      <c r="RB233" s="1">
        <v>-15.4553072248695</v>
      </c>
      <c r="RC233" s="1">
        <v>-8.0755196670922906</v>
      </c>
      <c r="RD233" s="1">
        <v>-4.7202062687153399</v>
      </c>
      <c r="RE233" s="1">
        <v>-11.305639211796001</v>
      </c>
      <c r="RF233" s="1">
        <v>-21.156275994019801</v>
      </c>
      <c r="RG233" s="1">
        <v>-13.680917368776001</v>
      </c>
      <c r="RH233" s="1">
        <v>-12.5035017912461</v>
      </c>
      <c r="RI233" s="1">
        <v>-10.4849860216981</v>
      </c>
      <c r="RJ233" s="1">
        <v>-12.574089906217001</v>
      </c>
      <c r="RK233" s="1">
        <v>-24.708132527096399</v>
      </c>
      <c r="RL233" s="1">
        <v>-10.0360604687841</v>
      </c>
      <c r="RM233" s="1">
        <v>-20.515685704715899</v>
      </c>
      <c r="RN233" s="1">
        <v>-7.0258402750301601</v>
      </c>
      <c r="RO233" s="1">
        <v>-12.421234117085101</v>
      </c>
      <c r="RP233" s="1">
        <v>-2.5705415516641801</v>
      </c>
      <c r="RQ233" s="1">
        <v>-6.1816010079504897</v>
      </c>
      <c r="RR233" s="1">
        <v>-9.8723318740717598</v>
      </c>
      <c r="RS233" s="1">
        <v>-10.204774593353401</v>
      </c>
      <c r="RT233" s="1">
        <v>-16.885890595890501</v>
      </c>
      <c r="RU233" s="1">
        <v>-5.6127761872043296</v>
      </c>
      <c r="RV233" s="1">
        <v>-2.8918162996148999</v>
      </c>
      <c r="RW233" s="1">
        <v>-9.90183224347075</v>
      </c>
      <c r="RX233" s="1">
        <v>-8.3304340485925099</v>
      </c>
      <c r="RY233" s="1">
        <v>-17.394171109919402</v>
      </c>
      <c r="RZ233" s="1">
        <v>-15.4594316339104</v>
      </c>
      <c r="SA233" s="1">
        <v>-10.822628678274199</v>
      </c>
      <c r="SB233" s="1">
        <v>-2.9765968796413902</v>
      </c>
      <c r="SC233" s="1">
        <v>-6.3250472708136298</v>
      </c>
      <c r="SD233" s="1">
        <v>-6.3915177210076299</v>
      </c>
      <c r="SE233" s="1">
        <v>-9.0226582304862895</v>
      </c>
      <c r="SF233" s="1">
        <v>-6.0059834388432298</v>
      </c>
      <c r="SG233" s="1">
        <v>-19.542332543534702</v>
      </c>
      <c r="SH233" s="1">
        <v>-4.79996291361903</v>
      </c>
      <c r="SI233" s="1">
        <v>-4.5465206796984301</v>
      </c>
      <c r="SJ233" s="1">
        <v>-6.4460844721503996</v>
      </c>
      <c r="SK233" s="1">
        <v>-9.6748205681846304</v>
      </c>
      <c r="SL233" s="1">
        <v>-12.9864947421846</v>
      </c>
      <c r="SM233" s="1">
        <v>-16.504518286437602</v>
      </c>
      <c r="SN233" s="1">
        <v>-7.3558211916418896</v>
      </c>
      <c r="SO233" s="1">
        <v>-7.3480682776502402</v>
      </c>
      <c r="SP233" s="1">
        <v>-11.3770051046848</v>
      </c>
      <c r="SQ233" s="1">
        <v>-5.6860138777404901</v>
      </c>
      <c r="SR233" s="1">
        <v>-8.1009838613341003</v>
      </c>
      <c r="SS233" s="1">
        <v>-14.9246594748618</v>
      </c>
      <c r="ST233" s="1">
        <v>-4.2316760769473101</v>
      </c>
      <c r="SU233" s="1">
        <v>-7.4399572889330399</v>
      </c>
      <c r="SV233" s="1">
        <v>-8.7951133902758407</v>
      </c>
      <c r="SW233" s="1">
        <v>-14.152853307695301</v>
      </c>
      <c r="SX233" s="1">
        <v>-4.7612144101881002</v>
      </c>
      <c r="SY233" s="1">
        <v>-11.402191844470901</v>
      </c>
      <c r="SZ233" s="1">
        <v>-5.3996898308589003</v>
      </c>
      <c r="TA233" s="1">
        <v>-6.5521013567662001</v>
      </c>
      <c r="TB233" s="1">
        <v>-8.5629214738343702</v>
      </c>
      <c r="TC233" s="1">
        <v>-10.6567217466523</v>
      </c>
      <c r="TD233" s="1">
        <v>-6.06858373407582</v>
      </c>
      <c r="TE233" s="1">
        <v>-12.3118502114124</v>
      </c>
      <c r="TF233" s="1">
        <v>-16.1103779326573</v>
      </c>
      <c r="TG233" s="1">
        <v>-15.2571440538168</v>
      </c>
      <c r="TH233" s="1">
        <v>-8.5218372340079291</v>
      </c>
      <c r="TI233" s="1">
        <v>-9.4337855422459693</v>
      </c>
      <c r="TJ233" s="1">
        <v>-8.4891295540203693</v>
      </c>
      <c r="TK233" s="1">
        <v>-7.1261864755640802</v>
      </c>
      <c r="TL233" s="1">
        <v>-5.7076866133217798</v>
      </c>
      <c r="TM233" s="1">
        <v>-12.4554871591895</v>
      </c>
      <c r="TN233" s="1">
        <v>-7.4832068434787997</v>
      </c>
      <c r="TO233" s="1">
        <v>-8.8361875293917898</v>
      </c>
      <c r="TP233" s="1">
        <v>-9.48069804678914</v>
      </c>
      <c r="TQ233" s="1">
        <v>-11.6349709962146</v>
      </c>
      <c r="TR233" s="1">
        <v>-11.105257873964501</v>
      </c>
      <c r="TS233" s="1">
        <v>-27.181894531354001</v>
      </c>
      <c r="TT233" s="1">
        <v>-8.1271100384230106</v>
      </c>
      <c r="TU233" s="1">
        <v>-16.211914588107099</v>
      </c>
      <c r="TV233" s="1">
        <v>-16.0219395170149</v>
      </c>
      <c r="TW233" s="1">
        <v>-10.654443442866</v>
      </c>
      <c r="TX233" s="1">
        <v>-15.441300202456601</v>
      </c>
      <c r="TY233" s="1">
        <v>-10.4919699817378</v>
      </c>
      <c r="TZ233" s="1">
        <v>-7.8804657444175898</v>
      </c>
      <c r="UA233" s="1">
        <v>-5.2319428294014996</v>
      </c>
      <c r="UB233" s="1">
        <v>-16.231297254031599</v>
      </c>
      <c r="UC233" s="1">
        <v>-8.7929519882941598</v>
      </c>
      <c r="UD233" s="1">
        <v>-10.6123231404897</v>
      </c>
      <c r="UE233" s="1">
        <v>-16.3004033527024</v>
      </c>
      <c r="UF233" s="1">
        <v>-17.260941094099302</v>
      </c>
      <c r="UG233" s="1">
        <v>-12.576352862712801</v>
      </c>
      <c r="UH233" s="1">
        <v>-1.3566404886860299</v>
      </c>
      <c r="UI233" s="1">
        <v>-16.819395873724702</v>
      </c>
      <c r="UJ233" s="1">
        <v>-16.3911598994931</v>
      </c>
      <c r="UK233" s="1">
        <v>-6.8666355793663501</v>
      </c>
      <c r="UL233" s="1">
        <v>-10.7813175275544</v>
      </c>
      <c r="UM233" s="1">
        <v>-7.3856883057521499</v>
      </c>
      <c r="UN233" s="1">
        <v>-24.324097973922999</v>
      </c>
      <c r="UO233" s="1">
        <v>-16.442635093912301</v>
      </c>
      <c r="UP233" s="1">
        <v>-11.6021106310275</v>
      </c>
      <c r="UQ233" s="1">
        <v>-12.4954031300732</v>
      </c>
      <c r="UR233" s="1">
        <v>-11.251838250825401</v>
      </c>
      <c r="US233" s="1">
        <v>-16.638251665883001</v>
      </c>
      <c r="UT233" s="1">
        <v>-24.270091385532599</v>
      </c>
      <c r="UU233" s="1">
        <v>-4.4279302442158199</v>
      </c>
      <c r="UV233" s="1">
        <v>-14.9751110352915</v>
      </c>
      <c r="UW233" s="1">
        <v>-6.4641430644484803</v>
      </c>
      <c r="UX233" s="1">
        <v>-6.0572959943015103</v>
      </c>
      <c r="UY233" s="1">
        <v>-11.278418692945101</v>
      </c>
      <c r="UZ233" s="1">
        <v>-4.3113041248627404</v>
      </c>
      <c r="VA233" s="1">
        <v>-5.1035750037264096</v>
      </c>
      <c r="VB233" s="1">
        <v>-12.0540148081454</v>
      </c>
      <c r="VC233" s="1">
        <v>-12.707435554945899</v>
      </c>
      <c r="VD233" s="1">
        <v>-7.7022804647485303</v>
      </c>
      <c r="VE233" s="1">
        <v>-24.524515939509801</v>
      </c>
      <c r="VF233" s="1">
        <v>-14.205731862791501</v>
      </c>
      <c r="VG233" s="1">
        <v>-10.6203692922867</v>
      </c>
      <c r="VH233" s="1">
        <v>-8.5494586185758994</v>
      </c>
      <c r="VI233" s="1">
        <v>-16.278994446313799</v>
      </c>
      <c r="VJ233" s="1">
        <v>-5.1185433732638899</v>
      </c>
      <c r="VK233" s="1">
        <v>-15.3277389446759</v>
      </c>
      <c r="VL233" s="1">
        <v>-7.2006815665533903</v>
      </c>
      <c r="VM233" s="1">
        <v>-10.6685691883995</v>
      </c>
      <c r="VN233" s="1">
        <v>-16.146906193661302</v>
      </c>
      <c r="VO233" s="1">
        <v>-14.159512768845801</v>
      </c>
      <c r="VP233" s="1">
        <v>-5.9207439674293001</v>
      </c>
      <c r="VQ233" s="1">
        <v>-8.4070529292393399</v>
      </c>
      <c r="VR233" s="1">
        <v>-11.884762988652099</v>
      </c>
      <c r="VS233" s="1">
        <v>-2.4752578234212601</v>
      </c>
      <c r="VT233" s="1">
        <v>-7.8742242467042196</v>
      </c>
      <c r="VU233" s="1">
        <v>-12.629773906199601</v>
      </c>
      <c r="VV233" s="1">
        <v>-10.4616158025724</v>
      </c>
      <c r="VW233" s="1">
        <v>-3.6915699514288201</v>
      </c>
      <c r="VX233" s="1">
        <v>-10.785734913121701</v>
      </c>
      <c r="VY233" s="1">
        <v>-5.6864546257594997</v>
      </c>
      <c r="VZ233" s="1">
        <v>-8.0622385389680709</v>
      </c>
      <c r="WA233" s="1">
        <v>-8.4952151933783906</v>
      </c>
      <c r="WB233" s="1">
        <v>-8.0908743601137303</v>
      </c>
      <c r="WC233" s="1">
        <v>-16.459109024233999</v>
      </c>
      <c r="WD233" s="1">
        <v>-9.4316996773920305</v>
      </c>
      <c r="WE233" s="1">
        <v>-5.7803538185675096</v>
      </c>
      <c r="WF233" s="1">
        <v>-12.492507394934901</v>
      </c>
      <c r="WG233" s="1">
        <v>-12.7937458504778</v>
      </c>
      <c r="WH233" s="1">
        <v>-11.6356061104301</v>
      </c>
      <c r="WI233" s="1">
        <v>-3.71635917345594</v>
      </c>
      <c r="WJ233" s="1">
        <v>-14.609353395743099</v>
      </c>
      <c r="WK233" s="1">
        <v>-20.279451728178199</v>
      </c>
      <c r="WL233" s="1">
        <v>-9.6480387656367004</v>
      </c>
      <c r="WM233" s="1">
        <v>-17.662602993958199</v>
      </c>
      <c r="WN233" s="1">
        <v>-17.048569086960399</v>
      </c>
      <c r="WO233" s="1">
        <v>-8.6907661774749307</v>
      </c>
      <c r="WP233" s="1">
        <v>-5.7183308028171496</v>
      </c>
      <c r="WQ233" s="1">
        <v>-11.496287096296699</v>
      </c>
      <c r="WR233" s="1">
        <v>-15.6255113673691</v>
      </c>
      <c r="WS233" s="1">
        <v>-10.1311842232312</v>
      </c>
      <c r="WT233" s="1">
        <v>-11.8459906169448</v>
      </c>
      <c r="WU233" s="1">
        <v>-8.4730438071214902</v>
      </c>
      <c r="WV233" s="1">
        <v>-9.5346472571641794</v>
      </c>
      <c r="WW233" s="1">
        <v>-8.5829732336765705</v>
      </c>
      <c r="WX233" s="1">
        <v>-9.2516264747672494</v>
      </c>
      <c r="WY233" s="1">
        <v>-6.2457989026214902</v>
      </c>
      <c r="WZ233" s="1">
        <v>-11.091332686622801</v>
      </c>
      <c r="XA233" s="1">
        <v>-10.0681874971804</v>
      </c>
      <c r="XB233" s="1">
        <v>-8.2534364110729292</v>
      </c>
      <c r="XC233" s="1">
        <v>-11.354120322164</v>
      </c>
      <c r="XD233" s="1">
        <v>-9.7947114558967598</v>
      </c>
      <c r="XE233" s="1">
        <v>-9.6010121855574706</v>
      </c>
      <c r="XF233" s="1">
        <v>-19.488114971227901</v>
      </c>
      <c r="XG233" s="1">
        <v>-9.6532581280209193</v>
      </c>
      <c r="XH233" s="1">
        <v>-10.5836414995846</v>
      </c>
      <c r="XI233" s="1">
        <v>-6.40822986650912</v>
      </c>
      <c r="XJ233" s="1">
        <v>-4.0910466146477802</v>
      </c>
      <c r="XK233" s="1">
        <v>-7.2827763247582302</v>
      </c>
      <c r="XL233" s="1">
        <v>-22.514434011775201</v>
      </c>
      <c r="XM233" s="1">
        <v>-8.2272645642537707</v>
      </c>
      <c r="XN233" s="1">
        <v>-14.1329136781131</v>
      </c>
      <c r="XO233" s="1">
        <v>-19.567289972111901</v>
      </c>
      <c r="XP233" s="1">
        <v>-4.5445924575667203</v>
      </c>
      <c r="XQ233" s="1">
        <v>-18.752410249610399</v>
      </c>
      <c r="XR233" s="1">
        <v>-11.0844635155388</v>
      </c>
      <c r="XS233" s="1">
        <v>-7.9063191480953501</v>
      </c>
      <c r="XT233" s="1">
        <v>-6.7151393833759698</v>
      </c>
      <c r="XU233" s="1">
        <v>-11.0322858756094</v>
      </c>
      <c r="XV233" s="1">
        <v>-7.80421393363505</v>
      </c>
      <c r="XW233" s="1">
        <v>-10.660287872964</v>
      </c>
      <c r="XX233" s="1">
        <v>-6.7701871801106099</v>
      </c>
      <c r="XY233" s="1">
        <v>-20.700000303271199</v>
      </c>
      <c r="XZ233" s="1">
        <v>-8.07156819204641</v>
      </c>
      <c r="YA233" s="1">
        <v>-15.2563670167092</v>
      </c>
      <c r="YB233" s="1">
        <v>-8.3025757943095506</v>
      </c>
      <c r="YC233" s="1">
        <v>-7.8801526408603904</v>
      </c>
      <c r="YD233" s="1">
        <v>-19.8457541222438</v>
      </c>
      <c r="YE233" s="1">
        <v>-7.8054209204938196</v>
      </c>
      <c r="YF233" s="1">
        <v>-12.490582670961</v>
      </c>
      <c r="YG233" s="1">
        <v>-14.453423054919799</v>
      </c>
      <c r="YH233" s="1">
        <v>-5.7050823636915302</v>
      </c>
      <c r="YI233" s="1">
        <v>-12.0516505926023</v>
      </c>
      <c r="YJ233" s="1">
        <v>-14.065781320151499</v>
      </c>
      <c r="YK233" s="1">
        <v>-17.623421180944099</v>
      </c>
      <c r="YL233" s="1">
        <v>-5.8230430341583599</v>
      </c>
      <c r="YM233" s="1">
        <v>-7.7450588792867201</v>
      </c>
      <c r="YN233" s="1">
        <v>-5.9133492746925604</v>
      </c>
      <c r="YO233" s="1">
        <v>-5.9106154713182102</v>
      </c>
      <c r="YP233" s="1">
        <v>-6.0807641033097504</v>
      </c>
      <c r="YQ233" s="1">
        <v>-12.5571353869792</v>
      </c>
      <c r="YR233" s="1">
        <v>-11.2855061244463</v>
      </c>
      <c r="YS233" s="1">
        <v>-11.371255978349501</v>
      </c>
      <c r="YT233" s="1">
        <v>-13.589708748196101</v>
      </c>
      <c r="YU233" s="1">
        <v>-12.648422735693799</v>
      </c>
      <c r="YV233" s="1">
        <v>-12.934886608147099</v>
      </c>
      <c r="YW233" s="1">
        <v>-9.3028134623198806</v>
      </c>
      <c r="YX233" s="1">
        <v>-17.635069553547702</v>
      </c>
      <c r="YY233" s="1">
        <v>-13.898255062694499</v>
      </c>
      <c r="YZ233" s="1">
        <v>-8.6097849962187407</v>
      </c>
      <c r="ZA233" s="1">
        <v>-17.387301525637898</v>
      </c>
      <c r="ZB233" s="1">
        <v>-13.1605304752603</v>
      </c>
      <c r="ZC233" s="1">
        <v>-10.0852349307573</v>
      </c>
      <c r="ZD233" s="1">
        <v>-1.59320154688612</v>
      </c>
      <c r="ZE233" s="1">
        <v>-13.9445454208459</v>
      </c>
      <c r="ZF233" s="1">
        <v>-11.051254717168399</v>
      </c>
      <c r="ZG233" s="1">
        <v>-12.701912958239699</v>
      </c>
      <c r="ZH233" s="1">
        <v>-8.5630772499501706</v>
      </c>
      <c r="ZI233" s="1">
        <v>-13.866844812759201</v>
      </c>
      <c r="ZJ233" s="1">
        <v>-12.3342112818349</v>
      </c>
      <c r="ZK233" s="1">
        <v>-12.4939178947008</v>
      </c>
      <c r="ZL233" s="1">
        <v>-16.785438705157201</v>
      </c>
      <c r="ZM233" s="1">
        <v>-12.476305678285099</v>
      </c>
      <c r="ZN233" s="1">
        <v>-10.5642853319818</v>
      </c>
      <c r="ZO233" s="1">
        <v>-21.119682054931602</v>
      </c>
      <c r="ZP233" s="1">
        <v>-4.31007939072129</v>
      </c>
      <c r="ZQ233" s="1">
        <v>-7.71368236838717</v>
      </c>
      <c r="ZR233" s="1">
        <v>-15.688470667871799</v>
      </c>
      <c r="ZS233" s="1">
        <v>-3.52406718550932</v>
      </c>
      <c r="ZT233" s="1">
        <v>-7.5882757619007997</v>
      </c>
      <c r="ZU233" s="1">
        <v>-11.7820508179678</v>
      </c>
      <c r="ZV233" s="1">
        <v>-15.453092829941699</v>
      </c>
      <c r="ZW233" s="1">
        <v>-17.328643050916899</v>
      </c>
      <c r="ZX233" s="1">
        <v>-9.5922369061030697</v>
      </c>
      <c r="ZY233" s="1">
        <v>-11.2607877052363</v>
      </c>
      <c r="ZZ233" s="1">
        <v>-5.4762300378797599</v>
      </c>
      <c r="AAA233" s="1">
        <v>-11.967428502536301</v>
      </c>
      <c r="AAB233" s="1">
        <v>-13.752245285770201</v>
      </c>
      <c r="AAC233" s="1">
        <v>-7.1151725693912899</v>
      </c>
      <c r="AAD233" s="1">
        <v>-5.7101059419549101</v>
      </c>
      <c r="AAE233" s="1">
        <v>-7.08530990744572</v>
      </c>
      <c r="AAF233" s="1">
        <v>-10.631628446368399</v>
      </c>
      <c r="AAG233" s="1">
        <v>-5.5343754804466698</v>
      </c>
      <c r="AAH233" s="1">
        <v>-8.87879545293384</v>
      </c>
      <c r="AAI233" s="1">
        <v>-9.9384504304230497</v>
      </c>
      <c r="AAJ233" s="1">
        <v>-17.111110964736401</v>
      </c>
      <c r="AAK233" s="1">
        <v>-11.4264015792559</v>
      </c>
      <c r="AAL233" s="1">
        <v>-4.8523737589573601</v>
      </c>
      <c r="AAM233" s="1">
        <v>-9.3363164506604903</v>
      </c>
      <c r="AAN233" s="1">
        <v>-5.4356591308836402</v>
      </c>
      <c r="AAO233" s="1">
        <v>-11.2543879359852</v>
      </c>
      <c r="AAP233" s="1">
        <v>-7.3320304566015597</v>
      </c>
      <c r="AAQ233" s="1">
        <v>-16.0089933787186</v>
      </c>
      <c r="AAR233" s="1">
        <v>-9.7658054537518009</v>
      </c>
      <c r="AAS233" s="1">
        <v>-10.8856365229605</v>
      </c>
      <c r="AAT233" s="1">
        <v>-6.8812994891609103</v>
      </c>
      <c r="AAU233" s="1">
        <v>-22.7246234252937</v>
      </c>
      <c r="AAV233" s="1">
        <v>-14.8740180779124</v>
      </c>
      <c r="AAW233" s="1">
        <v>-3.1345661606692898</v>
      </c>
      <c r="AAX233" s="1">
        <v>-4.6321142968613502</v>
      </c>
      <c r="AAY233" s="1">
        <v>-17.241718671090702</v>
      </c>
      <c r="AAZ233" s="1">
        <v>-4.49161663260944</v>
      </c>
      <c r="ABA233" s="1">
        <v>-13.123750576988201</v>
      </c>
      <c r="ABB233" s="1">
        <v>-8.35614971080747</v>
      </c>
      <c r="ABC233" s="1">
        <v>-18.967653763253299</v>
      </c>
      <c r="ABD233" s="1">
        <v>-10.3278228264842</v>
      </c>
      <c r="ABE233" s="1">
        <v>-12.5929604519275</v>
      </c>
      <c r="ABF233" s="1">
        <v>-5.4071996898091799</v>
      </c>
      <c r="ABG233" s="1">
        <v>-10.954826185211999</v>
      </c>
      <c r="ABH233" s="1">
        <v>-12.915982944728199</v>
      </c>
      <c r="ABI233" s="1">
        <v>-9.9247806773775</v>
      </c>
      <c r="ABJ233" s="1">
        <v>-14.736518101780501</v>
      </c>
      <c r="ABK233" s="1">
        <v>-9.1686310407851295</v>
      </c>
      <c r="ABL233" s="1">
        <v>-6.1910681199641999</v>
      </c>
      <c r="ABM233" s="1">
        <v>-14.6146750174877</v>
      </c>
      <c r="ABN233" s="1">
        <v>-9.0912240398192203</v>
      </c>
      <c r="ABO233" s="1">
        <v>-16.352590806147902</v>
      </c>
      <c r="ABP233" s="1">
        <v>-9.6670666968157697</v>
      </c>
      <c r="ABQ233" s="1">
        <v>-8.9366482003267205</v>
      </c>
      <c r="ABR233" s="1">
        <v>-25.464591187301401</v>
      </c>
      <c r="ABS233" s="1">
        <v>-3.8454521110682598</v>
      </c>
      <c r="ABT233" s="1">
        <v>-8.5517283909025501</v>
      </c>
      <c r="ABU233" s="1">
        <v>-11.794206603606399</v>
      </c>
      <c r="ABV233" s="1">
        <v>-11.3496394391404</v>
      </c>
      <c r="ABW233" s="1">
        <v>-19.578539204987202</v>
      </c>
      <c r="ABX233" s="1">
        <v>-7.6196806557296997</v>
      </c>
      <c r="ABY233" s="1">
        <v>-20.992044187907101</v>
      </c>
      <c r="ABZ233" s="1">
        <v>-5.1396558483875801</v>
      </c>
      <c r="ACA233" s="1">
        <v>-8.7381932088838994</v>
      </c>
      <c r="ACB233" s="1">
        <v>-11.532294662724199</v>
      </c>
      <c r="ACC233" s="1">
        <v>-8.9597873820132801</v>
      </c>
      <c r="ACD233" s="1">
        <v>-9.0673801118434803</v>
      </c>
      <c r="ACE233" s="1">
        <v>-13.0483318550394</v>
      </c>
      <c r="ACF233" s="1">
        <v>-24.547057583924101</v>
      </c>
      <c r="ACG233" s="1">
        <v>-23.5431015885964</v>
      </c>
      <c r="ACH233" s="1">
        <v>-9.0920699138856094</v>
      </c>
      <c r="ACI233" s="1">
        <v>-14.6362322911744</v>
      </c>
      <c r="ACJ233" s="1">
        <v>-10.4969096180696</v>
      </c>
      <c r="ACK233" s="1">
        <v>-11.4456231583218</v>
      </c>
      <c r="ACL233" s="1">
        <v>-10.8988053784248</v>
      </c>
      <c r="ACM233" s="1">
        <v>-12.0279640295559</v>
      </c>
      <c r="ACN233" s="1">
        <v>-22.776461912601398</v>
      </c>
      <c r="ACO233" s="1">
        <v>-7.5852699417896998</v>
      </c>
      <c r="ACP233" s="1">
        <v>-9.7541690337990303</v>
      </c>
      <c r="ACQ233" s="1">
        <v>-13.9664459999283</v>
      </c>
      <c r="ACR233" s="1">
        <v>-7.9024627731878896</v>
      </c>
      <c r="ACS233" s="1">
        <v>-6.73920201439915</v>
      </c>
      <c r="ACT233" s="1">
        <v>-8.8434667752064797</v>
      </c>
      <c r="ACU233" s="1">
        <v>-11.3658550283045</v>
      </c>
      <c r="ACV233" s="1">
        <v>-12.4751248764136</v>
      </c>
      <c r="ACW233" s="1">
        <v>-6.7816911526340702</v>
      </c>
      <c r="ACX233" s="1">
        <v>-3.9178991913970602</v>
      </c>
      <c r="ACY233" s="1">
        <v>-9.9251753076216893</v>
      </c>
      <c r="ACZ233" s="1">
        <v>-12.4079109501765</v>
      </c>
      <c r="ADA233" s="1">
        <v>-8.97406178921511</v>
      </c>
      <c r="ADB233" s="1">
        <v>-12.336925435369</v>
      </c>
      <c r="ADC233" s="1">
        <v>-19.615020547945502</v>
      </c>
      <c r="ADD233" s="1">
        <v>-6.5191827166251004</v>
      </c>
      <c r="ADE233" s="1">
        <v>-11.3469406436743</v>
      </c>
      <c r="ADF233" s="1">
        <v>-11.811507730473901</v>
      </c>
      <c r="ADG233" s="1">
        <v>-1.96469067898587</v>
      </c>
      <c r="ADH233" s="1">
        <v>-13.0146331815561</v>
      </c>
      <c r="ADI233" s="1">
        <v>-6.2194442928509401</v>
      </c>
      <c r="ADJ233" s="1">
        <v>-8.1861969561858494</v>
      </c>
      <c r="ADK233" s="1">
        <v>-9.2702937510129306</v>
      </c>
      <c r="ADL233" s="1">
        <v>-15.3734004511247</v>
      </c>
      <c r="ADM233" s="1">
        <v>-12.7024042396867</v>
      </c>
      <c r="ADN233" s="1">
        <v>-5.9606353091886302</v>
      </c>
      <c r="ADO233" s="1">
        <v>-8.5948969774696593</v>
      </c>
      <c r="ADP233" s="1">
        <v>-12.2681072712861</v>
      </c>
      <c r="ADQ233" s="1">
        <v>-20.8415611199182</v>
      </c>
      <c r="ADR233" s="1">
        <v>-10.2939393014705</v>
      </c>
      <c r="ADS233" s="1">
        <v>-15.8572777018233</v>
      </c>
      <c r="ADT233" s="1">
        <v>-21.116355989536199</v>
      </c>
      <c r="ADU233" s="1">
        <v>-8.7474221945175508</v>
      </c>
      <c r="ADV233" s="1">
        <v>-13.6342317144974</v>
      </c>
      <c r="ADW233" s="1">
        <v>-13.157884491188</v>
      </c>
      <c r="ADX233" s="1">
        <v>-7.8497134943416702</v>
      </c>
      <c r="ADY233" s="1">
        <v>-19.206323870585798</v>
      </c>
      <c r="ADZ233" s="1">
        <v>-22.150261609247298</v>
      </c>
      <c r="AEA233" s="1">
        <v>-12.6700318306883</v>
      </c>
      <c r="AEB233" s="1">
        <v>-5.2178696123298201</v>
      </c>
      <c r="AEC233" s="1">
        <v>-9.8384756158632705</v>
      </c>
      <c r="AED233" s="1">
        <v>-11.435599430668001</v>
      </c>
      <c r="AEE233" s="1">
        <v>-10.0085985804124</v>
      </c>
      <c r="AEF233" s="1">
        <v>-18.690917082171499</v>
      </c>
      <c r="AEG233" s="1">
        <v>-10.2960449412702</v>
      </c>
      <c r="AEH233" s="1">
        <v>-7.6842559624419096</v>
      </c>
      <c r="AEI233" s="1">
        <v>-5.6268362334022903</v>
      </c>
      <c r="AEJ233" s="1">
        <v>-14.8276937211581</v>
      </c>
      <c r="AEK233" s="1">
        <v>-8.3366981267664109</v>
      </c>
      <c r="AEL233" s="1">
        <v>-16.5412614062265</v>
      </c>
      <c r="AEM233" s="1">
        <v>-16.1489909471962</v>
      </c>
      <c r="AEN233" s="1">
        <v>-5.8668733571574299</v>
      </c>
      <c r="AEO233" s="1">
        <v>-18.170015691438799</v>
      </c>
      <c r="AEP233" s="1">
        <v>-14.9815890458789</v>
      </c>
      <c r="AEQ233" s="1">
        <v>-24.821113233537801</v>
      </c>
      <c r="AER233" s="1">
        <v>-5.6084439831778399</v>
      </c>
      <c r="AES233" s="1">
        <v>-10.519747233982001</v>
      </c>
      <c r="AET233" s="1">
        <v>-15.920952016423399</v>
      </c>
      <c r="AEU233" s="1">
        <v>-4.8554179882348203</v>
      </c>
      <c r="AEV233" s="1">
        <v>-4.3796867452676302</v>
      </c>
      <c r="AEW233" s="1">
        <v>-5.4795268765504401</v>
      </c>
      <c r="AEX233" s="1">
        <v>-8.33776697468147</v>
      </c>
      <c r="AEY233" s="1">
        <v>-1.1156176040841199</v>
      </c>
      <c r="AEZ233" s="1">
        <v>-16.0530680966679</v>
      </c>
      <c r="AFA233" s="1">
        <v>-14.998749415906399</v>
      </c>
      <c r="AFB233" s="1">
        <v>-8.5542735487101105</v>
      </c>
      <c r="AFC233" s="1">
        <v>-8.4660535028211807</v>
      </c>
      <c r="AFD233" s="1">
        <v>-18.5461008539556</v>
      </c>
      <c r="AFE233" s="1">
        <v>-8.8880329867257899</v>
      </c>
      <c r="AFF233" s="1">
        <v>-15.8639760888365</v>
      </c>
      <c r="AFG233" s="1">
        <v>-8.4178250715672807</v>
      </c>
      <c r="AFH233" s="1">
        <v>-10.875345787956601</v>
      </c>
      <c r="AFI233" s="1">
        <v>-14.1853031975274</v>
      </c>
      <c r="AFJ233" s="1">
        <v>-13.7864694163964</v>
      </c>
      <c r="AFK233" s="1">
        <v>-16.931906933395499</v>
      </c>
      <c r="AFL233" s="1">
        <v>-5.5334165564427202</v>
      </c>
      <c r="AFM233" s="1">
        <v>-9.1319423723911903</v>
      </c>
      <c r="AFN233" s="1">
        <v>-9.5844845528351108</v>
      </c>
      <c r="AFO233" s="1">
        <v>-3.2429820036774699</v>
      </c>
      <c r="AFP233" s="1">
        <v>-9.4985663544242094</v>
      </c>
      <c r="AFQ233" s="1">
        <v>-3.78762392360699</v>
      </c>
      <c r="AFR233" s="1">
        <v>-17.650541918225102</v>
      </c>
      <c r="AFS233" s="1">
        <v>-13.8052762657231</v>
      </c>
      <c r="AFT233" s="1">
        <v>-14.894328402204801</v>
      </c>
      <c r="AFU233" s="1">
        <v>-10.532667707648599</v>
      </c>
      <c r="AFV233" s="1">
        <v>-10.0199651820311</v>
      </c>
      <c r="AFW233" s="1">
        <v>-5.0288810478257897</v>
      </c>
      <c r="AFX233" s="1">
        <v>-6.6673210192694201</v>
      </c>
      <c r="AFY233" s="1">
        <v>-9.8879005656819707</v>
      </c>
      <c r="AFZ233" s="1">
        <v>-9.1633031366895601</v>
      </c>
      <c r="AGA233" s="1">
        <v>-12.7990151459865</v>
      </c>
      <c r="AGB233" s="1">
        <v>-12.362190433862301</v>
      </c>
      <c r="AGC233" s="1">
        <v>-10.1351079084669</v>
      </c>
      <c r="AGD233" s="1">
        <v>-21.6302735204311</v>
      </c>
      <c r="AGE233" s="1">
        <v>-15.976207633335299</v>
      </c>
      <c r="AGF233" s="1">
        <v>-11.590815921303101</v>
      </c>
      <c r="AGG233" s="1">
        <v>-13.482648972464601</v>
      </c>
      <c r="AGH233" s="1">
        <v>-3.18459047210388</v>
      </c>
      <c r="AGI233" s="1">
        <v>-6.9400434306161598</v>
      </c>
      <c r="AGJ233" s="1">
        <v>-20.961875169380701</v>
      </c>
      <c r="AGK233" s="1">
        <v>-11.8535776055322</v>
      </c>
      <c r="AGL233" s="1">
        <v>-9.2003557565812493</v>
      </c>
      <c r="AGM233" s="1">
        <v>-8.9698625190211807</v>
      </c>
      <c r="AGN233" s="1">
        <v>-11.7792216087163</v>
      </c>
      <c r="AGO233" s="1">
        <v>-12.6137432315001</v>
      </c>
      <c r="AGP233" s="1">
        <v>-2.8613720472085298</v>
      </c>
      <c r="AGQ233" s="1">
        <v>-19.9486568115063</v>
      </c>
      <c r="AGR233" s="1">
        <v>-26.215363523918001</v>
      </c>
      <c r="AGS233" s="1">
        <v>-8.0909868614869804</v>
      </c>
      <c r="AGT233" s="1">
        <v>-10.140388605313399</v>
      </c>
      <c r="AGU233" s="1">
        <v>-9.6683948247261906</v>
      </c>
      <c r="AGV233" s="1">
        <v>-9.5215416483664796</v>
      </c>
      <c r="AGW233" s="1">
        <v>-4.7445201401526704</v>
      </c>
      <c r="AGX233" s="1">
        <v>-24.711252344708001</v>
      </c>
      <c r="AGY233" s="1">
        <v>-12.930768006484699</v>
      </c>
      <c r="AGZ233" s="1">
        <v>-7.3192642158212502</v>
      </c>
      <c r="AHA233" s="1">
        <v>-10.0490897178466</v>
      </c>
      <c r="AHB233" s="1">
        <v>-4.8018110546505897</v>
      </c>
      <c r="AHC233" s="1">
        <v>-9.9182790834377101</v>
      </c>
      <c r="AHD233" s="1">
        <v>-12.343473029904301</v>
      </c>
      <c r="AHE233" s="1">
        <v>-3.9077947177135002</v>
      </c>
      <c r="AHF233" s="1">
        <v>-4.7362045831167698</v>
      </c>
      <c r="AHG233" s="1">
        <v>-5.0698647686844298</v>
      </c>
      <c r="AHH233" s="1">
        <v>-13.600331627180701</v>
      </c>
      <c r="AHI233" s="1">
        <v>-22.516384515215002</v>
      </c>
      <c r="AHJ233" s="1">
        <v>-9.0663222108235892</v>
      </c>
      <c r="AHK233" s="1">
        <v>-16.085799553162101</v>
      </c>
      <c r="AHL233" s="1">
        <v>-6.1104066783097197</v>
      </c>
      <c r="AHM233" s="1">
        <v>-15.739233329825399</v>
      </c>
      <c r="AHN233" s="1">
        <v>-4.0219998827305101</v>
      </c>
      <c r="AHO233" s="1">
        <v>-4.2193027783811203</v>
      </c>
      <c r="AHP233" s="1">
        <v>-16.469841005242401</v>
      </c>
      <c r="AHQ233" s="1">
        <v>-0.69462054673920204</v>
      </c>
      <c r="AHR233" s="1">
        <v>-6.7702838177509896</v>
      </c>
      <c r="AHS233" s="1">
        <v>-14.671885543597201</v>
      </c>
      <c r="AHT233" s="1">
        <v>-4.4758630318217199</v>
      </c>
      <c r="AHU233" s="1">
        <v>-8.0646539258253505</v>
      </c>
      <c r="AHV233" s="1">
        <v>-9.2959639551952495</v>
      </c>
      <c r="AHW233" s="1">
        <v>-14.417516407980299</v>
      </c>
      <c r="AHX233" s="1">
        <v>-7.5644811029474699</v>
      </c>
      <c r="AHY233" s="1">
        <v>-11.125659213915601</v>
      </c>
      <c r="AHZ233" s="1">
        <v>-8.7061706363603797</v>
      </c>
      <c r="AIA233" s="1">
        <v>-15.6750991300108</v>
      </c>
      <c r="AIB233" s="1">
        <v>-9.6829487075751501</v>
      </c>
      <c r="AIC233" s="1">
        <v>-18.278926410647301</v>
      </c>
      <c r="AID233" s="1">
        <v>-6.8545209219319903</v>
      </c>
      <c r="AIE233" s="1">
        <v>-12.8202475525646</v>
      </c>
      <c r="AIF233" s="1">
        <v>-7.1577373158748099</v>
      </c>
      <c r="AIG233" s="1">
        <v>-15.148532253058899</v>
      </c>
      <c r="AIH233" s="1">
        <v>-19.415014939562202</v>
      </c>
      <c r="AII233" s="1">
        <v>-17.186369803073699</v>
      </c>
      <c r="AIJ233" s="1">
        <v>-11.523035262039301</v>
      </c>
      <c r="AIK233" s="1">
        <v>-9.4388851999099792</v>
      </c>
      <c r="AIL233" s="1">
        <v>-8.0507194705105594</v>
      </c>
      <c r="AIM233" s="1">
        <v>-8.0249018527537697</v>
      </c>
      <c r="AIN233" s="1">
        <v>-11.6727630317707</v>
      </c>
      <c r="AIO233" s="1">
        <v>-12.7827250460871</v>
      </c>
      <c r="AIP233" s="1">
        <v>-12.547838270799099</v>
      </c>
      <c r="AIQ233" s="1">
        <v>-13.5803115023209</v>
      </c>
      <c r="AIR233" s="1">
        <v>-10.3827627096877</v>
      </c>
      <c r="AIS233" s="1">
        <v>-6.84837778903767</v>
      </c>
      <c r="AIT233" s="1">
        <v>-8.1155878011040805</v>
      </c>
      <c r="AIU233" s="1">
        <v>-17.152583251219902</v>
      </c>
      <c r="AIV233" s="1">
        <v>-8.5378331286347908</v>
      </c>
      <c r="AIW233" s="1">
        <v>-9.8876576997291998</v>
      </c>
      <c r="AIX233" s="1">
        <v>-23.831487361974101</v>
      </c>
      <c r="AIY233" s="1">
        <v>-4.7136625173701496</v>
      </c>
      <c r="AIZ233" s="1">
        <v>-8.4017238166435995</v>
      </c>
      <c r="AJA233" s="1">
        <v>-7.4029781739910696</v>
      </c>
      <c r="AJB233" s="1">
        <v>-10.6761610553485</v>
      </c>
      <c r="AJC233" s="1">
        <v>-24.451247255630701</v>
      </c>
      <c r="AJD233" s="1">
        <v>-8.1843897613339003</v>
      </c>
      <c r="AJE233" s="1">
        <v>-7.4918089710493003</v>
      </c>
      <c r="AJF233" s="1">
        <v>-9.2559231999150597</v>
      </c>
      <c r="AJG233" s="1">
        <v>-16.424039397049501</v>
      </c>
      <c r="AJH233" s="1">
        <v>-3.1135309494019601</v>
      </c>
      <c r="AJI233" s="1">
        <v>-16.441925162279698</v>
      </c>
      <c r="AJJ233" s="1">
        <v>-6.2451891980508103</v>
      </c>
      <c r="AJK233" s="1">
        <v>-10.9233883865812</v>
      </c>
      <c r="AJL233" s="1">
        <v>-16.686059558189399</v>
      </c>
      <c r="AJM233" s="1">
        <v>-14.4577670060239</v>
      </c>
      <c r="AJN233" s="1">
        <v>-8.4355787510737592</v>
      </c>
      <c r="AJO233" s="1">
        <v>-9.5482442638056302</v>
      </c>
      <c r="AJP233" s="1">
        <v>-7.1728911543840503</v>
      </c>
      <c r="AJQ233" s="1">
        <v>-9.7550348105348199</v>
      </c>
      <c r="AJR233" s="1">
        <v>-7.7330805424360598</v>
      </c>
      <c r="AJS233" s="1">
        <v>-23.373667058879601</v>
      </c>
      <c r="AJT233" s="1">
        <v>-8.3296993499632208</v>
      </c>
      <c r="AJU233" s="1">
        <v>-9.0440961398774693</v>
      </c>
      <c r="AJV233" s="1">
        <v>-11.2262051803161</v>
      </c>
      <c r="AJW233" s="1">
        <v>-11.3208570408983</v>
      </c>
      <c r="AJX233" s="1">
        <v>-9.0361640832652501</v>
      </c>
      <c r="AJY233" s="1">
        <v>-8.8270155847573601</v>
      </c>
      <c r="AJZ233" s="1">
        <v>-23.710003830376301</v>
      </c>
      <c r="AKA233" s="1">
        <v>-10.596612031975299</v>
      </c>
      <c r="AKB233" s="1">
        <v>-21.120239109498701</v>
      </c>
      <c r="AKC233" s="1">
        <v>-7.78141344175231</v>
      </c>
      <c r="AKD233" s="1">
        <v>-7.9097518918671597</v>
      </c>
      <c r="AKE233" s="1">
        <v>-6.2724671416071098</v>
      </c>
      <c r="AKF233" s="1">
        <v>-13.2767574992669</v>
      </c>
      <c r="AKG233" s="1">
        <v>-14.9124591992554</v>
      </c>
      <c r="AKH233" s="1">
        <v>-10.398081551517601</v>
      </c>
      <c r="AKI233" s="1">
        <v>-15.7775792556683</v>
      </c>
      <c r="AKJ233" s="1">
        <v>-7.28426726424237</v>
      </c>
      <c r="AKK233" s="1">
        <v>-8.9081266238807206</v>
      </c>
      <c r="AKL233" s="1">
        <v>-5.8405171096107198</v>
      </c>
      <c r="AKM233" s="1">
        <v>-23.990531837942299</v>
      </c>
      <c r="AKN233" s="1">
        <v>-17.168040541971799</v>
      </c>
      <c r="AKO233" s="1">
        <v>-16.397983062512299</v>
      </c>
      <c r="AKP233" s="1">
        <v>-9.8343517824107192</v>
      </c>
      <c r="AKQ233" s="1">
        <v>-13.5998525524207</v>
      </c>
      <c r="AKR233" s="1">
        <v>-9.6701724695748794</v>
      </c>
      <c r="AKS233" s="1">
        <v>-7.3908109275143401</v>
      </c>
      <c r="AKT233" s="1">
        <v>-11.735594788440199</v>
      </c>
      <c r="AKU233" s="1">
        <v>-11.1703692620708</v>
      </c>
      <c r="AKV233" s="1">
        <v>-16.591578903340402</v>
      </c>
      <c r="AKW233" s="1">
        <v>-12.9690259063987</v>
      </c>
      <c r="AKX233" s="1">
        <v>-11.138038959104399</v>
      </c>
      <c r="AKY233" s="1">
        <v>-9.9506367154431796</v>
      </c>
      <c r="AKZ233" s="1">
        <v>-4.45226142322747</v>
      </c>
      <c r="ALA233" s="1">
        <v>-10.4290056018237</v>
      </c>
      <c r="ALB233" s="1">
        <v>-14.7583991323046</v>
      </c>
      <c r="ALC233" s="1">
        <v>-14.1733984571877</v>
      </c>
      <c r="ALD233" s="1">
        <v>-14.8506175310625</v>
      </c>
      <c r="ALE233" s="1">
        <v>-8.9123537901076606</v>
      </c>
      <c r="ALF233" s="1">
        <v>-14.820075569156</v>
      </c>
      <c r="ALG233" s="1">
        <v>-17.679513843323502</v>
      </c>
      <c r="ALH233" s="1">
        <v>-19.7349533118377</v>
      </c>
      <c r="ALI233" s="1">
        <v>-13.8075042994202</v>
      </c>
      <c r="ALJ233" s="1">
        <v>-17.493643619998199</v>
      </c>
      <c r="ALK233" s="1">
        <v>-6.6681871739108702</v>
      </c>
      <c r="ALL233" s="1">
        <v>-9.3283471376665794</v>
      </c>
      <c r="ALM233" s="1">
        <v>-13.4279678437622</v>
      </c>
      <c r="ALN233" s="1">
        <v>-11.828885632571099</v>
      </c>
      <c r="ALO233" s="1">
        <v>-17.6825980829447</v>
      </c>
      <c r="ALP233" s="1">
        <v>-10.1649318217538</v>
      </c>
      <c r="ALQ233" s="1">
        <v>-9.3086429282367398</v>
      </c>
      <c r="ALR233" s="1">
        <v>-18.9668949430766</v>
      </c>
      <c r="ALS233" s="1">
        <v>-26.100359655760801</v>
      </c>
      <c r="ALT233" s="1">
        <v>-12.4231019943573</v>
      </c>
      <c r="ALU233" s="1">
        <v>-16.621860164723</v>
      </c>
      <c r="ALV233" s="1">
        <v>-18.799111037682898</v>
      </c>
      <c r="ALW233" s="1">
        <v>-9.9666683041780306</v>
      </c>
      <c r="ALX233" s="1">
        <v>-11.893342633507499</v>
      </c>
      <c r="ALY233" s="1">
        <v>-12.130850514276499</v>
      </c>
      <c r="ALZ233" s="1">
        <v>-18.294687594959299</v>
      </c>
      <c r="AMA233" s="1">
        <v>-2.8722150561837898</v>
      </c>
      <c r="AMB233" s="1">
        <v>-11.3016753715074</v>
      </c>
      <c r="AMC233" s="1">
        <v>-21.347700681974899</v>
      </c>
      <c r="AMD233" s="1">
        <v>-11.9268034030181</v>
      </c>
      <c r="AME233" s="1">
        <v>-8.29352472954338</v>
      </c>
      <c r="AMF233" s="1">
        <v>-11.734147084551999</v>
      </c>
      <c r="AMG233" s="1">
        <v>-14.844801127927701</v>
      </c>
      <c r="AMH233" s="1">
        <v>-24.790172408797599</v>
      </c>
      <c r="AMI233" s="1">
        <v>-17.7239052362408</v>
      </c>
      <c r="AMJ233" s="1">
        <v>-8.7114490709276406</v>
      </c>
      <c r="AMK233" s="1">
        <v>-20.1710876877376</v>
      </c>
      <c r="AML233" s="1">
        <v>-7.7132966304308797</v>
      </c>
      <c r="AMM233" s="1">
        <v>-21.689839151236701</v>
      </c>
      <c r="AMN233" s="1">
        <v>-13.668908049199</v>
      </c>
      <c r="AMO233" s="1">
        <v>-13.2551519769947</v>
      </c>
      <c r="AMP233" s="1">
        <v>-6.39061270504269</v>
      </c>
      <c r="AMQ233" s="1">
        <v>-10.1744947837539</v>
      </c>
      <c r="AMR233" s="1">
        <v>-18.955331614022398</v>
      </c>
      <c r="AMS233" s="1">
        <v>-15.328191328620001</v>
      </c>
      <c r="AMT233" s="1">
        <v>-23.557539831833701</v>
      </c>
      <c r="AMU233" s="1">
        <v>-9.1961717098382092</v>
      </c>
      <c r="AMV233" s="1">
        <v>-15.2692073142917</v>
      </c>
      <c r="AMW233" s="1">
        <v>-12.1939683648414</v>
      </c>
      <c r="AMX233" s="1">
        <v>-14.8289163914882</v>
      </c>
      <c r="AMY233" s="1">
        <v>-16.602844230739802</v>
      </c>
      <c r="AMZ233" s="1">
        <v>-13.5611077423422</v>
      </c>
      <c r="ANA233" s="1">
        <v>-20.3977249101832</v>
      </c>
      <c r="ANB233" s="1">
        <v>-13.681848529838801</v>
      </c>
      <c r="ANC233" s="1">
        <v>-45.806275875205102</v>
      </c>
      <c r="AND233" s="1">
        <v>-10.6847347862742</v>
      </c>
      <c r="ANE233" s="1">
        <v>-21.748131976522199</v>
      </c>
      <c r="ANF233" s="1">
        <v>-12.0639557300681</v>
      </c>
      <c r="ANG233" s="1">
        <v>-23.8824501538958</v>
      </c>
      <c r="ANH233" s="1">
        <v>-16.791202263193501</v>
      </c>
      <c r="ANI233" s="1">
        <v>-22.626147398502301</v>
      </c>
      <c r="ANJ233" s="1">
        <v>-17.9509022336517</v>
      </c>
      <c r="ANK233" s="1">
        <v>-13.389923322700399</v>
      </c>
      <c r="ANL233" s="1">
        <v>-21.776407223503</v>
      </c>
      <c r="ANM233" s="1">
        <v>-16.956874986513199</v>
      </c>
      <c r="ANN233" s="1">
        <v>-14.6700381807289</v>
      </c>
      <c r="ANO233" s="1">
        <v>-10.5068090424615</v>
      </c>
      <c r="ANP233" s="1">
        <v>-11.682577566621401</v>
      </c>
      <c r="ANQ233" s="1">
        <v>-28.528119194212</v>
      </c>
      <c r="ANR233" s="1">
        <v>-16.7782846924257</v>
      </c>
      <c r="ANS233" s="1">
        <v>-10.0939618392743</v>
      </c>
      <c r="ANT233" s="1">
        <v>-29.336883457091002</v>
      </c>
      <c r="ANU233" s="1">
        <v>-17.379453588996299</v>
      </c>
      <c r="ANV233" s="1">
        <v>-14.836657390208099</v>
      </c>
      <c r="ANW233" s="1">
        <v>-10.6951907385425</v>
      </c>
      <c r="ANX233" s="1">
        <v>-24.178081490805901</v>
      </c>
      <c r="ANY233" s="1">
        <v>-20.103924712343002</v>
      </c>
      <c r="ANZ233" s="1">
        <v>-20.857238107376201</v>
      </c>
      <c r="AOA233" s="1">
        <v>-13.617726169968</v>
      </c>
      <c r="AOB233" s="1">
        <v>-25.895038503802201</v>
      </c>
      <c r="AOC233" s="1">
        <v>-19.548263277320601</v>
      </c>
      <c r="AOD233" s="1">
        <v>-16.098685686233399</v>
      </c>
      <c r="AOE233" s="1">
        <v>-18.6833003508027</v>
      </c>
      <c r="AOF233" s="1">
        <v>-12.7240874149792</v>
      </c>
      <c r="AOG233" s="1">
        <v>-16.528904430448399</v>
      </c>
      <c r="AOH233" s="1">
        <v>-17.106328537716401</v>
      </c>
      <c r="AOI233" s="1">
        <v>-14.072985185636</v>
      </c>
      <c r="AOJ233" s="1">
        <v>-29.563422170631199</v>
      </c>
      <c r="AOK233" s="1">
        <v>-27.239502959908801</v>
      </c>
      <c r="AOL233" s="1">
        <v>-15.8963404664281</v>
      </c>
      <c r="AOM233" s="1">
        <v>-19.864511609325401</v>
      </c>
      <c r="AON233" s="1">
        <v>-19.783349999121</v>
      </c>
      <c r="AOO233" s="1">
        <v>-17.5633870870309</v>
      </c>
      <c r="AOP233" s="1">
        <v>-37.745759841041398</v>
      </c>
      <c r="AOQ233" s="1">
        <v>-29.611635148843</v>
      </c>
      <c r="AOR233" s="1">
        <v>-18.706913123355299</v>
      </c>
      <c r="AOS233" s="1">
        <v>-15.4630986571365</v>
      </c>
      <c r="AOT233" s="1">
        <v>-20.567057654351899</v>
      </c>
      <c r="AOU233" s="1">
        <v>-17.2041986973042</v>
      </c>
      <c r="AOV233" s="1">
        <v>-19.136285820584199</v>
      </c>
      <c r="AOW233" s="1">
        <v>-18.316831707035099</v>
      </c>
      <c r="AOX233" s="1">
        <v>-31.491929229825601</v>
      </c>
      <c r="AOY233" s="1">
        <v>-16.772719900260402</v>
      </c>
      <c r="AOZ233" s="1">
        <v>-22.404024131765201</v>
      </c>
      <c r="APA233" s="1">
        <v>-16.9697285420974</v>
      </c>
      <c r="APB233" s="1">
        <v>-26.3030585951905</v>
      </c>
      <c r="APC233" s="1">
        <v>-23.8966561433217</v>
      </c>
      <c r="APD233" s="1">
        <v>-19.7850281953543</v>
      </c>
      <c r="APE233" s="1">
        <v>-26.3138236064414</v>
      </c>
      <c r="APF233" s="1">
        <v>-25.062213163243701</v>
      </c>
      <c r="APG233" s="1">
        <v>-20.334491458419802</v>
      </c>
      <c r="APH233" s="1">
        <v>-22.4912592632882</v>
      </c>
      <c r="API233" s="1">
        <v>-16.606018226004299</v>
      </c>
      <c r="APJ233" s="1">
        <v>-25.627455144548001</v>
      </c>
      <c r="APK233" s="1">
        <v>-25.5911744629494</v>
      </c>
      <c r="APL233" s="1">
        <v>-23.1300547965334</v>
      </c>
      <c r="APM233" s="1">
        <v>-27.003439458308002</v>
      </c>
      <c r="APN233" s="1">
        <v>-21.8126565541437</v>
      </c>
      <c r="APO233" s="1">
        <v>-22.711519847521501</v>
      </c>
      <c r="APP233" s="1">
        <v>-17.671766817913699</v>
      </c>
      <c r="APQ233" s="1">
        <v>-24.960353164715901</v>
      </c>
      <c r="APR233" s="1">
        <v>-30.447036095661399</v>
      </c>
      <c r="APS233" s="1">
        <v>-21.5012049038023</v>
      </c>
      <c r="APT233" s="1">
        <v>-24.576979284929202</v>
      </c>
      <c r="APU233" s="1">
        <v>-25.162133354930901</v>
      </c>
      <c r="APV233" s="1">
        <v>-26.784680182664101</v>
      </c>
      <c r="APW233" s="1">
        <v>-23.044608750234399</v>
      </c>
      <c r="APX233" s="1">
        <v>-21.240418749546102</v>
      </c>
      <c r="APY233" s="1">
        <v>-24.1956238523669</v>
      </c>
      <c r="APZ233" s="1">
        <v>-33.247659634212901</v>
      </c>
      <c r="AQA233" s="1">
        <v>-30.1714619496659</v>
      </c>
      <c r="AQB233" s="1">
        <v>-25.963706491851202</v>
      </c>
      <c r="AQC233" s="1">
        <v>-30.044125222939002</v>
      </c>
      <c r="AQD233" s="1">
        <v>-36.533713222179301</v>
      </c>
      <c r="AQE233" s="1">
        <v>-39.1949652743236</v>
      </c>
      <c r="AQF233" s="1">
        <v>-25.374601531945899</v>
      </c>
      <c r="AQG233" s="1">
        <v>-22.6525907939861</v>
      </c>
      <c r="AQH233" s="1">
        <v>-40.392174710311899</v>
      </c>
      <c r="AQI233" s="1">
        <v>-26.046651026426201</v>
      </c>
      <c r="AQJ233" s="1">
        <v>-35.129384846100699</v>
      </c>
      <c r="AQK233" s="1">
        <v>-28.262276408623499</v>
      </c>
      <c r="AQL233" s="1">
        <v>-38.144842443804002</v>
      </c>
      <c r="AQM233" s="1">
        <v>-28.054340131453898</v>
      </c>
      <c r="AQN233" s="1">
        <v>-24.634443449592101</v>
      </c>
      <c r="AQO233" s="1">
        <v>-37.491061633043103</v>
      </c>
      <c r="AQP233" s="1">
        <v>-30.099212243285098</v>
      </c>
      <c r="AQQ233" s="1">
        <v>-31.369377464708499</v>
      </c>
      <c r="AQR233" s="1">
        <v>-39.522986590363502</v>
      </c>
      <c r="AQS233" s="1">
        <v>-32.405744833908699</v>
      </c>
      <c r="AQT233" s="1">
        <v>-39.454126264303497</v>
      </c>
      <c r="AQU233" s="1">
        <v>-32.303073308820402</v>
      </c>
      <c r="AQV233" s="1">
        <v>-47.816058336369998</v>
      </c>
      <c r="AQW233" s="1">
        <v>-42.680711291085402</v>
      </c>
      <c r="AQX233" s="1">
        <v>-36.830556445334402</v>
      </c>
      <c r="AQY233" s="1">
        <v>-47.365164255152898</v>
      </c>
      <c r="AQZ233" s="1">
        <v>-42.819192629557698</v>
      </c>
      <c r="ARA233" s="1">
        <v>-42.755146253561399</v>
      </c>
      <c r="ARB233" s="1">
        <v>-28.910191481203299</v>
      </c>
      <c r="ARC233" s="1">
        <v>-41.4137048175403</v>
      </c>
      <c r="ARD233" s="1">
        <v>-34.040247096073699</v>
      </c>
      <c r="ARE233" s="1">
        <v>-37.132263851196498</v>
      </c>
      <c r="ARF233" s="1">
        <v>-44.7420997262249</v>
      </c>
      <c r="ARG233" s="1">
        <v>-40.188688403894901</v>
      </c>
      <c r="ARH233" s="1">
        <v>-46.676034587767703</v>
      </c>
      <c r="ARI233" s="1">
        <v>-45.632713739456499</v>
      </c>
      <c r="ARJ233" s="1">
        <v>-37.616313447414697</v>
      </c>
      <c r="ARK233" s="1">
        <v>-36.7530923074345</v>
      </c>
      <c r="ARL233" s="1">
        <v>-34.363841885810302</v>
      </c>
      <c r="ARM233" s="1">
        <v>-39.788079648305398</v>
      </c>
      <c r="ARN233" s="1">
        <v>-41.6958584850194</v>
      </c>
      <c r="ARO233" s="1">
        <v>-47.4901743774804</v>
      </c>
      <c r="ARP233" s="1">
        <v>-42.541590247395597</v>
      </c>
      <c r="ARQ233" s="1">
        <v>-41.865758813946499</v>
      </c>
      <c r="ARR233" s="1">
        <v>-44.056450004527697</v>
      </c>
      <c r="ARS233" s="1">
        <v>-37.448985860709101</v>
      </c>
      <c r="ART233" s="1">
        <v>-49.873865581847603</v>
      </c>
      <c r="ARU233" s="1">
        <v>-41.9413219617457</v>
      </c>
      <c r="ARV233" s="1">
        <v>-41.814093991976399</v>
      </c>
      <c r="ARW233" s="1">
        <v>-39.095980370896498</v>
      </c>
      <c r="ARX233" s="1">
        <v>-45.586545737041703</v>
      </c>
      <c r="ARY233" s="1">
        <v>-58.618597390414898</v>
      </c>
      <c r="ARZ233" s="1">
        <v>-45.4913006832425</v>
      </c>
      <c r="ASA233" s="1">
        <v>-46.9608464493122</v>
      </c>
      <c r="ASB233" s="1">
        <v>-47.089174684116202</v>
      </c>
      <c r="ASC233" s="1">
        <v>-56.044898880725597</v>
      </c>
      <c r="ASD233" s="1">
        <v>-52.5957485118862</v>
      </c>
      <c r="ASE233" s="1">
        <v>-43.170294642461698</v>
      </c>
      <c r="ASF233" s="1">
        <v>-52.182871489361297</v>
      </c>
      <c r="ASG233" s="1">
        <v>-60.042518746078798</v>
      </c>
      <c r="ASH233" s="1">
        <v>-44.169510425403601</v>
      </c>
      <c r="ASI233" s="1">
        <v>-43.134766264189402</v>
      </c>
      <c r="ASJ233" s="1">
        <v>-47.291420070230203</v>
      </c>
      <c r="ASK233" s="1">
        <v>-47.829669422454799</v>
      </c>
      <c r="ASL233" s="1">
        <v>-51.350935537085398</v>
      </c>
      <c r="ASM233" s="1">
        <v>-54.661021617273903</v>
      </c>
      <c r="ASN233" s="1">
        <v>-48.216557440443097</v>
      </c>
      <c r="ASO233" s="1">
        <v>-54.472296568628501</v>
      </c>
      <c r="ASP233" s="1">
        <v>-46.357556371802097</v>
      </c>
      <c r="ASQ233" s="1">
        <v>-47.601552850884701</v>
      </c>
      <c r="ASR233" s="1">
        <v>-51.226735978588799</v>
      </c>
      <c r="ASS233" s="1">
        <v>-44.619798749188497</v>
      </c>
      <c r="AST233" s="1">
        <v>-47.815869988156301</v>
      </c>
      <c r="ASU233" s="1">
        <v>-58.4887636686856</v>
      </c>
      <c r="ASV233" s="1">
        <v>-53.581618424724802</v>
      </c>
      <c r="ASW233" s="1">
        <v>-55.140777860893898</v>
      </c>
      <c r="ASX233" s="1">
        <v>-47.433139004348902</v>
      </c>
      <c r="ASY233" s="1">
        <v>-66.190109798076605</v>
      </c>
      <c r="ASZ233" s="1">
        <v>-44.365432560894</v>
      </c>
      <c r="ATA233" s="1">
        <v>-45.818788753092299</v>
      </c>
      <c r="ATB233" s="1">
        <v>-50.144065501431903</v>
      </c>
      <c r="ATC233" s="1">
        <v>-45.344567982822603</v>
      </c>
      <c r="ATD233" s="1">
        <v>-46.423734326753099</v>
      </c>
      <c r="ATE233" s="1">
        <v>-64.053244231117404</v>
      </c>
      <c r="ATF233" s="1">
        <v>-45.400215716771299</v>
      </c>
      <c r="ATG233" s="1">
        <v>-61.932618730384803</v>
      </c>
      <c r="ATH233" s="1">
        <v>-55.071902929989697</v>
      </c>
      <c r="ATI233" s="1">
        <v>-64.285465442268503</v>
      </c>
      <c r="ATJ233" s="1">
        <v>-54.849388157112799</v>
      </c>
      <c r="ATK233" s="1">
        <v>-54.854154694174099</v>
      </c>
      <c r="ATL233" s="1">
        <v>-48.307063774462897</v>
      </c>
      <c r="ATM233" s="1">
        <v>-46.564277620791302</v>
      </c>
      <c r="ATN233" s="1">
        <v>-49.808992624491999</v>
      </c>
      <c r="ATO233" s="1">
        <v>-52.697421528404803</v>
      </c>
      <c r="ATP233" s="1">
        <v>-42.888188746940003</v>
      </c>
      <c r="ATQ233" s="1">
        <v>-52.006820567348399</v>
      </c>
      <c r="ATR233" s="1">
        <v>-52.113130849579697</v>
      </c>
      <c r="ATS233" s="1">
        <v>-60.743968549868001</v>
      </c>
      <c r="ATT233" s="1">
        <v>-70.237787110030894</v>
      </c>
      <c r="ATU233" s="1">
        <v>-47.117920119216599</v>
      </c>
      <c r="ATV233" s="1">
        <v>-48.9732660181783</v>
      </c>
      <c r="ATW233" s="1">
        <v>-47.545715899820401</v>
      </c>
      <c r="ATX233" s="1">
        <v>-56.616642655284899</v>
      </c>
      <c r="ATY233" s="1">
        <v>-54.906198479849799</v>
      </c>
      <c r="ATZ233" s="1">
        <v>-53.098447646294197</v>
      </c>
      <c r="AUA233" s="1">
        <v>-69.0066930490419</v>
      </c>
      <c r="AUB233" s="1">
        <v>-59.860021301903203</v>
      </c>
      <c r="AUC233" s="1">
        <v>-57.788024629619102</v>
      </c>
      <c r="AUD233" s="1">
        <v>-59.932422816005001</v>
      </c>
      <c r="AUE233" s="1">
        <v>-54.772870565993799</v>
      </c>
      <c r="AUF233" s="1">
        <v>-56.560221049788403</v>
      </c>
      <c r="AUG233" s="1">
        <v>-46.345821421791101</v>
      </c>
      <c r="AUH233" s="1">
        <v>-62.074874470659303</v>
      </c>
      <c r="AUI233" s="1">
        <v>-59.109968827598003</v>
      </c>
      <c r="AUJ233" s="1">
        <v>-60.385912570946601</v>
      </c>
      <c r="AUK233" s="1">
        <v>-61.203835098457397</v>
      </c>
      <c r="AUL233" s="1">
        <v>-72.509391670589906</v>
      </c>
      <c r="AUM233" s="1">
        <v>-49.241675155313402</v>
      </c>
      <c r="AUN233" s="1">
        <v>-55.874792599081502</v>
      </c>
      <c r="AUO233" s="1">
        <v>-49.502939276940303</v>
      </c>
      <c r="AUP233" s="1">
        <v>-65.847114725555599</v>
      </c>
      <c r="AUQ233" s="1">
        <v>-53.599794752504202</v>
      </c>
      <c r="AUR233" s="1">
        <v>-52.477084622231096</v>
      </c>
      <c r="AUS233" s="1">
        <v>-58.872978500037398</v>
      </c>
      <c r="AUT233" s="1">
        <v>-50.0579315177526</v>
      </c>
      <c r="AUU233" s="1">
        <v>-54.163692710069803</v>
      </c>
      <c r="AUV233" s="1">
        <v>-55.415836016099902</v>
      </c>
      <c r="AUW233" s="1">
        <v>-54.317640320166703</v>
      </c>
      <c r="AUX233" s="1">
        <v>-45.9928859530729</v>
      </c>
      <c r="AUY233" s="1">
        <v>-53.631978261448602</v>
      </c>
      <c r="AUZ233" s="1">
        <v>-50.318859633810597</v>
      </c>
      <c r="AVA233" s="1">
        <v>-63.467483151643201</v>
      </c>
      <c r="AVB233" s="1">
        <v>-56.517759307287697</v>
      </c>
      <c r="AVC233" s="1">
        <v>-58.6978991484863</v>
      </c>
      <c r="AVD233" s="1">
        <v>-50.096507382817499</v>
      </c>
      <c r="AVE233" s="1">
        <v>-46.063529992828897</v>
      </c>
      <c r="AVF233" s="1">
        <v>-53.648925609640401</v>
      </c>
      <c r="AVG233" s="1">
        <v>-67.326827839386596</v>
      </c>
      <c r="AVH233" s="1">
        <v>-55.798873666724198</v>
      </c>
      <c r="AVI233" s="1">
        <v>-54.032142195224203</v>
      </c>
      <c r="AVJ233" s="1">
        <v>-60.337119652586203</v>
      </c>
      <c r="AVK233" s="1">
        <v>-57.473583643069297</v>
      </c>
      <c r="AVL233" s="1">
        <v>-49.433301937047197</v>
      </c>
      <c r="AVM233" s="1">
        <v>-63.001712717856897</v>
      </c>
      <c r="AVN233" s="1">
        <v>-50.394351167207503</v>
      </c>
      <c r="AVO233" s="1">
        <v>-54.5865717268765</v>
      </c>
      <c r="AVP233" s="1">
        <v>-65.135217541068101</v>
      </c>
      <c r="AVQ233" s="1">
        <v>-54.548676467147303</v>
      </c>
      <c r="AVR233" s="1">
        <v>-50.939753456292699</v>
      </c>
      <c r="AVS233" s="1">
        <v>-51.647873587705703</v>
      </c>
      <c r="AVT233" s="1">
        <v>-55.001425031247798</v>
      </c>
      <c r="AVU233" s="1">
        <v>-50.021854806122697</v>
      </c>
      <c r="AVV233" s="1">
        <v>-58.960405476669102</v>
      </c>
      <c r="AVW233" s="1">
        <v>-62.006664734772002</v>
      </c>
      <c r="AVX233" s="1">
        <v>-55.127319846725001</v>
      </c>
      <c r="AVY233" s="1">
        <v>-61.466932660364101</v>
      </c>
      <c r="AVZ233" s="1">
        <v>-47.3990104752517</v>
      </c>
      <c r="AWA233" s="1">
        <v>-58.269760413839798</v>
      </c>
      <c r="AWB233" s="1">
        <v>-71.027359674773706</v>
      </c>
      <c r="AWC233" s="1">
        <v>-53.918784845873098</v>
      </c>
      <c r="AWD233" s="1">
        <v>-52.092211074665798</v>
      </c>
      <c r="AWE233" s="1">
        <v>-59.686245115449303</v>
      </c>
      <c r="AWF233" s="1">
        <v>-65.444787481622299</v>
      </c>
      <c r="AWG233" s="1">
        <v>-47.906388676774696</v>
      </c>
      <c r="AWH233" s="1">
        <v>-53.9175618594981</v>
      </c>
      <c r="AWI233" s="1">
        <v>-59.6884486371628</v>
      </c>
      <c r="AWJ233" s="1">
        <v>-51.873911170035299</v>
      </c>
      <c r="AWK233" s="1">
        <v>-52.884665240716302</v>
      </c>
      <c r="AWL233" s="1">
        <v>-61.212727503969901</v>
      </c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</row>
    <row r="234" spans="1:2053" x14ac:dyDescent="0.25">
      <c r="A234">
        <v>232</v>
      </c>
      <c r="B234">
        <v>1</v>
      </c>
      <c r="C234">
        <f t="shared" si="3"/>
        <v>625</v>
      </c>
      <c r="D234">
        <v>0</v>
      </c>
      <c r="E234">
        <v>6</v>
      </c>
      <c r="F234" s="1">
        <v>-52.221530078195002</v>
      </c>
      <c r="G234" s="1">
        <v>-53.7874289282367</v>
      </c>
      <c r="H234" s="1">
        <v>-46.752156216307199</v>
      </c>
      <c r="I234" s="1">
        <v>-44.594650927406597</v>
      </c>
      <c r="J234" s="1">
        <v>-54.236093479152501</v>
      </c>
      <c r="K234" s="1">
        <v>-57.871055799404601</v>
      </c>
      <c r="L234" s="1">
        <v>-47.686611691208199</v>
      </c>
      <c r="M234" s="1">
        <v>-56.615698004906598</v>
      </c>
      <c r="N234" s="1">
        <v>-60.555661014062501</v>
      </c>
      <c r="O234" s="1">
        <v>-46.207744118728598</v>
      </c>
      <c r="P234" s="1">
        <v>-52.273845066841602</v>
      </c>
      <c r="Q234" s="1">
        <v>-52.170158975134598</v>
      </c>
      <c r="R234" s="1">
        <v>-54.364315764352497</v>
      </c>
      <c r="S234" s="1">
        <v>-49.636005747712801</v>
      </c>
      <c r="T234" s="1">
        <v>-49.578787879490498</v>
      </c>
      <c r="U234" s="1">
        <v>-49.508712149946803</v>
      </c>
      <c r="V234" s="1">
        <v>-57.031141091710502</v>
      </c>
      <c r="W234" s="1">
        <v>-59.9857983164625</v>
      </c>
      <c r="X234" s="1">
        <v>-58.724997068164697</v>
      </c>
      <c r="Y234" s="1">
        <v>-50.300986537709797</v>
      </c>
      <c r="Z234" s="1">
        <v>-59.742950903627197</v>
      </c>
      <c r="AA234" s="1">
        <v>-46.281294299082397</v>
      </c>
      <c r="AB234" s="1">
        <v>-56.372538515551597</v>
      </c>
      <c r="AC234" s="1">
        <v>-48.735831235943699</v>
      </c>
      <c r="AD234" s="1">
        <v>-45.5292108577299</v>
      </c>
      <c r="AE234" s="1">
        <v>-52.535998723903298</v>
      </c>
      <c r="AF234" s="1">
        <v>-49.291500386687403</v>
      </c>
      <c r="AG234" s="1">
        <v>-54.5969568135244</v>
      </c>
      <c r="AH234" s="1">
        <v>-61.289361650982499</v>
      </c>
      <c r="AI234" s="1">
        <v>-53.502771510101802</v>
      </c>
      <c r="AJ234" s="1">
        <v>-67.992235112027601</v>
      </c>
      <c r="AK234" s="1">
        <v>-52.260416961640097</v>
      </c>
      <c r="AL234" s="1">
        <v>-49.0786386367093</v>
      </c>
      <c r="AM234" s="1">
        <v>-44.257215889437603</v>
      </c>
      <c r="AN234" s="1">
        <v>-51.919141422649901</v>
      </c>
      <c r="AO234" s="1">
        <v>-54.595955769738701</v>
      </c>
      <c r="AP234" s="1">
        <v>-60.183133177171001</v>
      </c>
      <c r="AQ234" s="1">
        <v>-47.988670553912002</v>
      </c>
      <c r="AR234" s="1">
        <v>-53.689605989085102</v>
      </c>
      <c r="AS234" s="1">
        <v>-49.142721572380502</v>
      </c>
      <c r="AT234" s="1">
        <v>-49.703606202047197</v>
      </c>
      <c r="AU234" s="1">
        <v>-56.239184286353101</v>
      </c>
      <c r="AV234" s="1">
        <v>-55.253701179722903</v>
      </c>
      <c r="AW234" s="1">
        <v>-52.103306416915501</v>
      </c>
      <c r="AX234" s="1">
        <v>-49.517462677857601</v>
      </c>
      <c r="AY234" s="1">
        <v>-63.107066453217001</v>
      </c>
      <c r="AZ234" s="1">
        <v>-53.926553338981797</v>
      </c>
      <c r="BA234" s="1">
        <v>-48.443170497649</v>
      </c>
      <c r="BB234" s="1">
        <v>-48.690866140417</v>
      </c>
      <c r="BC234" s="1">
        <v>-54.266143298594898</v>
      </c>
      <c r="BD234" s="1">
        <v>-57.4175390405683</v>
      </c>
      <c r="BE234" s="1">
        <v>-58.3808284551803</v>
      </c>
      <c r="BF234" s="1">
        <v>-53.808666943220999</v>
      </c>
      <c r="BG234" s="1">
        <v>-55.964729109471698</v>
      </c>
      <c r="BH234" s="1">
        <v>-48.548487109088697</v>
      </c>
      <c r="BI234" s="1">
        <v>-57.945803307132302</v>
      </c>
      <c r="BJ234" s="1">
        <v>-52.394860507697899</v>
      </c>
      <c r="BK234" s="1">
        <v>-48.957825985614299</v>
      </c>
      <c r="BL234" s="1">
        <v>-50.515974048385203</v>
      </c>
      <c r="BM234" s="1">
        <v>-54.3308308726833</v>
      </c>
      <c r="BN234" s="1">
        <v>-49.787956502953399</v>
      </c>
      <c r="BO234" s="1">
        <v>-53.180552902966298</v>
      </c>
      <c r="BP234" s="1">
        <v>-64.894265602305296</v>
      </c>
      <c r="BQ234" s="1">
        <v>-57.226126400757799</v>
      </c>
      <c r="BR234" s="1">
        <v>-51.380271378780598</v>
      </c>
      <c r="BS234" s="1">
        <v>-60.428866617524797</v>
      </c>
      <c r="BT234" s="1">
        <v>-55.002047357106399</v>
      </c>
      <c r="BU234" s="1">
        <v>-59.2178907641647</v>
      </c>
      <c r="BV234" s="1">
        <v>-48.725070318129099</v>
      </c>
      <c r="BW234" s="1">
        <v>-56.467373229921797</v>
      </c>
      <c r="BX234" s="1">
        <v>-51.918017186323603</v>
      </c>
      <c r="BY234" s="1">
        <v>-50.3274212473722</v>
      </c>
      <c r="BZ234" s="1">
        <v>-43.997990539379003</v>
      </c>
      <c r="CA234" s="1">
        <v>-53.030625953038403</v>
      </c>
      <c r="CB234" s="1">
        <v>-47.938110163414002</v>
      </c>
      <c r="CC234" s="1">
        <v>-55.881826310823399</v>
      </c>
      <c r="CD234" s="1">
        <v>-46.674400734715299</v>
      </c>
      <c r="CE234" s="1">
        <v>-56.482453997376801</v>
      </c>
      <c r="CF234" s="1">
        <v>-51.900387928724001</v>
      </c>
      <c r="CG234" s="1">
        <v>-49.5945487720779</v>
      </c>
      <c r="CH234" s="1">
        <v>-58.952309893677999</v>
      </c>
      <c r="CI234" s="1">
        <v>-51.686609585920301</v>
      </c>
      <c r="CJ234" s="1">
        <v>-51.366311468339802</v>
      </c>
      <c r="CK234" s="1">
        <v>-47.564797845389002</v>
      </c>
      <c r="CL234" s="1">
        <v>-43.490412353933898</v>
      </c>
      <c r="CM234" s="1">
        <v>-53.762598550277602</v>
      </c>
      <c r="CN234" s="1">
        <v>-49.235014009087799</v>
      </c>
      <c r="CO234" s="1">
        <v>-52.103489080527098</v>
      </c>
      <c r="CP234" s="1">
        <v>-51.258061649296103</v>
      </c>
      <c r="CQ234" s="1">
        <v>-54.183949989888099</v>
      </c>
      <c r="CR234" s="1">
        <v>-44.093979935314302</v>
      </c>
      <c r="CS234" s="1">
        <v>-59.079276192414298</v>
      </c>
      <c r="CT234" s="1">
        <v>-66.081897922518294</v>
      </c>
      <c r="CU234" s="1">
        <v>-46.063879770799502</v>
      </c>
      <c r="CV234" s="1">
        <v>-47.095108167741103</v>
      </c>
      <c r="CW234" s="1">
        <v>-54.950593712239296</v>
      </c>
      <c r="CX234" s="1">
        <v>-52.327408519440702</v>
      </c>
      <c r="CY234" s="1">
        <v>-50.708421575769499</v>
      </c>
      <c r="CZ234" s="1">
        <v>-52.886785822658503</v>
      </c>
      <c r="DA234" s="1">
        <v>-55.854042574811302</v>
      </c>
      <c r="DB234" s="1">
        <v>-46.327332452762299</v>
      </c>
      <c r="DC234" s="1">
        <v>-45.756788018045903</v>
      </c>
      <c r="DD234" s="1">
        <v>-42.009367873210302</v>
      </c>
      <c r="DE234" s="1">
        <v>-43.760696316500599</v>
      </c>
      <c r="DF234" s="1">
        <v>-44.2098406374663</v>
      </c>
      <c r="DG234" s="1">
        <v>-55.294609933804999</v>
      </c>
      <c r="DH234" s="1">
        <v>-52.7814187028563</v>
      </c>
      <c r="DI234" s="1">
        <v>-43.966570122704901</v>
      </c>
      <c r="DJ234" s="1">
        <v>-44.1832148487347</v>
      </c>
      <c r="DK234" s="1">
        <v>-54.683862248495998</v>
      </c>
      <c r="DL234" s="1">
        <v>-45.899836808824404</v>
      </c>
      <c r="DM234" s="1">
        <v>-48.858555377178099</v>
      </c>
      <c r="DN234" s="1">
        <v>-45.347925974308801</v>
      </c>
      <c r="DO234" s="1">
        <v>-43.330802107519801</v>
      </c>
      <c r="DP234" s="1">
        <v>-43.074060659074497</v>
      </c>
      <c r="DQ234" s="1">
        <v>-48.079054919283898</v>
      </c>
      <c r="DR234" s="1">
        <v>-45.200938259997997</v>
      </c>
      <c r="DS234" s="1">
        <v>-51.424585891260698</v>
      </c>
      <c r="DT234" s="1">
        <v>-49.146473158462399</v>
      </c>
      <c r="DU234" s="1">
        <v>-40.085621839508903</v>
      </c>
      <c r="DV234" s="1">
        <v>-45.669978146595703</v>
      </c>
      <c r="DW234" s="1">
        <v>-43.706087031979699</v>
      </c>
      <c r="DX234" s="1">
        <v>-45.9466652547978</v>
      </c>
      <c r="DY234" s="1">
        <v>-37.880185752000401</v>
      </c>
      <c r="DZ234" s="1">
        <v>-41.472840221066903</v>
      </c>
      <c r="EA234" s="1">
        <v>-39.896561630089899</v>
      </c>
      <c r="EB234" s="1">
        <v>-43.225621435999997</v>
      </c>
      <c r="EC234" s="1">
        <v>-45.448911172591899</v>
      </c>
      <c r="ED234" s="1">
        <v>-35.866440442805803</v>
      </c>
      <c r="EE234" s="1">
        <v>-45.960339524682901</v>
      </c>
      <c r="EF234" s="1">
        <v>-45.6026193165305</v>
      </c>
      <c r="EG234" s="1">
        <v>-36.609557966720899</v>
      </c>
      <c r="EH234" s="1">
        <v>-41.934977682015798</v>
      </c>
      <c r="EI234" s="1">
        <v>-34.937593280318303</v>
      </c>
      <c r="EJ234" s="1">
        <v>-37.7329076621863</v>
      </c>
      <c r="EK234" s="1">
        <v>-38.221259599118198</v>
      </c>
      <c r="EL234" s="1">
        <v>-43.6478046696785</v>
      </c>
      <c r="EM234" s="1">
        <v>-37.377616799467098</v>
      </c>
      <c r="EN234" s="1">
        <v>-36.697988779773098</v>
      </c>
      <c r="EO234" s="1">
        <v>-29.684269589436202</v>
      </c>
      <c r="EP234" s="1">
        <v>-29.232491569432799</v>
      </c>
      <c r="EQ234" s="1">
        <v>-37.530406747022099</v>
      </c>
      <c r="ER234" s="1">
        <v>-27.3832130232224</v>
      </c>
      <c r="ES234" s="1">
        <v>-31.949753475078499</v>
      </c>
      <c r="ET234" s="1">
        <v>-32.103479973763598</v>
      </c>
      <c r="EU234" s="1">
        <v>-45.2291841971781</v>
      </c>
      <c r="EV234" s="1">
        <v>-33.498508327279502</v>
      </c>
      <c r="EW234" s="1">
        <v>-29.311791623542501</v>
      </c>
      <c r="EX234" s="1">
        <v>-28.782685846004899</v>
      </c>
      <c r="EY234" s="1">
        <v>-32.545960239143902</v>
      </c>
      <c r="EZ234" s="1">
        <v>-37.067532660910999</v>
      </c>
      <c r="FA234" s="1">
        <v>-30.841519311882799</v>
      </c>
      <c r="FB234" s="1">
        <v>-29.5684619864277</v>
      </c>
      <c r="FC234" s="1">
        <v>-29.270279778138999</v>
      </c>
      <c r="FD234" s="1">
        <v>-29.223994617141599</v>
      </c>
      <c r="FE234" s="1">
        <v>-31.1808393852425</v>
      </c>
      <c r="FF234" s="1">
        <v>-27.175557432545101</v>
      </c>
      <c r="FG234" s="1">
        <v>-28.933172945481701</v>
      </c>
      <c r="FH234" s="1">
        <v>-33.287551619970202</v>
      </c>
      <c r="FI234" s="1">
        <v>-35.727595632796898</v>
      </c>
      <c r="FJ234" s="1">
        <v>-28.383415572484001</v>
      </c>
      <c r="FK234" s="1">
        <v>-26.303437782153001</v>
      </c>
      <c r="FL234" s="1">
        <v>-24.8715670366966</v>
      </c>
      <c r="FM234" s="1">
        <v>-24.671107923250801</v>
      </c>
      <c r="FN234" s="1">
        <v>-33.860932760482903</v>
      </c>
      <c r="FO234" s="1">
        <v>-24.408043505935701</v>
      </c>
      <c r="FP234" s="1">
        <v>-24.450897009513501</v>
      </c>
      <c r="FQ234" s="1">
        <v>-33.695783850978003</v>
      </c>
      <c r="FR234" s="1">
        <v>-31.299788429787</v>
      </c>
      <c r="FS234" s="1">
        <v>-19.1350032151202</v>
      </c>
      <c r="FT234" s="1">
        <v>-23.203780318895198</v>
      </c>
      <c r="FU234" s="1">
        <v>-24.115945628688099</v>
      </c>
      <c r="FV234" s="1">
        <v>-22.721799841394802</v>
      </c>
      <c r="FW234" s="1">
        <v>-35.755341234292104</v>
      </c>
      <c r="FX234" s="1">
        <v>-23.965278795246</v>
      </c>
      <c r="FY234" s="1">
        <v>-25.862145818527502</v>
      </c>
      <c r="FZ234" s="1">
        <v>-18.505612121063098</v>
      </c>
      <c r="GA234" s="1">
        <v>-26.2101130569616</v>
      </c>
      <c r="GB234" s="1">
        <v>-37.489302513206901</v>
      </c>
      <c r="GC234" s="1">
        <v>-27.861719638031602</v>
      </c>
      <c r="GD234" s="1">
        <v>-23.527661857292799</v>
      </c>
      <c r="GE234" s="1">
        <v>-23.440255471747101</v>
      </c>
      <c r="GF234" s="1">
        <v>-38.327457501495601</v>
      </c>
      <c r="GG234" s="1">
        <v>-34.891983034865902</v>
      </c>
      <c r="GH234" s="1">
        <v>-20.436677094042</v>
      </c>
      <c r="GI234" s="1">
        <v>-21.862269930998099</v>
      </c>
      <c r="GJ234" s="1">
        <v>-19.351263181291401</v>
      </c>
      <c r="GK234" s="1">
        <v>-29.969630497302202</v>
      </c>
      <c r="GL234" s="1">
        <v>-21.514144414710699</v>
      </c>
      <c r="GM234" s="1">
        <v>-24.1873942097526</v>
      </c>
      <c r="GN234" s="1">
        <v>-17.587601899414299</v>
      </c>
      <c r="GO234" s="1">
        <v>-21.905597948816599</v>
      </c>
      <c r="GP234" s="1">
        <v>-16.3708756656197</v>
      </c>
      <c r="GQ234" s="1">
        <v>-27.743229187192401</v>
      </c>
      <c r="GR234" s="1">
        <v>-16.281610066475999</v>
      </c>
      <c r="GS234" s="1">
        <v>-26.9153825556211</v>
      </c>
      <c r="GT234" s="1">
        <v>-22.1334581301555</v>
      </c>
      <c r="GU234" s="1">
        <v>-21.478959584818099</v>
      </c>
      <c r="GV234" s="1">
        <v>-19.595518052660299</v>
      </c>
      <c r="GW234" s="1">
        <v>-13.936582392855</v>
      </c>
      <c r="GX234" s="1">
        <v>-36.246386720101</v>
      </c>
      <c r="GY234" s="1">
        <v>-22.4910388632467</v>
      </c>
      <c r="GZ234" s="1">
        <v>-22.213901361900401</v>
      </c>
      <c r="HA234" s="1">
        <v>-16.803280857839699</v>
      </c>
      <c r="HB234" s="1">
        <v>-19.758460341424701</v>
      </c>
      <c r="HC234" s="1">
        <v>-16.1208309242203</v>
      </c>
      <c r="HD234" s="1">
        <v>-20.632178802747699</v>
      </c>
      <c r="HE234" s="1">
        <v>-24.744469999424801</v>
      </c>
      <c r="HF234" s="1">
        <v>-15.068703039807</v>
      </c>
      <c r="HG234" s="1">
        <v>-23.3213579963417</v>
      </c>
      <c r="HH234" s="1">
        <v>-19.341218117509101</v>
      </c>
      <c r="HI234" s="1">
        <v>-29.134010679172199</v>
      </c>
      <c r="HJ234" s="1">
        <v>-29.7607941729473</v>
      </c>
      <c r="HK234" s="1">
        <v>-20.2175029186293</v>
      </c>
      <c r="HL234" s="1">
        <v>-18.859676568317798</v>
      </c>
      <c r="HM234" s="1">
        <v>-17.793326685940499</v>
      </c>
      <c r="HN234" s="1">
        <v>-21.974082564055699</v>
      </c>
      <c r="HO234" s="1">
        <v>-14.6565951636373</v>
      </c>
      <c r="HP234" s="1">
        <v>-36.475582494411498</v>
      </c>
      <c r="HQ234" s="1">
        <v>-15.344279918114699</v>
      </c>
      <c r="HR234" s="1">
        <v>-31.091054026857499</v>
      </c>
      <c r="HS234" s="1">
        <v>-17.603306818069999</v>
      </c>
      <c r="HT234" s="1">
        <v>-29.134540781938199</v>
      </c>
      <c r="HU234" s="1">
        <v>-13.4035385587219</v>
      </c>
      <c r="HV234" s="1">
        <v>-17.807250661979602</v>
      </c>
      <c r="HW234" s="1">
        <v>-17.842993529649299</v>
      </c>
      <c r="HX234" s="1">
        <v>-14.5537962697981</v>
      </c>
      <c r="HY234" s="1">
        <v>-13.4493097108244</v>
      </c>
      <c r="HZ234" s="1">
        <v>-16.068350247714601</v>
      </c>
      <c r="IA234" s="1">
        <v>-32.6678757853078</v>
      </c>
      <c r="IB234" s="1">
        <v>-14.987538494459899</v>
      </c>
      <c r="IC234" s="1">
        <v>-20.534509994145299</v>
      </c>
      <c r="ID234" s="1">
        <v>-14.6724790531807</v>
      </c>
      <c r="IE234" s="1">
        <v>-19.6996959920899</v>
      </c>
      <c r="IF234" s="1">
        <v>-17.5828635596325</v>
      </c>
      <c r="IG234" s="1">
        <v>-13.386783278529199</v>
      </c>
      <c r="IH234" s="1">
        <v>-18.7370065324153</v>
      </c>
      <c r="II234" s="1">
        <v>-21.5272223101022</v>
      </c>
      <c r="IJ234" s="1">
        <v>-14.469209212169901</v>
      </c>
      <c r="IK234" s="1">
        <v>-10.614690964208799</v>
      </c>
      <c r="IL234" s="1">
        <v>-11.144957497559901</v>
      </c>
      <c r="IM234" s="1">
        <v>-13.583600692636701</v>
      </c>
      <c r="IN234" s="1">
        <v>-26.5212516572998</v>
      </c>
      <c r="IO234" s="1">
        <v>-18.514970051604301</v>
      </c>
      <c r="IP234" s="1">
        <v>-20.4944050083439</v>
      </c>
      <c r="IQ234" s="1">
        <v>-16.376364489170701</v>
      </c>
      <c r="IR234" s="1">
        <v>-18.1420042166936</v>
      </c>
      <c r="IS234" s="1">
        <v>-19.768098802416301</v>
      </c>
      <c r="IT234" s="1">
        <v>-12.4722211309158</v>
      </c>
      <c r="IU234" s="1">
        <v>-9.4130411981981297</v>
      </c>
      <c r="IV234" s="1">
        <v>-13.957706406882799</v>
      </c>
      <c r="IW234" s="1">
        <v>-14.648895450971301</v>
      </c>
      <c r="IX234" s="1">
        <v>-10.2425151343006</v>
      </c>
      <c r="IY234" s="1">
        <v>-11.653267578116999</v>
      </c>
      <c r="IZ234" s="1">
        <v>-8.7850846471091906</v>
      </c>
      <c r="JA234" s="1">
        <v>-14.296301056344999</v>
      </c>
      <c r="JB234" s="1">
        <v>-15.996459165541101</v>
      </c>
      <c r="JC234" s="1">
        <v>-13.247875036653401</v>
      </c>
      <c r="JD234" s="1">
        <v>-12.216860785077399</v>
      </c>
      <c r="JE234" s="1">
        <v>-12.7113640633056</v>
      </c>
      <c r="JF234" s="1">
        <v>-10.4657330767976</v>
      </c>
      <c r="JG234" s="1">
        <v>-14.746697896961701</v>
      </c>
      <c r="JH234" s="1">
        <v>-17.3792510618138</v>
      </c>
      <c r="JI234" s="1">
        <v>-16.079859171682401</v>
      </c>
      <c r="JJ234" s="1">
        <v>-10.570564320103401</v>
      </c>
      <c r="JK234" s="1">
        <v>-15.946695593132601</v>
      </c>
      <c r="JL234" s="1">
        <v>-15.7953175914675</v>
      </c>
      <c r="JM234" s="1">
        <v>-12.046495822926</v>
      </c>
      <c r="JN234" s="1">
        <v>-8.8658198872375404</v>
      </c>
      <c r="JO234" s="1">
        <v>-9.8744086354377298</v>
      </c>
      <c r="JP234" s="1">
        <v>-14.646956860536299</v>
      </c>
      <c r="JQ234" s="1">
        <v>-7.6924182679035802</v>
      </c>
      <c r="JR234" s="1">
        <v>-10.9384373728755</v>
      </c>
      <c r="JS234" s="1">
        <v>-14.757659945853399</v>
      </c>
      <c r="JT234" s="1">
        <v>-13.788153151242</v>
      </c>
      <c r="JU234" s="1">
        <v>-5.7751647210652104</v>
      </c>
      <c r="JV234" s="1">
        <v>-17.473688556216999</v>
      </c>
      <c r="JW234" s="1">
        <v>-11.222015928547</v>
      </c>
      <c r="JX234" s="1">
        <v>-12.5380148434689</v>
      </c>
      <c r="JY234" s="1">
        <v>-16.440019942002401</v>
      </c>
      <c r="JZ234" s="1">
        <v>-9.0794765327970595</v>
      </c>
      <c r="KA234" s="1">
        <v>-11.140753052607</v>
      </c>
      <c r="KB234" s="1">
        <v>-13.640587961144201</v>
      </c>
      <c r="KC234" s="1">
        <v>-8.6591526540705708</v>
      </c>
      <c r="KD234" s="1">
        <v>-10.0320667588937</v>
      </c>
      <c r="KE234" s="1">
        <v>-15.896953333719701</v>
      </c>
      <c r="KF234" s="1">
        <v>-13.0987988459057</v>
      </c>
      <c r="KG234" s="1">
        <v>-9.3383450686421607</v>
      </c>
      <c r="KH234" s="1">
        <v>-14.847823890419701</v>
      </c>
      <c r="KI234" s="1">
        <v>-11.1809491767221</v>
      </c>
      <c r="KJ234" s="1">
        <v>-7.18527936774439</v>
      </c>
      <c r="KK234" s="1">
        <v>-22.247328197324801</v>
      </c>
      <c r="KL234" s="1">
        <v>-14.940213136458301</v>
      </c>
      <c r="KM234" s="1">
        <v>-10.345355958843101</v>
      </c>
      <c r="KN234" s="1">
        <v>-12.3550860219657</v>
      </c>
      <c r="KO234" s="1">
        <v>-11.6364844173654</v>
      </c>
      <c r="KP234" s="1">
        <v>-12.1736793513886</v>
      </c>
      <c r="KQ234" s="1">
        <v>-21.121144142622001</v>
      </c>
      <c r="KR234" s="1">
        <v>-15.2027614357847</v>
      </c>
      <c r="KS234" s="1">
        <v>-24.138375952879301</v>
      </c>
      <c r="KT234" s="1">
        <v>-12.274811174979501</v>
      </c>
      <c r="KU234" s="1">
        <v>-11.9883542822054</v>
      </c>
      <c r="KV234" s="1">
        <v>-12.7600024818947</v>
      </c>
      <c r="KW234" s="1">
        <v>-13.2949673358645</v>
      </c>
      <c r="KX234" s="1">
        <v>-10.2122420659349</v>
      </c>
      <c r="KY234" s="1">
        <v>-16.3929399951599</v>
      </c>
      <c r="KZ234" s="1">
        <v>-7.84855488468438</v>
      </c>
      <c r="LA234" s="1">
        <v>-7.6457781024575402</v>
      </c>
      <c r="LB234" s="1">
        <v>-16.008836907868599</v>
      </c>
      <c r="LC234" s="1">
        <v>-23.176272248566399</v>
      </c>
      <c r="LD234" s="1">
        <v>-9.2243710151625198</v>
      </c>
      <c r="LE234" s="1">
        <v>-15.3684975152311</v>
      </c>
      <c r="LF234" s="1">
        <v>-11.4776907566558</v>
      </c>
      <c r="LG234" s="1">
        <v>-5.8060821490007299</v>
      </c>
      <c r="LH234" s="1">
        <v>-20.058816574541499</v>
      </c>
      <c r="LI234" s="1">
        <v>-13.0576032951677</v>
      </c>
      <c r="LJ234" s="1">
        <v>-7.8927238560718296</v>
      </c>
      <c r="LK234" s="1">
        <v>-17.145769934608001</v>
      </c>
      <c r="LL234" s="1">
        <v>-15.530612601171899</v>
      </c>
      <c r="LM234" s="1">
        <v>-11.0049675706417</v>
      </c>
      <c r="LN234" s="1">
        <v>-16.046508723510701</v>
      </c>
      <c r="LO234" s="1">
        <v>-1.43341361458755</v>
      </c>
      <c r="LP234" s="1">
        <v>-3.2420730215194702</v>
      </c>
      <c r="LQ234" s="1">
        <v>-6.71189530744567</v>
      </c>
      <c r="LR234" s="1">
        <v>-4.7875735895826503</v>
      </c>
      <c r="LS234" s="1">
        <v>-18.014326901209699</v>
      </c>
      <c r="LT234" s="1">
        <v>-7.1707687453998696</v>
      </c>
      <c r="LU234" s="1">
        <v>-15.409159900595901</v>
      </c>
      <c r="LV234" s="1">
        <v>-18.453657724325499</v>
      </c>
      <c r="LW234" s="1">
        <v>-19.858501949156501</v>
      </c>
      <c r="LX234" s="1">
        <v>-2.6839270479911499</v>
      </c>
      <c r="LY234" s="1">
        <v>-19.056718636809599</v>
      </c>
      <c r="LZ234" s="1">
        <v>-9.7993385559338702</v>
      </c>
      <c r="MA234" s="1">
        <v>-11.5522912064853</v>
      </c>
      <c r="MB234" s="1">
        <v>-7.2456954956647897</v>
      </c>
      <c r="MC234" s="1">
        <v>-14.467476376222301</v>
      </c>
      <c r="MD234" s="1">
        <v>-2.72566788514979</v>
      </c>
      <c r="ME234" s="1">
        <v>-6.2689972553284896</v>
      </c>
      <c r="MF234" s="1">
        <v>-11.217320157073701</v>
      </c>
      <c r="MG234" s="1">
        <v>-27.3814055853056</v>
      </c>
      <c r="MH234" s="1">
        <v>-16.5448317220124</v>
      </c>
      <c r="MI234" s="1">
        <v>-5.1993195649397403</v>
      </c>
      <c r="MJ234" s="1">
        <v>-4.85716655837237</v>
      </c>
      <c r="MK234" s="1">
        <v>-18.227506912434102</v>
      </c>
      <c r="ML234" s="1">
        <v>-11.832089149461501</v>
      </c>
      <c r="MM234" s="1">
        <v>-14.9503065838651</v>
      </c>
      <c r="MN234" s="1">
        <v>-6.9939850341480696</v>
      </c>
      <c r="MO234" s="1">
        <v>-19.566210199559301</v>
      </c>
      <c r="MP234" s="1">
        <v>-4.7407968225619204</v>
      </c>
      <c r="MQ234" s="1">
        <v>-25.771014726315499</v>
      </c>
      <c r="MR234" s="1">
        <v>-6.3584581766875203</v>
      </c>
      <c r="MS234" s="1">
        <v>-6.2831807986191599</v>
      </c>
      <c r="MT234" s="1">
        <v>-5.3032568087157301</v>
      </c>
      <c r="MU234" s="1">
        <v>-9.0104740784177597</v>
      </c>
      <c r="MV234" s="1">
        <v>-22.618712931434398</v>
      </c>
      <c r="MW234" s="1">
        <v>-4.4672042156702201</v>
      </c>
      <c r="MX234" s="1">
        <v>-7.7165511068883497</v>
      </c>
      <c r="MY234" s="1">
        <v>-7.5686933051457004</v>
      </c>
      <c r="MZ234" s="1">
        <v>-3.9936722116469499</v>
      </c>
      <c r="NA234" s="1">
        <v>-2.7262917581777502</v>
      </c>
      <c r="NB234" s="1">
        <v>-6.81543463460034</v>
      </c>
      <c r="NC234" s="1">
        <v>-5.3276882403930896</v>
      </c>
      <c r="ND234" s="1">
        <v>-10.6992427342042</v>
      </c>
      <c r="NE234" s="1">
        <v>-9.2461262576635495</v>
      </c>
      <c r="NF234" s="1">
        <v>-23.6663392127791</v>
      </c>
      <c r="NG234" s="1">
        <v>-7.6573346463679304</v>
      </c>
      <c r="NH234" s="1">
        <v>-23.988442468393099</v>
      </c>
      <c r="NI234" s="1">
        <v>-8.4235729756859392</v>
      </c>
      <c r="NJ234" s="1">
        <v>-28.4745270563491</v>
      </c>
      <c r="NK234" s="1">
        <v>-4.1805642177728002</v>
      </c>
      <c r="NL234" s="1">
        <v>-9.8795004726141507</v>
      </c>
      <c r="NM234" s="1">
        <v>-5.0674047485523799</v>
      </c>
      <c r="NN234" s="1">
        <v>-11.0666605265071</v>
      </c>
      <c r="NO234" s="1">
        <v>-4.0160142854393799</v>
      </c>
      <c r="NP234" s="1">
        <v>-17.058672620683101</v>
      </c>
      <c r="NQ234" s="1">
        <v>-4.1312621330148396</v>
      </c>
      <c r="NR234" s="1">
        <v>-2.8684552971031398</v>
      </c>
      <c r="NS234" s="1">
        <v>-3.2110900139591698</v>
      </c>
      <c r="NT234" s="1">
        <v>-9.9315364393126497</v>
      </c>
      <c r="NU234" s="1">
        <v>-9.4439258304423408</v>
      </c>
      <c r="NV234" s="1">
        <v>-6.9987465420637403</v>
      </c>
      <c r="NW234" s="1">
        <v>-2.2746417076223802</v>
      </c>
      <c r="NX234" s="1">
        <v>-13.1471267548807</v>
      </c>
      <c r="NY234" s="1">
        <v>-2.32290161000026</v>
      </c>
      <c r="NZ234" s="1">
        <v>-8.9657683163419506</v>
      </c>
      <c r="OA234" s="1">
        <v>-3.9572818999472799</v>
      </c>
      <c r="OB234" s="1">
        <v>-0.97639636653309503</v>
      </c>
      <c r="OC234" s="1">
        <v>-6.6769798650989296</v>
      </c>
      <c r="OD234" s="1">
        <v>-5.3195041513610901</v>
      </c>
      <c r="OE234" s="1">
        <v>-5.4050162926074599</v>
      </c>
      <c r="OF234" s="1">
        <v>-8.2367406816889606</v>
      </c>
      <c r="OG234" s="1">
        <v>-14.811223407030599</v>
      </c>
      <c r="OH234" s="1">
        <v>-7.4330706488397</v>
      </c>
      <c r="OI234" s="1">
        <v>-18.405307123834199</v>
      </c>
      <c r="OJ234" s="1">
        <v>-4.9039989356695601</v>
      </c>
      <c r="OK234" s="1">
        <v>-5.5728659913551404</v>
      </c>
      <c r="OL234" s="1">
        <v>-2.8757736361170898</v>
      </c>
      <c r="OM234" s="1">
        <v>-10.1450261142187</v>
      </c>
      <c r="ON234" s="1">
        <v>-5.6926392282897504</v>
      </c>
      <c r="OO234" s="1">
        <v>-14.087354347437801</v>
      </c>
      <c r="OP234" s="1">
        <v>-10.050190615836099</v>
      </c>
      <c r="OQ234" s="1">
        <v>-10.2323092955309</v>
      </c>
      <c r="OR234" s="1">
        <v>-21.353550394373801</v>
      </c>
      <c r="OS234" s="1">
        <v>-8.9362432242703296</v>
      </c>
      <c r="OT234" s="1">
        <v>-13.3295128863248</v>
      </c>
      <c r="OU234" s="1">
        <v>-8.3754349542734907</v>
      </c>
      <c r="OV234" s="1">
        <v>-9.12196695731717</v>
      </c>
      <c r="OW234" s="1">
        <v>-9.5240706391669807</v>
      </c>
      <c r="OX234" s="1">
        <v>-6.2680034871566201</v>
      </c>
      <c r="OY234" s="1">
        <v>-5.3480880844855099</v>
      </c>
      <c r="OZ234" s="1">
        <v>-14.9342646844828</v>
      </c>
      <c r="PA234" s="1">
        <v>-5.1464566942438799</v>
      </c>
      <c r="PB234" s="1">
        <v>-6.3442426484507504</v>
      </c>
      <c r="PC234" s="1">
        <v>-6.4907756922571602</v>
      </c>
      <c r="PD234" s="1">
        <v>-13.3817532512735</v>
      </c>
      <c r="PE234" s="1">
        <v>-11.3996951671394</v>
      </c>
      <c r="PF234" s="1">
        <v>-7.8746846139797002</v>
      </c>
      <c r="PG234" s="1">
        <v>-11.121701849958599</v>
      </c>
      <c r="PH234" s="1">
        <v>-9.8521983310685908</v>
      </c>
      <c r="PI234" s="1">
        <v>-10.033690620849301</v>
      </c>
      <c r="PJ234" s="1">
        <v>-12.193239478221701</v>
      </c>
      <c r="PK234" s="1">
        <v>-9.8619640273373097</v>
      </c>
      <c r="PL234" s="1">
        <v>-3.5935798438531199</v>
      </c>
      <c r="PM234" s="1">
        <v>-6.9713613887774404</v>
      </c>
      <c r="PN234" s="1">
        <v>-3.2684012378576002</v>
      </c>
      <c r="PO234" s="1">
        <v>-9.8564966165161003</v>
      </c>
      <c r="PP234" s="1">
        <v>-6.8617986477617601</v>
      </c>
      <c r="PQ234" s="1">
        <v>-15.897984752418999</v>
      </c>
      <c r="PR234" s="1">
        <v>-11.955142749138201</v>
      </c>
      <c r="PS234" s="1">
        <v>-3.5681430919876198</v>
      </c>
      <c r="PT234" s="1">
        <v>-7.8627337401539696</v>
      </c>
      <c r="PU234" s="1">
        <v>-13.1848727198687</v>
      </c>
      <c r="PV234" s="1">
        <v>-5.3114912039329996</v>
      </c>
      <c r="PW234" s="1">
        <v>-15.119467340568301</v>
      </c>
      <c r="PX234" s="1">
        <v>-8.4612101441722398</v>
      </c>
      <c r="PY234" s="1">
        <v>-8.2777271172137699</v>
      </c>
      <c r="PZ234" s="1">
        <v>-7.9241226064357901</v>
      </c>
      <c r="QA234" s="1">
        <v>-13.540005206915399</v>
      </c>
      <c r="QB234" s="1">
        <v>-13.279250647614299</v>
      </c>
      <c r="QC234" s="1">
        <v>-17.699628757387501</v>
      </c>
      <c r="QD234" s="1">
        <v>-9.5072801792790393</v>
      </c>
      <c r="QE234" s="1">
        <v>-7.4251900250309903</v>
      </c>
      <c r="QF234" s="1">
        <v>-14.0778506464027</v>
      </c>
      <c r="QG234" s="1">
        <v>-11.223219272287199</v>
      </c>
      <c r="QH234" s="1">
        <v>-6.3359578483009802</v>
      </c>
      <c r="QI234" s="1">
        <v>-21.0121630743085</v>
      </c>
      <c r="QJ234" s="1">
        <v>-10.8711892387057</v>
      </c>
      <c r="QK234" s="1">
        <v>-5.52702846007577</v>
      </c>
      <c r="QL234" s="1">
        <v>-15.5524565371972</v>
      </c>
      <c r="QM234" s="1">
        <v>-8.6841201453839307</v>
      </c>
      <c r="QN234" s="1">
        <v>-6.7869060457992996</v>
      </c>
      <c r="QO234" s="1">
        <v>-0.90500468471776696</v>
      </c>
      <c r="QP234" s="1">
        <v>-3.2708771038325901</v>
      </c>
      <c r="QQ234" s="1">
        <v>-7.3718272247078902</v>
      </c>
      <c r="QR234" s="1">
        <v>-10.285610408039499</v>
      </c>
      <c r="QS234" s="1">
        <v>-7.6450213909906202</v>
      </c>
      <c r="QT234" s="1">
        <v>-17.309630585894102</v>
      </c>
      <c r="QU234" s="1">
        <v>-7.3769789789482196</v>
      </c>
      <c r="QV234" s="1">
        <v>-16.9645953547315</v>
      </c>
      <c r="QW234" s="1">
        <v>-14.396902392520801</v>
      </c>
      <c r="QX234" s="1">
        <v>-13.0737790140376</v>
      </c>
      <c r="QY234" s="1">
        <v>-14.613863180879401</v>
      </c>
      <c r="QZ234" s="1">
        <v>-9.2151884917186102</v>
      </c>
      <c r="RA234" s="1">
        <v>-9.5228966715199608</v>
      </c>
      <c r="RB234" s="1">
        <v>-6.1688867887030199</v>
      </c>
      <c r="RC234" s="1">
        <v>-8.9346140944918506</v>
      </c>
      <c r="RD234" s="1">
        <v>-10.303429829899001</v>
      </c>
      <c r="RE234" s="1">
        <v>-9.1380482914832992</v>
      </c>
      <c r="RF234" s="1">
        <v>-7.6870540222043902</v>
      </c>
      <c r="RG234" s="1">
        <v>-11.4954482447096</v>
      </c>
      <c r="RH234" s="1">
        <v>-8.7650141839137596</v>
      </c>
      <c r="RI234" s="1">
        <v>-1.9764648455676199</v>
      </c>
      <c r="RJ234" s="1">
        <v>-11.233227216169601</v>
      </c>
      <c r="RK234" s="1">
        <v>-2.8729629566322501</v>
      </c>
      <c r="RL234" s="1">
        <v>-10.4204992909333</v>
      </c>
      <c r="RM234" s="1">
        <v>-6.5181806200598098</v>
      </c>
      <c r="RN234" s="1">
        <v>-16.294006338239001</v>
      </c>
      <c r="RO234" s="1">
        <v>-7.0262738706672998</v>
      </c>
      <c r="RP234" s="1">
        <v>-17.5438687128363</v>
      </c>
      <c r="RQ234" s="1">
        <v>-16.296890350803999</v>
      </c>
      <c r="RR234" s="1">
        <v>-5.6129872332174404</v>
      </c>
      <c r="RS234" s="1">
        <v>-14.991593484399299</v>
      </c>
      <c r="RT234" s="1">
        <v>-6.8631512362674396</v>
      </c>
      <c r="RU234" s="1">
        <v>-12.441096203194</v>
      </c>
      <c r="RV234" s="1">
        <v>-8.9131789298803294</v>
      </c>
      <c r="RW234" s="1">
        <v>-5.2436226312203198</v>
      </c>
      <c r="RX234" s="1">
        <v>-22.226341206013</v>
      </c>
      <c r="RY234" s="1">
        <v>-12.212359935238499</v>
      </c>
      <c r="RZ234" s="1">
        <v>-10.282670885536399</v>
      </c>
      <c r="SA234" s="1">
        <v>-9.5909167600155207</v>
      </c>
      <c r="SB234" s="1">
        <v>-10.078634520418101</v>
      </c>
      <c r="SC234" s="1">
        <v>-7.1375189516966202</v>
      </c>
      <c r="SD234" s="1">
        <v>-8.87623186366182</v>
      </c>
      <c r="SE234" s="1">
        <v>-18.199855516252502</v>
      </c>
      <c r="SF234" s="1">
        <v>-12.0653786132319</v>
      </c>
      <c r="SG234" s="1">
        <v>-9.9192642362646097</v>
      </c>
      <c r="SH234" s="1">
        <v>-33.431944864818803</v>
      </c>
      <c r="SI234" s="1">
        <v>-7.0706675149303102</v>
      </c>
      <c r="SJ234" s="1">
        <v>-14.800922784277301</v>
      </c>
      <c r="SK234" s="1">
        <v>-15.433364816954199</v>
      </c>
      <c r="SL234" s="1">
        <v>-22.4024291280816</v>
      </c>
      <c r="SM234" s="1">
        <v>-18.212690057062598</v>
      </c>
      <c r="SN234" s="1">
        <v>-6.41071603244401</v>
      </c>
      <c r="SO234" s="1">
        <v>-16.009798723397601</v>
      </c>
      <c r="SP234" s="1">
        <v>-13.3666425278748</v>
      </c>
      <c r="SQ234" s="1">
        <v>-17.7631352961643</v>
      </c>
      <c r="SR234" s="1">
        <v>-10.178921236888399</v>
      </c>
      <c r="SS234" s="1">
        <v>-15.8689212033216</v>
      </c>
      <c r="ST234" s="1">
        <v>-13.080451664677501</v>
      </c>
      <c r="SU234" s="1">
        <v>-12.573177405446501</v>
      </c>
      <c r="SV234" s="1">
        <v>-6.0864428740599097</v>
      </c>
      <c r="SW234" s="1">
        <v>-4.5974432462127499</v>
      </c>
      <c r="SX234" s="1">
        <v>-30.807966275186601</v>
      </c>
      <c r="SY234" s="1">
        <v>-7.12607887018663</v>
      </c>
      <c r="SZ234" s="1">
        <v>-29.857495644735899</v>
      </c>
      <c r="TA234" s="1">
        <v>-28.925066258056901</v>
      </c>
      <c r="TB234" s="1">
        <v>-1.0394232098824101</v>
      </c>
      <c r="TC234" s="1">
        <v>-20.058790826700299</v>
      </c>
      <c r="TD234" s="1">
        <v>-5.0027466282533899</v>
      </c>
      <c r="TE234" s="1">
        <v>-12.956633035403399</v>
      </c>
      <c r="TF234" s="1">
        <v>-9.8665818115700006</v>
      </c>
      <c r="TG234" s="1">
        <v>-27.609469716064002</v>
      </c>
      <c r="TH234" s="1">
        <v>-9.2887833263907904</v>
      </c>
      <c r="TI234" s="1">
        <v>-15.9762253966113</v>
      </c>
      <c r="TJ234" s="1">
        <v>-6.4118798168993001</v>
      </c>
      <c r="TK234" s="1">
        <v>-12.274052509095499</v>
      </c>
      <c r="TL234" s="1">
        <v>-9.9192354168972692</v>
      </c>
      <c r="TM234" s="1">
        <v>-2.3368284817404401</v>
      </c>
      <c r="TN234" s="1">
        <v>-6.7374850958517198</v>
      </c>
      <c r="TO234" s="1">
        <v>-5.5399605847074698</v>
      </c>
      <c r="TP234" s="1">
        <v>-13.3973259178194</v>
      </c>
      <c r="TQ234" s="1">
        <v>-12.1486718260015</v>
      </c>
      <c r="TR234" s="1">
        <v>-9.7120183659813204</v>
      </c>
      <c r="TS234" s="1">
        <v>-8.0891525260806496</v>
      </c>
      <c r="TT234" s="1">
        <v>-12.379992743430099</v>
      </c>
      <c r="TU234" s="1">
        <v>-9.0070557833785792</v>
      </c>
      <c r="TV234" s="1">
        <v>-5.8093587874756203</v>
      </c>
      <c r="TW234" s="1">
        <v>-5.3466506941683498</v>
      </c>
      <c r="TX234" s="1">
        <v>-14.6651922448325</v>
      </c>
      <c r="TY234" s="1">
        <v>-3.1475092384590702</v>
      </c>
      <c r="TZ234" s="1">
        <v>-14.2332465930729</v>
      </c>
      <c r="UA234" s="1">
        <v>-16.764266009073001</v>
      </c>
      <c r="UB234" s="1">
        <v>-7.6410237164249999</v>
      </c>
      <c r="UC234" s="1">
        <v>-28.041916611156399</v>
      </c>
      <c r="UD234" s="1">
        <v>-5.4000921618825304</v>
      </c>
      <c r="UE234" s="1">
        <v>-10.518616702386501</v>
      </c>
      <c r="UF234" s="1">
        <v>-3.89334690913353</v>
      </c>
      <c r="UG234" s="1">
        <v>-5.2328500374026099</v>
      </c>
      <c r="UH234" s="1">
        <v>-10.7916850582622</v>
      </c>
      <c r="UI234" s="1">
        <v>-6.8147683315925196</v>
      </c>
      <c r="UJ234" s="1">
        <v>-19.927421830146599</v>
      </c>
      <c r="UK234" s="1">
        <v>-8.4800563103439703</v>
      </c>
      <c r="UL234" s="1">
        <v>-25.769270830417199</v>
      </c>
      <c r="UM234" s="1">
        <v>-3.46511680023431</v>
      </c>
      <c r="UN234" s="1">
        <v>-9.2005415132884707</v>
      </c>
      <c r="UO234" s="1">
        <v>-6.9819220489447096</v>
      </c>
      <c r="UP234" s="1">
        <v>-12.9876920838554</v>
      </c>
      <c r="UQ234" s="1">
        <v>-16.576784938148698</v>
      </c>
      <c r="UR234" s="1">
        <v>-6.6293802463845299</v>
      </c>
      <c r="US234" s="1">
        <v>-17.376811237056401</v>
      </c>
      <c r="UT234" s="1">
        <v>-5.7751927298661503</v>
      </c>
      <c r="UU234" s="1">
        <v>-11.9389657090437</v>
      </c>
      <c r="UV234" s="1">
        <v>-8.8556719926479595</v>
      </c>
      <c r="UW234" s="1">
        <v>-7.5694874438154898</v>
      </c>
      <c r="UX234" s="1">
        <v>-20.688818718456702</v>
      </c>
      <c r="UY234" s="1">
        <v>-10.1433684772432</v>
      </c>
      <c r="UZ234" s="1">
        <v>-17.892513252765202</v>
      </c>
      <c r="VA234" s="1">
        <v>-6.76199071909633</v>
      </c>
      <c r="VB234" s="1">
        <v>-10.834294420311601</v>
      </c>
      <c r="VC234" s="1">
        <v>-16.648874382715601</v>
      </c>
      <c r="VD234" s="1">
        <v>-1.32700198723796E-2</v>
      </c>
      <c r="VE234" s="1">
        <v>-9.1895931724633293</v>
      </c>
      <c r="VF234" s="1">
        <v>-13.341240713815401</v>
      </c>
      <c r="VG234" s="1">
        <v>-10.958615413582599</v>
      </c>
      <c r="VH234" s="1">
        <v>-4.6111203530572</v>
      </c>
      <c r="VI234" s="1">
        <v>-11.012741010183101</v>
      </c>
      <c r="VJ234" s="1">
        <v>-1.9457058790939099</v>
      </c>
      <c r="VK234" s="1">
        <v>-23.7789527547448</v>
      </c>
      <c r="VL234" s="1">
        <v>-8.4466495863041793</v>
      </c>
      <c r="VM234" s="1">
        <v>-14.6080712727281</v>
      </c>
      <c r="VN234" s="1">
        <v>-22.660438505303599</v>
      </c>
      <c r="VO234" s="1">
        <v>-19.606078712002201</v>
      </c>
      <c r="VP234" s="1">
        <v>-7.2581566705813998</v>
      </c>
      <c r="VQ234" s="1">
        <v>-8.4126308835044803</v>
      </c>
      <c r="VR234" s="1">
        <v>-9.7228648243116709</v>
      </c>
      <c r="VS234" s="1">
        <v>-4.2799787318036504</v>
      </c>
      <c r="VT234" s="1">
        <v>-13.1591451367267</v>
      </c>
      <c r="VU234" s="1">
        <v>-16.863740565828198</v>
      </c>
      <c r="VV234" s="1">
        <v>-13.0920335205659</v>
      </c>
      <c r="VW234" s="1">
        <v>-12.462687380368299</v>
      </c>
      <c r="VX234" s="1">
        <v>-6.1973250033409499</v>
      </c>
      <c r="VY234" s="1">
        <v>-6.3107673362251804</v>
      </c>
      <c r="VZ234" s="1">
        <v>-10.1866393148497</v>
      </c>
      <c r="WA234" s="1">
        <v>-11.866354668126201</v>
      </c>
      <c r="WB234" s="1">
        <v>-13.4843430566569</v>
      </c>
      <c r="WC234" s="1">
        <v>-4.9632827446463104</v>
      </c>
      <c r="WD234" s="1">
        <v>-5.2627117662583496</v>
      </c>
      <c r="WE234" s="1">
        <v>-10.588809271101001</v>
      </c>
      <c r="WF234" s="1">
        <v>-18.934244465840901</v>
      </c>
      <c r="WG234" s="1">
        <v>-12.226247489278901</v>
      </c>
      <c r="WH234" s="1">
        <v>-11.294038190405001</v>
      </c>
      <c r="WI234" s="1">
        <v>-9.4843085773536302</v>
      </c>
      <c r="WJ234" s="1">
        <v>-18.151346894983</v>
      </c>
      <c r="WK234" s="1">
        <v>-5.41921169967463</v>
      </c>
      <c r="WL234" s="1">
        <v>-8.68985948401928</v>
      </c>
      <c r="WM234" s="1">
        <v>-9.7987627900377792</v>
      </c>
      <c r="WN234" s="1">
        <v>-10.934837119327099</v>
      </c>
      <c r="WO234" s="1">
        <v>-13.245331574635699</v>
      </c>
      <c r="WP234" s="1">
        <v>-9.4675377514523102</v>
      </c>
      <c r="WQ234" s="1">
        <v>-8.8021759390923098</v>
      </c>
      <c r="WR234" s="1">
        <v>-8.8537094973446493</v>
      </c>
      <c r="WS234" s="1">
        <v>-16.748754539550799</v>
      </c>
      <c r="WT234" s="1">
        <v>-16.433568197818701</v>
      </c>
      <c r="WU234" s="1">
        <v>-7.2315740122226897</v>
      </c>
      <c r="WV234" s="1">
        <v>-10.093161444480099</v>
      </c>
      <c r="WW234" s="1">
        <v>-10.2014186119325</v>
      </c>
      <c r="WX234" s="1">
        <v>-12.940691194879999</v>
      </c>
      <c r="WY234" s="1">
        <v>-8.2729918430825098</v>
      </c>
      <c r="WZ234" s="1">
        <v>-7.8071145571737199</v>
      </c>
      <c r="XA234" s="1">
        <v>-9.7716141187630097</v>
      </c>
      <c r="XB234" s="1">
        <v>-7.3336274275628499</v>
      </c>
      <c r="XC234" s="1">
        <v>-10.4944558464398</v>
      </c>
      <c r="XD234" s="1">
        <v>-7.5406478219169903</v>
      </c>
      <c r="XE234" s="1">
        <v>-11.357804081681101</v>
      </c>
      <c r="XF234" s="1">
        <v>-5.5636250072867002</v>
      </c>
      <c r="XG234" s="1">
        <v>-12.286919869672699</v>
      </c>
      <c r="XH234" s="1">
        <v>-8.5196090991661908</v>
      </c>
      <c r="XI234" s="1">
        <v>-9.6864242936663896</v>
      </c>
      <c r="XJ234" s="1">
        <v>-16.553818698130002</v>
      </c>
      <c r="XK234" s="1">
        <v>-14.733359769964901</v>
      </c>
      <c r="XL234" s="1">
        <v>-9.1187242954987902</v>
      </c>
      <c r="XM234" s="1">
        <v>-17.344337351063199</v>
      </c>
      <c r="XN234" s="1">
        <v>-8.8113224652519797</v>
      </c>
      <c r="XO234" s="1">
        <v>-12.1140747140459</v>
      </c>
      <c r="XP234" s="1">
        <v>-6.89114999468711</v>
      </c>
      <c r="XQ234" s="1">
        <v>-10.4690486668808</v>
      </c>
      <c r="XR234" s="1">
        <v>-23.0142371859232</v>
      </c>
      <c r="XS234" s="1">
        <v>-6.9131796550921099</v>
      </c>
      <c r="XT234" s="1">
        <v>-10.6567004067787</v>
      </c>
      <c r="XU234" s="1">
        <v>-7.6387602078051797</v>
      </c>
      <c r="XV234" s="1">
        <v>-20.7386944251122</v>
      </c>
      <c r="XW234" s="1">
        <v>-6.1756885960797696</v>
      </c>
      <c r="XX234" s="1">
        <v>-12.1752915354182</v>
      </c>
      <c r="XY234" s="1">
        <v>-10.1969780958828</v>
      </c>
      <c r="XZ234" s="1">
        <v>-12.5199387119437</v>
      </c>
      <c r="YA234" s="1">
        <v>-5.4296673434713503</v>
      </c>
      <c r="YB234" s="1">
        <v>-6.46062770687195</v>
      </c>
      <c r="YC234" s="1">
        <v>-6.7314632332791904</v>
      </c>
      <c r="YD234" s="1">
        <v>-6.4897342252349697</v>
      </c>
      <c r="YE234" s="1">
        <v>-6.4056656146203999</v>
      </c>
      <c r="YF234" s="1">
        <v>-3.7803681669500402</v>
      </c>
      <c r="YG234" s="1">
        <v>-15.991162621920401</v>
      </c>
      <c r="YH234" s="1">
        <v>-9.1952562659708104</v>
      </c>
      <c r="YI234" s="1">
        <v>-20.5378718893156</v>
      </c>
      <c r="YJ234" s="1">
        <v>-5.9602680427082699</v>
      </c>
      <c r="YK234" s="1">
        <v>-10.135310403778901</v>
      </c>
      <c r="YL234" s="1">
        <v>-3.9514402559795498</v>
      </c>
      <c r="YM234" s="1">
        <v>-4.7235705429603696</v>
      </c>
      <c r="YN234" s="1">
        <v>-19.8523044773872</v>
      </c>
      <c r="YO234" s="1">
        <v>-8.4184379820391708</v>
      </c>
      <c r="YP234" s="1">
        <v>-12.3825343182413</v>
      </c>
      <c r="YQ234" s="1">
        <v>-15.9160880446794</v>
      </c>
      <c r="YR234" s="1">
        <v>-4.4348821156835596</v>
      </c>
      <c r="YS234" s="1">
        <v>-6.1255489006666197</v>
      </c>
      <c r="YT234" s="1">
        <v>-8.36601427654813</v>
      </c>
      <c r="YU234" s="1">
        <v>-2.4933540708730701</v>
      </c>
      <c r="YV234" s="1">
        <v>-12.4474991452601</v>
      </c>
      <c r="YW234" s="1">
        <v>-14.1543189434281</v>
      </c>
      <c r="YX234" s="1">
        <v>-16.994466513201399</v>
      </c>
      <c r="YY234" s="1">
        <v>-9.5686101515670998</v>
      </c>
      <c r="YZ234" s="1">
        <v>-14.554783410776199</v>
      </c>
      <c r="ZA234" s="1">
        <v>-16.788192719557699</v>
      </c>
      <c r="ZB234" s="1">
        <v>-6.9870836053343099</v>
      </c>
      <c r="ZC234" s="1">
        <v>-6.7677593508446998</v>
      </c>
      <c r="ZD234" s="1">
        <v>-13.225072077382499</v>
      </c>
      <c r="ZE234" s="1">
        <v>-12.1493321050433</v>
      </c>
      <c r="ZF234" s="1">
        <v>-11.8945325357451</v>
      </c>
      <c r="ZG234" s="1">
        <v>-6.1546604055613399</v>
      </c>
      <c r="ZH234" s="1">
        <v>-11.595373189603199</v>
      </c>
      <c r="ZI234" s="1">
        <v>-6.2497759030573796</v>
      </c>
      <c r="ZJ234" s="1">
        <v>-8.9263920081089303</v>
      </c>
      <c r="ZK234" s="1">
        <v>-16.0190777250811</v>
      </c>
      <c r="ZL234" s="1">
        <v>-9.2341664244475492</v>
      </c>
      <c r="ZM234" s="1">
        <v>-17.170954998439601</v>
      </c>
      <c r="ZN234" s="1">
        <v>-12.5579946217526</v>
      </c>
      <c r="ZO234" s="1">
        <v>-7.12285088621715</v>
      </c>
      <c r="ZP234" s="1">
        <v>-11.695710752866299</v>
      </c>
      <c r="ZQ234" s="1">
        <v>-7.6931146980511498</v>
      </c>
      <c r="ZR234" s="1">
        <v>-3.6939005754944101</v>
      </c>
      <c r="ZS234" s="1">
        <v>-2.9528776284807901</v>
      </c>
      <c r="ZT234" s="1">
        <v>-20.940098251115199</v>
      </c>
      <c r="ZU234" s="1">
        <v>-18.681777287809201</v>
      </c>
      <c r="ZV234" s="1">
        <v>-10.560147200235599</v>
      </c>
      <c r="ZW234" s="1">
        <v>-4.1991640770868903</v>
      </c>
      <c r="ZX234" s="1">
        <v>-12.106798274812499</v>
      </c>
      <c r="ZY234" s="1">
        <v>-10.2716864366833</v>
      </c>
      <c r="ZZ234" s="1">
        <v>-12.6207641201222</v>
      </c>
      <c r="AAA234" s="1">
        <v>-10.163061620225699</v>
      </c>
      <c r="AAB234" s="1">
        <v>-10.0622741108836</v>
      </c>
      <c r="AAC234" s="1">
        <v>-6.81124922070296</v>
      </c>
      <c r="AAD234" s="1">
        <v>-5.6042424683615497</v>
      </c>
      <c r="AAE234" s="1">
        <v>-9.1340746965177892</v>
      </c>
      <c r="AAF234" s="1">
        <v>-14.3044067612962</v>
      </c>
      <c r="AAG234" s="1">
        <v>-13.8172916527579</v>
      </c>
      <c r="AAH234" s="1">
        <v>-9.9349948852320207</v>
      </c>
      <c r="AAI234" s="1">
        <v>-22.374925858680498</v>
      </c>
      <c r="AAJ234" s="1">
        <v>-9.7150002473401305</v>
      </c>
      <c r="AAK234" s="1">
        <v>-2.9034955254153401</v>
      </c>
      <c r="AAL234" s="1">
        <v>-9.9120652448481792</v>
      </c>
      <c r="AAM234" s="1">
        <v>-11.143505950624901</v>
      </c>
      <c r="AAN234" s="1">
        <v>-4.8277539522038104</v>
      </c>
      <c r="AAO234" s="1">
        <v>-9.6233793000685601</v>
      </c>
      <c r="AAP234" s="1">
        <v>-15.866776326790401</v>
      </c>
      <c r="AAQ234" s="1">
        <v>-13.448731017554501</v>
      </c>
      <c r="AAR234" s="1">
        <v>-10.4220393977039</v>
      </c>
      <c r="AAS234" s="1">
        <v>-14.1726711974263</v>
      </c>
      <c r="AAT234" s="1">
        <v>-1.6552790517507101</v>
      </c>
      <c r="AAU234" s="1">
        <v>-4.6527082505173798</v>
      </c>
      <c r="AAV234" s="1">
        <v>-4.3072460335606602</v>
      </c>
      <c r="AAW234" s="1">
        <v>-7.7006136064800597</v>
      </c>
      <c r="AAX234" s="1">
        <v>-12.5461265005674</v>
      </c>
      <c r="AAY234" s="1">
        <v>-16.2203438642135</v>
      </c>
      <c r="AAZ234" s="1">
        <v>-17.2473624277774</v>
      </c>
      <c r="ABA234" s="1">
        <v>-3.93600495638373</v>
      </c>
      <c r="ABB234" s="1">
        <v>-11.001376709352799</v>
      </c>
      <c r="ABC234" s="1">
        <v>-7.42577789190881</v>
      </c>
      <c r="ABD234" s="1">
        <v>-8.7035359081190808</v>
      </c>
      <c r="ABE234" s="1">
        <v>-6.01495739329172</v>
      </c>
      <c r="ABF234" s="1">
        <v>-15.963518144972699</v>
      </c>
      <c r="ABG234" s="1">
        <v>-9.84114445352742</v>
      </c>
      <c r="ABH234" s="1">
        <v>-10.708307792648</v>
      </c>
      <c r="ABI234" s="1">
        <v>-19.047092588651399</v>
      </c>
      <c r="ABJ234" s="1">
        <v>-11.9182648543732</v>
      </c>
      <c r="ABK234" s="1">
        <v>-23.295204393698899</v>
      </c>
      <c r="ABL234" s="1">
        <v>-9.4366627896366104</v>
      </c>
      <c r="ABM234" s="1">
        <v>-9.8846026640183293</v>
      </c>
      <c r="ABN234" s="1">
        <v>-10.2569227271796</v>
      </c>
      <c r="ABO234" s="1">
        <v>-7.7468500597675503</v>
      </c>
      <c r="ABP234" s="1">
        <v>-9.7605821396333301</v>
      </c>
      <c r="ABQ234" s="1">
        <v>-11.3131097939126</v>
      </c>
      <c r="ABR234" s="1">
        <v>-12.9504317184422</v>
      </c>
      <c r="ABS234" s="1">
        <v>-13.606841704311</v>
      </c>
      <c r="ABT234" s="1">
        <v>-13.0126459743651</v>
      </c>
      <c r="ABU234" s="1">
        <v>-8.5878558428914893</v>
      </c>
      <c r="ABV234" s="1">
        <v>-16.517515162267099</v>
      </c>
      <c r="ABW234" s="1">
        <v>-12.089690350511599</v>
      </c>
      <c r="ABX234" s="1">
        <v>-18.3646166143145</v>
      </c>
      <c r="ABY234" s="1">
        <v>-4.3646900336411001</v>
      </c>
      <c r="ABZ234" s="1">
        <v>-14.3738966358799</v>
      </c>
      <c r="ACA234" s="1">
        <v>-17.548679488567799</v>
      </c>
      <c r="ACB234" s="1">
        <v>0</v>
      </c>
      <c r="ACC234" s="1">
        <v>-12.1930496594314</v>
      </c>
      <c r="ACD234" s="1">
        <v>-18.9345326188817</v>
      </c>
      <c r="ACE234" s="1">
        <v>-8.4944926735719299</v>
      </c>
      <c r="ACF234" s="1">
        <v>-7.2038303835960003</v>
      </c>
      <c r="ACG234" s="1">
        <v>-7.1778602795235704</v>
      </c>
      <c r="ACH234" s="1">
        <v>-6.53792600880774</v>
      </c>
      <c r="ACI234" s="1">
        <v>-10.798032211098301</v>
      </c>
      <c r="ACJ234" s="1">
        <v>-9.7982841098754498</v>
      </c>
      <c r="ACK234" s="1">
        <v>-15.7342103653918</v>
      </c>
      <c r="ACL234" s="1">
        <v>-9.0610751379234706</v>
      </c>
      <c r="ACM234" s="1">
        <v>-2.8391610759927599</v>
      </c>
      <c r="ACN234" s="1">
        <v>-9.9357978021224103</v>
      </c>
      <c r="ACO234" s="1">
        <v>-21.608005152372801</v>
      </c>
      <c r="ACP234" s="1">
        <v>-5.1498723715616297</v>
      </c>
      <c r="ACQ234" s="1">
        <v>-10.679774920706</v>
      </c>
      <c r="ACR234" s="1">
        <v>-15.617290183092599</v>
      </c>
      <c r="ACS234" s="1">
        <v>-4.1989317304491802</v>
      </c>
      <c r="ACT234" s="1">
        <v>-19.408720173003999</v>
      </c>
      <c r="ACU234" s="1">
        <v>-4.8417884542274701</v>
      </c>
      <c r="ACV234" s="1">
        <v>-8.1567452540935506</v>
      </c>
      <c r="ACW234" s="1">
        <v>-13.061296803543801</v>
      </c>
      <c r="ACX234" s="1">
        <v>-8.8934823830658694</v>
      </c>
      <c r="ACY234" s="1">
        <v>-7.9518399955109897</v>
      </c>
      <c r="ACZ234" s="1">
        <v>-12.832194723645699</v>
      </c>
      <c r="ADA234" s="1">
        <v>-5.9204232146481104</v>
      </c>
      <c r="ADB234" s="1">
        <v>-11.102213876066299</v>
      </c>
      <c r="ADC234" s="1">
        <v>-18.3953234783704</v>
      </c>
      <c r="ADD234" s="1">
        <v>-11.5795515734787</v>
      </c>
      <c r="ADE234" s="1">
        <v>-21.7229447763503</v>
      </c>
      <c r="ADF234" s="1">
        <v>-3.4411300108437199</v>
      </c>
      <c r="ADG234" s="1">
        <v>-19.948389984396101</v>
      </c>
      <c r="ADH234" s="1">
        <v>-6.1040556860900201</v>
      </c>
      <c r="ADI234" s="1">
        <v>-3.4809401192270601</v>
      </c>
      <c r="ADJ234" s="1">
        <v>-16.591847757229498</v>
      </c>
      <c r="ADK234" s="1">
        <v>-4.41069729673222</v>
      </c>
      <c r="ADL234" s="1">
        <v>-23.460319938488698</v>
      </c>
      <c r="ADM234" s="1">
        <v>-13.8538429118921</v>
      </c>
      <c r="ADN234" s="1">
        <v>-12.5792659712864</v>
      </c>
      <c r="ADO234" s="1">
        <v>-6.3168626615757297</v>
      </c>
      <c r="ADP234" s="1">
        <v>-4.8081340391623</v>
      </c>
      <c r="ADQ234" s="1">
        <v>-8.8884061486297394</v>
      </c>
      <c r="ADR234" s="1">
        <v>-4.9619415112196101</v>
      </c>
      <c r="ADS234" s="1">
        <v>-17.1435209491835</v>
      </c>
      <c r="ADT234" s="1">
        <v>-21.338455149976799</v>
      </c>
      <c r="ADU234" s="1">
        <v>-4.8857603360306996</v>
      </c>
      <c r="ADV234" s="1">
        <v>-11.2329473102465</v>
      </c>
      <c r="ADW234" s="1">
        <v>-14.383883007031701</v>
      </c>
      <c r="ADX234" s="1">
        <v>-17.530079621249101</v>
      </c>
      <c r="ADY234" s="1">
        <v>-11.290787262077799</v>
      </c>
      <c r="ADZ234" s="1">
        <v>-8.16543067576211</v>
      </c>
      <c r="AEA234" s="1">
        <v>-14.3528911665948</v>
      </c>
      <c r="AEB234" s="1">
        <v>-2.67083529085986</v>
      </c>
      <c r="AEC234" s="1">
        <v>-13.3430629521627</v>
      </c>
      <c r="AED234" s="1">
        <v>-6.2702314576077596</v>
      </c>
      <c r="AEE234" s="1">
        <v>-3.9851652547678502</v>
      </c>
      <c r="AEF234" s="1">
        <v>-7.3163950530636201</v>
      </c>
      <c r="AEG234" s="1">
        <v>-10.08191124238</v>
      </c>
      <c r="AEH234" s="1">
        <v>-14.1036723963198</v>
      </c>
      <c r="AEI234" s="1">
        <v>-23.239854232765499</v>
      </c>
      <c r="AEJ234" s="1">
        <v>-6.7230809462846803</v>
      </c>
      <c r="AEK234" s="1">
        <v>-16.603232976707901</v>
      </c>
      <c r="AEL234" s="1">
        <v>-6.4282203797322097</v>
      </c>
      <c r="AEM234" s="1">
        <v>-12.529019262231101</v>
      </c>
      <c r="AEN234" s="1">
        <v>-5.7322806740987504</v>
      </c>
      <c r="AEO234" s="1">
        <v>-4.4828063898025299</v>
      </c>
      <c r="AEP234" s="1">
        <v>-4.6712016965430498</v>
      </c>
      <c r="AEQ234" s="1">
        <v>-12.8128955201494</v>
      </c>
      <c r="AER234" s="1">
        <v>-5.4444608331808402</v>
      </c>
      <c r="AES234" s="1">
        <v>-7.1875775112523899</v>
      </c>
      <c r="AET234" s="1">
        <v>-14.498166949856801</v>
      </c>
      <c r="AEU234" s="1">
        <v>-5.8363474432120199</v>
      </c>
      <c r="AEV234" s="1">
        <v>-20.059495037753798</v>
      </c>
      <c r="AEW234" s="1">
        <v>-11.555674205781999</v>
      </c>
      <c r="AEX234" s="1">
        <v>-9.4299099534494495</v>
      </c>
      <c r="AEY234" s="1">
        <v>-16.8156694353479</v>
      </c>
      <c r="AEZ234" s="1">
        <v>-6.7403121342421501</v>
      </c>
      <c r="AFA234" s="1">
        <v>-12.894758679793799</v>
      </c>
      <c r="AFB234" s="1">
        <v>-19.121451556985399</v>
      </c>
      <c r="AFC234" s="1">
        <v>-10.662761391963</v>
      </c>
      <c r="AFD234" s="1">
        <v>-4.9567121181771103</v>
      </c>
      <c r="AFE234" s="1">
        <v>-9.7198933061031596</v>
      </c>
      <c r="AFF234" s="1">
        <v>-6.9619749486696803</v>
      </c>
      <c r="AFG234" s="1">
        <v>-4.5560210472490601</v>
      </c>
      <c r="AFH234" s="1">
        <v>-8.3344726057343603</v>
      </c>
      <c r="AFI234" s="1">
        <v>-8.7377352355548492</v>
      </c>
      <c r="AFJ234" s="1">
        <v>-5.6201138482953503</v>
      </c>
      <c r="AFK234" s="1">
        <v>-11.0148276675065</v>
      </c>
      <c r="AFL234" s="1">
        <v>-10.920142038849299</v>
      </c>
      <c r="AFM234" s="1">
        <v>-3.4070743959918799</v>
      </c>
      <c r="AFN234" s="1">
        <v>-7.96538702544348</v>
      </c>
      <c r="AFO234" s="1">
        <v>-6.7796590524349902</v>
      </c>
      <c r="AFP234" s="1">
        <v>-7.7201580961541696</v>
      </c>
      <c r="AFQ234" s="1">
        <v>-4.3602774611910897</v>
      </c>
      <c r="AFR234" s="1">
        <v>-8.1597229795397901</v>
      </c>
      <c r="AFS234" s="1">
        <v>-18.177749084778199</v>
      </c>
      <c r="AFT234" s="1">
        <v>-11.4158089083092</v>
      </c>
      <c r="AFU234" s="1">
        <v>-16.9657431867107</v>
      </c>
      <c r="AFV234" s="1">
        <v>-5.2031378623093198</v>
      </c>
      <c r="AFW234" s="1">
        <v>-11.334411771079001</v>
      </c>
      <c r="AFX234" s="1">
        <v>-9.9391861857113497</v>
      </c>
      <c r="AFY234" s="1">
        <v>-10.9236809797607</v>
      </c>
      <c r="AFZ234" s="1">
        <v>-23.565031957513899</v>
      </c>
      <c r="AGA234" s="1">
        <v>-6.2705357825940702</v>
      </c>
      <c r="AGB234" s="1">
        <v>-10.384021854350699</v>
      </c>
      <c r="AGC234" s="1">
        <v>-9.2283205704278508</v>
      </c>
      <c r="AGD234" s="1">
        <v>-14.576941185221401</v>
      </c>
      <c r="AGE234" s="1">
        <v>-3.5065082859405301</v>
      </c>
      <c r="AGF234" s="1">
        <v>-16.385524393259399</v>
      </c>
      <c r="AGG234" s="1">
        <v>-21.966252186779499</v>
      </c>
      <c r="AGH234" s="1">
        <v>-7.0658231394465902</v>
      </c>
      <c r="AGI234" s="1">
        <v>-14.3812064948809</v>
      </c>
      <c r="AGJ234" s="1">
        <v>-4.7727513509002799</v>
      </c>
      <c r="AGK234" s="1">
        <v>-4.6559896970404999</v>
      </c>
      <c r="AGL234" s="1">
        <v>-13.3815633533256</v>
      </c>
      <c r="AGM234" s="1">
        <v>-13.422290657050899</v>
      </c>
      <c r="AGN234" s="1">
        <v>-6.4561172632410297</v>
      </c>
      <c r="AGO234" s="1">
        <v>-11.8402395408265</v>
      </c>
      <c r="AGP234" s="1">
        <v>-23.446804336260598</v>
      </c>
      <c r="AGQ234" s="1">
        <v>-6.8740257320521296</v>
      </c>
      <c r="AGR234" s="1">
        <v>-7.8550572859734604</v>
      </c>
      <c r="AGS234" s="1">
        <v>-6.3186148901990604</v>
      </c>
      <c r="AGT234" s="1">
        <v>-15.2332464473836</v>
      </c>
      <c r="AGU234" s="1">
        <v>-18.253388024885801</v>
      </c>
      <c r="AGV234" s="1">
        <v>-9.43014736171639</v>
      </c>
      <c r="AGW234" s="1">
        <v>-15.2922873428579</v>
      </c>
      <c r="AGX234" s="1">
        <v>-6.2812924817885403</v>
      </c>
      <c r="AGY234" s="1">
        <v>-13.160899845181</v>
      </c>
      <c r="AGZ234" s="1">
        <v>-8.9297190219498699</v>
      </c>
      <c r="AHA234" s="1">
        <v>-11.219261856985799</v>
      </c>
      <c r="AHB234" s="1">
        <v>-13.533850306210001</v>
      </c>
      <c r="AHC234" s="1">
        <v>-10.6701786944143</v>
      </c>
      <c r="AHD234" s="1">
        <v>-11.625553405419801</v>
      </c>
      <c r="AHE234" s="1">
        <v>-5.2474165311388399</v>
      </c>
      <c r="AHF234" s="1">
        <v>-5.2368529638180501</v>
      </c>
      <c r="AHG234" s="1">
        <v>-23.764962202712599</v>
      </c>
      <c r="AHH234" s="1">
        <v>-17.752249458327299</v>
      </c>
      <c r="AHI234" s="1">
        <v>-12.151857701031901</v>
      </c>
      <c r="AHJ234" s="1">
        <v>-4.4577311094717</v>
      </c>
      <c r="AHK234" s="1">
        <v>-11.9680496971542</v>
      </c>
      <c r="AHL234" s="1">
        <v>-14.825490475641301</v>
      </c>
      <c r="AHM234" s="1">
        <v>-5.3400955504406804</v>
      </c>
      <c r="AHN234" s="1">
        <v>-7.2091969496893</v>
      </c>
      <c r="AHO234" s="1">
        <v>-11.351777904666999</v>
      </c>
      <c r="AHP234" s="1">
        <v>-8.5820613746960799</v>
      </c>
      <c r="AHQ234" s="1">
        <v>-19.572757961034899</v>
      </c>
      <c r="AHR234" s="1">
        <v>-12.0726366225969</v>
      </c>
      <c r="AHS234" s="1">
        <v>-7.4265050073439598</v>
      </c>
      <c r="AHT234" s="1">
        <v>-18.661239295657001</v>
      </c>
      <c r="AHU234" s="1">
        <v>-7.1434610248972801</v>
      </c>
      <c r="AHV234" s="1">
        <v>-12.069070847597001</v>
      </c>
      <c r="AHW234" s="1">
        <v>-5.7338171302005803</v>
      </c>
      <c r="AHX234" s="1">
        <v>-18.454820311146801</v>
      </c>
      <c r="AHY234" s="1">
        <v>-11.9554930281382</v>
      </c>
      <c r="AHZ234" s="1">
        <v>-21.8030785220298</v>
      </c>
      <c r="AIA234" s="1">
        <v>-11.7599345613</v>
      </c>
      <c r="AIB234" s="1">
        <v>-12.632606846161501</v>
      </c>
      <c r="AIC234" s="1">
        <v>-5.1396565741174003</v>
      </c>
      <c r="AID234" s="1">
        <v>-10.1588369994323</v>
      </c>
      <c r="AIE234" s="1">
        <v>-12.910854653417401</v>
      </c>
      <c r="AIF234" s="1">
        <v>-0.80875722945211204</v>
      </c>
      <c r="AIG234" s="1">
        <v>-8.4806555622649302</v>
      </c>
      <c r="AIH234" s="1">
        <v>-14.0370025903482</v>
      </c>
      <c r="AII234" s="1">
        <v>-13.268705996820801</v>
      </c>
      <c r="AIJ234" s="1">
        <v>-10.0193307546113</v>
      </c>
      <c r="AIK234" s="1">
        <v>-3.9687954096481</v>
      </c>
      <c r="AIL234" s="1">
        <v>-6.5812313209945099</v>
      </c>
      <c r="AIM234" s="1">
        <v>-15.9968562453482</v>
      </c>
      <c r="AIN234" s="1">
        <v>-3.1803675679803698</v>
      </c>
      <c r="AIO234" s="1">
        <v>-11.369207969393299</v>
      </c>
      <c r="AIP234" s="1">
        <v>-8.6068598970964292</v>
      </c>
      <c r="AIQ234" s="1">
        <v>-10.2800514926173</v>
      </c>
      <c r="AIR234" s="1">
        <v>-11.8650068116411</v>
      </c>
      <c r="AIS234" s="1">
        <v>-10.0336306027787</v>
      </c>
      <c r="AIT234" s="1">
        <v>-0.68266007826358099</v>
      </c>
      <c r="AIU234" s="1">
        <v>-3.3904038326213</v>
      </c>
      <c r="AIV234" s="1">
        <v>-9.09517949538054</v>
      </c>
      <c r="AIW234" s="1">
        <v>-5.0711478653966502</v>
      </c>
      <c r="AIX234" s="1">
        <v>-7.3367896023713701</v>
      </c>
      <c r="AIY234" s="1">
        <v>-20.073677096059001</v>
      </c>
      <c r="AIZ234" s="1">
        <v>-14.191765779750501</v>
      </c>
      <c r="AJA234" s="1">
        <v>-8.4563511224607701</v>
      </c>
      <c r="AJB234" s="1">
        <v>-12.589088640835101</v>
      </c>
      <c r="AJC234" s="1">
        <v>-19.257594696767299</v>
      </c>
      <c r="AJD234" s="1">
        <v>-6.1627173996875797</v>
      </c>
      <c r="AJE234" s="1">
        <v>-3.3334534717097899</v>
      </c>
      <c r="AJF234" s="1">
        <v>-5.0222020633041202</v>
      </c>
      <c r="AJG234" s="1">
        <v>-11.212499115339</v>
      </c>
      <c r="AJH234" s="1">
        <v>-9.4249396829806606</v>
      </c>
      <c r="AJI234" s="1">
        <v>-6.1826251452852699</v>
      </c>
      <c r="AJJ234" s="1">
        <v>-4.6898877774125403</v>
      </c>
      <c r="AJK234" s="1">
        <v>-10.2312805897999</v>
      </c>
      <c r="AJL234" s="1">
        <v>-6.2401665990386697</v>
      </c>
      <c r="AJM234" s="1">
        <v>-14.7277177220172</v>
      </c>
      <c r="AJN234" s="1">
        <v>-13.0776904573769</v>
      </c>
      <c r="AJO234" s="1">
        <v>-6.8697025549187503</v>
      </c>
      <c r="AJP234" s="1">
        <v>-11.0792623686403</v>
      </c>
      <c r="AJQ234" s="1">
        <v>-12.5950454917361</v>
      </c>
      <c r="AJR234" s="1">
        <v>-12.0270936789689</v>
      </c>
      <c r="AJS234" s="1">
        <v>-8.5392153087575497</v>
      </c>
      <c r="AJT234" s="1">
        <v>-4.0502761624121302</v>
      </c>
      <c r="AJU234" s="1">
        <v>-13.0615905199419</v>
      </c>
      <c r="AJV234" s="1">
        <v>-10.4115710000132</v>
      </c>
      <c r="AJW234" s="1">
        <v>-10.3000886328498</v>
      </c>
      <c r="AJX234" s="1">
        <v>-20.5511086004547</v>
      </c>
      <c r="AJY234" s="1">
        <v>-5.0908115623605603</v>
      </c>
      <c r="AJZ234" s="1">
        <v>-6.3142703131403302</v>
      </c>
      <c r="AKA234" s="1">
        <v>-8.8734468475391299</v>
      </c>
      <c r="AKB234" s="1">
        <v>-12.499746565089501</v>
      </c>
      <c r="AKC234" s="1">
        <v>-14.8334447629117</v>
      </c>
      <c r="AKD234" s="1">
        <v>-9.9349842419179009</v>
      </c>
      <c r="AKE234" s="1">
        <v>-15.671775387162899</v>
      </c>
      <c r="AKF234" s="1">
        <v>-3.36232584155817</v>
      </c>
      <c r="AKG234" s="1">
        <v>-6.4037520205063698</v>
      </c>
      <c r="AKH234" s="1">
        <v>-24.1666537941549</v>
      </c>
      <c r="AKI234" s="1">
        <v>-25.623019480662201</v>
      </c>
      <c r="AKJ234" s="1">
        <v>-12.6013233961525</v>
      </c>
      <c r="AKK234" s="1">
        <v>-8.0052132820893007</v>
      </c>
      <c r="AKL234" s="1">
        <v>-8.8573091121897694</v>
      </c>
      <c r="AKM234" s="1">
        <v>-12.818225014453301</v>
      </c>
      <c r="AKN234" s="1">
        <v>-16.360652908344601</v>
      </c>
      <c r="AKO234" s="1">
        <v>-14.5399373776625</v>
      </c>
      <c r="AKP234" s="1">
        <v>-8.8152041282339209</v>
      </c>
      <c r="AKQ234" s="1">
        <v>-7.9176839053638197</v>
      </c>
      <c r="AKR234" s="1">
        <v>-8.6601558400361096</v>
      </c>
      <c r="AKS234" s="1">
        <v>-10.217514695427599</v>
      </c>
      <c r="AKT234" s="1">
        <v>-10.002281745692001</v>
      </c>
      <c r="AKU234" s="1">
        <v>-12.515389194628501</v>
      </c>
      <c r="AKV234" s="1">
        <v>-21.047092736855902</v>
      </c>
      <c r="AKW234" s="1">
        <v>-16.452521203271701</v>
      </c>
      <c r="AKX234" s="1">
        <v>-5.08160208748322</v>
      </c>
      <c r="AKY234" s="1">
        <v>-18.553554962502499</v>
      </c>
      <c r="AKZ234" s="1">
        <v>-17.353618577213201</v>
      </c>
      <c r="ALA234" s="1">
        <v>-9.3236089174732495</v>
      </c>
      <c r="ALB234" s="1">
        <v>-12.7035378068332</v>
      </c>
      <c r="ALC234" s="1">
        <v>-11.1931045822596</v>
      </c>
      <c r="ALD234" s="1">
        <v>-8.0090851303141299</v>
      </c>
      <c r="ALE234" s="1">
        <v>-6.3628221651218801</v>
      </c>
      <c r="ALF234" s="1">
        <v>-6.0261170029361901</v>
      </c>
      <c r="ALG234" s="1">
        <v>-22.487112620581701</v>
      </c>
      <c r="ALH234" s="1">
        <v>-12.5541376771624</v>
      </c>
      <c r="ALI234" s="1">
        <v>-2.8483040310529502</v>
      </c>
      <c r="ALJ234" s="1">
        <v>-12.931047419654201</v>
      </c>
      <c r="ALK234" s="1">
        <v>-14.6038150327207</v>
      </c>
      <c r="ALL234" s="1">
        <v>-21.3178901849667</v>
      </c>
      <c r="ALM234" s="1">
        <v>-5.6897184568348402</v>
      </c>
      <c r="ALN234" s="1">
        <v>-8.2131703024577405</v>
      </c>
      <c r="ALO234" s="1">
        <v>-14.9703679985936</v>
      </c>
      <c r="ALP234" s="1">
        <v>-9.0210725269975605</v>
      </c>
      <c r="ALQ234" s="1">
        <v>-12.788761205382601</v>
      </c>
      <c r="ALR234" s="1">
        <v>-6.0211794076568603</v>
      </c>
      <c r="ALS234" s="1">
        <v>-17.503471557598399</v>
      </c>
      <c r="ALT234" s="1">
        <v>-7.9010146093946201</v>
      </c>
      <c r="ALU234" s="1">
        <v>-16.1242004731252</v>
      </c>
      <c r="ALV234" s="1">
        <v>-19.785514134167499</v>
      </c>
      <c r="ALW234" s="1">
        <v>-21.717706218120298</v>
      </c>
      <c r="ALX234" s="1">
        <v>-21.255952466874799</v>
      </c>
      <c r="ALY234" s="1">
        <v>-14.574992655626801</v>
      </c>
      <c r="ALZ234" s="1">
        <v>-15.296562147062801</v>
      </c>
      <c r="AMA234" s="1">
        <v>-17.961426481581899</v>
      </c>
      <c r="AMB234" s="1">
        <v>-18.699516367045</v>
      </c>
      <c r="AMC234" s="1">
        <v>-9.0336754802056891</v>
      </c>
      <c r="AMD234" s="1">
        <v>-14.616284922073699</v>
      </c>
      <c r="AME234" s="1">
        <v>-12.334267886948</v>
      </c>
      <c r="AMF234" s="1">
        <v>-9.3898700788155605</v>
      </c>
      <c r="AMG234" s="1">
        <v>-10.908024582065</v>
      </c>
      <c r="AMH234" s="1">
        <v>-24.712481101451299</v>
      </c>
      <c r="AMI234" s="1">
        <v>-9.1946279101969104</v>
      </c>
      <c r="AMJ234" s="1">
        <v>-18.7537919378005</v>
      </c>
      <c r="AMK234" s="1">
        <v>-16.248099179530499</v>
      </c>
      <c r="AML234" s="1">
        <v>-11.2465719397089</v>
      </c>
      <c r="AMM234" s="1">
        <v>-21.384274960859599</v>
      </c>
      <c r="AMN234" s="1">
        <v>-21.6132492171382</v>
      </c>
      <c r="AMO234" s="1">
        <v>-11.2964084000551</v>
      </c>
      <c r="AMP234" s="1">
        <v>-10.834572770841801</v>
      </c>
      <c r="AMQ234" s="1">
        <v>-15.998524023150001</v>
      </c>
      <c r="AMR234" s="1">
        <v>-13.7528042852058</v>
      </c>
      <c r="AMS234" s="1">
        <v>-13.596936672773101</v>
      </c>
      <c r="AMT234" s="1">
        <v>-10.532296001871501</v>
      </c>
      <c r="AMU234" s="1">
        <v>-7.4125043807295903</v>
      </c>
      <c r="AMV234" s="1">
        <v>-18.054646727946398</v>
      </c>
      <c r="AMW234" s="1">
        <v>-16.005165169545698</v>
      </c>
      <c r="AMX234" s="1">
        <v>-15.943934652786901</v>
      </c>
      <c r="AMY234" s="1">
        <v>-12.031456782691601</v>
      </c>
      <c r="AMZ234" s="1">
        <v>-14.800203210083501</v>
      </c>
      <c r="ANA234" s="1">
        <v>-9.0523394342391708</v>
      </c>
      <c r="ANB234" s="1">
        <v>-15.224480922622799</v>
      </c>
      <c r="ANC234" s="1">
        <v>-20.863207437681201</v>
      </c>
      <c r="AND234" s="1">
        <v>-11.7142841665737</v>
      </c>
      <c r="ANE234" s="1">
        <v>-14.603865471890099</v>
      </c>
      <c r="ANF234" s="1">
        <v>-14.0497646160799</v>
      </c>
      <c r="ANG234" s="1">
        <v>-20.3967748405084</v>
      </c>
      <c r="ANH234" s="1">
        <v>-17.160786165858301</v>
      </c>
      <c r="ANI234" s="1">
        <v>-10.932955296739401</v>
      </c>
      <c r="ANJ234" s="1">
        <v>-12.450048824965499</v>
      </c>
      <c r="ANK234" s="1">
        <v>-20.752505697453199</v>
      </c>
      <c r="ANL234" s="1">
        <v>-10.035007041291999</v>
      </c>
      <c r="ANM234" s="1">
        <v>-12.859265923305101</v>
      </c>
      <c r="ANN234" s="1">
        <v>-24.588787310115599</v>
      </c>
      <c r="ANO234" s="1">
        <v>-15.223423810357501</v>
      </c>
      <c r="ANP234" s="1">
        <v>-13.0490821124683</v>
      </c>
      <c r="ANQ234" s="1">
        <v>-21.0668599516355</v>
      </c>
      <c r="ANR234" s="1">
        <v>-14.680728449952801</v>
      </c>
      <c r="ANS234" s="1">
        <v>-15.741383492503401</v>
      </c>
      <c r="ANT234" s="1">
        <v>-30.081428183609901</v>
      </c>
      <c r="ANU234" s="1">
        <v>-15.286947265946299</v>
      </c>
      <c r="ANV234" s="1">
        <v>-13.6703072881665</v>
      </c>
      <c r="ANW234" s="1">
        <v>-22.8586495692178</v>
      </c>
      <c r="ANX234" s="1">
        <v>-14.820683829412999</v>
      </c>
      <c r="ANY234" s="1">
        <v>-24.465605122596401</v>
      </c>
      <c r="ANZ234" s="1">
        <v>-15.406317952746599</v>
      </c>
      <c r="AOA234" s="1">
        <v>-18.767783704196699</v>
      </c>
      <c r="AOB234" s="1">
        <v>-13.0534156655399</v>
      </c>
      <c r="AOC234" s="1">
        <v>-23.188229293271899</v>
      </c>
      <c r="AOD234" s="1">
        <v>-11.590304087532299</v>
      </c>
      <c r="AOE234" s="1">
        <v>-13.654840024352801</v>
      </c>
      <c r="AOF234" s="1">
        <v>-20.814070080700599</v>
      </c>
      <c r="AOG234" s="1">
        <v>-17.773055287473099</v>
      </c>
      <c r="AOH234" s="1">
        <v>-33.606028457613597</v>
      </c>
      <c r="AOI234" s="1">
        <v>-15.7123030211021</v>
      </c>
      <c r="AOJ234" s="1">
        <v>-21.5018321053352</v>
      </c>
      <c r="AOK234" s="1">
        <v>-19.5251572210381</v>
      </c>
      <c r="AOL234" s="1">
        <v>-15.186223679906799</v>
      </c>
      <c r="AOM234" s="1">
        <v>-19.006505472761798</v>
      </c>
      <c r="AON234" s="1">
        <v>-19.293774540398601</v>
      </c>
      <c r="AOO234" s="1">
        <v>-21.899660796077701</v>
      </c>
      <c r="AOP234" s="1">
        <v>-15.949227126965299</v>
      </c>
      <c r="AOQ234" s="1">
        <v>-22.119717279343199</v>
      </c>
      <c r="AOR234" s="1">
        <v>-18.141447352526701</v>
      </c>
      <c r="AOS234" s="1">
        <v>-38.701890009011201</v>
      </c>
      <c r="AOT234" s="1">
        <v>-22.653991847554799</v>
      </c>
      <c r="AOU234" s="1">
        <v>-20.058886622029402</v>
      </c>
      <c r="AOV234" s="1">
        <v>-19.614008767289501</v>
      </c>
      <c r="AOW234" s="1">
        <v>-20.540915198566001</v>
      </c>
      <c r="AOX234" s="1">
        <v>-17.359391531701998</v>
      </c>
      <c r="AOY234" s="1">
        <v>-19.2919498134635</v>
      </c>
      <c r="AOZ234" s="1">
        <v>-20.881765874225</v>
      </c>
      <c r="APA234" s="1">
        <v>-19.545489592180399</v>
      </c>
      <c r="APB234" s="1">
        <v>-20.247700264385202</v>
      </c>
      <c r="APC234" s="1">
        <v>-22.022661444733</v>
      </c>
      <c r="APD234" s="1">
        <v>-22.312514253992099</v>
      </c>
      <c r="APE234" s="1">
        <v>-24.345537973523101</v>
      </c>
      <c r="APF234" s="1">
        <v>-12.601036083071801</v>
      </c>
      <c r="APG234" s="1">
        <v>-15.2213333372432</v>
      </c>
      <c r="APH234" s="1">
        <v>-41.155983194828899</v>
      </c>
      <c r="API234" s="1">
        <v>-20.670341044033201</v>
      </c>
      <c r="APJ234" s="1">
        <v>-29.7170927589409</v>
      </c>
      <c r="APK234" s="1">
        <v>-31.419688409671501</v>
      </c>
      <c r="APL234" s="1">
        <v>-28.9998762966116</v>
      </c>
      <c r="APM234" s="1">
        <v>-28.547885499295599</v>
      </c>
      <c r="APN234" s="1">
        <v>-27.358461697735098</v>
      </c>
      <c r="APO234" s="1">
        <v>-27.1450877296535</v>
      </c>
      <c r="APP234" s="1">
        <v>-24.6962566673919</v>
      </c>
      <c r="APQ234" s="1">
        <v>-28.1327859954818</v>
      </c>
      <c r="APR234" s="1">
        <v>-27.845745080392799</v>
      </c>
      <c r="APS234" s="1">
        <v>-41.767646392458097</v>
      </c>
      <c r="APT234" s="1">
        <v>-28.472407856216702</v>
      </c>
      <c r="APU234" s="1">
        <v>-23.1073230558532</v>
      </c>
      <c r="APV234" s="1">
        <v>-23.459828611721498</v>
      </c>
      <c r="APW234" s="1">
        <v>-19.140369489850102</v>
      </c>
      <c r="APX234" s="1">
        <v>-34.916805429655298</v>
      </c>
      <c r="APY234" s="1">
        <v>-21.6864818009212</v>
      </c>
      <c r="APZ234" s="1">
        <v>-38.975174505176099</v>
      </c>
      <c r="AQA234" s="1">
        <v>-25.2914008156359</v>
      </c>
      <c r="AQB234" s="1">
        <v>-25.3331238097499</v>
      </c>
      <c r="AQC234" s="1">
        <v>-26.018270901728499</v>
      </c>
      <c r="AQD234" s="1">
        <v>-33.823319553091103</v>
      </c>
      <c r="AQE234" s="1">
        <v>-31.117198520328099</v>
      </c>
      <c r="AQF234" s="1">
        <v>-24.148232780264401</v>
      </c>
      <c r="AQG234" s="1">
        <v>-32.146429890481599</v>
      </c>
      <c r="AQH234" s="1">
        <v>-26.6751187577817</v>
      </c>
      <c r="AQI234" s="1">
        <v>-38.841134672158297</v>
      </c>
      <c r="AQJ234" s="1">
        <v>-27.030677342254702</v>
      </c>
      <c r="AQK234" s="1">
        <v>-29.1944041558816</v>
      </c>
      <c r="AQL234" s="1">
        <v>-35.9911222604144</v>
      </c>
      <c r="AQM234" s="1">
        <v>-31.5238990640925</v>
      </c>
      <c r="AQN234" s="1">
        <v>-29.6609723895427</v>
      </c>
      <c r="AQO234" s="1">
        <v>-29.745449247981799</v>
      </c>
      <c r="AQP234" s="1">
        <v>-27.175626577914301</v>
      </c>
      <c r="AQQ234" s="1">
        <v>-31.922133241380799</v>
      </c>
      <c r="AQR234" s="1">
        <v>-29.997002319080199</v>
      </c>
      <c r="AQS234" s="1">
        <v>-26.357987555688702</v>
      </c>
      <c r="AQT234" s="1">
        <v>-30.529627055453599</v>
      </c>
      <c r="AQU234" s="1">
        <v>-36.8024418047276</v>
      </c>
      <c r="AQV234" s="1">
        <v>-37.013798535621802</v>
      </c>
      <c r="AQW234" s="1">
        <v>-34.8823105503172</v>
      </c>
      <c r="AQX234" s="1">
        <v>-33.1391914723974</v>
      </c>
      <c r="AQY234" s="1">
        <v>-28.808902831213</v>
      </c>
      <c r="AQZ234" s="1">
        <v>-34.0467704047512</v>
      </c>
      <c r="ARA234" s="1">
        <v>-38.5860749371179</v>
      </c>
      <c r="ARB234" s="1">
        <v>-35.653753907190101</v>
      </c>
      <c r="ARC234" s="1">
        <v>-38.630502325177403</v>
      </c>
      <c r="ARD234" s="1">
        <v>-38.931120546964301</v>
      </c>
      <c r="ARE234" s="1">
        <v>-35.0444924818622</v>
      </c>
      <c r="ARF234" s="1">
        <v>-35.361831316240902</v>
      </c>
      <c r="ARG234" s="1">
        <v>-32.819990612557199</v>
      </c>
      <c r="ARH234" s="1">
        <v>-35.029219112825501</v>
      </c>
      <c r="ARI234" s="1">
        <v>-32.6845127176869</v>
      </c>
      <c r="ARJ234" s="1">
        <v>-32.7469671205642</v>
      </c>
      <c r="ARK234" s="1">
        <v>-34.791397524574698</v>
      </c>
      <c r="ARL234" s="1">
        <v>-41.012119548671201</v>
      </c>
      <c r="ARM234" s="1">
        <v>-47.620264873022101</v>
      </c>
      <c r="ARN234" s="1">
        <v>-31.675105539409401</v>
      </c>
      <c r="ARO234" s="1">
        <v>-39.675601133858798</v>
      </c>
      <c r="ARP234" s="1">
        <v>-45.771887387944801</v>
      </c>
      <c r="ARQ234" s="1">
        <v>-40.0916307799557</v>
      </c>
      <c r="ARR234" s="1">
        <v>-38.305792806276699</v>
      </c>
      <c r="ARS234" s="1">
        <v>-44.661216276722499</v>
      </c>
      <c r="ART234" s="1">
        <v>-45.521400052800303</v>
      </c>
      <c r="ARU234" s="1">
        <v>-43.345656580894598</v>
      </c>
      <c r="ARV234" s="1">
        <v>-45.346254212129601</v>
      </c>
      <c r="ARW234" s="1">
        <v>-39.8111766197839</v>
      </c>
      <c r="ARX234" s="1">
        <v>-44.171640604520398</v>
      </c>
      <c r="ARY234" s="1">
        <v>-40.533484406870201</v>
      </c>
      <c r="ARZ234" s="1">
        <v>-48.588380222001803</v>
      </c>
      <c r="ASA234" s="1">
        <v>-44.0948799109444</v>
      </c>
      <c r="ASB234" s="1">
        <v>-46.069757309269498</v>
      </c>
      <c r="ASC234" s="1">
        <v>-42.802386522759797</v>
      </c>
      <c r="ASD234" s="1">
        <v>-53.883439792161802</v>
      </c>
      <c r="ASE234" s="1">
        <v>-42.273322992118402</v>
      </c>
      <c r="ASF234" s="1">
        <v>-55.922917395461198</v>
      </c>
      <c r="ASG234" s="1">
        <v>-47.495816821088702</v>
      </c>
      <c r="ASH234" s="1">
        <v>-46.7635844512061</v>
      </c>
      <c r="ASI234" s="1">
        <v>-46.113831691893097</v>
      </c>
      <c r="ASJ234" s="1">
        <v>-45.980162855565403</v>
      </c>
      <c r="ASK234" s="1">
        <v>-51.572578826684101</v>
      </c>
      <c r="ASL234" s="1">
        <v>-51.878619871147201</v>
      </c>
      <c r="ASM234" s="1">
        <v>-50.443133122659603</v>
      </c>
      <c r="ASN234" s="1">
        <v>-50.169034564323603</v>
      </c>
      <c r="ASO234" s="1">
        <v>-44.957197467922697</v>
      </c>
      <c r="ASP234" s="1">
        <v>-44.429419982879303</v>
      </c>
      <c r="ASQ234" s="1">
        <v>-55.409784396273601</v>
      </c>
      <c r="ASR234" s="1">
        <v>-58.322446328307997</v>
      </c>
      <c r="ASS234" s="1">
        <v>-41.021469884515497</v>
      </c>
      <c r="AST234" s="1">
        <v>-52.549616514593303</v>
      </c>
      <c r="ASU234" s="1">
        <v>-45.326670094609398</v>
      </c>
      <c r="ASV234" s="1">
        <v>-53.7020457847267</v>
      </c>
      <c r="ASW234" s="1">
        <v>-49.523905010957201</v>
      </c>
      <c r="ASX234" s="1">
        <v>-45.471721977640698</v>
      </c>
      <c r="ASY234" s="1">
        <v>-45.973795460420803</v>
      </c>
      <c r="ASZ234" s="1">
        <v>-46.342772647723102</v>
      </c>
      <c r="ATA234" s="1">
        <v>-51.7313785172962</v>
      </c>
      <c r="ATB234" s="1">
        <v>-57.954228387924097</v>
      </c>
      <c r="ATC234" s="1">
        <v>-46.9635216211488</v>
      </c>
      <c r="ATD234" s="1">
        <v>-49.265243671660798</v>
      </c>
      <c r="ATE234" s="1">
        <v>-47.508960812351702</v>
      </c>
      <c r="ATF234" s="1">
        <v>-43.507262693224703</v>
      </c>
      <c r="ATG234" s="1">
        <v>-54.552594600669302</v>
      </c>
      <c r="ATH234" s="1">
        <v>-46.437153429368102</v>
      </c>
      <c r="ATI234" s="1">
        <v>-58.801486339405599</v>
      </c>
      <c r="ATJ234" s="1">
        <v>-57.884220157391098</v>
      </c>
      <c r="ATK234" s="1">
        <v>-47.143219847044399</v>
      </c>
      <c r="ATL234" s="1">
        <v>-46.0206957488707</v>
      </c>
      <c r="ATM234" s="1">
        <v>-50.311014967433501</v>
      </c>
      <c r="ATN234" s="1">
        <v>-41.8922020233504</v>
      </c>
      <c r="ATO234" s="1">
        <v>-60.3887008961823</v>
      </c>
      <c r="ATP234" s="1">
        <v>-51.487663413169301</v>
      </c>
      <c r="ATQ234" s="1">
        <v>-51.894315420615797</v>
      </c>
      <c r="ATR234" s="1">
        <v>-47.214681470321302</v>
      </c>
      <c r="ATS234" s="1">
        <v>-55.319618349546701</v>
      </c>
      <c r="ATT234" s="1">
        <v>-54.270696786075902</v>
      </c>
      <c r="ATU234" s="1">
        <v>-53.596971146381897</v>
      </c>
      <c r="ATV234" s="1">
        <v>-50.6226679910298</v>
      </c>
      <c r="ATW234" s="1">
        <v>-52.5437996690071</v>
      </c>
      <c r="ATX234" s="1">
        <v>-45.518725887163399</v>
      </c>
      <c r="ATY234" s="1">
        <v>-54.457810204005</v>
      </c>
      <c r="ATZ234" s="1">
        <v>-50.231308773028204</v>
      </c>
      <c r="AUA234" s="1">
        <v>-57.153956377883802</v>
      </c>
      <c r="AUB234" s="1">
        <v>-51.616089726877902</v>
      </c>
      <c r="AUC234" s="1">
        <v>-54.6150829822042</v>
      </c>
      <c r="AUD234" s="1">
        <v>-55.399941076499701</v>
      </c>
      <c r="AUE234" s="1">
        <v>-57.768048804075697</v>
      </c>
      <c r="AUF234" s="1">
        <v>-60.856432112639702</v>
      </c>
      <c r="AUG234" s="1">
        <v>-52.661840667915101</v>
      </c>
      <c r="AUH234" s="1">
        <v>-51.047653228617399</v>
      </c>
      <c r="AUI234" s="1">
        <v>-54.5483216016612</v>
      </c>
      <c r="AUJ234" s="1">
        <v>-52.274556814488498</v>
      </c>
      <c r="AUK234" s="1">
        <v>-63.002013327731099</v>
      </c>
      <c r="AUL234" s="1">
        <v>-53.649081691497599</v>
      </c>
      <c r="AUM234" s="1">
        <v>-52.886113506613597</v>
      </c>
      <c r="AUN234" s="1">
        <v>-47.612065989485799</v>
      </c>
      <c r="AUO234" s="1">
        <v>-48.0544190485558</v>
      </c>
      <c r="AUP234" s="1">
        <v>-63.157300378516197</v>
      </c>
      <c r="AUQ234" s="1">
        <v>-45.930433788904601</v>
      </c>
      <c r="AUR234" s="1">
        <v>-47.257791877108197</v>
      </c>
      <c r="AUS234" s="1">
        <v>-57.955541938132498</v>
      </c>
      <c r="AUT234" s="1">
        <v>-50.752849461575998</v>
      </c>
      <c r="AUU234" s="1">
        <v>-64.581769849681606</v>
      </c>
      <c r="AUV234" s="1">
        <v>-52.2711195127712</v>
      </c>
      <c r="AUW234" s="1">
        <v>-47.660682072112202</v>
      </c>
      <c r="AUX234" s="1">
        <v>-46.749015240420597</v>
      </c>
      <c r="AUY234" s="1">
        <v>-66.230672891684705</v>
      </c>
      <c r="AUZ234" s="1">
        <v>-52.317404558586801</v>
      </c>
      <c r="AVA234" s="1">
        <v>-53.9655310370918</v>
      </c>
      <c r="AVB234" s="1">
        <v>-60.186820915739098</v>
      </c>
      <c r="AVC234" s="1">
        <v>-54.786746663257802</v>
      </c>
      <c r="AVD234" s="1">
        <v>-53.361453703696199</v>
      </c>
      <c r="AVE234" s="1">
        <v>-49.643009648472798</v>
      </c>
      <c r="AVF234" s="1">
        <v>-49.215383332162503</v>
      </c>
      <c r="AVG234" s="1">
        <v>-49.5856690572529</v>
      </c>
      <c r="AVH234" s="1">
        <v>-67.973670763569203</v>
      </c>
      <c r="AVI234" s="1">
        <v>-57.615573619383497</v>
      </c>
      <c r="AVJ234" s="1">
        <v>-57.467074770951299</v>
      </c>
      <c r="AVK234" s="1">
        <v>-55.414450719971299</v>
      </c>
      <c r="AVL234" s="1">
        <v>-64.625657562585701</v>
      </c>
      <c r="AVM234" s="1">
        <v>-52.7940596842082</v>
      </c>
      <c r="AVN234" s="1">
        <v>-55.420314069348997</v>
      </c>
      <c r="AVO234" s="1">
        <v>-53.474645239962697</v>
      </c>
      <c r="AVP234" s="1">
        <v>-49.512258142790401</v>
      </c>
      <c r="AVQ234" s="1">
        <v>-52.8505247637816</v>
      </c>
      <c r="AVR234" s="1">
        <v>-53.595184172610097</v>
      </c>
      <c r="AVS234" s="1">
        <v>-53.896559610634299</v>
      </c>
      <c r="AVT234" s="1">
        <v>-48.817718432940097</v>
      </c>
      <c r="AVU234" s="1">
        <v>-60.883929594149301</v>
      </c>
      <c r="AVV234" s="1">
        <v>-57.845393809535402</v>
      </c>
      <c r="AVW234" s="1">
        <v>-59.8487015529548</v>
      </c>
      <c r="AVX234" s="1">
        <v>-54.4582024967401</v>
      </c>
      <c r="AVY234" s="1">
        <v>-51.832181754397197</v>
      </c>
      <c r="AVZ234" s="1">
        <v>-52.235124152764897</v>
      </c>
      <c r="AWA234" s="1">
        <v>-49.454686673950199</v>
      </c>
      <c r="AWB234" s="1">
        <v>-48.164477172701702</v>
      </c>
      <c r="AWC234" s="1">
        <v>-59.926384097916902</v>
      </c>
      <c r="AWD234" s="1">
        <v>-49.625079177941601</v>
      </c>
      <c r="AWE234" s="1">
        <v>-47.433613335013</v>
      </c>
      <c r="AWF234" s="1">
        <v>-55.747538834911801</v>
      </c>
      <c r="AWG234" s="1">
        <v>-55.852722109008702</v>
      </c>
      <c r="AWH234" s="1">
        <v>-55.696174501938202</v>
      </c>
      <c r="AWI234" s="1">
        <v>-54.633972951789602</v>
      </c>
      <c r="AWJ234" s="1">
        <v>-57.594168805234602</v>
      </c>
      <c r="AWK234" s="1">
        <v>-53.5016983223152</v>
      </c>
      <c r="AWL234" s="1">
        <v>-50.796638652602802</v>
      </c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</row>
    <row r="235" spans="1:2053" x14ac:dyDescent="0.25">
      <c r="A235">
        <v>233</v>
      </c>
      <c r="B235">
        <v>1</v>
      </c>
      <c r="C235">
        <f t="shared" si="3"/>
        <v>625</v>
      </c>
      <c r="D235">
        <v>0</v>
      </c>
      <c r="E235">
        <v>6</v>
      </c>
      <c r="F235" s="1">
        <v>-71.287265299157696</v>
      </c>
      <c r="G235" s="1">
        <v>-54.771666900378101</v>
      </c>
      <c r="H235" s="1">
        <v>-57.501217082505697</v>
      </c>
      <c r="I235" s="1">
        <v>-58.792438399772699</v>
      </c>
      <c r="J235" s="1">
        <v>-57.309015647102598</v>
      </c>
      <c r="K235" s="1">
        <v>-54.799623396901701</v>
      </c>
      <c r="L235" s="1">
        <v>-57.539344904509299</v>
      </c>
      <c r="M235" s="1">
        <v>-58.967334209517396</v>
      </c>
      <c r="N235" s="1">
        <v>-57.705388594798102</v>
      </c>
      <c r="O235" s="1">
        <v>-49.4254991506021</v>
      </c>
      <c r="P235" s="1">
        <v>-58.526391150640698</v>
      </c>
      <c r="Q235" s="1">
        <v>-54.5711915026802</v>
      </c>
      <c r="R235" s="1">
        <v>-52.602156489315803</v>
      </c>
      <c r="S235" s="1">
        <v>-50.554294494697103</v>
      </c>
      <c r="T235" s="1">
        <v>-50.334357781676999</v>
      </c>
      <c r="U235" s="1">
        <v>-58.917614816002299</v>
      </c>
      <c r="V235" s="1">
        <v>-52.883813042819597</v>
      </c>
      <c r="W235" s="1">
        <v>-60.540035578738603</v>
      </c>
      <c r="X235" s="1">
        <v>-59.019816680167402</v>
      </c>
      <c r="Y235" s="1">
        <v>-48.656039115026303</v>
      </c>
      <c r="Z235" s="1">
        <v>-71.990210743133701</v>
      </c>
      <c r="AA235" s="1">
        <v>-51.836010157509598</v>
      </c>
      <c r="AB235" s="1">
        <v>-57.079159114574303</v>
      </c>
      <c r="AC235" s="1">
        <v>-52.942887858479097</v>
      </c>
      <c r="AD235" s="1">
        <v>-53.760535797267103</v>
      </c>
      <c r="AE235" s="1">
        <v>-62.008040423857899</v>
      </c>
      <c r="AF235" s="1">
        <v>-55.836359245741001</v>
      </c>
      <c r="AG235" s="1">
        <v>-48.000268103423998</v>
      </c>
      <c r="AH235" s="1">
        <v>-60.264029007920897</v>
      </c>
      <c r="AI235" s="1">
        <v>-56.878015859792299</v>
      </c>
      <c r="AJ235" s="1">
        <v>-66.630614359728398</v>
      </c>
      <c r="AK235" s="1">
        <v>-50.623321226890504</v>
      </c>
      <c r="AL235" s="1">
        <v>-53.3696321584071</v>
      </c>
      <c r="AM235" s="1">
        <v>-51.811001574246703</v>
      </c>
      <c r="AN235" s="1">
        <v>-54.623216073410099</v>
      </c>
      <c r="AO235" s="1">
        <v>-47.944021612458798</v>
      </c>
      <c r="AP235" s="1">
        <v>-51.976629865185302</v>
      </c>
      <c r="AQ235" s="1">
        <v>-54.9249579681291</v>
      </c>
      <c r="AR235" s="1">
        <v>-53.712025458235203</v>
      </c>
      <c r="AS235" s="1">
        <v>-62.267973910238197</v>
      </c>
      <c r="AT235" s="1">
        <v>-55.415881476803001</v>
      </c>
      <c r="AU235" s="1">
        <v>-52.7476526262326</v>
      </c>
      <c r="AV235" s="1">
        <v>-58.782085045103898</v>
      </c>
      <c r="AW235" s="1">
        <v>-51.733231210498602</v>
      </c>
      <c r="AX235" s="1">
        <v>-57.577554378865997</v>
      </c>
      <c r="AY235" s="1">
        <v>-48.302745210334997</v>
      </c>
      <c r="AZ235" s="1">
        <v>-57.889461929931898</v>
      </c>
      <c r="BA235" s="1">
        <v>-46.245241707979801</v>
      </c>
      <c r="BB235" s="1">
        <v>-52.4716680185591</v>
      </c>
      <c r="BC235" s="1">
        <v>-47.318436031723898</v>
      </c>
      <c r="BD235" s="1">
        <v>-51.814975508783299</v>
      </c>
      <c r="BE235" s="1">
        <v>-55.781789713734099</v>
      </c>
      <c r="BF235" s="1">
        <v>-57.870032648622399</v>
      </c>
      <c r="BG235" s="1">
        <v>-49.631299183423202</v>
      </c>
      <c r="BH235" s="1">
        <v>-55.463086428697203</v>
      </c>
      <c r="BI235" s="1">
        <v>-43.835719276486302</v>
      </c>
      <c r="BJ235" s="1">
        <v>-52.9400252747838</v>
      </c>
      <c r="BK235" s="1">
        <v>-52.8776578883203</v>
      </c>
      <c r="BL235" s="1">
        <v>-47.366398253687898</v>
      </c>
      <c r="BM235" s="1">
        <v>-46.7902071819368</v>
      </c>
      <c r="BN235" s="1">
        <v>-47.736772786206203</v>
      </c>
      <c r="BO235" s="1">
        <v>-50.891487384629002</v>
      </c>
      <c r="BP235" s="1">
        <v>-49.891126647437297</v>
      </c>
      <c r="BQ235" s="1">
        <v>-55.765887739821999</v>
      </c>
      <c r="BR235" s="1">
        <v>-50.375447018659997</v>
      </c>
      <c r="BS235" s="1">
        <v>-49.384498596297298</v>
      </c>
      <c r="BT235" s="1">
        <v>-60.562179275329498</v>
      </c>
      <c r="BU235" s="1">
        <v>-54.075228399789403</v>
      </c>
      <c r="BV235" s="1">
        <v>-66.134650912402506</v>
      </c>
      <c r="BW235" s="1">
        <v>-50.3054072785838</v>
      </c>
      <c r="BX235" s="1">
        <v>-47.271335493726902</v>
      </c>
      <c r="BY235" s="1">
        <v>-57.194225171661301</v>
      </c>
      <c r="BZ235" s="1">
        <v>-60.470438346310203</v>
      </c>
      <c r="CA235" s="1">
        <v>-48.132362452503301</v>
      </c>
      <c r="CB235" s="1">
        <v>-61.671660137657497</v>
      </c>
      <c r="CC235" s="1">
        <v>-51.206808910035498</v>
      </c>
      <c r="CD235" s="1">
        <v>-48.877292196542903</v>
      </c>
      <c r="CE235" s="1">
        <v>-48.827384452696698</v>
      </c>
      <c r="CF235" s="1">
        <v>-47.595588126484998</v>
      </c>
      <c r="CG235" s="1">
        <v>-60.024903081997799</v>
      </c>
      <c r="CH235" s="1">
        <v>-48.253528285685803</v>
      </c>
      <c r="CI235" s="1">
        <v>-50.084717256868799</v>
      </c>
      <c r="CJ235" s="1">
        <v>-45.615030321206902</v>
      </c>
      <c r="CK235" s="1">
        <v>-55.086937164604301</v>
      </c>
      <c r="CL235" s="1">
        <v>-53.590207207580001</v>
      </c>
      <c r="CM235" s="1">
        <v>-62.338836081853103</v>
      </c>
      <c r="CN235" s="1">
        <v>-60.394431687907101</v>
      </c>
      <c r="CO235" s="1">
        <v>-54.398409191803196</v>
      </c>
      <c r="CP235" s="1">
        <v>-55.092786230416102</v>
      </c>
      <c r="CQ235" s="1">
        <v>-70.036346957156198</v>
      </c>
      <c r="CR235" s="1">
        <v>-48.723828085546899</v>
      </c>
      <c r="CS235" s="1">
        <v>-55.738463525157798</v>
      </c>
      <c r="CT235" s="1">
        <v>-56.317051429099102</v>
      </c>
      <c r="CU235" s="1">
        <v>-66.428111022569894</v>
      </c>
      <c r="CV235" s="1">
        <v>-56.150876415738402</v>
      </c>
      <c r="CW235" s="1">
        <v>-55.350943699814501</v>
      </c>
      <c r="CX235" s="1">
        <v>-50.587226379040501</v>
      </c>
      <c r="CY235" s="1">
        <v>-46.381581447638901</v>
      </c>
      <c r="CZ235" s="1">
        <v>-59.869615438639499</v>
      </c>
      <c r="DA235" s="1">
        <v>-48.7792599254742</v>
      </c>
      <c r="DB235" s="1">
        <v>-47.128363512118902</v>
      </c>
      <c r="DC235" s="1">
        <v>-53.246604556767601</v>
      </c>
      <c r="DD235" s="1">
        <v>-59.557914382106397</v>
      </c>
      <c r="DE235" s="1">
        <v>-53.594096868065598</v>
      </c>
      <c r="DF235" s="1">
        <v>-46.922506692330103</v>
      </c>
      <c r="DG235" s="1">
        <v>-50.182405127748602</v>
      </c>
      <c r="DH235" s="1">
        <v>-56.961004166296497</v>
      </c>
      <c r="DI235" s="1">
        <v>-51.104112879472702</v>
      </c>
      <c r="DJ235" s="1">
        <v>-41.8525389791008</v>
      </c>
      <c r="DK235" s="1">
        <v>-70.424916240868697</v>
      </c>
      <c r="DL235" s="1">
        <v>-55.040822745236603</v>
      </c>
      <c r="DM235" s="1">
        <v>-47.1782977664135</v>
      </c>
      <c r="DN235" s="1">
        <v>-44.9143502199869</v>
      </c>
      <c r="DO235" s="1">
        <v>-44.3255013468643</v>
      </c>
      <c r="DP235" s="1">
        <v>-49.089649739786303</v>
      </c>
      <c r="DQ235" s="1">
        <v>-40.521987093038703</v>
      </c>
      <c r="DR235" s="1">
        <v>-45.133749198195197</v>
      </c>
      <c r="DS235" s="1">
        <v>-54.9706120394791</v>
      </c>
      <c r="DT235" s="1">
        <v>-63.0724556872661</v>
      </c>
      <c r="DU235" s="1">
        <v>-45.254967029716802</v>
      </c>
      <c r="DV235" s="1">
        <v>-39.845446772520397</v>
      </c>
      <c r="DW235" s="1">
        <v>-56.737069890891497</v>
      </c>
      <c r="DX235" s="1">
        <v>-51.332344316251501</v>
      </c>
      <c r="DY235" s="1">
        <v>-46.313224936859903</v>
      </c>
      <c r="DZ235" s="1">
        <v>-52.803061936756599</v>
      </c>
      <c r="EA235" s="1">
        <v>-56.263437366723203</v>
      </c>
      <c r="EB235" s="1">
        <v>-41.459055090700602</v>
      </c>
      <c r="EC235" s="1">
        <v>-49.480401274245203</v>
      </c>
      <c r="ED235" s="1">
        <v>-43.703627839787202</v>
      </c>
      <c r="EE235" s="1">
        <v>-37.057001169075498</v>
      </c>
      <c r="EF235" s="1">
        <v>-44.708594104330203</v>
      </c>
      <c r="EG235" s="1">
        <v>-38.982121968133498</v>
      </c>
      <c r="EH235" s="1">
        <v>-48.023299775586203</v>
      </c>
      <c r="EI235" s="1">
        <v>-45.6554070384109</v>
      </c>
      <c r="EJ235" s="1">
        <v>-40.107510003920503</v>
      </c>
      <c r="EK235" s="1">
        <v>-32.444727915045803</v>
      </c>
      <c r="EL235" s="1">
        <v>-40.451154649955299</v>
      </c>
      <c r="EM235" s="1">
        <v>-33.740693698381797</v>
      </c>
      <c r="EN235" s="1">
        <v>-37.387864900091301</v>
      </c>
      <c r="EO235" s="1">
        <v>-46.050388874639701</v>
      </c>
      <c r="EP235" s="1">
        <v>-39.750807855271297</v>
      </c>
      <c r="EQ235" s="1">
        <v>-30.317665117883202</v>
      </c>
      <c r="ER235" s="1">
        <v>-37.259822492617197</v>
      </c>
      <c r="ES235" s="1">
        <v>-28.0814841105759</v>
      </c>
      <c r="ET235" s="1">
        <v>-33.365469401236702</v>
      </c>
      <c r="EU235" s="1">
        <v>-34.9854859374312</v>
      </c>
      <c r="EV235" s="1">
        <v>-37.970217434166997</v>
      </c>
      <c r="EW235" s="1">
        <v>-31.704140715208901</v>
      </c>
      <c r="EX235" s="1">
        <v>-42.204865919629199</v>
      </c>
      <c r="EY235" s="1">
        <v>-26.6239292107722</v>
      </c>
      <c r="EZ235" s="1">
        <v>-30.0110071877906</v>
      </c>
      <c r="FA235" s="1">
        <v>-34.1094674943201</v>
      </c>
      <c r="FB235" s="1">
        <v>-35.631977720734199</v>
      </c>
      <c r="FC235" s="1">
        <v>-37.311067476143499</v>
      </c>
      <c r="FD235" s="1">
        <v>-34.190207729830199</v>
      </c>
      <c r="FE235" s="1">
        <v>-30.26802976902</v>
      </c>
      <c r="FF235" s="1">
        <v>-37.646843908869698</v>
      </c>
      <c r="FG235" s="1">
        <v>-27.868376357272801</v>
      </c>
      <c r="FH235" s="1">
        <v>-38.6088498741561</v>
      </c>
      <c r="FI235" s="1">
        <v>-27.828571010928499</v>
      </c>
      <c r="FJ235" s="1">
        <v>-32.189983017278898</v>
      </c>
      <c r="FK235" s="1">
        <v>-26.450932159718999</v>
      </c>
      <c r="FL235" s="1">
        <v>-40.160262172173503</v>
      </c>
      <c r="FM235" s="1">
        <v>-30.1717773808784</v>
      </c>
      <c r="FN235" s="1">
        <v>-23.1029670447797</v>
      </c>
      <c r="FO235" s="1">
        <v>-51.5194127485114</v>
      </c>
      <c r="FP235" s="1">
        <v>-30.506201131980301</v>
      </c>
      <c r="FQ235" s="1">
        <v>-30.742128931972601</v>
      </c>
      <c r="FR235" s="1">
        <v>-37.197129277634701</v>
      </c>
      <c r="FS235" s="1">
        <v>-28.021916453205598</v>
      </c>
      <c r="FT235" s="1">
        <v>-24.998656571708601</v>
      </c>
      <c r="FU235" s="1">
        <v>-33.764735343921402</v>
      </c>
      <c r="FV235" s="1">
        <v>-23.4404454199281</v>
      </c>
      <c r="FW235" s="1">
        <v>-21.7812101879497</v>
      </c>
      <c r="FX235" s="1">
        <v>-40.4845172588822</v>
      </c>
      <c r="FY235" s="1">
        <v>-24.461986037579099</v>
      </c>
      <c r="FZ235" s="1">
        <v>-28.477644047658099</v>
      </c>
      <c r="GA235" s="1">
        <v>-40.489558179291798</v>
      </c>
      <c r="GB235" s="1">
        <v>-22.901646712518801</v>
      </c>
      <c r="GC235" s="1">
        <v>-28.740975727337698</v>
      </c>
      <c r="GD235" s="1">
        <v>-32.0122811631689</v>
      </c>
      <c r="GE235" s="1">
        <v>-28.345851749780799</v>
      </c>
      <c r="GF235" s="1">
        <v>-20.805728805729601</v>
      </c>
      <c r="GG235" s="1">
        <v>-32.864354900704498</v>
      </c>
      <c r="GH235" s="1">
        <v>-28.097134935598</v>
      </c>
      <c r="GI235" s="1">
        <v>-31.848615265511398</v>
      </c>
      <c r="GJ235" s="1">
        <v>-23.325810627696001</v>
      </c>
      <c r="GK235" s="1">
        <v>-25.929394835159801</v>
      </c>
      <c r="GL235" s="1">
        <v>-28.448502793774399</v>
      </c>
      <c r="GM235" s="1">
        <v>-23.273271678050701</v>
      </c>
      <c r="GN235" s="1">
        <v>-33.725878934793201</v>
      </c>
      <c r="GO235" s="1">
        <v>-25.974748309305799</v>
      </c>
      <c r="GP235" s="1">
        <v>-30.657225054532098</v>
      </c>
      <c r="GQ235" s="1">
        <v>-24.1111845888327</v>
      </c>
      <c r="GR235" s="1">
        <v>-28.206992537067499</v>
      </c>
      <c r="GS235" s="1">
        <v>-21.117764413253401</v>
      </c>
      <c r="GT235" s="1">
        <v>-29.566219574345201</v>
      </c>
      <c r="GU235" s="1">
        <v>-21.9805495089708</v>
      </c>
      <c r="GV235" s="1">
        <v>-22.877602202112701</v>
      </c>
      <c r="GW235" s="1">
        <v>-22.206584570412801</v>
      </c>
      <c r="GX235" s="1">
        <v>-38.788786824449097</v>
      </c>
      <c r="GY235" s="1">
        <v>-31.454665001012899</v>
      </c>
      <c r="GZ235" s="1">
        <v>-13.6881459125881</v>
      </c>
      <c r="HA235" s="1">
        <v>-32.338619167127199</v>
      </c>
      <c r="HB235" s="1">
        <v>-16.029243555580798</v>
      </c>
      <c r="HC235" s="1">
        <v>-18.762177682984699</v>
      </c>
      <c r="HD235" s="1">
        <v>-25.153951126029099</v>
      </c>
      <c r="HE235" s="1">
        <v>-22.343368754813799</v>
      </c>
      <c r="HF235" s="1">
        <v>-30.311814012123602</v>
      </c>
      <c r="HG235" s="1">
        <v>-22.5475412615565</v>
      </c>
      <c r="HH235" s="1">
        <v>-21.892797663025</v>
      </c>
      <c r="HI235" s="1">
        <v>-18.916339163896598</v>
      </c>
      <c r="HJ235" s="1">
        <v>-17.823924161586501</v>
      </c>
      <c r="HK235" s="1">
        <v>-21.422812425470902</v>
      </c>
      <c r="HL235" s="1">
        <v>-23.740969988986802</v>
      </c>
      <c r="HM235" s="1">
        <v>-12.9455901889825</v>
      </c>
      <c r="HN235" s="1">
        <v>-28.116802503312702</v>
      </c>
      <c r="HO235" s="1">
        <v>-19.482041746976101</v>
      </c>
      <c r="HP235" s="1">
        <v>-27.972877189014099</v>
      </c>
      <c r="HQ235" s="1">
        <v>-20.930223086026398</v>
      </c>
      <c r="HR235" s="1">
        <v>-28.175559425352599</v>
      </c>
      <c r="HS235" s="1">
        <v>-21.675387500754901</v>
      </c>
      <c r="HT235" s="1">
        <v>-18.663221850615798</v>
      </c>
      <c r="HU235" s="1">
        <v>-19.6322330242924</v>
      </c>
      <c r="HV235" s="1">
        <v>-17.342310594243699</v>
      </c>
      <c r="HW235" s="1">
        <v>-19.7709397687163</v>
      </c>
      <c r="HX235" s="1">
        <v>-17.031557407906799</v>
      </c>
      <c r="HY235" s="1">
        <v>-22.5526143665573</v>
      </c>
      <c r="HZ235" s="1">
        <v>-19.234957965045901</v>
      </c>
      <c r="IA235" s="1">
        <v>-21.5551611887884</v>
      </c>
      <c r="IB235" s="1">
        <v>-16.809062427620599</v>
      </c>
      <c r="IC235" s="1">
        <v>-27.6411228986696</v>
      </c>
      <c r="ID235" s="1">
        <v>-17.839698627139299</v>
      </c>
      <c r="IE235" s="1">
        <v>-18.203685364393699</v>
      </c>
      <c r="IF235" s="1">
        <v>-15.314598034773599</v>
      </c>
      <c r="IG235" s="1">
        <v>-25.372302779534401</v>
      </c>
      <c r="IH235" s="1">
        <v>-11.2599416390056</v>
      </c>
      <c r="II235" s="1">
        <v>-13.1390934746263</v>
      </c>
      <c r="IJ235" s="1">
        <v>-15.4670499415626</v>
      </c>
      <c r="IK235" s="1">
        <v>-15.096483648659399</v>
      </c>
      <c r="IL235" s="1">
        <v>-18.238475767725099</v>
      </c>
      <c r="IM235" s="1">
        <v>-19.037745153152098</v>
      </c>
      <c r="IN235" s="1">
        <v>-26.189968912117699</v>
      </c>
      <c r="IO235" s="1">
        <v>-12.5321609153292</v>
      </c>
      <c r="IP235" s="1">
        <v>-27.598108994073101</v>
      </c>
      <c r="IQ235" s="1">
        <v>-16.703068248971999</v>
      </c>
      <c r="IR235" s="1">
        <v>-9.0743539611640607</v>
      </c>
      <c r="IS235" s="1">
        <v>-18.398862339121901</v>
      </c>
      <c r="IT235" s="1">
        <v>-24.017378187778299</v>
      </c>
      <c r="IU235" s="1">
        <v>-10.4355119670732</v>
      </c>
      <c r="IV235" s="1">
        <v>-25.4709114218529</v>
      </c>
      <c r="IW235" s="1">
        <v>-22.758661989845699</v>
      </c>
      <c r="IX235" s="1">
        <v>-27.842496757050402</v>
      </c>
      <c r="IY235" s="1">
        <v>-19.958261076974299</v>
      </c>
      <c r="IZ235" s="1">
        <v>-16.307313684140301</v>
      </c>
      <c r="JA235" s="1">
        <v>-19.747842434141401</v>
      </c>
      <c r="JB235" s="1">
        <v>-24.962329255895799</v>
      </c>
      <c r="JC235" s="1">
        <v>-15.4225739993181</v>
      </c>
      <c r="JD235" s="1">
        <v>-26.0979382767799</v>
      </c>
      <c r="JE235" s="1">
        <v>-14.3466007418627</v>
      </c>
      <c r="JF235" s="1">
        <v>-26.334208675862701</v>
      </c>
      <c r="JG235" s="1">
        <v>-12.7902285313102</v>
      </c>
      <c r="JH235" s="1">
        <v>-14.7094401200163</v>
      </c>
      <c r="JI235" s="1">
        <v>-17.8168653943588</v>
      </c>
      <c r="JJ235" s="1">
        <v>-15.930715779536699</v>
      </c>
      <c r="JK235" s="1">
        <v>-13.761307433740599</v>
      </c>
      <c r="JL235" s="1">
        <v>-10.1816543121131</v>
      </c>
      <c r="JM235" s="1">
        <v>-16.9771412135077</v>
      </c>
      <c r="JN235" s="1">
        <v>-18.084870816197899</v>
      </c>
      <c r="JO235" s="1">
        <v>-16.7819101477739</v>
      </c>
      <c r="JP235" s="1">
        <v>-21.8223717800354</v>
      </c>
      <c r="JQ235" s="1">
        <v>-9.7848307613240308</v>
      </c>
      <c r="JR235" s="1">
        <v>-11.4062760865176</v>
      </c>
      <c r="JS235" s="1">
        <v>-16.696099681058701</v>
      </c>
      <c r="JT235" s="1">
        <v>-9.4903193723901307</v>
      </c>
      <c r="JU235" s="1">
        <v>-15.4988822734047</v>
      </c>
      <c r="JV235" s="1">
        <v>-15.9352021331802</v>
      </c>
      <c r="JW235" s="1">
        <v>-11.1017559644727</v>
      </c>
      <c r="JX235" s="1">
        <v>-15.9407657799026</v>
      </c>
      <c r="JY235" s="1">
        <v>-24.177154835382801</v>
      </c>
      <c r="JZ235" s="1">
        <v>-9.5317129434903105</v>
      </c>
      <c r="KA235" s="1">
        <v>-20.398716839376601</v>
      </c>
      <c r="KB235" s="1">
        <v>-9.6465580651428393</v>
      </c>
      <c r="KC235" s="1">
        <v>-10.691216311188001</v>
      </c>
      <c r="KD235" s="1">
        <v>-13.8127861857611</v>
      </c>
      <c r="KE235" s="1">
        <v>-18.131375617766899</v>
      </c>
      <c r="KF235" s="1">
        <v>-9.07231443700522</v>
      </c>
      <c r="KG235" s="1">
        <v>-30.206438498222902</v>
      </c>
      <c r="KH235" s="1">
        <v>-17.125948132981701</v>
      </c>
      <c r="KI235" s="1">
        <v>-29.399877694236402</v>
      </c>
      <c r="KJ235" s="1">
        <v>-13.752677488657</v>
      </c>
      <c r="KK235" s="1">
        <v>-14.550686901626699</v>
      </c>
      <c r="KL235" s="1">
        <v>-4.4149613954992599</v>
      </c>
      <c r="KM235" s="1">
        <v>-10.2715569725628</v>
      </c>
      <c r="KN235" s="1">
        <v>-18.9305830899943</v>
      </c>
      <c r="KO235" s="1">
        <v>-14.3167184208012</v>
      </c>
      <c r="KP235" s="1">
        <v>-9.7070668468488996</v>
      </c>
      <c r="KQ235" s="1">
        <v>-8.01147252398661</v>
      </c>
      <c r="KR235" s="1">
        <v>-9.7326849749495601</v>
      </c>
      <c r="KS235" s="1">
        <v>-19.041037648067501</v>
      </c>
      <c r="KT235" s="1">
        <v>-24.6634007200093</v>
      </c>
      <c r="KU235" s="1">
        <v>-10.149981917565301</v>
      </c>
      <c r="KV235" s="1">
        <v>-12.620774238416001</v>
      </c>
      <c r="KW235" s="1">
        <v>-13.364734288528</v>
      </c>
      <c r="KX235" s="1">
        <v>-11.267630356849899</v>
      </c>
      <c r="KY235" s="1">
        <v>-16.164212267419401</v>
      </c>
      <c r="KZ235" s="1">
        <v>-23.072150038763098</v>
      </c>
      <c r="LA235" s="1">
        <v>-10.1295945337849</v>
      </c>
      <c r="LB235" s="1">
        <v>-19.358171807694202</v>
      </c>
      <c r="LC235" s="1">
        <v>-22.072417906817201</v>
      </c>
      <c r="LD235" s="1">
        <v>-8.7144253793671602</v>
      </c>
      <c r="LE235" s="1">
        <v>-16.127045966984099</v>
      </c>
      <c r="LF235" s="1">
        <v>-5.4250888970291298</v>
      </c>
      <c r="LG235" s="1">
        <v>-17.893910289697001</v>
      </c>
      <c r="LH235" s="1">
        <v>-10.5046987280708</v>
      </c>
      <c r="LI235" s="1">
        <v>-13.914248389222299</v>
      </c>
      <c r="LJ235" s="1">
        <v>-7.4592944084973603</v>
      </c>
      <c r="LK235" s="1">
        <v>-12.174013718615001</v>
      </c>
      <c r="LL235" s="1">
        <v>-8.5543397966331707</v>
      </c>
      <c r="LM235" s="1">
        <v>-5.74650617342704</v>
      </c>
      <c r="LN235" s="1">
        <v>-10.518731520104099</v>
      </c>
      <c r="LO235" s="1">
        <v>-13.821295396752401</v>
      </c>
      <c r="LP235" s="1">
        <v>-16.915825659875601</v>
      </c>
      <c r="LQ235" s="1">
        <v>-9.3719553298960498</v>
      </c>
      <c r="LR235" s="1">
        <v>-18.173759000025399</v>
      </c>
      <c r="LS235" s="1">
        <v>-14.2550577838209</v>
      </c>
      <c r="LT235" s="1">
        <v>-10.6533263236115</v>
      </c>
      <c r="LU235" s="1">
        <v>-13.309483078954701</v>
      </c>
      <c r="LV235" s="1">
        <v>-8.2207868248990792</v>
      </c>
      <c r="LW235" s="1">
        <v>-15.9358923310105</v>
      </c>
      <c r="LX235" s="1">
        <v>-15.5575130901337</v>
      </c>
      <c r="LY235" s="1">
        <v>-5.9594167252320496</v>
      </c>
      <c r="LZ235" s="1">
        <v>-17.337361684923099</v>
      </c>
      <c r="MA235" s="1">
        <v>-18.047337711364602</v>
      </c>
      <c r="MB235" s="1">
        <v>-15.6585638752469</v>
      </c>
      <c r="MC235" s="1">
        <v>-16.878509944151698</v>
      </c>
      <c r="MD235" s="1">
        <v>-19.0431104873552</v>
      </c>
      <c r="ME235" s="1">
        <v>-5.0141340885746501</v>
      </c>
      <c r="MF235" s="1">
        <v>-7.5453422889101196</v>
      </c>
      <c r="MG235" s="1">
        <v>-9.2122506407238802</v>
      </c>
      <c r="MH235" s="1">
        <v>-11.163213131527099</v>
      </c>
      <c r="MI235" s="1">
        <v>-11.991997998612</v>
      </c>
      <c r="MJ235" s="1">
        <v>-21.331920914845199</v>
      </c>
      <c r="MK235" s="1">
        <v>-28.668692148298</v>
      </c>
      <c r="ML235" s="1">
        <v>-8.7452919257738699</v>
      </c>
      <c r="MM235" s="1">
        <v>-16.002128202946299</v>
      </c>
      <c r="MN235" s="1">
        <v>-14.0137240566856</v>
      </c>
      <c r="MO235" s="1">
        <v>-12.612671629457999</v>
      </c>
      <c r="MP235" s="1">
        <v>-12.5841072304517</v>
      </c>
      <c r="MQ235" s="1">
        <v>-17.2562203388512</v>
      </c>
      <c r="MR235" s="1">
        <v>-14.6033314013593</v>
      </c>
      <c r="MS235" s="1">
        <v>-11.7180968940794</v>
      </c>
      <c r="MT235" s="1">
        <v>-5.38943529189768</v>
      </c>
      <c r="MU235" s="1">
        <v>-15.357844328220001</v>
      </c>
      <c r="MV235" s="1">
        <v>-7.3199890599100303</v>
      </c>
      <c r="MW235" s="1">
        <v>-8.9047897326490801</v>
      </c>
      <c r="MX235" s="1">
        <v>-7.1917541564947998</v>
      </c>
      <c r="MY235" s="1">
        <v>-9.9953196611859898</v>
      </c>
      <c r="MZ235" s="1">
        <v>-10.249883007814301</v>
      </c>
      <c r="NA235" s="1">
        <v>-23.926367850081601</v>
      </c>
      <c r="NB235" s="1">
        <v>-14.877459892771</v>
      </c>
      <c r="NC235" s="1">
        <v>-18.756235503193398</v>
      </c>
      <c r="ND235" s="1">
        <v>-14.2805623091188</v>
      </c>
      <c r="NE235" s="1">
        <v>-16.484242604719501</v>
      </c>
      <c r="NF235" s="1">
        <v>-19.078594130603399</v>
      </c>
      <c r="NG235" s="1">
        <v>-8.8652802098452206</v>
      </c>
      <c r="NH235" s="1">
        <v>-24.0041164541116</v>
      </c>
      <c r="NI235" s="1">
        <v>-11.052654570795401</v>
      </c>
      <c r="NJ235" s="1">
        <v>-7.2990738577170502</v>
      </c>
      <c r="NK235" s="1">
        <v>-12.200204986105501</v>
      </c>
      <c r="NL235" s="1">
        <v>-14.3665394720674</v>
      </c>
      <c r="NM235" s="1">
        <v>-15.2470520263127</v>
      </c>
      <c r="NN235" s="1">
        <v>-9.4722816962143099</v>
      </c>
      <c r="NO235" s="1">
        <v>-6.5612820183204397</v>
      </c>
      <c r="NP235" s="1">
        <v>-13.7373355201176</v>
      </c>
      <c r="NQ235" s="1">
        <v>-15.849648665589701</v>
      </c>
      <c r="NR235" s="1">
        <v>-14.130304504584</v>
      </c>
      <c r="NS235" s="1">
        <v>-15.7933140626611</v>
      </c>
      <c r="NT235" s="1">
        <v>-11.3234692038573</v>
      </c>
      <c r="NU235" s="1">
        <v>-9.5539588215010003</v>
      </c>
      <c r="NV235" s="1">
        <v>-17.686941332030699</v>
      </c>
      <c r="NW235" s="1">
        <v>-8.5028322172040909</v>
      </c>
      <c r="NX235" s="1">
        <v>-10.3842977454925</v>
      </c>
      <c r="NY235" s="1">
        <v>-21.071140648217799</v>
      </c>
      <c r="NZ235" s="1">
        <v>-7.0951170840391997</v>
      </c>
      <c r="OA235" s="1">
        <v>-15.960359234812801</v>
      </c>
      <c r="OB235" s="1">
        <v>-2.4363159923804898</v>
      </c>
      <c r="OC235" s="1">
        <v>-9.5810567657179906</v>
      </c>
      <c r="OD235" s="1">
        <v>-13.234370237925599</v>
      </c>
      <c r="OE235" s="1">
        <v>-14.661538974020701</v>
      </c>
      <c r="OF235" s="1">
        <v>-10.2124272727986</v>
      </c>
      <c r="OG235" s="1">
        <v>-16.604803816270199</v>
      </c>
      <c r="OH235" s="1">
        <v>-15.132239863589501</v>
      </c>
      <c r="OI235" s="1">
        <v>-8.4070905969140295</v>
      </c>
      <c r="OJ235" s="1">
        <v>-16.933841566216401</v>
      </c>
      <c r="OK235" s="1">
        <v>-6.38016725587247</v>
      </c>
      <c r="OL235" s="1">
        <v>-6.5564390639575301</v>
      </c>
      <c r="OM235" s="1">
        <v>-8.3566197802391908</v>
      </c>
      <c r="ON235" s="1">
        <v>-5.4452998484585802</v>
      </c>
      <c r="OO235" s="1">
        <v>-7.8673687631527098</v>
      </c>
      <c r="OP235" s="1">
        <v>-5.9376596371938302</v>
      </c>
      <c r="OQ235" s="1">
        <v>-22.055563066691899</v>
      </c>
      <c r="OR235" s="1">
        <v>-24.037733775592901</v>
      </c>
      <c r="OS235" s="1">
        <v>-6.0869025212660999</v>
      </c>
      <c r="OT235" s="1">
        <v>-6.85440020192729</v>
      </c>
      <c r="OU235" s="1">
        <v>-15.9913235473333</v>
      </c>
      <c r="OV235" s="1">
        <v>-11.401491236055501</v>
      </c>
      <c r="OW235" s="1">
        <v>-14.446964884625499</v>
      </c>
      <c r="OX235" s="1">
        <v>-8.5621446872329194</v>
      </c>
      <c r="OY235" s="1">
        <v>-10.6170152083558</v>
      </c>
      <c r="OZ235" s="1">
        <v>-10.19039546938</v>
      </c>
      <c r="PA235" s="1">
        <v>-21.3497506868759</v>
      </c>
      <c r="PB235" s="1">
        <v>-13.402861928575399</v>
      </c>
      <c r="PC235" s="1">
        <v>-10.1490247868312</v>
      </c>
      <c r="PD235" s="1">
        <v>-17.849851852739</v>
      </c>
      <c r="PE235" s="1">
        <v>-15.114352745724901</v>
      </c>
      <c r="PF235" s="1">
        <v>-16.6226438836024</v>
      </c>
      <c r="PG235" s="1">
        <v>-11.5506441733125</v>
      </c>
      <c r="PH235" s="1">
        <v>-14.5918297998673</v>
      </c>
      <c r="PI235" s="1">
        <v>-7.72564644533995</v>
      </c>
      <c r="PJ235" s="1">
        <v>-13.955748050320199</v>
      </c>
      <c r="PK235" s="1">
        <v>-16.583580224289499</v>
      </c>
      <c r="PL235" s="1">
        <v>-8.5866886711377504</v>
      </c>
      <c r="PM235" s="1">
        <v>-13.627302394589501</v>
      </c>
      <c r="PN235" s="1">
        <v>-12.9372132867134</v>
      </c>
      <c r="PO235" s="1">
        <v>-11.9790610010772</v>
      </c>
      <c r="PP235" s="1">
        <v>-10.9686620027688</v>
      </c>
      <c r="PQ235" s="1">
        <v>-8.2483603834644406</v>
      </c>
      <c r="PR235" s="1">
        <v>-23.994006031985599</v>
      </c>
      <c r="PS235" s="1">
        <v>-12.500421291559899</v>
      </c>
      <c r="PT235" s="1">
        <v>-4.8059632548234701</v>
      </c>
      <c r="PU235" s="1">
        <v>-8.7141735425916806</v>
      </c>
      <c r="PV235" s="1">
        <v>-15.2901279626702</v>
      </c>
      <c r="PW235" s="1">
        <v>-5.3554825769493597</v>
      </c>
      <c r="PX235" s="1">
        <v>-4.9424827917722798</v>
      </c>
      <c r="PY235" s="1">
        <v>-6.02266472924887</v>
      </c>
      <c r="PZ235" s="1">
        <v>-28.200330652154701</v>
      </c>
      <c r="QA235" s="1">
        <v>-10.763475559275101</v>
      </c>
      <c r="QB235" s="1">
        <v>-11.2266156988848</v>
      </c>
      <c r="QC235" s="1">
        <v>-7.1139913171517204</v>
      </c>
      <c r="QD235" s="1">
        <v>-8.7724825596897595</v>
      </c>
      <c r="QE235" s="1">
        <v>-11.664765140946701</v>
      </c>
      <c r="QF235" s="1">
        <v>-18.707147177930398</v>
      </c>
      <c r="QG235" s="1">
        <v>-12.216575885194199</v>
      </c>
      <c r="QH235" s="1">
        <v>-9.2249575048918793</v>
      </c>
      <c r="QI235" s="1">
        <v>-15.988099028257</v>
      </c>
      <c r="QJ235" s="1">
        <v>-13.0118497996347</v>
      </c>
      <c r="QK235" s="1">
        <v>-13.414874221793101</v>
      </c>
      <c r="QL235" s="1">
        <v>-7.9175289250485203</v>
      </c>
      <c r="QM235" s="1">
        <v>-8.9209548909385301</v>
      </c>
      <c r="QN235" s="1">
        <v>-12.8434092192634</v>
      </c>
      <c r="QO235" s="1">
        <v>-11.552743593060899</v>
      </c>
      <c r="QP235" s="1">
        <v>-11.144995715742001</v>
      </c>
      <c r="QQ235" s="1">
        <v>-6.6745176199059699</v>
      </c>
      <c r="QR235" s="1">
        <v>-14.688377632262901</v>
      </c>
      <c r="QS235" s="1">
        <v>-9.8676309324421005</v>
      </c>
      <c r="QT235" s="1">
        <v>-6.8409342792039904</v>
      </c>
      <c r="QU235" s="1">
        <v>-26.222175772289301</v>
      </c>
      <c r="QV235" s="1">
        <v>-8.3399847065551302</v>
      </c>
      <c r="QW235" s="1">
        <v>-22.685191433878</v>
      </c>
      <c r="QX235" s="1">
        <v>-17.9023680012175</v>
      </c>
      <c r="QY235" s="1">
        <v>-19.001796759083</v>
      </c>
      <c r="QZ235" s="1">
        <v>-10.163645142952999</v>
      </c>
      <c r="RA235" s="1">
        <v>-10.076066868099799</v>
      </c>
      <c r="RB235" s="1">
        <v>-11.0822563031776</v>
      </c>
      <c r="RC235" s="1">
        <v>-11.438361565156599</v>
      </c>
      <c r="RD235" s="1">
        <v>-4.8640900981371002</v>
      </c>
      <c r="RE235" s="1">
        <v>-10.9954214160924</v>
      </c>
      <c r="RF235" s="1">
        <v>-7.2496784929144003</v>
      </c>
      <c r="RG235" s="1">
        <v>-11.836952805200999</v>
      </c>
      <c r="RH235" s="1">
        <v>-11.9924866383429</v>
      </c>
      <c r="RI235" s="1">
        <v>-34.896968041336997</v>
      </c>
      <c r="RJ235" s="1">
        <v>-13.2839498339653</v>
      </c>
      <c r="RK235" s="1">
        <v>-9.5451065355023292</v>
      </c>
      <c r="RL235" s="1">
        <v>-8.3445728596639697</v>
      </c>
      <c r="RM235" s="1">
        <v>-11.9890244531588</v>
      </c>
      <c r="RN235" s="1">
        <v>-9.0367013760410906</v>
      </c>
      <c r="RO235" s="1">
        <v>-7.1786393676301303</v>
      </c>
      <c r="RP235" s="1">
        <v>-11.7754423704069</v>
      </c>
      <c r="RQ235" s="1">
        <v>-7.6382136167370298</v>
      </c>
      <c r="RR235" s="1">
        <v>-12.064092027234</v>
      </c>
      <c r="RS235" s="1">
        <v>-22.196290669730999</v>
      </c>
      <c r="RT235" s="1">
        <v>-19.893963346477101</v>
      </c>
      <c r="RU235" s="1">
        <v>-17.798667033353698</v>
      </c>
      <c r="RV235" s="1">
        <v>-14.283044630637701</v>
      </c>
      <c r="RW235" s="1">
        <v>-11.372299925698799</v>
      </c>
      <c r="RX235" s="1">
        <v>-8.1376524625252706</v>
      </c>
      <c r="RY235" s="1">
        <v>-9.9560912936388508</v>
      </c>
      <c r="RZ235" s="1">
        <v>-8.7648281937719101</v>
      </c>
      <c r="SA235" s="1">
        <v>-9.9787348184401008</v>
      </c>
      <c r="SB235" s="1">
        <v>-10.1871061361297</v>
      </c>
      <c r="SC235" s="1">
        <v>-11.762353656961899</v>
      </c>
      <c r="SD235" s="1">
        <v>-17.260663121973199</v>
      </c>
      <c r="SE235" s="1">
        <v>-7.9689757775369401</v>
      </c>
      <c r="SF235" s="1">
        <v>-10.771818703396001</v>
      </c>
      <c r="SG235" s="1">
        <v>-12.568514208377</v>
      </c>
      <c r="SH235" s="1">
        <v>-20.1671025793332</v>
      </c>
      <c r="SI235" s="1">
        <v>-7.72314305075904</v>
      </c>
      <c r="SJ235" s="1">
        <v>-6.6145610848679199</v>
      </c>
      <c r="SK235" s="1">
        <v>-8.6228925624351405</v>
      </c>
      <c r="SL235" s="1">
        <v>-21.330631285561399</v>
      </c>
      <c r="SM235" s="1">
        <v>-11.9769902752644</v>
      </c>
      <c r="SN235" s="1">
        <v>-11.3366690072264</v>
      </c>
      <c r="SO235" s="1">
        <v>-16.628650191368301</v>
      </c>
      <c r="SP235" s="1">
        <v>-10.1532004909965</v>
      </c>
      <c r="SQ235" s="1">
        <v>-9.6843641029386198</v>
      </c>
      <c r="SR235" s="1">
        <v>-16.654211002515201</v>
      </c>
      <c r="SS235" s="1">
        <v>-12.943754574328199</v>
      </c>
      <c r="ST235" s="1">
        <v>-8.1825571283275202</v>
      </c>
      <c r="SU235" s="1">
        <v>-12.892900916215</v>
      </c>
      <c r="SV235" s="1">
        <v>-8.4067139224962908</v>
      </c>
      <c r="SW235" s="1">
        <v>-10.480825659413901</v>
      </c>
      <c r="SX235" s="1">
        <v>-10.552855095848299</v>
      </c>
      <c r="SY235" s="1">
        <v>-7.4464786076254903</v>
      </c>
      <c r="SZ235" s="1">
        <v>-8.5460576688224705</v>
      </c>
      <c r="TA235" s="1">
        <v>-4.5158519175005303</v>
      </c>
      <c r="TB235" s="1">
        <v>-19.604541896958899</v>
      </c>
      <c r="TC235" s="1">
        <v>-20.918611342155099</v>
      </c>
      <c r="TD235" s="1">
        <v>-4.74581102270096</v>
      </c>
      <c r="TE235" s="1">
        <v>-15.334922359268401</v>
      </c>
      <c r="TF235" s="1">
        <v>-8.8197116515899801</v>
      </c>
      <c r="TG235" s="1">
        <v>-11.050736184237399</v>
      </c>
      <c r="TH235" s="1">
        <v>-7.1319557564914904</v>
      </c>
      <c r="TI235" s="1">
        <v>-8.1126129400921307</v>
      </c>
      <c r="TJ235" s="1">
        <v>-21.475243584794999</v>
      </c>
      <c r="TK235" s="1">
        <v>-7.8637275059606697</v>
      </c>
      <c r="TL235" s="1">
        <v>-16.315461030227699</v>
      </c>
      <c r="TM235" s="1">
        <v>-7.2838996808068801</v>
      </c>
      <c r="TN235" s="1">
        <v>-25.014317501099299</v>
      </c>
      <c r="TO235" s="1">
        <v>-10.213198416844399</v>
      </c>
      <c r="TP235" s="1">
        <v>-9.4368216311489697</v>
      </c>
      <c r="TQ235" s="1">
        <v>-14.5798138802518</v>
      </c>
      <c r="TR235" s="1">
        <v>-2.72385992410713</v>
      </c>
      <c r="TS235" s="1">
        <v>-12.022735766067701</v>
      </c>
      <c r="TT235" s="1">
        <v>-6.8790031415159101</v>
      </c>
      <c r="TU235" s="1">
        <v>-5.0451464662679903</v>
      </c>
      <c r="TV235" s="1">
        <v>-14.5171365344526</v>
      </c>
      <c r="TW235" s="1">
        <v>-19.0319741687053</v>
      </c>
      <c r="TX235" s="1">
        <v>-9.0615774385652799</v>
      </c>
      <c r="TY235" s="1">
        <v>-11.184741953791001</v>
      </c>
      <c r="TZ235" s="1">
        <v>-7.4612039987169103</v>
      </c>
      <c r="UA235" s="1">
        <v>-8.9153728573643001</v>
      </c>
      <c r="UB235" s="1">
        <v>-18.251982297971601</v>
      </c>
      <c r="UC235" s="1">
        <v>-4.5911155496468998</v>
      </c>
      <c r="UD235" s="1">
        <v>-9.1706965515034309</v>
      </c>
      <c r="UE235" s="1">
        <v>-14.305717155592999</v>
      </c>
      <c r="UF235" s="1">
        <v>-15.453629307412299</v>
      </c>
      <c r="UG235" s="1">
        <v>-12.700108115674601</v>
      </c>
      <c r="UH235" s="1">
        <v>-28.773640524705499</v>
      </c>
      <c r="UI235" s="1">
        <v>-16.587793110195602</v>
      </c>
      <c r="UJ235" s="1">
        <v>-7.9799646224741698</v>
      </c>
      <c r="UK235" s="1">
        <v>-5.1288921647547197</v>
      </c>
      <c r="UL235" s="1">
        <v>-7.6968480004412401</v>
      </c>
      <c r="UM235" s="1">
        <v>-9.41996947804253</v>
      </c>
      <c r="UN235" s="1">
        <v>-24.931200142255101</v>
      </c>
      <c r="UO235" s="1">
        <v>-13.9424974756386</v>
      </c>
      <c r="UP235" s="1">
        <v>-15.0377500055461</v>
      </c>
      <c r="UQ235" s="1">
        <v>-12.733359344278099</v>
      </c>
      <c r="UR235" s="1">
        <v>-9.1112579458039704</v>
      </c>
      <c r="US235" s="1">
        <v>-26.512042409280699</v>
      </c>
      <c r="UT235" s="1">
        <v>-32.243231860815499</v>
      </c>
      <c r="UU235" s="1">
        <v>-20.335047469557601</v>
      </c>
      <c r="UV235" s="1">
        <v>-11.138670546365701</v>
      </c>
      <c r="UW235" s="1">
        <v>-14.7031295633558</v>
      </c>
      <c r="UX235" s="1">
        <v>-11.202333664354301</v>
      </c>
      <c r="UY235" s="1">
        <v>-13.7599824989772</v>
      </c>
      <c r="UZ235" s="1">
        <v>-10.6807554950234</v>
      </c>
      <c r="VA235" s="1">
        <v>-14.4648152719775</v>
      </c>
      <c r="VB235" s="1">
        <v>-10.714528547835</v>
      </c>
      <c r="VC235" s="1">
        <v>-14.0523711337714</v>
      </c>
      <c r="VD235" s="1">
        <v>-6.6323568813046201</v>
      </c>
      <c r="VE235" s="1">
        <v>-23.555092576686199</v>
      </c>
      <c r="VF235" s="1">
        <v>-11.4639005557042</v>
      </c>
      <c r="VG235" s="1">
        <v>-9.5694651577251193</v>
      </c>
      <c r="VH235" s="1">
        <v>-20.631584945911701</v>
      </c>
      <c r="VI235" s="1">
        <v>-10.1441910765472</v>
      </c>
      <c r="VJ235" s="1">
        <v>-9.9486265655758892</v>
      </c>
      <c r="VK235" s="1">
        <v>-10.8966683147405</v>
      </c>
      <c r="VL235" s="1">
        <v>-11.1025185110873</v>
      </c>
      <c r="VM235" s="1">
        <v>-10.761724362167</v>
      </c>
      <c r="VN235" s="1">
        <v>-8.3635392506742505</v>
      </c>
      <c r="VO235" s="1">
        <v>-9.6294847326313704</v>
      </c>
      <c r="VP235" s="1">
        <v>-19.1571062200792</v>
      </c>
      <c r="VQ235" s="1">
        <v>-14.246378548411</v>
      </c>
      <c r="VR235" s="1">
        <v>-8.2262027977796208</v>
      </c>
      <c r="VS235" s="1">
        <v>-15.615968899015099</v>
      </c>
      <c r="VT235" s="1">
        <v>-23.092797495090199</v>
      </c>
      <c r="VU235" s="1">
        <v>-14.7214429983527</v>
      </c>
      <c r="VV235" s="1">
        <v>-8.9194999560001502</v>
      </c>
      <c r="VW235" s="1">
        <v>-11.435529694295299</v>
      </c>
      <c r="VX235" s="1">
        <v>-15.252042472110499</v>
      </c>
      <c r="VY235" s="1">
        <v>-10.196105014366101</v>
      </c>
      <c r="VZ235" s="1">
        <v>-15.503574303237899</v>
      </c>
      <c r="WA235" s="1">
        <v>-9.4818957285657195</v>
      </c>
      <c r="WB235" s="1">
        <v>-11.422575199693799</v>
      </c>
      <c r="WC235" s="1">
        <v>-11.2268130724463</v>
      </c>
      <c r="WD235" s="1">
        <v>-9.0355129197924402</v>
      </c>
      <c r="WE235" s="1">
        <v>-21.1739480196449</v>
      </c>
      <c r="WF235" s="1">
        <v>-16.499048892820699</v>
      </c>
      <c r="WG235" s="1">
        <v>-14.0470819274343</v>
      </c>
      <c r="WH235" s="1">
        <v>-12.6928733782695</v>
      </c>
      <c r="WI235" s="1">
        <v>-12.8029487845014</v>
      </c>
      <c r="WJ235" s="1">
        <v>-12.310481302722501</v>
      </c>
      <c r="WK235" s="1">
        <v>-15.614004563248001</v>
      </c>
      <c r="WL235" s="1">
        <v>-20.224517347208899</v>
      </c>
      <c r="WM235" s="1">
        <v>-3.0316080245931101</v>
      </c>
      <c r="WN235" s="1">
        <v>-8.6995843901135892</v>
      </c>
      <c r="WO235" s="1">
        <v>-11.541070494287901</v>
      </c>
      <c r="WP235" s="1">
        <v>-13.131527558720901</v>
      </c>
      <c r="WQ235" s="1">
        <v>-8.4127142806950399</v>
      </c>
      <c r="WR235" s="1">
        <v>-9.5135995753779792</v>
      </c>
      <c r="WS235" s="1">
        <v>-9.5191688226054492</v>
      </c>
      <c r="WT235" s="1">
        <v>-8.2322793468788102</v>
      </c>
      <c r="WU235" s="1">
        <v>-21.755741549924998</v>
      </c>
      <c r="WV235" s="1">
        <v>-10.854134654071901</v>
      </c>
      <c r="WW235" s="1">
        <v>-23.510359027160099</v>
      </c>
      <c r="WX235" s="1">
        <v>-6.7982069918180104</v>
      </c>
      <c r="WY235" s="1">
        <v>-10.4296693406404</v>
      </c>
      <c r="WZ235" s="1">
        <v>-7.0740578964317002</v>
      </c>
      <c r="XA235" s="1">
        <v>-12.0083929970895</v>
      </c>
      <c r="XB235" s="1">
        <v>-20.081320097959502</v>
      </c>
      <c r="XC235" s="1">
        <v>-8.1516838205776594</v>
      </c>
      <c r="XD235" s="1">
        <v>-16.1813011224435</v>
      </c>
      <c r="XE235" s="1">
        <v>-18.5828328727405</v>
      </c>
      <c r="XF235" s="1">
        <v>-20.653951919472401</v>
      </c>
      <c r="XG235" s="1">
        <v>-6.58778952541536</v>
      </c>
      <c r="XH235" s="1">
        <v>-13.909179435484999</v>
      </c>
      <c r="XI235" s="1">
        <v>-10.1412225856108</v>
      </c>
      <c r="XJ235" s="1">
        <v>-13.896941562466999</v>
      </c>
      <c r="XK235" s="1">
        <v>-19.671755244661099</v>
      </c>
      <c r="XL235" s="1">
        <v>-14.9600372301524</v>
      </c>
      <c r="XM235" s="1">
        <v>-9.6719286090825296</v>
      </c>
      <c r="XN235" s="1">
        <v>-24.647769888787298</v>
      </c>
      <c r="XO235" s="1">
        <v>-12.3227680442918</v>
      </c>
      <c r="XP235" s="1">
        <v>-6.9609010894841701</v>
      </c>
      <c r="XQ235" s="1">
        <v>-9.2316051482664498</v>
      </c>
      <c r="XR235" s="1">
        <v>-6.0888022583924597</v>
      </c>
      <c r="XS235" s="1">
        <v>-10.087845922056699</v>
      </c>
      <c r="XT235" s="1">
        <v>-9.92981527938562</v>
      </c>
      <c r="XU235" s="1">
        <v>-18.845508245334202</v>
      </c>
      <c r="XV235" s="1">
        <v>-11.845165873591201</v>
      </c>
      <c r="XW235" s="1">
        <v>-20.531716691247201</v>
      </c>
      <c r="XX235" s="1">
        <v>-20.796568623779301</v>
      </c>
      <c r="XY235" s="1">
        <v>-10.0018743198031</v>
      </c>
      <c r="XZ235" s="1">
        <v>-7.2108509644512004</v>
      </c>
      <c r="YA235" s="1">
        <v>-13.7877498399532</v>
      </c>
      <c r="YB235" s="1">
        <v>-10.9387032621802</v>
      </c>
      <c r="YC235" s="1">
        <v>-15.8878167124907</v>
      </c>
      <c r="YD235" s="1">
        <v>-10.8626458659786</v>
      </c>
      <c r="YE235" s="1">
        <v>-9.12250786461831</v>
      </c>
      <c r="YF235" s="1">
        <v>-15.352164867195301</v>
      </c>
      <c r="YG235" s="1">
        <v>-10.974506160602999</v>
      </c>
      <c r="YH235" s="1">
        <v>-10.9292690698892</v>
      </c>
      <c r="YI235" s="1">
        <v>-10.5729820397958</v>
      </c>
      <c r="YJ235" s="1">
        <v>-8.2718038788807497</v>
      </c>
      <c r="YK235" s="1">
        <v>-14.698287767967299</v>
      </c>
      <c r="YL235" s="1">
        <v>-9.7882718018878503</v>
      </c>
      <c r="YM235" s="1">
        <v>-10.0588266799894</v>
      </c>
      <c r="YN235" s="1">
        <v>-18.796627380581999</v>
      </c>
      <c r="YO235" s="1">
        <v>-10.021899767241701</v>
      </c>
      <c r="YP235" s="1">
        <v>-9.5357606926275498</v>
      </c>
      <c r="YQ235" s="1">
        <v>-9.0197814769463207</v>
      </c>
      <c r="YR235" s="1">
        <v>-8.2883366592192491</v>
      </c>
      <c r="YS235" s="1">
        <v>-27.294224365494902</v>
      </c>
      <c r="YT235" s="1">
        <v>-11.8222233493297</v>
      </c>
      <c r="YU235" s="1">
        <v>-12.5684877364552</v>
      </c>
      <c r="YV235" s="1">
        <v>-6.4215357669787902</v>
      </c>
      <c r="YW235" s="1">
        <v>-20.686501015390501</v>
      </c>
      <c r="YX235" s="1">
        <v>-8.2429783950742603</v>
      </c>
      <c r="YY235" s="1">
        <v>-11.2917728479558</v>
      </c>
      <c r="YZ235" s="1">
        <v>-6.8415523641485603</v>
      </c>
      <c r="ZA235" s="1">
        <v>-6.1699704190717997</v>
      </c>
      <c r="ZB235" s="1">
        <v>-15.618638331879501</v>
      </c>
      <c r="ZC235" s="1">
        <v>-12.826646571212899</v>
      </c>
      <c r="ZD235" s="1">
        <v>-18.939554582904901</v>
      </c>
      <c r="ZE235" s="1">
        <v>-30.534573491893699</v>
      </c>
      <c r="ZF235" s="1">
        <v>-13.0338410312219</v>
      </c>
      <c r="ZG235" s="1">
        <v>-20.399034741971299</v>
      </c>
      <c r="ZH235" s="1">
        <v>-10.9177706572085</v>
      </c>
      <c r="ZI235" s="1">
        <v>-11.395216613853</v>
      </c>
      <c r="ZJ235" s="1">
        <v>-7.1528558161533304</v>
      </c>
      <c r="ZK235" s="1">
        <v>-16.462350529087299</v>
      </c>
      <c r="ZL235" s="1">
        <v>-17.5502937065278</v>
      </c>
      <c r="ZM235" s="1">
        <v>-8.9594512067892005</v>
      </c>
      <c r="ZN235" s="1">
        <v>-14.704573798082</v>
      </c>
      <c r="ZO235" s="1">
        <v>-18.251498002292902</v>
      </c>
      <c r="ZP235" s="1">
        <v>-13.1778457259361</v>
      </c>
      <c r="ZQ235" s="1">
        <v>-9.1015105047739606</v>
      </c>
      <c r="ZR235" s="1">
        <v>-12.287237714269599</v>
      </c>
      <c r="ZS235" s="1">
        <v>-16.0164887271035</v>
      </c>
      <c r="ZT235" s="1">
        <v>-9.6848251801492609</v>
      </c>
      <c r="ZU235" s="1">
        <v>-10.4685170503192</v>
      </c>
      <c r="ZV235" s="1">
        <v>-18.654947560194302</v>
      </c>
      <c r="ZW235" s="1">
        <v>-5.7505333286253499</v>
      </c>
      <c r="ZX235" s="1">
        <v>-5.89410099070275</v>
      </c>
      <c r="ZY235" s="1">
        <v>-7.2592105402367197</v>
      </c>
      <c r="ZZ235" s="1">
        <v>-11.8037631761777</v>
      </c>
      <c r="AAA235" s="1">
        <v>-5.9173412422697398</v>
      </c>
      <c r="AAB235" s="1">
        <v>-9.4167206825042893</v>
      </c>
      <c r="AAC235" s="1">
        <v>-14.126032777229099</v>
      </c>
      <c r="AAD235" s="1">
        <v>-9.0279031502569804</v>
      </c>
      <c r="AAE235" s="1">
        <v>-9.0930834778405103</v>
      </c>
      <c r="AAF235" s="1">
        <v>-5.7702215155778704</v>
      </c>
      <c r="AAG235" s="1">
        <v>-11.9584891494647</v>
      </c>
      <c r="AAH235" s="1">
        <v>-9.5751089212582805</v>
      </c>
      <c r="AAI235" s="1">
        <v>-8.6666018576656008</v>
      </c>
      <c r="AAJ235" s="1">
        <v>-17.7406829906223</v>
      </c>
      <c r="AAK235" s="1">
        <v>-8.2831920003923205</v>
      </c>
      <c r="AAL235" s="1">
        <v>-12.9826392835609</v>
      </c>
      <c r="AAM235" s="1">
        <v>-11.434399263419399</v>
      </c>
      <c r="AAN235" s="1">
        <v>-9.1505435515045992</v>
      </c>
      <c r="AAO235" s="1">
        <v>-12.702576444555801</v>
      </c>
      <c r="AAP235" s="1">
        <v>-10.8765691434264</v>
      </c>
      <c r="AAQ235" s="1">
        <v>-28.417745211854999</v>
      </c>
      <c r="AAR235" s="1">
        <v>-12.044738582001299</v>
      </c>
      <c r="AAS235" s="1">
        <v>-6.9159560952028896</v>
      </c>
      <c r="AAT235" s="1">
        <v>-8.2354211029155202</v>
      </c>
      <c r="AAU235" s="1">
        <v>-17.506294874697101</v>
      </c>
      <c r="AAV235" s="1">
        <v>-8.3443025497084005</v>
      </c>
      <c r="AAW235" s="1">
        <v>-11.033269933286199</v>
      </c>
      <c r="AAX235" s="1">
        <v>-16.025790336722402</v>
      </c>
      <c r="AAY235" s="1">
        <v>-11.3665850100626</v>
      </c>
      <c r="AAZ235" s="1">
        <v>0</v>
      </c>
      <c r="ABA235" s="1">
        <v>-18.820075771397001</v>
      </c>
      <c r="ABB235" s="1">
        <v>-16.484703687603702</v>
      </c>
      <c r="ABC235" s="1">
        <v>-6.3880007294962704</v>
      </c>
      <c r="ABD235" s="1">
        <v>-17.324879235312601</v>
      </c>
      <c r="ABE235" s="1">
        <v>-6.7668319967441501</v>
      </c>
      <c r="ABF235" s="1">
        <v>-20.733836525845302</v>
      </c>
      <c r="ABG235" s="1">
        <v>-16.807382071590201</v>
      </c>
      <c r="ABH235" s="1">
        <v>-5.7680248786285002</v>
      </c>
      <c r="ABI235" s="1">
        <v>-14.2946018348543</v>
      </c>
      <c r="ABJ235" s="1">
        <v>-14.843485864142</v>
      </c>
      <c r="ABK235" s="1">
        <v>-6.8614081801478903</v>
      </c>
      <c r="ABL235" s="1">
        <v>-10.7007680511937</v>
      </c>
      <c r="ABM235" s="1">
        <v>-13.018636624772901</v>
      </c>
      <c r="ABN235" s="1">
        <v>-11.1449632508099</v>
      </c>
      <c r="ABO235" s="1">
        <v>-10.007467840094201</v>
      </c>
      <c r="ABP235" s="1">
        <v>-14.2051200847377</v>
      </c>
      <c r="ABQ235" s="1">
        <v>-8.47419325471094</v>
      </c>
      <c r="ABR235" s="1">
        <v>-12.202634893330799</v>
      </c>
      <c r="ABS235" s="1">
        <v>-22.805637049684702</v>
      </c>
      <c r="ABT235" s="1">
        <v>-8.9442918582586</v>
      </c>
      <c r="ABU235" s="1">
        <v>-10.041262149502201</v>
      </c>
      <c r="ABV235" s="1">
        <v>-10.279129065440999</v>
      </c>
      <c r="ABW235" s="1">
        <v>-13.715342376207699</v>
      </c>
      <c r="ABX235" s="1">
        <v>-14.5373803447436</v>
      </c>
      <c r="ABY235" s="1">
        <v>-18.537162185823</v>
      </c>
      <c r="ABZ235" s="1">
        <v>-8.8145066946462993</v>
      </c>
      <c r="ACA235" s="1">
        <v>-8.1161195715755508</v>
      </c>
      <c r="ACB235" s="1">
        <v>-9.7889771812413908</v>
      </c>
      <c r="ACC235" s="1">
        <v>-11.4988371980818</v>
      </c>
      <c r="ACD235" s="1">
        <v>-17.082901709137801</v>
      </c>
      <c r="ACE235" s="1">
        <v>-4.1392768473341697</v>
      </c>
      <c r="ACF235" s="1">
        <v>-6.15418003210607</v>
      </c>
      <c r="ACG235" s="1">
        <v>-14.537953635894601</v>
      </c>
      <c r="ACH235" s="1">
        <v>-12.8539889016006</v>
      </c>
      <c r="ACI235" s="1">
        <v>-19.990354694727401</v>
      </c>
      <c r="ACJ235" s="1">
        <v>-11.7462654142</v>
      </c>
      <c r="ACK235" s="1">
        <v>-2.9829494824514602</v>
      </c>
      <c r="ACL235" s="1">
        <v>-14.6458203704565</v>
      </c>
      <c r="ACM235" s="1">
        <v>-17.257532134621599</v>
      </c>
      <c r="ACN235" s="1">
        <v>-19.166876021158998</v>
      </c>
      <c r="ACO235" s="1">
        <v>-17.345188462220101</v>
      </c>
      <c r="ACP235" s="1">
        <v>-13.373632889563501</v>
      </c>
      <c r="ACQ235" s="1">
        <v>-17.851914292996199</v>
      </c>
      <c r="ACR235" s="1">
        <v>-23.932282384034501</v>
      </c>
      <c r="ACS235" s="1">
        <v>-11.792096252895099</v>
      </c>
      <c r="ACT235" s="1">
        <v>-9.3859552532077508</v>
      </c>
      <c r="ACU235" s="1">
        <v>-8.1390085448891494</v>
      </c>
      <c r="ACV235" s="1">
        <v>-6.2627815948757197</v>
      </c>
      <c r="ACW235" s="1">
        <v>-20.109341185595301</v>
      </c>
      <c r="ACX235" s="1">
        <v>-13.447631200926301</v>
      </c>
      <c r="ACY235" s="1">
        <v>-14.829054609436</v>
      </c>
      <c r="ACZ235" s="1">
        <v>-11.8007515977037</v>
      </c>
      <c r="ADA235" s="1">
        <v>-13.921079277955499</v>
      </c>
      <c r="ADB235" s="1">
        <v>-22.3924758579873</v>
      </c>
      <c r="ADC235" s="1">
        <v>-18.663050892110299</v>
      </c>
      <c r="ADD235" s="1">
        <v>-11.8074509541224</v>
      </c>
      <c r="ADE235" s="1">
        <v>-12.114094401379299</v>
      </c>
      <c r="ADF235" s="1">
        <v>-26.8188558723824</v>
      </c>
      <c r="ADG235" s="1">
        <v>-10.713002952669299</v>
      </c>
      <c r="ADH235" s="1">
        <v>-10.498975244989699</v>
      </c>
      <c r="ADI235" s="1">
        <v>-11.769521748184401</v>
      </c>
      <c r="ADJ235" s="1">
        <v>-11.943374115897599</v>
      </c>
      <c r="ADK235" s="1">
        <v>-14.137119705691999</v>
      </c>
      <c r="ADL235" s="1">
        <v>-13.7654543806548</v>
      </c>
      <c r="ADM235" s="1">
        <v>-16.1497943666159</v>
      </c>
      <c r="ADN235" s="1">
        <v>-12.5025458349457</v>
      </c>
      <c r="ADO235" s="1">
        <v>-15.1526675415884</v>
      </c>
      <c r="ADP235" s="1">
        <v>-14.331936355103601</v>
      </c>
      <c r="ADQ235" s="1">
        <v>-9.4477660653602396</v>
      </c>
      <c r="ADR235" s="1">
        <v>-8.51318947283991</v>
      </c>
      <c r="ADS235" s="1">
        <v>-20.211561142590298</v>
      </c>
      <c r="ADT235" s="1">
        <v>-27.625519116353299</v>
      </c>
      <c r="ADU235" s="1">
        <v>-16.593098353755799</v>
      </c>
      <c r="ADV235" s="1">
        <v>-12.6476293212139</v>
      </c>
      <c r="ADW235" s="1">
        <v>-21.6638649256249</v>
      </c>
      <c r="ADX235" s="1">
        <v>-6.7265172987625599</v>
      </c>
      <c r="ADY235" s="1">
        <v>-8.4540085071478508</v>
      </c>
      <c r="ADZ235" s="1">
        <v>-17.458285184302898</v>
      </c>
      <c r="AEA235" s="1">
        <v>-18.196838205055698</v>
      </c>
      <c r="AEB235" s="1">
        <v>-16.714357050807401</v>
      </c>
      <c r="AEC235" s="1">
        <v>-14.9187942920524</v>
      </c>
      <c r="AED235" s="1">
        <v>-12.5503555190932</v>
      </c>
      <c r="AEE235" s="1">
        <v>-10.050472317286401</v>
      </c>
      <c r="AEF235" s="1">
        <v>-9.4034569003104007</v>
      </c>
      <c r="AEG235" s="1">
        <v>-14.7813224737128</v>
      </c>
      <c r="AEH235" s="1">
        <v>-11.522767324571401</v>
      </c>
      <c r="AEI235" s="1">
        <v>-15.891014101129599</v>
      </c>
      <c r="AEJ235" s="1">
        <v>-8.6930089575148202</v>
      </c>
      <c r="AEK235" s="1">
        <v>-15.4481446125766</v>
      </c>
      <c r="AEL235" s="1">
        <v>-7.66284753253532</v>
      </c>
      <c r="AEM235" s="1">
        <v>-18.910763263180399</v>
      </c>
      <c r="AEN235" s="1">
        <v>-7.2306809977472701</v>
      </c>
      <c r="AEO235" s="1">
        <v>-6.9295318270400497</v>
      </c>
      <c r="AEP235" s="1">
        <v>-4.8197855145239998</v>
      </c>
      <c r="AEQ235" s="1">
        <v>-10.5097571534527</v>
      </c>
      <c r="AER235" s="1">
        <v>-10.3789726669578</v>
      </c>
      <c r="AES235" s="1">
        <v>-8.4108450914773396</v>
      </c>
      <c r="AET235" s="1">
        <v>-22.951592915436201</v>
      </c>
      <c r="AEU235" s="1">
        <v>-12.3306755987086</v>
      </c>
      <c r="AEV235" s="1">
        <v>-8.7404024343353797</v>
      </c>
      <c r="AEW235" s="1">
        <v>-31.9558065621524</v>
      </c>
      <c r="AEX235" s="1">
        <v>-9.8286782520904392</v>
      </c>
      <c r="AEY235" s="1">
        <v>-13.4048600740275</v>
      </c>
      <c r="AEZ235" s="1">
        <v>-10.4688795290832</v>
      </c>
      <c r="AFA235" s="1">
        <v>-11.247851262466799</v>
      </c>
      <c r="AFB235" s="1">
        <v>-9.7524030429718493</v>
      </c>
      <c r="AFC235" s="1">
        <v>-20.9454663631805</v>
      </c>
      <c r="AFD235" s="1">
        <v>-10.9064376963181</v>
      </c>
      <c r="AFE235" s="1">
        <v>-7.5609062531626998</v>
      </c>
      <c r="AFF235" s="1">
        <v>-16.155632190440699</v>
      </c>
      <c r="AFG235" s="1">
        <v>-25.3852559214297</v>
      </c>
      <c r="AFH235" s="1">
        <v>-7.4188133557434197</v>
      </c>
      <c r="AFI235" s="1">
        <v>-15.086490148810899</v>
      </c>
      <c r="AFJ235" s="1">
        <v>-14.423430928028001</v>
      </c>
      <c r="AFK235" s="1">
        <v>-5.8018065098193903</v>
      </c>
      <c r="AFL235" s="1">
        <v>-11.841172590470199</v>
      </c>
      <c r="AFM235" s="1">
        <v>-18.439487911356899</v>
      </c>
      <c r="AFN235" s="1">
        <v>-20.060280040990602</v>
      </c>
      <c r="AFO235" s="1">
        <v>-24.4648119265619</v>
      </c>
      <c r="AFP235" s="1">
        <v>-10.2541447741581</v>
      </c>
      <c r="AFQ235" s="1">
        <v>-15.8934475046473</v>
      </c>
      <c r="AFR235" s="1">
        <v>-4.2186253707246504</v>
      </c>
      <c r="AFS235" s="1">
        <v>-5.6835521588824101</v>
      </c>
      <c r="AFT235" s="1">
        <v>-5.8743615649393597</v>
      </c>
      <c r="AFU235" s="1">
        <v>-5.52699153766594</v>
      </c>
      <c r="AFV235" s="1">
        <v>-8.0156051690453296</v>
      </c>
      <c r="AFW235" s="1">
        <v>-13.380606915013599</v>
      </c>
      <c r="AFX235" s="1">
        <v>-23.029448037521799</v>
      </c>
      <c r="AFY235" s="1">
        <v>-14.2589050063164</v>
      </c>
      <c r="AFZ235" s="1">
        <v>-33.6738341342121</v>
      </c>
      <c r="AGA235" s="1">
        <v>-14.400782404886201</v>
      </c>
      <c r="AGB235" s="1">
        <v>-22.729006404641201</v>
      </c>
      <c r="AGC235" s="1">
        <v>-6.1169240886476599</v>
      </c>
      <c r="AGD235" s="1">
        <v>-15.9413435747731</v>
      </c>
      <c r="AGE235" s="1">
        <v>-13.8153154033914</v>
      </c>
      <c r="AGF235" s="1">
        <v>-16.394550850445899</v>
      </c>
      <c r="AGG235" s="1">
        <v>-4.2168517360410904</v>
      </c>
      <c r="AGH235" s="1">
        <v>-4.7334627787282404</v>
      </c>
      <c r="AGI235" s="1">
        <v>-12.837150139850101</v>
      </c>
      <c r="AGJ235" s="1">
        <v>-14.321605746556401</v>
      </c>
      <c r="AGK235" s="1">
        <v>-10.5559786529584</v>
      </c>
      <c r="AGL235" s="1">
        <v>-6.3164503728778003</v>
      </c>
      <c r="AGM235" s="1">
        <v>-9.1472497757965492</v>
      </c>
      <c r="AGN235" s="1">
        <v>-9.6756264522851705</v>
      </c>
      <c r="AGO235" s="1">
        <v>-6.0627706026147896</v>
      </c>
      <c r="AGP235" s="1">
        <v>-8.2323647052317295</v>
      </c>
      <c r="AGQ235" s="1">
        <v>-11.521064987578599</v>
      </c>
      <c r="AGR235" s="1">
        <v>-9.3307495001491496</v>
      </c>
      <c r="AGS235" s="1">
        <v>-13.8881794062148</v>
      </c>
      <c r="AGT235" s="1">
        <v>-11.1880030637213</v>
      </c>
      <c r="AGU235" s="1">
        <v>-6.0410377820188303</v>
      </c>
      <c r="AGV235" s="1">
        <v>-15.3807259133816</v>
      </c>
      <c r="AGW235" s="1">
        <v>-7.8004504800601602</v>
      </c>
      <c r="AGX235" s="1">
        <v>-13.2246228896476</v>
      </c>
      <c r="AGY235" s="1">
        <v>-16.8204811696991</v>
      </c>
      <c r="AGZ235" s="1">
        <v>-11.4368058341798</v>
      </c>
      <c r="AHA235" s="1">
        <v>-22.489958689919799</v>
      </c>
      <c r="AHB235" s="1">
        <v>-15.515285261059701</v>
      </c>
      <c r="AHC235" s="1">
        <v>-7.9309824205615502</v>
      </c>
      <c r="AHD235" s="1">
        <v>-9.8187348126159897</v>
      </c>
      <c r="AHE235" s="1">
        <v>-11.975455539595901</v>
      </c>
      <c r="AHF235" s="1">
        <v>-16.2708534300296</v>
      </c>
      <c r="AHG235" s="1">
        <v>-8.9116935018135504</v>
      </c>
      <c r="AHH235" s="1">
        <v>-10.390744692279</v>
      </c>
      <c r="AHI235" s="1">
        <v>-15.288885332988301</v>
      </c>
      <c r="AHJ235" s="1">
        <v>-9.9644668730516894</v>
      </c>
      <c r="AHK235" s="1">
        <v>-26.4622030746817</v>
      </c>
      <c r="AHL235" s="1">
        <v>-17.7276331195363</v>
      </c>
      <c r="AHM235" s="1">
        <v>-3.4432119419860201</v>
      </c>
      <c r="AHN235" s="1">
        <v>-10.5427109501671</v>
      </c>
      <c r="AHO235" s="1">
        <v>-13.4556758856909</v>
      </c>
      <c r="AHP235" s="1">
        <v>-9.9851894317576804</v>
      </c>
      <c r="AHQ235" s="1">
        <v>-9.4580175886069906</v>
      </c>
      <c r="AHR235" s="1">
        <v>-8.6620269583376892</v>
      </c>
      <c r="AHS235" s="1">
        <v>-17.752662581138601</v>
      </c>
      <c r="AHT235" s="1">
        <v>-5.6188857631201801</v>
      </c>
      <c r="AHU235" s="1">
        <v>-13.320807729774501</v>
      </c>
      <c r="AHV235" s="1">
        <v>-19.905007285505398</v>
      </c>
      <c r="AHW235" s="1">
        <v>-12.731160737387601</v>
      </c>
      <c r="AHX235" s="1">
        <v>-16.3931723070964</v>
      </c>
      <c r="AHY235" s="1">
        <v>-9.9604890264444901</v>
      </c>
      <c r="AHZ235" s="1">
        <v>-13.5586320420586</v>
      </c>
      <c r="AIA235" s="1">
        <v>-14.4450426269727</v>
      </c>
      <c r="AIB235" s="1">
        <v>-13.175032219532399</v>
      </c>
      <c r="AIC235" s="1">
        <v>-10.100419432852</v>
      </c>
      <c r="AID235" s="1">
        <v>-27.7687292468461</v>
      </c>
      <c r="AIE235" s="1">
        <v>-11.515301486720499</v>
      </c>
      <c r="AIF235" s="1">
        <v>-20.4234967251768</v>
      </c>
      <c r="AIG235" s="1">
        <v>-9.03778296194616</v>
      </c>
      <c r="AIH235" s="1">
        <v>-15.6640810041807</v>
      </c>
      <c r="AII235" s="1">
        <v>-11.947273056981899</v>
      </c>
      <c r="AIJ235" s="1">
        <v>-14.924309443895</v>
      </c>
      <c r="AIK235" s="1">
        <v>-10.3566210704646</v>
      </c>
      <c r="AIL235" s="1">
        <v>-4.26490450750447</v>
      </c>
      <c r="AIM235" s="1">
        <v>-14.2569981612262</v>
      </c>
      <c r="AIN235" s="1">
        <v>-21.269208241326101</v>
      </c>
      <c r="AIO235" s="1">
        <v>-6.38482133695467</v>
      </c>
      <c r="AIP235" s="1">
        <v>-13.3837611359876</v>
      </c>
      <c r="AIQ235" s="1">
        <v>-30.0410381573388</v>
      </c>
      <c r="AIR235" s="1">
        <v>-10.2851067644067</v>
      </c>
      <c r="AIS235" s="1">
        <v>-16.19132125954</v>
      </c>
      <c r="AIT235" s="1">
        <v>-9.3458560440039395</v>
      </c>
      <c r="AIU235" s="1">
        <v>-23.3995996220793</v>
      </c>
      <c r="AIV235" s="1">
        <v>-7.0076649855604698</v>
      </c>
      <c r="AIW235" s="1">
        <v>-10.367842137093399</v>
      </c>
      <c r="AIX235" s="1">
        <v>-13.0850252921073</v>
      </c>
      <c r="AIY235" s="1">
        <v>-8.9471786522360297</v>
      </c>
      <c r="AIZ235" s="1">
        <v>-18.487543005868901</v>
      </c>
      <c r="AJA235" s="1">
        <v>-16.373159814991499</v>
      </c>
      <c r="AJB235" s="1">
        <v>-12.048032777462399</v>
      </c>
      <c r="AJC235" s="1">
        <v>-5.3367785962127199</v>
      </c>
      <c r="AJD235" s="1">
        <v>-17.764990575743902</v>
      </c>
      <c r="AJE235" s="1">
        <v>-26.155460572952499</v>
      </c>
      <c r="AJF235" s="1">
        <v>-11.352887232431</v>
      </c>
      <c r="AJG235" s="1">
        <v>-10.2950667705369</v>
      </c>
      <c r="AJH235" s="1">
        <v>-21.915026985048399</v>
      </c>
      <c r="AJI235" s="1">
        <v>-14.035361313225501</v>
      </c>
      <c r="AJJ235" s="1">
        <v>-5.9852267673727804</v>
      </c>
      <c r="AJK235" s="1">
        <v>-10.294047272867701</v>
      </c>
      <c r="AJL235" s="1">
        <v>-10.8128522460685</v>
      </c>
      <c r="AJM235" s="1">
        <v>-12.5906911195222</v>
      </c>
      <c r="AJN235" s="1">
        <v>-9.7696532598500596</v>
      </c>
      <c r="AJO235" s="1">
        <v>-10.385344234812701</v>
      </c>
      <c r="AJP235" s="1">
        <v>-21.5156113777978</v>
      </c>
      <c r="AJQ235" s="1">
        <v>-12.8126834051596</v>
      </c>
      <c r="AJR235" s="1">
        <v>-6.7373255479865</v>
      </c>
      <c r="AJS235" s="1">
        <v>-7.7996343134910298</v>
      </c>
      <c r="AJT235" s="1">
        <v>-9.7670554832744791</v>
      </c>
      <c r="AJU235" s="1">
        <v>-8.2428325680717798</v>
      </c>
      <c r="AJV235" s="1">
        <v>-15.1985935328957</v>
      </c>
      <c r="AJW235" s="1">
        <v>-16.211039401812101</v>
      </c>
      <c r="AJX235" s="1">
        <v>-10.673205184570699</v>
      </c>
      <c r="AJY235" s="1">
        <v>-26.410110256163001</v>
      </c>
      <c r="AJZ235" s="1">
        <v>-21.950289214902199</v>
      </c>
      <c r="AKA235" s="1">
        <v>-13.995464633229201</v>
      </c>
      <c r="AKB235" s="1">
        <v>-8.1794693981748896</v>
      </c>
      <c r="AKC235" s="1">
        <v>-10.9781455499286</v>
      </c>
      <c r="AKD235" s="1">
        <v>-11.6757745880354</v>
      </c>
      <c r="AKE235" s="1">
        <v>-12.512555022078001</v>
      </c>
      <c r="AKF235" s="1">
        <v>-21.179958322497299</v>
      </c>
      <c r="AKG235" s="1">
        <v>-13.1699210083667</v>
      </c>
      <c r="AKH235" s="1">
        <v>-12.1042322636513</v>
      </c>
      <c r="AKI235" s="1">
        <v>-18.782112607512602</v>
      </c>
      <c r="AKJ235" s="1">
        <v>-9.7573518902251202</v>
      </c>
      <c r="AKK235" s="1">
        <v>-15.745370047736699</v>
      </c>
      <c r="AKL235" s="1">
        <v>-13.3880053616538</v>
      </c>
      <c r="AKM235" s="1">
        <v>-6.72063383718762</v>
      </c>
      <c r="AKN235" s="1">
        <v>-7.9407137401061103</v>
      </c>
      <c r="AKO235" s="1">
        <v>-8.4936998145026603</v>
      </c>
      <c r="AKP235" s="1">
        <v>-14.4606745381701</v>
      </c>
      <c r="AKQ235" s="1">
        <v>-15.7092191863605</v>
      </c>
      <c r="AKR235" s="1">
        <v>-19.532560415391298</v>
      </c>
      <c r="AKS235" s="1">
        <v>-12.438677626092799</v>
      </c>
      <c r="AKT235" s="1">
        <v>-22.943734369673201</v>
      </c>
      <c r="AKU235" s="1">
        <v>-16.232303671471001</v>
      </c>
      <c r="AKV235" s="1">
        <v>-15.9513284882904</v>
      </c>
      <c r="AKW235" s="1">
        <v>-12.520390243619399</v>
      </c>
      <c r="AKX235" s="1">
        <v>-7.0018234975272797</v>
      </c>
      <c r="AKY235" s="1">
        <v>-6.7181076038110898</v>
      </c>
      <c r="AKZ235" s="1">
        <v>-16.425771058806198</v>
      </c>
      <c r="ALA235" s="1">
        <v>-12.1728799696574</v>
      </c>
      <c r="ALB235" s="1">
        <v>-9.5423711404746694</v>
      </c>
      <c r="ALC235" s="1">
        <v>-20.267640022057599</v>
      </c>
      <c r="ALD235" s="1">
        <v>-10.4496384057153</v>
      </c>
      <c r="ALE235" s="1">
        <v>-11.6647126930228</v>
      </c>
      <c r="ALF235" s="1">
        <v>-6.2393209688637503</v>
      </c>
      <c r="ALG235" s="1">
        <v>-10.4103187457497</v>
      </c>
      <c r="ALH235" s="1">
        <v>-13.123412106269599</v>
      </c>
      <c r="ALI235" s="1">
        <v>-16.759354640546999</v>
      </c>
      <c r="ALJ235" s="1">
        <v>-8.2643357048390609</v>
      </c>
      <c r="ALK235" s="1">
        <v>-21.8689355726355</v>
      </c>
      <c r="ALL235" s="1">
        <v>-12.443262368482801</v>
      </c>
      <c r="ALM235" s="1">
        <v>-8.7986787138422393</v>
      </c>
      <c r="ALN235" s="1">
        <v>-7.6409515000739301</v>
      </c>
      <c r="ALO235" s="1">
        <v>-14.6076131062262</v>
      </c>
      <c r="ALP235" s="1">
        <v>-15.9309326367719</v>
      </c>
      <c r="ALQ235" s="1">
        <v>-15.720159277239601</v>
      </c>
      <c r="ALR235" s="1">
        <v>-13.0801136407895</v>
      </c>
      <c r="ALS235" s="1">
        <v>-19.043486371400999</v>
      </c>
      <c r="ALT235" s="1">
        <v>-7.6559134235948001</v>
      </c>
      <c r="ALU235" s="1">
        <v>-8.8709252666584995</v>
      </c>
      <c r="ALV235" s="1">
        <v>-12.3801282831155</v>
      </c>
      <c r="ALW235" s="1">
        <v>-15.663997857191401</v>
      </c>
      <c r="ALX235" s="1">
        <v>-16.335263660257102</v>
      </c>
      <c r="ALY235" s="1">
        <v>-14.5413286904703</v>
      </c>
      <c r="ALZ235" s="1">
        <v>-14.356506052234099</v>
      </c>
      <c r="AMA235" s="1">
        <v>-11.7637775089685</v>
      </c>
      <c r="AMB235" s="1">
        <v>-24.4105997734389</v>
      </c>
      <c r="AMC235" s="1">
        <v>-10.2900571204353</v>
      </c>
      <c r="AMD235" s="1">
        <v>-18.1148985207024</v>
      </c>
      <c r="AME235" s="1">
        <v>-18.362259366813301</v>
      </c>
      <c r="AMF235" s="1">
        <v>-12.029562960388599</v>
      </c>
      <c r="AMG235" s="1">
        <v>-14.7586189632105</v>
      </c>
      <c r="AMH235" s="1">
        <v>-19.282962764731</v>
      </c>
      <c r="AMI235" s="1">
        <v>-36.359319210900999</v>
      </c>
      <c r="AMJ235" s="1">
        <v>-12.488936196320999</v>
      </c>
      <c r="AMK235" s="1">
        <v>-10.9985655272998</v>
      </c>
      <c r="AML235" s="1">
        <v>-42.405725903178201</v>
      </c>
      <c r="AMM235" s="1">
        <v>-10.1830413822564</v>
      </c>
      <c r="AMN235" s="1">
        <v>-20.470168590346901</v>
      </c>
      <c r="AMO235" s="1">
        <v>-13.5722174078109</v>
      </c>
      <c r="AMP235" s="1">
        <v>-5.4455709725477597</v>
      </c>
      <c r="AMQ235" s="1">
        <v>-22.052173038687101</v>
      </c>
      <c r="AMR235" s="1">
        <v>-11.3610970982498</v>
      </c>
      <c r="AMS235" s="1">
        <v>-15.912934186509901</v>
      </c>
      <c r="AMT235" s="1">
        <v>-22.775818857258098</v>
      </c>
      <c r="AMU235" s="1">
        <v>-10.302912478774999</v>
      </c>
      <c r="AMV235" s="1">
        <v>-17.1215709820044</v>
      </c>
      <c r="AMW235" s="1">
        <v>-14.397255470973001</v>
      </c>
      <c r="AMX235" s="1">
        <v>-8.6454887865976406</v>
      </c>
      <c r="AMY235" s="1">
        <v>-8.0130575778559905</v>
      </c>
      <c r="AMZ235" s="1">
        <v>-14.212538141213001</v>
      </c>
      <c r="ANA235" s="1">
        <v>-14.1922800421505</v>
      </c>
      <c r="ANB235" s="1">
        <v>-11.3860253232913</v>
      </c>
      <c r="ANC235" s="1">
        <v>-11.866252871260899</v>
      </c>
      <c r="AND235" s="1">
        <v>-13.149736718740099</v>
      </c>
      <c r="ANE235" s="1">
        <v>-20.159102511121699</v>
      </c>
      <c r="ANF235" s="1">
        <v>-21.1201981836488</v>
      </c>
      <c r="ANG235" s="1">
        <v>-17.951854741863201</v>
      </c>
      <c r="ANH235" s="1">
        <v>-15.5347253682326</v>
      </c>
      <c r="ANI235" s="1">
        <v>-17.168728793614601</v>
      </c>
      <c r="ANJ235" s="1">
        <v>-28.560215693080401</v>
      </c>
      <c r="ANK235" s="1">
        <v>-22.727026701409599</v>
      </c>
      <c r="ANL235" s="1">
        <v>-16.249343552503799</v>
      </c>
      <c r="ANM235" s="1">
        <v>-15.7562435976935</v>
      </c>
      <c r="ANN235" s="1">
        <v>-18.112883183145701</v>
      </c>
      <c r="ANO235" s="1">
        <v>-24.131078555972199</v>
      </c>
      <c r="ANP235" s="1">
        <v>-12.2865452410063</v>
      </c>
      <c r="ANQ235" s="1">
        <v>-13.164776814724201</v>
      </c>
      <c r="ANR235" s="1">
        <v>-15.1091269770313</v>
      </c>
      <c r="ANS235" s="1">
        <v>-23.605860225228898</v>
      </c>
      <c r="ANT235" s="1">
        <v>-20.887757519425602</v>
      </c>
      <c r="ANU235" s="1">
        <v>-18.4522356399244</v>
      </c>
      <c r="ANV235" s="1">
        <v>-12.0397506222041</v>
      </c>
      <c r="ANW235" s="1">
        <v>-15.286219071022501</v>
      </c>
      <c r="ANX235" s="1">
        <v>-20.8085034012981</v>
      </c>
      <c r="ANY235" s="1">
        <v>-19.231180231852299</v>
      </c>
      <c r="ANZ235" s="1">
        <v>-19.973207870876401</v>
      </c>
      <c r="AOA235" s="1">
        <v>-14.1848513604654</v>
      </c>
      <c r="AOB235" s="1">
        <v>-19.705541180759099</v>
      </c>
      <c r="AOC235" s="1">
        <v>-16.157044491773501</v>
      </c>
      <c r="AOD235" s="1">
        <v>-13.075728945001099</v>
      </c>
      <c r="AOE235" s="1">
        <v>-20.0261861071872</v>
      </c>
      <c r="AOF235" s="1">
        <v>-24.717862353364101</v>
      </c>
      <c r="AOG235" s="1">
        <v>-16.676940544839098</v>
      </c>
      <c r="AOH235" s="1">
        <v>-32.103874270374298</v>
      </c>
      <c r="AOI235" s="1">
        <v>-14.0369072320727</v>
      </c>
      <c r="AOJ235" s="1">
        <v>-18.965577524012001</v>
      </c>
      <c r="AOK235" s="1">
        <v>-19.765433770706</v>
      </c>
      <c r="AOL235" s="1">
        <v>-20.355616071201599</v>
      </c>
      <c r="AOM235" s="1">
        <v>-17.019063179459799</v>
      </c>
      <c r="AON235" s="1">
        <v>-15.755906871689399</v>
      </c>
      <c r="AOO235" s="1">
        <v>-17.672370903390199</v>
      </c>
      <c r="AOP235" s="1">
        <v>-17.731118496455998</v>
      </c>
      <c r="AOQ235" s="1">
        <v>-25.032267707352599</v>
      </c>
      <c r="AOR235" s="1">
        <v>-24.399984880946601</v>
      </c>
      <c r="AOS235" s="1">
        <v>-18.549400197564399</v>
      </c>
      <c r="AOT235" s="1">
        <v>-25.420498315777301</v>
      </c>
      <c r="AOU235" s="1">
        <v>-45.821575044626897</v>
      </c>
      <c r="AOV235" s="1">
        <v>-21.922523836036898</v>
      </c>
      <c r="AOW235" s="1">
        <v>-17.256081398644302</v>
      </c>
      <c r="AOX235" s="1">
        <v>-21.071645205638799</v>
      </c>
      <c r="AOY235" s="1">
        <v>-32.880555834279903</v>
      </c>
      <c r="AOZ235" s="1">
        <v>-36.070628109896703</v>
      </c>
      <c r="APA235" s="1">
        <v>-20.578846152629499</v>
      </c>
      <c r="APB235" s="1">
        <v>-22.484949267397699</v>
      </c>
      <c r="APC235" s="1">
        <v>-29.629982087943802</v>
      </c>
      <c r="APD235" s="1">
        <v>-19.7750040521926</v>
      </c>
      <c r="APE235" s="1">
        <v>-20.741174088659601</v>
      </c>
      <c r="APF235" s="1">
        <v>-25.041869115986302</v>
      </c>
      <c r="APG235" s="1">
        <v>-32.854057323454803</v>
      </c>
      <c r="APH235" s="1">
        <v>-25.248591224740501</v>
      </c>
      <c r="API235" s="1">
        <v>-37.059038080698699</v>
      </c>
      <c r="APJ235" s="1">
        <v>-17.823466421061202</v>
      </c>
      <c r="APK235" s="1">
        <v>-28.158385343169702</v>
      </c>
      <c r="APL235" s="1">
        <v>-23.537734470503601</v>
      </c>
      <c r="APM235" s="1">
        <v>-27.972248198177699</v>
      </c>
      <c r="APN235" s="1">
        <v>-22.827918302500098</v>
      </c>
      <c r="APO235" s="1">
        <v>-36.684189501910403</v>
      </c>
      <c r="APP235" s="1">
        <v>-25.750790187969798</v>
      </c>
      <c r="APQ235" s="1">
        <v>-25.791567179812301</v>
      </c>
      <c r="APR235" s="1">
        <v>-29.384508932768298</v>
      </c>
      <c r="APS235" s="1">
        <v>-21.690887744301701</v>
      </c>
      <c r="APT235" s="1">
        <v>-26.4551994776394</v>
      </c>
      <c r="APU235" s="1">
        <v>-22.322640883114801</v>
      </c>
      <c r="APV235" s="1">
        <v>-31.731442724439699</v>
      </c>
      <c r="APW235" s="1">
        <v>-41.615830184227001</v>
      </c>
      <c r="APX235" s="1">
        <v>-35.288952173912101</v>
      </c>
      <c r="APY235" s="1">
        <v>-24.205393131863399</v>
      </c>
      <c r="APZ235" s="1">
        <v>-36.9110384064276</v>
      </c>
      <c r="AQA235" s="1">
        <v>-32.708196431704003</v>
      </c>
      <c r="AQB235" s="1">
        <v>-30.447039055143598</v>
      </c>
      <c r="AQC235" s="1">
        <v>-29.7162952634169</v>
      </c>
      <c r="AQD235" s="1">
        <v>-25.311838058000699</v>
      </c>
      <c r="AQE235" s="1">
        <v>-46.290420302537697</v>
      </c>
      <c r="AQF235" s="1">
        <v>-33.027909059664402</v>
      </c>
      <c r="AQG235" s="1">
        <v>-37.092987386043603</v>
      </c>
      <c r="AQH235" s="1">
        <v>-27.412457219333401</v>
      </c>
      <c r="AQI235" s="1">
        <v>-23.809378500854599</v>
      </c>
      <c r="AQJ235" s="1">
        <v>-30.922990166089399</v>
      </c>
      <c r="AQK235" s="1">
        <v>-27.838243897976</v>
      </c>
      <c r="AQL235" s="1">
        <v>-38.215468973476298</v>
      </c>
      <c r="AQM235" s="1">
        <v>-25.213447566657798</v>
      </c>
      <c r="AQN235" s="1">
        <v>-30.924049230218898</v>
      </c>
      <c r="AQO235" s="1">
        <v>-38.467296356132799</v>
      </c>
      <c r="AQP235" s="1">
        <v>-38.345466444182897</v>
      </c>
      <c r="AQQ235" s="1">
        <v>-34.505084538488902</v>
      </c>
      <c r="AQR235" s="1">
        <v>-35.126446213467702</v>
      </c>
      <c r="AQS235" s="1">
        <v>-29.784499463574001</v>
      </c>
      <c r="AQT235" s="1">
        <v>-38.212601906632102</v>
      </c>
      <c r="AQU235" s="1">
        <v>-52.3124702278485</v>
      </c>
      <c r="AQV235" s="1">
        <v>-41.135371481050399</v>
      </c>
      <c r="AQW235" s="1">
        <v>-43.296935408600802</v>
      </c>
      <c r="AQX235" s="1">
        <v>-44.550967072048799</v>
      </c>
      <c r="AQY235" s="1">
        <v>-30.985834302828401</v>
      </c>
      <c r="AQZ235" s="1">
        <v>-39.798920470433401</v>
      </c>
      <c r="ARA235" s="1">
        <v>-34.757742129462102</v>
      </c>
      <c r="ARB235" s="1">
        <v>-42.174573067461402</v>
      </c>
      <c r="ARC235" s="1">
        <v>-40.117089095620102</v>
      </c>
      <c r="ARD235" s="1">
        <v>-37.2683524712645</v>
      </c>
      <c r="ARE235" s="1">
        <v>-41.588309640467699</v>
      </c>
      <c r="ARF235" s="1">
        <v>-41.133987540302201</v>
      </c>
      <c r="ARG235" s="1">
        <v>-37.879795415019998</v>
      </c>
      <c r="ARH235" s="1">
        <v>-42.307204845604701</v>
      </c>
      <c r="ARI235" s="1">
        <v>-39.536346374143399</v>
      </c>
      <c r="ARJ235" s="1">
        <v>-41.966696171965502</v>
      </c>
      <c r="ARK235" s="1">
        <v>-44.1504350042581</v>
      </c>
      <c r="ARL235" s="1">
        <v>-37.301729933633098</v>
      </c>
      <c r="ARM235" s="1">
        <v>-43.339531638909101</v>
      </c>
      <c r="ARN235" s="1">
        <v>-60.4163435370805</v>
      </c>
      <c r="ARO235" s="1">
        <v>-41.702450964906902</v>
      </c>
      <c r="ARP235" s="1">
        <v>-53.163314417765001</v>
      </c>
      <c r="ARQ235" s="1">
        <v>-48.334005865906001</v>
      </c>
      <c r="ARR235" s="1">
        <v>-41.7967962792885</v>
      </c>
      <c r="ARS235" s="1">
        <v>-54.786027927826296</v>
      </c>
      <c r="ART235" s="1">
        <v>-39.449238720463597</v>
      </c>
      <c r="ARU235" s="1">
        <v>-43.037653345120901</v>
      </c>
      <c r="ARV235" s="1">
        <v>-52.995016803890003</v>
      </c>
      <c r="ARW235" s="1">
        <v>-49.915243389622098</v>
      </c>
      <c r="ARX235" s="1">
        <v>-49.274899332840697</v>
      </c>
      <c r="ARY235" s="1">
        <v>-49.266038017602703</v>
      </c>
      <c r="ARZ235" s="1">
        <v>-46.214101254487403</v>
      </c>
      <c r="ASA235" s="1">
        <v>-48.326686948278599</v>
      </c>
      <c r="ASB235" s="1">
        <v>-56.874627468983903</v>
      </c>
      <c r="ASC235" s="1">
        <v>-42.183180120238497</v>
      </c>
      <c r="ASD235" s="1">
        <v>-51.273078454795197</v>
      </c>
      <c r="ASE235" s="1">
        <v>-46.6045728272383</v>
      </c>
      <c r="ASF235" s="1">
        <v>-47.626216962809302</v>
      </c>
      <c r="ASG235" s="1">
        <v>-53.474781475893998</v>
      </c>
      <c r="ASH235" s="1">
        <v>-62.485852074971604</v>
      </c>
      <c r="ASI235" s="1">
        <v>-56.277239259862903</v>
      </c>
      <c r="ASJ235" s="1">
        <v>-50.225933468280097</v>
      </c>
      <c r="ASK235" s="1">
        <v>-47.021027259486601</v>
      </c>
      <c r="ASL235" s="1">
        <v>-61.494973817401103</v>
      </c>
      <c r="ASM235" s="1">
        <v>-56.101553782763602</v>
      </c>
      <c r="ASN235" s="1">
        <v>-62.145951053452897</v>
      </c>
      <c r="ASO235" s="1">
        <v>-69.825294334922603</v>
      </c>
      <c r="ASP235" s="1">
        <v>-52.173934833982102</v>
      </c>
      <c r="ASQ235" s="1">
        <v>-48.655396970797298</v>
      </c>
      <c r="ASR235" s="1">
        <v>-47.663858760697799</v>
      </c>
      <c r="ASS235" s="1">
        <v>-49.787563463809299</v>
      </c>
      <c r="AST235" s="1">
        <v>-51.775120824730301</v>
      </c>
      <c r="ASU235" s="1">
        <v>-45.759734240417899</v>
      </c>
      <c r="ASV235" s="1">
        <v>-42.139536013622902</v>
      </c>
      <c r="ASW235" s="1">
        <v>-52.049520727412698</v>
      </c>
      <c r="ASX235" s="1">
        <v>-51.727115936831403</v>
      </c>
      <c r="ASY235" s="1">
        <v>-47.064242595083599</v>
      </c>
      <c r="ASZ235" s="1">
        <v>-50.938990469691802</v>
      </c>
      <c r="ATA235" s="1">
        <v>-61.1644397767706</v>
      </c>
      <c r="ATB235" s="1">
        <v>-47.273616061220501</v>
      </c>
      <c r="ATC235" s="1">
        <v>-46.843683074827702</v>
      </c>
      <c r="ATD235" s="1">
        <v>-46.906923409952803</v>
      </c>
      <c r="ATE235" s="1">
        <v>-56.235657157946498</v>
      </c>
      <c r="ATF235" s="1">
        <v>-49.959409850953897</v>
      </c>
      <c r="ATG235" s="1">
        <v>-48.588374857971402</v>
      </c>
      <c r="ATH235" s="1">
        <v>-57.5821193169444</v>
      </c>
      <c r="ATI235" s="1">
        <v>-44.3899851811072</v>
      </c>
      <c r="ATJ235" s="1">
        <v>-52.7166564481591</v>
      </c>
      <c r="ATK235" s="1">
        <v>-51.736456009635297</v>
      </c>
      <c r="ATL235" s="1">
        <v>-51.838599291139801</v>
      </c>
      <c r="ATM235" s="1">
        <v>-53.043920858932999</v>
      </c>
      <c r="ATN235" s="1">
        <v>-50.825379022195598</v>
      </c>
      <c r="ATO235" s="1">
        <v>-47.8722066339013</v>
      </c>
      <c r="ATP235" s="1">
        <v>-50.910691973453901</v>
      </c>
      <c r="ATQ235" s="1">
        <v>-51.623121110725002</v>
      </c>
      <c r="ATR235" s="1">
        <v>-53.275073652813397</v>
      </c>
      <c r="ATS235" s="1">
        <v>-55.2481388939105</v>
      </c>
      <c r="ATT235" s="1">
        <v>-51.433856893555401</v>
      </c>
      <c r="ATU235" s="1">
        <v>-60.137400154476801</v>
      </c>
      <c r="ATV235" s="1">
        <v>-49.076393896203399</v>
      </c>
      <c r="ATW235" s="1">
        <v>-57.366237643608997</v>
      </c>
      <c r="ATX235" s="1">
        <v>-48.335601068505703</v>
      </c>
      <c r="ATY235" s="1">
        <v>-57.519945165673803</v>
      </c>
      <c r="ATZ235" s="1">
        <v>-52.6114490718669</v>
      </c>
      <c r="AUA235" s="1">
        <v>-53.571936027780403</v>
      </c>
      <c r="AUB235" s="1">
        <v>-55.926995225240198</v>
      </c>
      <c r="AUC235" s="1">
        <v>-46.7125386062785</v>
      </c>
      <c r="AUD235" s="1">
        <v>-46.881085445407201</v>
      </c>
      <c r="AUE235" s="1">
        <v>-54.386085071755303</v>
      </c>
      <c r="AUF235" s="1">
        <v>-61.739757065193103</v>
      </c>
      <c r="AUG235" s="1">
        <v>-54.493561615875699</v>
      </c>
      <c r="AUH235" s="1">
        <v>-55.668270685728899</v>
      </c>
      <c r="AUI235" s="1">
        <v>-47.478733893981001</v>
      </c>
      <c r="AUJ235" s="1">
        <v>-50.855067438783401</v>
      </c>
      <c r="AUK235" s="1">
        <v>-52.922450254065197</v>
      </c>
      <c r="AUL235" s="1">
        <v>-46.9743612262588</v>
      </c>
      <c r="AUM235" s="1">
        <v>-51.598227368637097</v>
      </c>
      <c r="AUN235" s="1">
        <v>-48.2087787161798</v>
      </c>
      <c r="AUO235" s="1">
        <v>-49.432712992131499</v>
      </c>
      <c r="AUP235" s="1">
        <v>-56.036245133831201</v>
      </c>
      <c r="AUQ235" s="1">
        <v>-54.374400027247702</v>
      </c>
      <c r="AUR235" s="1">
        <v>-59.893527129180697</v>
      </c>
      <c r="AUS235" s="1">
        <v>-54.390443291808502</v>
      </c>
      <c r="AUT235" s="1">
        <v>-48.810836517413499</v>
      </c>
      <c r="AUU235" s="1">
        <v>-58.682901244027299</v>
      </c>
      <c r="AUV235" s="1">
        <v>-58.073160469402303</v>
      </c>
      <c r="AUW235" s="1">
        <v>-50.049778950871897</v>
      </c>
      <c r="AUX235" s="1">
        <v>-53.052291036057397</v>
      </c>
      <c r="AUY235" s="1">
        <v>-45.660201396036797</v>
      </c>
      <c r="AUZ235" s="1">
        <v>-59.418727434062298</v>
      </c>
      <c r="AVA235" s="1">
        <v>-51.9022234179292</v>
      </c>
      <c r="AVB235" s="1">
        <v>-56.856815072573497</v>
      </c>
      <c r="AVC235" s="1">
        <v>-55.082041541045299</v>
      </c>
      <c r="AVD235" s="1">
        <v>-53.409567812703798</v>
      </c>
      <c r="AVE235" s="1">
        <v>-53.370346880271697</v>
      </c>
      <c r="AVF235" s="1">
        <v>-62.226042224906898</v>
      </c>
      <c r="AVG235" s="1">
        <v>-51.525870830253403</v>
      </c>
      <c r="AVH235" s="1">
        <v>-64.263139620678203</v>
      </c>
      <c r="AVI235" s="1">
        <v>-79.745148886070993</v>
      </c>
      <c r="AVJ235" s="1">
        <v>-52.752562453804003</v>
      </c>
      <c r="AVK235" s="1">
        <v>-62.985925729604098</v>
      </c>
      <c r="AVL235" s="1">
        <v>-53.035114297964803</v>
      </c>
      <c r="AVM235" s="1">
        <v>-51.221733037854101</v>
      </c>
      <c r="AVN235" s="1">
        <v>-60.878913465890903</v>
      </c>
      <c r="AVO235" s="1">
        <v>-51.449198524761798</v>
      </c>
      <c r="AVP235" s="1">
        <v>-77.5524078482768</v>
      </c>
      <c r="AVQ235" s="1">
        <v>-58.4794663718802</v>
      </c>
      <c r="AVR235" s="1">
        <v>-64.200581495676403</v>
      </c>
      <c r="AVS235" s="1">
        <v>-60.6800305670955</v>
      </c>
      <c r="AVT235" s="1">
        <v>-56.321990603867697</v>
      </c>
      <c r="AVU235" s="1">
        <v>-54.0535950633789</v>
      </c>
      <c r="AVV235" s="1">
        <v>-57.285278796567297</v>
      </c>
      <c r="AVW235" s="1">
        <v>-61.169878772831701</v>
      </c>
      <c r="AVX235" s="1">
        <v>-57.466256655533201</v>
      </c>
      <c r="AVY235" s="1">
        <v>-52.887922659350899</v>
      </c>
      <c r="AVZ235" s="1">
        <v>-52.011982832616603</v>
      </c>
      <c r="AWA235" s="1">
        <v>-66.093658483014394</v>
      </c>
      <c r="AWB235" s="1">
        <v>-49.401622029919899</v>
      </c>
      <c r="AWC235" s="1">
        <v>-54.618550332449303</v>
      </c>
      <c r="AWD235" s="1">
        <v>-58.129366106435903</v>
      </c>
      <c r="AWE235" s="1">
        <v>-55.992222651570003</v>
      </c>
      <c r="AWF235" s="1">
        <v>-55.295072709053201</v>
      </c>
      <c r="AWG235" s="1">
        <v>-51.133080935397501</v>
      </c>
      <c r="AWH235" s="1">
        <v>-52.241479634496699</v>
      </c>
      <c r="AWI235" s="1">
        <v>-58.610360303520402</v>
      </c>
      <c r="AWJ235" s="1">
        <v>-57.098063633408202</v>
      </c>
      <c r="AWK235" s="1">
        <v>-54.306670806380701</v>
      </c>
      <c r="AWL235" s="1">
        <v>-68.572374845037601</v>
      </c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</row>
    <row r="236" spans="1:2053" x14ac:dyDescent="0.25">
      <c r="A236">
        <v>234</v>
      </c>
      <c r="B236">
        <v>1</v>
      </c>
      <c r="C236">
        <f t="shared" si="3"/>
        <v>625</v>
      </c>
      <c r="D236">
        <v>0</v>
      </c>
      <c r="E236">
        <v>6</v>
      </c>
      <c r="F236" s="1">
        <v>-50.177584539239298</v>
      </c>
      <c r="G236" s="1">
        <v>-49.387079871926304</v>
      </c>
      <c r="H236" s="1">
        <v>-52.419732562585601</v>
      </c>
      <c r="I236" s="1">
        <v>-60.167789059363102</v>
      </c>
      <c r="J236" s="1">
        <v>-56.672160661977699</v>
      </c>
      <c r="K236" s="1">
        <v>-56.391682207111003</v>
      </c>
      <c r="L236" s="1">
        <v>-57.799790387883498</v>
      </c>
      <c r="M236" s="1">
        <v>-62.557780855785197</v>
      </c>
      <c r="N236" s="1">
        <v>-55.356418863575499</v>
      </c>
      <c r="O236" s="1">
        <v>-62.058144177902903</v>
      </c>
      <c r="P236" s="1">
        <v>-62.1473320531449</v>
      </c>
      <c r="Q236" s="1">
        <v>-54.977702368268702</v>
      </c>
      <c r="R236" s="1">
        <v>-56.924453277455498</v>
      </c>
      <c r="S236" s="1">
        <v>-50.7909005170496</v>
      </c>
      <c r="T236" s="1">
        <v>-50.152456234690597</v>
      </c>
      <c r="U236" s="1">
        <v>-58.6468966410376</v>
      </c>
      <c r="V236" s="1">
        <v>-53.571896369966197</v>
      </c>
      <c r="W236" s="1">
        <v>-56.793826730265501</v>
      </c>
      <c r="X236" s="1">
        <v>-59.440441251736601</v>
      </c>
      <c r="Y236" s="1">
        <v>-62.934003703802503</v>
      </c>
      <c r="Z236" s="1">
        <v>-55.412177588550698</v>
      </c>
      <c r="AA236" s="1">
        <v>-60.782669791645503</v>
      </c>
      <c r="AB236" s="1">
        <v>-60.339863022373201</v>
      </c>
      <c r="AC236" s="1">
        <v>-55.652709005707401</v>
      </c>
      <c r="AD236" s="1">
        <v>-60.773430757396703</v>
      </c>
      <c r="AE236" s="1">
        <v>-51.708218473473501</v>
      </c>
      <c r="AF236" s="1">
        <v>-60.281224938805899</v>
      </c>
      <c r="AG236" s="1">
        <v>-54.170274337801203</v>
      </c>
      <c r="AH236" s="1">
        <v>-59.814937238737599</v>
      </c>
      <c r="AI236" s="1">
        <v>-55.805151665601997</v>
      </c>
      <c r="AJ236" s="1">
        <v>-50.101343240946299</v>
      </c>
      <c r="AK236" s="1">
        <v>-51.795041393183602</v>
      </c>
      <c r="AL236" s="1">
        <v>-61.4189075579988</v>
      </c>
      <c r="AM236" s="1">
        <v>-47.977136596865499</v>
      </c>
      <c r="AN236" s="1">
        <v>-58.662403195077303</v>
      </c>
      <c r="AO236" s="1">
        <v>-46.354042658744298</v>
      </c>
      <c r="AP236" s="1">
        <v>-56.478536368517098</v>
      </c>
      <c r="AQ236" s="1">
        <v>-51.019374463697297</v>
      </c>
      <c r="AR236" s="1">
        <v>-50.524427971772802</v>
      </c>
      <c r="AS236" s="1">
        <v>-68.589791891037393</v>
      </c>
      <c r="AT236" s="1">
        <v>-55.766224191413599</v>
      </c>
      <c r="AU236" s="1">
        <v>-53.708201164097197</v>
      </c>
      <c r="AV236" s="1">
        <v>-69.271504543236404</v>
      </c>
      <c r="AW236" s="1">
        <v>-60.460597229513198</v>
      </c>
      <c r="AX236" s="1">
        <v>-55.608279034009897</v>
      </c>
      <c r="AY236" s="1">
        <v>-61.494290935449897</v>
      </c>
      <c r="AZ236" s="1">
        <v>-52.3615396616674</v>
      </c>
      <c r="BA236" s="1">
        <v>-58.917320847507803</v>
      </c>
      <c r="BB236" s="1">
        <v>-55.874917278094003</v>
      </c>
      <c r="BC236" s="1">
        <v>-59.383263042516198</v>
      </c>
      <c r="BD236" s="1">
        <v>-55.927142642396497</v>
      </c>
      <c r="BE236" s="1">
        <v>-54.717836002984299</v>
      </c>
      <c r="BF236" s="1">
        <v>-48.424124633624899</v>
      </c>
      <c r="BG236" s="1">
        <v>-59.408650711942002</v>
      </c>
      <c r="BH236" s="1">
        <v>-46.602423625336598</v>
      </c>
      <c r="BI236" s="1">
        <v>-52.942665486477303</v>
      </c>
      <c r="BJ236" s="1">
        <v>-51.384350066611297</v>
      </c>
      <c r="BK236" s="1">
        <v>-50.8661063410716</v>
      </c>
      <c r="BL236" s="1">
        <v>-58.775171340160398</v>
      </c>
      <c r="BM236" s="1">
        <v>-57.5706671509922</v>
      </c>
      <c r="BN236" s="1">
        <v>-53.918021561614999</v>
      </c>
      <c r="BO236" s="1">
        <v>-46.327794265229798</v>
      </c>
      <c r="BP236" s="1">
        <v>-49.8331233843207</v>
      </c>
      <c r="BQ236" s="1">
        <v>-54.455418840133703</v>
      </c>
      <c r="BR236" s="1">
        <v>-48.157095668386901</v>
      </c>
      <c r="BS236" s="1">
        <v>-69.199849352664401</v>
      </c>
      <c r="BT236" s="1">
        <v>-44.880536438633797</v>
      </c>
      <c r="BU236" s="1">
        <v>-49.759839626999202</v>
      </c>
      <c r="BV236" s="1">
        <v>-48.241826888380601</v>
      </c>
      <c r="BW236" s="1">
        <v>-45.652149111177799</v>
      </c>
      <c r="BX236" s="1">
        <v>-51.362720518459398</v>
      </c>
      <c r="BY236" s="1">
        <v>-49.033063095264097</v>
      </c>
      <c r="BZ236" s="1">
        <v>-47.395912092760803</v>
      </c>
      <c r="CA236" s="1">
        <v>-52.799262420784402</v>
      </c>
      <c r="CB236" s="1">
        <v>-48.406436998390099</v>
      </c>
      <c r="CC236" s="1">
        <v>-56.776329558990099</v>
      </c>
      <c r="CD236" s="1">
        <v>-50.125436673608803</v>
      </c>
      <c r="CE236" s="1">
        <v>-50.889912427206397</v>
      </c>
      <c r="CF236" s="1">
        <v>-59.760897328733797</v>
      </c>
      <c r="CG236" s="1">
        <v>-60.475183051691801</v>
      </c>
      <c r="CH236" s="1">
        <v>-50.162815381630303</v>
      </c>
      <c r="CI236" s="1">
        <v>-54.199188351806598</v>
      </c>
      <c r="CJ236" s="1">
        <v>-50.159182594988302</v>
      </c>
      <c r="CK236" s="1">
        <v>-44.768345253377802</v>
      </c>
      <c r="CL236" s="1">
        <v>-51.814649275019597</v>
      </c>
      <c r="CM236" s="1">
        <v>-44.725973869034299</v>
      </c>
      <c r="CN236" s="1">
        <v>-61.6984828334502</v>
      </c>
      <c r="CO236" s="1">
        <v>-53.109758856267902</v>
      </c>
      <c r="CP236" s="1">
        <v>-55.284278675694303</v>
      </c>
      <c r="CQ236" s="1">
        <v>-49.7577092505026</v>
      </c>
      <c r="CR236" s="1">
        <v>-57.0609203748147</v>
      </c>
      <c r="CS236" s="1">
        <v>-52.142455276123897</v>
      </c>
      <c r="CT236" s="1">
        <v>-54.162504770872403</v>
      </c>
      <c r="CU236" s="1">
        <v>-48.572382530448998</v>
      </c>
      <c r="CV236" s="1">
        <v>-46.731826255628903</v>
      </c>
      <c r="CW236" s="1">
        <v>-49.112875857691698</v>
      </c>
      <c r="CX236" s="1">
        <v>-40.2713398220328</v>
      </c>
      <c r="CY236" s="1">
        <v>-50.843934550050101</v>
      </c>
      <c r="CZ236" s="1">
        <v>-54.339086977059203</v>
      </c>
      <c r="DA236" s="1">
        <v>-51.940544409208798</v>
      </c>
      <c r="DB236" s="1">
        <v>-41.925104916295098</v>
      </c>
      <c r="DC236" s="1">
        <v>-49.835597365203199</v>
      </c>
      <c r="DD236" s="1">
        <v>-67.555129963518297</v>
      </c>
      <c r="DE236" s="1">
        <v>-58.243275784450198</v>
      </c>
      <c r="DF236" s="1">
        <v>-43.225736110602199</v>
      </c>
      <c r="DG236" s="1">
        <v>-51.988892724987601</v>
      </c>
      <c r="DH236" s="1">
        <v>-41.462250191680198</v>
      </c>
      <c r="DI236" s="1">
        <v>-41.709864494701797</v>
      </c>
      <c r="DJ236" s="1">
        <v>-50.997034992938403</v>
      </c>
      <c r="DK236" s="1">
        <v>-55.637352554461998</v>
      </c>
      <c r="DL236" s="1">
        <v>-53.894391143070798</v>
      </c>
      <c r="DM236" s="1">
        <v>-54.250347653470499</v>
      </c>
      <c r="DN236" s="1">
        <v>-45.9173391227189</v>
      </c>
      <c r="DO236" s="1">
        <v>-51.488296145062797</v>
      </c>
      <c r="DP236" s="1">
        <v>-40.458681809355703</v>
      </c>
      <c r="DQ236" s="1">
        <v>-43.152724212438002</v>
      </c>
      <c r="DR236" s="1">
        <v>-41.8073753703083</v>
      </c>
      <c r="DS236" s="1">
        <v>-58.658098687111</v>
      </c>
      <c r="DT236" s="1">
        <v>-43.647895194318401</v>
      </c>
      <c r="DU236" s="1">
        <v>-46.271810304031703</v>
      </c>
      <c r="DV236" s="1">
        <v>-44.910604913054499</v>
      </c>
      <c r="DW236" s="1">
        <v>-46.366240800794003</v>
      </c>
      <c r="DX236" s="1">
        <v>-37.910054054339398</v>
      </c>
      <c r="DY236" s="1">
        <v>-57.879775535705498</v>
      </c>
      <c r="DZ236" s="1">
        <v>-45.644767690208901</v>
      </c>
      <c r="EA236" s="1">
        <v>-54.190679737440902</v>
      </c>
      <c r="EB236" s="1">
        <v>-41.044481596303598</v>
      </c>
      <c r="EC236" s="1">
        <v>-39.942102324259899</v>
      </c>
      <c r="ED236" s="1">
        <v>-46.976127352244397</v>
      </c>
      <c r="EE236" s="1">
        <v>-42.302076245407697</v>
      </c>
      <c r="EF236" s="1">
        <v>-45.900175332748603</v>
      </c>
      <c r="EG236" s="1">
        <v>-35.722192111872701</v>
      </c>
      <c r="EH236" s="1">
        <v>-38.556224858850896</v>
      </c>
      <c r="EI236" s="1">
        <v>-46.451539941528502</v>
      </c>
      <c r="EJ236" s="1">
        <v>-36.096175345099397</v>
      </c>
      <c r="EK236" s="1">
        <v>-32.003150484320102</v>
      </c>
      <c r="EL236" s="1">
        <v>-37.0015738112657</v>
      </c>
      <c r="EM236" s="1">
        <v>-33.910776522261301</v>
      </c>
      <c r="EN236" s="1">
        <v>-33.328650022200002</v>
      </c>
      <c r="EO236" s="1">
        <v>-30.204617846336799</v>
      </c>
      <c r="EP236" s="1">
        <v>-33.528212619534202</v>
      </c>
      <c r="EQ236" s="1">
        <v>-37.584296836257003</v>
      </c>
      <c r="ER236" s="1">
        <v>-34.356227153083097</v>
      </c>
      <c r="ES236" s="1">
        <v>-33.938393031172197</v>
      </c>
      <c r="ET236" s="1">
        <v>-34.001143130006</v>
      </c>
      <c r="EU236" s="1">
        <v>-36.886157286137397</v>
      </c>
      <c r="EV236" s="1">
        <v>-34.3036859499366</v>
      </c>
      <c r="EW236" s="1">
        <v>-34.325788632057602</v>
      </c>
      <c r="EX236" s="1">
        <v>-25.7815023399049</v>
      </c>
      <c r="EY236" s="1">
        <v>-32.108943023712797</v>
      </c>
      <c r="EZ236" s="1">
        <v>-40.885032292127399</v>
      </c>
      <c r="FA236" s="1">
        <v>-23.283527823771902</v>
      </c>
      <c r="FB236" s="1">
        <v>-30.1793443079737</v>
      </c>
      <c r="FC236" s="1">
        <v>-35.5945457600155</v>
      </c>
      <c r="FD236" s="1">
        <v>-25.618925928540499</v>
      </c>
      <c r="FE236" s="1">
        <v>-31.657271046288901</v>
      </c>
      <c r="FF236" s="1">
        <v>-31.784546852692799</v>
      </c>
      <c r="FG236" s="1">
        <v>-36.318881721722398</v>
      </c>
      <c r="FH236" s="1">
        <v>-28.516610977457301</v>
      </c>
      <c r="FI236" s="1">
        <v>-25.693345624265898</v>
      </c>
      <c r="FJ236" s="1">
        <v>-33.584594695084</v>
      </c>
      <c r="FK236" s="1">
        <v>-29.041035012192498</v>
      </c>
      <c r="FL236" s="1">
        <v>-27.571770939334801</v>
      </c>
      <c r="FM236" s="1">
        <v>-30.907371617732299</v>
      </c>
      <c r="FN236" s="1">
        <v>-39.6927471858492</v>
      </c>
      <c r="FO236" s="1">
        <v>-23.8544063612357</v>
      </c>
      <c r="FP236" s="1">
        <v>-34.511247971771901</v>
      </c>
      <c r="FQ236" s="1">
        <v>-31.773558749958099</v>
      </c>
      <c r="FR236" s="1">
        <v>-28.9023468634431</v>
      </c>
      <c r="FS236" s="1">
        <v>-24.373887172295898</v>
      </c>
      <c r="FT236" s="1">
        <v>-20.0052373731599</v>
      </c>
      <c r="FU236" s="1">
        <v>-24.3413749811006</v>
      </c>
      <c r="FV236" s="1">
        <v>-30.262079906967699</v>
      </c>
      <c r="FW236" s="1">
        <v>-22.977190932746598</v>
      </c>
      <c r="FX236" s="1">
        <v>-29.819252800010702</v>
      </c>
      <c r="FY236" s="1">
        <v>-21.9867946239373</v>
      </c>
      <c r="FZ236" s="1">
        <v>-20.159568775977299</v>
      </c>
      <c r="GA236" s="1">
        <v>-27.395787666477599</v>
      </c>
      <c r="GB236" s="1">
        <v>-20.2984208626917</v>
      </c>
      <c r="GC236" s="1">
        <v>-21.401553422003602</v>
      </c>
      <c r="GD236" s="1">
        <v>-25.459127003660001</v>
      </c>
      <c r="GE236" s="1">
        <v>-34.299917365799502</v>
      </c>
      <c r="GF236" s="1">
        <v>-26.854320023922799</v>
      </c>
      <c r="GG236" s="1">
        <v>-30.3148601844428</v>
      </c>
      <c r="GH236" s="1">
        <v>-23.8817206810523</v>
      </c>
      <c r="GI236" s="1">
        <v>-26.949822066986901</v>
      </c>
      <c r="GJ236" s="1">
        <v>-20.296406759373401</v>
      </c>
      <c r="GK236" s="1">
        <v>-31.0661736455978</v>
      </c>
      <c r="GL236" s="1">
        <v>-26.010101023969401</v>
      </c>
      <c r="GM236" s="1">
        <v>-27.349945161538201</v>
      </c>
      <c r="GN236" s="1">
        <v>-23.0105369233424</v>
      </c>
      <c r="GO236" s="1">
        <v>-30.337647357247899</v>
      </c>
      <c r="GP236" s="1">
        <v>-21.457612232863699</v>
      </c>
      <c r="GQ236" s="1">
        <v>-21.346160301571999</v>
      </c>
      <c r="GR236" s="1">
        <v>-16.839893725696399</v>
      </c>
      <c r="GS236" s="1">
        <v>-15.4907495195551</v>
      </c>
      <c r="GT236" s="1">
        <v>-27.339258378029601</v>
      </c>
      <c r="GU236" s="1">
        <v>-20.684474538095301</v>
      </c>
      <c r="GV236" s="1">
        <v>-27.0182032353026</v>
      </c>
      <c r="GW236" s="1">
        <v>-20.363662117397599</v>
      </c>
      <c r="GX236" s="1">
        <v>-19.741474424783998</v>
      </c>
      <c r="GY236" s="1">
        <v>-20.096540791037601</v>
      </c>
      <c r="GZ236" s="1">
        <v>-33.925033221409699</v>
      </c>
      <c r="HA236" s="1">
        <v>-18.8369012069689</v>
      </c>
      <c r="HB236" s="1">
        <v>-20.385388501583499</v>
      </c>
      <c r="HC236" s="1">
        <v>-19.935690256810901</v>
      </c>
      <c r="HD236" s="1">
        <v>-17.650812810047299</v>
      </c>
      <c r="HE236" s="1">
        <v>-21.0684432361547</v>
      </c>
      <c r="HF236" s="1">
        <v>-22.2156583915101</v>
      </c>
      <c r="HG236" s="1">
        <v>-30.451139083900401</v>
      </c>
      <c r="HH236" s="1">
        <v>-14.9816575648676</v>
      </c>
      <c r="HI236" s="1">
        <v>-22.491300586373999</v>
      </c>
      <c r="HJ236" s="1">
        <v>-38.428759410497797</v>
      </c>
      <c r="HK236" s="1">
        <v>-26.108390835593099</v>
      </c>
      <c r="HL236" s="1">
        <v>-18.390538854625301</v>
      </c>
      <c r="HM236" s="1">
        <v>-22.902169009650699</v>
      </c>
      <c r="HN236" s="1">
        <v>-16.703035964103702</v>
      </c>
      <c r="HO236" s="1">
        <v>-24.177889431569199</v>
      </c>
      <c r="HP236" s="1">
        <v>-16.8995275553985</v>
      </c>
      <c r="HQ236" s="1">
        <v>-15.0582298244851</v>
      </c>
      <c r="HR236" s="1">
        <v>-22.032008155308599</v>
      </c>
      <c r="HS236" s="1">
        <v>-15.933842454752</v>
      </c>
      <c r="HT236" s="1">
        <v>-11.0316680557513</v>
      </c>
      <c r="HU236" s="1">
        <v>-19.636324154283901</v>
      </c>
      <c r="HV236" s="1">
        <v>-28.029803690269802</v>
      </c>
      <c r="HW236" s="1">
        <v>-15.654339536172399</v>
      </c>
      <c r="HX236" s="1">
        <v>-13.708705373148399</v>
      </c>
      <c r="HY236" s="1">
        <v>-14.2035937585679</v>
      </c>
      <c r="HZ236" s="1">
        <v>-21.2208559702119</v>
      </c>
      <c r="IA236" s="1">
        <v>-17.052768044402502</v>
      </c>
      <c r="IB236" s="1">
        <v>-21.853464187282398</v>
      </c>
      <c r="IC236" s="1">
        <v>-17.640558688979901</v>
      </c>
      <c r="ID236" s="1">
        <v>-15.8831731155112</v>
      </c>
      <c r="IE236" s="1">
        <v>-18.5632414192361</v>
      </c>
      <c r="IF236" s="1">
        <v>-12.515529528365899</v>
      </c>
      <c r="IG236" s="1">
        <v>-24.424646125081399</v>
      </c>
      <c r="IH236" s="1">
        <v>-11.8506862085917</v>
      </c>
      <c r="II236" s="1">
        <v>-28.073626432202602</v>
      </c>
      <c r="IJ236" s="1">
        <v>-20.705854830502499</v>
      </c>
      <c r="IK236" s="1">
        <v>-21.2255508545006</v>
      </c>
      <c r="IL236" s="1">
        <v>-17.008541770979502</v>
      </c>
      <c r="IM236" s="1">
        <v>-19.066183897529399</v>
      </c>
      <c r="IN236" s="1">
        <v>-19.339257773132299</v>
      </c>
      <c r="IO236" s="1">
        <v>-11.4427759691158</v>
      </c>
      <c r="IP236" s="1">
        <v>-21.677529211339099</v>
      </c>
      <c r="IQ236" s="1">
        <v>-24.095329052130602</v>
      </c>
      <c r="IR236" s="1">
        <v>-20.277384022131098</v>
      </c>
      <c r="IS236" s="1">
        <v>-13.441877797564199</v>
      </c>
      <c r="IT236" s="1">
        <v>-21.373801462978999</v>
      </c>
      <c r="IU236" s="1">
        <v>-17.821399300420001</v>
      </c>
      <c r="IV236" s="1">
        <v>-31.2597446507326</v>
      </c>
      <c r="IW236" s="1">
        <v>-13.496134201043199</v>
      </c>
      <c r="IX236" s="1">
        <v>-17.782009203253001</v>
      </c>
      <c r="IY236" s="1">
        <v>-16.203980791409499</v>
      </c>
      <c r="IZ236" s="1">
        <v>-21.923664257046099</v>
      </c>
      <c r="JA236" s="1">
        <v>-21.009833207461401</v>
      </c>
      <c r="JB236" s="1">
        <v>-19.008824746643398</v>
      </c>
      <c r="JC236" s="1">
        <v>-14.5198112206832</v>
      </c>
      <c r="JD236" s="1">
        <v>-11.6536671836508</v>
      </c>
      <c r="JE236" s="1">
        <v>-8.7076540242854303</v>
      </c>
      <c r="JF236" s="1">
        <v>-16.413042047572699</v>
      </c>
      <c r="JG236" s="1">
        <v>-11.017899585747699</v>
      </c>
      <c r="JH236" s="1">
        <v>-9.8504117187907507</v>
      </c>
      <c r="JI236" s="1">
        <v>-7.3393640213511198</v>
      </c>
      <c r="JJ236" s="1">
        <v>-13.0972741070004</v>
      </c>
      <c r="JK236" s="1">
        <v>-15.3451513090329</v>
      </c>
      <c r="JL236" s="1">
        <v>-13.619246480191601</v>
      </c>
      <c r="JM236" s="1">
        <v>-10.840985357849</v>
      </c>
      <c r="JN236" s="1">
        <v>-21.423555198507099</v>
      </c>
      <c r="JO236" s="1">
        <v>-14.5315855197004</v>
      </c>
      <c r="JP236" s="1">
        <v>-15.298506997882599</v>
      </c>
      <c r="JQ236" s="1">
        <v>-12.472496440071</v>
      </c>
      <c r="JR236" s="1">
        <v>-11.935728173179401</v>
      </c>
      <c r="JS236" s="1">
        <v>-16.438128102500201</v>
      </c>
      <c r="JT236" s="1">
        <v>-13.228153320062701</v>
      </c>
      <c r="JU236" s="1">
        <v>-12.2114878343634</v>
      </c>
      <c r="JV236" s="1">
        <v>-14.090450598359</v>
      </c>
      <c r="JW236" s="1">
        <v>-10.744264640331499</v>
      </c>
      <c r="JX236" s="1">
        <v>-11.6535528345547</v>
      </c>
      <c r="JY236" s="1">
        <v>-12.7002982700548</v>
      </c>
      <c r="JZ236" s="1">
        <v>-18.8882913388403</v>
      </c>
      <c r="KA236" s="1">
        <v>-20.416888096390998</v>
      </c>
      <c r="KB236" s="1">
        <v>-16.1998850014464</v>
      </c>
      <c r="KC236" s="1">
        <v>-18.5630290196431</v>
      </c>
      <c r="KD236" s="1">
        <v>-14.941458898814901</v>
      </c>
      <c r="KE236" s="1">
        <v>-16.144935047502599</v>
      </c>
      <c r="KF236" s="1">
        <v>-9.3481770005975307</v>
      </c>
      <c r="KG236" s="1">
        <v>-14.542496882967701</v>
      </c>
      <c r="KH236" s="1">
        <v>-13.3958742910231</v>
      </c>
      <c r="KI236" s="1">
        <v>-16.893240707633701</v>
      </c>
      <c r="KJ236" s="1">
        <v>-11.0891352073566</v>
      </c>
      <c r="KK236" s="1">
        <v>-10.298448734774199</v>
      </c>
      <c r="KL236" s="1">
        <v>-13.279845468591599</v>
      </c>
      <c r="KM236" s="1">
        <v>-3.9412029584300101</v>
      </c>
      <c r="KN236" s="1">
        <v>-11.992041119595401</v>
      </c>
      <c r="KO236" s="1">
        <v>-15.279336461487899</v>
      </c>
      <c r="KP236" s="1">
        <v>-14.858385512349299</v>
      </c>
      <c r="KQ236" s="1">
        <v>-13.5917167342621</v>
      </c>
      <c r="KR236" s="1">
        <v>-6.2964372839398699</v>
      </c>
      <c r="KS236" s="1">
        <v>-16.448788365076901</v>
      </c>
      <c r="KT236" s="1">
        <v>-10.0352039603312</v>
      </c>
      <c r="KU236" s="1">
        <v>-7.8448196063482101</v>
      </c>
      <c r="KV236" s="1">
        <v>-21.652527715588501</v>
      </c>
      <c r="KW236" s="1">
        <v>-11.594879901336601</v>
      </c>
      <c r="KX236" s="1">
        <v>-15.438496683878</v>
      </c>
      <c r="KY236" s="1">
        <v>-11.667213023258901</v>
      </c>
      <c r="KZ236" s="1">
        <v>-8.6643815703607991</v>
      </c>
      <c r="LA236" s="1">
        <v>-17.187100430955599</v>
      </c>
      <c r="LB236" s="1">
        <v>-22.2200187389188</v>
      </c>
      <c r="LC236" s="1">
        <v>-12.866080167991001</v>
      </c>
      <c r="LD236" s="1">
        <v>-16.860027259573901</v>
      </c>
      <c r="LE236" s="1">
        <v>-6.2557335192468901</v>
      </c>
      <c r="LF236" s="1">
        <v>-3.9844342253130098</v>
      </c>
      <c r="LG236" s="1">
        <v>-12.427504142338099</v>
      </c>
      <c r="LH236" s="1">
        <v>-13.644152406403901</v>
      </c>
      <c r="LI236" s="1">
        <v>-12.859670083672301</v>
      </c>
      <c r="LJ236" s="1">
        <v>-24.225148635168502</v>
      </c>
      <c r="LK236" s="1">
        <v>-32.171358450436301</v>
      </c>
      <c r="LL236" s="1">
        <v>-11.654696843550401</v>
      </c>
      <c r="LM236" s="1">
        <v>-15.240705658695999</v>
      </c>
      <c r="LN236" s="1">
        <v>-6.2805371692985297</v>
      </c>
      <c r="LO236" s="1">
        <v>-5.8950784659208804</v>
      </c>
      <c r="LP236" s="1">
        <v>-9.1297183917795302</v>
      </c>
      <c r="LQ236" s="1">
        <v>-10.731638595731701</v>
      </c>
      <c r="LR236" s="1">
        <v>-16.638213712354901</v>
      </c>
      <c r="LS236" s="1">
        <v>-11.1512348963142</v>
      </c>
      <c r="LT236" s="1">
        <v>-7.5631043426818101</v>
      </c>
      <c r="LU236" s="1">
        <v>-16.4668601755521</v>
      </c>
      <c r="LV236" s="1">
        <v>-3.5906992796835802</v>
      </c>
      <c r="LW236" s="1">
        <v>-9.9888481966820599</v>
      </c>
      <c r="LX236" s="1">
        <v>-8.9663151611807503</v>
      </c>
      <c r="LY236" s="1">
        <v>-5.7060392056615097</v>
      </c>
      <c r="LZ236" s="1">
        <v>-46.865034613623997</v>
      </c>
      <c r="MA236" s="1">
        <v>-9.9239525832793198</v>
      </c>
      <c r="MB236" s="1">
        <v>-14.4790879437453</v>
      </c>
      <c r="MC236" s="1">
        <v>-8.2210420515538907</v>
      </c>
      <c r="MD236" s="1">
        <v>-31.389746355004501</v>
      </c>
      <c r="ME236" s="1">
        <v>-6.9143150084800604</v>
      </c>
      <c r="MF236" s="1">
        <v>-18.305959846260698</v>
      </c>
      <c r="MG236" s="1">
        <v>-14.4584846204264</v>
      </c>
      <c r="MH236" s="1">
        <v>-11.190127472527401</v>
      </c>
      <c r="MI236" s="1">
        <v>-18.110140304946299</v>
      </c>
      <c r="MJ236" s="1">
        <v>-8.4526237806259399</v>
      </c>
      <c r="MK236" s="1">
        <v>-8.0370672946943706</v>
      </c>
      <c r="ML236" s="1">
        <v>-6.4020660864460703</v>
      </c>
      <c r="MM236" s="1">
        <v>-10.4841424806914</v>
      </c>
      <c r="MN236" s="1">
        <v>-14.0281689433521</v>
      </c>
      <c r="MO236" s="1">
        <v>-14.364316796639301</v>
      </c>
      <c r="MP236" s="1">
        <v>-5.7250413049679603</v>
      </c>
      <c r="MQ236" s="1">
        <v>-5.2559719133636804</v>
      </c>
      <c r="MR236" s="1">
        <v>-8.3337785198859002</v>
      </c>
      <c r="MS236" s="1">
        <v>-4.8326541776907801</v>
      </c>
      <c r="MT236" s="1">
        <v>-19.716639679764999</v>
      </c>
      <c r="MU236" s="1">
        <v>-10.956888223665199</v>
      </c>
      <c r="MV236" s="1">
        <v>-9.7431254137576708</v>
      </c>
      <c r="MW236" s="1">
        <v>-14.5409804901967</v>
      </c>
      <c r="MX236" s="1">
        <v>-9.2813458992913809</v>
      </c>
      <c r="MY236" s="1">
        <v>-12.965131821313699</v>
      </c>
      <c r="MZ236" s="1">
        <v>-12.166507293027401</v>
      </c>
      <c r="NA236" s="1">
        <v>-22.857566402748699</v>
      </c>
      <c r="NB236" s="1">
        <v>-17.789099873344401</v>
      </c>
      <c r="NC236" s="1">
        <v>-11.1884612218167</v>
      </c>
      <c r="ND236" s="1">
        <v>-16.557003351410799</v>
      </c>
      <c r="NE236" s="1">
        <v>-15.31900961747</v>
      </c>
      <c r="NF236" s="1">
        <v>-10.8760913482073</v>
      </c>
      <c r="NG236" s="1">
        <v>-12.586495186981001</v>
      </c>
      <c r="NH236" s="1">
        <v>-5.7646799907140602</v>
      </c>
      <c r="NI236" s="1">
        <v>-13.083364169104</v>
      </c>
      <c r="NJ236" s="1">
        <v>-8.7056934514937705</v>
      </c>
      <c r="NK236" s="1">
        <v>-12.0772169934116</v>
      </c>
      <c r="NL236" s="1">
        <v>-6.2906551569980103</v>
      </c>
      <c r="NM236" s="1">
        <v>-10.5897808089628</v>
      </c>
      <c r="NN236" s="1">
        <v>-5.5975224020642997</v>
      </c>
      <c r="NO236" s="1">
        <v>-7.2290327043627096</v>
      </c>
      <c r="NP236" s="1">
        <v>-10.7434878484223</v>
      </c>
      <c r="NQ236" s="1">
        <v>-9.5443010753981206</v>
      </c>
      <c r="NR236" s="1">
        <v>-12.184965237384599</v>
      </c>
      <c r="NS236" s="1">
        <v>-9.28081053183897</v>
      </c>
      <c r="NT236" s="1">
        <v>-2.8933875435343701</v>
      </c>
      <c r="NU236" s="1">
        <v>-7.3322276273830802</v>
      </c>
      <c r="NV236" s="1">
        <v>-13.4726650124682</v>
      </c>
      <c r="NW236" s="1">
        <v>-6.89581232732536</v>
      </c>
      <c r="NX236" s="1">
        <v>-7.7857640365272101</v>
      </c>
      <c r="NY236" s="1">
        <v>-10.7883650383903</v>
      </c>
      <c r="NZ236" s="1">
        <v>-8.5293933495845806</v>
      </c>
      <c r="OA236" s="1">
        <v>-14.4780982012668</v>
      </c>
      <c r="OB236" s="1">
        <v>-9.4841006499552201</v>
      </c>
      <c r="OC236" s="1">
        <v>-16.986090302633102</v>
      </c>
      <c r="OD236" s="1">
        <v>-8.2811226704338008</v>
      </c>
      <c r="OE236" s="1">
        <v>-8.1192971230481099</v>
      </c>
      <c r="OF236" s="1">
        <v>-9.9854935874803097</v>
      </c>
      <c r="OG236" s="1">
        <v>-9.9842684415656304</v>
      </c>
      <c r="OH236" s="1">
        <v>-5.0933669693984296</v>
      </c>
      <c r="OI236" s="1">
        <v>-12.6272649851733</v>
      </c>
      <c r="OJ236" s="1">
        <v>-6.2844326917598901</v>
      </c>
      <c r="OK236" s="1">
        <v>-14.821628488116</v>
      </c>
      <c r="OL236" s="1">
        <v>-6.12350429655518</v>
      </c>
      <c r="OM236" s="1">
        <v>-5.8880645210315397</v>
      </c>
      <c r="ON236" s="1">
        <v>-11.521273165457201</v>
      </c>
      <c r="OO236" s="1">
        <v>-12.518903226646399</v>
      </c>
      <c r="OP236" s="1">
        <v>-10.754486288695499</v>
      </c>
      <c r="OQ236" s="1">
        <v>-7.2168068051325402</v>
      </c>
      <c r="OR236" s="1">
        <v>-6.6816345025321198</v>
      </c>
      <c r="OS236" s="1">
        <v>-14.229263666833001</v>
      </c>
      <c r="OT236" s="1">
        <v>-8.8085043703062205</v>
      </c>
      <c r="OU236" s="1">
        <v>-28.8348538652901</v>
      </c>
      <c r="OV236" s="1">
        <v>-9.6731259628964494</v>
      </c>
      <c r="OW236" s="1">
        <v>-10.622209119466399</v>
      </c>
      <c r="OX236" s="1">
        <v>-6.9583172877886499</v>
      </c>
      <c r="OY236" s="1">
        <v>-6.9457087647053299</v>
      </c>
      <c r="OZ236" s="1">
        <v>-7.9362591560067397</v>
      </c>
      <c r="PA236" s="1">
        <v>-8.40774585140983</v>
      </c>
      <c r="PB236" s="1">
        <v>-13.8712950046495</v>
      </c>
      <c r="PC236" s="1">
        <v>-15.547203217773699</v>
      </c>
      <c r="PD236" s="1">
        <v>-14.862893908870699</v>
      </c>
      <c r="PE236" s="1">
        <v>-16.211546476898199</v>
      </c>
      <c r="PF236" s="1">
        <v>-14.6463594971218</v>
      </c>
      <c r="PG236" s="1">
        <v>-22.883157668089002</v>
      </c>
      <c r="PH236" s="1">
        <v>-10.495815680413299</v>
      </c>
      <c r="PI236" s="1">
        <v>-19.479901770923</v>
      </c>
      <c r="PJ236" s="1">
        <v>-4.3021136380193896</v>
      </c>
      <c r="PK236" s="1">
        <v>-2.7384101275714601</v>
      </c>
      <c r="PL236" s="1">
        <v>-9.6960136165874395</v>
      </c>
      <c r="PM236" s="1">
        <v>-17.409626151125298</v>
      </c>
      <c r="PN236" s="1">
        <v>-17.1213108233623</v>
      </c>
      <c r="PO236" s="1">
        <v>-5.7079519763245496</v>
      </c>
      <c r="PP236" s="1">
        <v>-11.395345059434399</v>
      </c>
      <c r="PQ236" s="1">
        <v>-3.8846388094126798</v>
      </c>
      <c r="PR236" s="1">
        <v>-10.957363845041799</v>
      </c>
      <c r="PS236" s="1">
        <v>-6.0575661384556803</v>
      </c>
      <c r="PT236" s="1">
        <v>-12.0802414883581</v>
      </c>
      <c r="PU236" s="1">
        <v>-9.0726238915547697</v>
      </c>
      <c r="PV236" s="1">
        <v>-5.7547093640457403</v>
      </c>
      <c r="PW236" s="1">
        <v>-12.285795678913001</v>
      </c>
      <c r="PX236" s="1">
        <v>-9.4297230269533507</v>
      </c>
      <c r="PY236" s="1">
        <v>-15.352216999828601</v>
      </c>
      <c r="PZ236" s="1">
        <v>-5.2635137363101601</v>
      </c>
      <c r="QA236" s="1">
        <v>-9.2659130903556104</v>
      </c>
      <c r="QB236" s="1">
        <v>-9.6224079307158696</v>
      </c>
      <c r="QC236" s="1">
        <v>-10.402580779123401</v>
      </c>
      <c r="QD236" s="1">
        <v>-9.2060626077721395</v>
      </c>
      <c r="QE236" s="1">
        <v>-10.209031027477399</v>
      </c>
      <c r="QF236" s="1">
        <v>-9.0001280432023503</v>
      </c>
      <c r="QG236" s="1">
        <v>-10.749231379760699</v>
      </c>
      <c r="QH236" s="1">
        <v>-16.150690049931299</v>
      </c>
      <c r="QI236" s="1">
        <v>-21.220038590286102</v>
      </c>
      <c r="QJ236" s="1">
        <v>-3.60589782776756</v>
      </c>
      <c r="QK236" s="1">
        <v>-23.3161269872978</v>
      </c>
      <c r="QL236" s="1">
        <v>-14.836743345385701</v>
      </c>
      <c r="QM236" s="1">
        <v>-7.8991504022413599</v>
      </c>
      <c r="QN236" s="1">
        <v>-7.9754308794379396</v>
      </c>
      <c r="QO236" s="1">
        <v>-19.1852963289897</v>
      </c>
      <c r="QP236" s="1">
        <v>-9.0242802775549098</v>
      </c>
      <c r="QQ236" s="1">
        <v>-7.1962519365909499</v>
      </c>
      <c r="QR236" s="1">
        <v>-8.7461097593271102</v>
      </c>
      <c r="QS236" s="1">
        <v>-11.1868062838066</v>
      </c>
      <c r="QT236" s="1">
        <v>-17.4891843209295</v>
      </c>
      <c r="QU236" s="1">
        <v>-5.0572913687983903</v>
      </c>
      <c r="QV236" s="1">
        <v>-16.679384287481199</v>
      </c>
      <c r="QW236" s="1">
        <v>-19.702170247958801</v>
      </c>
      <c r="QX236" s="1">
        <v>-15.952898774495299</v>
      </c>
      <c r="QY236" s="1">
        <v>-18.184203179314</v>
      </c>
      <c r="QZ236" s="1">
        <v>-11.5028729600334</v>
      </c>
      <c r="RA236" s="1">
        <v>-5.7461984719511996</v>
      </c>
      <c r="RB236" s="1">
        <v>-8.2144631904172591</v>
      </c>
      <c r="RC236" s="1">
        <v>-7.9574333758708402</v>
      </c>
      <c r="RD236" s="1">
        <v>-9.3145030152700503</v>
      </c>
      <c r="RE236" s="1">
        <v>-10.3665736117726</v>
      </c>
      <c r="RF236" s="1">
        <v>-6.5524684841706504</v>
      </c>
      <c r="RG236" s="1">
        <v>-8.0949202933746598</v>
      </c>
      <c r="RH236" s="1">
        <v>-6.1174711653165996</v>
      </c>
      <c r="RI236" s="1">
        <v>-7.5421207782017401</v>
      </c>
      <c r="RJ236" s="1">
        <v>-2.0150672991414398</v>
      </c>
      <c r="RK236" s="1">
        <v>-9.3963695275564305</v>
      </c>
      <c r="RL236" s="1">
        <v>-12.1560612092513</v>
      </c>
      <c r="RM236" s="1">
        <v>0</v>
      </c>
      <c r="RN236" s="1">
        <v>-6.4755652278977598</v>
      </c>
      <c r="RO236" s="1">
        <v>-7.0978185827059104</v>
      </c>
      <c r="RP236" s="1">
        <v>-12.2177060951106</v>
      </c>
      <c r="RQ236" s="1">
        <v>-10.850422154619</v>
      </c>
      <c r="RR236" s="1">
        <v>-3.8357317353951399</v>
      </c>
      <c r="RS236" s="1">
        <v>-7.9150165119863001</v>
      </c>
      <c r="RT236" s="1">
        <v>-12.831809171534999</v>
      </c>
      <c r="RU236" s="1">
        <v>-12.4273917866473</v>
      </c>
      <c r="RV236" s="1">
        <v>-16.412364621121899</v>
      </c>
      <c r="RW236" s="1">
        <v>-5.5929687670851802</v>
      </c>
      <c r="RX236" s="1">
        <v>-7.5168249416289799</v>
      </c>
      <c r="RY236" s="1">
        <v>-12.2425282271788</v>
      </c>
      <c r="RZ236" s="1">
        <v>-8.2542776276732504</v>
      </c>
      <c r="SA236" s="1">
        <v>-5.9364852526868201</v>
      </c>
      <c r="SB236" s="1">
        <v>-1.32202532929855</v>
      </c>
      <c r="SC236" s="1">
        <v>-12.6456294563298</v>
      </c>
      <c r="SD236" s="1">
        <v>-9.0508074584380704</v>
      </c>
      <c r="SE236" s="1">
        <v>-11.558020295218499</v>
      </c>
      <c r="SF236" s="1">
        <v>-9.2556054378410106</v>
      </c>
      <c r="SG236" s="1">
        <v>-9.6002496798195107</v>
      </c>
      <c r="SH236" s="1">
        <v>-2.1379649738545101</v>
      </c>
      <c r="SI236" s="1">
        <v>-10.026224985213</v>
      </c>
      <c r="SJ236" s="1">
        <v>-9.4861420678173296</v>
      </c>
      <c r="SK236" s="1">
        <v>-3.6688743634248899</v>
      </c>
      <c r="SL236" s="1">
        <v>-12.0714579222795</v>
      </c>
      <c r="SM236" s="1">
        <v>-4.7482886216175997</v>
      </c>
      <c r="SN236" s="1">
        <v>-8.91416600344653</v>
      </c>
      <c r="SO236" s="1">
        <v>-4.4523538318398197</v>
      </c>
      <c r="SP236" s="1">
        <v>-21.914402557175901</v>
      </c>
      <c r="SQ236" s="1">
        <v>-5.9979438445687103</v>
      </c>
      <c r="SR236" s="1">
        <v>-6.5642461236607001</v>
      </c>
      <c r="SS236" s="1">
        <v>-7.8967589331519203</v>
      </c>
      <c r="ST236" s="1">
        <v>-12.3939318724281</v>
      </c>
      <c r="SU236" s="1">
        <v>-16.398060843919499</v>
      </c>
      <c r="SV236" s="1">
        <v>-4.3322815228495104</v>
      </c>
      <c r="SW236" s="1">
        <v>-6.9649793005848704</v>
      </c>
      <c r="SX236" s="1">
        <v>-11.4285759909514</v>
      </c>
      <c r="SY236" s="1">
        <v>-19.2588463296226</v>
      </c>
      <c r="SZ236" s="1">
        <v>-15.122448931747099</v>
      </c>
      <c r="TA236" s="1">
        <v>-12.114641536178301</v>
      </c>
      <c r="TB236" s="1">
        <v>-7.8129968290472798</v>
      </c>
      <c r="TC236" s="1">
        <v>-10.5260583988735</v>
      </c>
      <c r="TD236" s="1">
        <v>-9.6222401940370599</v>
      </c>
      <c r="TE236" s="1">
        <v>-17.185430724670901</v>
      </c>
      <c r="TF236" s="1">
        <v>-12.7785542144319</v>
      </c>
      <c r="TG236" s="1">
        <v>-8.0977425585173499</v>
      </c>
      <c r="TH236" s="1">
        <v>-11.3075182986111</v>
      </c>
      <c r="TI236" s="1">
        <v>-9.4689480688003602</v>
      </c>
      <c r="TJ236" s="1">
        <v>-8.2408097963000007</v>
      </c>
      <c r="TK236" s="1">
        <v>-6.6140534221513301</v>
      </c>
      <c r="TL236" s="1">
        <v>-12.985505603638201</v>
      </c>
      <c r="TM236" s="1">
        <v>-9.4004052147059607</v>
      </c>
      <c r="TN236" s="1">
        <v>-14.0639997552352</v>
      </c>
      <c r="TO236" s="1">
        <v>-24.325338147076899</v>
      </c>
      <c r="TP236" s="1">
        <v>-2.7051035935001799</v>
      </c>
      <c r="TQ236" s="1">
        <v>-10.0659368348448</v>
      </c>
      <c r="TR236" s="1">
        <v>-9.3138558124173905</v>
      </c>
      <c r="TS236" s="1">
        <v>-22.764387119988299</v>
      </c>
      <c r="TT236" s="1">
        <v>-13.097715060529</v>
      </c>
      <c r="TU236" s="1">
        <v>-13.422363647221401</v>
      </c>
      <c r="TV236" s="1">
        <v>-6.17590581584889</v>
      </c>
      <c r="TW236" s="1">
        <v>-18.054225344679601</v>
      </c>
      <c r="TX236" s="1">
        <v>-9.1640467552636</v>
      </c>
      <c r="TY236" s="1">
        <v>-15.4281970366224</v>
      </c>
      <c r="TZ236" s="1">
        <v>-5.1583501556918101</v>
      </c>
      <c r="UA236" s="1">
        <v>-5.0590360854938599</v>
      </c>
      <c r="UB236" s="1">
        <v>-20.5336214109164</v>
      </c>
      <c r="UC236" s="1">
        <v>-9.7932172839810505</v>
      </c>
      <c r="UD236" s="1">
        <v>-8.5107689369456008</v>
      </c>
      <c r="UE236" s="1">
        <v>-7.4466783363383797</v>
      </c>
      <c r="UF236" s="1">
        <v>-2.32582905741415</v>
      </c>
      <c r="UG236" s="1">
        <v>-1.2826443406264301</v>
      </c>
      <c r="UH236" s="1">
        <v>-3.8044640236658398</v>
      </c>
      <c r="UI236" s="1">
        <v>-8.2788813036197304</v>
      </c>
      <c r="UJ236" s="1">
        <v>-15.9970348023749</v>
      </c>
      <c r="UK236" s="1">
        <v>-8.8204682215925097</v>
      </c>
      <c r="UL236" s="1">
        <v>-11.561173524405699</v>
      </c>
      <c r="UM236" s="1">
        <v>-17.786775962552699</v>
      </c>
      <c r="UN236" s="1">
        <v>-5.0712817214957502</v>
      </c>
      <c r="UO236" s="1">
        <v>-3.5126498944273998</v>
      </c>
      <c r="UP236" s="1">
        <v>-7.3143710252712104</v>
      </c>
      <c r="UQ236" s="1">
        <v>-7.7148387118591604</v>
      </c>
      <c r="UR236" s="1">
        <v>-11.867749823060301</v>
      </c>
      <c r="US236" s="1">
        <v>-8.3639660728233896</v>
      </c>
      <c r="UT236" s="1">
        <v>-9.3266216075980104</v>
      </c>
      <c r="UU236" s="1">
        <v>-15.322408765779601</v>
      </c>
      <c r="UV236" s="1">
        <v>-9.0158674266273504</v>
      </c>
      <c r="UW236" s="1">
        <v>-10.9397757007547</v>
      </c>
      <c r="UX236" s="1">
        <v>-7.2572673468307896</v>
      </c>
      <c r="UY236" s="1">
        <v>-9.60992917738076</v>
      </c>
      <c r="UZ236" s="1">
        <v>-7.10267475541949</v>
      </c>
      <c r="VA236" s="1">
        <v>-11.642839534213101</v>
      </c>
      <c r="VB236" s="1">
        <v>-10.786753849732801</v>
      </c>
      <c r="VC236" s="1">
        <v>-5.2064349937929002</v>
      </c>
      <c r="VD236" s="1">
        <v>-8.9338412153773898</v>
      </c>
      <c r="VE236" s="1">
        <v>-17.136813429663501</v>
      </c>
      <c r="VF236" s="1">
        <v>-6.5274470172759296</v>
      </c>
      <c r="VG236" s="1">
        <v>-6.0060867861534799</v>
      </c>
      <c r="VH236" s="1">
        <v>-8.6508642392905397</v>
      </c>
      <c r="VI236" s="1">
        <v>-7.9245158346070896</v>
      </c>
      <c r="VJ236" s="1">
        <v>-14.263761718169301</v>
      </c>
      <c r="VK236" s="1">
        <v>-10.5223106212055</v>
      </c>
      <c r="VL236" s="1">
        <v>-11.0631759200638</v>
      </c>
      <c r="VM236" s="1">
        <v>-16.664990531135501</v>
      </c>
      <c r="VN236" s="1">
        <v>-7.1887044990741096</v>
      </c>
      <c r="VO236" s="1">
        <v>-21.429157830999198</v>
      </c>
      <c r="VP236" s="1">
        <v>-15.399127588119701</v>
      </c>
      <c r="VQ236" s="1">
        <v>-12.783544086232499</v>
      </c>
      <c r="VR236" s="1">
        <v>-8.7838182541963192</v>
      </c>
      <c r="VS236" s="1">
        <v>-12.363652602739201</v>
      </c>
      <c r="VT236" s="1">
        <v>-8.4141836634341303</v>
      </c>
      <c r="VU236" s="1">
        <v>-8.0652443292265197</v>
      </c>
      <c r="VV236" s="1">
        <v>-7.7467245645650298</v>
      </c>
      <c r="VW236" s="1">
        <v>-9.3686225968056895</v>
      </c>
      <c r="VX236" s="1">
        <v>-12.1486943801048</v>
      </c>
      <c r="VY236" s="1">
        <v>-20.171483798183299</v>
      </c>
      <c r="VZ236" s="1">
        <v>-14.601724649320801</v>
      </c>
      <c r="WA236" s="1">
        <v>-3.0885139079530601</v>
      </c>
      <c r="WB236" s="1">
        <v>-29.381618430827</v>
      </c>
      <c r="WC236" s="1">
        <v>-11.848016826045001</v>
      </c>
      <c r="WD236" s="1">
        <v>-3.685398101743</v>
      </c>
      <c r="WE236" s="1">
        <v>-10.9434557401989</v>
      </c>
      <c r="WF236" s="1">
        <v>-12.0316189017234</v>
      </c>
      <c r="WG236" s="1">
        <v>-11.396483387219799</v>
      </c>
      <c r="WH236" s="1">
        <v>-3.8382094645937701</v>
      </c>
      <c r="WI236" s="1">
        <v>-6.9504096955704702</v>
      </c>
      <c r="WJ236" s="1">
        <v>-15.333869210249601</v>
      </c>
      <c r="WK236" s="1">
        <v>-5.8985024104130499</v>
      </c>
      <c r="WL236" s="1">
        <v>-8.8762370313374106</v>
      </c>
      <c r="WM236" s="1">
        <v>-12.604078915375</v>
      </c>
      <c r="WN236" s="1">
        <v>-7.8131099752239104</v>
      </c>
      <c r="WO236" s="1">
        <v>-6.2109825462294701</v>
      </c>
      <c r="WP236" s="1">
        <v>-17.735843718088301</v>
      </c>
      <c r="WQ236" s="1">
        <v>-12.4667607596877</v>
      </c>
      <c r="WR236" s="1">
        <v>-15.3052362446158</v>
      </c>
      <c r="WS236" s="1">
        <v>-5.7115817231797301</v>
      </c>
      <c r="WT236" s="1">
        <v>-7.0249100451678403</v>
      </c>
      <c r="WU236" s="1">
        <v>-14.8566728353691</v>
      </c>
      <c r="WV236" s="1">
        <v>-7.3066588776185002</v>
      </c>
      <c r="WW236" s="1">
        <v>-10.346472087128101</v>
      </c>
      <c r="WX236" s="1">
        <v>-17.513808347467801</v>
      </c>
      <c r="WY236" s="1">
        <v>-19.3283659395989</v>
      </c>
      <c r="WZ236" s="1">
        <v>-12.252856296227</v>
      </c>
      <c r="XA236" s="1">
        <v>-5.34174917635508</v>
      </c>
      <c r="XB236" s="1">
        <v>-8.9501475097455607</v>
      </c>
      <c r="XC236" s="1">
        <v>-8.6032617917943508</v>
      </c>
      <c r="XD236" s="1">
        <v>-11.153819245267799</v>
      </c>
      <c r="XE236" s="1">
        <v>-11.152466839279599</v>
      </c>
      <c r="XF236" s="1">
        <v>-18.174203793857099</v>
      </c>
      <c r="XG236" s="1">
        <v>-13.162919323218601</v>
      </c>
      <c r="XH236" s="1">
        <v>-7.5124279594055903</v>
      </c>
      <c r="XI236" s="1">
        <v>-8.0578694380511102</v>
      </c>
      <c r="XJ236" s="1">
        <v>-14.0777851162318</v>
      </c>
      <c r="XK236" s="1">
        <v>-14.4721251197894</v>
      </c>
      <c r="XL236" s="1">
        <v>-0.78437090166662005</v>
      </c>
      <c r="XM236" s="1">
        <v>-13.5906401944184</v>
      </c>
      <c r="XN236" s="1">
        <v>-9.8481769178812009</v>
      </c>
      <c r="XO236" s="1">
        <v>-6.2881888346652497</v>
      </c>
      <c r="XP236" s="1">
        <v>-5.72193170078046</v>
      </c>
      <c r="XQ236" s="1">
        <v>-10.545858056238099</v>
      </c>
      <c r="XR236" s="1">
        <v>-9.9176430913572595</v>
      </c>
      <c r="XS236" s="1">
        <v>-11.6224427632581</v>
      </c>
      <c r="XT236" s="1">
        <v>-19.163441494153702</v>
      </c>
      <c r="XU236" s="1">
        <v>-7.8909851153372603</v>
      </c>
      <c r="XV236" s="1">
        <v>-9.9847398567903003</v>
      </c>
      <c r="XW236" s="1">
        <v>-9.9506345197449697</v>
      </c>
      <c r="XX236" s="1">
        <v>-18.5233008853569</v>
      </c>
      <c r="XY236" s="1">
        <v>-5.0117208540423004</v>
      </c>
      <c r="XZ236" s="1">
        <v>-0.920240807974125</v>
      </c>
      <c r="YA236" s="1">
        <v>-7.3919806402925303</v>
      </c>
      <c r="YB236" s="1">
        <v>-5.2427450820884802</v>
      </c>
      <c r="YC236" s="1">
        <v>-2.1235442777282598</v>
      </c>
      <c r="YD236" s="1">
        <v>-9.2462385534337592</v>
      </c>
      <c r="YE236" s="1">
        <v>-14.2243185265304</v>
      </c>
      <c r="YF236" s="1">
        <v>-2.7723106304998502</v>
      </c>
      <c r="YG236" s="1">
        <v>-9.5144142788894897</v>
      </c>
      <c r="YH236" s="1">
        <v>-8.0841860388677294</v>
      </c>
      <c r="YI236" s="1">
        <v>-14.298954362885301</v>
      </c>
      <c r="YJ236" s="1">
        <v>-30.864213575574301</v>
      </c>
      <c r="YK236" s="1">
        <v>-9.71535041705258</v>
      </c>
      <c r="YL236" s="1">
        <v>-9.1014098031338104</v>
      </c>
      <c r="YM236" s="1">
        <v>-5.3087270421002302</v>
      </c>
      <c r="YN236" s="1">
        <v>-6.5471162145164801</v>
      </c>
      <c r="YO236" s="1">
        <v>-13.9982259382284</v>
      </c>
      <c r="YP236" s="1">
        <v>-21.735676430222099</v>
      </c>
      <c r="YQ236" s="1">
        <v>-19.623649185135701</v>
      </c>
      <c r="YR236" s="1">
        <v>-3.4898782627342699</v>
      </c>
      <c r="YS236" s="1">
        <v>-14.950670252513699</v>
      </c>
      <c r="YT236" s="1">
        <v>-9.74791451639007</v>
      </c>
      <c r="YU236" s="1">
        <v>-7.66355284256161</v>
      </c>
      <c r="YV236" s="1">
        <v>-7.2991719709309599</v>
      </c>
      <c r="YW236" s="1">
        <v>-21.383619790926499</v>
      </c>
      <c r="YX236" s="1">
        <v>-6.3427483828261604</v>
      </c>
      <c r="YY236" s="1">
        <v>-21.1984622682888</v>
      </c>
      <c r="YZ236" s="1">
        <v>-10.295571540293601</v>
      </c>
      <c r="ZA236" s="1">
        <v>-9.5683491995094094</v>
      </c>
      <c r="ZB236" s="1">
        <v>-2.4306889923255701</v>
      </c>
      <c r="ZC236" s="1">
        <v>-23.618229769991299</v>
      </c>
      <c r="ZD236" s="1">
        <v>-16.348651399789301</v>
      </c>
      <c r="ZE236" s="1">
        <v>-12.285799629484901</v>
      </c>
      <c r="ZF236" s="1">
        <v>-15.957910885851399</v>
      </c>
      <c r="ZG236" s="1">
        <v>-20.982048380862999</v>
      </c>
      <c r="ZH236" s="1">
        <v>-19.876850033933799</v>
      </c>
      <c r="ZI236" s="1">
        <v>-13.7241361631509</v>
      </c>
      <c r="ZJ236" s="1">
        <v>-12.1734447945732</v>
      </c>
      <c r="ZK236" s="1">
        <v>-4.2647482233312299</v>
      </c>
      <c r="ZL236" s="1">
        <v>-13.6176012740322</v>
      </c>
      <c r="ZM236" s="1">
        <v>-9.6757442074736808</v>
      </c>
      <c r="ZN236" s="1">
        <v>-16.347813300683899</v>
      </c>
      <c r="ZO236" s="1">
        <v>-7.3837150430487402</v>
      </c>
      <c r="ZP236" s="1">
        <v>-15.210803830682201</v>
      </c>
      <c r="ZQ236" s="1">
        <v>-11.5605717152644</v>
      </c>
      <c r="ZR236" s="1">
        <v>-8.3957930811571693</v>
      </c>
      <c r="ZS236" s="1">
        <v>-9.3378829705190505</v>
      </c>
      <c r="ZT236" s="1">
        <v>-17.315250767460601</v>
      </c>
      <c r="ZU236" s="1">
        <v>-7.3945861214531599</v>
      </c>
      <c r="ZV236" s="1">
        <v>-5.8329777432063601</v>
      </c>
      <c r="ZW236" s="1">
        <v>-10.554997903656901</v>
      </c>
      <c r="ZX236" s="1">
        <v>-5.5270965354695498</v>
      </c>
      <c r="ZY236" s="1">
        <v>-7.4296747707484503</v>
      </c>
      <c r="ZZ236" s="1">
        <v>-6.9048345346256799</v>
      </c>
      <c r="AAA236" s="1">
        <v>-10.0909263861138</v>
      </c>
      <c r="AAB236" s="1">
        <v>-11.969678906231801</v>
      </c>
      <c r="AAC236" s="1">
        <v>-9.6677633451668292</v>
      </c>
      <c r="AAD236" s="1">
        <v>-8.2005393770509407</v>
      </c>
      <c r="AAE236" s="1">
        <v>-9.5347118083083409</v>
      </c>
      <c r="AAF236" s="1">
        <v>-11.4255735748105</v>
      </c>
      <c r="AAG236" s="1">
        <v>-9.2888583936666596</v>
      </c>
      <c r="AAH236" s="1">
        <v>-3.7497645911152802</v>
      </c>
      <c r="AAI236" s="1">
        <v>-6.1476521393883301</v>
      </c>
      <c r="AAJ236" s="1">
        <v>-10.7074162494427</v>
      </c>
      <c r="AAK236" s="1">
        <v>-9.1137896462913108</v>
      </c>
      <c r="AAL236" s="1">
        <v>-15.5751957131907</v>
      </c>
      <c r="AAM236" s="1">
        <v>-5.3818383012164501</v>
      </c>
      <c r="AAN236" s="1">
        <v>-10.041021922590501</v>
      </c>
      <c r="AAO236" s="1">
        <v>-16.626452243329101</v>
      </c>
      <c r="AAP236" s="1">
        <v>-10.3233816898016</v>
      </c>
      <c r="AAQ236" s="1">
        <v>-15.3360934915234</v>
      </c>
      <c r="AAR236" s="1">
        <v>-15.4265993252718</v>
      </c>
      <c r="AAS236" s="1">
        <v>-7.7898294862811497</v>
      </c>
      <c r="AAT236" s="1">
        <v>-16.123199366808699</v>
      </c>
      <c r="AAU236" s="1">
        <v>-9.8427495066986008</v>
      </c>
      <c r="AAV236" s="1">
        <v>-8.4711269420738002</v>
      </c>
      <c r="AAW236" s="1">
        <v>-9.6626196689096595</v>
      </c>
      <c r="AAX236" s="1">
        <v>-23.8138264471376</v>
      </c>
      <c r="AAY236" s="1">
        <v>-9.2463521755352591</v>
      </c>
      <c r="AAZ236" s="1">
        <v>-5.2149785061176299</v>
      </c>
      <c r="ABA236" s="1">
        <v>-7.8903162454128104</v>
      </c>
      <c r="ABB236" s="1">
        <v>-16.124254195835</v>
      </c>
      <c r="ABC236" s="1">
        <v>-8.1828473661525205</v>
      </c>
      <c r="ABD236" s="1">
        <v>-13.247411556419699</v>
      </c>
      <c r="ABE236" s="1">
        <v>-7.9180928479194703</v>
      </c>
      <c r="ABF236" s="1">
        <v>-18.041176118972299</v>
      </c>
      <c r="ABG236" s="1">
        <v>-12.2199914895777</v>
      </c>
      <c r="ABH236" s="1">
        <v>-16.389592531168802</v>
      </c>
      <c r="ABI236" s="1">
        <v>-18.4106332699461</v>
      </c>
      <c r="ABJ236" s="1">
        <v>-22.676666903556601</v>
      </c>
      <c r="ABK236" s="1">
        <v>-14.2354701613644</v>
      </c>
      <c r="ABL236" s="1">
        <v>-12.469429009835499</v>
      </c>
      <c r="ABM236" s="1">
        <v>-13.007761184140101</v>
      </c>
      <c r="ABN236" s="1">
        <v>-9.1308038837607093</v>
      </c>
      <c r="ABO236" s="1">
        <v>-9.6651748013789494</v>
      </c>
      <c r="ABP236" s="1">
        <v>-6.6266771391022097</v>
      </c>
      <c r="ABQ236" s="1">
        <v>-12.8539805307636</v>
      </c>
      <c r="ABR236" s="1">
        <v>-9.3505366494125308</v>
      </c>
      <c r="ABS236" s="1">
        <v>-14.2723393543041</v>
      </c>
      <c r="ABT236" s="1">
        <v>-18.848103942911099</v>
      </c>
      <c r="ABU236" s="1">
        <v>-13.355613298686601</v>
      </c>
      <c r="ABV236" s="1">
        <v>-21.389756982213601</v>
      </c>
      <c r="ABW236" s="1">
        <v>-6.8293085612086504</v>
      </c>
      <c r="ABX236" s="1">
        <v>-5.6269157802476899</v>
      </c>
      <c r="ABY236" s="1">
        <v>-11.1797408919606</v>
      </c>
      <c r="ABZ236" s="1">
        <v>-2.3054113857003</v>
      </c>
      <c r="ACA236" s="1">
        <v>-11.7947433985335</v>
      </c>
      <c r="ACB236" s="1">
        <v>-2.2988797965138001</v>
      </c>
      <c r="ACC236" s="1">
        <v>-13.740637273093</v>
      </c>
      <c r="ACD236" s="1">
        <v>-12.2395369224686</v>
      </c>
      <c r="ACE236" s="1">
        <v>-8.8591199815503803</v>
      </c>
      <c r="ACF236" s="1">
        <v>-8.4453874774299909</v>
      </c>
      <c r="ACG236" s="1">
        <v>-8.2833919095355704</v>
      </c>
      <c r="ACH236" s="1">
        <v>-9.76867219604026</v>
      </c>
      <c r="ACI236" s="1">
        <v>-22.925446887896602</v>
      </c>
      <c r="ACJ236" s="1">
        <v>-13.7750537230968</v>
      </c>
      <c r="ACK236" s="1">
        <v>-13.9603450269153</v>
      </c>
      <c r="ACL236" s="1">
        <v>-12.803607040637401</v>
      </c>
      <c r="ACM236" s="1">
        <v>-11.2612048112957</v>
      </c>
      <c r="ACN236" s="1">
        <v>-13.4300591910668</v>
      </c>
      <c r="ACO236" s="1">
        <v>-5.6762464669010297</v>
      </c>
      <c r="ACP236" s="1">
        <v>-20.8302227857445</v>
      </c>
      <c r="ACQ236" s="1">
        <v>-3.3856181667510401</v>
      </c>
      <c r="ACR236" s="1">
        <v>-13.245440016351401</v>
      </c>
      <c r="ACS236" s="1">
        <v>-5.6591225723401797</v>
      </c>
      <c r="ACT236" s="1">
        <v>-5.94253511189038</v>
      </c>
      <c r="ACU236" s="1">
        <v>-14.190814569285701</v>
      </c>
      <c r="ACV236" s="1">
        <v>-11.5908116819912</v>
      </c>
      <c r="ACW236" s="1">
        <v>-8.5636521086178998</v>
      </c>
      <c r="ACX236" s="1">
        <v>-7.7450167243959198</v>
      </c>
      <c r="ACY236" s="1">
        <v>-10.1715967991322</v>
      </c>
      <c r="ACZ236" s="1">
        <v>-11.4706364163298</v>
      </c>
      <c r="ADA236" s="1">
        <v>-10.227249247130301</v>
      </c>
      <c r="ADB236" s="1">
        <v>-24.670703880642002</v>
      </c>
      <c r="ADC236" s="1">
        <v>-15.800157850265499</v>
      </c>
      <c r="ADD236" s="1">
        <v>-11.297748821376</v>
      </c>
      <c r="ADE236" s="1">
        <v>-11.202806353822901</v>
      </c>
      <c r="ADF236" s="1">
        <v>-16.5947690244356</v>
      </c>
      <c r="ADG236" s="1">
        <v>-5.07343854963122</v>
      </c>
      <c r="ADH236" s="1">
        <v>-13.070558663430599</v>
      </c>
      <c r="ADI236" s="1">
        <v>-18.466438521080999</v>
      </c>
      <c r="ADJ236" s="1">
        <v>-12.954981224548099</v>
      </c>
      <c r="ADK236" s="1">
        <v>-14.1491590437266</v>
      </c>
      <c r="ADL236" s="1">
        <v>-12.095143466509199</v>
      </c>
      <c r="ADM236" s="1">
        <v>-7.9997356488165101</v>
      </c>
      <c r="ADN236" s="1">
        <v>-15.281953554676299</v>
      </c>
      <c r="ADO236" s="1">
        <v>-17.319104700651501</v>
      </c>
      <c r="ADP236" s="1">
        <v>-3.4703142642614799</v>
      </c>
      <c r="ADQ236" s="1">
        <v>-10.118082836593</v>
      </c>
      <c r="ADR236" s="1">
        <v>-8.8425272312884999</v>
      </c>
      <c r="ADS236" s="1">
        <v>-7.53595175140347</v>
      </c>
      <c r="ADT236" s="1">
        <v>-12.807084108694699</v>
      </c>
      <c r="ADU236" s="1">
        <v>-20.552667074948701</v>
      </c>
      <c r="ADV236" s="1">
        <v>-13.7046415890474</v>
      </c>
      <c r="ADW236" s="1">
        <v>-9.8890201899729409</v>
      </c>
      <c r="ADX236" s="1">
        <v>-16.1716638036403</v>
      </c>
      <c r="ADY236" s="1">
        <v>-15.511718550861101</v>
      </c>
      <c r="ADZ236" s="1">
        <v>-6.1197082084100902</v>
      </c>
      <c r="AEA236" s="1">
        <v>-20.0274448480933</v>
      </c>
      <c r="AEB236" s="1">
        <v>-13.310907846110901</v>
      </c>
      <c r="AEC236" s="1">
        <v>-14.681794287050799</v>
      </c>
      <c r="AED236" s="1">
        <v>-6.3049447134452796</v>
      </c>
      <c r="AEE236" s="1">
        <v>-16.282884690495099</v>
      </c>
      <c r="AEF236" s="1">
        <v>-8.8947480283056599</v>
      </c>
      <c r="AEG236" s="1">
        <v>-21.845290220905699</v>
      </c>
      <c r="AEH236" s="1">
        <v>-13.6057102405744</v>
      </c>
      <c r="AEI236" s="1">
        <v>-22.891124277050601</v>
      </c>
      <c r="AEJ236" s="1">
        <v>-16.127016122766499</v>
      </c>
      <c r="AEK236" s="1">
        <v>-12.4528739048778</v>
      </c>
      <c r="AEL236" s="1">
        <v>-9.2294983603737499</v>
      </c>
      <c r="AEM236" s="1">
        <v>-10.0714809577479</v>
      </c>
      <c r="AEN236" s="1">
        <v>-8.2813589142241106</v>
      </c>
      <c r="AEO236" s="1">
        <v>-17.241705305771099</v>
      </c>
      <c r="AEP236" s="1">
        <v>-11.854852849596799</v>
      </c>
      <c r="AEQ236" s="1">
        <v>-9.5002103656357004</v>
      </c>
      <c r="AER236" s="1">
        <v>-10.0089868505778</v>
      </c>
      <c r="AES236" s="1">
        <v>-10.643561897627899</v>
      </c>
      <c r="AET236" s="1">
        <v>-9.2998542878204695</v>
      </c>
      <c r="AEU236" s="1">
        <v>-10.055339880592699</v>
      </c>
      <c r="AEV236" s="1">
        <v>-9.5739978732620195</v>
      </c>
      <c r="AEW236" s="1">
        <v>-14.067305263275999</v>
      </c>
      <c r="AEX236" s="1">
        <v>-8.7822551285740094</v>
      </c>
      <c r="AEY236" s="1">
        <v>-17.6012883180363</v>
      </c>
      <c r="AEZ236" s="1">
        <v>-16.630659024503601</v>
      </c>
      <c r="AFA236" s="1">
        <v>-14.6450818066781</v>
      </c>
      <c r="AFB236" s="1">
        <v>-4.4405101372410103</v>
      </c>
      <c r="AFC236" s="1">
        <v>-10.588757299243699</v>
      </c>
      <c r="AFD236" s="1">
        <v>-7.5021535867340097</v>
      </c>
      <c r="AFE236" s="1">
        <v>-8.3982369313693503</v>
      </c>
      <c r="AFF236" s="1">
        <v>-6.1026059119387002</v>
      </c>
      <c r="AFG236" s="1">
        <v>-1.5011617833086699</v>
      </c>
      <c r="AFH236" s="1">
        <v>-5.37960368609646</v>
      </c>
      <c r="AFI236" s="1">
        <v>-3.9704397901700799</v>
      </c>
      <c r="AFJ236" s="1">
        <v>-12.3852966854394</v>
      </c>
      <c r="AFK236" s="1">
        <v>-5.25562301150637</v>
      </c>
      <c r="AFL236" s="1">
        <v>-22.589503347743701</v>
      </c>
      <c r="AFM236" s="1">
        <v>-11.184319160044501</v>
      </c>
      <c r="AFN236" s="1">
        <v>-13.8842924016658</v>
      </c>
      <c r="AFO236" s="1">
        <v>-6.5730464685999603</v>
      </c>
      <c r="AFP236" s="1">
        <v>-6.09129488314173</v>
      </c>
      <c r="AFQ236" s="1">
        <v>-8.1579872820694295</v>
      </c>
      <c r="AFR236" s="1">
        <v>-21.5554375483356</v>
      </c>
      <c r="AFS236" s="1">
        <v>-22.296208952666099</v>
      </c>
      <c r="AFT236" s="1">
        <v>-6.2051967794112697</v>
      </c>
      <c r="AFU236" s="1">
        <v>-8.1689503814177407</v>
      </c>
      <c r="AFV236" s="1">
        <v>-7.1417697804258999</v>
      </c>
      <c r="AFW236" s="1">
        <v>-17.606283376137199</v>
      </c>
      <c r="AFX236" s="1">
        <v>-8.6644240162142392</v>
      </c>
      <c r="AFY236" s="1">
        <v>-12.2921076948862</v>
      </c>
      <c r="AFZ236" s="1">
        <v>-25.475055897705101</v>
      </c>
      <c r="AGA236" s="1">
        <v>-21.5171281255287</v>
      </c>
      <c r="AGB236" s="1">
        <v>-5.13033773535025</v>
      </c>
      <c r="AGC236" s="1">
        <v>-8.8323419221194097</v>
      </c>
      <c r="AGD236" s="1">
        <v>-12.6437002747187</v>
      </c>
      <c r="AGE236" s="1">
        <v>-15.4802392206315</v>
      </c>
      <c r="AGF236" s="1">
        <v>-6.1206819891737902</v>
      </c>
      <c r="AGG236" s="1">
        <v>-9.7616813450102597</v>
      </c>
      <c r="AGH236" s="1">
        <v>-17.707255589359001</v>
      </c>
      <c r="AGI236" s="1">
        <v>-11.892978046949301</v>
      </c>
      <c r="AGJ236" s="1">
        <v>-7.0778242485064</v>
      </c>
      <c r="AGK236" s="1">
        <v>-8.4880106323132107</v>
      </c>
      <c r="AGL236" s="1">
        <v>-8.8583898644490908</v>
      </c>
      <c r="AGM236" s="1">
        <v>-21.947816405647401</v>
      </c>
      <c r="AGN236" s="1">
        <v>-11.0542629805883</v>
      </c>
      <c r="AGO236" s="1">
        <v>-3.8975580491377002</v>
      </c>
      <c r="AGP236" s="1">
        <v>-6.8143325870335296</v>
      </c>
      <c r="AGQ236" s="1">
        <v>-12.4008053419532</v>
      </c>
      <c r="AGR236" s="1">
        <v>-9.3533623989430907</v>
      </c>
      <c r="AGS236" s="1">
        <v>-12.631521909365601</v>
      </c>
      <c r="AGT236" s="1">
        <v>-15.952341287386099</v>
      </c>
      <c r="AGU236" s="1">
        <v>-21.8732027836461</v>
      </c>
      <c r="AGV236" s="1">
        <v>-11.8919845847165</v>
      </c>
      <c r="AGW236" s="1">
        <v>-1.30278120166832</v>
      </c>
      <c r="AGX236" s="1">
        <v>-5.4494743820658602</v>
      </c>
      <c r="AGY236" s="1">
        <v>-8.5776927567470391</v>
      </c>
      <c r="AGZ236" s="1">
        <v>-7.2872089323581397</v>
      </c>
      <c r="AHA236" s="1">
        <v>-7.1038757187043</v>
      </c>
      <c r="AHB236" s="1">
        <v>-11.4035109948115</v>
      </c>
      <c r="AHC236" s="1">
        <v>-6.9034754161109202</v>
      </c>
      <c r="AHD236" s="1">
        <v>-5.1697707891790099</v>
      </c>
      <c r="AHE236" s="1">
        <v>-12.58407254299</v>
      </c>
      <c r="AHF236" s="1">
        <v>-10.216366100322601</v>
      </c>
      <c r="AHG236" s="1">
        <v>-4.1395378386295896</v>
      </c>
      <c r="AHH236" s="1">
        <v>-4.5684497367339496</v>
      </c>
      <c r="AHI236" s="1">
        <v>-16.4794298294443</v>
      </c>
      <c r="AHJ236" s="1">
        <v>-12.693810524761499</v>
      </c>
      <c r="AHK236" s="1">
        <v>-6.7299203635317602</v>
      </c>
      <c r="AHL236" s="1">
        <v>-12.7768114669074</v>
      </c>
      <c r="AHM236" s="1">
        <v>-19.867699247257399</v>
      </c>
      <c r="AHN236" s="1">
        <v>-8.2102329485217904</v>
      </c>
      <c r="AHO236" s="1">
        <v>-14.728433096487599</v>
      </c>
      <c r="AHP236" s="1">
        <v>-10.6679433122513</v>
      </c>
      <c r="AHQ236" s="1">
        <v>-8.1798790734078999</v>
      </c>
      <c r="AHR236" s="1">
        <v>-9.3062154765306992</v>
      </c>
      <c r="AHS236" s="1">
        <v>-5.6311222021344101</v>
      </c>
      <c r="AHT236" s="1">
        <v>-22.9054432414299</v>
      </c>
      <c r="AHU236" s="1">
        <v>-6.6391586914834599</v>
      </c>
      <c r="AHV236" s="1">
        <v>-3.1317889155125398</v>
      </c>
      <c r="AHW236" s="1">
        <v>-3.5987920629836201</v>
      </c>
      <c r="AHX236" s="1">
        <v>-5.6195754178878303</v>
      </c>
      <c r="AHY236" s="1">
        <v>-12.6211296767513</v>
      </c>
      <c r="AHZ236" s="1">
        <v>-11.036360113188501</v>
      </c>
      <c r="AIA236" s="1">
        <v>-6.3761281849305398</v>
      </c>
      <c r="AIB236" s="1">
        <v>-11.3507482780724</v>
      </c>
      <c r="AIC236" s="1">
        <v>-20.8603052874832</v>
      </c>
      <c r="AID236" s="1">
        <v>-3.8959146877998898</v>
      </c>
      <c r="AIE236" s="1">
        <v>-8.8949705426343009</v>
      </c>
      <c r="AIF236" s="1">
        <v>-6.2756336565717303</v>
      </c>
      <c r="AIG236" s="1">
        <v>-10.641838067818201</v>
      </c>
      <c r="AIH236" s="1">
        <v>-8.5468791079533197</v>
      </c>
      <c r="AII236" s="1">
        <v>-14.9442701630079</v>
      </c>
      <c r="AIJ236" s="1">
        <v>-22.330026742498401</v>
      </c>
      <c r="AIK236" s="1">
        <v>-8.6784651340761592</v>
      </c>
      <c r="AIL236" s="1">
        <v>-9.2433221408458106</v>
      </c>
      <c r="AIM236" s="1">
        <v>-7.3585073107306904</v>
      </c>
      <c r="AIN236" s="1">
        <v>-10.072221882491</v>
      </c>
      <c r="AIO236" s="1">
        <v>-6.6812522859712802</v>
      </c>
      <c r="AIP236" s="1">
        <v>-19.124388977614299</v>
      </c>
      <c r="AIQ236" s="1">
        <v>-8.9990134009587504</v>
      </c>
      <c r="AIR236" s="1">
        <v>-15.1751169823068</v>
      </c>
      <c r="AIS236" s="1">
        <v>-26.157637640821299</v>
      </c>
      <c r="AIT236" s="1">
        <v>-9.4023997423735999</v>
      </c>
      <c r="AIU236" s="1">
        <v>-4.0826818973886496</v>
      </c>
      <c r="AIV236" s="1">
        <v>-7.1294156538694997</v>
      </c>
      <c r="AIW236" s="1">
        <v>-7.0370505622708199</v>
      </c>
      <c r="AIX236" s="1">
        <v>-5.4309428359986498</v>
      </c>
      <c r="AIY236" s="1">
        <v>-7.2362705266824596</v>
      </c>
      <c r="AIZ236" s="1">
        <v>-6.9326675304909298</v>
      </c>
      <c r="AJA236" s="1">
        <v>-13.3671299394214</v>
      </c>
      <c r="AJB236" s="1">
        <v>-13.839041618752701</v>
      </c>
      <c r="AJC236" s="1">
        <v>-11.1733887527656</v>
      </c>
      <c r="AJD236" s="1">
        <v>-8.1792131598564595</v>
      </c>
      <c r="AJE236" s="1">
        <v>-3.4621466429779599</v>
      </c>
      <c r="AJF236" s="1">
        <v>-10.304290344290401</v>
      </c>
      <c r="AJG236" s="1">
        <v>-11.5375940891137</v>
      </c>
      <c r="AJH236" s="1">
        <v>-12.1797295503772</v>
      </c>
      <c r="AJI236" s="1">
        <v>-5.6861318606623596</v>
      </c>
      <c r="AJJ236" s="1">
        <v>-9.3494918878964199</v>
      </c>
      <c r="AJK236" s="1">
        <v>-16.354862194860001</v>
      </c>
      <c r="AJL236" s="1">
        <v>-21.0231331987757</v>
      </c>
      <c r="AJM236" s="1">
        <v>-14.6656009193052</v>
      </c>
      <c r="AJN236" s="1">
        <v>-15.6432100097673</v>
      </c>
      <c r="AJO236" s="1">
        <v>-8.5284848135370108</v>
      </c>
      <c r="AJP236" s="1">
        <v>-29.072542923267701</v>
      </c>
      <c r="AJQ236" s="1">
        <v>-10.7079312629811</v>
      </c>
      <c r="AJR236" s="1">
        <v>-9.1679014486862496</v>
      </c>
      <c r="AJS236" s="1">
        <v>-6.4228145637497702</v>
      </c>
      <c r="AJT236" s="1">
        <v>-6.4390603343763102</v>
      </c>
      <c r="AJU236" s="1">
        <v>-9.3031734231374497</v>
      </c>
      <c r="AJV236" s="1">
        <v>-12.428682356040699</v>
      </c>
      <c r="AJW236" s="1">
        <v>-11.502452136090699</v>
      </c>
      <c r="AJX236" s="1">
        <v>-10.021064540836001</v>
      </c>
      <c r="AJY236" s="1">
        <v>-10.7967903778835</v>
      </c>
      <c r="AJZ236" s="1">
        <v>-26.5718083267965</v>
      </c>
      <c r="AKA236" s="1">
        <v>-8.4395399703998102</v>
      </c>
      <c r="AKB236" s="1">
        <v>-7.8167438502589501</v>
      </c>
      <c r="AKC236" s="1">
        <v>-6.8903212585548799</v>
      </c>
      <c r="AKD236" s="1">
        <v>-8.0088001789041208</v>
      </c>
      <c r="AKE236" s="1">
        <v>-17.8716064995929</v>
      </c>
      <c r="AKF236" s="1">
        <v>-18.096092515192598</v>
      </c>
      <c r="AKG236" s="1">
        <v>-24.757496565488701</v>
      </c>
      <c r="AKH236" s="1">
        <v>-11.464942265023399</v>
      </c>
      <c r="AKI236" s="1">
        <v>-6.8788987018388399</v>
      </c>
      <c r="AKJ236" s="1">
        <v>-21.253895058979499</v>
      </c>
      <c r="AKK236" s="1">
        <v>-10.204830028950299</v>
      </c>
      <c r="AKL236" s="1">
        <v>-6.9873952508875998</v>
      </c>
      <c r="AKM236" s="1">
        <v>-8.13075641373851</v>
      </c>
      <c r="AKN236" s="1">
        <v>-11.6235086143566</v>
      </c>
      <c r="AKO236" s="1">
        <v>-7.7093860317939997</v>
      </c>
      <c r="AKP236" s="1">
        <v>-13.1938688702769</v>
      </c>
      <c r="AKQ236" s="1">
        <v>-7.0124839756426001</v>
      </c>
      <c r="AKR236" s="1">
        <v>-14.062832896597101</v>
      </c>
      <c r="AKS236" s="1">
        <v>-7.9582838223072097</v>
      </c>
      <c r="AKT236" s="1">
        <v>-4.3228904457745303</v>
      </c>
      <c r="AKU236" s="1">
        <v>-27.253997666019501</v>
      </c>
      <c r="AKV236" s="1">
        <v>-15.7080281801118</v>
      </c>
      <c r="AKW236" s="1">
        <v>-15.7537700782425</v>
      </c>
      <c r="AKX236" s="1">
        <v>-11.7853045353715</v>
      </c>
      <c r="AKY236" s="1">
        <v>-8.8743234568567306</v>
      </c>
      <c r="AKZ236" s="1">
        <v>-15.2226360224485</v>
      </c>
      <c r="ALA236" s="1">
        <v>-15.2145816480524</v>
      </c>
      <c r="ALB236" s="1">
        <v>-7.07025889516152</v>
      </c>
      <c r="ALC236" s="1">
        <v>-13.2132115252685</v>
      </c>
      <c r="ALD236" s="1">
        <v>-18.0913576304077</v>
      </c>
      <c r="ALE236" s="1">
        <v>-22.249488931197401</v>
      </c>
      <c r="ALF236" s="1">
        <v>-16.159810714026001</v>
      </c>
      <c r="ALG236" s="1">
        <v>-13.754045014646699</v>
      </c>
      <c r="ALH236" s="1">
        <v>-5.5693317576392198</v>
      </c>
      <c r="ALI236" s="1">
        <v>-15.239561006694601</v>
      </c>
      <c r="ALJ236" s="1">
        <v>-3.7513913531330201</v>
      </c>
      <c r="ALK236" s="1">
        <v>-16.2134616646022</v>
      </c>
      <c r="ALL236" s="1">
        <v>-13.0709709349003</v>
      </c>
      <c r="ALM236" s="1">
        <v>-13.013417081962499</v>
      </c>
      <c r="ALN236" s="1">
        <v>-16.502769295318</v>
      </c>
      <c r="ALO236" s="1">
        <v>-15.1266039821069</v>
      </c>
      <c r="ALP236" s="1">
        <v>-18.254850405225699</v>
      </c>
      <c r="ALQ236" s="1">
        <v>-20.280828821620201</v>
      </c>
      <c r="ALR236" s="1">
        <v>-10.226910432011501</v>
      </c>
      <c r="ALS236" s="1">
        <v>-7.4066920670110798</v>
      </c>
      <c r="ALT236" s="1">
        <v>-15.5558052365066</v>
      </c>
      <c r="ALU236" s="1">
        <v>-14.104627417596999</v>
      </c>
      <c r="ALV236" s="1">
        <v>-8.8740925768913392</v>
      </c>
      <c r="ALW236" s="1">
        <v>-11.637307422539701</v>
      </c>
      <c r="ALX236" s="1">
        <v>-12.2212112382279</v>
      </c>
      <c r="ALY236" s="1">
        <v>-16.257090521913099</v>
      </c>
      <c r="ALZ236" s="1">
        <v>-14.075540009702401</v>
      </c>
      <c r="AMA236" s="1">
        <v>-13.5576277599042</v>
      </c>
      <c r="AMB236" s="1">
        <v>-4.1746376738566404</v>
      </c>
      <c r="AMC236" s="1">
        <v>-16.502693588223</v>
      </c>
      <c r="AMD236" s="1">
        <v>-15.5087100749592</v>
      </c>
      <c r="AME236" s="1">
        <v>-10.558662665487301</v>
      </c>
      <c r="AMF236" s="1">
        <v>-13.3554896265676</v>
      </c>
      <c r="AMG236" s="1">
        <v>-22.798039377286699</v>
      </c>
      <c r="AMH236" s="1">
        <v>-18.8989233652533</v>
      </c>
      <c r="AMI236" s="1">
        <v>-15.853922872563199</v>
      </c>
      <c r="AMJ236" s="1">
        <v>-11.491592028364201</v>
      </c>
      <c r="AMK236" s="1">
        <v>-13.4435540997979</v>
      </c>
      <c r="AML236" s="1">
        <v>-22.090708524859501</v>
      </c>
      <c r="AMM236" s="1">
        <v>-14.4783889129762</v>
      </c>
      <c r="AMN236" s="1">
        <v>-19.1707119456571</v>
      </c>
      <c r="AMO236" s="1">
        <v>-11.0004418814177</v>
      </c>
      <c r="AMP236" s="1">
        <v>-21.531910294952301</v>
      </c>
      <c r="AMQ236" s="1">
        <v>-20.199748326679</v>
      </c>
      <c r="AMR236" s="1">
        <v>-12.608783109228201</v>
      </c>
      <c r="AMS236" s="1">
        <v>-11.0838824874635</v>
      </c>
      <c r="AMT236" s="1">
        <v>-25.385592662089699</v>
      </c>
      <c r="AMU236" s="1">
        <v>-17.817382526859099</v>
      </c>
      <c r="AMV236" s="1">
        <v>-15.181560573333901</v>
      </c>
      <c r="AMW236" s="1">
        <v>-11.000254498118901</v>
      </c>
      <c r="AMX236" s="1">
        <v>-7.5532836684123197</v>
      </c>
      <c r="AMY236" s="1">
        <v>-13.3412643124387</v>
      </c>
      <c r="AMZ236" s="1">
        <v>-14.2400595766814</v>
      </c>
      <c r="ANA236" s="1">
        <v>-28.6974638329499</v>
      </c>
      <c r="ANB236" s="1">
        <v>-12.4934523488881</v>
      </c>
      <c r="ANC236" s="1">
        <v>-14.6587746372435</v>
      </c>
      <c r="AND236" s="1">
        <v>-11.0131016514192</v>
      </c>
      <c r="ANE236" s="1">
        <v>-17.727248876805898</v>
      </c>
      <c r="ANF236" s="1">
        <v>-10.627532650933899</v>
      </c>
      <c r="ANG236" s="1">
        <v>-8.8802915960814595</v>
      </c>
      <c r="ANH236" s="1">
        <v>-10.889704657944099</v>
      </c>
      <c r="ANI236" s="1">
        <v>-15.5706441980196</v>
      </c>
      <c r="ANJ236" s="1">
        <v>-21.379210061682301</v>
      </c>
      <c r="ANK236" s="1">
        <v>-13.3823563990744</v>
      </c>
      <c r="ANL236" s="1">
        <v>-19.711476348374401</v>
      </c>
      <c r="ANM236" s="1">
        <v>-18.190039033425599</v>
      </c>
      <c r="ANN236" s="1">
        <v>-19.258839842921098</v>
      </c>
      <c r="ANO236" s="1">
        <v>-15.6015636655004</v>
      </c>
      <c r="ANP236" s="1">
        <v>-22.763889335112999</v>
      </c>
      <c r="ANQ236" s="1">
        <v>-15.559244676612099</v>
      </c>
      <c r="ANR236" s="1">
        <v>-21.971378304340401</v>
      </c>
      <c r="ANS236" s="1">
        <v>-23.207351493896699</v>
      </c>
      <c r="ANT236" s="1">
        <v>-17.161540964442501</v>
      </c>
      <c r="ANU236" s="1">
        <v>-11.392726059046501</v>
      </c>
      <c r="ANV236" s="1">
        <v>-15.4831195933322</v>
      </c>
      <c r="ANW236" s="1">
        <v>-17.107099883579298</v>
      </c>
      <c r="ANX236" s="1">
        <v>-13.828303157281599</v>
      </c>
      <c r="ANY236" s="1">
        <v>-14.9225632235161</v>
      </c>
      <c r="ANZ236" s="1">
        <v>-16.4477365641559</v>
      </c>
      <c r="AOA236" s="1">
        <v>-26.069349971532901</v>
      </c>
      <c r="AOB236" s="1">
        <v>-20.327178121337798</v>
      </c>
      <c r="AOC236" s="1">
        <v>-13.055113090930901</v>
      </c>
      <c r="AOD236" s="1">
        <v>-21.738103370113802</v>
      </c>
      <c r="AOE236" s="1">
        <v>-11.7516237380449</v>
      </c>
      <c r="AOF236" s="1">
        <v>-16.200113791184201</v>
      </c>
      <c r="AOG236" s="1">
        <v>-17.249157992266401</v>
      </c>
      <c r="AOH236" s="1">
        <v>-15.4135865360431</v>
      </c>
      <c r="AOI236" s="1">
        <v>-39.0752345012787</v>
      </c>
      <c r="AOJ236" s="1">
        <v>-13.81007105616</v>
      </c>
      <c r="AOK236" s="1">
        <v>-18.667071895988499</v>
      </c>
      <c r="AOL236" s="1">
        <v>-16.7941325488366</v>
      </c>
      <c r="AOM236" s="1">
        <v>-14.0343091379406</v>
      </c>
      <c r="AON236" s="1">
        <v>-14.1506246090403</v>
      </c>
      <c r="AOO236" s="1">
        <v>-14.636049339961099</v>
      </c>
      <c r="AOP236" s="1">
        <v>-20.555020453603699</v>
      </c>
      <c r="AOQ236" s="1">
        <v>-15.2739605888759</v>
      </c>
      <c r="AOR236" s="1">
        <v>-29.127004630383801</v>
      </c>
      <c r="AOS236" s="1">
        <v>-16.234736600319501</v>
      </c>
      <c r="AOT236" s="1">
        <v>-17.9214460373938</v>
      </c>
      <c r="AOU236" s="1">
        <v>-20.4577517651188</v>
      </c>
      <c r="AOV236" s="1">
        <v>-16.992122193721499</v>
      </c>
      <c r="AOW236" s="1">
        <v>-24.157112724894301</v>
      </c>
      <c r="AOX236" s="1">
        <v>-19.814854332486501</v>
      </c>
      <c r="AOY236" s="1">
        <v>-27.944968744998299</v>
      </c>
      <c r="AOZ236" s="1">
        <v>-21.972251034976601</v>
      </c>
      <c r="APA236" s="1">
        <v>-25.322105610932802</v>
      </c>
      <c r="APB236" s="1">
        <v>-16.173520822647799</v>
      </c>
      <c r="APC236" s="1">
        <v>-27.667548633972402</v>
      </c>
      <c r="APD236" s="1">
        <v>-18.225076296230899</v>
      </c>
      <c r="APE236" s="1">
        <v>-21.8798141483027</v>
      </c>
      <c r="APF236" s="1">
        <v>-24.3378053815104</v>
      </c>
      <c r="APG236" s="1">
        <v>-20.903297016607802</v>
      </c>
      <c r="APH236" s="1">
        <v>-26.578342350027299</v>
      </c>
      <c r="API236" s="1">
        <v>-20.984691059818299</v>
      </c>
      <c r="APJ236" s="1">
        <v>-26.044988825719699</v>
      </c>
      <c r="APK236" s="1">
        <v>-24.7483770808138</v>
      </c>
      <c r="APL236" s="1">
        <v>-29.5190881980249</v>
      </c>
      <c r="APM236" s="1">
        <v>-21.647581578270501</v>
      </c>
      <c r="APN236" s="1">
        <v>-24.204288019087802</v>
      </c>
      <c r="APO236" s="1">
        <v>-22.110933285134099</v>
      </c>
      <c r="APP236" s="1">
        <v>-31.540831632229501</v>
      </c>
      <c r="APQ236" s="1">
        <v>-18.727485542824098</v>
      </c>
      <c r="APR236" s="1">
        <v>-31.226213775837099</v>
      </c>
      <c r="APS236" s="1">
        <v>-24.934457558229301</v>
      </c>
      <c r="APT236" s="1">
        <v>-26.233435358925199</v>
      </c>
      <c r="APU236" s="1">
        <v>-28.399383270169398</v>
      </c>
      <c r="APV236" s="1">
        <v>-26.438144209983399</v>
      </c>
      <c r="APW236" s="1">
        <v>-22.030549939140499</v>
      </c>
      <c r="APX236" s="1">
        <v>-29.7638865244672</v>
      </c>
      <c r="APY236" s="1">
        <v>-34.787318023919099</v>
      </c>
      <c r="APZ236" s="1">
        <v>-28.843493234100201</v>
      </c>
      <c r="AQA236" s="1">
        <v>-21.748583518849699</v>
      </c>
      <c r="AQB236" s="1">
        <v>-36.155245752925403</v>
      </c>
      <c r="AQC236" s="1">
        <v>-21.193388680122101</v>
      </c>
      <c r="AQD236" s="1">
        <v>-35.5530046490139</v>
      </c>
      <c r="AQE236" s="1">
        <v>-23.4004228230488</v>
      </c>
      <c r="AQF236" s="1">
        <v>-24.7337147133976</v>
      </c>
      <c r="AQG236" s="1">
        <v>-28.0347627759954</v>
      </c>
      <c r="AQH236" s="1">
        <v>-26.671395531586299</v>
      </c>
      <c r="AQI236" s="1">
        <v>-35.016795453978197</v>
      </c>
      <c r="AQJ236" s="1">
        <v>-24.999940121670299</v>
      </c>
      <c r="AQK236" s="1">
        <v>-34.183621548847697</v>
      </c>
      <c r="AQL236" s="1">
        <v>-32.4359315569477</v>
      </c>
      <c r="AQM236" s="1">
        <v>-31.240793988475101</v>
      </c>
      <c r="AQN236" s="1">
        <v>-41.832981709441299</v>
      </c>
      <c r="AQO236" s="1">
        <v>-35.963373578979699</v>
      </c>
      <c r="AQP236" s="1">
        <v>-28.317560750979698</v>
      </c>
      <c r="AQQ236" s="1">
        <v>-29.337277297384102</v>
      </c>
      <c r="AQR236" s="1">
        <v>-27.414770434426</v>
      </c>
      <c r="AQS236" s="1">
        <v>-31.7631385780066</v>
      </c>
      <c r="AQT236" s="1">
        <v>-32.3845811052675</v>
      </c>
      <c r="AQU236" s="1">
        <v>-42.535435764013101</v>
      </c>
      <c r="AQV236" s="1">
        <v>-38.429804357231603</v>
      </c>
      <c r="AQW236" s="1">
        <v>-41.959223283311402</v>
      </c>
      <c r="AQX236" s="1">
        <v>-29.453921740721299</v>
      </c>
      <c r="AQY236" s="1">
        <v>-27.508907680386201</v>
      </c>
      <c r="AQZ236" s="1">
        <v>-30.8744535105991</v>
      </c>
      <c r="ARA236" s="1">
        <v>-43.1576232030854</v>
      </c>
      <c r="ARB236" s="1">
        <v>-32.275855260487802</v>
      </c>
      <c r="ARC236" s="1">
        <v>-41.113906334826197</v>
      </c>
      <c r="ARD236" s="1">
        <v>-31.3430143301307</v>
      </c>
      <c r="ARE236" s="1">
        <v>-33.3912087586124</v>
      </c>
      <c r="ARF236" s="1">
        <v>-52.767816673165498</v>
      </c>
      <c r="ARG236" s="1">
        <v>-42.414682389181301</v>
      </c>
      <c r="ARH236" s="1">
        <v>-35.782735299594897</v>
      </c>
      <c r="ARI236" s="1">
        <v>-39.983913042643898</v>
      </c>
      <c r="ARJ236" s="1">
        <v>-39.0160154321416</v>
      </c>
      <c r="ARK236" s="1">
        <v>-40.640646797592701</v>
      </c>
      <c r="ARL236" s="1">
        <v>-37.9693637446004</v>
      </c>
      <c r="ARM236" s="1">
        <v>-43.298058788634101</v>
      </c>
      <c r="ARN236" s="1">
        <v>-45.156115158457702</v>
      </c>
      <c r="ARO236" s="1">
        <v>-53.945972090695697</v>
      </c>
      <c r="ARP236" s="1">
        <v>-48.177915056709899</v>
      </c>
      <c r="ARQ236" s="1">
        <v>-36.965000968155998</v>
      </c>
      <c r="ARR236" s="1">
        <v>-45.458954479193103</v>
      </c>
      <c r="ARS236" s="1">
        <v>-38.6619791487322</v>
      </c>
      <c r="ART236" s="1">
        <v>-41.7174806312592</v>
      </c>
      <c r="ARU236" s="1">
        <v>-47.778972514614701</v>
      </c>
      <c r="ARV236" s="1">
        <v>-43.500569839050897</v>
      </c>
      <c r="ARW236" s="1">
        <v>-51.881782037110497</v>
      </c>
      <c r="ARX236" s="1">
        <v>-42.492351513738399</v>
      </c>
      <c r="ARY236" s="1">
        <v>-42.665852115914298</v>
      </c>
      <c r="ARZ236" s="1">
        <v>-45.303347054386499</v>
      </c>
      <c r="ASA236" s="1">
        <v>-55.976039922856899</v>
      </c>
      <c r="ASB236" s="1">
        <v>-58.483769546420497</v>
      </c>
      <c r="ASC236" s="1">
        <v>-43.059979297479998</v>
      </c>
      <c r="ASD236" s="1">
        <v>-48.681536844664798</v>
      </c>
      <c r="ASE236" s="1">
        <v>-49.611179873543897</v>
      </c>
      <c r="ASF236" s="1">
        <v>-40.194165397161299</v>
      </c>
      <c r="ASG236" s="1">
        <v>-52.418817135196697</v>
      </c>
      <c r="ASH236" s="1">
        <v>-42.161289758170199</v>
      </c>
      <c r="ASI236" s="1">
        <v>-59.091249554502497</v>
      </c>
      <c r="ASJ236" s="1">
        <v>-54.7181579468782</v>
      </c>
      <c r="ASK236" s="1">
        <v>-52.014071584359002</v>
      </c>
      <c r="ASL236" s="1">
        <v>-46.042241396046101</v>
      </c>
      <c r="ASM236" s="1">
        <v>-53.900219450806702</v>
      </c>
      <c r="ASN236" s="1">
        <v>-46.606313643201098</v>
      </c>
      <c r="ASO236" s="1">
        <v>-49.312647932222902</v>
      </c>
      <c r="ASP236" s="1">
        <v>-46.5437216795357</v>
      </c>
      <c r="ASQ236" s="1">
        <v>-44.433505241284799</v>
      </c>
      <c r="ASR236" s="1">
        <v>-45.088930650396101</v>
      </c>
      <c r="ASS236" s="1">
        <v>-56.387624452073901</v>
      </c>
      <c r="AST236" s="1">
        <v>-48.906503671801701</v>
      </c>
      <c r="ASU236" s="1">
        <v>-63.704534826220701</v>
      </c>
      <c r="ASV236" s="1">
        <v>-57.385878974607699</v>
      </c>
      <c r="ASW236" s="1">
        <v>-48.475096247792202</v>
      </c>
      <c r="ASX236" s="1">
        <v>-45.267656449805202</v>
      </c>
      <c r="ASY236" s="1">
        <v>-66.276195359388595</v>
      </c>
      <c r="ASZ236" s="1">
        <v>-49.086073692816001</v>
      </c>
      <c r="ATA236" s="1">
        <v>-51.535340793716898</v>
      </c>
      <c r="ATB236" s="1">
        <v>-56.946123812194202</v>
      </c>
      <c r="ATC236" s="1">
        <v>-60.245925984308599</v>
      </c>
      <c r="ATD236" s="1">
        <v>-48.156910739581903</v>
      </c>
      <c r="ATE236" s="1">
        <v>-45.779913050536301</v>
      </c>
      <c r="ATF236" s="1">
        <v>-58.845404902432399</v>
      </c>
      <c r="ATG236" s="1">
        <v>-50.501841199279902</v>
      </c>
      <c r="ATH236" s="1">
        <v>-53.6528693684633</v>
      </c>
      <c r="ATI236" s="1">
        <v>-61.794975292146603</v>
      </c>
      <c r="ATJ236" s="1">
        <v>-65.649799969534399</v>
      </c>
      <c r="ATK236" s="1">
        <v>-52.610899974666602</v>
      </c>
      <c r="ATL236" s="1">
        <v>-48.515020147534898</v>
      </c>
      <c r="ATM236" s="1">
        <v>-48.350655711569701</v>
      </c>
      <c r="ATN236" s="1">
        <v>-49.165453054729902</v>
      </c>
      <c r="ATO236" s="1">
        <v>-52.055848338569</v>
      </c>
      <c r="ATP236" s="1">
        <v>-46.068332204389598</v>
      </c>
      <c r="ATQ236" s="1">
        <v>-53.060797111040003</v>
      </c>
      <c r="ATR236" s="1">
        <v>-54.7948776971105</v>
      </c>
      <c r="ATS236" s="1">
        <v>-56.116747233373502</v>
      </c>
      <c r="ATT236" s="1">
        <v>-44.655663922127303</v>
      </c>
      <c r="ATU236" s="1">
        <v>-46.613639297957597</v>
      </c>
      <c r="ATV236" s="1">
        <v>-48.024585518518698</v>
      </c>
      <c r="ATW236" s="1">
        <v>-46.132920505700802</v>
      </c>
      <c r="ATX236" s="1">
        <v>-46.624132838308697</v>
      </c>
      <c r="ATY236" s="1">
        <v>-53.3072115756882</v>
      </c>
      <c r="ATZ236" s="1">
        <v>-46.937552017623801</v>
      </c>
      <c r="AUA236" s="1">
        <v>-45.592943422487799</v>
      </c>
      <c r="AUB236" s="1">
        <v>-49.064665155941697</v>
      </c>
      <c r="AUC236" s="1">
        <v>-72.181778348094795</v>
      </c>
      <c r="AUD236" s="1">
        <v>-47.558486210377403</v>
      </c>
      <c r="AUE236" s="1">
        <v>-53.006914913253503</v>
      </c>
      <c r="AUF236" s="1">
        <v>-60.049793435952999</v>
      </c>
      <c r="AUG236" s="1">
        <v>-54.3897033934295</v>
      </c>
      <c r="AUH236" s="1">
        <v>-58.9703425096289</v>
      </c>
      <c r="AUI236" s="1">
        <v>-52.053094945403402</v>
      </c>
      <c r="AUJ236" s="1">
        <v>-53.092216254180798</v>
      </c>
      <c r="AUK236" s="1">
        <v>-49.577825179573999</v>
      </c>
      <c r="AUL236" s="1">
        <v>-54.69344558673</v>
      </c>
      <c r="AUM236" s="1">
        <v>-52.721923295991402</v>
      </c>
      <c r="AUN236" s="1">
        <v>-50.952356562799103</v>
      </c>
      <c r="AUO236" s="1">
        <v>-47.913650939422297</v>
      </c>
      <c r="AUP236" s="1">
        <v>-47.299574332994801</v>
      </c>
      <c r="AUQ236" s="1">
        <v>-58.6584416069715</v>
      </c>
      <c r="AUR236" s="1">
        <v>-51.366496792352301</v>
      </c>
      <c r="AUS236" s="1">
        <v>-57.407135935266901</v>
      </c>
      <c r="AUT236" s="1">
        <v>-45.9414438792829</v>
      </c>
      <c r="AUU236" s="1">
        <v>-48.650793494677401</v>
      </c>
      <c r="AUV236" s="1">
        <v>-52.868011699703402</v>
      </c>
      <c r="AUW236" s="1">
        <v>-51.679192646749797</v>
      </c>
      <c r="AUX236" s="1">
        <v>-54.499736906643903</v>
      </c>
      <c r="AUY236" s="1">
        <v>-56.170315765443497</v>
      </c>
      <c r="AUZ236" s="1">
        <v>-56.968284960719203</v>
      </c>
      <c r="AVA236" s="1">
        <v>-51.515720079212699</v>
      </c>
      <c r="AVB236" s="1">
        <v>-51.723367503678197</v>
      </c>
      <c r="AVC236" s="1">
        <v>-53.636193691209101</v>
      </c>
      <c r="AVD236" s="1">
        <v>-63.346908009943199</v>
      </c>
      <c r="AVE236" s="1">
        <v>-54.119693363485602</v>
      </c>
      <c r="AVF236" s="1">
        <v>-61.392572650274197</v>
      </c>
      <c r="AVG236" s="1">
        <v>-49.981607568911897</v>
      </c>
      <c r="AVH236" s="1">
        <v>-46.782797441608302</v>
      </c>
      <c r="AVI236" s="1">
        <v>-59.369660689641698</v>
      </c>
      <c r="AVJ236" s="1">
        <v>-52.116280151160097</v>
      </c>
      <c r="AVK236" s="1">
        <v>-55.781975028775399</v>
      </c>
      <c r="AVL236" s="1">
        <v>-55.313168854647301</v>
      </c>
      <c r="AVM236" s="1">
        <v>-57.197052735157001</v>
      </c>
      <c r="AVN236" s="1">
        <v>-63.672246449523399</v>
      </c>
      <c r="AVO236" s="1">
        <v>-57.494184350143101</v>
      </c>
      <c r="AVP236" s="1">
        <v>-64.205399322960901</v>
      </c>
      <c r="AVQ236" s="1">
        <v>-52.9393406818971</v>
      </c>
      <c r="AVR236" s="1">
        <v>-53.672160898616902</v>
      </c>
      <c r="AVS236" s="1">
        <v>-63.652918239523203</v>
      </c>
      <c r="AVT236" s="1">
        <v>-53.5563487374015</v>
      </c>
      <c r="AVU236" s="1">
        <v>-52.411594375388802</v>
      </c>
      <c r="AVV236" s="1">
        <v>-54.249899806754399</v>
      </c>
      <c r="AVW236" s="1">
        <v>-52.6275493545063</v>
      </c>
      <c r="AVX236" s="1">
        <v>-60.076161537260496</v>
      </c>
      <c r="AVY236" s="1">
        <v>-59.005558286986698</v>
      </c>
      <c r="AVZ236" s="1">
        <v>-50.576239348366698</v>
      </c>
      <c r="AWA236" s="1">
        <v>-52.2485830569657</v>
      </c>
      <c r="AWB236" s="1">
        <v>-53.333628419698599</v>
      </c>
      <c r="AWC236" s="1">
        <v>-51.066444034581799</v>
      </c>
      <c r="AWD236" s="1">
        <v>-52.3943187125113</v>
      </c>
      <c r="AWE236" s="1">
        <v>-68.900555448133403</v>
      </c>
      <c r="AWF236" s="1">
        <v>-48.229419019002897</v>
      </c>
      <c r="AWG236" s="1">
        <v>-53.542237234965697</v>
      </c>
      <c r="AWH236" s="1">
        <v>-54.2598335715563</v>
      </c>
      <c r="AWI236" s="1">
        <v>-52.686779072642203</v>
      </c>
      <c r="AWJ236" s="1">
        <v>-63.9376232219605</v>
      </c>
      <c r="AWK236" s="1">
        <v>-56.954691681116799</v>
      </c>
      <c r="AWL236" s="1">
        <v>-50.416332138480698</v>
      </c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</row>
    <row r="237" spans="1:2053" x14ac:dyDescent="0.25">
      <c r="A237">
        <v>235</v>
      </c>
      <c r="B237">
        <v>1</v>
      </c>
      <c r="C237">
        <f t="shared" si="3"/>
        <v>625</v>
      </c>
      <c r="D237">
        <v>0</v>
      </c>
      <c r="E237">
        <v>6</v>
      </c>
      <c r="F237" s="1">
        <v>-62.655971655680602</v>
      </c>
      <c r="G237" s="1">
        <v>-57.202935392896002</v>
      </c>
      <c r="H237" s="1">
        <v>-50.535360823720701</v>
      </c>
      <c r="I237" s="1">
        <v>-49.616434067988997</v>
      </c>
      <c r="J237" s="1">
        <v>-54.623418456950901</v>
      </c>
      <c r="K237" s="1">
        <v>-51.722622960720997</v>
      </c>
      <c r="L237" s="1">
        <v>-48.532443789663098</v>
      </c>
      <c r="M237" s="1">
        <v>-52.843593637253903</v>
      </c>
      <c r="N237" s="1">
        <v>-47.255806173273101</v>
      </c>
      <c r="O237" s="1">
        <v>-61.694969186454898</v>
      </c>
      <c r="P237" s="1">
        <v>-58.919108570877199</v>
      </c>
      <c r="Q237" s="1">
        <v>-55.0418323848832</v>
      </c>
      <c r="R237" s="1">
        <v>-54.0874918891178</v>
      </c>
      <c r="S237" s="1">
        <v>-64.693438311078694</v>
      </c>
      <c r="T237" s="1">
        <v>-56.869861531350601</v>
      </c>
      <c r="U237" s="1">
        <v>-56.870352584376498</v>
      </c>
      <c r="V237" s="1">
        <v>-57.452321415472603</v>
      </c>
      <c r="W237" s="1">
        <v>-65.125983466160093</v>
      </c>
      <c r="X237" s="1">
        <v>-54.499453797802602</v>
      </c>
      <c r="Y237" s="1">
        <v>-52.814341616432301</v>
      </c>
      <c r="Z237" s="1">
        <v>-53.6771134288268</v>
      </c>
      <c r="AA237" s="1">
        <v>-54.945122395632701</v>
      </c>
      <c r="AB237" s="1">
        <v>-55.390812137187403</v>
      </c>
      <c r="AC237" s="1">
        <v>-51.951892225759899</v>
      </c>
      <c r="AD237" s="1">
        <v>-56.312783829879699</v>
      </c>
      <c r="AE237" s="1">
        <v>-50.884795467806001</v>
      </c>
      <c r="AF237" s="1">
        <v>-63.460088103213103</v>
      </c>
      <c r="AG237" s="1">
        <v>-53.247595565794299</v>
      </c>
      <c r="AH237" s="1">
        <v>-51.139783930941498</v>
      </c>
      <c r="AI237" s="1">
        <v>-55.110702895782801</v>
      </c>
      <c r="AJ237" s="1">
        <v>-53.056163262115497</v>
      </c>
      <c r="AK237" s="1">
        <v>-49.789807297519999</v>
      </c>
      <c r="AL237" s="1">
        <v>-54.635725985843699</v>
      </c>
      <c r="AM237" s="1">
        <v>-48.818836119841798</v>
      </c>
      <c r="AN237" s="1">
        <v>-60.881840664121199</v>
      </c>
      <c r="AO237" s="1">
        <v>-50.030357157950299</v>
      </c>
      <c r="AP237" s="1">
        <v>-49.7962740680764</v>
      </c>
      <c r="AQ237" s="1">
        <v>-49.875533172885099</v>
      </c>
      <c r="AR237" s="1">
        <v>-56.000650236464203</v>
      </c>
      <c r="AS237" s="1">
        <v>-56.399278725237899</v>
      </c>
      <c r="AT237" s="1">
        <v>-55.750119063244199</v>
      </c>
      <c r="AU237" s="1">
        <v>-52.409739880173603</v>
      </c>
      <c r="AV237" s="1">
        <v>-56.954488094417499</v>
      </c>
      <c r="AW237" s="1">
        <v>-58.475199843450099</v>
      </c>
      <c r="AX237" s="1">
        <v>-58.431681079235297</v>
      </c>
      <c r="AY237" s="1">
        <v>-53.916012238677403</v>
      </c>
      <c r="AZ237" s="1">
        <v>-50.196147182936599</v>
      </c>
      <c r="BA237" s="1">
        <v>-49.001722771486399</v>
      </c>
      <c r="BB237" s="1">
        <v>-55.193247772146599</v>
      </c>
      <c r="BC237" s="1">
        <v>-50.148577326716001</v>
      </c>
      <c r="BD237" s="1">
        <v>-60.113902762105702</v>
      </c>
      <c r="BE237" s="1">
        <v>-50.2395476333989</v>
      </c>
      <c r="BF237" s="1">
        <v>-62.433090638029199</v>
      </c>
      <c r="BG237" s="1">
        <v>-55.568897586419702</v>
      </c>
      <c r="BH237" s="1">
        <v>-53.049320820308303</v>
      </c>
      <c r="BI237" s="1">
        <v>-48.920700518997897</v>
      </c>
      <c r="BJ237" s="1">
        <v>-52.590931829525601</v>
      </c>
      <c r="BK237" s="1">
        <v>-53.314328819461203</v>
      </c>
      <c r="BL237" s="1">
        <v>-67.839514678596004</v>
      </c>
      <c r="BM237" s="1">
        <v>-58.252087630599</v>
      </c>
      <c r="BN237" s="1">
        <v>-47.5880925032004</v>
      </c>
      <c r="BO237" s="1">
        <v>-50.443954587710301</v>
      </c>
      <c r="BP237" s="1">
        <v>-53.0134503358533</v>
      </c>
      <c r="BQ237" s="1">
        <v>-51.044836789097602</v>
      </c>
      <c r="BR237" s="1">
        <v>-51.914125527822399</v>
      </c>
      <c r="BS237" s="1">
        <v>-46.956556782426098</v>
      </c>
      <c r="BT237" s="1">
        <v>-53.528239635582601</v>
      </c>
      <c r="BU237" s="1">
        <v>-59.4506146253648</v>
      </c>
      <c r="BV237" s="1">
        <v>-48.4632218445593</v>
      </c>
      <c r="BW237" s="1">
        <v>-51.861173113996699</v>
      </c>
      <c r="BX237" s="1">
        <v>-51.774022575879002</v>
      </c>
      <c r="BY237" s="1">
        <v>-65.285377813120306</v>
      </c>
      <c r="BZ237" s="1">
        <v>-58.076858797973699</v>
      </c>
      <c r="CA237" s="1">
        <v>-72.426043775971905</v>
      </c>
      <c r="CB237" s="1">
        <v>-51.156459123901499</v>
      </c>
      <c r="CC237" s="1">
        <v>-59.9414191380517</v>
      </c>
      <c r="CD237" s="1">
        <v>-57.431840900731302</v>
      </c>
      <c r="CE237" s="1">
        <v>-50.554369399463603</v>
      </c>
      <c r="CF237" s="1">
        <v>-59.336185893315601</v>
      </c>
      <c r="CG237" s="1">
        <v>-52.070949310129002</v>
      </c>
      <c r="CH237" s="1">
        <v>-70.497734749054999</v>
      </c>
      <c r="CI237" s="1">
        <v>-47.094096688867197</v>
      </c>
      <c r="CJ237" s="1">
        <v>-67.869309778176302</v>
      </c>
      <c r="CK237" s="1">
        <v>-48.731433590195699</v>
      </c>
      <c r="CL237" s="1">
        <v>-54.287848916356701</v>
      </c>
      <c r="CM237" s="1">
        <v>-53.209276599598603</v>
      </c>
      <c r="CN237" s="1">
        <v>-47.132322615491397</v>
      </c>
      <c r="CO237" s="1">
        <v>-51.825097985136203</v>
      </c>
      <c r="CP237" s="1">
        <v>-51.669809536002099</v>
      </c>
      <c r="CQ237" s="1">
        <v>-47.601309287703401</v>
      </c>
      <c r="CR237" s="1">
        <v>-51.383664247309497</v>
      </c>
      <c r="CS237" s="1">
        <v>-50.407364402883999</v>
      </c>
      <c r="CT237" s="1">
        <v>-51.973423788285402</v>
      </c>
      <c r="CU237" s="1">
        <v>-46.417914645601002</v>
      </c>
      <c r="CV237" s="1">
        <v>-52.360653572971799</v>
      </c>
      <c r="CW237" s="1">
        <v>-50.800691020325999</v>
      </c>
      <c r="CX237" s="1">
        <v>-54.519109005492297</v>
      </c>
      <c r="CY237" s="1">
        <v>-44.662709395612801</v>
      </c>
      <c r="CZ237" s="1">
        <v>-50.279085029044602</v>
      </c>
      <c r="DA237" s="1">
        <v>-46.919626352883697</v>
      </c>
      <c r="DB237" s="1">
        <v>-43.833277922150003</v>
      </c>
      <c r="DC237" s="1">
        <v>-55.024641754133199</v>
      </c>
      <c r="DD237" s="1">
        <v>-50.9845134003276</v>
      </c>
      <c r="DE237" s="1">
        <v>-58.044284619076898</v>
      </c>
      <c r="DF237" s="1">
        <v>-63.215339866059203</v>
      </c>
      <c r="DG237" s="1">
        <v>-44.078300613771198</v>
      </c>
      <c r="DH237" s="1">
        <v>-46.927084674767798</v>
      </c>
      <c r="DI237" s="1">
        <v>-55.624229779939398</v>
      </c>
      <c r="DJ237" s="1">
        <v>-50.979517348105297</v>
      </c>
      <c r="DK237" s="1">
        <v>-45.760250656294097</v>
      </c>
      <c r="DL237" s="1">
        <v>-54.177780482668503</v>
      </c>
      <c r="DM237" s="1">
        <v>-52.862157343560597</v>
      </c>
      <c r="DN237" s="1">
        <v>-55.910205502885098</v>
      </c>
      <c r="DO237" s="1">
        <v>-47.9481697626818</v>
      </c>
      <c r="DP237" s="1">
        <v>-42.230642845571097</v>
      </c>
      <c r="DQ237" s="1">
        <v>-46.962086686877399</v>
      </c>
      <c r="DR237" s="1">
        <v>-43.502920548337201</v>
      </c>
      <c r="DS237" s="1">
        <v>-46.614507796866498</v>
      </c>
      <c r="DT237" s="1">
        <v>-59.664747398646</v>
      </c>
      <c r="DU237" s="1">
        <v>-50.0935856927901</v>
      </c>
      <c r="DV237" s="1">
        <v>-50.757488572589899</v>
      </c>
      <c r="DW237" s="1">
        <v>-45.503501956101502</v>
      </c>
      <c r="DX237" s="1">
        <v>-52.596511446356899</v>
      </c>
      <c r="DY237" s="1">
        <v>-40.345217269526501</v>
      </c>
      <c r="DZ237" s="1">
        <v>-52.1209180892332</v>
      </c>
      <c r="EA237" s="1">
        <v>-50.238174950488897</v>
      </c>
      <c r="EB237" s="1">
        <v>-43.454727085153202</v>
      </c>
      <c r="EC237" s="1">
        <v>-49.917169712142503</v>
      </c>
      <c r="ED237" s="1">
        <v>-42.309530104664198</v>
      </c>
      <c r="EE237" s="1">
        <v>-46.131548793038398</v>
      </c>
      <c r="EF237" s="1">
        <v>-45.166868078707502</v>
      </c>
      <c r="EG237" s="1">
        <v>-46.870776223198</v>
      </c>
      <c r="EH237" s="1">
        <v>-42.302570042073597</v>
      </c>
      <c r="EI237" s="1">
        <v>-32.785570228109698</v>
      </c>
      <c r="EJ237" s="1">
        <v>-42.700613971038301</v>
      </c>
      <c r="EK237" s="1">
        <v>-36.482415926757099</v>
      </c>
      <c r="EL237" s="1">
        <v>-45.639592605721496</v>
      </c>
      <c r="EM237" s="1">
        <v>-31.410782124553801</v>
      </c>
      <c r="EN237" s="1">
        <v>-34.309786856166099</v>
      </c>
      <c r="EO237" s="1">
        <v>-31.436675282021</v>
      </c>
      <c r="EP237" s="1">
        <v>-33.046918137237597</v>
      </c>
      <c r="EQ237" s="1">
        <v>-32.176354611787801</v>
      </c>
      <c r="ER237" s="1">
        <v>-32.466687854814197</v>
      </c>
      <c r="ES237" s="1">
        <v>-40.9925292929317</v>
      </c>
      <c r="ET237" s="1">
        <v>-32.3815867657014</v>
      </c>
      <c r="EU237" s="1">
        <v>-32.9760768108181</v>
      </c>
      <c r="EV237" s="1">
        <v>-33.303034281072101</v>
      </c>
      <c r="EW237" s="1">
        <v>-33.855965767013203</v>
      </c>
      <c r="EX237" s="1">
        <v>-27.487428719373401</v>
      </c>
      <c r="EY237" s="1">
        <v>-30.206260852219099</v>
      </c>
      <c r="EZ237" s="1">
        <v>-33.090327928209199</v>
      </c>
      <c r="FA237" s="1">
        <v>-31.1215709979843</v>
      </c>
      <c r="FB237" s="1">
        <v>-32.013548645401002</v>
      </c>
      <c r="FC237" s="1">
        <v>-25.115886975574099</v>
      </c>
      <c r="FD237" s="1">
        <v>-31.285154607776299</v>
      </c>
      <c r="FE237" s="1">
        <v>-25.605691941656399</v>
      </c>
      <c r="FF237" s="1">
        <v>-35.666486882249302</v>
      </c>
      <c r="FG237" s="1">
        <v>-31.958829869602798</v>
      </c>
      <c r="FH237" s="1">
        <v>-27.117588516725998</v>
      </c>
      <c r="FI237" s="1">
        <v>-33.181004427080097</v>
      </c>
      <c r="FJ237" s="1">
        <v>-35.846499326424201</v>
      </c>
      <c r="FK237" s="1">
        <v>-34.256920889853902</v>
      </c>
      <c r="FL237" s="1">
        <v>-36.303745029255502</v>
      </c>
      <c r="FM237" s="1">
        <v>-36.958268655166997</v>
      </c>
      <c r="FN237" s="1">
        <v>-29.117340836476099</v>
      </c>
      <c r="FO237" s="1">
        <v>-25.193411191304499</v>
      </c>
      <c r="FP237" s="1">
        <v>-23.320300177258598</v>
      </c>
      <c r="FQ237" s="1">
        <v>-31.985936695904101</v>
      </c>
      <c r="FR237" s="1">
        <v>-29.467737256461199</v>
      </c>
      <c r="FS237" s="1">
        <v>-51.150604184487399</v>
      </c>
      <c r="FT237" s="1">
        <v>-31.693795443981699</v>
      </c>
      <c r="FU237" s="1">
        <v>-31.982719316646399</v>
      </c>
      <c r="FV237" s="1">
        <v>-25.676688554316399</v>
      </c>
      <c r="FW237" s="1">
        <v>-25.827965215820999</v>
      </c>
      <c r="FX237" s="1">
        <v>-30.5221137627268</v>
      </c>
      <c r="FY237" s="1">
        <v>-29.505853944568901</v>
      </c>
      <c r="FZ237" s="1">
        <v>-26.991867438048999</v>
      </c>
      <c r="GA237" s="1">
        <v>-30.6918543018785</v>
      </c>
      <c r="GB237" s="1">
        <v>-30.5057640782215</v>
      </c>
      <c r="GC237" s="1">
        <v>-18.3261866479045</v>
      </c>
      <c r="GD237" s="1">
        <v>-25.1659326909366</v>
      </c>
      <c r="GE237" s="1">
        <v>-33.976488359189297</v>
      </c>
      <c r="GF237" s="1">
        <v>-24.036671516734199</v>
      </c>
      <c r="GG237" s="1">
        <v>-23.678078797599699</v>
      </c>
      <c r="GH237" s="1">
        <v>-22.799014244417702</v>
      </c>
      <c r="GI237" s="1">
        <v>-30.831779714014601</v>
      </c>
      <c r="GJ237" s="1">
        <v>-24.7824403854198</v>
      </c>
      <c r="GK237" s="1">
        <v>-14.645291975820101</v>
      </c>
      <c r="GL237" s="1">
        <v>-21.666565980198001</v>
      </c>
      <c r="GM237" s="1">
        <v>-18.972097633942099</v>
      </c>
      <c r="GN237" s="1">
        <v>-18.119323489908499</v>
      </c>
      <c r="GO237" s="1">
        <v>-23.613870783379099</v>
      </c>
      <c r="GP237" s="1">
        <v>-22.364997928149901</v>
      </c>
      <c r="GQ237" s="1">
        <v>-20.544469609434099</v>
      </c>
      <c r="GR237" s="1">
        <v>-27.7048795399363</v>
      </c>
      <c r="GS237" s="1">
        <v>-22.282060257066899</v>
      </c>
      <c r="GT237" s="1">
        <v>-23.9108173927577</v>
      </c>
      <c r="GU237" s="1">
        <v>-18.049015535120301</v>
      </c>
      <c r="GV237" s="1">
        <v>-19.442997768773001</v>
      </c>
      <c r="GW237" s="1">
        <v>-23.038668686962001</v>
      </c>
      <c r="GX237" s="1">
        <v>-14.444182255853599</v>
      </c>
      <c r="GY237" s="1">
        <v>-17.231211166861598</v>
      </c>
      <c r="GZ237" s="1">
        <v>-18.1632205341377</v>
      </c>
      <c r="HA237" s="1">
        <v>-19.3423844785714</v>
      </c>
      <c r="HB237" s="1">
        <v>-25.551104311136999</v>
      </c>
      <c r="HC237" s="1">
        <v>-27.220197132179599</v>
      </c>
      <c r="HD237" s="1">
        <v>-20.821895245803699</v>
      </c>
      <c r="HE237" s="1">
        <v>-17.1958167104181</v>
      </c>
      <c r="HF237" s="1">
        <v>-22.972530207104299</v>
      </c>
      <c r="HG237" s="1">
        <v>-20.560226362406699</v>
      </c>
      <c r="HH237" s="1">
        <v>-17.3373814997341</v>
      </c>
      <c r="HI237" s="1">
        <v>-22.016896964534901</v>
      </c>
      <c r="HJ237" s="1">
        <v>-23.716730749818201</v>
      </c>
      <c r="HK237" s="1">
        <v>-16.716306835424501</v>
      </c>
      <c r="HL237" s="1">
        <v>-24.058263437823701</v>
      </c>
      <c r="HM237" s="1">
        <v>-22.1508565601853</v>
      </c>
      <c r="HN237" s="1">
        <v>-13.079918864139501</v>
      </c>
      <c r="HO237" s="1">
        <v>-16.0610450365843</v>
      </c>
      <c r="HP237" s="1">
        <v>-14.7630478027968</v>
      </c>
      <c r="HQ237" s="1">
        <v>-20.728990854665</v>
      </c>
      <c r="HR237" s="1">
        <v>-16.6942914426456</v>
      </c>
      <c r="HS237" s="1">
        <v>-17.289091690010402</v>
      </c>
      <c r="HT237" s="1">
        <v>-22.009487895663302</v>
      </c>
      <c r="HU237" s="1">
        <v>-11.360997603643</v>
      </c>
      <c r="HV237" s="1">
        <v>-21.371471826225701</v>
      </c>
      <c r="HW237" s="1">
        <v>-14.052517743218401</v>
      </c>
      <c r="HX237" s="1">
        <v>-22.387901319453299</v>
      </c>
      <c r="HY237" s="1">
        <v>-33.098136679800902</v>
      </c>
      <c r="HZ237" s="1">
        <v>-11.4369333834542</v>
      </c>
      <c r="IA237" s="1">
        <v>-18.904814455634199</v>
      </c>
      <c r="IB237" s="1">
        <v>-25.087395536133599</v>
      </c>
      <c r="IC237" s="1">
        <v>-21.515426129728201</v>
      </c>
      <c r="ID237" s="1">
        <v>-11.7934281102869</v>
      </c>
      <c r="IE237" s="1">
        <v>-16.057835073690999</v>
      </c>
      <c r="IF237" s="1">
        <v>-16.810156154832299</v>
      </c>
      <c r="IG237" s="1">
        <v>-17.398679010195401</v>
      </c>
      <c r="IH237" s="1">
        <v>-9.9852731698943593</v>
      </c>
      <c r="II237" s="1">
        <v>-10.9818956260617</v>
      </c>
      <c r="IJ237" s="1">
        <v>-18.769120315938899</v>
      </c>
      <c r="IK237" s="1">
        <v>-10.280641591524301</v>
      </c>
      <c r="IL237" s="1">
        <v>-20.806453234837999</v>
      </c>
      <c r="IM237" s="1">
        <v>-17.356167129620399</v>
      </c>
      <c r="IN237" s="1">
        <v>-26.009666322381001</v>
      </c>
      <c r="IO237" s="1">
        <v>-19.565299936904498</v>
      </c>
      <c r="IP237" s="1">
        <v>-21.036592566153399</v>
      </c>
      <c r="IQ237" s="1">
        <v>-17.674007687181501</v>
      </c>
      <c r="IR237" s="1">
        <v>-14.6520181214968</v>
      </c>
      <c r="IS237" s="1">
        <v>-24.039265849714699</v>
      </c>
      <c r="IT237" s="1">
        <v>-18.666081241646999</v>
      </c>
      <c r="IU237" s="1">
        <v>-17.315634436878401</v>
      </c>
      <c r="IV237" s="1">
        <v>-25.6592736982305</v>
      </c>
      <c r="IW237" s="1">
        <v>-14.9976560015996</v>
      </c>
      <c r="IX237" s="1">
        <v>-23.308728327752899</v>
      </c>
      <c r="IY237" s="1">
        <v>-19.111600889310498</v>
      </c>
      <c r="IZ237" s="1">
        <v>-22.9816761711268</v>
      </c>
      <c r="JA237" s="1">
        <v>-11.9165142152125</v>
      </c>
      <c r="JB237" s="1">
        <v>-27.202290656978199</v>
      </c>
      <c r="JC237" s="1">
        <v>-14.9025696193565</v>
      </c>
      <c r="JD237" s="1">
        <v>-10.305477858072701</v>
      </c>
      <c r="JE237" s="1">
        <v>-18.411362128243599</v>
      </c>
      <c r="JF237" s="1">
        <v>-17.592554281439298</v>
      </c>
      <c r="JG237" s="1">
        <v>-15.0452937180874</v>
      </c>
      <c r="JH237" s="1">
        <v>-24.3873684236343</v>
      </c>
      <c r="JI237" s="1">
        <v>-23.020500993504299</v>
      </c>
      <c r="JJ237" s="1">
        <v>-19.9185921383684</v>
      </c>
      <c r="JK237" s="1">
        <v>-10.157729185913499</v>
      </c>
      <c r="JL237" s="1">
        <v>-23.561210422042699</v>
      </c>
      <c r="JM237" s="1">
        <v>-15.7537686802089</v>
      </c>
      <c r="JN237" s="1">
        <v>-13.745345345635</v>
      </c>
      <c r="JO237" s="1">
        <v>-14.7342853896593</v>
      </c>
      <c r="JP237" s="1">
        <v>-10.688431515874001</v>
      </c>
      <c r="JQ237" s="1">
        <v>-10.3781133726695</v>
      </c>
      <c r="JR237" s="1">
        <v>-10.0479955014201</v>
      </c>
      <c r="JS237" s="1">
        <v>-14.6778985550042</v>
      </c>
      <c r="JT237" s="1">
        <v>-10.5965678299376</v>
      </c>
      <c r="JU237" s="1">
        <v>-18.616109407009301</v>
      </c>
      <c r="JV237" s="1">
        <v>-10.3601420704515</v>
      </c>
      <c r="JW237" s="1">
        <v>-9.2129943380328108</v>
      </c>
      <c r="JX237" s="1">
        <v>-11.3408052425716</v>
      </c>
      <c r="JY237" s="1">
        <v>-11.870517160608101</v>
      </c>
      <c r="JZ237" s="1">
        <v>-25.554289132850201</v>
      </c>
      <c r="KA237" s="1">
        <v>-6.6377546827179996</v>
      </c>
      <c r="KB237" s="1">
        <v>-19.8614839926441</v>
      </c>
      <c r="KC237" s="1">
        <v>-9.4010682327400197</v>
      </c>
      <c r="KD237" s="1">
        <v>-14.8423983987794</v>
      </c>
      <c r="KE237" s="1">
        <v>-11.804498630191199</v>
      </c>
      <c r="KF237" s="1">
        <v>-12.150567582539701</v>
      </c>
      <c r="KG237" s="1">
        <v>-15.632464324638301</v>
      </c>
      <c r="KH237" s="1">
        <v>-15.194126730326801</v>
      </c>
      <c r="KI237" s="1">
        <v>-14.783768834381799</v>
      </c>
      <c r="KJ237" s="1">
        <v>-20.729715638079099</v>
      </c>
      <c r="KK237" s="1">
        <v>-16.4791449526642</v>
      </c>
      <c r="KL237" s="1">
        <v>-12.0491873380053</v>
      </c>
      <c r="KM237" s="1">
        <v>-15.8540887621016</v>
      </c>
      <c r="KN237" s="1">
        <v>-14.9389620897082</v>
      </c>
      <c r="KO237" s="1">
        <v>-8.7090047786253102</v>
      </c>
      <c r="KP237" s="1">
        <v>-12.5416048703374</v>
      </c>
      <c r="KQ237" s="1">
        <v>-22.617176221077699</v>
      </c>
      <c r="KR237" s="1">
        <v>-12.3723381436584</v>
      </c>
      <c r="KS237" s="1">
        <v>-6.4615533917218801</v>
      </c>
      <c r="KT237" s="1">
        <v>-15.378555667383299</v>
      </c>
      <c r="KU237" s="1">
        <v>-19.294463368981202</v>
      </c>
      <c r="KV237" s="1">
        <v>-20.234644825313602</v>
      </c>
      <c r="KW237" s="1">
        <v>-10.0118854056514</v>
      </c>
      <c r="KX237" s="1">
        <v>-9.3749077683778204</v>
      </c>
      <c r="KY237" s="1">
        <v>-14.9268190326218</v>
      </c>
      <c r="KZ237" s="1">
        <v>-13.362630179232401</v>
      </c>
      <c r="LA237" s="1">
        <v>-13.378756726467699</v>
      </c>
      <c r="LB237" s="1">
        <v>-12.248486082483801</v>
      </c>
      <c r="LC237" s="1">
        <v>-9.3319831051171906</v>
      </c>
      <c r="LD237" s="1">
        <v>-7.6451840358641903</v>
      </c>
      <c r="LE237" s="1">
        <v>-11.2377497111476</v>
      </c>
      <c r="LF237" s="1">
        <v>-16.635529409987701</v>
      </c>
      <c r="LG237" s="1">
        <v>-8.6380650481105796</v>
      </c>
      <c r="LH237" s="1">
        <v>-11.5661351939327</v>
      </c>
      <c r="LI237" s="1">
        <v>-8.6602859949608408</v>
      </c>
      <c r="LJ237" s="1">
        <v>-7.2104391555856502</v>
      </c>
      <c r="LK237" s="1">
        <v>-10.726568382593401</v>
      </c>
      <c r="LL237" s="1">
        <v>-13.4966642797694</v>
      </c>
      <c r="LM237" s="1">
        <v>-10.7382113206789</v>
      </c>
      <c r="LN237" s="1">
        <v>-15.0411900673434</v>
      </c>
      <c r="LO237" s="1">
        <v>-12.0124761690429</v>
      </c>
      <c r="LP237" s="1">
        <v>-8.7373218279560891</v>
      </c>
      <c r="LQ237" s="1">
        <v>-9.6622437409612605</v>
      </c>
      <c r="LR237" s="1">
        <v>-15.6055205418995</v>
      </c>
      <c r="LS237" s="1">
        <v>-12.0012428539889</v>
      </c>
      <c r="LT237" s="1">
        <v>-18.3013972453289</v>
      </c>
      <c r="LU237" s="1">
        <v>-18.092989639230101</v>
      </c>
      <c r="LV237" s="1">
        <v>-16.304129274756601</v>
      </c>
      <c r="LW237" s="1">
        <v>-9.9194893518498208</v>
      </c>
      <c r="LX237" s="1">
        <v>-18.391626073145598</v>
      </c>
      <c r="LY237" s="1">
        <v>-9.4664341288433</v>
      </c>
      <c r="LZ237" s="1">
        <v>-8.2363142008429708</v>
      </c>
      <c r="MA237" s="1">
        <v>-17.757137975910201</v>
      </c>
      <c r="MB237" s="1">
        <v>-34.292028218558201</v>
      </c>
      <c r="MC237" s="1">
        <v>-13.5322588915579</v>
      </c>
      <c r="MD237" s="1">
        <v>-15.4428673821728</v>
      </c>
      <c r="ME237" s="1">
        <v>-15.711545768390801</v>
      </c>
      <c r="MF237" s="1">
        <v>-21.8451252191193</v>
      </c>
      <c r="MG237" s="1">
        <v>-6.06136288359213</v>
      </c>
      <c r="MH237" s="1">
        <v>-8.4127067070642507</v>
      </c>
      <c r="MI237" s="1">
        <v>-13.8322030909021</v>
      </c>
      <c r="MJ237" s="1">
        <v>-14.4120319457192</v>
      </c>
      <c r="MK237" s="1">
        <v>-21.6682251806476</v>
      </c>
      <c r="ML237" s="1">
        <v>-13.0459321927327</v>
      </c>
      <c r="MM237" s="1">
        <v>-9.6941493283378897</v>
      </c>
      <c r="MN237" s="1">
        <v>-10.6194793767161</v>
      </c>
      <c r="MO237" s="1">
        <v>-6.8826879997097299</v>
      </c>
      <c r="MP237" s="1">
        <v>-7.6665120279505699</v>
      </c>
      <c r="MQ237" s="1">
        <v>-11.097160224552299</v>
      </c>
      <c r="MR237" s="1">
        <v>-5.6174666480736501</v>
      </c>
      <c r="MS237" s="1">
        <v>-13.5327967216534</v>
      </c>
      <c r="MT237" s="1">
        <v>-22.434012744918</v>
      </c>
      <c r="MU237" s="1">
        <v>-11.7379313407365</v>
      </c>
      <c r="MV237" s="1">
        <v>-6.3637801021345402</v>
      </c>
      <c r="MW237" s="1">
        <v>-13.417451153954</v>
      </c>
      <c r="MX237" s="1">
        <v>-19.855611983968402</v>
      </c>
      <c r="MY237" s="1">
        <v>-7.0801735446453096</v>
      </c>
      <c r="MZ237" s="1">
        <v>-5.71354828507648</v>
      </c>
      <c r="NA237" s="1">
        <v>-10.836051649377399</v>
      </c>
      <c r="NB237" s="1">
        <v>-25.544910443330501</v>
      </c>
      <c r="NC237" s="1">
        <v>-22.5338141946986</v>
      </c>
      <c r="ND237" s="1">
        <v>-4.7702198399719897</v>
      </c>
      <c r="NE237" s="1">
        <v>-10.229952609618801</v>
      </c>
      <c r="NF237" s="1">
        <v>-9.5166479678110498</v>
      </c>
      <c r="NG237" s="1">
        <v>-14.347023690459601</v>
      </c>
      <c r="NH237" s="1">
        <v>-7.9568823300548699</v>
      </c>
      <c r="NI237" s="1">
        <v>-17.7212986562532</v>
      </c>
      <c r="NJ237" s="1">
        <v>-8.6379267632550505</v>
      </c>
      <c r="NK237" s="1">
        <v>-6.0320023151909696</v>
      </c>
      <c r="NL237" s="1">
        <v>-7.8712281776103898</v>
      </c>
      <c r="NM237" s="1">
        <v>-10.3191310305585</v>
      </c>
      <c r="NN237" s="1">
        <v>-15.456192286347701</v>
      </c>
      <c r="NO237" s="1">
        <v>-11.6248785382951</v>
      </c>
      <c r="NP237" s="1">
        <v>-10.9426074101839</v>
      </c>
      <c r="NQ237" s="1">
        <v>-9.0318243236807003</v>
      </c>
      <c r="NR237" s="1">
        <v>-9.1446234067171908</v>
      </c>
      <c r="NS237" s="1">
        <v>-10.9345270627561</v>
      </c>
      <c r="NT237" s="1">
        <v>-15.0887358966135</v>
      </c>
      <c r="NU237" s="1">
        <v>-19.4300124831441</v>
      </c>
      <c r="NV237" s="1">
        <v>-7.5526510039506203</v>
      </c>
      <c r="NW237" s="1">
        <v>-9.9406103891975004</v>
      </c>
      <c r="NX237" s="1">
        <v>-5.5477688377979497</v>
      </c>
      <c r="NY237" s="1">
        <v>-20.742988144689399</v>
      </c>
      <c r="NZ237" s="1">
        <v>-6.9878895251808304</v>
      </c>
      <c r="OA237" s="1">
        <v>-12.796244586198601</v>
      </c>
      <c r="OB237" s="1">
        <v>-22.546788597045602</v>
      </c>
      <c r="OC237" s="1">
        <v>-5.7167675255455803</v>
      </c>
      <c r="OD237" s="1">
        <v>-12.539096267021099</v>
      </c>
      <c r="OE237" s="1">
        <v>-8.2794689744267504</v>
      </c>
      <c r="OF237" s="1">
        <v>-10.3003603582578</v>
      </c>
      <c r="OG237" s="1">
        <v>-12.9687032982188</v>
      </c>
      <c r="OH237" s="1">
        <v>-11.062930386364201</v>
      </c>
      <c r="OI237" s="1">
        <v>-11.0257904458583</v>
      </c>
      <c r="OJ237" s="1">
        <v>-10.7679699997146</v>
      </c>
      <c r="OK237" s="1">
        <v>-1.18371817856857</v>
      </c>
      <c r="OL237" s="1">
        <v>-16.121463232115001</v>
      </c>
      <c r="OM237" s="1">
        <v>-24.018146696799299</v>
      </c>
      <c r="ON237" s="1">
        <v>-11.541273345862599</v>
      </c>
      <c r="OO237" s="1">
        <v>-22.886257378320099</v>
      </c>
      <c r="OP237" s="1">
        <v>-7.8715320340081396</v>
      </c>
      <c r="OQ237" s="1">
        <v>-10.475876366825901</v>
      </c>
      <c r="OR237" s="1">
        <v>-5.7300069098399398</v>
      </c>
      <c r="OS237" s="1">
        <v>-14.748809452894699</v>
      </c>
      <c r="OT237" s="1">
        <v>-4.6312371042739597</v>
      </c>
      <c r="OU237" s="1">
        <v>-7.7231877318109001</v>
      </c>
      <c r="OV237" s="1">
        <v>-8.5243210276250903</v>
      </c>
      <c r="OW237" s="1">
        <v>-13.295639958657301</v>
      </c>
      <c r="OX237" s="1">
        <v>-6.1573286326529599</v>
      </c>
      <c r="OY237" s="1">
        <v>-8.6950958129576996</v>
      </c>
      <c r="OZ237" s="1">
        <v>-10.647059642306701</v>
      </c>
      <c r="PA237" s="1">
        <v>-9.5113665218978607</v>
      </c>
      <c r="PB237" s="1">
        <v>-10.0935969604256</v>
      </c>
      <c r="PC237" s="1">
        <v>-14.0180577405892</v>
      </c>
      <c r="PD237" s="1">
        <v>-24.978008303965201</v>
      </c>
      <c r="PE237" s="1">
        <v>-7.0284985413088403</v>
      </c>
      <c r="PF237" s="1">
        <v>-15.7993048202305</v>
      </c>
      <c r="PG237" s="1">
        <v>-11.390957720304201</v>
      </c>
      <c r="PH237" s="1">
        <v>-12.6147353341507</v>
      </c>
      <c r="PI237" s="1">
        <v>-9.29099755666169</v>
      </c>
      <c r="PJ237" s="1">
        <v>-16.283537980602699</v>
      </c>
      <c r="PK237" s="1">
        <v>-12.397289336508599</v>
      </c>
      <c r="PL237" s="1">
        <v>-20.4009692127206</v>
      </c>
      <c r="PM237" s="1">
        <v>-12.1837635599199</v>
      </c>
      <c r="PN237" s="1">
        <v>-21.092302203327598</v>
      </c>
      <c r="PO237" s="1">
        <v>-12.5120796074946</v>
      </c>
      <c r="PP237" s="1">
        <v>-16.117711740714601</v>
      </c>
      <c r="PQ237" s="1">
        <v>-11.9400783718818</v>
      </c>
      <c r="PR237" s="1">
        <v>-15.5084290025162</v>
      </c>
      <c r="PS237" s="1">
        <v>-10.347936360832801</v>
      </c>
      <c r="PT237" s="1">
        <v>-15.425874450833801</v>
      </c>
      <c r="PU237" s="1">
        <v>-9.8746121406827907</v>
      </c>
      <c r="PV237" s="1">
        <v>-6.4156667814157</v>
      </c>
      <c r="PW237" s="1">
        <v>-10.3427011139431</v>
      </c>
      <c r="PX237" s="1">
        <v>-20.0534295815383</v>
      </c>
      <c r="PY237" s="1">
        <v>-13.396524080931</v>
      </c>
      <c r="PZ237" s="1">
        <v>-6.4956329500590204</v>
      </c>
      <c r="QA237" s="1">
        <v>-10.2980673271285</v>
      </c>
      <c r="QB237" s="1">
        <v>-9.7982128951472607</v>
      </c>
      <c r="QC237" s="1">
        <v>-6.6994345273269902</v>
      </c>
      <c r="QD237" s="1">
        <v>-3.3788347327974901</v>
      </c>
      <c r="QE237" s="1">
        <v>-8.8064240613123594</v>
      </c>
      <c r="QF237" s="1">
        <v>-15.5102158251785</v>
      </c>
      <c r="QG237" s="1">
        <v>-10.0434574701865</v>
      </c>
      <c r="QH237" s="1">
        <v>-20.778333943011798</v>
      </c>
      <c r="QI237" s="1">
        <v>-9.6213538805066605</v>
      </c>
      <c r="QJ237" s="1">
        <v>-6.5580596601534999</v>
      </c>
      <c r="QK237" s="1">
        <v>-11.4264324346211</v>
      </c>
      <c r="QL237" s="1">
        <v>-10.663604201955501</v>
      </c>
      <c r="QM237" s="1">
        <v>-5.16944397634526</v>
      </c>
      <c r="QN237" s="1">
        <v>-4.0831346087285896</v>
      </c>
      <c r="QO237" s="1">
        <v>-7.1852972713113799</v>
      </c>
      <c r="QP237" s="1">
        <v>-7.2236864600174302</v>
      </c>
      <c r="QQ237" s="1">
        <v>-6.4771306129327701</v>
      </c>
      <c r="QR237" s="1">
        <v>-5.6594717131956704</v>
      </c>
      <c r="QS237" s="1">
        <v>-10.6519900613276</v>
      </c>
      <c r="QT237" s="1">
        <v>-7.6919425493488003</v>
      </c>
      <c r="QU237" s="1">
        <v>-16.991907037676398</v>
      </c>
      <c r="QV237" s="1">
        <v>-5.5300097002437401</v>
      </c>
      <c r="QW237" s="1">
        <v>-13.9479185579166</v>
      </c>
      <c r="QX237" s="1">
        <v>-7.1043602502940599</v>
      </c>
      <c r="QY237" s="1">
        <v>-7.8916098678525701</v>
      </c>
      <c r="QZ237" s="1">
        <v>-20.1219209086122</v>
      </c>
      <c r="RA237" s="1">
        <v>-7.14551267739796</v>
      </c>
      <c r="RB237" s="1">
        <v>-8.1537461185299396</v>
      </c>
      <c r="RC237" s="1">
        <v>-9.2757285389594397</v>
      </c>
      <c r="RD237" s="1">
        <v>-7.1810195322055099</v>
      </c>
      <c r="RE237" s="1">
        <v>-9.2544566875010599</v>
      </c>
      <c r="RF237" s="1">
        <v>-10.000213009794599</v>
      </c>
      <c r="RG237" s="1">
        <v>-13.9374742990792</v>
      </c>
      <c r="RH237" s="1">
        <v>-20.2503942599838</v>
      </c>
      <c r="RI237" s="1">
        <v>-9.9900645589803805</v>
      </c>
      <c r="RJ237" s="1">
        <v>-11.038871539481701</v>
      </c>
      <c r="RK237" s="1">
        <v>-9.3946377679211803</v>
      </c>
      <c r="RL237" s="1">
        <v>-18.3000815973685</v>
      </c>
      <c r="RM237" s="1">
        <v>-12.0394485352502</v>
      </c>
      <c r="RN237" s="1">
        <v>-6.6883662683757201</v>
      </c>
      <c r="RO237" s="1">
        <v>-21.831579297026501</v>
      </c>
      <c r="RP237" s="1">
        <v>-15.4065409152249</v>
      </c>
      <c r="RQ237" s="1">
        <v>-13.507293013487899</v>
      </c>
      <c r="RR237" s="1">
        <v>-9.5500960511989792</v>
      </c>
      <c r="RS237" s="1">
        <v>-10.966669783784299</v>
      </c>
      <c r="RT237" s="1">
        <v>-6.0370008419745602</v>
      </c>
      <c r="RU237" s="1">
        <v>-10.4790459902437</v>
      </c>
      <c r="RV237" s="1">
        <v>-7.1653652111818404</v>
      </c>
      <c r="RW237" s="1">
        <v>-8.9106923890663303</v>
      </c>
      <c r="RX237" s="1">
        <v>-10.978275082276401</v>
      </c>
      <c r="RY237" s="1">
        <v>-13.1146283177219</v>
      </c>
      <c r="RZ237" s="1">
        <v>-10.9845614234062</v>
      </c>
      <c r="SA237" s="1">
        <v>-27.232673697800202</v>
      </c>
      <c r="SB237" s="1">
        <v>-12.4056516762765</v>
      </c>
      <c r="SC237" s="1">
        <v>-10.239182349089701</v>
      </c>
      <c r="SD237" s="1">
        <v>-14.317245925476</v>
      </c>
      <c r="SE237" s="1">
        <v>-5.0104808185167498</v>
      </c>
      <c r="SF237" s="1">
        <v>-14.366342111116801</v>
      </c>
      <c r="SG237" s="1">
        <v>-7.5806251894107399</v>
      </c>
      <c r="SH237" s="1">
        <v>-9.3876203089187698</v>
      </c>
      <c r="SI237" s="1">
        <v>-8.9124202277445193</v>
      </c>
      <c r="SJ237" s="1">
        <v>-16.672830873074599</v>
      </c>
      <c r="SK237" s="1">
        <v>-8.0817631751602601</v>
      </c>
      <c r="SL237" s="1">
        <v>-17.410455910137301</v>
      </c>
      <c r="SM237" s="1">
        <v>-7.6480524203324798</v>
      </c>
      <c r="SN237" s="1">
        <v>-6.9752549066431602</v>
      </c>
      <c r="SO237" s="1">
        <v>-12.5901638451579</v>
      </c>
      <c r="SP237" s="1">
        <v>-10.7124124337819</v>
      </c>
      <c r="SQ237" s="1">
        <v>-12.744486732210399</v>
      </c>
      <c r="SR237" s="1">
        <v>-10.5371556460231</v>
      </c>
      <c r="SS237" s="1">
        <v>-13.897409934944999</v>
      </c>
      <c r="ST237" s="1">
        <v>-2.7835983063918901</v>
      </c>
      <c r="SU237" s="1">
        <v>-7.5815992187990302</v>
      </c>
      <c r="SV237" s="1">
        <v>-11.850794465764301</v>
      </c>
      <c r="SW237" s="1">
        <v>-9.9682478430188706</v>
      </c>
      <c r="SX237" s="1">
        <v>-16.105102999576101</v>
      </c>
      <c r="SY237" s="1">
        <v>-9.3691613564639908</v>
      </c>
      <c r="SZ237" s="1">
        <v>-13.6772027100531</v>
      </c>
      <c r="TA237" s="1">
        <v>-7.1076503686014103</v>
      </c>
      <c r="TB237" s="1">
        <v>-6.3373706197903399</v>
      </c>
      <c r="TC237" s="1">
        <v>-46.501742167623298</v>
      </c>
      <c r="TD237" s="1">
        <v>-4.9094141747259501</v>
      </c>
      <c r="TE237" s="1">
        <v>-9.8897140229644602</v>
      </c>
      <c r="TF237" s="1">
        <v>-7.9035535071548697</v>
      </c>
      <c r="TG237" s="1">
        <v>-12.298519618181601</v>
      </c>
      <c r="TH237" s="1">
        <v>-14.981047181331601</v>
      </c>
      <c r="TI237" s="1">
        <v>-10.7836088451928</v>
      </c>
      <c r="TJ237" s="1">
        <v>-5.3828388036356802</v>
      </c>
      <c r="TK237" s="1">
        <v>-4.2121597032628397</v>
      </c>
      <c r="TL237" s="1">
        <v>-8.8522868060441091</v>
      </c>
      <c r="TM237" s="1">
        <v>-7.3883039356765901</v>
      </c>
      <c r="TN237" s="1">
        <v>-9.6265729201973897</v>
      </c>
      <c r="TO237" s="1">
        <v>-9.4997279903336995</v>
      </c>
      <c r="TP237" s="1">
        <v>-11.139649005197599</v>
      </c>
      <c r="TQ237" s="1">
        <v>-8.8562288655394905</v>
      </c>
      <c r="TR237" s="1">
        <v>-11.610814988109601</v>
      </c>
      <c r="TS237" s="1">
        <v>-7.5970314891977999</v>
      </c>
      <c r="TT237" s="1">
        <v>-21.800316611715399</v>
      </c>
      <c r="TU237" s="1">
        <v>-13.482531518818799</v>
      </c>
      <c r="TV237" s="1">
        <v>-3.4202805129045002</v>
      </c>
      <c r="TW237" s="1">
        <v>-5.8590213683498602</v>
      </c>
      <c r="TX237" s="1">
        <v>-6.1757691657631399</v>
      </c>
      <c r="TY237" s="1">
        <v>-8.0878118926302403</v>
      </c>
      <c r="TZ237" s="1">
        <v>-13.9237806267558</v>
      </c>
      <c r="UA237" s="1">
        <v>-15.807788588476299</v>
      </c>
      <c r="UB237" s="1">
        <v>-21.172339372821501</v>
      </c>
      <c r="UC237" s="1">
        <v>-9.6329700013988901</v>
      </c>
      <c r="UD237" s="1">
        <v>-10.649620819108801</v>
      </c>
      <c r="UE237" s="1">
        <v>-15.818368088801099</v>
      </c>
      <c r="UF237" s="1">
        <v>-8.4926521598956093</v>
      </c>
      <c r="UG237" s="1">
        <v>-4.95669850546403</v>
      </c>
      <c r="UH237" s="1">
        <v>-4.4085998141400502</v>
      </c>
      <c r="UI237" s="1">
        <v>-8.5101733826764097</v>
      </c>
      <c r="UJ237" s="1">
        <v>-5.2343138962747799</v>
      </c>
      <c r="UK237" s="1">
        <v>-22.645906344978901</v>
      </c>
      <c r="UL237" s="1">
        <v>-10.5606824304167</v>
      </c>
      <c r="UM237" s="1">
        <v>-2.8227925903880999</v>
      </c>
      <c r="UN237" s="1">
        <v>-19.0412822783879</v>
      </c>
      <c r="UO237" s="1">
        <v>-9.5043988866252693</v>
      </c>
      <c r="UP237" s="1">
        <v>-37.805742762180898</v>
      </c>
      <c r="UQ237" s="1">
        <v>-12.172303056523299</v>
      </c>
      <c r="UR237" s="1">
        <v>-11.1923499951195</v>
      </c>
      <c r="US237" s="1">
        <v>-11.116484472605899</v>
      </c>
      <c r="UT237" s="1">
        <v>-5.2846301362965002</v>
      </c>
      <c r="UU237" s="1">
        <v>-8.0149651058750102</v>
      </c>
      <c r="UV237" s="1">
        <v>-26.870975249256499</v>
      </c>
      <c r="UW237" s="1">
        <v>-8.0907492339659406</v>
      </c>
      <c r="UX237" s="1">
        <v>-11.0634633905321</v>
      </c>
      <c r="UY237" s="1">
        <v>-6.47596498736951</v>
      </c>
      <c r="UZ237" s="1">
        <v>-11.6494742333629</v>
      </c>
      <c r="VA237" s="1">
        <v>-6.9607885119164097</v>
      </c>
      <c r="VB237" s="1">
        <v>-4.1117595830384603</v>
      </c>
      <c r="VC237" s="1">
        <v>-17.940019979748499</v>
      </c>
      <c r="VD237" s="1">
        <v>-10.3359740690107</v>
      </c>
      <c r="VE237" s="1">
        <v>-8.1302052604100705</v>
      </c>
      <c r="VF237" s="1">
        <v>-12.511998912917299</v>
      </c>
      <c r="VG237" s="1">
        <v>-3.5930346250291598</v>
      </c>
      <c r="VH237" s="1">
        <v>-18.948601083542901</v>
      </c>
      <c r="VI237" s="1">
        <v>-9.3265766198312896</v>
      </c>
      <c r="VJ237" s="1">
        <v>-12.3824549949251</v>
      </c>
      <c r="VK237" s="1">
        <v>-10.2148660704378</v>
      </c>
      <c r="VL237" s="1">
        <v>-9.1075237994995195</v>
      </c>
      <c r="VM237" s="1">
        <v>-17.466837141538502</v>
      </c>
      <c r="VN237" s="1">
        <v>-18.7463936445771</v>
      </c>
      <c r="VO237" s="1">
        <v>-8.2157555850967903</v>
      </c>
      <c r="VP237" s="1">
        <v>-8.7164319589767807</v>
      </c>
      <c r="VQ237" s="1">
        <v>-12.4795480021568</v>
      </c>
      <c r="VR237" s="1">
        <v>-16.378295580983998</v>
      </c>
      <c r="VS237" s="1">
        <v>-9.9375385374399308</v>
      </c>
      <c r="VT237" s="1">
        <v>-10.5786123969712</v>
      </c>
      <c r="VU237" s="1">
        <v>-5.77148935785016</v>
      </c>
      <c r="VV237" s="1">
        <v>-6.8608726563863103</v>
      </c>
      <c r="VW237" s="1">
        <v>-1.6368914262879699</v>
      </c>
      <c r="VX237" s="1">
        <v>-10.6676231621925</v>
      </c>
      <c r="VY237" s="1">
        <v>-5.5735268644031901</v>
      </c>
      <c r="VZ237" s="1">
        <v>-7.7488221862133999</v>
      </c>
      <c r="WA237" s="1">
        <v>-18.339715404591502</v>
      </c>
      <c r="WB237" s="1">
        <v>-13.904649777751001</v>
      </c>
      <c r="WC237" s="1">
        <v>-14.6578715271969</v>
      </c>
      <c r="WD237" s="1">
        <v>-8.8965101540372906</v>
      </c>
      <c r="WE237" s="1">
        <v>-9.6925307898386901</v>
      </c>
      <c r="WF237" s="1">
        <v>-6.6423192447972204</v>
      </c>
      <c r="WG237" s="1">
        <v>-22.733526355655702</v>
      </c>
      <c r="WH237" s="1">
        <v>-20.8145700825727</v>
      </c>
      <c r="WI237" s="1">
        <v>-12.849705159111</v>
      </c>
      <c r="WJ237" s="1">
        <v>-6.9879664228321596</v>
      </c>
      <c r="WK237" s="1">
        <v>-25.244988976442801</v>
      </c>
      <c r="WL237" s="1">
        <v>-12.209618636754501</v>
      </c>
      <c r="WM237" s="1">
        <v>-15.5641311116752</v>
      </c>
      <c r="WN237" s="1">
        <v>-3.5158069980534199</v>
      </c>
      <c r="WO237" s="1">
        <v>-22.599173777277599</v>
      </c>
      <c r="WP237" s="1">
        <v>-6.5740702451053599</v>
      </c>
      <c r="WQ237" s="1">
        <v>-16.510383872518201</v>
      </c>
      <c r="WR237" s="1">
        <v>-13.838484234188501</v>
      </c>
      <c r="WS237" s="1">
        <v>-5.6682757658921901</v>
      </c>
      <c r="WT237" s="1">
        <v>-9.2757820057772502</v>
      </c>
      <c r="WU237" s="1">
        <v>-6.2351688706998498</v>
      </c>
      <c r="WV237" s="1">
        <v>-4.1303515126493302</v>
      </c>
      <c r="WW237" s="1">
        <v>-8.2834402088643895</v>
      </c>
      <c r="WX237" s="1">
        <v>-19.976934207934601</v>
      </c>
      <c r="WY237" s="1">
        <v>-3.2817305210789698</v>
      </c>
      <c r="WZ237" s="1">
        <v>-8.1859540705743292</v>
      </c>
      <c r="XA237" s="1">
        <v>-9.0420902982332603</v>
      </c>
      <c r="XB237" s="1">
        <v>-1.9176226500987601</v>
      </c>
      <c r="XC237" s="1">
        <v>-14.4266588944144</v>
      </c>
      <c r="XD237" s="1">
        <v>-9.6493965343960593</v>
      </c>
      <c r="XE237" s="1">
        <v>-15.4338124681843</v>
      </c>
      <c r="XF237" s="1">
        <v>-6.8090335430098303</v>
      </c>
      <c r="XG237" s="1">
        <v>-11.693731056886801</v>
      </c>
      <c r="XH237" s="1">
        <v>-33.000475645109901</v>
      </c>
      <c r="XI237" s="1">
        <v>-17.6192458939273</v>
      </c>
      <c r="XJ237" s="1">
        <v>-11.228566067790201</v>
      </c>
      <c r="XK237" s="1">
        <v>-13.8034693241894</v>
      </c>
      <c r="XL237" s="1">
        <v>-12.1524141937747</v>
      </c>
      <c r="XM237" s="1">
        <v>-10.557475655471499</v>
      </c>
      <c r="XN237" s="1">
        <v>-16.3624626752163</v>
      </c>
      <c r="XO237" s="1">
        <v>-12.8873586206536</v>
      </c>
      <c r="XP237" s="1">
        <v>-15.3436310356912</v>
      </c>
      <c r="XQ237" s="1">
        <v>-6.1325574576389696</v>
      </c>
      <c r="XR237" s="1">
        <v>-14.848398965573899</v>
      </c>
      <c r="XS237" s="1">
        <v>-7.6152014272015798</v>
      </c>
      <c r="XT237" s="1">
        <v>-13.822263572686399</v>
      </c>
      <c r="XU237" s="1">
        <v>-4.5445680612594401</v>
      </c>
      <c r="XV237" s="1">
        <v>-7.6470050354181502</v>
      </c>
      <c r="XW237" s="1">
        <v>-11.322725228636299</v>
      </c>
      <c r="XX237" s="1">
        <v>-9.13608691542297</v>
      </c>
      <c r="XY237" s="1">
        <v>-9.6250653260051102</v>
      </c>
      <c r="XZ237" s="1">
        <v>-17.8423846594489</v>
      </c>
      <c r="YA237" s="1">
        <v>-12.758570213691501</v>
      </c>
      <c r="YB237" s="1">
        <v>-7.1349158750582804</v>
      </c>
      <c r="YC237" s="1">
        <v>-13.569655100814799</v>
      </c>
      <c r="YD237" s="1">
        <v>-7.7862131073093499</v>
      </c>
      <c r="YE237" s="1">
        <v>-2.6831554518660399</v>
      </c>
      <c r="YF237" s="1">
        <v>-9.6588313192251896</v>
      </c>
      <c r="YG237" s="1">
        <v>-9.0922062871676399</v>
      </c>
      <c r="YH237" s="1">
        <v>-15.1909569760818</v>
      </c>
      <c r="YI237" s="1">
        <v>-8.0681419335683398</v>
      </c>
      <c r="YJ237" s="1">
        <v>-11.0080280062861</v>
      </c>
      <c r="YK237" s="1">
        <v>-5.4581172077003002</v>
      </c>
      <c r="YL237" s="1">
        <v>-4.3045883130355698</v>
      </c>
      <c r="YM237" s="1">
        <v>-10.916771786921499</v>
      </c>
      <c r="YN237" s="1">
        <v>-8.54426450066779</v>
      </c>
      <c r="YO237" s="1">
        <v>-11.039647086773</v>
      </c>
      <c r="YP237" s="1">
        <v>-6.5388262382092002</v>
      </c>
      <c r="YQ237" s="1">
        <v>-11.6362229431973</v>
      </c>
      <c r="YR237" s="1">
        <v>-7.3788158326406998</v>
      </c>
      <c r="YS237" s="1">
        <v>-12.5215936063346</v>
      </c>
      <c r="YT237" s="1">
        <v>-5.1714425059717</v>
      </c>
      <c r="YU237" s="1">
        <v>-19.643376283435</v>
      </c>
      <c r="YV237" s="1">
        <v>-7.7973617788567502</v>
      </c>
      <c r="YW237" s="1">
        <v>-11.804582078807201</v>
      </c>
      <c r="YX237" s="1">
        <v>-14.7805175715462</v>
      </c>
      <c r="YY237" s="1">
        <v>-13.3045342433381</v>
      </c>
      <c r="YZ237" s="1">
        <v>-11.215211437836</v>
      </c>
      <c r="ZA237" s="1">
        <v>-8.4395399684156907</v>
      </c>
      <c r="ZB237" s="1">
        <v>-13.9975891564186</v>
      </c>
      <c r="ZC237" s="1">
        <v>-17.0799597969188</v>
      </c>
      <c r="ZD237" s="1">
        <v>-8.0172909486341002</v>
      </c>
      <c r="ZE237" s="1">
        <v>-15.5508529189418</v>
      </c>
      <c r="ZF237" s="1">
        <v>-12.919598348832899</v>
      </c>
      <c r="ZG237" s="1">
        <v>-7.4827976576322603</v>
      </c>
      <c r="ZH237" s="1">
        <v>-18.844543796774602</v>
      </c>
      <c r="ZI237" s="1">
        <v>-15.2564724509194</v>
      </c>
      <c r="ZJ237" s="1">
        <v>-8.9503323717117702</v>
      </c>
      <c r="ZK237" s="1">
        <v>-10.2919949071534</v>
      </c>
      <c r="ZL237" s="1">
        <v>-13.8635771339671</v>
      </c>
      <c r="ZM237" s="1">
        <v>-19.6796346219095</v>
      </c>
      <c r="ZN237" s="1">
        <v>-10.486390177315</v>
      </c>
      <c r="ZO237" s="1">
        <v>-8.5986389380325399</v>
      </c>
      <c r="ZP237" s="1">
        <v>-14.2841267344087</v>
      </c>
      <c r="ZQ237" s="1">
        <v>-9.6863114038828506</v>
      </c>
      <c r="ZR237" s="1">
        <v>-14.998102386983099</v>
      </c>
      <c r="ZS237" s="1">
        <v>-2.4457571242172902</v>
      </c>
      <c r="ZT237" s="1">
        <v>-10.8807592601077</v>
      </c>
      <c r="ZU237" s="1">
        <v>-8.3197181273805807</v>
      </c>
      <c r="ZV237" s="1">
        <v>-14.4591421120764</v>
      </c>
      <c r="ZW237" s="1">
        <v>-19.206464816071101</v>
      </c>
      <c r="ZX237" s="1">
        <v>-11.9326434465055</v>
      </c>
      <c r="ZY237" s="1">
        <v>-11.563168596267699</v>
      </c>
      <c r="ZZ237" s="1">
        <v>-8.9639923579288698</v>
      </c>
      <c r="AAA237" s="1">
        <v>-7.9638528785436096</v>
      </c>
      <c r="AAB237" s="1">
        <v>-17.3844149570917</v>
      </c>
      <c r="AAC237" s="1">
        <v>-6.7015314595053601</v>
      </c>
      <c r="AAD237" s="1">
        <v>-14.591378704979901</v>
      </c>
      <c r="AAE237" s="1">
        <v>-11.558138923267199</v>
      </c>
      <c r="AAF237" s="1">
        <v>-13.983414366896501</v>
      </c>
      <c r="AAG237" s="1">
        <v>-8.4153832855378994</v>
      </c>
      <c r="AAH237" s="1">
        <v>-13.0887975768547</v>
      </c>
      <c r="AAI237" s="1">
        <v>-27.0311159696126</v>
      </c>
      <c r="AAJ237" s="1">
        <v>-8.8989252532186907</v>
      </c>
      <c r="AAK237" s="1">
        <v>-20.571344391696599</v>
      </c>
      <c r="AAL237" s="1">
        <v>-6.1604531616719997</v>
      </c>
      <c r="AAM237" s="1">
        <v>-5.79228742132634</v>
      </c>
      <c r="AAN237" s="1">
        <v>-11.2204590875847</v>
      </c>
      <c r="AAO237" s="1">
        <v>-12.0903872765182</v>
      </c>
      <c r="AAP237" s="1">
        <v>-6.5404814510045197</v>
      </c>
      <c r="AAQ237" s="1">
        <v>-25.259873550768699</v>
      </c>
      <c r="AAR237" s="1">
        <v>-13.0888067418784</v>
      </c>
      <c r="AAS237" s="1">
        <v>-7.14425991947948</v>
      </c>
      <c r="AAT237" s="1">
        <v>-12.484207336586</v>
      </c>
      <c r="AAU237" s="1">
        <v>-5.2550683394490303</v>
      </c>
      <c r="AAV237" s="1">
        <v>-8.8380326722908702</v>
      </c>
      <c r="AAW237" s="1">
        <v>-11.097252360169</v>
      </c>
      <c r="AAX237" s="1">
        <v>-14.335826694673701</v>
      </c>
      <c r="AAY237" s="1">
        <v>-6.3242041740265602</v>
      </c>
      <c r="AAZ237" s="1">
        <v>-12.5081718430958</v>
      </c>
      <c r="ABA237" s="1">
        <v>-13.001582225010599</v>
      </c>
      <c r="ABB237" s="1">
        <v>-32.148832430001598</v>
      </c>
      <c r="ABC237" s="1">
        <v>-12.024630290866201</v>
      </c>
      <c r="ABD237" s="1">
        <v>-6.3719686996957101</v>
      </c>
      <c r="ABE237" s="1">
        <v>-8.4119193439724391</v>
      </c>
      <c r="ABF237" s="1">
        <v>-16.001972531285201</v>
      </c>
      <c r="ABG237" s="1">
        <v>-16.488305279394499</v>
      </c>
      <c r="ABH237" s="1">
        <v>-14.3678393039973</v>
      </c>
      <c r="ABI237" s="1">
        <v>-13.0001233574501</v>
      </c>
      <c r="ABJ237" s="1">
        <v>-6.6667634513397296</v>
      </c>
      <c r="ABK237" s="1">
        <v>-10.6421319726158</v>
      </c>
      <c r="ABL237" s="1">
        <v>-17.894362212448399</v>
      </c>
      <c r="ABM237" s="1">
        <v>-7.3315549596820002</v>
      </c>
      <c r="ABN237" s="1">
        <v>-7.6333653481116199</v>
      </c>
      <c r="ABO237" s="1">
        <v>-5.9096273556260099</v>
      </c>
      <c r="ABP237" s="1">
        <v>-8.4120403463710698</v>
      </c>
      <c r="ABQ237" s="1">
        <v>-12.454280220962801</v>
      </c>
      <c r="ABR237" s="1">
        <v>-32.604182498952397</v>
      </c>
      <c r="ABS237" s="1">
        <v>-9.3184579618099406</v>
      </c>
      <c r="ABT237" s="1">
        <v>-14.9025116539243</v>
      </c>
      <c r="ABU237" s="1">
        <v>-16.001758472659201</v>
      </c>
      <c r="ABV237" s="1">
        <v>-17.375802568823602</v>
      </c>
      <c r="ABW237" s="1">
        <v>-10.8232952486293</v>
      </c>
      <c r="ABX237" s="1">
        <v>-10.7044987200343</v>
      </c>
      <c r="ABY237" s="1">
        <v>-9.2404266821108401</v>
      </c>
      <c r="ABZ237" s="1">
        <v>-5.2010768806147496</v>
      </c>
      <c r="ACA237" s="1">
        <v>-5.1408418176185098</v>
      </c>
      <c r="ACB237" s="1">
        <v>-8.0095943029819008</v>
      </c>
      <c r="ACC237" s="1">
        <v>-7.9777504879125196</v>
      </c>
      <c r="ACD237" s="1">
        <v>-3.5052191869718601</v>
      </c>
      <c r="ACE237" s="1">
        <v>-5.9870254750774201</v>
      </c>
      <c r="ACF237" s="1">
        <v>-4.1255549361853499</v>
      </c>
      <c r="ACG237" s="1">
        <v>-8.8076700988648309</v>
      </c>
      <c r="ACH237" s="1">
        <v>-6.9135374088993196</v>
      </c>
      <c r="ACI237" s="1">
        <v>-15.9944963046088</v>
      </c>
      <c r="ACJ237" s="1">
        <v>-10.132925406970401</v>
      </c>
      <c r="ACK237" s="1">
        <v>-5.1776794111872304</v>
      </c>
      <c r="ACL237" s="1">
        <v>-10.7630106067729</v>
      </c>
      <c r="ACM237" s="1">
        <v>-11.6722081191293</v>
      </c>
      <c r="ACN237" s="1">
        <v>-16.065583502619099</v>
      </c>
      <c r="ACO237" s="1">
        <v>-6.2029023614274204</v>
      </c>
      <c r="ACP237" s="1">
        <v>-3.1499503063821499</v>
      </c>
      <c r="ACQ237" s="1">
        <v>-10.108939416979601</v>
      </c>
      <c r="ACR237" s="1">
        <v>-7.1295044377720602</v>
      </c>
      <c r="ACS237" s="1">
        <v>-13.250048228005999</v>
      </c>
      <c r="ACT237" s="1">
        <v>-8.3052539720045804</v>
      </c>
      <c r="ACU237" s="1">
        <v>-10.244760546620901</v>
      </c>
      <c r="ACV237" s="1">
        <v>-27.939086028936298</v>
      </c>
      <c r="ACW237" s="1">
        <v>-9.0743564289246894</v>
      </c>
      <c r="ACX237" s="1">
        <v>-8.8049415982493393</v>
      </c>
      <c r="ACY237" s="1">
        <v>-9.8917152217639508</v>
      </c>
      <c r="ACZ237" s="1">
        <v>-13.645925384651701</v>
      </c>
      <c r="ADA237" s="1">
        <v>-4.5125907024030001</v>
      </c>
      <c r="ADB237" s="1">
        <v>-17.2418284337136</v>
      </c>
      <c r="ADC237" s="1">
        <v>-12.092308739467301</v>
      </c>
      <c r="ADD237" s="1">
        <v>-12.386939503961999</v>
      </c>
      <c r="ADE237" s="1">
        <v>-8.8776260948413004</v>
      </c>
      <c r="ADF237" s="1">
        <v>-7.8330435080409</v>
      </c>
      <c r="ADG237" s="1">
        <v>-2.8343578188961098</v>
      </c>
      <c r="ADH237" s="1">
        <v>-18.016312957454701</v>
      </c>
      <c r="ADI237" s="1">
        <v>-5.3182152417161896</v>
      </c>
      <c r="ADJ237" s="1">
        <v>-22.262905632667099</v>
      </c>
      <c r="ADK237" s="1">
        <v>-7.1797700213737103</v>
      </c>
      <c r="ADL237" s="1">
        <v>-9.7524282823301895</v>
      </c>
      <c r="ADM237" s="1">
        <v>-5.8846263876730802</v>
      </c>
      <c r="ADN237" s="1">
        <v>-13.5949257990964</v>
      </c>
      <c r="ADO237" s="1">
        <v>-22.549267335643702</v>
      </c>
      <c r="ADP237" s="1">
        <v>-8.4314454244487305</v>
      </c>
      <c r="ADQ237" s="1">
        <v>-11.8852202443233</v>
      </c>
      <c r="ADR237" s="1">
        <v>-16.095338275157602</v>
      </c>
      <c r="ADS237" s="1">
        <v>-4.9740954811701101</v>
      </c>
      <c r="ADT237" s="1">
        <v>-20.8253423038779</v>
      </c>
      <c r="ADU237" s="1">
        <v>-13.9236285388053</v>
      </c>
      <c r="ADV237" s="1">
        <v>-4.3593700547056402</v>
      </c>
      <c r="ADW237" s="1">
        <v>-7.0906379713903496</v>
      </c>
      <c r="ADX237" s="1">
        <v>-18.642586160876402</v>
      </c>
      <c r="ADY237" s="1">
        <v>-7.9993436036957597</v>
      </c>
      <c r="ADZ237" s="1">
        <v>-4.80437802792855</v>
      </c>
      <c r="AEA237" s="1">
        <v>-19.681057519011102</v>
      </c>
      <c r="AEB237" s="1">
        <v>-8.9027703542499008</v>
      </c>
      <c r="AEC237" s="1">
        <v>-10.9001483859508</v>
      </c>
      <c r="AED237" s="1">
        <v>-13.881795944663301</v>
      </c>
      <c r="AEE237" s="1">
        <v>-9.4970627763011404</v>
      </c>
      <c r="AEF237" s="1">
        <v>-8.6765791099641696</v>
      </c>
      <c r="AEG237" s="1">
        <v>-13.0884394062683</v>
      </c>
      <c r="AEH237" s="1">
        <v>-10.1202605308484</v>
      </c>
      <c r="AEI237" s="1">
        <v>-10.240634244913499</v>
      </c>
      <c r="AEJ237" s="1">
        <v>-14.5499629381481</v>
      </c>
      <c r="AEK237" s="1">
        <v>-9.4446824299851109</v>
      </c>
      <c r="AEL237" s="1">
        <v>-10.4692826421673</v>
      </c>
      <c r="AEM237" s="1">
        <v>-9.13876808703648</v>
      </c>
      <c r="AEN237" s="1">
        <v>-11.562045256166</v>
      </c>
      <c r="AEO237" s="1">
        <v>-12.120717264686601</v>
      </c>
      <c r="AEP237" s="1">
        <v>-13.1167096619949</v>
      </c>
      <c r="AEQ237" s="1">
        <v>-4.0622917332430299</v>
      </c>
      <c r="AER237" s="1">
        <v>-11.120737858843199</v>
      </c>
      <c r="AES237" s="1">
        <v>-8.6795057472062407</v>
      </c>
      <c r="AET237" s="1">
        <v>-23.063764872832898</v>
      </c>
      <c r="AEU237" s="1">
        <v>-11.920101068601699</v>
      </c>
      <c r="AEV237" s="1">
        <v>-19.3790923938198</v>
      </c>
      <c r="AEW237" s="1">
        <v>-9.4998621601756401</v>
      </c>
      <c r="AEX237" s="1">
        <v>-8.3087882918727303</v>
      </c>
      <c r="AEY237" s="1">
        <v>-12.3165555998185</v>
      </c>
      <c r="AEZ237" s="1">
        <v>-3.61960460725814</v>
      </c>
      <c r="AFA237" s="1">
        <v>-1.8079767951204</v>
      </c>
      <c r="AFB237" s="1">
        <v>-6.6420162583882503</v>
      </c>
      <c r="AFC237" s="1">
        <v>-9.5922205254319408</v>
      </c>
      <c r="AFD237" s="1">
        <v>-12.075071552187699</v>
      </c>
      <c r="AFE237" s="1">
        <v>-15.484961165629899</v>
      </c>
      <c r="AFF237" s="1">
        <v>-12.597811156007699</v>
      </c>
      <c r="AFG237" s="1">
        <v>-5.4440311389977003</v>
      </c>
      <c r="AFH237" s="1">
        <v>-9.3691223837236404</v>
      </c>
      <c r="AFI237" s="1">
        <v>-18.880799406889398</v>
      </c>
      <c r="AFJ237" s="1">
        <v>-11.080554314686299</v>
      </c>
      <c r="AFK237" s="1">
        <v>-16.031075948477898</v>
      </c>
      <c r="AFL237" s="1">
        <v>-11.1804186792534</v>
      </c>
      <c r="AFM237" s="1">
        <v>-10.653885933600201</v>
      </c>
      <c r="AFN237" s="1">
        <v>-28.842770520169701</v>
      </c>
      <c r="AFO237" s="1">
        <v>-5.7862141114277996</v>
      </c>
      <c r="AFP237" s="1">
        <v>-11.6874214715953</v>
      </c>
      <c r="AFQ237" s="1">
        <v>-7.4224893429534697</v>
      </c>
      <c r="AFR237" s="1">
        <v>-15.3142153829808</v>
      </c>
      <c r="AFS237" s="1">
        <v>-1.6395691350295201</v>
      </c>
      <c r="AFT237" s="1">
        <v>-6.8903428913607696</v>
      </c>
      <c r="AFU237" s="1">
        <v>-10.5693984734413</v>
      </c>
      <c r="AFV237" s="1">
        <v>-11.1950447376716</v>
      </c>
      <c r="AFW237" s="1">
        <v>-21.123037403955699</v>
      </c>
      <c r="AFX237" s="1">
        <v>-15.6316155106037</v>
      </c>
      <c r="AFY237" s="1">
        <v>-11.9533043181683</v>
      </c>
      <c r="AFZ237" s="1">
        <v>-6.9205846616403903</v>
      </c>
      <c r="AGA237" s="1">
        <v>-8.8754951581237602</v>
      </c>
      <c r="AGB237" s="1">
        <v>-7.7551830715809196</v>
      </c>
      <c r="AGC237" s="1">
        <v>-9.6674139080991193</v>
      </c>
      <c r="AGD237" s="1">
        <v>-8.5671311621391304</v>
      </c>
      <c r="AGE237" s="1">
        <v>-6.1365413945313199</v>
      </c>
      <c r="AGF237" s="1">
        <v>-9.9655499405251096</v>
      </c>
      <c r="AGG237" s="1">
        <v>-6.1068370388357804</v>
      </c>
      <c r="AGH237" s="1">
        <v>-10.4015201627066</v>
      </c>
      <c r="AGI237" s="1">
        <v>-6.1156408851435904</v>
      </c>
      <c r="AGJ237" s="1">
        <v>-11.7289094805662</v>
      </c>
      <c r="AGK237" s="1">
        <v>-12.105497509033899</v>
      </c>
      <c r="AGL237" s="1">
        <v>-6.2810696494306102</v>
      </c>
      <c r="AGM237" s="1">
        <v>-25.904345371584402</v>
      </c>
      <c r="AGN237" s="1">
        <v>-23.873466059026502</v>
      </c>
      <c r="AGO237" s="1">
        <v>-9.2171366265546606</v>
      </c>
      <c r="AGP237" s="1">
        <v>-7.4336549186733398</v>
      </c>
      <c r="AGQ237" s="1">
        <v>-5.77656635452652</v>
      </c>
      <c r="AGR237" s="1">
        <v>-2.6843811836530702</v>
      </c>
      <c r="AGS237" s="1">
        <v>-15.720462104508</v>
      </c>
      <c r="AGT237" s="1">
        <v>-7.6920163319601604</v>
      </c>
      <c r="AGU237" s="1">
        <v>-14.190420157479</v>
      </c>
      <c r="AGV237" s="1">
        <v>-17.072402980103799</v>
      </c>
      <c r="AGW237" s="1">
        <v>-14.527465420202899</v>
      </c>
      <c r="AGX237" s="1">
        <v>-23.090698828192298</v>
      </c>
      <c r="AGY237" s="1">
        <v>-8.2590675290466908</v>
      </c>
      <c r="AGZ237" s="1">
        <v>-3.90900637640115</v>
      </c>
      <c r="AHA237" s="1">
        <v>-10.1269026789035</v>
      </c>
      <c r="AHB237" s="1">
        <v>-15.2931811859149</v>
      </c>
      <c r="AHC237" s="1">
        <v>-15.8229127994928</v>
      </c>
      <c r="AHD237" s="1">
        <v>-6.4617367208602401</v>
      </c>
      <c r="AHE237" s="1">
        <v>-16.584225755321899</v>
      </c>
      <c r="AHF237" s="1">
        <v>-14.6777666233929</v>
      </c>
      <c r="AHG237" s="1">
        <v>-11.259562963252</v>
      </c>
      <c r="AHH237" s="1">
        <v>-14.4631992955418</v>
      </c>
      <c r="AHI237" s="1">
        <v>-16.1323786976284</v>
      </c>
      <c r="AHJ237" s="1">
        <v>-8.79165214353708</v>
      </c>
      <c r="AHK237" s="1">
        <v>-9.1746338636847007</v>
      </c>
      <c r="AHL237" s="1">
        <v>-15.770474572394001</v>
      </c>
      <c r="AHM237" s="1">
        <v>-3.1900890421347898</v>
      </c>
      <c r="AHN237" s="1">
        <v>-9.4953256405169402</v>
      </c>
      <c r="AHO237" s="1">
        <v>-11.2390878533195</v>
      </c>
      <c r="AHP237" s="1">
        <v>-12.718462134519299</v>
      </c>
      <c r="AHQ237" s="1">
        <v>-7.1755172482202498</v>
      </c>
      <c r="AHR237" s="1">
        <v>-14.4284435805166</v>
      </c>
      <c r="AHS237" s="1">
        <v>-10.2326776214032</v>
      </c>
      <c r="AHT237" s="1">
        <v>-10.7949215633853</v>
      </c>
      <c r="AHU237" s="1">
        <v>-6.8593108060686596</v>
      </c>
      <c r="AHV237" s="1">
        <v>-8.4793948959591301</v>
      </c>
      <c r="AHW237" s="1">
        <v>-4.0087015022042802</v>
      </c>
      <c r="AHX237" s="1">
        <v>-14.3340431869336</v>
      </c>
      <c r="AHY237" s="1">
        <v>-7.7083469266383098</v>
      </c>
      <c r="AHZ237" s="1">
        <v>-33.553417006548003</v>
      </c>
      <c r="AIA237" s="1">
        <v>-11.656772816309401</v>
      </c>
      <c r="AIB237" s="1">
        <v>-15.658929889835701</v>
      </c>
      <c r="AIC237" s="1">
        <v>-11.3119600626866</v>
      </c>
      <c r="AID237" s="1">
        <v>-19.634741149640799</v>
      </c>
      <c r="AIE237" s="1">
        <v>-4.9123374937059303</v>
      </c>
      <c r="AIF237" s="1">
        <v>-17.171385837363001</v>
      </c>
      <c r="AIG237" s="1">
        <v>-9.6206103324858301</v>
      </c>
      <c r="AIH237" s="1">
        <v>-5.5475868127950596</v>
      </c>
      <c r="AII237" s="1">
        <v>-13.166589853599</v>
      </c>
      <c r="AIJ237" s="1">
        <v>-10.848022988345299</v>
      </c>
      <c r="AIK237" s="1">
        <v>-5.1324606589390704</v>
      </c>
      <c r="AIL237" s="1">
        <v>-5.6743546024609897</v>
      </c>
      <c r="AIM237" s="1">
        <v>-8.9984805891019697</v>
      </c>
      <c r="AIN237" s="1">
        <v>-22.341010350755901</v>
      </c>
      <c r="AIO237" s="1">
        <v>-8.7902371384508893</v>
      </c>
      <c r="AIP237" s="1">
        <v>-4.0992008698667401</v>
      </c>
      <c r="AIQ237" s="1">
        <v>-8.62416639705134</v>
      </c>
      <c r="AIR237" s="1">
        <v>-7.0518073123723504</v>
      </c>
      <c r="AIS237" s="1">
        <v>-12.335113702137299</v>
      </c>
      <c r="AIT237" s="1">
        <v>-6.0173595781910496</v>
      </c>
      <c r="AIU237" s="1">
        <v>-7.41482663955634</v>
      </c>
      <c r="AIV237" s="1">
        <v>-9.1477171683726493</v>
      </c>
      <c r="AIW237" s="1">
        <v>-8.7716479897167705</v>
      </c>
      <c r="AIX237" s="1">
        <v>-6.2042984462299602</v>
      </c>
      <c r="AIY237" s="1">
        <v>-8.2710281447476994</v>
      </c>
      <c r="AIZ237" s="1">
        <v>-13.5785358653552</v>
      </c>
      <c r="AJA237" s="1">
        <v>-2.54460856403171</v>
      </c>
      <c r="AJB237" s="1">
        <v>-7.9765062476085102</v>
      </c>
      <c r="AJC237" s="1">
        <v>-7.2814102233017497</v>
      </c>
      <c r="AJD237" s="1">
        <v>-28.201693972447</v>
      </c>
      <c r="AJE237" s="1">
        <v>-17.987099371172601</v>
      </c>
      <c r="AJF237" s="1">
        <v>-16.6220173899804</v>
      </c>
      <c r="AJG237" s="1">
        <v>-12.9367904764343</v>
      </c>
      <c r="AJH237" s="1">
        <v>-18.394791319647499</v>
      </c>
      <c r="AJI237" s="1">
        <v>-9.1376544004576807</v>
      </c>
      <c r="AJJ237" s="1">
        <v>-39.082234454669297</v>
      </c>
      <c r="AJK237" s="1">
        <v>-14.6036451891326</v>
      </c>
      <c r="AJL237" s="1">
        <v>-10.235871920869201</v>
      </c>
      <c r="AJM237" s="1">
        <v>-14.1867682461226</v>
      </c>
      <c r="AJN237" s="1">
        <v>-10.549140851535499</v>
      </c>
      <c r="AJO237" s="1">
        <v>-12.1939507593966</v>
      </c>
      <c r="AJP237" s="1">
        <v>-11.527157214781299</v>
      </c>
      <c r="AJQ237" s="1">
        <v>-15.573901834575899</v>
      </c>
      <c r="AJR237" s="1">
        <v>-9.2416485860810607</v>
      </c>
      <c r="AJS237" s="1">
        <v>-10.676958940803599</v>
      </c>
      <c r="AJT237" s="1">
        <v>-9.8622449211837004</v>
      </c>
      <c r="AJU237" s="1">
        <v>-11.3829741531361</v>
      </c>
      <c r="AJV237" s="1">
        <v>-18.459297062739299</v>
      </c>
      <c r="AJW237" s="1">
        <v>-15.587942090390801</v>
      </c>
      <c r="AJX237" s="1">
        <v>-14.410407671204</v>
      </c>
      <c r="AJY237" s="1">
        <v>-13.1955446471583</v>
      </c>
      <c r="AJZ237" s="1">
        <v>-9.2477054369389595</v>
      </c>
      <c r="AKA237" s="1">
        <v>-6.3085984896214899</v>
      </c>
      <c r="AKB237" s="1">
        <v>-3.8415970705450802</v>
      </c>
      <c r="AKC237" s="1">
        <v>-12.590632522403</v>
      </c>
      <c r="AKD237" s="1">
        <v>-4.3998725824595502</v>
      </c>
      <c r="AKE237" s="1">
        <v>-11.250508146485499</v>
      </c>
      <c r="AKF237" s="1">
        <v>-8.3034391825355307</v>
      </c>
      <c r="AKG237" s="1">
        <v>-10.595915113948299</v>
      </c>
      <c r="AKH237" s="1">
        <v>-11.9179438321208</v>
      </c>
      <c r="AKI237" s="1">
        <v>-5.1806105328570897</v>
      </c>
      <c r="AKJ237" s="1">
        <v>-14.0820236999805</v>
      </c>
      <c r="AKK237" s="1">
        <v>-21.129880605731699</v>
      </c>
      <c r="AKL237" s="1">
        <v>-6.9492622481851596</v>
      </c>
      <c r="AKM237" s="1">
        <v>-6.9945999386061404</v>
      </c>
      <c r="AKN237" s="1">
        <v>-12.8219372614656</v>
      </c>
      <c r="AKO237" s="1">
        <v>-6.3967485723136104</v>
      </c>
      <c r="AKP237" s="1">
        <v>-16.613634883266101</v>
      </c>
      <c r="AKQ237" s="1">
        <v>-11.238029219947</v>
      </c>
      <c r="AKR237" s="1">
        <v>-10.4678166149665</v>
      </c>
      <c r="AKS237" s="1">
        <v>-10.7986195945248</v>
      </c>
      <c r="AKT237" s="1">
        <v>-13.677229470141</v>
      </c>
      <c r="AKU237" s="1">
        <v>-16.4004367616132</v>
      </c>
      <c r="AKV237" s="1">
        <v>-12.884886414640199</v>
      </c>
      <c r="AKW237" s="1">
        <v>-13.7747259239312</v>
      </c>
      <c r="AKX237" s="1">
        <v>-12.144904878534399</v>
      </c>
      <c r="AKY237" s="1">
        <v>-15.894790170229699</v>
      </c>
      <c r="AKZ237" s="1">
        <v>-20.103805737500799</v>
      </c>
      <c r="ALA237" s="1">
        <v>-6.5999406906022697</v>
      </c>
      <c r="ALB237" s="1">
        <v>-22.6147608869354</v>
      </c>
      <c r="ALC237" s="1">
        <v>-9.6427306946295399</v>
      </c>
      <c r="ALD237" s="1">
        <v>-22.048709778422701</v>
      </c>
      <c r="ALE237" s="1">
        <v>-11.764397010243499</v>
      </c>
      <c r="ALF237" s="1">
        <v>-7.00880776673685</v>
      </c>
      <c r="ALG237" s="1">
        <v>-25.668804537822901</v>
      </c>
      <c r="ALH237" s="1">
        <v>-12.514016416570801</v>
      </c>
      <c r="ALI237" s="1">
        <v>-6.8792529377767</v>
      </c>
      <c r="ALJ237" s="1">
        <v>-11.3484974165645</v>
      </c>
      <c r="ALK237" s="1">
        <v>-12.277129909250799</v>
      </c>
      <c r="ALL237" s="1">
        <v>-17.688433163777599</v>
      </c>
      <c r="ALM237" s="1">
        <v>-11.8101954700889</v>
      </c>
      <c r="ALN237" s="1">
        <v>-15.7893818077952</v>
      </c>
      <c r="ALO237" s="1">
        <v>-19.968869023993399</v>
      </c>
      <c r="ALP237" s="1">
        <v>-15.316364311857299</v>
      </c>
      <c r="ALQ237" s="1">
        <v>-10.7206469176675</v>
      </c>
      <c r="ALR237" s="1">
        <v>-9.1418745337767593</v>
      </c>
      <c r="ALS237" s="1">
        <v>-18.362261309712999</v>
      </c>
      <c r="ALT237" s="1">
        <v>-13.056472966822801</v>
      </c>
      <c r="ALU237" s="1">
        <v>-10.4387758315141</v>
      </c>
      <c r="ALV237" s="1">
        <v>-19.9467200863972</v>
      </c>
      <c r="ALW237" s="1">
        <v>-10.2734419751697</v>
      </c>
      <c r="ALX237" s="1">
        <v>-10.968227994329499</v>
      </c>
      <c r="ALY237" s="1">
        <v>-11.8032472301594</v>
      </c>
      <c r="ALZ237" s="1">
        <v>-18.009452550041502</v>
      </c>
      <c r="AMA237" s="1">
        <v>-8.3746394831729596</v>
      </c>
      <c r="AMB237" s="1">
        <v>-11.983469862721501</v>
      </c>
      <c r="AMC237" s="1">
        <v>-10.8723796801759</v>
      </c>
      <c r="AMD237" s="1">
        <v>-9.7375066067029703</v>
      </c>
      <c r="AME237" s="1">
        <v>-40.662543103972403</v>
      </c>
      <c r="AMF237" s="1">
        <v>-10.624179974363001</v>
      </c>
      <c r="AMG237" s="1">
        <v>-29.437916943879301</v>
      </c>
      <c r="AMH237" s="1">
        <v>-15.232642621303</v>
      </c>
      <c r="AMI237" s="1">
        <v>-8.9987102384348496</v>
      </c>
      <c r="AMJ237" s="1">
        <v>-11.011388726673699</v>
      </c>
      <c r="AMK237" s="1">
        <v>-10.1001731822019</v>
      </c>
      <c r="AML237" s="1">
        <v>-17.1248040148784</v>
      </c>
      <c r="AMM237" s="1">
        <v>-12.363569316566799</v>
      </c>
      <c r="AMN237" s="1">
        <v>-26.0216863341101</v>
      </c>
      <c r="AMO237" s="1">
        <v>-24.349494925182402</v>
      </c>
      <c r="AMP237" s="1">
        <v>-18.926852859480501</v>
      </c>
      <c r="AMQ237" s="1">
        <v>-10.9728803958174</v>
      </c>
      <c r="AMR237" s="1">
        <v>-17.0948327466749</v>
      </c>
      <c r="AMS237" s="1">
        <v>-8.1703405099890993</v>
      </c>
      <c r="AMT237" s="1">
        <v>-23.328459356214498</v>
      </c>
      <c r="AMU237" s="1">
        <v>-26.4615749304578</v>
      </c>
      <c r="AMV237" s="1">
        <v>-22.778631327297902</v>
      </c>
      <c r="AMW237" s="1">
        <v>-31.3006261362471</v>
      </c>
      <c r="AMX237" s="1">
        <v>-18.2471479490438</v>
      </c>
      <c r="AMY237" s="1">
        <v>-13.417695782212499</v>
      </c>
      <c r="AMZ237" s="1">
        <v>-19.681329756784798</v>
      </c>
      <c r="ANA237" s="1">
        <v>-21.2092203608732</v>
      </c>
      <c r="ANB237" s="1">
        <v>-16.052142821974201</v>
      </c>
      <c r="ANC237" s="1">
        <v>-14.680849706658</v>
      </c>
      <c r="AND237" s="1">
        <v>-23.9420927735578</v>
      </c>
      <c r="ANE237" s="1">
        <v>-22.193430740703999</v>
      </c>
      <c r="ANF237" s="1">
        <v>-13.7797877992667</v>
      </c>
      <c r="ANG237" s="1">
        <v>-14.5103867631159</v>
      </c>
      <c r="ANH237" s="1">
        <v>-16.191622325828799</v>
      </c>
      <c r="ANI237" s="1">
        <v>-9.8427200819023106</v>
      </c>
      <c r="ANJ237" s="1">
        <v>-20.6451237415225</v>
      </c>
      <c r="ANK237" s="1">
        <v>-29.154015540564998</v>
      </c>
      <c r="ANL237" s="1">
        <v>-18.4276487058325</v>
      </c>
      <c r="ANM237" s="1">
        <v>-34.760968992677903</v>
      </c>
      <c r="ANN237" s="1">
        <v>-17.962536794211399</v>
      </c>
      <c r="ANO237" s="1">
        <v>-20.096363604373899</v>
      </c>
      <c r="ANP237" s="1">
        <v>-16.160827986258301</v>
      </c>
      <c r="ANQ237" s="1">
        <v>-20.708612414478001</v>
      </c>
      <c r="ANR237" s="1">
        <v>-25.790964924584198</v>
      </c>
      <c r="ANS237" s="1">
        <v>-13.834089798533</v>
      </c>
      <c r="ANT237" s="1">
        <v>-21.735667769716901</v>
      </c>
      <c r="ANU237" s="1">
        <v>-15.0522943418573</v>
      </c>
      <c r="ANV237" s="1">
        <v>-26.5846892270152</v>
      </c>
      <c r="ANW237" s="1">
        <v>-16.1798937902261</v>
      </c>
      <c r="ANX237" s="1">
        <v>-13.2955344845327</v>
      </c>
      <c r="ANY237" s="1">
        <v>-16.191138872099799</v>
      </c>
      <c r="ANZ237" s="1">
        <v>-22.586400156014399</v>
      </c>
      <c r="AOA237" s="1">
        <v>-21.549766177587699</v>
      </c>
      <c r="AOB237" s="1">
        <v>-35.632095782409003</v>
      </c>
      <c r="AOC237" s="1">
        <v>-19.2431401078621</v>
      </c>
      <c r="AOD237" s="1">
        <v>-12.8021849363226</v>
      </c>
      <c r="AOE237" s="1">
        <v>-22.0348295890801</v>
      </c>
      <c r="AOF237" s="1">
        <v>-44.881508703340003</v>
      </c>
      <c r="AOG237" s="1">
        <v>-19.995545197310701</v>
      </c>
      <c r="AOH237" s="1">
        <v>-17.517292995925398</v>
      </c>
      <c r="AOI237" s="1">
        <v>-16.545999849447</v>
      </c>
      <c r="AOJ237" s="1">
        <v>-19.903258001612201</v>
      </c>
      <c r="AOK237" s="1">
        <v>-22.055631811245501</v>
      </c>
      <c r="AOL237" s="1">
        <v>-16.0343476514077</v>
      </c>
      <c r="AOM237" s="1">
        <v>-14.287240369151201</v>
      </c>
      <c r="AON237" s="1">
        <v>-16.707606554802801</v>
      </c>
      <c r="AOO237" s="1">
        <v>-25.496205214288199</v>
      </c>
      <c r="AOP237" s="1">
        <v>-24.0163387876446</v>
      </c>
      <c r="AOQ237" s="1">
        <v>-28.278544177376698</v>
      </c>
      <c r="AOR237" s="1">
        <v>-16.636914836682401</v>
      </c>
      <c r="AOS237" s="1">
        <v>-21.971444638972301</v>
      </c>
      <c r="AOT237" s="1">
        <v>-13.926752051062</v>
      </c>
      <c r="AOU237" s="1">
        <v>-17.111023453386601</v>
      </c>
      <c r="AOV237" s="1">
        <v>-23.099145295876401</v>
      </c>
      <c r="AOW237" s="1">
        <v>-23.505249158989201</v>
      </c>
      <c r="AOX237" s="1">
        <v>-16.294776354672099</v>
      </c>
      <c r="AOY237" s="1">
        <v>-24.623832199982601</v>
      </c>
      <c r="AOZ237" s="1">
        <v>-29.151510553643401</v>
      </c>
      <c r="APA237" s="1">
        <v>-20.869330089238598</v>
      </c>
      <c r="APB237" s="1">
        <v>-19.1164704473352</v>
      </c>
      <c r="APC237" s="1">
        <v>-26.261544041327799</v>
      </c>
      <c r="APD237" s="1">
        <v>-19.2261140208293</v>
      </c>
      <c r="APE237" s="1">
        <v>-19.1589930882738</v>
      </c>
      <c r="APF237" s="1">
        <v>-32.483393001845201</v>
      </c>
      <c r="APG237" s="1">
        <v>-30.915655920700399</v>
      </c>
      <c r="APH237" s="1">
        <v>-18.544833621549699</v>
      </c>
      <c r="API237" s="1">
        <v>-25.5785745361861</v>
      </c>
      <c r="APJ237" s="1">
        <v>-36.264287245229198</v>
      </c>
      <c r="APK237" s="1">
        <v>-25.755288986862499</v>
      </c>
      <c r="APL237" s="1">
        <v>-19.603134676541298</v>
      </c>
      <c r="APM237" s="1">
        <v>-33.876587447278098</v>
      </c>
      <c r="APN237" s="1">
        <v>-26.596546483915802</v>
      </c>
      <c r="APO237" s="1">
        <v>-20.257530746381601</v>
      </c>
      <c r="APP237" s="1">
        <v>-31.584833751020099</v>
      </c>
      <c r="APQ237" s="1">
        <v>-18.784823332491001</v>
      </c>
      <c r="APR237" s="1">
        <v>-23.271164475345799</v>
      </c>
      <c r="APS237" s="1">
        <v>-23.4063163530992</v>
      </c>
      <c r="APT237" s="1">
        <v>-32.569592502635302</v>
      </c>
      <c r="APU237" s="1">
        <v>-25.656433492403998</v>
      </c>
      <c r="APV237" s="1">
        <v>-32.6878651671204</v>
      </c>
      <c r="APW237" s="1">
        <v>-31.9430515113818</v>
      </c>
      <c r="APX237" s="1">
        <v>-25.911950204604</v>
      </c>
      <c r="APY237" s="1">
        <v>-25.6546829098396</v>
      </c>
      <c r="APZ237" s="1">
        <v>-25.194186814435799</v>
      </c>
      <c r="AQA237" s="1">
        <v>-32.962022628854399</v>
      </c>
      <c r="AQB237" s="1">
        <v>-28.032135686107601</v>
      </c>
      <c r="AQC237" s="1">
        <v>-40.456290786337</v>
      </c>
      <c r="AQD237" s="1">
        <v>-26.8970201538753</v>
      </c>
      <c r="AQE237" s="1">
        <v>-35.683207675064203</v>
      </c>
      <c r="AQF237" s="1">
        <v>-30.074710838014202</v>
      </c>
      <c r="AQG237" s="1">
        <v>-25.803947003931899</v>
      </c>
      <c r="AQH237" s="1">
        <v>-29.640459817608399</v>
      </c>
      <c r="AQI237" s="1">
        <v>-33.392331541778297</v>
      </c>
      <c r="AQJ237" s="1">
        <v>-40.242050941167697</v>
      </c>
      <c r="AQK237" s="1">
        <v>-32.799524773046201</v>
      </c>
      <c r="AQL237" s="1">
        <v>-31.122606649098302</v>
      </c>
      <c r="AQM237" s="1">
        <v>-45.9617477492814</v>
      </c>
      <c r="AQN237" s="1">
        <v>-28.856493001550501</v>
      </c>
      <c r="AQO237" s="1">
        <v>-32.214136322547702</v>
      </c>
      <c r="AQP237" s="1">
        <v>-23.9995006284786</v>
      </c>
      <c r="AQQ237" s="1">
        <v>-37.991155853425802</v>
      </c>
      <c r="AQR237" s="1">
        <v>-30.474945115604299</v>
      </c>
      <c r="AQS237" s="1">
        <v>-29.619437310745699</v>
      </c>
      <c r="AQT237" s="1">
        <v>-55.878425901308802</v>
      </c>
      <c r="AQU237" s="1">
        <v>-27.8029940178468</v>
      </c>
      <c r="AQV237" s="1">
        <v>-33.518741915396497</v>
      </c>
      <c r="AQW237" s="1">
        <v>-46.670531773501402</v>
      </c>
      <c r="AQX237" s="1">
        <v>-45.933724720976102</v>
      </c>
      <c r="AQY237" s="1">
        <v>-37.4632960321089</v>
      </c>
      <c r="AQZ237" s="1">
        <v>-35.772771500802797</v>
      </c>
      <c r="ARA237" s="1">
        <v>-30.129806002354499</v>
      </c>
      <c r="ARB237" s="1">
        <v>-39.225866534401</v>
      </c>
      <c r="ARC237" s="1">
        <v>-40.525134374660801</v>
      </c>
      <c r="ARD237" s="1">
        <v>-45.522789016008197</v>
      </c>
      <c r="ARE237" s="1">
        <v>-48.013591939975399</v>
      </c>
      <c r="ARF237" s="1">
        <v>-45.336768062465602</v>
      </c>
      <c r="ARG237" s="1">
        <v>-48.515406870472702</v>
      </c>
      <c r="ARH237" s="1">
        <v>-40.171085656383703</v>
      </c>
      <c r="ARI237" s="1">
        <v>-37.721704976826302</v>
      </c>
      <c r="ARJ237" s="1">
        <v>-46.974051173290398</v>
      </c>
      <c r="ARK237" s="1">
        <v>-51.238649070905502</v>
      </c>
      <c r="ARL237" s="1">
        <v>-40.331969150524202</v>
      </c>
      <c r="ARM237" s="1">
        <v>-42.460663318117803</v>
      </c>
      <c r="ARN237" s="1">
        <v>-44.297281632219899</v>
      </c>
      <c r="ARO237" s="1">
        <v>-41.4560638315399</v>
      </c>
      <c r="ARP237" s="1">
        <v>-51.630230570261403</v>
      </c>
      <c r="ARQ237" s="1">
        <v>-37.919733192833</v>
      </c>
      <c r="ARR237" s="1">
        <v>-41.879651357570403</v>
      </c>
      <c r="ARS237" s="1">
        <v>-43.345943384289299</v>
      </c>
      <c r="ART237" s="1">
        <v>-45.0029600035394</v>
      </c>
      <c r="ARU237" s="1">
        <v>-48.574206363289697</v>
      </c>
      <c r="ARV237" s="1">
        <v>-43.423039427121203</v>
      </c>
      <c r="ARW237" s="1">
        <v>-38.987319934969797</v>
      </c>
      <c r="ARX237" s="1">
        <v>-51.597329681771399</v>
      </c>
      <c r="ARY237" s="1">
        <v>-47.624572601874398</v>
      </c>
      <c r="ARZ237" s="1">
        <v>-53.6947635520497</v>
      </c>
      <c r="ASA237" s="1">
        <v>-47.348452240964001</v>
      </c>
      <c r="ASB237" s="1">
        <v>-46.297722510612097</v>
      </c>
      <c r="ASC237" s="1">
        <v>-41.727309149565301</v>
      </c>
      <c r="ASD237" s="1">
        <v>-48.514266412771399</v>
      </c>
      <c r="ASE237" s="1">
        <v>-54.7173342944849</v>
      </c>
      <c r="ASF237" s="1">
        <v>-40.536771779818302</v>
      </c>
      <c r="ASG237" s="1">
        <v>-56.723670400735301</v>
      </c>
      <c r="ASH237" s="1">
        <v>-53.010945112214202</v>
      </c>
      <c r="ASI237" s="1">
        <v>-50.974533303467403</v>
      </c>
      <c r="ASJ237" s="1">
        <v>-50.042430899761598</v>
      </c>
      <c r="ASK237" s="1">
        <v>-52.583983431535103</v>
      </c>
      <c r="ASL237" s="1">
        <v>-49.608160236839097</v>
      </c>
      <c r="ASM237" s="1">
        <v>-46.203144126218902</v>
      </c>
      <c r="ASN237" s="1">
        <v>-53.719837412383001</v>
      </c>
      <c r="ASO237" s="1">
        <v>-63.128625257061302</v>
      </c>
      <c r="ASP237" s="1">
        <v>-49.338882343315703</v>
      </c>
      <c r="ASQ237" s="1">
        <v>-50.185503242905597</v>
      </c>
      <c r="ASR237" s="1">
        <v>-53.074239701300499</v>
      </c>
      <c r="ASS237" s="1">
        <v>-43.939113143647901</v>
      </c>
      <c r="AST237" s="1">
        <v>-58.299749633075102</v>
      </c>
      <c r="ASU237" s="1">
        <v>-52.292767502445898</v>
      </c>
      <c r="ASV237" s="1">
        <v>-57.171394121162102</v>
      </c>
      <c r="ASW237" s="1">
        <v>-55.481644688346698</v>
      </c>
      <c r="ASX237" s="1">
        <v>-50.775661360422497</v>
      </c>
      <c r="ASY237" s="1">
        <v>-53.208878297634001</v>
      </c>
      <c r="ASZ237" s="1">
        <v>-43.9195875611071</v>
      </c>
      <c r="ATA237" s="1">
        <v>-44.7963263324948</v>
      </c>
      <c r="ATB237" s="1">
        <v>-51.415183564250199</v>
      </c>
      <c r="ATC237" s="1">
        <v>-53.098554968567299</v>
      </c>
      <c r="ATD237" s="1">
        <v>-56.956432295685602</v>
      </c>
      <c r="ATE237" s="1">
        <v>-59.498348683381401</v>
      </c>
      <c r="ATF237" s="1">
        <v>-51.0963405782826</v>
      </c>
      <c r="ATG237" s="1">
        <v>-41.107249893452703</v>
      </c>
      <c r="ATH237" s="1">
        <v>-52.293807850172001</v>
      </c>
      <c r="ATI237" s="1">
        <v>-54.420428160812399</v>
      </c>
      <c r="ATJ237" s="1">
        <v>-54.256175017002299</v>
      </c>
      <c r="ATK237" s="1">
        <v>-50.199451440525102</v>
      </c>
      <c r="ATL237" s="1">
        <v>-50.5282785020147</v>
      </c>
      <c r="ATM237" s="1">
        <v>-55.1965705417458</v>
      </c>
      <c r="ATN237" s="1">
        <v>-49.816649303562698</v>
      </c>
      <c r="ATO237" s="1">
        <v>-56.637005852424402</v>
      </c>
      <c r="ATP237" s="1">
        <v>-51.714673782335502</v>
      </c>
      <c r="ATQ237" s="1">
        <v>-56.029360456519001</v>
      </c>
      <c r="ATR237" s="1">
        <v>-51.3680511471972</v>
      </c>
      <c r="ATS237" s="1">
        <v>-50.862933655604799</v>
      </c>
      <c r="ATT237" s="1">
        <v>-47.789419741209997</v>
      </c>
      <c r="ATU237" s="1">
        <v>-58.411231321983799</v>
      </c>
      <c r="ATV237" s="1">
        <v>-67.595770464627606</v>
      </c>
      <c r="ATW237" s="1">
        <v>-47.278113613354897</v>
      </c>
      <c r="ATX237" s="1">
        <v>-47.798820521450601</v>
      </c>
      <c r="ATY237" s="1">
        <v>-58.248981286866098</v>
      </c>
      <c r="ATZ237" s="1">
        <v>-44.5559357580197</v>
      </c>
      <c r="AUA237" s="1">
        <v>-50.412141096849403</v>
      </c>
      <c r="AUB237" s="1">
        <v>-59.814966153095199</v>
      </c>
      <c r="AUC237" s="1">
        <v>-48.977329731019999</v>
      </c>
      <c r="AUD237" s="1">
        <v>-57.899939637244998</v>
      </c>
      <c r="AUE237" s="1">
        <v>-53.009633128117699</v>
      </c>
      <c r="AUF237" s="1">
        <v>-45.794581647792597</v>
      </c>
      <c r="AUG237" s="1">
        <v>-56.074982677663797</v>
      </c>
      <c r="AUH237" s="1">
        <v>-52.352227668989599</v>
      </c>
      <c r="AUI237" s="1">
        <v>-44.127788461276097</v>
      </c>
      <c r="AUJ237" s="1">
        <v>-44.558143909181801</v>
      </c>
      <c r="AUK237" s="1">
        <v>-68.909540168747498</v>
      </c>
      <c r="AUL237" s="1">
        <v>-49.579832123037797</v>
      </c>
      <c r="AUM237" s="1">
        <v>-55.109570551043397</v>
      </c>
      <c r="AUN237" s="1">
        <v>-61.904803535690696</v>
      </c>
      <c r="AUO237" s="1">
        <v>-48.574218467638801</v>
      </c>
      <c r="AUP237" s="1">
        <v>-55.233366952066</v>
      </c>
      <c r="AUQ237" s="1">
        <v>-58.687409328126101</v>
      </c>
      <c r="AUR237" s="1">
        <v>-51.812719029333103</v>
      </c>
      <c r="AUS237" s="1">
        <v>-48.948166580980903</v>
      </c>
      <c r="AUT237" s="1">
        <v>-57.646040478634703</v>
      </c>
      <c r="AUU237" s="1">
        <v>-53.067354879113502</v>
      </c>
      <c r="AUV237" s="1">
        <v>-52.459368988999401</v>
      </c>
      <c r="AUW237" s="1">
        <v>-49.602170262092798</v>
      </c>
      <c r="AUX237" s="1">
        <v>-59.157482224740299</v>
      </c>
      <c r="AUY237" s="1">
        <v>-49.954854288529802</v>
      </c>
      <c r="AUZ237" s="1">
        <v>-55.327043356578102</v>
      </c>
      <c r="AVA237" s="1">
        <v>-47.071595193407099</v>
      </c>
      <c r="AVB237" s="1">
        <v>-59.207489632193997</v>
      </c>
      <c r="AVC237" s="1">
        <v>-54.592428023338101</v>
      </c>
      <c r="AVD237" s="1">
        <v>-64.321329547280101</v>
      </c>
      <c r="AVE237" s="1">
        <v>-51.0452108219378</v>
      </c>
      <c r="AVF237" s="1">
        <v>-58.880414114541402</v>
      </c>
      <c r="AVG237" s="1">
        <v>-51.614559733644803</v>
      </c>
      <c r="AVH237" s="1">
        <v>-57.098107158483501</v>
      </c>
      <c r="AVI237" s="1">
        <v>-48.415826856716699</v>
      </c>
      <c r="AVJ237" s="1">
        <v>-52.127334838590698</v>
      </c>
      <c r="AVK237" s="1">
        <v>-54.3343689801724</v>
      </c>
      <c r="AVL237" s="1">
        <v>-50.3701727664873</v>
      </c>
      <c r="AVM237" s="1">
        <v>-49.178726744355103</v>
      </c>
      <c r="AVN237" s="1">
        <v>-63.811879506345598</v>
      </c>
      <c r="AVO237" s="1">
        <v>-50.632820799369597</v>
      </c>
      <c r="AVP237" s="1">
        <v>-57.590023407642803</v>
      </c>
      <c r="AVQ237" s="1">
        <v>-53.544231175765098</v>
      </c>
      <c r="AVR237" s="1">
        <v>-57.302061031678001</v>
      </c>
      <c r="AVS237" s="1">
        <v>-59.282992912218603</v>
      </c>
      <c r="AVT237" s="1">
        <v>-50.9535243520981</v>
      </c>
      <c r="AVU237" s="1">
        <v>-48.346397054281397</v>
      </c>
      <c r="AVV237" s="1">
        <v>-60.417711144292298</v>
      </c>
      <c r="AVW237" s="1">
        <v>-49.493416639335202</v>
      </c>
      <c r="AVX237" s="1">
        <v>-48.6745428264284</v>
      </c>
      <c r="AVY237" s="1">
        <v>-54.100437570823701</v>
      </c>
      <c r="AVZ237" s="1">
        <v>-46.930853370476299</v>
      </c>
      <c r="AWA237" s="1">
        <v>-54.214507143145397</v>
      </c>
      <c r="AWB237" s="1">
        <v>-54.277064709346497</v>
      </c>
      <c r="AWC237" s="1">
        <v>-61.738973726868302</v>
      </c>
      <c r="AWD237" s="1">
        <v>-49.606625020929599</v>
      </c>
      <c r="AWE237" s="1">
        <v>-49.411495494457398</v>
      </c>
      <c r="AWF237" s="1">
        <v>-58.789929000941001</v>
      </c>
      <c r="AWG237" s="1">
        <v>-55.656894369143899</v>
      </c>
      <c r="AWH237" s="1">
        <v>-64.572760183167503</v>
      </c>
      <c r="AWI237" s="1">
        <v>-61.271103644262197</v>
      </c>
      <c r="AWJ237" s="1">
        <v>-57.701686194196597</v>
      </c>
      <c r="AWK237" s="1">
        <v>-58.378537688250802</v>
      </c>
      <c r="AWL237" s="1">
        <v>-59.267597102718398</v>
      </c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</row>
    <row r="238" spans="1:2053" x14ac:dyDescent="0.25">
      <c r="A238">
        <v>236</v>
      </c>
      <c r="B238">
        <v>1</v>
      </c>
      <c r="C238">
        <f t="shared" si="3"/>
        <v>625</v>
      </c>
      <c r="D238">
        <v>0</v>
      </c>
      <c r="E238">
        <v>6</v>
      </c>
      <c r="F238" s="1">
        <v>-61.629283460418399</v>
      </c>
      <c r="G238" s="1">
        <v>-59.044928574795101</v>
      </c>
      <c r="H238" s="1">
        <v>-65.560405301127005</v>
      </c>
      <c r="I238" s="1">
        <v>-65.778585334226705</v>
      </c>
      <c r="J238" s="1">
        <v>-64.600676247543106</v>
      </c>
      <c r="K238" s="1">
        <v>-53.553785026623103</v>
      </c>
      <c r="L238" s="1">
        <v>-54.301424779891299</v>
      </c>
      <c r="M238" s="1">
        <v>-58.571920948515697</v>
      </c>
      <c r="N238" s="1">
        <v>-50.258652506509499</v>
      </c>
      <c r="O238" s="1">
        <v>-57.693544426734597</v>
      </c>
      <c r="P238" s="1">
        <v>-50.147557014226898</v>
      </c>
      <c r="Q238" s="1">
        <v>-59.145698019411398</v>
      </c>
      <c r="R238" s="1">
        <v>-58.527189084812697</v>
      </c>
      <c r="S238" s="1">
        <v>-48.318994284619002</v>
      </c>
      <c r="T238" s="1">
        <v>-48.043649248739499</v>
      </c>
      <c r="U238" s="1">
        <v>-47.324030603658798</v>
      </c>
      <c r="V238" s="1">
        <v>-65.296787470451093</v>
      </c>
      <c r="W238" s="1">
        <v>-60.029761723049297</v>
      </c>
      <c r="X238" s="1">
        <v>-55.069708216251797</v>
      </c>
      <c r="Y238" s="1">
        <v>-54.377057182294202</v>
      </c>
      <c r="Z238" s="1">
        <v>-63.486240276507701</v>
      </c>
      <c r="AA238" s="1">
        <v>-48.965311969586097</v>
      </c>
      <c r="AB238" s="1">
        <v>-53.951202791540403</v>
      </c>
      <c r="AC238" s="1">
        <v>-51.291097957999298</v>
      </c>
      <c r="AD238" s="1">
        <v>-53.329350727082797</v>
      </c>
      <c r="AE238" s="1">
        <v>-54.301925115126203</v>
      </c>
      <c r="AF238" s="1">
        <v>-52.857780699255699</v>
      </c>
      <c r="AG238" s="1">
        <v>-51.956651634481297</v>
      </c>
      <c r="AH238" s="1">
        <v>-56.375311437760701</v>
      </c>
      <c r="AI238" s="1">
        <v>-48.207079969834098</v>
      </c>
      <c r="AJ238" s="1">
        <v>-56.916030429383099</v>
      </c>
      <c r="AK238" s="1">
        <v>-57.732153055750899</v>
      </c>
      <c r="AL238" s="1">
        <v>-54.831959452933702</v>
      </c>
      <c r="AM238" s="1">
        <v>-62.865267701213199</v>
      </c>
      <c r="AN238" s="1">
        <v>-61.454628375158599</v>
      </c>
      <c r="AO238" s="1">
        <v>-56.6306744596532</v>
      </c>
      <c r="AP238" s="1">
        <v>-62.316553093016999</v>
      </c>
      <c r="AQ238" s="1">
        <v>-50.7655476798883</v>
      </c>
      <c r="AR238" s="1">
        <v>-50.190584260026696</v>
      </c>
      <c r="AS238" s="1">
        <v>-64.214267775969105</v>
      </c>
      <c r="AT238" s="1">
        <v>-60.793887192401101</v>
      </c>
      <c r="AU238" s="1">
        <v>-52.136511145424002</v>
      </c>
      <c r="AV238" s="1">
        <v>-56.227741872628101</v>
      </c>
      <c r="AW238" s="1">
        <v>-52.332052134400598</v>
      </c>
      <c r="AX238" s="1">
        <v>-50.159589005019498</v>
      </c>
      <c r="AY238" s="1">
        <v>-50.104003511959696</v>
      </c>
      <c r="AZ238" s="1">
        <v>-61.329456545912301</v>
      </c>
      <c r="BA238" s="1">
        <v>-43.6154785977836</v>
      </c>
      <c r="BB238" s="1">
        <v>-45.089453497860397</v>
      </c>
      <c r="BC238" s="1">
        <v>-51.729553960931099</v>
      </c>
      <c r="BD238" s="1">
        <v>-47.736703487042</v>
      </c>
      <c r="BE238" s="1">
        <v>-49.9021924512273</v>
      </c>
      <c r="BF238" s="1">
        <v>-51.338383079757797</v>
      </c>
      <c r="BG238" s="1">
        <v>-52.609743261768998</v>
      </c>
      <c r="BH238" s="1">
        <v>-64.929086126797799</v>
      </c>
      <c r="BI238" s="1">
        <v>-49.936689480593699</v>
      </c>
      <c r="BJ238" s="1">
        <v>-53.081236005942301</v>
      </c>
      <c r="BK238" s="1">
        <v>-51.371741065250099</v>
      </c>
      <c r="BL238" s="1">
        <v>-51.303649842868197</v>
      </c>
      <c r="BM238" s="1">
        <v>-51.181316933831297</v>
      </c>
      <c r="BN238" s="1">
        <v>-54.192596976322598</v>
      </c>
      <c r="BO238" s="1">
        <v>-52.932589931234098</v>
      </c>
      <c r="BP238" s="1">
        <v>-50.849093883884898</v>
      </c>
      <c r="BQ238" s="1">
        <v>-51.4786325554239</v>
      </c>
      <c r="BR238" s="1">
        <v>-53.977680117333797</v>
      </c>
      <c r="BS238" s="1">
        <v>-46.550837883393399</v>
      </c>
      <c r="BT238" s="1">
        <v>-53.935875285091697</v>
      </c>
      <c r="BU238" s="1">
        <v>-45.111096627282699</v>
      </c>
      <c r="BV238" s="1">
        <v>-51.937346920307498</v>
      </c>
      <c r="BW238" s="1">
        <v>-45.215616706369097</v>
      </c>
      <c r="BX238" s="1">
        <v>-54.756200814628997</v>
      </c>
      <c r="BY238" s="1">
        <v>-46.691937789759599</v>
      </c>
      <c r="BZ238" s="1">
        <v>-47.150988563855698</v>
      </c>
      <c r="CA238" s="1">
        <v>-53.430372280174097</v>
      </c>
      <c r="CB238" s="1">
        <v>-48.865203151253397</v>
      </c>
      <c r="CC238" s="1">
        <v>-47.556304338875798</v>
      </c>
      <c r="CD238" s="1">
        <v>-46.183626403653101</v>
      </c>
      <c r="CE238" s="1">
        <v>-48.409715314063398</v>
      </c>
      <c r="CF238" s="1">
        <v>-47.911263862562301</v>
      </c>
      <c r="CG238" s="1">
        <v>-54.423945129286302</v>
      </c>
      <c r="CH238" s="1">
        <v>-49.363958682379497</v>
      </c>
      <c r="CI238" s="1">
        <v>-42.8786720402491</v>
      </c>
      <c r="CJ238" s="1">
        <v>-49.004387484122397</v>
      </c>
      <c r="CK238" s="1">
        <v>-61.819287432737397</v>
      </c>
      <c r="CL238" s="1">
        <v>-49.484859755461201</v>
      </c>
      <c r="CM238" s="1">
        <v>-49.395941112834599</v>
      </c>
      <c r="CN238" s="1">
        <v>-56.975430960779299</v>
      </c>
      <c r="CO238" s="1">
        <v>-47.247227800644502</v>
      </c>
      <c r="CP238" s="1">
        <v>-49.165889472587402</v>
      </c>
      <c r="CQ238" s="1">
        <v>-64.3072591093092</v>
      </c>
      <c r="CR238" s="1">
        <v>-51.4601178536223</v>
      </c>
      <c r="CS238" s="1">
        <v>-62.021551663053501</v>
      </c>
      <c r="CT238" s="1">
        <v>-42.616608656287703</v>
      </c>
      <c r="CU238" s="1">
        <v>-45.540115049345403</v>
      </c>
      <c r="CV238" s="1">
        <v>-47.444136750915199</v>
      </c>
      <c r="CW238" s="1">
        <v>-55.250911693588698</v>
      </c>
      <c r="CX238" s="1">
        <v>-48.571354533323799</v>
      </c>
      <c r="CY238" s="1">
        <v>-55.892438375606403</v>
      </c>
      <c r="CZ238" s="1">
        <v>-54.549162378051399</v>
      </c>
      <c r="DA238" s="1">
        <v>-52.772023876331097</v>
      </c>
      <c r="DB238" s="1">
        <v>-52.432769054204599</v>
      </c>
      <c r="DC238" s="1">
        <v>-43.634349145951198</v>
      </c>
      <c r="DD238" s="1">
        <v>-46.501779919721997</v>
      </c>
      <c r="DE238" s="1">
        <v>-67.0656160133654</v>
      </c>
      <c r="DF238" s="1">
        <v>-47.606868065687998</v>
      </c>
      <c r="DG238" s="1">
        <v>-51.998804715682901</v>
      </c>
      <c r="DH238" s="1">
        <v>-47.126238511460798</v>
      </c>
      <c r="DI238" s="1">
        <v>-44.6542241421893</v>
      </c>
      <c r="DJ238" s="1">
        <v>-54.410680137208203</v>
      </c>
      <c r="DK238" s="1">
        <v>-38.673494150788301</v>
      </c>
      <c r="DL238" s="1">
        <v>-41.177647024319903</v>
      </c>
      <c r="DM238" s="1">
        <v>-46.429554680993299</v>
      </c>
      <c r="DN238" s="1">
        <v>-49.019047760866499</v>
      </c>
      <c r="DO238" s="1">
        <v>-48.264719442922903</v>
      </c>
      <c r="DP238" s="1">
        <v>-53.548090705921098</v>
      </c>
      <c r="DQ238" s="1">
        <v>-39.1173648457805</v>
      </c>
      <c r="DR238" s="1">
        <v>-51.275537255133301</v>
      </c>
      <c r="DS238" s="1">
        <v>-52.707701333064698</v>
      </c>
      <c r="DT238" s="1">
        <v>-42.259005632391101</v>
      </c>
      <c r="DU238" s="1">
        <v>-44.766981307017197</v>
      </c>
      <c r="DV238" s="1">
        <v>-44.079490586997998</v>
      </c>
      <c r="DW238" s="1">
        <v>-46.697932089008297</v>
      </c>
      <c r="DX238" s="1">
        <v>-38.451121949243102</v>
      </c>
      <c r="DY238" s="1">
        <v>-41.879516646129701</v>
      </c>
      <c r="DZ238" s="1">
        <v>-44.708521765709598</v>
      </c>
      <c r="EA238" s="1">
        <v>-34.618885895440599</v>
      </c>
      <c r="EB238" s="1">
        <v>-36.658017952510399</v>
      </c>
      <c r="EC238" s="1">
        <v>-43.310597957832002</v>
      </c>
      <c r="ED238" s="1">
        <v>-37.352149029064002</v>
      </c>
      <c r="EE238" s="1">
        <v>-48.511860602817201</v>
      </c>
      <c r="EF238" s="1">
        <v>-45.103442683799997</v>
      </c>
      <c r="EG238" s="1">
        <v>-31.1702565825302</v>
      </c>
      <c r="EH238" s="1">
        <v>-36.146958023129201</v>
      </c>
      <c r="EI238" s="1">
        <v>-38.717584674647703</v>
      </c>
      <c r="EJ238" s="1">
        <v>-46.687237970550498</v>
      </c>
      <c r="EK238" s="1">
        <v>-42.8963943133027</v>
      </c>
      <c r="EL238" s="1">
        <v>-33.4664315414201</v>
      </c>
      <c r="EM238" s="1">
        <v>-40.589548462385999</v>
      </c>
      <c r="EN238" s="1">
        <v>-32.996077917703502</v>
      </c>
      <c r="EO238" s="1">
        <v>-34.268875886307598</v>
      </c>
      <c r="EP238" s="1">
        <v>-39.790147209576602</v>
      </c>
      <c r="EQ238" s="1">
        <v>-39.583788111387598</v>
      </c>
      <c r="ER238" s="1">
        <v>-47.572826262539898</v>
      </c>
      <c r="ES238" s="1">
        <v>-30.2475532323704</v>
      </c>
      <c r="ET238" s="1">
        <v>-31.7379520709373</v>
      </c>
      <c r="EU238" s="1">
        <v>-32.510491436466999</v>
      </c>
      <c r="EV238" s="1">
        <v>-32.443446535238103</v>
      </c>
      <c r="EW238" s="1">
        <v>-38.669315141001697</v>
      </c>
      <c r="EX238" s="1">
        <v>-28.951846043080099</v>
      </c>
      <c r="EY238" s="1">
        <v>-26.315260297443199</v>
      </c>
      <c r="EZ238" s="1">
        <v>-28.845320762834501</v>
      </c>
      <c r="FA238" s="1">
        <v>-48.536581312165197</v>
      </c>
      <c r="FB238" s="1">
        <v>-29.777114298353801</v>
      </c>
      <c r="FC238" s="1">
        <v>-29.505634436366599</v>
      </c>
      <c r="FD238" s="1">
        <v>-36.253918671255498</v>
      </c>
      <c r="FE238" s="1">
        <v>-39.999963058735503</v>
      </c>
      <c r="FF238" s="1">
        <v>-36.355348940987902</v>
      </c>
      <c r="FG238" s="1">
        <v>-39.1344639239381</v>
      </c>
      <c r="FH238" s="1">
        <v>-23.172160611129701</v>
      </c>
      <c r="FI238" s="1">
        <v>-29.726658067505898</v>
      </c>
      <c r="FJ238" s="1">
        <v>-25.4456967646836</v>
      </c>
      <c r="FK238" s="1">
        <v>-32.348714796687403</v>
      </c>
      <c r="FL238" s="1">
        <v>-35.455122503399302</v>
      </c>
      <c r="FM238" s="1">
        <v>-29.277018135248301</v>
      </c>
      <c r="FN238" s="1">
        <v>-21.7447635684163</v>
      </c>
      <c r="FO238" s="1">
        <v>-22.914332378090901</v>
      </c>
      <c r="FP238" s="1">
        <v>-31.659708813223101</v>
      </c>
      <c r="FQ238" s="1">
        <v>-20.113578084492001</v>
      </c>
      <c r="FR238" s="1">
        <v>-27.086463537564899</v>
      </c>
      <c r="FS238" s="1">
        <v>-21.559672276091501</v>
      </c>
      <c r="FT238" s="1">
        <v>-32.441108172723197</v>
      </c>
      <c r="FU238" s="1">
        <v>-30.895973639797901</v>
      </c>
      <c r="FV238" s="1">
        <v>-27.305389185667</v>
      </c>
      <c r="FW238" s="1">
        <v>-23.679057354903701</v>
      </c>
      <c r="FX238" s="1">
        <v>-21.239963545150001</v>
      </c>
      <c r="FY238" s="1">
        <v>-22.2677665393113</v>
      </c>
      <c r="FZ238" s="1">
        <v>-22.519920999643801</v>
      </c>
      <c r="GA238" s="1">
        <v>-30.099418402549102</v>
      </c>
      <c r="GB238" s="1">
        <v>-22.945580087351399</v>
      </c>
      <c r="GC238" s="1">
        <v>-20.251515058236699</v>
      </c>
      <c r="GD238" s="1">
        <v>-30.489414321571001</v>
      </c>
      <c r="GE238" s="1">
        <v>-25.421177444921401</v>
      </c>
      <c r="GF238" s="1">
        <v>-27.530329684519302</v>
      </c>
      <c r="GG238" s="1">
        <v>-26.047139697060999</v>
      </c>
      <c r="GH238" s="1">
        <v>-30.600105605553999</v>
      </c>
      <c r="GI238" s="1">
        <v>-24.593144400028699</v>
      </c>
      <c r="GJ238" s="1">
        <v>-22.0792295803199</v>
      </c>
      <c r="GK238" s="1">
        <v>-24.5849788064784</v>
      </c>
      <c r="GL238" s="1">
        <v>-25.601199118893</v>
      </c>
      <c r="GM238" s="1">
        <v>-23.024115285316</v>
      </c>
      <c r="GN238" s="1">
        <v>-28.347328848899899</v>
      </c>
      <c r="GO238" s="1">
        <v>-27.784563495328399</v>
      </c>
      <c r="GP238" s="1">
        <v>-29.3753958562002</v>
      </c>
      <c r="GQ238" s="1">
        <v>-37.880560273302798</v>
      </c>
      <c r="GR238" s="1">
        <v>-20.562819434627599</v>
      </c>
      <c r="GS238" s="1">
        <v>-24.842293231159701</v>
      </c>
      <c r="GT238" s="1">
        <v>-21.335616651949</v>
      </c>
      <c r="GU238" s="1">
        <v>-21.396949554291702</v>
      </c>
      <c r="GV238" s="1">
        <v>-20.234617421724799</v>
      </c>
      <c r="GW238" s="1">
        <v>-16.329108269547898</v>
      </c>
      <c r="GX238" s="1">
        <v>-35.552477038905799</v>
      </c>
      <c r="GY238" s="1">
        <v>-27.211178322819901</v>
      </c>
      <c r="GZ238" s="1">
        <v>-20.816308150897498</v>
      </c>
      <c r="HA238" s="1">
        <v>-17.937227598269001</v>
      </c>
      <c r="HB238" s="1">
        <v>-38.590074635652101</v>
      </c>
      <c r="HC238" s="1">
        <v>-23.6840361103738</v>
      </c>
      <c r="HD238" s="1">
        <v>-28.230817215279998</v>
      </c>
      <c r="HE238" s="1">
        <v>-24.264332593168799</v>
      </c>
      <c r="HF238" s="1">
        <v>-24.148095967585501</v>
      </c>
      <c r="HG238" s="1">
        <v>-17.088744626716601</v>
      </c>
      <c r="HH238" s="1">
        <v>-14.68671882712</v>
      </c>
      <c r="HI238" s="1">
        <v>-18.238733419900701</v>
      </c>
      <c r="HJ238" s="1">
        <v>-18.8478599544699</v>
      </c>
      <c r="HK238" s="1">
        <v>-23.0155618928557</v>
      </c>
      <c r="HL238" s="1">
        <v>-16.998361365736098</v>
      </c>
      <c r="HM238" s="1">
        <v>-18.113695413781599</v>
      </c>
      <c r="HN238" s="1">
        <v>-19.296170811139099</v>
      </c>
      <c r="HO238" s="1">
        <v>-19.026303527144499</v>
      </c>
      <c r="HP238" s="1">
        <v>-25.036072955748399</v>
      </c>
      <c r="HQ238" s="1">
        <v>-21.779622060418301</v>
      </c>
      <c r="HR238" s="1">
        <v>-22.510429708627601</v>
      </c>
      <c r="HS238" s="1">
        <v>-20.848537879289601</v>
      </c>
      <c r="HT238" s="1">
        <v>-23.442357924586801</v>
      </c>
      <c r="HU238" s="1">
        <v>-21.4046452716399</v>
      </c>
      <c r="HV238" s="1">
        <v>-15.402569206120999</v>
      </c>
      <c r="HW238" s="1">
        <v>-11.4499648771799</v>
      </c>
      <c r="HX238" s="1">
        <v>-23.639303648415599</v>
      </c>
      <c r="HY238" s="1">
        <v>-20.415213028719599</v>
      </c>
      <c r="HZ238" s="1">
        <v>-12.900196185616799</v>
      </c>
      <c r="IA238" s="1">
        <v>-12.354594797194901</v>
      </c>
      <c r="IB238" s="1">
        <v>-26.072416607886201</v>
      </c>
      <c r="IC238" s="1">
        <v>-18.784258692994499</v>
      </c>
      <c r="ID238" s="1">
        <v>-23.875589260053498</v>
      </c>
      <c r="IE238" s="1">
        <v>-15.2756208463395</v>
      </c>
      <c r="IF238" s="1">
        <v>-11.631943542728701</v>
      </c>
      <c r="IG238" s="1">
        <v>-14.004447880218899</v>
      </c>
      <c r="IH238" s="1">
        <v>-22.306643427892901</v>
      </c>
      <c r="II238" s="1">
        <v>-14.451999107268501</v>
      </c>
      <c r="IJ238" s="1">
        <v>-7.9913905995572403</v>
      </c>
      <c r="IK238" s="1">
        <v>-16.302563935654199</v>
      </c>
      <c r="IL238" s="1">
        <v>-14.006702648013601</v>
      </c>
      <c r="IM238" s="1">
        <v>-21.3870188746635</v>
      </c>
      <c r="IN238" s="1">
        <v>-16.387245833302</v>
      </c>
      <c r="IO238" s="1">
        <v>-14.398596790115301</v>
      </c>
      <c r="IP238" s="1">
        <v>-17.314039040772901</v>
      </c>
      <c r="IQ238" s="1">
        <v>-27.474415838243399</v>
      </c>
      <c r="IR238" s="1">
        <v>-14.500960393483201</v>
      </c>
      <c r="IS238" s="1">
        <v>-28.558972346084101</v>
      </c>
      <c r="IT238" s="1">
        <v>-10.874317873608501</v>
      </c>
      <c r="IU238" s="1">
        <v>-12.665223157831299</v>
      </c>
      <c r="IV238" s="1">
        <v>-14.964915364478699</v>
      </c>
      <c r="IW238" s="1">
        <v>-10.7930818334069</v>
      </c>
      <c r="IX238" s="1">
        <v>-7.8381721291729001</v>
      </c>
      <c r="IY238" s="1">
        <v>-15.097258248364501</v>
      </c>
      <c r="IZ238" s="1">
        <v>-16.067716984723699</v>
      </c>
      <c r="JA238" s="1">
        <v>-10.3354468934732</v>
      </c>
      <c r="JB238" s="1">
        <v>-12.755451409541701</v>
      </c>
      <c r="JC238" s="1">
        <v>-7.0897699058408801</v>
      </c>
      <c r="JD238" s="1">
        <v>-11.1796310252889</v>
      </c>
      <c r="JE238" s="1">
        <v>-9.8719196615254798</v>
      </c>
      <c r="JF238" s="1">
        <v>-15.5912539909371</v>
      </c>
      <c r="JG238" s="1">
        <v>-9.9119925971652396</v>
      </c>
      <c r="JH238" s="1">
        <v>-17.6165201337848</v>
      </c>
      <c r="JI238" s="1">
        <v>-17.486660608305598</v>
      </c>
      <c r="JJ238" s="1">
        <v>-21.485521665350799</v>
      </c>
      <c r="JK238" s="1">
        <v>-9.5333787782442396</v>
      </c>
      <c r="JL238" s="1">
        <v>-14.823936857975999</v>
      </c>
      <c r="JM238" s="1">
        <v>-14.028936565855201</v>
      </c>
      <c r="JN238" s="1">
        <v>-18.0343166108898</v>
      </c>
      <c r="JO238" s="1">
        <v>-20.1412941522353</v>
      </c>
      <c r="JP238" s="1">
        <v>-10.866597344686699</v>
      </c>
      <c r="JQ238" s="1">
        <v>-31.121498189338499</v>
      </c>
      <c r="JR238" s="1">
        <v>-7.4907115130572199</v>
      </c>
      <c r="JS238" s="1">
        <v>-12.5335502776589</v>
      </c>
      <c r="JT238" s="1">
        <v>-26.931555889627798</v>
      </c>
      <c r="JU238" s="1">
        <v>-12.6810926260007</v>
      </c>
      <c r="JV238" s="1">
        <v>-13.1372895681847</v>
      </c>
      <c r="JW238" s="1">
        <v>-10.370837533244201</v>
      </c>
      <c r="JX238" s="1">
        <v>-11.3344961707348</v>
      </c>
      <c r="JY238" s="1">
        <v>-8.9436359023430594</v>
      </c>
      <c r="JZ238" s="1">
        <v>-20.739583319656699</v>
      </c>
      <c r="KA238" s="1">
        <v>-5.86445325879885</v>
      </c>
      <c r="KB238" s="1">
        <v>-22.3441536651058</v>
      </c>
      <c r="KC238" s="1">
        <v>-14.863966692848599</v>
      </c>
      <c r="KD238" s="1">
        <v>-12.5375218224418</v>
      </c>
      <c r="KE238" s="1">
        <v>-16.771187745684401</v>
      </c>
      <c r="KF238" s="1">
        <v>-13.7841696422522</v>
      </c>
      <c r="KG238" s="1">
        <v>-5.6512500273238997</v>
      </c>
      <c r="KH238" s="1">
        <v>-6.5043488088478503</v>
      </c>
      <c r="KI238" s="1">
        <v>-7.0923223875004497</v>
      </c>
      <c r="KJ238" s="1">
        <v>-14.456528961714801</v>
      </c>
      <c r="KK238" s="1">
        <v>-10.639220182214601</v>
      </c>
      <c r="KL238" s="1">
        <v>-12.025189607002</v>
      </c>
      <c r="KM238" s="1">
        <v>-12.925292675742799</v>
      </c>
      <c r="KN238" s="1">
        <v>-12.1527383902531</v>
      </c>
      <c r="KO238" s="1">
        <v>-9.4191095189519807</v>
      </c>
      <c r="KP238" s="1">
        <v>-17.954852719456301</v>
      </c>
      <c r="KQ238" s="1">
        <v>-13.2016501863855</v>
      </c>
      <c r="KR238" s="1">
        <v>-13.122092618975699</v>
      </c>
      <c r="KS238" s="1">
        <v>-8.3547492889117105</v>
      </c>
      <c r="KT238" s="1">
        <v>-16.961233195911099</v>
      </c>
      <c r="KU238" s="1">
        <v>-16.712593025861899</v>
      </c>
      <c r="KV238" s="1">
        <v>-16.147475238789401</v>
      </c>
      <c r="KW238" s="1">
        <v>-9.2534566077404996</v>
      </c>
      <c r="KX238" s="1">
        <v>-18.249450683931201</v>
      </c>
      <c r="KY238" s="1">
        <v>-11.7056207544065</v>
      </c>
      <c r="KZ238" s="1">
        <v>-12.649319715044401</v>
      </c>
      <c r="LA238" s="1">
        <v>-9.0826369981408295</v>
      </c>
      <c r="LB238" s="1">
        <v>-15.6596178398138</v>
      </c>
      <c r="LC238" s="1">
        <v>-6.2519630879915002</v>
      </c>
      <c r="LD238" s="1">
        <v>-20.951626905590999</v>
      </c>
      <c r="LE238" s="1">
        <v>-14.3782960954179</v>
      </c>
      <c r="LF238" s="1">
        <v>-7.5509207937599898</v>
      </c>
      <c r="LG238" s="1">
        <v>-10.553762801198999</v>
      </c>
      <c r="LH238" s="1">
        <v>-11.494517184259101</v>
      </c>
      <c r="LI238" s="1">
        <v>-11.733653700403</v>
      </c>
      <c r="LJ238" s="1">
        <v>-7.24475717501105</v>
      </c>
      <c r="LK238" s="1">
        <v>-13.3491365706554</v>
      </c>
      <c r="LL238" s="1">
        <v>-20.2015638363448</v>
      </c>
      <c r="LM238" s="1">
        <v>-9.3578786311063595</v>
      </c>
      <c r="LN238" s="1">
        <v>-8.7419424797410308</v>
      </c>
      <c r="LO238" s="1">
        <v>-8.5120975271171098</v>
      </c>
      <c r="LP238" s="1">
        <v>-15.1122829889445</v>
      </c>
      <c r="LQ238" s="1">
        <v>-30.559681231377301</v>
      </c>
      <c r="LR238" s="1">
        <v>-7.5273101831298801</v>
      </c>
      <c r="LS238" s="1">
        <v>-13.3771126501493</v>
      </c>
      <c r="LT238" s="1">
        <v>-8.3766127122532605</v>
      </c>
      <c r="LU238" s="1">
        <v>-16.477166984683301</v>
      </c>
      <c r="LV238" s="1">
        <v>-13.2102885526878</v>
      </c>
      <c r="LW238" s="1">
        <v>-12.722073088154399</v>
      </c>
      <c r="LX238" s="1">
        <v>-18.890717830857302</v>
      </c>
      <c r="LY238" s="1">
        <v>-7.93427927478609</v>
      </c>
      <c r="LZ238" s="1">
        <v>-9.5173814699931292</v>
      </c>
      <c r="MA238" s="1">
        <v>-11.1721434482397</v>
      </c>
      <c r="MB238" s="1">
        <v>-13.8092871921406</v>
      </c>
      <c r="MC238" s="1">
        <v>-6.1266235516516803</v>
      </c>
      <c r="MD238" s="1">
        <v>-8.32881341695483</v>
      </c>
      <c r="ME238" s="1">
        <v>-13.0632063814035</v>
      </c>
      <c r="MF238" s="1">
        <v>-10.141093036413199</v>
      </c>
      <c r="MG238" s="1">
        <v>-7.56522822282255</v>
      </c>
      <c r="MH238" s="1">
        <v>-1.82195159344661</v>
      </c>
      <c r="MI238" s="1">
        <v>-4.30137999990575</v>
      </c>
      <c r="MJ238" s="1">
        <v>-17.925888073670102</v>
      </c>
      <c r="MK238" s="1">
        <v>-10.085034225603801</v>
      </c>
      <c r="ML238" s="1">
        <v>-6.24013681453056</v>
      </c>
      <c r="MM238" s="1">
        <v>-15.2298716407371</v>
      </c>
      <c r="MN238" s="1">
        <v>-7.2768214536753497</v>
      </c>
      <c r="MO238" s="1">
        <v>-17.0731462756812</v>
      </c>
      <c r="MP238" s="1">
        <v>-8.59800446728085</v>
      </c>
      <c r="MQ238" s="1">
        <v>-11.4764583719708</v>
      </c>
      <c r="MR238" s="1">
        <v>-10.982044643204601</v>
      </c>
      <c r="MS238" s="1">
        <v>-8.1784714607928208</v>
      </c>
      <c r="MT238" s="1">
        <v>-10.386393010102401</v>
      </c>
      <c r="MU238" s="1">
        <v>-13.785097458767501</v>
      </c>
      <c r="MV238" s="1">
        <v>-17.4966092716353</v>
      </c>
      <c r="MW238" s="1">
        <v>-8.2651476839758402</v>
      </c>
      <c r="MX238" s="1">
        <v>-10.037882273699401</v>
      </c>
      <c r="MY238" s="1">
        <v>-16.711816046313899</v>
      </c>
      <c r="MZ238" s="1">
        <v>-17.440670498720198</v>
      </c>
      <c r="NA238" s="1">
        <v>-12.681254845504</v>
      </c>
      <c r="NB238" s="1">
        <v>-11.0448620144691</v>
      </c>
      <c r="NC238" s="1">
        <v>-12.682699871808</v>
      </c>
      <c r="ND238" s="1">
        <v>-5.9721308929140999</v>
      </c>
      <c r="NE238" s="1">
        <v>-31.207081547460898</v>
      </c>
      <c r="NF238" s="1">
        <v>-19.2369881512852</v>
      </c>
      <c r="NG238" s="1">
        <v>-6.7794109387996002</v>
      </c>
      <c r="NH238" s="1">
        <v>-15.3230320910528</v>
      </c>
      <c r="NI238" s="1">
        <v>-13.5829859238923</v>
      </c>
      <c r="NJ238" s="1">
        <v>-7.3264736370313397</v>
      </c>
      <c r="NK238" s="1">
        <v>-25.449474459991801</v>
      </c>
      <c r="NL238" s="1">
        <v>-16.6017889681718</v>
      </c>
      <c r="NM238" s="1">
        <v>-18.002348754320099</v>
      </c>
      <c r="NN238" s="1">
        <v>-14.858382109359599</v>
      </c>
      <c r="NO238" s="1">
        <v>-14.288165951406</v>
      </c>
      <c r="NP238" s="1">
        <v>-9.4917335171184298</v>
      </c>
      <c r="NQ238" s="1">
        <v>-8.7232703170919894</v>
      </c>
      <c r="NR238" s="1">
        <v>-12.3682369112729</v>
      </c>
      <c r="NS238" s="1">
        <v>-17.115024629308799</v>
      </c>
      <c r="NT238" s="1">
        <v>-19.897971882234302</v>
      </c>
      <c r="NU238" s="1">
        <v>-10.3824784703624</v>
      </c>
      <c r="NV238" s="1">
        <v>-17.154273781409</v>
      </c>
      <c r="NW238" s="1">
        <v>-13.830274540652701</v>
      </c>
      <c r="NX238" s="1">
        <v>-10.8301022270242</v>
      </c>
      <c r="NY238" s="1">
        <v>-6.3906421772612099</v>
      </c>
      <c r="NZ238" s="1">
        <v>-4.5046074082343104</v>
      </c>
      <c r="OA238" s="1">
        <v>-12.7594291867156</v>
      </c>
      <c r="OB238" s="1">
        <v>-14.1508931502112</v>
      </c>
      <c r="OC238" s="1">
        <v>-3.89350456120428</v>
      </c>
      <c r="OD238" s="1">
        <v>-14.693628018017099</v>
      </c>
      <c r="OE238" s="1">
        <v>-7.9916357735939103</v>
      </c>
      <c r="OF238" s="1">
        <v>-10.9387983611787</v>
      </c>
      <c r="OG238" s="1">
        <v>-8.6681151683119104</v>
      </c>
      <c r="OH238" s="1">
        <v>-15.179424764459201</v>
      </c>
      <c r="OI238" s="1">
        <v>-6.9392563840496297</v>
      </c>
      <c r="OJ238" s="1">
        <v>-8.8059458758968994</v>
      </c>
      <c r="OK238" s="1">
        <v>-7.7038526879654503</v>
      </c>
      <c r="OL238" s="1">
        <v>-7.5463877866316702</v>
      </c>
      <c r="OM238" s="1">
        <v>-8.9577497882994805</v>
      </c>
      <c r="ON238" s="1">
        <v>-16.5375480773783</v>
      </c>
      <c r="OO238" s="1">
        <v>-13.213202390032899</v>
      </c>
      <c r="OP238" s="1">
        <v>-7.1163138766172596</v>
      </c>
      <c r="OQ238" s="1">
        <v>-11.844275650012101</v>
      </c>
      <c r="OR238" s="1">
        <v>-8.0438602143157993</v>
      </c>
      <c r="OS238" s="1">
        <v>-8.6890824892116996</v>
      </c>
      <c r="OT238" s="1">
        <v>-9.7056131303390902</v>
      </c>
      <c r="OU238" s="1">
        <v>-10.8146592130134</v>
      </c>
      <c r="OV238" s="1">
        <v>-6.9104005878842303</v>
      </c>
      <c r="OW238" s="1">
        <v>-10.0348675855975</v>
      </c>
      <c r="OX238" s="1">
        <v>-4.4838798895010497</v>
      </c>
      <c r="OY238" s="1">
        <v>-8.4480455356447806</v>
      </c>
      <c r="OZ238" s="1">
        <v>-4.2351988187958796</v>
      </c>
      <c r="PA238" s="1">
        <v>-9.1366621544545694</v>
      </c>
      <c r="PB238" s="1">
        <v>-9.6291425474429992</v>
      </c>
      <c r="PC238" s="1">
        <v>-9.0910131959292908</v>
      </c>
      <c r="PD238" s="1">
        <v>-24.107539469895599</v>
      </c>
      <c r="PE238" s="1">
        <v>-12.585384288611699</v>
      </c>
      <c r="PF238" s="1">
        <v>-4.1823441211289198</v>
      </c>
      <c r="PG238" s="1">
        <v>-17.0023254050984</v>
      </c>
      <c r="PH238" s="1">
        <v>-6.5254508473190098</v>
      </c>
      <c r="PI238" s="1">
        <v>-9.7434631625619694</v>
      </c>
      <c r="PJ238" s="1">
        <v>-11.1280888123413</v>
      </c>
      <c r="PK238" s="1">
        <v>-12.268011108797699</v>
      </c>
      <c r="PL238" s="1">
        <v>-22.047898647867601</v>
      </c>
      <c r="PM238" s="1">
        <v>-12.6554721435304</v>
      </c>
      <c r="PN238" s="1">
        <v>-9.0441917147246293</v>
      </c>
      <c r="PO238" s="1">
        <v>-9.3795084358760601</v>
      </c>
      <c r="PP238" s="1">
        <v>-10.922451733259299</v>
      </c>
      <c r="PQ238" s="1">
        <v>-15.9118785920968</v>
      </c>
      <c r="PR238" s="1">
        <v>-13.7220238013675</v>
      </c>
      <c r="PS238" s="1">
        <v>-11.5518982082279</v>
      </c>
      <c r="PT238" s="1">
        <v>-7.37592280077493</v>
      </c>
      <c r="PU238" s="1">
        <v>-15.499520063612399</v>
      </c>
      <c r="PV238" s="1">
        <v>-10.7465141685398</v>
      </c>
      <c r="PW238" s="1">
        <v>-3.8410179720208899</v>
      </c>
      <c r="PX238" s="1">
        <v>-5.5078739191897101</v>
      </c>
      <c r="PY238" s="1">
        <v>-7.1008366514865902</v>
      </c>
      <c r="PZ238" s="1">
        <v>-14.138080218255499</v>
      </c>
      <c r="QA238" s="1">
        <v>-6.9262915359763602</v>
      </c>
      <c r="QB238" s="1">
        <v>-9.3981098181380993</v>
      </c>
      <c r="QC238" s="1">
        <v>-5.1645596992605096</v>
      </c>
      <c r="QD238" s="1">
        <v>-12.1141960725397</v>
      </c>
      <c r="QE238" s="1">
        <v>-23.657460716906701</v>
      </c>
      <c r="QF238" s="1">
        <v>-16.7939822662944</v>
      </c>
      <c r="QG238" s="1">
        <v>-16.218047532495699</v>
      </c>
      <c r="QH238" s="1">
        <v>-10.190337510263101</v>
      </c>
      <c r="QI238" s="1">
        <v>-14.598402475244299</v>
      </c>
      <c r="QJ238" s="1">
        <v>-18.695674454493901</v>
      </c>
      <c r="QK238" s="1">
        <v>-5.63324238118562</v>
      </c>
      <c r="QL238" s="1">
        <v>-14.041891224125401</v>
      </c>
      <c r="QM238" s="1">
        <v>-13.9995806972652</v>
      </c>
      <c r="QN238" s="1">
        <v>-7.3732289239147804</v>
      </c>
      <c r="QO238" s="1">
        <v>-15.0858673022242</v>
      </c>
      <c r="QP238" s="1">
        <v>-12.763302974113699</v>
      </c>
      <c r="QQ238" s="1">
        <v>-9.7418233334643407</v>
      </c>
      <c r="QR238" s="1">
        <v>-4.0667862987933203</v>
      </c>
      <c r="QS238" s="1">
        <v>-15.319776913128001</v>
      </c>
      <c r="QT238" s="1">
        <v>-15.0770329181424</v>
      </c>
      <c r="QU238" s="1">
        <v>-11.0127867342418</v>
      </c>
      <c r="QV238" s="1">
        <v>-5.1210615855661699</v>
      </c>
      <c r="QW238" s="1">
        <v>-2.1914885920902498</v>
      </c>
      <c r="QX238" s="1">
        <v>-7.9885247524271996</v>
      </c>
      <c r="QY238" s="1">
        <v>-6.71488608469065</v>
      </c>
      <c r="QZ238" s="1">
        <v>-11.588140623189499</v>
      </c>
      <c r="RA238" s="1">
        <v>-9.64982763581855</v>
      </c>
      <c r="RB238" s="1">
        <v>-14.4916437188733</v>
      </c>
      <c r="RC238" s="1">
        <v>-6.0315363772624604</v>
      </c>
      <c r="RD238" s="1">
        <v>-7.3589178890085503</v>
      </c>
      <c r="RE238" s="1">
        <v>-7.4936485252187603</v>
      </c>
      <c r="RF238" s="1">
        <v>-4.4853090095590202</v>
      </c>
      <c r="RG238" s="1">
        <v>-19.0524490911836</v>
      </c>
      <c r="RH238" s="1">
        <v>-15.7311343642697</v>
      </c>
      <c r="RI238" s="1">
        <v>-6.51136627459476</v>
      </c>
      <c r="RJ238" s="1">
        <v>-11.264291342417399</v>
      </c>
      <c r="RK238" s="1">
        <v>-20.099028886640799</v>
      </c>
      <c r="RL238" s="1">
        <v>-5.9708946346654601</v>
      </c>
      <c r="RM238" s="1">
        <v>-7.2760694486705999</v>
      </c>
      <c r="RN238" s="1">
        <v>-6.8526850902935301</v>
      </c>
      <c r="RO238" s="1">
        <v>-7.8007456697405404</v>
      </c>
      <c r="RP238" s="1">
        <v>-7.0651387405598003</v>
      </c>
      <c r="RQ238" s="1">
        <v>-5.2579636514917603</v>
      </c>
      <c r="RR238" s="1">
        <v>-5.79579208720887</v>
      </c>
      <c r="RS238" s="1">
        <v>-13.4537279691632</v>
      </c>
      <c r="RT238" s="1">
        <v>-12.570356892309199</v>
      </c>
      <c r="RU238" s="1">
        <v>-21.510968658524799</v>
      </c>
      <c r="RV238" s="1">
        <v>-20.0252112413039</v>
      </c>
      <c r="RW238" s="1">
        <v>-6.9402984180607596</v>
      </c>
      <c r="RX238" s="1">
        <v>-14.810349055683</v>
      </c>
      <c r="RY238" s="1">
        <v>-13.694319221273499</v>
      </c>
      <c r="RZ238" s="1">
        <v>-10.7121467334328</v>
      </c>
      <c r="SA238" s="1">
        <v>-17.187643171839799</v>
      </c>
      <c r="SB238" s="1">
        <v>-7.4168951123398603</v>
      </c>
      <c r="SC238" s="1">
        <v>-7.3085272569038304</v>
      </c>
      <c r="SD238" s="1">
        <v>-3.84375660230759</v>
      </c>
      <c r="SE238" s="1">
        <v>-12.909536006492401</v>
      </c>
      <c r="SF238" s="1">
        <v>-6.9340621790277597</v>
      </c>
      <c r="SG238" s="1">
        <v>-30.197481618860401</v>
      </c>
      <c r="SH238" s="1">
        <v>-13.6251144966614</v>
      </c>
      <c r="SI238" s="1">
        <v>-17.471882819077202</v>
      </c>
      <c r="SJ238" s="1">
        <v>-7.1422899667603899</v>
      </c>
      <c r="SK238" s="1">
        <v>-13.6573657718828</v>
      </c>
      <c r="SL238" s="1">
        <v>-16.837671337933799</v>
      </c>
      <c r="SM238" s="1">
        <v>-8.3670959049567006</v>
      </c>
      <c r="SN238" s="1">
        <v>-8.0533450336924393</v>
      </c>
      <c r="SO238" s="1">
        <v>-16.1496540904431</v>
      </c>
      <c r="SP238" s="1">
        <v>-11.059830471349599</v>
      </c>
      <c r="SQ238" s="1">
        <v>-7.0558051917063596</v>
      </c>
      <c r="SR238" s="1">
        <v>-11.244428399140499</v>
      </c>
      <c r="SS238" s="1">
        <v>-11.728726755052399</v>
      </c>
      <c r="ST238" s="1">
        <v>-22.087339908228898</v>
      </c>
      <c r="SU238" s="1">
        <v>-17.691244156614299</v>
      </c>
      <c r="SV238" s="1">
        <v>-21.4023511997935</v>
      </c>
      <c r="SW238" s="1">
        <v>-21.181065984285201</v>
      </c>
      <c r="SX238" s="1">
        <v>-6.1985837994074</v>
      </c>
      <c r="SY238" s="1">
        <v>-15.421606701744301</v>
      </c>
      <c r="SZ238" s="1">
        <v>-15.500385250086699</v>
      </c>
      <c r="TA238" s="1">
        <v>-19.251907658952099</v>
      </c>
      <c r="TB238" s="1">
        <v>-10.9318434566998</v>
      </c>
      <c r="TC238" s="1">
        <v>-9.3997023569533606</v>
      </c>
      <c r="TD238" s="1">
        <v>-9.2519174831795095</v>
      </c>
      <c r="TE238" s="1">
        <v>-28.9987553106624</v>
      </c>
      <c r="TF238" s="1">
        <v>-19.840837280817599</v>
      </c>
      <c r="TG238" s="1">
        <v>-3.8025526791484201</v>
      </c>
      <c r="TH238" s="1">
        <v>-7.9302685867471903</v>
      </c>
      <c r="TI238" s="1">
        <v>-5.7785106844524998</v>
      </c>
      <c r="TJ238" s="1">
        <v>-3.0068913915370401</v>
      </c>
      <c r="TK238" s="1">
        <v>-13.002655341164701</v>
      </c>
      <c r="TL238" s="1">
        <v>-12.549302515198001</v>
      </c>
      <c r="TM238" s="1">
        <v>-7.0362826093731599</v>
      </c>
      <c r="TN238" s="1">
        <v>-23.238809749336401</v>
      </c>
      <c r="TO238" s="1">
        <v>-12.493517212259</v>
      </c>
      <c r="TP238" s="1">
        <v>-13.913884589135</v>
      </c>
      <c r="TQ238" s="1">
        <v>-6.1250385649228196</v>
      </c>
      <c r="TR238" s="1">
        <v>-4.9157637085020598</v>
      </c>
      <c r="TS238" s="1">
        <v>-9.24759819542356</v>
      </c>
      <c r="TT238" s="1">
        <v>-21.2065346225057</v>
      </c>
      <c r="TU238" s="1">
        <v>-18.577938406115901</v>
      </c>
      <c r="TV238" s="1">
        <v>-18.566064375823199</v>
      </c>
      <c r="TW238" s="1">
        <v>-14.2239650697871</v>
      </c>
      <c r="TX238" s="1">
        <v>-5.9194678896148503</v>
      </c>
      <c r="TY238" s="1">
        <v>-9.0753092171682397</v>
      </c>
      <c r="TZ238" s="1">
        <v>-5.1607343006909296</v>
      </c>
      <c r="UA238" s="1">
        <v>-8.1284629992663007</v>
      </c>
      <c r="UB238" s="1">
        <v>-6.2268122011785803</v>
      </c>
      <c r="UC238" s="1">
        <v>-6.0178704934106397</v>
      </c>
      <c r="UD238" s="1">
        <v>-8.3303113430640696</v>
      </c>
      <c r="UE238" s="1">
        <v>-5.6292015038069403</v>
      </c>
      <c r="UF238" s="1">
        <v>-7.08146348791169</v>
      </c>
      <c r="UG238" s="1">
        <v>-15.6894858291988</v>
      </c>
      <c r="UH238" s="1">
        <v>-9.7837682221900195</v>
      </c>
      <c r="UI238" s="1">
        <v>-15.1823116622289</v>
      </c>
      <c r="UJ238" s="1">
        <v>-18.419038099994701</v>
      </c>
      <c r="UK238" s="1">
        <v>-5.3407397506958896</v>
      </c>
      <c r="UL238" s="1">
        <v>-6.2942863830573996</v>
      </c>
      <c r="UM238" s="1">
        <v>-5.3382183135539396</v>
      </c>
      <c r="UN238" s="1">
        <v>-13.0380569967203</v>
      </c>
      <c r="UO238" s="1">
        <v>-5.8516626327653398</v>
      </c>
      <c r="UP238" s="1">
        <v>-5.2071314421791897</v>
      </c>
      <c r="UQ238" s="1">
        <v>-7.4301779099277496</v>
      </c>
      <c r="UR238" s="1">
        <v>-4.7011702344991599</v>
      </c>
      <c r="US238" s="1">
        <v>-7.2048165161311299</v>
      </c>
      <c r="UT238" s="1">
        <v>-3.3663796565294</v>
      </c>
      <c r="UU238" s="1">
        <v>-7.1239343573444698</v>
      </c>
      <c r="UV238" s="1">
        <v>-13.852992936900099</v>
      </c>
      <c r="UW238" s="1">
        <v>-9.6558587090648302</v>
      </c>
      <c r="UX238" s="1">
        <v>-14.977242080000501</v>
      </c>
      <c r="UY238" s="1">
        <v>-25.1453435562537</v>
      </c>
      <c r="UZ238" s="1">
        <v>-15.248376979239399</v>
      </c>
      <c r="VA238" s="1">
        <v>-8.7022061995663496</v>
      </c>
      <c r="VB238" s="1">
        <v>-2.68103908799716</v>
      </c>
      <c r="VC238" s="1">
        <v>-7.4900130883171396</v>
      </c>
      <c r="VD238" s="1">
        <v>-16.082954199963499</v>
      </c>
      <c r="VE238" s="1">
        <v>-5.2675080386775104</v>
      </c>
      <c r="VF238" s="1">
        <v>-10.319735960110499</v>
      </c>
      <c r="VG238" s="1">
        <v>-14.0322031128878</v>
      </c>
      <c r="VH238" s="1">
        <v>-12.668766929858</v>
      </c>
      <c r="VI238" s="1">
        <v>-11.1735764752646</v>
      </c>
      <c r="VJ238" s="1">
        <v>-7.2657310811002302</v>
      </c>
      <c r="VK238" s="1">
        <v>-19.120166139098199</v>
      </c>
      <c r="VL238" s="1">
        <v>-3.8836462729814198</v>
      </c>
      <c r="VM238" s="1">
        <v>-7.3709274221719996</v>
      </c>
      <c r="VN238" s="1">
        <v>-1.60512023830557</v>
      </c>
      <c r="VO238" s="1">
        <v>-7.1974666590631999</v>
      </c>
      <c r="VP238" s="1">
        <v>-7.75792809074267</v>
      </c>
      <c r="VQ238" s="1">
        <v>-4.4295034053903599</v>
      </c>
      <c r="VR238" s="1">
        <v>-1.4525885065103199</v>
      </c>
      <c r="VS238" s="1">
        <v>-8.7638086928344006</v>
      </c>
      <c r="VT238" s="1">
        <v>-16.033260324444001</v>
      </c>
      <c r="VU238" s="1">
        <v>-14.2730391639187</v>
      </c>
      <c r="VV238" s="1">
        <v>-13.8507823351287</v>
      </c>
      <c r="VW238" s="1">
        <v>-10.070791984984799</v>
      </c>
      <c r="VX238" s="1">
        <v>-4.9890774718209601</v>
      </c>
      <c r="VY238" s="1">
        <v>-11.1009886126234</v>
      </c>
      <c r="VZ238" s="1">
        <v>-4.3292574338651404</v>
      </c>
      <c r="WA238" s="1">
        <v>-17.357837352279802</v>
      </c>
      <c r="WB238" s="1">
        <v>-16.316053051902198</v>
      </c>
      <c r="WC238" s="1">
        <v>-14.027839869411199</v>
      </c>
      <c r="WD238" s="1">
        <v>-7.9017925582431898</v>
      </c>
      <c r="WE238" s="1">
        <v>-3.3894536263235602</v>
      </c>
      <c r="WF238" s="1">
        <v>-12.6357465888176</v>
      </c>
      <c r="WG238" s="1">
        <v>-6.7819389854320802</v>
      </c>
      <c r="WH238" s="1">
        <v>-7.5938557710546197</v>
      </c>
      <c r="WI238" s="1">
        <v>-17.233090588274798</v>
      </c>
      <c r="WJ238" s="1">
        <v>-16.9319082496181</v>
      </c>
      <c r="WK238" s="1">
        <v>-19.233274151361499</v>
      </c>
      <c r="WL238" s="1">
        <v>-7.0954100417753798</v>
      </c>
      <c r="WM238" s="1">
        <v>-5.6550834127387501</v>
      </c>
      <c r="WN238" s="1">
        <v>-8.3866282690775904</v>
      </c>
      <c r="WO238" s="1">
        <v>-3.1585348499250201</v>
      </c>
      <c r="WP238" s="1">
        <v>-11.9487102366865</v>
      </c>
      <c r="WQ238" s="1">
        <v>-6.3131289286936001</v>
      </c>
      <c r="WR238" s="1">
        <v>-5.9855041412226297</v>
      </c>
      <c r="WS238" s="1">
        <v>-24.854054613415499</v>
      </c>
      <c r="WT238" s="1">
        <v>-15.0221280054354</v>
      </c>
      <c r="WU238" s="1">
        <v>-9.9209495448545209</v>
      </c>
      <c r="WV238" s="1">
        <v>-24.606544840189599</v>
      </c>
      <c r="WW238" s="1">
        <v>-17.689761264263801</v>
      </c>
      <c r="WX238" s="1">
        <v>-9.8494551951435501</v>
      </c>
      <c r="WY238" s="1">
        <v>-17.325542633966101</v>
      </c>
      <c r="WZ238" s="1">
        <v>-6.5581272655667</v>
      </c>
      <c r="XA238" s="1">
        <v>-5.99534525554688</v>
      </c>
      <c r="XB238" s="1">
        <v>-16.009407280840801</v>
      </c>
      <c r="XC238" s="1">
        <v>-11.621672352940999</v>
      </c>
      <c r="XD238" s="1">
        <v>-8.1778723957382908</v>
      </c>
      <c r="XE238" s="1">
        <v>-16.127731049961501</v>
      </c>
      <c r="XF238" s="1">
        <v>-1.9333401465082101</v>
      </c>
      <c r="XG238" s="1">
        <v>-8.9691942108067906</v>
      </c>
      <c r="XH238" s="1">
        <v>-5.6481280039281199</v>
      </c>
      <c r="XI238" s="1">
        <v>-19.0432822189136</v>
      </c>
      <c r="XJ238" s="1">
        <v>-9.1191203674811696</v>
      </c>
      <c r="XK238" s="1">
        <v>-4.5749973751004198</v>
      </c>
      <c r="XL238" s="1">
        <v>-13.2217822827745</v>
      </c>
      <c r="XM238" s="1">
        <v>-17.6583626870171</v>
      </c>
      <c r="XN238" s="1">
        <v>-13.6650211233839</v>
      </c>
      <c r="XO238" s="1">
        <v>-6.7242829782514697</v>
      </c>
      <c r="XP238" s="1">
        <v>-6.5992791065922098</v>
      </c>
      <c r="XQ238" s="1">
        <v>-5.1373878091808898</v>
      </c>
      <c r="XR238" s="1">
        <v>-17.385177248701801</v>
      </c>
      <c r="XS238" s="1">
        <v>-14.9212273763015</v>
      </c>
      <c r="XT238" s="1">
        <v>-3.3691953913593702</v>
      </c>
      <c r="XU238" s="1">
        <v>-12.2645435646984</v>
      </c>
      <c r="XV238" s="1">
        <v>-8.0686499333207298</v>
      </c>
      <c r="XW238" s="1">
        <v>-20.7878915611679</v>
      </c>
      <c r="XX238" s="1">
        <v>-4.9000699522912896</v>
      </c>
      <c r="XY238" s="1">
        <v>-10.232334083069199</v>
      </c>
      <c r="XZ238" s="1">
        <v>-20.49880476005</v>
      </c>
      <c r="YA238" s="1">
        <v>-9.1800330503724297</v>
      </c>
      <c r="YB238" s="1">
        <v>-11.3949990303944</v>
      </c>
      <c r="YC238" s="1">
        <v>-13.279912606120099</v>
      </c>
      <c r="YD238" s="1">
        <v>-9.0904780430745404</v>
      </c>
      <c r="YE238" s="1">
        <v>-11.434775778711201</v>
      </c>
      <c r="YF238" s="1">
        <v>-19.427514608626399</v>
      </c>
      <c r="YG238" s="1">
        <v>-17.556045608616799</v>
      </c>
      <c r="YH238" s="1">
        <v>-14.4681652023597</v>
      </c>
      <c r="YI238" s="1">
        <v>-19.009048309093401</v>
      </c>
      <c r="YJ238" s="1">
        <v>-11.9685731794621</v>
      </c>
      <c r="YK238" s="1">
        <v>-9.8742001469321092</v>
      </c>
      <c r="YL238" s="1">
        <v>-18.933962835289901</v>
      </c>
      <c r="YM238" s="1">
        <v>-7.3543148984305997</v>
      </c>
      <c r="YN238" s="1">
        <v>-5.5588931184101398</v>
      </c>
      <c r="YO238" s="1">
        <v>-11.507517635124501</v>
      </c>
      <c r="YP238" s="1">
        <v>-9.3742883630848208</v>
      </c>
      <c r="YQ238" s="1">
        <v>-9.6556337677540398</v>
      </c>
      <c r="YR238" s="1">
        <v>-4.3207376715197396</v>
      </c>
      <c r="YS238" s="1">
        <v>-7.4265429632675897</v>
      </c>
      <c r="YT238" s="1">
        <v>-6.4285183473738003</v>
      </c>
      <c r="YU238" s="1">
        <v>-20.016277805778699</v>
      </c>
      <c r="YV238" s="1">
        <v>-6.7143823490982903</v>
      </c>
      <c r="YW238" s="1">
        <v>-14.0866269509179</v>
      </c>
      <c r="YX238" s="1">
        <v>-9.1595970089468892</v>
      </c>
      <c r="YY238" s="1">
        <v>-10.571483201416299</v>
      </c>
      <c r="YZ238" s="1">
        <v>-7.3593904809333104</v>
      </c>
      <c r="ZA238" s="1">
        <v>-2.2444054198324999</v>
      </c>
      <c r="ZB238" s="1">
        <v>-7.0648997659369899</v>
      </c>
      <c r="ZC238" s="1">
        <v>-5.6587846444832604</v>
      </c>
      <c r="ZD238" s="1">
        <v>-7.6714700399439799</v>
      </c>
      <c r="ZE238" s="1">
        <v>-8.2600099311355297</v>
      </c>
      <c r="ZF238" s="1">
        <v>-18.211788768621101</v>
      </c>
      <c r="ZG238" s="1">
        <v>-8.9230334713729498</v>
      </c>
      <c r="ZH238" s="1">
        <v>-16.885141084784301</v>
      </c>
      <c r="ZI238" s="1">
        <v>-5.3746491594439796</v>
      </c>
      <c r="ZJ238" s="1">
        <v>-12.750430650912399</v>
      </c>
      <c r="ZK238" s="1">
        <v>-9.8027165750978291</v>
      </c>
      <c r="ZL238" s="1">
        <v>-14.3460228192526</v>
      </c>
      <c r="ZM238" s="1">
        <v>-8.7423237926515203</v>
      </c>
      <c r="ZN238" s="1">
        <v>-12.3616560853535</v>
      </c>
      <c r="ZO238" s="1">
        <v>-16.4127392095963</v>
      </c>
      <c r="ZP238" s="1">
        <v>-11.971855040125501</v>
      </c>
      <c r="ZQ238" s="1">
        <v>-19.584336513297401</v>
      </c>
      <c r="ZR238" s="1">
        <v>-5.3184654293959301</v>
      </c>
      <c r="ZS238" s="1">
        <v>-16.999542714796</v>
      </c>
      <c r="ZT238" s="1">
        <v>-11.235531898219</v>
      </c>
      <c r="ZU238" s="1">
        <v>-6.7861569967628599</v>
      </c>
      <c r="ZV238" s="1">
        <v>-12.1503607980588</v>
      </c>
      <c r="ZW238" s="1">
        <v>-8.9827679708548693</v>
      </c>
      <c r="ZX238" s="1">
        <v>-13.824927454736301</v>
      </c>
      <c r="ZY238" s="1">
        <v>-13.3498681746179</v>
      </c>
      <c r="ZZ238" s="1">
        <v>-22.927171772591201</v>
      </c>
      <c r="AAA238" s="1">
        <v>-8.8671865957495601</v>
      </c>
      <c r="AAB238" s="1">
        <v>-14.569310437589699</v>
      </c>
      <c r="AAC238" s="1">
        <v>-16.006284532865902</v>
      </c>
      <c r="AAD238" s="1">
        <v>-10.164981046121</v>
      </c>
      <c r="AAE238" s="1">
        <v>-11.9724775700916</v>
      </c>
      <c r="AAF238" s="1">
        <v>-15.870906884677099</v>
      </c>
      <c r="AAG238" s="1">
        <v>-9.8313212890183195</v>
      </c>
      <c r="AAH238" s="1">
        <v>-4.6671721065999403</v>
      </c>
      <c r="AAI238" s="1">
        <v>-10.497297978129</v>
      </c>
      <c r="AAJ238" s="1">
        <v>-11.266820940089</v>
      </c>
      <c r="AAK238" s="1">
        <v>-10.6532208068628</v>
      </c>
      <c r="AAL238" s="1">
        <v>-8.6977272164890902</v>
      </c>
      <c r="AAM238" s="1">
        <v>-9.1558041165342807</v>
      </c>
      <c r="AAN238" s="1">
        <v>-6.7508900505521003</v>
      </c>
      <c r="AAO238" s="1">
        <v>-8.7632694470841805</v>
      </c>
      <c r="AAP238" s="1">
        <v>-5.7964246682610998</v>
      </c>
      <c r="AAQ238" s="1">
        <v>-6.3235169260808304</v>
      </c>
      <c r="AAR238" s="1">
        <v>-6.01512982390551</v>
      </c>
      <c r="AAS238" s="1">
        <v>-15.232680731637</v>
      </c>
      <c r="AAT238" s="1">
        <v>-8.9814402119761194</v>
      </c>
      <c r="AAU238" s="1">
        <v>-3.4196037058830502</v>
      </c>
      <c r="AAV238" s="1">
        <v>-9.0526824620532693</v>
      </c>
      <c r="AAW238" s="1">
        <v>-8.3602868834041395</v>
      </c>
      <c r="AAX238" s="1">
        <v>-15.735956093302701</v>
      </c>
      <c r="AAY238" s="1">
        <v>-21.9752817670051</v>
      </c>
      <c r="AAZ238" s="1">
        <v>-9.0629603140216695</v>
      </c>
      <c r="ABA238" s="1">
        <v>-8.5941844636259894</v>
      </c>
      <c r="ABB238" s="1">
        <v>-6.3161260090984701</v>
      </c>
      <c r="ABC238" s="1">
        <v>-9.3307110927713097</v>
      </c>
      <c r="ABD238" s="1">
        <v>-11.547859911185601</v>
      </c>
      <c r="ABE238" s="1">
        <v>-20.1203738928224</v>
      </c>
      <c r="ABF238" s="1">
        <v>-7.7553290903351497</v>
      </c>
      <c r="ABG238" s="1">
        <v>-12.1282123631541</v>
      </c>
      <c r="ABH238" s="1">
        <v>-12.1568924366281</v>
      </c>
      <c r="ABI238" s="1">
        <v>-11.4264783978879</v>
      </c>
      <c r="ABJ238" s="1">
        <v>-12.914380948615801</v>
      </c>
      <c r="ABK238" s="1">
        <v>-7.5110960749337297</v>
      </c>
      <c r="ABL238" s="1">
        <v>-14.0773214057006</v>
      </c>
      <c r="ABM238" s="1">
        <v>-4.7961580687726002</v>
      </c>
      <c r="ABN238" s="1">
        <v>-8.3695533847202093</v>
      </c>
      <c r="ABO238" s="1">
        <v>-15.6691157563854</v>
      </c>
      <c r="ABP238" s="1">
        <v>-9.9221899565615406</v>
      </c>
      <c r="ABQ238" s="1">
        <v>-8.1808307747406293</v>
      </c>
      <c r="ABR238" s="1">
        <v>-6.2416048137718896</v>
      </c>
      <c r="ABS238" s="1">
        <v>-11.1755400373623</v>
      </c>
      <c r="ABT238" s="1">
        <v>-13.0179715851877</v>
      </c>
      <c r="ABU238" s="1">
        <v>-8.8599989272944093</v>
      </c>
      <c r="ABV238" s="1">
        <v>-30.593857289360901</v>
      </c>
      <c r="ABW238" s="1">
        <v>-6.96525739494564</v>
      </c>
      <c r="ABX238" s="1">
        <v>-8.4708025787075503</v>
      </c>
      <c r="ABY238" s="1">
        <v>-10.6868100950462</v>
      </c>
      <c r="ABZ238" s="1">
        <v>-9.0693584932919293</v>
      </c>
      <c r="ACA238" s="1">
        <v>-8.8552058868841108</v>
      </c>
      <c r="ACB238" s="1">
        <v>-10.043533518896901</v>
      </c>
      <c r="ACC238" s="1">
        <v>-17.2133363973755</v>
      </c>
      <c r="ACD238" s="1">
        <v>-13.4344962271327</v>
      </c>
      <c r="ACE238" s="1">
        <v>-6.59945741950804</v>
      </c>
      <c r="ACF238" s="1">
        <v>-10.3205652841571</v>
      </c>
      <c r="ACG238" s="1">
        <v>-12.153411029055</v>
      </c>
      <c r="ACH238" s="1">
        <v>-13.0097531210728</v>
      </c>
      <c r="ACI238" s="1">
        <v>-22.568627294708602</v>
      </c>
      <c r="ACJ238" s="1">
        <v>-17.732866548266401</v>
      </c>
      <c r="ACK238" s="1">
        <v>-8.2213565083106399</v>
      </c>
      <c r="ACL238" s="1">
        <v>-18.740459219153198</v>
      </c>
      <c r="ACM238" s="1">
        <v>-17.409260932567602</v>
      </c>
      <c r="ACN238" s="1">
        <v>-5.94393303905699</v>
      </c>
      <c r="ACO238" s="1">
        <v>-8.9706093604218005</v>
      </c>
      <c r="ACP238" s="1">
        <v>-3.81351448390987</v>
      </c>
      <c r="ACQ238" s="1">
        <v>-7.1598030634767698</v>
      </c>
      <c r="ACR238" s="1">
        <v>-3.7928371012565099</v>
      </c>
      <c r="ACS238" s="1">
        <v>-10.9129205888133</v>
      </c>
      <c r="ACT238" s="1">
        <v>-18.5174010356845</v>
      </c>
      <c r="ACU238" s="1">
        <v>-17.314040001110602</v>
      </c>
      <c r="ACV238" s="1">
        <v>-2.6565272873965</v>
      </c>
      <c r="ACW238" s="1">
        <v>-8.0581834973958202</v>
      </c>
      <c r="ACX238" s="1">
        <v>-7.7527989913514803</v>
      </c>
      <c r="ACY238" s="1">
        <v>-18.370039949964902</v>
      </c>
      <c r="ACZ238" s="1">
        <v>-16.2417457158055</v>
      </c>
      <c r="ADA238" s="1">
        <v>-3.0905525782718302</v>
      </c>
      <c r="ADB238" s="1">
        <v>-7.6596425617333397</v>
      </c>
      <c r="ADC238" s="1">
        <v>-6.9543578289857404</v>
      </c>
      <c r="ADD238" s="1">
        <v>-8.5055828135507205</v>
      </c>
      <c r="ADE238" s="1">
        <v>-23.842450718851399</v>
      </c>
      <c r="ADF238" s="1">
        <v>-16.325815033813502</v>
      </c>
      <c r="ADG238" s="1">
        <v>-16.633204630698899</v>
      </c>
      <c r="ADH238" s="1">
        <v>-17.2269286530986</v>
      </c>
      <c r="ADI238" s="1">
        <v>-10.794462707565099</v>
      </c>
      <c r="ADJ238" s="1">
        <v>-5.51194703735825</v>
      </c>
      <c r="ADK238" s="1">
        <v>-4.2324762799487701</v>
      </c>
      <c r="ADL238" s="1">
        <v>-10.150779470010001</v>
      </c>
      <c r="ADM238" s="1">
        <v>-21.605145030717502</v>
      </c>
      <c r="ADN238" s="1">
        <v>-6.6874015410607504</v>
      </c>
      <c r="ADO238" s="1">
        <v>-14.918098254304301</v>
      </c>
      <c r="ADP238" s="1">
        <v>-10.795720897592901</v>
      </c>
      <c r="ADQ238" s="1">
        <v>-6.8348192826395602</v>
      </c>
      <c r="ADR238" s="1">
        <v>-19.147129505727602</v>
      </c>
      <c r="ADS238" s="1">
        <v>-6.4063143138925502</v>
      </c>
      <c r="ADT238" s="1">
        <v>-3.8548153646738998</v>
      </c>
      <c r="ADU238" s="1">
        <v>-10.2951544577026</v>
      </c>
      <c r="ADV238" s="1">
        <v>-19.644322967023101</v>
      </c>
      <c r="ADW238" s="1">
        <v>-23.689910730931199</v>
      </c>
      <c r="ADX238" s="1">
        <v>-11.595906574811499</v>
      </c>
      <c r="ADY238" s="1">
        <v>-3.9545568567488099</v>
      </c>
      <c r="ADZ238" s="1">
        <v>-13.273520656762599</v>
      </c>
      <c r="AEA238" s="1">
        <v>-3.19624670499232</v>
      </c>
      <c r="AEB238" s="1">
        <v>-8.1724871923740405</v>
      </c>
      <c r="AEC238" s="1">
        <v>-8.8586416920875894</v>
      </c>
      <c r="AED238" s="1">
        <v>-9.0560244240387302</v>
      </c>
      <c r="AEE238" s="1">
        <v>-6.6304306509699096</v>
      </c>
      <c r="AEF238" s="1">
        <v>-8.5154127096102492</v>
      </c>
      <c r="AEG238" s="1">
        <v>-14.3312793376031</v>
      </c>
      <c r="AEH238" s="1">
        <v>-12.438454365974501</v>
      </c>
      <c r="AEI238" s="1">
        <v>-14.138736545335901</v>
      </c>
      <c r="AEJ238" s="1">
        <v>-7.9973599587870297</v>
      </c>
      <c r="AEK238" s="1">
        <v>-13.6778395992944</v>
      </c>
      <c r="AEL238" s="1">
        <v>-13.0603599774911</v>
      </c>
      <c r="AEM238" s="1">
        <v>-11.8234581803921</v>
      </c>
      <c r="AEN238" s="1">
        <v>-9.2767340197527801</v>
      </c>
      <c r="AEO238" s="1">
        <v>-8.9769478679167491</v>
      </c>
      <c r="AEP238" s="1">
        <v>-7.2179359159276801</v>
      </c>
      <c r="AEQ238" s="1">
        <v>-9.5034979574621694</v>
      </c>
      <c r="AER238" s="1">
        <v>-10.270054539255799</v>
      </c>
      <c r="AES238" s="1">
        <v>-5.7267058752812003</v>
      </c>
      <c r="AET238" s="1">
        <v>-19.2346860487668</v>
      </c>
      <c r="AEU238" s="1">
        <v>-7.6125197821829396</v>
      </c>
      <c r="AEV238" s="1">
        <v>-12.494891721383899</v>
      </c>
      <c r="AEW238" s="1">
        <v>-16.354730382869299</v>
      </c>
      <c r="AEX238" s="1">
        <v>-8.9922258590564503</v>
      </c>
      <c r="AEY238" s="1">
        <v>-5.8736790409666098</v>
      </c>
      <c r="AEZ238" s="1">
        <v>-17.250023957402799</v>
      </c>
      <c r="AFA238" s="1">
        <v>-8.4191527080150195</v>
      </c>
      <c r="AFB238" s="1">
        <v>-15.4466020787891</v>
      </c>
      <c r="AFC238" s="1">
        <v>-10.0579746328788</v>
      </c>
      <c r="AFD238" s="1">
        <v>-11.2830477638611</v>
      </c>
      <c r="AFE238" s="1">
        <v>-14.788413188860799</v>
      </c>
      <c r="AFF238" s="1">
        <v>-26.294442806631199</v>
      </c>
      <c r="AFG238" s="1">
        <v>-7.2561699895945004</v>
      </c>
      <c r="AFH238" s="1">
        <v>-13.720888048760999</v>
      </c>
      <c r="AFI238" s="1">
        <v>-8.0277583386911999</v>
      </c>
      <c r="AFJ238" s="1">
        <v>-4.9771946326858396</v>
      </c>
      <c r="AFK238" s="1">
        <v>-11.3670640903782</v>
      </c>
      <c r="AFL238" s="1">
        <v>-9.4967665714450806</v>
      </c>
      <c r="AFM238" s="1">
        <v>-6.6023727635562999</v>
      </c>
      <c r="AFN238" s="1">
        <v>-8.4242770207615703</v>
      </c>
      <c r="AFO238" s="1">
        <v>-5.6828269899372099</v>
      </c>
      <c r="AFP238" s="1">
        <v>-5.1528632852113097</v>
      </c>
      <c r="AFQ238" s="1">
        <v>-5.9284585206377196</v>
      </c>
      <c r="AFR238" s="1">
        <v>-7.9979075933439399</v>
      </c>
      <c r="AFS238" s="1">
        <v>-8.6667455170474206</v>
      </c>
      <c r="AFT238" s="1">
        <v>-6.9750492201482404</v>
      </c>
      <c r="AFU238" s="1">
        <v>-5.8740058218156701</v>
      </c>
      <c r="AFV238" s="1">
        <v>-14.070370135310901</v>
      </c>
      <c r="AFW238" s="1">
        <v>-11.2339201060057</v>
      </c>
      <c r="AFX238" s="1">
        <v>-10.6580095409767</v>
      </c>
      <c r="AFY238" s="1">
        <v>-7.4357934827676502</v>
      </c>
      <c r="AFZ238" s="1">
        <v>-6.1162252779057296</v>
      </c>
      <c r="AGA238" s="1">
        <v>-11.5099809301596</v>
      </c>
      <c r="AGB238" s="1">
        <v>-14.6863997434721</v>
      </c>
      <c r="AGC238" s="1">
        <v>-7.7087025146114501</v>
      </c>
      <c r="AGD238" s="1">
        <v>-2.0867639248224599</v>
      </c>
      <c r="AGE238" s="1">
        <v>-5.9212048333387202</v>
      </c>
      <c r="AGF238" s="1">
        <v>-4.21001212247171</v>
      </c>
      <c r="AGG238" s="1">
        <v>-14.6276264830689</v>
      </c>
      <c r="AGH238" s="1">
        <v>-11.390592311987</v>
      </c>
      <c r="AGI238" s="1">
        <v>-12.4061139909043</v>
      </c>
      <c r="AGJ238" s="1">
        <v>-6.7889062966214597</v>
      </c>
      <c r="AGK238" s="1">
        <v>-7.5053900669927298</v>
      </c>
      <c r="AGL238" s="1">
        <v>-12.515201886387899</v>
      </c>
      <c r="AGM238" s="1">
        <v>-9.4712836738685802</v>
      </c>
      <c r="AGN238" s="1">
        <v>-2.9439488973158601</v>
      </c>
      <c r="AGO238" s="1">
        <v>-22.3033821169582</v>
      </c>
      <c r="AGP238" s="1">
        <v>-2.6406715070031299</v>
      </c>
      <c r="AGQ238" s="1">
        <v>-9.1732826360773991</v>
      </c>
      <c r="AGR238" s="1">
        <v>-5.0584423101087204</v>
      </c>
      <c r="AGS238" s="1">
        <v>-8.8963522870499805</v>
      </c>
      <c r="AGT238" s="1">
        <v>-10.747022414097501</v>
      </c>
      <c r="AGU238" s="1">
        <v>-11.800575026331099</v>
      </c>
      <c r="AGV238" s="1">
        <v>-14.995043202814999</v>
      </c>
      <c r="AGW238" s="1">
        <v>-14.1070509078702</v>
      </c>
      <c r="AGX238" s="1">
        <v>-6.1259884631843402</v>
      </c>
      <c r="AGY238" s="1">
        <v>-9.2786112999735906</v>
      </c>
      <c r="AGZ238" s="1">
        <v>-14.0597822320566</v>
      </c>
      <c r="AHA238" s="1">
        <v>-11.379068301732</v>
      </c>
      <c r="AHB238" s="1">
        <v>-11.96644703554</v>
      </c>
      <c r="AHC238" s="1">
        <v>-7.6252964805121302</v>
      </c>
      <c r="AHD238" s="1">
        <v>-7.2367302597608001</v>
      </c>
      <c r="AHE238" s="1">
        <v>-8.9205440291160905</v>
      </c>
      <c r="AHF238" s="1">
        <v>-5.4612112613000097</v>
      </c>
      <c r="AHG238" s="1">
        <v>-6.9327598221441402</v>
      </c>
      <c r="AHH238" s="1">
        <v>-13.2843437264026</v>
      </c>
      <c r="AHI238" s="1">
        <v>-11.5046546311172</v>
      </c>
      <c r="AHJ238" s="1">
        <v>-5.0772926868123696</v>
      </c>
      <c r="AHK238" s="1">
        <v>-34.009047489474298</v>
      </c>
      <c r="AHL238" s="1">
        <v>-12.4928921857412</v>
      </c>
      <c r="AHM238" s="1">
        <v>-17.294967031701798</v>
      </c>
      <c r="AHN238" s="1">
        <v>-6.4912402835887004</v>
      </c>
      <c r="AHO238" s="1">
        <v>-10.3669469878683</v>
      </c>
      <c r="AHP238" s="1">
        <v>-8.7587216306545201</v>
      </c>
      <c r="AHQ238" s="1">
        <v>-17.982419938148901</v>
      </c>
      <c r="AHR238" s="1">
        <v>-8.9125045451380593</v>
      </c>
      <c r="AHS238" s="1">
        <v>-8.5850141512396192</v>
      </c>
      <c r="AHT238" s="1">
        <v>-3.0368500276611301</v>
      </c>
      <c r="AHU238" s="1">
        <v>-15.4572133807992</v>
      </c>
      <c r="AHV238" s="1">
        <v>-6.9135984004563502</v>
      </c>
      <c r="AHW238" s="1">
        <v>-5.43886748669326</v>
      </c>
      <c r="AHX238" s="1">
        <v>-8.5117888330161708</v>
      </c>
      <c r="AHY238" s="1">
        <v>-12.6315694233963</v>
      </c>
      <c r="AHZ238" s="1">
        <v>-16.048554056943001</v>
      </c>
      <c r="AIA238" s="1">
        <v>-10.430046396937501</v>
      </c>
      <c r="AIB238" s="1">
        <v>-7.5302245315556897</v>
      </c>
      <c r="AIC238" s="1">
        <v>-7.3480379147396802</v>
      </c>
      <c r="AID238" s="1">
        <v>-5.5921363551478303</v>
      </c>
      <c r="AIE238" s="1">
        <v>-6.5212877069760697</v>
      </c>
      <c r="AIF238" s="1">
        <v>-11.604203931212499</v>
      </c>
      <c r="AIG238" s="1">
        <v>-8.0296775747988498</v>
      </c>
      <c r="AIH238" s="1">
        <v>-6.2233795047339404</v>
      </c>
      <c r="AII238" s="1">
        <v>-10.5931508358626</v>
      </c>
      <c r="AIJ238" s="1">
        <v>-12.079272160751101</v>
      </c>
      <c r="AIK238" s="1">
        <v>-5.2971795476466097</v>
      </c>
      <c r="AIL238" s="1">
        <v>-4.5099412747344703</v>
      </c>
      <c r="AIM238" s="1">
        <v>-3.4051047532404399</v>
      </c>
      <c r="AIN238" s="1">
        <v>-2.7804547890359301</v>
      </c>
      <c r="AIO238" s="1">
        <v>-10.623502973768799</v>
      </c>
      <c r="AIP238" s="1">
        <v>-8.9343848709304403</v>
      </c>
      <c r="AIQ238" s="1">
        <v>-4.0643087079712403</v>
      </c>
      <c r="AIR238" s="1">
        <v>-8.9933336130334904</v>
      </c>
      <c r="AIS238" s="1">
        <v>-7.3268913770083097</v>
      </c>
      <c r="AIT238" s="1">
        <v>-5.4765468634264796</v>
      </c>
      <c r="AIU238" s="1">
        <v>-11.443716362173699</v>
      </c>
      <c r="AIV238" s="1">
        <v>-10.1273920802285</v>
      </c>
      <c r="AIW238" s="1">
        <v>-14.405545708572401</v>
      </c>
      <c r="AIX238" s="1">
        <v>-9.7309179633303096</v>
      </c>
      <c r="AIY238" s="1">
        <v>-10.291510634627301</v>
      </c>
      <c r="AIZ238" s="1">
        <v>-7.84615789076065</v>
      </c>
      <c r="AJA238" s="1">
        <v>-5.0730735661375697</v>
      </c>
      <c r="AJB238" s="1">
        <v>-9.2529410141473001</v>
      </c>
      <c r="AJC238" s="1">
        <v>-10.331996689629699</v>
      </c>
      <c r="AJD238" s="1">
        <v>-28.961735959388299</v>
      </c>
      <c r="AJE238" s="1">
        <v>-16.549758705654298</v>
      </c>
      <c r="AJF238" s="1">
        <v>-17.328742494132602</v>
      </c>
      <c r="AJG238" s="1">
        <v>-5.5115128447468198</v>
      </c>
      <c r="AJH238" s="1">
        <v>-11.506709396082501</v>
      </c>
      <c r="AJI238" s="1">
        <v>-3.8094983026761899</v>
      </c>
      <c r="AJJ238" s="1">
        <v>-12.234678180405499</v>
      </c>
      <c r="AJK238" s="1">
        <v>-5.0534492164047196</v>
      </c>
      <c r="AJL238" s="1">
        <v>-6.9797260158072696</v>
      </c>
      <c r="AJM238" s="1">
        <v>-7.9445134900585401</v>
      </c>
      <c r="AJN238" s="1">
        <v>-9.8657485331616801</v>
      </c>
      <c r="AJO238" s="1">
        <v>-7.9247049036101203</v>
      </c>
      <c r="AJP238" s="1">
        <v>-38.906567560702499</v>
      </c>
      <c r="AJQ238" s="1">
        <v>-21.224867764080301</v>
      </c>
      <c r="AJR238" s="1">
        <v>-7.33874626618982</v>
      </c>
      <c r="AJS238" s="1">
        <v>-17.395914250818301</v>
      </c>
      <c r="AJT238" s="1">
        <v>-29.505597087095499</v>
      </c>
      <c r="AJU238" s="1">
        <v>-4.2817883715673002</v>
      </c>
      <c r="AJV238" s="1">
        <v>-10.998234900097801</v>
      </c>
      <c r="AJW238" s="1">
        <v>-5.1636066828899096</v>
      </c>
      <c r="AJX238" s="1">
        <v>-12.151163920083301</v>
      </c>
      <c r="AJY238" s="1">
        <v>-13.3490071221407</v>
      </c>
      <c r="AJZ238" s="1">
        <v>-36.934149295808702</v>
      </c>
      <c r="AKA238" s="1">
        <v>-12.883165210973401</v>
      </c>
      <c r="AKB238" s="1">
        <v>-18.942114775457</v>
      </c>
      <c r="AKC238" s="1">
        <v>-20.168766055267</v>
      </c>
      <c r="AKD238" s="1">
        <v>-11.8668797690852</v>
      </c>
      <c r="AKE238" s="1">
        <v>-16.149932033907401</v>
      </c>
      <c r="AKF238" s="1">
        <v>-5.1115240138526898</v>
      </c>
      <c r="AKG238" s="1">
        <v>-5.9750006526618602</v>
      </c>
      <c r="AKH238" s="1">
        <v>-7.9005557216282201</v>
      </c>
      <c r="AKI238" s="1">
        <v>-13.901551327977099</v>
      </c>
      <c r="AKJ238" s="1">
        <v>-4.9665490085463704</v>
      </c>
      <c r="AKK238" s="1">
        <v>-10.1750685336423</v>
      </c>
      <c r="AKL238" s="1">
        <v>-3.9587121134384802</v>
      </c>
      <c r="AKM238" s="1">
        <v>-9.0202973705847302</v>
      </c>
      <c r="AKN238" s="1">
        <v>-9.0634897050371706</v>
      </c>
      <c r="AKO238" s="1">
        <v>-8.3126676844085203</v>
      </c>
      <c r="AKP238" s="1">
        <v>-21.3512953953703</v>
      </c>
      <c r="AKQ238" s="1">
        <v>-10.1791776745745</v>
      </c>
      <c r="AKR238" s="1">
        <v>-7.7030165032592199</v>
      </c>
      <c r="AKS238" s="1">
        <v>-2.3099657700510901</v>
      </c>
      <c r="AKT238" s="1">
        <v>-22.407298002302699</v>
      </c>
      <c r="AKU238" s="1">
        <v>-18.625851890340499</v>
      </c>
      <c r="AKV238" s="1">
        <v>-4.0578965625557002</v>
      </c>
      <c r="AKW238" s="1">
        <v>-7.1538252162265499</v>
      </c>
      <c r="AKX238" s="1">
        <v>-14.0797406264575</v>
      </c>
      <c r="AKY238" s="1">
        <v>-17.342002501274099</v>
      </c>
      <c r="AKZ238" s="1">
        <v>-7.04600597423007</v>
      </c>
      <c r="ALA238" s="1">
        <v>-7.8352802890513802</v>
      </c>
      <c r="ALB238" s="1">
        <v>-7.5523455566756503</v>
      </c>
      <c r="ALC238" s="1">
        <v>-9.0387013905839204</v>
      </c>
      <c r="ALD238" s="1">
        <v>-15.9912061628978</v>
      </c>
      <c r="ALE238" s="1">
        <v>-16.7943533541284</v>
      </c>
      <c r="ALF238" s="1">
        <v>-9.3192876872426496</v>
      </c>
      <c r="ALG238" s="1">
        <v>-11.2701834489991</v>
      </c>
      <c r="ALH238" s="1">
        <v>-13.0199708344456</v>
      </c>
      <c r="ALI238" s="1">
        <v>-17.453873867877501</v>
      </c>
      <c r="ALJ238" s="1">
        <v>-16.3408426873598</v>
      </c>
      <c r="ALK238" s="1">
        <v>-12.2152486453822</v>
      </c>
      <c r="ALL238" s="1">
        <v>-7.6605305154424501</v>
      </c>
      <c r="ALM238" s="1">
        <v>-11.8383427434549</v>
      </c>
      <c r="ALN238" s="1">
        <v>-10.717620727035399</v>
      </c>
      <c r="ALO238" s="1">
        <v>-15.9563839140197</v>
      </c>
      <c r="ALP238" s="1">
        <v>-13.234996556290501</v>
      </c>
      <c r="ALQ238" s="1">
        <v>-16.333299049569099</v>
      </c>
      <c r="ALR238" s="1">
        <v>-13.6689757077046</v>
      </c>
      <c r="ALS238" s="1">
        <v>-7.5610743379305898</v>
      </c>
      <c r="ALT238" s="1">
        <v>-8.4575445350222402</v>
      </c>
      <c r="ALU238" s="1">
        <v>-13.5548771081186</v>
      </c>
      <c r="ALV238" s="1">
        <v>-18.014576361259799</v>
      </c>
      <c r="ALW238" s="1">
        <v>-15.223477753491901</v>
      </c>
      <c r="ALX238" s="1">
        <v>-17.1855862747523</v>
      </c>
      <c r="ALY238" s="1">
        <v>-17.327505624986699</v>
      </c>
      <c r="ALZ238" s="1">
        <v>-11.898219882324501</v>
      </c>
      <c r="AMA238" s="1">
        <v>-6.9189334366323898</v>
      </c>
      <c r="AMB238" s="1">
        <v>-11.7917006090864</v>
      </c>
      <c r="AMC238" s="1">
        <v>-9.0714545028041904</v>
      </c>
      <c r="AMD238" s="1">
        <v>-9.0900624779777104</v>
      </c>
      <c r="AME238" s="1">
        <v>-14.7637317143517</v>
      </c>
      <c r="AMF238" s="1">
        <v>-9.5008654563435506</v>
      </c>
      <c r="AMG238" s="1">
        <v>-11.570360247372699</v>
      </c>
      <c r="AMH238" s="1">
        <v>-13.4803569001898</v>
      </c>
      <c r="AMI238" s="1">
        <v>-16.596959266187799</v>
      </c>
      <c r="AMJ238" s="1">
        <v>-20.692941899519699</v>
      </c>
      <c r="AMK238" s="1">
        <v>-22.947687362645901</v>
      </c>
      <c r="AML238" s="1">
        <v>-17.513102119189199</v>
      </c>
      <c r="AMM238" s="1">
        <v>-12.381755037462501</v>
      </c>
      <c r="AMN238" s="1">
        <v>-13.6732757049448</v>
      </c>
      <c r="AMO238" s="1">
        <v>-12.3626582450048</v>
      </c>
      <c r="AMP238" s="1">
        <v>-7.6740771091695601</v>
      </c>
      <c r="AMQ238" s="1">
        <v>-8.7754859121447506</v>
      </c>
      <c r="AMR238" s="1">
        <v>-10.7709049470719</v>
      </c>
      <c r="AMS238" s="1">
        <v>-9.67717218653363</v>
      </c>
      <c r="AMT238" s="1">
        <v>-16.491988815380999</v>
      </c>
      <c r="AMU238" s="1">
        <v>-6.0547923092744904</v>
      </c>
      <c r="AMV238" s="1">
        <v>-19.307826941228601</v>
      </c>
      <c r="AMW238" s="1">
        <v>-13.150171820855</v>
      </c>
      <c r="AMX238" s="1">
        <v>-15.0097912386823</v>
      </c>
      <c r="AMY238" s="1">
        <v>-21.393972947545699</v>
      </c>
      <c r="AMZ238" s="1">
        <v>-13.639821525317901</v>
      </c>
      <c r="ANA238" s="1">
        <v>-12.2029642144905</v>
      </c>
      <c r="ANB238" s="1">
        <v>-11.693583244360299</v>
      </c>
      <c r="ANC238" s="1">
        <v>-16.123426391552201</v>
      </c>
      <c r="AND238" s="1">
        <v>-22.6564488693447</v>
      </c>
      <c r="ANE238" s="1">
        <v>-12.3556900916624</v>
      </c>
      <c r="ANF238" s="1">
        <v>-12.168479626388599</v>
      </c>
      <c r="ANG238" s="1">
        <v>-18.1638162435389</v>
      </c>
      <c r="ANH238" s="1">
        <v>-12.7342178046545</v>
      </c>
      <c r="ANI238" s="1">
        <v>-11.9971106904525</v>
      </c>
      <c r="ANJ238" s="1">
        <v>-21.323956075698401</v>
      </c>
      <c r="ANK238" s="1">
        <v>-20.470219225482499</v>
      </c>
      <c r="ANL238" s="1">
        <v>-11.993531833267401</v>
      </c>
      <c r="ANM238" s="1">
        <v>-21.197450665287601</v>
      </c>
      <c r="ANN238" s="1">
        <v>-23.4664577001464</v>
      </c>
      <c r="ANO238" s="1">
        <v>-15.6090862052309</v>
      </c>
      <c r="ANP238" s="1">
        <v>-14.308101132012901</v>
      </c>
      <c r="ANQ238" s="1">
        <v>-15.3311138783352</v>
      </c>
      <c r="ANR238" s="1">
        <v>-23.7802104239329</v>
      </c>
      <c r="ANS238" s="1">
        <v>-12.4283800272103</v>
      </c>
      <c r="ANT238" s="1">
        <v>-19.195886866856199</v>
      </c>
      <c r="ANU238" s="1">
        <v>-17.015186832820302</v>
      </c>
      <c r="ANV238" s="1">
        <v>-15.555260720782501</v>
      </c>
      <c r="ANW238" s="1">
        <v>-23.264684607496999</v>
      </c>
      <c r="ANX238" s="1">
        <v>-24.581885902065199</v>
      </c>
      <c r="ANY238" s="1">
        <v>-23.012130159302199</v>
      </c>
      <c r="ANZ238" s="1">
        <v>-14.9815471844813</v>
      </c>
      <c r="AOA238" s="1">
        <v>-14.2307082903638</v>
      </c>
      <c r="AOB238" s="1">
        <v>-22.634798087292001</v>
      </c>
      <c r="AOC238" s="1">
        <v>-15.4881579229354</v>
      </c>
      <c r="AOD238" s="1">
        <v>-21.7088545662264</v>
      </c>
      <c r="AOE238" s="1">
        <v>-10.911044799472</v>
      </c>
      <c r="AOF238" s="1">
        <v>-20.041864993068401</v>
      </c>
      <c r="AOG238" s="1">
        <v>-12.359332249531001</v>
      </c>
      <c r="AOH238" s="1">
        <v>-19.796991136090998</v>
      </c>
      <c r="AOI238" s="1">
        <v>-20.444118643826201</v>
      </c>
      <c r="AOJ238" s="1">
        <v>-16.020197318839301</v>
      </c>
      <c r="AOK238" s="1">
        <v>-18.7369705842192</v>
      </c>
      <c r="AOL238" s="1">
        <v>-22.587216965553399</v>
      </c>
      <c r="AOM238" s="1">
        <v>-18.374741309241902</v>
      </c>
      <c r="AON238" s="1">
        <v>-18.627729063737899</v>
      </c>
      <c r="AOO238" s="1">
        <v>-26.024876046459401</v>
      </c>
      <c r="AOP238" s="1">
        <v>-14.957051788591301</v>
      </c>
      <c r="AOQ238" s="1">
        <v>-16.879346003597799</v>
      </c>
      <c r="AOR238" s="1">
        <v>-17.449224670068201</v>
      </c>
      <c r="AOS238" s="1">
        <v>-16.824117412458001</v>
      </c>
      <c r="AOT238" s="1">
        <v>-19.9257094005795</v>
      </c>
      <c r="AOU238" s="1">
        <v>-22.795922094494902</v>
      </c>
      <c r="AOV238" s="1">
        <v>-17.420521060165701</v>
      </c>
      <c r="AOW238" s="1">
        <v>-18.672191045561799</v>
      </c>
      <c r="AOX238" s="1">
        <v>-22.3412840636304</v>
      </c>
      <c r="AOY238" s="1">
        <v>-16.464121804183598</v>
      </c>
      <c r="AOZ238" s="1">
        <v>-21.997438495784099</v>
      </c>
      <c r="APA238" s="1">
        <v>-25.197264823455601</v>
      </c>
      <c r="APB238" s="1">
        <v>-18.2267595991337</v>
      </c>
      <c r="APC238" s="1">
        <v>-35.085526901452397</v>
      </c>
      <c r="APD238" s="1">
        <v>-23.170539065936101</v>
      </c>
      <c r="APE238" s="1">
        <v>-21.9354922651975</v>
      </c>
      <c r="APF238" s="1">
        <v>-30.173824886727999</v>
      </c>
      <c r="APG238" s="1">
        <v>-28.655612758954302</v>
      </c>
      <c r="APH238" s="1">
        <v>-19.081215848299401</v>
      </c>
      <c r="API238" s="1">
        <v>-26.952055305920201</v>
      </c>
      <c r="APJ238" s="1">
        <v>-27.085082640224599</v>
      </c>
      <c r="APK238" s="1">
        <v>-27.841017142422999</v>
      </c>
      <c r="APL238" s="1">
        <v>-18.459238875033201</v>
      </c>
      <c r="APM238" s="1">
        <v>-37.170344916610802</v>
      </c>
      <c r="APN238" s="1">
        <v>-24.1847729021245</v>
      </c>
      <c r="APO238" s="1">
        <v>-22.0665518253399</v>
      </c>
      <c r="APP238" s="1">
        <v>-28.528800083740101</v>
      </c>
      <c r="APQ238" s="1">
        <v>-32.224107351287003</v>
      </c>
      <c r="APR238" s="1">
        <v>-23.136607896487298</v>
      </c>
      <c r="APS238" s="1">
        <v>-26.775951290487399</v>
      </c>
      <c r="APT238" s="1">
        <v>-30.078453052004001</v>
      </c>
      <c r="APU238" s="1">
        <v>-20.531085344296802</v>
      </c>
      <c r="APV238" s="1">
        <v>-24.2446843498094</v>
      </c>
      <c r="APW238" s="1">
        <v>-25.6816068240894</v>
      </c>
      <c r="APX238" s="1">
        <v>-36.752888033980597</v>
      </c>
      <c r="APY238" s="1">
        <v>-28.555404831240899</v>
      </c>
      <c r="APZ238" s="1">
        <v>-30.053333054585799</v>
      </c>
      <c r="AQA238" s="1">
        <v>-19.723820962264799</v>
      </c>
      <c r="AQB238" s="1">
        <v>-30.806287481395501</v>
      </c>
      <c r="AQC238" s="1">
        <v>-25.115162115001802</v>
      </c>
      <c r="AQD238" s="1">
        <v>-24.620995341980699</v>
      </c>
      <c r="AQE238" s="1">
        <v>-32.960048248583099</v>
      </c>
      <c r="AQF238" s="1">
        <v>-25.192075172943099</v>
      </c>
      <c r="AQG238" s="1">
        <v>-25.7890737177269</v>
      </c>
      <c r="AQH238" s="1">
        <v>-32.012664249442402</v>
      </c>
      <c r="AQI238" s="1">
        <v>-40.645419544027597</v>
      </c>
      <c r="AQJ238" s="1">
        <v>-26.866708889781499</v>
      </c>
      <c r="AQK238" s="1">
        <v>-29.505724787692301</v>
      </c>
      <c r="AQL238" s="1">
        <v>-33.5393397519492</v>
      </c>
      <c r="AQM238" s="1">
        <v>-26.6294071158901</v>
      </c>
      <c r="AQN238" s="1">
        <v>-26.8047569051785</v>
      </c>
      <c r="AQO238" s="1">
        <v>-35.142266694564498</v>
      </c>
      <c r="AQP238" s="1">
        <v>-36.0652583060373</v>
      </c>
      <c r="AQQ238" s="1">
        <v>-33.615199936004998</v>
      </c>
      <c r="AQR238" s="1">
        <v>-40.544840198848298</v>
      </c>
      <c r="AQS238" s="1">
        <v>-34.4281016979348</v>
      </c>
      <c r="AQT238" s="1">
        <v>-29.1720355410908</v>
      </c>
      <c r="AQU238" s="1">
        <v>-29.0800981056978</v>
      </c>
      <c r="AQV238" s="1">
        <v>-30.739235742598201</v>
      </c>
      <c r="AQW238" s="1">
        <v>-36.9912285139159</v>
      </c>
      <c r="AQX238" s="1">
        <v>-44.418105746134202</v>
      </c>
      <c r="AQY238" s="1">
        <v>-28.071664008072698</v>
      </c>
      <c r="AQZ238" s="1">
        <v>-39.713348913870199</v>
      </c>
      <c r="ARA238" s="1">
        <v>-38.557790076764398</v>
      </c>
      <c r="ARB238" s="1">
        <v>-31.777561700313399</v>
      </c>
      <c r="ARC238" s="1">
        <v>-40.245018594639198</v>
      </c>
      <c r="ARD238" s="1">
        <v>-34.592577075242602</v>
      </c>
      <c r="ARE238" s="1">
        <v>-37.013425856108</v>
      </c>
      <c r="ARF238" s="1">
        <v>-33.578795333013403</v>
      </c>
      <c r="ARG238" s="1">
        <v>-37.190622547676497</v>
      </c>
      <c r="ARH238" s="1">
        <v>-31.7081530040779</v>
      </c>
      <c r="ARI238" s="1">
        <v>-39.419063202831097</v>
      </c>
      <c r="ARJ238" s="1">
        <v>-48.652021059632503</v>
      </c>
      <c r="ARK238" s="1">
        <v>-33.205293477211697</v>
      </c>
      <c r="ARL238" s="1">
        <v>-47.847024817416901</v>
      </c>
      <c r="ARM238" s="1">
        <v>-42.194621329161698</v>
      </c>
      <c r="ARN238" s="1">
        <v>-37.062458740444001</v>
      </c>
      <c r="ARO238" s="1">
        <v>-42.394952199351302</v>
      </c>
      <c r="ARP238" s="1">
        <v>-46.200289450992102</v>
      </c>
      <c r="ARQ238" s="1">
        <v>-38.123635829780902</v>
      </c>
      <c r="ARR238" s="1">
        <v>-45.162066238549698</v>
      </c>
      <c r="ARS238" s="1">
        <v>-48.604415659539299</v>
      </c>
      <c r="ART238" s="1">
        <v>-50.085371799524999</v>
      </c>
      <c r="ARU238" s="1">
        <v>-38.9746648346322</v>
      </c>
      <c r="ARV238" s="1">
        <v>-63.568929007441</v>
      </c>
      <c r="ARW238" s="1">
        <v>-45.542540071591397</v>
      </c>
      <c r="ARX238" s="1">
        <v>-45.743436421644603</v>
      </c>
      <c r="ARY238" s="1">
        <v>-43.662693677524103</v>
      </c>
      <c r="ARZ238" s="1">
        <v>-47.710849184619903</v>
      </c>
      <c r="ASA238" s="1">
        <v>-45.202955599667</v>
      </c>
      <c r="ASB238" s="1">
        <v>-56.403626927467698</v>
      </c>
      <c r="ASC238" s="1">
        <v>-50.810297702172498</v>
      </c>
      <c r="ASD238" s="1">
        <v>-53.949062364512898</v>
      </c>
      <c r="ASE238" s="1">
        <v>-54.605923284289098</v>
      </c>
      <c r="ASF238" s="1">
        <v>-41.307101198923</v>
      </c>
      <c r="ASG238" s="1">
        <v>-46.880482600632703</v>
      </c>
      <c r="ASH238" s="1">
        <v>-50.752644497907497</v>
      </c>
      <c r="ASI238" s="1">
        <v>-42.788336971957101</v>
      </c>
      <c r="ASJ238" s="1">
        <v>-47.8508696148197</v>
      </c>
      <c r="ASK238" s="1">
        <v>-45.3940733531498</v>
      </c>
      <c r="ASL238" s="1">
        <v>-47.131553885385202</v>
      </c>
      <c r="ASM238" s="1">
        <v>-61.667743881353701</v>
      </c>
      <c r="ASN238" s="1">
        <v>-48.0278338456556</v>
      </c>
      <c r="ASO238" s="1">
        <v>-47.876847208842797</v>
      </c>
      <c r="ASP238" s="1">
        <v>-51.907073393733</v>
      </c>
      <c r="ASQ238" s="1">
        <v>-45.205715657319402</v>
      </c>
      <c r="ASR238" s="1">
        <v>-51.307625803559198</v>
      </c>
      <c r="ASS238" s="1">
        <v>-51.053332751508997</v>
      </c>
      <c r="AST238" s="1">
        <v>-49.817510672027304</v>
      </c>
      <c r="ASU238" s="1">
        <v>-48.220434602863399</v>
      </c>
      <c r="ASV238" s="1">
        <v>-54.972282643576101</v>
      </c>
      <c r="ASW238" s="1">
        <v>-45.6595223126333</v>
      </c>
      <c r="ASX238" s="1">
        <v>-52.422844566422903</v>
      </c>
      <c r="ASY238" s="1">
        <v>-55.427363321362002</v>
      </c>
      <c r="ASZ238" s="1">
        <v>-43.187581271671</v>
      </c>
      <c r="ATA238" s="1">
        <v>-50.057742360442603</v>
      </c>
      <c r="ATB238" s="1">
        <v>-48.042971337680697</v>
      </c>
      <c r="ATC238" s="1">
        <v>-48.074298483517502</v>
      </c>
      <c r="ATD238" s="1">
        <v>-56.303381626268397</v>
      </c>
      <c r="ATE238" s="1">
        <v>-47.752395231404897</v>
      </c>
      <c r="ATF238" s="1">
        <v>-57.949356134687399</v>
      </c>
      <c r="ATG238" s="1">
        <v>-50.675104453719896</v>
      </c>
      <c r="ATH238" s="1">
        <v>-46.297270708756102</v>
      </c>
      <c r="ATI238" s="1">
        <v>-72.457740309422704</v>
      </c>
      <c r="ATJ238" s="1">
        <v>-44.211903242391102</v>
      </c>
      <c r="ATK238" s="1">
        <v>-57.885744210156098</v>
      </c>
      <c r="ATL238" s="1">
        <v>-49.485007464747198</v>
      </c>
      <c r="ATM238" s="1">
        <v>-62.487042102489099</v>
      </c>
      <c r="ATN238" s="1">
        <v>-52.826091951164202</v>
      </c>
      <c r="ATO238" s="1">
        <v>-46.109084429388197</v>
      </c>
      <c r="ATP238" s="1">
        <v>-60.227788505625703</v>
      </c>
      <c r="ATQ238" s="1">
        <v>-49.220185669789203</v>
      </c>
      <c r="ATR238" s="1">
        <v>-56.196973768228801</v>
      </c>
      <c r="ATS238" s="1">
        <v>-49.425616960139301</v>
      </c>
      <c r="ATT238" s="1">
        <v>-49.020808731882298</v>
      </c>
      <c r="ATU238" s="1">
        <v>-49.949786325311599</v>
      </c>
      <c r="ATV238" s="1">
        <v>-50.835523544338002</v>
      </c>
      <c r="ATW238" s="1">
        <v>-57.322718345597401</v>
      </c>
      <c r="ATX238" s="1">
        <v>-52.242079751347802</v>
      </c>
      <c r="ATY238" s="1">
        <v>-45.501336802732702</v>
      </c>
      <c r="ATZ238" s="1">
        <v>-44.425015826661699</v>
      </c>
      <c r="AUA238" s="1">
        <v>-57.7568148282149</v>
      </c>
      <c r="AUB238" s="1">
        <v>-58.696373935159897</v>
      </c>
      <c r="AUC238" s="1">
        <v>-52.1583753094028</v>
      </c>
      <c r="AUD238" s="1">
        <v>-53.670404805909698</v>
      </c>
      <c r="AUE238" s="1">
        <v>-52.174130538257202</v>
      </c>
      <c r="AUF238" s="1">
        <v>-59.614510398878501</v>
      </c>
      <c r="AUG238" s="1">
        <v>-53.848545870631497</v>
      </c>
      <c r="AUH238" s="1">
        <v>-44.746519902145103</v>
      </c>
      <c r="AUI238" s="1">
        <v>-63.5203079947823</v>
      </c>
      <c r="AUJ238" s="1">
        <v>-51.560599774715598</v>
      </c>
      <c r="AUK238" s="1">
        <v>-54.202886993243197</v>
      </c>
      <c r="AUL238" s="1">
        <v>-48.829430746792397</v>
      </c>
      <c r="AUM238" s="1">
        <v>-49.572748355882297</v>
      </c>
      <c r="AUN238" s="1">
        <v>-53.0630533252315</v>
      </c>
      <c r="AUO238" s="1">
        <v>-46.9139558072089</v>
      </c>
      <c r="AUP238" s="1">
        <v>-54.324490469873297</v>
      </c>
      <c r="AUQ238" s="1">
        <v>-47.776563368696401</v>
      </c>
      <c r="AUR238" s="1">
        <v>-45.815665232645003</v>
      </c>
      <c r="AUS238" s="1">
        <v>-62.211148857644297</v>
      </c>
      <c r="AUT238" s="1">
        <v>-48.349280382740197</v>
      </c>
      <c r="AUU238" s="1">
        <v>-51.391237858189598</v>
      </c>
      <c r="AUV238" s="1">
        <v>-52.702915252425903</v>
      </c>
      <c r="AUW238" s="1">
        <v>-57.407527139268801</v>
      </c>
      <c r="AUX238" s="1">
        <v>-49.903042661588202</v>
      </c>
      <c r="AUY238" s="1">
        <v>-61.283096559240903</v>
      </c>
      <c r="AUZ238" s="1">
        <v>-50.567401840575101</v>
      </c>
      <c r="AVA238" s="1">
        <v>-49.9519294443513</v>
      </c>
      <c r="AVB238" s="1">
        <v>-64.537734605977704</v>
      </c>
      <c r="AVC238" s="1">
        <v>-52.323795451472101</v>
      </c>
      <c r="AVD238" s="1">
        <v>-55.470926806374401</v>
      </c>
      <c r="AVE238" s="1">
        <v>-54.188007959028702</v>
      </c>
      <c r="AVF238" s="1">
        <v>-55.088713650648401</v>
      </c>
      <c r="AVG238" s="1">
        <v>-69.780599427002599</v>
      </c>
      <c r="AVH238" s="1">
        <v>-55.506122000332802</v>
      </c>
      <c r="AVI238" s="1">
        <v>-47.018755659239602</v>
      </c>
      <c r="AVJ238" s="1">
        <v>-48.050366695858301</v>
      </c>
      <c r="AVK238" s="1">
        <v>-60.140138232047001</v>
      </c>
      <c r="AVL238" s="1">
        <v>-48.434119502302998</v>
      </c>
      <c r="AVM238" s="1">
        <v>-54.718886090311599</v>
      </c>
      <c r="AVN238" s="1">
        <v>-50.683201039759901</v>
      </c>
      <c r="AVO238" s="1">
        <v>-49.8209273541163</v>
      </c>
      <c r="AVP238" s="1">
        <v>-59.333266555146501</v>
      </c>
      <c r="AVQ238" s="1">
        <v>-51.565836827746701</v>
      </c>
      <c r="AVR238" s="1">
        <v>-56.540085862855001</v>
      </c>
      <c r="AVS238" s="1">
        <v>-63.417232955516397</v>
      </c>
      <c r="AVT238" s="1">
        <v>-72.225378589480002</v>
      </c>
      <c r="AVU238" s="1">
        <v>-56.188859422093898</v>
      </c>
      <c r="AVV238" s="1">
        <v>-53.4810616567895</v>
      </c>
      <c r="AVW238" s="1">
        <v>-60.840752696390702</v>
      </c>
      <c r="AVX238" s="1">
        <v>-50.182615245576002</v>
      </c>
      <c r="AVY238" s="1">
        <v>-51.930991385015297</v>
      </c>
      <c r="AVZ238" s="1">
        <v>-49.3981712619197</v>
      </c>
      <c r="AWA238" s="1">
        <v>-50.556921033238901</v>
      </c>
      <c r="AWB238" s="1">
        <v>-59.623151329747301</v>
      </c>
      <c r="AWC238" s="1">
        <v>-50.880792584488198</v>
      </c>
      <c r="AWD238" s="1">
        <v>-72.215381867598893</v>
      </c>
      <c r="AWE238" s="1">
        <v>-46.859813435912898</v>
      </c>
      <c r="AWF238" s="1">
        <v>-52.670133420128501</v>
      </c>
      <c r="AWG238" s="1">
        <v>-54.513191052496602</v>
      </c>
      <c r="AWH238" s="1">
        <v>-52.200035763492799</v>
      </c>
      <c r="AWI238" s="1">
        <v>-48.176462819051601</v>
      </c>
      <c r="AWJ238" s="1">
        <v>-58.0741800434662</v>
      </c>
      <c r="AWK238" s="1">
        <v>-66.490149973658703</v>
      </c>
      <c r="AWL238" s="1">
        <v>-51.700004191453999</v>
      </c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</row>
    <row r="239" spans="1:2053" x14ac:dyDescent="0.25">
      <c r="A239">
        <v>237</v>
      </c>
      <c r="B239">
        <v>1</v>
      </c>
      <c r="C239">
        <f t="shared" si="3"/>
        <v>625</v>
      </c>
      <c r="D239">
        <v>0</v>
      </c>
      <c r="E239">
        <v>6</v>
      </c>
      <c r="F239" s="1">
        <v>-52.487718877817997</v>
      </c>
      <c r="G239" s="1">
        <v>-62.254691842075403</v>
      </c>
      <c r="H239" s="1">
        <v>-47.877592445802797</v>
      </c>
      <c r="I239" s="1">
        <v>-56.291776805053999</v>
      </c>
      <c r="J239" s="1">
        <v>-51.054639673883599</v>
      </c>
      <c r="K239" s="1">
        <v>-54.0705305531691</v>
      </c>
      <c r="L239" s="1">
        <v>-48.252372067875903</v>
      </c>
      <c r="M239" s="1">
        <v>-47.5155827615284</v>
      </c>
      <c r="N239" s="1">
        <v>-58.743152663640302</v>
      </c>
      <c r="O239" s="1">
        <v>-51.098591838219299</v>
      </c>
      <c r="P239" s="1">
        <v>-49.284902984256</v>
      </c>
      <c r="Q239" s="1">
        <v>-56.947722994840703</v>
      </c>
      <c r="R239" s="1">
        <v>-50.429773392170297</v>
      </c>
      <c r="S239" s="1">
        <v>-64.062741801576607</v>
      </c>
      <c r="T239" s="1">
        <v>-52.570152671112602</v>
      </c>
      <c r="U239" s="1">
        <v>-50.999062082545301</v>
      </c>
      <c r="V239" s="1">
        <v>-52.058463975295403</v>
      </c>
      <c r="W239" s="1">
        <v>-51.192562049800102</v>
      </c>
      <c r="X239" s="1">
        <v>-49.9960507215036</v>
      </c>
      <c r="Y239" s="1">
        <v>-52.300536336258197</v>
      </c>
      <c r="Z239" s="1">
        <v>-59.900029662695303</v>
      </c>
      <c r="AA239" s="1">
        <v>-61.850794667859397</v>
      </c>
      <c r="AB239" s="1">
        <v>-47.459583744750198</v>
      </c>
      <c r="AC239" s="1">
        <v>-58.4553438206785</v>
      </c>
      <c r="AD239" s="1">
        <v>-54.387583833825602</v>
      </c>
      <c r="AE239" s="1">
        <v>-57.8749483141006</v>
      </c>
      <c r="AF239" s="1">
        <v>-53.442026354008803</v>
      </c>
      <c r="AG239" s="1">
        <v>-48.125036594553499</v>
      </c>
      <c r="AH239" s="1">
        <v>-51.546579808140898</v>
      </c>
      <c r="AI239" s="1">
        <v>-51.397593921166802</v>
      </c>
      <c r="AJ239" s="1">
        <v>-48.237849179653097</v>
      </c>
      <c r="AK239" s="1">
        <v>-63.379772389249602</v>
      </c>
      <c r="AL239" s="1">
        <v>-48.953091517189897</v>
      </c>
      <c r="AM239" s="1">
        <v>-54.373720204139303</v>
      </c>
      <c r="AN239" s="1">
        <v>-49.179767050608902</v>
      </c>
      <c r="AO239" s="1">
        <v>-53.664380928868198</v>
      </c>
      <c r="AP239" s="1">
        <v>-48.234681571536001</v>
      </c>
      <c r="AQ239" s="1">
        <v>-55.421271019402901</v>
      </c>
      <c r="AR239" s="1">
        <v>-57.225574450571401</v>
      </c>
      <c r="AS239" s="1">
        <v>-44.719005651625103</v>
      </c>
      <c r="AT239" s="1">
        <v>-72.511916317215395</v>
      </c>
      <c r="AU239" s="1">
        <v>-49.070013291740203</v>
      </c>
      <c r="AV239" s="1">
        <v>-58.3715215047039</v>
      </c>
      <c r="AW239" s="1">
        <v>-44.999181282876101</v>
      </c>
      <c r="AX239" s="1">
        <v>-48.626344361946202</v>
      </c>
      <c r="AY239" s="1">
        <v>-58.0594003357022</v>
      </c>
      <c r="AZ239" s="1">
        <v>-47.928771629787398</v>
      </c>
      <c r="BA239" s="1">
        <v>-62.975555931062701</v>
      </c>
      <c r="BB239" s="1">
        <v>-53.598746326477503</v>
      </c>
      <c r="BC239" s="1">
        <v>-57.697519773029597</v>
      </c>
      <c r="BD239" s="1">
        <v>-50.7087303713461</v>
      </c>
      <c r="BE239" s="1">
        <v>-52.8359409176567</v>
      </c>
      <c r="BF239" s="1">
        <v>-46.823369358338702</v>
      </c>
      <c r="BG239" s="1">
        <v>-56.379110579555501</v>
      </c>
      <c r="BH239" s="1">
        <v>-58.795054697090499</v>
      </c>
      <c r="BI239" s="1">
        <v>-52.317039322349302</v>
      </c>
      <c r="BJ239" s="1">
        <v>-48.400581467831998</v>
      </c>
      <c r="BK239" s="1">
        <v>-44.3922800114984</v>
      </c>
      <c r="BL239" s="1">
        <v>-55.735276215522802</v>
      </c>
      <c r="BM239" s="1">
        <v>-47.228523401758302</v>
      </c>
      <c r="BN239" s="1">
        <v>-54.659133686006797</v>
      </c>
      <c r="BO239" s="1">
        <v>-48.845997195043999</v>
      </c>
      <c r="BP239" s="1">
        <v>-50.367874857650101</v>
      </c>
      <c r="BQ239" s="1">
        <v>-45.617830452374697</v>
      </c>
      <c r="BR239" s="1">
        <v>-52.9698340002153</v>
      </c>
      <c r="BS239" s="1">
        <v>-46.821191260095901</v>
      </c>
      <c r="BT239" s="1">
        <v>-51.000161133188399</v>
      </c>
      <c r="BU239" s="1">
        <v>-53.5199763345273</v>
      </c>
      <c r="BV239" s="1">
        <v>-58.023632570113698</v>
      </c>
      <c r="BW239" s="1">
        <v>-50.564768679515602</v>
      </c>
      <c r="BX239" s="1">
        <v>-51.836252593632302</v>
      </c>
      <c r="BY239" s="1">
        <v>-54.377632708485301</v>
      </c>
      <c r="BZ239" s="1">
        <v>-54.871596242876599</v>
      </c>
      <c r="CA239" s="1">
        <v>-59.849990739101898</v>
      </c>
      <c r="CB239" s="1">
        <v>-46.912465001956498</v>
      </c>
      <c r="CC239" s="1">
        <v>-58.421251732886702</v>
      </c>
      <c r="CD239" s="1">
        <v>-52.451756594115203</v>
      </c>
      <c r="CE239" s="1">
        <v>-57.641261853269498</v>
      </c>
      <c r="CF239" s="1">
        <v>-48.921678030053599</v>
      </c>
      <c r="CG239" s="1">
        <v>-49.160243927998202</v>
      </c>
      <c r="CH239" s="1">
        <v>-54.843207012050797</v>
      </c>
      <c r="CI239" s="1">
        <v>-66.512092107089899</v>
      </c>
      <c r="CJ239" s="1">
        <v>-50.5436157830787</v>
      </c>
      <c r="CK239" s="1">
        <v>-46.496312234408002</v>
      </c>
      <c r="CL239" s="1">
        <v>-42.569371595208104</v>
      </c>
      <c r="CM239" s="1">
        <v>-46.9558558849535</v>
      </c>
      <c r="CN239" s="1">
        <v>-44.438910401029503</v>
      </c>
      <c r="CO239" s="1">
        <v>-44.795610124835001</v>
      </c>
      <c r="CP239" s="1">
        <v>-60.766803611044701</v>
      </c>
      <c r="CQ239" s="1">
        <v>-51.222117901975203</v>
      </c>
      <c r="CR239" s="1">
        <v>-51.357393156443301</v>
      </c>
      <c r="CS239" s="1">
        <v>-56.567931894073403</v>
      </c>
      <c r="CT239" s="1">
        <v>-58.768376549874098</v>
      </c>
      <c r="CU239" s="1">
        <v>-61.893623295375001</v>
      </c>
      <c r="CV239" s="1">
        <v>-52.585721023979403</v>
      </c>
      <c r="CW239" s="1">
        <v>-51.5452180252733</v>
      </c>
      <c r="CX239" s="1">
        <v>-52.640536634974602</v>
      </c>
      <c r="CY239" s="1">
        <v>-53.728804634841303</v>
      </c>
      <c r="CZ239" s="1">
        <v>-43.543193258616</v>
      </c>
      <c r="DA239" s="1">
        <v>-47.684445160943199</v>
      </c>
      <c r="DB239" s="1">
        <v>-42.947436512834798</v>
      </c>
      <c r="DC239" s="1">
        <v>-53.279521429411503</v>
      </c>
      <c r="DD239" s="1">
        <v>-61.929237562965199</v>
      </c>
      <c r="DE239" s="1">
        <v>-49.690974393318299</v>
      </c>
      <c r="DF239" s="1">
        <v>-47.954458396777</v>
      </c>
      <c r="DG239" s="1">
        <v>-46.155938052793203</v>
      </c>
      <c r="DH239" s="1">
        <v>-46.486901248851197</v>
      </c>
      <c r="DI239" s="1">
        <v>-60.429720704460202</v>
      </c>
      <c r="DJ239" s="1">
        <v>-54.078348074428199</v>
      </c>
      <c r="DK239" s="1">
        <v>-46.203994516045</v>
      </c>
      <c r="DL239" s="1">
        <v>-42.283095518865302</v>
      </c>
      <c r="DM239" s="1">
        <v>-79.717582795348903</v>
      </c>
      <c r="DN239" s="1">
        <v>-43.582094810506803</v>
      </c>
      <c r="DO239" s="1">
        <v>-52.214435811958097</v>
      </c>
      <c r="DP239" s="1">
        <v>-43.038481035761798</v>
      </c>
      <c r="DQ239" s="1">
        <v>-38.015312996856998</v>
      </c>
      <c r="DR239" s="1">
        <v>-45.154461712544297</v>
      </c>
      <c r="DS239" s="1">
        <v>-43.656730205602997</v>
      </c>
      <c r="DT239" s="1">
        <v>-44.363677265170097</v>
      </c>
      <c r="DU239" s="1">
        <v>-44.841472514364497</v>
      </c>
      <c r="DV239" s="1">
        <v>-47.114380747848699</v>
      </c>
      <c r="DW239" s="1">
        <v>-43.337171179224697</v>
      </c>
      <c r="DX239" s="1">
        <v>-41.471269214802597</v>
      </c>
      <c r="DY239" s="1">
        <v>-39.194966695649299</v>
      </c>
      <c r="DZ239" s="1">
        <v>-38.060838158909696</v>
      </c>
      <c r="EA239" s="1">
        <v>-51.345023438769203</v>
      </c>
      <c r="EB239" s="1">
        <v>-37.994066507131201</v>
      </c>
      <c r="EC239" s="1">
        <v>-41.159942101520997</v>
      </c>
      <c r="ED239" s="1">
        <v>-36.908219176054502</v>
      </c>
      <c r="EE239" s="1">
        <v>-39.133570483645798</v>
      </c>
      <c r="EF239" s="1">
        <v>-37.825862623286902</v>
      </c>
      <c r="EG239" s="1">
        <v>-36.376374573726402</v>
      </c>
      <c r="EH239" s="1">
        <v>-40.518767777599201</v>
      </c>
      <c r="EI239" s="1">
        <v>-34.981352962813098</v>
      </c>
      <c r="EJ239" s="1">
        <v>-36.248409691693602</v>
      </c>
      <c r="EK239" s="1">
        <v>-30.712689917959398</v>
      </c>
      <c r="EL239" s="1">
        <v>-38.132560388152697</v>
      </c>
      <c r="EM239" s="1">
        <v>-39.235228876850201</v>
      </c>
      <c r="EN239" s="1">
        <v>-36.584456305144499</v>
      </c>
      <c r="EO239" s="1">
        <v>-40.635838313187399</v>
      </c>
      <c r="EP239" s="1">
        <v>-34.960189529198999</v>
      </c>
      <c r="EQ239" s="1">
        <v>-44.382627180682199</v>
      </c>
      <c r="ER239" s="1">
        <v>-44.884605425932499</v>
      </c>
      <c r="ES239" s="1">
        <v>-34.318286380017803</v>
      </c>
      <c r="ET239" s="1">
        <v>-34.185572329486803</v>
      </c>
      <c r="EU239" s="1">
        <v>-31.419586024467399</v>
      </c>
      <c r="EV239" s="1">
        <v>-33.165757952065</v>
      </c>
      <c r="EW239" s="1">
        <v>-36.581368372396099</v>
      </c>
      <c r="EX239" s="1">
        <v>-30.808394998045799</v>
      </c>
      <c r="EY239" s="1">
        <v>-39.610413847821398</v>
      </c>
      <c r="EZ239" s="1">
        <v>-31.0181768645032</v>
      </c>
      <c r="FA239" s="1">
        <v>-27.315021688748999</v>
      </c>
      <c r="FB239" s="1">
        <v>-40.906480583673101</v>
      </c>
      <c r="FC239" s="1">
        <v>-29.2711582663737</v>
      </c>
      <c r="FD239" s="1">
        <v>-27.383728773465499</v>
      </c>
      <c r="FE239" s="1">
        <v>-27.5277682699286</v>
      </c>
      <c r="FF239" s="1">
        <v>-28.913324686915601</v>
      </c>
      <c r="FG239" s="1">
        <v>-24.107181484548299</v>
      </c>
      <c r="FH239" s="1">
        <v>-27.2333391491069</v>
      </c>
      <c r="FI239" s="1">
        <v>-25.850416027111201</v>
      </c>
      <c r="FJ239" s="1">
        <v>-28.708946012208798</v>
      </c>
      <c r="FK239" s="1">
        <v>-37.921257817953702</v>
      </c>
      <c r="FL239" s="1">
        <v>-27.5727735923175</v>
      </c>
      <c r="FM239" s="1">
        <v>-28.173337875021801</v>
      </c>
      <c r="FN239" s="1">
        <v>-28.338498779933801</v>
      </c>
      <c r="FO239" s="1">
        <v>-24.0618781559171</v>
      </c>
      <c r="FP239" s="1">
        <v>-25.696313608650598</v>
      </c>
      <c r="FQ239" s="1">
        <v>-29.9575239221945</v>
      </c>
      <c r="FR239" s="1">
        <v>-27.4738649335163</v>
      </c>
      <c r="FS239" s="1">
        <v>-26.397557165655702</v>
      </c>
      <c r="FT239" s="1">
        <v>-23.9597190191419</v>
      </c>
      <c r="FU239" s="1">
        <v>-27.013621974718902</v>
      </c>
      <c r="FV239" s="1">
        <v>-39.786201422196598</v>
      </c>
      <c r="FW239" s="1">
        <v>-28.276531147011699</v>
      </c>
      <c r="FX239" s="1">
        <v>-21.872764328345699</v>
      </c>
      <c r="FY239" s="1">
        <v>-23.294044117348498</v>
      </c>
      <c r="FZ239" s="1">
        <v>-45.2799199379144</v>
      </c>
      <c r="GA239" s="1">
        <v>-23.588060561911199</v>
      </c>
      <c r="GB239" s="1">
        <v>-27.207502193165201</v>
      </c>
      <c r="GC239" s="1">
        <v>-25.759805294520199</v>
      </c>
      <c r="GD239" s="1">
        <v>-20.835745734041801</v>
      </c>
      <c r="GE239" s="1">
        <v>-22.423676564839401</v>
      </c>
      <c r="GF239" s="1">
        <v>-27.897311632697502</v>
      </c>
      <c r="GG239" s="1">
        <v>-25.9499234925837</v>
      </c>
      <c r="GH239" s="1">
        <v>-23.749113391259499</v>
      </c>
      <c r="GI239" s="1">
        <v>-28.6612292816008</v>
      </c>
      <c r="GJ239" s="1">
        <v>-18.615257391071601</v>
      </c>
      <c r="GK239" s="1">
        <v>-17.766086689799501</v>
      </c>
      <c r="GL239" s="1">
        <v>-38.786837901290603</v>
      </c>
      <c r="GM239" s="1">
        <v>-25.666494359602201</v>
      </c>
      <c r="GN239" s="1">
        <v>-27.981367899186701</v>
      </c>
      <c r="GO239" s="1">
        <v>-26.076399276118099</v>
      </c>
      <c r="GP239" s="1">
        <v>-25.838042803323901</v>
      </c>
      <c r="GQ239" s="1">
        <v>-24.113788528747399</v>
      </c>
      <c r="GR239" s="1">
        <v>-25.655415572398201</v>
      </c>
      <c r="GS239" s="1">
        <v>-19.1428919092508</v>
      </c>
      <c r="GT239" s="1">
        <v>-22.787418045847101</v>
      </c>
      <c r="GU239" s="1">
        <v>-14.519645277384599</v>
      </c>
      <c r="GV239" s="1">
        <v>-17.831396660334999</v>
      </c>
      <c r="GW239" s="1">
        <v>-15.156178582660701</v>
      </c>
      <c r="GX239" s="1">
        <v>-19.851664363239301</v>
      </c>
      <c r="GY239" s="1">
        <v>-17.562553360942999</v>
      </c>
      <c r="GZ239" s="1">
        <v>-26.630989684963701</v>
      </c>
      <c r="HA239" s="1">
        <v>-17.419519553401699</v>
      </c>
      <c r="HB239" s="1">
        <v>-24.5437481846498</v>
      </c>
      <c r="HC239" s="1">
        <v>-18.4621319409707</v>
      </c>
      <c r="HD239" s="1">
        <v>-19.8297251868442</v>
      </c>
      <c r="HE239" s="1">
        <v>-22.134929158745599</v>
      </c>
      <c r="HF239" s="1">
        <v>-29.251926256813299</v>
      </c>
      <c r="HG239" s="1">
        <v>-24.492731128169599</v>
      </c>
      <c r="HH239" s="1">
        <v>-15.874776468171</v>
      </c>
      <c r="HI239" s="1">
        <v>-24.7639179764947</v>
      </c>
      <c r="HJ239" s="1">
        <v>-28.1194855931193</v>
      </c>
      <c r="HK239" s="1">
        <v>-20.271028050976899</v>
      </c>
      <c r="HL239" s="1">
        <v>-13.734406600319399</v>
      </c>
      <c r="HM239" s="1">
        <v>-26.469233946875502</v>
      </c>
      <c r="HN239" s="1">
        <v>-15.7144927012917</v>
      </c>
      <c r="HO239" s="1">
        <v>-16.192906466396099</v>
      </c>
      <c r="HP239" s="1">
        <v>-18.197072919322299</v>
      </c>
      <c r="HQ239" s="1">
        <v>-22.933430148110599</v>
      </c>
      <c r="HR239" s="1">
        <v>-13.622668514484699</v>
      </c>
      <c r="HS239" s="1">
        <v>-12.440268473024201</v>
      </c>
      <c r="HT239" s="1">
        <v>-21.6832338808474</v>
      </c>
      <c r="HU239" s="1">
        <v>-14.7533025042153</v>
      </c>
      <c r="HV239" s="1">
        <v>-25.374379228699599</v>
      </c>
      <c r="HW239" s="1">
        <v>-21.773586671540802</v>
      </c>
      <c r="HX239" s="1">
        <v>-16.276041496521099</v>
      </c>
      <c r="HY239" s="1">
        <v>-13.409636194947501</v>
      </c>
      <c r="HZ239" s="1">
        <v>-15.1665954811756</v>
      </c>
      <c r="IA239" s="1">
        <v>-20.944273553458899</v>
      </c>
      <c r="IB239" s="1">
        <v>-24.546248196868099</v>
      </c>
      <c r="IC239" s="1">
        <v>-11.159396798394001</v>
      </c>
      <c r="ID239" s="1">
        <v>-10.5448326643629</v>
      </c>
      <c r="IE239" s="1">
        <v>-13.718360736727</v>
      </c>
      <c r="IF239" s="1">
        <v>-10.8843711286414</v>
      </c>
      <c r="IG239" s="1">
        <v>-13.1707715696259</v>
      </c>
      <c r="IH239" s="1">
        <v>-16.2510556892436</v>
      </c>
      <c r="II239" s="1">
        <v>-15.655454624170501</v>
      </c>
      <c r="IJ239" s="1">
        <v>-18.810727501758802</v>
      </c>
      <c r="IK239" s="1">
        <v>-20.615517661416401</v>
      </c>
      <c r="IL239" s="1">
        <v>-12.5125107076466</v>
      </c>
      <c r="IM239" s="1">
        <v>-10.8572751841679</v>
      </c>
      <c r="IN239" s="1">
        <v>-13.6103922878868</v>
      </c>
      <c r="IO239" s="1">
        <v>-16.0368773615583</v>
      </c>
      <c r="IP239" s="1">
        <v>-12.037214388670501</v>
      </c>
      <c r="IQ239" s="1">
        <v>-16.3805235678212</v>
      </c>
      <c r="IR239" s="1">
        <v>-9.99163884169681</v>
      </c>
      <c r="IS239" s="1">
        <v>-17.963434586757401</v>
      </c>
      <c r="IT239" s="1">
        <v>-8.2596568148526597</v>
      </c>
      <c r="IU239" s="1">
        <v>-10.399384640745399</v>
      </c>
      <c r="IV239" s="1">
        <v>-15.2195908542467</v>
      </c>
      <c r="IW239" s="1">
        <v>-8.5467061001707201</v>
      </c>
      <c r="IX239" s="1">
        <v>-11.8574918123896</v>
      </c>
      <c r="IY239" s="1">
        <v>-12.594447023577899</v>
      </c>
      <c r="IZ239" s="1">
        <v>-17.117885908890301</v>
      </c>
      <c r="JA239" s="1">
        <v>-11.729184034683801</v>
      </c>
      <c r="JB239" s="1">
        <v>-11.5042112601872</v>
      </c>
      <c r="JC239" s="1">
        <v>-21.036185610466401</v>
      </c>
      <c r="JD239" s="1">
        <v>-13.7617695320953</v>
      </c>
      <c r="JE239" s="1">
        <v>-18.8186253775735</v>
      </c>
      <c r="JF239" s="1">
        <v>-26.778149670550899</v>
      </c>
      <c r="JG239" s="1">
        <v>-21.303476834263801</v>
      </c>
      <c r="JH239" s="1">
        <v>-16.4594465712206</v>
      </c>
      <c r="JI239" s="1">
        <v>-20.9213424308114</v>
      </c>
      <c r="JJ239" s="1">
        <v>-30.773345170766699</v>
      </c>
      <c r="JK239" s="1">
        <v>-13.3528862894031</v>
      </c>
      <c r="JL239" s="1">
        <v>-16.8971125495307</v>
      </c>
      <c r="JM239" s="1">
        <v>-12.289193194941801</v>
      </c>
      <c r="JN239" s="1">
        <v>-13.0737737601152</v>
      </c>
      <c r="JO239" s="1">
        <v>-31.111957614461101</v>
      </c>
      <c r="JP239" s="1">
        <v>-30.080479704161199</v>
      </c>
      <c r="JQ239" s="1">
        <v>-17.011323289470401</v>
      </c>
      <c r="JR239" s="1">
        <v>-13.336345347381201</v>
      </c>
      <c r="JS239" s="1">
        <v>-9.2315966725838106</v>
      </c>
      <c r="JT239" s="1">
        <v>-7.1010912126422499</v>
      </c>
      <c r="JU239" s="1">
        <v>-15.0155521204936</v>
      </c>
      <c r="JV239" s="1">
        <v>-11.4621012090228</v>
      </c>
      <c r="JW239" s="1">
        <v>-14.911102836498101</v>
      </c>
      <c r="JX239" s="1">
        <v>-15.0414373454842</v>
      </c>
      <c r="JY239" s="1">
        <v>-9.8447141894421595</v>
      </c>
      <c r="JZ239" s="1">
        <v>-11.548636572279699</v>
      </c>
      <c r="KA239" s="1">
        <v>-8.4486967675040905</v>
      </c>
      <c r="KB239" s="1">
        <v>-7.9616183970456396</v>
      </c>
      <c r="KC239" s="1">
        <v>-7.7007302554096704</v>
      </c>
      <c r="KD239" s="1">
        <v>-19.945017610853199</v>
      </c>
      <c r="KE239" s="1">
        <v>-4.5350749109587696</v>
      </c>
      <c r="KF239" s="1">
        <v>-15.166718218132001</v>
      </c>
      <c r="KG239" s="1">
        <v>-28.340494158948601</v>
      </c>
      <c r="KH239" s="1">
        <v>-8.0358336623875992</v>
      </c>
      <c r="KI239" s="1">
        <v>-27.813233028899099</v>
      </c>
      <c r="KJ239" s="1">
        <v>-4.9782943396594996</v>
      </c>
      <c r="KK239" s="1">
        <v>-9.7629450605737098</v>
      </c>
      <c r="KL239" s="1">
        <v>-9.7366446879051392</v>
      </c>
      <c r="KM239" s="1">
        <v>-9.4007547806491498</v>
      </c>
      <c r="KN239" s="1">
        <v>-10.527448181480199</v>
      </c>
      <c r="KO239" s="1">
        <v>-14.542759584166401</v>
      </c>
      <c r="KP239" s="1">
        <v>-7.00804233310439</v>
      </c>
      <c r="KQ239" s="1">
        <v>-16.708859597337501</v>
      </c>
      <c r="KR239" s="1">
        <v>-9.1283835790851509</v>
      </c>
      <c r="KS239" s="1">
        <v>-10.1444019847454</v>
      </c>
      <c r="KT239" s="1">
        <v>-13.9803434910198</v>
      </c>
      <c r="KU239" s="1">
        <v>-13.7113341488218</v>
      </c>
      <c r="KV239" s="1">
        <v>-13.1915112895246</v>
      </c>
      <c r="KW239" s="1">
        <v>-11.272590352148599</v>
      </c>
      <c r="KX239" s="1">
        <v>-6.8603286606302696</v>
      </c>
      <c r="KY239" s="1">
        <v>-15.367854278296001</v>
      </c>
      <c r="KZ239" s="1">
        <v>-7.1776061162765403</v>
      </c>
      <c r="LA239" s="1">
        <v>-8.4423184853312101</v>
      </c>
      <c r="LB239" s="1">
        <v>-7.0128811636734296</v>
      </c>
      <c r="LC239" s="1">
        <v>-17.5377220986779</v>
      </c>
      <c r="LD239" s="1">
        <v>-11.888927142917399</v>
      </c>
      <c r="LE239" s="1">
        <v>-10.5828827587293</v>
      </c>
      <c r="LF239" s="1">
        <v>-9.7930556633106693</v>
      </c>
      <c r="LG239" s="1">
        <v>-8.6766037422706894</v>
      </c>
      <c r="LH239" s="1">
        <v>-8.1282917470589098</v>
      </c>
      <c r="LI239" s="1">
        <v>-13.728064483580701</v>
      </c>
      <c r="LJ239" s="1">
        <v>-17.071671311561001</v>
      </c>
      <c r="LK239" s="1">
        <v>-15.1417110581645</v>
      </c>
      <c r="LL239" s="1">
        <v>-9.4831249818412893</v>
      </c>
      <c r="LM239" s="1">
        <v>-10.0393029243859</v>
      </c>
      <c r="LN239" s="1">
        <v>-23.871456651702101</v>
      </c>
      <c r="LO239" s="1">
        <v>-10.220838010838399</v>
      </c>
      <c r="LP239" s="1">
        <v>-14.499648546532899</v>
      </c>
      <c r="LQ239" s="1">
        <v>-5.9338350959391502</v>
      </c>
      <c r="LR239" s="1">
        <v>-4.5768547591042896</v>
      </c>
      <c r="LS239" s="1">
        <v>-8.1385508739032293</v>
      </c>
      <c r="LT239" s="1">
        <v>-12.0241585218635</v>
      </c>
      <c r="LU239" s="1">
        <v>-14.9297878080143</v>
      </c>
      <c r="LV239" s="1">
        <v>-13.417403236949699</v>
      </c>
      <c r="LW239" s="1">
        <v>-9.50932773367472</v>
      </c>
      <c r="LX239" s="1">
        <v>-19.109195061070601</v>
      </c>
      <c r="LY239" s="1">
        <v>-5.4826473962550599</v>
      </c>
      <c r="LZ239" s="1">
        <v>-5.4670352416595502</v>
      </c>
      <c r="MA239" s="1">
        <v>-12.287668088801</v>
      </c>
      <c r="MB239" s="1">
        <v>-12.9644550597533</v>
      </c>
      <c r="MC239" s="1">
        <v>-11.5504965530048</v>
      </c>
      <c r="MD239" s="1">
        <v>-10.265834268759599</v>
      </c>
      <c r="ME239" s="1">
        <v>-22.735473652032901</v>
      </c>
      <c r="MF239" s="1">
        <v>-12.4299515796489</v>
      </c>
      <c r="MG239" s="1">
        <v>-10.3196113654881</v>
      </c>
      <c r="MH239" s="1">
        <v>-21.337194633838099</v>
      </c>
      <c r="MI239" s="1">
        <v>-2.90141693218564</v>
      </c>
      <c r="MJ239" s="1">
        <v>-17.1696122529051</v>
      </c>
      <c r="MK239" s="1">
        <v>-7.1772286736127198</v>
      </c>
      <c r="ML239" s="1">
        <v>-12.0904450985326</v>
      </c>
      <c r="MM239" s="1">
        <v>-14.826484306044</v>
      </c>
      <c r="MN239" s="1">
        <v>-7.6659872397311002</v>
      </c>
      <c r="MO239" s="1">
        <v>-17.6631158850047</v>
      </c>
      <c r="MP239" s="1">
        <v>-6.9586911476767996</v>
      </c>
      <c r="MQ239" s="1">
        <v>-13.696145411998</v>
      </c>
      <c r="MR239" s="1">
        <v>-12.771810376930601</v>
      </c>
      <c r="MS239" s="1">
        <v>-10.5456177010813</v>
      </c>
      <c r="MT239" s="1">
        <v>-8.7102202052936395</v>
      </c>
      <c r="MU239" s="1">
        <v>-18.701307296726501</v>
      </c>
      <c r="MV239" s="1">
        <v>-22.251515727283302</v>
      </c>
      <c r="MW239" s="1">
        <v>-6.7367860285330901</v>
      </c>
      <c r="MX239" s="1">
        <v>-9.5603616883281006</v>
      </c>
      <c r="MY239" s="1">
        <v>-16.1888228632519</v>
      </c>
      <c r="MZ239" s="1">
        <v>-6.0930134985017599</v>
      </c>
      <c r="NA239" s="1">
        <v>-6.18190705555085</v>
      </c>
      <c r="NB239" s="1">
        <v>-6.0814038882380199</v>
      </c>
      <c r="NC239" s="1">
        <v>-19.3335844019078</v>
      </c>
      <c r="ND239" s="1">
        <v>-3.5817526415389098</v>
      </c>
      <c r="NE239" s="1">
        <v>-12.5662141471424</v>
      </c>
      <c r="NF239" s="1">
        <v>-6.6153593041990799</v>
      </c>
      <c r="NG239" s="1">
        <v>-10.7978312860579</v>
      </c>
      <c r="NH239" s="1">
        <v>-7.16521482000348</v>
      </c>
      <c r="NI239" s="1">
        <v>-5.6501647843634002</v>
      </c>
      <c r="NJ239" s="1">
        <v>-15.1573983905795</v>
      </c>
      <c r="NK239" s="1">
        <v>-5.42113527142837</v>
      </c>
      <c r="NL239" s="1">
        <v>-15.5020746284032</v>
      </c>
      <c r="NM239" s="1">
        <v>-8.4417713650559598</v>
      </c>
      <c r="NN239" s="1">
        <v>-7.3595507448960698</v>
      </c>
      <c r="NO239" s="1">
        <v>-9.8603010581717001</v>
      </c>
      <c r="NP239" s="1">
        <v>-11.777637722668301</v>
      </c>
      <c r="NQ239" s="1">
        <v>-14.690754178405999</v>
      </c>
      <c r="NR239" s="1">
        <v>-4.3256314837506098</v>
      </c>
      <c r="NS239" s="1">
        <v>-16.247661563162399</v>
      </c>
      <c r="NT239" s="1">
        <v>-14.255994196957801</v>
      </c>
      <c r="NU239" s="1">
        <v>-10.7058081057582</v>
      </c>
      <c r="NV239" s="1">
        <v>-7.5453239786097299</v>
      </c>
      <c r="NW239" s="1">
        <v>-26.165822650244898</v>
      </c>
      <c r="NX239" s="1">
        <v>-14.755895472477</v>
      </c>
      <c r="NY239" s="1">
        <v>-9.4874966906454592</v>
      </c>
      <c r="NZ239" s="1">
        <v>-15.6712835122923</v>
      </c>
      <c r="OA239" s="1">
        <v>-19.4910021653752</v>
      </c>
      <c r="OB239" s="1">
        <v>-5.70089130997198</v>
      </c>
      <c r="OC239" s="1">
        <v>-6.0641934286372301</v>
      </c>
      <c r="OD239" s="1">
        <v>-0.247052413803203</v>
      </c>
      <c r="OE239" s="1">
        <v>-6.1987491535734902</v>
      </c>
      <c r="OF239" s="1">
        <v>-4.1905580712314601</v>
      </c>
      <c r="OG239" s="1">
        <v>-16.191496621287101</v>
      </c>
      <c r="OH239" s="1">
        <v>-13.0794990376765</v>
      </c>
      <c r="OI239" s="1">
        <v>-8.9640117239978903</v>
      </c>
      <c r="OJ239" s="1">
        <v>-13.3756492678068</v>
      </c>
      <c r="OK239" s="1">
        <v>-13.3955669833387</v>
      </c>
      <c r="OL239" s="1">
        <v>-7.1422607677203898</v>
      </c>
      <c r="OM239" s="1">
        <v>-6.8560694765911903</v>
      </c>
      <c r="ON239" s="1">
        <v>-8.2096363881104306</v>
      </c>
      <c r="OO239" s="1">
        <v>-6.8649817954819197</v>
      </c>
      <c r="OP239" s="1">
        <v>-21.5561075503994</v>
      </c>
      <c r="OQ239" s="1">
        <v>-14.413555553736201</v>
      </c>
      <c r="OR239" s="1">
        <v>-7.2040541344964897</v>
      </c>
      <c r="OS239" s="1">
        <v>-14.7152074715406</v>
      </c>
      <c r="OT239" s="1">
        <v>-17.3319903632053</v>
      </c>
      <c r="OU239" s="1">
        <v>-17.381597056233399</v>
      </c>
      <c r="OV239" s="1">
        <v>-2.99336773812513</v>
      </c>
      <c r="OW239" s="1">
        <v>-9.1566761722551799</v>
      </c>
      <c r="OX239" s="1">
        <v>-4.5605837496177104</v>
      </c>
      <c r="OY239" s="1">
        <v>-10.430279934074401</v>
      </c>
      <c r="OZ239" s="1">
        <v>-10.0741204118496</v>
      </c>
      <c r="PA239" s="1">
        <v>-5.1365840009964598</v>
      </c>
      <c r="PB239" s="1">
        <v>-7.85272256643026</v>
      </c>
      <c r="PC239" s="1">
        <v>-18.358666537851899</v>
      </c>
      <c r="PD239" s="1">
        <v>-18.844971391368102</v>
      </c>
      <c r="PE239" s="1">
        <v>-9.9143766212064008</v>
      </c>
      <c r="PF239" s="1">
        <v>-8.4287824383559098</v>
      </c>
      <c r="PG239" s="1">
        <v>-28.873392152380902</v>
      </c>
      <c r="PH239" s="1">
        <v>-5.3731292297458397</v>
      </c>
      <c r="PI239" s="1">
        <v>-6.2368736742267901</v>
      </c>
      <c r="PJ239" s="1">
        <v>-11.7584842423515</v>
      </c>
      <c r="PK239" s="1">
        <v>-15.8093356500044</v>
      </c>
      <c r="PL239" s="1">
        <v>-8.1953747434090491</v>
      </c>
      <c r="PM239" s="1">
        <v>-9.1041131709266701</v>
      </c>
      <c r="PN239" s="1">
        <v>-13.3007386499189</v>
      </c>
      <c r="PO239" s="1">
        <v>-8.0704750989387204</v>
      </c>
      <c r="PP239" s="1">
        <v>-9.7141822763075307</v>
      </c>
      <c r="PQ239" s="1">
        <v>-11.158962876879199</v>
      </c>
      <c r="PR239" s="1">
        <v>-19.4356798186971</v>
      </c>
      <c r="PS239" s="1">
        <v>-13.325923099536499</v>
      </c>
      <c r="PT239" s="1">
        <v>-16.7115963711063</v>
      </c>
      <c r="PU239" s="1">
        <v>-15.731495959766301</v>
      </c>
      <c r="PV239" s="1">
        <v>-19.3930937242366</v>
      </c>
      <c r="PW239" s="1">
        <v>-5.3339112520591803</v>
      </c>
      <c r="PX239" s="1">
        <v>-4.4312477521081597</v>
      </c>
      <c r="PY239" s="1">
        <v>-22.629782097282401</v>
      </c>
      <c r="PZ239" s="1">
        <v>-14.129252728751901</v>
      </c>
      <c r="QA239" s="1">
        <v>-8.4406165245130502</v>
      </c>
      <c r="QB239" s="1">
        <v>-5.6583364232763502</v>
      </c>
      <c r="QC239" s="1">
        <v>-7.3172616860979103</v>
      </c>
      <c r="QD239" s="1">
        <v>-16.9061328912784</v>
      </c>
      <c r="QE239" s="1">
        <v>-3.6513943998072</v>
      </c>
      <c r="QF239" s="1">
        <v>-11.4773997130401</v>
      </c>
      <c r="QG239" s="1">
        <v>-17.8382653624288</v>
      </c>
      <c r="QH239" s="1">
        <v>-6.3374087802965899</v>
      </c>
      <c r="QI239" s="1">
        <v>-19.2089696469979</v>
      </c>
      <c r="QJ239" s="1">
        <v>-14.2429344381333</v>
      </c>
      <c r="QK239" s="1">
        <v>-5.9562188281780104</v>
      </c>
      <c r="QL239" s="1">
        <v>-9.0398133754655401</v>
      </c>
      <c r="QM239" s="1">
        <v>-9.6649660399895403</v>
      </c>
      <c r="QN239" s="1">
        <v>-6.7681817835592399</v>
      </c>
      <c r="QO239" s="1">
        <v>-8.2904215720769798</v>
      </c>
      <c r="QP239" s="1">
        <v>-3.8912143579076401</v>
      </c>
      <c r="QQ239" s="1">
        <v>-12.0538199219238</v>
      </c>
      <c r="QR239" s="1">
        <v>-27.718125911087999</v>
      </c>
      <c r="QS239" s="1">
        <v>-1.8151843994045</v>
      </c>
      <c r="QT239" s="1">
        <v>-10.3373271004192</v>
      </c>
      <c r="QU239" s="1">
        <v>-3.9956582170477799</v>
      </c>
      <c r="QV239" s="1">
        <v>-7.2352719147478401</v>
      </c>
      <c r="QW239" s="1">
        <v>-3.6630586117688901</v>
      </c>
      <c r="QX239" s="1">
        <v>-5.4185807318976904</v>
      </c>
      <c r="QY239" s="1">
        <v>-4.7536345295586102</v>
      </c>
      <c r="QZ239" s="1">
        <v>-11.2223048829508</v>
      </c>
      <c r="RA239" s="1">
        <v>-14.473047580865</v>
      </c>
      <c r="RB239" s="1">
        <v>-3.2255101320249402</v>
      </c>
      <c r="RC239" s="1">
        <v>-4.2835274432595698</v>
      </c>
      <c r="RD239" s="1">
        <v>-11.723534442635</v>
      </c>
      <c r="RE239" s="1">
        <v>-11.5296643814407</v>
      </c>
      <c r="RF239" s="1">
        <v>-6.0931702825142802</v>
      </c>
      <c r="RG239" s="1">
        <v>-4.0337477076163299</v>
      </c>
      <c r="RH239" s="1">
        <v>-19.410908932896699</v>
      </c>
      <c r="RI239" s="1">
        <v>-8.0118690111760298</v>
      </c>
      <c r="RJ239" s="1">
        <v>-14.448037950184601</v>
      </c>
      <c r="RK239" s="1">
        <v>-9.5062671803351293</v>
      </c>
      <c r="RL239" s="1">
        <v>-12.830637605037399</v>
      </c>
      <c r="RM239" s="1">
        <v>-21.7772527033916</v>
      </c>
      <c r="RN239" s="1">
        <v>-14.082667876652801</v>
      </c>
      <c r="RO239" s="1">
        <v>-7.9643806955591003</v>
      </c>
      <c r="RP239" s="1">
        <v>-6.4751142354327298</v>
      </c>
      <c r="RQ239" s="1">
        <v>-3.7523590451659499</v>
      </c>
      <c r="RR239" s="1">
        <v>-5.1510401875579497</v>
      </c>
      <c r="RS239" s="1">
        <v>-5.9724473082965197</v>
      </c>
      <c r="RT239" s="1">
        <v>-2.9914251613643299</v>
      </c>
      <c r="RU239" s="1">
        <v>-8.8100586664655207</v>
      </c>
      <c r="RV239" s="1">
        <v>-7.6559129117358102</v>
      </c>
      <c r="RW239" s="1">
        <v>-22.354128291155501</v>
      </c>
      <c r="RX239" s="1">
        <v>-11.3171000485144</v>
      </c>
      <c r="RY239" s="1">
        <v>-11.842474549787999</v>
      </c>
      <c r="RZ239" s="1">
        <v>-4.9988612678961903</v>
      </c>
      <c r="SA239" s="1">
        <v>-11.341743319728799</v>
      </c>
      <c r="SB239" s="1">
        <v>-18.443726710224301</v>
      </c>
      <c r="SC239" s="1">
        <v>-6.5292328054771902</v>
      </c>
      <c r="SD239" s="1">
        <v>-10.071292871335</v>
      </c>
      <c r="SE239" s="1">
        <v>-15.1889542968502</v>
      </c>
      <c r="SF239" s="1">
        <v>-14.9649344858014</v>
      </c>
      <c r="SG239" s="1">
        <v>-4.7409055328776599</v>
      </c>
      <c r="SH239" s="1">
        <v>-16.569175327014701</v>
      </c>
      <c r="SI239" s="1">
        <v>-9.4655349579987291</v>
      </c>
      <c r="SJ239" s="1">
        <v>-10.7134806142264</v>
      </c>
      <c r="SK239" s="1">
        <v>-7.67303694825</v>
      </c>
      <c r="SL239" s="1">
        <v>-1.83039488277339</v>
      </c>
      <c r="SM239" s="1">
        <v>-15.010710363644</v>
      </c>
      <c r="SN239" s="1">
        <v>-6.72833493568635</v>
      </c>
      <c r="SO239" s="1">
        <v>-19.108354768616898</v>
      </c>
      <c r="SP239" s="1">
        <v>-13.3459853533945</v>
      </c>
      <c r="SQ239" s="1">
        <v>-7.9768252788009297</v>
      </c>
      <c r="SR239" s="1">
        <v>-10.7899303910269</v>
      </c>
      <c r="SS239" s="1">
        <v>-21.1835559667567</v>
      </c>
      <c r="ST239" s="1">
        <v>-7.3383649838786802</v>
      </c>
      <c r="SU239" s="1">
        <v>-9.04531424282575</v>
      </c>
      <c r="SV239" s="1">
        <v>-9.0367836308406009</v>
      </c>
      <c r="SW239" s="1">
        <v>-7.2573368519828101</v>
      </c>
      <c r="SX239" s="1">
        <v>-12.2930900331424</v>
      </c>
      <c r="SY239" s="1">
        <v>-12.096771438483101</v>
      </c>
      <c r="SZ239" s="1">
        <v>-17.1391141216099</v>
      </c>
      <c r="TA239" s="1">
        <v>-12.004697258863301</v>
      </c>
      <c r="TB239" s="1">
        <v>-5.8720703279723203</v>
      </c>
      <c r="TC239" s="1">
        <v>-9.2557283528906904</v>
      </c>
      <c r="TD239" s="1">
        <v>-4.1918610401669101</v>
      </c>
      <c r="TE239" s="1">
        <v>-8.0127743626571295</v>
      </c>
      <c r="TF239" s="1">
        <v>-6.76509230997942</v>
      </c>
      <c r="TG239" s="1">
        <v>-12.999567398077399</v>
      </c>
      <c r="TH239" s="1">
        <v>-8.3791982048783193</v>
      </c>
      <c r="TI239" s="1">
        <v>-7.4839614117712996</v>
      </c>
      <c r="TJ239" s="1">
        <v>-10.936905267403899</v>
      </c>
      <c r="TK239" s="1">
        <v>-14.848087578956999</v>
      </c>
      <c r="TL239" s="1">
        <v>-14.620650792388201</v>
      </c>
      <c r="TM239" s="1">
        <v>-9.3629470585594294</v>
      </c>
      <c r="TN239" s="1">
        <v>-11.594236123102</v>
      </c>
      <c r="TO239" s="1">
        <v>-19.8017508251328</v>
      </c>
      <c r="TP239" s="1">
        <v>-7.2090287551646703</v>
      </c>
      <c r="TQ239" s="1">
        <v>-9.4990243271130907</v>
      </c>
      <c r="TR239" s="1">
        <v>-7.0041257870221596</v>
      </c>
      <c r="TS239" s="1">
        <v>-8.8193477279137706</v>
      </c>
      <c r="TT239" s="1">
        <v>-6.4396755249908297</v>
      </c>
      <c r="TU239" s="1">
        <v>-6.83957824731334</v>
      </c>
      <c r="TV239" s="1">
        <v>-5.2472455875074502</v>
      </c>
      <c r="TW239" s="1">
        <v>-3.79865825919478</v>
      </c>
      <c r="TX239" s="1">
        <v>-3.11069358885277</v>
      </c>
      <c r="TY239" s="1">
        <v>-5.2369551234699001</v>
      </c>
      <c r="TZ239" s="1">
        <v>-8.0394904040410005</v>
      </c>
      <c r="UA239" s="1">
        <v>-16.295900305388599</v>
      </c>
      <c r="UB239" s="1">
        <v>-5.3379125000603604</v>
      </c>
      <c r="UC239" s="1">
        <v>-7.5528592730091804</v>
      </c>
      <c r="UD239" s="1">
        <v>-5.48364301319143</v>
      </c>
      <c r="UE239" s="1">
        <v>-6.6867531477190001</v>
      </c>
      <c r="UF239" s="1">
        <v>-14.9999740115381</v>
      </c>
      <c r="UG239" s="1">
        <v>-8.43643841600149</v>
      </c>
      <c r="UH239" s="1">
        <v>-11.4465662273512</v>
      </c>
      <c r="UI239" s="1">
        <v>-2.8209378936792899</v>
      </c>
      <c r="UJ239" s="1">
        <v>-10.3438855393215</v>
      </c>
      <c r="UK239" s="1">
        <v>-11.7986686445453</v>
      </c>
      <c r="UL239" s="1">
        <v>-8.8627945420095706</v>
      </c>
      <c r="UM239" s="1">
        <v>-11.1716432561949</v>
      </c>
      <c r="UN239" s="1">
        <v>-7.2309832062802597</v>
      </c>
      <c r="UO239" s="1">
        <v>-25.575129261691199</v>
      </c>
      <c r="UP239" s="1">
        <v>-3.9774812158296999</v>
      </c>
      <c r="UQ239" s="1">
        <v>-9.0273566961060396</v>
      </c>
      <c r="UR239" s="1">
        <v>-15.2509279731141</v>
      </c>
      <c r="US239" s="1">
        <v>-4.1202170146709696</v>
      </c>
      <c r="UT239" s="1">
        <v>-15.179490823310999</v>
      </c>
      <c r="UU239" s="1">
        <v>-2.1909610318355401</v>
      </c>
      <c r="UV239" s="1">
        <v>-6.4593825970149803</v>
      </c>
      <c r="UW239" s="1">
        <v>-1.9874044934491899</v>
      </c>
      <c r="UX239" s="1">
        <v>-7.7065276995639396</v>
      </c>
      <c r="UY239" s="1">
        <v>-6.8470457490088901</v>
      </c>
      <c r="UZ239" s="1">
        <v>-18.858657529488301</v>
      </c>
      <c r="VA239" s="1">
        <v>-28.882434847118599</v>
      </c>
      <c r="VB239" s="1">
        <v>-25.035531784166999</v>
      </c>
      <c r="VC239" s="1">
        <v>-12.3043802851981</v>
      </c>
      <c r="VD239" s="1">
        <v>-6.6693927538472302</v>
      </c>
      <c r="VE239" s="1">
        <v>-5.7320278756238903</v>
      </c>
      <c r="VF239" s="1">
        <v>-12.4525548641209</v>
      </c>
      <c r="VG239" s="1">
        <v>-19.754374257248401</v>
      </c>
      <c r="VH239" s="1">
        <v>-0.93800538178405202</v>
      </c>
      <c r="VI239" s="1">
        <v>-7.4772063498731098</v>
      </c>
      <c r="VJ239" s="1">
        <v>-12.1191867913992</v>
      </c>
      <c r="VK239" s="1">
        <v>-5.3571712753535499</v>
      </c>
      <c r="VL239" s="1">
        <v>-8.7068936931849201</v>
      </c>
      <c r="VM239" s="1">
        <v>-17.613212283665</v>
      </c>
      <c r="VN239" s="1">
        <v>-13.7460578903168</v>
      </c>
      <c r="VO239" s="1">
        <v>-11.5636910592918</v>
      </c>
      <c r="VP239" s="1">
        <v>-9.1203587417659797</v>
      </c>
      <c r="VQ239" s="1">
        <v>-4.57362273013291</v>
      </c>
      <c r="VR239" s="1">
        <v>-14.856092475443599</v>
      </c>
      <c r="VS239" s="1">
        <v>-8.3742643517468593</v>
      </c>
      <c r="VT239" s="1">
        <v>-9.6626488405525492</v>
      </c>
      <c r="VU239" s="1">
        <v>-16.771813502330399</v>
      </c>
      <c r="VV239" s="1">
        <v>-8.8369237725794392</v>
      </c>
      <c r="VW239" s="1">
        <v>-10.1026766689805</v>
      </c>
      <c r="VX239" s="1">
        <v>-12.991510111345301</v>
      </c>
      <c r="VY239" s="1">
        <v>-12.1756741237892</v>
      </c>
      <c r="VZ239" s="1">
        <v>-12.5215623720881</v>
      </c>
      <c r="WA239" s="1">
        <v>-6.3777833563341897</v>
      </c>
      <c r="WB239" s="1">
        <v>-7.0854990121611898</v>
      </c>
      <c r="WC239" s="1">
        <v>-10.204583666845499</v>
      </c>
      <c r="WD239" s="1">
        <v>-14.0052452404472</v>
      </c>
      <c r="WE239" s="1">
        <v>-8.3889762271960802</v>
      </c>
      <c r="WF239" s="1">
        <v>-9.8306931260505905</v>
      </c>
      <c r="WG239" s="1">
        <v>-9.7998837880698204</v>
      </c>
      <c r="WH239" s="1">
        <v>-6.2205561673604297</v>
      </c>
      <c r="WI239" s="1">
        <v>-11.9465524928411</v>
      </c>
      <c r="WJ239" s="1">
        <v>-18.1481558650311</v>
      </c>
      <c r="WK239" s="1">
        <v>-5.3257151976817996</v>
      </c>
      <c r="WL239" s="1">
        <v>-7.2332270517991901</v>
      </c>
      <c r="WM239" s="1">
        <v>-11.6683311249793</v>
      </c>
      <c r="WN239" s="1">
        <v>-11.2126677003615</v>
      </c>
      <c r="WO239" s="1">
        <v>-9.1817492101887392</v>
      </c>
      <c r="WP239" s="1">
        <v>-18.4367596169179</v>
      </c>
      <c r="WQ239" s="1">
        <v>-11.2383975251922</v>
      </c>
      <c r="WR239" s="1">
        <v>-1.98354660921279</v>
      </c>
      <c r="WS239" s="1">
        <v>-4.4725202968914504</v>
      </c>
      <c r="WT239" s="1">
        <v>-4.0169402095424998</v>
      </c>
      <c r="WU239" s="1">
        <v>-11.176166617275999</v>
      </c>
      <c r="WV239" s="1">
        <v>-6.4262729454334799</v>
      </c>
      <c r="WW239" s="1">
        <v>-9.9931089275857499</v>
      </c>
      <c r="WX239" s="1">
        <v>-15.848411967656</v>
      </c>
      <c r="WY239" s="1">
        <v>-10.809847843135501</v>
      </c>
      <c r="WZ239" s="1">
        <v>-4.1636937939215697</v>
      </c>
      <c r="XA239" s="1">
        <v>-8.0090382691150204</v>
      </c>
      <c r="XB239" s="1">
        <v>-8.6960632217403599</v>
      </c>
      <c r="XC239" s="1">
        <v>-22.511013085460899</v>
      </c>
      <c r="XD239" s="1">
        <v>-8.7696677706009307</v>
      </c>
      <c r="XE239" s="1">
        <v>-9.0621825637123301</v>
      </c>
      <c r="XF239" s="1">
        <v>-4.5836114174497302</v>
      </c>
      <c r="XG239" s="1">
        <v>-9.1247012644877294</v>
      </c>
      <c r="XH239" s="1">
        <v>-5.52404289325088</v>
      </c>
      <c r="XI239" s="1">
        <v>-7.2960835662855201</v>
      </c>
      <c r="XJ239" s="1">
        <v>-6.0300282952036897</v>
      </c>
      <c r="XK239" s="1">
        <v>-17.483513480430599</v>
      </c>
      <c r="XL239" s="1">
        <v>-8.4525156419833802</v>
      </c>
      <c r="XM239" s="1">
        <v>-6.4957843249098604</v>
      </c>
      <c r="XN239" s="1">
        <v>-13.648860690683</v>
      </c>
      <c r="XO239" s="1">
        <v>-8.57327910881747</v>
      </c>
      <c r="XP239" s="1">
        <v>-13.669167377689099</v>
      </c>
      <c r="XQ239" s="1">
        <v>-7.6006290570909698</v>
      </c>
      <c r="XR239" s="1">
        <v>-13.932207066523899</v>
      </c>
      <c r="XS239" s="1">
        <v>-13.979444272870399</v>
      </c>
      <c r="XT239" s="1">
        <v>-9.8533820963477901</v>
      </c>
      <c r="XU239" s="1">
        <v>-2.7434962292093101</v>
      </c>
      <c r="XV239" s="1">
        <v>-18.112442390023801</v>
      </c>
      <c r="XW239" s="1">
        <v>-5.3146809591290198</v>
      </c>
      <c r="XX239" s="1">
        <v>-13.601522402103299</v>
      </c>
      <c r="XY239" s="1">
        <v>-6.1329640719391101</v>
      </c>
      <c r="XZ239" s="1">
        <v>-10.5997852417765</v>
      </c>
      <c r="YA239" s="1">
        <v>-9.1593787539842104</v>
      </c>
      <c r="YB239" s="1">
        <v>-5.5650826172915497</v>
      </c>
      <c r="YC239" s="1">
        <v>-21.476439404080999</v>
      </c>
      <c r="YD239" s="1">
        <v>-12.705445078254501</v>
      </c>
      <c r="YE239" s="1">
        <v>-8.8617824688951199</v>
      </c>
      <c r="YF239" s="1">
        <v>-9.1992620385022992</v>
      </c>
      <c r="YG239" s="1">
        <v>-5.4943101204170803</v>
      </c>
      <c r="YH239" s="1">
        <v>-13.097613701059601</v>
      </c>
      <c r="YI239" s="1">
        <v>-9.0092520640086207</v>
      </c>
      <c r="YJ239" s="1">
        <v>-6.4710824830440004</v>
      </c>
      <c r="YK239" s="1">
        <v>-18.291580179164001</v>
      </c>
      <c r="YL239" s="1">
        <v>-9.3284066960298695</v>
      </c>
      <c r="YM239" s="1">
        <v>-9.7452238326461593</v>
      </c>
      <c r="YN239" s="1">
        <v>-5.7261578275828002</v>
      </c>
      <c r="YO239" s="1">
        <v>-14.3446840529133</v>
      </c>
      <c r="YP239" s="1">
        <v>-10.4582191901327</v>
      </c>
      <c r="YQ239" s="1">
        <v>-6.9858328839799197</v>
      </c>
      <c r="YR239" s="1">
        <v>-7.5456131423141199</v>
      </c>
      <c r="YS239" s="1">
        <v>-7.9102290567087197</v>
      </c>
      <c r="YT239" s="1">
        <v>-8.5730603923363997</v>
      </c>
      <c r="YU239" s="1">
        <v>-11.0783442939863</v>
      </c>
      <c r="YV239" s="1">
        <v>-4.9643120577590896</v>
      </c>
      <c r="YW239" s="1">
        <v>-7.86258779285538</v>
      </c>
      <c r="YX239" s="1">
        <v>-5.8331218284655799</v>
      </c>
      <c r="YY239" s="1">
        <v>-8.1337478726966292</v>
      </c>
      <c r="YZ239" s="1">
        <v>-7.20577148079047</v>
      </c>
      <c r="ZA239" s="1">
        <v>-17.170132037094302</v>
      </c>
      <c r="ZB239" s="1">
        <v>-8.4839852824224806</v>
      </c>
      <c r="ZC239" s="1">
        <v>-13.351499668992</v>
      </c>
      <c r="ZD239" s="1">
        <v>-10.695164722000101</v>
      </c>
      <c r="ZE239" s="1">
        <v>-12.131644861356699</v>
      </c>
      <c r="ZF239" s="1">
        <v>-10.1299755646153</v>
      </c>
      <c r="ZG239" s="1">
        <v>-7.14376260631599</v>
      </c>
      <c r="ZH239" s="1">
        <v>-5.2736305426605297</v>
      </c>
      <c r="ZI239" s="1">
        <v>-20.380509134064098</v>
      </c>
      <c r="ZJ239" s="1">
        <v>-3.5866452019258799</v>
      </c>
      <c r="ZK239" s="1">
        <v>-9.9341670273914797</v>
      </c>
      <c r="ZL239" s="1">
        <v>-12.251725372147501</v>
      </c>
      <c r="ZM239" s="1">
        <v>-2.8424969102294999</v>
      </c>
      <c r="ZN239" s="1">
        <v>-6.5004930723291103</v>
      </c>
      <c r="ZO239" s="1">
        <v>-9.2805033336882197</v>
      </c>
      <c r="ZP239" s="1">
        <v>-7.4534424022080001</v>
      </c>
      <c r="ZQ239" s="1">
        <v>-22.686268222955899</v>
      </c>
      <c r="ZR239" s="1">
        <v>-6.9294957864795501</v>
      </c>
      <c r="ZS239" s="1">
        <v>-3.3329183142665499</v>
      </c>
      <c r="ZT239" s="1">
        <v>-10.8574798538442</v>
      </c>
      <c r="ZU239" s="1">
        <v>-3.3160244715773799</v>
      </c>
      <c r="ZV239" s="1">
        <v>-14.316725703075701</v>
      </c>
      <c r="ZW239" s="1">
        <v>-16.7726208838403</v>
      </c>
      <c r="ZX239" s="1">
        <v>-20.2935320285189</v>
      </c>
      <c r="ZY239" s="1">
        <v>-17.9109885903251</v>
      </c>
      <c r="ZZ239" s="1">
        <v>-13.6766180726841</v>
      </c>
      <c r="AAA239" s="1">
        <v>-10.579739762040999</v>
      </c>
      <c r="AAB239" s="1">
        <v>-7.2451318613755697</v>
      </c>
      <c r="AAC239" s="1">
        <v>-13.995831021388399</v>
      </c>
      <c r="AAD239" s="1">
        <v>-6.6227088911691103</v>
      </c>
      <c r="AAE239" s="1">
        <v>-13.753580458818099</v>
      </c>
      <c r="AAF239" s="1">
        <v>-6.1814892726289701</v>
      </c>
      <c r="AAG239" s="1">
        <v>-7.6073512017329099</v>
      </c>
      <c r="AAH239" s="1">
        <v>-5.28742120348545</v>
      </c>
      <c r="AAI239" s="1">
        <v>-4.5221625901636502</v>
      </c>
      <c r="AAJ239" s="1">
        <v>-19.452093371869399</v>
      </c>
      <c r="AAK239" s="1">
        <v>-13.943580185437</v>
      </c>
      <c r="AAL239" s="1">
        <v>-14.0585275532352</v>
      </c>
      <c r="AAM239" s="1">
        <v>-11.435147117523501</v>
      </c>
      <c r="AAN239" s="1">
        <v>-20.339423477181001</v>
      </c>
      <c r="AAO239" s="1">
        <v>-21.279234040250198</v>
      </c>
      <c r="AAP239" s="1">
        <v>-13.922132326857399</v>
      </c>
      <c r="AAQ239" s="1">
        <v>-5.4581091382989397</v>
      </c>
      <c r="AAR239" s="1">
        <v>-15.2760450353273</v>
      </c>
      <c r="AAS239" s="1">
        <v>-9.2516102813870909</v>
      </c>
      <c r="AAT239" s="1">
        <v>-5.52415437104366</v>
      </c>
      <c r="AAU239" s="1">
        <v>-9.2507362104825894</v>
      </c>
      <c r="AAV239" s="1">
        <v>-10.901647489314801</v>
      </c>
      <c r="AAW239" s="1">
        <v>-2.89781785881598</v>
      </c>
      <c r="AAX239" s="1">
        <v>-8.0787044777439405</v>
      </c>
      <c r="AAY239" s="1">
        <v>-8.2420712096235302</v>
      </c>
      <c r="AAZ239" s="1">
        <v>-10.086149710286</v>
      </c>
      <c r="ABA239" s="1">
        <v>-19.814306930564399</v>
      </c>
      <c r="ABB239" s="1">
        <v>-13.2132662068654</v>
      </c>
      <c r="ABC239" s="1">
        <v>-7.5102000241238001</v>
      </c>
      <c r="ABD239" s="1">
        <v>-16.861085944570199</v>
      </c>
      <c r="ABE239" s="1">
        <v>-5.8073650381415698</v>
      </c>
      <c r="ABF239" s="1">
        <v>-3.3691741760788401</v>
      </c>
      <c r="ABG239" s="1">
        <v>-13.1939675716024</v>
      </c>
      <c r="ABH239" s="1">
        <v>-42.792926535428897</v>
      </c>
      <c r="ABI239" s="1">
        <v>-13.2487314220611</v>
      </c>
      <c r="ABJ239" s="1">
        <v>-11.5603861936704</v>
      </c>
      <c r="ABK239" s="1">
        <v>-9.2272015831405607</v>
      </c>
      <c r="ABL239" s="1">
        <v>-12.228496766994301</v>
      </c>
      <c r="ABM239" s="1">
        <v>-2.9123185061625101</v>
      </c>
      <c r="ABN239" s="1">
        <v>-9.9212822929262607</v>
      </c>
      <c r="ABO239" s="1">
        <v>-22.9779987579645</v>
      </c>
      <c r="ABP239" s="1">
        <v>-5.7654648442328096</v>
      </c>
      <c r="ABQ239" s="1">
        <v>-8.1367166983970396</v>
      </c>
      <c r="ABR239" s="1">
        <v>-10.5805916992216</v>
      </c>
      <c r="ABS239" s="1">
        <v>-13.2006467701441</v>
      </c>
      <c r="ABT239" s="1">
        <v>-10.724893962141</v>
      </c>
      <c r="ABU239" s="1">
        <v>-19.808348424107599</v>
      </c>
      <c r="ABV239" s="1">
        <v>-7.7387676257323497</v>
      </c>
      <c r="ABW239" s="1">
        <v>-5.7807381129861399</v>
      </c>
      <c r="ABX239" s="1">
        <v>-6.7770572221275502</v>
      </c>
      <c r="ABY239" s="1">
        <v>-19.128891424647101</v>
      </c>
      <c r="ABZ239" s="1">
        <v>-4.8157569226780801</v>
      </c>
      <c r="ACA239" s="1">
        <v>-7.9194041679790796</v>
      </c>
      <c r="ACB239" s="1">
        <v>-26.765557775836299</v>
      </c>
      <c r="ACC239" s="1">
        <v>-10.4233526583645</v>
      </c>
      <c r="ACD239" s="1">
        <v>-15.2527713306627</v>
      </c>
      <c r="ACE239" s="1">
        <v>-9.6293640656432693</v>
      </c>
      <c r="ACF239" s="1">
        <v>-2.6972959567682699</v>
      </c>
      <c r="ACG239" s="1">
        <v>-20.714067437103299</v>
      </c>
      <c r="ACH239" s="1">
        <v>-9.2722429163054603</v>
      </c>
      <c r="ACI239" s="1">
        <v>-6.6363895151012597</v>
      </c>
      <c r="ACJ239" s="1">
        <v>-5.6988128756088097</v>
      </c>
      <c r="ACK239" s="1">
        <v>-13.4565983935038</v>
      </c>
      <c r="ACL239" s="1">
        <v>-10.0572493495178</v>
      </c>
      <c r="ACM239" s="1">
        <v>-6.8304491990779201</v>
      </c>
      <c r="ACN239" s="1">
        <v>-10.358076416035701</v>
      </c>
      <c r="ACO239" s="1">
        <v>-6.8670513896930201</v>
      </c>
      <c r="ACP239" s="1">
        <v>-5.1138978796269301</v>
      </c>
      <c r="ACQ239" s="1">
        <v>-6.39340236568904</v>
      </c>
      <c r="ACR239" s="1">
        <v>-3.79424103054345</v>
      </c>
      <c r="ACS239" s="1">
        <v>-15.141442732825301</v>
      </c>
      <c r="ACT239" s="1">
        <v>-17.8127120640352</v>
      </c>
      <c r="ACU239" s="1">
        <v>-15.5088293791603</v>
      </c>
      <c r="ACV239" s="1">
        <v>-14.2988816796703</v>
      </c>
      <c r="ACW239" s="1">
        <v>-18.398497196045501</v>
      </c>
      <c r="ACX239" s="1">
        <v>-8.0214402913335299</v>
      </c>
      <c r="ACY239" s="1">
        <v>-7.0218721282903402</v>
      </c>
      <c r="ACZ239" s="1">
        <v>-6.9105121876810101</v>
      </c>
      <c r="ADA239" s="1">
        <v>-13.848332937995499</v>
      </c>
      <c r="ADB239" s="1">
        <v>-12.030866913390099</v>
      </c>
      <c r="ADC239" s="1">
        <v>-19.5903901846665</v>
      </c>
      <c r="ADD239" s="1">
        <v>-5.2142713887932599</v>
      </c>
      <c r="ADE239" s="1">
        <v>-14.8201618576167</v>
      </c>
      <c r="ADF239" s="1">
        <v>-10.5783473799471</v>
      </c>
      <c r="ADG239" s="1">
        <v>-16.796285656318599</v>
      </c>
      <c r="ADH239" s="1">
        <v>-12.055087427144199</v>
      </c>
      <c r="ADI239" s="1">
        <v>-16.955564944120699</v>
      </c>
      <c r="ADJ239" s="1">
        <v>-11.883244356624999</v>
      </c>
      <c r="ADK239" s="1">
        <v>-11.335804133534401</v>
      </c>
      <c r="ADL239" s="1">
        <v>-8.6695953305858495</v>
      </c>
      <c r="ADM239" s="1">
        <v>-2.8272181819996498</v>
      </c>
      <c r="ADN239" s="1">
        <v>-8.3152388487119104</v>
      </c>
      <c r="ADO239" s="1">
        <v>-5.3133575122121197</v>
      </c>
      <c r="ADP239" s="1">
        <v>-14.2610847917749</v>
      </c>
      <c r="ADQ239" s="1">
        <v>-4.2267314276674304</v>
      </c>
      <c r="ADR239" s="1">
        <v>-5.1308842786898801</v>
      </c>
      <c r="ADS239" s="1">
        <v>-15.4148488251211</v>
      </c>
      <c r="ADT239" s="1">
        <v>-11.5373720901213</v>
      </c>
      <c r="ADU239" s="1">
        <v>-9.1558590142342098</v>
      </c>
      <c r="ADV239" s="1">
        <v>-5.41407592279654</v>
      </c>
      <c r="ADW239" s="1">
        <v>-8.5818686204127594</v>
      </c>
      <c r="ADX239" s="1">
        <v>-10.303978023855301</v>
      </c>
      <c r="ADY239" s="1">
        <v>-9.37935255326218</v>
      </c>
      <c r="ADZ239" s="1">
        <v>-23.299763294956101</v>
      </c>
      <c r="AEA239" s="1">
        <v>-1.4842008502775501</v>
      </c>
      <c r="AEB239" s="1">
        <v>-8.6020554548847503</v>
      </c>
      <c r="AEC239" s="1">
        <v>-8.1147723383734007</v>
      </c>
      <c r="AED239" s="1">
        <v>-15.9502234081524</v>
      </c>
      <c r="AEE239" s="1">
        <v>-16.8159634925718</v>
      </c>
      <c r="AEF239" s="1">
        <v>-6.8325518566135797</v>
      </c>
      <c r="AEG239" s="1">
        <v>-7.1686542662201598</v>
      </c>
      <c r="AEH239" s="1">
        <v>-5.9551981158680896</v>
      </c>
      <c r="AEI239" s="1">
        <v>-7.7447201596338902</v>
      </c>
      <c r="AEJ239" s="1">
        <v>-12.3168349961859</v>
      </c>
      <c r="AEK239" s="1">
        <v>-8.9332398978194192</v>
      </c>
      <c r="AEL239" s="1">
        <v>-10.785886952343301</v>
      </c>
      <c r="AEM239" s="1">
        <v>-4.3236021521861696</v>
      </c>
      <c r="AEN239" s="1">
        <v>-4.7723774608818097</v>
      </c>
      <c r="AEO239" s="1">
        <v>-8.4888315496321205</v>
      </c>
      <c r="AEP239" s="1">
        <v>-6.4149019436007402</v>
      </c>
      <c r="AEQ239" s="1">
        <v>-14.0909913123329</v>
      </c>
      <c r="AER239" s="1">
        <v>-6.7545474920116</v>
      </c>
      <c r="AES239" s="1">
        <v>-3.94205176038531</v>
      </c>
      <c r="AET239" s="1">
        <v>-7.9334539356705696</v>
      </c>
      <c r="AEU239" s="1">
        <v>-8.8260737497598694</v>
      </c>
      <c r="AEV239" s="1">
        <v>-3.5160041928979</v>
      </c>
      <c r="AEW239" s="1">
        <v>-6.1734890518435499</v>
      </c>
      <c r="AEX239" s="1">
        <v>-6.0733603502900504</v>
      </c>
      <c r="AEY239" s="1">
        <v>-10.056075830631899</v>
      </c>
      <c r="AEZ239" s="1">
        <v>-7.0227429387766698</v>
      </c>
      <c r="AFA239" s="1">
        <v>-4.1864047957828898</v>
      </c>
      <c r="AFB239" s="1">
        <v>-8.6763660219108694</v>
      </c>
      <c r="AFC239" s="1">
        <v>-4.7454058441301799</v>
      </c>
      <c r="AFD239" s="1">
        <v>-11.9788301821348</v>
      </c>
      <c r="AFE239" s="1">
        <v>-12.5016405023283</v>
      </c>
      <c r="AFF239" s="1">
        <v>-11.275389935446199</v>
      </c>
      <c r="AFG239" s="1">
        <v>-2.8395294792650199</v>
      </c>
      <c r="AFH239" s="1">
        <v>-6.2359350691157296</v>
      </c>
      <c r="AFI239" s="1">
        <v>-2.2443178059203599</v>
      </c>
      <c r="AFJ239" s="1">
        <v>-8.7446985569458793</v>
      </c>
      <c r="AFK239" s="1">
        <v>-1.98894963627427</v>
      </c>
      <c r="AFL239" s="1">
        <v>-20.380698671592999</v>
      </c>
      <c r="AFM239" s="1">
        <v>-1.52805475767093</v>
      </c>
      <c r="AFN239" s="1">
        <v>-5.8708005427427601</v>
      </c>
      <c r="AFO239" s="1">
        <v>-20.380304015028798</v>
      </c>
      <c r="AFP239" s="1">
        <v>-4.2344585536209296</v>
      </c>
      <c r="AFQ239" s="1">
        <v>-1.75642012761281</v>
      </c>
      <c r="AFR239" s="1">
        <v>-4.0617958501339899</v>
      </c>
      <c r="AFS239" s="1">
        <v>-23.4002553590845</v>
      </c>
      <c r="AFT239" s="1">
        <v>-11.9882811265844</v>
      </c>
      <c r="AFU239" s="1">
        <v>-12.9597245978189</v>
      </c>
      <c r="AFV239" s="1">
        <v>-22.828549640450301</v>
      </c>
      <c r="AFW239" s="1">
        <v>-6.2391524779649501</v>
      </c>
      <c r="AFX239" s="1">
        <v>-5.72726572923529</v>
      </c>
      <c r="AFY239" s="1">
        <v>-24.130300297619499</v>
      </c>
      <c r="AFZ239" s="1">
        <v>-7.7729997544246601</v>
      </c>
      <c r="AGA239" s="1">
        <v>-1.05736085484611</v>
      </c>
      <c r="AGB239" s="1">
        <v>-28.517990706668002</v>
      </c>
      <c r="AGC239" s="1">
        <v>-3.2857187227138498</v>
      </c>
      <c r="AGD239" s="1">
        <v>-15.600029547626299</v>
      </c>
      <c r="AGE239" s="1">
        <v>-4.4396923900270302</v>
      </c>
      <c r="AGF239" s="1">
        <v>-10.763150092207701</v>
      </c>
      <c r="AGG239" s="1">
        <v>-10.5136464868222</v>
      </c>
      <c r="AGH239" s="1">
        <v>-5.2687706830446404</v>
      </c>
      <c r="AGI239" s="1">
        <v>-5.7555060521801797</v>
      </c>
      <c r="AGJ239" s="1">
        <v>-9.8147908388828</v>
      </c>
      <c r="AGK239" s="1">
        <v>-9.8192950418218707</v>
      </c>
      <c r="AGL239" s="1">
        <v>-5.9069347301655997</v>
      </c>
      <c r="AGM239" s="1">
        <v>-8.7855478102182794</v>
      </c>
      <c r="AGN239" s="1">
        <v>-11.4477340404903</v>
      </c>
      <c r="AGO239" s="1">
        <v>-12.928106928476399</v>
      </c>
      <c r="AGP239" s="1">
        <v>-8.8250684191757802</v>
      </c>
      <c r="AGQ239" s="1">
        <v>-8.6361327236179797</v>
      </c>
      <c r="AGR239" s="1">
        <v>-9.2263818282731904</v>
      </c>
      <c r="AGS239" s="1">
        <v>-3.0101540331622201</v>
      </c>
      <c r="AGT239" s="1">
        <v>-14.5866619741936</v>
      </c>
      <c r="AGU239" s="1">
        <v>-9.6173007251332194</v>
      </c>
      <c r="AGV239" s="1">
        <v>-18.828736767839601</v>
      </c>
      <c r="AGW239" s="1">
        <v>-14.023184700970999</v>
      </c>
      <c r="AGX239" s="1">
        <v>-10.764350898147899</v>
      </c>
      <c r="AGY239" s="1">
        <v>-6.6131782098174199</v>
      </c>
      <c r="AGZ239" s="1">
        <v>-9.2376380326388396</v>
      </c>
      <c r="AHA239" s="1">
        <v>-8.3330597621530806</v>
      </c>
      <c r="AHB239" s="1">
        <v>-15.677570509037601</v>
      </c>
      <c r="AHC239" s="1">
        <v>-4.38262323802007</v>
      </c>
      <c r="AHD239" s="1">
        <v>-10.792591071352399</v>
      </c>
      <c r="AHE239" s="1">
        <v>-6.5298664068611503</v>
      </c>
      <c r="AHF239" s="1">
        <v>-6.0158361290337696</v>
      </c>
      <c r="AHG239" s="1">
        <v>-22.9935468117162</v>
      </c>
      <c r="AHH239" s="1">
        <v>-12.830144376234699</v>
      </c>
      <c r="AHI239" s="1">
        <v>-4.2480516364862497</v>
      </c>
      <c r="AHJ239" s="1">
        <v>-10.5769117256302</v>
      </c>
      <c r="AHK239" s="1">
        <v>-8.9727429934241592</v>
      </c>
      <c r="AHL239" s="1">
        <v>-12.434885922299401</v>
      </c>
      <c r="AHM239" s="1">
        <v>-3.5896050443178602</v>
      </c>
      <c r="AHN239" s="1">
        <v>-10.0988265312059</v>
      </c>
      <c r="AHO239" s="1">
        <v>-14.475962243169899</v>
      </c>
      <c r="AHP239" s="1">
        <v>-4.0805165708470099</v>
      </c>
      <c r="AHQ239" s="1">
        <v>-11.7277334913018</v>
      </c>
      <c r="AHR239" s="1">
        <v>-2.0302565356407198</v>
      </c>
      <c r="AHS239" s="1">
        <v>-5.5721052778539502</v>
      </c>
      <c r="AHT239" s="1">
        <v>-7.89175573541627</v>
      </c>
      <c r="AHU239" s="1">
        <v>-14.269594519605301</v>
      </c>
      <c r="AHV239" s="1">
        <v>-6.4281678420807697</v>
      </c>
      <c r="AHW239" s="1">
        <v>-10.155818585869</v>
      </c>
      <c r="AHX239" s="1">
        <v>-4.6847417091999599</v>
      </c>
      <c r="AHY239" s="1">
        <v>-8.2742344844092806</v>
      </c>
      <c r="AHZ239" s="1">
        <v>-7.4216376444216197</v>
      </c>
      <c r="AIA239" s="1">
        <v>-9.72421996838799</v>
      </c>
      <c r="AIB239" s="1">
        <v>-8.4404849766376895</v>
      </c>
      <c r="AIC239" s="1">
        <v>-4.5484276634986402</v>
      </c>
      <c r="AID239" s="1">
        <v>-4.0391212397413199</v>
      </c>
      <c r="AIE239" s="1">
        <v>-9.4482974280238103</v>
      </c>
      <c r="AIF239" s="1">
        <v>-5.2944832901301302</v>
      </c>
      <c r="AIG239" s="1">
        <v>-16.818104608185401</v>
      </c>
      <c r="AIH239" s="1">
        <v>-12.3418421981935</v>
      </c>
      <c r="AII239" s="1">
        <v>-18.191359639493498</v>
      </c>
      <c r="AIJ239" s="1">
        <v>-10.3640785879738</v>
      </c>
      <c r="AIK239" s="1">
        <v>-27.112042402259799</v>
      </c>
      <c r="AIL239" s="1">
        <v>-4.5530889183466696</v>
      </c>
      <c r="AIM239" s="1">
        <v>-17.332252359844698</v>
      </c>
      <c r="AIN239" s="1">
        <v>-6.7115193603947301</v>
      </c>
      <c r="AIO239" s="1">
        <v>-5.3494917612980304</v>
      </c>
      <c r="AIP239" s="1">
        <v>-20.570256047928101</v>
      </c>
      <c r="AIQ239" s="1">
        <v>-24.173673343960701</v>
      </c>
      <c r="AIR239" s="1">
        <v>-13.306242500147601</v>
      </c>
      <c r="AIS239" s="1">
        <v>-24.640801514880199</v>
      </c>
      <c r="AIT239" s="1">
        <v>-15.1729645032639</v>
      </c>
      <c r="AIU239" s="1">
        <v>-10.7066620869758</v>
      </c>
      <c r="AIV239" s="1">
        <v>-6.9972598047045604</v>
      </c>
      <c r="AIW239" s="1">
        <v>-6.0583611258712997</v>
      </c>
      <c r="AIX239" s="1">
        <v>-6.2759942476797104</v>
      </c>
      <c r="AIY239" s="1">
        <v>-15.695219376071099</v>
      </c>
      <c r="AIZ239" s="1">
        <v>-4.8512623422681704</v>
      </c>
      <c r="AJA239" s="1">
        <v>-11.7936145556342</v>
      </c>
      <c r="AJB239" s="1">
        <v>-8.2565493321604606</v>
      </c>
      <c r="AJC239" s="1">
        <v>-15.109975727424001</v>
      </c>
      <c r="AJD239" s="1">
        <v>-12.8028678854322</v>
      </c>
      <c r="AJE239" s="1">
        <v>-11.588979079554701</v>
      </c>
      <c r="AJF239" s="1">
        <v>-9.9254896019393204</v>
      </c>
      <c r="AJG239" s="1">
        <v>-5.3449309841768997</v>
      </c>
      <c r="AJH239" s="1">
        <v>-10.6229919909901</v>
      </c>
      <c r="AJI239" s="1">
        <v>-6.2654091183491101</v>
      </c>
      <c r="AJJ239" s="1">
        <v>-7.0420766765123801</v>
      </c>
      <c r="AJK239" s="1">
        <v>-8.9903618919188908</v>
      </c>
      <c r="AJL239" s="1">
        <v>-6.64267226662332</v>
      </c>
      <c r="AJM239" s="1">
        <v>-6.56147670012263</v>
      </c>
      <c r="AJN239" s="1">
        <v>-4.3628847231523498</v>
      </c>
      <c r="AJO239" s="1">
        <v>-13.1401072885544</v>
      </c>
      <c r="AJP239" s="1">
        <v>-1.5139849554813101</v>
      </c>
      <c r="AJQ239" s="1">
        <v>-24.110887901615001</v>
      </c>
      <c r="AJR239" s="1">
        <v>-5.68066725887115</v>
      </c>
      <c r="AJS239" s="1">
        <v>-16.681504216030799</v>
      </c>
      <c r="AJT239" s="1">
        <v>-7.7870810781670903</v>
      </c>
      <c r="AJU239" s="1">
        <v>-3.2218102604541601</v>
      </c>
      <c r="AJV239" s="1">
        <v>-19.005668026474599</v>
      </c>
      <c r="AJW239" s="1">
        <v>-15.9175775311372</v>
      </c>
      <c r="AJX239" s="1">
        <v>-8.1616427848588007</v>
      </c>
      <c r="AJY239" s="1">
        <v>-7.7473149681447602</v>
      </c>
      <c r="AJZ239" s="1">
        <v>-13.268326822473</v>
      </c>
      <c r="AKA239" s="1">
        <v>-10.877044743531901</v>
      </c>
      <c r="AKB239" s="1">
        <v>-6.7293397465018403</v>
      </c>
      <c r="AKC239" s="1">
        <v>-5.8622153009961799</v>
      </c>
      <c r="AKD239" s="1">
        <v>-4.62489459465752</v>
      </c>
      <c r="AKE239" s="1">
        <v>-15.0370204889684</v>
      </c>
      <c r="AKF239" s="1">
        <v>-15.4977641438375</v>
      </c>
      <c r="AKG239" s="1">
        <v>-14.7156345741884</v>
      </c>
      <c r="AKH239" s="1">
        <v>-10.9281806061556</v>
      </c>
      <c r="AKI239" s="1">
        <v>-16.1852050787172</v>
      </c>
      <c r="AKJ239" s="1">
        <v>-12.5162569142022</v>
      </c>
      <c r="AKK239" s="1">
        <v>-19.957412521175101</v>
      </c>
      <c r="AKL239" s="1">
        <v>-16.129856931854398</v>
      </c>
      <c r="AKM239" s="1">
        <v>-8.7244032169757002</v>
      </c>
      <c r="AKN239" s="1">
        <v>-2.53399396814484</v>
      </c>
      <c r="AKO239" s="1">
        <v>-13.364713516399901</v>
      </c>
      <c r="AKP239" s="1">
        <v>-8.1371319225079901</v>
      </c>
      <c r="AKQ239" s="1">
        <v>-16.418554557271499</v>
      </c>
      <c r="AKR239" s="1">
        <v>-5.6230274302075101</v>
      </c>
      <c r="AKS239" s="1">
        <v>-15.365566597224401</v>
      </c>
      <c r="AKT239" s="1">
        <v>-8.3458007812244794</v>
      </c>
      <c r="AKU239" s="1">
        <v>-8.1617466585592808</v>
      </c>
      <c r="AKV239" s="1">
        <v>-4.3309711606640402</v>
      </c>
      <c r="AKW239" s="1">
        <v>-9.3784623502160098</v>
      </c>
      <c r="AKX239" s="1">
        <v>-6.6014779779243904</v>
      </c>
      <c r="AKY239" s="1">
        <v>-19.476997190769701</v>
      </c>
      <c r="AKZ239" s="1">
        <v>-16.307603398338699</v>
      </c>
      <c r="ALA239" s="1">
        <v>-25.398037517169598</v>
      </c>
      <c r="ALB239" s="1">
        <v>-8.9312122986158595</v>
      </c>
      <c r="ALC239" s="1">
        <v>-9.2909516042577103</v>
      </c>
      <c r="ALD239" s="1">
        <v>-9.5263909203584092</v>
      </c>
      <c r="ALE239" s="1">
        <v>-14.5352542502942</v>
      </c>
      <c r="ALF239" s="1">
        <v>-8.8358404064374803</v>
      </c>
      <c r="ALG239" s="1">
        <v>-15.7293257476036</v>
      </c>
      <c r="ALH239" s="1">
        <v>-8.8310697750884799</v>
      </c>
      <c r="ALI239" s="1">
        <v>-3.8062415181371101</v>
      </c>
      <c r="ALJ239" s="1">
        <v>-11.4353359752474</v>
      </c>
      <c r="ALK239" s="1">
        <v>-16.926953781876701</v>
      </c>
      <c r="ALL239" s="1">
        <v>-14.0870323173949</v>
      </c>
      <c r="ALM239" s="1">
        <v>-8.5620135171635603</v>
      </c>
      <c r="ALN239" s="1">
        <v>-8.5029794766392097</v>
      </c>
      <c r="ALO239" s="1">
        <v>-8.3993270959300599</v>
      </c>
      <c r="ALP239" s="1">
        <v>-22.384386214518798</v>
      </c>
      <c r="ALQ239" s="1">
        <v>-21.589567424219499</v>
      </c>
      <c r="ALR239" s="1">
        <v>-5.22890804500366</v>
      </c>
      <c r="ALS239" s="1">
        <v>-11.362598894872701</v>
      </c>
      <c r="ALT239" s="1">
        <v>-9.9870097442171808</v>
      </c>
      <c r="ALU239" s="1">
        <v>-10.4196713131566</v>
      </c>
      <c r="ALV239" s="1">
        <v>-12.599094901198299</v>
      </c>
      <c r="ALW239" s="1">
        <v>-8.6551828487041007</v>
      </c>
      <c r="ALX239" s="1">
        <v>-6.9890073912957602</v>
      </c>
      <c r="ALY239" s="1">
        <v>-11.8607588124892</v>
      </c>
      <c r="ALZ239" s="1">
        <v>-21.71546248716</v>
      </c>
      <c r="AMA239" s="1">
        <v>-10.6035392087859</v>
      </c>
      <c r="AMB239" s="1">
        <v>-6.7990196924672297</v>
      </c>
      <c r="AMC239" s="1">
        <v>-11.2024296332334</v>
      </c>
      <c r="AMD239" s="1">
        <v>-20.284397511801998</v>
      </c>
      <c r="AME239" s="1">
        <v>-6.3196099264666001</v>
      </c>
      <c r="AMF239" s="1">
        <v>-9.6686208470814599</v>
      </c>
      <c r="AMG239" s="1">
        <v>-18.5464468192848</v>
      </c>
      <c r="AMH239" s="1">
        <v>-9.0312433097475395</v>
      </c>
      <c r="AMI239" s="1">
        <v>-7.6226110553770399</v>
      </c>
      <c r="AMJ239" s="1">
        <v>-30.578025562720899</v>
      </c>
      <c r="AMK239" s="1">
        <v>-7.7404446583726099</v>
      </c>
      <c r="AML239" s="1">
        <v>-12.2382746095219</v>
      </c>
      <c r="AMM239" s="1">
        <v>-10.8331893916907</v>
      </c>
      <c r="AMN239" s="1">
        <v>-19.930243501523499</v>
      </c>
      <c r="AMO239" s="1">
        <v>-15.6209178233253</v>
      </c>
      <c r="AMP239" s="1">
        <v>-7.1045765747999203</v>
      </c>
      <c r="AMQ239" s="1">
        <v>-13.9177190393992</v>
      </c>
      <c r="AMR239" s="1">
        <v>-10.0123766235494</v>
      </c>
      <c r="AMS239" s="1">
        <v>-26.412977302800901</v>
      </c>
      <c r="AMT239" s="1">
        <v>-11.731393404031699</v>
      </c>
      <c r="AMU239" s="1">
        <v>-14.5747744121152</v>
      </c>
      <c r="AMV239" s="1">
        <v>-23.118477346071</v>
      </c>
      <c r="AMW239" s="1">
        <v>-19.3009077171826</v>
      </c>
      <c r="AMX239" s="1">
        <v>-5.6047371871082401</v>
      </c>
      <c r="AMY239" s="1">
        <v>-18.625166278064899</v>
      </c>
      <c r="AMZ239" s="1">
        <v>-14.829866523954101</v>
      </c>
      <c r="ANA239" s="1">
        <v>-12.583248795003399</v>
      </c>
      <c r="ANB239" s="1">
        <v>-19.469549378475101</v>
      </c>
      <c r="ANC239" s="1">
        <v>-12.327046419143899</v>
      </c>
      <c r="AND239" s="1">
        <v>-8.5562683700917397</v>
      </c>
      <c r="ANE239" s="1">
        <v>-12.892870824852</v>
      </c>
      <c r="ANF239" s="1">
        <v>-15.226756740933901</v>
      </c>
      <c r="ANG239" s="1">
        <v>-22.770032514215799</v>
      </c>
      <c r="ANH239" s="1">
        <v>-10.977927130561801</v>
      </c>
      <c r="ANI239" s="1">
        <v>-40.489451317015302</v>
      </c>
      <c r="ANJ239" s="1">
        <v>-14.7783844645733</v>
      </c>
      <c r="ANK239" s="1">
        <v>-17.6118628956241</v>
      </c>
      <c r="ANL239" s="1">
        <v>-14.535969027524301</v>
      </c>
      <c r="ANM239" s="1">
        <v>-10.5074620104198</v>
      </c>
      <c r="ANN239" s="1">
        <v>-21.357347008748199</v>
      </c>
      <c r="ANO239" s="1">
        <v>-12.721525534016999</v>
      </c>
      <c r="ANP239" s="1">
        <v>-12.616698529754</v>
      </c>
      <c r="ANQ239" s="1">
        <v>-18.2174046021502</v>
      </c>
      <c r="ANR239" s="1">
        <v>-12.6497549540462</v>
      </c>
      <c r="ANS239" s="1">
        <v>-29.469326818473601</v>
      </c>
      <c r="ANT239" s="1">
        <v>-22.074319967584</v>
      </c>
      <c r="ANU239" s="1">
        <v>-11.751499392922501</v>
      </c>
      <c r="ANV239" s="1">
        <v>-10.506309384728301</v>
      </c>
      <c r="ANW239" s="1">
        <v>-16.909575839220899</v>
      </c>
      <c r="ANX239" s="1">
        <v>-19.599303761097101</v>
      </c>
      <c r="ANY239" s="1">
        <v>-15.841113177551</v>
      </c>
      <c r="ANZ239" s="1">
        <v>-11.089206193064999</v>
      </c>
      <c r="AOA239" s="1">
        <v>-18.042461103591901</v>
      </c>
      <c r="AOB239" s="1">
        <v>-28.7408597237145</v>
      </c>
      <c r="AOC239" s="1">
        <v>-15.9657825921726</v>
      </c>
      <c r="AOD239" s="1">
        <v>-22.045183761101701</v>
      </c>
      <c r="AOE239" s="1">
        <v>-22.048317699204901</v>
      </c>
      <c r="AOF239" s="1">
        <v>-14.6891431439212</v>
      </c>
      <c r="AOG239" s="1">
        <v>-19.135941924126101</v>
      </c>
      <c r="AOH239" s="1">
        <v>-21.635784503237801</v>
      </c>
      <c r="AOI239" s="1">
        <v>-18.748681202227299</v>
      </c>
      <c r="AOJ239" s="1">
        <v>-18.259892186330699</v>
      </c>
      <c r="AOK239" s="1">
        <v>-17.7160977916379</v>
      </c>
      <c r="AOL239" s="1">
        <v>-18.2353866967999</v>
      </c>
      <c r="AOM239" s="1">
        <v>-17.002659871843498</v>
      </c>
      <c r="AON239" s="1">
        <v>-20.5065678456901</v>
      </c>
      <c r="AOO239" s="1">
        <v>-17.9483676912484</v>
      </c>
      <c r="AOP239" s="1">
        <v>-15.4345121803167</v>
      </c>
      <c r="AOQ239" s="1">
        <v>-19.286407260290002</v>
      </c>
      <c r="AOR239" s="1">
        <v>-16.663365180886601</v>
      </c>
      <c r="AOS239" s="1">
        <v>-13.5405287912268</v>
      </c>
      <c r="AOT239" s="1">
        <v>-19.1208898167908</v>
      </c>
      <c r="AOU239" s="1">
        <v>-27.0152169959905</v>
      </c>
      <c r="AOV239" s="1">
        <v>-22.260111951705401</v>
      </c>
      <c r="AOW239" s="1">
        <v>-15.4680889127653</v>
      </c>
      <c r="AOX239" s="1">
        <v>-27.9191543959091</v>
      </c>
      <c r="AOY239" s="1">
        <v>-24.8920211663986</v>
      </c>
      <c r="AOZ239" s="1">
        <v>-26.352894667928901</v>
      </c>
      <c r="APA239" s="1">
        <v>-22.390186252106801</v>
      </c>
      <c r="APB239" s="1">
        <v>-22.862106244883499</v>
      </c>
      <c r="APC239" s="1">
        <v>-31.7957146567195</v>
      </c>
      <c r="APD239" s="1">
        <v>-24.320022073257199</v>
      </c>
      <c r="APE239" s="1">
        <v>-20.9136774287613</v>
      </c>
      <c r="APF239" s="1">
        <v>-21.7675678188311</v>
      </c>
      <c r="APG239" s="1">
        <v>-28.2183962817736</v>
      </c>
      <c r="APH239" s="1">
        <v>-34.716113268512601</v>
      </c>
      <c r="API239" s="1">
        <v>-19.706269769530198</v>
      </c>
      <c r="APJ239" s="1">
        <v>-26.569240571378199</v>
      </c>
      <c r="APK239" s="1">
        <v>-20.281847731618502</v>
      </c>
      <c r="APL239" s="1">
        <v>-18.696161563627999</v>
      </c>
      <c r="APM239" s="1">
        <v>-22.8772080101078</v>
      </c>
      <c r="APN239" s="1">
        <v>-23.659403520890599</v>
      </c>
      <c r="APO239" s="1">
        <v>-21.2206949793276</v>
      </c>
      <c r="APP239" s="1">
        <v>-28.4378771709004</v>
      </c>
      <c r="APQ239" s="1">
        <v>-23.4148743030551</v>
      </c>
      <c r="APR239" s="1">
        <v>-61.296334771667702</v>
      </c>
      <c r="APS239" s="1">
        <v>-21.065684061758599</v>
      </c>
      <c r="APT239" s="1">
        <v>-17.731912748843001</v>
      </c>
      <c r="APU239" s="1">
        <v>-28.121206411734999</v>
      </c>
      <c r="APV239" s="1">
        <v>-31.532124648072699</v>
      </c>
      <c r="APW239" s="1">
        <v>-33.626573559110497</v>
      </c>
      <c r="APX239" s="1">
        <v>-26.509996871660999</v>
      </c>
      <c r="APY239" s="1">
        <v>-25.923437808428801</v>
      </c>
      <c r="APZ239" s="1">
        <v>-19.861026218008199</v>
      </c>
      <c r="AQA239" s="1">
        <v>-26.592175174244101</v>
      </c>
      <c r="AQB239" s="1">
        <v>-31.271345224289</v>
      </c>
      <c r="AQC239" s="1">
        <v>-27.1997535506598</v>
      </c>
      <c r="AQD239" s="1">
        <v>-28.7590010152167</v>
      </c>
      <c r="AQE239" s="1">
        <v>-20.0550884753365</v>
      </c>
      <c r="AQF239" s="1">
        <v>-25.8216810924859</v>
      </c>
      <c r="AQG239" s="1">
        <v>-29.859337219791598</v>
      </c>
      <c r="AQH239" s="1">
        <v>-25.095720172780702</v>
      </c>
      <c r="AQI239" s="1">
        <v>-28.925126738420399</v>
      </c>
      <c r="AQJ239" s="1">
        <v>-27.690799061271701</v>
      </c>
      <c r="AQK239" s="1">
        <v>-29.651771594627501</v>
      </c>
      <c r="AQL239" s="1">
        <v>-43.952314357214</v>
      </c>
      <c r="AQM239" s="1">
        <v>-38.792617067079199</v>
      </c>
      <c r="AQN239" s="1">
        <v>-30.721084895252101</v>
      </c>
      <c r="AQO239" s="1">
        <v>-41.112548585584797</v>
      </c>
      <c r="AQP239" s="1">
        <v>-34.004699902489897</v>
      </c>
      <c r="AQQ239" s="1">
        <v>-25.8579453731091</v>
      </c>
      <c r="AQR239" s="1">
        <v>-36.443109227000399</v>
      </c>
      <c r="AQS239" s="1">
        <v>-31.302335828811302</v>
      </c>
      <c r="AQT239" s="1">
        <v>-27.984794171087099</v>
      </c>
      <c r="AQU239" s="1">
        <v>-30.1478125834373</v>
      </c>
      <c r="AQV239" s="1">
        <v>-33.2041208992839</v>
      </c>
      <c r="AQW239" s="1">
        <v>-33.7854027615017</v>
      </c>
      <c r="AQX239" s="1">
        <v>-39.909224263698803</v>
      </c>
      <c r="AQY239" s="1">
        <v>-37.809398597504099</v>
      </c>
      <c r="AQZ239" s="1">
        <v>-39.162723369235898</v>
      </c>
      <c r="ARA239" s="1">
        <v>-31.638422625775</v>
      </c>
      <c r="ARB239" s="1">
        <v>-35.616403587015597</v>
      </c>
      <c r="ARC239" s="1">
        <v>-46.663689652517299</v>
      </c>
      <c r="ARD239" s="1">
        <v>-34.132453417297803</v>
      </c>
      <c r="ARE239" s="1">
        <v>-37.6257471795589</v>
      </c>
      <c r="ARF239" s="1">
        <v>-41.495143964978404</v>
      </c>
      <c r="ARG239" s="1">
        <v>-51.167515963920202</v>
      </c>
      <c r="ARH239" s="1">
        <v>-38.127298467552897</v>
      </c>
      <c r="ARI239" s="1">
        <v>-37.220336572891902</v>
      </c>
      <c r="ARJ239" s="1">
        <v>-40.661722966893997</v>
      </c>
      <c r="ARK239" s="1">
        <v>-57.499522886117298</v>
      </c>
      <c r="ARL239" s="1">
        <v>-36.132236278127202</v>
      </c>
      <c r="ARM239" s="1">
        <v>-36.713683269998697</v>
      </c>
      <c r="ARN239" s="1">
        <v>-39.0468286186128</v>
      </c>
      <c r="ARO239" s="1">
        <v>-42.070515469023199</v>
      </c>
      <c r="ARP239" s="1">
        <v>-39.105762681208503</v>
      </c>
      <c r="ARQ239" s="1">
        <v>-44.937325939018002</v>
      </c>
      <c r="ARR239" s="1">
        <v>-52.6222831761566</v>
      </c>
      <c r="ARS239" s="1">
        <v>-37.524620983424498</v>
      </c>
      <c r="ART239" s="1">
        <v>-46.8998513642806</v>
      </c>
      <c r="ARU239" s="1">
        <v>-36.126510462978601</v>
      </c>
      <c r="ARV239" s="1">
        <v>-50.464203593121702</v>
      </c>
      <c r="ARW239" s="1">
        <v>-42.220873447746001</v>
      </c>
      <c r="ARX239" s="1">
        <v>-49.209172446531902</v>
      </c>
      <c r="ARY239" s="1">
        <v>-45.007789407409703</v>
      </c>
      <c r="ARZ239" s="1">
        <v>-41.063195865017001</v>
      </c>
      <c r="ASA239" s="1">
        <v>-46.5847847039051</v>
      </c>
      <c r="ASB239" s="1">
        <v>-44.943952895172799</v>
      </c>
      <c r="ASC239" s="1">
        <v>-44.044750801391103</v>
      </c>
      <c r="ASD239" s="1">
        <v>-49.078889613120403</v>
      </c>
      <c r="ASE239" s="1">
        <v>-50.595779487442002</v>
      </c>
      <c r="ASF239" s="1">
        <v>-48.478033395422699</v>
      </c>
      <c r="ASG239" s="1">
        <v>-46.755860480895699</v>
      </c>
      <c r="ASH239" s="1">
        <v>-42.123741121020899</v>
      </c>
      <c r="ASI239" s="1">
        <v>-48.2752537742765</v>
      </c>
      <c r="ASJ239" s="1">
        <v>-42.976356964392401</v>
      </c>
      <c r="ASK239" s="1">
        <v>-52.418287170380999</v>
      </c>
      <c r="ASL239" s="1">
        <v>-51.147048663881399</v>
      </c>
      <c r="ASM239" s="1">
        <v>-45.590724940265801</v>
      </c>
      <c r="ASN239" s="1">
        <v>-55.288287979531503</v>
      </c>
      <c r="ASO239" s="1">
        <v>-49.8317811851323</v>
      </c>
      <c r="ASP239" s="1">
        <v>-41.329649823482299</v>
      </c>
      <c r="ASQ239" s="1">
        <v>-50.768121056439298</v>
      </c>
      <c r="ASR239" s="1">
        <v>-47.264372819791902</v>
      </c>
      <c r="ASS239" s="1">
        <v>-46.948904243836203</v>
      </c>
      <c r="AST239" s="1">
        <v>-41.784860585417398</v>
      </c>
      <c r="ASU239" s="1">
        <v>-50.057802618733</v>
      </c>
      <c r="ASV239" s="1">
        <v>-55.148108855701103</v>
      </c>
      <c r="ASW239" s="1">
        <v>-55.156402080031398</v>
      </c>
      <c r="ASX239" s="1">
        <v>-51.221588698025101</v>
      </c>
      <c r="ASY239" s="1">
        <v>-47.769219540433802</v>
      </c>
      <c r="ASZ239" s="1">
        <v>-52.093047037250997</v>
      </c>
      <c r="ATA239" s="1">
        <v>-44.1284941707938</v>
      </c>
      <c r="ATB239" s="1">
        <v>-48.771042836276301</v>
      </c>
      <c r="ATC239" s="1">
        <v>-47.603396774389097</v>
      </c>
      <c r="ATD239" s="1">
        <v>-48.818712498380997</v>
      </c>
      <c r="ATE239" s="1">
        <v>-61.2824550428506</v>
      </c>
      <c r="ATF239" s="1">
        <v>-46.596712915444201</v>
      </c>
      <c r="ATG239" s="1">
        <v>-52.387506378029599</v>
      </c>
      <c r="ATH239" s="1">
        <v>-47.2908374507956</v>
      </c>
      <c r="ATI239" s="1">
        <v>-57.0577428392032</v>
      </c>
      <c r="ATJ239" s="1">
        <v>-52.744058493074498</v>
      </c>
      <c r="ATK239" s="1">
        <v>-54.113196562576803</v>
      </c>
      <c r="ATL239" s="1">
        <v>-49.011598071486802</v>
      </c>
      <c r="ATM239" s="1">
        <v>-48.792463866363597</v>
      </c>
      <c r="ATN239" s="1">
        <v>-42.229779575068598</v>
      </c>
      <c r="ATO239" s="1">
        <v>-49.240262560165597</v>
      </c>
      <c r="ATP239" s="1">
        <v>-65.8414401680282</v>
      </c>
      <c r="ATQ239" s="1">
        <v>-55.141036448508999</v>
      </c>
      <c r="ATR239" s="1">
        <v>-52.643977923148597</v>
      </c>
      <c r="ATS239" s="1">
        <v>-62.675207910916001</v>
      </c>
      <c r="ATT239" s="1">
        <v>-46.692444942448603</v>
      </c>
      <c r="ATU239" s="1">
        <v>-46.949722358493901</v>
      </c>
      <c r="ATV239" s="1">
        <v>-44.694466414767597</v>
      </c>
      <c r="ATW239" s="1">
        <v>-62.267543549355203</v>
      </c>
      <c r="ATX239" s="1">
        <v>-49.564628387105898</v>
      </c>
      <c r="ATY239" s="1">
        <v>-51.914228723658397</v>
      </c>
      <c r="ATZ239" s="1">
        <v>-46.435561020605903</v>
      </c>
      <c r="AUA239" s="1">
        <v>-48.498807741046399</v>
      </c>
      <c r="AUB239" s="1">
        <v>-48.793426779792703</v>
      </c>
      <c r="AUC239" s="1">
        <v>-49.164733438366902</v>
      </c>
      <c r="AUD239" s="1">
        <v>-46.247286028681799</v>
      </c>
      <c r="AUE239" s="1">
        <v>-50.209871076422701</v>
      </c>
      <c r="AUF239" s="1">
        <v>-52.699295225454399</v>
      </c>
      <c r="AUG239" s="1">
        <v>-57.953571729702098</v>
      </c>
      <c r="AUH239" s="1">
        <v>-61.154191078855597</v>
      </c>
      <c r="AUI239" s="1">
        <v>-54.081010406306802</v>
      </c>
      <c r="AUJ239" s="1">
        <v>-50.698068172697702</v>
      </c>
      <c r="AUK239" s="1">
        <v>-55.465063782239298</v>
      </c>
      <c r="AUL239" s="1">
        <v>-49.3269346620703</v>
      </c>
      <c r="AUM239" s="1">
        <v>-54.332512259248297</v>
      </c>
      <c r="AUN239" s="1">
        <v>-56.119450861215498</v>
      </c>
      <c r="AUO239" s="1">
        <v>-64.504845245718897</v>
      </c>
      <c r="AUP239" s="1">
        <v>-50.166998987696097</v>
      </c>
      <c r="AUQ239" s="1">
        <v>-44.396825733401201</v>
      </c>
      <c r="AUR239" s="1">
        <v>-49.076456978454601</v>
      </c>
      <c r="AUS239" s="1">
        <v>-45.915462123470697</v>
      </c>
      <c r="AUT239" s="1">
        <v>-54.953820664642599</v>
      </c>
      <c r="AUU239" s="1">
        <v>-53.163209684754399</v>
      </c>
      <c r="AUV239" s="1">
        <v>-56.715138748231603</v>
      </c>
      <c r="AUW239" s="1">
        <v>-52.006433521669699</v>
      </c>
      <c r="AUX239" s="1">
        <v>-56.350424265134002</v>
      </c>
      <c r="AUY239" s="1">
        <v>-45.209749836896897</v>
      </c>
      <c r="AUZ239" s="1">
        <v>-55.297019339315099</v>
      </c>
      <c r="AVA239" s="1">
        <v>-51.942897538248701</v>
      </c>
      <c r="AVB239" s="1">
        <v>-57.854034658981703</v>
      </c>
      <c r="AVC239" s="1">
        <v>-52.632904889058601</v>
      </c>
      <c r="AVD239" s="1">
        <v>-59.464778456081298</v>
      </c>
      <c r="AVE239" s="1">
        <v>-49.538371524730401</v>
      </c>
      <c r="AVF239" s="1">
        <v>-63.046447995843103</v>
      </c>
      <c r="AVG239" s="1">
        <v>-51.833951538958097</v>
      </c>
      <c r="AVH239" s="1">
        <v>-45.167688999036699</v>
      </c>
      <c r="AVI239" s="1">
        <v>-59.079242471256499</v>
      </c>
      <c r="AVJ239" s="1">
        <v>-54.801949616212902</v>
      </c>
      <c r="AVK239" s="1">
        <v>-46.723969842266897</v>
      </c>
      <c r="AVL239" s="1">
        <v>-52.4112615522086</v>
      </c>
      <c r="AVM239" s="1">
        <v>-49.504248517248001</v>
      </c>
      <c r="AVN239" s="1">
        <v>-48.565865923396203</v>
      </c>
      <c r="AVO239" s="1">
        <v>-56.911601858787101</v>
      </c>
      <c r="AVP239" s="1">
        <v>-60.983269613647302</v>
      </c>
      <c r="AVQ239" s="1">
        <v>-52.195538983813897</v>
      </c>
      <c r="AVR239" s="1">
        <v>-52.644443613286597</v>
      </c>
      <c r="AVS239" s="1">
        <v>-52.788339450574398</v>
      </c>
      <c r="AVT239" s="1">
        <v>-54.702529422716601</v>
      </c>
      <c r="AVU239" s="1">
        <v>-49.352918549038897</v>
      </c>
      <c r="AVV239" s="1">
        <v>-48.976616205469597</v>
      </c>
      <c r="AVW239" s="1">
        <v>-62.617760128508202</v>
      </c>
      <c r="AVX239" s="1">
        <v>-51.211091666864696</v>
      </c>
      <c r="AVY239" s="1">
        <v>-58.518387107399199</v>
      </c>
      <c r="AVZ239" s="1">
        <v>-56.221401966269198</v>
      </c>
      <c r="AWA239" s="1">
        <v>-54.707609213570599</v>
      </c>
      <c r="AWB239" s="1">
        <v>-51.661646598600399</v>
      </c>
      <c r="AWC239" s="1">
        <v>-59.321852464809503</v>
      </c>
      <c r="AWD239" s="1">
        <v>-55.786061792231202</v>
      </c>
      <c r="AWE239" s="1">
        <v>-53.199434749039902</v>
      </c>
      <c r="AWF239" s="1">
        <v>-68.668534844720298</v>
      </c>
      <c r="AWG239" s="1">
        <v>-51.7367451755023</v>
      </c>
      <c r="AWH239" s="1">
        <v>-54.667303182421499</v>
      </c>
      <c r="AWI239" s="1">
        <v>-50.953072151468398</v>
      </c>
      <c r="AWJ239" s="1">
        <v>-52.681415423153702</v>
      </c>
      <c r="AWK239" s="1">
        <v>-58.329184888971</v>
      </c>
      <c r="AWL239" s="1">
        <v>-47.226808212201398</v>
      </c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</row>
    <row r="240" spans="1:2053" x14ac:dyDescent="0.25">
      <c r="A240">
        <v>238</v>
      </c>
      <c r="B240">
        <v>1</v>
      </c>
      <c r="C240">
        <f t="shared" si="3"/>
        <v>625</v>
      </c>
      <c r="D240">
        <v>0</v>
      </c>
      <c r="E240">
        <v>6</v>
      </c>
      <c r="F240" s="1">
        <v>-49.425395382997898</v>
      </c>
      <c r="G240" s="1">
        <v>-57.9983056075693</v>
      </c>
      <c r="H240" s="1">
        <v>-62.147167338330803</v>
      </c>
      <c r="I240" s="1">
        <v>-56.500990384226803</v>
      </c>
      <c r="J240" s="1">
        <v>-48.103730195368001</v>
      </c>
      <c r="K240" s="1">
        <v>-51.561735930999397</v>
      </c>
      <c r="L240" s="1">
        <v>-48.418874541894397</v>
      </c>
      <c r="M240" s="1">
        <v>-54.627629781553999</v>
      </c>
      <c r="N240" s="1">
        <v>-57.176576875120297</v>
      </c>
      <c r="O240" s="1">
        <v>-59.004000432243302</v>
      </c>
      <c r="P240" s="1">
        <v>-58.043966477731502</v>
      </c>
      <c r="Q240" s="1">
        <v>-53.507403499481299</v>
      </c>
      <c r="R240" s="1">
        <v>-53.217041011221497</v>
      </c>
      <c r="S240" s="1">
        <v>-53.523024482155002</v>
      </c>
      <c r="T240" s="1">
        <v>-50.9561633271503</v>
      </c>
      <c r="U240" s="1">
        <v>-48.831490568151501</v>
      </c>
      <c r="V240" s="1">
        <v>-47.735666484870301</v>
      </c>
      <c r="W240" s="1">
        <v>-57.9656667988626</v>
      </c>
      <c r="X240" s="1">
        <v>-61.456132551996603</v>
      </c>
      <c r="Y240" s="1">
        <v>-61.045891124087902</v>
      </c>
      <c r="Z240" s="1">
        <v>-48.889014893891698</v>
      </c>
      <c r="AA240" s="1">
        <v>-53.089231263804898</v>
      </c>
      <c r="AB240" s="1">
        <v>-50.241813889116301</v>
      </c>
      <c r="AC240" s="1">
        <v>-53.686988761504303</v>
      </c>
      <c r="AD240" s="1">
        <v>-51.115511817603299</v>
      </c>
      <c r="AE240" s="1">
        <v>-53.754832476597301</v>
      </c>
      <c r="AF240" s="1">
        <v>-47.742059025578797</v>
      </c>
      <c r="AG240" s="1">
        <v>-48.092627147789301</v>
      </c>
      <c r="AH240" s="1">
        <v>-55.655356951371402</v>
      </c>
      <c r="AI240" s="1">
        <v>-56.130353609167301</v>
      </c>
      <c r="AJ240" s="1">
        <v>-61.754168437566101</v>
      </c>
      <c r="AK240" s="1">
        <v>-59.831237723199202</v>
      </c>
      <c r="AL240" s="1">
        <v>-52.458920471196699</v>
      </c>
      <c r="AM240" s="1">
        <v>-50.865516879170102</v>
      </c>
      <c r="AN240" s="1">
        <v>-56.654116676959298</v>
      </c>
      <c r="AO240" s="1">
        <v>-55.755631091778199</v>
      </c>
      <c r="AP240" s="1">
        <v>-47.023155671305403</v>
      </c>
      <c r="AQ240" s="1">
        <v>-47.484433215774601</v>
      </c>
      <c r="AR240" s="1">
        <v>-69.827697890328807</v>
      </c>
      <c r="AS240" s="1">
        <v>-57.922858281607397</v>
      </c>
      <c r="AT240" s="1">
        <v>-60.761496081836299</v>
      </c>
      <c r="AU240" s="1">
        <v>-63.730025538179298</v>
      </c>
      <c r="AV240" s="1">
        <v>-62.689744383010201</v>
      </c>
      <c r="AW240" s="1">
        <v>-52.6729263096069</v>
      </c>
      <c r="AX240" s="1">
        <v>-61.529712925587802</v>
      </c>
      <c r="AY240" s="1">
        <v>-52.918382314598801</v>
      </c>
      <c r="AZ240" s="1">
        <v>-52.557430854861998</v>
      </c>
      <c r="BA240" s="1">
        <v>-65.014024829415902</v>
      </c>
      <c r="BB240" s="1">
        <v>-52.244551470995098</v>
      </c>
      <c r="BC240" s="1">
        <v>-51.1178553036127</v>
      </c>
      <c r="BD240" s="1">
        <v>-54.087992439202203</v>
      </c>
      <c r="BE240" s="1">
        <v>-50.007970237810603</v>
      </c>
      <c r="BF240" s="1">
        <v>-84.543147876442404</v>
      </c>
      <c r="BG240" s="1">
        <v>-45.571605195051902</v>
      </c>
      <c r="BH240" s="1">
        <v>-53.601157782763501</v>
      </c>
      <c r="BI240" s="1">
        <v>-60.133886532079003</v>
      </c>
      <c r="BJ240" s="1">
        <v>-46.7507293095547</v>
      </c>
      <c r="BK240" s="1">
        <v>-51.449366598665598</v>
      </c>
      <c r="BL240" s="1">
        <v>-53.830684196615799</v>
      </c>
      <c r="BM240" s="1">
        <v>-57.0766250954809</v>
      </c>
      <c r="BN240" s="1">
        <v>-57.369250834338999</v>
      </c>
      <c r="BO240" s="1">
        <v>-45.461783535670598</v>
      </c>
      <c r="BP240" s="1">
        <v>-47.222959157575701</v>
      </c>
      <c r="BQ240" s="1">
        <v>-49.715873548460401</v>
      </c>
      <c r="BR240" s="1">
        <v>-49.223101762399502</v>
      </c>
      <c r="BS240" s="1">
        <v>-47.591598079235197</v>
      </c>
      <c r="BT240" s="1">
        <v>-48.982627358597703</v>
      </c>
      <c r="BU240" s="1">
        <v>-84.371279056503695</v>
      </c>
      <c r="BV240" s="1">
        <v>-46.580805029854503</v>
      </c>
      <c r="BW240" s="1">
        <v>-48.140742199700199</v>
      </c>
      <c r="BX240" s="1">
        <v>-56.2981454779191</v>
      </c>
      <c r="BY240" s="1">
        <v>-50.440970565102802</v>
      </c>
      <c r="BZ240" s="1">
        <v>-55.735762953749202</v>
      </c>
      <c r="CA240" s="1">
        <v>-50.359844326141697</v>
      </c>
      <c r="CB240" s="1">
        <v>-44.365710666424803</v>
      </c>
      <c r="CC240" s="1">
        <v>-48.194535423576099</v>
      </c>
      <c r="CD240" s="1">
        <v>-48.069690263004198</v>
      </c>
      <c r="CE240" s="1">
        <v>-46.286967456784701</v>
      </c>
      <c r="CF240" s="1">
        <v>-60.0694051074749</v>
      </c>
      <c r="CG240" s="1">
        <v>-52.247862244907402</v>
      </c>
      <c r="CH240" s="1">
        <v>-58.9974865987055</v>
      </c>
      <c r="CI240" s="1">
        <v>-54.528875931541798</v>
      </c>
      <c r="CJ240" s="1">
        <v>-58.640449213209799</v>
      </c>
      <c r="CK240" s="1">
        <v>-52.299405031057503</v>
      </c>
      <c r="CL240" s="1">
        <v>-56.282229692636101</v>
      </c>
      <c r="CM240" s="1">
        <v>-50.716456821632697</v>
      </c>
      <c r="CN240" s="1">
        <v>-43.355650836142203</v>
      </c>
      <c r="CO240" s="1">
        <v>-43.471878530888297</v>
      </c>
      <c r="CP240" s="1">
        <v>-54.641120011113202</v>
      </c>
      <c r="CQ240" s="1">
        <v>-58.981426940269998</v>
      </c>
      <c r="CR240" s="1">
        <v>-57.316587038645601</v>
      </c>
      <c r="CS240" s="1">
        <v>-52.290994514601401</v>
      </c>
      <c r="CT240" s="1">
        <v>-47.044654476188803</v>
      </c>
      <c r="CU240" s="1">
        <v>-48.857431404625402</v>
      </c>
      <c r="CV240" s="1">
        <v>-47.0111263650642</v>
      </c>
      <c r="CW240" s="1">
        <v>-59.187250186243197</v>
      </c>
      <c r="CX240" s="1">
        <v>-47.458666440765299</v>
      </c>
      <c r="CY240" s="1">
        <v>-45.677412746035998</v>
      </c>
      <c r="CZ240" s="1">
        <v>-54.324232915915097</v>
      </c>
      <c r="DA240" s="1">
        <v>-52.328183300613702</v>
      </c>
      <c r="DB240" s="1">
        <v>-51.792427139111702</v>
      </c>
      <c r="DC240" s="1">
        <v>-39.365690340660798</v>
      </c>
      <c r="DD240" s="1">
        <v>-44.638514050511603</v>
      </c>
      <c r="DE240" s="1">
        <v>-59.424479825321697</v>
      </c>
      <c r="DF240" s="1">
        <v>-51.528655253226098</v>
      </c>
      <c r="DG240" s="1">
        <v>-49.778455441082201</v>
      </c>
      <c r="DH240" s="1">
        <v>-41.8825075401313</v>
      </c>
      <c r="DI240" s="1">
        <v>-48.752296026942503</v>
      </c>
      <c r="DJ240" s="1">
        <v>-45.6392637324292</v>
      </c>
      <c r="DK240" s="1">
        <v>-44.265380267926403</v>
      </c>
      <c r="DL240" s="1">
        <v>-41.8169549951226</v>
      </c>
      <c r="DM240" s="1">
        <v>-54.105520398539902</v>
      </c>
      <c r="DN240" s="1">
        <v>-54.576076235040297</v>
      </c>
      <c r="DO240" s="1">
        <v>-41.358867597221298</v>
      </c>
      <c r="DP240" s="1">
        <v>-54.358788261986099</v>
      </c>
      <c r="DQ240" s="1">
        <v>-45.669214302290399</v>
      </c>
      <c r="DR240" s="1">
        <v>-49.5922130589638</v>
      </c>
      <c r="DS240" s="1">
        <v>-44.250559897183102</v>
      </c>
      <c r="DT240" s="1">
        <v>-46.310114073724797</v>
      </c>
      <c r="DU240" s="1">
        <v>-50.691999279272501</v>
      </c>
      <c r="DV240" s="1">
        <v>-46.637566552880102</v>
      </c>
      <c r="DW240" s="1">
        <v>-49.976151861236801</v>
      </c>
      <c r="DX240" s="1">
        <v>-43.790850165361</v>
      </c>
      <c r="DY240" s="1">
        <v>-52.189237743032898</v>
      </c>
      <c r="DZ240" s="1">
        <v>-39.798472233231102</v>
      </c>
      <c r="EA240" s="1">
        <v>-35.608906684521102</v>
      </c>
      <c r="EB240" s="1">
        <v>-43.289509310673303</v>
      </c>
      <c r="EC240" s="1">
        <v>-39.7224087073633</v>
      </c>
      <c r="ED240" s="1">
        <v>-34.880453675242798</v>
      </c>
      <c r="EE240" s="1">
        <v>-40.273521759774397</v>
      </c>
      <c r="EF240" s="1">
        <v>-35.768085501606997</v>
      </c>
      <c r="EG240" s="1">
        <v>-42.083894471009899</v>
      </c>
      <c r="EH240" s="1">
        <v>-46.493821152008302</v>
      </c>
      <c r="EI240" s="1">
        <v>-32.5874083951215</v>
      </c>
      <c r="EJ240" s="1">
        <v>-32.949688894580703</v>
      </c>
      <c r="EK240" s="1">
        <v>-34.372480864517698</v>
      </c>
      <c r="EL240" s="1">
        <v>-36.2308628256513</v>
      </c>
      <c r="EM240" s="1">
        <v>-39.193500076824797</v>
      </c>
      <c r="EN240" s="1">
        <v>-32.8318599280786</v>
      </c>
      <c r="EO240" s="1">
        <v>-37.449769616219697</v>
      </c>
      <c r="EP240" s="1">
        <v>-35.168430148458</v>
      </c>
      <c r="EQ240" s="1">
        <v>-36.878727469944799</v>
      </c>
      <c r="ER240" s="1">
        <v>-33.82948549676</v>
      </c>
      <c r="ES240" s="1">
        <v>-37.336069126587702</v>
      </c>
      <c r="ET240" s="1">
        <v>-39.984311960024201</v>
      </c>
      <c r="EU240" s="1">
        <v>-33.587081289230802</v>
      </c>
      <c r="EV240" s="1">
        <v>-44.672766818089301</v>
      </c>
      <c r="EW240" s="1">
        <v>-32.676174999872899</v>
      </c>
      <c r="EX240" s="1">
        <v>-27.360595164087702</v>
      </c>
      <c r="EY240" s="1">
        <v>-35.818736266116801</v>
      </c>
      <c r="EZ240" s="1">
        <v>-28.389514038441099</v>
      </c>
      <c r="FA240" s="1">
        <v>-27.697676962573802</v>
      </c>
      <c r="FB240" s="1">
        <v>-27.188038162081899</v>
      </c>
      <c r="FC240" s="1">
        <v>-31.170566804399002</v>
      </c>
      <c r="FD240" s="1">
        <v>-26.9800016247267</v>
      </c>
      <c r="FE240" s="1">
        <v>-29.053882749418399</v>
      </c>
      <c r="FF240" s="1">
        <v>-30.785828928551901</v>
      </c>
      <c r="FG240" s="1">
        <v>-27.300702073815099</v>
      </c>
      <c r="FH240" s="1">
        <v>-25.550010451072701</v>
      </c>
      <c r="FI240" s="1">
        <v>-36.054895381114399</v>
      </c>
      <c r="FJ240" s="1">
        <v>-24.905314914444102</v>
      </c>
      <c r="FK240" s="1">
        <v>-24.012091119375601</v>
      </c>
      <c r="FL240" s="1">
        <v>-22.062305833746901</v>
      </c>
      <c r="FM240" s="1">
        <v>-37.954864126544699</v>
      </c>
      <c r="FN240" s="1">
        <v>-29.921977144567599</v>
      </c>
      <c r="FO240" s="1">
        <v>-25.6338315687339</v>
      </c>
      <c r="FP240" s="1">
        <v>-22.511787357605701</v>
      </c>
      <c r="FQ240" s="1">
        <v>-23.321107524744399</v>
      </c>
      <c r="FR240" s="1">
        <v>-30.250457952758399</v>
      </c>
      <c r="FS240" s="1">
        <v>-28.416461421756601</v>
      </c>
      <c r="FT240" s="1">
        <v>-28.974657653370699</v>
      </c>
      <c r="FU240" s="1">
        <v>-28.2368865315145</v>
      </c>
      <c r="FV240" s="1">
        <v>-30.830950859353401</v>
      </c>
      <c r="FW240" s="1">
        <v>-25.2245551875152</v>
      </c>
      <c r="FX240" s="1">
        <v>-27.051729314477299</v>
      </c>
      <c r="FY240" s="1">
        <v>-36.2482946342597</v>
      </c>
      <c r="FZ240" s="1">
        <v>-21.951560319176401</v>
      </c>
      <c r="GA240" s="1">
        <v>-24.612562885232499</v>
      </c>
      <c r="GB240" s="1">
        <v>-31.496124397920902</v>
      </c>
      <c r="GC240" s="1">
        <v>-21.7981954666174</v>
      </c>
      <c r="GD240" s="1">
        <v>-33.7202816770141</v>
      </c>
      <c r="GE240" s="1">
        <v>-19.5183120169152</v>
      </c>
      <c r="GF240" s="1">
        <v>-26.815934705409799</v>
      </c>
      <c r="GG240" s="1">
        <v>-27.224616931948098</v>
      </c>
      <c r="GH240" s="1">
        <v>-23.002739291933</v>
      </c>
      <c r="GI240" s="1">
        <v>-26.442134810814501</v>
      </c>
      <c r="GJ240" s="1">
        <v>-28.151048177617799</v>
      </c>
      <c r="GK240" s="1">
        <v>-24.184831100617298</v>
      </c>
      <c r="GL240" s="1">
        <v>-17.944643334889701</v>
      </c>
      <c r="GM240" s="1">
        <v>-29.3313631992465</v>
      </c>
      <c r="GN240" s="1">
        <v>-24.240873566339499</v>
      </c>
      <c r="GO240" s="1">
        <v>-33.985770735990897</v>
      </c>
      <c r="GP240" s="1">
        <v>-34.534882830909901</v>
      </c>
      <c r="GQ240" s="1">
        <v>-22.510018728644699</v>
      </c>
      <c r="GR240" s="1">
        <v>-21.942403661270099</v>
      </c>
      <c r="GS240" s="1">
        <v>-16.625246786481402</v>
      </c>
      <c r="GT240" s="1">
        <v>-20.918849463252801</v>
      </c>
      <c r="GU240" s="1">
        <v>-22.911203783296202</v>
      </c>
      <c r="GV240" s="1">
        <v>-18.081829969843099</v>
      </c>
      <c r="GW240" s="1">
        <v>-23.020232117662001</v>
      </c>
      <c r="GX240" s="1">
        <v>-29.887262840070701</v>
      </c>
      <c r="GY240" s="1">
        <v>-15.8705410639615</v>
      </c>
      <c r="GZ240" s="1">
        <v>-22.548439767789901</v>
      </c>
      <c r="HA240" s="1">
        <v>-16.850736909478499</v>
      </c>
      <c r="HB240" s="1">
        <v>-23.177652210609001</v>
      </c>
      <c r="HC240" s="1">
        <v>-20.888388028805299</v>
      </c>
      <c r="HD240" s="1">
        <v>-26.1348009667954</v>
      </c>
      <c r="HE240" s="1">
        <v>-19.358281486417301</v>
      </c>
      <c r="HF240" s="1">
        <v>-16.524253842171099</v>
      </c>
      <c r="HG240" s="1">
        <v>-26.217709248018799</v>
      </c>
      <c r="HH240" s="1">
        <v>-24.446767309025599</v>
      </c>
      <c r="HI240" s="1">
        <v>-18.394282686349701</v>
      </c>
      <c r="HJ240" s="1">
        <v>-19.00303203539</v>
      </c>
      <c r="HK240" s="1">
        <v>-21.492058396881099</v>
      </c>
      <c r="HL240" s="1">
        <v>-19.275726046785401</v>
      </c>
      <c r="HM240" s="1">
        <v>-23.925890330337101</v>
      </c>
      <c r="HN240" s="1">
        <v>-23.7382198584096</v>
      </c>
      <c r="HO240" s="1">
        <v>-17.972267064077801</v>
      </c>
      <c r="HP240" s="1">
        <v>-21.367653321212401</v>
      </c>
      <c r="HQ240" s="1">
        <v>-26.0892245788637</v>
      </c>
      <c r="HR240" s="1">
        <v>-15.014423890485901</v>
      </c>
      <c r="HS240" s="1">
        <v>-28.012130738012502</v>
      </c>
      <c r="HT240" s="1">
        <v>-22.6446727782421</v>
      </c>
      <c r="HU240" s="1">
        <v>-13.4480382961122</v>
      </c>
      <c r="HV240" s="1">
        <v>-18.7642434474105</v>
      </c>
      <c r="HW240" s="1">
        <v>-19.665801015140499</v>
      </c>
      <c r="HX240" s="1">
        <v>-27.7807812046272</v>
      </c>
      <c r="HY240" s="1">
        <v>-15.267490981434699</v>
      </c>
      <c r="HZ240" s="1">
        <v>-16.305225113063099</v>
      </c>
      <c r="IA240" s="1">
        <v>-16.554884989919302</v>
      </c>
      <c r="IB240" s="1">
        <v>-15.372778062781499</v>
      </c>
      <c r="IC240" s="1">
        <v>-15.489735299634299</v>
      </c>
      <c r="ID240" s="1">
        <v>-27.002409272734699</v>
      </c>
      <c r="IE240" s="1">
        <v>-13.4021059849326</v>
      </c>
      <c r="IF240" s="1">
        <v>-17.1410018485679</v>
      </c>
      <c r="IG240" s="1">
        <v>-15.091055654108899</v>
      </c>
      <c r="IH240" s="1">
        <v>-26.120076812143498</v>
      </c>
      <c r="II240" s="1">
        <v>-15.758720471377201</v>
      </c>
      <c r="IJ240" s="1">
        <v>-15.770827090012499</v>
      </c>
      <c r="IK240" s="1">
        <v>-20.503172404958899</v>
      </c>
      <c r="IL240" s="1">
        <v>-13.6405215110948</v>
      </c>
      <c r="IM240" s="1">
        <v>-10.7297765344019</v>
      </c>
      <c r="IN240" s="1">
        <v>-13.8437762501328</v>
      </c>
      <c r="IO240" s="1">
        <v>-12.9122238874331</v>
      </c>
      <c r="IP240" s="1">
        <v>-17.7776982305583</v>
      </c>
      <c r="IQ240" s="1">
        <v>-11.664778202421999</v>
      </c>
      <c r="IR240" s="1">
        <v>-21.974400543734799</v>
      </c>
      <c r="IS240" s="1">
        <v>-14.777347528370001</v>
      </c>
      <c r="IT240" s="1">
        <v>-18.511639204712999</v>
      </c>
      <c r="IU240" s="1">
        <v>-10.993339210295501</v>
      </c>
      <c r="IV240" s="1">
        <v>-10.651250420958</v>
      </c>
      <c r="IW240" s="1">
        <v>-12.8806715383207</v>
      </c>
      <c r="IX240" s="1">
        <v>-13.223068698328801</v>
      </c>
      <c r="IY240" s="1">
        <v>-15.2099478710646</v>
      </c>
      <c r="IZ240" s="1">
        <v>-19.177763254198499</v>
      </c>
      <c r="JA240" s="1">
        <v>-15.0715779975099</v>
      </c>
      <c r="JB240" s="1">
        <v>-13.455739208072799</v>
      </c>
      <c r="JC240" s="1">
        <v>-17.042968516413801</v>
      </c>
      <c r="JD240" s="1">
        <v>-12.9850474371187</v>
      </c>
      <c r="JE240" s="1">
        <v>-12.0277285503886</v>
      </c>
      <c r="JF240" s="1">
        <v>-16.433165827817199</v>
      </c>
      <c r="JG240" s="1">
        <v>-21.873073235268201</v>
      </c>
      <c r="JH240" s="1">
        <v>-13.002126861807501</v>
      </c>
      <c r="JI240" s="1">
        <v>-15.3713140299432</v>
      </c>
      <c r="JJ240" s="1">
        <v>-12.980886571584801</v>
      </c>
      <c r="JK240" s="1">
        <v>-19.112433934575101</v>
      </c>
      <c r="JL240" s="1">
        <v>-16.513279873134199</v>
      </c>
      <c r="JM240" s="1">
        <v>-11.9211641029269</v>
      </c>
      <c r="JN240" s="1">
        <v>-15.999757695957401</v>
      </c>
      <c r="JO240" s="1">
        <v>-15.283403689218</v>
      </c>
      <c r="JP240" s="1">
        <v>-19.721341681511898</v>
      </c>
      <c r="JQ240" s="1">
        <v>-17.2691805292366</v>
      </c>
      <c r="JR240" s="1">
        <v>-17.478885446648398</v>
      </c>
      <c r="JS240" s="1">
        <v>-13.7447732214297</v>
      </c>
      <c r="JT240" s="1">
        <v>-14.8400883450356</v>
      </c>
      <c r="JU240" s="1">
        <v>-11.872291035996099</v>
      </c>
      <c r="JV240" s="1">
        <v>-14.3205077042035</v>
      </c>
      <c r="JW240" s="1">
        <v>-17.2593001030382</v>
      </c>
      <c r="JX240" s="1">
        <v>-11.471485247674</v>
      </c>
      <c r="JY240" s="1">
        <v>-20.861179547179301</v>
      </c>
      <c r="JZ240" s="1">
        <v>-13.2783546478394</v>
      </c>
      <c r="KA240" s="1">
        <v>-29.36184895089</v>
      </c>
      <c r="KB240" s="1">
        <v>-14.610838788535601</v>
      </c>
      <c r="KC240" s="1">
        <v>-12.283068764701399</v>
      </c>
      <c r="KD240" s="1">
        <v>-13.939520137000301</v>
      </c>
      <c r="KE240" s="1">
        <v>-19.174126287118799</v>
      </c>
      <c r="KF240" s="1">
        <v>-17.850987603452399</v>
      </c>
      <c r="KG240" s="1">
        <v>-14.612297546373799</v>
      </c>
      <c r="KH240" s="1">
        <v>-17.445209680097001</v>
      </c>
      <c r="KI240" s="1">
        <v>-23.9262786900265</v>
      </c>
      <c r="KJ240" s="1">
        <v>-11.903629748110101</v>
      </c>
      <c r="KK240" s="1">
        <v>-17.526887143420701</v>
      </c>
      <c r="KL240" s="1">
        <v>-7.0004118729668798</v>
      </c>
      <c r="KM240" s="1">
        <v>-17.331566304158201</v>
      </c>
      <c r="KN240" s="1">
        <v>-11.030406759168001</v>
      </c>
      <c r="KO240" s="1">
        <v>-11.2635828700612</v>
      </c>
      <c r="KP240" s="1">
        <v>-11.8553304288804</v>
      </c>
      <c r="KQ240" s="1">
        <v>-23.906059302072698</v>
      </c>
      <c r="KR240" s="1">
        <v>-14.8762310519328</v>
      </c>
      <c r="KS240" s="1">
        <v>-6.7087139332705599</v>
      </c>
      <c r="KT240" s="1">
        <v>-6.5619965783833996</v>
      </c>
      <c r="KU240" s="1">
        <v>-12.6409863015891</v>
      </c>
      <c r="KV240" s="1">
        <v>-18.2676142206737</v>
      </c>
      <c r="KW240" s="1">
        <v>-34.162145110175999</v>
      </c>
      <c r="KX240" s="1">
        <v>-12.9070450444055</v>
      </c>
      <c r="KY240" s="1">
        <v>-16.5178346676087</v>
      </c>
      <c r="KZ240" s="1">
        <v>-15.595741696004</v>
      </c>
      <c r="LA240" s="1">
        <v>-20.456693636579399</v>
      </c>
      <c r="LB240" s="1">
        <v>-11.013151765715399</v>
      </c>
      <c r="LC240" s="1">
        <v>-7.1348718072337398</v>
      </c>
      <c r="LD240" s="1">
        <v>-16.872454412922799</v>
      </c>
      <c r="LE240" s="1">
        <v>-11.130870580277101</v>
      </c>
      <c r="LF240" s="1">
        <v>-16.553078670765501</v>
      </c>
      <c r="LG240" s="1">
        <v>-9.7891550476583706</v>
      </c>
      <c r="LH240" s="1">
        <v>-25.537303516138799</v>
      </c>
      <c r="LI240" s="1">
        <v>-10.6549064184922</v>
      </c>
      <c r="LJ240" s="1">
        <v>-8.1660904539616297</v>
      </c>
      <c r="LK240" s="1">
        <v>-6.97539118904115</v>
      </c>
      <c r="LL240" s="1">
        <v>-12.3425639104418</v>
      </c>
      <c r="LM240" s="1">
        <v>-17.726289388198101</v>
      </c>
      <c r="LN240" s="1">
        <v>-10.060626160102601</v>
      </c>
      <c r="LO240" s="1">
        <v>-7.8634367142019199</v>
      </c>
      <c r="LP240" s="1">
        <v>-16.040342990689901</v>
      </c>
      <c r="LQ240" s="1">
        <v>-19.282138100123301</v>
      </c>
      <c r="LR240" s="1">
        <v>-12.317436871003601</v>
      </c>
      <c r="LS240" s="1">
        <v>-5.2934298259012298</v>
      </c>
      <c r="LT240" s="1">
        <v>-12.3229024991508</v>
      </c>
      <c r="LU240" s="1">
        <v>-13.2869446810745</v>
      </c>
      <c r="LV240" s="1">
        <v>-15.825207339895099</v>
      </c>
      <c r="LW240" s="1">
        <v>-6.8709205233322699</v>
      </c>
      <c r="LX240" s="1">
        <v>-7.2796627914635197</v>
      </c>
      <c r="LY240" s="1">
        <v>-9.5254623067185396</v>
      </c>
      <c r="LZ240" s="1">
        <v>-9.6549283186896293</v>
      </c>
      <c r="MA240" s="1">
        <v>-14.9675390459106</v>
      </c>
      <c r="MB240" s="1">
        <v>-13.7387524214063</v>
      </c>
      <c r="MC240" s="1">
        <v>-9.5211010827831597</v>
      </c>
      <c r="MD240" s="1">
        <v>-16.845216989431901</v>
      </c>
      <c r="ME240" s="1">
        <v>-14.1001803922505</v>
      </c>
      <c r="MF240" s="1">
        <v>-20.038380167166</v>
      </c>
      <c r="MG240" s="1">
        <v>-17.821317947909801</v>
      </c>
      <c r="MH240" s="1">
        <v>-19.627004367095701</v>
      </c>
      <c r="MI240" s="1">
        <v>-8.2986180335964299</v>
      </c>
      <c r="MJ240" s="1">
        <v>-11.250590317031</v>
      </c>
      <c r="MK240" s="1">
        <v>-17.094022665104699</v>
      </c>
      <c r="ML240" s="1">
        <v>-6.6927564461496702</v>
      </c>
      <c r="MM240" s="1">
        <v>-13.408507308979001</v>
      </c>
      <c r="MN240" s="1">
        <v>-16.946961175530198</v>
      </c>
      <c r="MO240" s="1">
        <v>-22.8862967557702</v>
      </c>
      <c r="MP240" s="1">
        <v>-18.716374576878799</v>
      </c>
      <c r="MQ240" s="1">
        <v>-14.189478691530001</v>
      </c>
      <c r="MR240" s="1">
        <v>-11.7492171992278</v>
      </c>
      <c r="MS240" s="1">
        <v>-11.915632957696101</v>
      </c>
      <c r="MT240" s="1">
        <v>-12.671017037850399</v>
      </c>
      <c r="MU240" s="1">
        <v>-8.1796310105860108</v>
      </c>
      <c r="MV240" s="1">
        <v>-12.789490891333999</v>
      </c>
      <c r="MW240" s="1">
        <v>-6.3545492139714703</v>
      </c>
      <c r="MX240" s="1">
        <v>-13.932121125174101</v>
      </c>
      <c r="MY240" s="1">
        <v>-8.1352817803260695</v>
      </c>
      <c r="MZ240" s="1">
        <v>-11.1534279125111</v>
      </c>
      <c r="NA240" s="1">
        <v>-9.2626331849311292</v>
      </c>
      <c r="NB240" s="1">
        <v>-12.319446816061699</v>
      </c>
      <c r="NC240" s="1">
        <v>-15.222563956916501</v>
      </c>
      <c r="ND240" s="1">
        <v>-9.2782703982989005</v>
      </c>
      <c r="NE240" s="1">
        <v>-6.37092055817575</v>
      </c>
      <c r="NF240" s="1">
        <v>-10.4144951263564</v>
      </c>
      <c r="NG240" s="1">
        <v>-6.1384089642820099</v>
      </c>
      <c r="NH240" s="1">
        <v>-10.0331903974702</v>
      </c>
      <c r="NI240" s="1">
        <v>-17.062963911933601</v>
      </c>
      <c r="NJ240" s="1">
        <v>-11.2815634234417</v>
      </c>
      <c r="NK240" s="1">
        <v>-14.466028073291</v>
      </c>
      <c r="NL240" s="1">
        <v>-8.6755036978054001</v>
      </c>
      <c r="NM240" s="1">
        <v>-7.5422911235429204</v>
      </c>
      <c r="NN240" s="1">
        <v>-17.013432165338699</v>
      </c>
      <c r="NO240" s="1">
        <v>-10.1128805590641</v>
      </c>
      <c r="NP240" s="1">
        <v>-6.8510421103681303</v>
      </c>
      <c r="NQ240" s="1">
        <v>-12.9811080569879</v>
      </c>
      <c r="NR240" s="1">
        <v>-11.5307561458796</v>
      </c>
      <c r="NS240" s="1">
        <v>-22.6290530129857</v>
      </c>
      <c r="NT240" s="1">
        <v>-19.5910653872523</v>
      </c>
      <c r="NU240" s="1">
        <v>-12.1987820179491</v>
      </c>
      <c r="NV240" s="1">
        <v>-11.178657244026599</v>
      </c>
      <c r="NW240" s="1">
        <v>-12.717450662931601</v>
      </c>
      <c r="NX240" s="1">
        <v>-7.3543376542448904</v>
      </c>
      <c r="NY240" s="1">
        <v>-4.0166459118932503</v>
      </c>
      <c r="NZ240" s="1">
        <v>-11.0165577772948</v>
      </c>
      <c r="OA240" s="1">
        <v>-6.1331619643032997</v>
      </c>
      <c r="OB240" s="1">
        <v>-21.5898765907009</v>
      </c>
      <c r="OC240" s="1">
        <v>-15.0015027602138</v>
      </c>
      <c r="OD240" s="1">
        <v>-10.523800109265901</v>
      </c>
      <c r="OE240" s="1">
        <v>-9.5910687795315805</v>
      </c>
      <c r="OF240" s="1">
        <v>-9.04778543188465</v>
      </c>
      <c r="OG240" s="1">
        <v>-10.6156695679002</v>
      </c>
      <c r="OH240" s="1">
        <v>-8.9657189226136005</v>
      </c>
      <c r="OI240" s="1">
        <v>-12.085436111076699</v>
      </c>
      <c r="OJ240" s="1">
        <v>-13.9764301191179</v>
      </c>
      <c r="OK240" s="1">
        <v>-8.3981327709139499</v>
      </c>
      <c r="OL240" s="1">
        <v>-14.2301750929929</v>
      </c>
      <c r="OM240" s="1">
        <v>-9.9108370083558803</v>
      </c>
      <c r="ON240" s="1">
        <v>-10.757581246540999</v>
      </c>
      <c r="OO240" s="1">
        <v>-4.2749903014875201</v>
      </c>
      <c r="OP240" s="1">
        <v>-3.63598765577163</v>
      </c>
      <c r="OQ240" s="1">
        <v>-12.7566326638884</v>
      </c>
      <c r="OR240" s="1">
        <v>-3.5944523435810001</v>
      </c>
      <c r="OS240" s="1">
        <v>-16.167880375709501</v>
      </c>
      <c r="OT240" s="1">
        <v>-19.8857544468237</v>
      </c>
      <c r="OU240" s="1">
        <v>-16.035160890096702</v>
      </c>
      <c r="OV240" s="1">
        <v>-8.5535270239949703</v>
      </c>
      <c r="OW240" s="1">
        <v>-10.7136364817184</v>
      </c>
      <c r="OX240" s="1">
        <v>-9.3224530039731199</v>
      </c>
      <c r="OY240" s="1">
        <v>-9.3054837829693309</v>
      </c>
      <c r="OZ240" s="1">
        <v>-21.277186385938901</v>
      </c>
      <c r="PA240" s="1">
        <v>-12.3757797316619</v>
      </c>
      <c r="PB240" s="1">
        <v>-22.163554239175699</v>
      </c>
      <c r="PC240" s="1">
        <v>-6.8764756625584198</v>
      </c>
      <c r="PD240" s="1">
        <v>-7.1455326173990796</v>
      </c>
      <c r="PE240" s="1">
        <v>-12.179769997969601</v>
      </c>
      <c r="PF240" s="1">
        <v>-15.044334044407901</v>
      </c>
      <c r="PG240" s="1">
        <v>-11.135252246986299</v>
      </c>
      <c r="PH240" s="1">
        <v>-7.2984922105662502</v>
      </c>
      <c r="PI240" s="1">
        <v>-4.1855362334089001</v>
      </c>
      <c r="PJ240" s="1">
        <v>-11.721499676850399</v>
      </c>
      <c r="PK240" s="1">
        <v>-7.88148408209236</v>
      </c>
      <c r="PL240" s="1">
        <v>-16.330039160612401</v>
      </c>
      <c r="PM240" s="1">
        <v>-7.9349826105842602</v>
      </c>
      <c r="PN240" s="1">
        <v>-6.2974637346952997</v>
      </c>
      <c r="PO240" s="1">
        <v>-5.8236940326767703</v>
      </c>
      <c r="PP240" s="1">
        <v>-5.0460047107497701</v>
      </c>
      <c r="PQ240" s="1">
        <v>-6.24708291046454</v>
      </c>
      <c r="PR240" s="1">
        <v>-8.2977965077270408</v>
      </c>
      <c r="PS240" s="1">
        <v>-15.6287268142587</v>
      </c>
      <c r="PT240" s="1">
        <v>-8.4123515892551399</v>
      </c>
      <c r="PU240" s="1">
        <v>-12.7030489151342</v>
      </c>
      <c r="PV240" s="1">
        <v>-17.199915510153499</v>
      </c>
      <c r="PW240" s="1">
        <v>-10.19796881715</v>
      </c>
      <c r="PX240" s="1">
        <v>-16.172806936444299</v>
      </c>
      <c r="PY240" s="1">
        <v>-8.4569117553575701</v>
      </c>
      <c r="PZ240" s="1">
        <v>-10.888132078970401</v>
      </c>
      <c r="QA240" s="1">
        <v>-4.4374345084166604</v>
      </c>
      <c r="QB240" s="1">
        <v>-11.7045819769513</v>
      </c>
      <c r="QC240" s="1">
        <v>-19.553221284295201</v>
      </c>
      <c r="QD240" s="1">
        <v>-20.325371805952599</v>
      </c>
      <c r="QE240" s="1">
        <v>-12.431227729898801</v>
      </c>
      <c r="QF240" s="1">
        <v>-8.0687383782493498</v>
      </c>
      <c r="QG240" s="1">
        <v>-2.9286197866918799</v>
      </c>
      <c r="QH240" s="1">
        <v>-8.4521047936999594</v>
      </c>
      <c r="QI240" s="1">
        <v>-7.8357544242007302</v>
      </c>
      <c r="QJ240" s="1">
        <v>-16.041408240796301</v>
      </c>
      <c r="QK240" s="1">
        <v>-20.6780562017499</v>
      </c>
      <c r="QL240" s="1">
        <v>-12.403362757506599</v>
      </c>
      <c r="QM240" s="1">
        <v>-7.8792368993695501</v>
      </c>
      <c r="QN240" s="1">
        <v>-9.2584381459679204</v>
      </c>
      <c r="QO240" s="1">
        <v>-7.1684490180171299</v>
      </c>
      <c r="QP240" s="1">
        <v>-9.8528416990637293</v>
      </c>
      <c r="QQ240" s="1">
        <v>-0.57037501212491304</v>
      </c>
      <c r="QR240" s="1">
        <v>-4.7008993149165699</v>
      </c>
      <c r="QS240" s="1">
        <v>-8.9951711350736598</v>
      </c>
      <c r="QT240" s="1">
        <v>-8.8281907857700102</v>
      </c>
      <c r="QU240" s="1">
        <v>-4.3285025903739403</v>
      </c>
      <c r="QV240" s="1">
        <v>-12.8573704191934</v>
      </c>
      <c r="QW240" s="1">
        <v>-10.4231041267099</v>
      </c>
      <c r="QX240" s="1">
        <v>-8.3117003118443904</v>
      </c>
      <c r="QY240" s="1">
        <v>-20.071032640847498</v>
      </c>
      <c r="QZ240" s="1">
        <v>-16.941524346029901</v>
      </c>
      <c r="RA240" s="1">
        <v>-10.5309673458659</v>
      </c>
      <c r="RB240" s="1">
        <v>-10.2754887859262</v>
      </c>
      <c r="RC240" s="1">
        <v>-7.3295462484934202</v>
      </c>
      <c r="RD240" s="1">
        <v>-17.257224625556599</v>
      </c>
      <c r="RE240" s="1">
        <v>-16.841263270146801</v>
      </c>
      <c r="RF240" s="1">
        <v>-11.7987798392787</v>
      </c>
      <c r="RG240" s="1">
        <v>-16.488333331057699</v>
      </c>
      <c r="RH240" s="1">
        <v>-6.8788901206111497</v>
      </c>
      <c r="RI240" s="1">
        <v>-15.5475821335424</v>
      </c>
      <c r="RJ240" s="1">
        <v>-11.0598580433885</v>
      </c>
      <c r="RK240" s="1">
        <v>-13.7212589146827</v>
      </c>
      <c r="RL240" s="1">
        <v>-8.9439841261219009</v>
      </c>
      <c r="RM240" s="1">
        <v>-10.603182164305901</v>
      </c>
      <c r="RN240" s="1">
        <v>-2.35621788295171</v>
      </c>
      <c r="RO240" s="1">
        <v>-10.512438862003</v>
      </c>
      <c r="RP240" s="1">
        <v>-8.8090625292621496</v>
      </c>
      <c r="RQ240" s="1">
        <v>-6.3621953619105804</v>
      </c>
      <c r="RR240" s="1">
        <v>-5.74006542755333</v>
      </c>
      <c r="RS240" s="1">
        <v>-3.7560656318279699</v>
      </c>
      <c r="RT240" s="1">
        <v>-3.5701803605303399</v>
      </c>
      <c r="RU240" s="1">
        <v>-4.45971709054868</v>
      </c>
      <c r="RV240" s="1">
        <v>-10.657226213867</v>
      </c>
      <c r="RW240" s="1">
        <v>-5.0586592895679399</v>
      </c>
      <c r="RX240" s="1">
        <v>-6.0758244977866998</v>
      </c>
      <c r="RY240" s="1">
        <v>-4.95447577202793</v>
      </c>
      <c r="RZ240" s="1">
        <v>-12.8964660388261</v>
      </c>
      <c r="SA240" s="1">
        <v>-5.2213991101149304</v>
      </c>
      <c r="SB240" s="1">
        <v>-10.799036257900999</v>
      </c>
      <c r="SC240" s="1">
        <v>-22.1166978842835</v>
      </c>
      <c r="SD240" s="1">
        <v>-5.5986913504753204</v>
      </c>
      <c r="SE240" s="1">
        <v>-11.578883090880099</v>
      </c>
      <c r="SF240" s="1">
        <v>-15.2496957715195</v>
      </c>
      <c r="SG240" s="1">
        <v>-15.825251904542499</v>
      </c>
      <c r="SH240" s="1">
        <v>-27.411894884048301</v>
      </c>
      <c r="SI240" s="1">
        <v>-13.3723839433679</v>
      </c>
      <c r="SJ240" s="1">
        <v>-15.3328494023635</v>
      </c>
      <c r="SK240" s="1">
        <v>-5.5704343780854204</v>
      </c>
      <c r="SL240" s="1">
        <v>-11.5920977987886</v>
      </c>
      <c r="SM240" s="1">
        <v>-11.762443142979301</v>
      </c>
      <c r="SN240" s="1">
        <v>-9.6880238350521495</v>
      </c>
      <c r="SO240" s="1">
        <v>-4.7508177901548301</v>
      </c>
      <c r="SP240" s="1">
        <v>-7.1162909884234899</v>
      </c>
      <c r="SQ240" s="1">
        <v>-9.1940292005591893</v>
      </c>
      <c r="SR240" s="1">
        <v>-10.9849451237348</v>
      </c>
      <c r="SS240" s="1">
        <v>-9.5705622557513603</v>
      </c>
      <c r="ST240" s="1">
        <v>-14.7667330383098</v>
      </c>
      <c r="SU240" s="1">
        <v>-9.0598926261348804</v>
      </c>
      <c r="SV240" s="1">
        <v>-11.7668763937727</v>
      </c>
      <c r="SW240" s="1">
        <v>-7.8716878751286599</v>
      </c>
      <c r="SX240" s="1">
        <v>-16.766016074553601</v>
      </c>
      <c r="SY240" s="1">
        <v>-14.4788045731434</v>
      </c>
      <c r="SZ240" s="1">
        <v>-10.027403881307301</v>
      </c>
      <c r="TA240" s="1">
        <v>-12.253714968446101</v>
      </c>
      <c r="TB240" s="1">
        <v>-8.2000432439118391</v>
      </c>
      <c r="TC240" s="1">
        <v>-7.7660040063737501</v>
      </c>
      <c r="TD240" s="1">
        <v>-11.9165371603042</v>
      </c>
      <c r="TE240" s="1">
        <v>-18.172445494652401</v>
      </c>
      <c r="TF240" s="1">
        <v>-8.1692772486026097</v>
      </c>
      <c r="TG240" s="1">
        <v>-13.870053484423501</v>
      </c>
      <c r="TH240" s="1">
        <v>-0.98659768212527899</v>
      </c>
      <c r="TI240" s="1">
        <v>-5.1825410719005696</v>
      </c>
      <c r="TJ240" s="1">
        <v>-20.020636657608598</v>
      </c>
      <c r="TK240" s="1">
        <v>-12.0311349968407</v>
      </c>
      <c r="TL240" s="1">
        <v>-25.0377547688548</v>
      </c>
      <c r="TM240" s="1">
        <v>-10.016258354002501</v>
      </c>
      <c r="TN240" s="1">
        <v>-14.450970345006899</v>
      </c>
      <c r="TO240" s="1">
        <v>-20.4576704693613</v>
      </c>
      <c r="TP240" s="1">
        <v>-22.415416392676502</v>
      </c>
      <c r="TQ240" s="1">
        <v>-10.666799923491901</v>
      </c>
      <c r="TR240" s="1">
        <v>-2.0869502030987799</v>
      </c>
      <c r="TS240" s="1">
        <v>-11.552172092057599</v>
      </c>
      <c r="TT240" s="1">
        <v>-8.7124591892691097</v>
      </c>
      <c r="TU240" s="1">
        <v>-14.4239498551763</v>
      </c>
      <c r="TV240" s="1">
        <v>-8.5626205059464802</v>
      </c>
      <c r="TW240" s="1">
        <v>-13.521479124052901</v>
      </c>
      <c r="TX240" s="1">
        <v>-5.4099395939084296</v>
      </c>
      <c r="TY240" s="1">
        <v>-3.8289817350534698</v>
      </c>
      <c r="TZ240" s="1">
        <v>-12.4487508803973</v>
      </c>
      <c r="UA240" s="1">
        <v>-10.8450737091603</v>
      </c>
      <c r="UB240" s="1">
        <v>-12.904474709282701</v>
      </c>
      <c r="UC240" s="1">
        <v>-3.2360240664500601</v>
      </c>
      <c r="UD240" s="1">
        <v>-10.6629393133005</v>
      </c>
      <c r="UE240" s="1">
        <v>-6.1339209573455404</v>
      </c>
      <c r="UF240" s="1">
        <v>-15.7396870499363</v>
      </c>
      <c r="UG240" s="1">
        <v>-9.3171480514889407</v>
      </c>
      <c r="UH240" s="1">
        <v>-3.3061444182723698</v>
      </c>
      <c r="UI240" s="1">
        <v>-6.7588052607314602</v>
      </c>
      <c r="UJ240" s="1">
        <v>-13.956752387708301</v>
      </c>
      <c r="UK240" s="1">
        <v>-22.887706037682602</v>
      </c>
      <c r="UL240" s="1">
        <v>-7.2961751711804403</v>
      </c>
      <c r="UM240" s="1">
        <v>-10.6494115905868</v>
      </c>
      <c r="UN240" s="1">
        <v>-11.7336362211718</v>
      </c>
      <c r="UO240" s="1">
        <v>-13.9804439549445</v>
      </c>
      <c r="UP240" s="1">
        <v>-6.1888433854285303</v>
      </c>
      <c r="UQ240" s="1">
        <v>-5.8399433510385297</v>
      </c>
      <c r="UR240" s="1">
        <v>-12.031088329435599</v>
      </c>
      <c r="US240" s="1">
        <v>-14.609539062924</v>
      </c>
      <c r="UT240" s="1">
        <v>-7.7837659816216798</v>
      </c>
      <c r="UU240" s="1">
        <v>-14.008050843621501</v>
      </c>
      <c r="UV240" s="1">
        <v>-14.951472274745401</v>
      </c>
      <c r="UW240" s="1">
        <v>-11.905547992300299</v>
      </c>
      <c r="UX240" s="1">
        <v>-3.7332314365053501</v>
      </c>
      <c r="UY240" s="1">
        <v>-23.9554746916249</v>
      </c>
      <c r="UZ240" s="1">
        <v>-13.011492330448499</v>
      </c>
      <c r="VA240" s="1">
        <v>-5.3501477742645704</v>
      </c>
      <c r="VB240" s="1">
        <v>-8.0107178977475293</v>
      </c>
      <c r="VC240" s="1">
        <v>-13.5921514031062</v>
      </c>
      <c r="VD240" s="1">
        <v>-4.6067920368090496</v>
      </c>
      <c r="VE240" s="1">
        <v>-5.0333308980330296</v>
      </c>
      <c r="VF240" s="1">
        <v>-12.037837251388501</v>
      </c>
      <c r="VG240" s="1">
        <v>-5.5710335665255304</v>
      </c>
      <c r="VH240" s="1">
        <v>-15.016030170476901</v>
      </c>
      <c r="VI240" s="1">
        <v>-5.2291653497100299</v>
      </c>
      <c r="VJ240" s="1">
        <v>-12.806530121315101</v>
      </c>
      <c r="VK240" s="1">
        <v>-15.1048566732296</v>
      </c>
      <c r="VL240" s="1">
        <v>-5.6301426872115901</v>
      </c>
      <c r="VM240" s="1">
        <v>-12.6207441406345</v>
      </c>
      <c r="VN240" s="1">
        <v>-12.113032924050501</v>
      </c>
      <c r="VO240" s="1">
        <v>-11.828855460956399</v>
      </c>
      <c r="VP240" s="1">
        <v>-17.1111789463124</v>
      </c>
      <c r="VQ240" s="1">
        <v>-15.525848419533601</v>
      </c>
      <c r="VR240" s="1">
        <v>-14.6946462446521</v>
      </c>
      <c r="VS240" s="1">
        <v>-13.3902892280641</v>
      </c>
      <c r="VT240" s="1">
        <v>-12.593585453578701</v>
      </c>
      <c r="VU240" s="1">
        <v>-8.7406726807808806</v>
      </c>
      <c r="VV240" s="1">
        <v>-9.6947630956784394</v>
      </c>
      <c r="VW240" s="1">
        <v>-4.4244856050368604</v>
      </c>
      <c r="VX240" s="1">
        <v>-9.5567812987167997</v>
      </c>
      <c r="VY240" s="1">
        <v>-29.018560774286399</v>
      </c>
      <c r="VZ240" s="1">
        <v>-14.446344133622601</v>
      </c>
      <c r="WA240" s="1">
        <v>-10.879629207542401</v>
      </c>
      <c r="WB240" s="1">
        <v>-14.3587442448778</v>
      </c>
      <c r="WC240" s="1">
        <v>-10.429056409816299</v>
      </c>
      <c r="WD240" s="1">
        <v>-8.1882124615364393</v>
      </c>
      <c r="WE240" s="1">
        <v>-13.5423553074711</v>
      </c>
      <c r="WF240" s="1">
        <v>-6.3006867285355099</v>
      </c>
      <c r="WG240" s="1">
        <v>-5.9169478163421196</v>
      </c>
      <c r="WH240" s="1">
        <v>-11.571854850029601</v>
      </c>
      <c r="WI240" s="1">
        <v>-14.2504795917942</v>
      </c>
      <c r="WJ240" s="1">
        <v>-9.8542444489388892</v>
      </c>
      <c r="WK240" s="1">
        <v>-11.510846344228099</v>
      </c>
      <c r="WL240" s="1">
        <v>-12.4317241403996</v>
      </c>
      <c r="WM240" s="1">
        <v>-5.2250967868758398</v>
      </c>
      <c r="WN240" s="1">
        <v>-6.7446921425909103</v>
      </c>
      <c r="WO240" s="1">
        <v>-9.9351339418886102</v>
      </c>
      <c r="WP240" s="1">
        <v>-13.664426408234901</v>
      </c>
      <c r="WQ240" s="1">
        <v>-15.286536164987901</v>
      </c>
      <c r="WR240" s="1">
        <v>-17.815749344287799</v>
      </c>
      <c r="WS240" s="1">
        <v>-23.267816925445398</v>
      </c>
      <c r="WT240" s="1">
        <v>-11.9930089421083</v>
      </c>
      <c r="WU240" s="1">
        <v>-16.9245992584726</v>
      </c>
      <c r="WV240" s="1">
        <v>-11.347575122752399</v>
      </c>
      <c r="WW240" s="1">
        <v>-17.483382132840301</v>
      </c>
      <c r="WX240" s="1">
        <v>-7.2300635565321203</v>
      </c>
      <c r="WY240" s="1">
        <v>-5.6331030478612298</v>
      </c>
      <c r="WZ240" s="1">
        <v>-10.1664007733166</v>
      </c>
      <c r="XA240" s="1">
        <v>-2.8611852650738299</v>
      </c>
      <c r="XB240" s="1">
        <v>-15.440171312516799</v>
      </c>
      <c r="XC240" s="1">
        <v>-7.8966098272547898</v>
      </c>
      <c r="XD240" s="1">
        <v>-4.0848653869852898</v>
      </c>
      <c r="XE240" s="1">
        <v>-10.661476331243</v>
      </c>
      <c r="XF240" s="1">
        <v>-7.7468457078100004</v>
      </c>
      <c r="XG240" s="1">
        <v>-6.2073034611362097</v>
      </c>
      <c r="XH240" s="1">
        <v>-10.1560511314021</v>
      </c>
      <c r="XI240" s="1">
        <v>-17.401715372951799</v>
      </c>
      <c r="XJ240" s="1">
        <v>-12.125521716022201</v>
      </c>
      <c r="XK240" s="1">
        <v>-13.026267962533501</v>
      </c>
      <c r="XL240" s="1">
        <v>-13.470034992234201</v>
      </c>
      <c r="XM240" s="1">
        <v>-18.800598694078602</v>
      </c>
      <c r="XN240" s="1">
        <v>-8.1534837812067504</v>
      </c>
      <c r="XO240" s="1">
        <v>-18.713783367535299</v>
      </c>
      <c r="XP240" s="1">
        <v>-11.056737494809999</v>
      </c>
      <c r="XQ240" s="1">
        <v>-13.2555169880254</v>
      </c>
      <c r="XR240" s="1">
        <v>-13.375596449308601</v>
      </c>
      <c r="XS240" s="1">
        <v>-7.0027561513599901</v>
      </c>
      <c r="XT240" s="1">
        <v>-2.6804669553595502</v>
      </c>
      <c r="XU240" s="1">
        <v>-13.231308922853399</v>
      </c>
      <c r="XV240" s="1">
        <v>-15.355739037627499</v>
      </c>
      <c r="XW240" s="1">
        <v>-12.323583505180901</v>
      </c>
      <c r="XX240" s="1">
        <v>-9.2354960418873908</v>
      </c>
      <c r="XY240" s="1">
        <v>-16.144622372926399</v>
      </c>
      <c r="XZ240" s="1">
        <v>-10.2661458110366</v>
      </c>
      <c r="YA240" s="1">
        <v>-6.6310414745250599</v>
      </c>
      <c r="YB240" s="1">
        <v>-13.4719509064003</v>
      </c>
      <c r="YC240" s="1">
        <v>-4.8079433886701404</v>
      </c>
      <c r="YD240" s="1">
        <v>-10.38372708424</v>
      </c>
      <c r="YE240" s="1">
        <v>-8.5535980303546602</v>
      </c>
      <c r="YF240" s="1">
        <v>-10.388099038991999</v>
      </c>
      <c r="YG240" s="1">
        <v>-10.5911632857028</v>
      </c>
      <c r="YH240" s="1">
        <v>-6.4548919333313401</v>
      </c>
      <c r="YI240" s="1">
        <v>-3.92528123653761</v>
      </c>
      <c r="YJ240" s="1">
        <v>-6.1050067895356497</v>
      </c>
      <c r="YK240" s="1">
        <v>-10.245945324537299</v>
      </c>
      <c r="YL240" s="1">
        <v>-9.2658831813292597</v>
      </c>
      <c r="YM240" s="1">
        <v>-6.7135755873825103</v>
      </c>
      <c r="YN240" s="1">
        <v>-14.8399343453207</v>
      </c>
      <c r="YO240" s="1">
        <v>-3.9910748539901402</v>
      </c>
      <c r="YP240" s="1">
        <v>-6.1472827314823899</v>
      </c>
      <c r="YQ240" s="1">
        <v>-5.7224282520399203</v>
      </c>
      <c r="YR240" s="1">
        <v>-6.3556708325411702</v>
      </c>
      <c r="YS240" s="1">
        <v>-11.775239808754501</v>
      </c>
      <c r="YT240" s="1">
        <v>-8.6322291303912095</v>
      </c>
      <c r="YU240" s="1">
        <v>-18.9043529412127</v>
      </c>
      <c r="YV240" s="1">
        <v>-9.1726110796794007</v>
      </c>
      <c r="YW240" s="1">
        <v>-8.2911278917362097</v>
      </c>
      <c r="YX240" s="1">
        <v>-10.141938684560801</v>
      </c>
      <c r="YY240" s="1">
        <v>-4.7499854494460898</v>
      </c>
      <c r="YZ240" s="1">
        <v>-16.613870885487799</v>
      </c>
      <c r="ZA240" s="1">
        <v>-7.6418960530980904</v>
      </c>
      <c r="ZB240" s="1">
        <v>-1.59496796938757</v>
      </c>
      <c r="ZC240" s="1">
        <v>-15.243085824716401</v>
      </c>
      <c r="ZD240" s="1">
        <v>-16.763801255992199</v>
      </c>
      <c r="ZE240" s="1">
        <v>-15.045361874595001</v>
      </c>
      <c r="ZF240" s="1">
        <v>-3.6726306883138902</v>
      </c>
      <c r="ZG240" s="1">
        <v>-5.62974094107597</v>
      </c>
      <c r="ZH240" s="1">
        <v>-7.3255224362464704</v>
      </c>
      <c r="ZI240" s="1">
        <v>-12.280840245626999</v>
      </c>
      <c r="ZJ240" s="1">
        <v>-12.754818497112399</v>
      </c>
      <c r="ZK240" s="1">
        <v>-31.101662604197099</v>
      </c>
      <c r="ZL240" s="1">
        <v>-6.5737302684191601</v>
      </c>
      <c r="ZM240" s="1">
        <v>-12.827272632555999</v>
      </c>
      <c r="ZN240" s="1">
        <v>-16.498775457190199</v>
      </c>
      <c r="ZO240" s="1">
        <v>-6.7056385520795301</v>
      </c>
      <c r="ZP240" s="1">
        <v>-13.151579035034</v>
      </c>
      <c r="ZQ240" s="1">
        <v>-14.4286099412105</v>
      </c>
      <c r="ZR240" s="1">
        <v>-18.2995466308974</v>
      </c>
      <c r="ZS240" s="1">
        <v>-7.7436738697945504</v>
      </c>
      <c r="ZT240" s="1">
        <v>-8.1541976620604508</v>
      </c>
      <c r="ZU240" s="1">
        <v>-9.9199083395681704</v>
      </c>
      <c r="ZV240" s="1">
        <v>-10.841001438947499</v>
      </c>
      <c r="ZW240" s="1">
        <v>-3.6488022720174902</v>
      </c>
      <c r="ZX240" s="1">
        <v>-15.076198577691301</v>
      </c>
      <c r="ZY240" s="1">
        <v>-7.1120069282465597</v>
      </c>
      <c r="ZZ240" s="1">
        <v>-2.7102808113700099</v>
      </c>
      <c r="AAA240" s="1">
        <v>-12.3959579384045</v>
      </c>
      <c r="AAB240" s="1">
        <v>-12.6765697525174</v>
      </c>
      <c r="AAC240" s="1">
        <v>-13.6283583572271</v>
      </c>
      <c r="AAD240" s="1">
        <v>-17.731756728092801</v>
      </c>
      <c r="AAE240" s="1">
        <v>-18.9961374894872</v>
      </c>
      <c r="AAF240" s="1">
        <v>-6.74095066304199</v>
      </c>
      <c r="AAG240" s="1">
        <v>-18.806315742407101</v>
      </c>
      <c r="AAH240" s="1">
        <v>-13.1893267068449</v>
      </c>
      <c r="AAI240" s="1">
        <v>-21.7036288164871</v>
      </c>
      <c r="AAJ240" s="1">
        <v>-11.1168986591136</v>
      </c>
      <c r="AAK240" s="1">
        <v>-14.310988785591899</v>
      </c>
      <c r="AAL240" s="1">
        <v>-11.190341365622199</v>
      </c>
      <c r="AAM240" s="1">
        <v>-19.438408033805899</v>
      </c>
      <c r="AAN240" s="1">
        <v>-1.9316838805891301</v>
      </c>
      <c r="AAO240" s="1">
        <v>-11.368586364965701</v>
      </c>
      <c r="AAP240" s="1">
        <v>-11.2363851135355</v>
      </c>
      <c r="AAQ240" s="1">
        <v>-4.7588794482305703</v>
      </c>
      <c r="AAR240" s="1">
        <v>-6.5940396768481602</v>
      </c>
      <c r="AAS240" s="1">
        <v>-10.626237717272</v>
      </c>
      <c r="AAT240" s="1">
        <v>-9.1488776571768007</v>
      </c>
      <c r="AAU240" s="1">
        <v>-7.4724135508381604</v>
      </c>
      <c r="AAV240" s="1">
        <v>-13.970218242742201</v>
      </c>
      <c r="AAW240" s="1">
        <v>-14.438925200114999</v>
      </c>
      <c r="AAX240" s="1">
        <v>-6.3429671390319404</v>
      </c>
      <c r="AAY240" s="1">
        <v>-8.0221351139944108</v>
      </c>
      <c r="AAZ240" s="1">
        <v>-7.30345500738082</v>
      </c>
      <c r="ABA240" s="1">
        <v>-3.46352621354225</v>
      </c>
      <c r="ABB240" s="1">
        <v>-14.8963672032394</v>
      </c>
      <c r="ABC240" s="1">
        <v>-8.6003497869392298</v>
      </c>
      <c r="ABD240" s="1">
        <v>-3.9947894639146599</v>
      </c>
      <c r="ABE240" s="1">
        <v>-8.4608228278277107</v>
      </c>
      <c r="ABF240" s="1">
        <v>-6.99934574835018</v>
      </c>
      <c r="ABG240" s="1">
        <v>-1.62235205727487</v>
      </c>
      <c r="ABH240" s="1">
        <v>-5.2352972927953703</v>
      </c>
      <c r="ABI240" s="1">
        <v>-8.7163373586492092</v>
      </c>
      <c r="ABJ240" s="1">
        <v>-8.2354546576633307</v>
      </c>
      <c r="ABK240" s="1">
        <v>-14.5775879522251</v>
      </c>
      <c r="ABL240" s="1">
        <v>-12.8406209390557</v>
      </c>
      <c r="ABM240" s="1">
        <v>-24.250899157285001</v>
      </c>
      <c r="ABN240" s="1">
        <v>-7.9395397926849398</v>
      </c>
      <c r="ABO240" s="1">
        <v>-17.3155633792096</v>
      </c>
      <c r="ABP240" s="1">
        <v>-3.7842203284320401</v>
      </c>
      <c r="ABQ240" s="1">
        <v>-15.7455831017142</v>
      </c>
      <c r="ABR240" s="1">
        <v>-4.1281986151153101</v>
      </c>
      <c r="ABS240" s="1">
        <v>-8.5920014524523403</v>
      </c>
      <c r="ABT240" s="1">
        <v>-8.2888605107677904</v>
      </c>
      <c r="ABU240" s="1">
        <v>-15.7979542890152</v>
      </c>
      <c r="ABV240" s="1">
        <v>-8.2063585007572897</v>
      </c>
      <c r="ABW240" s="1">
        <v>-5.8318851224073303</v>
      </c>
      <c r="ABX240" s="1">
        <v>-11.458449447541099</v>
      </c>
      <c r="ABY240" s="1">
        <v>-7.5285166647572899</v>
      </c>
      <c r="ABZ240" s="1">
        <v>-7.0123055052087899</v>
      </c>
      <c r="ACA240" s="1">
        <v>-15.4655770232223</v>
      </c>
      <c r="ACB240" s="1">
        <v>-18.9362775687297</v>
      </c>
      <c r="ACC240" s="1">
        <v>-8.5842313336172502</v>
      </c>
      <c r="ACD240" s="1">
        <v>-10.384370796091201</v>
      </c>
      <c r="ACE240" s="1">
        <v>-7.3268598503622702</v>
      </c>
      <c r="ACF240" s="1">
        <v>-17.431782351849201</v>
      </c>
      <c r="ACG240" s="1">
        <v>-24.203304926858099</v>
      </c>
      <c r="ACH240" s="1">
        <v>-5.3293317330794698</v>
      </c>
      <c r="ACI240" s="1">
        <v>-7.0112114169198501</v>
      </c>
      <c r="ACJ240" s="1">
        <v>-22.661605884434898</v>
      </c>
      <c r="ACK240" s="1">
        <v>-13.192478875958001</v>
      </c>
      <c r="ACL240" s="1">
        <v>-13.5997465567416</v>
      </c>
      <c r="ACM240" s="1">
        <v>-12.912565928862399</v>
      </c>
      <c r="ACN240" s="1">
        <v>-12.396467349774399</v>
      </c>
      <c r="ACO240" s="1">
        <v>-8.0069937895100907</v>
      </c>
      <c r="ACP240" s="1">
        <v>-8.5469024039400097</v>
      </c>
      <c r="ACQ240" s="1">
        <v>-10.793959007672701</v>
      </c>
      <c r="ACR240" s="1">
        <v>-21.913599745749099</v>
      </c>
      <c r="ACS240" s="1">
        <v>-14.670583776503401</v>
      </c>
      <c r="ACT240" s="1">
        <v>-8.9589472466024898</v>
      </c>
      <c r="ACU240" s="1">
        <v>-7.28342953965827</v>
      </c>
      <c r="ACV240" s="1">
        <v>-9.6957799168923202</v>
      </c>
      <c r="ACW240" s="1">
        <v>-5.1225492063569202</v>
      </c>
      <c r="ACX240" s="1">
        <v>-7.8521834363712903</v>
      </c>
      <c r="ACY240" s="1">
        <v>-9.9508240324738004</v>
      </c>
      <c r="ACZ240" s="1">
        <v>-5.2663157085215699</v>
      </c>
      <c r="ADA240" s="1">
        <v>-20.3556272568701</v>
      </c>
      <c r="ADB240" s="1">
        <v>-15.6849182199218</v>
      </c>
      <c r="ADC240" s="1">
        <v>-18.1601902121091</v>
      </c>
      <c r="ADD240" s="1">
        <v>-9.8587914766783893</v>
      </c>
      <c r="ADE240" s="1">
        <v>-12.2200233034077</v>
      </c>
      <c r="ADF240" s="1">
        <v>-7.6531978289384002</v>
      </c>
      <c r="ADG240" s="1">
        <v>-7.5664199174056499</v>
      </c>
      <c r="ADH240" s="1">
        <v>-9.2223197737177394</v>
      </c>
      <c r="ADI240" s="1">
        <v>-19.7162992167287</v>
      </c>
      <c r="ADJ240" s="1">
        <v>-9.40162333077987</v>
      </c>
      <c r="ADK240" s="1">
        <v>-11.0870939727722</v>
      </c>
      <c r="ADL240" s="1">
        <v>-6.82526910959837</v>
      </c>
      <c r="ADM240" s="1">
        <v>-7.0642890843870703</v>
      </c>
      <c r="ADN240" s="1">
        <v>-9.3381498893229509</v>
      </c>
      <c r="ADO240" s="1">
        <v>-9.8164681902544793</v>
      </c>
      <c r="ADP240" s="1">
        <v>-9.0792809266487495</v>
      </c>
      <c r="ADQ240" s="1">
        <v>-6.9280773393124404</v>
      </c>
      <c r="ADR240" s="1">
        <v>-10.123882836961201</v>
      </c>
      <c r="ADS240" s="1">
        <v>-6.8553558211871204</v>
      </c>
      <c r="ADT240" s="1">
        <v>-29.428312100243001</v>
      </c>
      <c r="ADU240" s="1">
        <v>-20.8184778742425</v>
      </c>
      <c r="ADV240" s="1">
        <v>-30.940558108947101</v>
      </c>
      <c r="ADW240" s="1">
        <v>-13.3034807500644</v>
      </c>
      <c r="ADX240" s="1">
        <v>-5.36651032281745</v>
      </c>
      <c r="ADY240" s="1">
        <v>-16.9174493414165</v>
      </c>
      <c r="ADZ240" s="1">
        <v>-13.1221547466471</v>
      </c>
      <c r="AEA240" s="1">
        <v>-14.2078524277289</v>
      </c>
      <c r="AEB240" s="1">
        <v>-6.4643787299695799</v>
      </c>
      <c r="AEC240" s="1">
        <v>-15.6134273905194</v>
      </c>
      <c r="AED240" s="1">
        <v>-13.641822513809901</v>
      </c>
      <c r="AEE240" s="1">
        <v>-14.7635814009111</v>
      </c>
      <c r="AEF240" s="1">
        <v>-4.7592892792266399</v>
      </c>
      <c r="AEG240" s="1">
        <v>-13.720170122156601</v>
      </c>
      <c r="AEH240" s="1">
        <v>-8.5746666304458792</v>
      </c>
      <c r="AEI240" s="1">
        <v>-10.9530171678821</v>
      </c>
      <c r="AEJ240" s="1">
        <v>-28.529214711546199</v>
      </c>
      <c r="AEK240" s="1">
        <v>-5.4194656840095901</v>
      </c>
      <c r="AEL240" s="1">
        <v>-19.270873046694799</v>
      </c>
      <c r="AEM240" s="1">
        <v>-10.813957301750699</v>
      </c>
      <c r="AEN240" s="1">
        <v>-12.7601649186792</v>
      </c>
      <c r="AEO240" s="1">
        <v>-10.855431218907199</v>
      </c>
      <c r="AEP240" s="1">
        <v>-6.6213541476359703</v>
      </c>
      <c r="AEQ240" s="1">
        <v>-14.047801349937799</v>
      </c>
      <c r="AER240" s="1">
        <v>-7.45422307298477</v>
      </c>
      <c r="AES240" s="1">
        <v>-14.005306279312199</v>
      </c>
      <c r="AET240" s="1">
        <v>-19.0723006544419</v>
      </c>
      <c r="AEU240" s="1">
        <v>-6.2116668688794299</v>
      </c>
      <c r="AEV240" s="1">
        <v>-3.1474076873060102</v>
      </c>
      <c r="AEW240" s="1">
        <v>-8.8315866494491804</v>
      </c>
      <c r="AEX240" s="1">
        <v>-10.323892596087701</v>
      </c>
      <c r="AEY240" s="1">
        <v>-4.9939041908422404</v>
      </c>
      <c r="AEZ240" s="1">
        <v>-10.0085696162835</v>
      </c>
      <c r="AFA240" s="1">
        <v>-5.3823549868397196</v>
      </c>
      <c r="AFB240" s="1">
        <v>-11.8772670713157</v>
      </c>
      <c r="AFC240" s="1">
        <v>-11.6603198588491</v>
      </c>
      <c r="AFD240" s="1">
        <v>-8.1395272051737493</v>
      </c>
      <c r="AFE240" s="1">
        <v>-12.3536259806577</v>
      </c>
      <c r="AFF240" s="1">
        <v>-13.230302887521599</v>
      </c>
      <c r="AFG240" s="1">
        <v>-10.632002467291599</v>
      </c>
      <c r="AFH240" s="1">
        <v>-14.0419844069853</v>
      </c>
      <c r="AFI240" s="1">
        <v>-9.5532302622412999</v>
      </c>
      <c r="AFJ240" s="1">
        <v>-13.8917221123899</v>
      </c>
      <c r="AFK240" s="1">
        <v>-21.899002363009501</v>
      </c>
      <c r="AFL240" s="1">
        <v>-5.8349323515687699</v>
      </c>
      <c r="AFM240" s="1">
        <v>-7.7491941065943299</v>
      </c>
      <c r="AFN240" s="1">
        <v>-5.1779495338914501</v>
      </c>
      <c r="AFO240" s="1">
        <v>-9.8531846743877107</v>
      </c>
      <c r="AFP240" s="1">
        <v>-11.9153082673153</v>
      </c>
      <c r="AFQ240" s="1">
        <v>-8.4252801388122691</v>
      </c>
      <c r="AFR240" s="1">
        <v>-13.581901108574799</v>
      </c>
      <c r="AFS240" s="1">
        <v>-4.29827218967469</v>
      </c>
      <c r="AFT240" s="1">
        <v>-16.040589985544599</v>
      </c>
      <c r="AFU240" s="1">
        <v>-10.2278910554975</v>
      </c>
      <c r="AFV240" s="1">
        <v>-3.1818744604019602</v>
      </c>
      <c r="AFW240" s="1">
        <v>-5.9611881624244099</v>
      </c>
      <c r="AFX240" s="1">
        <v>-8.5997542332874293</v>
      </c>
      <c r="AFY240" s="1">
        <v>-13.591620022036601</v>
      </c>
      <c r="AFZ240" s="1">
        <v>-8.1980704976442098</v>
      </c>
      <c r="AGA240" s="1">
        <v>-20.255148310476802</v>
      </c>
      <c r="AGB240" s="1">
        <v>-8.4973132371431799</v>
      </c>
      <c r="AGC240" s="1">
        <v>-8.4255542873036404</v>
      </c>
      <c r="AGD240" s="1">
        <v>-21.219168360499499</v>
      </c>
      <c r="AGE240" s="1">
        <v>-10.6585022350403</v>
      </c>
      <c r="AGF240" s="1">
        <v>-9.6668680372219509</v>
      </c>
      <c r="AGG240" s="1">
        <v>-30.524059104025099</v>
      </c>
      <c r="AGH240" s="1">
        <v>-17.420524746722599</v>
      </c>
      <c r="AGI240" s="1">
        <v>-12.4037556206191</v>
      </c>
      <c r="AGJ240" s="1">
        <v>-44.059397887584097</v>
      </c>
      <c r="AGK240" s="1">
        <v>-8.8717195757180001</v>
      </c>
      <c r="AGL240" s="1">
        <v>-9.8030799854480808</v>
      </c>
      <c r="AGM240" s="1">
        <v>-4.6980304925580203</v>
      </c>
      <c r="AGN240" s="1">
        <v>-8.5921846469281302</v>
      </c>
      <c r="AGO240" s="1">
        <v>-9.4762508501388307</v>
      </c>
      <c r="AGP240" s="1">
        <v>-15.299177000886701</v>
      </c>
      <c r="AGQ240" s="1">
        <v>-6.4380360756983404</v>
      </c>
      <c r="AGR240" s="1">
        <v>-18.3731780426141</v>
      </c>
      <c r="AGS240" s="1">
        <v>-8.8079943891630403</v>
      </c>
      <c r="AGT240" s="1">
        <v>-9.2981718949964201</v>
      </c>
      <c r="AGU240" s="1">
        <v>-18.6258187415972</v>
      </c>
      <c r="AGV240" s="1">
        <v>-10.2954175594127</v>
      </c>
      <c r="AGW240" s="1">
        <v>-5.9364431239337403</v>
      </c>
      <c r="AGX240" s="1">
        <v>-15.406503439546499</v>
      </c>
      <c r="AGY240" s="1">
        <v>-11.805945747549501</v>
      </c>
      <c r="AGZ240" s="1">
        <v>-0.92121828641913295</v>
      </c>
      <c r="AHA240" s="1">
        <v>-12.014271445006701</v>
      </c>
      <c r="AHB240" s="1">
        <v>-11.4510611247967</v>
      </c>
      <c r="AHC240" s="1">
        <v>-6.4910619913835896</v>
      </c>
      <c r="AHD240" s="1">
        <v>-18.540072571233001</v>
      </c>
      <c r="AHE240" s="1">
        <v>-23.761177542873899</v>
      </c>
      <c r="AHF240" s="1">
        <v>-15.9912223205425</v>
      </c>
      <c r="AHG240" s="1">
        <v>-13.3923515054303</v>
      </c>
      <c r="AHH240" s="1">
        <v>-16.307166573924</v>
      </c>
      <c r="AHI240" s="1">
        <v>-13.1879462821692</v>
      </c>
      <c r="AHJ240" s="1">
        <v>-10.785049946333601</v>
      </c>
      <c r="AHK240" s="1">
        <v>-8.7446935625493705</v>
      </c>
      <c r="AHL240" s="1">
        <v>-11.2746757602632</v>
      </c>
      <c r="AHM240" s="1">
        <v>-14.557447023092401</v>
      </c>
      <c r="AHN240" s="1">
        <v>-5.8412060486008697</v>
      </c>
      <c r="AHO240" s="1">
        <v>-19.206128161160802</v>
      </c>
      <c r="AHP240" s="1">
        <v>-15.882889509210599</v>
      </c>
      <c r="AHQ240" s="1">
        <v>-8.4866523191914194</v>
      </c>
      <c r="AHR240" s="1">
        <v>-10.529562795253799</v>
      </c>
      <c r="AHS240" s="1">
        <v>-20.767633968159199</v>
      </c>
      <c r="AHT240" s="1">
        <v>-4.8077171248527604</v>
      </c>
      <c r="AHU240" s="1">
        <v>-4.5404644145956503</v>
      </c>
      <c r="AHV240" s="1">
        <v>-12.489707118844301</v>
      </c>
      <c r="AHW240" s="1">
        <v>-6.3729450801603802</v>
      </c>
      <c r="AHX240" s="1">
        <v>-4.9965414025025199</v>
      </c>
      <c r="AHY240" s="1">
        <v>-2.1239658003739001</v>
      </c>
      <c r="AHZ240" s="1">
        <v>-10.6141403011998</v>
      </c>
      <c r="AIA240" s="1">
        <v>-16.9338152309032</v>
      </c>
      <c r="AIB240" s="1">
        <v>-14.1807762957032</v>
      </c>
      <c r="AIC240" s="1">
        <v>-12.2282821929645</v>
      </c>
      <c r="AID240" s="1">
        <v>-7.9791087554529598</v>
      </c>
      <c r="AIE240" s="1">
        <v>-13.6113864558129</v>
      </c>
      <c r="AIF240" s="1">
        <v>-4.8617000033414097</v>
      </c>
      <c r="AIG240" s="1">
        <v>-10.4618261541686</v>
      </c>
      <c r="AIH240" s="1">
        <v>-10.9694904030393</v>
      </c>
      <c r="AII240" s="1">
        <v>-8.9770913917640804</v>
      </c>
      <c r="AIJ240" s="1">
        <v>-7.2686798872467202</v>
      </c>
      <c r="AIK240" s="1">
        <v>-18.3060130659265</v>
      </c>
      <c r="AIL240" s="1">
        <v>-9.6860582027355004</v>
      </c>
      <c r="AIM240" s="1">
        <v>-6.4621899986098903</v>
      </c>
      <c r="AIN240" s="1">
        <v>-20.195495345200602</v>
      </c>
      <c r="AIO240" s="1">
        <v>-23.627290668431499</v>
      </c>
      <c r="AIP240" s="1">
        <v>-12.1425278134646</v>
      </c>
      <c r="AIQ240" s="1">
        <v>-7.9902493993238899</v>
      </c>
      <c r="AIR240" s="1">
        <v>-9.1579460767930794</v>
      </c>
      <c r="AIS240" s="1">
        <v>-6.60000701262621</v>
      </c>
      <c r="AIT240" s="1">
        <v>-13.775696973849699</v>
      </c>
      <c r="AIU240" s="1">
        <v>-5.4991178873668503</v>
      </c>
      <c r="AIV240" s="1">
        <v>-20.071808216804001</v>
      </c>
      <c r="AIW240" s="1">
        <v>-12.4962951595093</v>
      </c>
      <c r="AIX240" s="1">
        <v>-7.5680870549453001</v>
      </c>
      <c r="AIY240" s="1">
        <v>-14.662383470669001</v>
      </c>
      <c r="AIZ240" s="1">
        <v>-6.6308662745359497</v>
      </c>
      <c r="AJA240" s="1">
        <v>-21.3488842529663</v>
      </c>
      <c r="AJB240" s="1">
        <v>-4.19171294711344</v>
      </c>
      <c r="AJC240" s="1">
        <v>-12.874162878719099</v>
      </c>
      <c r="AJD240" s="1">
        <v>-14.852191641733899</v>
      </c>
      <c r="AJE240" s="1">
        <v>-12.2375932306014</v>
      </c>
      <c r="AJF240" s="1">
        <v>-12.900880427383401</v>
      </c>
      <c r="AJG240" s="1">
        <v>-20.657434542483301</v>
      </c>
      <c r="AJH240" s="1">
        <v>-13.8320304560769</v>
      </c>
      <c r="AJI240" s="1">
        <v>-11.6961921377723</v>
      </c>
      <c r="AJJ240" s="1">
        <v>-1.5631556085584499</v>
      </c>
      <c r="AJK240" s="1">
        <v>-12.5797421080786</v>
      </c>
      <c r="AJL240" s="1">
        <v>-22.1058731449675</v>
      </c>
      <c r="AJM240" s="1">
        <v>-8.8015015378078694</v>
      </c>
      <c r="AJN240" s="1">
        <v>-18.215254439279501</v>
      </c>
      <c r="AJO240" s="1">
        <v>-8.1316346151794203</v>
      </c>
      <c r="AJP240" s="1">
        <v>-3.8588352812498701</v>
      </c>
      <c r="AJQ240" s="1">
        <v>-10.6134898672886</v>
      </c>
      <c r="AJR240" s="1">
        <v>-7.9668249574573098</v>
      </c>
      <c r="AJS240" s="1">
        <v>-9.5970099448276809</v>
      </c>
      <c r="AJT240" s="1">
        <v>-11.5435915819149</v>
      </c>
      <c r="AJU240" s="1">
        <v>-10.5125593468102</v>
      </c>
      <c r="AJV240" s="1">
        <v>-11.595888832753801</v>
      </c>
      <c r="AJW240" s="1">
        <v>-6.60077724117005</v>
      </c>
      <c r="AJX240" s="1">
        <v>-7.8371360147363003</v>
      </c>
      <c r="AJY240" s="1">
        <v>-6.5157582083053001</v>
      </c>
      <c r="AJZ240" s="1">
        <v>-9.2748859471327592</v>
      </c>
      <c r="AKA240" s="1">
        <v>-8.5678482129187294</v>
      </c>
      <c r="AKB240" s="1">
        <v>-9.0720321246365092</v>
      </c>
      <c r="AKC240" s="1">
        <v>-8.1919579179974296</v>
      </c>
      <c r="AKD240" s="1">
        <v>-4.3204277926536996</v>
      </c>
      <c r="AKE240" s="1">
        <v>-17.996463364067399</v>
      </c>
      <c r="AKF240" s="1">
        <v>-10.954264795282301</v>
      </c>
      <c r="AKG240" s="1">
        <v>-9.2104930314946198</v>
      </c>
      <c r="AKH240" s="1">
        <v>-18.0504376002079</v>
      </c>
      <c r="AKI240" s="1">
        <v>-15.177769123211499</v>
      </c>
      <c r="AKJ240" s="1">
        <v>-32.740945860479201</v>
      </c>
      <c r="AKK240" s="1">
        <v>-13.7050310309011</v>
      </c>
      <c r="AKL240" s="1">
        <v>-8.8494068489354696</v>
      </c>
      <c r="AKM240" s="1">
        <v>-25.187920018684299</v>
      </c>
      <c r="AKN240" s="1">
        <v>-11.5136732507658</v>
      </c>
      <c r="AKO240" s="1">
        <v>-10.1060325057118</v>
      </c>
      <c r="AKP240" s="1">
        <v>-6.5037972011520804</v>
      </c>
      <c r="AKQ240" s="1">
        <v>-19.030924432888401</v>
      </c>
      <c r="AKR240" s="1">
        <v>-9.1193565719146399</v>
      </c>
      <c r="AKS240" s="1">
        <v>-11.9786785367374</v>
      </c>
      <c r="AKT240" s="1">
        <v>-13.2867438646987</v>
      </c>
      <c r="AKU240" s="1">
        <v>-11.3585555431789</v>
      </c>
      <c r="AKV240" s="1">
        <v>-12.149952668648799</v>
      </c>
      <c r="AKW240" s="1">
        <v>-16.7668320825086</v>
      </c>
      <c r="AKX240" s="1">
        <v>-12.815992798307301</v>
      </c>
      <c r="AKY240" s="1">
        <v>-12.7684401716309</v>
      </c>
      <c r="AKZ240" s="1">
        <v>-16.503304125405201</v>
      </c>
      <c r="ALA240" s="1">
        <v>-10.9411683973306</v>
      </c>
      <c r="ALB240" s="1">
        <v>-8.5375555233656506</v>
      </c>
      <c r="ALC240" s="1">
        <v>-10.2770209835857</v>
      </c>
      <c r="ALD240" s="1">
        <v>-9.1878928755256499</v>
      </c>
      <c r="ALE240" s="1">
        <v>-7.7151902806663202</v>
      </c>
      <c r="ALF240" s="1">
        <v>-15.997844136505201</v>
      </c>
      <c r="ALG240" s="1">
        <v>-9.7117161153073805</v>
      </c>
      <c r="ALH240" s="1">
        <v>-8.4683793632191602</v>
      </c>
      <c r="ALI240" s="1">
        <v>-16.871675747706998</v>
      </c>
      <c r="ALJ240" s="1">
        <v>-15.322507534103901</v>
      </c>
      <c r="ALK240" s="1">
        <v>-11.986189661155001</v>
      </c>
      <c r="ALL240" s="1">
        <v>-20.3675643681783</v>
      </c>
      <c r="ALM240" s="1">
        <v>-11.5381282983035</v>
      </c>
      <c r="ALN240" s="1">
        <v>-18.577499095234799</v>
      </c>
      <c r="ALO240" s="1">
        <v>-14.8973353754073</v>
      </c>
      <c r="ALP240" s="1">
        <v>-19.286340281838498</v>
      </c>
      <c r="ALQ240" s="1">
        <v>-18.873076106744001</v>
      </c>
      <c r="ALR240" s="1">
        <v>-8.1165437992471308</v>
      </c>
      <c r="ALS240" s="1">
        <v>-21.4524180421223</v>
      </c>
      <c r="ALT240" s="1">
        <v>-14.69506887034</v>
      </c>
      <c r="ALU240" s="1">
        <v>-38.328049806778601</v>
      </c>
      <c r="ALV240" s="1">
        <v>-14.8135543058259</v>
      </c>
      <c r="ALW240" s="1">
        <v>-7.5880275754706501</v>
      </c>
      <c r="ALX240" s="1">
        <v>-9.1386061710348905</v>
      </c>
      <c r="ALY240" s="1">
        <v>-16.662706385028098</v>
      </c>
      <c r="ALZ240" s="1">
        <v>-3.03307914759651</v>
      </c>
      <c r="AMA240" s="1">
        <v>-13.317745652180299</v>
      </c>
      <c r="AMB240" s="1">
        <v>-20.872240114966399</v>
      </c>
      <c r="AMC240" s="1">
        <v>-18.189359908678199</v>
      </c>
      <c r="AMD240" s="1">
        <v>-30.6158636610012</v>
      </c>
      <c r="AME240" s="1">
        <v>-27.061800739800699</v>
      </c>
      <c r="AMF240" s="1">
        <v>-14.128507720013699</v>
      </c>
      <c r="AMG240" s="1">
        <v>-19.5556937748356</v>
      </c>
      <c r="AMH240" s="1">
        <v>-15.1569713942652</v>
      </c>
      <c r="AMI240" s="1">
        <v>-10.4143190438384</v>
      </c>
      <c r="AMJ240" s="1">
        <v>-10.018851588785701</v>
      </c>
      <c r="AMK240" s="1">
        <v>-10.184183106151799</v>
      </c>
      <c r="AML240" s="1">
        <v>-23.457261888419701</v>
      </c>
      <c r="AMM240" s="1">
        <v>-11.7160456305793</v>
      </c>
      <c r="AMN240" s="1">
        <v>-15.662163009052501</v>
      </c>
      <c r="AMO240" s="1">
        <v>-14.9466065581755</v>
      </c>
      <c r="AMP240" s="1">
        <v>-19.003646594798401</v>
      </c>
      <c r="AMQ240" s="1">
        <v>-20.233564775781801</v>
      </c>
      <c r="AMR240" s="1">
        <v>-20.440507799119001</v>
      </c>
      <c r="AMS240" s="1">
        <v>-16.427427240224599</v>
      </c>
      <c r="AMT240" s="1">
        <v>-11.140955417925699</v>
      </c>
      <c r="AMU240" s="1">
        <v>-12.4146084111924</v>
      </c>
      <c r="AMV240" s="1">
        <v>-25.715518251496601</v>
      </c>
      <c r="AMW240" s="1">
        <v>-15.062962873929299</v>
      </c>
      <c r="AMX240" s="1">
        <v>-15.893628617544101</v>
      </c>
      <c r="AMY240" s="1">
        <v>-16.782242558519702</v>
      </c>
      <c r="AMZ240" s="1">
        <v>-19.319075622850502</v>
      </c>
      <c r="ANA240" s="1">
        <v>-16.585489637612501</v>
      </c>
      <c r="ANB240" s="1">
        <v>-21.901724589113201</v>
      </c>
      <c r="ANC240" s="1">
        <v>-20.095971488319599</v>
      </c>
      <c r="AND240" s="1">
        <v>-19.1117760408228</v>
      </c>
      <c r="ANE240" s="1">
        <v>-19.376909601895999</v>
      </c>
      <c r="ANF240" s="1">
        <v>-17.697123922527599</v>
      </c>
      <c r="ANG240" s="1">
        <v>-19.758260519186798</v>
      </c>
      <c r="ANH240" s="1">
        <v>-18.634635083797701</v>
      </c>
      <c r="ANI240" s="1">
        <v>-17.441787423173</v>
      </c>
      <c r="ANJ240" s="1">
        <v>-11.1564942941041</v>
      </c>
      <c r="ANK240" s="1">
        <v>-13.1026604242962</v>
      </c>
      <c r="ANL240" s="1">
        <v>-14.168033926039399</v>
      </c>
      <c r="ANM240" s="1">
        <v>-17.459127833766001</v>
      </c>
      <c r="ANN240" s="1">
        <v>-23.5740125656008</v>
      </c>
      <c r="ANO240" s="1">
        <v>-14.8178535754303</v>
      </c>
      <c r="ANP240" s="1">
        <v>-22.8473317331202</v>
      </c>
      <c r="ANQ240" s="1">
        <v>-26.353584847170001</v>
      </c>
      <c r="ANR240" s="1">
        <v>-14.4929996342774</v>
      </c>
      <c r="ANS240" s="1">
        <v>-17.2153657474048</v>
      </c>
      <c r="ANT240" s="1">
        <v>-7.5686318355188602</v>
      </c>
      <c r="ANU240" s="1">
        <v>-14.3724249282205</v>
      </c>
      <c r="ANV240" s="1">
        <v>-22.022073808562201</v>
      </c>
      <c r="ANW240" s="1">
        <v>-12.1072564968209</v>
      </c>
      <c r="ANX240" s="1">
        <v>-13.511812148188101</v>
      </c>
      <c r="ANY240" s="1">
        <v>-20.7862994598554</v>
      </c>
      <c r="ANZ240" s="1">
        <v>-22.161134061445701</v>
      </c>
      <c r="AOA240" s="1">
        <v>-21.1905624206433</v>
      </c>
      <c r="AOB240" s="1">
        <v>-25.914759077473899</v>
      </c>
      <c r="AOC240" s="1">
        <v>-15.6137969779026</v>
      </c>
      <c r="AOD240" s="1">
        <v>-24.372681852277299</v>
      </c>
      <c r="AOE240" s="1">
        <v>-13.716041880459199</v>
      </c>
      <c r="AOF240" s="1">
        <v>-16.803770251552301</v>
      </c>
      <c r="AOG240" s="1">
        <v>-16.034884599432001</v>
      </c>
      <c r="AOH240" s="1">
        <v>-16.617671821914701</v>
      </c>
      <c r="AOI240" s="1">
        <v>-14.875029989922499</v>
      </c>
      <c r="AOJ240" s="1">
        <v>-24.0323278410916</v>
      </c>
      <c r="AOK240" s="1">
        <v>-21.198584707336401</v>
      </c>
      <c r="AOL240" s="1">
        <v>-17.315617221425299</v>
      </c>
      <c r="AOM240" s="1">
        <v>-22.8851104056133</v>
      </c>
      <c r="AON240" s="1">
        <v>-14.527408202736</v>
      </c>
      <c r="AOO240" s="1">
        <v>-21.672681016748399</v>
      </c>
      <c r="AOP240" s="1">
        <v>-21.876250652108901</v>
      </c>
      <c r="AOQ240" s="1">
        <v>-12.4506508530904</v>
      </c>
      <c r="AOR240" s="1">
        <v>-22.4847466990838</v>
      </c>
      <c r="AOS240" s="1">
        <v>-22.1799561042466</v>
      </c>
      <c r="AOT240" s="1">
        <v>-29.774103728418499</v>
      </c>
      <c r="AOU240" s="1">
        <v>-20.729604923406502</v>
      </c>
      <c r="AOV240" s="1">
        <v>-21.2441538025775</v>
      </c>
      <c r="AOW240" s="1">
        <v>-23.119233922714301</v>
      </c>
      <c r="AOX240" s="1">
        <v>-22.536029828965798</v>
      </c>
      <c r="AOY240" s="1">
        <v>-30.5371617008946</v>
      </c>
      <c r="AOZ240" s="1">
        <v>-30.880394251994002</v>
      </c>
      <c r="APA240" s="1">
        <v>-22.924035122823501</v>
      </c>
      <c r="APB240" s="1">
        <v>-29.5552482863074</v>
      </c>
      <c r="APC240" s="1">
        <v>-25.628414041493699</v>
      </c>
      <c r="APD240" s="1">
        <v>-25.634518805481701</v>
      </c>
      <c r="APE240" s="1">
        <v>-22.498975320434099</v>
      </c>
      <c r="APF240" s="1">
        <v>-24.543875336572398</v>
      </c>
      <c r="APG240" s="1">
        <v>-35.035882048622902</v>
      </c>
      <c r="APH240" s="1">
        <v>-26.4181180837891</v>
      </c>
      <c r="API240" s="1">
        <v>-22.1153014104104</v>
      </c>
      <c r="APJ240" s="1">
        <v>-40.570917367093202</v>
      </c>
      <c r="APK240" s="1">
        <v>-34.996968279834697</v>
      </c>
      <c r="APL240" s="1">
        <v>-28.435774920208999</v>
      </c>
      <c r="APM240" s="1">
        <v>-27.433324449512</v>
      </c>
      <c r="APN240" s="1">
        <v>-22.8276822558256</v>
      </c>
      <c r="APO240" s="1">
        <v>-27.834169379478599</v>
      </c>
      <c r="APP240" s="1">
        <v>-30.6757426062786</v>
      </c>
      <c r="APQ240" s="1">
        <v>-38.297418206659401</v>
      </c>
      <c r="APR240" s="1">
        <v>-34.072344749699603</v>
      </c>
      <c r="APS240" s="1">
        <v>-21.247643827303101</v>
      </c>
      <c r="APT240" s="1">
        <v>-29.635260547126599</v>
      </c>
      <c r="APU240" s="1">
        <v>-25.636803880652302</v>
      </c>
      <c r="APV240" s="1">
        <v>-32.4162651812996</v>
      </c>
      <c r="APW240" s="1">
        <v>-28.994260060752001</v>
      </c>
      <c r="APX240" s="1">
        <v>-23.730344980568201</v>
      </c>
      <c r="APY240" s="1">
        <v>-33.843842266155697</v>
      </c>
      <c r="APZ240" s="1">
        <v>-32.687748043219202</v>
      </c>
      <c r="AQA240" s="1">
        <v>-33.819187348132701</v>
      </c>
      <c r="AQB240" s="1">
        <v>-23.247295980402001</v>
      </c>
      <c r="AQC240" s="1">
        <v>-45.090049073070603</v>
      </c>
      <c r="AQD240" s="1">
        <v>-25.930433927310698</v>
      </c>
      <c r="AQE240" s="1">
        <v>-25.082369223270302</v>
      </c>
      <c r="AQF240" s="1">
        <v>-26.405399602858399</v>
      </c>
      <c r="AQG240" s="1">
        <v>-22.9507741468578</v>
      </c>
      <c r="AQH240" s="1">
        <v>-23.420304250885</v>
      </c>
      <c r="AQI240" s="1">
        <v>-33.517218214869303</v>
      </c>
      <c r="AQJ240" s="1">
        <v>-30.309715928608501</v>
      </c>
      <c r="AQK240" s="1">
        <v>-29.9685540891881</v>
      </c>
      <c r="AQL240" s="1">
        <v>-32.393814112224398</v>
      </c>
      <c r="AQM240" s="1">
        <v>-31.150862187229801</v>
      </c>
      <c r="AQN240" s="1">
        <v>-40.183659530156397</v>
      </c>
      <c r="AQO240" s="1">
        <v>-30.6296400205159</v>
      </c>
      <c r="AQP240" s="1">
        <v>-22.7604250616413</v>
      </c>
      <c r="AQQ240" s="1">
        <v>-32.6361296453466</v>
      </c>
      <c r="AQR240" s="1">
        <v>-28.022196627066801</v>
      </c>
      <c r="AQS240" s="1">
        <v>-32.3645800387565</v>
      </c>
      <c r="AQT240" s="1">
        <v>-35.430869548315499</v>
      </c>
      <c r="AQU240" s="1">
        <v>-34.933906108388697</v>
      </c>
      <c r="AQV240" s="1">
        <v>-38.425742925238097</v>
      </c>
      <c r="AQW240" s="1">
        <v>-30.886887372140698</v>
      </c>
      <c r="AQX240" s="1">
        <v>-31.210779187367098</v>
      </c>
      <c r="AQY240" s="1">
        <v>-34.789321034141899</v>
      </c>
      <c r="AQZ240" s="1">
        <v>-42.107160532450301</v>
      </c>
      <c r="ARA240" s="1">
        <v>-39.834133791371897</v>
      </c>
      <c r="ARB240" s="1">
        <v>-37.612191625911301</v>
      </c>
      <c r="ARC240" s="1">
        <v>-34.073804050110503</v>
      </c>
      <c r="ARD240" s="1">
        <v>-39.063148704235999</v>
      </c>
      <c r="ARE240" s="1">
        <v>-48.8229043287919</v>
      </c>
      <c r="ARF240" s="1">
        <v>-38.103776385461799</v>
      </c>
      <c r="ARG240" s="1">
        <v>-40.516482794377602</v>
      </c>
      <c r="ARH240" s="1">
        <v>-37.946620818026602</v>
      </c>
      <c r="ARI240" s="1">
        <v>-55.749084213920298</v>
      </c>
      <c r="ARJ240" s="1">
        <v>-42.351287051894801</v>
      </c>
      <c r="ARK240" s="1">
        <v>-36.755983299096002</v>
      </c>
      <c r="ARL240" s="1">
        <v>-43.562726244117997</v>
      </c>
      <c r="ARM240" s="1">
        <v>-39.512613963894502</v>
      </c>
      <c r="ARN240" s="1">
        <v>-37.630220885670902</v>
      </c>
      <c r="ARO240" s="1">
        <v>-42.673285760789298</v>
      </c>
      <c r="ARP240" s="1">
        <v>-46.556310804065198</v>
      </c>
      <c r="ARQ240" s="1">
        <v>-52.487333314175103</v>
      </c>
      <c r="ARR240" s="1">
        <v>-48.047420469841001</v>
      </c>
      <c r="ARS240" s="1">
        <v>-38.970266773901798</v>
      </c>
      <c r="ART240" s="1">
        <v>-36.738957528034703</v>
      </c>
      <c r="ARU240" s="1">
        <v>-40.7197737073881</v>
      </c>
      <c r="ARV240" s="1">
        <v>-42.652169485877401</v>
      </c>
      <c r="ARW240" s="1">
        <v>-41.030667070828002</v>
      </c>
      <c r="ARX240" s="1">
        <v>-42.5975006426604</v>
      </c>
      <c r="ARY240" s="1">
        <v>-45.222948083427099</v>
      </c>
      <c r="ARZ240" s="1">
        <v>-50.180646069099602</v>
      </c>
      <c r="ASA240" s="1">
        <v>-42.859896101909897</v>
      </c>
      <c r="ASB240" s="1">
        <v>-39.540236024708797</v>
      </c>
      <c r="ASC240" s="1">
        <v>-50.032366604172502</v>
      </c>
      <c r="ASD240" s="1">
        <v>-61.048777520345801</v>
      </c>
      <c r="ASE240" s="1">
        <v>-48.2651671460617</v>
      </c>
      <c r="ASF240" s="1">
        <v>-44.469125648885502</v>
      </c>
      <c r="ASG240" s="1">
        <v>-44.033590340944798</v>
      </c>
      <c r="ASH240" s="1">
        <v>-68.660595714789906</v>
      </c>
      <c r="ASI240" s="1">
        <v>-44.164323962427702</v>
      </c>
      <c r="ASJ240" s="1">
        <v>-62.978545611020699</v>
      </c>
      <c r="ASK240" s="1">
        <v>-42.985478477689803</v>
      </c>
      <c r="ASL240" s="1">
        <v>-49.899238776634697</v>
      </c>
      <c r="ASM240" s="1">
        <v>-54.863648472155703</v>
      </c>
      <c r="ASN240" s="1">
        <v>-49.4682304259698</v>
      </c>
      <c r="ASO240" s="1">
        <v>-54.191236318778202</v>
      </c>
      <c r="ASP240" s="1">
        <v>-41.8583489536041</v>
      </c>
      <c r="ASQ240" s="1">
        <v>-51.084188585080902</v>
      </c>
      <c r="ASR240" s="1">
        <v>-58.314706190190698</v>
      </c>
      <c r="ASS240" s="1">
        <v>-63.214078438576102</v>
      </c>
      <c r="AST240" s="1">
        <v>-51.624554800547003</v>
      </c>
      <c r="ASU240" s="1">
        <v>-44.1292912121014</v>
      </c>
      <c r="ASV240" s="1">
        <v>-47.014353847912901</v>
      </c>
      <c r="ASW240" s="1">
        <v>-56.106957732655403</v>
      </c>
      <c r="ASX240" s="1">
        <v>-49.955847018675797</v>
      </c>
      <c r="ASY240" s="1">
        <v>-56.407953559511597</v>
      </c>
      <c r="ASZ240" s="1">
        <v>-47.588252020339297</v>
      </c>
      <c r="ATA240" s="1">
        <v>-53.1667194911956</v>
      </c>
      <c r="ATB240" s="1">
        <v>-55.672471895859402</v>
      </c>
      <c r="ATC240" s="1">
        <v>-44.799158800650098</v>
      </c>
      <c r="ATD240" s="1">
        <v>-50.419323772330898</v>
      </c>
      <c r="ATE240" s="1">
        <v>-50.965150161250101</v>
      </c>
      <c r="ATF240" s="1">
        <v>-46.3305795290646</v>
      </c>
      <c r="ATG240" s="1">
        <v>-62.111031828457499</v>
      </c>
      <c r="ATH240" s="1">
        <v>-52.339637196740597</v>
      </c>
      <c r="ATI240" s="1">
        <v>-47.257662346181398</v>
      </c>
      <c r="ATJ240" s="1">
        <v>-43.8520964075907</v>
      </c>
      <c r="ATK240" s="1">
        <v>-58.046094877289597</v>
      </c>
      <c r="ATL240" s="1">
        <v>-52.247807850947801</v>
      </c>
      <c r="ATM240" s="1">
        <v>-54.522435217939297</v>
      </c>
      <c r="ATN240" s="1">
        <v>-49.879606639991501</v>
      </c>
      <c r="ATO240" s="1">
        <v>-46.761292535608099</v>
      </c>
      <c r="ATP240" s="1">
        <v>-63.048507257526197</v>
      </c>
      <c r="ATQ240" s="1">
        <v>-48.346539132281798</v>
      </c>
      <c r="ATR240" s="1">
        <v>-63.202697611467499</v>
      </c>
      <c r="ATS240" s="1">
        <v>-53.055607239214503</v>
      </c>
      <c r="ATT240" s="1">
        <v>-50.784058819641899</v>
      </c>
      <c r="ATU240" s="1">
        <v>-52.156897064014601</v>
      </c>
      <c r="ATV240" s="1">
        <v>-52.1026066343534</v>
      </c>
      <c r="ATW240" s="1">
        <v>-52.334975241103997</v>
      </c>
      <c r="ATX240" s="1">
        <v>-64.678041453870406</v>
      </c>
      <c r="ATY240" s="1">
        <v>-50.605213988066701</v>
      </c>
      <c r="ATZ240" s="1">
        <v>-52.111089468581902</v>
      </c>
      <c r="AUA240" s="1">
        <v>-55.467968964533497</v>
      </c>
      <c r="AUB240" s="1">
        <v>-54.0962774055007</v>
      </c>
      <c r="AUC240" s="1">
        <v>-61.9712352374085</v>
      </c>
      <c r="AUD240" s="1">
        <v>-50.894766963875398</v>
      </c>
      <c r="AUE240" s="1">
        <v>-47.930407490714003</v>
      </c>
      <c r="AUF240" s="1">
        <v>-59.255314668253298</v>
      </c>
      <c r="AUG240" s="1">
        <v>-54.479393525349899</v>
      </c>
      <c r="AUH240" s="1">
        <v>-62.973015562099803</v>
      </c>
      <c r="AUI240" s="1">
        <v>-48.249885304034599</v>
      </c>
      <c r="AUJ240" s="1">
        <v>-50.566271588076802</v>
      </c>
      <c r="AUK240" s="1">
        <v>-51.253032947391901</v>
      </c>
      <c r="AUL240" s="1">
        <v>-49.758438699407897</v>
      </c>
      <c r="AUM240" s="1">
        <v>-48.276856417055001</v>
      </c>
      <c r="AUN240" s="1">
        <v>-51.294449693690503</v>
      </c>
      <c r="AUO240" s="1">
        <v>-54.116565179751198</v>
      </c>
      <c r="AUP240" s="1">
        <v>-49.969847529885001</v>
      </c>
      <c r="AUQ240" s="1">
        <v>-69.142035322943002</v>
      </c>
      <c r="AUR240" s="1">
        <v>-54.596760870569199</v>
      </c>
      <c r="AUS240" s="1">
        <v>-51.9718193074984</v>
      </c>
      <c r="AUT240" s="1">
        <v>-58.138076934859797</v>
      </c>
      <c r="AUU240" s="1">
        <v>-53.0619420595729</v>
      </c>
      <c r="AUV240" s="1">
        <v>-59.505139334588797</v>
      </c>
      <c r="AUW240" s="1">
        <v>-64.021781518355297</v>
      </c>
      <c r="AUX240" s="1">
        <v>-47.724333933024802</v>
      </c>
      <c r="AUY240" s="1">
        <v>-50.583759000988103</v>
      </c>
      <c r="AUZ240" s="1">
        <v>-76.444172902031994</v>
      </c>
      <c r="AVA240" s="1">
        <v>-55.0007542453843</v>
      </c>
      <c r="AVB240" s="1">
        <v>-51.707195259905603</v>
      </c>
      <c r="AVC240" s="1">
        <v>-46.665850506733698</v>
      </c>
      <c r="AVD240" s="1">
        <v>-52.930170916828502</v>
      </c>
      <c r="AVE240" s="1">
        <v>-56.099951200348997</v>
      </c>
      <c r="AVF240" s="1">
        <v>-60.537467843854799</v>
      </c>
      <c r="AVG240" s="1">
        <v>-53.6612403091533</v>
      </c>
      <c r="AVH240" s="1">
        <v>-62.252906448023801</v>
      </c>
      <c r="AVI240" s="1">
        <v>-50.867898788569498</v>
      </c>
      <c r="AVJ240" s="1">
        <v>-52.431340792683201</v>
      </c>
      <c r="AVK240" s="1">
        <v>-60.840050607472101</v>
      </c>
      <c r="AVL240" s="1">
        <v>-46.444333440566297</v>
      </c>
      <c r="AVM240" s="1">
        <v>-54.7692152772578</v>
      </c>
      <c r="AVN240" s="1">
        <v>-51.603254406673798</v>
      </c>
      <c r="AVO240" s="1">
        <v>-53.795974924998099</v>
      </c>
      <c r="AVP240" s="1">
        <v>-51.212707896303698</v>
      </c>
      <c r="AVQ240" s="1">
        <v>-53.634844663369698</v>
      </c>
      <c r="AVR240" s="1">
        <v>-53.248254075962102</v>
      </c>
      <c r="AVS240" s="1">
        <v>-48.5581309942066</v>
      </c>
      <c r="AVT240" s="1">
        <v>-55.731655692454403</v>
      </c>
      <c r="AVU240" s="1">
        <v>-50.746869433638302</v>
      </c>
      <c r="AVV240" s="1">
        <v>-51.811445800664302</v>
      </c>
      <c r="AVW240" s="1">
        <v>-57.193180298166702</v>
      </c>
      <c r="AVX240" s="1">
        <v>-58.984111074239003</v>
      </c>
      <c r="AVY240" s="1">
        <v>-59.438164642583899</v>
      </c>
      <c r="AVZ240" s="1">
        <v>-50.702736645439998</v>
      </c>
      <c r="AWA240" s="1">
        <v>-53.016985150591999</v>
      </c>
      <c r="AWB240" s="1">
        <v>-57.679639778147198</v>
      </c>
      <c r="AWC240" s="1">
        <v>-53.376753614822299</v>
      </c>
      <c r="AWD240" s="1">
        <v>-53.555761908069499</v>
      </c>
      <c r="AWE240" s="1">
        <v>-62.812456850847198</v>
      </c>
      <c r="AWF240" s="1">
        <v>-61.709264564338703</v>
      </c>
      <c r="AWG240" s="1">
        <v>-52.359829518380103</v>
      </c>
      <c r="AWH240" s="1">
        <v>-54.339921770023203</v>
      </c>
      <c r="AWI240" s="1">
        <v>-53.2934327467391</v>
      </c>
      <c r="AWJ240" s="1">
        <v>-62.5014158929324</v>
      </c>
      <c r="AWK240" s="1">
        <v>-61.885809665596</v>
      </c>
      <c r="AWL240" s="1">
        <v>-62.4897969928438</v>
      </c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</row>
    <row r="241" spans="1:2053" x14ac:dyDescent="0.25">
      <c r="A241">
        <v>239</v>
      </c>
      <c r="B241">
        <v>1</v>
      </c>
      <c r="C241">
        <f t="shared" si="3"/>
        <v>625</v>
      </c>
      <c r="D241">
        <v>0</v>
      </c>
      <c r="E241">
        <v>6</v>
      </c>
      <c r="F241" s="1">
        <v>-60.187122587469702</v>
      </c>
      <c r="G241" s="1">
        <v>-48.249737258780101</v>
      </c>
      <c r="H241" s="1">
        <v>-60.724916951894002</v>
      </c>
      <c r="I241" s="1">
        <v>-60.850448947822201</v>
      </c>
      <c r="J241" s="1">
        <v>-52.738998429120002</v>
      </c>
      <c r="K241" s="1">
        <v>-60.304532198679802</v>
      </c>
      <c r="L241" s="1">
        <v>-57.119404497950597</v>
      </c>
      <c r="M241" s="1">
        <v>-49.443396442149599</v>
      </c>
      <c r="N241" s="1">
        <v>-56.221415110828097</v>
      </c>
      <c r="O241" s="1">
        <v>-49.187974650054301</v>
      </c>
      <c r="P241" s="1">
        <v>-58.925445951777697</v>
      </c>
      <c r="Q241" s="1">
        <v>-52.847967353579101</v>
      </c>
      <c r="R241" s="1">
        <v>-53.065539485528397</v>
      </c>
      <c r="S241" s="1">
        <v>-58.070134459253701</v>
      </c>
      <c r="T241" s="1">
        <v>-51.979130067330999</v>
      </c>
      <c r="U241" s="1">
        <v>-58.172651592454002</v>
      </c>
      <c r="V241" s="1">
        <v>-59.320891198266601</v>
      </c>
      <c r="W241" s="1">
        <v>-52.480048925111497</v>
      </c>
      <c r="X241" s="1">
        <v>-58.960281129582803</v>
      </c>
      <c r="Y241" s="1">
        <v>-51.715129331322302</v>
      </c>
      <c r="Z241" s="1">
        <v>-53.881333566463802</v>
      </c>
      <c r="AA241" s="1">
        <v>-52.6473230203244</v>
      </c>
      <c r="AB241" s="1">
        <v>-55.655230032451101</v>
      </c>
      <c r="AC241" s="1">
        <v>-51.254717482609401</v>
      </c>
      <c r="AD241" s="1">
        <v>-58.429286356636297</v>
      </c>
      <c r="AE241" s="1">
        <v>-52.3683311963904</v>
      </c>
      <c r="AF241" s="1">
        <v>-46.2417832313415</v>
      </c>
      <c r="AG241" s="1">
        <v>-56.164507063587799</v>
      </c>
      <c r="AH241" s="1">
        <v>-49.9996115226025</v>
      </c>
      <c r="AI241" s="1">
        <v>-63.343675660849399</v>
      </c>
      <c r="AJ241" s="1">
        <v>-54.884925698359503</v>
      </c>
      <c r="AK241" s="1">
        <v>-53.291858226554801</v>
      </c>
      <c r="AL241" s="1">
        <v>-55.693658561060403</v>
      </c>
      <c r="AM241" s="1">
        <v>-48.945396428229898</v>
      </c>
      <c r="AN241" s="1">
        <v>-49.295145821025699</v>
      </c>
      <c r="AO241" s="1">
        <v>-66.176671231546905</v>
      </c>
      <c r="AP241" s="1">
        <v>-49.529973313963197</v>
      </c>
      <c r="AQ241" s="1">
        <v>-50.084508555785398</v>
      </c>
      <c r="AR241" s="1">
        <v>-53.0943641535548</v>
      </c>
      <c r="AS241" s="1">
        <v>-48.657904738874798</v>
      </c>
      <c r="AT241" s="1">
        <v>-57.564362235593102</v>
      </c>
      <c r="AU241" s="1">
        <v>-49.205289111706897</v>
      </c>
      <c r="AV241" s="1">
        <v>-59.470559054938398</v>
      </c>
      <c r="AW241" s="1">
        <v>-51.103421373069303</v>
      </c>
      <c r="AX241" s="1">
        <v>-59.029281537170803</v>
      </c>
      <c r="AY241" s="1">
        <v>-57.903216195439803</v>
      </c>
      <c r="AZ241" s="1">
        <v>-50.864181788367503</v>
      </c>
      <c r="BA241" s="1">
        <v>-66.527139057381405</v>
      </c>
      <c r="BB241" s="1">
        <v>-46.915775830653097</v>
      </c>
      <c r="BC241" s="1">
        <v>-49.577928417732799</v>
      </c>
      <c r="BD241" s="1">
        <v>-55.604822596884901</v>
      </c>
      <c r="BE241" s="1">
        <v>-53.017724043518797</v>
      </c>
      <c r="BF241" s="1">
        <v>-52.827917897617901</v>
      </c>
      <c r="BG241" s="1">
        <v>-51.129329236597997</v>
      </c>
      <c r="BH241" s="1">
        <v>-46.191503550031896</v>
      </c>
      <c r="BI241" s="1">
        <v>-49.149508016085797</v>
      </c>
      <c r="BJ241" s="1">
        <v>-55.737136799608798</v>
      </c>
      <c r="BK241" s="1">
        <v>-47.957745411067201</v>
      </c>
      <c r="BL241" s="1">
        <v>-54.087611833886299</v>
      </c>
      <c r="BM241" s="1">
        <v>-44.235602544136803</v>
      </c>
      <c r="BN241" s="1">
        <v>-46.866268222174298</v>
      </c>
      <c r="BO241" s="1">
        <v>-47.586208399010097</v>
      </c>
      <c r="BP241" s="1">
        <v>-55.439393090911103</v>
      </c>
      <c r="BQ241" s="1">
        <v>-57.711340984446103</v>
      </c>
      <c r="BR241" s="1">
        <v>-50.233553373907</v>
      </c>
      <c r="BS241" s="1">
        <v>-52.1648586142936</v>
      </c>
      <c r="BT241" s="1">
        <v>-53.7223241168643</v>
      </c>
      <c r="BU241" s="1">
        <v>-54.689858247802299</v>
      </c>
      <c r="BV241" s="1">
        <v>-46.095541764519098</v>
      </c>
      <c r="BW241" s="1">
        <v>-52.018373419499703</v>
      </c>
      <c r="BX241" s="1">
        <v>-51.667421944106501</v>
      </c>
      <c r="BY241" s="1">
        <v>-50.902549422778499</v>
      </c>
      <c r="BZ241" s="1">
        <v>-56.957289817076301</v>
      </c>
      <c r="CA241" s="1">
        <v>-41.9960381584741</v>
      </c>
      <c r="CB241" s="1">
        <v>-49.879766319837898</v>
      </c>
      <c r="CC241" s="1">
        <v>-46.713569686944403</v>
      </c>
      <c r="CD241" s="1">
        <v>-51.969677853982397</v>
      </c>
      <c r="CE241" s="1">
        <v>-47.127450652686797</v>
      </c>
      <c r="CF241" s="1">
        <v>-46.446724629268402</v>
      </c>
      <c r="CG241" s="1">
        <v>-47.493046146018997</v>
      </c>
      <c r="CH241" s="1">
        <v>-55.599389767285601</v>
      </c>
      <c r="CI241" s="1">
        <v>-55.769754922165703</v>
      </c>
      <c r="CJ241" s="1">
        <v>-51.464121047132302</v>
      </c>
      <c r="CK241" s="1">
        <v>-60.212421333313003</v>
      </c>
      <c r="CL241" s="1">
        <v>-64.246917457196702</v>
      </c>
      <c r="CM241" s="1">
        <v>-57.5916472517995</v>
      </c>
      <c r="CN241" s="1">
        <v>-50.310948145709901</v>
      </c>
      <c r="CO241" s="1">
        <v>-53.314933596780001</v>
      </c>
      <c r="CP241" s="1">
        <v>-47.027702061786201</v>
      </c>
      <c r="CQ241" s="1">
        <v>-60.850542362334998</v>
      </c>
      <c r="CR241" s="1">
        <v>-57.325071777691697</v>
      </c>
      <c r="CS241" s="1">
        <v>-57.671133432349002</v>
      </c>
      <c r="CT241" s="1">
        <v>-46.768200648399997</v>
      </c>
      <c r="CU241" s="1">
        <v>-48.470613496544203</v>
      </c>
      <c r="CV241" s="1">
        <v>-46.504940116137099</v>
      </c>
      <c r="CW241" s="1">
        <v>-50.6008765862777</v>
      </c>
      <c r="CX241" s="1">
        <v>-43.058883337503801</v>
      </c>
      <c r="CY241" s="1">
        <v>-43.498547050036898</v>
      </c>
      <c r="CZ241" s="1">
        <v>-41.057160546158997</v>
      </c>
      <c r="DA241" s="1">
        <v>-49.604491265359897</v>
      </c>
      <c r="DB241" s="1">
        <v>-50.429277032522499</v>
      </c>
      <c r="DC241" s="1">
        <v>-48.820455638925097</v>
      </c>
      <c r="DD241" s="1">
        <v>-49.163302072695302</v>
      </c>
      <c r="DE241" s="1">
        <v>-55.1453591093778</v>
      </c>
      <c r="DF241" s="1">
        <v>-51.5603480285261</v>
      </c>
      <c r="DG241" s="1">
        <v>-53.526573587334703</v>
      </c>
      <c r="DH241" s="1">
        <v>-49.051408988683903</v>
      </c>
      <c r="DI241" s="1">
        <v>-54.674937288878802</v>
      </c>
      <c r="DJ241" s="1">
        <v>-52.2716990841135</v>
      </c>
      <c r="DK241" s="1">
        <v>-44.5557061087029</v>
      </c>
      <c r="DL241" s="1">
        <v>-45.119445027882797</v>
      </c>
      <c r="DM241" s="1">
        <v>-42.335852064240498</v>
      </c>
      <c r="DN241" s="1">
        <v>-52.854814695612497</v>
      </c>
      <c r="DO241" s="1">
        <v>-37.854080371158602</v>
      </c>
      <c r="DP241" s="1">
        <v>-40.603119130103302</v>
      </c>
      <c r="DQ241" s="1">
        <v>-44.030478339495801</v>
      </c>
      <c r="DR241" s="1">
        <v>-39.601765591971699</v>
      </c>
      <c r="DS241" s="1">
        <v>-43.731456949380899</v>
      </c>
      <c r="DT241" s="1">
        <v>-42.586055046733001</v>
      </c>
      <c r="DU241" s="1">
        <v>-46.258561896805702</v>
      </c>
      <c r="DV241" s="1">
        <v>-42.779494502963203</v>
      </c>
      <c r="DW241" s="1">
        <v>-44.679410698193202</v>
      </c>
      <c r="DX241" s="1">
        <v>-43.6728358660609</v>
      </c>
      <c r="DY241" s="1">
        <v>-41.010067638358002</v>
      </c>
      <c r="DZ241" s="1">
        <v>-36.542601358669799</v>
      </c>
      <c r="EA241" s="1">
        <v>-47.550481258395699</v>
      </c>
      <c r="EB241" s="1">
        <v>-41.7496880455001</v>
      </c>
      <c r="EC241" s="1">
        <v>-40.041343885175401</v>
      </c>
      <c r="ED241" s="1">
        <v>-52.427843635920397</v>
      </c>
      <c r="EE241" s="1">
        <v>-37.675992134316303</v>
      </c>
      <c r="EF241" s="1">
        <v>-37.858938848157599</v>
      </c>
      <c r="EG241" s="1">
        <v>-35.034683024762799</v>
      </c>
      <c r="EH241" s="1">
        <v>-42.184904593042802</v>
      </c>
      <c r="EI241" s="1">
        <v>-42.197306693377897</v>
      </c>
      <c r="EJ241" s="1">
        <v>-30.514164223177399</v>
      </c>
      <c r="EK241" s="1">
        <v>-40.728467302118503</v>
      </c>
      <c r="EL241" s="1">
        <v>-31.4128429276779</v>
      </c>
      <c r="EM241" s="1">
        <v>-31.8650878997157</v>
      </c>
      <c r="EN241" s="1">
        <v>-37.747985538559199</v>
      </c>
      <c r="EO241" s="1">
        <v>-33.798842622506598</v>
      </c>
      <c r="EP241" s="1">
        <v>-27.751317154716698</v>
      </c>
      <c r="EQ241" s="1">
        <v>-32.388778902717</v>
      </c>
      <c r="ER241" s="1">
        <v>-54.679883784263303</v>
      </c>
      <c r="ES241" s="1">
        <v>-37.869595586212803</v>
      </c>
      <c r="ET241" s="1">
        <v>-40.7357461516849</v>
      </c>
      <c r="EU241" s="1">
        <v>-34.338100517437702</v>
      </c>
      <c r="EV241" s="1">
        <v>-28.383367391737099</v>
      </c>
      <c r="EW241" s="1">
        <v>-28.453340940867101</v>
      </c>
      <c r="EX241" s="1">
        <v>-29.816897673019799</v>
      </c>
      <c r="EY241" s="1">
        <v>-29.811007676219202</v>
      </c>
      <c r="EZ241" s="1">
        <v>-39.749952680615799</v>
      </c>
      <c r="FA241" s="1">
        <v>-45.435855911786803</v>
      </c>
      <c r="FB241" s="1">
        <v>-29.606206870374901</v>
      </c>
      <c r="FC241" s="1">
        <v>-34.828273257171404</v>
      </c>
      <c r="FD241" s="1">
        <v>-27.268122698289801</v>
      </c>
      <c r="FE241" s="1">
        <v>-31.105397931337102</v>
      </c>
      <c r="FF241" s="1">
        <v>-24.525011653137099</v>
      </c>
      <c r="FG241" s="1">
        <v>-29.947462124773001</v>
      </c>
      <c r="FH241" s="1">
        <v>-30.3716782561917</v>
      </c>
      <c r="FI241" s="1">
        <v>-33.721212595525301</v>
      </c>
      <c r="FJ241" s="1">
        <v>-36.543024797796797</v>
      </c>
      <c r="FK241" s="1">
        <v>-30.072219274017101</v>
      </c>
      <c r="FL241" s="1">
        <v>-28.7308952396363</v>
      </c>
      <c r="FM241" s="1">
        <v>-23.280191937169601</v>
      </c>
      <c r="FN241" s="1">
        <v>-30.5375914540944</v>
      </c>
      <c r="FO241" s="1">
        <v>-35.625110040960003</v>
      </c>
      <c r="FP241" s="1">
        <v>-27.245406965064099</v>
      </c>
      <c r="FQ241" s="1">
        <v>-26.638623227704201</v>
      </c>
      <c r="FR241" s="1">
        <v>-24.416913085796899</v>
      </c>
      <c r="FS241" s="1">
        <v>-37.190345995776497</v>
      </c>
      <c r="FT241" s="1">
        <v>-27.557966286220299</v>
      </c>
      <c r="FU241" s="1">
        <v>-24.595511434550001</v>
      </c>
      <c r="FV241" s="1">
        <v>-24.2930142840348</v>
      </c>
      <c r="FW241" s="1">
        <v>-27.265630793465899</v>
      </c>
      <c r="FX241" s="1">
        <v>-32.930481686453703</v>
      </c>
      <c r="FY241" s="1">
        <v>-32.818506036654597</v>
      </c>
      <c r="FZ241" s="1">
        <v>-21.370939084924899</v>
      </c>
      <c r="GA241" s="1">
        <v>-25.141416983528199</v>
      </c>
      <c r="GB241" s="1">
        <v>-27.887005016185199</v>
      </c>
      <c r="GC241" s="1">
        <v>-23.027200188606599</v>
      </c>
      <c r="GD241" s="1">
        <v>-21.573283270645302</v>
      </c>
      <c r="GE241" s="1">
        <v>-20.453634605893502</v>
      </c>
      <c r="GF241" s="1">
        <v>-20.8481577774911</v>
      </c>
      <c r="GG241" s="1">
        <v>-31.663794922114601</v>
      </c>
      <c r="GH241" s="1">
        <v>-23.581003613849202</v>
      </c>
      <c r="GI241" s="1">
        <v>-22.577061388784301</v>
      </c>
      <c r="GJ241" s="1">
        <v>-25.344603544232498</v>
      </c>
      <c r="GK241" s="1">
        <v>-27.651874232298201</v>
      </c>
      <c r="GL241" s="1">
        <v>-27.223179589007099</v>
      </c>
      <c r="GM241" s="1">
        <v>-21.234413276715699</v>
      </c>
      <c r="GN241" s="1">
        <v>-23.599349667684098</v>
      </c>
      <c r="GO241" s="1">
        <v>-28.140090974212701</v>
      </c>
      <c r="GP241" s="1">
        <v>-18.932099981533799</v>
      </c>
      <c r="GQ241" s="1">
        <v>-22.885046715123199</v>
      </c>
      <c r="GR241" s="1">
        <v>-33.445698626317601</v>
      </c>
      <c r="GS241" s="1">
        <v>-29.1821934958094</v>
      </c>
      <c r="GT241" s="1">
        <v>-27.8222227725058</v>
      </c>
      <c r="GU241" s="1">
        <v>-20.4747182977748</v>
      </c>
      <c r="GV241" s="1">
        <v>-16.539179357423201</v>
      </c>
      <c r="GW241" s="1">
        <v>-16.390855632727501</v>
      </c>
      <c r="GX241" s="1">
        <v>-20.864870466272698</v>
      </c>
      <c r="GY241" s="1">
        <v>-16.5036285198629</v>
      </c>
      <c r="GZ241" s="1">
        <v>-23.694458996635699</v>
      </c>
      <c r="HA241" s="1">
        <v>-31.850683571225002</v>
      </c>
      <c r="HB241" s="1">
        <v>-19.774394657559501</v>
      </c>
      <c r="HC241" s="1">
        <v>-24.486788098515898</v>
      </c>
      <c r="HD241" s="1">
        <v>-19.521356175573999</v>
      </c>
      <c r="HE241" s="1">
        <v>-20.477953577980401</v>
      </c>
      <c r="HF241" s="1">
        <v>-22.8273706346396</v>
      </c>
      <c r="HG241" s="1">
        <v>-34.101975943756202</v>
      </c>
      <c r="HH241" s="1">
        <v>-20.6121967929375</v>
      </c>
      <c r="HI241" s="1">
        <v>-22.9438965304875</v>
      </c>
      <c r="HJ241" s="1">
        <v>-15.4974000017124</v>
      </c>
      <c r="HK241" s="1">
        <v>-38.672391809364697</v>
      </c>
      <c r="HL241" s="1">
        <v>-14.068768053509499</v>
      </c>
      <c r="HM241" s="1">
        <v>-11.5331484339327</v>
      </c>
      <c r="HN241" s="1">
        <v>-35.465276565048903</v>
      </c>
      <c r="HO241" s="1">
        <v>-19.656654041802899</v>
      </c>
      <c r="HP241" s="1">
        <v>-24.649722669910801</v>
      </c>
      <c r="HQ241" s="1">
        <v>-17.348984684500099</v>
      </c>
      <c r="HR241" s="1">
        <v>-19.656654822777401</v>
      </c>
      <c r="HS241" s="1">
        <v>-24.029552926490702</v>
      </c>
      <c r="HT241" s="1">
        <v>-12.460854972428599</v>
      </c>
      <c r="HU241" s="1">
        <v>-16.4863825053197</v>
      </c>
      <c r="HV241" s="1">
        <v>-20.107559270116301</v>
      </c>
      <c r="HW241" s="1">
        <v>-25.1992184027586</v>
      </c>
      <c r="HX241" s="1">
        <v>-11.3629244405434</v>
      </c>
      <c r="HY241" s="1">
        <v>-17.4395721299481</v>
      </c>
      <c r="HZ241" s="1">
        <v>-13.024366875761601</v>
      </c>
      <c r="IA241" s="1">
        <v>-17.612643493257298</v>
      </c>
      <c r="IB241" s="1">
        <v>-17.948612435231698</v>
      </c>
      <c r="IC241" s="1">
        <v>-13.872007907676201</v>
      </c>
      <c r="ID241" s="1">
        <v>-15.287073447317701</v>
      </c>
      <c r="IE241" s="1">
        <v>-16.132517724728601</v>
      </c>
      <c r="IF241" s="1">
        <v>-20.211762438598601</v>
      </c>
      <c r="IG241" s="1">
        <v>-26.131350173712899</v>
      </c>
      <c r="IH241" s="1">
        <v>-14.269057619464901</v>
      </c>
      <c r="II241" s="1">
        <v>-13.7328639633427</v>
      </c>
      <c r="IJ241" s="1">
        <v>-17.571127737729899</v>
      </c>
      <c r="IK241" s="1">
        <v>-11.3148888491934</v>
      </c>
      <c r="IL241" s="1">
        <v>-17.040746563316699</v>
      </c>
      <c r="IM241" s="1">
        <v>-18.177069994099998</v>
      </c>
      <c r="IN241" s="1">
        <v>-11.1888969534261</v>
      </c>
      <c r="IO241" s="1">
        <v>-15.500306568599701</v>
      </c>
      <c r="IP241" s="1">
        <v>-19.476762390484101</v>
      </c>
      <c r="IQ241" s="1">
        <v>-17.094653831773702</v>
      </c>
      <c r="IR241" s="1">
        <v>-10.766090776374799</v>
      </c>
      <c r="IS241" s="1">
        <v>-21.5524475915864</v>
      </c>
      <c r="IT241" s="1">
        <v>-14.0131098571607</v>
      </c>
      <c r="IU241" s="1">
        <v>-7.4234153483548102</v>
      </c>
      <c r="IV241" s="1">
        <v>-17.680967589662199</v>
      </c>
      <c r="IW241" s="1">
        <v>-10.0503841587336</v>
      </c>
      <c r="IX241" s="1">
        <v>-19.565476986835701</v>
      </c>
      <c r="IY241" s="1">
        <v>-11.5651532977808</v>
      </c>
      <c r="IZ241" s="1">
        <v>-27.570694249052099</v>
      </c>
      <c r="JA241" s="1">
        <v>-9.7163120310526701</v>
      </c>
      <c r="JB241" s="1">
        <v>-20.208689475624901</v>
      </c>
      <c r="JC241" s="1">
        <v>-18.743431496993299</v>
      </c>
      <c r="JD241" s="1">
        <v>-24.232545842195101</v>
      </c>
      <c r="JE241" s="1">
        <v>-13.7557317974483</v>
      </c>
      <c r="JF241" s="1">
        <v>-13.363641361633499</v>
      </c>
      <c r="JG241" s="1">
        <v>-31.545391267372199</v>
      </c>
      <c r="JH241" s="1">
        <v>-12.568439153196101</v>
      </c>
      <c r="JI241" s="1">
        <v>-17.632268049079901</v>
      </c>
      <c r="JJ241" s="1">
        <v>-10.9406456981006</v>
      </c>
      <c r="JK241" s="1">
        <v>-14.965743146463399</v>
      </c>
      <c r="JL241" s="1">
        <v>-14.8043978268622</v>
      </c>
      <c r="JM241" s="1">
        <v>-14.380509519887299</v>
      </c>
      <c r="JN241" s="1">
        <v>-16.556023967741101</v>
      </c>
      <c r="JO241" s="1">
        <v>-11.4088242116887</v>
      </c>
      <c r="JP241" s="1">
        <v>-24.798580182726401</v>
      </c>
      <c r="JQ241" s="1">
        <v>-7.3685660712580399</v>
      </c>
      <c r="JR241" s="1">
        <v>-10.6236265344281</v>
      </c>
      <c r="JS241" s="1">
        <v>-16.6573862462017</v>
      </c>
      <c r="JT241" s="1">
        <v>-16.167789478505799</v>
      </c>
      <c r="JU241" s="1">
        <v>-6.7642299249833702</v>
      </c>
      <c r="JV241" s="1">
        <v>-19.753455096056101</v>
      </c>
      <c r="JW241" s="1">
        <v>-9.9508142846162908</v>
      </c>
      <c r="JX241" s="1">
        <v>-7.5466534548493804</v>
      </c>
      <c r="JY241" s="1">
        <v>-7.19828097014513</v>
      </c>
      <c r="JZ241" s="1">
        <v>-5.87136703678192</v>
      </c>
      <c r="KA241" s="1">
        <v>-21.0647306339118</v>
      </c>
      <c r="KB241" s="1">
        <v>-14.247002825459401</v>
      </c>
      <c r="KC241" s="1">
        <v>-13.5702946367511</v>
      </c>
      <c r="KD241" s="1">
        <v>-17.2507568873</v>
      </c>
      <c r="KE241" s="1">
        <v>-11.0197861326129</v>
      </c>
      <c r="KF241" s="1">
        <v>-12.706728086824601</v>
      </c>
      <c r="KG241" s="1">
        <v>-11.378827624469301</v>
      </c>
      <c r="KH241" s="1">
        <v>-32.136339833992501</v>
      </c>
      <c r="KI241" s="1">
        <v>-13.919123213164999</v>
      </c>
      <c r="KJ241" s="1">
        <v>-4.3563445988071701</v>
      </c>
      <c r="KK241" s="1">
        <v>-7.0783988887564</v>
      </c>
      <c r="KL241" s="1">
        <v>-6.6610655273884696</v>
      </c>
      <c r="KM241" s="1">
        <v>-12.0226520035267</v>
      </c>
      <c r="KN241" s="1">
        <v>-12.085148986577799</v>
      </c>
      <c r="KO241" s="1">
        <v>-14.3766787642127</v>
      </c>
      <c r="KP241" s="1">
        <v>-18.697811095970099</v>
      </c>
      <c r="KQ241" s="1">
        <v>-13.7876959643863</v>
      </c>
      <c r="KR241" s="1">
        <v>-22.8577665321003</v>
      </c>
      <c r="KS241" s="1">
        <v>-7.8393426366796204</v>
      </c>
      <c r="KT241" s="1">
        <v>-5.4804516480106704</v>
      </c>
      <c r="KU241" s="1">
        <v>-22.696726133949799</v>
      </c>
      <c r="KV241" s="1">
        <v>-4.3494277521702998</v>
      </c>
      <c r="KW241" s="1">
        <v>-14.364196371591801</v>
      </c>
      <c r="KX241" s="1">
        <v>-14.3836203578058</v>
      </c>
      <c r="KY241" s="1">
        <v>-12.006776938605</v>
      </c>
      <c r="KZ241" s="1">
        <v>-5.95632396643669</v>
      </c>
      <c r="LA241" s="1">
        <v>-7.82086461577234</v>
      </c>
      <c r="LB241" s="1">
        <v>-7.5999397604545003</v>
      </c>
      <c r="LC241" s="1">
        <v>-20.875833506968601</v>
      </c>
      <c r="LD241" s="1">
        <v>-17.6584939566877</v>
      </c>
      <c r="LE241" s="1">
        <v>-3.3155079559573202</v>
      </c>
      <c r="LF241" s="1">
        <v>-9.4612481098724306</v>
      </c>
      <c r="LG241" s="1">
        <v>-14.5391154242108</v>
      </c>
      <c r="LH241" s="1">
        <v>-18.211822286156298</v>
      </c>
      <c r="LI241" s="1">
        <v>-10.816542818433099</v>
      </c>
      <c r="LJ241" s="1">
        <v>-11.7770125703122</v>
      </c>
      <c r="LK241" s="1">
        <v>-10.685415376208599</v>
      </c>
      <c r="LL241" s="1">
        <v>-12.561620205934799</v>
      </c>
      <c r="LM241" s="1">
        <v>-9.7857374048668895</v>
      </c>
      <c r="LN241" s="1">
        <v>-19.166006232157301</v>
      </c>
      <c r="LO241" s="1">
        <v>-21.217695029841899</v>
      </c>
      <c r="LP241" s="1">
        <v>-15.793831061017601</v>
      </c>
      <c r="LQ241" s="1">
        <v>-16.672027958915901</v>
      </c>
      <c r="LR241" s="1">
        <v>-19.3768898363925</v>
      </c>
      <c r="LS241" s="1">
        <v>-21.5684042662742</v>
      </c>
      <c r="LT241" s="1">
        <v>-12.0669341565123</v>
      </c>
      <c r="LU241" s="1">
        <v>-8.5554777043685704</v>
      </c>
      <c r="LV241" s="1">
        <v>-6.2184700058812199</v>
      </c>
      <c r="LW241" s="1">
        <v>-3.3739001178547001</v>
      </c>
      <c r="LX241" s="1">
        <v>-8.0496754065831109</v>
      </c>
      <c r="LY241" s="1">
        <v>-7.9340994405510497</v>
      </c>
      <c r="LZ241" s="1">
        <v>-11.144563932049399</v>
      </c>
      <c r="MA241" s="1">
        <v>-8.3108747518060095</v>
      </c>
      <c r="MB241" s="1">
        <v>-2.6586687724883999</v>
      </c>
      <c r="MC241" s="1">
        <v>-10.5992001305711</v>
      </c>
      <c r="MD241" s="1">
        <v>-11.1488104039805</v>
      </c>
      <c r="ME241" s="1">
        <v>-9.0073987352210505</v>
      </c>
      <c r="MF241" s="1">
        <v>-7.1406801790936401</v>
      </c>
      <c r="MG241" s="1">
        <v>-13.3003250566607</v>
      </c>
      <c r="MH241" s="1">
        <v>-32.232738900477202</v>
      </c>
      <c r="MI241" s="1">
        <v>-23.236410513822499</v>
      </c>
      <c r="MJ241" s="1">
        <v>-10.543696147267701</v>
      </c>
      <c r="MK241" s="1">
        <v>-6.2080195120126103</v>
      </c>
      <c r="ML241" s="1">
        <v>-5.5679677912036398</v>
      </c>
      <c r="MM241" s="1">
        <v>-13.729779604541701</v>
      </c>
      <c r="MN241" s="1">
        <v>-9.7047242397369509</v>
      </c>
      <c r="MO241" s="1">
        <v>-12.7269548171453</v>
      </c>
      <c r="MP241" s="1">
        <v>-9.3495753349872608</v>
      </c>
      <c r="MQ241" s="1">
        <v>-3.89011635216667</v>
      </c>
      <c r="MR241" s="1">
        <v>-6.3107629441971698</v>
      </c>
      <c r="MS241" s="1">
        <v>-3.12292954675303</v>
      </c>
      <c r="MT241" s="1">
        <v>-16.0637138271026</v>
      </c>
      <c r="MU241" s="1">
        <v>-14.967589259195099</v>
      </c>
      <c r="MV241" s="1">
        <v>-15.343694889020499</v>
      </c>
      <c r="MW241" s="1">
        <v>-8.0607310415259708</v>
      </c>
      <c r="MX241" s="1">
        <v>-11.8388913277492</v>
      </c>
      <c r="MY241" s="1">
        <v>-13.161963264681599</v>
      </c>
      <c r="MZ241" s="1">
        <v>-3.5911935904321699</v>
      </c>
      <c r="NA241" s="1">
        <v>-13.6668563524678</v>
      </c>
      <c r="NB241" s="1">
        <v>-13.444218671725199</v>
      </c>
      <c r="NC241" s="1">
        <v>-6.3422975882010402</v>
      </c>
      <c r="ND241" s="1">
        <v>-7.9810188756514204</v>
      </c>
      <c r="NE241" s="1">
        <v>-7.3773854559063103</v>
      </c>
      <c r="NF241" s="1">
        <v>-14.4689364610421</v>
      </c>
      <c r="NG241" s="1">
        <v>-9.0580688338700401</v>
      </c>
      <c r="NH241" s="1">
        <v>-3.17054034065549</v>
      </c>
      <c r="NI241" s="1">
        <v>-9.3673219992690804</v>
      </c>
      <c r="NJ241" s="1">
        <v>-11.684378015156099</v>
      </c>
      <c r="NK241" s="1">
        <v>-10.9681287071394</v>
      </c>
      <c r="NL241" s="1">
        <v>-8.3017234428965008</v>
      </c>
      <c r="NM241" s="1">
        <v>-13.359761032599</v>
      </c>
      <c r="NN241" s="1">
        <v>-20.037404854219702</v>
      </c>
      <c r="NO241" s="1">
        <v>-2.1883761075752401</v>
      </c>
      <c r="NP241" s="1">
        <v>-6.2457292814811201</v>
      </c>
      <c r="NQ241" s="1">
        <v>-25.7758532261306</v>
      </c>
      <c r="NR241" s="1">
        <v>-8.2398292717610406</v>
      </c>
      <c r="NS241" s="1">
        <v>-14.8969034482014</v>
      </c>
      <c r="NT241" s="1">
        <v>-13.610762496484</v>
      </c>
      <c r="NU241" s="1">
        <v>-14.997831009736601</v>
      </c>
      <c r="NV241" s="1">
        <v>-12.0826018694192</v>
      </c>
      <c r="NW241" s="1">
        <v>-19.515589457224898</v>
      </c>
      <c r="NX241" s="1">
        <v>-2.8798458181172499</v>
      </c>
      <c r="NY241" s="1">
        <v>-9.6729841335786695</v>
      </c>
      <c r="NZ241" s="1">
        <v>-8.7004438176555503</v>
      </c>
      <c r="OA241" s="1">
        <v>-7.7748152768406804</v>
      </c>
      <c r="OB241" s="1">
        <v>-11.259848927281199</v>
      </c>
      <c r="OC241" s="1">
        <v>-7.3186679537041597</v>
      </c>
      <c r="OD241" s="1">
        <v>-10.213784071665801</v>
      </c>
      <c r="OE241" s="1">
        <v>-3.9879046910715501</v>
      </c>
      <c r="OF241" s="1">
        <v>-6.6330431325420403</v>
      </c>
      <c r="OG241" s="1">
        <v>-15.702101394428601</v>
      </c>
      <c r="OH241" s="1">
        <v>-12.8611181347165</v>
      </c>
      <c r="OI241" s="1">
        <v>-10.0217935747888</v>
      </c>
      <c r="OJ241" s="1">
        <v>-4.13836667480592</v>
      </c>
      <c r="OK241" s="1">
        <v>-20.336984136173498</v>
      </c>
      <c r="OL241" s="1">
        <v>-6.6812568954479197</v>
      </c>
      <c r="OM241" s="1">
        <v>-11.6131869317382</v>
      </c>
      <c r="ON241" s="1">
        <v>-11.0967929587891</v>
      </c>
      <c r="OO241" s="1">
        <v>-13.437803741349301</v>
      </c>
      <c r="OP241" s="1">
        <v>-4.7646963087432797</v>
      </c>
      <c r="OQ241" s="1">
        <v>-14.5653793865679</v>
      </c>
      <c r="OR241" s="1">
        <v>-19.893989930988301</v>
      </c>
      <c r="OS241" s="1">
        <v>-13.6309404041001</v>
      </c>
      <c r="OT241" s="1">
        <v>-6.1633467980447598</v>
      </c>
      <c r="OU241" s="1">
        <v>-8.4482861986240003</v>
      </c>
      <c r="OV241" s="1">
        <v>-17.1221976956001</v>
      </c>
      <c r="OW241" s="1">
        <v>-14.7614597195823</v>
      </c>
      <c r="OX241" s="1">
        <v>-4.8711707560834396</v>
      </c>
      <c r="OY241" s="1">
        <v>-6.1984037855565903</v>
      </c>
      <c r="OZ241" s="1">
        <v>-1.3252518780234901</v>
      </c>
      <c r="PA241" s="1">
        <v>-10.898135481576899</v>
      </c>
      <c r="PB241" s="1">
        <v>-5.5190942294264902</v>
      </c>
      <c r="PC241" s="1">
        <v>-21.998727583634</v>
      </c>
      <c r="PD241" s="1">
        <v>-9.7438665062022398</v>
      </c>
      <c r="PE241" s="1">
        <v>-3.6303473841173299</v>
      </c>
      <c r="PF241" s="1">
        <v>-14.7866711428395</v>
      </c>
      <c r="PG241" s="1">
        <v>-7.42221714450028</v>
      </c>
      <c r="PH241" s="1">
        <v>-9.2793158701770206</v>
      </c>
      <c r="PI241" s="1">
        <v>-8.6816656611192098</v>
      </c>
      <c r="PJ241" s="1">
        <v>-8.5410080437467908</v>
      </c>
      <c r="PK241" s="1">
        <v>-13.5718417219842</v>
      </c>
      <c r="PL241" s="1">
        <v>-8.3230124104546004</v>
      </c>
      <c r="PM241" s="1">
        <v>-12.3949449946561</v>
      </c>
      <c r="PN241" s="1">
        <v>-13.129224487785701</v>
      </c>
      <c r="PO241" s="1">
        <v>-6.0717905582725997</v>
      </c>
      <c r="PP241" s="1">
        <v>-4.5946404202660203</v>
      </c>
      <c r="PQ241" s="1">
        <v>-10.852009367082999</v>
      </c>
      <c r="PR241" s="1">
        <v>-9.9012388728767196</v>
      </c>
      <c r="PS241" s="1">
        <v>-10.5954225252811</v>
      </c>
      <c r="PT241" s="1">
        <v>-14.152713098321399</v>
      </c>
      <c r="PU241" s="1">
        <v>-15.6817035512278</v>
      </c>
      <c r="PV241" s="1">
        <v>-19.670073010841602</v>
      </c>
      <c r="PW241" s="1">
        <v>-3.70437094950455</v>
      </c>
      <c r="PX241" s="1">
        <v>-8.1950904371347502</v>
      </c>
      <c r="PY241" s="1">
        <v>-4.3411314285177101</v>
      </c>
      <c r="PZ241" s="1">
        <v>-7.9364864812097302</v>
      </c>
      <c r="QA241" s="1">
        <v>-25.523069943882</v>
      </c>
      <c r="QB241" s="1">
        <v>-13.245285864276401</v>
      </c>
      <c r="QC241" s="1">
        <v>-6.7770148742378904</v>
      </c>
      <c r="QD241" s="1">
        <v>-12.186867592296901</v>
      </c>
      <c r="QE241" s="1">
        <v>-7.8475177695312102</v>
      </c>
      <c r="QF241" s="1">
        <v>-8.2434047281213108</v>
      </c>
      <c r="QG241" s="1">
        <v>-2.5135135385620799</v>
      </c>
      <c r="QH241" s="1">
        <v>-9.8750590608344506</v>
      </c>
      <c r="QI241" s="1">
        <v>-8.4774129534672493</v>
      </c>
      <c r="QJ241" s="1">
        <v>-6.4159120354495096</v>
      </c>
      <c r="QK241" s="1">
        <v>-4.6793234326769397</v>
      </c>
      <c r="QL241" s="1">
        <v>-12.8289709786798</v>
      </c>
      <c r="QM241" s="1">
        <v>-13.785603780829501</v>
      </c>
      <c r="QN241" s="1">
        <v>-10.994775624706101</v>
      </c>
      <c r="QO241" s="1">
        <v>-9.3592172089773307</v>
      </c>
      <c r="QP241" s="1">
        <v>-7.6207302136552402</v>
      </c>
      <c r="QQ241" s="1">
        <v>-14.677585890104201</v>
      </c>
      <c r="QR241" s="1">
        <v>-21.5970687243999</v>
      </c>
      <c r="QS241" s="1">
        <v>-4.2404116960309199</v>
      </c>
      <c r="QT241" s="1">
        <v>-8.2239624338143393</v>
      </c>
      <c r="QU241" s="1">
        <v>-13.7442871399313</v>
      </c>
      <c r="QV241" s="1">
        <v>-7.6209361515299499</v>
      </c>
      <c r="QW241" s="1">
        <v>-12.5055778860914</v>
      </c>
      <c r="QX241" s="1">
        <v>-14.3067274769842</v>
      </c>
      <c r="QY241" s="1">
        <v>-16.2342206962491</v>
      </c>
      <c r="QZ241" s="1">
        <v>-4.3657043124611299</v>
      </c>
      <c r="RA241" s="1">
        <v>-10.632277950432499</v>
      </c>
      <c r="RB241" s="1">
        <v>-7.1526190074032199</v>
      </c>
      <c r="RC241" s="1">
        <v>-6.5007679081512597</v>
      </c>
      <c r="RD241" s="1">
        <v>-15.1615944002417</v>
      </c>
      <c r="RE241" s="1">
        <v>-19.463620851405601</v>
      </c>
      <c r="RF241" s="1">
        <v>-14.582395202670799</v>
      </c>
      <c r="RG241" s="1">
        <v>-12.8359217326257</v>
      </c>
      <c r="RH241" s="1">
        <v>-8.4669364667219007</v>
      </c>
      <c r="RI241" s="1">
        <v>-8.2102497436192401</v>
      </c>
      <c r="RJ241" s="1">
        <v>-10.885251717570601</v>
      </c>
      <c r="RK241" s="1">
        <v>-17.939881244159402</v>
      </c>
      <c r="RL241" s="1">
        <v>-10.2311048691707</v>
      </c>
      <c r="RM241" s="1">
        <v>-18.156122616925199</v>
      </c>
      <c r="RN241" s="1">
        <v>-4.98347917484082</v>
      </c>
      <c r="RO241" s="1">
        <v>-11.9080542544606</v>
      </c>
      <c r="RP241" s="1">
        <v>-8.5329815998180205</v>
      </c>
      <c r="RQ241" s="1">
        <v>-13.9256581793825</v>
      </c>
      <c r="RR241" s="1">
        <v>-14.695947986442</v>
      </c>
      <c r="RS241" s="1">
        <v>-15.780271457835999</v>
      </c>
      <c r="RT241" s="1">
        <v>-1.5493665895011199</v>
      </c>
      <c r="RU241" s="1">
        <v>-9.3923018221373997</v>
      </c>
      <c r="RV241" s="1">
        <v>-14.466358691165301</v>
      </c>
      <c r="RW241" s="1">
        <v>-11.521519415945299</v>
      </c>
      <c r="RX241" s="1">
        <v>-11.6394005916171</v>
      </c>
      <c r="RY241" s="1">
        <v>-13.1847517421861</v>
      </c>
      <c r="RZ241" s="1">
        <v>-14.076836891686</v>
      </c>
      <c r="SA241" s="1">
        <v>-7.6354751860118597</v>
      </c>
      <c r="SB241" s="1">
        <v>-12.7617651037916</v>
      </c>
      <c r="SC241" s="1">
        <v>-1.2650644762104</v>
      </c>
      <c r="SD241" s="1">
        <v>-5.03889486565512</v>
      </c>
      <c r="SE241" s="1">
        <v>-12.5662203722848</v>
      </c>
      <c r="SF241" s="1">
        <v>-6.9868724758373704</v>
      </c>
      <c r="SG241" s="1">
        <v>-5.1176166373213299</v>
      </c>
      <c r="SH241" s="1">
        <v>-6.1981797006734496</v>
      </c>
      <c r="SI241" s="1">
        <v>-7.4022597233503102</v>
      </c>
      <c r="SJ241" s="1">
        <v>-14.133002014030399</v>
      </c>
      <c r="SK241" s="1">
        <v>-7.7720311829731399</v>
      </c>
      <c r="SL241" s="1">
        <v>-4.3261598647084201</v>
      </c>
      <c r="SM241" s="1">
        <v>-5.4543012073068002</v>
      </c>
      <c r="SN241" s="1">
        <v>-13.9326491955416</v>
      </c>
      <c r="SO241" s="1">
        <v>-3.1087940955766</v>
      </c>
      <c r="SP241" s="1">
        <v>-10.855595854731501</v>
      </c>
      <c r="SQ241" s="1">
        <v>-10.448429580969201</v>
      </c>
      <c r="SR241" s="1">
        <v>-2.4903880318731799</v>
      </c>
      <c r="SS241" s="1">
        <v>-8.4617189866200402</v>
      </c>
      <c r="ST241" s="1">
        <v>-14.8971114488438</v>
      </c>
      <c r="SU241" s="1">
        <v>-8.8772568660812698</v>
      </c>
      <c r="SV241" s="1">
        <v>-11.7215806743201</v>
      </c>
      <c r="SW241" s="1">
        <v>-11.264018693536199</v>
      </c>
      <c r="SX241" s="1">
        <v>-9.3552161863816305</v>
      </c>
      <c r="SY241" s="1">
        <v>-15.5825837990525</v>
      </c>
      <c r="SZ241" s="1">
        <v>-6.7825772820018004</v>
      </c>
      <c r="TA241" s="1">
        <v>-7.3024175578559003</v>
      </c>
      <c r="TB241" s="1">
        <v>-18.801760217010202</v>
      </c>
      <c r="TC241" s="1">
        <v>-3.0692431725960598</v>
      </c>
      <c r="TD241" s="1">
        <v>-17.027552377281999</v>
      </c>
      <c r="TE241" s="1">
        <v>-9.9070833020648799</v>
      </c>
      <c r="TF241" s="1">
        <v>-4.0312579039825804</v>
      </c>
      <c r="TG241" s="1">
        <v>-16.869212543334999</v>
      </c>
      <c r="TH241" s="1">
        <v>-7.7333161413369602</v>
      </c>
      <c r="TI241" s="1">
        <v>-23.199842253558899</v>
      </c>
      <c r="TJ241" s="1">
        <v>-16.857032971204902</v>
      </c>
      <c r="TK241" s="1">
        <v>-9.3245886791282295</v>
      </c>
      <c r="TL241" s="1">
        <v>-7.5706062842069501</v>
      </c>
      <c r="TM241" s="1">
        <v>-16.7572182575502</v>
      </c>
      <c r="TN241" s="1">
        <v>-7.1583926181573103</v>
      </c>
      <c r="TO241" s="1">
        <v>-13.782989783251599</v>
      </c>
      <c r="TP241" s="1">
        <v>-22.1231628190124</v>
      </c>
      <c r="TQ241" s="1">
        <v>-12.4747175726127</v>
      </c>
      <c r="TR241" s="1">
        <v>-15.9894402623177</v>
      </c>
      <c r="TS241" s="1">
        <v>-7.08216941517236</v>
      </c>
      <c r="TT241" s="1">
        <v>-13.246441608414401</v>
      </c>
      <c r="TU241" s="1">
        <v>-7.8000408162229498</v>
      </c>
      <c r="TV241" s="1">
        <v>-13.046292484849101</v>
      </c>
      <c r="TW241" s="1">
        <v>-12.54428349266</v>
      </c>
      <c r="TX241" s="1">
        <v>-0.48077963209712499</v>
      </c>
      <c r="TY241" s="1">
        <v>-10.675050391704501</v>
      </c>
      <c r="TZ241" s="1">
        <v>-11.6814791472591</v>
      </c>
      <c r="UA241" s="1">
        <v>-3.39023944006161</v>
      </c>
      <c r="UB241" s="1">
        <v>-9.1874470243761301</v>
      </c>
      <c r="UC241" s="1">
        <v>-8.5638694217295797</v>
      </c>
      <c r="UD241" s="1">
        <v>-13.414203835681301</v>
      </c>
      <c r="UE241" s="1">
        <v>-8.3053346256037894</v>
      </c>
      <c r="UF241" s="1">
        <v>-5.9651649516184202</v>
      </c>
      <c r="UG241" s="1">
        <v>-3.45220380549793</v>
      </c>
      <c r="UH241" s="1">
        <v>-12.0972469198423</v>
      </c>
      <c r="UI241" s="1">
        <v>-11.5012985334071</v>
      </c>
      <c r="UJ241" s="1">
        <v>-7.2086740240893299</v>
      </c>
      <c r="UK241" s="1">
        <v>-14.8850576149568</v>
      </c>
      <c r="UL241" s="1">
        <v>-2.8021465695077601</v>
      </c>
      <c r="UM241" s="1">
        <v>-13.6075413630242</v>
      </c>
      <c r="UN241" s="1">
        <v>-12.101027497598199</v>
      </c>
      <c r="UO241" s="1">
        <v>-15.734851568864601</v>
      </c>
      <c r="UP241" s="1">
        <v>-11.356695426783901</v>
      </c>
      <c r="UQ241" s="1">
        <v>-14.3393170174801</v>
      </c>
      <c r="UR241" s="1">
        <v>-10.3911167528668</v>
      </c>
      <c r="US241" s="1">
        <v>-10.003175148506401</v>
      </c>
      <c r="UT241" s="1">
        <v>-15.219636830220001</v>
      </c>
      <c r="UU241" s="1">
        <v>-19.274092928128201</v>
      </c>
      <c r="UV241" s="1">
        <v>-8.9863368514007202</v>
      </c>
      <c r="UW241" s="1">
        <v>-7.4966010640538903</v>
      </c>
      <c r="UX241" s="1">
        <v>-3.81148534592137</v>
      </c>
      <c r="UY241" s="1">
        <v>-5.92512497219096</v>
      </c>
      <c r="UZ241" s="1">
        <v>-8.9092123097188995</v>
      </c>
      <c r="VA241" s="1">
        <v>-10.016626737345099</v>
      </c>
      <c r="VB241" s="1">
        <v>-10.752834081601801</v>
      </c>
      <c r="VC241" s="1">
        <v>-7.8591354093825299</v>
      </c>
      <c r="VD241" s="1">
        <v>-10.444438620682799</v>
      </c>
      <c r="VE241" s="1">
        <v>-6.3503356937683897</v>
      </c>
      <c r="VF241" s="1">
        <v>-5.3007264734512498</v>
      </c>
      <c r="VG241" s="1">
        <v>-8.8738264534594293</v>
      </c>
      <c r="VH241" s="1">
        <v>-4.2615091623537804</v>
      </c>
      <c r="VI241" s="1">
        <v>-10.348410706493899</v>
      </c>
      <c r="VJ241" s="1">
        <v>-5.3257510909094803</v>
      </c>
      <c r="VK241" s="1">
        <v>-2.4965238212320502</v>
      </c>
      <c r="VL241" s="1">
        <v>-6.7707896337392999</v>
      </c>
      <c r="VM241" s="1">
        <v>-14.4172801794797</v>
      </c>
      <c r="VN241" s="1">
        <v>-10.2210505458056</v>
      </c>
      <c r="VO241" s="1">
        <v>-15.914460596580501</v>
      </c>
      <c r="VP241" s="1">
        <v>-3.3201245294087598</v>
      </c>
      <c r="VQ241" s="1">
        <v>-12.111920889295501</v>
      </c>
      <c r="VR241" s="1">
        <v>-1.2668232956746099</v>
      </c>
      <c r="VS241" s="1">
        <v>-16.2448612852995</v>
      </c>
      <c r="VT241" s="1">
        <v>-10.7578302996654</v>
      </c>
      <c r="VU241" s="1">
        <v>-11.356048587364301</v>
      </c>
      <c r="VV241" s="1">
        <v>-3.2003397498282902</v>
      </c>
      <c r="VW241" s="1">
        <v>-7.0589077140938299</v>
      </c>
      <c r="VX241" s="1">
        <v>-4.0484930503882604</v>
      </c>
      <c r="VY241" s="1">
        <v>-12.2966283069689</v>
      </c>
      <c r="VZ241" s="1">
        <v>-9.5911301941074498</v>
      </c>
      <c r="WA241" s="1">
        <v>-12.4330383954173</v>
      </c>
      <c r="WB241" s="1">
        <v>-3.2198960124487099</v>
      </c>
      <c r="WC241" s="1">
        <v>-11.172989846943601</v>
      </c>
      <c r="WD241" s="1">
        <v>-15.3556956976684</v>
      </c>
      <c r="WE241" s="1">
        <v>-13.2962608224506</v>
      </c>
      <c r="WF241" s="1">
        <v>-12.8245266901421</v>
      </c>
      <c r="WG241" s="1">
        <v>-7.8448376540773097</v>
      </c>
      <c r="WH241" s="1">
        <v>-9.4546929460970794</v>
      </c>
      <c r="WI241" s="1">
        <v>-0.64085098228929405</v>
      </c>
      <c r="WJ241" s="1">
        <v>-24.5087538923263</v>
      </c>
      <c r="WK241" s="1">
        <v>-12.581876828295901</v>
      </c>
      <c r="WL241" s="1">
        <v>-17.622892918763501</v>
      </c>
      <c r="WM241" s="1">
        <v>-7.2772350505416101</v>
      </c>
      <c r="WN241" s="1">
        <v>-4.7070251012487203</v>
      </c>
      <c r="WO241" s="1">
        <v>-3.8906007835021201</v>
      </c>
      <c r="WP241" s="1">
        <v>-16.116033866322901</v>
      </c>
      <c r="WQ241" s="1">
        <v>-18.324240277015399</v>
      </c>
      <c r="WR241" s="1">
        <v>-4.0843241374063801</v>
      </c>
      <c r="WS241" s="1">
        <v>-10.323367461083199</v>
      </c>
      <c r="WT241" s="1">
        <v>-9.2006076413926507</v>
      </c>
      <c r="WU241" s="1">
        <v>-5.8425914591438799</v>
      </c>
      <c r="WV241" s="1">
        <v>-8.44303604102595</v>
      </c>
      <c r="WW241" s="1">
        <v>-11.2656388565998</v>
      </c>
      <c r="WX241" s="1">
        <v>-13.706315860924899</v>
      </c>
      <c r="WY241" s="1">
        <v>-9.3780197472296205</v>
      </c>
      <c r="WZ241" s="1">
        <v>-8.5441987255806904</v>
      </c>
      <c r="XA241" s="1">
        <v>-9.1340361726692301</v>
      </c>
      <c r="XB241" s="1">
        <v>-8.1588001669633705</v>
      </c>
      <c r="XC241" s="1">
        <v>-10.0525298942225</v>
      </c>
      <c r="XD241" s="1">
        <v>-20.460330999965901</v>
      </c>
      <c r="XE241" s="1">
        <v>-9.5612432620710308</v>
      </c>
      <c r="XF241" s="1">
        <v>-11.685196963301999</v>
      </c>
      <c r="XG241" s="1">
        <v>-8.1632624533779694</v>
      </c>
      <c r="XH241" s="1">
        <v>-12.5446675799834</v>
      </c>
      <c r="XI241" s="1">
        <v>-28.537151721913801</v>
      </c>
      <c r="XJ241" s="1">
        <v>-3.99845067869254</v>
      </c>
      <c r="XK241" s="1">
        <v>-12.070701907827001</v>
      </c>
      <c r="XL241" s="1">
        <v>-11.412959919154099</v>
      </c>
      <c r="XM241" s="1">
        <v>-7.9708617657563501</v>
      </c>
      <c r="XN241" s="1">
        <v>-12.038044795790301</v>
      </c>
      <c r="XO241" s="1">
        <v>-8.8016007932267009</v>
      </c>
      <c r="XP241" s="1">
        <v>-4.62683202401558</v>
      </c>
      <c r="XQ241" s="1">
        <v>-11.8583340675278</v>
      </c>
      <c r="XR241" s="1">
        <v>-3.6545974823071701</v>
      </c>
      <c r="XS241" s="1">
        <v>-3.23657233910231</v>
      </c>
      <c r="XT241" s="1">
        <v>-23.621649654943699</v>
      </c>
      <c r="XU241" s="1">
        <v>-0.94114743992764704</v>
      </c>
      <c r="XV241" s="1">
        <v>-5.3052387452134999</v>
      </c>
      <c r="XW241" s="1">
        <v>-5.9500787313054104</v>
      </c>
      <c r="XX241" s="1">
        <v>-12.0998168106671</v>
      </c>
      <c r="XY241" s="1">
        <v>-8.0336549500970609</v>
      </c>
      <c r="XZ241" s="1">
        <v>-22.886046655758499</v>
      </c>
      <c r="YA241" s="1">
        <v>-12.566728721233099</v>
      </c>
      <c r="YB241" s="1">
        <v>-6.9506888752098099</v>
      </c>
      <c r="YC241" s="1">
        <v>-8.2231825218775896</v>
      </c>
      <c r="YD241" s="1">
        <v>-18.325934561326999</v>
      </c>
      <c r="YE241" s="1">
        <v>-4.31181457370249</v>
      </c>
      <c r="YF241" s="1">
        <v>-2.3596218865319298</v>
      </c>
      <c r="YG241" s="1">
        <v>-19.518960271110998</v>
      </c>
      <c r="YH241" s="1">
        <v>-6.3543623409288204</v>
      </c>
      <c r="YI241" s="1">
        <v>-11.830575278010601</v>
      </c>
      <c r="YJ241" s="1">
        <v>-7.0796632718210102</v>
      </c>
      <c r="YK241" s="1">
        <v>-12.6801531914215</v>
      </c>
      <c r="YL241" s="1">
        <v>-6.5153259617436001</v>
      </c>
      <c r="YM241" s="1">
        <v>-7.9423078867779404</v>
      </c>
      <c r="YN241" s="1">
        <v>-5.2434104037055302</v>
      </c>
      <c r="YO241" s="1">
        <v>-9.1602432232953994</v>
      </c>
      <c r="YP241" s="1">
        <v>-7.0651769763599397</v>
      </c>
      <c r="YQ241" s="1">
        <v>-11.7327085052298</v>
      </c>
      <c r="YR241" s="1">
        <v>-12.0524871078632</v>
      </c>
      <c r="YS241" s="1">
        <v>-10.0056019977782</v>
      </c>
      <c r="YT241" s="1">
        <v>-4.7803815654194501</v>
      </c>
      <c r="YU241" s="1">
        <v>-6.78470517653244</v>
      </c>
      <c r="YV241" s="1">
        <v>-6.63764299877377</v>
      </c>
      <c r="YW241" s="1">
        <v>-9.9484384928680107</v>
      </c>
      <c r="YX241" s="1">
        <v>-14.288676904928099</v>
      </c>
      <c r="YY241" s="1">
        <v>-5.80933164437619</v>
      </c>
      <c r="YZ241" s="1">
        <v>-18.093814924867399</v>
      </c>
      <c r="ZA241" s="1">
        <v>-10.4923534611048</v>
      </c>
      <c r="ZB241" s="1">
        <v>-5.08921185421306</v>
      </c>
      <c r="ZC241" s="1">
        <v>-8.4511812912012907</v>
      </c>
      <c r="ZD241" s="1">
        <v>-9.3196922107649094</v>
      </c>
      <c r="ZE241" s="1">
        <v>-4.5108335565336697</v>
      </c>
      <c r="ZF241" s="1">
        <v>-4.1110844213985702</v>
      </c>
      <c r="ZG241" s="1">
        <v>-3.6223050193278499</v>
      </c>
      <c r="ZH241" s="1">
        <v>-16.193667444028002</v>
      </c>
      <c r="ZI241" s="1">
        <v>-4.1605571642459402</v>
      </c>
      <c r="ZJ241" s="1">
        <v>-10.2662194541274</v>
      </c>
      <c r="ZK241" s="1">
        <v>-20.704032634624301</v>
      </c>
      <c r="ZL241" s="1">
        <v>-4.6810562889051504</v>
      </c>
      <c r="ZM241" s="1">
        <v>-10.6575929083566</v>
      </c>
      <c r="ZN241" s="1">
        <v>-7.2654946720540199</v>
      </c>
      <c r="ZO241" s="1">
        <v>-13.868100448922901</v>
      </c>
      <c r="ZP241" s="1">
        <v>-7.40503853510649</v>
      </c>
      <c r="ZQ241" s="1">
        <v>-5.20639000848991</v>
      </c>
      <c r="ZR241" s="1">
        <v>-10.676090280107299</v>
      </c>
      <c r="ZS241" s="1">
        <v>-10.9593163409452</v>
      </c>
      <c r="ZT241" s="1">
        <v>-18.828319191192399</v>
      </c>
      <c r="ZU241" s="1">
        <v>-13.481024671016099</v>
      </c>
      <c r="ZV241" s="1">
        <v>-7.5547591968647501</v>
      </c>
      <c r="ZW241" s="1">
        <v>-7.5727211382775304</v>
      </c>
      <c r="ZX241" s="1">
        <v>-11.4031903482032</v>
      </c>
      <c r="ZY241" s="1">
        <v>-10.1482956967807</v>
      </c>
      <c r="ZZ241" s="1">
        <v>-17.9957040856467</v>
      </c>
      <c r="AAA241" s="1">
        <v>-17.4398161258576</v>
      </c>
      <c r="AAB241" s="1">
        <v>-10.0936135341186</v>
      </c>
      <c r="AAC241" s="1">
        <v>-9.5590619646637602</v>
      </c>
      <c r="AAD241" s="1">
        <v>-6.8491657735485196</v>
      </c>
      <c r="AAE241" s="1">
        <v>-6.5638082779392999</v>
      </c>
      <c r="AAF241" s="1">
        <v>-5.97918271129606</v>
      </c>
      <c r="AAG241" s="1">
        <v>-7.8403433597946197</v>
      </c>
      <c r="AAH241" s="1">
        <v>-8.8798510876162595</v>
      </c>
      <c r="AAI241" s="1">
        <v>-14.123973856805501</v>
      </c>
      <c r="AAJ241" s="1">
        <v>-3.2846249600847801</v>
      </c>
      <c r="AAK241" s="1">
        <v>-13.355632943832999</v>
      </c>
      <c r="AAL241" s="1">
        <v>-11.3736786249837</v>
      </c>
      <c r="AAM241" s="1">
        <v>-10.127857174269</v>
      </c>
      <c r="AAN241" s="1">
        <v>-3.2529980743265998</v>
      </c>
      <c r="AAO241" s="1">
        <v>-5.38280285599288</v>
      </c>
      <c r="AAP241" s="1">
        <v>-14.6844490218914</v>
      </c>
      <c r="AAQ241" s="1">
        <v>-6.1892256100937599</v>
      </c>
      <c r="AAR241" s="1">
        <v>-5.4221916293634003</v>
      </c>
      <c r="AAS241" s="1">
        <v>-11.957753355317999</v>
      </c>
      <c r="AAT241" s="1">
        <v>-4.0112831927975803</v>
      </c>
      <c r="AAU241" s="1">
        <v>-13.873626583844199</v>
      </c>
      <c r="AAV241" s="1">
        <v>-16.0607584068416</v>
      </c>
      <c r="AAW241" s="1">
        <v>-13.5791929124247</v>
      </c>
      <c r="AAX241" s="1">
        <v>-11.9742389653318</v>
      </c>
      <c r="AAY241" s="1">
        <v>-6.24446328701816</v>
      </c>
      <c r="AAZ241" s="1">
        <v>-5.2539110449303097</v>
      </c>
      <c r="ABA241" s="1">
        <v>-5.25668596961017</v>
      </c>
      <c r="ABB241" s="1">
        <v>-2.7447322878791498</v>
      </c>
      <c r="ABC241" s="1">
        <v>-13.3723191945809</v>
      </c>
      <c r="ABD241" s="1">
        <v>-11.4662220451078</v>
      </c>
      <c r="ABE241" s="1">
        <v>-7.0602509369644499</v>
      </c>
      <c r="ABF241" s="1">
        <v>-12.3659351608674</v>
      </c>
      <c r="ABG241" s="1">
        <v>-13.9825822700827</v>
      </c>
      <c r="ABH241" s="1">
        <v>-17.395518327017601</v>
      </c>
      <c r="ABI241" s="1">
        <v>-10.6658667221682</v>
      </c>
      <c r="ABJ241" s="1">
        <v>-1.5974664749052201</v>
      </c>
      <c r="ABK241" s="1">
        <v>-8.7242187841012004</v>
      </c>
      <c r="ABL241" s="1">
        <v>-10.9740801864614</v>
      </c>
      <c r="ABM241" s="1">
        <v>-7.8313015185140697</v>
      </c>
      <c r="ABN241" s="1">
        <v>-12.8615458262686</v>
      </c>
      <c r="ABO241" s="1">
        <v>-11.7465015982136</v>
      </c>
      <c r="ABP241" s="1">
        <v>-6.8008677737119303</v>
      </c>
      <c r="ABQ241" s="1">
        <v>-3.4604709891724199</v>
      </c>
      <c r="ABR241" s="1">
        <v>-14.4348825399566</v>
      </c>
      <c r="ABS241" s="1">
        <v>-20.2431991770165</v>
      </c>
      <c r="ABT241" s="1">
        <v>-9.3658537748376602</v>
      </c>
      <c r="ABU241" s="1">
        <v>-18.155549537257102</v>
      </c>
      <c r="ABV241" s="1">
        <v>-10.7755749601661</v>
      </c>
      <c r="ABW241" s="1">
        <v>-13.5382845396612</v>
      </c>
      <c r="ABX241" s="1">
        <v>-11.387616363842501</v>
      </c>
      <c r="ABY241" s="1">
        <v>-17.8629069142243</v>
      </c>
      <c r="ABZ241" s="1">
        <v>-17.8493885601678</v>
      </c>
      <c r="ACA241" s="1">
        <v>-6.1678718145392404</v>
      </c>
      <c r="ACB241" s="1">
        <v>-8.6038670810523001</v>
      </c>
      <c r="ACC241" s="1">
        <v>-8.4324073038781098</v>
      </c>
      <c r="ACD241" s="1">
        <v>-44.212712248883598</v>
      </c>
      <c r="ACE241" s="1">
        <v>-9.1166045010734305</v>
      </c>
      <c r="ACF241" s="1">
        <v>-12.5857580334493</v>
      </c>
      <c r="ACG241" s="1">
        <v>-30.1044093494084</v>
      </c>
      <c r="ACH241" s="1">
        <v>-2.4013906174898798</v>
      </c>
      <c r="ACI241" s="1">
        <v>-10.5467919098839</v>
      </c>
      <c r="ACJ241" s="1">
        <v>-6.9760271247936601</v>
      </c>
      <c r="ACK241" s="1">
        <v>-7.04951037872741</v>
      </c>
      <c r="ACL241" s="1">
        <v>-9.1522346213562003</v>
      </c>
      <c r="ACM241" s="1">
        <v>-1.3283784625080599</v>
      </c>
      <c r="ACN241" s="1">
        <v>-6.5669895237808804</v>
      </c>
      <c r="ACO241" s="1">
        <v>-12.5023613663546</v>
      </c>
      <c r="ACP241" s="1">
        <v>-5.5635888803779201</v>
      </c>
      <c r="ACQ241" s="1">
        <v>-16.435240107662601</v>
      </c>
      <c r="ACR241" s="1">
        <v>-6.2885944260918896</v>
      </c>
      <c r="ACS241" s="1">
        <v>-5.7469598831531199</v>
      </c>
      <c r="ACT241" s="1">
        <v>-13.204182280991599</v>
      </c>
      <c r="ACU241" s="1">
        <v>-7.3257349898944399</v>
      </c>
      <c r="ACV241" s="1">
        <v>-2.7932132862268602</v>
      </c>
      <c r="ACW241" s="1">
        <v>-10.062741848909599</v>
      </c>
      <c r="ACX241" s="1">
        <v>-12.087068315538501</v>
      </c>
      <c r="ACY241" s="1">
        <v>-18.082502510876299</v>
      </c>
      <c r="ACZ241" s="1">
        <v>-4.9572890193126096</v>
      </c>
      <c r="ADA241" s="1">
        <v>-13.0165519845593</v>
      </c>
      <c r="ADB241" s="1">
        <v>-15.310330062084001</v>
      </c>
      <c r="ADC241" s="1">
        <v>-6.7994117906329699</v>
      </c>
      <c r="ADD241" s="1">
        <v>-9.4571909659931599</v>
      </c>
      <c r="ADE241" s="1">
        <v>-15.302349716662601</v>
      </c>
      <c r="ADF241" s="1">
        <v>-6.9423212754953703</v>
      </c>
      <c r="ADG241" s="1">
        <v>-5.3574996446797298</v>
      </c>
      <c r="ADH241" s="1">
        <v>-22.621869049747701</v>
      </c>
      <c r="ADI241" s="1">
        <v>-4.3158451985757997</v>
      </c>
      <c r="ADJ241" s="1">
        <v>-8.3818814623707905</v>
      </c>
      <c r="ADK241" s="1">
        <v>-20.694184794827201</v>
      </c>
      <c r="ADL241" s="1">
        <v>-9.1292556624852601</v>
      </c>
      <c r="ADM241" s="1">
        <v>-11.2399371789143</v>
      </c>
      <c r="ADN241" s="1">
        <v>-13.213032766297101</v>
      </c>
      <c r="ADO241" s="1">
        <v>-18.037919568580399</v>
      </c>
      <c r="ADP241" s="1">
        <v>-17.640653599638298</v>
      </c>
      <c r="ADQ241" s="1">
        <v>-12.137393175980501</v>
      </c>
      <c r="ADR241" s="1">
        <v>-3.5009890735287899</v>
      </c>
      <c r="ADS241" s="1">
        <v>-6.9440647465753198</v>
      </c>
      <c r="ADT241" s="1">
        <v>-6.5521270480485896</v>
      </c>
      <c r="ADU241" s="1">
        <v>-12.7860391814575</v>
      </c>
      <c r="ADV241" s="1">
        <v>-9.06072349817941</v>
      </c>
      <c r="ADW241" s="1">
        <v>-11.723261269157099</v>
      </c>
      <c r="ADX241" s="1">
        <v>-20.663332114665899</v>
      </c>
      <c r="ADY241" s="1">
        <v>-18.820597222343899</v>
      </c>
      <c r="ADZ241" s="1">
        <v>-22.4251708900739</v>
      </c>
      <c r="AEA241" s="1">
        <v>-11.8123032451212</v>
      </c>
      <c r="AEB241" s="1">
        <v>-4.9673383326657801</v>
      </c>
      <c r="AEC241" s="1">
        <v>-18.754974261166101</v>
      </c>
      <c r="AED241" s="1">
        <v>-16.770214826710099</v>
      </c>
      <c r="AEE241" s="1">
        <v>-9.4418457000606999</v>
      </c>
      <c r="AEF241" s="1">
        <v>-13.2977709510205</v>
      </c>
      <c r="AEG241" s="1">
        <v>-5.9618518283144804</v>
      </c>
      <c r="AEH241" s="1">
        <v>-19.141513260450601</v>
      </c>
      <c r="AEI241" s="1">
        <v>-23.224994732914499</v>
      </c>
      <c r="AEJ241" s="1">
        <v>-6.9133658413291803</v>
      </c>
      <c r="AEK241" s="1">
        <v>-4.45340820796764</v>
      </c>
      <c r="AEL241" s="1">
        <v>-11.4160246504178</v>
      </c>
      <c r="AEM241" s="1">
        <v>-7.5009680038477002</v>
      </c>
      <c r="AEN241" s="1">
        <v>-9.8151933981870894</v>
      </c>
      <c r="AEO241" s="1">
        <v>-14.722116984896401</v>
      </c>
      <c r="AEP241" s="1">
        <v>-5.8303518622553003</v>
      </c>
      <c r="AEQ241" s="1">
        <v>-7.6932414470215402</v>
      </c>
      <c r="AER241" s="1">
        <v>-5.43664762364034</v>
      </c>
      <c r="AES241" s="1">
        <v>-9.5759916189491605</v>
      </c>
      <c r="AET241" s="1">
        <v>-10.384005218278601</v>
      </c>
      <c r="AEU241" s="1">
        <v>-16.237019497339201</v>
      </c>
      <c r="AEV241" s="1">
        <v>-7.7916649222602796</v>
      </c>
      <c r="AEW241" s="1">
        <v>-3.5664077005278001</v>
      </c>
      <c r="AEX241" s="1">
        <v>-13.361614298624501</v>
      </c>
      <c r="AEY241" s="1">
        <v>-6.8879047895546801</v>
      </c>
      <c r="AEZ241" s="1">
        <v>-5.29454740660083</v>
      </c>
      <c r="AFA241" s="1">
        <v>-12.080022603040799</v>
      </c>
      <c r="AFB241" s="1">
        <v>-16.768628398133099</v>
      </c>
      <c r="AFC241" s="1">
        <v>-2.3957439199192598</v>
      </c>
      <c r="AFD241" s="1">
        <v>-5.2270710275960299</v>
      </c>
      <c r="AFE241" s="1">
        <v>-7.06093273404238</v>
      </c>
      <c r="AFF241" s="1">
        <v>-13.281948717347399</v>
      </c>
      <c r="AFG241" s="1">
        <v>-11.933046265500099</v>
      </c>
      <c r="AFH241" s="1">
        <v>-12.2309367341896</v>
      </c>
      <c r="AFI241" s="1">
        <v>-10.7319166974324</v>
      </c>
      <c r="AFJ241" s="1">
        <v>-7.4544846994262501</v>
      </c>
      <c r="AFK241" s="1">
        <v>-4.7114979515129098</v>
      </c>
      <c r="AFL241" s="1">
        <v>-5.7318091166995897</v>
      </c>
      <c r="AFM241" s="1">
        <v>-10.017026205326999</v>
      </c>
      <c r="AFN241" s="1">
        <v>-13.0793552266998</v>
      </c>
      <c r="AFO241" s="1">
        <v>-15.051549919556001</v>
      </c>
      <c r="AFP241" s="1">
        <v>-7.11566873208531</v>
      </c>
      <c r="AFQ241" s="1">
        <v>-11.6232522744333</v>
      </c>
      <c r="AFR241" s="1">
        <v>-15.827097245235</v>
      </c>
      <c r="AFS241" s="1">
        <v>-10.5905823410931</v>
      </c>
      <c r="AFT241" s="1">
        <v>-10.987632972441</v>
      </c>
      <c r="AFU241" s="1">
        <v>-7.1505940080060402</v>
      </c>
      <c r="AFV241" s="1">
        <v>-3.2136150823464802</v>
      </c>
      <c r="AFW241" s="1">
        <v>-14.056423130502299</v>
      </c>
      <c r="AFX241" s="1">
        <v>-10.2067526408829</v>
      </c>
      <c r="AFY241" s="1">
        <v>-7.1235495536648203</v>
      </c>
      <c r="AFZ241" s="1">
        <v>-6.1632508467355098</v>
      </c>
      <c r="AGA241" s="1">
        <v>-8.3920445859611199</v>
      </c>
      <c r="AGB241" s="1">
        <v>-17.729838233573599</v>
      </c>
      <c r="AGC241" s="1">
        <v>-5.0705718031685203</v>
      </c>
      <c r="AGD241" s="1">
        <v>-9.79798418680579</v>
      </c>
      <c r="AGE241" s="1">
        <v>-3.5400464734383101</v>
      </c>
      <c r="AGF241" s="1">
        <v>-10.2438399759808</v>
      </c>
      <c r="AGG241" s="1">
        <v>-10.078576007822999</v>
      </c>
      <c r="AGH241" s="1">
        <v>-12.0229864983787</v>
      </c>
      <c r="AGI241" s="1">
        <v>-16.048210073313498</v>
      </c>
      <c r="AGJ241" s="1">
        <v>-11.0120160433853</v>
      </c>
      <c r="AGK241" s="1">
        <v>-6.9010787066121697</v>
      </c>
      <c r="AGL241" s="1">
        <v>-21.625458562319</v>
      </c>
      <c r="AGM241" s="1">
        <v>-3.3686474321350501</v>
      </c>
      <c r="AGN241" s="1">
        <v>-9.8600277309537905</v>
      </c>
      <c r="AGO241" s="1">
        <v>-10.0598772975793</v>
      </c>
      <c r="AGP241" s="1">
        <v>-5.5602609526644899</v>
      </c>
      <c r="AGQ241" s="1">
        <v>-4.5551419699359004</v>
      </c>
      <c r="AGR241" s="1">
        <v>-7.5456354408389403</v>
      </c>
      <c r="AGS241" s="1">
        <v>-11.9463160741252</v>
      </c>
      <c r="AGT241" s="1">
        <v>-2.8492466096282998</v>
      </c>
      <c r="AGU241" s="1">
        <v>-8.6395967823842703</v>
      </c>
      <c r="AGV241" s="1">
        <v>-6.4435607450298598</v>
      </c>
      <c r="AGW241" s="1">
        <v>-10.453969218187099</v>
      </c>
      <c r="AGX241" s="1">
        <v>-8.9901338243545901</v>
      </c>
      <c r="AGY241" s="1">
        <v>-5.0039861118826501</v>
      </c>
      <c r="AGZ241" s="1">
        <v>-9.5192771778993404</v>
      </c>
      <c r="AHA241" s="1">
        <v>-13.3637921824955</v>
      </c>
      <c r="AHB241" s="1">
        <v>-15.8942411927721</v>
      </c>
      <c r="AHC241" s="1">
        <v>-16.9343052794333</v>
      </c>
      <c r="AHD241" s="1">
        <v>-9.8838590364892998</v>
      </c>
      <c r="AHE241" s="1">
        <v>-3.4241432421342801</v>
      </c>
      <c r="AHF241" s="1">
        <v>-7.0492203169315797</v>
      </c>
      <c r="AHG241" s="1">
        <v>-14.150230805925201</v>
      </c>
      <c r="AHH241" s="1">
        <v>-5.9370737042770001</v>
      </c>
      <c r="AHI241" s="1">
        <v>-8.4877433006254801</v>
      </c>
      <c r="AHJ241" s="1">
        <v>-18.014681793146998</v>
      </c>
      <c r="AHK241" s="1">
        <v>-7.2736989364884197</v>
      </c>
      <c r="AHL241" s="1">
        <v>-17.197829473000201</v>
      </c>
      <c r="AHM241" s="1">
        <v>-9.4932592182698308</v>
      </c>
      <c r="AHN241" s="1">
        <v>-9.2459468522856696</v>
      </c>
      <c r="AHO241" s="1">
        <v>-3.5070399274740098</v>
      </c>
      <c r="AHP241" s="1">
        <v>-10.4441511107831</v>
      </c>
      <c r="AHQ241" s="1">
        <v>-7.2727208763866997</v>
      </c>
      <c r="AHR241" s="1">
        <v>-8.9844618964062306</v>
      </c>
      <c r="AHS241" s="1">
        <v>-6.3164044481858603</v>
      </c>
      <c r="AHT241" s="1">
        <v>-9.4167859375705198</v>
      </c>
      <c r="AHU241" s="1">
        <v>-7.41059071805401</v>
      </c>
      <c r="AHV241" s="1">
        <v>-11.1025948747704</v>
      </c>
      <c r="AHW241" s="1">
        <v>-10.472769575128201</v>
      </c>
      <c r="AHX241" s="1">
        <v>-12.342013709454401</v>
      </c>
      <c r="AHY241" s="1">
        <v>-27.347834994103799</v>
      </c>
      <c r="AHZ241" s="1">
        <v>-19.3582090016126</v>
      </c>
      <c r="AIA241" s="1">
        <v>-14.5506105195405</v>
      </c>
      <c r="AIB241" s="1">
        <v>-15.2588340985606</v>
      </c>
      <c r="AIC241" s="1">
        <v>-22.5938513711917</v>
      </c>
      <c r="AID241" s="1">
        <v>-8.4973523619933893</v>
      </c>
      <c r="AIE241" s="1">
        <v>-8.1428617786792792</v>
      </c>
      <c r="AIF241" s="1">
        <v>-6.1318307251698299</v>
      </c>
      <c r="AIG241" s="1">
        <v>-7.6334138640943898</v>
      </c>
      <c r="AIH241" s="1">
        <v>-24.7259528258902</v>
      </c>
      <c r="AII241" s="1">
        <v>-12.6445658150614</v>
      </c>
      <c r="AIJ241" s="1">
        <v>-11.6963834531447</v>
      </c>
      <c r="AIK241" s="1">
        <v>-11.246656680974599</v>
      </c>
      <c r="AIL241" s="1">
        <v>-9.5917964780551905</v>
      </c>
      <c r="AIM241" s="1">
        <v>-4.6880123028958902</v>
      </c>
      <c r="AIN241" s="1">
        <v>-8.5838331941541206</v>
      </c>
      <c r="AIO241" s="1">
        <v>-14.747317372161699</v>
      </c>
      <c r="AIP241" s="1">
        <v>-12.1416430744168</v>
      </c>
      <c r="AIQ241" s="1">
        <v>-10.7695568436448</v>
      </c>
      <c r="AIR241" s="1">
        <v>-10.6471363478967</v>
      </c>
      <c r="AIS241" s="1">
        <v>-16.0606965294761</v>
      </c>
      <c r="AIT241" s="1">
        <v>-1.9597171764449699</v>
      </c>
      <c r="AIU241" s="1">
        <v>-13.2257049575874</v>
      </c>
      <c r="AIV241" s="1">
        <v>-15.387658790210899</v>
      </c>
      <c r="AIW241" s="1">
        <v>-8.4667963359249008</v>
      </c>
      <c r="AIX241" s="1">
        <v>-11.352416613979599</v>
      </c>
      <c r="AIY241" s="1">
        <v>-7.8018827070552002</v>
      </c>
      <c r="AIZ241" s="1">
        <v>-7.9367337421055604</v>
      </c>
      <c r="AJA241" s="1">
        <v>-8.8081622757808304</v>
      </c>
      <c r="AJB241" s="1">
        <v>-6.28291338566427</v>
      </c>
      <c r="AJC241" s="1">
        <v>-4.69518228685655</v>
      </c>
      <c r="AJD241" s="1">
        <v>-8.6484525057453805</v>
      </c>
      <c r="AJE241" s="1">
        <v>-11.8090391181508</v>
      </c>
      <c r="AJF241" s="1">
        <v>-8.7413330224608803</v>
      </c>
      <c r="AJG241" s="1">
        <v>-7.3800144882261796</v>
      </c>
      <c r="AJH241" s="1">
        <v>-7.6883565770883404</v>
      </c>
      <c r="AJI241" s="1">
        <v>-2.1013758546736798</v>
      </c>
      <c r="AJJ241" s="1">
        <v>-3.3178588874240802</v>
      </c>
      <c r="AJK241" s="1">
        <v>-6.00583775567745</v>
      </c>
      <c r="AJL241" s="1">
        <v>-20.279195414939799</v>
      </c>
      <c r="AJM241" s="1">
        <v>-11.375413024157201</v>
      </c>
      <c r="AJN241" s="1">
        <v>-10.2754705015158</v>
      </c>
      <c r="AJO241" s="1">
        <v>-11.948816303836299</v>
      </c>
      <c r="AJP241" s="1">
        <v>-8.0037340489652404</v>
      </c>
      <c r="AJQ241" s="1">
        <v>-10.7364808139984</v>
      </c>
      <c r="AJR241" s="1">
        <v>-3.8155992923469699</v>
      </c>
      <c r="AJS241" s="1">
        <v>-12.6688314837308</v>
      </c>
      <c r="AJT241" s="1">
        <v>-14.9561436915793</v>
      </c>
      <c r="AJU241" s="1">
        <v>-13.262830493526801</v>
      </c>
      <c r="AJV241" s="1">
        <v>-17.0308721002494</v>
      </c>
      <c r="AJW241" s="1">
        <v>-7.3394995680382902</v>
      </c>
      <c r="AJX241" s="1">
        <v>-17.684523580145001</v>
      </c>
      <c r="AJY241" s="1">
        <v>-7.0225569969422903</v>
      </c>
      <c r="AJZ241" s="1">
        <v>-13.1798104884768</v>
      </c>
      <c r="AKA241" s="1">
        <v>-10.388390569142899</v>
      </c>
      <c r="AKB241" s="1">
        <v>-5.7372765092853504</v>
      </c>
      <c r="AKC241" s="1">
        <v>-16.665688895724799</v>
      </c>
      <c r="AKD241" s="1">
        <v>-10.5404613706107</v>
      </c>
      <c r="AKE241" s="1">
        <v>-12.0301781441632</v>
      </c>
      <c r="AKF241" s="1">
        <v>-18.021693987053801</v>
      </c>
      <c r="AKG241" s="1">
        <v>-7.0179534853516001</v>
      </c>
      <c r="AKH241" s="1">
        <v>-10.624218935091999</v>
      </c>
      <c r="AKI241" s="1">
        <v>-15.1292568206482</v>
      </c>
      <c r="AKJ241" s="1">
        <v>-9.3072033653061208</v>
      </c>
      <c r="AKK241" s="1">
        <v>-13.0356583964615</v>
      </c>
      <c r="AKL241" s="1">
        <v>-8.0565090571221596</v>
      </c>
      <c r="AKM241" s="1">
        <v>-10.3245883424912</v>
      </c>
      <c r="AKN241" s="1">
        <v>-13.145013093420101</v>
      </c>
      <c r="AKO241" s="1">
        <v>-20.412086363598</v>
      </c>
      <c r="AKP241" s="1">
        <v>-21.801134091794399</v>
      </c>
      <c r="AKQ241" s="1">
        <v>-4.0461595947801898</v>
      </c>
      <c r="AKR241" s="1">
        <v>-14.0933437303811</v>
      </c>
      <c r="AKS241" s="1">
        <v>-9.3426101319214805</v>
      </c>
      <c r="AKT241" s="1">
        <v>-5.5865675189210702</v>
      </c>
      <c r="AKU241" s="1">
        <v>-4.5722614766004002</v>
      </c>
      <c r="AKV241" s="1">
        <v>-5.1265387183934799</v>
      </c>
      <c r="AKW241" s="1">
        <v>-21.510266159967699</v>
      </c>
      <c r="AKX241" s="1">
        <v>-24.425489165446798</v>
      </c>
      <c r="AKY241" s="1">
        <v>-15.607797513595999</v>
      </c>
      <c r="AKZ241" s="1">
        <v>-5.5608060898171097</v>
      </c>
      <c r="ALA241" s="1">
        <v>-7.45341205769338</v>
      </c>
      <c r="ALB241" s="1">
        <v>-15.939283676017901</v>
      </c>
      <c r="ALC241" s="1">
        <v>-8.9115168035643304</v>
      </c>
      <c r="ALD241" s="1">
        <v>-7.3310805252022799</v>
      </c>
      <c r="ALE241" s="1">
        <v>-15.570096572903999</v>
      </c>
      <c r="ALF241" s="1">
        <v>-4.2142023622815303</v>
      </c>
      <c r="ALG241" s="1">
        <v>-11.249985164076399</v>
      </c>
      <c r="ALH241" s="1">
        <v>-19.699286434088201</v>
      </c>
      <c r="ALI241" s="1">
        <v>-18.9008534417503</v>
      </c>
      <c r="ALJ241" s="1">
        <v>-11.4210491487783</v>
      </c>
      <c r="ALK241" s="1">
        <v>-14.8952611554367</v>
      </c>
      <c r="ALL241" s="1">
        <v>-16.799142808468499</v>
      </c>
      <c r="ALM241" s="1">
        <v>-10.899567279006799</v>
      </c>
      <c r="ALN241" s="1">
        <v>-9.8738216846088296</v>
      </c>
      <c r="ALO241" s="1">
        <v>-22.493666274059599</v>
      </c>
      <c r="ALP241" s="1">
        <v>-17.903339292187901</v>
      </c>
      <c r="ALQ241" s="1">
        <v>-15.1411517758981</v>
      </c>
      <c r="ALR241" s="1">
        <v>-10.248221160774101</v>
      </c>
      <c r="ALS241" s="1">
        <v>-12.199965269206301</v>
      </c>
      <c r="ALT241" s="1">
        <v>-10.12129929997</v>
      </c>
      <c r="ALU241" s="1">
        <v>-13.368087410353301</v>
      </c>
      <c r="ALV241" s="1">
        <v>-8.3110910561893601</v>
      </c>
      <c r="ALW241" s="1">
        <v>-17.574516354702599</v>
      </c>
      <c r="ALX241" s="1">
        <v>-10.617308028611401</v>
      </c>
      <c r="ALY241" s="1">
        <v>-9.7688916748663299</v>
      </c>
      <c r="ALZ241" s="1">
        <v>-14.5124300821004</v>
      </c>
      <c r="AMA241" s="1">
        <v>-12.189097103888701</v>
      </c>
      <c r="AMB241" s="1">
        <v>-9.8433214145491092</v>
      </c>
      <c r="AMC241" s="1">
        <v>-18.9051684110667</v>
      </c>
      <c r="AMD241" s="1">
        <v>-14.791580726816999</v>
      </c>
      <c r="AME241" s="1">
        <v>-13.2049722038377</v>
      </c>
      <c r="AMF241" s="1">
        <v>-11.1680212311615</v>
      </c>
      <c r="AMG241" s="1">
        <v>-11.295153926370901</v>
      </c>
      <c r="AMH241" s="1">
        <v>-13.6754016820455</v>
      </c>
      <c r="AMI241" s="1">
        <v>-19.6445858992338</v>
      </c>
      <c r="AMJ241" s="1">
        <v>-7.7309489605246098</v>
      </c>
      <c r="AMK241" s="1">
        <v>-18.294362934052401</v>
      </c>
      <c r="AML241" s="1">
        <v>-10.1490255117518</v>
      </c>
      <c r="AMM241" s="1">
        <v>-16.755276707719698</v>
      </c>
      <c r="AMN241" s="1">
        <v>-21.8820231478458</v>
      </c>
      <c r="AMO241" s="1">
        <v>-7.3153811060776102</v>
      </c>
      <c r="AMP241" s="1">
        <v>-22.729105516556999</v>
      </c>
      <c r="AMQ241" s="1">
        <v>-10.593634763523101</v>
      </c>
      <c r="AMR241" s="1">
        <v>-9.77853512105753</v>
      </c>
      <c r="AMS241" s="1">
        <v>-13.5926777174049</v>
      </c>
      <c r="AMT241" s="1">
        <v>-9.4017445418835699</v>
      </c>
      <c r="AMU241" s="1">
        <v>-18.865360923256699</v>
      </c>
      <c r="AMV241" s="1">
        <v>-22.950470717094898</v>
      </c>
      <c r="AMW241" s="1">
        <v>-9.8873680147914094</v>
      </c>
      <c r="AMX241" s="1">
        <v>-21.092845315801998</v>
      </c>
      <c r="AMY241" s="1">
        <v>-24.5753109961387</v>
      </c>
      <c r="AMZ241" s="1">
        <v>-27.5397601933389</v>
      </c>
      <c r="ANA241" s="1">
        <v>-15.905306384237701</v>
      </c>
      <c r="ANB241" s="1">
        <v>-17.888708900807099</v>
      </c>
      <c r="ANC241" s="1">
        <v>-11.7825355550913</v>
      </c>
      <c r="AND241" s="1">
        <v>-9.5390151787494197</v>
      </c>
      <c r="ANE241" s="1">
        <v>-22.554375931249901</v>
      </c>
      <c r="ANF241" s="1">
        <v>-22.5474127666828</v>
      </c>
      <c r="ANG241" s="1">
        <v>-19.480804521551999</v>
      </c>
      <c r="ANH241" s="1">
        <v>-29.952998604553201</v>
      </c>
      <c r="ANI241" s="1">
        <v>-11.2390898372508</v>
      </c>
      <c r="ANJ241" s="1">
        <v>-23.086142401508202</v>
      </c>
      <c r="ANK241" s="1">
        <v>-10.0058334004376</v>
      </c>
      <c r="ANL241" s="1">
        <v>-8.4783450740927702</v>
      </c>
      <c r="ANM241" s="1">
        <v>-11.4205191538792</v>
      </c>
      <c r="ANN241" s="1">
        <v>-15.670905910461199</v>
      </c>
      <c r="ANO241" s="1">
        <v>-11.8107752864923</v>
      </c>
      <c r="ANP241" s="1">
        <v>-9.1986751559875906</v>
      </c>
      <c r="ANQ241" s="1">
        <v>-17.034604291590501</v>
      </c>
      <c r="ANR241" s="1">
        <v>-10.9134062112538</v>
      </c>
      <c r="ANS241" s="1">
        <v>-13.3340647909944</v>
      </c>
      <c r="ANT241" s="1">
        <v>-16.633590170673099</v>
      </c>
      <c r="ANU241" s="1">
        <v>-11.802545757093</v>
      </c>
      <c r="ANV241" s="1">
        <v>-23.987649868484301</v>
      </c>
      <c r="ANW241" s="1">
        <v>-23.230144545038801</v>
      </c>
      <c r="ANX241" s="1">
        <v>-14.506640600174499</v>
      </c>
      <c r="ANY241" s="1">
        <v>-30.245278916446001</v>
      </c>
      <c r="ANZ241" s="1">
        <v>-11.8713540429292</v>
      </c>
      <c r="AOA241" s="1">
        <v>-17.685094249053002</v>
      </c>
      <c r="AOB241" s="1">
        <v>-12.2793296452092</v>
      </c>
      <c r="AOC241" s="1">
        <v>-11.745986277374399</v>
      </c>
      <c r="AOD241" s="1">
        <v>-17.678073478510498</v>
      </c>
      <c r="AOE241" s="1">
        <v>-26.384059841437399</v>
      </c>
      <c r="AOF241" s="1">
        <v>-28.844124751522902</v>
      </c>
      <c r="AOG241" s="1">
        <v>-17.141559091094798</v>
      </c>
      <c r="AOH241" s="1">
        <v>-20.019443919351701</v>
      </c>
      <c r="AOI241" s="1">
        <v>-20.296040622980399</v>
      </c>
      <c r="AOJ241" s="1">
        <v>-13.269133695240599</v>
      </c>
      <c r="AOK241" s="1">
        <v>-21.220106479394499</v>
      </c>
      <c r="AOL241" s="1">
        <v>-14.181480639373</v>
      </c>
      <c r="AOM241" s="1">
        <v>-27.530916150934299</v>
      </c>
      <c r="AON241" s="1">
        <v>-27.466023070982999</v>
      </c>
      <c r="AOO241" s="1">
        <v>-45.738181522674701</v>
      </c>
      <c r="AOP241" s="1">
        <v>-22.081942916267501</v>
      </c>
      <c r="AOQ241" s="1">
        <v>-18.025577926427601</v>
      </c>
      <c r="AOR241" s="1">
        <v>-27.8750063482298</v>
      </c>
      <c r="AOS241" s="1">
        <v>-31.610110957956799</v>
      </c>
      <c r="AOT241" s="1">
        <v>-16.296557944919201</v>
      </c>
      <c r="AOU241" s="1">
        <v>-25.359851820238301</v>
      </c>
      <c r="AOV241" s="1">
        <v>-21.288760307181601</v>
      </c>
      <c r="AOW241" s="1">
        <v>-15.535338551255601</v>
      </c>
      <c r="AOX241" s="1">
        <v>-20.992976701239598</v>
      </c>
      <c r="AOY241" s="1">
        <v>-20.711009932354401</v>
      </c>
      <c r="AOZ241" s="1">
        <v>-20.472087182221799</v>
      </c>
      <c r="APA241" s="1">
        <v>-24.075809913934201</v>
      </c>
      <c r="APB241" s="1">
        <v>-23.683921415961599</v>
      </c>
      <c r="APC241" s="1">
        <v>-19.379975337444101</v>
      </c>
      <c r="APD241" s="1">
        <v>-20.098872507980801</v>
      </c>
      <c r="APE241" s="1">
        <v>-23.815663454980701</v>
      </c>
      <c r="APF241" s="1">
        <v>-17.981337485853899</v>
      </c>
      <c r="APG241" s="1">
        <v>-24.607639616482199</v>
      </c>
      <c r="APH241" s="1">
        <v>-28.277958201242001</v>
      </c>
      <c r="API241" s="1">
        <v>-21.858680702868799</v>
      </c>
      <c r="APJ241" s="1">
        <v>-19.5875664428745</v>
      </c>
      <c r="APK241" s="1">
        <v>-25.194510819007</v>
      </c>
      <c r="APL241" s="1">
        <v>-24.736385872526899</v>
      </c>
      <c r="APM241" s="1">
        <v>-20.487505920312898</v>
      </c>
      <c r="APN241" s="1">
        <v>-25.454935182713101</v>
      </c>
      <c r="APO241" s="1">
        <v>-26.113086632663901</v>
      </c>
      <c r="APP241" s="1">
        <v>-21.8760881273998</v>
      </c>
      <c r="APQ241" s="1">
        <v>-28.504017990051999</v>
      </c>
      <c r="APR241" s="1">
        <v>-32.609322225011702</v>
      </c>
      <c r="APS241" s="1">
        <v>-19.325792906095099</v>
      </c>
      <c r="APT241" s="1">
        <v>-29.534584073129</v>
      </c>
      <c r="APU241" s="1">
        <v>-21.511522934852898</v>
      </c>
      <c r="APV241" s="1">
        <v>-56.333366578420701</v>
      </c>
      <c r="APW241" s="1">
        <v>-23.231810544873099</v>
      </c>
      <c r="APX241" s="1">
        <v>-23.558813602728002</v>
      </c>
      <c r="APY241" s="1">
        <v>-28.972247345222499</v>
      </c>
      <c r="APZ241" s="1">
        <v>-28.4693837475359</v>
      </c>
      <c r="AQA241" s="1">
        <v>-29.842758530332301</v>
      </c>
      <c r="AQB241" s="1">
        <v>-38.5079558458308</v>
      </c>
      <c r="AQC241" s="1">
        <v>-28.8732850383157</v>
      </c>
      <c r="AQD241" s="1">
        <v>-39.143046312696598</v>
      </c>
      <c r="AQE241" s="1">
        <v>-33.882148112953097</v>
      </c>
      <c r="AQF241" s="1">
        <v>-28.014540763150102</v>
      </c>
      <c r="AQG241" s="1">
        <v>-25.1287444335624</v>
      </c>
      <c r="AQH241" s="1">
        <v>-32.734918591828297</v>
      </c>
      <c r="AQI241" s="1">
        <v>-41.286809973806001</v>
      </c>
      <c r="AQJ241" s="1">
        <v>-28.840004618182199</v>
      </c>
      <c r="AQK241" s="1">
        <v>-33.9949261348169</v>
      </c>
      <c r="AQL241" s="1">
        <v>-39.023126247794998</v>
      </c>
      <c r="AQM241" s="1">
        <v>-32.2533342883833</v>
      </c>
      <c r="AQN241" s="1">
        <v>-27.908048535958599</v>
      </c>
      <c r="AQO241" s="1">
        <v>-26.181398763780798</v>
      </c>
      <c r="AQP241" s="1">
        <v>-40.320671886387998</v>
      </c>
      <c r="AQQ241" s="1">
        <v>-28.7616290380045</v>
      </c>
      <c r="AQR241" s="1">
        <v>-36.1811347177984</v>
      </c>
      <c r="AQS241" s="1">
        <v>-30.668196819128799</v>
      </c>
      <c r="AQT241" s="1">
        <v>-48.915980449265</v>
      </c>
      <c r="AQU241" s="1">
        <v>-33.7681213497209</v>
      </c>
      <c r="AQV241" s="1">
        <v>-30.8829769328871</v>
      </c>
      <c r="AQW241" s="1">
        <v>-32.587326189160301</v>
      </c>
      <c r="AQX241" s="1">
        <v>-38.562609542230497</v>
      </c>
      <c r="AQY241" s="1">
        <v>-32.778871895972102</v>
      </c>
      <c r="AQZ241" s="1">
        <v>-34.897328711705498</v>
      </c>
      <c r="ARA241" s="1">
        <v>-30.6838343049948</v>
      </c>
      <c r="ARB241" s="1">
        <v>-42.333198051037201</v>
      </c>
      <c r="ARC241" s="1">
        <v>-35.449676562106099</v>
      </c>
      <c r="ARD241" s="1">
        <v>-32.317948523957703</v>
      </c>
      <c r="ARE241" s="1">
        <v>-36.737715215313301</v>
      </c>
      <c r="ARF241" s="1">
        <v>-35.356917934281498</v>
      </c>
      <c r="ARG241" s="1">
        <v>-35.987501318892399</v>
      </c>
      <c r="ARH241" s="1">
        <v>-39.204519683448801</v>
      </c>
      <c r="ARI241" s="1">
        <v>-40.770685406925203</v>
      </c>
      <c r="ARJ241" s="1">
        <v>-52.239315710851301</v>
      </c>
      <c r="ARK241" s="1">
        <v>-36.483696047175698</v>
      </c>
      <c r="ARL241" s="1">
        <v>-36.583278563226699</v>
      </c>
      <c r="ARM241" s="1">
        <v>-34.0921007983439</v>
      </c>
      <c r="ARN241" s="1">
        <v>-51.160271655559399</v>
      </c>
      <c r="ARO241" s="1">
        <v>-42.833534451279597</v>
      </c>
      <c r="ARP241" s="1">
        <v>-39.793212112278702</v>
      </c>
      <c r="ARQ241" s="1">
        <v>-36.831165759310302</v>
      </c>
      <c r="ARR241" s="1">
        <v>-47.2762582463954</v>
      </c>
      <c r="ARS241" s="1">
        <v>-39.531409655338202</v>
      </c>
      <c r="ART241" s="1">
        <v>-41.542227021413503</v>
      </c>
      <c r="ARU241" s="1">
        <v>-40.6500837206085</v>
      </c>
      <c r="ARV241" s="1">
        <v>-39.308829989405403</v>
      </c>
      <c r="ARW241" s="1">
        <v>-42.167137570529697</v>
      </c>
      <c r="ARX241" s="1">
        <v>-42.432880372014303</v>
      </c>
      <c r="ARY241" s="1">
        <v>-43.649377923734697</v>
      </c>
      <c r="ARZ241" s="1">
        <v>-39.605817825638397</v>
      </c>
      <c r="ASA241" s="1">
        <v>-47.547443704185397</v>
      </c>
      <c r="ASB241" s="1">
        <v>-46.692864342342801</v>
      </c>
      <c r="ASC241" s="1">
        <v>-41.695962972444498</v>
      </c>
      <c r="ASD241" s="1">
        <v>-49.428969831648999</v>
      </c>
      <c r="ASE241" s="1">
        <v>-45.769085597478302</v>
      </c>
      <c r="ASF241" s="1">
        <v>-50.911207759173401</v>
      </c>
      <c r="ASG241" s="1">
        <v>-40.153856344713397</v>
      </c>
      <c r="ASH241" s="1">
        <v>-52.218887474374696</v>
      </c>
      <c r="ASI241" s="1">
        <v>-47.801342551844101</v>
      </c>
      <c r="ASJ241" s="1">
        <v>-48.597941229282497</v>
      </c>
      <c r="ASK241" s="1">
        <v>-47.7052367304534</v>
      </c>
      <c r="ASL241" s="1">
        <v>-50.925032602654902</v>
      </c>
      <c r="ASM241" s="1">
        <v>-47.364189457318197</v>
      </c>
      <c r="ASN241" s="1">
        <v>-58.248179160253599</v>
      </c>
      <c r="ASO241" s="1">
        <v>-55.024769435703099</v>
      </c>
      <c r="ASP241" s="1">
        <v>-45.312993186772701</v>
      </c>
      <c r="ASQ241" s="1">
        <v>-53.598755352489697</v>
      </c>
      <c r="ASR241" s="1">
        <v>-46.204103538818103</v>
      </c>
      <c r="ASS241" s="1">
        <v>-54.468125399666697</v>
      </c>
      <c r="AST241" s="1">
        <v>-52.134875685717901</v>
      </c>
      <c r="ASU241" s="1">
        <v>-38.177576869793498</v>
      </c>
      <c r="ASV241" s="1">
        <v>-46.389387118326901</v>
      </c>
      <c r="ASW241" s="1">
        <v>-47.641174239071297</v>
      </c>
      <c r="ASX241" s="1">
        <v>-53.176701009558599</v>
      </c>
      <c r="ASY241" s="1">
        <v>-52.062898353594598</v>
      </c>
      <c r="ASZ241" s="1">
        <v>-47.1021703883466</v>
      </c>
      <c r="ATA241" s="1">
        <v>-47.546224806385602</v>
      </c>
      <c r="ATB241" s="1">
        <v>-57.0691151574865</v>
      </c>
      <c r="ATC241" s="1">
        <v>-50.9885817860999</v>
      </c>
      <c r="ATD241" s="1">
        <v>-50.391353122381702</v>
      </c>
      <c r="ATE241" s="1">
        <v>-53.205166052802902</v>
      </c>
      <c r="ATF241" s="1">
        <v>-52.764082654165001</v>
      </c>
      <c r="ATG241" s="1">
        <v>-43.963129982036001</v>
      </c>
      <c r="ATH241" s="1">
        <v>-55.345469563606002</v>
      </c>
      <c r="ATI241" s="1">
        <v>-58.539228817049199</v>
      </c>
      <c r="ATJ241" s="1">
        <v>-68.423537951960597</v>
      </c>
      <c r="ATK241" s="1">
        <v>-57.450461329548702</v>
      </c>
      <c r="ATL241" s="1">
        <v>-45.071068120149299</v>
      </c>
      <c r="ATM241" s="1">
        <v>-61.491287713653399</v>
      </c>
      <c r="ATN241" s="1">
        <v>-49.185032285265798</v>
      </c>
      <c r="ATO241" s="1">
        <v>-52.764054251864401</v>
      </c>
      <c r="ATP241" s="1">
        <v>-49.489276501204401</v>
      </c>
      <c r="ATQ241" s="1">
        <v>-46.427976021927499</v>
      </c>
      <c r="ATR241" s="1">
        <v>-44.912796817487099</v>
      </c>
      <c r="ATS241" s="1">
        <v>-46.490873802548897</v>
      </c>
      <c r="ATT241" s="1">
        <v>-51.203101768722199</v>
      </c>
      <c r="ATU241" s="1">
        <v>-55.281085219833599</v>
      </c>
      <c r="ATV241" s="1">
        <v>-46.127322795029102</v>
      </c>
      <c r="ATW241" s="1">
        <v>-55.610302728778997</v>
      </c>
      <c r="ATX241" s="1">
        <v>-57.678230252376899</v>
      </c>
      <c r="ATY241" s="1">
        <v>-45.916745288819698</v>
      </c>
      <c r="ATZ241" s="1">
        <v>-63.113631941874203</v>
      </c>
      <c r="AUA241" s="1">
        <v>-53.444625861223599</v>
      </c>
      <c r="AUB241" s="1">
        <v>-61.900736660272599</v>
      </c>
      <c r="AUC241" s="1">
        <v>-50.062548944549903</v>
      </c>
      <c r="AUD241" s="1">
        <v>-57.639095668004401</v>
      </c>
      <c r="AUE241" s="1">
        <v>-55.879521393050297</v>
      </c>
      <c r="AUF241" s="1">
        <v>-58.113866350728401</v>
      </c>
      <c r="AUG241" s="1">
        <v>-48.810365658944399</v>
      </c>
      <c r="AUH241" s="1">
        <v>-49.719365979214899</v>
      </c>
      <c r="AUI241" s="1">
        <v>-49.078642374445501</v>
      </c>
      <c r="AUJ241" s="1">
        <v>-51.178319181204202</v>
      </c>
      <c r="AUK241" s="1">
        <v>-48.766697488493001</v>
      </c>
      <c r="AUL241" s="1">
        <v>-49.080161618676399</v>
      </c>
      <c r="AUM241" s="1">
        <v>-51.3425002525791</v>
      </c>
      <c r="AUN241" s="1">
        <v>-52.048061327124302</v>
      </c>
      <c r="AUO241" s="1">
        <v>-55.292250853016299</v>
      </c>
      <c r="AUP241" s="1">
        <v>-52.771867920191802</v>
      </c>
      <c r="AUQ241" s="1">
        <v>-45.8633105991088</v>
      </c>
      <c r="AUR241" s="1">
        <v>-53.135962396063697</v>
      </c>
      <c r="AUS241" s="1">
        <v>-53.359543575164203</v>
      </c>
      <c r="AUT241" s="1">
        <v>-53.116927090387797</v>
      </c>
      <c r="AUU241" s="1">
        <v>-51.322242928978604</v>
      </c>
      <c r="AUV241" s="1">
        <v>-57.845202942395602</v>
      </c>
      <c r="AUW241" s="1">
        <v>-55.485914307832203</v>
      </c>
      <c r="AUX241" s="1">
        <v>-53.860782573589503</v>
      </c>
      <c r="AUY241" s="1">
        <v>-56.601481670654401</v>
      </c>
      <c r="AUZ241" s="1">
        <v>-46.358155715086902</v>
      </c>
      <c r="AVA241" s="1">
        <v>-61.338538491662902</v>
      </c>
      <c r="AVB241" s="1">
        <v>-58.767816878985499</v>
      </c>
      <c r="AVC241" s="1">
        <v>-47.036779278289998</v>
      </c>
      <c r="AVD241" s="1">
        <v>-54.638372343800597</v>
      </c>
      <c r="AVE241" s="1">
        <v>-51.433980703433697</v>
      </c>
      <c r="AVF241" s="1">
        <v>-52.965313201194</v>
      </c>
      <c r="AVG241" s="1">
        <v>-55.103596800659098</v>
      </c>
      <c r="AVH241" s="1">
        <v>-51.420357761617197</v>
      </c>
      <c r="AVI241" s="1">
        <v>-51.000146950834299</v>
      </c>
      <c r="AVJ241" s="1">
        <v>-48.6120602366043</v>
      </c>
      <c r="AVK241" s="1">
        <v>-56.527149095637597</v>
      </c>
      <c r="AVL241" s="1">
        <v>-55.140240651428698</v>
      </c>
      <c r="AVM241" s="1">
        <v>-51.749047528465802</v>
      </c>
      <c r="AVN241" s="1">
        <v>-52.041417803914896</v>
      </c>
      <c r="AVO241" s="1">
        <v>-80.466863604917194</v>
      </c>
      <c r="AVP241" s="1">
        <v>-52.291593192110398</v>
      </c>
      <c r="AVQ241" s="1">
        <v>-67.856914801026093</v>
      </c>
      <c r="AVR241" s="1">
        <v>-55.509611891826999</v>
      </c>
      <c r="AVS241" s="1">
        <v>-48.400580993084198</v>
      </c>
      <c r="AVT241" s="1">
        <v>-51.5763904671958</v>
      </c>
      <c r="AVU241" s="1">
        <v>-59.143714036188904</v>
      </c>
      <c r="AVV241" s="1">
        <v>-51.559553945456102</v>
      </c>
      <c r="AVW241" s="1">
        <v>-54.320743439987197</v>
      </c>
      <c r="AVX241" s="1">
        <v>-54.456126485650103</v>
      </c>
      <c r="AVY241" s="1">
        <v>-51.842804262425297</v>
      </c>
      <c r="AVZ241" s="1">
        <v>-47.6454344149439</v>
      </c>
      <c r="AWA241" s="1">
        <v>-52.586873083255099</v>
      </c>
      <c r="AWB241" s="1">
        <v>-49.752270246243697</v>
      </c>
      <c r="AWC241" s="1">
        <v>-53.318566939490204</v>
      </c>
      <c r="AWD241" s="1">
        <v>-67.063641449026804</v>
      </c>
      <c r="AWE241" s="1">
        <v>-60.435958648436198</v>
      </c>
      <c r="AWF241" s="1">
        <v>-50.374834380823799</v>
      </c>
      <c r="AWG241" s="1">
        <v>-56.326228551483297</v>
      </c>
      <c r="AWH241" s="1">
        <v>-55.088086427473897</v>
      </c>
      <c r="AWI241" s="1">
        <v>-51.841457480810398</v>
      </c>
      <c r="AWJ241" s="1">
        <v>-64.056881208925901</v>
      </c>
      <c r="AWK241" s="1">
        <v>-56.069735268003399</v>
      </c>
      <c r="AWL241" s="1">
        <v>-52.369425110630203</v>
      </c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</row>
    <row r="242" spans="1:2053" x14ac:dyDescent="0.25">
      <c r="A242">
        <v>240</v>
      </c>
      <c r="B242">
        <v>1</v>
      </c>
      <c r="C242">
        <f t="shared" si="3"/>
        <v>625</v>
      </c>
      <c r="D242">
        <v>0</v>
      </c>
      <c r="E242">
        <v>6</v>
      </c>
      <c r="F242" s="1">
        <v>-58.507920224228897</v>
      </c>
      <c r="G242" s="1">
        <v>-52.799046135182103</v>
      </c>
      <c r="H242" s="1">
        <v>-50.370764450436297</v>
      </c>
      <c r="I242" s="1">
        <v>-54.723171680162103</v>
      </c>
      <c r="J242" s="1">
        <v>-62.285363025558901</v>
      </c>
      <c r="K242" s="1">
        <v>-68.517179841194903</v>
      </c>
      <c r="L242" s="1">
        <v>-57.461469339253298</v>
      </c>
      <c r="M242" s="1">
        <v>-54.741167460046903</v>
      </c>
      <c r="N242" s="1">
        <v>-55.422260893970297</v>
      </c>
      <c r="O242" s="1">
        <v>-61.788315708089499</v>
      </c>
      <c r="P242" s="1">
        <v>-52.801192628120603</v>
      </c>
      <c r="Q242" s="1">
        <v>-50.2576134674662</v>
      </c>
      <c r="R242" s="1">
        <v>-71.286471084732398</v>
      </c>
      <c r="S242" s="1">
        <v>-56.117491006054699</v>
      </c>
      <c r="T242" s="1">
        <v>-54.054212333589</v>
      </c>
      <c r="U242" s="1">
        <v>-53.814795659457801</v>
      </c>
      <c r="V242" s="1">
        <v>-54.146660389571203</v>
      </c>
      <c r="W242" s="1">
        <v>-55.286492383017503</v>
      </c>
      <c r="X242" s="1">
        <v>-44.927754590124799</v>
      </c>
      <c r="Y242" s="1">
        <v>-51.6639079062805</v>
      </c>
      <c r="Z242" s="1">
        <v>-49.958040861964101</v>
      </c>
      <c r="AA242" s="1">
        <v>-53.844306651652801</v>
      </c>
      <c r="AB242" s="1">
        <v>-51.422442553112099</v>
      </c>
      <c r="AC242" s="1">
        <v>-58.321659372508201</v>
      </c>
      <c r="AD242" s="1">
        <v>-54.670302472035402</v>
      </c>
      <c r="AE242" s="1">
        <v>-48.031641091573498</v>
      </c>
      <c r="AF242" s="1">
        <v>-58.344231724852897</v>
      </c>
      <c r="AG242" s="1">
        <v>-52.503338776881101</v>
      </c>
      <c r="AH242" s="1">
        <v>-61.308619202340999</v>
      </c>
      <c r="AI242" s="1">
        <v>-54.962987533688697</v>
      </c>
      <c r="AJ242" s="1">
        <v>-44.660828797107399</v>
      </c>
      <c r="AK242" s="1">
        <v>-55.804313507434401</v>
      </c>
      <c r="AL242" s="1">
        <v>-56.364919834492397</v>
      </c>
      <c r="AM242" s="1">
        <v>-63.425911556466403</v>
      </c>
      <c r="AN242" s="1">
        <v>-50.134610244347698</v>
      </c>
      <c r="AO242" s="1">
        <v>-46.141384478184897</v>
      </c>
      <c r="AP242" s="1">
        <v>-53.410413056825398</v>
      </c>
      <c r="AQ242" s="1">
        <v>-49.3506679043183</v>
      </c>
      <c r="AR242" s="1">
        <v>-49.484665627788999</v>
      </c>
      <c r="AS242" s="1">
        <v>-73.547040700338499</v>
      </c>
      <c r="AT242" s="1">
        <v>-58.998121595294798</v>
      </c>
      <c r="AU242" s="1">
        <v>-48.807538726463903</v>
      </c>
      <c r="AV242" s="1">
        <v>-55.458437260679403</v>
      </c>
      <c r="AW242" s="1">
        <v>-47.94919518252</v>
      </c>
      <c r="AX242" s="1">
        <v>-52.201470930791203</v>
      </c>
      <c r="AY242" s="1">
        <v>-56.804696403896699</v>
      </c>
      <c r="AZ242" s="1">
        <v>-56.043299136099499</v>
      </c>
      <c r="BA242" s="1">
        <v>-52.5106536429603</v>
      </c>
      <c r="BB242" s="1">
        <v>-53.809551065846897</v>
      </c>
      <c r="BC242" s="1">
        <v>-52.6828718755662</v>
      </c>
      <c r="BD242" s="1">
        <v>-56.712455788080803</v>
      </c>
      <c r="BE242" s="1">
        <v>-64.706529547119302</v>
      </c>
      <c r="BF242" s="1">
        <v>-60.646571494468702</v>
      </c>
      <c r="BG242" s="1">
        <v>-53.707263917657897</v>
      </c>
      <c r="BH242" s="1">
        <v>-58.599909578631802</v>
      </c>
      <c r="BI242" s="1">
        <v>-55.303768226599097</v>
      </c>
      <c r="BJ242" s="1">
        <v>-64.884323194229495</v>
      </c>
      <c r="BK242" s="1">
        <v>-51.191717128782201</v>
      </c>
      <c r="BL242" s="1">
        <v>-47.532788507656399</v>
      </c>
      <c r="BM242" s="1">
        <v>-52.894105027230999</v>
      </c>
      <c r="BN242" s="1">
        <v>-55.230300050055497</v>
      </c>
      <c r="BO242" s="1">
        <v>-50.472384427200197</v>
      </c>
      <c r="BP242" s="1">
        <v>-67.005621286604693</v>
      </c>
      <c r="BQ242" s="1">
        <v>-50.962652732227703</v>
      </c>
      <c r="BR242" s="1">
        <v>-48.259685700616799</v>
      </c>
      <c r="BS242" s="1">
        <v>-47.988226588904602</v>
      </c>
      <c r="BT242" s="1">
        <v>-50.422845983403199</v>
      </c>
      <c r="BU242" s="1">
        <v>-51.981120802153598</v>
      </c>
      <c r="BV242" s="1">
        <v>-60.363903194816302</v>
      </c>
      <c r="BW242" s="1">
        <v>-55.731790802125701</v>
      </c>
      <c r="BX242" s="1">
        <v>-50.989289045359001</v>
      </c>
      <c r="BY242" s="1">
        <v>-50.024612661185301</v>
      </c>
      <c r="BZ242" s="1">
        <v>-53.213265273938703</v>
      </c>
      <c r="CA242" s="1">
        <v>-48.692802830744199</v>
      </c>
      <c r="CB242" s="1">
        <v>-58.896640381572396</v>
      </c>
      <c r="CC242" s="1">
        <v>-55.438265573472201</v>
      </c>
      <c r="CD242" s="1">
        <v>-58.185103599578198</v>
      </c>
      <c r="CE242" s="1">
        <v>-52.9884030007929</v>
      </c>
      <c r="CF242" s="1">
        <v>-43.360068919947402</v>
      </c>
      <c r="CG242" s="1">
        <v>-47.367040657816503</v>
      </c>
      <c r="CH242" s="1">
        <v>-48.300359704338398</v>
      </c>
      <c r="CI242" s="1">
        <v>-48.064879545343601</v>
      </c>
      <c r="CJ242" s="1">
        <v>-48.475080027416098</v>
      </c>
      <c r="CK242" s="1">
        <v>-50.378695493881096</v>
      </c>
      <c r="CL242" s="1">
        <v>-49.858649468145103</v>
      </c>
      <c r="CM242" s="1">
        <v>-53.930188797998703</v>
      </c>
      <c r="CN242" s="1">
        <v>-58.364798307634501</v>
      </c>
      <c r="CO242" s="1">
        <v>-49.647152758534098</v>
      </c>
      <c r="CP242" s="1">
        <v>-42.300066626674003</v>
      </c>
      <c r="CQ242" s="1">
        <v>-49.074733018419202</v>
      </c>
      <c r="CR242" s="1">
        <v>-53.7949916070367</v>
      </c>
      <c r="CS242" s="1">
        <v>-45.451170190771599</v>
      </c>
      <c r="CT242" s="1">
        <v>-45.1897872525103</v>
      </c>
      <c r="CU242" s="1">
        <v>-50.2436856066983</v>
      </c>
      <c r="CV242" s="1">
        <v>-47.571184785918703</v>
      </c>
      <c r="CW242" s="1">
        <v>-47.656784379835401</v>
      </c>
      <c r="CX242" s="1">
        <v>-46.475214110066297</v>
      </c>
      <c r="CY242" s="1">
        <v>-52.406889487969003</v>
      </c>
      <c r="CZ242" s="1">
        <v>-45.833362210593599</v>
      </c>
      <c r="DA242" s="1">
        <v>-45.329009982545401</v>
      </c>
      <c r="DB242" s="1">
        <v>-52.2502233030824</v>
      </c>
      <c r="DC242" s="1">
        <v>-48.417959808449197</v>
      </c>
      <c r="DD242" s="1">
        <v>-55.451163249345299</v>
      </c>
      <c r="DE242" s="1">
        <v>-47.049868119711597</v>
      </c>
      <c r="DF242" s="1">
        <v>-46.788437270257099</v>
      </c>
      <c r="DG242" s="1">
        <v>-46.068059409040103</v>
      </c>
      <c r="DH242" s="1">
        <v>-41.865558822207902</v>
      </c>
      <c r="DI242" s="1">
        <v>-55.673756199067498</v>
      </c>
      <c r="DJ242" s="1">
        <v>-40.870535919256596</v>
      </c>
      <c r="DK242" s="1">
        <v>-47.265514976386498</v>
      </c>
      <c r="DL242" s="1">
        <v>-46.189586975581904</v>
      </c>
      <c r="DM242" s="1">
        <v>-47.127106616515903</v>
      </c>
      <c r="DN242" s="1">
        <v>-47.291422250401801</v>
      </c>
      <c r="DO242" s="1">
        <v>-40.8039318093143</v>
      </c>
      <c r="DP242" s="1">
        <v>-55.713557476083501</v>
      </c>
      <c r="DQ242" s="1">
        <v>-43.573876860954101</v>
      </c>
      <c r="DR242" s="1">
        <v>-54.039465950458101</v>
      </c>
      <c r="DS242" s="1">
        <v>-36.685297107972303</v>
      </c>
      <c r="DT242" s="1">
        <v>-43.341695583622702</v>
      </c>
      <c r="DU242" s="1">
        <v>-40.389582318350598</v>
      </c>
      <c r="DV242" s="1">
        <v>-40.3595405560419</v>
      </c>
      <c r="DW242" s="1">
        <v>-55.647671491504397</v>
      </c>
      <c r="DX242" s="1">
        <v>-47.057665435729803</v>
      </c>
      <c r="DY242" s="1">
        <v>-36.244292088348601</v>
      </c>
      <c r="DZ242" s="1">
        <v>-50.4192282617053</v>
      </c>
      <c r="EA242" s="1">
        <v>-48.798022251536501</v>
      </c>
      <c r="EB242" s="1">
        <v>-34.704706701839399</v>
      </c>
      <c r="EC242" s="1">
        <v>-41.875769304036297</v>
      </c>
      <c r="ED242" s="1">
        <v>-44.430206947226097</v>
      </c>
      <c r="EE242" s="1">
        <v>-45.089347743343801</v>
      </c>
      <c r="EF242" s="1">
        <v>-38.068863027670403</v>
      </c>
      <c r="EG242" s="1">
        <v>-39.603762095542599</v>
      </c>
      <c r="EH242" s="1">
        <v>-35.423262119987498</v>
      </c>
      <c r="EI242" s="1">
        <v>-39.4230986203616</v>
      </c>
      <c r="EJ242" s="1">
        <v>-30.824165304459498</v>
      </c>
      <c r="EK242" s="1">
        <v>-43.808560199402002</v>
      </c>
      <c r="EL242" s="1">
        <v>-38.566662396781297</v>
      </c>
      <c r="EM242" s="1">
        <v>-35.749641652721202</v>
      </c>
      <c r="EN242" s="1">
        <v>-35.143331715919999</v>
      </c>
      <c r="EO242" s="1">
        <v>-34.732043922063099</v>
      </c>
      <c r="EP242" s="1">
        <v>-33.205789099370399</v>
      </c>
      <c r="EQ242" s="1">
        <v>-40.432426547247204</v>
      </c>
      <c r="ER242" s="1">
        <v>-32.876020631349697</v>
      </c>
      <c r="ES242" s="1">
        <v>-32.783964042528702</v>
      </c>
      <c r="ET242" s="1">
        <v>-28.719513298332799</v>
      </c>
      <c r="EU242" s="1">
        <v>-29.8374481329598</v>
      </c>
      <c r="EV242" s="1">
        <v>-28.795329397336801</v>
      </c>
      <c r="EW242" s="1">
        <v>-32.289295596066999</v>
      </c>
      <c r="EX242" s="1">
        <v>-29.589864132767499</v>
      </c>
      <c r="EY242" s="1">
        <v>-33.997855221648599</v>
      </c>
      <c r="EZ242" s="1">
        <v>-44.4215918580812</v>
      </c>
      <c r="FA242" s="1">
        <v>-34.593668279294903</v>
      </c>
      <c r="FB242" s="1">
        <v>-36.897787699482201</v>
      </c>
      <c r="FC242" s="1">
        <v>-28.373541584844599</v>
      </c>
      <c r="FD242" s="1">
        <v>-28.4767117242476</v>
      </c>
      <c r="FE242" s="1">
        <v>-32.382008685743699</v>
      </c>
      <c r="FF242" s="1">
        <v>-24.8604360061913</v>
      </c>
      <c r="FG242" s="1">
        <v>-30.8223618854718</v>
      </c>
      <c r="FH242" s="1">
        <v>-29.1807477487522</v>
      </c>
      <c r="FI242" s="1">
        <v>-37.723693273092998</v>
      </c>
      <c r="FJ242" s="1">
        <v>-29.240545746009399</v>
      </c>
      <c r="FK242" s="1">
        <v>-39.591555657822497</v>
      </c>
      <c r="FL242" s="1">
        <v>-29.954196943809801</v>
      </c>
      <c r="FM242" s="1">
        <v>-29.074742615453602</v>
      </c>
      <c r="FN242" s="1">
        <v>-32.121825792563001</v>
      </c>
      <c r="FO242" s="1">
        <v>-34.123910621624802</v>
      </c>
      <c r="FP242" s="1">
        <v>-25.9496984573919</v>
      </c>
      <c r="FQ242" s="1">
        <v>-51.752044601388803</v>
      </c>
      <c r="FR242" s="1">
        <v>-26.920337551293802</v>
      </c>
      <c r="FS242" s="1">
        <v>-32.651458290028899</v>
      </c>
      <c r="FT242" s="1">
        <v>-20.860027432289201</v>
      </c>
      <c r="FU242" s="1">
        <v>-23.192225858728801</v>
      </c>
      <c r="FV242" s="1">
        <v>-29.315875713227101</v>
      </c>
      <c r="FW242" s="1">
        <v>-26.589508423551699</v>
      </c>
      <c r="FX242" s="1">
        <v>-20.412495875740699</v>
      </c>
      <c r="FY242" s="1">
        <v>-26.056920725422898</v>
      </c>
      <c r="FZ242" s="1">
        <v>-20.978752948639599</v>
      </c>
      <c r="GA242" s="1">
        <v>-35.990700637697699</v>
      </c>
      <c r="GB242" s="1">
        <v>-33.218791729162703</v>
      </c>
      <c r="GC242" s="1">
        <v>-26.417050098653299</v>
      </c>
      <c r="GD242" s="1">
        <v>-21.799980001012798</v>
      </c>
      <c r="GE242" s="1">
        <v>-18.572924263771299</v>
      </c>
      <c r="GF242" s="1">
        <v>-30.273592310476399</v>
      </c>
      <c r="GG242" s="1">
        <v>-25.805904471582199</v>
      </c>
      <c r="GH242" s="1">
        <v>-25.411136876069701</v>
      </c>
      <c r="GI242" s="1">
        <v>-35.455180634017204</v>
      </c>
      <c r="GJ242" s="1">
        <v>-32.789471707765998</v>
      </c>
      <c r="GK242" s="1">
        <v>-26.290193871949601</v>
      </c>
      <c r="GL242" s="1">
        <v>-23.568231559760701</v>
      </c>
      <c r="GM242" s="1">
        <v>-19.296053588571599</v>
      </c>
      <c r="GN242" s="1">
        <v>-22.0928971937767</v>
      </c>
      <c r="GO242" s="1">
        <v>-28.9815976641083</v>
      </c>
      <c r="GP242" s="1">
        <v>-19.488974404576901</v>
      </c>
      <c r="GQ242" s="1">
        <v>-23.0139629987939</v>
      </c>
      <c r="GR242" s="1">
        <v>-12.3126645175824</v>
      </c>
      <c r="GS242" s="1">
        <v>-16.806487576439999</v>
      </c>
      <c r="GT242" s="1">
        <v>-20.8591301261906</v>
      </c>
      <c r="GU242" s="1">
        <v>-11.1703464367645</v>
      </c>
      <c r="GV242" s="1">
        <v>-16.356698199274501</v>
      </c>
      <c r="GW242" s="1">
        <v>-21.633601360175899</v>
      </c>
      <c r="GX242" s="1">
        <v>-16.533055227511198</v>
      </c>
      <c r="GY242" s="1">
        <v>-32.835091233831797</v>
      </c>
      <c r="GZ242" s="1">
        <v>-40.188148421674001</v>
      </c>
      <c r="HA242" s="1">
        <v>-16.161185275455502</v>
      </c>
      <c r="HB242" s="1">
        <v>-15.1170871313701</v>
      </c>
      <c r="HC242" s="1">
        <v>-27.761515821665299</v>
      </c>
      <c r="HD242" s="1">
        <v>-11.665380971601699</v>
      </c>
      <c r="HE242" s="1">
        <v>-11.637817693528699</v>
      </c>
      <c r="HF242" s="1">
        <v>-23.846044815439601</v>
      </c>
      <c r="HG242" s="1">
        <v>-27.481265054170098</v>
      </c>
      <c r="HH242" s="1">
        <v>-20.618648206521499</v>
      </c>
      <c r="HI242" s="1">
        <v>-21.77063848105</v>
      </c>
      <c r="HJ242" s="1">
        <v>-23.086805570494899</v>
      </c>
      <c r="HK242" s="1">
        <v>-22.149562150699801</v>
      </c>
      <c r="HL242" s="1">
        <v>-23.174418342355001</v>
      </c>
      <c r="HM242" s="1">
        <v>-19.626667560647</v>
      </c>
      <c r="HN242" s="1">
        <v>-21.518299094768601</v>
      </c>
      <c r="HO242" s="1">
        <v>-23.411421647201799</v>
      </c>
      <c r="HP242" s="1">
        <v>-19.8530357596029</v>
      </c>
      <c r="HQ242" s="1">
        <v>-17.782305695332099</v>
      </c>
      <c r="HR242" s="1">
        <v>-17.8922592112832</v>
      </c>
      <c r="HS242" s="1">
        <v>-17.269021256786601</v>
      </c>
      <c r="HT242" s="1">
        <v>-21.272362504789999</v>
      </c>
      <c r="HU242" s="1">
        <v>-12.1726607910037</v>
      </c>
      <c r="HV242" s="1">
        <v>-32.241215306366499</v>
      </c>
      <c r="HW242" s="1">
        <v>-19.127659870032499</v>
      </c>
      <c r="HX242" s="1">
        <v>-15.0653239628184</v>
      </c>
      <c r="HY242" s="1">
        <v>-22.014116026232301</v>
      </c>
      <c r="HZ242" s="1">
        <v>-18.812894498899698</v>
      </c>
      <c r="IA242" s="1">
        <v>-18.7667244817975</v>
      </c>
      <c r="IB242" s="1">
        <v>-25.679719407414701</v>
      </c>
      <c r="IC242" s="1">
        <v>-9.5860015515284296</v>
      </c>
      <c r="ID242" s="1">
        <v>-10.604017102656799</v>
      </c>
      <c r="IE242" s="1">
        <v>-25.364059639730801</v>
      </c>
      <c r="IF242" s="1">
        <v>-15.595867110898601</v>
      </c>
      <c r="IG242" s="1">
        <v>-19.058851623439001</v>
      </c>
      <c r="IH242" s="1">
        <v>-14.277875061166601</v>
      </c>
      <c r="II242" s="1">
        <v>-13.0864350499323</v>
      </c>
      <c r="IJ242" s="1">
        <v>-30.7134708330621</v>
      </c>
      <c r="IK242" s="1">
        <v>-18.574952208676201</v>
      </c>
      <c r="IL242" s="1">
        <v>-23.822845873779499</v>
      </c>
      <c r="IM242" s="1">
        <v>-18.794932771954301</v>
      </c>
      <c r="IN242" s="1">
        <v>-17.138739492593299</v>
      </c>
      <c r="IO242" s="1">
        <v>-22.466043001353398</v>
      </c>
      <c r="IP242" s="1">
        <v>-14.8169175988848</v>
      </c>
      <c r="IQ242" s="1">
        <v>-13.1720843881898</v>
      </c>
      <c r="IR242" s="1">
        <v>-11.1860265049673</v>
      </c>
      <c r="IS242" s="1">
        <v>-18.355540945213601</v>
      </c>
      <c r="IT242" s="1">
        <v>-20.592035744219199</v>
      </c>
      <c r="IU242" s="1">
        <v>-10.6990749154048</v>
      </c>
      <c r="IV242" s="1">
        <v>-19.8715949517679</v>
      </c>
      <c r="IW242" s="1">
        <v>-14.697098910244501</v>
      </c>
      <c r="IX242" s="1">
        <v>-22.476526207305401</v>
      </c>
      <c r="IY242" s="1">
        <v>-16.8807270997129</v>
      </c>
      <c r="IZ242" s="1">
        <v>-26.9912704266244</v>
      </c>
      <c r="JA242" s="1">
        <v>-16.560623296423302</v>
      </c>
      <c r="JB242" s="1">
        <v>-13.5126563944478</v>
      </c>
      <c r="JC242" s="1">
        <v>-15.2035780835915</v>
      </c>
      <c r="JD242" s="1">
        <v>-29.362477219858299</v>
      </c>
      <c r="JE242" s="1">
        <v>-15.1970547400384</v>
      </c>
      <c r="JF242" s="1">
        <v>-16.3028135518448</v>
      </c>
      <c r="JG242" s="1">
        <v>-17.090101609138301</v>
      </c>
      <c r="JH242" s="1">
        <v>-21.386669294519599</v>
      </c>
      <c r="JI242" s="1">
        <v>-17.6132056187842</v>
      </c>
      <c r="JJ242" s="1">
        <v>-31.0644052533113</v>
      </c>
      <c r="JK242" s="1">
        <v>-16.1954857909267</v>
      </c>
      <c r="JL242" s="1">
        <v>-16.167792123859702</v>
      </c>
      <c r="JM242" s="1">
        <v>-19.353130588590901</v>
      </c>
      <c r="JN242" s="1">
        <v>-14.4578709223043</v>
      </c>
      <c r="JO242" s="1">
        <v>-21.777683751704402</v>
      </c>
      <c r="JP242" s="1">
        <v>-17.7480222032708</v>
      </c>
      <c r="JQ242" s="1">
        <v>-17.496317742549</v>
      </c>
      <c r="JR242" s="1">
        <v>-10.947896173949299</v>
      </c>
      <c r="JS242" s="1">
        <v>-16.7858406905648</v>
      </c>
      <c r="JT242" s="1">
        <v>-11.234125897257799</v>
      </c>
      <c r="JU242" s="1">
        <v>-17.285314125176299</v>
      </c>
      <c r="JV242" s="1">
        <v>-10.411667918212199</v>
      </c>
      <c r="JW242" s="1">
        <v>-10.494244529892701</v>
      </c>
      <c r="JX242" s="1">
        <v>-11.977710035915401</v>
      </c>
      <c r="JY242" s="1">
        <v>-14.9138566304491</v>
      </c>
      <c r="JZ242" s="1">
        <v>-11.139821367410899</v>
      </c>
      <c r="KA242" s="1">
        <v>-17.223251552498901</v>
      </c>
      <c r="KB242" s="1">
        <v>-6.1135982886428302</v>
      </c>
      <c r="KC242" s="1">
        <v>-11.1971594732991</v>
      </c>
      <c r="KD242" s="1">
        <v>-21.0359137374559</v>
      </c>
      <c r="KE242" s="1">
        <v>-8.9565303666825606</v>
      </c>
      <c r="KF242" s="1">
        <v>-14.113036693186</v>
      </c>
      <c r="KG242" s="1">
        <v>-15.464052188802199</v>
      </c>
      <c r="KH242" s="1">
        <v>-14.219219496229</v>
      </c>
      <c r="KI242" s="1">
        <v>-23.0694108347734</v>
      </c>
      <c r="KJ242" s="1">
        <v>-17.597021017157701</v>
      </c>
      <c r="KK242" s="1">
        <v>-6.00808745724399</v>
      </c>
      <c r="KL242" s="1">
        <v>-7.9456806367316499</v>
      </c>
      <c r="KM242" s="1">
        <v>-11.0212535545788</v>
      </c>
      <c r="KN242" s="1">
        <v>-16.858573571796502</v>
      </c>
      <c r="KO242" s="1">
        <v>-15.597241390012</v>
      </c>
      <c r="KP242" s="1">
        <v>-16.314916807516401</v>
      </c>
      <c r="KQ242" s="1">
        <v>-5.56701316716644</v>
      </c>
      <c r="KR242" s="1">
        <v>-11.061057623671999</v>
      </c>
      <c r="KS242" s="1">
        <v>-8.9693903719030992</v>
      </c>
      <c r="KT242" s="1">
        <v>-9.9834912971952896</v>
      </c>
      <c r="KU242" s="1">
        <v>-9.1217957583988305</v>
      </c>
      <c r="KV242" s="1">
        <v>-11.2259233588813</v>
      </c>
      <c r="KW242" s="1">
        <v>-10.4942705593814</v>
      </c>
      <c r="KX242" s="1">
        <v>-5.3837299454405398</v>
      </c>
      <c r="KY242" s="1">
        <v>-11.654111716484801</v>
      </c>
      <c r="KZ242" s="1">
        <v>-12.2232513983289</v>
      </c>
      <c r="LA242" s="1">
        <v>-19.525360264043002</v>
      </c>
      <c r="LB242" s="1">
        <v>-16.094050826061199</v>
      </c>
      <c r="LC242" s="1">
        <v>-7.7149985780642103</v>
      </c>
      <c r="LD242" s="1">
        <v>-12.512404232555999</v>
      </c>
      <c r="LE242" s="1">
        <v>-15.4050983276308</v>
      </c>
      <c r="LF242" s="1">
        <v>-7.9851264892104998</v>
      </c>
      <c r="LG242" s="1">
        <v>-14.869550090549399</v>
      </c>
      <c r="LH242" s="1">
        <v>-7.8636954744765397</v>
      </c>
      <c r="LI242" s="1">
        <v>-16.034517435151901</v>
      </c>
      <c r="LJ242" s="1">
        <v>-25.116467467479499</v>
      </c>
      <c r="LK242" s="1">
        <v>-8.8369826677878809</v>
      </c>
      <c r="LL242" s="1">
        <v>-15.420126603099099</v>
      </c>
      <c r="LM242" s="1">
        <v>-10.5286702399764</v>
      </c>
      <c r="LN242" s="1">
        <v>-12.1677678903272</v>
      </c>
      <c r="LO242" s="1">
        <v>-19.780869094593001</v>
      </c>
      <c r="LP242" s="1">
        <v>-9.6570164293659406</v>
      </c>
      <c r="LQ242" s="1">
        <v>-11.4462824558594</v>
      </c>
      <c r="LR242" s="1">
        <v>-12.9202657405006</v>
      </c>
      <c r="LS242" s="1">
        <v>-12.618052576732399</v>
      </c>
      <c r="LT242" s="1">
        <v>-7.76181585469274</v>
      </c>
      <c r="LU242" s="1">
        <v>-26.312433180517498</v>
      </c>
      <c r="LV242" s="1">
        <v>-9.7048689209578907</v>
      </c>
      <c r="LW242" s="1">
        <v>-18.9564815310668</v>
      </c>
      <c r="LX242" s="1">
        <v>-15.094496152795299</v>
      </c>
      <c r="LY242" s="1">
        <v>-8.6055712435568203</v>
      </c>
      <c r="LZ242" s="1">
        <v>-13.2396253277455</v>
      </c>
      <c r="MA242" s="1">
        <v>-18.0823144152838</v>
      </c>
      <c r="MB242" s="1">
        <v>-11.6188435197022</v>
      </c>
      <c r="MC242" s="1">
        <v>-9.3702006145662207</v>
      </c>
      <c r="MD242" s="1">
        <v>-7.2558555185062001</v>
      </c>
      <c r="ME242" s="1">
        <v>-19.298196352692301</v>
      </c>
      <c r="MF242" s="1">
        <v>-13.2496416849059</v>
      </c>
      <c r="MG242" s="1">
        <v>-7.4965566097769996</v>
      </c>
      <c r="MH242" s="1">
        <v>-9.7451510003497201</v>
      </c>
      <c r="MI242" s="1">
        <v>-6.1999023455469997</v>
      </c>
      <c r="MJ242" s="1">
        <v>-11.656321917398699</v>
      </c>
      <c r="MK242" s="1">
        <v>-20.626217930880198</v>
      </c>
      <c r="ML242" s="1">
        <v>-22.520978977148001</v>
      </c>
      <c r="MM242" s="1">
        <v>-11.3063312258025</v>
      </c>
      <c r="MN242" s="1">
        <v>-7.3130063537642496</v>
      </c>
      <c r="MO242" s="1">
        <v>-19.268230094207201</v>
      </c>
      <c r="MP242" s="1">
        <v>-13.711066743966899</v>
      </c>
      <c r="MQ242" s="1">
        <v>-11.782885254880499</v>
      </c>
      <c r="MR242" s="1">
        <v>-17.376906411213898</v>
      </c>
      <c r="MS242" s="1">
        <v>-6.6121112190900302</v>
      </c>
      <c r="MT242" s="1">
        <v>-14.6722644277658</v>
      </c>
      <c r="MU242" s="1">
        <v>-8.1247705180772094</v>
      </c>
      <c r="MV242" s="1">
        <v>-9.7276270512748209</v>
      </c>
      <c r="MW242" s="1">
        <v>-3.1392115823243198</v>
      </c>
      <c r="MX242" s="1">
        <v>-6.0447577334420002</v>
      </c>
      <c r="MY242" s="1">
        <v>-9.0084610251778408</v>
      </c>
      <c r="MZ242" s="1">
        <v>-9.4124763515241607</v>
      </c>
      <c r="NA242" s="1">
        <v>-42.016772174486</v>
      </c>
      <c r="NB242" s="1">
        <v>-10.228067255786501</v>
      </c>
      <c r="NC242" s="1">
        <v>-11.278833707366401</v>
      </c>
      <c r="ND242" s="1">
        <v>-3.68624202706616</v>
      </c>
      <c r="NE242" s="1">
        <v>-8.87874082024695</v>
      </c>
      <c r="NF242" s="1">
        <v>-8.4350654059063892</v>
      </c>
      <c r="NG242" s="1">
        <v>-11.699313190712999</v>
      </c>
      <c r="NH242" s="1">
        <v>-10.4963485943177</v>
      </c>
      <c r="NI242" s="1">
        <v>-15.252935458795401</v>
      </c>
      <c r="NJ242" s="1">
        <v>-11.237616302333301</v>
      </c>
      <c r="NK242" s="1">
        <v>-11.5200077589573</v>
      </c>
      <c r="NL242" s="1">
        <v>-18.9652162662221</v>
      </c>
      <c r="NM242" s="1">
        <v>-7.6653284019755903</v>
      </c>
      <c r="NN242" s="1">
        <v>-10.298313171745001</v>
      </c>
      <c r="NO242" s="1">
        <v>-11.7864467156286</v>
      </c>
      <c r="NP242" s="1">
        <v>-21.266124606799501</v>
      </c>
      <c r="NQ242" s="1">
        <v>-4.5094015114356996</v>
      </c>
      <c r="NR242" s="1">
        <v>-8.7339600396446109</v>
      </c>
      <c r="NS242" s="1">
        <v>-4.9849946841363302</v>
      </c>
      <c r="NT242" s="1">
        <v>-7.0456934652952397</v>
      </c>
      <c r="NU242" s="1">
        <v>-11.945731720853701</v>
      </c>
      <c r="NV242" s="1">
        <v>-6.32095161207695</v>
      </c>
      <c r="NW242" s="1">
        <v>-9.9012513982351607</v>
      </c>
      <c r="NX242" s="1">
        <v>-24.991073224030501</v>
      </c>
      <c r="NY242" s="1">
        <v>-12.1461653211101</v>
      </c>
      <c r="NZ242" s="1">
        <v>-10.0921875572733</v>
      </c>
      <c r="OA242" s="1">
        <v>-8.6657167530415204</v>
      </c>
      <c r="OB242" s="1">
        <v>-6.0563534201509404</v>
      </c>
      <c r="OC242" s="1">
        <v>-9.1031400203248207</v>
      </c>
      <c r="OD242" s="1">
        <v>-5.1814167669751603</v>
      </c>
      <c r="OE242" s="1">
        <v>-10.889850774239401</v>
      </c>
      <c r="OF242" s="1">
        <v>-14.9531626776535</v>
      </c>
      <c r="OG242" s="1">
        <v>-12.233111526083899</v>
      </c>
      <c r="OH242" s="1">
        <v>-14.841142183006101</v>
      </c>
      <c r="OI242" s="1">
        <v>-7.6471509867105896</v>
      </c>
      <c r="OJ242" s="1">
        <v>-7.7616542530299499</v>
      </c>
      <c r="OK242" s="1">
        <v>-14.896657594405401</v>
      </c>
      <c r="OL242" s="1">
        <v>-8.0989692937989197</v>
      </c>
      <c r="OM242" s="1">
        <v>-8.2238593950499705</v>
      </c>
      <c r="ON242" s="1">
        <v>-9.2640370902937299</v>
      </c>
      <c r="OO242" s="1">
        <v>-9.0021063627479005</v>
      </c>
      <c r="OP242" s="1">
        <v>-8.6643738662613394</v>
      </c>
      <c r="OQ242" s="1">
        <v>-10.9284690088238</v>
      </c>
      <c r="OR242" s="1">
        <v>-18.818964209779001</v>
      </c>
      <c r="OS242" s="1">
        <v>-11.1840082115373</v>
      </c>
      <c r="OT242" s="1">
        <v>-11.5313815352684</v>
      </c>
      <c r="OU242" s="1">
        <v>-3.6950285489497801</v>
      </c>
      <c r="OV242" s="1">
        <v>-16.8924183730472</v>
      </c>
      <c r="OW242" s="1">
        <v>-9.3584726024838307</v>
      </c>
      <c r="OX242" s="1">
        <v>-18.4474099989698</v>
      </c>
      <c r="OY242" s="1">
        <v>-11.4319863865122</v>
      </c>
      <c r="OZ242" s="1">
        <v>-3.0052686154840802</v>
      </c>
      <c r="PA242" s="1">
        <v>-19.667212606545402</v>
      </c>
      <c r="PB242" s="1">
        <v>-15.530631121276601</v>
      </c>
      <c r="PC242" s="1">
        <v>-6.8953428902190099</v>
      </c>
      <c r="PD242" s="1">
        <v>-10.476357529572899</v>
      </c>
      <c r="PE242" s="1">
        <v>-9.6201818166003896</v>
      </c>
      <c r="PF242" s="1">
        <v>-20.440349424965898</v>
      </c>
      <c r="PG242" s="1">
        <v>-8.3008520793032403</v>
      </c>
      <c r="PH242" s="1">
        <v>-6.6788247562439604</v>
      </c>
      <c r="PI242" s="1">
        <v>-9.9745364639782093</v>
      </c>
      <c r="PJ242" s="1">
        <v>-10.564579391683401</v>
      </c>
      <c r="PK242" s="1">
        <v>-12.2540915590425</v>
      </c>
      <c r="PL242" s="1">
        <v>-15.8889030329034</v>
      </c>
      <c r="PM242" s="1">
        <v>-11.284020432974501</v>
      </c>
      <c r="PN242" s="1">
        <v>-6.9075467362555401</v>
      </c>
      <c r="PO242" s="1">
        <v>-8.0394864580159702</v>
      </c>
      <c r="PP242" s="1">
        <v>-10.3720232651144</v>
      </c>
      <c r="PQ242" s="1">
        <v>-4.0262871989491504</v>
      </c>
      <c r="PR242" s="1">
        <v>-8.6125278740522599</v>
      </c>
      <c r="PS242" s="1">
        <v>-2.8171922860294698</v>
      </c>
      <c r="PT242" s="1">
        <v>-11.2140319781822</v>
      </c>
      <c r="PU242" s="1">
        <v>-7.5600182397180102</v>
      </c>
      <c r="PV242" s="1">
        <v>-4.1365818232646898</v>
      </c>
      <c r="PW242" s="1">
        <v>-24.349447808655199</v>
      </c>
      <c r="PX242" s="1">
        <v>-10.4414444554965</v>
      </c>
      <c r="PY242" s="1">
        <v>-29.3255305817015</v>
      </c>
      <c r="PZ242" s="1">
        <v>-15.0130305611557</v>
      </c>
      <c r="QA242" s="1">
        <v>-9.3477150492771592</v>
      </c>
      <c r="QB242" s="1">
        <v>-8.5615650970564499</v>
      </c>
      <c r="QC242" s="1">
        <v>-16.342861719497201</v>
      </c>
      <c r="QD242" s="1">
        <v>-10.277870653517899</v>
      </c>
      <c r="QE242" s="1">
        <v>-8.4432261588045208</v>
      </c>
      <c r="QF242" s="1">
        <v>-7.9484035195914098</v>
      </c>
      <c r="QG242" s="1">
        <v>-14.602987520496599</v>
      </c>
      <c r="QH242" s="1">
        <v>-10.5984402386858</v>
      </c>
      <c r="QI242" s="1">
        <v>-11.2910958152597</v>
      </c>
      <c r="QJ242" s="1">
        <v>-8.0523838630724605</v>
      </c>
      <c r="QK242" s="1">
        <v>-12.814055268198199</v>
      </c>
      <c r="QL242" s="1">
        <v>-7.6847147976516199</v>
      </c>
      <c r="QM242" s="1">
        <v>-13.109815443492501</v>
      </c>
      <c r="QN242" s="1">
        <v>-4.5184273816711897</v>
      </c>
      <c r="QO242" s="1">
        <v>-9.4450418247980394</v>
      </c>
      <c r="QP242" s="1">
        <v>-5.9677179410463204</v>
      </c>
      <c r="QQ242" s="1">
        <v>-10.163185945747299</v>
      </c>
      <c r="QR242" s="1">
        <v>-3.4414112496914999</v>
      </c>
      <c r="QS242" s="1">
        <v>-5.5777609662887899</v>
      </c>
      <c r="QT242" s="1">
        <v>-11.1859476851472</v>
      </c>
      <c r="QU242" s="1">
        <v>-9.8666127368375101</v>
      </c>
      <c r="QV242" s="1">
        <v>-13.334357189791699</v>
      </c>
      <c r="QW242" s="1">
        <v>-10.648820488187299</v>
      </c>
      <c r="QX242" s="1">
        <v>-32.0887463280311</v>
      </c>
      <c r="QY242" s="1">
        <v>-11.1661517886553</v>
      </c>
      <c r="QZ242" s="1">
        <v>-20.0466975011059</v>
      </c>
      <c r="RA242" s="1">
        <v>-7.5643058521446003</v>
      </c>
      <c r="RB242" s="1">
        <v>-19.657037388408799</v>
      </c>
      <c r="RC242" s="1">
        <v>-3.8456975032221399</v>
      </c>
      <c r="RD242" s="1">
        <v>-20.111476496492799</v>
      </c>
      <c r="RE242" s="1">
        <v>-18.9384805939656</v>
      </c>
      <c r="RF242" s="1">
        <v>-4.4273142739535798</v>
      </c>
      <c r="RG242" s="1">
        <v>-6.2283329419291302</v>
      </c>
      <c r="RH242" s="1">
        <v>-8.94156369872303</v>
      </c>
      <c r="RI242" s="1">
        <v>-0.74231980824015398</v>
      </c>
      <c r="RJ242" s="1">
        <v>-7.0637939604100701</v>
      </c>
      <c r="RK242" s="1">
        <v>-8.5308035798412902</v>
      </c>
      <c r="RL242" s="1">
        <v>-8.9524642760044593</v>
      </c>
      <c r="RM242" s="1">
        <v>-6.2473148130466702</v>
      </c>
      <c r="RN242" s="1">
        <v>-5.4454450652161803</v>
      </c>
      <c r="RO242" s="1">
        <v>-16.882419830100499</v>
      </c>
      <c r="RP242" s="1">
        <v>-28.2538545966556</v>
      </c>
      <c r="RQ242" s="1">
        <v>-9.0817689187452402</v>
      </c>
      <c r="RR242" s="1">
        <v>-8.1309375986575105</v>
      </c>
      <c r="RS242" s="1">
        <v>-6.05040362618396</v>
      </c>
      <c r="RT242" s="1">
        <v>-14.0180812775296</v>
      </c>
      <c r="RU242" s="1">
        <v>-6.8336327042391396</v>
      </c>
      <c r="RV242" s="1">
        <v>-17.458816565031999</v>
      </c>
      <c r="RW242" s="1">
        <v>-6.13589255120218</v>
      </c>
      <c r="RX242" s="1">
        <v>-17.909076942717299</v>
      </c>
      <c r="RY242" s="1">
        <v>-6.9982517206969996</v>
      </c>
      <c r="RZ242" s="1">
        <v>-3.4431331997357102</v>
      </c>
      <c r="SA242" s="1">
        <v>-4.2666771129590302</v>
      </c>
      <c r="SB242" s="1">
        <v>-10.6290242991673</v>
      </c>
      <c r="SC242" s="1">
        <v>-23.904922956558199</v>
      </c>
      <c r="SD242" s="1">
        <v>-10.7191713034122</v>
      </c>
      <c r="SE242" s="1">
        <v>-5.4562284950588396</v>
      </c>
      <c r="SF242" s="1">
        <v>-7.3836148973703599</v>
      </c>
      <c r="SG242" s="1">
        <v>-5.5945172925730704</v>
      </c>
      <c r="SH242" s="1">
        <v>-4.3268795290160798</v>
      </c>
      <c r="SI242" s="1">
        <v>-8.6258833484052708</v>
      </c>
      <c r="SJ242" s="1">
        <v>-14.9524342740233</v>
      </c>
      <c r="SK242" s="1">
        <v>-6.7066920251445197</v>
      </c>
      <c r="SL242" s="1">
        <v>-7.7956571058728601</v>
      </c>
      <c r="SM242" s="1">
        <v>-10.859138899331301</v>
      </c>
      <c r="SN242" s="1">
        <v>-2.6595267092372699</v>
      </c>
      <c r="SO242" s="1">
        <v>-7.0052158717103099</v>
      </c>
      <c r="SP242" s="1">
        <v>-24.088037905359698</v>
      </c>
      <c r="SQ242" s="1">
        <v>-9.2473167083871903</v>
      </c>
      <c r="SR242" s="1">
        <v>-1.90305678646175</v>
      </c>
      <c r="SS242" s="1">
        <v>-39.256029005569701</v>
      </c>
      <c r="ST242" s="1">
        <v>-5.2378423275484902</v>
      </c>
      <c r="SU242" s="1">
        <v>-18.430470036772899</v>
      </c>
      <c r="SV242" s="1">
        <v>-2.6315426424847299</v>
      </c>
      <c r="SW242" s="1">
        <v>-8.4900468598759993</v>
      </c>
      <c r="SX242" s="1">
        <v>-10.9089065165082</v>
      </c>
      <c r="SY242" s="1">
        <v>-6.3377175917087198</v>
      </c>
      <c r="SZ242" s="1">
        <v>-11.2717273441649</v>
      </c>
      <c r="TA242" s="1">
        <v>-17.478037279574</v>
      </c>
      <c r="TB242" s="1">
        <v>-6.2883194950812804</v>
      </c>
      <c r="TC242" s="1">
        <v>-18.3141010678378</v>
      </c>
      <c r="TD242" s="1">
        <v>-5.6749797165456402</v>
      </c>
      <c r="TE242" s="1">
        <v>-5.93873822944414</v>
      </c>
      <c r="TF242" s="1">
        <v>-7.66349230736762</v>
      </c>
      <c r="TG242" s="1">
        <v>-8.5997195603266903</v>
      </c>
      <c r="TH242" s="1">
        <v>-1.03614712913944</v>
      </c>
      <c r="TI242" s="1">
        <v>-21.766842667704601</v>
      </c>
      <c r="TJ242" s="1">
        <v>-6.7976579135792603</v>
      </c>
      <c r="TK242" s="1">
        <v>-4.4290661126074697</v>
      </c>
      <c r="TL242" s="1">
        <v>-7.60257441475596</v>
      </c>
      <c r="TM242" s="1">
        <v>-6.7571374487960201</v>
      </c>
      <c r="TN242" s="1">
        <v>-6.2387038114541697</v>
      </c>
      <c r="TO242" s="1">
        <v>-9.3745115226129503</v>
      </c>
      <c r="TP242" s="1">
        <v>-4.2663277910105002</v>
      </c>
      <c r="TQ242" s="1">
        <v>-12.2151700218282</v>
      </c>
      <c r="TR242" s="1">
        <v>-3.6415724963325702</v>
      </c>
      <c r="TS242" s="1">
        <v>-15.975319782972599</v>
      </c>
      <c r="TT242" s="1">
        <v>-11.1518792954767</v>
      </c>
      <c r="TU242" s="1">
        <v>-5.2318985643788398</v>
      </c>
      <c r="TV242" s="1">
        <v>-14.2581680902518</v>
      </c>
      <c r="TW242" s="1">
        <v>-14.8468607072663</v>
      </c>
      <c r="TX242" s="1">
        <v>-7.7044967317352198</v>
      </c>
      <c r="TY242" s="1">
        <v>-7.2517758698546997</v>
      </c>
      <c r="TZ242" s="1">
        <v>-2.07159780401699</v>
      </c>
      <c r="UA242" s="1">
        <v>-9.1181335904884104</v>
      </c>
      <c r="UB242" s="1">
        <v>-16.442331552897901</v>
      </c>
      <c r="UC242" s="1">
        <v>0</v>
      </c>
      <c r="UD242" s="1">
        <v>-8.8205605139230308</v>
      </c>
      <c r="UE242" s="1">
        <v>-9.4184808968554101</v>
      </c>
      <c r="UF242" s="1">
        <v>-7.4714204293203998</v>
      </c>
      <c r="UG242" s="1">
        <v>-8.9629045025888008</v>
      </c>
      <c r="UH242" s="1">
        <v>-3.9214536442146901</v>
      </c>
      <c r="UI242" s="1">
        <v>-12.3286591932244</v>
      </c>
      <c r="UJ242" s="1">
        <v>-6.8026278745597297</v>
      </c>
      <c r="UK242" s="1">
        <v>-19.478528624718599</v>
      </c>
      <c r="UL242" s="1">
        <v>-19.914545112463099</v>
      </c>
      <c r="UM242" s="1">
        <v>-3.1979981028413</v>
      </c>
      <c r="UN242" s="1">
        <v>-18.287248706259</v>
      </c>
      <c r="UO242" s="1">
        <v>-22.992965965696801</v>
      </c>
      <c r="UP242" s="1">
        <v>-1.53880610656984</v>
      </c>
      <c r="UQ242" s="1">
        <v>-10.8527061750048</v>
      </c>
      <c r="UR242" s="1">
        <v>-10.715646745809501</v>
      </c>
      <c r="US242" s="1">
        <v>-8.1963502886772499</v>
      </c>
      <c r="UT242" s="1">
        <v>-11.572873164653499</v>
      </c>
      <c r="UU242" s="1">
        <v>-13.5836357166617</v>
      </c>
      <c r="UV242" s="1">
        <v>-20.208180738723801</v>
      </c>
      <c r="UW242" s="1">
        <v>-12.078588212739501</v>
      </c>
      <c r="UX242" s="1">
        <v>-12.125499321885</v>
      </c>
      <c r="UY242" s="1">
        <v>-6.2545753675511797</v>
      </c>
      <c r="UZ242" s="1">
        <v>-5.68940469119085</v>
      </c>
      <c r="VA242" s="1">
        <v>-3.9017261054677599</v>
      </c>
      <c r="VB242" s="1">
        <v>-9.0493095659178699</v>
      </c>
      <c r="VC242" s="1">
        <v>-6.2253718235018898</v>
      </c>
      <c r="VD242" s="1">
        <v>-9.2030522122968303</v>
      </c>
      <c r="VE242" s="1">
        <v>-14.4298648306641</v>
      </c>
      <c r="VF242" s="1">
        <v>-14.870109388801501</v>
      </c>
      <c r="VG242" s="1">
        <v>-14.278777056108099</v>
      </c>
      <c r="VH242" s="1">
        <v>-18.872785431074998</v>
      </c>
      <c r="VI242" s="1">
        <v>-11.021602540746001</v>
      </c>
      <c r="VJ242" s="1">
        <v>-16.974327192009099</v>
      </c>
      <c r="VK242" s="1">
        <v>-8.9721573676923203</v>
      </c>
      <c r="VL242" s="1">
        <v>-4.9860293469183699</v>
      </c>
      <c r="VM242" s="1">
        <v>-13.1266816162872</v>
      </c>
      <c r="VN242" s="1">
        <v>-5.7226158886078604</v>
      </c>
      <c r="VO242" s="1">
        <v>-7.0523779079321098</v>
      </c>
      <c r="VP242" s="1">
        <v>-10.0052694634548</v>
      </c>
      <c r="VQ242" s="1">
        <v>-9.2809502286027605</v>
      </c>
      <c r="VR242" s="1">
        <v>-11.6376729661004</v>
      </c>
      <c r="VS242" s="1">
        <v>-7.99185510179987</v>
      </c>
      <c r="VT242" s="1">
        <v>-4.8271945729300398</v>
      </c>
      <c r="VU242" s="1">
        <v>-9.2226677051691297</v>
      </c>
      <c r="VV242" s="1">
        <v>-6.4254139687226397</v>
      </c>
      <c r="VW242" s="1">
        <v>-8.5838982564643</v>
      </c>
      <c r="VX242" s="1">
        <v>-7.8752439575798698</v>
      </c>
      <c r="VY242" s="1">
        <v>-3.2226540837084499</v>
      </c>
      <c r="VZ242" s="1">
        <v>-7.6018761409123696</v>
      </c>
      <c r="WA242" s="1">
        <v>-42.056799380589801</v>
      </c>
      <c r="WB242" s="1">
        <v>-8.4098521373225008</v>
      </c>
      <c r="WC242" s="1">
        <v>-13.2536221743058</v>
      </c>
      <c r="WD242" s="1">
        <v>-10.511852136309599</v>
      </c>
      <c r="WE242" s="1">
        <v>-7.8473479922295999</v>
      </c>
      <c r="WF242" s="1">
        <v>-7.2525489564573897</v>
      </c>
      <c r="WG242" s="1">
        <v>-9.9184561170892493</v>
      </c>
      <c r="WH242" s="1">
        <v>-6.1162855705110299</v>
      </c>
      <c r="WI242" s="1">
        <v>-26.691599860848498</v>
      </c>
      <c r="WJ242" s="1">
        <v>-9.4998014175703798</v>
      </c>
      <c r="WK242" s="1">
        <v>-21.347466321486301</v>
      </c>
      <c r="WL242" s="1">
        <v>-18.577144225414401</v>
      </c>
      <c r="WM242" s="1">
        <v>-19.392466741441901</v>
      </c>
      <c r="WN242" s="1">
        <v>-28.217421878063099</v>
      </c>
      <c r="WO242" s="1">
        <v>-20.065855089047702</v>
      </c>
      <c r="WP242" s="1">
        <v>-14.3733016687284</v>
      </c>
      <c r="WQ242" s="1">
        <v>-17.741677239514999</v>
      </c>
      <c r="WR242" s="1">
        <v>-2.0516672099143101</v>
      </c>
      <c r="WS242" s="1">
        <v>-13.6271781847651</v>
      </c>
      <c r="WT242" s="1">
        <v>-6.6005942267786999</v>
      </c>
      <c r="WU242" s="1">
        <v>-12.5910367239011</v>
      </c>
      <c r="WV242" s="1">
        <v>-7.2784018906350001</v>
      </c>
      <c r="WW242" s="1">
        <v>-12.223466742504099</v>
      </c>
      <c r="WX242" s="1">
        <v>-10.213484912973099</v>
      </c>
      <c r="WY242" s="1">
        <v>-12.366452845796699</v>
      </c>
      <c r="WZ242" s="1">
        <v>-29.6301831945229</v>
      </c>
      <c r="XA242" s="1">
        <v>-14.140810790074701</v>
      </c>
      <c r="XB242" s="1">
        <v>-1.96974172303285</v>
      </c>
      <c r="XC242" s="1">
        <v>-12.0534243565477</v>
      </c>
      <c r="XD242" s="1">
        <v>-28.488232798632399</v>
      </c>
      <c r="XE242" s="1">
        <v>-15.410824784603101</v>
      </c>
      <c r="XF242" s="1">
        <v>-4.3571444244958597</v>
      </c>
      <c r="XG242" s="1">
        <v>-10.6876633394197</v>
      </c>
      <c r="XH242" s="1">
        <v>-20.187990629417101</v>
      </c>
      <c r="XI242" s="1">
        <v>-6.5642486892845699</v>
      </c>
      <c r="XJ242" s="1">
        <v>-3.1289761570875498</v>
      </c>
      <c r="XK242" s="1">
        <v>-12.912761179165599</v>
      </c>
      <c r="XL242" s="1">
        <v>-11.200808279022199</v>
      </c>
      <c r="XM242" s="1">
        <v>-9.6552558363468695</v>
      </c>
      <c r="XN242" s="1">
        <v>-3.1991388439883202</v>
      </c>
      <c r="XO242" s="1">
        <v>-12.3326114897958</v>
      </c>
      <c r="XP242" s="1">
        <v>-8.8207135643821708</v>
      </c>
      <c r="XQ242" s="1">
        <v>-14.6719183281234</v>
      </c>
      <c r="XR242" s="1">
        <v>-2.6379395251324</v>
      </c>
      <c r="XS242" s="1">
        <v>-9.3249729061292896</v>
      </c>
      <c r="XT242" s="1">
        <v>-3.05685063827536</v>
      </c>
      <c r="XU242" s="1">
        <v>-17.45797027027</v>
      </c>
      <c r="XV242" s="1">
        <v>-23.425933681251401</v>
      </c>
      <c r="XW242" s="1">
        <v>-12.6734022341883</v>
      </c>
      <c r="XX242" s="1">
        <v>-8.44203112388516</v>
      </c>
      <c r="XY242" s="1">
        <v>-17.819895272393602</v>
      </c>
      <c r="XZ242" s="1">
        <v>-15.8463838979192</v>
      </c>
      <c r="YA242" s="1">
        <v>-13.664569504209</v>
      </c>
      <c r="YB242" s="1">
        <v>-6.2522274100448998</v>
      </c>
      <c r="YC242" s="1">
        <v>-14.8020711124252</v>
      </c>
      <c r="YD242" s="1">
        <v>-5.8611147221058104</v>
      </c>
      <c r="YE242" s="1">
        <v>-14.1405560870381</v>
      </c>
      <c r="YF242" s="1">
        <v>-6.4304116639299904</v>
      </c>
      <c r="YG242" s="1">
        <v>-13.486757283355301</v>
      </c>
      <c r="YH242" s="1">
        <v>-8.6888102531870004</v>
      </c>
      <c r="YI242" s="1">
        <v>-6.4239856881656303</v>
      </c>
      <c r="YJ242" s="1">
        <v>-19.187680550341302</v>
      </c>
      <c r="YK242" s="1">
        <v>-10.917449986699101</v>
      </c>
      <c r="YL242" s="1">
        <v>-2.89768163067555</v>
      </c>
      <c r="YM242" s="1">
        <v>-11.423173393518899</v>
      </c>
      <c r="YN242" s="1">
        <v>-13.0019371989146</v>
      </c>
      <c r="YO242" s="1">
        <v>-8.80591573075111</v>
      </c>
      <c r="YP242" s="1">
        <v>-20.825552109255501</v>
      </c>
      <c r="YQ242" s="1">
        <v>-18.282615699622799</v>
      </c>
      <c r="YR242" s="1">
        <v>-15.911873465769601</v>
      </c>
      <c r="YS242" s="1">
        <v>-15.130249734297699</v>
      </c>
      <c r="YT242" s="1">
        <v>-2.4382701540988601</v>
      </c>
      <c r="YU242" s="1">
        <v>-3.9851868694215402</v>
      </c>
      <c r="YV242" s="1">
        <v>-17.967075769276502</v>
      </c>
      <c r="YW242" s="1">
        <v>-5.5771989604995698</v>
      </c>
      <c r="YX242" s="1">
        <v>-11.083119557198099</v>
      </c>
      <c r="YY242" s="1">
        <v>-13.0894683395034</v>
      </c>
      <c r="YZ242" s="1">
        <v>-7.1074694106986804</v>
      </c>
      <c r="ZA242" s="1">
        <v>-20.515376002528299</v>
      </c>
      <c r="ZB242" s="1">
        <v>-16.4463415977118</v>
      </c>
      <c r="ZC242" s="1">
        <v>-20.9352447054519</v>
      </c>
      <c r="ZD242" s="1">
        <v>-9.2505668585004592</v>
      </c>
      <c r="ZE242" s="1">
        <v>-21.596347776019499</v>
      </c>
      <c r="ZF242" s="1">
        <v>-15.198468496991801</v>
      </c>
      <c r="ZG242" s="1">
        <v>-11.7534140201852</v>
      </c>
      <c r="ZH242" s="1">
        <v>-1.89823190618438</v>
      </c>
      <c r="ZI242" s="1">
        <v>-5.67434058480797</v>
      </c>
      <c r="ZJ242" s="1">
        <v>-19.876820586190799</v>
      </c>
      <c r="ZK242" s="1">
        <v>-16.846571940498102</v>
      </c>
      <c r="ZL242" s="1">
        <v>-19.4701414780649</v>
      </c>
      <c r="ZM242" s="1">
        <v>-9.3574114030143694</v>
      </c>
      <c r="ZN242" s="1">
        <v>-24.861644010645801</v>
      </c>
      <c r="ZO242" s="1">
        <v>-16.190158642038799</v>
      </c>
      <c r="ZP242" s="1">
        <v>-3.1845987354980099</v>
      </c>
      <c r="ZQ242" s="1">
        <v>-12.839450726029501</v>
      </c>
      <c r="ZR242" s="1">
        <v>-15.819089264594499</v>
      </c>
      <c r="ZS242" s="1">
        <v>-7.8482221174523898</v>
      </c>
      <c r="ZT242" s="1">
        <v>-9.2062709692462494</v>
      </c>
      <c r="ZU242" s="1">
        <v>-9.2241469386741493</v>
      </c>
      <c r="ZV242" s="1">
        <v>-22.634093598090001</v>
      </c>
      <c r="ZW242" s="1">
        <v>-18.279338979076702</v>
      </c>
      <c r="ZX242" s="1">
        <v>-8.8991703465832508</v>
      </c>
      <c r="ZY242" s="1">
        <v>-10.362578649305901</v>
      </c>
      <c r="ZZ242" s="1">
        <v>-15.7461847137651</v>
      </c>
      <c r="AAA242" s="1">
        <v>-10.491765894980499</v>
      </c>
      <c r="AAB242" s="1">
        <v>-16.7936990790636</v>
      </c>
      <c r="AAC242" s="1">
        <v>-13.082800267694299</v>
      </c>
      <c r="AAD242" s="1">
        <v>-11.6499136527461</v>
      </c>
      <c r="AAE242" s="1">
        <v>-9.58727531364576</v>
      </c>
      <c r="AAF242" s="1">
        <v>-10.2850182066678</v>
      </c>
      <c r="AAG242" s="1">
        <v>-22.420442901305002</v>
      </c>
      <c r="AAH242" s="1">
        <v>-15.2681802389596</v>
      </c>
      <c r="AAI242" s="1">
        <v>-14.4406499568836</v>
      </c>
      <c r="AAJ242" s="1">
        <v>-7.8384793194304603</v>
      </c>
      <c r="AAK242" s="1">
        <v>-2.9995691622301299</v>
      </c>
      <c r="AAL242" s="1">
        <v>-7.5970164178944799</v>
      </c>
      <c r="AAM242" s="1">
        <v>-8.2782831637519507</v>
      </c>
      <c r="AAN242" s="1">
        <v>-12.9618270871687</v>
      </c>
      <c r="AAO242" s="1">
        <v>-7.3787168855827803</v>
      </c>
      <c r="AAP242" s="1">
        <v>-8.3902126029411797</v>
      </c>
      <c r="AAQ242" s="1">
        <v>-7.3965774340533699</v>
      </c>
      <c r="AAR242" s="1">
        <v>-26.884446390458699</v>
      </c>
      <c r="AAS242" s="1">
        <v>-22.266063757813701</v>
      </c>
      <c r="AAT242" s="1">
        <v>-8.5839206080266006</v>
      </c>
      <c r="AAU242" s="1">
        <v>-13.326564561379</v>
      </c>
      <c r="AAV242" s="1">
        <v>-12.2456505828782</v>
      </c>
      <c r="AAW242" s="1">
        <v>-9.1811241556885896</v>
      </c>
      <c r="AAX242" s="1">
        <v>-4.8667198032278201</v>
      </c>
      <c r="AAY242" s="1">
        <v>-9.1802914314224004</v>
      </c>
      <c r="AAZ242" s="1">
        <v>-9.6810820547852092</v>
      </c>
      <c r="ABA242" s="1">
        <v>-9.1896541556574807</v>
      </c>
      <c r="ABB242" s="1">
        <v>-10.1781622113159</v>
      </c>
      <c r="ABC242" s="1">
        <v>-13.4818345519597</v>
      </c>
      <c r="ABD242" s="1">
        <v>-15.698651378762801</v>
      </c>
      <c r="ABE242" s="1">
        <v>-11.5440531386523</v>
      </c>
      <c r="ABF242" s="1">
        <v>-8.3873289123486092</v>
      </c>
      <c r="ABG242" s="1">
        <v>-8.5096239899049504</v>
      </c>
      <c r="ABH242" s="1">
        <v>-10.9017264714271</v>
      </c>
      <c r="ABI242" s="1">
        <v>-6.7046090124573503</v>
      </c>
      <c r="ABJ242" s="1">
        <v>-4.0783620486029699</v>
      </c>
      <c r="ABK242" s="1">
        <v>-6.3647377404083203</v>
      </c>
      <c r="ABL242" s="1">
        <v>-8.3943130310815697</v>
      </c>
      <c r="ABM242" s="1">
        <v>-3.5686093372379402</v>
      </c>
      <c r="ABN242" s="1">
        <v>-20.2013862591288</v>
      </c>
      <c r="ABO242" s="1">
        <v>-6.2695329056077798</v>
      </c>
      <c r="ABP242" s="1">
        <v>-21.222340486602</v>
      </c>
      <c r="ABQ242" s="1">
        <v>-12.4664256340915</v>
      </c>
      <c r="ABR242" s="1">
        <v>-5.0133151872117896</v>
      </c>
      <c r="ABS242" s="1">
        <v>-6.6323772129219103</v>
      </c>
      <c r="ABT242" s="1">
        <v>-20.083130095205799</v>
      </c>
      <c r="ABU242" s="1">
        <v>-11.711652420830401</v>
      </c>
      <c r="ABV242" s="1">
        <v>-9.3297556275420899</v>
      </c>
      <c r="ABW242" s="1">
        <v>-14.1509024610698</v>
      </c>
      <c r="ABX242" s="1">
        <v>-8.1795357061041294</v>
      </c>
      <c r="ABY242" s="1">
        <v>-24.237663711903298</v>
      </c>
      <c r="ABZ242" s="1">
        <v>-4.6608275642817896</v>
      </c>
      <c r="ACA242" s="1">
        <v>-6.8143797475410404</v>
      </c>
      <c r="ACB242" s="1">
        <v>-12.1427132313421</v>
      </c>
      <c r="ACC242" s="1">
        <v>-12.4498793941125</v>
      </c>
      <c r="ACD242" s="1">
        <v>-14.6445097128434</v>
      </c>
      <c r="ACE242" s="1">
        <v>-6.0603462407043498</v>
      </c>
      <c r="ACF242" s="1">
        <v>-3.3743598986169201</v>
      </c>
      <c r="ACG242" s="1">
        <v>-7.1728128574343897</v>
      </c>
      <c r="ACH242" s="1">
        <v>-6.0022267471741797</v>
      </c>
      <c r="ACI242" s="1">
        <v>-10.641426123009801</v>
      </c>
      <c r="ACJ242" s="1">
        <v>-20.878201147667401</v>
      </c>
      <c r="ACK242" s="1">
        <v>-5.3501728455967497</v>
      </c>
      <c r="ACL242" s="1">
        <v>-6.7789423949201399</v>
      </c>
      <c r="ACM242" s="1">
        <v>-15.556635447982201</v>
      </c>
      <c r="ACN242" s="1">
        <v>-11.4534844536094</v>
      </c>
      <c r="ACO242" s="1">
        <v>-13.757708342817599</v>
      </c>
      <c r="ACP242" s="1">
        <v>-14.584346472273101</v>
      </c>
      <c r="ACQ242" s="1">
        <v>-16.622731959403701</v>
      </c>
      <c r="ACR242" s="1">
        <v>-10.7626450949204</v>
      </c>
      <c r="ACS242" s="1">
        <v>-12.762764606127099</v>
      </c>
      <c r="ACT242" s="1">
        <v>-11.1150403052106</v>
      </c>
      <c r="ACU242" s="1">
        <v>-8.6013775824943099</v>
      </c>
      <c r="ACV242" s="1">
        <v>-8.3032572617352098</v>
      </c>
      <c r="ACW242" s="1">
        <v>-14.7393122503413</v>
      </c>
      <c r="ACX242" s="1">
        <v>-10.9504281364781</v>
      </c>
      <c r="ACY242" s="1">
        <v>-8.5703945589895092</v>
      </c>
      <c r="ACZ242" s="1">
        <v>-9.71881796584276</v>
      </c>
      <c r="ADA242" s="1">
        <v>-6.8493733676571704</v>
      </c>
      <c r="ADB242" s="1">
        <v>-3.5369143672530798</v>
      </c>
      <c r="ADC242" s="1">
        <v>-1.93952260316377</v>
      </c>
      <c r="ADD242" s="1">
        <v>-13.0097312932969</v>
      </c>
      <c r="ADE242" s="1">
        <v>-15.1919072141317</v>
      </c>
      <c r="ADF242" s="1">
        <v>-7.0556804084260403</v>
      </c>
      <c r="ADG242" s="1">
        <v>-9.2770311552665099</v>
      </c>
      <c r="ADH242" s="1">
        <v>-4.5822753074516802</v>
      </c>
      <c r="ADI242" s="1">
        <v>-6.4729426251894298</v>
      </c>
      <c r="ADJ242" s="1">
        <v>-9.21287099728616</v>
      </c>
      <c r="ADK242" s="1">
        <v>-5.7343654066573304</v>
      </c>
      <c r="ADL242" s="1">
        <v>-27.7802730362225</v>
      </c>
      <c r="ADM242" s="1">
        <v>-3.3262645609324002</v>
      </c>
      <c r="ADN242" s="1">
        <v>-13.319804811410499</v>
      </c>
      <c r="ADO242" s="1">
        <v>-5.1291906360855304</v>
      </c>
      <c r="ADP242" s="1">
        <v>-10.1393050779517</v>
      </c>
      <c r="ADQ242" s="1">
        <v>-8.3760020735202296</v>
      </c>
      <c r="ADR242" s="1">
        <v>-2.8922160518620501</v>
      </c>
      <c r="ADS242" s="1">
        <v>-15.046314198822399</v>
      </c>
      <c r="ADT242" s="1">
        <v>-10.250176942202399</v>
      </c>
      <c r="ADU242" s="1">
        <v>-7.3555838702707499</v>
      </c>
      <c r="ADV242" s="1">
        <v>-9.4424276755530094</v>
      </c>
      <c r="ADW242" s="1">
        <v>-5.7419701060211397</v>
      </c>
      <c r="ADX242" s="1">
        <v>-15.363598568183001</v>
      </c>
      <c r="ADY242" s="1">
        <v>-7.1687507786572597</v>
      </c>
      <c r="ADZ242" s="1">
        <v>-17.913690006904002</v>
      </c>
      <c r="AEA242" s="1">
        <v>-8.1269835833899204</v>
      </c>
      <c r="AEB242" s="1">
        <v>-1.9247922247162099</v>
      </c>
      <c r="AEC242" s="1">
        <v>-4.4000132553730396</v>
      </c>
      <c r="AED242" s="1">
        <v>-2.23598551803454</v>
      </c>
      <c r="AEE242" s="1">
        <v>-20.876030004893</v>
      </c>
      <c r="AEF242" s="1">
        <v>-13.539577517895699</v>
      </c>
      <c r="AEG242" s="1">
        <v>-20.5576458891958</v>
      </c>
      <c r="AEH242" s="1">
        <v>-19.6374250025994</v>
      </c>
      <c r="AEI242" s="1">
        <v>-10.153583255762999</v>
      </c>
      <c r="AEJ242" s="1">
        <v>-14.822076262039401</v>
      </c>
      <c r="AEK242" s="1">
        <v>-6.2520804521441002</v>
      </c>
      <c r="AEL242" s="1">
        <v>-7.0883472708966604</v>
      </c>
      <c r="AEM242" s="1">
        <v>-40.024795249102901</v>
      </c>
      <c r="AEN242" s="1">
        <v>-13.0985550940142</v>
      </c>
      <c r="AEO242" s="1">
        <v>-4.6036687304780299</v>
      </c>
      <c r="AEP242" s="1">
        <v>-15.953322519106401</v>
      </c>
      <c r="AEQ242" s="1">
        <v>-10.117182019057999</v>
      </c>
      <c r="AER242" s="1">
        <v>-6.2273234560569799</v>
      </c>
      <c r="AES242" s="1">
        <v>-20.458919121811</v>
      </c>
      <c r="AET242" s="1">
        <v>-8.0986146112836899</v>
      </c>
      <c r="AEU242" s="1">
        <v>-9.21456620497929</v>
      </c>
      <c r="AEV242" s="1">
        <v>-10.643098044310801</v>
      </c>
      <c r="AEW242" s="1">
        <v>-25.307710195749401</v>
      </c>
      <c r="AEX242" s="1">
        <v>-12.815097270494901</v>
      </c>
      <c r="AEY242" s="1">
        <v>-21.039464406917901</v>
      </c>
      <c r="AEZ242" s="1">
        <v>-2.25038810459509</v>
      </c>
      <c r="AFA242" s="1">
        <v>-14.367592120380101</v>
      </c>
      <c r="AFB242" s="1">
        <v>-5.7798220805641698</v>
      </c>
      <c r="AFC242" s="1">
        <v>-7.3762234125027799</v>
      </c>
      <c r="AFD242" s="1">
        <v>-7.6822812380308401</v>
      </c>
      <c r="AFE242" s="1">
        <v>-14.072805228600499</v>
      </c>
      <c r="AFF242" s="1">
        <v>-10.843836675260301</v>
      </c>
      <c r="AFG242" s="1">
        <v>-4.1396259778020399</v>
      </c>
      <c r="AFH242" s="1">
        <v>-8.8253089392354696</v>
      </c>
      <c r="AFI242" s="1">
        <v>-9.6450267241144694</v>
      </c>
      <c r="AFJ242" s="1">
        <v>-4.8105669634894399</v>
      </c>
      <c r="AFK242" s="1">
        <v>-8.0383143364723804</v>
      </c>
      <c r="AFL242" s="1">
        <v>-10.734272316894501</v>
      </c>
      <c r="AFM242" s="1">
        <v>-4.8176359371100803</v>
      </c>
      <c r="AFN242" s="1">
        <v>-13.2325005190486</v>
      </c>
      <c r="AFO242" s="1">
        <v>-7.8699830460995504</v>
      </c>
      <c r="AFP242" s="1">
        <v>-10.321939756251499</v>
      </c>
      <c r="AFQ242" s="1">
        <v>-4.8096845828995098</v>
      </c>
      <c r="AFR242" s="1">
        <v>-9.7444744633448899</v>
      </c>
      <c r="AFS242" s="1">
        <v>-5.5861427007789102</v>
      </c>
      <c r="AFT242" s="1">
        <v>-13.280339376668699</v>
      </c>
      <c r="AFU242" s="1">
        <v>-8.0995755703469303</v>
      </c>
      <c r="AFV242" s="1">
        <v>-3.8460639960440499</v>
      </c>
      <c r="AFW242" s="1">
        <v>-10.279478716403</v>
      </c>
      <c r="AFX242" s="1">
        <v>-3.9644624005244999</v>
      </c>
      <c r="AFY242" s="1">
        <v>-6.78469709983111</v>
      </c>
      <c r="AFZ242" s="1">
        <v>-5.2050386981652803</v>
      </c>
      <c r="AGA242" s="1">
        <v>-7.4674628172971902</v>
      </c>
      <c r="AGB242" s="1">
        <v>-18.766468753845199</v>
      </c>
      <c r="AGC242" s="1">
        <v>-13.2147139845144</v>
      </c>
      <c r="AGD242" s="1">
        <v>-7.0206641551920397</v>
      </c>
      <c r="AGE242" s="1">
        <v>-23.912801086263901</v>
      </c>
      <c r="AGF242" s="1">
        <v>-14.4806306224321</v>
      </c>
      <c r="AGG242" s="1">
        <v>-23.496645052890401</v>
      </c>
      <c r="AGH242" s="1">
        <v>-9.4934564169178692</v>
      </c>
      <c r="AGI242" s="1">
        <v>-27.034242394598099</v>
      </c>
      <c r="AGJ242" s="1">
        <v>-8.3453148828974708</v>
      </c>
      <c r="AGK242" s="1">
        <v>-9.3469660653761899</v>
      </c>
      <c r="AGL242" s="1">
        <v>-3.5381276778644</v>
      </c>
      <c r="AGM242" s="1">
        <v>-5.9392846657652001</v>
      </c>
      <c r="AGN242" s="1">
        <v>-21.4678287397705</v>
      </c>
      <c r="AGO242" s="1">
        <v>-9.0424120120547098</v>
      </c>
      <c r="AGP242" s="1">
        <v>-6.8546912465343404</v>
      </c>
      <c r="AGQ242" s="1">
        <v>-2.9984160259987802</v>
      </c>
      <c r="AGR242" s="1">
        <v>-14.639488265955</v>
      </c>
      <c r="AGS242" s="1">
        <v>-12.5951237043154</v>
      </c>
      <c r="AGT242" s="1">
        <v>-9.7569468511903796</v>
      </c>
      <c r="AGU242" s="1">
        <v>-7.4774930277439502</v>
      </c>
      <c r="AGV242" s="1">
        <v>-9.0045630732714699</v>
      </c>
      <c r="AGW242" s="1">
        <v>-12.3872523818918</v>
      </c>
      <c r="AGX242" s="1">
        <v>-6.7092074419661296</v>
      </c>
      <c r="AGY242" s="1">
        <v>-7.6013781873617496</v>
      </c>
      <c r="AGZ242" s="1">
        <v>-8.1304459753910105</v>
      </c>
      <c r="AHA242" s="1">
        <v>-9.8692011929099408</v>
      </c>
      <c r="AHB242" s="1">
        <v>-3.2574436856064599</v>
      </c>
      <c r="AHC242" s="1">
        <v>-7.8957881839907902</v>
      </c>
      <c r="AHD242" s="1">
        <v>-11.110555140736301</v>
      </c>
      <c r="AHE242" s="1">
        <v>-8.1726335335904103</v>
      </c>
      <c r="AHF242" s="1">
        <v>-11.071048385703101</v>
      </c>
      <c r="AHG242" s="1">
        <v>-7.3222135517737001</v>
      </c>
      <c r="AHH242" s="1">
        <v>-5.78101310143487</v>
      </c>
      <c r="AHI242" s="1">
        <v>-16.694010374305801</v>
      </c>
      <c r="AHJ242" s="1">
        <v>-7.8095199609246597</v>
      </c>
      <c r="AHK242" s="1">
        <v>-8.9077561456065801</v>
      </c>
      <c r="AHL242" s="1">
        <v>-6.4673726763088801</v>
      </c>
      <c r="AHM242" s="1">
        <v>-11.3784615739246</v>
      </c>
      <c r="AHN242" s="1">
        <v>-10.504910237332</v>
      </c>
      <c r="AHO242" s="1">
        <v>-7.2405867611857699</v>
      </c>
      <c r="AHP242" s="1">
        <v>-9.8577974404316304</v>
      </c>
      <c r="AHQ242" s="1">
        <v>-17.572305903483301</v>
      </c>
      <c r="AHR242" s="1">
        <v>-9.165017935561</v>
      </c>
      <c r="AHS242" s="1">
        <v>-2.95453843343887</v>
      </c>
      <c r="AHT242" s="1">
        <v>-12.7979954434768</v>
      </c>
      <c r="AHU242" s="1">
        <v>-9.702672934173</v>
      </c>
      <c r="AHV242" s="1">
        <v>-5.66383823034485</v>
      </c>
      <c r="AHW242" s="1">
        <v>-7.4562944734241503</v>
      </c>
      <c r="AHX242" s="1">
        <v>-15.0284790461473</v>
      </c>
      <c r="AHY242" s="1">
        <v>-7.66538784381311</v>
      </c>
      <c r="AHZ242" s="1">
        <v>-1.8565843289544499</v>
      </c>
      <c r="AIA242" s="1">
        <v>-8.8019726483320806</v>
      </c>
      <c r="AIB242" s="1">
        <v>-15.199966145025501</v>
      </c>
      <c r="AIC242" s="1">
        <v>-10.977313189002899</v>
      </c>
      <c r="AID242" s="1">
        <v>-9.8427229567405998</v>
      </c>
      <c r="AIE242" s="1">
        <v>-14.701254535522599</v>
      </c>
      <c r="AIF242" s="1">
        <v>-12.194102917728101</v>
      </c>
      <c r="AIG242" s="1">
        <v>-13.926546933044399</v>
      </c>
      <c r="AIH242" s="1">
        <v>-4.6081314939594904</v>
      </c>
      <c r="AII242" s="1">
        <v>-11.227402896391</v>
      </c>
      <c r="AIJ242" s="1">
        <v>-9.9434763428755293</v>
      </c>
      <c r="AIK242" s="1">
        <v>-5.6030847001761703</v>
      </c>
      <c r="AIL242" s="1">
        <v>-10.472370815517801</v>
      </c>
      <c r="AIM242" s="1">
        <v>-6.2815544745149099</v>
      </c>
      <c r="AIN242" s="1">
        <v>-12.975546574206099</v>
      </c>
      <c r="AIO242" s="1">
        <v>-3.1772471966565101</v>
      </c>
      <c r="AIP242" s="1">
        <v>-7.9604382633715698</v>
      </c>
      <c r="AIQ242" s="1">
        <v>-0.72036818533473501</v>
      </c>
      <c r="AIR242" s="1">
        <v>-5.6455005541849399</v>
      </c>
      <c r="AIS242" s="1">
        <v>-11.245150105860001</v>
      </c>
      <c r="AIT242" s="1">
        <v>-14.0056045127392</v>
      </c>
      <c r="AIU242" s="1">
        <v>-11.8794410893652</v>
      </c>
      <c r="AIV242" s="1">
        <v>-4.2930603459669197</v>
      </c>
      <c r="AIW242" s="1">
        <v>-8.0233525212538801</v>
      </c>
      <c r="AIX242" s="1">
        <v>-5.49798323602056</v>
      </c>
      <c r="AIY242" s="1">
        <v>-14.956376721694401</v>
      </c>
      <c r="AIZ242" s="1">
        <v>-14.3042180510579</v>
      </c>
      <c r="AJA242" s="1">
        <v>-8.3060262154220101</v>
      </c>
      <c r="AJB242" s="1">
        <v>-18.132010275523001</v>
      </c>
      <c r="AJC242" s="1">
        <v>-9.7057315942669806</v>
      </c>
      <c r="AJD242" s="1">
        <v>-1.4600677079123701</v>
      </c>
      <c r="AJE242" s="1">
        <v>-8.7758071436129494</v>
      </c>
      <c r="AJF242" s="1">
        <v>-4.1513412596644903</v>
      </c>
      <c r="AJG242" s="1">
        <v>-3.0238850588012798</v>
      </c>
      <c r="AJH242" s="1">
        <v>-20.554886203709</v>
      </c>
      <c r="AJI242" s="1">
        <v>-7.9543074303032597</v>
      </c>
      <c r="AJJ242" s="1">
        <v>-1.86216050465393</v>
      </c>
      <c r="AJK242" s="1">
        <v>-12.5343118455213</v>
      </c>
      <c r="AJL242" s="1">
        <v>-8.1736144312764107</v>
      </c>
      <c r="AJM242" s="1">
        <v>-14.013954568703101</v>
      </c>
      <c r="AJN242" s="1">
        <v>-6.9457951653113499</v>
      </c>
      <c r="AJO242" s="1">
        <v>-5.3507296343365498</v>
      </c>
      <c r="AJP242" s="1">
        <v>-17.725085290952599</v>
      </c>
      <c r="AJQ242" s="1">
        <v>-4.9512272640769801</v>
      </c>
      <c r="AJR242" s="1">
        <v>-9.6666947751765004</v>
      </c>
      <c r="AJS242" s="1">
        <v>-10.881334693672301</v>
      </c>
      <c r="AJT242" s="1">
        <v>-9.8690947171535601</v>
      </c>
      <c r="AJU242" s="1">
        <v>-8.9235557093147406</v>
      </c>
      <c r="AJV242" s="1">
        <v>-11.616106975549499</v>
      </c>
      <c r="AJW242" s="1">
        <v>-21.641143951604899</v>
      </c>
      <c r="AJX242" s="1">
        <v>-20.934351134949502</v>
      </c>
      <c r="AJY242" s="1">
        <v>-16.6231032745326</v>
      </c>
      <c r="AJZ242" s="1">
        <v>-7.94193181747863</v>
      </c>
      <c r="AKA242" s="1">
        <v>-11.949386890476299</v>
      </c>
      <c r="AKB242" s="1">
        <v>-5.5463237784207999</v>
      </c>
      <c r="AKC242" s="1">
        <v>-8.8776064758469904</v>
      </c>
      <c r="AKD242" s="1">
        <v>-7.5716398181811497</v>
      </c>
      <c r="AKE242" s="1">
        <v>-8.9388198290639291</v>
      </c>
      <c r="AKF242" s="1">
        <v>-10.254685456651099</v>
      </c>
      <c r="AKG242" s="1">
        <v>-6.9916947452958604</v>
      </c>
      <c r="AKH242" s="1">
        <v>-16.082037837056198</v>
      </c>
      <c r="AKI242" s="1">
        <v>-11.852476196670599</v>
      </c>
      <c r="AKJ242" s="1">
        <v>-17.339605142928502</v>
      </c>
      <c r="AKK242" s="1">
        <v>-12.642280796267</v>
      </c>
      <c r="AKL242" s="1">
        <v>-10.238993244763201</v>
      </c>
      <c r="AKM242" s="1">
        <v>-7.9748633579811496</v>
      </c>
      <c r="AKN242" s="1">
        <v>-6.1868209835796799</v>
      </c>
      <c r="AKO242" s="1">
        <v>-11.117467493079801</v>
      </c>
      <c r="AKP242" s="1">
        <v>-10.785062814674699</v>
      </c>
      <c r="AKQ242" s="1">
        <v>-9.3931425050016095</v>
      </c>
      <c r="AKR242" s="1">
        <v>-18.178773856556301</v>
      </c>
      <c r="AKS242" s="1">
        <v>-11.4537490257665</v>
      </c>
      <c r="AKT242" s="1">
        <v>-13.0736259199782</v>
      </c>
      <c r="AKU242" s="1">
        <v>-23.473180304722899</v>
      </c>
      <c r="AKV242" s="1">
        <v>-5.6395068457356397</v>
      </c>
      <c r="AKW242" s="1">
        <v>-6.0665483624943901</v>
      </c>
      <c r="AKX242" s="1">
        <v>-11.2473592457464</v>
      </c>
      <c r="AKY242" s="1">
        <v>-11.7747710864952</v>
      </c>
      <c r="AKZ242" s="1">
        <v>-11.1416997076521</v>
      </c>
      <c r="ALA242" s="1">
        <v>-4.64503836362766</v>
      </c>
      <c r="ALB242" s="1">
        <v>-9.4975799621789196</v>
      </c>
      <c r="ALC242" s="1">
        <v>-6.5945980824555797</v>
      </c>
      <c r="ALD242" s="1">
        <v>-12.145652245191201</v>
      </c>
      <c r="ALE242" s="1">
        <v>-10.6648908157341</v>
      </c>
      <c r="ALF242" s="1">
        <v>-8.4598464496325505</v>
      </c>
      <c r="ALG242" s="1">
        <v>-7.47825610916522</v>
      </c>
      <c r="ALH242" s="1">
        <v>-13.4034080040639</v>
      </c>
      <c r="ALI242" s="1">
        <v>-10.079138581729399</v>
      </c>
      <c r="ALJ242" s="1">
        <v>-19.9080575204725</v>
      </c>
      <c r="ALK242" s="1">
        <v>-10.815088268501</v>
      </c>
      <c r="ALL242" s="1">
        <v>-9.1782835005436993</v>
      </c>
      <c r="ALM242" s="1">
        <v>-19.1679348130886</v>
      </c>
      <c r="ALN242" s="1">
        <v>-8.8002818077053497</v>
      </c>
      <c r="ALO242" s="1">
        <v>-12.081342195534599</v>
      </c>
      <c r="ALP242" s="1">
        <v>-6.2798161541368804</v>
      </c>
      <c r="ALQ242" s="1">
        <v>-17.6945571474348</v>
      </c>
      <c r="ALR242" s="1">
        <v>-13.7250266381928</v>
      </c>
      <c r="ALS242" s="1">
        <v>-15.6670847048317</v>
      </c>
      <c r="ALT242" s="1">
        <v>-14.8316599663322</v>
      </c>
      <c r="ALU242" s="1">
        <v>-10.6316090922125</v>
      </c>
      <c r="ALV242" s="1">
        <v>-17.853984586462602</v>
      </c>
      <c r="ALW242" s="1">
        <v>-9.0894124142258192</v>
      </c>
      <c r="ALX242" s="1">
        <v>-12.1230333912821</v>
      </c>
      <c r="ALY242" s="1">
        <v>-8.7461281153875898</v>
      </c>
      <c r="ALZ242" s="1">
        <v>-11.2038421631402</v>
      </c>
      <c r="AMA242" s="1">
        <v>-12.212069656953901</v>
      </c>
      <c r="AMB242" s="1">
        <v>-6.5506593467549701</v>
      </c>
      <c r="AMC242" s="1">
        <v>-13.917559979372699</v>
      </c>
      <c r="AMD242" s="1">
        <v>-22.145326681051301</v>
      </c>
      <c r="AME242" s="1">
        <v>-19.120422190677001</v>
      </c>
      <c r="AMF242" s="1">
        <v>-7.1793034990223301</v>
      </c>
      <c r="AMG242" s="1">
        <v>-19.168457097442801</v>
      </c>
      <c r="AMH242" s="1">
        <v>-4.6392417290690302</v>
      </c>
      <c r="AMI242" s="1">
        <v>-12.9676031913703</v>
      </c>
      <c r="AMJ242" s="1">
        <v>-26.140900788777898</v>
      </c>
      <c r="AMK242" s="1">
        <v>-11.5855703761524</v>
      </c>
      <c r="AML242" s="1">
        <v>-11.7657201145734</v>
      </c>
      <c r="AMM242" s="1">
        <v>-10.291456096848201</v>
      </c>
      <c r="AMN242" s="1">
        <v>-13.233189031320601</v>
      </c>
      <c r="AMO242" s="1">
        <v>-9.0049136249608601</v>
      </c>
      <c r="AMP242" s="1">
        <v>-15.133203878525601</v>
      </c>
      <c r="AMQ242" s="1">
        <v>-8.33084305568525</v>
      </c>
      <c r="AMR242" s="1">
        <v>-13.4657497264076</v>
      </c>
      <c r="AMS242" s="1">
        <v>-19.763196256283099</v>
      </c>
      <c r="AMT242" s="1">
        <v>-14.3177482868086</v>
      </c>
      <c r="AMU242" s="1">
        <v>-8.3946947938300092</v>
      </c>
      <c r="AMV242" s="1">
        <v>-15.190764875352601</v>
      </c>
      <c r="AMW242" s="1">
        <v>-15.226734428007999</v>
      </c>
      <c r="AMX242" s="1">
        <v>-20.606942898948699</v>
      </c>
      <c r="AMY242" s="1">
        <v>-15.4548091817735</v>
      </c>
      <c r="AMZ242" s="1">
        <v>-11.951677566253601</v>
      </c>
      <c r="ANA242" s="1">
        <v>-12.9560462588168</v>
      </c>
      <c r="ANB242" s="1">
        <v>-14.3270303353763</v>
      </c>
      <c r="ANC242" s="1">
        <v>-4.5855521026684896</v>
      </c>
      <c r="AND242" s="1">
        <v>-9.9990636088069795</v>
      </c>
      <c r="ANE242" s="1">
        <v>-9.7179432712395108</v>
      </c>
      <c r="ANF242" s="1">
        <v>-22.676272553416901</v>
      </c>
      <c r="ANG242" s="1">
        <v>-11.2256489666219</v>
      </c>
      <c r="ANH242" s="1">
        <v>-18.272485805998699</v>
      </c>
      <c r="ANI242" s="1">
        <v>-19.978804733659601</v>
      </c>
      <c r="ANJ242" s="1">
        <v>-14.108349712764699</v>
      </c>
      <c r="ANK242" s="1">
        <v>-15.7207436211377</v>
      </c>
      <c r="ANL242" s="1">
        <v>-11.4159302070293</v>
      </c>
      <c r="ANM242" s="1">
        <v>-18.860551275017901</v>
      </c>
      <c r="ANN242" s="1">
        <v>-7.5473819274760698</v>
      </c>
      <c r="ANO242" s="1">
        <v>-13.5656702473108</v>
      </c>
      <c r="ANP242" s="1">
        <v>-8.4464468553771592</v>
      </c>
      <c r="ANQ242" s="1">
        <v>-19.946906250379001</v>
      </c>
      <c r="ANR242" s="1">
        <v>-15.1836946412601</v>
      </c>
      <c r="ANS242" s="1">
        <v>-13.7315052694542</v>
      </c>
      <c r="ANT242" s="1">
        <v>-18.856405413703701</v>
      </c>
      <c r="ANU242" s="1">
        <v>-21.461718697753199</v>
      </c>
      <c r="ANV242" s="1">
        <v>-16.645362648309199</v>
      </c>
      <c r="ANW242" s="1">
        <v>-32.572797044028597</v>
      </c>
      <c r="ANX242" s="1">
        <v>-23.156514610570198</v>
      </c>
      <c r="ANY242" s="1">
        <v>-16.186919802254501</v>
      </c>
      <c r="ANZ242" s="1">
        <v>-22.308674720362401</v>
      </c>
      <c r="AOA242" s="1">
        <v>-28.532516678194401</v>
      </c>
      <c r="AOB242" s="1">
        <v>-17.733529412471899</v>
      </c>
      <c r="AOC242" s="1">
        <v>-19.286320479967898</v>
      </c>
      <c r="AOD242" s="1">
        <v>-14.6830638884606</v>
      </c>
      <c r="AOE242" s="1">
        <v>-27.120094191506102</v>
      </c>
      <c r="AOF242" s="1">
        <v>-21.8490019085346</v>
      </c>
      <c r="AOG242" s="1">
        <v>-12.742902093768199</v>
      </c>
      <c r="AOH242" s="1">
        <v>-22.620494418217099</v>
      </c>
      <c r="AOI242" s="1">
        <v>-14.7512155920925</v>
      </c>
      <c r="AOJ242" s="1">
        <v>-12.489412262546001</v>
      </c>
      <c r="AOK242" s="1">
        <v>-11.827333752238101</v>
      </c>
      <c r="AOL242" s="1">
        <v>-16.529406853499399</v>
      </c>
      <c r="AOM242" s="1">
        <v>-15.329676295308101</v>
      </c>
      <c r="AON242" s="1">
        <v>-17.176210352918499</v>
      </c>
      <c r="AOO242" s="1">
        <v>-15.0366108600363</v>
      </c>
      <c r="AOP242" s="1">
        <v>-23.619103494952899</v>
      </c>
      <c r="AOQ242" s="1">
        <v>-14.6621457229462</v>
      </c>
      <c r="AOR242" s="1">
        <v>-26.5044362115467</v>
      </c>
      <c r="AOS242" s="1">
        <v>-20.8798055946808</v>
      </c>
      <c r="AOT242" s="1">
        <v>-18.8062765272871</v>
      </c>
      <c r="AOU242" s="1">
        <v>-18.7391645854686</v>
      </c>
      <c r="AOV242" s="1">
        <v>-18.1285047681672</v>
      </c>
      <c r="AOW242" s="1">
        <v>-28.976883295504098</v>
      </c>
      <c r="AOX242" s="1">
        <v>-17.762525783214102</v>
      </c>
      <c r="AOY242" s="1">
        <v>-20.490611383581602</v>
      </c>
      <c r="AOZ242" s="1">
        <v>-28.190578716680001</v>
      </c>
      <c r="APA242" s="1">
        <v>-16.692050729236801</v>
      </c>
      <c r="APB242" s="1">
        <v>-26.492130194661499</v>
      </c>
      <c r="APC242" s="1">
        <v>-24.030844223512201</v>
      </c>
      <c r="APD242" s="1">
        <v>-30.6822902182471</v>
      </c>
      <c r="APE242" s="1">
        <v>-23.379485704221</v>
      </c>
      <c r="APF242" s="1">
        <v>-23.474738205899701</v>
      </c>
      <c r="APG242" s="1">
        <v>-25.579952390652899</v>
      </c>
      <c r="APH242" s="1">
        <v>-21.029299153306098</v>
      </c>
      <c r="API242" s="1">
        <v>-25.376136368400701</v>
      </c>
      <c r="APJ242" s="1">
        <v>-30.813674204254198</v>
      </c>
      <c r="APK242" s="1">
        <v>-30.612926904964201</v>
      </c>
      <c r="APL242" s="1">
        <v>-20.469231046083099</v>
      </c>
      <c r="APM242" s="1">
        <v>-18.222892978362101</v>
      </c>
      <c r="APN242" s="1">
        <v>-19.923223175466202</v>
      </c>
      <c r="APO242" s="1">
        <v>-28.484887376907999</v>
      </c>
      <c r="APP242" s="1">
        <v>-19.8347362983917</v>
      </c>
      <c r="APQ242" s="1">
        <v>-22.7961063988601</v>
      </c>
      <c r="APR242" s="1">
        <v>-34.052189774012703</v>
      </c>
      <c r="APS242" s="1">
        <v>-30.813826633883199</v>
      </c>
      <c r="APT242" s="1">
        <v>-29.879859464707401</v>
      </c>
      <c r="APU242" s="1">
        <v>-25.795211208167199</v>
      </c>
      <c r="APV242" s="1">
        <v>-22.6645820389599</v>
      </c>
      <c r="APW242" s="1">
        <v>-37.480704841631201</v>
      </c>
      <c r="APX242" s="1">
        <v>-25.4125798605913</v>
      </c>
      <c r="APY242" s="1">
        <v>-23.0113100430194</v>
      </c>
      <c r="APZ242" s="1">
        <v>-22.584767646160198</v>
      </c>
      <c r="AQA242" s="1">
        <v>-31.588615207896499</v>
      </c>
      <c r="AQB242" s="1">
        <v>-25.371314498189101</v>
      </c>
      <c r="AQC242" s="1">
        <v>-27.869013867716301</v>
      </c>
      <c r="AQD242" s="1">
        <v>-26.290477490830799</v>
      </c>
      <c r="AQE242" s="1">
        <v>-33.4654572863437</v>
      </c>
      <c r="AQF242" s="1">
        <v>-32.4107394926559</v>
      </c>
      <c r="AQG242" s="1">
        <v>-35.885445435473301</v>
      </c>
      <c r="AQH242" s="1">
        <v>-33.8585253162559</v>
      </c>
      <c r="AQI242" s="1">
        <v>-34.041352186633098</v>
      </c>
      <c r="AQJ242" s="1">
        <v>-30.9903378885435</v>
      </c>
      <c r="AQK242" s="1">
        <v>-25.453125202809201</v>
      </c>
      <c r="AQL242" s="1">
        <v>-29.879864329171301</v>
      </c>
      <c r="AQM242" s="1">
        <v>-30.932517805218499</v>
      </c>
      <c r="AQN242" s="1">
        <v>-43.602144204058</v>
      </c>
      <c r="AQO242" s="1">
        <v>-33.423616001652299</v>
      </c>
      <c r="AQP242" s="1">
        <v>-27.138637353490299</v>
      </c>
      <c r="AQQ242" s="1">
        <v>-32.0151976513582</v>
      </c>
      <c r="AQR242" s="1">
        <v>-41.055825783941899</v>
      </c>
      <c r="AQS242" s="1">
        <v>-24.847507668078801</v>
      </c>
      <c r="AQT242" s="1">
        <v>-32.027421280271199</v>
      </c>
      <c r="AQU242" s="1">
        <v>-43.071420704610503</v>
      </c>
      <c r="AQV242" s="1">
        <v>-30.8452684805589</v>
      </c>
      <c r="AQW242" s="1">
        <v>-44.981968726079103</v>
      </c>
      <c r="AQX242" s="1">
        <v>-33.6754239495096</v>
      </c>
      <c r="AQY242" s="1">
        <v>-31.5686396420185</v>
      </c>
      <c r="AQZ242" s="1">
        <v>-28.0931503117523</v>
      </c>
      <c r="ARA242" s="1">
        <v>-34.451751429556502</v>
      </c>
      <c r="ARB242" s="1">
        <v>-32.141188768331297</v>
      </c>
      <c r="ARC242" s="1">
        <v>-30.098083381194801</v>
      </c>
      <c r="ARD242" s="1">
        <v>-42.310770432471003</v>
      </c>
      <c r="ARE242" s="1">
        <v>-34.692538054952998</v>
      </c>
      <c r="ARF242" s="1">
        <v>-34.414072293616499</v>
      </c>
      <c r="ARG242" s="1">
        <v>-36.7280007930244</v>
      </c>
      <c r="ARH242" s="1">
        <v>-37.813709115699403</v>
      </c>
      <c r="ARI242" s="1">
        <v>-34.332870827529199</v>
      </c>
      <c r="ARJ242" s="1">
        <v>-40.474595514862003</v>
      </c>
      <c r="ARK242" s="1">
        <v>-42.339438459784297</v>
      </c>
      <c r="ARL242" s="1">
        <v>-36.276484719702502</v>
      </c>
      <c r="ARM242" s="1">
        <v>-40.8673055689055</v>
      </c>
      <c r="ARN242" s="1">
        <v>-41.574219735774101</v>
      </c>
      <c r="ARO242" s="1">
        <v>-41.727710280340602</v>
      </c>
      <c r="ARP242" s="1">
        <v>-42.012298845780002</v>
      </c>
      <c r="ARQ242" s="1">
        <v>-59.294707870705402</v>
      </c>
      <c r="ARR242" s="1">
        <v>-53.527590327679597</v>
      </c>
      <c r="ARS242" s="1">
        <v>-48.010877496297901</v>
      </c>
      <c r="ART242" s="1">
        <v>-41.134464897725898</v>
      </c>
      <c r="ARU242" s="1">
        <v>-43.907666236739999</v>
      </c>
      <c r="ARV242" s="1">
        <v>-42.288966589479102</v>
      </c>
      <c r="ARW242" s="1">
        <v>-42.531902012763297</v>
      </c>
      <c r="ARX242" s="1">
        <v>-45.232524270175603</v>
      </c>
      <c r="ARY242" s="1">
        <v>-44.030913320235101</v>
      </c>
      <c r="ARZ242" s="1">
        <v>-39.939551917357498</v>
      </c>
      <c r="ASA242" s="1">
        <v>-44.343326605814802</v>
      </c>
      <c r="ASB242" s="1">
        <v>-42.5470884315882</v>
      </c>
      <c r="ASC242" s="1">
        <v>-48.7830068437855</v>
      </c>
      <c r="ASD242" s="1">
        <v>-40.201347361310397</v>
      </c>
      <c r="ASE242" s="1">
        <v>-51.582684611617701</v>
      </c>
      <c r="ASF242" s="1">
        <v>-54.642814338832601</v>
      </c>
      <c r="ASG242" s="1">
        <v>-50.086966782826899</v>
      </c>
      <c r="ASH242" s="1">
        <v>-42.774993241209799</v>
      </c>
      <c r="ASI242" s="1">
        <v>-46.2948514037056</v>
      </c>
      <c r="ASJ242" s="1">
        <v>-48.175387371614399</v>
      </c>
      <c r="ASK242" s="1">
        <v>-56.805254606067798</v>
      </c>
      <c r="ASL242" s="1">
        <v>-60.1391317845953</v>
      </c>
      <c r="ASM242" s="1">
        <v>-60.1216525122531</v>
      </c>
      <c r="ASN242" s="1">
        <v>-50.498090305316801</v>
      </c>
      <c r="ASO242" s="1">
        <v>-42.367807152450403</v>
      </c>
      <c r="ASP242" s="1">
        <v>-47.106564590946597</v>
      </c>
      <c r="ASQ242" s="1">
        <v>-58.989895016718997</v>
      </c>
      <c r="ASR242" s="1">
        <v>-58.184898736606499</v>
      </c>
      <c r="ASS242" s="1">
        <v>-42.733985953710601</v>
      </c>
      <c r="AST242" s="1">
        <v>-41.433443143683299</v>
      </c>
      <c r="ASU242" s="1">
        <v>-46.733066739346697</v>
      </c>
      <c r="ASV242" s="1">
        <v>-54.056810084791302</v>
      </c>
      <c r="ASW242" s="1">
        <v>-48.952471623131103</v>
      </c>
      <c r="ASX242" s="1">
        <v>-44.2550740399519</v>
      </c>
      <c r="ASY242" s="1">
        <v>-48.221578057722702</v>
      </c>
      <c r="ASZ242" s="1">
        <v>-51.1134366931215</v>
      </c>
      <c r="ATA242" s="1">
        <v>-41.524655597039697</v>
      </c>
      <c r="ATB242" s="1">
        <v>-52.842494797994704</v>
      </c>
      <c r="ATC242" s="1">
        <v>-54.080857097425898</v>
      </c>
      <c r="ATD242" s="1">
        <v>-54.297355460263397</v>
      </c>
      <c r="ATE242" s="1">
        <v>-46.078548921935202</v>
      </c>
      <c r="ATF242" s="1">
        <v>-62.889352244185403</v>
      </c>
      <c r="ATG242" s="1">
        <v>-60.737132867241101</v>
      </c>
      <c r="ATH242" s="1">
        <v>-66.977545679306999</v>
      </c>
      <c r="ATI242" s="1">
        <v>-49.067117273048297</v>
      </c>
      <c r="ATJ242" s="1">
        <v>-51.1827977244672</v>
      </c>
      <c r="ATK242" s="1">
        <v>-52.108420605601403</v>
      </c>
      <c r="ATL242" s="1">
        <v>-48.832533414790099</v>
      </c>
      <c r="ATM242" s="1">
        <v>-57.860421074882296</v>
      </c>
      <c r="ATN242" s="1">
        <v>-47.762329184635703</v>
      </c>
      <c r="ATO242" s="1">
        <v>-48.552256387582602</v>
      </c>
      <c r="ATP242" s="1">
        <v>-45.656724656393202</v>
      </c>
      <c r="ATQ242" s="1">
        <v>-46.452428863916602</v>
      </c>
      <c r="ATR242" s="1">
        <v>-51.454318670328902</v>
      </c>
      <c r="ATS242" s="1">
        <v>-58.656352106950898</v>
      </c>
      <c r="ATT242" s="1">
        <v>-64.127522904476095</v>
      </c>
      <c r="ATU242" s="1">
        <v>-53.978791599412602</v>
      </c>
      <c r="ATV242" s="1">
        <v>-48.301188292566202</v>
      </c>
      <c r="ATW242" s="1">
        <v>-63.916175837798299</v>
      </c>
      <c r="ATX242" s="1">
        <v>-59.568671514734397</v>
      </c>
      <c r="ATY242" s="1">
        <v>-53.556127991378297</v>
      </c>
      <c r="ATZ242" s="1">
        <v>-50.3751755681186</v>
      </c>
      <c r="AUA242" s="1">
        <v>-47.767834120292399</v>
      </c>
      <c r="AUB242" s="1">
        <v>-46.275377448591499</v>
      </c>
      <c r="AUC242" s="1">
        <v>-56.329504034841698</v>
      </c>
      <c r="AUD242" s="1">
        <v>-50.305488558798302</v>
      </c>
      <c r="AUE242" s="1">
        <v>-54.877508915915001</v>
      </c>
      <c r="AUF242" s="1">
        <v>-45.310105886054103</v>
      </c>
      <c r="AUG242" s="1">
        <v>-50.857519112420597</v>
      </c>
      <c r="AUH242" s="1">
        <v>-57.451614917703303</v>
      </c>
      <c r="AUI242" s="1">
        <v>-50.275442236786901</v>
      </c>
      <c r="AUJ242" s="1">
        <v>-82.317317278188298</v>
      </c>
      <c r="AUK242" s="1">
        <v>-56.454084416390501</v>
      </c>
      <c r="AUL242" s="1">
        <v>-62.407552104677897</v>
      </c>
      <c r="AUM242" s="1">
        <v>-47.494736299753001</v>
      </c>
      <c r="AUN242" s="1">
        <v>-48.181121999074897</v>
      </c>
      <c r="AUO242" s="1">
        <v>-50.165817437459701</v>
      </c>
      <c r="AUP242" s="1">
        <v>-46.236339191173201</v>
      </c>
      <c r="AUQ242" s="1">
        <v>-48.006561541043297</v>
      </c>
      <c r="AUR242" s="1">
        <v>-65.353161075471405</v>
      </c>
      <c r="AUS242" s="1">
        <v>-49.483372524107097</v>
      </c>
      <c r="AUT242" s="1">
        <v>-53.577932166216598</v>
      </c>
      <c r="AUU242" s="1">
        <v>-50.632933565071198</v>
      </c>
      <c r="AUV242" s="1">
        <v>-75.065686103897093</v>
      </c>
      <c r="AUW242" s="1">
        <v>-49.695376562820002</v>
      </c>
      <c r="AUX242" s="1">
        <v>-68.648911587910604</v>
      </c>
      <c r="AUY242" s="1">
        <v>-61.186720603115802</v>
      </c>
      <c r="AUZ242" s="1">
        <v>-51.016537897266701</v>
      </c>
      <c r="AVA242" s="1">
        <v>-51.260976169011002</v>
      </c>
      <c r="AVB242" s="1">
        <v>-50.786064006254399</v>
      </c>
      <c r="AVC242" s="1">
        <v>-51.696310342903203</v>
      </c>
      <c r="AVD242" s="1">
        <v>-54.848402238765203</v>
      </c>
      <c r="AVE242" s="1">
        <v>-52.810200479909298</v>
      </c>
      <c r="AVF242" s="1">
        <v>-56.632713526579202</v>
      </c>
      <c r="AVG242" s="1">
        <v>-54.364880642159697</v>
      </c>
      <c r="AVH242" s="1">
        <v>-56.146532740282503</v>
      </c>
      <c r="AVI242" s="1">
        <v>-46.651314750655096</v>
      </c>
      <c r="AVJ242" s="1">
        <v>-51.416698272559898</v>
      </c>
      <c r="AVK242" s="1">
        <v>-67.994105167098297</v>
      </c>
      <c r="AVL242" s="1">
        <v>-48.493263981457602</v>
      </c>
      <c r="AVM242" s="1">
        <v>-51.730968740366698</v>
      </c>
      <c r="AVN242" s="1">
        <v>-47.9549504303912</v>
      </c>
      <c r="AVO242" s="1">
        <v>-50.659700840851599</v>
      </c>
      <c r="AVP242" s="1">
        <v>-51.056276788437799</v>
      </c>
      <c r="AVQ242" s="1">
        <v>-49.484675404074501</v>
      </c>
      <c r="AVR242" s="1">
        <v>-48.989205257613797</v>
      </c>
      <c r="AVS242" s="1">
        <v>-48.870333154230103</v>
      </c>
      <c r="AVT242" s="1">
        <v>-59.9989180000372</v>
      </c>
      <c r="AVU242" s="1">
        <v>-48.161262188576998</v>
      </c>
      <c r="AVV242" s="1">
        <v>-52.097673015048002</v>
      </c>
      <c r="AVW242" s="1">
        <v>-58.754065831453602</v>
      </c>
      <c r="AVX242" s="1">
        <v>-55.901674115278901</v>
      </c>
      <c r="AVY242" s="1">
        <v>-52.434607093706703</v>
      </c>
      <c r="AVZ242" s="1">
        <v>-59.081643439275098</v>
      </c>
      <c r="AWA242" s="1">
        <v>-46.901026554561298</v>
      </c>
      <c r="AWB242" s="1">
        <v>-52.380404740689599</v>
      </c>
      <c r="AWC242" s="1">
        <v>-49.571270286506397</v>
      </c>
      <c r="AWD242" s="1">
        <v>-58.550121216921497</v>
      </c>
      <c r="AWE242" s="1">
        <v>-49.329160085163998</v>
      </c>
      <c r="AWF242" s="1">
        <v>-53.672915531929299</v>
      </c>
      <c r="AWG242" s="1">
        <v>-57.080315926902301</v>
      </c>
      <c r="AWH242" s="1">
        <v>-54.798694884121097</v>
      </c>
      <c r="AWI242" s="1">
        <v>-47.359448330964497</v>
      </c>
      <c r="AWJ242" s="1">
        <v>-53.442016622460201</v>
      </c>
      <c r="AWK242" s="1">
        <v>-57.130498625081898</v>
      </c>
      <c r="AWL242" s="1">
        <v>-72.580398786665199</v>
      </c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</row>
    <row r="243" spans="1:2053" x14ac:dyDescent="0.25">
      <c r="A243">
        <v>241</v>
      </c>
      <c r="B243">
        <v>1</v>
      </c>
      <c r="C243">
        <f t="shared" si="3"/>
        <v>750</v>
      </c>
      <c r="D243">
        <v>0</v>
      </c>
      <c r="E243">
        <v>7</v>
      </c>
      <c r="F243" s="1">
        <v>-54.287467221871999</v>
      </c>
      <c r="G243" s="1">
        <v>-52.857823478406303</v>
      </c>
      <c r="H243" s="1">
        <v>-46.440343094383302</v>
      </c>
      <c r="I243" s="1">
        <v>-53.329057506787301</v>
      </c>
      <c r="J243" s="1">
        <v>-55.0330373269476</v>
      </c>
      <c r="K243" s="1">
        <v>-60.6220115412643</v>
      </c>
      <c r="L243" s="1">
        <v>-56.356867711472098</v>
      </c>
      <c r="M243" s="1">
        <v>-54.081998515993099</v>
      </c>
      <c r="N243" s="1">
        <v>-56.230978308351901</v>
      </c>
      <c r="O243" s="1">
        <v>-49.225639482096099</v>
      </c>
      <c r="P243" s="1">
        <v>-57.1880421793647</v>
      </c>
      <c r="Q243" s="1">
        <v>-57.028607137416103</v>
      </c>
      <c r="R243" s="1">
        <v>-56.409420997735999</v>
      </c>
      <c r="S243" s="1">
        <v>-64.495452656455896</v>
      </c>
      <c r="T243" s="1">
        <v>-64.265776892847896</v>
      </c>
      <c r="U243" s="1">
        <v>-63.199698571144502</v>
      </c>
      <c r="V243" s="1">
        <v>-52.063110526581703</v>
      </c>
      <c r="W243" s="1">
        <v>-67.612199732778507</v>
      </c>
      <c r="X243" s="1">
        <v>-57.098941858320799</v>
      </c>
      <c r="Y243" s="1">
        <v>-65.8600266508126</v>
      </c>
      <c r="Z243" s="1">
        <v>-54.332798655313901</v>
      </c>
      <c r="AA243" s="1">
        <v>-49.000389635252297</v>
      </c>
      <c r="AB243" s="1">
        <v>-47.408079004711297</v>
      </c>
      <c r="AC243" s="1">
        <v>-65.000745006208206</v>
      </c>
      <c r="AD243" s="1">
        <v>-56.1324639125164</v>
      </c>
      <c r="AE243" s="1">
        <v>-54.255933668904298</v>
      </c>
      <c r="AF243" s="1">
        <v>-58.136144435676897</v>
      </c>
      <c r="AG243" s="1">
        <v>-61.538410062717702</v>
      </c>
      <c r="AH243" s="1">
        <v>-56.383116821974099</v>
      </c>
      <c r="AI243" s="1">
        <v>-58.204477705107799</v>
      </c>
      <c r="AJ243" s="1">
        <v>-52.274563631687897</v>
      </c>
      <c r="AK243" s="1">
        <v>-56.237147561599997</v>
      </c>
      <c r="AL243" s="1">
        <v>-45.873797738272003</v>
      </c>
      <c r="AM243" s="1">
        <v>-48.482737627203697</v>
      </c>
      <c r="AN243" s="1">
        <v>-57.321630694169002</v>
      </c>
      <c r="AO243" s="1">
        <v>-56.420095615583598</v>
      </c>
      <c r="AP243" s="1">
        <v>-50.812622956846198</v>
      </c>
      <c r="AQ243" s="1">
        <v>-61.469299702678803</v>
      </c>
      <c r="AR243" s="1">
        <v>-51.935160220598803</v>
      </c>
      <c r="AS243" s="1">
        <v>-57.303136010772</v>
      </c>
      <c r="AT243" s="1">
        <v>-51.176547178438902</v>
      </c>
      <c r="AU243" s="1">
        <v>-55.361458525895799</v>
      </c>
      <c r="AV243" s="1">
        <v>-48.862225880512099</v>
      </c>
      <c r="AW243" s="1">
        <v>-50.917930927994199</v>
      </c>
      <c r="AX243" s="1">
        <v>-54.035965391753599</v>
      </c>
      <c r="AY243" s="1">
        <v>-55.980191055752101</v>
      </c>
      <c r="AZ243" s="1">
        <v>-53.3091183548418</v>
      </c>
      <c r="BA243" s="1">
        <v>-47.030966495450002</v>
      </c>
      <c r="BB243" s="1">
        <v>-49.822643661148902</v>
      </c>
      <c r="BC243" s="1">
        <v>-52.5205305013924</v>
      </c>
      <c r="BD243" s="1">
        <v>-66.977015321373997</v>
      </c>
      <c r="BE243" s="1">
        <v>-45.430663531210698</v>
      </c>
      <c r="BF243" s="1">
        <v>-53.609151196985898</v>
      </c>
      <c r="BG243" s="1">
        <v>-56.691235776092697</v>
      </c>
      <c r="BH243" s="1">
        <v>-53.550350203647</v>
      </c>
      <c r="BI243" s="1">
        <v>-60.298423857819003</v>
      </c>
      <c r="BJ243" s="1">
        <v>-45.072600360882198</v>
      </c>
      <c r="BK243" s="1">
        <v>-49.944244314480301</v>
      </c>
      <c r="BL243" s="1">
        <v>-52.8688982804982</v>
      </c>
      <c r="BM243" s="1">
        <v>-50.868009545247702</v>
      </c>
      <c r="BN243" s="1">
        <v>-50.072210801740901</v>
      </c>
      <c r="BO243" s="1">
        <v>-48.670659718157502</v>
      </c>
      <c r="BP243" s="1">
        <v>-45.126098189489497</v>
      </c>
      <c r="BQ243" s="1">
        <v>-49.9972048024649</v>
      </c>
      <c r="BR243" s="1">
        <v>-46.296910529694898</v>
      </c>
      <c r="BS243" s="1">
        <v>-61.212547737809203</v>
      </c>
      <c r="BT243" s="1">
        <v>-47.2022750490422</v>
      </c>
      <c r="BU243" s="1">
        <v>-50.544938804404197</v>
      </c>
      <c r="BV243" s="1">
        <v>-55.768343902126198</v>
      </c>
      <c r="BW243" s="1">
        <v>-57.478822739972898</v>
      </c>
      <c r="BX243" s="1">
        <v>-55.062205044779802</v>
      </c>
      <c r="BY243" s="1">
        <v>-50.412014512757104</v>
      </c>
      <c r="BZ243" s="1">
        <v>-55.706440599569</v>
      </c>
      <c r="CA243" s="1">
        <v>-47.902824883066899</v>
      </c>
      <c r="CB243" s="1">
        <v>-52.828310004620498</v>
      </c>
      <c r="CC243" s="1">
        <v>-53.709417924589197</v>
      </c>
      <c r="CD243" s="1">
        <v>-49.195469838991201</v>
      </c>
      <c r="CE243" s="1">
        <v>-59.479548385071297</v>
      </c>
      <c r="CF243" s="1">
        <v>-51.227089659371998</v>
      </c>
      <c r="CG243" s="1">
        <v>-52.604060674367901</v>
      </c>
      <c r="CH243" s="1">
        <v>-44.907102168799803</v>
      </c>
      <c r="CI243" s="1">
        <v>-49.553505601429201</v>
      </c>
      <c r="CJ243" s="1">
        <v>-47.380969739736997</v>
      </c>
      <c r="CK243" s="1">
        <v>-48.246037578312396</v>
      </c>
      <c r="CL243" s="1">
        <v>-53.587295735395202</v>
      </c>
      <c r="CM243" s="1">
        <v>-51.721750209299202</v>
      </c>
      <c r="CN243" s="1">
        <v>-56.5376621508114</v>
      </c>
      <c r="CO243" s="1">
        <v>-49.503710379979402</v>
      </c>
      <c r="CP243" s="1">
        <v>-51.794937752159598</v>
      </c>
      <c r="CQ243" s="1">
        <v>-51.003089861655603</v>
      </c>
      <c r="CR243" s="1">
        <v>-54.140759176967698</v>
      </c>
      <c r="CS243" s="1">
        <v>-56.347802192307697</v>
      </c>
      <c r="CT243" s="1">
        <v>-48.8775739960072</v>
      </c>
      <c r="CU243" s="1">
        <v>-58.080413403195699</v>
      </c>
      <c r="CV243" s="1">
        <v>-52.776025627483101</v>
      </c>
      <c r="CW243" s="1">
        <v>-51.702739755208299</v>
      </c>
      <c r="CX243" s="1">
        <v>-55.953063466191203</v>
      </c>
      <c r="CY243" s="1">
        <v>-52.349475667291202</v>
      </c>
      <c r="CZ243" s="1">
        <v>-41.986443912586303</v>
      </c>
      <c r="DA243" s="1">
        <v>-61.530300960466697</v>
      </c>
      <c r="DB243" s="1">
        <v>-64.977540415222705</v>
      </c>
      <c r="DC243" s="1">
        <v>-46.715469625039603</v>
      </c>
      <c r="DD243" s="1">
        <v>-45.355530695811098</v>
      </c>
      <c r="DE243" s="1">
        <v>-47.236935973281398</v>
      </c>
      <c r="DF243" s="1">
        <v>-45.328179221508101</v>
      </c>
      <c r="DG243" s="1">
        <v>-64.210312951674297</v>
      </c>
      <c r="DH243" s="1">
        <v>-49.2391117259304</v>
      </c>
      <c r="DI243" s="1">
        <v>-47.850919804838099</v>
      </c>
      <c r="DJ243" s="1">
        <v>-45.305012335494197</v>
      </c>
      <c r="DK243" s="1">
        <v>-42.025383918413098</v>
      </c>
      <c r="DL243" s="1">
        <v>-59.522818675158099</v>
      </c>
      <c r="DM243" s="1">
        <v>-45.316865170612402</v>
      </c>
      <c r="DN243" s="1">
        <v>-48.181041479793798</v>
      </c>
      <c r="DO243" s="1">
        <v>-48.2075776672202</v>
      </c>
      <c r="DP243" s="1">
        <v>-45.043648690714299</v>
      </c>
      <c r="DQ243" s="1">
        <v>-49.836823165962301</v>
      </c>
      <c r="DR243" s="1">
        <v>-46.010974115986201</v>
      </c>
      <c r="DS243" s="1">
        <v>-46.985892450779701</v>
      </c>
      <c r="DT243" s="1">
        <v>-38.280720949799402</v>
      </c>
      <c r="DU243" s="1">
        <v>-41.397918444174202</v>
      </c>
      <c r="DV243" s="1">
        <v>-48.537611455275901</v>
      </c>
      <c r="DW243" s="1">
        <v>-55.570175095797097</v>
      </c>
      <c r="DX243" s="1">
        <v>-49.812053312274401</v>
      </c>
      <c r="DY243" s="1">
        <v>-43.248220961309997</v>
      </c>
      <c r="DZ243" s="1">
        <v>-45.200875976508001</v>
      </c>
      <c r="EA243" s="1">
        <v>-50.179045302294099</v>
      </c>
      <c r="EB243" s="1">
        <v>-42.692333783806099</v>
      </c>
      <c r="EC243" s="1">
        <v>-44.614457526900402</v>
      </c>
      <c r="ED243" s="1">
        <v>-45.587869170850198</v>
      </c>
      <c r="EE243" s="1">
        <v>-42.547961975926299</v>
      </c>
      <c r="EF243" s="1">
        <v>-45.840738584441702</v>
      </c>
      <c r="EG243" s="1">
        <v>-54.533164457522901</v>
      </c>
      <c r="EH243" s="1">
        <v>-50.195078001237597</v>
      </c>
      <c r="EI243" s="1">
        <v>-38.3903410381387</v>
      </c>
      <c r="EJ243" s="1">
        <v>-42.8657623323138</v>
      </c>
      <c r="EK243" s="1">
        <v>-48.913006033203303</v>
      </c>
      <c r="EL243" s="1">
        <v>-51.921403114403802</v>
      </c>
      <c r="EM243" s="1">
        <v>-37.162450459419503</v>
      </c>
      <c r="EN243" s="1">
        <v>-39.488416080379501</v>
      </c>
      <c r="EO243" s="1">
        <v>-40.240187924500901</v>
      </c>
      <c r="EP243" s="1">
        <v>-55.677872811825303</v>
      </c>
      <c r="EQ243" s="1">
        <v>-35.061822572047603</v>
      </c>
      <c r="ER243" s="1">
        <v>-69.7199741581598</v>
      </c>
      <c r="ES243" s="1">
        <v>-50.0222603949655</v>
      </c>
      <c r="ET243" s="1">
        <v>-39.676719456807497</v>
      </c>
      <c r="EU243" s="1">
        <v>-39.722832310383701</v>
      </c>
      <c r="EV243" s="1">
        <v>-36.067366327952399</v>
      </c>
      <c r="EW243" s="1">
        <v>-37.565831943448899</v>
      </c>
      <c r="EX243" s="1">
        <v>-33.875698453394897</v>
      </c>
      <c r="EY243" s="1">
        <v>-41.667729047421403</v>
      </c>
      <c r="EZ243" s="1">
        <v>-27.965088178945699</v>
      </c>
      <c r="FA243" s="1">
        <v>-27.914511796513001</v>
      </c>
      <c r="FB243" s="1">
        <v>-36.487373646838797</v>
      </c>
      <c r="FC243" s="1">
        <v>-31.973560263979302</v>
      </c>
      <c r="FD243" s="1">
        <v>-33.916206117041497</v>
      </c>
      <c r="FE243" s="1">
        <v>-30.934038526558101</v>
      </c>
      <c r="FF243" s="1">
        <v>-32.703038651838099</v>
      </c>
      <c r="FG243" s="1">
        <v>-31.773305356077302</v>
      </c>
      <c r="FH243" s="1">
        <v>-36.220483271224097</v>
      </c>
      <c r="FI243" s="1">
        <v>-28.7241998234507</v>
      </c>
      <c r="FJ243" s="1">
        <v>-29.264013456118398</v>
      </c>
      <c r="FK243" s="1">
        <v>-54.394966212386002</v>
      </c>
      <c r="FL243" s="1">
        <v>-38.214726562182904</v>
      </c>
      <c r="FM243" s="1">
        <v>-42.639367786448197</v>
      </c>
      <c r="FN243" s="1">
        <v>-34.118969896950503</v>
      </c>
      <c r="FO243" s="1">
        <v>-49.704788180723298</v>
      </c>
      <c r="FP243" s="1">
        <v>-32.708450719104903</v>
      </c>
      <c r="FQ243" s="1">
        <v>-31.490909425732099</v>
      </c>
      <c r="FR243" s="1">
        <v>-29.588789769474399</v>
      </c>
      <c r="FS243" s="1">
        <v>-24.568483707055702</v>
      </c>
      <c r="FT243" s="1">
        <v>-29.6668644721017</v>
      </c>
      <c r="FU243" s="1">
        <v>-27.608321263856102</v>
      </c>
      <c r="FV243" s="1">
        <v>-27.174067440369502</v>
      </c>
      <c r="FW243" s="1">
        <v>-28.353022293151302</v>
      </c>
      <c r="FX243" s="1">
        <v>-35.138535823808098</v>
      </c>
      <c r="FY243" s="1">
        <v>-32.715231311621999</v>
      </c>
      <c r="FZ243" s="1">
        <v>-27.9742744303934</v>
      </c>
      <c r="GA243" s="1">
        <v>-26.2873911410598</v>
      </c>
      <c r="GB243" s="1">
        <v>-32.260166233970203</v>
      </c>
      <c r="GC243" s="1">
        <v>-24.506961725814602</v>
      </c>
      <c r="GD243" s="1">
        <v>-20.223196728280701</v>
      </c>
      <c r="GE243" s="1">
        <v>-27.369926964411398</v>
      </c>
      <c r="GF243" s="1">
        <v>-24.778312237702199</v>
      </c>
      <c r="GG243" s="1">
        <v>-22.03777420222</v>
      </c>
      <c r="GH243" s="1">
        <v>-21.846990206823801</v>
      </c>
      <c r="GI243" s="1">
        <v>-24.084840222277801</v>
      </c>
      <c r="GJ243" s="1">
        <v>-31.665756355195001</v>
      </c>
      <c r="GK243" s="1">
        <v>-20.369076127583799</v>
      </c>
      <c r="GL243" s="1">
        <v>-26.204593611277399</v>
      </c>
      <c r="GM243" s="1">
        <v>-29.1466248882702</v>
      </c>
      <c r="GN243" s="1">
        <v>-26.187211497633399</v>
      </c>
      <c r="GO243" s="1">
        <v>-24.692723578217699</v>
      </c>
      <c r="GP243" s="1">
        <v>-23.175523115431201</v>
      </c>
      <c r="GQ243" s="1">
        <v>-22.1537102859733</v>
      </c>
      <c r="GR243" s="1">
        <v>-26.617781145659102</v>
      </c>
      <c r="GS243" s="1">
        <v>-22.420719482308201</v>
      </c>
      <c r="GT243" s="1">
        <v>-29.5162427741386</v>
      </c>
      <c r="GU243" s="1">
        <v>-24.6445940547368</v>
      </c>
      <c r="GV243" s="1">
        <v>-18.225826435363199</v>
      </c>
      <c r="GW243" s="1">
        <v>-22.8815829671607</v>
      </c>
      <c r="GX243" s="1">
        <v>-19.5300162709011</v>
      </c>
      <c r="GY243" s="1">
        <v>-17.593656232526602</v>
      </c>
      <c r="GZ243" s="1">
        <v>-28.8143750884071</v>
      </c>
      <c r="HA243" s="1">
        <v>-17.830105176143501</v>
      </c>
      <c r="HB243" s="1">
        <v>-26.0315757968776</v>
      </c>
      <c r="HC243" s="1">
        <v>-28.723675388214499</v>
      </c>
      <c r="HD243" s="1">
        <v>-17.446237630932799</v>
      </c>
      <c r="HE243" s="1">
        <v>-20.416144662008598</v>
      </c>
      <c r="HF243" s="1">
        <v>-32.168610961688401</v>
      </c>
      <c r="HG243" s="1">
        <v>-16.0519141170914</v>
      </c>
      <c r="HH243" s="1">
        <v>-22.742497102625499</v>
      </c>
      <c r="HI243" s="1">
        <v>-19.051901528412898</v>
      </c>
      <c r="HJ243" s="1">
        <v>-22.603381913363801</v>
      </c>
      <c r="HK243" s="1">
        <v>-24.1165805417399</v>
      </c>
      <c r="HL243" s="1">
        <v>-19.723517094904601</v>
      </c>
      <c r="HM243" s="1">
        <v>-18.775528779119501</v>
      </c>
      <c r="HN243" s="1">
        <v>-19.3026519790881</v>
      </c>
      <c r="HO243" s="1">
        <v>-21.300795080693199</v>
      </c>
      <c r="HP243" s="1">
        <v>-15.167021035196599</v>
      </c>
      <c r="HQ243" s="1">
        <v>-26.065971652383698</v>
      </c>
      <c r="HR243" s="1">
        <v>-17.776778748587599</v>
      </c>
      <c r="HS243" s="1">
        <v>-14.2743749084588</v>
      </c>
      <c r="HT243" s="1">
        <v>-18.1102205961995</v>
      </c>
      <c r="HU243" s="1">
        <v>-16.278508463379399</v>
      </c>
      <c r="HV243" s="1">
        <v>-21.548980311771398</v>
      </c>
      <c r="HW243" s="1">
        <v>-17.3924921117986</v>
      </c>
      <c r="HX243" s="1">
        <v>-21.134195730121299</v>
      </c>
      <c r="HY243" s="1">
        <v>-25.648919694491902</v>
      </c>
      <c r="HZ243" s="1">
        <v>-23.368887442978</v>
      </c>
      <c r="IA243" s="1">
        <v>-12.760074384066099</v>
      </c>
      <c r="IB243" s="1">
        <v>-14.062221582242399</v>
      </c>
      <c r="IC243" s="1">
        <v>-23.505606576206201</v>
      </c>
      <c r="ID243" s="1">
        <v>-16.172471557236001</v>
      </c>
      <c r="IE243" s="1">
        <v>-22.633882131203499</v>
      </c>
      <c r="IF243" s="1">
        <v>-21.906623793481199</v>
      </c>
      <c r="IG243" s="1">
        <v>-22.597767157110301</v>
      </c>
      <c r="IH243" s="1">
        <v>-9.42676215533481</v>
      </c>
      <c r="II243" s="1">
        <v>-17.134341598213599</v>
      </c>
      <c r="IJ243" s="1">
        <v>-22.479397125760599</v>
      </c>
      <c r="IK243" s="1">
        <v>-17.338145839869998</v>
      </c>
      <c r="IL243" s="1">
        <v>-24.469278237735399</v>
      </c>
      <c r="IM243" s="1">
        <v>-18.5738505417856</v>
      </c>
      <c r="IN243" s="1">
        <v>-16.651985210867</v>
      </c>
      <c r="IO243" s="1">
        <v>-11.9456047352797</v>
      </c>
      <c r="IP243" s="1">
        <v>-20.0731088540267</v>
      </c>
      <c r="IQ243" s="1">
        <v>-21.233331729546698</v>
      </c>
      <c r="IR243" s="1">
        <v>-14.062384165638599</v>
      </c>
      <c r="IS243" s="1">
        <v>-21.1517933770035</v>
      </c>
      <c r="IT243" s="1">
        <v>-17.544308036696801</v>
      </c>
      <c r="IU243" s="1">
        <v>-15.8045018839672</v>
      </c>
      <c r="IV243" s="1">
        <v>-8.2431703200586508</v>
      </c>
      <c r="IW243" s="1">
        <v>-14.1937652634681</v>
      </c>
      <c r="IX243" s="1">
        <v>-15.6412460637004</v>
      </c>
      <c r="IY243" s="1">
        <v>-10.6788523499552</v>
      </c>
      <c r="IZ243" s="1">
        <v>-18.211933847067201</v>
      </c>
      <c r="JA243" s="1">
        <v>-15.728648742257199</v>
      </c>
      <c r="JB243" s="1">
        <v>-28.943646124182301</v>
      </c>
      <c r="JC243" s="1">
        <v>-19.436347219544</v>
      </c>
      <c r="JD243" s="1">
        <v>-16.516947452715499</v>
      </c>
      <c r="JE243" s="1">
        <v>-14.7502583889409</v>
      </c>
      <c r="JF243" s="1">
        <v>-10.3943459247007</v>
      </c>
      <c r="JG243" s="1">
        <v>-14.670394482549099</v>
      </c>
      <c r="JH243" s="1">
        <v>-24.663408562619001</v>
      </c>
      <c r="JI243" s="1">
        <v>-15.014213937160701</v>
      </c>
      <c r="JJ243" s="1">
        <v>-17.171242144576802</v>
      </c>
      <c r="JK243" s="1">
        <v>-20.446136617531</v>
      </c>
      <c r="JL243" s="1">
        <v>-16.637455774592901</v>
      </c>
      <c r="JM243" s="1">
        <v>-28.815264789742901</v>
      </c>
      <c r="JN243" s="1">
        <v>-12.1558229147604</v>
      </c>
      <c r="JO243" s="1">
        <v>-15.774487536059899</v>
      </c>
      <c r="JP243" s="1">
        <v>-19.475570708749402</v>
      </c>
      <c r="JQ243" s="1">
        <v>-29.977258800032001</v>
      </c>
      <c r="JR243" s="1">
        <v>-12.5079426182097</v>
      </c>
      <c r="JS243" s="1">
        <v>-12.957098267246201</v>
      </c>
      <c r="JT243" s="1">
        <v>-21.561349138168701</v>
      </c>
      <c r="JU243" s="1">
        <v>-17.890162823694698</v>
      </c>
      <c r="JV243" s="1">
        <v>-13.036395521647499</v>
      </c>
      <c r="JW243" s="1">
        <v>-12.2807591232786</v>
      </c>
      <c r="JX243" s="1">
        <v>-17.136954329987599</v>
      </c>
      <c r="JY243" s="1">
        <v>-12.528259072478299</v>
      </c>
      <c r="JZ243" s="1">
        <v>-18.741060947030402</v>
      </c>
      <c r="KA243" s="1">
        <v>-18.455088930696402</v>
      </c>
      <c r="KB243" s="1">
        <v>-11.0577306166821</v>
      </c>
      <c r="KC243" s="1">
        <v>-16.285822106798499</v>
      </c>
      <c r="KD243" s="1">
        <v>-15.6395171197998</v>
      </c>
      <c r="KE243" s="1">
        <v>-12.268952122382601</v>
      </c>
      <c r="KF243" s="1">
        <v>-14.668352720883099</v>
      </c>
      <c r="KG243" s="1">
        <v>-15.361198743428201</v>
      </c>
      <c r="KH243" s="1">
        <v>-17.220130899766499</v>
      </c>
      <c r="KI243" s="1">
        <v>-10.712679645592299</v>
      </c>
      <c r="KJ243" s="1">
        <v>-17.136176921419001</v>
      </c>
      <c r="KK243" s="1">
        <v>-14.400220677995399</v>
      </c>
      <c r="KL243" s="1">
        <v>-15.1468869112778</v>
      </c>
      <c r="KM243" s="1">
        <v>-16.4651978580019</v>
      </c>
      <c r="KN243" s="1">
        <v>-15.407230685259201</v>
      </c>
      <c r="KO243" s="1">
        <v>-12.1029026654061</v>
      </c>
      <c r="KP243" s="1">
        <v>-23.354963782270701</v>
      </c>
      <c r="KQ243" s="1">
        <v>-10.5172799681946</v>
      </c>
      <c r="KR243" s="1">
        <v>-20.5196795369834</v>
      </c>
      <c r="KS243" s="1">
        <v>-14.1072341609981</v>
      </c>
      <c r="KT243" s="1">
        <v>-21.0887183532382</v>
      </c>
      <c r="KU243" s="1">
        <v>-9.4103240526644907</v>
      </c>
      <c r="KV243" s="1">
        <v>-27.701925367326002</v>
      </c>
      <c r="KW243" s="1">
        <v>-8.5112484479529904</v>
      </c>
      <c r="KX243" s="1">
        <v>-22.712639304489102</v>
      </c>
      <c r="KY243" s="1">
        <v>-21.927847788316502</v>
      </c>
      <c r="KZ243" s="1">
        <v>-18.837061066277499</v>
      </c>
      <c r="LA243" s="1">
        <v>-8.4461175161241595</v>
      </c>
      <c r="LB243" s="1">
        <v>-10.131431562489601</v>
      </c>
      <c r="LC243" s="1">
        <v>-12.639910077013401</v>
      </c>
      <c r="LD243" s="1">
        <v>-21.376606015294001</v>
      </c>
      <c r="LE243" s="1">
        <v>-25.121361394235901</v>
      </c>
      <c r="LF243" s="1">
        <v>-14.9198606911125</v>
      </c>
      <c r="LG243" s="1">
        <v>-10.7958937733305</v>
      </c>
      <c r="LH243" s="1">
        <v>-25.784370865378602</v>
      </c>
      <c r="LI243" s="1">
        <v>-11.7156952912412</v>
      </c>
      <c r="LJ243" s="1">
        <v>-10.086305043089499</v>
      </c>
      <c r="LK243" s="1">
        <v>-12.884461535000201</v>
      </c>
      <c r="LL243" s="1">
        <v>-17.675122539241801</v>
      </c>
      <c r="LM243" s="1">
        <v>-20.159909602551799</v>
      </c>
      <c r="LN243" s="1">
        <v>-2.81468448637139</v>
      </c>
      <c r="LO243" s="1">
        <v>-15.163825034297499</v>
      </c>
      <c r="LP243" s="1">
        <v>-9.0567540904234303</v>
      </c>
      <c r="LQ243" s="1">
        <v>-8.4522833403896396</v>
      </c>
      <c r="LR243" s="1">
        <v>-10.166036669899199</v>
      </c>
      <c r="LS243" s="1">
        <v>-11.692740464025301</v>
      </c>
      <c r="LT243" s="1">
        <v>-8.5818770039807397</v>
      </c>
      <c r="LU243" s="1">
        <v>-11.5143588630345</v>
      </c>
      <c r="LV243" s="1">
        <v>-11.732669361034</v>
      </c>
      <c r="LW243" s="1">
        <v>-16.468315959403999</v>
      </c>
      <c r="LX243" s="1">
        <v>-5.4281111693283597</v>
      </c>
      <c r="LY243" s="1">
        <v>-9.3207491257345207</v>
      </c>
      <c r="LZ243" s="1">
        <v>-12.279166053276199</v>
      </c>
      <c r="MA243" s="1">
        <v>-14.4587072243369</v>
      </c>
      <c r="MB243" s="1">
        <v>-13.566769295094099</v>
      </c>
      <c r="MC243" s="1">
        <v>-16.749057064534298</v>
      </c>
      <c r="MD243" s="1">
        <v>-9.5305993376673808</v>
      </c>
      <c r="ME243" s="1">
        <v>-7.4276504520294102</v>
      </c>
      <c r="MF243" s="1">
        <v>-9.9475003292947406</v>
      </c>
      <c r="MG243" s="1">
        <v>-14.984783049919701</v>
      </c>
      <c r="MH243" s="1">
        <v>-13.6433318710524</v>
      </c>
      <c r="MI243" s="1">
        <v>-11.245069163162899</v>
      </c>
      <c r="MJ243" s="1">
        <v>-9.6531375717013095</v>
      </c>
      <c r="MK243" s="1">
        <v>-12.1549586040358</v>
      </c>
      <c r="ML243" s="1">
        <v>-11.0843574550469</v>
      </c>
      <c r="MM243" s="1">
        <v>-9.4675471598996204</v>
      </c>
      <c r="MN243" s="1">
        <v>-13.2579357920393</v>
      </c>
      <c r="MO243" s="1">
        <v>-13.831004983099501</v>
      </c>
      <c r="MP243" s="1">
        <v>-10.017163399730901</v>
      </c>
      <c r="MQ243" s="1">
        <v>-9.1192799465876</v>
      </c>
      <c r="MR243" s="1">
        <v>-5.7091817201074999</v>
      </c>
      <c r="MS243" s="1">
        <v>-12.8271305373394</v>
      </c>
      <c r="MT243" s="1">
        <v>-5.78165419362153</v>
      </c>
      <c r="MU243" s="1">
        <v>-17.299892834142199</v>
      </c>
      <c r="MV243" s="1">
        <v>-3.85043060646777</v>
      </c>
      <c r="MW243" s="1">
        <v>-14.8920401965089</v>
      </c>
      <c r="MX243" s="1">
        <v>-7.08082215293968</v>
      </c>
      <c r="MY243" s="1">
        <v>-17.2110706716911</v>
      </c>
      <c r="MZ243" s="1">
        <v>-23.743790092000001</v>
      </c>
      <c r="NA243" s="1">
        <v>-7.2908215166858996</v>
      </c>
      <c r="NB243" s="1">
        <v>-16.225929571979499</v>
      </c>
      <c r="NC243" s="1">
        <v>-11.685058867507299</v>
      </c>
      <c r="ND243" s="1">
        <v>-20.682725513853502</v>
      </c>
      <c r="NE243" s="1">
        <v>-12.174776217298501</v>
      </c>
      <c r="NF243" s="1">
        <v>-7.2055880726933301</v>
      </c>
      <c r="NG243" s="1">
        <v>-17.973988053613098</v>
      </c>
      <c r="NH243" s="1">
        <v>-18.915039822477102</v>
      </c>
      <c r="NI243" s="1">
        <v>-16.222662150272399</v>
      </c>
      <c r="NJ243" s="1">
        <v>-11.808534011649</v>
      </c>
      <c r="NK243" s="1">
        <v>-7.1835979626412403</v>
      </c>
      <c r="NL243" s="1">
        <v>-5.85223139808119</v>
      </c>
      <c r="NM243" s="1">
        <v>-4.8719286733098697</v>
      </c>
      <c r="NN243" s="1">
        <v>-6.2463668976206996</v>
      </c>
      <c r="NO243" s="1">
        <v>-5.5794435831153901</v>
      </c>
      <c r="NP243" s="1">
        <v>-32.470873726774101</v>
      </c>
      <c r="NQ243" s="1">
        <v>-17.5289014953965</v>
      </c>
      <c r="NR243" s="1">
        <v>-2.4463564546011898</v>
      </c>
      <c r="NS243" s="1">
        <v>-7.0479247971785499</v>
      </c>
      <c r="NT243" s="1">
        <v>-11.453607026345599</v>
      </c>
      <c r="NU243" s="1">
        <v>-4.0146289204697903</v>
      </c>
      <c r="NV243" s="1">
        <v>-10.822161304138</v>
      </c>
      <c r="NW243" s="1">
        <v>-4.44293707081167</v>
      </c>
      <c r="NX243" s="1">
        <v>-4.3219259581692597</v>
      </c>
      <c r="NY243" s="1">
        <v>-7.6414090256570297</v>
      </c>
      <c r="NZ243" s="1">
        <v>-7.3851568389316604</v>
      </c>
      <c r="OA243" s="1">
        <v>-9.9862199775552707</v>
      </c>
      <c r="OB243" s="1">
        <v>-19.284616500455702</v>
      </c>
      <c r="OC243" s="1">
        <v>-6.4156989250186296</v>
      </c>
      <c r="OD243" s="1">
        <v>-4.4824719699152498</v>
      </c>
      <c r="OE243" s="1">
        <v>-9.1530001918762007</v>
      </c>
      <c r="OF243" s="1">
        <v>-11.1540796504698</v>
      </c>
      <c r="OG243" s="1">
        <v>-9.3071591509950906</v>
      </c>
      <c r="OH243" s="1">
        <v>-27.1445500778058</v>
      </c>
      <c r="OI243" s="1">
        <v>-23.194219335089699</v>
      </c>
      <c r="OJ243" s="1">
        <v>-7.7106379638202602</v>
      </c>
      <c r="OK243" s="1">
        <v>-7.3667672784098697</v>
      </c>
      <c r="OL243" s="1">
        <v>-13.4985320630343</v>
      </c>
      <c r="OM243" s="1">
        <v>-8.8967849993255808</v>
      </c>
      <c r="ON243" s="1">
        <v>-11.9290315273059</v>
      </c>
      <c r="OO243" s="1">
        <v>-14.816538681220001</v>
      </c>
      <c r="OP243" s="1">
        <v>-16.297071956500201</v>
      </c>
      <c r="OQ243" s="1">
        <v>-6.4308138875149403</v>
      </c>
      <c r="OR243" s="1">
        <v>-28.914821671762098</v>
      </c>
      <c r="OS243" s="1">
        <v>-14.0622831787267</v>
      </c>
      <c r="OT243" s="1">
        <v>-15.798014253620099</v>
      </c>
      <c r="OU243" s="1">
        <v>-7.5267614382664201</v>
      </c>
      <c r="OV243" s="1">
        <v>-11.4647438046131</v>
      </c>
      <c r="OW243" s="1">
        <v>-11.062897739388699</v>
      </c>
      <c r="OX243" s="1">
        <v>-7.17414236567868</v>
      </c>
      <c r="OY243" s="1">
        <v>-15.4532847061932</v>
      </c>
      <c r="OZ243" s="1">
        <v>-10.2175189135704</v>
      </c>
      <c r="PA243" s="1">
        <v>-6.1729134771252401</v>
      </c>
      <c r="PB243" s="1">
        <v>-4.87627993275078</v>
      </c>
      <c r="PC243" s="1">
        <v>-5.2379845894647001</v>
      </c>
      <c r="PD243" s="1">
        <v>-12.5185181806365</v>
      </c>
      <c r="PE243" s="1">
        <v>-25.698155067138298</v>
      </c>
      <c r="PF243" s="1">
        <v>-9.5268033252041295</v>
      </c>
      <c r="PG243" s="1">
        <v>-3.4249648533445098</v>
      </c>
      <c r="PH243" s="1">
        <v>-8.8897524856032</v>
      </c>
      <c r="PI243" s="1">
        <v>-6.6811636873229396</v>
      </c>
      <c r="PJ243" s="1">
        <v>-8.2683640243269902</v>
      </c>
      <c r="PK243" s="1">
        <v>-7.6436453899203798</v>
      </c>
      <c r="PL243" s="1">
        <v>-6.0124498535862498</v>
      </c>
      <c r="PM243" s="1">
        <v>-6.8408365895527403</v>
      </c>
      <c r="PN243" s="1">
        <v>-4.6054216916293704</v>
      </c>
      <c r="PO243" s="1">
        <v>-18.521158906594501</v>
      </c>
      <c r="PP243" s="1">
        <v>-8.5432906767875902</v>
      </c>
      <c r="PQ243" s="1">
        <v>-19.142125141204801</v>
      </c>
      <c r="PR243" s="1">
        <v>-16.795931886168599</v>
      </c>
      <c r="PS243" s="1">
        <v>-20.433013472687598</v>
      </c>
      <c r="PT243" s="1">
        <v>-10.894156120924199</v>
      </c>
      <c r="PU243" s="1">
        <v>-8.8023531944053008</v>
      </c>
      <c r="PV243" s="1">
        <v>-6.6261707824340004</v>
      </c>
      <c r="PW243" s="1">
        <v>-9.3894451892597299</v>
      </c>
      <c r="PX243" s="1">
        <v>-13.251116653168699</v>
      </c>
      <c r="PY243" s="1">
        <v>-14.933088093217799</v>
      </c>
      <c r="PZ243" s="1">
        <v>-8.1646205500707101</v>
      </c>
      <c r="QA243" s="1">
        <v>-10.829704715873</v>
      </c>
      <c r="QB243" s="1">
        <v>-5.9581725136856099</v>
      </c>
      <c r="QC243" s="1">
        <v>-10.7275889850212</v>
      </c>
      <c r="QD243" s="1">
        <v>-9.5591670926027401</v>
      </c>
      <c r="QE243" s="1">
        <v>-8.20900863862121</v>
      </c>
      <c r="QF243" s="1">
        <v>-15.116114592799599</v>
      </c>
      <c r="QG243" s="1">
        <v>-11.211540900208201</v>
      </c>
      <c r="QH243" s="1">
        <v>-7.4489442622533799</v>
      </c>
      <c r="QI243" s="1">
        <v>-1.44174936361233</v>
      </c>
      <c r="QJ243" s="1">
        <v>-7.7157278350138103</v>
      </c>
      <c r="QK243" s="1">
        <v>-14.384272716074801</v>
      </c>
      <c r="QL243" s="1">
        <v>-11.044341357849801</v>
      </c>
      <c r="QM243" s="1">
        <v>-8.0719683667397497</v>
      </c>
      <c r="QN243" s="1">
        <v>-5.6135808497159898</v>
      </c>
      <c r="QO243" s="1">
        <v>-5.3229495055762799</v>
      </c>
      <c r="QP243" s="1">
        <v>-9.0917683360345904</v>
      </c>
      <c r="QQ243" s="1">
        <v>-8.9087451443721797</v>
      </c>
      <c r="QR243" s="1">
        <v>-15.0638905473593</v>
      </c>
      <c r="QS243" s="1">
        <v>-8.0135804478907993</v>
      </c>
      <c r="QT243" s="1">
        <v>-9.8035371123373807</v>
      </c>
      <c r="QU243" s="1">
        <v>-11.102430699486099</v>
      </c>
      <c r="QV243" s="1">
        <v>-17.901786782776501</v>
      </c>
      <c r="QW243" s="1">
        <v>-8.8432623402876196</v>
      </c>
      <c r="QX243" s="1">
        <v>-24.833768875488499</v>
      </c>
      <c r="QY243" s="1">
        <v>-6.1422857960364796</v>
      </c>
      <c r="QZ243" s="1">
        <v>-8.6994550865030096</v>
      </c>
      <c r="RA243" s="1">
        <v>-21.482482239560301</v>
      </c>
      <c r="RB243" s="1">
        <v>-14.6746324407916</v>
      </c>
      <c r="RC243" s="1">
        <v>-7.8163118446009001</v>
      </c>
      <c r="RD243" s="1">
        <v>-4.1251940688977102</v>
      </c>
      <c r="RE243" s="1">
        <v>-11.206498052379001</v>
      </c>
      <c r="RF243" s="1">
        <v>-21.312164420472801</v>
      </c>
      <c r="RG243" s="1">
        <v>-14.0791070822288</v>
      </c>
      <c r="RH243" s="1">
        <v>-11.7230463990473</v>
      </c>
      <c r="RI243" s="1">
        <v>-10.087625273951801</v>
      </c>
      <c r="RJ243" s="1">
        <v>-12.463596400611999</v>
      </c>
      <c r="RK243" s="1">
        <v>-23.807003244913801</v>
      </c>
      <c r="RL243" s="1">
        <v>-9.3552675933638607</v>
      </c>
      <c r="RM243" s="1">
        <v>-18.025009088539001</v>
      </c>
      <c r="RN243" s="1">
        <v>-6.0959746151335699</v>
      </c>
      <c r="RO243" s="1">
        <v>-12.3429916227576</v>
      </c>
      <c r="RP243" s="1">
        <v>-2.30547974333615</v>
      </c>
      <c r="RQ243" s="1">
        <v>-5.7656402034937502</v>
      </c>
      <c r="RR243" s="1">
        <v>-9.1845248473030399</v>
      </c>
      <c r="RS243" s="1">
        <v>-9.3397622168349699</v>
      </c>
      <c r="RT243" s="1">
        <v>-16.3945445767324</v>
      </c>
      <c r="RU243" s="1">
        <v>-5.3221259903707798</v>
      </c>
      <c r="RV243" s="1">
        <v>-2.4165121731432802</v>
      </c>
      <c r="RW243" s="1">
        <v>-10.101880913393</v>
      </c>
      <c r="RX243" s="1">
        <v>-8.3567820532845793</v>
      </c>
      <c r="RY243" s="1">
        <v>-17.1101326602348</v>
      </c>
      <c r="RZ243" s="1">
        <v>-15.350397563094999</v>
      </c>
      <c r="SA243" s="1">
        <v>-10.4596789299443</v>
      </c>
      <c r="SB243" s="1">
        <v>-2.4764015306238298</v>
      </c>
      <c r="SC243" s="1">
        <v>-5.7515811902930496</v>
      </c>
      <c r="SD243" s="1">
        <v>-6.1558684701613204</v>
      </c>
      <c r="SE243" s="1">
        <v>-8.24075322725432</v>
      </c>
      <c r="SF243" s="1">
        <v>-5.8022933057995099</v>
      </c>
      <c r="SG243" s="1">
        <v>-18.490229475566</v>
      </c>
      <c r="SH243" s="1">
        <v>-4.4130037382062701</v>
      </c>
      <c r="SI243" s="1">
        <v>-3.98753196284071</v>
      </c>
      <c r="SJ243" s="1">
        <v>-5.9099282717200499</v>
      </c>
      <c r="SK243" s="1">
        <v>-10.246533849885401</v>
      </c>
      <c r="SL243" s="1">
        <v>-13.192543739260699</v>
      </c>
      <c r="SM243" s="1">
        <v>-17.252006157537899</v>
      </c>
      <c r="SN243" s="1">
        <v>-6.65435129917614</v>
      </c>
      <c r="SO243" s="1">
        <v>-6.6652880409164403</v>
      </c>
      <c r="SP243" s="1">
        <v>-10.7115991815957</v>
      </c>
      <c r="SQ243" s="1">
        <v>-5.2383557510887302</v>
      </c>
      <c r="SR243" s="1">
        <v>-7.5755979196544301</v>
      </c>
      <c r="SS243" s="1">
        <v>-14.9902049999697</v>
      </c>
      <c r="ST243" s="1">
        <v>-3.9862931747651902</v>
      </c>
      <c r="SU243" s="1">
        <v>-6.8080443209128996</v>
      </c>
      <c r="SV243" s="1">
        <v>-8.7629083106592702</v>
      </c>
      <c r="SW243" s="1">
        <v>-13.4783399799361</v>
      </c>
      <c r="SX243" s="1">
        <v>-4.0876343964758899</v>
      </c>
      <c r="SY243" s="1">
        <v>-11.6415953894276</v>
      </c>
      <c r="SZ243" s="1">
        <v>-5.1725253976100003</v>
      </c>
      <c r="TA243" s="1">
        <v>-6.3795137438362399</v>
      </c>
      <c r="TB243" s="1">
        <v>-7.9541815398799303</v>
      </c>
      <c r="TC243" s="1">
        <v>-10.3880176110119</v>
      </c>
      <c r="TD243" s="1">
        <v>-5.5213487727290804</v>
      </c>
      <c r="TE243" s="1">
        <v>-11.802477990858399</v>
      </c>
      <c r="TF243" s="1">
        <v>-15.7747761107159</v>
      </c>
      <c r="TG243" s="1">
        <v>-13.643639811420099</v>
      </c>
      <c r="TH243" s="1">
        <v>-8.0367512880257603</v>
      </c>
      <c r="TI243" s="1">
        <v>-8.8933733574958804</v>
      </c>
      <c r="TJ243" s="1">
        <v>-8.4180425143022202</v>
      </c>
      <c r="TK243" s="1">
        <v>-6.4158809758557096</v>
      </c>
      <c r="TL243" s="1">
        <v>-5.2274238098084096</v>
      </c>
      <c r="TM243" s="1">
        <v>-12.489172334237701</v>
      </c>
      <c r="TN243" s="1">
        <v>-6.8389987572317104</v>
      </c>
      <c r="TO243" s="1">
        <v>-8.86053423385545</v>
      </c>
      <c r="TP243" s="1">
        <v>-9.1913452121295904</v>
      </c>
      <c r="TQ243" s="1">
        <v>-10.981895688346601</v>
      </c>
      <c r="TR243" s="1">
        <v>-11.3106040674932</v>
      </c>
      <c r="TS243" s="1">
        <v>-24.615427931328099</v>
      </c>
      <c r="TT243" s="1">
        <v>-7.0956668010532002</v>
      </c>
      <c r="TU243" s="1">
        <v>-15.555213757570501</v>
      </c>
      <c r="TV243" s="1">
        <v>-16.033073713527301</v>
      </c>
      <c r="TW243" s="1">
        <v>-9.8470486592575508</v>
      </c>
      <c r="TX243" s="1">
        <v>-15.3370976722934</v>
      </c>
      <c r="TY243" s="1">
        <v>-9.9783658125216501</v>
      </c>
      <c r="TZ243" s="1">
        <v>-7.3036901400837504</v>
      </c>
      <c r="UA243" s="1">
        <v>-4.7924611131008703</v>
      </c>
      <c r="UB243" s="1">
        <v>-16.539922564866998</v>
      </c>
      <c r="UC243" s="1">
        <v>-8.4527262509664602</v>
      </c>
      <c r="UD243" s="1">
        <v>-9.6579127437553307</v>
      </c>
      <c r="UE243" s="1">
        <v>-15.6308294944556</v>
      </c>
      <c r="UF243" s="1">
        <v>-15.882519850948601</v>
      </c>
      <c r="UG243" s="1">
        <v>-12.2524717611236</v>
      </c>
      <c r="UH243" s="1">
        <v>-0.896664033197624</v>
      </c>
      <c r="UI243" s="1">
        <v>-16.6593432374634</v>
      </c>
      <c r="UJ243" s="1">
        <v>-16.018616348647502</v>
      </c>
      <c r="UK243" s="1">
        <v>-6.3074839627515802</v>
      </c>
      <c r="UL243" s="1">
        <v>-10.7058605817928</v>
      </c>
      <c r="UM243" s="1">
        <v>-6.9670374568872298</v>
      </c>
      <c r="UN243" s="1">
        <v>-26.0605449504021</v>
      </c>
      <c r="UO243" s="1">
        <v>-16.5389750542898</v>
      </c>
      <c r="UP243" s="1">
        <v>-11.362656132083901</v>
      </c>
      <c r="UQ243" s="1">
        <v>-11.9741542164595</v>
      </c>
      <c r="UR243" s="1">
        <v>-10.5513628430663</v>
      </c>
      <c r="US243" s="1">
        <v>-15.6337166335707</v>
      </c>
      <c r="UT243" s="1">
        <v>-22.405010177856798</v>
      </c>
      <c r="UU243" s="1">
        <v>-4.0717125889719101</v>
      </c>
      <c r="UV243" s="1">
        <v>-15.216723229553899</v>
      </c>
      <c r="UW243" s="1">
        <v>-5.8143634465248804</v>
      </c>
      <c r="UX243" s="1">
        <v>-4.9650798614518701</v>
      </c>
      <c r="UY243" s="1">
        <v>-10.668061619704901</v>
      </c>
      <c r="UZ243" s="1">
        <v>-4.37453115947614</v>
      </c>
      <c r="VA243" s="1">
        <v>-4.5377038760494797</v>
      </c>
      <c r="VB243" s="1">
        <v>-11.921731474244901</v>
      </c>
      <c r="VC243" s="1">
        <v>-12.9175160079613</v>
      </c>
      <c r="VD243" s="1">
        <v>-7.2653504514040304</v>
      </c>
      <c r="VE243" s="1">
        <v>-24.5220796703769</v>
      </c>
      <c r="VF243" s="1">
        <v>-13.588783746620599</v>
      </c>
      <c r="VG243" s="1">
        <v>-10.3254236542447</v>
      </c>
      <c r="VH243" s="1">
        <v>-8.3698335774391506</v>
      </c>
      <c r="VI243" s="1">
        <v>-16.292832438148299</v>
      </c>
      <c r="VJ243" s="1">
        <v>-4.72651028702197</v>
      </c>
      <c r="VK243" s="1">
        <v>-14.8671501609237</v>
      </c>
      <c r="VL243" s="1">
        <v>-6.3885251723627103</v>
      </c>
      <c r="VM243" s="1">
        <v>-10.4078436098065</v>
      </c>
      <c r="VN243" s="1">
        <v>-18.745746987795599</v>
      </c>
      <c r="VO243" s="1">
        <v>-13.8659738204574</v>
      </c>
      <c r="VP243" s="1">
        <v>-5.2458973529981598</v>
      </c>
      <c r="VQ243" s="1">
        <v>-8.0728936628489993</v>
      </c>
      <c r="VR243" s="1">
        <v>-11.5224261648665</v>
      </c>
      <c r="VS243" s="1">
        <v>-1.8916441540851601</v>
      </c>
      <c r="VT243" s="1">
        <v>-7.5176425799157904</v>
      </c>
      <c r="VU243" s="1">
        <v>-12.7584560310863</v>
      </c>
      <c r="VV243" s="1">
        <v>-10.2758498721116</v>
      </c>
      <c r="VW243" s="1">
        <v>-3.4122566706196298</v>
      </c>
      <c r="VX243" s="1">
        <v>-10.730390667678099</v>
      </c>
      <c r="VY243" s="1">
        <v>-5.1623305148625001</v>
      </c>
      <c r="VZ243" s="1">
        <v>-6.85790669509257</v>
      </c>
      <c r="WA243" s="1">
        <v>-8.4747419542106908</v>
      </c>
      <c r="WB243" s="1">
        <v>-7.2310192374904201</v>
      </c>
      <c r="WC243" s="1">
        <v>-15.1553093683303</v>
      </c>
      <c r="WD243" s="1">
        <v>-8.9696970259354298</v>
      </c>
      <c r="WE243" s="1">
        <v>-5.2609860197184197</v>
      </c>
      <c r="WF243" s="1">
        <v>-12.636429354316601</v>
      </c>
      <c r="WG243" s="1">
        <v>-12.283646878282701</v>
      </c>
      <c r="WH243" s="1">
        <v>-11.2535576234432</v>
      </c>
      <c r="WI243" s="1">
        <v>-3.3590119405071501</v>
      </c>
      <c r="WJ243" s="1">
        <v>-14.335844762534901</v>
      </c>
      <c r="WK243" s="1">
        <v>-18.702364404416201</v>
      </c>
      <c r="WL243" s="1">
        <v>-9.7077824972849704</v>
      </c>
      <c r="WM243" s="1">
        <v>-18.973821416228098</v>
      </c>
      <c r="WN243" s="1">
        <v>-16.372557126990301</v>
      </c>
      <c r="WO243" s="1">
        <v>-8.0684701680602906</v>
      </c>
      <c r="WP243" s="1">
        <v>-5.1598321811666796</v>
      </c>
      <c r="WQ243" s="1">
        <v>-10.911339184126501</v>
      </c>
      <c r="WR243" s="1">
        <v>-15.9031193719967</v>
      </c>
      <c r="WS243" s="1">
        <v>-10.0228874114826</v>
      </c>
      <c r="WT243" s="1">
        <v>-11.7753974446816</v>
      </c>
      <c r="WU243" s="1">
        <v>-8.2769204418735907</v>
      </c>
      <c r="WV243" s="1">
        <v>-8.9955839917120706</v>
      </c>
      <c r="WW243" s="1">
        <v>-8.0955019615451498</v>
      </c>
      <c r="WX243" s="1">
        <v>-8.84497236637384</v>
      </c>
      <c r="WY243" s="1">
        <v>-6.1461262341791798</v>
      </c>
      <c r="WZ243" s="1">
        <v>-10.528135777698999</v>
      </c>
      <c r="XA243" s="1">
        <v>-9.6293133798913004</v>
      </c>
      <c r="XB243" s="1">
        <v>-8.5261473096495894</v>
      </c>
      <c r="XC243" s="1">
        <v>-10.9246880683316</v>
      </c>
      <c r="XD243" s="1">
        <v>-9.3769025380744004</v>
      </c>
      <c r="XE243" s="1">
        <v>-9.1669352111935005</v>
      </c>
      <c r="XF243" s="1">
        <v>-19.5722559513909</v>
      </c>
      <c r="XG243" s="1">
        <v>-9.4953613159940993</v>
      </c>
      <c r="XH243" s="1">
        <v>-10.691618948911501</v>
      </c>
      <c r="XI243" s="1">
        <v>-6.0169393272115901</v>
      </c>
      <c r="XJ243" s="1">
        <v>-3.9498066304396402</v>
      </c>
      <c r="XK243" s="1">
        <v>-7.4825247182297998</v>
      </c>
      <c r="XL243" s="1">
        <v>-22.475782832425001</v>
      </c>
      <c r="XM243" s="1">
        <v>-7.49697031192213</v>
      </c>
      <c r="XN243" s="1">
        <v>-13.8696616001998</v>
      </c>
      <c r="XO243" s="1">
        <v>-18.939994416214699</v>
      </c>
      <c r="XP243" s="1">
        <v>-4.3381598029562296</v>
      </c>
      <c r="XQ243" s="1">
        <v>-18.663518509347</v>
      </c>
      <c r="XR243" s="1">
        <v>-10.990618193185799</v>
      </c>
      <c r="XS243" s="1">
        <v>-7.3944960021858002</v>
      </c>
      <c r="XT243" s="1">
        <v>-6.71607456520087</v>
      </c>
      <c r="XU243" s="1">
        <v>-10.510785565282999</v>
      </c>
      <c r="XV243" s="1">
        <v>-7.2900028086500903</v>
      </c>
      <c r="XW243" s="1">
        <v>-9.9526046210078807</v>
      </c>
      <c r="XX243" s="1">
        <v>-6.3818458464849099</v>
      </c>
      <c r="XY243" s="1">
        <v>-22.196322768890699</v>
      </c>
      <c r="XZ243" s="1">
        <v>-7.5339327313027997</v>
      </c>
      <c r="YA243" s="1">
        <v>-15.1518265100999</v>
      </c>
      <c r="YB243" s="1">
        <v>-7.9222019735741496</v>
      </c>
      <c r="YC243" s="1">
        <v>-7.4437516602192204</v>
      </c>
      <c r="YD243" s="1">
        <v>-18.8998361652386</v>
      </c>
      <c r="YE243" s="1">
        <v>-7.4032705473531504</v>
      </c>
      <c r="YF243" s="1">
        <v>-12.409544999092899</v>
      </c>
      <c r="YG243" s="1">
        <v>-13.524735346076699</v>
      </c>
      <c r="YH243" s="1">
        <v>-5.1210921570510397</v>
      </c>
      <c r="YI243" s="1">
        <v>-11.822375706391499</v>
      </c>
      <c r="YJ243" s="1">
        <v>-14.0545203430804</v>
      </c>
      <c r="YK243" s="1">
        <v>-17.474041194694902</v>
      </c>
      <c r="YL243" s="1">
        <v>-5.6729706564628701</v>
      </c>
      <c r="YM243" s="1">
        <v>-7.0289378056286003</v>
      </c>
      <c r="YN243" s="1">
        <v>-5.51594062619571</v>
      </c>
      <c r="YO243" s="1">
        <v>-5.9681826096175099</v>
      </c>
      <c r="YP243" s="1">
        <v>-5.7561974943139704</v>
      </c>
      <c r="YQ243" s="1">
        <v>-12.1935607582218</v>
      </c>
      <c r="YR243" s="1">
        <v>-10.566361497122401</v>
      </c>
      <c r="YS243" s="1">
        <v>-11.045466232061999</v>
      </c>
      <c r="YT243" s="1">
        <v>-13.2613619478324</v>
      </c>
      <c r="YU243" s="1">
        <v>-12.599988351695</v>
      </c>
      <c r="YV243" s="1">
        <v>-12.1253695231047</v>
      </c>
      <c r="YW243" s="1">
        <v>-9.1088240331593493</v>
      </c>
      <c r="YX243" s="1">
        <v>-16.012765214858501</v>
      </c>
      <c r="YY243" s="1">
        <v>-14.7214419441869</v>
      </c>
      <c r="YZ243" s="1">
        <v>-8.1647515936816397</v>
      </c>
      <c r="ZA243" s="1">
        <v>-17.0658140311705</v>
      </c>
      <c r="ZB243" s="1">
        <v>-12.6448771681347</v>
      </c>
      <c r="ZC243" s="1">
        <v>-9.9595233085897803</v>
      </c>
      <c r="ZD243" s="1">
        <v>-1.25322378654116</v>
      </c>
      <c r="ZE243" s="1">
        <v>-14.432772882115801</v>
      </c>
      <c r="ZF243" s="1">
        <v>-10.763098864904</v>
      </c>
      <c r="ZG243" s="1">
        <v>-12.678933927508099</v>
      </c>
      <c r="ZH243" s="1">
        <v>-8.1061705270751094</v>
      </c>
      <c r="ZI243" s="1">
        <v>-13.665384301733599</v>
      </c>
      <c r="ZJ243" s="1">
        <v>-12.126700168867799</v>
      </c>
      <c r="ZK243" s="1">
        <v>-12.2535739950587</v>
      </c>
      <c r="ZL243" s="1">
        <v>-15.937675496085999</v>
      </c>
      <c r="ZM243" s="1">
        <v>-12.6374805724555</v>
      </c>
      <c r="ZN243" s="1">
        <v>-10.191043574506301</v>
      </c>
      <c r="ZO243" s="1">
        <v>-21.3800055775469</v>
      </c>
      <c r="ZP243" s="1">
        <v>-3.64658218969373</v>
      </c>
      <c r="ZQ243" s="1">
        <v>-7.4827520634514704</v>
      </c>
      <c r="ZR243" s="1">
        <v>-15.5748530580537</v>
      </c>
      <c r="ZS243" s="1">
        <v>-3.0154859684081101</v>
      </c>
      <c r="ZT243" s="1">
        <v>-7.3416060278267699</v>
      </c>
      <c r="ZU243" s="1">
        <v>-11.7945626868425</v>
      </c>
      <c r="ZV243" s="1">
        <v>-14.3586618740917</v>
      </c>
      <c r="ZW243" s="1">
        <v>-16.7705700766452</v>
      </c>
      <c r="ZX243" s="1">
        <v>-9.0918930471558497</v>
      </c>
      <c r="ZY243" s="1">
        <v>-10.861521302191001</v>
      </c>
      <c r="ZZ243" s="1">
        <v>-4.7824752858957398</v>
      </c>
      <c r="AAA243" s="1">
        <v>-11.218599939467399</v>
      </c>
      <c r="AAB243" s="1">
        <v>-13.4678087911077</v>
      </c>
      <c r="AAC243" s="1">
        <v>-6.8512145349697002</v>
      </c>
      <c r="AAD243" s="1">
        <v>-5.1321905605839797</v>
      </c>
      <c r="AAE243" s="1">
        <v>-7.10151889348632</v>
      </c>
      <c r="AAF243" s="1">
        <v>-10.7401652501235</v>
      </c>
      <c r="AAG243" s="1">
        <v>-5.2196108368249297</v>
      </c>
      <c r="AAH243" s="1">
        <v>-8.0632898733852905</v>
      </c>
      <c r="AAI243" s="1">
        <v>-9.3111117404992001</v>
      </c>
      <c r="AAJ243" s="1">
        <v>-17.816476266015702</v>
      </c>
      <c r="AAK243" s="1">
        <v>-11.179682733907001</v>
      </c>
      <c r="AAL243" s="1">
        <v>-4.77396513210451</v>
      </c>
      <c r="AAM243" s="1">
        <v>-9.2365351613317195</v>
      </c>
      <c r="AAN243" s="1">
        <v>-5.1245580667494401</v>
      </c>
      <c r="AAO243" s="1">
        <v>-10.264203584159199</v>
      </c>
      <c r="AAP243" s="1">
        <v>-6.7570538533673199</v>
      </c>
      <c r="AAQ243" s="1">
        <v>-16.215896953111798</v>
      </c>
      <c r="AAR243" s="1">
        <v>-9.1466131640565909</v>
      </c>
      <c r="AAS243" s="1">
        <v>-10.566458642402401</v>
      </c>
      <c r="AAT243" s="1">
        <v>-6.9961023174180097</v>
      </c>
      <c r="AAU243" s="1">
        <v>-25.279474247917101</v>
      </c>
      <c r="AAV243" s="1">
        <v>-13.7176427340122</v>
      </c>
      <c r="AAW243" s="1">
        <v>-2.6714147110510602</v>
      </c>
      <c r="AAX243" s="1">
        <v>-4.2799681131520799</v>
      </c>
      <c r="AAY243" s="1">
        <v>-16.656343910974702</v>
      </c>
      <c r="AAZ243" s="1">
        <v>-3.9545637849058202</v>
      </c>
      <c r="ABA243" s="1">
        <v>-12.3237516536035</v>
      </c>
      <c r="ABB243" s="1">
        <v>-8.0634178627369106</v>
      </c>
      <c r="ABC243" s="1">
        <v>-18.163827656252199</v>
      </c>
      <c r="ABD243" s="1">
        <v>-9.4793131129874801</v>
      </c>
      <c r="ABE243" s="1">
        <v>-12.8381232599335</v>
      </c>
      <c r="ABF243" s="1">
        <v>-4.86791936606574</v>
      </c>
      <c r="ABG243" s="1">
        <v>-10.6334775427897</v>
      </c>
      <c r="ABH243" s="1">
        <v>-12.719005037324299</v>
      </c>
      <c r="ABI243" s="1">
        <v>-9.5279152206336502</v>
      </c>
      <c r="ABJ243" s="1">
        <v>-13.5976164400561</v>
      </c>
      <c r="ABK243" s="1">
        <v>-8.9383016593905893</v>
      </c>
      <c r="ABL243" s="1">
        <v>-5.6699492914592602</v>
      </c>
      <c r="ABM243" s="1">
        <v>-13.6437208603991</v>
      </c>
      <c r="ABN243" s="1">
        <v>-8.5277040919313603</v>
      </c>
      <c r="ABO243" s="1">
        <v>-16.416074152595499</v>
      </c>
      <c r="ABP243" s="1">
        <v>-10.218494536073299</v>
      </c>
      <c r="ABQ243" s="1">
        <v>-8.2131874121097308</v>
      </c>
      <c r="ABR243" s="1">
        <v>-24.0779328921355</v>
      </c>
      <c r="ABS243" s="1">
        <v>-3.3854737712355498</v>
      </c>
      <c r="ABT243" s="1">
        <v>-7.9473384667502396</v>
      </c>
      <c r="ABU243" s="1">
        <v>-10.8326269266315</v>
      </c>
      <c r="ABV243" s="1">
        <v>-11.043242669983201</v>
      </c>
      <c r="ABW243" s="1">
        <v>-19.3816824280355</v>
      </c>
      <c r="ABX243" s="1">
        <v>-7.4109819860349297</v>
      </c>
      <c r="ABY243" s="1">
        <v>-19.588164082855101</v>
      </c>
      <c r="ABZ243" s="1">
        <v>-4.75046831331702</v>
      </c>
      <c r="ACA243" s="1">
        <v>-8.1195609659182502</v>
      </c>
      <c r="ACB243" s="1">
        <v>-11.0141863758149</v>
      </c>
      <c r="ACC243" s="1">
        <v>-8.5815066114213003</v>
      </c>
      <c r="ACD243" s="1">
        <v>-8.8835056404105597</v>
      </c>
      <c r="ACE243" s="1">
        <v>-13.051483641444699</v>
      </c>
      <c r="ACF243" s="1">
        <v>-24.071160425707902</v>
      </c>
      <c r="ACG243" s="1">
        <v>-23.1887705939032</v>
      </c>
      <c r="ACH243" s="1">
        <v>-8.9045246717371107</v>
      </c>
      <c r="ACI243" s="1">
        <v>-14.026973704237401</v>
      </c>
      <c r="ACJ243" s="1">
        <v>-10.4047953633867</v>
      </c>
      <c r="ACK243" s="1">
        <v>-11.058714460019001</v>
      </c>
      <c r="ACL243" s="1">
        <v>-10.6800303760325</v>
      </c>
      <c r="ACM243" s="1">
        <v>-11.3359378617519</v>
      </c>
      <c r="ACN243" s="1">
        <v>-26.359807306569099</v>
      </c>
      <c r="ACO243" s="1">
        <v>-7.4697722313829598</v>
      </c>
      <c r="ACP243" s="1">
        <v>-8.8530215277231701</v>
      </c>
      <c r="ACQ243" s="1">
        <v>-14.326736254663301</v>
      </c>
      <c r="ACR243" s="1">
        <v>-7.6588781835600299</v>
      </c>
      <c r="ACS243" s="1">
        <v>-6.4130718097278798</v>
      </c>
      <c r="ACT243" s="1">
        <v>-8.5976669219616007</v>
      </c>
      <c r="ACU243" s="1">
        <v>-11.007215568141101</v>
      </c>
      <c r="ACV243" s="1">
        <v>-12.0916803102775</v>
      </c>
      <c r="ACW243" s="1">
        <v>-6.4164568157447404</v>
      </c>
      <c r="ACX243" s="1">
        <v>-3.33316908650841</v>
      </c>
      <c r="ACY243" s="1">
        <v>-9.60185928726907</v>
      </c>
      <c r="ACZ243" s="1">
        <v>-11.6185121007438</v>
      </c>
      <c r="ADA243" s="1">
        <v>-8.8771290030662708</v>
      </c>
      <c r="ADB243" s="1">
        <v>-11.9375488107852</v>
      </c>
      <c r="ADC243" s="1">
        <v>-19.605950570710899</v>
      </c>
      <c r="ADD243" s="1">
        <v>-6.0525822837763004</v>
      </c>
      <c r="ADE243" s="1">
        <v>-11.016679181708801</v>
      </c>
      <c r="ADF243" s="1">
        <v>-11.0265261464342</v>
      </c>
      <c r="ADG243" s="1">
        <v>-1.6172973985330299</v>
      </c>
      <c r="ADH243" s="1">
        <v>-12.4495338691349</v>
      </c>
      <c r="ADI243" s="1">
        <v>-6.0585395711975698</v>
      </c>
      <c r="ADJ243" s="1">
        <v>-7.5798141712262197</v>
      </c>
      <c r="ADK243" s="1">
        <v>-9.1870799028515702</v>
      </c>
      <c r="ADL243" s="1">
        <v>-16.376937253782199</v>
      </c>
      <c r="ADM243" s="1">
        <v>-12.7158525292809</v>
      </c>
      <c r="ADN243" s="1">
        <v>-5.6591878415174204</v>
      </c>
      <c r="ADO243" s="1">
        <v>-8.5811837244511402</v>
      </c>
      <c r="ADP243" s="1">
        <v>-11.7233013412714</v>
      </c>
      <c r="ADQ243" s="1">
        <v>-19.751820029582099</v>
      </c>
      <c r="ADR243" s="1">
        <v>-10.0487345113764</v>
      </c>
      <c r="ADS243" s="1">
        <v>-15.4142727477475</v>
      </c>
      <c r="ADT243" s="1">
        <v>-20.429791791585401</v>
      </c>
      <c r="ADU243" s="1">
        <v>-8.4284663857030502</v>
      </c>
      <c r="ADV243" s="1">
        <v>-13.393148806026501</v>
      </c>
      <c r="ADW243" s="1">
        <v>-13.1980540156509</v>
      </c>
      <c r="ADX243" s="1">
        <v>-7.2767599815555899</v>
      </c>
      <c r="ADY243" s="1">
        <v>-19.6628679856091</v>
      </c>
      <c r="ADZ243" s="1">
        <v>-21.6346402194993</v>
      </c>
      <c r="AEA243" s="1">
        <v>-12.3362292777528</v>
      </c>
      <c r="AEB243" s="1">
        <v>-4.8517925048435897</v>
      </c>
      <c r="AEC243" s="1">
        <v>-9.0940393852763997</v>
      </c>
      <c r="AED243" s="1">
        <v>-11.094061680563099</v>
      </c>
      <c r="AEE243" s="1">
        <v>-9.8944779901647202</v>
      </c>
      <c r="AEF243" s="1">
        <v>-18.400821257586799</v>
      </c>
      <c r="AEG243" s="1">
        <v>-10.112983517176099</v>
      </c>
      <c r="AEH243" s="1">
        <v>-7.3240803474725196</v>
      </c>
      <c r="AEI243" s="1">
        <v>-5.23050180960308</v>
      </c>
      <c r="AEJ243" s="1">
        <v>-15.043298682208601</v>
      </c>
      <c r="AEK243" s="1">
        <v>-8.0735208379082906</v>
      </c>
      <c r="AEL243" s="1">
        <v>-16.4112230077886</v>
      </c>
      <c r="AEM243" s="1">
        <v>-14.2856657863479</v>
      </c>
      <c r="AEN243" s="1">
        <v>-5.3556452734248703</v>
      </c>
      <c r="AEO243" s="1">
        <v>-20.593799922808401</v>
      </c>
      <c r="AEP243" s="1">
        <v>-14.2809052749177</v>
      </c>
      <c r="AEQ243" s="1">
        <v>-22.683165507911401</v>
      </c>
      <c r="AER243" s="1">
        <v>-5.13562051273954</v>
      </c>
      <c r="AES243" s="1">
        <v>-10.308199089445401</v>
      </c>
      <c r="AET243" s="1">
        <v>-16.090647814032302</v>
      </c>
      <c r="AEU243" s="1">
        <v>-4.2943385374129601</v>
      </c>
      <c r="AEV243" s="1">
        <v>-3.7918783119395099</v>
      </c>
      <c r="AEW243" s="1">
        <v>-4.7940611352777003</v>
      </c>
      <c r="AEX243" s="1">
        <v>-8.0906165250137896</v>
      </c>
      <c r="AEY243" s="1">
        <v>-0.66029202919861496</v>
      </c>
      <c r="AEZ243" s="1">
        <v>-15.859091527931801</v>
      </c>
      <c r="AFA243" s="1">
        <v>-13.418039666121199</v>
      </c>
      <c r="AFB243" s="1">
        <v>-8.6261426911055405</v>
      </c>
      <c r="AFC243" s="1">
        <v>-7.9768181142815697</v>
      </c>
      <c r="AFD243" s="1">
        <v>-18.612283043302501</v>
      </c>
      <c r="AFE243" s="1">
        <v>-8.77846705899913</v>
      </c>
      <c r="AFF243" s="1">
        <v>-15.5328500395454</v>
      </c>
      <c r="AFG243" s="1">
        <v>-7.8865160343739804</v>
      </c>
      <c r="AFH243" s="1">
        <v>-10.114730844526999</v>
      </c>
      <c r="AFI243" s="1">
        <v>-13.159190282730201</v>
      </c>
      <c r="AFJ243" s="1">
        <v>-13.206258446908899</v>
      </c>
      <c r="AFK243" s="1">
        <v>-16.116547187118002</v>
      </c>
      <c r="AFL243" s="1">
        <v>-4.9058861247810599</v>
      </c>
      <c r="AFM243" s="1">
        <v>-8.2003235063342004</v>
      </c>
      <c r="AFN243" s="1">
        <v>-9.1858310721996208</v>
      </c>
      <c r="AFO243" s="1">
        <v>-2.8648835571773099</v>
      </c>
      <c r="AFP243" s="1">
        <v>-8.8376038628520099</v>
      </c>
      <c r="AFQ243" s="1">
        <v>-3.4589254643159699</v>
      </c>
      <c r="AFR243" s="1">
        <v>-17.227512182867901</v>
      </c>
      <c r="AFS243" s="1">
        <v>-14.468668600592901</v>
      </c>
      <c r="AFT243" s="1">
        <v>-13.8106018884333</v>
      </c>
      <c r="AFU243" s="1">
        <v>-9.8246443379518702</v>
      </c>
      <c r="AFV243" s="1">
        <v>-9.3751165701852699</v>
      </c>
      <c r="AFW243" s="1">
        <v>-4.4204553936448301</v>
      </c>
      <c r="AFX243" s="1">
        <v>-6.1998916820802199</v>
      </c>
      <c r="AFY243" s="1">
        <v>-9.3364281985327597</v>
      </c>
      <c r="AFZ243" s="1">
        <v>-9.02073923828533</v>
      </c>
      <c r="AGA243" s="1">
        <v>-11.417830403559799</v>
      </c>
      <c r="AGB243" s="1">
        <v>-11.639091111605101</v>
      </c>
      <c r="AGC243" s="1">
        <v>-9.4779408537845597</v>
      </c>
      <c r="AGD243" s="1">
        <v>-19.6150270499251</v>
      </c>
      <c r="AGE243" s="1">
        <v>-15.8230746945914</v>
      </c>
      <c r="AGF243" s="1">
        <v>-11.344735041002201</v>
      </c>
      <c r="AGG243" s="1">
        <v>-13.063053073835199</v>
      </c>
      <c r="AGH243" s="1">
        <v>-2.8557551472626099</v>
      </c>
      <c r="AGI243" s="1">
        <v>-6.72755330584903</v>
      </c>
      <c r="AGJ243" s="1">
        <v>-20.2249073223898</v>
      </c>
      <c r="AGK243" s="1">
        <v>-11.8382393078727</v>
      </c>
      <c r="AGL243" s="1">
        <v>-8.6587342419521196</v>
      </c>
      <c r="AGM243" s="1">
        <v>-8.8643455140750707</v>
      </c>
      <c r="AGN243" s="1">
        <v>-11.162255288748501</v>
      </c>
      <c r="AGO243" s="1">
        <v>-12.6884199536398</v>
      </c>
      <c r="AGP243" s="1">
        <v>-2.4607904788056501</v>
      </c>
      <c r="AGQ243" s="1">
        <v>-18.9484333768286</v>
      </c>
      <c r="AGR243" s="1">
        <v>-30.4838508858005</v>
      </c>
      <c r="AGS243" s="1">
        <v>-7.3961044605746302</v>
      </c>
      <c r="AGT243" s="1">
        <v>-10.398869416026301</v>
      </c>
      <c r="AGU243" s="1">
        <v>-9.3594696169779503</v>
      </c>
      <c r="AGV243" s="1">
        <v>-8.6401049194114101</v>
      </c>
      <c r="AGW243" s="1">
        <v>-4.4083488330834104</v>
      </c>
      <c r="AGX243" s="1">
        <v>-24.1745552323389</v>
      </c>
      <c r="AGY243" s="1">
        <v>-12.244841180915399</v>
      </c>
      <c r="AGZ243" s="1">
        <v>-6.8445616963132396</v>
      </c>
      <c r="AHA243" s="1">
        <v>-9.84465951997697</v>
      </c>
      <c r="AHB243" s="1">
        <v>-4.5877625696838598</v>
      </c>
      <c r="AHC243" s="1">
        <v>-9.0946569496642802</v>
      </c>
      <c r="AHD243" s="1">
        <v>-12.169068760315</v>
      </c>
      <c r="AHE243" s="1">
        <v>-3.2951767746781702</v>
      </c>
      <c r="AHF243" s="1">
        <v>-4.1599831876929398</v>
      </c>
      <c r="AHG243" s="1">
        <v>-4.5075233418642098</v>
      </c>
      <c r="AHH243" s="1">
        <v>-13.1375683043886</v>
      </c>
      <c r="AHI243" s="1">
        <v>-22.450768351467001</v>
      </c>
      <c r="AHJ243" s="1">
        <v>-8.1698255083706801</v>
      </c>
      <c r="AHK243" s="1">
        <v>-15.3926560300697</v>
      </c>
      <c r="AHL243" s="1">
        <v>-5.8358879826084804</v>
      </c>
      <c r="AHM243" s="1">
        <v>-16.453443301268798</v>
      </c>
      <c r="AHN243" s="1">
        <v>-3.4583316485183699</v>
      </c>
      <c r="AHO243" s="1">
        <v>-3.75658110264916</v>
      </c>
      <c r="AHP243" s="1">
        <v>-16.632713473166099</v>
      </c>
      <c r="AHQ243" s="1">
        <v>0</v>
      </c>
      <c r="AHR243" s="1">
        <v>-6.08155996622187</v>
      </c>
      <c r="AHS243" s="1">
        <v>-13.055991194109099</v>
      </c>
      <c r="AHT243" s="1">
        <v>-4.3350285289435</v>
      </c>
      <c r="AHU243" s="1">
        <v>-7.5199341594126299</v>
      </c>
      <c r="AHV243" s="1">
        <v>-8.9594610993363197</v>
      </c>
      <c r="AHW243" s="1">
        <v>-14.1877352699528</v>
      </c>
      <c r="AHX243" s="1">
        <v>-6.87812293115201</v>
      </c>
      <c r="AHY243" s="1">
        <v>-11.209384057636299</v>
      </c>
      <c r="AHZ243" s="1">
        <v>-8.3028468885402198</v>
      </c>
      <c r="AIA243" s="1">
        <v>-14.9070373036666</v>
      </c>
      <c r="AIB243" s="1">
        <v>-9.6783108676806897</v>
      </c>
      <c r="AIC243" s="1">
        <v>-16.6289283886323</v>
      </c>
      <c r="AID243" s="1">
        <v>-6.4622238516742501</v>
      </c>
      <c r="AIE243" s="1">
        <v>-12.8499069543358</v>
      </c>
      <c r="AIF243" s="1">
        <v>-6.7929213247448104</v>
      </c>
      <c r="AIG243" s="1">
        <v>-14.4433182313174</v>
      </c>
      <c r="AIH243" s="1">
        <v>-18.046723571037301</v>
      </c>
      <c r="AII243" s="1">
        <v>-16.486752576752899</v>
      </c>
      <c r="AIJ243" s="1">
        <v>-11.695303838352601</v>
      </c>
      <c r="AIK243" s="1">
        <v>-9.1552567902893394</v>
      </c>
      <c r="AIL243" s="1">
        <v>-7.7739273099724899</v>
      </c>
      <c r="AIM243" s="1">
        <v>-8.0308526203384396</v>
      </c>
      <c r="AIN243" s="1">
        <v>-11.405122224236001</v>
      </c>
      <c r="AIO243" s="1">
        <v>-12.991019926138501</v>
      </c>
      <c r="AIP243" s="1">
        <v>-11.6517992034388</v>
      </c>
      <c r="AIQ243" s="1">
        <v>-13.2731656395451</v>
      </c>
      <c r="AIR243" s="1">
        <v>-9.7894510078375596</v>
      </c>
      <c r="AIS243" s="1">
        <v>-6.7510231652080703</v>
      </c>
      <c r="AIT243" s="1">
        <v>-7.81164513946075</v>
      </c>
      <c r="AIU243" s="1">
        <v>-17.479534365505501</v>
      </c>
      <c r="AIV243" s="1">
        <v>-7.7909334459550603</v>
      </c>
      <c r="AIW243" s="1">
        <v>-9.7543276848335605</v>
      </c>
      <c r="AIX243" s="1">
        <v>-20.895480847602901</v>
      </c>
      <c r="AIY243" s="1">
        <v>-4.6771843337165802</v>
      </c>
      <c r="AIZ243" s="1">
        <v>-8.0144338732586107</v>
      </c>
      <c r="AJA243" s="1">
        <v>-7.3550156396172497</v>
      </c>
      <c r="AJB243" s="1">
        <v>-10.310881542521701</v>
      </c>
      <c r="AJC243" s="1">
        <v>-24.489483859532701</v>
      </c>
      <c r="AJD243" s="1">
        <v>-7.8723816612637201</v>
      </c>
      <c r="AJE243" s="1">
        <v>-7.1069552040534099</v>
      </c>
      <c r="AJF243" s="1">
        <v>-8.9134801435260194</v>
      </c>
      <c r="AJG243" s="1">
        <v>-14.4826233851644</v>
      </c>
      <c r="AJH243" s="1">
        <v>-2.5102077632382702</v>
      </c>
      <c r="AJI243" s="1">
        <v>-18.425936319339701</v>
      </c>
      <c r="AJJ243" s="1">
        <v>-5.9872076688723199</v>
      </c>
      <c r="AJK243" s="1">
        <v>-10.380627418025</v>
      </c>
      <c r="AJL243" s="1">
        <v>-16.344431626569101</v>
      </c>
      <c r="AJM243" s="1">
        <v>-14.0401397816856</v>
      </c>
      <c r="AJN243" s="1">
        <v>-8.1747937153324699</v>
      </c>
      <c r="AJO243" s="1">
        <v>-9.0310045718443401</v>
      </c>
      <c r="AJP243" s="1">
        <v>-7.0828319994216997</v>
      </c>
      <c r="AJQ243" s="1">
        <v>-9.5726639030628196</v>
      </c>
      <c r="AJR243" s="1">
        <v>-7.6295714364511902</v>
      </c>
      <c r="AJS243" s="1">
        <v>-23.7687022997358</v>
      </c>
      <c r="AJT243" s="1">
        <v>-7.4487235061165498</v>
      </c>
      <c r="AJU243" s="1">
        <v>-8.4506849931091192</v>
      </c>
      <c r="AJV243" s="1">
        <v>-10.8041053171127</v>
      </c>
      <c r="AJW243" s="1">
        <v>-11.1841011734709</v>
      </c>
      <c r="AJX243" s="1">
        <v>-8.9602849306024002</v>
      </c>
      <c r="AJY243" s="1">
        <v>-8.9099917399848305</v>
      </c>
      <c r="AJZ243" s="1">
        <v>-21.988634945166002</v>
      </c>
      <c r="AKA243" s="1">
        <v>-10.333578175604901</v>
      </c>
      <c r="AKB243" s="1">
        <v>-21.031452634751901</v>
      </c>
      <c r="AKC243" s="1">
        <v>-7.3344611611805703</v>
      </c>
      <c r="AKD243" s="1">
        <v>-7.7215110572360599</v>
      </c>
      <c r="AKE243" s="1">
        <v>-6.1991565612916304</v>
      </c>
      <c r="AKF243" s="1">
        <v>-12.423648332545699</v>
      </c>
      <c r="AKG243" s="1">
        <v>-13.9617554181046</v>
      </c>
      <c r="AKH243" s="1">
        <v>-10.0568445007818</v>
      </c>
      <c r="AKI243" s="1">
        <v>-15.0569327200473</v>
      </c>
      <c r="AKJ243" s="1">
        <v>-6.9558993950674903</v>
      </c>
      <c r="AKK243" s="1">
        <v>-8.6135297725971007</v>
      </c>
      <c r="AKL243" s="1">
        <v>-5.40822246775235</v>
      </c>
      <c r="AKM243" s="1">
        <v>-22.391493063012099</v>
      </c>
      <c r="AKN243" s="1">
        <v>-17.560563898641501</v>
      </c>
      <c r="AKO243" s="1">
        <v>-16.576678736063101</v>
      </c>
      <c r="AKP243" s="1">
        <v>-9.1136926436752201</v>
      </c>
      <c r="AKQ243" s="1">
        <v>-13.498518855806299</v>
      </c>
      <c r="AKR243" s="1">
        <v>-9.4830135389840091</v>
      </c>
      <c r="AKS243" s="1">
        <v>-7.35523640427843</v>
      </c>
      <c r="AKT243" s="1">
        <v>-11.8206813158085</v>
      </c>
      <c r="AKU243" s="1">
        <v>-11.1751479246662</v>
      </c>
      <c r="AKV243" s="1">
        <v>-16.201372023269698</v>
      </c>
      <c r="AKW243" s="1">
        <v>-12.769188120051099</v>
      </c>
      <c r="AKX243" s="1">
        <v>-11.0858042217586</v>
      </c>
      <c r="AKY243" s="1">
        <v>-10.1049272759884</v>
      </c>
      <c r="AKZ243" s="1">
        <v>-4.0162130533876699</v>
      </c>
      <c r="ALA243" s="1">
        <v>-10.3062060630352</v>
      </c>
      <c r="ALB243" s="1">
        <v>-14.3002774992648</v>
      </c>
      <c r="ALC243" s="1">
        <v>-14.8369411788011</v>
      </c>
      <c r="ALD243" s="1">
        <v>-14.2693523578646</v>
      </c>
      <c r="ALE243" s="1">
        <v>-9.0934984055741701</v>
      </c>
      <c r="ALF243" s="1">
        <v>-13.545619270729199</v>
      </c>
      <c r="ALG243" s="1">
        <v>-18.9805405103684</v>
      </c>
      <c r="ALH243" s="1">
        <v>-19.972120236556002</v>
      </c>
      <c r="ALI243" s="1">
        <v>-12.9535596288557</v>
      </c>
      <c r="ALJ243" s="1">
        <v>-16.136011348047401</v>
      </c>
      <c r="ALK243" s="1">
        <v>-6.5547934394588498</v>
      </c>
      <c r="ALL243" s="1">
        <v>-9.4549950754002303</v>
      </c>
      <c r="ALM243" s="1">
        <v>-13.0465747300202</v>
      </c>
      <c r="ALN243" s="1">
        <v>-11.6932862508654</v>
      </c>
      <c r="ALO243" s="1">
        <v>-17.1917335737289</v>
      </c>
      <c r="ALP243" s="1">
        <v>-10.111662746943701</v>
      </c>
      <c r="ALQ243" s="1">
        <v>-9.5157868984410605</v>
      </c>
      <c r="ALR243" s="1">
        <v>-20.113774718679799</v>
      </c>
      <c r="ALS243" s="1">
        <v>-25.987671242106199</v>
      </c>
      <c r="ALT243" s="1">
        <v>-11.9870827248273</v>
      </c>
      <c r="ALU243" s="1">
        <v>-16.709198384439699</v>
      </c>
      <c r="ALV243" s="1">
        <v>-17.6832265279753</v>
      </c>
      <c r="ALW243" s="1">
        <v>-9.8912522652569805</v>
      </c>
      <c r="ALX243" s="1">
        <v>-11.495216915195201</v>
      </c>
      <c r="ALY243" s="1">
        <v>-12.066459740929099</v>
      </c>
      <c r="ALZ243" s="1">
        <v>-18.965577367026501</v>
      </c>
      <c r="AMA243" s="1">
        <v>-2.8658874571789301</v>
      </c>
      <c r="AMB243" s="1">
        <v>-11.3718445000891</v>
      </c>
      <c r="AMC243" s="1">
        <v>-20.255817144782998</v>
      </c>
      <c r="AMD243" s="1">
        <v>-12.2456878708294</v>
      </c>
      <c r="AME243" s="1">
        <v>-8.4351629319486996</v>
      </c>
      <c r="AMF243" s="1">
        <v>-11.744362640174399</v>
      </c>
      <c r="AMG243" s="1">
        <v>-14.957192321987</v>
      </c>
      <c r="AMH243" s="1">
        <v>-24.710194276248899</v>
      </c>
      <c r="AMI243" s="1">
        <v>-19.200180602162401</v>
      </c>
      <c r="AMJ243" s="1">
        <v>-8.9164981666393199</v>
      </c>
      <c r="AMK243" s="1">
        <v>-19.264984078028998</v>
      </c>
      <c r="AML243" s="1">
        <v>-8.1751854247537494</v>
      </c>
      <c r="AMM243" s="1">
        <v>-20.185926358998699</v>
      </c>
      <c r="AMN243" s="1">
        <v>-13.7792654353242</v>
      </c>
      <c r="AMO243" s="1">
        <v>-13.3545504131997</v>
      </c>
      <c r="AMP243" s="1">
        <v>-6.9548433388197601</v>
      </c>
      <c r="AMQ243" s="1">
        <v>-10.239783109530199</v>
      </c>
      <c r="AMR243" s="1">
        <v>-18.5162481521632</v>
      </c>
      <c r="AMS243" s="1">
        <v>-15.9810411731138</v>
      </c>
      <c r="AMT243" s="1">
        <v>-24.7621997557256</v>
      </c>
      <c r="AMU243" s="1">
        <v>-9.3249007657080405</v>
      </c>
      <c r="AMV243" s="1">
        <v>-15.0639595950769</v>
      </c>
      <c r="AMW243" s="1">
        <v>-12.901343858817301</v>
      </c>
      <c r="AMX243" s="1">
        <v>-14.689359848798899</v>
      </c>
      <c r="AMY243" s="1">
        <v>-16.890336898736301</v>
      </c>
      <c r="AMZ243" s="1">
        <v>-13.976650826095</v>
      </c>
      <c r="ANA243" s="1">
        <v>-19.8558331766104</v>
      </c>
      <c r="ANB243" s="1">
        <v>-13.976149902848899</v>
      </c>
      <c r="ANC243" s="1">
        <v>-39.307710109938903</v>
      </c>
      <c r="AND243" s="1">
        <v>-10.932143204637301</v>
      </c>
      <c r="ANE243" s="1">
        <v>-21.743074375506399</v>
      </c>
      <c r="ANF243" s="1">
        <v>-12.299955226856399</v>
      </c>
      <c r="ANG243" s="1">
        <v>-25.405017708577599</v>
      </c>
      <c r="ANH243" s="1">
        <v>-17.002901519332099</v>
      </c>
      <c r="ANI243" s="1">
        <v>-23.880861135162601</v>
      </c>
      <c r="ANJ243" s="1">
        <v>-18.193478969439902</v>
      </c>
      <c r="ANK243" s="1">
        <v>-13.6435771713005</v>
      </c>
      <c r="ANL243" s="1">
        <v>-21.692804680455101</v>
      </c>
      <c r="ANM243" s="1">
        <v>-17.7560497158163</v>
      </c>
      <c r="ANN243" s="1">
        <v>-15.1303167727295</v>
      </c>
      <c r="ANO243" s="1">
        <v>-11.4045871711253</v>
      </c>
      <c r="ANP243" s="1">
        <v>-12.5893945881897</v>
      </c>
      <c r="ANQ243" s="1">
        <v>-29.028991823932301</v>
      </c>
      <c r="ANR243" s="1">
        <v>-17.657155712797898</v>
      </c>
      <c r="ANS243" s="1">
        <v>-10.9148588925138</v>
      </c>
      <c r="ANT243" s="1">
        <v>-31.275778168252199</v>
      </c>
      <c r="ANU243" s="1">
        <v>-17.545461300288</v>
      </c>
      <c r="ANV243" s="1">
        <v>-15.5405549665061</v>
      </c>
      <c r="ANW243" s="1">
        <v>-11.673186382997301</v>
      </c>
      <c r="ANX243" s="1">
        <v>-23.918583124858301</v>
      </c>
      <c r="ANY243" s="1">
        <v>-21.401117787010001</v>
      </c>
      <c r="ANZ243" s="1">
        <v>-22.213624177129802</v>
      </c>
      <c r="AOA243" s="1">
        <v>-15.3674422116664</v>
      </c>
      <c r="AOB243" s="1">
        <v>-27.6678254220882</v>
      </c>
      <c r="AOC243" s="1">
        <v>-21.6547893954743</v>
      </c>
      <c r="AOD243" s="1">
        <v>-17.979591047552699</v>
      </c>
      <c r="AOE243" s="1">
        <v>-18.729018635621799</v>
      </c>
      <c r="AOF243" s="1">
        <v>-14.187643472365901</v>
      </c>
      <c r="AOG243" s="1">
        <v>-17.4053045043071</v>
      </c>
      <c r="AOH243" s="1">
        <v>-17.351924315203402</v>
      </c>
      <c r="AOI243" s="1">
        <v>-15.249946022873999</v>
      </c>
      <c r="AOJ243" s="1">
        <v>-30.527164218434098</v>
      </c>
      <c r="AOK243" s="1">
        <v>-29.1187274142261</v>
      </c>
      <c r="AOL243" s="1">
        <v>-16.4821295370825</v>
      </c>
      <c r="AOM243" s="1">
        <v>-21.384552031098</v>
      </c>
      <c r="AON243" s="1">
        <v>-20.974241608618101</v>
      </c>
      <c r="AOO243" s="1">
        <v>-19.231517894201101</v>
      </c>
      <c r="AOP243" s="1">
        <v>-45.674248452671002</v>
      </c>
      <c r="AOQ243" s="1">
        <v>-31.702639729938799</v>
      </c>
      <c r="AOR243" s="1">
        <v>-20.482844385876199</v>
      </c>
      <c r="AOS243" s="1">
        <v>-17.178154164674801</v>
      </c>
      <c r="AOT243" s="1">
        <v>-22.3808228364584</v>
      </c>
      <c r="AOU243" s="1">
        <v>-18.7207773677275</v>
      </c>
      <c r="AOV243" s="1">
        <v>-20.448447137425902</v>
      </c>
      <c r="AOW243" s="1">
        <v>-19.356575822174801</v>
      </c>
      <c r="AOX243" s="1">
        <v>-33.274578710087297</v>
      </c>
      <c r="AOY243" s="1">
        <v>-18.317110364489501</v>
      </c>
      <c r="AOZ243" s="1">
        <v>-24.850436715953499</v>
      </c>
      <c r="APA243" s="1">
        <v>-18.517747568713201</v>
      </c>
      <c r="APB243" s="1">
        <v>-28.025920852474801</v>
      </c>
      <c r="APC243" s="1">
        <v>-25.546537504306901</v>
      </c>
      <c r="APD243" s="1">
        <v>-21.282209189705501</v>
      </c>
      <c r="APE243" s="1">
        <v>-26.781742791939202</v>
      </c>
      <c r="APF243" s="1">
        <v>-26.666883977541801</v>
      </c>
      <c r="APG243" s="1">
        <v>-22.7140617904676</v>
      </c>
      <c r="APH243" s="1">
        <v>-24.6225573559136</v>
      </c>
      <c r="API243" s="1">
        <v>-19.3340543513645</v>
      </c>
      <c r="APJ243" s="1">
        <v>-27.0922250221623</v>
      </c>
      <c r="APK243" s="1">
        <v>-28.455841298396798</v>
      </c>
      <c r="APL243" s="1">
        <v>-23.8779793287922</v>
      </c>
      <c r="APM243" s="1">
        <v>-28.064518449214901</v>
      </c>
      <c r="APN243" s="1">
        <v>-23.731884321221099</v>
      </c>
      <c r="APO243" s="1">
        <v>-24.171357363646202</v>
      </c>
      <c r="APP243" s="1">
        <v>-19.054964702667299</v>
      </c>
      <c r="APQ243" s="1">
        <v>-27.241997372630198</v>
      </c>
      <c r="APR243" s="1">
        <v>-36.1530744543089</v>
      </c>
      <c r="APS243" s="1">
        <v>-22.856397592960501</v>
      </c>
      <c r="APT243" s="1">
        <v>-25.387668022169599</v>
      </c>
      <c r="APU243" s="1">
        <v>-28.126643297017502</v>
      </c>
      <c r="APV243" s="1">
        <v>-27.6789629511524</v>
      </c>
      <c r="APW243" s="1">
        <v>-25.7006933475853</v>
      </c>
      <c r="APX243" s="1">
        <v>-24.3537162403676</v>
      </c>
      <c r="APY243" s="1">
        <v>-27.4410530562632</v>
      </c>
      <c r="APZ243" s="1">
        <v>-33.388553678911897</v>
      </c>
      <c r="AQA243" s="1">
        <v>-32.427983667167901</v>
      </c>
      <c r="AQB243" s="1">
        <v>-28.017928421852901</v>
      </c>
      <c r="AQC243" s="1">
        <v>-31.8429147182304</v>
      </c>
      <c r="AQD243" s="1">
        <v>-38.985688386057802</v>
      </c>
      <c r="AQE243" s="1">
        <v>-40.016175124222897</v>
      </c>
      <c r="AQF243" s="1">
        <v>-29.1684080219711</v>
      </c>
      <c r="AQG243" s="1">
        <v>-26.022342361106698</v>
      </c>
      <c r="AQH243" s="1">
        <v>-56.824656613162702</v>
      </c>
      <c r="AQI243" s="1">
        <v>-28.0170126543604</v>
      </c>
      <c r="AQJ243" s="1">
        <v>-43.681273029698602</v>
      </c>
      <c r="AQK243" s="1">
        <v>-32.249492695041901</v>
      </c>
      <c r="AQL243" s="1">
        <v>-36.359940112886697</v>
      </c>
      <c r="AQM243" s="1">
        <v>-30.177343199756798</v>
      </c>
      <c r="AQN243" s="1">
        <v>-26.271434335083601</v>
      </c>
      <c r="AQO243" s="1">
        <v>-39.2657032451418</v>
      </c>
      <c r="AQP243" s="1">
        <v>-36.595744860447098</v>
      </c>
      <c r="AQQ243" s="1">
        <v>-36.313869772811699</v>
      </c>
      <c r="AQR243" s="1">
        <v>-40.830021723492898</v>
      </c>
      <c r="AQS243" s="1">
        <v>-35.825432302933102</v>
      </c>
      <c r="AQT243" s="1">
        <v>-41.725193926825803</v>
      </c>
      <c r="AQU243" s="1">
        <v>-35.504070503323199</v>
      </c>
      <c r="AQV243" s="1">
        <v>-47.180242799286397</v>
      </c>
      <c r="AQW243" s="1">
        <v>-42.671168426170702</v>
      </c>
      <c r="AQX243" s="1">
        <v>-36.5985919531768</v>
      </c>
      <c r="AQY243" s="1">
        <v>-47.113733501035099</v>
      </c>
      <c r="AQZ243" s="1">
        <v>-55.948814383388203</v>
      </c>
      <c r="ARA243" s="1">
        <v>-37.214394323918398</v>
      </c>
      <c r="ARB243" s="1">
        <v>-31.2290165245557</v>
      </c>
      <c r="ARC243" s="1">
        <v>-41.373571457617203</v>
      </c>
      <c r="ARD243" s="1">
        <v>-39.978090652791998</v>
      </c>
      <c r="ARE243" s="1">
        <v>-43.552619808195502</v>
      </c>
      <c r="ARF243" s="1">
        <v>-51.822275444779898</v>
      </c>
      <c r="ARG243" s="1">
        <v>-47.259418369473202</v>
      </c>
      <c r="ARH243" s="1">
        <v>-45.121491164323601</v>
      </c>
      <c r="ARI243" s="1">
        <v>-56.417242362144201</v>
      </c>
      <c r="ARJ243" s="1">
        <v>-50.690845280223101</v>
      </c>
      <c r="ARK243" s="1">
        <v>-46.822694824478603</v>
      </c>
      <c r="ARL243" s="1">
        <v>-44.4034996816047</v>
      </c>
      <c r="ARM243" s="1">
        <v>-40.8121843329047</v>
      </c>
      <c r="ARN243" s="1">
        <v>-48.4270603765084</v>
      </c>
      <c r="ARO243" s="1">
        <v>-46.702753774384803</v>
      </c>
      <c r="ARP243" s="1">
        <v>-51.191037957517104</v>
      </c>
      <c r="ARQ243" s="1">
        <v>-43.2211995934979</v>
      </c>
      <c r="ARR243" s="1">
        <v>-40.032154965355303</v>
      </c>
      <c r="ARS243" s="1">
        <v>-37.0796439775173</v>
      </c>
      <c r="ART243" s="1">
        <v>-43.821284678756101</v>
      </c>
      <c r="ARU243" s="1">
        <v>-58.138023026853801</v>
      </c>
      <c r="ARV243" s="1">
        <v>-46.532295258486698</v>
      </c>
      <c r="ARW243" s="1">
        <v>-40.007706215936302</v>
      </c>
      <c r="ARX243" s="1">
        <v>-51.419036118674398</v>
      </c>
      <c r="ARY243" s="1">
        <v>-44.239001154948497</v>
      </c>
      <c r="ARZ243" s="1">
        <v>-45.085796718363298</v>
      </c>
      <c r="ASA243" s="1">
        <v>-40.122182549097197</v>
      </c>
      <c r="ASB243" s="1">
        <v>-50.319942965425803</v>
      </c>
      <c r="ASC243" s="1">
        <v>-45.205278570656098</v>
      </c>
      <c r="ASD243" s="1">
        <v>-39.609820709140401</v>
      </c>
      <c r="ASE243" s="1">
        <v>-42.077503818387399</v>
      </c>
      <c r="ASF243" s="1">
        <v>-42.267990967719697</v>
      </c>
      <c r="ASG243" s="1">
        <v>-47.49015734068</v>
      </c>
      <c r="ASH243" s="1">
        <v>-49.979333586849698</v>
      </c>
      <c r="ASI243" s="1">
        <v>-46.6624255484329</v>
      </c>
      <c r="ASJ243" s="1">
        <v>-50.865552441151301</v>
      </c>
      <c r="ASK243" s="1">
        <v>-45.265525531370102</v>
      </c>
      <c r="ASL243" s="1">
        <v>-58.930338192687699</v>
      </c>
      <c r="ASM243" s="1">
        <v>-56.143948327649397</v>
      </c>
      <c r="ASN243" s="1">
        <v>-47.2289966238367</v>
      </c>
      <c r="ASO243" s="1">
        <v>-51.5602569949517</v>
      </c>
      <c r="ASP243" s="1">
        <v>-45.001661728511102</v>
      </c>
      <c r="ASQ243" s="1">
        <v>-54.0558528429357</v>
      </c>
      <c r="ASR243" s="1">
        <v>-46.991352042196198</v>
      </c>
      <c r="ASS243" s="1">
        <v>-49.026923213205798</v>
      </c>
      <c r="AST243" s="1">
        <v>-47.622025921037199</v>
      </c>
      <c r="ASU243" s="1">
        <v>-51.059902916177201</v>
      </c>
      <c r="ASV243" s="1">
        <v>-50.270162933972003</v>
      </c>
      <c r="ASW243" s="1">
        <v>-49.384136697773997</v>
      </c>
      <c r="ASX243" s="1">
        <v>-56.858382324916299</v>
      </c>
      <c r="ASY243" s="1">
        <v>-45.9860570242327</v>
      </c>
      <c r="ASZ243" s="1">
        <v>-45.3705683248306</v>
      </c>
      <c r="ATA243" s="1">
        <v>-57.893338193247899</v>
      </c>
      <c r="ATB243" s="1">
        <v>-47.828705988615297</v>
      </c>
      <c r="ATC243" s="1">
        <v>-47.848100595126198</v>
      </c>
      <c r="ATD243" s="1">
        <v>-57.713913506970698</v>
      </c>
      <c r="ATE243" s="1">
        <v>-44.765763349040498</v>
      </c>
      <c r="ATF243" s="1">
        <v>-65.545711437885998</v>
      </c>
      <c r="ATG243" s="1">
        <v>-48.564273068066697</v>
      </c>
      <c r="ATH243" s="1">
        <v>-51.396165760372703</v>
      </c>
      <c r="ATI243" s="1">
        <v>-70.515766588680705</v>
      </c>
      <c r="ATJ243" s="1">
        <v>-50.078340345163099</v>
      </c>
      <c r="ATK243" s="1">
        <v>-45.259314095301399</v>
      </c>
      <c r="ATL243" s="1">
        <v>-51.030872151656702</v>
      </c>
      <c r="ATM243" s="1">
        <v>-55.3528556437305</v>
      </c>
      <c r="ATN243" s="1">
        <v>-61.873507815419799</v>
      </c>
      <c r="ATO243" s="1">
        <v>-55.211430635740697</v>
      </c>
      <c r="ATP243" s="1">
        <v>-53.967607029511797</v>
      </c>
      <c r="ATQ243" s="1">
        <v>-45.809321379043801</v>
      </c>
      <c r="ATR243" s="1">
        <v>-57.883299799982098</v>
      </c>
      <c r="ATS243" s="1">
        <v>-51.315582477961001</v>
      </c>
      <c r="ATT243" s="1">
        <v>-48.8599521033995</v>
      </c>
      <c r="ATU243" s="1">
        <v>-47.151529481811998</v>
      </c>
      <c r="ATV243" s="1">
        <v>-54.883668964149898</v>
      </c>
      <c r="ATW243" s="1">
        <v>-47.516747605159601</v>
      </c>
      <c r="ATX243" s="1">
        <v>-59.221147860809097</v>
      </c>
      <c r="ATY243" s="1">
        <v>-56.693001161683299</v>
      </c>
      <c r="ATZ243" s="1">
        <v>-47.932773002264597</v>
      </c>
      <c r="AUA243" s="1">
        <v>-49.724338321323998</v>
      </c>
      <c r="AUB243" s="1">
        <v>-53.547006572618997</v>
      </c>
      <c r="AUC243" s="1">
        <v>-48.463354787504002</v>
      </c>
      <c r="AUD243" s="1">
        <v>-49.496893167610402</v>
      </c>
      <c r="AUE243" s="1">
        <v>-49.9551056999655</v>
      </c>
      <c r="AUF243" s="1">
        <v>-50.621132391717602</v>
      </c>
      <c r="AUG243" s="1">
        <v>-43.901967499651697</v>
      </c>
      <c r="AUH243" s="1">
        <v>-50.730120202530401</v>
      </c>
      <c r="AUI243" s="1">
        <v>-52.041507593654302</v>
      </c>
      <c r="AUJ243" s="1">
        <v>-69.655126573835801</v>
      </c>
      <c r="AUK243" s="1">
        <v>-54.066091312298703</v>
      </c>
      <c r="AUL243" s="1">
        <v>-49.878731173396801</v>
      </c>
      <c r="AUM243" s="1">
        <v>-47.9738557328252</v>
      </c>
      <c r="AUN243" s="1">
        <v>-57.559086579609598</v>
      </c>
      <c r="AUO243" s="1">
        <v>-48.783935379544197</v>
      </c>
      <c r="AUP243" s="1">
        <v>-50.7777095292452</v>
      </c>
      <c r="AUQ243" s="1">
        <v>-51.988048298362003</v>
      </c>
      <c r="AUR243" s="1">
        <v>-50.177722637905397</v>
      </c>
      <c r="AUS243" s="1">
        <v>-51.255994184349099</v>
      </c>
      <c r="AUT243" s="1">
        <v>-62.303454398433601</v>
      </c>
      <c r="AUU243" s="1">
        <v>-53.716541448784497</v>
      </c>
      <c r="AUV243" s="1">
        <v>-47.816804784410301</v>
      </c>
      <c r="AUW243" s="1">
        <v>-53.1375661568241</v>
      </c>
      <c r="AUX243" s="1">
        <v>-50.473090458055701</v>
      </c>
      <c r="AUY243" s="1">
        <v>-60.615192567113603</v>
      </c>
      <c r="AUZ243" s="1">
        <v>-53.519377808068398</v>
      </c>
      <c r="AVA243" s="1">
        <v>-53.604448815753599</v>
      </c>
      <c r="AVB243" s="1">
        <v>-60.855876890359397</v>
      </c>
      <c r="AVC243" s="1">
        <v>-52.819196077509403</v>
      </c>
      <c r="AVD243" s="1">
        <v>-50.717150020332397</v>
      </c>
      <c r="AVE243" s="1">
        <v>-52.505890097490798</v>
      </c>
      <c r="AVF243" s="1">
        <v>-56.330981926168299</v>
      </c>
      <c r="AVG243" s="1">
        <v>-51.459307060359102</v>
      </c>
      <c r="AVH243" s="1">
        <v>-58.232152383572</v>
      </c>
      <c r="AVI243" s="1">
        <v>-51.425382549425102</v>
      </c>
      <c r="AVJ243" s="1">
        <v>-54.308377198048298</v>
      </c>
      <c r="AVK243" s="1">
        <v>-51.766319205683999</v>
      </c>
      <c r="AVL243" s="1">
        <v>-52.603281873451699</v>
      </c>
      <c r="AVM243" s="1">
        <v>-58.845393921839502</v>
      </c>
      <c r="AVN243" s="1">
        <v>-50.314419917447204</v>
      </c>
      <c r="AVO243" s="1">
        <v>-49.617195502737097</v>
      </c>
      <c r="AVP243" s="1">
        <v>-53.561332738028099</v>
      </c>
      <c r="AVQ243" s="1">
        <v>-65.845114188815103</v>
      </c>
      <c r="AVR243" s="1">
        <v>-54.4403640051042</v>
      </c>
      <c r="AVS243" s="1">
        <v>-52.125472033620902</v>
      </c>
      <c r="AVT243" s="1">
        <v>-62.470141831858101</v>
      </c>
      <c r="AVU243" s="1">
        <v>-58.121597380003998</v>
      </c>
      <c r="AVV243" s="1">
        <v>-51.639987079039798</v>
      </c>
      <c r="AVW243" s="1">
        <v>-60.598286187534001</v>
      </c>
      <c r="AVX243" s="1">
        <v>-58.9906368614824</v>
      </c>
      <c r="AVY243" s="1">
        <v>-50.058806820638601</v>
      </c>
      <c r="AVZ243" s="1">
        <v>-49.937757227048102</v>
      </c>
      <c r="AWA243" s="1">
        <v>-59.389435269732203</v>
      </c>
      <c r="AWB243" s="1">
        <v>-66.714641128218801</v>
      </c>
      <c r="AWC243" s="1">
        <v>-56.113175776012</v>
      </c>
      <c r="AWD243" s="1">
        <v>-49.439465207630498</v>
      </c>
      <c r="AWE243" s="1">
        <v>-56.054746439330501</v>
      </c>
      <c r="AWF243" s="1">
        <v>-60.832995264498699</v>
      </c>
      <c r="AWG243" s="1">
        <v>-54.147502493297701</v>
      </c>
      <c r="AWH243" s="1">
        <v>-60.833308310838198</v>
      </c>
      <c r="AWI243" s="1">
        <v>-55.239824867852001</v>
      </c>
      <c r="AWJ243" s="1">
        <v>-55.605214750016899</v>
      </c>
      <c r="AWK243" s="1">
        <v>-48.4877125979624</v>
      </c>
      <c r="AWL243" s="1">
        <v>-51.0375947883756</v>
      </c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</row>
    <row r="244" spans="1:2053" x14ac:dyDescent="0.25">
      <c r="A244">
        <v>242</v>
      </c>
      <c r="B244">
        <v>1</v>
      </c>
      <c r="C244">
        <f t="shared" si="3"/>
        <v>750</v>
      </c>
      <c r="D244">
        <v>0</v>
      </c>
      <c r="E244">
        <v>7</v>
      </c>
      <c r="F244" s="1">
        <v>-53.138629012808899</v>
      </c>
      <c r="G244" s="1">
        <v>-65.879825098945602</v>
      </c>
      <c r="H244" s="1">
        <v>-60.235035857268102</v>
      </c>
      <c r="I244" s="1">
        <v>-52.755379346333797</v>
      </c>
      <c r="J244" s="1">
        <v>-62.2183967406405</v>
      </c>
      <c r="K244" s="1">
        <v>-59.436637450997999</v>
      </c>
      <c r="L244" s="1">
        <v>-54.226164927158202</v>
      </c>
      <c r="M244" s="1">
        <v>-61.348856606448003</v>
      </c>
      <c r="N244" s="1">
        <v>-59.407464238425597</v>
      </c>
      <c r="O244" s="1">
        <v>-50.403379807869399</v>
      </c>
      <c r="P244" s="1">
        <v>-57.881253594619203</v>
      </c>
      <c r="Q244" s="1">
        <v>-59.513100320465497</v>
      </c>
      <c r="R244" s="1">
        <v>-53.5841019227571</v>
      </c>
      <c r="S244" s="1">
        <v>-63.987966813647397</v>
      </c>
      <c r="T244" s="1">
        <v>-55.899222294862298</v>
      </c>
      <c r="U244" s="1">
        <v>-57.575934507240198</v>
      </c>
      <c r="V244" s="1">
        <v>-50.7769916177567</v>
      </c>
      <c r="W244" s="1">
        <v>-50.728192700003703</v>
      </c>
      <c r="X244" s="1">
        <v>-54.364555924000499</v>
      </c>
      <c r="Y244" s="1">
        <v>-56.556068678193697</v>
      </c>
      <c r="Z244" s="1">
        <v>-55.577672680623998</v>
      </c>
      <c r="AA244" s="1">
        <v>-52.784441955480403</v>
      </c>
      <c r="AB244" s="1">
        <v>-54.138580547164501</v>
      </c>
      <c r="AC244" s="1">
        <v>-62.330883172354099</v>
      </c>
      <c r="AD244" s="1">
        <v>-58.021938087791298</v>
      </c>
      <c r="AE244" s="1">
        <v>-52.445503501748497</v>
      </c>
      <c r="AF244" s="1">
        <v>-52.918243188183098</v>
      </c>
      <c r="AG244" s="1">
        <v>-47.027487442597199</v>
      </c>
      <c r="AH244" s="1">
        <v>-53.375269660666703</v>
      </c>
      <c r="AI244" s="1">
        <v>-62.3206580759974</v>
      </c>
      <c r="AJ244" s="1">
        <v>-57.509175078134199</v>
      </c>
      <c r="AK244" s="1">
        <v>-49.532942379970898</v>
      </c>
      <c r="AL244" s="1">
        <v>-49.322904407623</v>
      </c>
      <c r="AM244" s="1">
        <v>-51.629928310998501</v>
      </c>
      <c r="AN244" s="1">
        <v>-65.839545816400801</v>
      </c>
      <c r="AO244" s="1">
        <v>-59.314887071925902</v>
      </c>
      <c r="AP244" s="1">
        <v>-56.4516835974161</v>
      </c>
      <c r="AQ244" s="1">
        <v>-52.548927111688997</v>
      </c>
      <c r="AR244" s="1">
        <v>-54.588329513734301</v>
      </c>
      <c r="AS244" s="1">
        <v>-56.034831915617197</v>
      </c>
      <c r="AT244" s="1">
        <v>-44.118134506705303</v>
      </c>
      <c r="AU244" s="1">
        <v>-53.000198120701398</v>
      </c>
      <c r="AV244" s="1">
        <v>-53.636946895534201</v>
      </c>
      <c r="AW244" s="1">
        <v>-47.885820930408997</v>
      </c>
      <c r="AX244" s="1">
        <v>-54.838506459728997</v>
      </c>
      <c r="AY244" s="1">
        <v>-52.618059963095497</v>
      </c>
      <c r="AZ244" s="1">
        <v>-54.509731439680799</v>
      </c>
      <c r="BA244" s="1">
        <v>-48.240655975076898</v>
      </c>
      <c r="BB244" s="1">
        <v>-52.812042258482897</v>
      </c>
      <c r="BC244" s="1">
        <v>-46.643975579265799</v>
      </c>
      <c r="BD244" s="1">
        <v>-51.595758420134999</v>
      </c>
      <c r="BE244" s="1">
        <v>-55.070077001681</v>
      </c>
      <c r="BF244" s="1">
        <v>-53.817138634242298</v>
      </c>
      <c r="BG244" s="1">
        <v>-52.137206712165799</v>
      </c>
      <c r="BH244" s="1">
        <v>-49.138089148837501</v>
      </c>
      <c r="BI244" s="1">
        <v>-48.911827104508099</v>
      </c>
      <c r="BJ244" s="1">
        <v>-56.545003657550602</v>
      </c>
      <c r="BK244" s="1">
        <v>-59.221396633042701</v>
      </c>
      <c r="BL244" s="1">
        <v>-71.159890401879906</v>
      </c>
      <c r="BM244" s="1">
        <v>-56.854315290294601</v>
      </c>
      <c r="BN244" s="1">
        <v>-48.368554016268597</v>
      </c>
      <c r="BO244" s="1">
        <v>-50.604798038216799</v>
      </c>
      <c r="BP244" s="1">
        <v>-63.259207046872902</v>
      </c>
      <c r="BQ244" s="1">
        <v>-48.7962531848491</v>
      </c>
      <c r="BR244" s="1">
        <v>-46.3879129496828</v>
      </c>
      <c r="BS244" s="1">
        <v>-54.146250153074199</v>
      </c>
      <c r="BT244" s="1">
        <v>-44.869906741679401</v>
      </c>
      <c r="BU244" s="1">
        <v>-62.3921142990989</v>
      </c>
      <c r="BV244" s="1">
        <v>-50.133694713782802</v>
      </c>
      <c r="BW244" s="1">
        <v>-45.573979953287498</v>
      </c>
      <c r="BX244" s="1">
        <v>-50.641975094398397</v>
      </c>
      <c r="BY244" s="1">
        <v>-47.580462951008002</v>
      </c>
      <c r="BZ244" s="1">
        <v>-54.348713066599899</v>
      </c>
      <c r="CA244" s="1">
        <v>-53.434285865450697</v>
      </c>
      <c r="CB244" s="1">
        <v>-44.487411906879899</v>
      </c>
      <c r="CC244" s="1">
        <v>-60.153213610400897</v>
      </c>
      <c r="CD244" s="1">
        <v>-63.6325906770006</v>
      </c>
      <c r="CE244" s="1">
        <v>-44.671191829030803</v>
      </c>
      <c r="CF244" s="1">
        <v>-62.411833854144398</v>
      </c>
      <c r="CG244" s="1">
        <v>-49.893407905048001</v>
      </c>
      <c r="CH244" s="1">
        <v>-48.770759698992201</v>
      </c>
      <c r="CI244" s="1">
        <v>-51.5434751793846</v>
      </c>
      <c r="CJ244" s="1">
        <v>-49.413430064610701</v>
      </c>
      <c r="CK244" s="1">
        <v>-52.936498097249597</v>
      </c>
      <c r="CL244" s="1">
        <v>-48.953002812905801</v>
      </c>
      <c r="CM244" s="1">
        <v>-45.045228842775401</v>
      </c>
      <c r="CN244" s="1">
        <v>-51.866443131721397</v>
      </c>
      <c r="CO244" s="1">
        <v>-53.959085281674902</v>
      </c>
      <c r="CP244" s="1">
        <v>-59.000748675076501</v>
      </c>
      <c r="CQ244" s="1">
        <v>-45.979275097468097</v>
      </c>
      <c r="CR244" s="1">
        <v>-48.243376665554599</v>
      </c>
      <c r="CS244" s="1">
        <v>-51.618332168580103</v>
      </c>
      <c r="CT244" s="1">
        <v>-48.529998564960202</v>
      </c>
      <c r="CU244" s="1">
        <v>-53.704076568671603</v>
      </c>
      <c r="CV244" s="1">
        <v>-57.089727481337903</v>
      </c>
      <c r="CW244" s="1">
        <v>-49.895092619992397</v>
      </c>
      <c r="CX244" s="1">
        <v>-61.2614699687635</v>
      </c>
      <c r="CY244" s="1">
        <v>-48.713356513039798</v>
      </c>
      <c r="CZ244" s="1">
        <v>-46.544188157628803</v>
      </c>
      <c r="DA244" s="1">
        <v>-43.504689561797903</v>
      </c>
      <c r="DB244" s="1">
        <v>-46.397848145677202</v>
      </c>
      <c r="DC244" s="1">
        <v>-40.870421639708702</v>
      </c>
      <c r="DD244" s="1">
        <v>-54.898823565776198</v>
      </c>
      <c r="DE244" s="1">
        <v>-45.627627767323403</v>
      </c>
      <c r="DF244" s="1">
        <v>-54.896649747916904</v>
      </c>
      <c r="DG244" s="1">
        <v>-50.095803615789201</v>
      </c>
      <c r="DH244" s="1">
        <v>-54.910736656889497</v>
      </c>
      <c r="DI244" s="1">
        <v>-53.538184824546803</v>
      </c>
      <c r="DJ244" s="1">
        <v>-44.583970123136197</v>
      </c>
      <c r="DK244" s="1">
        <v>-49.917685933648201</v>
      </c>
      <c r="DL244" s="1">
        <v>-46.425142687630803</v>
      </c>
      <c r="DM244" s="1">
        <v>-53.014578783550697</v>
      </c>
      <c r="DN244" s="1">
        <v>-48.319434732256397</v>
      </c>
      <c r="DO244" s="1">
        <v>-41.706821754431203</v>
      </c>
      <c r="DP244" s="1">
        <v>-41.676702735347902</v>
      </c>
      <c r="DQ244" s="1">
        <v>-51.628348520235299</v>
      </c>
      <c r="DR244" s="1">
        <v>-45.8642589959302</v>
      </c>
      <c r="DS244" s="1">
        <v>-59.135569633252402</v>
      </c>
      <c r="DT244" s="1">
        <v>-62.1564679557369</v>
      </c>
      <c r="DU244" s="1">
        <v>-47.130382671908698</v>
      </c>
      <c r="DV244" s="1">
        <v>-50.921492564492297</v>
      </c>
      <c r="DW244" s="1">
        <v>-45.146274918617301</v>
      </c>
      <c r="DX244" s="1">
        <v>-51.859368773763599</v>
      </c>
      <c r="DY244" s="1">
        <v>-40.877265960869103</v>
      </c>
      <c r="DZ244" s="1">
        <v>-49.999483026859899</v>
      </c>
      <c r="EA244" s="1">
        <v>-51.843790603546303</v>
      </c>
      <c r="EB244" s="1">
        <v>-49.106779513564703</v>
      </c>
      <c r="EC244" s="1">
        <v>-50.894000637521501</v>
      </c>
      <c r="ED244" s="1">
        <v>-37.2498545090506</v>
      </c>
      <c r="EE244" s="1">
        <v>-39.962819306532502</v>
      </c>
      <c r="EF244" s="1">
        <v>-45.388481780609503</v>
      </c>
      <c r="EG244" s="1">
        <v>-43.326927710355498</v>
      </c>
      <c r="EH244" s="1">
        <v>-41.642883988711802</v>
      </c>
      <c r="EI244" s="1">
        <v>-43.102288420134997</v>
      </c>
      <c r="EJ244" s="1">
        <v>-42.976035829026102</v>
      </c>
      <c r="EK244" s="1">
        <v>-36.440655720085601</v>
      </c>
      <c r="EL244" s="1">
        <v>-49.072699948685397</v>
      </c>
      <c r="EM244" s="1">
        <v>-39.359595469196798</v>
      </c>
      <c r="EN244" s="1">
        <v>-43.260495498830302</v>
      </c>
      <c r="EO244" s="1">
        <v>-33.630514522840599</v>
      </c>
      <c r="EP244" s="1">
        <v>-33.682811130133501</v>
      </c>
      <c r="EQ244" s="1">
        <v>-37.806920892618898</v>
      </c>
      <c r="ER244" s="1">
        <v>-33.405913279195801</v>
      </c>
      <c r="ES244" s="1">
        <v>-35.473023008454398</v>
      </c>
      <c r="ET244" s="1">
        <v>-35.774887837302003</v>
      </c>
      <c r="EU244" s="1">
        <v>-55.5209711582241</v>
      </c>
      <c r="EV244" s="1">
        <v>-38.084904700071199</v>
      </c>
      <c r="EW244" s="1">
        <v>-39.260915072320699</v>
      </c>
      <c r="EX244" s="1">
        <v>-32.445188927505797</v>
      </c>
      <c r="EY244" s="1">
        <v>-38.381425025436002</v>
      </c>
      <c r="EZ244" s="1">
        <v>-37.222697836766002</v>
      </c>
      <c r="FA244" s="1">
        <v>-33.520090362276498</v>
      </c>
      <c r="FB244" s="1">
        <v>-33.473565833188303</v>
      </c>
      <c r="FC244" s="1">
        <v>-32.744723028693798</v>
      </c>
      <c r="FD244" s="1">
        <v>-33.1447223291784</v>
      </c>
      <c r="FE244" s="1">
        <v>-34.664850782207203</v>
      </c>
      <c r="FF244" s="1">
        <v>-31.214356459526801</v>
      </c>
      <c r="FG244" s="1">
        <v>-32.073470347811501</v>
      </c>
      <c r="FH244" s="1">
        <v>-39.471514958838704</v>
      </c>
      <c r="FI244" s="1">
        <v>-46.5673454071785</v>
      </c>
      <c r="FJ244" s="1">
        <v>-31.2545157108441</v>
      </c>
      <c r="FK244" s="1">
        <v>-29.630220058736899</v>
      </c>
      <c r="FL244" s="1">
        <v>-28.1834281472999</v>
      </c>
      <c r="FM244" s="1">
        <v>-29.094623017438199</v>
      </c>
      <c r="FN244" s="1">
        <v>-35.504664856579701</v>
      </c>
      <c r="FO244" s="1">
        <v>-28.463483949766601</v>
      </c>
      <c r="FP244" s="1">
        <v>-27.806003857721599</v>
      </c>
      <c r="FQ244" s="1">
        <v>-34.9014836887673</v>
      </c>
      <c r="FR244" s="1">
        <v>-33.1743853406089</v>
      </c>
      <c r="FS244" s="1">
        <v>-22.4113600330491</v>
      </c>
      <c r="FT244" s="1">
        <v>-27.861852819489201</v>
      </c>
      <c r="FU244" s="1">
        <v>-28.993531789049101</v>
      </c>
      <c r="FV244" s="1">
        <v>-25.404921579683499</v>
      </c>
      <c r="FW244" s="1">
        <v>-36.689250083010499</v>
      </c>
      <c r="FX244" s="1">
        <v>-27.906764026224302</v>
      </c>
      <c r="FY244" s="1">
        <v>-27.6004069453322</v>
      </c>
      <c r="FZ244" s="1">
        <v>-20.736851383286901</v>
      </c>
      <c r="GA244" s="1">
        <v>-30.484214763671499</v>
      </c>
      <c r="GB244" s="1">
        <v>-43.995346697796201</v>
      </c>
      <c r="GC244" s="1">
        <v>-29.580783760727702</v>
      </c>
      <c r="GD244" s="1">
        <v>-26.0348256780645</v>
      </c>
      <c r="GE244" s="1">
        <v>-25.538787171029998</v>
      </c>
      <c r="GF244" s="1">
        <v>-50.1984452786809</v>
      </c>
      <c r="GG244" s="1">
        <v>-42.667289745865297</v>
      </c>
      <c r="GH244" s="1">
        <v>-22.169769503568698</v>
      </c>
      <c r="GI244" s="1">
        <v>-23.330791521016099</v>
      </c>
      <c r="GJ244" s="1">
        <v>-22.203485486704601</v>
      </c>
      <c r="GK244" s="1">
        <v>-31.3268376868029</v>
      </c>
      <c r="GL244" s="1">
        <v>-24.037806029299901</v>
      </c>
      <c r="GM244" s="1">
        <v>-26.776175461983499</v>
      </c>
      <c r="GN244" s="1">
        <v>-20.201023996649202</v>
      </c>
      <c r="GO244" s="1">
        <v>-24.692810128374301</v>
      </c>
      <c r="GP244" s="1">
        <v>-18.903856387282499</v>
      </c>
      <c r="GQ244" s="1">
        <v>-26.845870123422898</v>
      </c>
      <c r="GR244" s="1">
        <v>-18.0460310138387</v>
      </c>
      <c r="GS244" s="1">
        <v>-32.006938198466997</v>
      </c>
      <c r="GT244" s="1">
        <v>-25.247314244126098</v>
      </c>
      <c r="GU244" s="1">
        <v>-23.766427485611601</v>
      </c>
      <c r="GV244" s="1">
        <v>-22.644059027052801</v>
      </c>
      <c r="GW244" s="1">
        <v>-16.0352928991231</v>
      </c>
      <c r="GX244" s="1">
        <v>-43.901507638645697</v>
      </c>
      <c r="GY244" s="1">
        <v>-23.951951482979201</v>
      </c>
      <c r="GZ244" s="1">
        <v>-24.577752041999801</v>
      </c>
      <c r="HA244" s="1">
        <v>-18.561073009205799</v>
      </c>
      <c r="HB244" s="1">
        <v>-21.715762803505999</v>
      </c>
      <c r="HC244" s="1">
        <v>-18.601582046120001</v>
      </c>
      <c r="HD244" s="1">
        <v>-21.739540901146398</v>
      </c>
      <c r="HE244" s="1">
        <v>-26.712177850770601</v>
      </c>
      <c r="HF244" s="1">
        <v>-16.775576329612701</v>
      </c>
      <c r="HG244" s="1">
        <v>-25.4352572846635</v>
      </c>
      <c r="HH244" s="1">
        <v>-22.3642326620452</v>
      </c>
      <c r="HI244" s="1">
        <v>-30.439524187516</v>
      </c>
      <c r="HJ244" s="1">
        <v>-34.363849600142899</v>
      </c>
      <c r="HK244" s="1">
        <v>-23.2391519490284</v>
      </c>
      <c r="HL244" s="1">
        <v>-20.4587199307962</v>
      </c>
      <c r="HM244" s="1">
        <v>-19.966148669886699</v>
      </c>
      <c r="HN244" s="1">
        <v>-22.6488662861445</v>
      </c>
      <c r="HO244" s="1">
        <v>-16.793191295288899</v>
      </c>
      <c r="HP244" s="1">
        <v>-45.012482809033003</v>
      </c>
      <c r="HQ244" s="1">
        <v>-16.4876818263179</v>
      </c>
      <c r="HR244" s="1">
        <v>-30.6081997533792</v>
      </c>
      <c r="HS244" s="1">
        <v>-19.481062946405402</v>
      </c>
      <c r="HT244" s="1">
        <v>-29.8291079553399</v>
      </c>
      <c r="HU244" s="1">
        <v>-14.9511480321643</v>
      </c>
      <c r="HV244" s="1">
        <v>-19.646141299161101</v>
      </c>
      <c r="HW244" s="1">
        <v>-19.153235494675702</v>
      </c>
      <c r="HX244" s="1">
        <v>-16.004236449428699</v>
      </c>
      <c r="HY244" s="1">
        <v>-15.10559517211</v>
      </c>
      <c r="HZ244" s="1">
        <v>-17.136248898355301</v>
      </c>
      <c r="IA244" s="1">
        <v>-37.690473590906699</v>
      </c>
      <c r="IB244" s="1">
        <v>-17.104670521186101</v>
      </c>
      <c r="IC244" s="1">
        <v>-23.125096426155999</v>
      </c>
      <c r="ID244" s="1">
        <v>-15.817962061352899</v>
      </c>
      <c r="IE244" s="1">
        <v>-20.803797845350999</v>
      </c>
      <c r="IF244" s="1">
        <v>-18.9327054887152</v>
      </c>
      <c r="IG244" s="1">
        <v>-14.9155926412752</v>
      </c>
      <c r="IH244" s="1">
        <v>-20.171235235065598</v>
      </c>
      <c r="II244" s="1">
        <v>-20.763847843715801</v>
      </c>
      <c r="IJ244" s="1">
        <v>-15.7502307075916</v>
      </c>
      <c r="IK244" s="1">
        <v>-12.0230834968678</v>
      </c>
      <c r="IL244" s="1">
        <v>-12.3556096530213</v>
      </c>
      <c r="IM244" s="1">
        <v>-14.869790064441</v>
      </c>
      <c r="IN244" s="1">
        <v>-26.1059287560185</v>
      </c>
      <c r="IO244" s="1">
        <v>-19.856200869287001</v>
      </c>
      <c r="IP244" s="1">
        <v>-21.491343326156802</v>
      </c>
      <c r="IQ244" s="1">
        <v>-17.950407835562</v>
      </c>
      <c r="IR244" s="1">
        <v>-19.657151904554301</v>
      </c>
      <c r="IS244" s="1">
        <v>-20.838832005141601</v>
      </c>
      <c r="IT244" s="1">
        <v>-13.8548242819642</v>
      </c>
      <c r="IU244" s="1">
        <v>-10.5405475335301</v>
      </c>
      <c r="IV244" s="1">
        <v>-14.724776115662801</v>
      </c>
      <c r="IW244" s="1">
        <v>-15.374266147552399</v>
      </c>
      <c r="IX244" s="1">
        <v>-11.666599209017599</v>
      </c>
      <c r="IY244" s="1">
        <v>-12.667235460384401</v>
      </c>
      <c r="IZ244" s="1">
        <v>-9.9946612165711297</v>
      </c>
      <c r="JA244" s="1">
        <v>-15.8643892286576</v>
      </c>
      <c r="JB244" s="1">
        <v>-16.872259090224802</v>
      </c>
      <c r="JC244" s="1">
        <v>-14.9101122282877</v>
      </c>
      <c r="JD244" s="1">
        <v>-13.2022595865279</v>
      </c>
      <c r="JE244" s="1">
        <v>-13.365447156912399</v>
      </c>
      <c r="JF244" s="1">
        <v>-11.5825962686152</v>
      </c>
      <c r="JG244" s="1">
        <v>-16.433416230865099</v>
      </c>
      <c r="JH244" s="1">
        <v>-17.467521192182598</v>
      </c>
      <c r="JI244" s="1">
        <v>-17.011511170052401</v>
      </c>
      <c r="JJ244" s="1">
        <v>-12.0237058215952</v>
      </c>
      <c r="JK244" s="1">
        <v>-16.843783406756099</v>
      </c>
      <c r="JL244" s="1">
        <v>-16.297085947793899</v>
      </c>
      <c r="JM244" s="1">
        <v>-12.3093252377588</v>
      </c>
      <c r="JN244" s="1">
        <v>-10.1262492484632</v>
      </c>
      <c r="JO244" s="1">
        <v>-10.5938422664341</v>
      </c>
      <c r="JP244" s="1">
        <v>-15.9111284594238</v>
      </c>
      <c r="JQ244" s="1">
        <v>-8.3698589230147302</v>
      </c>
      <c r="JR244" s="1">
        <v>-11.629754678272899</v>
      </c>
      <c r="JS244" s="1">
        <v>-15.6485282893189</v>
      </c>
      <c r="JT244" s="1">
        <v>-14.703344247383299</v>
      </c>
      <c r="JU244" s="1">
        <v>-6.5916199390909798</v>
      </c>
      <c r="JV244" s="1">
        <v>-18.5540912361976</v>
      </c>
      <c r="JW244" s="1">
        <v>-12.0055739995079</v>
      </c>
      <c r="JX244" s="1">
        <v>-13.564866900038901</v>
      </c>
      <c r="JY244" s="1">
        <v>-17.2458436702894</v>
      </c>
      <c r="JZ244" s="1">
        <v>-9.7009857561453199</v>
      </c>
      <c r="KA244" s="1">
        <v>-11.313684297576501</v>
      </c>
      <c r="KB244" s="1">
        <v>-13.9430810471355</v>
      </c>
      <c r="KC244" s="1">
        <v>-9.5194666185949508</v>
      </c>
      <c r="KD244" s="1">
        <v>-10.6663355432726</v>
      </c>
      <c r="KE244" s="1">
        <v>-17.389431401035999</v>
      </c>
      <c r="KF244" s="1">
        <v>-13.1600417761617</v>
      </c>
      <c r="KG244" s="1">
        <v>-9.9962342257332502</v>
      </c>
      <c r="KH244" s="1">
        <v>-16.081210008378701</v>
      </c>
      <c r="KI244" s="1">
        <v>-11.8372096759944</v>
      </c>
      <c r="KJ244" s="1">
        <v>-7.7635558843177801</v>
      </c>
      <c r="KK244" s="1">
        <v>-23.220951628135499</v>
      </c>
      <c r="KL244" s="1">
        <v>-15.439278755168001</v>
      </c>
      <c r="KM244" s="1">
        <v>-11.4198127408498</v>
      </c>
      <c r="KN244" s="1">
        <v>-12.918438507603</v>
      </c>
      <c r="KO244" s="1">
        <v>-12.265592878597699</v>
      </c>
      <c r="KP244" s="1">
        <v>-13.1373784982654</v>
      </c>
      <c r="KQ244" s="1">
        <v>-23.5121328126083</v>
      </c>
      <c r="KR244" s="1">
        <v>-15.785647544803901</v>
      </c>
      <c r="KS244" s="1">
        <v>-25.300272738254201</v>
      </c>
      <c r="KT244" s="1">
        <v>-12.7169380462043</v>
      </c>
      <c r="KU244" s="1">
        <v>-12.7871869433923</v>
      </c>
      <c r="KV244" s="1">
        <v>-13.494845543925299</v>
      </c>
      <c r="KW244" s="1">
        <v>-13.6810829553889</v>
      </c>
      <c r="KX244" s="1">
        <v>-10.6957250824111</v>
      </c>
      <c r="KY244" s="1">
        <v>-16.191194988890501</v>
      </c>
      <c r="KZ244" s="1">
        <v>-8.3693894064842898</v>
      </c>
      <c r="LA244" s="1">
        <v>-8.2923244463302108</v>
      </c>
      <c r="LB244" s="1">
        <v>-16.499053560815</v>
      </c>
      <c r="LC244" s="1">
        <v>-23.3412483651739</v>
      </c>
      <c r="LD244" s="1">
        <v>-9.2907031109594396</v>
      </c>
      <c r="LE244" s="1">
        <v>-15.860158114636601</v>
      </c>
      <c r="LF244" s="1">
        <v>-11.912163223060899</v>
      </c>
      <c r="LG244" s="1">
        <v>-6.31740572411519</v>
      </c>
      <c r="LH244" s="1">
        <v>-20.5846076129103</v>
      </c>
      <c r="LI244" s="1">
        <v>-13.370351607217801</v>
      </c>
      <c r="LJ244" s="1">
        <v>-8.2438480050308804</v>
      </c>
      <c r="LK244" s="1">
        <v>-17.3545733550657</v>
      </c>
      <c r="LL244" s="1">
        <v>-16.712033012492601</v>
      </c>
      <c r="LM244" s="1">
        <v>-11.574856602869099</v>
      </c>
      <c r="LN244" s="1">
        <v>-15.6186250579341</v>
      </c>
      <c r="LO244" s="1">
        <v>-1.7340318074195999</v>
      </c>
      <c r="LP244" s="1">
        <v>-3.4581735087161301</v>
      </c>
      <c r="LQ244" s="1">
        <v>-6.8379578275736597</v>
      </c>
      <c r="LR244" s="1">
        <v>-4.9788568817309597</v>
      </c>
      <c r="LS244" s="1">
        <v>-18.0258786992724</v>
      </c>
      <c r="LT244" s="1">
        <v>-7.3086352773324004</v>
      </c>
      <c r="LU244" s="1">
        <v>-16.2801304505643</v>
      </c>
      <c r="LV244" s="1">
        <v>-18.0769433399763</v>
      </c>
      <c r="LW244" s="1">
        <v>-19.904342043637001</v>
      </c>
      <c r="LX244" s="1">
        <v>-3.0460663394888199</v>
      </c>
      <c r="LY244" s="1">
        <v>-19.3611488400376</v>
      </c>
      <c r="LZ244" s="1">
        <v>-10.5611222791601</v>
      </c>
      <c r="MA244" s="1">
        <v>-12.007436301563001</v>
      </c>
      <c r="MB244" s="1">
        <v>-7.59610690452954</v>
      </c>
      <c r="MC244" s="1">
        <v>-14.9524386045182</v>
      </c>
      <c r="MD244" s="1">
        <v>-3.17067649825418</v>
      </c>
      <c r="ME244" s="1">
        <v>-6.8784758466669302</v>
      </c>
      <c r="MF244" s="1">
        <v>-11.374446050763501</v>
      </c>
      <c r="MG244" s="1">
        <v>-26.840791934452199</v>
      </c>
      <c r="MH244" s="1">
        <v>-17.019451440680299</v>
      </c>
      <c r="MI244" s="1">
        <v>-5.4857742218178496</v>
      </c>
      <c r="MJ244" s="1">
        <v>-5.0684824984240899</v>
      </c>
      <c r="MK244" s="1">
        <v>-18.365321854378202</v>
      </c>
      <c r="ML244" s="1">
        <v>-11.651397978143001</v>
      </c>
      <c r="MM244" s="1">
        <v>-15.053463075443201</v>
      </c>
      <c r="MN244" s="1">
        <v>-7.4645119489659599</v>
      </c>
      <c r="MO244" s="1">
        <v>-20.306582523572899</v>
      </c>
      <c r="MP244" s="1">
        <v>-5.05287424580533</v>
      </c>
      <c r="MQ244" s="1">
        <v>-27.1206532358621</v>
      </c>
      <c r="MR244" s="1">
        <v>-6.2738222891700799</v>
      </c>
      <c r="MS244" s="1">
        <v>-6.5441853172717401</v>
      </c>
      <c r="MT244" s="1">
        <v>-5.4869689295922202</v>
      </c>
      <c r="MU244" s="1">
        <v>-9.9307920693477705</v>
      </c>
      <c r="MV244" s="1">
        <v>-25.273758078367699</v>
      </c>
      <c r="MW244" s="1">
        <v>-4.8631106589427597</v>
      </c>
      <c r="MX244" s="1">
        <v>-8.0718117167407701</v>
      </c>
      <c r="MY244" s="1">
        <v>-7.9175846635461102</v>
      </c>
      <c r="MZ244" s="1">
        <v>-4.34490369859083</v>
      </c>
      <c r="NA244" s="1">
        <v>-2.9465562612568901</v>
      </c>
      <c r="NB244" s="1">
        <v>-6.8246277193065099</v>
      </c>
      <c r="NC244" s="1">
        <v>-5.5230632415577396</v>
      </c>
      <c r="ND244" s="1">
        <v>-10.8350707214059</v>
      </c>
      <c r="NE244" s="1">
        <v>-9.2609983044377806</v>
      </c>
      <c r="NF244" s="1">
        <v>-22.938936360282899</v>
      </c>
      <c r="NG244" s="1">
        <v>-7.9975447973602902</v>
      </c>
      <c r="NH244" s="1">
        <v>-26.402590391286701</v>
      </c>
      <c r="NI244" s="1">
        <v>-8.8694860797314501</v>
      </c>
      <c r="NJ244" s="1">
        <v>-36.052193889872903</v>
      </c>
      <c r="NK244" s="1">
        <v>-4.4654748892664902</v>
      </c>
      <c r="NL244" s="1">
        <v>-10.383156207168801</v>
      </c>
      <c r="NM244" s="1">
        <v>-4.7795250499059998</v>
      </c>
      <c r="NN244" s="1">
        <v>-11.289088143667801</v>
      </c>
      <c r="NO244" s="1">
        <v>-4.13263483154262</v>
      </c>
      <c r="NP244" s="1">
        <v>-17.686828668475499</v>
      </c>
      <c r="NQ244" s="1">
        <v>-4.5536246477573199</v>
      </c>
      <c r="NR244" s="1">
        <v>-3.0618347273676298</v>
      </c>
      <c r="NS244" s="1">
        <v>-3.40581376675709</v>
      </c>
      <c r="NT244" s="1">
        <v>-10.178723008835901</v>
      </c>
      <c r="NU244" s="1">
        <v>-9.4355992853641908</v>
      </c>
      <c r="NV244" s="1">
        <v>-7.3069067390038596</v>
      </c>
      <c r="NW244" s="1">
        <v>-2.5407295843611699</v>
      </c>
      <c r="NX244" s="1">
        <v>-13.2002450185174</v>
      </c>
      <c r="NY244" s="1">
        <v>-2.4910461306881202</v>
      </c>
      <c r="NZ244" s="1">
        <v>-9.11907377825335</v>
      </c>
      <c r="OA244" s="1">
        <v>-4.1998933906763503</v>
      </c>
      <c r="OB244" s="1">
        <v>-1.20951617033984</v>
      </c>
      <c r="OC244" s="1">
        <v>-7.0126189598606201</v>
      </c>
      <c r="OD244" s="1">
        <v>-5.5163143226261004</v>
      </c>
      <c r="OE244" s="1">
        <v>-5.5660979625809004</v>
      </c>
      <c r="OF244" s="1">
        <v>-8.4026874080480791</v>
      </c>
      <c r="OG244" s="1">
        <v>-15.359975993560001</v>
      </c>
      <c r="OH244" s="1">
        <v>-7.8748674675933303</v>
      </c>
      <c r="OI244" s="1">
        <v>-18.312741793899299</v>
      </c>
      <c r="OJ244" s="1">
        <v>-5.1973212132316799</v>
      </c>
      <c r="OK244" s="1">
        <v>-5.6312408629044901</v>
      </c>
      <c r="OL244" s="1">
        <v>-3.0726867758787102</v>
      </c>
      <c r="OM244" s="1">
        <v>-10.198771059315799</v>
      </c>
      <c r="ON244" s="1">
        <v>-5.9203922627880603</v>
      </c>
      <c r="OO244" s="1">
        <v>-13.3708554603122</v>
      </c>
      <c r="OP244" s="1">
        <v>-10.345606108720601</v>
      </c>
      <c r="OQ244" s="1">
        <v>-10.237040587858001</v>
      </c>
      <c r="OR244" s="1">
        <v>-23.022896513367101</v>
      </c>
      <c r="OS244" s="1">
        <v>-9.0634812184628704</v>
      </c>
      <c r="OT244" s="1">
        <v>-12.8794975216613</v>
      </c>
      <c r="OU244" s="1">
        <v>-8.8255848234563299</v>
      </c>
      <c r="OV244" s="1">
        <v>-9.8354849466081493</v>
      </c>
      <c r="OW244" s="1">
        <v>-9.7707285490651792</v>
      </c>
      <c r="OX244" s="1">
        <v>-6.3922691916463403</v>
      </c>
      <c r="OY244" s="1">
        <v>-5.4856366647901504</v>
      </c>
      <c r="OZ244" s="1">
        <v>-13.775063987408799</v>
      </c>
      <c r="PA244" s="1">
        <v>-5.3100939388644397</v>
      </c>
      <c r="PB244" s="1">
        <v>-6.7015080072090703</v>
      </c>
      <c r="PC244" s="1">
        <v>-6.6362864163310196</v>
      </c>
      <c r="PD244" s="1">
        <v>-13.844501811877199</v>
      </c>
      <c r="PE244" s="1">
        <v>-11.429176240938199</v>
      </c>
      <c r="PF244" s="1">
        <v>-7.7859394676492002</v>
      </c>
      <c r="PG244" s="1">
        <v>-10.5171995333649</v>
      </c>
      <c r="PH244" s="1">
        <v>-10.351972472318</v>
      </c>
      <c r="PI244" s="1">
        <v>-9.5149674487464608</v>
      </c>
      <c r="PJ244" s="1">
        <v>-12.346595863132601</v>
      </c>
      <c r="PK244" s="1">
        <v>-9.8603957835947504</v>
      </c>
      <c r="PL244" s="1">
        <v>-3.9048042447293501</v>
      </c>
      <c r="PM244" s="1">
        <v>-6.9606950870649502</v>
      </c>
      <c r="PN244" s="1">
        <v>-3.2266355884526101</v>
      </c>
      <c r="PO244" s="1">
        <v>-10.161363129195999</v>
      </c>
      <c r="PP244" s="1">
        <v>-7.1847519508609397</v>
      </c>
      <c r="PQ244" s="1">
        <v>-16.346641873019301</v>
      </c>
      <c r="PR244" s="1">
        <v>-11.994598424108499</v>
      </c>
      <c r="PS244" s="1">
        <v>-3.5698175092334701</v>
      </c>
      <c r="PT244" s="1">
        <v>-7.8218647764855698</v>
      </c>
      <c r="PU244" s="1">
        <v>-13.688071914369001</v>
      </c>
      <c r="PV244" s="1">
        <v>-5.5806306491749096</v>
      </c>
      <c r="PW244" s="1">
        <v>-14.942958668439999</v>
      </c>
      <c r="PX244" s="1">
        <v>-8.7916998056327902</v>
      </c>
      <c r="PY244" s="1">
        <v>-8.0424102389397891</v>
      </c>
      <c r="PZ244" s="1">
        <v>-8.0207165545369605</v>
      </c>
      <c r="QA244" s="1">
        <v>-13.457905836884599</v>
      </c>
      <c r="QB244" s="1">
        <v>-13.958767653438301</v>
      </c>
      <c r="QC244" s="1">
        <v>-17.749556494900499</v>
      </c>
      <c r="QD244" s="1">
        <v>-9.8548248198006796</v>
      </c>
      <c r="QE244" s="1">
        <v>-8.2413448997502599</v>
      </c>
      <c r="QF244" s="1">
        <v>-13.8815534253021</v>
      </c>
      <c r="QG244" s="1">
        <v>-11.3383265173929</v>
      </c>
      <c r="QH244" s="1">
        <v>-6.5195544555067197</v>
      </c>
      <c r="QI244" s="1">
        <v>-19.998144735672799</v>
      </c>
      <c r="QJ244" s="1">
        <v>-10.57988917516</v>
      </c>
      <c r="QK244" s="1">
        <v>-5.8621128462095804</v>
      </c>
      <c r="QL244" s="1">
        <v>-14.991596307145601</v>
      </c>
      <c r="QM244" s="1">
        <v>-8.4653534477082495</v>
      </c>
      <c r="QN244" s="1">
        <v>-7.0911819068159598</v>
      </c>
      <c r="QO244" s="1">
        <v>-0.92742478171061304</v>
      </c>
      <c r="QP244" s="1">
        <v>-3.3793536567785898</v>
      </c>
      <c r="QQ244" s="1">
        <v>-7.4281930721955103</v>
      </c>
      <c r="QR244" s="1">
        <v>-9.6352947458381095</v>
      </c>
      <c r="QS244" s="1">
        <v>-7.40795895405458</v>
      </c>
      <c r="QT244" s="1">
        <v>-16.4600809421344</v>
      </c>
      <c r="QU244" s="1">
        <v>-7.2719945024612702</v>
      </c>
      <c r="QV244" s="1">
        <v>-16.662860688000499</v>
      </c>
      <c r="QW244" s="1">
        <v>-14.676596019629701</v>
      </c>
      <c r="QX244" s="1">
        <v>-13.729836870606601</v>
      </c>
      <c r="QY244" s="1">
        <v>-15.3713363271783</v>
      </c>
      <c r="QZ244" s="1">
        <v>-9.3232698251981692</v>
      </c>
      <c r="RA244" s="1">
        <v>-9.7997181003371203</v>
      </c>
      <c r="RB244" s="1">
        <v>-6.2457466374263504</v>
      </c>
      <c r="RC244" s="1">
        <v>-9.2503479480568807</v>
      </c>
      <c r="RD244" s="1">
        <v>-10.3483586990336</v>
      </c>
      <c r="RE244" s="1">
        <v>-9.7758680323294094</v>
      </c>
      <c r="RF244" s="1">
        <v>-8.1125811664950103</v>
      </c>
      <c r="RG244" s="1">
        <v>-11.677747055601101</v>
      </c>
      <c r="RH244" s="1">
        <v>-8.53512806333379</v>
      </c>
      <c r="RI244" s="1">
        <v>-1.8035662501199601</v>
      </c>
      <c r="RJ244" s="1">
        <v>-10.9046823330878</v>
      </c>
      <c r="RK244" s="1">
        <v>-3.0024474857263499</v>
      </c>
      <c r="RL244" s="1">
        <v>-10.196045102192601</v>
      </c>
      <c r="RM244" s="1">
        <v>-6.5453867918370801</v>
      </c>
      <c r="RN244" s="1">
        <v>-14.7035851623034</v>
      </c>
      <c r="RO244" s="1">
        <v>-7.3615110163927397</v>
      </c>
      <c r="RP244" s="1">
        <v>-18.128773470001999</v>
      </c>
      <c r="RQ244" s="1">
        <v>-16.1987484684518</v>
      </c>
      <c r="RR244" s="1">
        <v>-5.6097576643561498</v>
      </c>
      <c r="RS244" s="1">
        <v>-15.7372595780634</v>
      </c>
      <c r="RT244" s="1">
        <v>-6.80477836096677</v>
      </c>
      <c r="RU244" s="1">
        <v>-12.9980963261296</v>
      </c>
      <c r="RV244" s="1">
        <v>-8.6176703295320198</v>
      </c>
      <c r="RW244" s="1">
        <v>-5.4903960099694</v>
      </c>
      <c r="RX244" s="1">
        <v>-22.2536322594033</v>
      </c>
      <c r="RY244" s="1">
        <v>-12.011362409462601</v>
      </c>
      <c r="RZ244" s="1">
        <v>-10.738902250334201</v>
      </c>
      <c r="SA244" s="1">
        <v>-9.97627249349196</v>
      </c>
      <c r="SB244" s="1">
        <v>-10.118505913990999</v>
      </c>
      <c r="SC244" s="1">
        <v>-6.8701455965383804</v>
      </c>
      <c r="SD244" s="1">
        <v>-8.87307211665245</v>
      </c>
      <c r="SE244" s="1">
        <v>-17.938141273550102</v>
      </c>
      <c r="SF244" s="1">
        <v>-12.971194408926801</v>
      </c>
      <c r="SG244" s="1">
        <v>-9.7735851993760399</v>
      </c>
      <c r="SH244" s="1">
        <v>-46.988978548559302</v>
      </c>
      <c r="SI244" s="1">
        <v>-6.8766283303423004</v>
      </c>
      <c r="SJ244" s="1">
        <v>-15.310003628820899</v>
      </c>
      <c r="SK244" s="1">
        <v>-13.8095352266837</v>
      </c>
      <c r="SL244" s="1">
        <v>-21.838558348315999</v>
      </c>
      <c r="SM244" s="1">
        <v>-16.344212119287501</v>
      </c>
      <c r="SN244" s="1">
        <v>-6.7079431831644198</v>
      </c>
      <c r="SO244" s="1">
        <v>-16.7137309198067</v>
      </c>
      <c r="SP244" s="1">
        <v>-12.104142771918101</v>
      </c>
      <c r="SQ244" s="1">
        <v>-17.6811605604798</v>
      </c>
      <c r="SR244" s="1">
        <v>-10.5112294297108</v>
      </c>
      <c r="SS244" s="1">
        <v>-17.270161304071099</v>
      </c>
      <c r="ST244" s="1">
        <v>-13.4883749310266</v>
      </c>
      <c r="SU244" s="1">
        <v>-12.006290162317701</v>
      </c>
      <c r="SV244" s="1">
        <v>-6.0892069696505198</v>
      </c>
      <c r="SW244" s="1">
        <v>-4.6387295552790704</v>
      </c>
      <c r="SX244" s="1">
        <v>-32.409499312048801</v>
      </c>
      <c r="SY244" s="1">
        <v>-7.4161804242379796</v>
      </c>
      <c r="SZ244" s="1">
        <v>-26.006309996771801</v>
      </c>
      <c r="TA244" s="1">
        <v>-26.082972576303401</v>
      </c>
      <c r="TB244" s="1">
        <v>-1.17911583729688</v>
      </c>
      <c r="TC244" s="1">
        <v>-20.8898773345867</v>
      </c>
      <c r="TD244" s="1">
        <v>-5.4465418128910397</v>
      </c>
      <c r="TE244" s="1">
        <v>-13.580279535653499</v>
      </c>
      <c r="TF244" s="1">
        <v>-9.8840864623539098</v>
      </c>
      <c r="TG244" s="1">
        <v>-26.9503008500863</v>
      </c>
      <c r="TH244" s="1">
        <v>-9.6327683937801396</v>
      </c>
      <c r="TI244" s="1">
        <v>-15.840662495579201</v>
      </c>
      <c r="TJ244" s="1">
        <v>-6.5579290641708496</v>
      </c>
      <c r="TK244" s="1">
        <v>-12.6846804790005</v>
      </c>
      <c r="TL244" s="1">
        <v>-10.134406492997</v>
      </c>
      <c r="TM244" s="1">
        <v>-2.51600397799126</v>
      </c>
      <c r="TN244" s="1">
        <v>-6.8227681496921697</v>
      </c>
      <c r="TO244" s="1">
        <v>-5.5400275069593796</v>
      </c>
      <c r="TP244" s="1">
        <v>-13.6626932303354</v>
      </c>
      <c r="TQ244" s="1">
        <v>-12.908444485098499</v>
      </c>
      <c r="TR244" s="1">
        <v>-9.5486294486059897</v>
      </c>
      <c r="TS244" s="1">
        <v>-8.2311359334080105</v>
      </c>
      <c r="TT244" s="1">
        <v>-13.0987682011405</v>
      </c>
      <c r="TU244" s="1">
        <v>-9.5989010200162301</v>
      </c>
      <c r="TV244" s="1">
        <v>-5.69266002397731</v>
      </c>
      <c r="TW244" s="1">
        <v>-5.7532038342081098</v>
      </c>
      <c r="TX244" s="1">
        <v>-15.6998722412697</v>
      </c>
      <c r="TY244" s="1">
        <v>-3.2331113405504901</v>
      </c>
      <c r="TZ244" s="1">
        <v>-14.670386236092099</v>
      </c>
      <c r="UA244" s="1">
        <v>-15.7038388599921</v>
      </c>
      <c r="UB244" s="1">
        <v>-7.5521813389896701</v>
      </c>
      <c r="UC244" s="1">
        <v>-28.2719308804324</v>
      </c>
      <c r="UD244" s="1">
        <v>-5.8195461088110099</v>
      </c>
      <c r="UE244" s="1">
        <v>-10.4159969062417</v>
      </c>
      <c r="UF244" s="1">
        <v>-4.0720828689904103</v>
      </c>
      <c r="UG244" s="1">
        <v>-5.4924392374914799</v>
      </c>
      <c r="UH244" s="1">
        <v>-11.045409503297501</v>
      </c>
      <c r="UI244" s="1">
        <v>-6.9749855830526402</v>
      </c>
      <c r="UJ244" s="1">
        <v>-20.195261640993401</v>
      </c>
      <c r="UK244" s="1">
        <v>-8.8842035363998697</v>
      </c>
      <c r="UL244" s="1">
        <v>-23.842550973687299</v>
      </c>
      <c r="UM244" s="1">
        <v>-3.5031766407229799</v>
      </c>
      <c r="UN244" s="1">
        <v>-8.9695770806387696</v>
      </c>
      <c r="UO244" s="1">
        <v>-6.9285385943501003</v>
      </c>
      <c r="UP244" s="1">
        <v>-13.9197964475491</v>
      </c>
      <c r="UQ244" s="1">
        <v>-17.395199747473399</v>
      </c>
      <c r="UR244" s="1">
        <v>-6.7549983193488297</v>
      </c>
      <c r="US244" s="1">
        <v>-18.9117558665228</v>
      </c>
      <c r="UT244" s="1">
        <v>-5.7410319970302304</v>
      </c>
      <c r="UU244" s="1">
        <v>-12.400120229553499</v>
      </c>
      <c r="UV244" s="1">
        <v>-8.9187942002570502</v>
      </c>
      <c r="UW244" s="1">
        <v>-7.62152215630715</v>
      </c>
      <c r="UX244" s="1">
        <v>-23.002775009611199</v>
      </c>
      <c r="UY244" s="1">
        <v>-10.6838096202668</v>
      </c>
      <c r="UZ244" s="1">
        <v>-19.348193526732501</v>
      </c>
      <c r="VA244" s="1">
        <v>-6.8590892152520002</v>
      </c>
      <c r="VB244" s="1">
        <v>-11.287230607319</v>
      </c>
      <c r="VC244" s="1">
        <v>-16.554459655953501</v>
      </c>
      <c r="VD244" s="1">
        <v>-0.18679132728303199</v>
      </c>
      <c r="VE244" s="1">
        <v>-9.0058498445815207</v>
      </c>
      <c r="VF244" s="1">
        <v>-12.4346375512112</v>
      </c>
      <c r="VG244" s="1">
        <v>-11.294146627578799</v>
      </c>
      <c r="VH244" s="1">
        <v>-4.6499540249709499</v>
      </c>
      <c r="VI244" s="1">
        <v>-11.5241605407356</v>
      </c>
      <c r="VJ244" s="1">
        <v>-2.0702262590504001</v>
      </c>
      <c r="VK244" s="1">
        <v>-24.1910428977178</v>
      </c>
      <c r="VL244" s="1">
        <v>-8.6869421621751393</v>
      </c>
      <c r="VM244" s="1">
        <v>-15.2534969942109</v>
      </c>
      <c r="VN244" s="1">
        <v>-23.478369198064499</v>
      </c>
      <c r="VO244" s="1">
        <v>-20.174135282567001</v>
      </c>
      <c r="VP244" s="1">
        <v>-6.9888750011166101</v>
      </c>
      <c r="VQ244" s="1">
        <v>-8.4914561511725708</v>
      </c>
      <c r="VR244" s="1">
        <v>-9.2875037237078608</v>
      </c>
      <c r="VS244" s="1">
        <v>-4.3782668595399903</v>
      </c>
      <c r="VT244" s="1">
        <v>-13.438725150750701</v>
      </c>
      <c r="VU244" s="1">
        <v>-18.263085378850398</v>
      </c>
      <c r="VV244" s="1">
        <v>-13.188014931826</v>
      </c>
      <c r="VW244" s="1">
        <v>-12.199904360416401</v>
      </c>
      <c r="VX244" s="1">
        <v>-6.4056096312161799</v>
      </c>
      <c r="VY244" s="1">
        <v>-6.8146290431790497</v>
      </c>
      <c r="VZ244" s="1">
        <v>-9.9003561457010694</v>
      </c>
      <c r="WA244" s="1">
        <v>-11.2262432606295</v>
      </c>
      <c r="WB244" s="1">
        <v>-13.199267199756299</v>
      </c>
      <c r="WC244" s="1">
        <v>-4.9741487592681297</v>
      </c>
      <c r="WD244" s="1">
        <v>-5.8031502107781998</v>
      </c>
      <c r="WE244" s="1">
        <v>-10.4982316473042</v>
      </c>
      <c r="WF244" s="1">
        <v>-18.300750872750601</v>
      </c>
      <c r="WG244" s="1">
        <v>-12.2026880250119</v>
      </c>
      <c r="WH244" s="1">
        <v>-11.540155252201799</v>
      </c>
      <c r="WI244" s="1">
        <v>-9.3137045707037505</v>
      </c>
      <c r="WJ244" s="1">
        <v>-17.371004839575999</v>
      </c>
      <c r="WK244" s="1">
        <v>-5.4855755245005202</v>
      </c>
      <c r="WL244" s="1">
        <v>-8.6839970706704399</v>
      </c>
      <c r="WM244" s="1">
        <v>-10.030413372983</v>
      </c>
      <c r="WN244" s="1">
        <v>-11.379284761924399</v>
      </c>
      <c r="WO244" s="1">
        <v>-13.6063567741977</v>
      </c>
      <c r="WP244" s="1">
        <v>-9.6672821922797691</v>
      </c>
      <c r="WQ244" s="1">
        <v>-8.9188968176370107</v>
      </c>
      <c r="WR244" s="1">
        <v>-9.0073395683110693</v>
      </c>
      <c r="WS244" s="1">
        <v>-16.5738715328593</v>
      </c>
      <c r="WT244" s="1">
        <v>-15.2804917726446</v>
      </c>
      <c r="WU244" s="1">
        <v>-7.3585085117805402</v>
      </c>
      <c r="WV244" s="1">
        <v>-10.786036487854799</v>
      </c>
      <c r="WW244" s="1">
        <v>-10.5622875190586</v>
      </c>
      <c r="WX244" s="1">
        <v>-12.942516462293399</v>
      </c>
      <c r="WY244" s="1">
        <v>-8.62442981439699</v>
      </c>
      <c r="WZ244" s="1">
        <v>-7.6036245417753898</v>
      </c>
      <c r="XA244" s="1">
        <v>-10.3116652991816</v>
      </c>
      <c r="XB244" s="1">
        <v>-7.6365636130264498</v>
      </c>
      <c r="XC244" s="1">
        <v>-10.196959037303801</v>
      </c>
      <c r="XD244" s="1">
        <v>-7.7392022477187403</v>
      </c>
      <c r="XE244" s="1">
        <v>-11.813024601763001</v>
      </c>
      <c r="XF244" s="1">
        <v>-5.6796361173407499</v>
      </c>
      <c r="XG244" s="1">
        <v>-12.464903687473001</v>
      </c>
      <c r="XH244" s="1">
        <v>-8.5777932074744303</v>
      </c>
      <c r="XI244" s="1">
        <v>-9.6004375382419198</v>
      </c>
      <c r="XJ244" s="1">
        <v>-16.764244423707801</v>
      </c>
      <c r="XK244" s="1">
        <v>-16.6700847929684</v>
      </c>
      <c r="XL244" s="1">
        <v>-9.4534539096977994</v>
      </c>
      <c r="XM244" s="1">
        <v>-17.3235292513471</v>
      </c>
      <c r="XN244" s="1">
        <v>-8.8096411390548308</v>
      </c>
      <c r="XO244" s="1">
        <v>-11.9664804510588</v>
      </c>
      <c r="XP244" s="1">
        <v>-6.8414933776101599</v>
      </c>
      <c r="XQ244" s="1">
        <v>-9.7816743401508592</v>
      </c>
      <c r="XR244" s="1">
        <v>-24.244158109503601</v>
      </c>
      <c r="XS244" s="1">
        <v>-7.6896222264015304</v>
      </c>
      <c r="XT244" s="1">
        <v>-10.9675835623258</v>
      </c>
      <c r="XU244" s="1">
        <v>-7.9088100023289201</v>
      </c>
      <c r="XV244" s="1">
        <v>-19.6108433570014</v>
      </c>
      <c r="XW244" s="1">
        <v>-6.4567711979604203</v>
      </c>
      <c r="XX244" s="1">
        <v>-12.081388679907599</v>
      </c>
      <c r="XY244" s="1">
        <v>-10.8365352398593</v>
      </c>
      <c r="XZ244" s="1">
        <v>-12.691531287720499</v>
      </c>
      <c r="YA244" s="1">
        <v>-6.0423932885843499</v>
      </c>
      <c r="YB244" s="1">
        <v>-6.4606572181725701</v>
      </c>
      <c r="YC244" s="1">
        <v>-6.6534128510475599</v>
      </c>
      <c r="YD244" s="1">
        <v>-6.6760226657630701</v>
      </c>
      <c r="YE244" s="1">
        <v>-6.0790248924673698</v>
      </c>
      <c r="YF244" s="1">
        <v>-4.0132635599257203</v>
      </c>
      <c r="YG244" s="1">
        <v>-17.020008070829299</v>
      </c>
      <c r="YH244" s="1">
        <v>-8.85493185408132</v>
      </c>
      <c r="YI244" s="1">
        <v>-21.509432643969401</v>
      </c>
      <c r="YJ244" s="1">
        <v>-6.3065832803632702</v>
      </c>
      <c r="YK244" s="1">
        <v>-10.2431988538551</v>
      </c>
      <c r="YL244" s="1">
        <v>-4.2294384207897098</v>
      </c>
      <c r="YM244" s="1">
        <v>-4.46039536627688</v>
      </c>
      <c r="YN244" s="1">
        <v>-20.2652952118098</v>
      </c>
      <c r="YO244" s="1">
        <v>-8.7578549315356007</v>
      </c>
      <c r="YP244" s="1">
        <v>-13.054506867644699</v>
      </c>
      <c r="YQ244" s="1">
        <v>-16.985749522443601</v>
      </c>
      <c r="YR244" s="1">
        <v>-4.5284723019719602</v>
      </c>
      <c r="YS244" s="1">
        <v>-6.6817970607145902</v>
      </c>
      <c r="YT244" s="1">
        <v>-8.5320641817137108</v>
      </c>
      <c r="YU244" s="1">
        <v>-2.8868257629971201</v>
      </c>
      <c r="YV244" s="1">
        <v>-12.783534759949699</v>
      </c>
      <c r="YW244" s="1">
        <v>-14.244006724170299</v>
      </c>
      <c r="YX244" s="1">
        <v>-15.778302706311999</v>
      </c>
      <c r="YY244" s="1">
        <v>-9.8997832688776803</v>
      </c>
      <c r="YZ244" s="1">
        <v>-14.0174826985381</v>
      </c>
      <c r="ZA244" s="1">
        <v>-16.648527442994599</v>
      </c>
      <c r="ZB244" s="1">
        <v>-6.7497205210325397</v>
      </c>
      <c r="ZC244" s="1">
        <v>-6.5990713446701097</v>
      </c>
      <c r="ZD244" s="1">
        <v>-13.574373552029799</v>
      </c>
      <c r="ZE244" s="1">
        <v>-12.4249936389438</v>
      </c>
      <c r="ZF244" s="1">
        <v>-11.790629256258701</v>
      </c>
      <c r="ZG244" s="1">
        <v>-6.2364968721743104</v>
      </c>
      <c r="ZH244" s="1">
        <v>-11.761458818027201</v>
      </c>
      <c r="ZI244" s="1">
        <v>-6.1117694864382202</v>
      </c>
      <c r="ZJ244" s="1">
        <v>-9.0399201333353894</v>
      </c>
      <c r="ZK244" s="1">
        <v>-16.911041692989901</v>
      </c>
      <c r="ZL244" s="1">
        <v>-9.1669785443744694</v>
      </c>
      <c r="ZM244" s="1">
        <v>-15.6156700346002</v>
      </c>
      <c r="ZN244" s="1">
        <v>-12.7574907693303</v>
      </c>
      <c r="ZO244" s="1">
        <v>-7.2634670021404899</v>
      </c>
      <c r="ZP244" s="1">
        <v>-13.2211433678221</v>
      </c>
      <c r="ZQ244" s="1">
        <v>-7.6804597524460698</v>
      </c>
      <c r="ZR244" s="1">
        <v>-4.0114637158991098</v>
      </c>
      <c r="ZS244" s="1">
        <v>-3.4466936159897199</v>
      </c>
      <c r="ZT244" s="1">
        <v>-20.684713157852201</v>
      </c>
      <c r="ZU244" s="1">
        <v>-19.822898747706699</v>
      </c>
      <c r="ZV244" s="1">
        <v>-10.906369713184301</v>
      </c>
      <c r="ZW244" s="1">
        <v>-4.3316888661406097</v>
      </c>
      <c r="ZX244" s="1">
        <v>-12.940841774375301</v>
      </c>
      <c r="ZY244" s="1">
        <v>-10.920689280764901</v>
      </c>
      <c r="ZZ244" s="1">
        <v>-12.178028105130901</v>
      </c>
      <c r="AAA244" s="1">
        <v>-9.7589674299789504</v>
      </c>
      <c r="AAB244" s="1">
        <v>-9.8762789200855501</v>
      </c>
      <c r="AAC244" s="1">
        <v>-7.0946316786785504</v>
      </c>
      <c r="AAD244" s="1">
        <v>-5.7996829096290403</v>
      </c>
      <c r="AAE244" s="1">
        <v>-9.1698930869011992</v>
      </c>
      <c r="AAF244" s="1">
        <v>-14.4764123425775</v>
      </c>
      <c r="AAG244" s="1">
        <v>-13.896485278370401</v>
      </c>
      <c r="AAH244" s="1">
        <v>-10.5040392319268</v>
      </c>
      <c r="AAI244" s="1">
        <v>-20.936185735945699</v>
      </c>
      <c r="AAJ244" s="1">
        <v>-9.9535350243912699</v>
      </c>
      <c r="AAK244" s="1">
        <v>-3.4685363192174399</v>
      </c>
      <c r="AAL244" s="1">
        <v>-10.303704499450999</v>
      </c>
      <c r="AAM244" s="1">
        <v>-11.6852035944042</v>
      </c>
      <c r="AAN244" s="1">
        <v>-4.87645016732648</v>
      </c>
      <c r="AAO244" s="1">
        <v>-9.6926380789453805</v>
      </c>
      <c r="AAP244" s="1">
        <v>-16.1622046757474</v>
      </c>
      <c r="AAQ244" s="1">
        <v>-12.7084317392739</v>
      </c>
      <c r="AAR244" s="1">
        <v>-10.109295977618</v>
      </c>
      <c r="AAS244" s="1">
        <v>-14.4711042145482</v>
      </c>
      <c r="AAT244" s="1">
        <v>-1.8427931481379001</v>
      </c>
      <c r="AAU244" s="1">
        <v>-4.9067103657198698</v>
      </c>
      <c r="AAV244" s="1">
        <v>-3.84226308346885</v>
      </c>
      <c r="AAW244" s="1">
        <v>-7.9421905354692504</v>
      </c>
      <c r="AAX244" s="1">
        <v>-12.340667006845401</v>
      </c>
      <c r="AAY244" s="1">
        <v>-15.6005464571386</v>
      </c>
      <c r="AAZ244" s="1">
        <v>-16.249116456338299</v>
      </c>
      <c r="ABA244" s="1">
        <v>-4.0240251556380997</v>
      </c>
      <c r="ABB244" s="1">
        <v>-11.4257757744271</v>
      </c>
      <c r="ABC244" s="1">
        <v>-7.6777691122988196</v>
      </c>
      <c r="ABD244" s="1">
        <v>-8.7495650828074893</v>
      </c>
      <c r="ABE244" s="1">
        <v>-6.1086704659936704</v>
      </c>
      <c r="ABF244" s="1">
        <v>-15.010413792307</v>
      </c>
      <c r="ABG244" s="1">
        <v>-10.031773482573699</v>
      </c>
      <c r="ABH244" s="1">
        <v>-11.4623566496159</v>
      </c>
      <c r="ABI244" s="1">
        <v>-20.553123526533401</v>
      </c>
      <c r="ABJ244" s="1">
        <v>-11.623745641497001</v>
      </c>
      <c r="ABK244" s="1">
        <v>-27.9058504933001</v>
      </c>
      <c r="ABL244" s="1">
        <v>-9.7942229317728806</v>
      </c>
      <c r="ABM244" s="1">
        <v>-9.9570817271294896</v>
      </c>
      <c r="ABN244" s="1">
        <v>-10.6125153313589</v>
      </c>
      <c r="ABO244" s="1">
        <v>-7.6812521988716203</v>
      </c>
      <c r="ABP244" s="1">
        <v>-10.1490055715194</v>
      </c>
      <c r="ABQ244" s="1">
        <v>-11.3204925478564</v>
      </c>
      <c r="ABR244" s="1">
        <v>-13.325117415264099</v>
      </c>
      <c r="ABS244" s="1">
        <v>-14.4873452767467</v>
      </c>
      <c r="ABT244" s="1">
        <v>-13.266356322519201</v>
      </c>
      <c r="ABU244" s="1">
        <v>-9.1603050142443596</v>
      </c>
      <c r="ABV244" s="1">
        <v>-17.038984525522999</v>
      </c>
      <c r="ABW244" s="1">
        <v>-12.0853487778658</v>
      </c>
      <c r="ABX244" s="1">
        <v>-19.124912664813898</v>
      </c>
      <c r="ABY244" s="1">
        <v>-4.6757860436314598</v>
      </c>
      <c r="ABZ244" s="1">
        <v>-15.5372195559169</v>
      </c>
      <c r="ACA244" s="1">
        <v>-17.7596485518274</v>
      </c>
      <c r="ACB244" s="1">
        <v>0</v>
      </c>
      <c r="ACC244" s="1">
        <v>-12.1864393058605</v>
      </c>
      <c r="ACD244" s="1">
        <v>-20.580407553754899</v>
      </c>
      <c r="ACE244" s="1">
        <v>-8.8709797673456592</v>
      </c>
      <c r="ACF244" s="1">
        <v>-7.22315369471906</v>
      </c>
      <c r="ACG244" s="1">
        <v>-7.5014485511007098</v>
      </c>
      <c r="ACH244" s="1">
        <v>-6.7656557583579797</v>
      </c>
      <c r="ACI244" s="1">
        <v>-11.4979854752872</v>
      </c>
      <c r="ACJ244" s="1">
        <v>-9.9319475134289501</v>
      </c>
      <c r="ACK244" s="1">
        <v>-16.8125796468928</v>
      </c>
      <c r="ACL244" s="1">
        <v>-8.7359361007916601</v>
      </c>
      <c r="ACM244" s="1">
        <v>-3.08301048618205</v>
      </c>
      <c r="ACN244" s="1">
        <v>-10.007277503394</v>
      </c>
      <c r="ACO244" s="1">
        <v>-22.511667230791002</v>
      </c>
      <c r="ACP244" s="1">
        <v>-5.3533505981082499</v>
      </c>
      <c r="ACQ244" s="1">
        <v>-10.3661138209151</v>
      </c>
      <c r="ACR244" s="1">
        <v>-14.5922870453889</v>
      </c>
      <c r="ACS244" s="1">
        <v>-4.5706468930097204</v>
      </c>
      <c r="ACT244" s="1">
        <v>-17.8152465888435</v>
      </c>
      <c r="ACU244" s="1">
        <v>-4.93337861652242</v>
      </c>
      <c r="ACV244" s="1">
        <v>-8.0224056207675005</v>
      </c>
      <c r="ACW244" s="1">
        <v>-13.3239473922046</v>
      </c>
      <c r="ACX244" s="1">
        <v>-9.0173930672909304</v>
      </c>
      <c r="ACY244" s="1">
        <v>-8.0536071780685994</v>
      </c>
      <c r="ACZ244" s="1">
        <v>-12.6482433841568</v>
      </c>
      <c r="ADA244" s="1">
        <v>-6.0301468851283699</v>
      </c>
      <c r="ADB244" s="1">
        <v>-11.7667638578233</v>
      </c>
      <c r="ADC244" s="1">
        <v>-18.579313445603699</v>
      </c>
      <c r="ADD244" s="1">
        <v>-11.883465821064799</v>
      </c>
      <c r="ADE244" s="1">
        <v>-24.600609140551001</v>
      </c>
      <c r="ADF244" s="1">
        <v>-3.4498646602428402</v>
      </c>
      <c r="ADG244" s="1">
        <v>-19.836956028706499</v>
      </c>
      <c r="ADH244" s="1">
        <v>-6.3274931436749897</v>
      </c>
      <c r="ADI244" s="1">
        <v>-3.5280134953023898</v>
      </c>
      <c r="ADJ244" s="1">
        <v>-16.054084287000101</v>
      </c>
      <c r="ADK244" s="1">
        <v>-4.6753128050789003</v>
      </c>
      <c r="ADL244" s="1">
        <v>-23.507479316193301</v>
      </c>
      <c r="ADM244" s="1">
        <v>-13.8512139756441</v>
      </c>
      <c r="ADN244" s="1">
        <v>-12.5417610546346</v>
      </c>
      <c r="ADO244" s="1">
        <v>-6.3212650565987802</v>
      </c>
      <c r="ADP244" s="1">
        <v>-4.6553467748254302</v>
      </c>
      <c r="ADQ244" s="1">
        <v>-8.9396962480589401</v>
      </c>
      <c r="ADR244" s="1">
        <v>-5.1341713774309001</v>
      </c>
      <c r="ADS244" s="1">
        <v>-16.044057721514498</v>
      </c>
      <c r="ADT244" s="1">
        <v>-22.012505232390001</v>
      </c>
      <c r="ADU244" s="1">
        <v>-5.2005225074699997</v>
      </c>
      <c r="ADV244" s="1">
        <v>-11.6448667015403</v>
      </c>
      <c r="ADW244" s="1">
        <v>-15.1595701385287</v>
      </c>
      <c r="ADX244" s="1">
        <v>-17.674409480331999</v>
      </c>
      <c r="ADY244" s="1">
        <v>-11.7027259349313</v>
      </c>
      <c r="ADZ244" s="1">
        <v>-8.5151361371672998</v>
      </c>
      <c r="AEA244" s="1">
        <v>-13.9746626732385</v>
      </c>
      <c r="AEB244" s="1">
        <v>-2.6498369639655301</v>
      </c>
      <c r="AEC244" s="1">
        <v>-12.721919249426801</v>
      </c>
      <c r="AED244" s="1">
        <v>-6.3998565077198997</v>
      </c>
      <c r="AEE244" s="1">
        <v>-4.1662584659728203</v>
      </c>
      <c r="AEF244" s="1">
        <v>-7.6162523547324996</v>
      </c>
      <c r="AEG244" s="1">
        <v>-9.88523404760417</v>
      </c>
      <c r="AEH244" s="1">
        <v>-13.746541924461299</v>
      </c>
      <c r="AEI244" s="1">
        <v>-22.1732314856859</v>
      </c>
      <c r="AEJ244" s="1">
        <v>-7.5763995562544402</v>
      </c>
      <c r="AEK244" s="1">
        <v>-17.345032059257701</v>
      </c>
      <c r="AEL244" s="1">
        <v>-6.5612352931692302</v>
      </c>
      <c r="AEM244" s="1">
        <v>-12.4544212526176</v>
      </c>
      <c r="AEN244" s="1">
        <v>-5.8201380781866003</v>
      </c>
      <c r="AEO244" s="1">
        <v>-4.8995658302224596</v>
      </c>
      <c r="AEP244" s="1">
        <v>-4.5013478450096001</v>
      </c>
      <c r="AEQ244" s="1">
        <v>-12.879497851775501</v>
      </c>
      <c r="AER244" s="1">
        <v>-5.7750433815835702</v>
      </c>
      <c r="AES244" s="1">
        <v>-7.1743022645245604</v>
      </c>
      <c r="AET244" s="1">
        <v>-14.4973423557808</v>
      </c>
      <c r="AEU244" s="1">
        <v>-5.9439832809808903</v>
      </c>
      <c r="AEV244" s="1">
        <v>-19.119646961056301</v>
      </c>
      <c r="AEW244" s="1">
        <v>-11.6713630521773</v>
      </c>
      <c r="AEX244" s="1">
        <v>-9.3570404312749496</v>
      </c>
      <c r="AEY244" s="1">
        <v>-17.749478074492501</v>
      </c>
      <c r="AEZ244" s="1">
        <v>-7.1251588623569804</v>
      </c>
      <c r="AFA244" s="1">
        <v>-12.651788879705499</v>
      </c>
      <c r="AFB244" s="1">
        <v>-18.446151108177599</v>
      </c>
      <c r="AFC244" s="1">
        <v>-10.7137548976148</v>
      </c>
      <c r="AFD244" s="1">
        <v>-4.9467181565993599</v>
      </c>
      <c r="AFE244" s="1">
        <v>-9.5018184941374102</v>
      </c>
      <c r="AFF244" s="1">
        <v>-7.0512159330994004</v>
      </c>
      <c r="AFG244" s="1">
        <v>-4.9289217087869002</v>
      </c>
      <c r="AFH244" s="1">
        <v>-7.9941685603871502</v>
      </c>
      <c r="AFI244" s="1">
        <v>-8.8058857580492695</v>
      </c>
      <c r="AFJ244" s="1">
        <v>-5.5948497395409102</v>
      </c>
      <c r="AFK244" s="1">
        <v>-10.591944238500201</v>
      </c>
      <c r="AFL244" s="1">
        <v>-10.844376634450001</v>
      </c>
      <c r="AFM244" s="1">
        <v>-3.3645889654762899</v>
      </c>
      <c r="AFN244" s="1">
        <v>-8.03254461020944</v>
      </c>
      <c r="AFO244" s="1">
        <v>-7.0551816812099499</v>
      </c>
      <c r="AFP244" s="1">
        <v>-8.2780630409039606</v>
      </c>
      <c r="AFQ244" s="1">
        <v>-4.6259745544691402</v>
      </c>
      <c r="AFR244" s="1">
        <v>-8.0852585686548704</v>
      </c>
      <c r="AFS244" s="1">
        <v>-16.2980194039216</v>
      </c>
      <c r="AFT244" s="1">
        <v>-11.482673582396</v>
      </c>
      <c r="AFU244" s="1">
        <v>-17.279109826605001</v>
      </c>
      <c r="AFV244" s="1">
        <v>-5.3507223925601597</v>
      </c>
      <c r="AFW244" s="1">
        <v>-11.731853143401899</v>
      </c>
      <c r="AFX244" s="1">
        <v>-9.9324260667630995</v>
      </c>
      <c r="AFY244" s="1">
        <v>-11.0277575687506</v>
      </c>
      <c r="AFZ244" s="1">
        <v>-28.176917897185501</v>
      </c>
      <c r="AGA244" s="1">
        <v>-6.9710267903922398</v>
      </c>
      <c r="AGB244" s="1">
        <v>-10.537830821009701</v>
      </c>
      <c r="AGC244" s="1">
        <v>-9.9249789043229608</v>
      </c>
      <c r="AGD244" s="1">
        <v>-14.2434722562496</v>
      </c>
      <c r="AGE244" s="1">
        <v>-3.7315795045099098</v>
      </c>
      <c r="AGF244" s="1">
        <v>-15.6204333876563</v>
      </c>
      <c r="AGG244" s="1">
        <v>-22.548500012553099</v>
      </c>
      <c r="AGH244" s="1">
        <v>-7.3770252054720196</v>
      </c>
      <c r="AGI244" s="1">
        <v>-14.868887054966301</v>
      </c>
      <c r="AGJ244" s="1">
        <v>-5.0480362130587704</v>
      </c>
      <c r="AGK244" s="1">
        <v>-4.54175907808769</v>
      </c>
      <c r="AGL244" s="1">
        <v>-13.5280365436113</v>
      </c>
      <c r="AGM244" s="1">
        <v>-12.667365816297799</v>
      </c>
      <c r="AGN244" s="1">
        <v>-6.2862859516789102</v>
      </c>
      <c r="AGO244" s="1">
        <v>-12.0219988796831</v>
      </c>
      <c r="AGP244" s="1">
        <v>-25.976271732563202</v>
      </c>
      <c r="AGQ244" s="1">
        <v>-7.3725607237211097</v>
      </c>
      <c r="AGR244" s="1">
        <v>-8.1830585665500202</v>
      </c>
      <c r="AGS244" s="1">
        <v>-6.4205448156661999</v>
      </c>
      <c r="AGT244" s="1">
        <v>-16.020008972715601</v>
      </c>
      <c r="AGU244" s="1">
        <v>-19.100116358772802</v>
      </c>
      <c r="AGV244" s="1">
        <v>-9.3409921232648703</v>
      </c>
      <c r="AGW244" s="1">
        <v>-15.9872630771487</v>
      </c>
      <c r="AGX244" s="1">
        <v>-6.6953752055308096</v>
      </c>
      <c r="AGY244" s="1">
        <v>-13.745317248176899</v>
      </c>
      <c r="AGZ244" s="1">
        <v>-9.2243732468844808</v>
      </c>
      <c r="AHA244" s="1">
        <v>-11.4259362452219</v>
      </c>
      <c r="AHB244" s="1">
        <v>-12.871629315735399</v>
      </c>
      <c r="AHC244" s="1">
        <v>-11.3953127380386</v>
      </c>
      <c r="AHD244" s="1">
        <v>-12.250017382088201</v>
      </c>
      <c r="AHE244" s="1">
        <v>-5.1908434286911502</v>
      </c>
      <c r="AHF244" s="1">
        <v>-5.59153217222197</v>
      </c>
      <c r="AHG244" s="1">
        <v>-23.136268378332801</v>
      </c>
      <c r="AHH244" s="1">
        <v>-17.811715799895499</v>
      </c>
      <c r="AHI244" s="1">
        <v>-12.955012353631201</v>
      </c>
      <c r="AHJ244" s="1">
        <v>-4.4080391074013496</v>
      </c>
      <c r="AHK244" s="1">
        <v>-12.304634292581101</v>
      </c>
      <c r="AHL244" s="1">
        <v>-16.542320773163201</v>
      </c>
      <c r="AHM244" s="1">
        <v>-5.3104033902983803</v>
      </c>
      <c r="AHN244" s="1">
        <v>-7.1019655450874399</v>
      </c>
      <c r="AHO244" s="1">
        <v>-11.9191065604429</v>
      </c>
      <c r="AHP244" s="1">
        <v>-9.0478336204016596</v>
      </c>
      <c r="AHQ244" s="1">
        <v>-17.874817298349001</v>
      </c>
      <c r="AHR244" s="1">
        <v>-12.553551588790199</v>
      </c>
      <c r="AHS244" s="1">
        <v>-8.0381437397157907</v>
      </c>
      <c r="AHT244" s="1">
        <v>-19.7690304741358</v>
      </c>
      <c r="AHU244" s="1">
        <v>-7.5353044801578601</v>
      </c>
      <c r="AHV244" s="1">
        <v>-12.803474185208501</v>
      </c>
      <c r="AHW244" s="1">
        <v>-5.8244523939691302</v>
      </c>
      <c r="AHX244" s="1">
        <v>-18.846467596560501</v>
      </c>
      <c r="AHY244" s="1">
        <v>-12.499168341022701</v>
      </c>
      <c r="AHZ244" s="1">
        <v>-20.408604429050602</v>
      </c>
      <c r="AIA244" s="1">
        <v>-12.103766505465</v>
      </c>
      <c r="AIB244" s="1">
        <v>-12.2435208780247</v>
      </c>
      <c r="AIC244" s="1">
        <v>-5.34199726099075</v>
      </c>
      <c r="AID244" s="1">
        <v>-10.566809741938</v>
      </c>
      <c r="AIE244" s="1">
        <v>-12.635694103854901</v>
      </c>
      <c r="AIF244" s="1">
        <v>-0.89850115983713896</v>
      </c>
      <c r="AIG244" s="1">
        <v>-8.2771529105674002</v>
      </c>
      <c r="AIH244" s="1">
        <v>-14.732932235182901</v>
      </c>
      <c r="AII244" s="1">
        <v>-13.553345450982301</v>
      </c>
      <c r="AIJ244" s="1">
        <v>-10.0402368494138</v>
      </c>
      <c r="AIK244" s="1">
        <v>-4.1028483319685698</v>
      </c>
      <c r="AIL244" s="1">
        <v>-7.2587073839922898</v>
      </c>
      <c r="AIM244" s="1">
        <v>-15.932544835723</v>
      </c>
      <c r="AIN244" s="1">
        <v>-3.46176017789674</v>
      </c>
      <c r="AIO244" s="1">
        <v>-11.531738679217099</v>
      </c>
      <c r="AIP244" s="1">
        <v>-8.6551922910296604</v>
      </c>
      <c r="AIQ244" s="1">
        <v>-10.213599736674</v>
      </c>
      <c r="AIR244" s="1">
        <v>-12.2752497115944</v>
      </c>
      <c r="AIS244" s="1">
        <v>-10.357216443779899</v>
      </c>
      <c r="AIT244" s="1">
        <v>-0.575311319219452</v>
      </c>
      <c r="AIU244" s="1">
        <v>-3.7348124486804899</v>
      </c>
      <c r="AIV244" s="1">
        <v>-8.9116272082356698</v>
      </c>
      <c r="AIW244" s="1">
        <v>-5.14892130838067</v>
      </c>
      <c r="AIX244" s="1">
        <v>-7.7797112950956899</v>
      </c>
      <c r="AIY244" s="1">
        <v>-20.3475526685231</v>
      </c>
      <c r="AIZ244" s="1">
        <v>-15.2763342351807</v>
      </c>
      <c r="AJA244" s="1">
        <v>-8.60968022887403</v>
      </c>
      <c r="AJB244" s="1">
        <v>-12.269021309642</v>
      </c>
      <c r="AJC244" s="1">
        <v>-18.606200200905899</v>
      </c>
      <c r="AJD244" s="1">
        <v>-6.46623612584313</v>
      </c>
      <c r="AJE244" s="1">
        <v>-3.4980442413262001</v>
      </c>
      <c r="AJF244" s="1">
        <v>-5.1050428160799903</v>
      </c>
      <c r="AJG244" s="1">
        <v>-11.122046919554901</v>
      </c>
      <c r="AJH244" s="1">
        <v>-9.1432235579758903</v>
      </c>
      <c r="AJI244" s="1">
        <v>-6.2656047037147902</v>
      </c>
      <c r="AJJ244" s="1">
        <v>-5.04664689996733</v>
      </c>
      <c r="AJK244" s="1">
        <v>-10.9518746349364</v>
      </c>
      <c r="AJL244" s="1">
        <v>-6.4558535444985798</v>
      </c>
      <c r="AJM244" s="1">
        <v>-15.334845935897301</v>
      </c>
      <c r="AJN244" s="1">
        <v>-13.0905899473573</v>
      </c>
      <c r="AJO244" s="1">
        <v>-6.4446121571687103</v>
      </c>
      <c r="AJP244" s="1">
        <v>-11.4007030483556</v>
      </c>
      <c r="AJQ244" s="1">
        <v>-12.9329456663947</v>
      </c>
      <c r="AJR244" s="1">
        <v>-12.1336086814516</v>
      </c>
      <c r="AJS244" s="1">
        <v>-8.78201701421583</v>
      </c>
      <c r="AJT244" s="1">
        <v>-4.3354776096388701</v>
      </c>
      <c r="AJU244" s="1">
        <v>-14.271052520147901</v>
      </c>
      <c r="AJV244" s="1">
        <v>-10.3029693518882</v>
      </c>
      <c r="AJW244" s="1">
        <v>-10.591170914543399</v>
      </c>
      <c r="AJX244" s="1">
        <v>-21.048556252683099</v>
      </c>
      <c r="AJY244" s="1">
        <v>-5.2594024478674699</v>
      </c>
      <c r="AJZ244" s="1">
        <v>-6.4452829678394004</v>
      </c>
      <c r="AKA244" s="1">
        <v>-8.7848910482752807</v>
      </c>
      <c r="AKB244" s="1">
        <v>-12.7411259698289</v>
      </c>
      <c r="AKC244" s="1">
        <v>-15.2274631312391</v>
      </c>
      <c r="AKD244" s="1">
        <v>-10.5000179572361</v>
      </c>
      <c r="AKE244" s="1">
        <v>-15.4950927896863</v>
      </c>
      <c r="AKF244" s="1">
        <v>-3.78472453816812</v>
      </c>
      <c r="AKG244" s="1">
        <v>-6.6344165792033598</v>
      </c>
      <c r="AKH244" s="1">
        <v>-22.288482557513099</v>
      </c>
      <c r="AKI244" s="1">
        <v>-25.0772893429201</v>
      </c>
      <c r="AKJ244" s="1">
        <v>-12.8079609134323</v>
      </c>
      <c r="AKK244" s="1">
        <v>-8.0240156776233107</v>
      </c>
      <c r="AKL244" s="1">
        <v>-9.1470392541983507</v>
      </c>
      <c r="AKM244" s="1">
        <v>-13.6621093487216</v>
      </c>
      <c r="AKN244" s="1">
        <v>-15.8569842495668</v>
      </c>
      <c r="AKO244" s="1">
        <v>-15.238495957623</v>
      </c>
      <c r="AKP244" s="1">
        <v>-9.1633462030238508</v>
      </c>
      <c r="AKQ244" s="1">
        <v>-8.1854944601010402</v>
      </c>
      <c r="AKR244" s="1">
        <v>-8.9487813811175307</v>
      </c>
      <c r="AKS244" s="1">
        <v>-10.6453652154889</v>
      </c>
      <c r="AKT244" s="1">
        <v>-10.7484409402855</v>
      </c>
      <c r="AKU244" s="1">
        <v>-12.3469086436921</v>
      </c>
      <c r="AKV244" s="1">
        <v>-21.079945313787899</v>
      </c>
      <c r="AKW244" s="1">
        <v>-17.010157321673301</v>
      </c>
      <c r="AKX244" s="1">
        <v>-5.5773906177252899</v>
      </c>
      <c r="AKY244" s="1">
        <v>-19.182279717769902</v>
      </c>
      <c r="AKZ244" s="1">
        <v>-17.518296444565301</v>
      </c>
      <c r="ALA244" s="1">
        <v>-9.8613172754018894</v>
      </c>
      <c r="ALB244" s="1">
        <v>-12.6566576450036</v>
      </c>
      <c r="ALC244" s="1">
        <v>-11.587301669137499</v>
      </c>
      <c r="ALD244" s="1">
        <v>-8.6463302650799392</v>
      </c>
      <c r="ALE244" s="1">
        <v>-6.8514185168785096</v>
      </c>
      <c r="ALF244" s="1">
        <v>-6.51812405959339</v>
      </c>
      <c r="ALG244" s="1">
        <v>-23.0021335384926</v>
      </c>
      <c r="ALH244" s="1">
        <v>-12.7001842028506</v>
      </c>
      <c r="ALI244" s="1">
        <v>-3.2543036250686401</v>
      </c>
      <c r="ALJ244" s="1">
        <v>-12.876797318336701</v>
      </c>
      <c r="ALK244" s="1">
        <v>-15.858083321071501</v>
      </c>
      <c r="ALL244" s="1">
        <v>-21.080498050419202</v>
      </c>
      <c r="ALM244" s="1">
        <v>-5.78216558291086</v>
      </c>
      <c r="ALN244" s="1">
        <v>-8.5515157223672702</v>
      </c>
      <c r="ALO244" s="1">
        <v>-14.950318855101299</v>
      </c>
      <c r="ALP244" s="1">
        <v>-9.5727277627854903</v>
      </c>
      <c r="ALQ244" s="1">
        <v>-12.7256621587273</v>
      </c>
      <c r="ALR244" s="1">
        <v>-6.6033934417147302</v>
      </c>
      <c r="ALS244" s="1">
        <v>-17.9924407505376</v>
      </c>
      <c r="ALT244" s="1">
        <v>-8.3607997338760605</v>
      </c>
      <c r="ALU244" s="1">
        <v>-16.202524759095599</v>
      </c>
      <c r="ALV244" s="1">
        <v>-20.473231108241698</v>
      </c>
      <c r="ALW244" s="1">
        <v>-22.590453154383098</v>
      </c>
      <c r="ALX244" s="1">
        <v>-22.3174836155039</v>
      </c>
      <c r="ALY244" s="1">
        <v>-14.454650229640199</v>
      </c>
      <c r="ALZ244" s="1">
        <v>-15.513767365159</v>
      </c>
      <c r="AMA244" s="1">
        <v>-17.4206539757072</v>
      </c>
      <c r="AMB244" s="1">
        <v>-19.343902933309899</v>
      </c>
      <c r="AMC244" s="1">
        <v>-9.9526971965204307</v>
      </c>
      <c r="AMD244" s="1">
        <v>-15.464242380639201</v>
      </c>
      <c r="AME244" s="1">
        <v>-12.6000224555595</v>
      </c>
      <c r="AMF244" s="1">
        <v>-10.1472397416763</v>
      </c>
      <c r="AMG244" s="1">
        <v>-11.3958609892867</v>
      </c>
      <c r="AMH244" s="1">
        <v>-26.1630121388262</v>
      </c>
      <c r="AMI244" s="1">
        <v>-9.8831569414534801</v>
      </c>
      <c r="AMJ244" s="1">
        <v>-19.1773865276046</v>
      </c>
      <c r="AMK244" s="1">
        <v>-17.234967403841001</v>
      </c>
      <c r="AML244" s="1">
        <v>-12.1117110371727</v>
      </c>
      <c r="AMM244" s="1">
        <v>-22.3335174207925</v>
      </c>
      <c r="AMN244" s="1">
        <v>-21.506734338237699</v>
      </c>
      <c r="AMO244" s="1">
        <v>-11.9592224841786</v>
      </c>
      <c r="AMP244" s="1">
        <v>-11.5553763078677</v>
      </c>
      <c r="AMQ244" s="1">
        <v>-17.708639596062099</v>
      </c>
      <c r="AMR244" s="1">
        <v>-14.6895474842536</v>
      </c>
      <c r="AMS244" s="1">
        <v>-14.659979350704001</v>
      </c>
      <c r="AMT244" s="1">
        <v>-11.288125814626399</v>
      </c>
      <c r="AMU244" s="1">
        <v>-8.5998180342820394</v>
      </c>
      <c r="AMV244" s="1">
        <v>-19.327147554637701</v>
      </c>
      <c r="AMW244" s="1">
        <v>-16.236525505325101</v>
      </c>
      <c r="AMX244" s="1">
        <v>-16.484181147434601</v>
      </c>
      <c r="AMY244" s="1">
        <v>-13.007847137459301</v>
      </c>
      <c r="AMZ244" s="1">
        <v>-17.00808824352</v>
      </c>
      <c r="ANA244" s="1">
        <v>-9.8716521864979807</v>
      </c>
      <c r="ANB244" s="1">
        <v>-16.0898901420919</v>
      </c>
      <c r="ANC244" s="1">
        <v>-20.5486278918031</v>
      </c>
      <c r="AND244" s="1">
        <v>-12.8238376311888</v>
      </c>
      <c r="ANE244" s="1">
        <v>-15.7108762321648</v>
      </c>
      <c r="ANF244" s="1">
        <v>-15.071395120486001</v>
      </c>
      <c r="ANG244" s="1">
        <v>-22.624530219295799</v>
      </c>
      <c r="ANH244" s="1">
        <v>-17.497580662618802</v>
      </c>
      <c r="ANI244" s="1">
        <v>-12.161999504253499</v>
      </c>
      <c r="ANJ244" s="1">
        <v>-13.907389797705299</v>
      </c>
      <c r="ANK244" s="1">
        <v>-23.6605115728299</v>
      </c>
      <c r="ANL244" s="1">
        <v>-10.876910152272901</v>
      </c>
      <c r="ANM244" s="1">
        <v>-13.888611222623799</v>
      </c>
      <c r="ANN244" s="1">
        <v>-28.340278882809901</v>
      </c>
      <c r="ANO244" s="1">
        <v>-16.2876710492096</v>
      </c>
      <c r="ANP244" s="1">
        <v>-14.734981615547101</v>
      </c>
      <c r="ANQ244" s="1">
        <v>-23.450281238316801</v>
      </c>
      <c r="ANR244" s="1">
        <v>-16.990313233201402</v>
      </c>
      <c r="ANS244" s="1">
        <v>-16.5888413651377</v>
      </c>
      <c r="ANT244" s="1">
        <v>-32.084806378838302</v>
      </c>
      <c r="ANU244" s="1">
        <v>-16.412754603865299</v>
      </c>
      <c r="ANV244" s="1">
        <v>-15.6194090541974</v>
      </c>
      <c r="ANW244" s="1">
        <v>-22.6966663245075</v>
      </c>
      <c r="ANX244" s="1">
        <v>-16.237882115433599</v>
      </c>
      <c r="ANY244" s="1">
        <v>-25.3006775527925</v>
      </c>
      <c r="ANZ244" s="1">
        <v>-16.9403753483539</v>
      </c>
      <c r="AOA244" s="1">
        <v>-19.609396247118099</v>
      </c>
      <c r="AOB244" s="1">
        <v>-14.396289718972699</v>
      </c>
      <c r="AOC244" s="1">
        <v>-24.978385435606501</v>
      </c>
      <c r="AOD244" s="1">
        <v>-12.936067440651801</v>
      </c>
      <c r="AOE244" s="1">
        <v>-15.496142993966</v>
      </c>
      <c r="AOF244" s="1">
        <v>-21.3301276782461</v>
      </c>
      <c r="AOG244" s="1">
        <v>-18.527827891888499</v>
      </c>
      <c r="AOH244" s="1">
        <v>-29.029418783763798</v>
      </c>
      <c r="AOI244" s="1">
        <v>-17.174316683522498</v>
      </c>
      <c r="AOJ244" s="1">
        <v>-23.908257588764201</v>
      </c>
      <c r="AOK244" s="1">
        <v>-20.655968344803401</v>
      </c>
      <c r="AOL244" s="1">
        <v>-16.575347327689901</v>
      </c>
      <c r="AOM244" s="1">
        <v>-20.894467706633201</v>
      </c>
      <c r="AON244" s="1">
        <v>-20.890951261361799</v>
      </c>
      <c r="AOO244" s="1">
        <v>-23.458808806355101</v>
      </c>
      <c r="AOP244" s="1">
        <v>-18.367435969558599</v>
      </c>
      <c r="AOQ244" s="1">
        <v>-24.617837934130101</v>
      </c>
      <c r="AOR244" s="1">
        <v>-19.825638734136199</v>
      </c>
      <c r="AOS244" s="1">
        <v>-40.979631140821098</v>
      </c>
      <c r="AOT244" s="1">
        <v>-25.446926911043899</v>
      </c>
      <c r="AOU244" s="1">
        <v>-21.710549768610601</v>
      </c>
      <c r="AOV244" s="1">
        <v>-21.7339322184087</v>
      </c>
      <c r="AOW244" s="1">
        <v>-23.2984892209751</v>
      </c>
      <c r="AOX244" s="1">
        <v>-19.897087394355701</v>
      </c>
      <c r="AOY244" s="1">
        <v>-21.192488891228301</v>
      </c>
      <c r="AOZ244" s="1">
        <v>-22.395916460041601</v>
      </c>
      <c r="APA244" s="1">
        <v>-22.084412149981901</v>
      </c>
      <c r="APB244" s="1">
        <v>-21.284569317863699</v>
      </c>
      <c r="APC244" s="1">
        <v>-26.7624923768748</v>
      </c>
      <c r="APD244" s="1">
        <v>-25.612879977941901</v>
      </c>
      <c r="APE244" s="1">
        <v>-25.887862558548999</v>
      </c>
      <c r="APF244" s="1">
        <v>-14.743955509857599</v>
      </c>
      <c r="APG244" s="1">
        <v>-16.903195930153</v>
      </c>
      <c r="APH244" s="1">
        <v>-39.313285052800403</v>
      </c>
      <c r="API244" s="1">
        <v>-22.674712938539301</v>
      </c>
      <c r="APJ244" s="1">
        <v>-31.574266304066001</v>
      </c>
      <c r="APK244" s="1">
        <v>-32.5063674200901</v>
      </c>
      <c r="APL244" s="1">
        <v>-30.859157653162001</v>
      </c>
      <c r="APM244" s="1">
        <v>-32.267774709934301</v>
      </c>
      <c r="APN244" s="1">
        <v>-28.812500531046901</v>
      </c>
      <c r="APO244" s="1">
        <v>-29.505115858096602</v>
      </c>
      <c r="APP244" s="1">
        <v>-27.750304539464999</v>
      </c>
      <c r="APQ244" s="1">
        <v>-32.305157356104601</v>
      </c>
      <c r="APR244" s="1">
        <v>-30.684847753983899</v>
      </c>
      <c r="APS244" s="1">
        <v>-38.894200960427398</v>
      </c>
      <c r="APT244" s="1">
        <v>-31.9828064170887</v>
      </c>
      <c r="APU244" s="1">
        <v>-26.4186946404098</v>
      </c>
      <c r="APV244" s="1">
        <v>-25.941757805134301</v>
      </c>
      <c r="APW244" s="1">
        <v>-21.837399338573</v>
      </c>
      <c r="APX244" s="1">
        <v>-33.601288266656802</v>
      </c>
      <c r="APY244" s="1">
        <v>-25.770380338128199</v>
      </c>
      <c r="APZ244" s="1">
        <v>-39.9497255651345</v>
      </c>
      <c r="AQA244" s="1">
        <v>-30.702456468580099</v>
      </c>
      <c r="AQB244" s="1">
        <v>-27.946893051220499</v>
      </c>
      <c r="AQC244" s="1">
        <v>-28.415913366603199</v>
      </c>
      <c r="AQD244" s="1">
        <v>-33.647341613564798</v>
      </c>
      <c r="AQE244" s="1">
        <v>-39.392749569681897</v>
      </c>
      <c r="AQF244" s="1">
        <v>-26.626252548220599</v>
      </c>
      <c r="AQG244" s="1">
        <v>-33.400426799260302</v>
      </c>
      <c r="AQH244" s="1">
        <v>-29.6137300124078</v>
      </c>
      <c r="AQI244" s="1">
        <v>-36.137718503728202</v>
      </c>
      <c r="AQJ244" s="1">
        <v>-30.189592776258198</v>
      </c>
      <c r="AQK244" s="1">
        <v>-33.021894127728501</v>
      </c>
      <c r="AQL244" s="1">
        <v>-37.450337942770901</v>
      </c>
      <c r="AQM244" s="1">
        <v>-34.156039252047698</v>
      </c>
      <c r="AQN244" s="1">
        <v>-33.544774351267598</v>
      </c>
      <c r="AQO244" s="1">
        <v>-35.536729414284999</v>
      </c>
      <c r="AQP244" s="1">
        <v>-32.094675567868499</v>
      </c>
      <c r="AQQ244" s="1">
        <v>-35.432022659743097</v>
      </c>
      <c r="AQR244" s="1">
        <v>-35.494838072566203</v>
      </c>
      <c r="AQS244" s="1">
        <v>-29.796034558351501</v>
      </c>
      <c r="AQT244" s="1">
        <v>-40.086510206229001</v>
      </c>
      <c r="AQU244" s="1">
        <v>-37.457174538300997</v>
      </c>
      <c r="AQV244" s="1">
        <v>-36.563640797417399</v>
      </c>
      <c r="AQW244" s="1">
        <v>-44.320233290204001</v>
      </c>
      <c r="AQX244" s="1">
        <v>-34.9366023021704</v>
      </c>
      <c r="AQY244" s="1">
        <v>-32.9638227932858</v>
      </c>
      <c r="AQZ244" s="1">
        <v>-38.0256926548821</v>
      </c>
      <c r="ARA244" s="1">
        <v>-51.503631340087601</v>
      </c>
      <c r="ARB244" s="1">
        <v>-40.363269831347502</v>
      </c>
      <c r="ARC244" s="1">
        <v>-41.547258224596</v>
      </c>
      <c r="ARD244" s="1">
        <v>-51.392451588340698</v>
      </c>
      <c r="ARE244" s="1">
        <v>-43.0666846481748</v>
      </c>
      <c r="ARF244" s="1">
        <v>-38.506164468109802</v>
      </c>
      <c r="ARG244" s="1">
        <v>-37.696159483834002</v>
      </c>
      <c r="ARH244" s="1">
        <v>-41.105846672803601</v>
      </c>
      <c r="ARI244" s="1">
        <v>-35.200374428199602</v>
      </c>
      <c r="ARJ244" s="1">
        <v>-42.954467482658501</v>
      </c>
      <c r="ARK244" s="1">
        <v>-39.370661598665599</v>
      </c>
      <c r="ARL244" s="1">
        <v>-44.775801889918</v>
      </c>
      <c r="ARM244" s="1">
        <v>-51.050748287600499</v>
      </c>
      <c r="ARN244" s="1">
        <v>-38.158999770908501</v>
      </c>
      <c r="ARO244" s="1">
        <v>-45.227627085332998</v>
      </c>
      <c r="ARP244" s="1">
        <v>-45.564024835881902</v>
      </c>
      <c r="ARQ244" s="1">
        <v>-44.677554266218699</v>
      </c>
      <c r="ARR244" s="1">
        <v>-41.941073482284899</v>
      </c>
      <c r="ARS244" s="1">
        <v>-50.868612496597201</v>
      </c>
      <c r="ART244" s="1">
        <v>-55.346748979556601</v>
      </c>
      <c r="ARU244" s="1">
        <v>-43.469631598981699</v>
      </c>
      <c r="ARV244" s="1">
        <v>-54.789328146088998</v>
      </c>
      <c r="ARW244" s="1">
        <v>-40.417500662997398</v>
      </c>
      <c r="ARX244" s="1">
        <v>-44.583377255422</v>
      </c>
      <c r="ARY244" s="1">
        <v>-49.786676480877297</v>
      </c>
      <c r="ARZ244" s="1">
        <v>-55.261437388008197</v>
      </c>
      <c r="ASA244" s="1">
        <v>-41.600283789123203</v>
      </c>
      <c r="ASB244" s="1">
        <v>-42.532989027557598</v>
      </c>
      <c r="ASC244" s="1">
        <v>-46.703593364785497</v>
      </c>
      <c r="ASD244" s="1">
        <v>-44.058199194761102</v>
      </c>
      <c r="ASE244" s="1">
        <v>-49.361849000259603</v>
      </c>
      <c r="ASF244" s="1">
        <v>-45.966919800993999</v>
      </c>
      <c r="ASG244" s="1">
        <v>-54.777163333988902</v>
      </c>
      <c r="ASH244" s="1">
        <v>-46.736512585563602</v>
      </c>
      <c r="ASI244" s="1">
        <v>-41.345838248173102</v>
      </c>
      <c r="ASJ244" s="1">
        <v>-46.300315615663798</v>
      </c>
      <c r="ASK244" s="1">
        <v>-46.631833711276201</v>
      </c>
      <c r="ASL244" s="1">
        <v>-49.040607081256297</v>
      </c>
      <c r="ASM244" s="1">
        <v>-45.323858711574097</v>
      </c>
      <c r="ASN244" s="1">
        <v>-47.791234379644202</v>
      </c>
      <c r="ASO244" s="1">
        <v>-45.769357382240898</v>
      </c>
      <c r="ASP244" s="1">
        <v>-59.314347182061901</v>
      </c>
      <c r="ASQ244" s="1">
        <v>-50.884825136626603</v>
      </c>
      <c r="ASR244" s="1">
        <v>-50.052814552137498</v>
      </c>
      <c r="ASS244" s="1">
        <v>-44.483307615964698</v>
      </c>
      <c r="AST244" s="1">
        <v>-52.718264785369499</v>
      </c>
      <c r="ASU244" s="1">
        <v>-42.864307062643299</v>
      </c>
      <c r="ASV244" s="1">
        <v>-43.102097662308303</v>
      </c>
      <c r="ASW244" s="1">
        <v>-52.631273968345504</v>
      </c>
      <c r="ASX244" s="1">
        <v>-49.209097443669798</v>
      </c>
      <c r="ASY244" s="1">
        <v>-47.418571375503198</v>
      </c>
      <c r="ASZ244" s="1">
        <v>-58.412773925638099</v>
      </c>
      <c r="ATA244" s="1">
        <v>-47.710649224857498</v>
      </c>
      <c r="ATB244" s="1">
        <v>-48.1504302244659</v>
      </c>
      <c r="ATC244" s="1">
        <v>-46.102664901325703</v>
      </c>
      <c r="ATD244" s="1">
        <v>-51.928198689735503</v>
      </c>
      <c r="ATE244" s="1">
        <v>-57.248928618510398</v>
      </c>
      <c r="ATF244" s="1">
        <v>-44.990324574264903</v>
      </c>
      <c r="ATG244" s="1">
        <v>-48.797266630526899</v>
      </c>
      <c r="ATH244" s="1">
        <v>-52.718232300851398</v>
      </c>
      <c r="ATI244" s="1">
        <v>-50.990862945345199</v>
      </c>
      <c r="ATJ244" s="1">
        <v>-48.798226671142203</v>
      </c>
      <c r="ATK244" s="1">
        <v>-51.097814600362298</v>
      </c>
      <c r="ATL244" s="1">
        <v>-42.1024892374137</v>
      </c>
      <c r="ATM244" s="1">
        <v>-52.577561152399099</v>
      </c>
      <c r="ATN244" s="1">
        <v>-50.070980265079498</v>
      </c>
      <c r="ATO244" s="1">
        <v>-49.0633597801693</v>
      </c>
      <c r="ATP244" s="1">
        <v>-54.9556588109945</v>
      </c>
      <c r="ATQ244" s="1">
        <v>-59.7441293017311</v>
      </c>
      <c r="ATR244" s="1">
        <v>-52.002274666262203</v>
      </c>
      <c r="ATS244" s="1">
        <v>-56.547956148317503</v>
      </c>
      <c r="ATT244" s="1">
        <v>-53.029980436698999</v>
      </c>
      <c r="ATU244" s="1">
        <v>-55.581015860071801</v>
      </c>
      <c r="ATV244" s="1">
        <v>-50.669637271857397</v>
      </c>
      <c r="ATW244" s="1">
        <v>-48.462635823392802</v>
      </c>
      <c r="ATX244" s="1">
        <v>-48.728198532016997</v>
      </c>
      <c r="ATY244" s="1">
        <v>-51.745122655402803</v>
      </c>
      <c r="ATZ244" s="1">
        <v>-86.280191953594297</v>
      </c>
      <c r="AUA244" s="1">
        <v>-57.767107644164803</v>
      </c>
      <c r="AUB244" s="1">
        <v>-48.704552789853302</v>
      </c>
      <c r="AUC244" s="1">
        <v>-51.050072969457403</v>
      </c>
      <c r="AUD244" s="1">
        <v>-50.223482586773997</v>
      </c>
      <c r="AUE244" s="1">
        <v>-48.8785762290523</v>
      </c>
      <c r="AUF244" s="1">
        <v>-55.620128497543703</v>
      </c>
      <c r="AUG244" s="1">
        <v>-48.697507658791203</v>
      </c>
      <c r="AUH244" s="1">
        <v>-52.771481081671801</v>
      </c>
      <c r="AUI244" s="1">
        <v>-50.778262187472201</v>
      </c>
      <c r="AUJ244" s="1">
        <v>-48.167344503247101</v>
      </c>
      <c r="AUK244" s="1">
        <v>-54.448430235056499</v>
      </c>
      <c r="AUL244" s="1">
        <v>-59.295990337013599</v>
      </c>
      <c r="AUM244" s="1">
        <v>-49.481089006116001</v>
      </c>
      <c r="AUN244" s="1">
        <v>-53.028155259322901</v>
      </c>
      <c r="AUO244" s="1">
        <v>-50.263058024340303</v>
      </c>
      <c r="AUP244" s="1">
        <v>-47.012042213789897</v>
      </c>
      <c r="AUQ244" s="1">
        <v>-48.997678098952299</v>
      </c>
      <c r="AUR244" s="1">
        <v>-52.820503326115698</v>
      </c>
      <c r="AUS244" s="1">
        <v>-56.5106397095471</v>
      </c>
      <c r="AUT244" s="1">
        <v>-59.080240221215803</v>
      </c>
      <c r="AUU244" s="1">
        <v>-52.090041342550201</v>
      </c>
      <c r="AUV244" s="1">
        <v>-54.268568815960201</v>
      </c>
      <c r="AUW244" s="1">
        <v>-52.593871461271803</v>
      </c>
      <c r="AUX244" s="1">
        <v>-54.719936098990601</v>
      </c>
      <c r="AUY244" s="1">
        <v>-48.064595382645898</v>
      </c>
      <c r="AUZ244" s="1">
        <v>-57.249995058356902</v>
      </c>
      <c r="AVA244" s="1">
        <v>-54.996666867235398</v>
      </c>
      <c r="AVB244" s="1">
        <v>-51.576168436982996</v>
      </c>
      <c r="AVC244" s="1">
        <v>-51.354103121919103</v>
      </c>
      <c r="AVD244" s="1">
        <v>-54.123720738292903</v>
      </c>
      <c r="AVE244" s="1">
        <v>-52.7634702038171</v>
      </c>
      <c r="AVF244" s="1">
        <v>-54.589514171127199</v>
      </c>
      <c r="AVG244" s="1">
        <v>-53.001805994586199</v>
      </c>
      <c r="AVH244" s="1">
        <v>-49.580684174834801</v>
      </c>
      <c r="AVI244" s="1">
        <v>-56.416564179229098</v>
      </c>
      <c r="AVJ244" s="1">
        <v>-68.558397611407202</v>
      </c>
      <c r="AVK244" s="1">
        <v>-56.847122132590499</v>
      </c>
      <c r="AVL244" s="1">
        <v>-62.539308782463301</v>
      </c>
      <c r="AVM244" s="1">
        <v>-71.156349552104999</v>
      </c>
      <c r="AVN244" s="1">
        <v>-52.483923572060199</v>
      </c>
      <c r="AVO244" s="1">
        <v>-61.346168073062699</v>
      </c>
      <c r="AVP244" s="1">
        <v>-52.965229123404697</v>
      </c>
      <c r="AVQ244" s="1">
        <v>-51.237595399600501</v>
      </c>
      <c r="AVR244" s="1">
        <v>-49.5120925582588</v>
      </c>
      <c r="AVS244" s="1">
        <v>-49.946041614178199</v>
      </c>
      <c r="AVT244" s="1">
        <v>-53.258515689789803</v>
      </c>
      <c r="AVU244" s="1">
        <v>-60.022399302208498</v>
      </c>
      <c r="AVV244" s="1">
        <v>-52.931211179501602</v>
      </c>
      <c r="AVW244" s="1">
        <v>-61.610613746120997</v>
      </c>
      <c r="AVX244" s="1">
        <v>-59.143184844424901</v>
      </c>
      <c r="AVY244" s="1">
        <v>-49.093827605085004</v>
      </c>
      <c r="AVZ244" s="1">
        <v>-46.659013532327798</v>
      </c>
      <c r="AWA244" s="1">
        <v>-46.940175025593398</v>
      </c>
      <c r="AWB244" s="1">
        <v>-60.629361690748603</v>
      </c>
      <c r="AWC244" s="1">
        <v>-49.315004541621498</v>
      </c>
      <c r="AWD244" s="1">
        <v>-63.331654970083598</v>
      </c>
      <c r="AWE244" s="1">
        <v>-53.356091502713497</v>
      </c>
      <c r="AWF244" s="1">
        <v>-53.163078617480799</v>
      </c>
      <c r="AWG244" s="1">
        <v>-58.817828109646896</v>
      </c>
      <c r="AWH244" s="1">
        <v>-59.486044632802603</v>
      </c>
      <c r="AWI244" s="1">
        <v>-65.232258191330203</v>
      </c>
      <c r="AWJ244" s="1">
        <v>-53.261681292642102</v>
      </c>
      <c r="AWK244" s="1">
        <v>-50.721699574072403</v>
      </c>
      <c r="AWL244" s="1">
        <v>-47.824036092879403</v>
      </c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</row>
    <row r="245" spans="1:2053" x14ac:dyDescent="0.25">
      <c r="A245">
        <v>243</v>
      </c>
      <c r="B245">
        <v>1</v>
      </c>
      <c r="C245">
        <f t="shared" si="3"/>
        <v>750</v>
      </c>
      <c r="D245">
        <v>0</v>
      </c>
      <c r="E245">
        <v>7</v>
      </c>
      <c r="F245" s="1">
        <v>-56.248455268684403</v>
      </c>
      <c r="G245" s="1">
        <v>-67.685470339320403</v>
      </c>
      <c r="H245" s="1">
        <v>-49.311630598663498</v>
      </c>
      <c r="I245" s="1">
        <v>-54.793977062099202</v>
      </c>
      <c r="J245" s="1">
        <v>-52.722028731299503</v>
      </c>
      <c r="K245" s="1">
        <v>-61.0801755658687</v>
      </c>
      <c r="L245" s="1">
        <v>-53.044377140662696</v>
      </c>
      <c r="M245" s="1">
        <v>-61.479253801442198</v>
      </c>
      <c r="N245" s="1">
        <v>-54.192061013494097</v>
      </c>
      <c r="O245" s="1">
        <v>-50.182818700723303</v>
      </c>
      <c r="P245" s="1">
        <v>-51.493960136217197</v>
      </c>
      <c r="Q245" s="1">
        <v>-58.109508451295902</v>
      </c>
      <c r="R245" s="1">
        <v>-50.235220957841399</v>
      </c>
      <c r="S245" s="1">
        <v>-49.222552493038002</v>
      </c>
      <c r="T245" s="1">
        <v>-56.970799061567298</v>
      </c>
      <c r="U245" s="1">
        <v>-52.751544647798099</v>
      </c>
      <c r="V245" s="1">
        <v>-56.578563529538101</v>
      </c>
      <c r="W245" s="1">
        <v>-52.9025826457449</v>
      </c>
      <c r="X245" s="1">
        <v>-56.379813527945899</v>
      </c>
      <c r="Y245" s="1">
        <v>-54.042029663908401</v>
      </c>
      <c r="Z245" s="1">
        <v>-60.0101184056523</v>
      </c>
      <c r="AA245" s="1">
        <v>-53.799827809060901</v>
      </c>
      <c r="AB245" s="1">
        <v>-59.551938317313997</v>
      </c>
      <c r="AC245" s="1">
        <v>-51.016541871529498</v>
      </c>
      <c r="AD245" s="1">
        <v>-53.163344761611803</v>
      </c>
      <c r="AE245" s="1">
        <v>-60.839461766647403</v>
      </c>
      <c r="AF245" s="1">
        <v>-57.250868317726898</v>
      </c>
      <c r="AG245" s="1">
        <v>-52.695616144884802</v>
      </c>
      <c r="AH245" s="1">
        <v>-47.931878018663099</v>
      </c>
      <c r="AI245" s="1">
        <v>-59.160320367160402</v>
      </c>
      <c r="AJ245" s="1">
        <v>-61.147934312349598</v>
      </c>
      <c r="AK245" s="1">
        <v>-52.2587531643345</v>
      </c>
      <c r="AL245" s="1">
        <v>-51.597562707568997</v>
      </c>
      <c r="AM245" s="1">
        <v>-73.597625256376702</v>
      </c>
      <c r="AN245" s="1">
        <v>-66.136666310595302</v>
      </c>
      <c r="AO245" s="1">
        <v>-51.045361287687498</v>
      </c>
      <c r="AP245" s="1">
        <v>-51.899867914454603</v>
      </c>
      <c r="AQ245" s="1">
        <v>-63.102512584288299</v>
      </c>
      <c r="AR245" s="1">
        <v>-53.871519676431397</v>
      </c>
      <c r="AS245" s="1">
        <v>-55.774744915191299</v>
      </c>
      <c r="AT245" s="1">
        <v>-68.933024254139397</v>
      </c>
      <c r="AU245" s="1">
        <v>-57.144280419897598</v>
      </c>
      <c r="AV245" s="1">
        <v>-51.362040308654102</v>
      </c>
      <c r="AW245" s="1">
        <v>-61.593564029392603</v>
      </c>
      <c r="AX245" s="1">
        <v>-62.335017256890602</v>
      </c>
      <c r="AY245" s="1">
        <v>-52.069299723969799</v>
      </c>
      <c r="AZ245" s="1">
        <v>-53.348924704153703</v>
      </c>
      <c r="BA245" s="1">
        <v>-51.566273200878399</v>
      </c>
      <c r="BB245" s="1">
        <v>-52.7054819842839</v>
      </c>
      <c r="BC245" s="1">
        <v>-59.258832001164699</v>
      </c>
      <c r="BD245" s="1">
        <v>-47.5135466612263</v>
      </c>
      <c r="BE245" s="1">
        <v>-54.256273199718201</v>
      </c>
      <c r="BF245" s="1">
        <v>-58.860140790705103</v>
      </c>
      <c r="BG245" s="1">
        <v>-46.7538232073003</v>
      </c>
      <c r="BH245" s="1">
        <v>-59.106540847163302</v>
      </c>
      <c r="BI245" s="1">
        <v>-48.884314659787002</v>
      </c>
      <c r="BJ245" s="1">
        <v>-52.404613683845703</v>
      </c>
      <c r="BK245" s="1">
        <v>-55.586632229504502</v>
      </c>
      <c r="BL245" s="1">
        <v>-55.3975436074222</v>
      </c>
      <c r="BM245" s="1">
        <v>-50.731594741163804</v>
      </c>
      <c r="BN245" s="1">
        <v>-50.967476972627601</v>
      </c>
      <c r="BO245" s="1">
        <v>-58.517173016629499</v>
      </c>
      <c r="BP245" s="1">
        <v>-54.489338067687001</v>
      </c>
      <c r="BQ245" s="1">
        <v>-59.977276585585102</v>
      </c>
      <c r="BR245" s="1">
        <v>-48.1348371591763</v>
      </c>
      <c r="BS245" s="1">
        <v>-50.528565368648003</v>
      </c>
      <c r="BT245" s="1">
        <v>-54.622211996494499</v>
      </c>
      <c r="BU245" s="1">
        <v>-61.512090035224404</v>
      </c>
      <c r="BV245" s="1">
        <v>-54.372372488916596</v>
      </c>
      <c r="BW245" s="1">
        <v>-49.554041935415398</v>
      </c>
      <c r="BX245" s="1">
        <v>-88.138264970246794</v>
      </c>
      <c r="BY245" s="1">
        <v>-47.338783811091098</v>
      </c>
      <c r="BZ245" s="1">
        <v>-52.818443168220199</v>
      </c>
      <c r="CA245" s="1">
        <v>-64.856286905591602</v>
      </c>
      <c r="CB245" s="1">
        <v>-52.295329175332299</v>
      </c>
      <c r="CC245" s="1">
        <v>-65.379075700462096</v>
      </c>
      <c r="CD245" s="1">
        <v>-45.0935194987741</v>
      </c>
      <c r="CE245" s="1">
        <v>-47.476468005369398</v>
      </c>
      <c r="CF245" s="1">
        <v>-65.697441793218701</v>
      </c>
      <c r="CG245" s="1">
        <v>-59.4506404168635</v>
      </c>
      <c r="CH245" s="1">
        <v>-53.331103689044497</v>
      </c>
      <c r="CI245" s="1">
        <v>-50.553242888744997</v>
      </c>
      <c r="CJ245" s="1">
        <v>-51.2588761852506</v>
      </c>
      <c r="CK245" s="1">
        <v>-55.769176524456697</v>
      </c>
      <c r="CL245" s="1">
        <v>-57.806381559590498</v>
      </c>
      <c r="CM245" s="1">
        <v>-49.655659934615798</v>
      </c>
      <c r="CN245" s="1">
        <v>-49.681380093026497</v>
      </c>
      <c r="CO245" s="1">
        <v>-52.8166586037295</v>
      </c>
      <c r="CP245" s="1">
        <v>-60.339090375008603</v>
      </c>
      <c r="CQ245" s="1">
        <v>-47.010355695015697</v>
      </c>
      <c r="CR245" s="1">
        <v>-52.224549321134901</v>
      </c>
      <c r="CS245" s="1">
        <v>-46.422903093113497</v>
      </c>
      <c r="CT245" s="1">
        <v>-50.264686114890303</v>
      </c>
      <c r="CU245" s="1">
        <v>-52.517073004164601</v>
      </c>
      <c r="CV245" s="1">
        <v>-55.523189702122998</v>
      </c>
      <c r="CW245" s="1">
        <v>-49.051687241414001</v>
      </c>
      <c r="CX245" s="1">
        <v>-48.131295957010899</v>
      </c>
      <c r="CY245" s="1">
        <v>-45.518143431586097</v>
      </c>
      <c r="CZ245" s="1">
        <v>-46.743638946713602</v>
      </c>
      <c r="DA245" s="1">
        <v>-52.7605537412594</v>
      </c>
      <c r="DB245" s="1">
        <v>-48.804337570915798</v>
      </c>
      <c r="DC245" s="1">
        <v>-51.836387397627298</v>
      </c>
      <c r="DD245" s="1">
        <v>-52.882678428679597</v>
      </c>
      <c r="DE245" s="1">
        <v>-50.184844660639101</v>
      </c>
      <c r="DF245" s="1">
        <v>-50.732299641608897</v>
      </c>
      <c r="DG245" s="1">
        <v>-45.520577436572303</v>
      </c>
      <c r="DH245" s="1">
        <v>-44.873777678423998</v>
      </c>
      <c r="DI245" s="1">
        <v>-45.409299156949302</v>
      </c>
      <c r="DJ245" s="1">
        <v>-41.274919021308698</v>
      </c>
      <c r="DK245" s="1">
        <v>-52.481978754158</v>
      </c>
      <c r="DL245" s="1">
        <v>-49.317056216715699</v>
      </c>
      <c r="DM245" s="1">
        <v>-45.978170073090901</v>
      </c>
      <c r="DN245" s="1">
        <v>-57.476989188802797</v>
      </c>
      <c r="DO245" s="1">
        <v>-48.994709328680997</v>
      </c>
      <c r="DP245" s="1">
        <v>-50.760583765481499</v>
      </c>
      <c r="DQ245" s="1">
        <v>-50.528804870426697</v>
      </c>
      <c r="DR245" s="1">
        <v>-41.594633326575199</v>
      </c>
      <c r="DS245" s="1">
        <v>-47.9252953360579</v>
      </c>
      <c r="DT245" s="1">
        <v>-60.151651318836798</v>
      </c>
      <c r="DU245" s="1">
        <v>-47.068015366163003</v>
      </c>
      <c r="DV245" s="1">
        <v>-46.666970287873397</v>
      </c>
      <c r="DW245" s="1">
        <v>-58.0636473318309</v>
      </c>
      <c r="DX245" s="1">
        <v>-46.218931518884702</v>
      </c>
      <c r="DY245" s="1">
        <v>-57.5729486779491</v>
      </c>
      <c r="DZ245" s="1">
        <v>-49.9587736186539</v>
      </c>
      <c r="EA245" s="1">
        <v>-48.6778310528981</v>
      </c>
      <c r="EB245" s="1">
        <v>-42.387253213374301</v>
      </c>
      <c r="EC245" s="1">
        <v>-50.229415055548202</v>
      </c>
      <c r="ED245" s="1">
        <v>-52.091728963508203</v>
      </c>
      <c r="EE245" s="1">
        <v>-37.663579115244502</v>
      </c>
      <c r="EF245" s="1">
        <v>-45.843541523559701</v>
      </c>
      <c r="EG245" s="1">
        <v>-41.919482808226697</v>
      </c>
      <c r="EH245" s="1">
        <v>-41.033294317879303</v>
      </c>
      <c r="EI245" s="1">
        <v>-48.481549274209399</v>
      </c>
      <c r="EJ245" s="1">
        <v>-42.577390544765301</v>
      </c>
      <c r="EK245" s="1">
        <v>-36.931648063956402</v>
      </c>
      <c r="EL245" s="1">
        <v>-43.343035738161099</v>
      </c>
      <c r="EM245" s="1">
        <v>-38.4108071375829</v>
      </c>
      <c r="EN245" s="1">
        <v>-41.851887141912201</v>
      </c>
      <c r="EO245" s="1">
        <v>-44.470023225635003</v>
      </c>
      <c r="EP245" s="1">
        <v>-43.674128451436601</v>
      </c>
      <c r="EQ245" s="1">
        <v>-37.188999602872897</v>
      </c>
      <c r="ER245" s="1">
        <v>-41.2862910524805</v>
      </c>
      <c r="ES245" s="1">
        <v>-30.323575522716901</v>
      </c>
      <c r="ET245" s="1">
        <v>-33.864552773430297</v>
      </c>
      <c r="EU245" s="1">
        <v>-34.863128478616296</v>
      </c>
      <c r="EV245" s="1">
        <v>-36.575235442564001</v>
      </c>
      <c r="EW245" s="1">
        <v>-35.054895729544</v>
      </c>
      <c r="EX245" s="1">
        <v>-41.092897940282199</v>
      </c>
      <c r="EY245" s="1">
        <v>-29.625554298155699</v>
      </c>
      <c r="EZ245" s="1">
        <v>-33.302380983110098</v>
      </c>
      <c r="FA245" s="1">
        <v>-35.830409329208798</v>
      </c>
      <c r="FB245" s="1">
        <v>-36.274512240404903</v>
      </c>
      <c r="FC245" s="1">
        <v>-39.218479743996802</v>
      </c>
      <c r="FD245" s="1">
        <v>-37.469786926535797</v>
      </c>
      <c r="FE245" s="1">
        <v>-36.365237456594599</v>
      </c>
      <c r="FF245" s="1">
        <v>-38.618013811171302</v>
      </c>
      <c r="FG245" s="1">
        <v>-31.046162829873499</v>
      </c>
      <c r="FH245" s="1">
        <v>-36.451206121869298</v>
      </c>
      <c r="FI245" s="1">
        <v>-28.703341343792101</v>
      </c>
      <c r="FJ245" s="1">
        <v>-37.681081459605302</v>
      </c>
      <c r="FK245" s="1">
        <v>-30.9877702036183</v>
      </c>
      <c r="FL245" s="1">
        <v>-48.7419063803003</v>
      </c>
      <c r="FM245" s="1">
        <v>-34.530097992629202</v>
      </c>
      <c r="FN245" s="1">
        <v>-26.020449943364401</v>
      </c>
      <c r="FO245" s="1">
        <v>-51.6816396541115</v>
      </c>
      <c r="FP245" s="1">
        <v>-33.883041532797399</v>
      </c>
      <c r="FQ245" s="1">
        <v>-33.685385541585603</v>
      </c>
      <c r="FR245" s="1">
        <v>-42.536693454929399</v>
      </c>
      <c r="FS245" s="1">
        <v>-29.3741330744339</v>
      </c>
      <c r="FT245" s="1">
        <v>-28.107822246740099</v>
      </c>
      <c r="FU245" s="1">
        <v>-39.5600193571251</v>
      </c>
      <c r="FV245" s="1">
        <v>-26.743285770088299</v>
      </c>
      <c r="FW245" s="1">
        <v>-25.167374562597001</v>
      </c>
      <c r="FX245" s="1">
        <v>-44.478874026680401</v>
      </c>
      <c r="FY245" s="1">
        <v>-27.069181356269699</v>
      </c>
      <c r="FZ245" s="1">
        <v>-31.984663384765099</v>
      </c>
      <c r="GA245" s="1">
        <v>-39.488720405584502</v>
      </c>
      <c r="GB245" s="1">
        <v>-25.8573108940674</v>
      </c>
      <c r="GC245" s="1">
        <v>-31.927453649393701</v>
      </c>
      <c r="GD245" s="1">
        <v>-33.342189073033097</v>
      </c>
      <c r="GE245" s="1">
        <v>-31.2392048536883</v>
      </c>
      <c r="GF245" s="1">
        <v>-23.465367095823201</v>
      </c>
      <c r="GG245" s="1">
        <v>-36.0018063041204</v>
      </c>
      <c r="GH245" s="1">
        <v>-28.0037923863825</v>
      </c>
      <c r="GI245" s="1">
        <v>-35.142922513204397</v>
      </c>
      <c r="GJ245" s="1">
        <v>-26.7742083856302</v>
      </c>
      <c r="GK245" s="1">
        <v>-27.6307671161671</v>
      </c>
      <c r="GL245" s="1">
        <v>-30.532744514566801</v>
      </c>
      <c r="GM245" s="1">
        <v>-24.775956685234299</v>
      </c>
      <c r="GN245" s="1">
        <v>-34.060133259354402</v>
      </c>
      <c r="GO245" s="1">
        <v>-28.395857675454899</v>
      </c>
      <c r="GP245" s="1">
        <v>-32.356331106873697</v>
      </c>
      <c r="GQ245" s="1">
        <v>-25.731664371639798</v>
      </c>
      <c r="GR245" s="1">
        <v>-28.682484139343401</v>
      </c>
      <c r="GS245" s="1">
        <v>-22.951317130809102</v>
      </c>
      <c r="GT245" s="1">
        <v>-30.379975630405099</v>
      </c>
      <c r="GU245" s="1">
        <v>-24.915642257586899</v>
      </c>
      <c r="GV245" s="1">
        <v>-23.9243323028203</v>
      </c>
      <c r="GW245" s="1">
        <v>-24.185945021713501</v>
      </c>
      <c r="GX245" s="1">
        <v>-36.196638884941699</v>
      </c>
      <c r="GY245" s="1">
        <v>-34.2687081585496</v>
      </c>
      <c r="GZ245" s="1">
        <v>-15.566850418057999</v>
      </c>
      <c r="HA245" s="1">
        <v>-32.208397070120597</v>
      </c>
      <c r="HB245" s="1">
        <v>-18.499262011408199</v>
      </c>
      <c r="HC245" s="1">
        <v>-20.7692412675746</v>
      </c>
      <c r="HD245" s="1">
        <v>-28.526841209594899</v>
      </c>
      <c r="HE245" s="1">
        <v>-23.2732709953201</v>
      </c>
      <c r="HF245" s="1">
        <v>-30.612028859861098</v>
      </c>
      <c r="HG245" s="1">
        <v>-23.8573294886037</v>
      </c>
      <c r="HH245" s="1">
        <v>-23.274840896380699</v>
      </c>
      <c r="HI245" s="1">
        <v>-20.601384484383999</v>
      </c>
      <c r="HJ245" s="1">
        <v>-19.883305072081502</v>
      </c>
      <c r="HK245" s="1">
        <v>-23.9978143447474</v>
      </c>
      <c r="HL245" s="1">
        <v>-26.2628884330578</v>
      </c>
      <c r="HM245" s="1">
        <v>-14.300739876598501</v>
      </c>
      <c r="HN245" s="1">
        <v>-30.118946537912201</v>
      </c>
      <c r="HO245" s="1">
        <v>-20.800594260084502</v>
      </c>
      <c r="HP245" s="1">
        <v>-30.853151470824699</v>
      </c>
      <c r="HQ245" s="1">
        <v>-23.472499812235601</v>
      </c>
      <c r="HR245" s="1">
        <v>-28.7248456720198</v>
      </c>
      <c r="HS245" s="1">
        <v>-23.351207411518502</v>
      </c>
      <c r="HT245" s="1">
        <v>-20.049402379340702</v>
      </c>
      <c r="HU245" s="1">
        <v>-21.872123381502899</v>
      </c>
      <c r="HV245" s="1">
        <v>-18.359505872679701</v>
      </c>
      <c r="HW245" s="1">
        <v>-20.602337230641002</v>
      </c>
      <c r="HX245" s="1">
        <v>-18.354037511132599</v>
      </c>
      <c r="HY245" s="1">
        <v>-24.176824329806699</v>
      </c>
      <c r="HZ245" s="1">
        <v>-21.2592830828963</v>
      </c>
      <c r="IA245" s="1">
        <v>-23.203562062750802</v>
      </c>
      <c r="IB245" s="1">
        <v>-18.1996478631402</v>
      </c>
      <c r="IC245" s="1">
        <v>-27.567088061158799</v>
      </c>
      <c r="ID245" s="1">
        <v>-18.698372843770098</v>
      </c>
      <c r="IE245" s="1">
        <v>-18.893002529968999</v>
      </c>
      <c r="IF245" s="1">
        <v>-16.221922586823599</v>
      </c>
      <c r="IG245" s="1">
        <v>-26.484934660289699</v>
      </c>
      <c r="IH245" s="1">
        <v>-12.4223865756785</v>
      </c>
      <c r="II245" s="1">
        <v>-14.263570193915299</v>
      </c>
      <c r="IJ245" s="1">
        <v>-16.564696089445601</v>
      </c>
      <c r="IK245" s="1">
        <v>-15.680202289072501</v>
      </c>
      <c r="IL245" s="1">
        <v>-18.9962598407079</v>
      </c>
      <c r="IM245" s="1">
        <v>-21.104466199903701</v>
      </c>
      <c r="IN245" s="1">
        <v>-27.4344433648204</v>
      </c>
      <c r="IO245" s="1">
        <v>-13.536245221236801</v>
      </c>
      <c r="IP245" s="1">
        <v>-28.5974576924303</v>
      </c>
      <c r="IQ245" s="1">
        <v>-17.612678118891001</v>
      </c>
      <c r="IR245" s="1">
        <v>-10.085045551766999</v>
      </c>
      <c r="IS245" s="1">
        <v>-20.135424637096801</v>
      </c>
      <c r="IT245" s="1">
        <v>-24.7395971802212</v>
      </c>
      <c r="IU245" s="1">
        <v>-10.711447095648699</v>
      </c>
      <c r="IV245" s="1">
        <v>-26.032896795464801</v>
      </c>
      <c r="IW245" s="1">
        <v>-24.499200376077098</v>
      </c>
      <c r="IX245" s="1">
        <v>-33.125265369023303</v>
      </c>
      <c r="IY245" s="1">
        <v>-19.579904160702998</v>
      </c>
      <c r="IZ245" s="1">
        <v>-16.919279837820799</v>
      </c>
      <c r="JA245" s="1">
        <v>-20.029986142956801</v>
      </c>
      <c r="JB245" s="1">
        <v>-24.616510535347899</v>
      </c>
      <c r="JC245" s="1">
        <v>-16.400997225491501</v>
      </c>
      <c r="JD245" s="1">
        <v>-27.507362722181501</v>
      </c>
      <c r="JE245" s="1">
        <v>-14.766722064098699</v>
      </c>
      <c r="JF245" s="1">
        <v>-27.860744750596002</v>
      </c>
      <c r="JG245" s="1">
        <v>-13.451164948568</v>
      </c>
      <c r="JH245" s="1">
        <v>-15.6168240573947</v>
      </c>
      <c r="JI245" s="1">
        <v>-17.366884173644699</v>
      </c>
      <c r="JJ245" s="1">
        <v>-16.6499447220821</v>
      </c>
      <c r="JK245" s="1">
        <v>-14.415169479203501</v>
      </c>
      <c r="JL245" s="1">
        <v>-11.1568876583075</v>
      </c>
      <c r="JM245" s="1">
        <v>-17.361686106866099</v>
      </c>
      <c r="JN245" s="1">
        <v>-18.660807238947701</v>
      </c>
      <c r="JO245" s="1">
        <v>-16.7960355328233</v>
      </c>
      <c r="JP245" s="1">
        <v>-23.1142805337902</v>
      </c>
      <c r="JQ245" s="1">
        <v>-10.3580948262383</v>
      </c>
      <c r="JR245" s="1">
        <v>-11.7431828633643</v>
      </c>
      <c r="JS245" s="1">
        <v>-17.312061028964798</v>
      </c>
      <c r="JT245" s="1">
        <v>-10.081803467339199</v>
      </c>
      <c r="JU245" s="1">
        <v>-15.9552492690993</v>
      </c>
      <c r="JV245" s="1">
        <v>-16.4741327738687</v>
      </c>
      <c r="JW245" s="1">
        <v>-11.3122986201681</v>
      </c>
      <c r="JX245" s="1">
        <v>-16.2928661490695</v>
      </c>
      <c r="JY245" s="1">
        <v>-23.4906118442861</v>
      </c>
      <c r="JZ245" s="1">
        <v>-9.8668357008218095</v>
      </c>
      <c r="KA245" s="1">
        <v>-19.904598742249402</v>
      </c>
      <c r="KB245" s="1">
        <v>-10.168613595201</v>
      </c>
      <c r="KC245" s="1">
        <v>-11.100105873497499</v>
      </c>
      <c r="KD245" s="1">
        <v>-14.340887568441</v>
      </c>
      <c r="KE245" s="1">
        <v>-19.228888188264399</v>
      </c>
      <c r="KF245" s="1">
        <v>-9.1400761379227298</v>
      </c>
      <c r="KG245" s="1">
        <v>-28.858719457576601</v>
      </c>
      <c r="KH245" s="1">
        <v>-17.849570251274098</v>
      </c>
      <c r="KI245" s="1">
        <v>-31.074287727622</v>
      </c>
      <c r="KJ245" s="1">
        <v>-13.222787149231699</v>
      </c>
      <c r="KK245" s="1">
        <v>-15.1675382884836</v>
      </c>
      <c r="KL245" s="1">
        <v>-4.7003540983222099</v>
      </c>
      <c r="KM245" s="1">
        <v>-10.4029264671105</v>
      </c>
      <c r="KN245" s="1">
        <v>-18.584145076224399</v>
      </c>
      <c r="KO245" s="1">
        <v>-14.368173227438</v>
      </c>
      <c r="KP245" s="1">
        <v>-10.331311206521001</v>
      </c>
      <c r="KQ245" s="1">
        <v>-7.9997891218380897</v>
      </c>
      <c r="KR245" s="1">
        <v>-10.146650393046301</v>
      </c>
      <c r="KS245" s="1">
        <v>-18.7349592963036</v>
      </c>
      <c r="KT245" s="1">
        <v>-24.4166041457385</v>
      </c>
      <c r="KU245" s="1">
        <v>-10.8218953651284</v>
      </c>
      <c r="KV245" s="1">
        <v>-12.736163758915101</v>
      </c>
      <c r="KW245" s="1">
        <v>-13.5030601307502</v>
      </c>
      <c r="KX245" s="1">
        <v>-11.031911937026299</v>
      </c>
      <c r="KY245" s="1">
        <v>-15.8649491469777</v>
      </c>
      <c r="KZ245" s="1">
        <v>-23.815344422107</v>
      </c>
      <c r="LA245" s="1">
        <v>-10.630900134697001</v>
      </c>
      <c r="LB245" s="1">
        <v>-21.136434834243399</v>
      </c>
      <c r="LC245" s="1">
        <v>-23.246525422784</v>
      </c>
      <c r="LD245" s="1">
        <v>-8.6162308244018693</v>
      </c>
      <c r="LE245" s="1">
        <v>-15.9797950385353</v>
      </c>
      <c r="LF245" s="1">
        <v>-5.4672810771477298</v>
      </c>
      <c r="LG245" s="1">
        <v>-17.1185321944671</v>
      </c>
      <c r="LH245" s="1">
        <v>-10.4301553862978</v>
      </c>
      <c r="LI245" s="1">
        <v>-13.601311325268901</v>
      </c>
      <c r="LJ245" s="1">
        <v>-7.7044829539096602</v>
      </c>
      <c r="LK245" s="1">
        <v>-12.0045604483972</v>
      </c>
      <c r="LL245" s="1">
        <v>-8.5642691510977595</v>
      </c>
      <c r="LM245" s="1">
        <v>-5.6706066979517997</v>
      </c>
      <c r="LN245" s="1">
        <v>-10.715259032680301</v>
      </c>
      <c r="LO245" s="1">
        <v>-13.5193121164501</v>
      </c>
      <c r="LP245" s="1">
        <v>-16.281398826913701</v>
      </c>
      <c r="LQ245" s="1">
        <v>-9.3137046807175103</v>
      </c>
      <c r="LR245" s="1">
        <v>-17.942092390861699</v>
      </c>
      <c r="LS245" s="1">
        <v>-14.0300341562974</v>
      </c>
      <c r="LT245" s="1">
        <v>-10.8601031607619</v>
      </c>
      <c r="LU245" s="1">
        <v>-12.824512442584499</v>
      </c>
      <c r="LV245" s="1">
        <v>-8.5287623133756103</v>
      </c>
      <c r="LW245" s="1">
        <v>-15.162462582529599</v>
      </c>
      <c r="LX245" s="1">
        <v>-15.151672543828999</v>
      </c>
      <c r="LY245" s="1">
        <v>-6.1792274314678401</v>
      </c>
      <c r="LZ245" s="1">
        <v>-16.344746734026199</v>
      </c>
      <c r="MA245" s="1">
        <v>-17.439897865034599</v>
      </c>
      <c r="MB245" s="1">
        <v>-15.338630499179301</v>
      </c>
      <c r="MC245" s="1">
        <v>-16.246715654953999</v>
      </c>
      <c r="MD245" s="1">
        <v>-19.245157583105701</v>
      </c>
      <c r="ME245" s="1">
        <v>-5.1133944322826297</v>
      </c>
      <c r="MF245" s="1">
        <v>-7.4377605239436999</v>
      </c>
      <c r="MG245" s="1">
        <v>-9.3340985138549399</v>
      </c>
      <c r="MH245" s="1">
        <v>-11.5463206399508</v>
      </c>
      <c r="MI245" s="1">
        <v>-11.997081694043001</v>
      </c>
      <c r="MJ245" s="1">
        <v>-20.9724052136248</v>
      </c>
      <c r="MK245" s="1">
        <v>-28.045924947917499</v>
      </c>
      <c r="ML245" s="1">
        <v>-9.0437244976743898</v>
      </c>
      <c r="MM245" s="1">
        <v>-15.404904809804099</v>
      </c>
      <c r="MN245" s="1">
        <v>-13.682793539740301</v>
      </c>
      <c r="MO245" s="1">
        <v>-11.912706659434299</v>
      </c>
      <c r="MP245" s="1">
        <v>-12.7998771020349</v>
      </c>
      <c r="MQ245" s="1">
        <v>-16.9440627654206</v>
      </c>
      <c r="MR245" s="1">
        <v>-13.712659487756399</v>
      </c>
      <c r="MS245" s="1">
        <v>-10.8997917236376</v>
      </c>
      <c r="MT245" s="1">
        <v>-5.2963858433669202</v>
      </c>
      <c r="MU245" s="1">
        <v>-15.742672087626699</v>
      </c>
      <c r="MV245" s="1">
        <v>-7.2924220529244801</v>
      </c>
      <c r="MW245" s="1">
        <v>-8.6279622711834403</v>
      </c>
      <c r="MX245" s="1">
        <v>-7.1396640436061896</v>
      </c>
      <c r="MY245" s="1">
        <v>-10.0246414508296</v>
      </c>
      <c r="MZ245" s="1">
        <v>-10.459838034453499</v>
      </c>
      <c r="NA245" s="1">
        <v>-24.687166962683499</v>
      </c>
      <c r="NB245" s="1">
        <v>-15.1544648806974</v>
      </c>
      <c r="NC245" s="1">
        <v>-17.596046098440102</v>
      </c>
      <c r="ND245" s="1">
        <v>-13.8270966927488</v>
      </c>
      <c r="NE245" s="1">
        <v>-17.084973898045899</v>
      </c>
      <c r="NF245" s="1">
        <v>-19.927404330413101</v>
      </c>
      <c r="NG245" s="1">
        <v>-8.8992523342451495</v>
      </c>
      <c r="NH245" s="1">
        <v>-25.8037063218007</v>
      </c>
      <c r="NI245" s="1">
        <v>-10.713526452977501</v>
      </c>
      <c r="NJ245" s="1">
        <v>-7.2869681139786504</v>
      </c>
      <c r="NK245" s="1">
        <v>-12.0534427558226</v>
      </c>
      <c r="NL245" s="1">
        <v>-14.1870176534894</v>
      </c>
      <c r="NM245" s="1">
        <v>-15.5424703398108</v>
      </c>
      <c r="NN245" s="1">
        <v>-9.6868532912867007</v>
      </c>
      <c r="NO245" s="1">
        <v>-6.2880185591195898</v>
      </c>
      <c r="NP245" s="1">
        <v>-12.9667757751143</v>
      </c>
      <c r="NQ245" s="1">
        <v>-15.403935138001801</v>
      </c>
      <c r="NR245" s="1">
        <v>-13.7597870654087</v>
      </c>
      <c r="NS245" s="1">
        <v>-15.432912194489001</v>
      </c>
      <c r="NT245" s="1">
        <v>-11.7724859358391</v>
      </c>
      <c r="NU245" s="1">
        <v>-9.5975280043164197</v>
      </c>
      <c r="NV245" s="1">
        <v>-17.8991951201502</v>
      </c>
      <c r="NW245" s="1">
        <v>-8.4895027050681602</v>
      </c>
      <c r="NX245" s="1">
        <v>-10.226955321862899</v>
      </c>
      <c r="NY245" s="1">
        <v>-21.6767358140835</v>
      </c>
      <c r="NZ245" s="1">
        <v>-6.9766706349194596</v>
      </c>
      <c r="OA245" s="1">
        <v>-15.9581455018714</v>
      </c>
      <c r="OB245" s="1">
        <v>-2.1332870360443201</v>
      </c>
      <c r="OC245" s="1">
        <v>-9.6727534461754807</v>
      </c>
      <c r="OD245" s="1">
        <v>-13.2441779498242</v>
      </c>
      <c r="OE245" s="1">
        <v>-13.9102965715139</v>
      </c>
      <c r="OF245" s="1">
        <v>-9.4969782886492506</v>
      </c>
      <c r="OG245" s="1">
        <v>-17.180867614817998</v>
      </c>
      <c r="OH245" s="1">
        <v>-15.511124297337799</v>
      </c>
      <c r="OI245" s="1">
        <v>-8.2162491483029498</v>
      </c>
      <c r="OJ245" s="1">
        <v>-16.767278737178401</v>
      </c>
      <c r="OK245" s="1">
        <v>-6.1826510338557901</v>
      </c>
      <c r="OL245" s="1">
        <v>-6.1545042771351799</v>
      </c>
      <c r="OM245" s="1">
        <v>-8.01585703681741</v>
      </c>
      <c r="ON245" s="1">
        <v>-5.4623270999654201</v>
      </c>
      <c r="OO245" s="1">
        <v>-7.9253301414360404</v>
      </c>
      <c r="OP245" s="1">
        <v>-5.9010799945043599</v>
      </c>
      <c r="OQ245" s="1">
        <v>-23.594596449398502</v>
      </c>
      <c r="OR245" s="1">
        <v>-24.6510398980658</v>
      </c>
      <c r="OS245" s="1">
        <v>-6.1505104736303302</v>
      </c>
      <c r="OT245" s="1">
        <v>-6.6371883140495802</v>
      </c>
      <c r="OU245" s="1">
        <v>-16.3807677917756</v>
      </c>
      <c r="OV245" s="1">
        <v>-10.825885212830499</v>
      </c>
      <c r="OW245" s="1">
        <v>-14.1118595824216</v>
      </c>
      <c r="OX245" s="1">
        <v>-8.3290688900084202</v>
      </c>
      <c r="OY245" s="1">
        <v>-10.9769764448922</v>
      </c>
      <c r="OZ245" s="1">
        <v>-10.1327625003374</v>
      </c>
      <c r="PA245" s="1">
        <v>-21.205318812961998</v>
      </c>
      <c r="PB245" s="1">
        <v>-13.573334143973</v>
      </c>
      <c r="PC245" s="1">
        <v>-9.8183283620576596</v>
      </c>
      <c r="PD245" s="1">
        <v>-18.0548732736031</v>
      </c>
      <c r="PE245" s="1">
        <v>-15.7083911999871</v>
      </c>
      <c r="PF245" s="1">
        <v>-17.322159205394499</v>
      </c>
      <c r="PG245" s="1">
        <v>-11.061170516326399</v>
      </c>
      <c r="PH245" s="1">
        <v>-15.032610712145599</v>
      </c>
      <c r="PI245" s="1">
        <v>-7.7412859225887001</v>
      </c>
      <c r="PJ245" s="1">
        <v>-13.4705869719681</v>
      </c>
      <c r="PK245" s="1">
        <v>-16.834227063252701</v>
      </c>
      <c r="PL245" s="1">
        <v>-8.5439532602881592</v>
      </c>
      <c r="PM245" s="1">
        <v>-13.1232029379896</v>
      </c>
      <c r="PN245" s="1">
        <v>-12.3587264339511</v>
      </c>
      <c r="PO245" s="1">
        <v>-11.7147154000701</v>
      </c>
      <c r="PP245" s="1">
        <v>-11.379383151518899</v>
      </c>
      <c r="PQ245" s="1">
        <v>-8.3294042417483904</v>
      </c>
      <c r="PR245" s="1">
        <v>-24.136624049664299</v>
      </c>
      <c r="PS245" s="1">
        <v>-12.238330219250299</v>
      </c>
      <c r="PT245" s="1">
        <v>-4.5905291625109301</v>
      </c>
      <c r="PU245" s="1">
        <v>-7.9199528936256103</v>
      </c>
      <c r="PV245" s="1">
        <v>-14.210726684058001</v>
      </c>
      <c r="PW245" s="1">
        <v>-5.4858637486502504</v>
      </c>
      <c r="PX245" s="1">
        <v>-5.0874488021846096</v>
      </c>
      <c r="PY245" s="1">
        <v>-5.9388422868257198</v>
      </c>
      <c r="PZ245" s="1">
        <v>-28.0876034551586</v>
      </c>
      <c r="QA245" s="1">
        <v>-10.530414769920201</v>
      </c>
      <c r="QB245" s="1">
        <v>-10.8178740968469</v>
      </c>
      <c r="QC245" s="1">
        <v>-6.7979182492630104</v>
      </c>
      <c r="QD245" s="1">
        <v>-8.3412424957923594</v>
      </c>
      <c r="QE245" s="1">
        <v>-11.1946968817873</v>
      </c>
      <c r="QF245" s="1">
        <v>-20.2862945134051</v>
      </c>
      <c r="QG245" s="1">
        <v>-11.8474728866075</v>
      </c>
      <c r="QH245" s="1">
        <v>-9.1410203440978304</v>
      </c>
      <c r="QI245" s="1">
        <v>-16.822094745485899</v>
      </c>
      <c r="QJ245" s="1">
        <v>-13.1498525082591</v>
      </c>
      <c r="QK245" s="1">
        <v>-13.1961699229403</v>
      </c>
      <c r="QL245" s="1">
        <v>-8.2284476157770996</v>
      </c>
      <c r="QM245" s="1">
        <v>-8.5003893888557798</v>
      </c>
      <c r="QN245" s="1">
        <v>-12.955632763873</v>
      </c>
      <c r="QO245" s="1">
        <v>-11.4374253309506</v>
      </c>
      <c r="QP245" s="1">
        <v>-11.1395157412939</v>
      </c>
      <c r="QQ245" s="1">
        <v>-6.5860132588534599</v>
      </c>
      <c r="QR245" s="1">
        <v>-14.635119777152299</v>
      </c>
      <c r="QS245" s="1">
        <v>-9.6554275292251699</v>
      </c>
      <c r="QT245" s="1">
        <v>-7.2723885747072901</v>
      </c>
      <c r="QU245" s="1">
        <v>-23.627622328017701</v>
      </c>
      <c r="QV245" s="1">
        <v>-8.2742534996316408</v>
      </c>
      <c r="QW245" s="1">
        <v>-23.095877542170399</v>
      </c>
      <c r="QX245" s="1">
        <v>-17.395368375456901</v>
      </c>
      <c r="QY245" s="1">
        <v>-19.257289496888198</v>
      </c>
      <c r="QZ245" s="1">
        <v>-9.8320715261084501</v>
      </c>
      <c r="RA245" s="1">
        <v>-9.4938910884573904</v>
      </c>
      <c r="RB245" s="1">
        <v>-10.8853169607171</v>
      </c>
      <c r="RC245" s="1">
        <v>-11.5079417845226</v>
      </c>
      <c r="RD245" s="1">
        <v>-4.6657363775889298</v>
      </c>
      <c r="RE245" s="1">
        <v>-11.618803832648201</v>
      </c>
      <c r="RF245" s="1">
        <v>-7.00291235920003</v>
      </c>
      <c r="RG245" s="1">
        <v>-11.943912363650099</v>
      </c>
      <c r="RH245" s="1">
        <v>-11.6326588255679</v>
      </c>
      <c r="RI245" s="1">
        <v>-30.675816715132999</v>
      </c>
      <c r="RJ245" s="1">
        <v>-13.2313022364914</v>
      </c>
      <c r="RK245" s="1">
        <v>-9.6367307525690897</v>
      </c>
      <c r="RL245" s="1">
        <v>-8.1339729071592597</v>
      </c>
      <c r="RM245" s="1">
        <v>-12.176605298590299</v>
      </c>
      <c r="RN245" s="1">
        <v>-9.28804048791093</v>
      </c>
      <c r="RO245" s="1">
        <v>-6.9011463741427397</v>
      </c>
      <c r="RP245" s="1">
        <v>-11.709541388567599</v>
      </c>
      <c r="RQ245" s="1">
        <v>-7.7684439059823402</v>
      </c>
      <c r="RR245" s="1">
        <v>-11.7155996134645</v>
      </c>
      <c r="RS245" s="1">
        <v>-20.342191471015699</v>
      </c>
      <c r="RT245" s="1">
        <v>-19.1198174211899</v>
      </c>
      <c r="RU245" s="1">
        <v>-17.609600249419898</v>
      </c>
      <c r="RV245" s="1">
        <v>-13.377127443291</v>
      </c>
      <c r="RW245" s="1">
        <v>-10.253753829014199</v>
      </c>
      <c r="RX245" s="1">
        <v>-8.1862124950071102</v>
      </c>
      <c r="RY245" s="1">
        <v>-9.5675727086140494</v>
      </c>
      <c r="RZ245" s="1">
        <v>-8.8045577568451598</v>
      </c>
      <c r="SA245" s="1">
        <v>-9.8208259065375501</v>
      </c>
      <c r="SB245" s="1">
        <v>-10.116359495342801</v>
      </c>
      <c r="SC245" s="1">
        <v>-11.2678374202646</v>
      </c>
      <c r="SD245" s="1">
        <v>-18.205667790492399</v>
      </c>
      <c r="SE245" s="1">
        <v>-8.0011951198645797</v>
      </c>
      <c r="SF245" s="1">
        <v>-11.1911095542987</v>
      </c>
      <c r="SG245" s="1">
        <v>-12.3020772174764</v>
      </c>
      <c r="SH245" s="1">
        <v>-19.754181474670201</v>
      </c>
      <c r="SI245" s="1">
        <v>-7.2547740932682201</v>
      </c>
      <c r="SJ245" s="1">
        <v>-6.4533247375659402</v>
      </c>
      <c r="SK245" s="1">
        <v>-8.7129057203754297</v>
      </c>
      <c r="SL245" s="1">
        <v>-18.947805841772102</v>
      </c>
      <c r="SM245" s="1">
        <v>-12.5948046455461</v>
      </c>
      <c r="SN245" s="1">
        <v>-11.123392918572501</v>
      </c>
      <c r="SO245" s="1">
        <v>-16.534717485861002</v>
      </c>
      <c r="SP245" s="1">
        <v>-9.8004324020203892</v>
      </c>
      <c r="SQ245" s="1">
        <v>-9.5120776939468197</v>
      </c>
      <c r="SR245" s="1">
        <v>-15.5458497243784</v>
      </c>
      <c r="SS245" s="1">
        <v>-13.0790468510389</v>
      </c>
      <c r="ST245" s="1">
        <v>-7.7171831930536703</v>
      </c>
      <c r="SU245" s="1">
        <v>-12.176101580763</v>
      </c>
      <c r="SV245" s="1">
        <v>-8.1603474757251906</v>
      </c>
      <c r="SW245" s="1">
        <v>-10.417884181290299</v>
      </c>
      <c r="SX245" s="1">
        <v>-10.086924036920101</v>
      </c>
      <c r="SY245" s="1">
        <v>-7.3715859933862999</v>
      </c>
      <c r="SZ245" s="1">
        <v>-8.31858567855312</v>
      </c>
      <c r="TA245" s="1">
        <v>-4.0778483179022098</v>
      </c>
      <c r="TB245" s="1">
        <v>-20.005753937523099</v>
      </c>
      <c r="TC245" s="1">
        <v>-19.924537993377001</v>
      </c>
      <c r="TD245" s="1">
        <v>-4.5784011600203502</v>
      </c>
      <c r="TE245" s="1">
        <v>-15.142492401436799</v>
      </c>
      <c r="TF245" s="1">
        <v>-8.4352854738563696</v>
      </c>
      <c r="TG245" s="1">
        <v>-11.282610709004899</v>
      </c>
      <c r="TH245" s="1">
        <v>-6.8600669412336099</v>
      </c>
      <c r="TI245" s="1">
        <v>-8.2793999195516808</v>
      </c>
      <c r="TJ245" s="1">
        <v>-21.1067839847701</v>
      </c>
      <c r="TK245" s="1">
        <v>-7.6238142785116496</v>
      </c>
      <c r="TL245" s="1">
        <v>-17.093459880085799</v>
      </c>
      <c r="TM245" s="1">
        <v>-6.9814313401785197</v>
      </c>
      <c r="TN245" s="1">
        <v>-23.512211824423002</v>
      </c>
      <c r="TO245" s="1">
        <v>-10.8038207697146</v>
      </c>
      <c r="TP245" s="1">
        <v>-8.6268495333131305</v>
      </c>
      <c r="TQ245" s="1">
        <v>-14.8433148005508</v>
      </c>
      <c r="TR245" s="1">
        <v>-2.4281836066970799</v>
      </c>
      <c r="TS245" s="1">
        <v>-11.9105065468777</v>
      </c>
      <c r="TT245" s="1">
        <v>-6.3724638555997304</v>
      </c>
      <c r="TU245" s="1">
        <v>-4.9223546394288196</v>
      </c>
      <c r="TV245" s="1">
        <v>-14.0605848011239</v>
      </c>
      <c r="TW245" s="1">
        <v>-19.4985644784656</v>
      </c>
      <c r="TX245" s="1">
        <v>-8.6505174536282006</v>
      </c>
      <c r="TY245" s="1">
        <v>-11.130418819812</v>
      </c>
      <c r="TZ245" s="1">
        <v>-7.1654299053314503</v>
      </c>
      <c r="UA245" s="1">
        <v>-8.7684299060890396</v>
      </c>
      <c r="UB245" s="1">
        <v>-16.7562255271</v>
      </c>
      <c r="UC245" s="1">
        <v>-4.33865101775993</v>
      </c>
      <c r="UD245" s="1">
        <v>-8.7737982013349605</v>
      </c>
      <c r="UE245" s="1">
        <v>-15.492661306655</v>
      </c>
      <c r="UF245" s="1">
        <v>-15.507585285900401</v>
      </c>
      <c r="UG245" s="1">
        <v>-12.5652792738935</v>
      </c>
      <c r="UH245" s="1">
        <v>-26.695765183473799</v>
      </c>
      <c r="UI245" s="1">
        <v>-15.967672766238501</v>
      </c>
      <c r="UJ245" s="1">
        <v>-7.75871812264245</v>
      </c>
      <c r="UK245" s="1">
        <v>-5.0854825921462403</v>
      </c>
      <c r="UL245" s="1">
        <v>-7.7921844382050303</v>
      </c>
      <c r="UM245" s="1">
        <v>-9.6804224841338904</v>
      </c>
      <c r="UN245" s="1">
        <v>-24.1878778657724</v>
      </c>
      <c r="UO245" s="1">
        <v>-14.4645816720247</v>
      </c>
      <c r="UP245" s="1">
        <v>-14.3426562059859</v>
      </c>
      <c r="UQ245" s="1">
        <v>-12.4188390081201</v>
      </c>
      <c r="UR245" s="1">
        <v>-8.7329098051113796</v>
      </c>
      <c r="US245" s="1">
        <v>-26.667287094338299</v>
      </c>
      <c r="UT245" s="1">
        <v>-32.235093574180603</v>
      </c>
      <c r="UU245" s="1">
        <v>-20.2252855008628</v>
      </c>
      <c r="UV245" s="1">
        <v>-11.261656867655001</v>
      </c>
      <c r="UW245" s="1">
        <v>-14.5043627850468</v>
      </c>
      <c r="UX245" s="1">
        <v>-11.317837049779</v>
      </c>
      <c r="UY245" s="1">
        <v>-13.302022837544101</v>
      </c>
      <c r="UZ245" s="1">
        <v>-10.496866265337999</v>
      </c>
      <c r="VA245" s="1">
        <v>-14.380148293359699</v>
      </c>
      <c r="VB245" s="1">
        <v>-10.7628741200619</v>
      </c>
      <c r="VC245" s="1">
        <v>-13.945046865958499</v>
      </c>
      <c r="VD245" s="1">
        <v>-6.4753527505211501</v>
      </c>
      <c r="VE245" s="1">
        <v>-24.408174980959501</v>
      </c>
      <c r="VF245" s="1">
        <v>-10.7013606374944</v>
      </c>
      <c r="VG245" s="1">
        <v>-9.4720238493578108</v>
      </c>
      <c r="VH245" s="1">
        <v>-20.4899584829184</v>
      </c>
      <c r="VI245" s="1">
        <v>-10.062573156864101</v>
      </c>
      <c r="VJ245" s="1">
        <v>-9.6126061664133697</v>
      </c>
      <c r="VK245" s="1">
        <v>-11.1052652180288</v>
      </c>
      <c r="VL245" s="1">
        <v>-11.1784389370009</v>
      </c>
      <c r="VM245" s="1">
        <v>-10.9181251059573</v>
      </c>
      <c r="VN245" s="1">
        <v>-7.9228939037308201</v>
      </c>
      <c r="VO245" s="1">
        <v>-9.7440701073966505</v>
      </c>
      <c r="VP245" s="1">
        <v>-19.454099933719402</v>
      </c>
      <c r="VQ245" s="1">
        <v>-14.038183920984499</v>
      </c>
      <c r="VR245" s="1">
        <v>-8.1127670653685904</v>
      </c>
      <c r="VS245" s="1">
        <v>-15.253341794129099</v>
      </c>
      <c r="VT245" s="1">
        <v>-20.555056160994599</v>
      </c>
      <c r="VU245" s="1">
        <v>-14.3509899853874</v>
      </c>
      <c r="VV245" s="1">
        <v>-8.5123880991014307</v>
      </c>
      <c r="VW245" s="1">
        <v>-10.4058090545794</v>
      </c>
      <c r="VX245" s="1">
        <v>-13.9108399958925</v>
      </c>
      <c r="VY245" s="1">
        <v>-9.9326930204569006</v>
      </c>
      <c r="VZ245" s="1">
        <v>-15.7886210706003</v>
      </c>
      <c r="WA245" s="1">
        <v>-9.6157394839549699</v>
      </c>
      <c r="WB245" s="1">
        <v>-10.642719697958199</v>
      </c>
      <c r="WC245" s="1">
        <v>-10.9201091539956</v>
      </c>
      <c r="WD245" s="1">
        <v>-8.8215861765339092</v>
      </c>
      <c r="WE245" s="1">
        <v>-20.072878187240299</v>
      </c>
      <c r="WF245" s="1">
        <v>-17.504031777077302</v>
      </c>
      <c r="WG245" s="1">
        <v>-13.4203410861612</v>
      </c>
      <c r="WH245" s="1">
        <v>-13.165667918607999</v>
      </c>
      <c r="WI245" s="1">
        <v>-12.3335968517352</v>
      </c>
      <c r="WJ245" s="1">
        <v>-12.8496467794668</v>
      </c>
      <c r="WK245" s="1">
        <v>-14.966798435036401</v>
      </c>
      <c r="WL245" s="1">
        <v>-20.662907498721101</v>
      </c>
      <c r="WM245" s="1">
        <v>-2.7561089769582501</v>
      </c>
      <c r="WN245" s="1">
        <v>-8.6307794021769606</v>
      </c>
      <c r="WO245" s="1">
        <v>-11.332591446390801</v>
      </c>
      <c r="WP245" s="1">
        <v>-12.757241882547699</v>
      </c>
      <c r="WQ245" s="1">
        <v>-8.1448904563254096</v>
      </c>
      <c r="WR245" s="1">
        <v>-9.4571796624412592</v>
      </c>
      <c r="WS245" s="1">
        <v>-9.1472626547803202</v>
      </c>
      <c r="WT245" s="1">
        <v>-8.0046425645996102</v>
      </c>
      <c r="WU245" s="1">
        <v>-24.1160277030096</v>
      </c>
      <c r="WV245" s="1">
        <v>-9.9847103165876394</v>
      </c>
      <c r="WW245" s="1">
        <v>-24.711071414953199</v>
      </c>
      <c r="WX245" s="1">
        <v>-6.6149945439286704</v>
      </c>
      <c r="WY245" s="1">
        <v>-10.0591422160752</v>
      </c>
      <c r="WZ245" s="1">
        <v>-7.2858161171013203</v>
      </c>
      <c r="XA245" s="1">
        <v>-12.1488419552857</v>
      </c>
      <c r="XB245" s="1">
        <v>-20.6853095758789</v>
      </c>
      <c r="XC245" s="1">
        <v>-7.6148707941765101</v>
      </c>
      <c r="XD245" s="1">
        <v>-15.628171801139301</v>
      </c>
      <c r="XE245" s="1">
        <v>-18.2674247604489</v>
      </c>
      <c r="XF245" s="1">
        <v>-20.043642212709599</v>
      </c>
      <c r="XG245" s="1">
        <v>-6.4265312485444799</v>
      </c>
      <c r="XH245" s="1">
        <v>-12.421776621279699</v>
      </c>
      <c r="XI245" s="1">
        <v>-9.7979499294828294</v>
      </c>
      <c r="XJ245" s="1">
        <v>-13.2621877581071</v>
      </c>
      <c r="XK245" s="1">
        <v>-20.459380257990599</v>
      </c>
      <c r="XL245" s="1">
        <v>-15.1849723102347</v>
      </c>
      <c r="XM245" s="1">
        <v>-9.0129847422208496</v>
      </c>
      <c r="XN245" s="1">
        <v>-24.167020639055998</v>
      </c>
      <c r="XO245" s="1">
        <v>-12.0145015998266</v>
      </c>
      <c r="XP245" s="1">
        <v>-7.0521037597514198</v>
      </c>
      <c r="XQ245" s="1">
        <v>-9.6418121612484207</v>
      </c>
      <c r="XR245" s="1">
        <v>-5.9100714854123497</v>
      </c>
      <c r="XS245" s="1">
        <v>-10.047762791217</v>
      </c>
      <c r="XT245" s="1">
        <v>-9.7362780415443808</v>
      </c>
      <c r="XU245" s="1">
        <v>-19.502515511876599</v>
      </c>
      <c r="XV245" s="1">
        <v>-11.8312578035409</v>
      </c>
      <c r="XW245" s="1">
        <v>-20.0919312464525</v>
      </c>
      <c r="XX245" s="1">
        <v>-22.626627765384701</v>
      </c>
      <c r="XY245" s="1">
        <v>-9.8488251116113208</v>
      </c>
      <c r="XZ245" s="1">
        <v>-6.5967147993031299</v>
      </c>
      <c r="YA245" s="1">
        <v>-13.911926132373001</v>
      </c>
      <c r="YB245" s="1">
        <v>-10.7119153582137</v>
      </c>
      <c r="YC245" s="1">
        <v>-15.8186450250015</v>
      </c>
      <c r="YD245" s="1">
        <v>-11.2133900138807</v>
      </c>
      <c r="YE245" s="1">
        <v>-8.7589011884512598</v>
      </c>
      <c r="YF245" s="1">
        <v>-14.5902700641577</v>
      </c>
      <c r="YG245" s="1">
        <v>-10.901446277275401</v>
      </c>
      <c r="YH245" s="1">
        <v>-10.6451375206503</v>
      </c>
      <c r="YI245" s="1">
        <v>-10.4153725099727</v>
      </c>
      <c r="YJ245" s="1">
        <v>-8.0973067987211493</v>
      </c>
      <c r="YK245" s="1">
        <v>-14.9240904885487</v>
      </c>
      <c r="YL245" s="1">
        <v>-9.2480033190962594</v>
      </c>
      <c r="YM245" s="1">
        <v>-9.8105729946533096</v>
      </c>
      <c r="YN245" s="1">
        <v>-18.907794750094698</v>
      </c>
      <c r="YO245" s="1">
        <v>-9.47629057427622</v>
      </c>
      <c r="YP245" s="1">
        <v>-9.4026036872264207</v>
      </c>
      <c r="YQ245" s="1">
        <v>-8.7470944586684407</v>
      </c>
      <c r="YR245" s="1">
        <v>-8.2694485365630008</v>
      </c>
      <c r="YS245" s="1">
        <v>-28.604017843382199</v>
      </c>
      <c r="YT245" s="1">
        <v>-12.375196739987</v>
      </c>
      <c r="YU245" s="1">
        <v>-12.5113014775694</v>
      </c>
      <c r="YV245" s="1">
        <v>-6.5330628454684598</v>
      </c>
      <c r="YW245" s="1">
        <v>-21.7060281053379</v>
      </c>
      <c r="YX245" s="1">
        <v>-8.1356847521857993</v>
      </c>
      <c r="YY245" s="1">
        <v>-11.2991212577734</v>
      </c>
      <c r="YZ245" s="1">
        <v>-6.3048081117733803</v>
      </c>
      <c r="ZA245" s="1">
        <v>-6.1827661204395703</v>
      </c>
      <c r="ZB245" s="1">
        <v>-14.928624187082599</v>
      </c>
      <c r="ZC245" s="1">
        <v>-12.5068118594521</v>
      </c>
      <c r="ZD245" s="1">
        <v>-19.232933701958402</v>
      </c>
      <c r="ZE245" s="1">
        <v>-31.716389432578801</v>
      </c>
      <c r="ZF245" s="1">
        <v>-12.8268600091469</v>
      </c>
      <c r="ZG245" s="1">
        <v>-21.259135113129599</v>
      </c>
      <c r="ZH245" s="1">
        <v>-11.1134104846025</v>
      </c>
      <c r="ZI245" s="1">
        <v>-11.1113421368625</v>
      </c>
      <c r="ZJ245" s="1">
        <v>-7.3643247877477096</v>
      </c>
      <c r="ZK245" s="1">
        <v>-16.180715121435899</v>
      </c>
      <c r="ZL245" s="1">
        <v>-17.367312975562001</v>
      </c>
      <c r="ZM245" s="1">
        <v>-8.7128264007776597</v>
      </c>
      <c r="ZN245" s="1">
        <v>-14.7365388227862</v>
      </c>
      <c r="ZO245" s="1">
        <v>-19.202872936530699</v>
      </c>
      <c r="ZP245" s="1">
        <v>-12.9166028908874</v>
      </c>
      <c r="ZQ245" s="1">
        <v>-8.7449448979788507</v>
      </c>
      <c r="ZR245" s="1">
        <v>-12.173942870225799</v>
      </c>
      <c r="ZS245" s="1">
        <v>-16.070756889016</v>
      </c>
      <c r="ZT245" s="1">
        <v>-9.3609164643336804</v>
      </c>
      <c r="ZU245" s="1">
        <v>-10.660487118183701</v>
      </c>
      <c r="ZV245" s="1">
        <v>-19.498093762855198</v>
      </c>
      <c r="ZW245" s="1">
        <v>-5.2097121270694</v>
      </c>
      <c r="ZX245" s="1">
        <v>-5.7439740219631403</v>
      </c>
      <c r="ZY245" s="1">
        <v>-7.1549762980829996</v>
      </c>
      <c r="ZZ245" s="1">
        <v>-11.621237625809799</v>
      </c>
      <c r="AAA245" s="1">
        <v>-5.7454580040122796</v>
      </c>
      <c r="AAB245" s="1">
        <v>-9.1295985920551193</v>
      </c>
      <c r="AAC245" s="1">
        <v>-14.0179395443463</v>
      </c>
      <c r="AAD245" s="1">
        <v>-8.9241529694359691</v>
      </c>
      <c r="AAE245" s="1">
        <v>-8.7699820408453206</v>
      </c>
      <c r="AAF245" s="1">
        <v>-5.95187512501764</v>
      </c>
      <c r="AAG245" s="1">
        <v>-12.0413984459466</v>
      </c>
      <c r="AAH245" s="1">
        <v>-8.8271721750174397</v>
      </c>
      <c r="AAI245" s="1">
        <v>-8.73941802553699</v>
      </c>
      <c r="AAJ245" s="1">
        <v>-18.412757365062198</v>
      </c>
      <c r="AAK245" s="1">
        <v>-8.06619486111396</v>
      </c>
      <c r="AAL245" s="1">
        <v>-12.3024335386148</v>
      </c>
      <c r="AAM245" s="1">
        <v>-10.8036442448918</v>
      </c>
      <c r="AAN245" s="1">
        <v>-8.4797890508574199</v>
      </c>
      <c r="AAO245" s="1">
        <v>-12.575967984759201</v>
      </c>
      <c r="AAP245" s="1">
        <v>-11.3666030875833</v>
      </c>
      <c r="AAQ245" s="1">
        <v>-30.134037986166099</v>
      </c>
      <c r="AAR245" s="1">
        <v>-11.3866726513183</v>
      </c>
      <c r="AAS245" s="1">
        <v>-6.5202192753716002</v>
      </c>
      <c r="AAT245" s="1">
        <v>-8.1771552517932395</v>
      </c>
      <c r="AAU245" s="1">
        <v>-16.943825333460602</v>
      </c>
      <c r="AAV245" s="1">
        <v>-8.1244829101434597</v>
      </c>
      <c r="AAW245" s="1">
        <v>-10.589622986418201</v>
      </c>
      <c r="AAX245" s="1">
        <v>-16.032796843783199</v>
      </c>
      <c r="AAY245" s="1">
        <v>-11.350126852626699</v>
      </c>
      <c r="AAZ245" s="1">
        <v>0</v>
      </c>
      <c r="ABA245" s="1">
        <v>-19.081841840661799</v>
      </c>
      <c r="ABB245" s="1">
        <v>-15.4933730912283</v>
      </c>
      <c r="ABC245" s="1">
        <v>-5.9806126854147399</v>
      </c>
      <c r="ABD245" s="1">
        <v>-16.9945482332244</v>
      </c>
      <c r="ABE245" s="1">
        <v>-6.5727840962185597</v>
      </c>
      <c r="ABF245" s="1">
        <v>-20.185483569561502</v>
      </c>
      <c r="ABG245" s="1">
        <v>-15.928113515630301</v>
      </c>
      <c r="ABH245" s="1">
        <v>-5.9779010408391899</v>
      </c>
      <c r="ABI245" s="1">
        <v>-14.530692364303199</v>
      </c>
      <c r="ABJ245" s="1">
        <v>-13.835218359410201</v>
      </c>
      <c r="ABK245" s="1">
        <v>-6.7647678237953004</v>
      </c>
      <c r="ABL245" s="1">
        <v>-10.586903570718</v>
      </c>
      <c r="ABM245" s="1">
        <v>-12.803111513742101</v>
      </c>
      <c r="ABN245" s="1">
        <v>-11.0820970109448</v>
      </c>
      <c r="ABO245" s="1">
        <v>-9.1154123602828996</v>
      </c>
      <c r="ABP245" s="1">
        <v>-14.0657767035527</v>
      </c>
      <c r="ABQ245" s="1">
        <v>-8.2048465725320607</v>
      </c>
      <c r="ABR245" s="1">
        <v>-11.9594005062336</v>
      </c>
      <c r="ABS245" s="1">
        <v>-22.189227084890302</v>
      </c>
      <c r="ABT245" s="1">
        <v>-8.6789847641103108</v>
      </c>
      <c r="ABU245" s="1">
        <v>-10.699068372602101</v>
      </c>
      <c r="ABV245" s="1">
        <v>-10.2874065473353</v>
      </c>
      <c r="ABW245" s="1">
        <v>-14.3005288509276</v>
      </c>
      <c r="ABX245" s="1">
        <v>-14.278781362967299</v>
      </c>
      <c r="ABY245" s="1">
        <v>-19.0908972506098</v>
      </c>
      <c r="ABZ245" s="1">
        <v>-8.8952895533063003</v>
      </c>
      <c r="ACA245" s="1">
        <v>-8.0532490272820496</v>
      </c>
      <c r="ACB245" s="1">
        <v>-9.8371207199944006</v>
      </c>
      <c r="ACC245" s="1">
        <v>-11.182018679855901</v>
      </c>
      <c r="ACD245" s="1">
        <v>-17.778508347176899</v>
      </c>
      <c r="ACE245" s="1">
        <v>-4.0817657199650101</v>
      </c>
      <c r="ACF245" s="1">
        <v>-5.89400718599956</v>
      </c>
      <c r="ACG245" s="1">
        <v>-13.592703213484899</v>
      </c>
      <c r="ACH245" s="1">
        <v>-13.195606819119099</v>
      </c>
      <c r="ACI245" s="1">
        <v>-21.425056322934299</v>
      </c>
      <c r="ACJ245" s="1">
        <v>-11.477027249856601</v>
      </c>
      <c r="ACK245" s="1">
        <v>-2.67820255066442</v>
      </c>
      <c r="ACL245" s="1">
        <v>-14.6446132277059</v>
      </c>
      <c r="ACM245" s="1">
        <v>-18.216213498639899</v>
      </c>
      <c r="ACN245" s="1">
        <v>-17.908139472029902</v>
      </c>
      <c r="ACO245" s="1">
        <v>-16.749991940504799</v>
      </c>
      <c r="ACP245" s="1">
        <v>-12.8103965523076</v>
      </c>
      <c r="ACQ245" s="1">
        <v>-19.697306079273002</v>
      </c>
      <c r="ACR245" s="1">
        <v>-23.769401579458702</v>
      </c>
      <c r="ACS245" s="1">
        <v>-11.506173246344799</v>
      </c>
      <c r="ACT245" s="1">
        <v>-9.0696883486664603</v>
      </c>
      <c r="ACU245" s="1">
        <v>-7.9916179057102603</v>
      </c>
      <c r="ACV245" s="1">
        <v>-5.9418394524395799</v>
      </c>
      <c r="ACW245" s="1">
        <v>-22.4221368314514</v>
      </c>
      <c r="ACX245" s="1">
        <v>-13.168240568114999</v>
      </c>
      <c r="ACY245" s="1">
        <v>-13.637932698110699</v>
      </c>
      <c r="ACZ245" s="1">
        <v>-11.732224451730801</v>
      </c>
      <c r="ADA245" s="1">
        <v>-14.416862467058699</v>
      </c>
      <c r="ADB245" s="1">
        <v>-24.964473726233301</v>
      </c>
      <c r="ADC245" s="1">
        <v>-17.5689196452104</v>
      </c>
      <c r="ADD245" s="1">
        <v>-11.270039210846701</v>
      </c>
      <c r="ADE245" s="1">
        <v>-11.468488587446799</v>
      </c>
      <c r="ADF245" s="1">
        <v>-26.681551076028001</v>
      </c>
      <c r="ADG245" s="1">
        <v>-10.2603090052674</v>
      </c>
      <c r="ADH245" s="1">
        <v>-10.308764062122201</v>
      </c>
      <c r="ADI245" s="1">
        <v>-11.315680184992701</v>
      </c>
      <c r="ADJ245" s="1">
        <v>-11.466639364370099</v>
      </c>
      <c r="ADK245" s="1">
        <v>-14.363611021082299</v>
      </c>
      <c r="ADL245" s="1">
        <v>-13.596522281016799</v>
      </c>
      <c r="ADM245" s="1">
        <v>-15.5978745337648</v>
      </c>
      <c r="ADN245" s="1">
        <v>-12.417089651251301</v>
      </c>
      <c r="ADO245" s="1">
        <v>-15.5844145090743</v>
      </c>
      <c r="ADP245" s="1">
        <v>-14.1336747263431</v>
      </c>
      <c r="ADQ245" s="1">
        <v>-8.7975878735737805</v>
      </c>
      <c r="ADR245" s="1">
        <v>-8.4428396671997401</v>
      </c>
      <c r="ADS245" s="1">
        <v>-19.806049524393401</v>
      </c>
      <c r="ADT245" s="1">
        <v>-25.1230853015023</v>
      </c>
      <c r="ADU245" s="1">
        <v>-17.269699121637501</v>
      </c>
      <c r="ADV245" s="1">
        <v>-13.095723859372701</v>
      </c>
      <c r="ADW245" s="1">
        <v>-21.402016994770801</v>
      </c>
      <c r="ADX245" s="1">
        <v>-6.2830487521335403</v>
      </c>
      <c r="ADY245" s="1">
        <v>-8.2464757593300302</v>
      </c>
      <c r="ADZ245" s="1">
        <v>-17.891547260031999</v>
      </c>
      <c r="AEA245" s="1">
        <v>-17.058942301999199</v>
      </c>
      <c r="AEB245" s="1">
        <v>-15.4325240003693</v>
      </c>
      <c r="AEC245" s="1">
        <v>-15.178593101376601</v>
      </c>
      <c r="AED245" s="1">
        <v>-12.540008798959899</v>
      </c>
      <c r="AEE245" s="1">
        <v>-9.6505821226716701</v>
      </c>
      <c r="AEF245" s="1">
        <v>-9.6307750288354708</v>
      </c>
      <c r="AEG245" s="1">
        <v>-15.515523780296</v>
      </c>
      <c r="AEH245" s="1">
        <v>-11.448335103794401</v>
      </c>
      <c r="AEI245" s="1">
        <v>-15.701732906915501</v>
      </c>
      <c r="AEJ245" s="1">
        <v>-8.2233676679643697</v>
      </c>
      <c r="AEK245" s="1">
        <v>-15.5957802136249</v>
      </c>
      <c r="AEL245" s="1">
        <v>-7.6939010941222499</v>
      </c>
      <c r="AEM245" s="1">
        <v>-18.1107311675317</v>
      </c>
      <c r="AEN245" s="1">
        <v>-7.4598153707914898</v>
      </c>
      <c r="AEO245" s="1">
        <v>-7.2106672136575902</v>
      </c>
      <c r="AEP245" s="1">
        <v>-4.5455760557690601</v>
      </c>
      <c r="AEQ245" s="1">
        <v>-10.019270803314001</v>
      </c>
      <c r="AER245" s="1">
        <v>-9.9896317740149208</v>
      </c>
      <c r="AES245" s="1">
        <v>-8.0530424397982792</v>
      </c>
      <c r="AET245" s="1">
        <v>-24.4303248389682</v>
      </c>
      <c r="AEU245" s="1">
        <v>-13.1349517483229</v>
      </c>
      <c r="AEV245" s="1">
        <v>-8.5244207525794007</v>
      </c>
      <c r="AEW245" s="1">
        <v>-31.1482025118389</v>
      </c>
      <c r="AEX245" s="1">
        <v>-8.9580639807702802</v>
      </c>
      <c r="AEY245" s="1">
        <v>-12.5562454394426</v>
      </c>
      <c r="AEZ245" s="1">
        <v>-9.9434397517416393</v>
      </c>
      <c r="AFA245" s="1">
        <v>-11.526557875771299</v>
      </c>
      <c r="AFB245" s="1">
        <v>-9.3075326348786707</v>
      </c>
      <c r="AFC245" s="1">
        <v>-22.679150889310002</v>
      </c>
      <c r="AFD245" s="1">
        <v>-10.133278160728899</v>
      </c>
      <c r="AFE245" s="1">
        <v>-7.2223362227357502</v>
      </c>
      <c r="AFF245" s="1">
        <v>-15.2093755453727</v>
      </c>
      <c r="AFG245" s="1">
        <v>-25.5453746720348</v>
      </c>
      <c r="AFH245" s="1">
        <v>-7.3017493276432202</v>
      </c>
      <c r="AFI245" s="1">
        <v>-14.405249939715199</v>
      </c>
      <c r="AFJ245" s="1">
        <v>-14.4534280993634</v>
      </c>
      <c r="AFK245" s="1">
        <v>-5.3132160704376803</v>
      </c>
      <c r="AFL245" s="1">
        <v>-11.794767584111799</v>
      </c>
      <c r="AFM245" s="1">
        <v>-17.274921254594599</v>
      </c>
      <c r="AFN245" s="1">
        <v>-19.022920707978699</v>
      </c>
      <c r="AFO245" s="1">
        <v>-21.798381390055098</v>
      </c>
      <c r="AFP245" s="1">
        <v>-10.183236287896699</v>
      </c>
      <c r="AFQ245" s="1">
        <v>-14.6252352945318</v>
      </c>
      <c r="AFR245" s="1">
        <v>-3.9547348341131401</v>
      </c>
      <c r="AFS245" s="1">
        <v>-5.3852202612657702</v>
      </c>
      <c r="AFT245" s="1">
        <v>-5.68741948708458</v>
      </c>
      <c r="AFU245" s="1">
        <v>-5.1546505616776104</v>
      </c>
      <c r="AFV245" s="1">
        <v>-7.9012624832349703</v>
      </c>
      <c r="AFW245" s="1">
        <v>-13.372411517338</v>
      </c>
      <c r="AFX245" s="1">
        <v>-23.8933961974593</v>
      </c>
      <c r="AFY245" s="1">
        <v>-13.3504015626143</v>
      </c>
      <c r="AFZ245" s="1">
        <v>-30.644839740244201</v>
      </c>
      <c r="AGA245" s="1">
        <v>-14.7101278381712</v>
      </c>
      <c r="AGB245" s="1">
        <v>-21.3258600554962</v>
      </c>
      <c r="AGC245" s="1">
        <v>-5.9998512164961504</v>
      </c>
      <c r="AGD245" s="1">
        <v>-14.6644410289797</v>
      </c>
      <c r="AGE245" s="1">
        <v>-13.023648495968599</v>
      </c>
      <c r="AGF245" s="1">
        <v>-16.317220635876701</v>
      </c>
      <c r="AGG245" s="1">
        <v>-3.92109635171377</v>
      </c>
      <c r="AGH245" s="1">
        <v>-4.6358816993503602</v>
      </c>
      <c r="AGI245" s="1">
        <v>-13.030595862746599</v>
      </c>
      <c r="AGJ245" s="1">
        <v>-14.421122471481899</v>
      </c>
      <c r="AGK245" s="1">
        <v>-10.5425088187396</v>
      </c>
      <c r="AGL245" s="1">
        <v>-5.9624393764034398</v>
      </c>
      <c r="AGM245" s="1">
        <v>-8.6454081807171708</v>
      </c>
      <c r="AGN245" s="1">
        <v>-9.3430139960051992</v>
      </c>
      <c r="AGO245" s="1">
        <v>-5.6794641080044199</v>
      </c>
      <c r="AGP245" s="1">
        <v>-8.1257424531544604</v>
      </c>
      <c r="AGQ245" s="1">
        <v>-11.557937392739399</v>
      </c>
      <c r="AGR245" s="1">
        <v>-9.3830511655690199</v>
      </c>
      <c r="AGS245" s="1">
        <v>-13.695277688351799</v>
      </c>
      <c r="AGT245" s="1">
        <v>-10.8701924470381</v>
      </c>
      <c r="AGU245" s="1">
        <v>-5.9208244657378897</v>
      </c>
      <c r="AGV245" s="1">
        <v>-15.3164145627007</v>
      </c>
      <c r="AGW245" s="1">
        <v>-7.6488143215990503</v>
      </c>
      <c r="AGX245" s="1">
        <v>-13.39093817545</v>
      </c>
      <c r="AGY245" s="1">
        <v>-16.842630965024</v>
      </c>
      <c r="AGZ245" s="1">
        <v>-10.9868327319854</v>
      </c>
      <c r="AHA245" s="1">
        <v>-24.024207086241098</v>
      </c>
      <c r="AHB245" s="1">
        <v>-15.9111008576635</v>
      </c>
      <c r="AHC245" s="1">
        <v>-7.57201824079812</v>
      </c>
      <c r="AHD245" s="1">
        <v>-9.5009254517464701</v>
      </c>
      <c r="AHE245" s="1">
        <v>-12.1170860991427</v>
      </c>
      <c r="AHF245" s="1">
        <v>-15.6001826822965</v>
      </c>
      <c r="AHG245" s="1">
        <v>-9.1417439755716696</v>
      </c>
      <c r="AHH245" s="1">
        <v>-10.241625021676899</v>
      </c>
      <c r="AHI245" s="1">
        <v>-15.302469975315001</v>
      </c>
      <c r="AHJ245" s="1">
        <v>-9.4940900366338496</v>
      </c>
      <c r="AHK245" s="1">
        <v>-25.449590475297001</v>
      </c>
      <c r="AHL245" s="1">
        <v>-17.3537338324351</v>
      </c>
      <c r="AHM245" s="1">
        <v>-3.3797441654175802</v>
      </c>
      <c r="AHN245" s="1">
        <v>-10.5563166264639</v>
      </c>
      <c r="AHO245" s="1">
        <v>-13.963072972309901</v>
      </c>
      <c r="AHP245" s="1">
        <v>-9.6475068386154099</v>
      </c>
      <c r="AHQ245" s="1">
        <v>-9.1645278081401198</v>
      </c>
      <c r="AHR245" s="1">
        <v>-8.6598193038309397</v>
      </c>
      <c r="AHS245" s="1">
        <v>-16.580355517264699</v>
      </c>
      <c r="AHT245" s="1">
        <v>-5.4302429991281302</v>
      </c>
      <c r="AHU245" s="1">
        <v>-13.892323292928699</v>
      </c>
      <c r="AHV245" s="1">
        <v>-21.193427676693801</v>
      </c>
      <c r="AHW245" s="1">
        <v>-12.806678400508099</v>
      </c>
      <c r="AHX245" s="1">
        <v>-16.443977406792499</v>
      </c>
      <c r="AHY245" s="1">
        <v>-9.7583460946880791</v>
      </c>
      <c r="AHZ245" s="1">
        <v>-13.118019822280599</v>
      </c>
      <c r="AIA245" s="1">
        <v>-14.5274754123535</v>
      </c>
      <c r="AIB245" s="1">
        <v>-13.194459406804601</v>
      </c>
      <c r="AIC245" s="1">
        <v>-9.7609682609175099</v>
      </c>
      <c r="AID245" s="1">
        <v>-23.2858826935718</v>
      </c>
      <c r="AIE245" s="1">
        <v>-11.412343799299199</v>
      </c>
      <c r="AIF245" s="1">
        <v>-20.189743312061299</v>
      </c>
      <c r="AIG245" s="1">
        <v>-8.2738788623531399</v>
      </c>
      <c r="AIH245" s="1">
        <v>-14.985910913988301</v>
      </c>
      <c r="AII245" s="1">
        <v>-12.2158899060493</v>
      </c>
      <c r="AIJ245" s="1">
        <v>-14.4709851803348</v>
      </c>
      <c r="AIK245" s="1">
        <v>-10.151236775497001</v>
      </c>
      <c r="AIL245" s="1">
        <v>-3.88301051909795</v>
      </c>
      <c r="AIM245" s="1">
        <v>-13.8446196445871</v>
      </c>
      <c r="AIN245" s="1">
        <v>-20.8042230990952</v>
      </c>
      <c r="AIO245" s="1">
        <v>-6.2425609080178797</v>
      </c>
      <c r="AIP245" s="1">
        <v>-13.3706381741844</v>
      </c>
      <c r="AIQ245" s="1">
        <v>-26.548057834528699</v>
      </c>
      <c r="AIR245" s="1">
        <v>-9.7405173374960707</v>
      </c>
      <c r="AIS245" s="1">
        <v>-16.294515816569199</v>
      </c>
      <c r="AIT245" s="1">
        <v>-8.6569785521121201</v>
      </c>
      <c r="AIU245" s="1">
        <v>-24.098745160776801</v>
      </c>
      <c r="AIV245" s="1">
        <v>-7.0055592479749897</v>
      </c>
      <c r="AIW245" s="1">
        <v>-10.372090876421501</v>
      </c>
      <c r="AIX245" s="1">
        <v>-13.2654024414012</v>
      </c>
      <c r="AIY245" s="1">
        <v>-8.5322357830759792</v>
      </c>
      <c r="AIZ245" s="1">
        <v>-18.421728281899899</v>
      </c>
      <c r="AJA245" s="1">
        <v>-16.8592748050715</v>
      </c>
      <c r="AJB245" s="1">
        <v>-12.259291870689401</v>
      </c>
      <c r="AJC245" s="1">
        <v>-5.3435662468009797</v>
      </c>
      <c r="AJD245" s="1">
        <v>-16.7969079004016</v>
      </c>
      <c r="AJE245" s="1">
        <v>-24.579820584877002</v>
      </c>
      <c r="AJF245" s="1">
        <v>-11.143869456489</v>
      </c>
      <c r="AJG245" s="1">
        <v>-10.377749202738601</v>
      </c>
      <c r="AJH245" s="1">
        <v>-21.8117568676224</v>
      </c>
      <c r="AJI245" s="1">
        <v>-13.954064486697</v>
      </c>
      <c r="AJJ245" s="1">
        <v>-5.85378697856902</v>
      </c>
      <c r="AJK245" s="1">
        <v>-10.2653875047756</v>
      </c>
      <c r="AJL245" s="1">
        <v>-10.6544679982149</v>
      </c>
      <c r="AJM245" s="1">
        <v>-12.482518777639299</v>
      </c>
      <c r="AJN245" s="1">
        <v>-9.6167970096415392</v>
      </c>
      <c r="AJO245" s="1">
        <v>-10.258532156784399</v>
      </c>
      <c r="AJP245" s="1">
        <v>-22.469880344709701</v>
      </c>
      <c r="AJQ245" s="1">
        <v>-12.4978536297097</v>
      </c>
      <c r="AJR245" s="1">
        <v>-6.4861805842495004</v>
      </c>
      <c r="AJS245" s="1">
        <v>-7.8366269521740701</v>
      </c>
      <c r="AJT245" s="1">
        <v>-9.2382134258869808</v>
      </c>
      <c r="AJU245" s="1">
        <v>-7.8866524242550602</v>
      </c>
      <c r="AJV245" s="1">
        <v>-15.1057166287291</v>
      </c>
      <c r="AJW245" s="1">
        <v>-15.724606987337101</v>
      </c>
      <c r="AJX245" s="1">
        <v>-9.9616493436530504</v>
      </c>
      <c r="AJY245" s="1">
        <v>-26.228351045945299</v>
      </c>
      <c r="AJZ245" s="1">
        <v>-22.986854929509899</v>
      </c>
      <c r="AKA245" s="1">
        <v>-13.532457315740199</v>
      </c>
      <c r="AKB245" s="1">
        <v>-8.1698685927726693</v>
      </c>
      <c r="AKC245" s="1">
        <v>-11.331380519374299</v>
      </c>
      <c r="AKD245" s="1">
        <v>-11.582833958090999</v>
      </c>
      <c r="AKE245" s="1">
        <v>-12.085369209126901</v>
      </c>
      <c r="AKF245" s="1">
        <v>-20.966439037265999</v>
      </c>
      <c r="AKG245" s="1">
        <v>-14.6813700520692</v>
      </c>
      <c r="AKH245" s="1">
        <v>-12.1098416878754</v>
      </c>
      <c r="AKI245" s="1">
        <v>-18.307369871890199</v>
      </c>
      <c r="AKJ245" s="1">
        <v>-9.6252181040312106</v>
      </c>
      <c r="AKK245" s="1">
        <v>-15.654362118722499</v>
      </c>
      <c r="AKL245" s="1">
        <v>-12.9307271575054</v>
      </c>
      <c r="AKM245" s="1">
        <v>-6.6768663731049296</v>
      </c>
      <c r="AKN245" s="1">
        <v>-8.1960327857866009</v>
      </c>
      <c r="AKO245" s="1">
        <v>-8.4073650520313095</v>
      </c>
      <c r="AKP245" s="1">
        <v>-14.0062836148028</v>
      </c>
      <c r="AKQ245" s="1">
        <v>-15.7156859510867</v>
      </c>
      <c r="AKR245" s="1">
        <v>-20.477984904080301</v>
      </c>
      <c r="AKS245" s="1">
        <v>-12.3908119615425</v>
      </c>
      <c r="AKT245" s="1">
        <v>-21.009220084304701</v>
      </c>
      <c r="AKU245" s="1">
        <v>-16.362804191561501</v>
      </c>
      <c r="AKV245" s="1">
        <v>-15.3347665390198</v>
      </c>
      <c r="AKW245" s="1">
        <v>-11.9880145474343</v>
      </c>
      <c r="AKX245" s="1">
        <v>-7.2309928629302904</v>
      </c>
      <c r="AKY245" s="1">
        <v>-6.7277828334008198</v>
      </c>
      <c r="AKZ245" s="1">
        <v>-16.921974878580102</v>
      </c>
      <c r="ALA245" s="1">
        <v>-12.429736927635901</v>
      </c>
      <c r="ALB245" s="1">
        <v>-9.5854335928825698</v>
      </c>
      <c r="ALC245" s="1">
        <v>-20.391199227082001</v>
      </c>
      <c r="ALD245" s="1">
        <v>-10.986931325062599</v>
      </c>
      <c r="ALE245" s="1">
        <v>-11.538739368981499</v>
      </c>
      <c r="ALF245" s="1">
        <v>-6.3019756798101403</v>
      </c>
      <c r="ALG245" s="1">
        <v>-10.4489495559371</v>
      </c>
      <c r="ALH245" s="1">
        <v>-13.399504912936299</v>
      </c>
      <c r="ALI245" s="1">
        <v>-17.064425704415701</v>
      </c>
      <c r="ALJ245" s="1">
        <v>-8.4838652613888108</v>
      </c>
      <c r="ALK245" s="1">
        <v>-21.910777134477499</v>
      </c>
      <c r="ALL245" s="1">
        <v>-12.874755756903101</v>
      </c>
      <c r="ALM245" s="1">
        <v>-8.8116037546044499</v>
      </c>
      <c r="ALN245" s="1">
        <v>-7.8955095420658399</v>
      </c>
      <c r="ALO245" s="1">
        <v>-14.531915606932101</v>
      </c>
      <c r="ALP245" s="1">
        <v>-15.9543323224005</v>
      </c>
      <c r="ALQ245" s="1">
        <v>-15.2496199981885</v>
      </c>
      <c r="ALR245" s="1">
        <v>-13.591276431205401</v>
      </c>
      <c r="ALS245" s="1">
        <v>-19.037019548682501</v>
      </c>
      <c r="ALT245" s="1">
        <v>-8.0618444896265107</v>
      </c>
      <c r="ALU245" s="1">
        <v>-8.9838650885162092</v>
      </c>
      <c r="ALV245" s="1">
        <v>-13.030183293074799</v>
      </c>
      <c r="ALW245" s="1">
        <v>-15.210844989419799</v>
      </c>
      <c r="ALX245" s="1">
        <v>-16.372308528481899</v>
      </c>
      <c r="ALY245" s="1">
        <v>-14.471633963657199</v>
      </c>
      <c r="ALZ245" s="1">
        <v>-14.8882943392718</v>
      </c>
      <c r="AMA245" s="1">
        <v>-11.918507735481599</v>
      </c>
      <c r="AMB245" s="1">
        <v>-24.0182036865436</v>
      </c>
      <c r="AMC245" s="1">
        <v>-10.706871174202099</v>
      </c>
      <c r="AMD245" s="1">
        <v>-18.165111390907398</v>
      </c>
      <c r="AME245" s="1">
        <v>-18.803809141753302</v>
      </c>
      <c r="AMF245" s="1">
        <v>-11.647969903912699</v>
      </c>
      <c r="AMG245" s="1">
        <v>-14.9144735439626</v>
      </c>
      <c r="AMH245" s="1">
        <v>-19.757946579470701</v>
      </c>
      <c r="AMI245" s="1">
        <v>-34.283062985333601</v>
      </c>
      <c r="AMJ245" s="1">
        <v>-13.1388697327468</v>
      </c>
      <c r="AMK245" s="1">
        <v>-11.1955144431302</v>
      </c>
      <c r="AML245" s="1">
        <v>-36.512850888497603</v>
      </c>
      <c r="AMM245" s="1">
        <v>-10.403963795170499</v>
      </c>
      <c r="AMN245" s="1">
        <v>-21.336256595428399</v>
      </c>
      <c r="AMO245" s="1">
        <v>-14.271711991523601</v>
      </c>
      <c r="AMP245" s="1">
        <v>-6.1330449615849201</v>
      </c>
      <c r="AMQ245" s="1">
        <v>-22.111614777328299</v>
      </c>
      <c r="AMR245" s="1">
        <v>-12.069269702730301</v>
      </c>
      <c r="AMS245" s="1">
        <v>-16.3256717885554</v>
      </c>
      <c r="AMT245" s="1">
        <v>-23.982392053170798</v>
      </c>
      <c r="AMU245" s="1">
        <v>-10.8421074940791</v>
      </c>
      <c r="AMV245" s="1">
        <v>-17.4039909825837</v>
      </c>
      <c r="AMW245" s="1">
        <v>-15.277042149778101</v>
      </c>
      <c r="AMX245" s="1">
        <v>-9.22221324372188</v>
      </c>
      <c r="AMY245" s="1">
        <v>-8.6931503749107204</v>
      </c>
      <c r="AMZ245" s="1">
        <v>-14.852746847466101</v>
      </c>
      <c r="ANA245" s="1">
        <v>-15.0917083494179</v>
      </c>
      <c r="ANB245" s="1">
        <v>-11.679792995710701</v>
      </c>
      <c r="ANC245" s="1">
        <v>-12.655064268077201</v>
      </c>
      <c r="AND245" s="1">
        <v>-14.215909459172799</v>
      </c>
      <c r="ANE245" s="1">
        <v>-21.012705755450199</v>
      </c>
      <c r="ANF245" s="1">
        <v>-21.220095243089101</v>
      </c>
      <c r="ANG245" s="1">
        <v>-18.325838703562699</v>
      </c>
      <c r="ANH245" s="1">
        <v>-16.066246723920202</v>
      </c>
      <c r="ANI245" s="1">
        <v>-17.7017848656415</v>
      </c>
      <c r="ANJ245" s="1">
        <v>-26.7319691737619</v>
      </c>
      <c r="ANK245" s="1">
        <v>-25.115922870113099</v>
      </c>
      <c r="ANL245" s="1">
        <v>-17.6691730370542</v>
      </c>
      <c r="ANM245" s="1">
        <v>-16.819794283842</v>
      </c>
      <c r="ANN245" s="1">
        <v>-18.925387527493498</v>
      </c>
      <c r="ANO245" s="1">
        <v>-24.645189781768401</v>
      </c>
      <c r="ANP245" s="1">
        <v>-13.237097492092699</v>
      </c>
      <c r="ANQ245" s="1">
        <v>-14.684094777399601</v>
      </c>
      <c r="ANR245" s="1">
        <v>-16.015450349754602</v>
      </c>
      <c r="ANS245" s="1">
        <v>-24.670058212648801</v>
      </c>
      <c r="ANT245" s="1">
        <v>-21.746003128566201</v>
      </c>
      <c r="ANU245" s="1">
        <v>-19.7774190247432</v>
      </c>
      <c r="ANV245" s="1">
        <v>-13.126447689201401</v>
      </c>
      <c r="ANW245" s="1">
        <v>-15.914647937445499</v>
      </c>
      <c r="ANX245" s="1">
        <v>-22.623893815025198</v>
      </c>
      <c r="ANY245" s="1">
        <v>-19.739521377352101</v>
      </c>
      <c r="ANZ245" s="1">
        <v>-21.165414967470799</v>
      </c>
      <c r="AOA245" s="1">
        <v>-14.784129891896001</v>
      </c>
      <c r="AOB245" s="1">
        <v>-21.115188278093498</v>
      </c>
      <c r="AOC245" s="1">
        <v>-17.037611622983199</v>
      </c>
      <c r="AOD245" s="1">
        <v>-13.640880831655201</v>
      </c>
      <c r="AOE245" s="1">
        <v>-21.9261138550211</v>
      </c>
      <c r="AOF245" s="1">
        <v>-26.053212110783502</v>
      </c>
      <c r="AOG245" s="1">
        <v>-18.444711081699499</v>
      </c>
      <c r="AOH245" s="1">
        <v>-35.054131882305199</v>
      </c>
      <c r="AOI245" s="1">
        <v>-15.4935341023953</v>
      </c>
      <c r="AOJ245" s="1">
        <v>-19.446302553674101</v>
      </c>
      <c r="AOK245" s="1">
        <v>-21.418688289824999</v>
      </c>
      <c r="AOL245" s="1">
        <v>-21.640463594372001</v>
      </c>
      <c r="AOM245" s="1">
        <v>-18.716495722186199</v>
      </c>
      <c r="AON245" s="1">
        <v>-16.669220029933001</v>
      </c>
      <c r="AOO245" s="1">
        <v>-19.5675559660435</v>
      </c>
      <c r="AOP245" s="1">
        <v>-19.2854189321448</v>
      </c>
      <c r="AOQ245" s="1">
        <v>-25.970098374743898</v>
      </c>
      <c r="AOR245" s="1">
        <v>-25.332974750971498</v>
      </c>
      <c r="AOS245" s="1">
        <v>-20.570058399788198</v>
      </c>
      <c r="AOT245" s="1">
        <v>-26.449747401533699</v>
      </c>
      <c r="AOU245" s="1">
        <v>-40.016956777054098</v>
      </c>
      <c r="AOV245" s="1">
        <v>-23.293953226381699</v>
      </c>
      <c r="AOW245" s="1">
        <v>-18.849705164200401</v>
      </c>
      <c r="AOX245" s="1">
        <v>-22.3319335467455</v>
      </c>
      <c r="AOY245" s="1">
        <v>-37.304882825800398</v>
      </c>
      <c r="AOZ245" s="1">
        <v>-37.877108463611897</v>
      </c>
      <c r="APA245" s="1">
        <v>-22.5357137165987</v>
      </c>
      <c r="APB245" s="1">
        <v>-25.0313843900175</v>
      </c>
      <c r="APC245" s="1">
        <v>-28.8685906652222</v>
      </c>
      <c r="APD245" s="1">
        <v>-21.106644784485098</v>
      </c>
      <c r="APE245" s="1">
        <v>-22.8185245716091</v>
      </c>
      <c r="APF245" s="1">
        <v>-27.489800967435301</v>
      </c>
      <c r="APG245" s="1">
        <v>-32.872430260469599</v>
      </c>
      <c r="APH245" s="1">
        <v>-27.390516181716698</v>
      </c>
      <c r="API245" s="1">
        <v>-39.463459916448301</v>
      </c>
      <c r="APJ245" s="1">
        <v>-20.2497383563346</v>
      </c>
      <c r="APK245" s="1">
        <v>-31.0174871241258</v>
      </c>
      <c r="APL245" s="1">
        <v>-25.509711448185801</v>
      </c>
      <c r="APM245" s="1">
        <v>-29.6399846773189</v>
      </c>
      <c r="APN245" s="1">
        <v>-26.351397605362699</v>
      </c>
      <c r="APO245" s="1">
        <v>-37.363957582007998</v>
      </c>
      <c r="APP245" s="1">
        <v>-28.412123791423699</v>
      </c>
      <c r="APQ245" s="1">
        <v>-27.751167326938798</v>
      </c>
      <c r="APR245" s="1">
        <v>-32.880901647179499</v>
      </c>
      <c r="APS245" s="1">
        <v>-24.891904573389599</v>
      </c>
      <c r="APT245" s="1">
        <v>-30.126912947706899</v>
      </c>
      <c r="APU245" s="1">
        <v>-24.108511353462902</v>
      </c>
      <c r="APV245" s="1">
        <v>-37.456035729788397</v>
      </c>
      <c r="APW245" s="1">
        <v>-51.276038022741901</v>
      </c>
      <c r="APX245" s="1">
        <v>-38.866419756874997</v>
      </c>
      <c r="APY245" s="1">
        <v>-26.6604554326555</v>
      </c>
      <c r="APZ245" s="1">
        <v>-36.854508964886399</v>
      </c>
      <c r="AQA245" s="1">
        <v>-35.014447775159098</v>
      </c>
      <c r="AQB245" s="1">
        <v>-32.301301992780097</v>
      </c>
      <c r="AQC245" s="1">
        <v>-35.068416674570003</v>
      </c>
      <c r="AQD245" s="1">
        <v>-26.882914584446802</v>
      </c>
      <c r="AQE245" s="1">
        <v>-41.270704537998697</v>
      </c>
      <c r="AQF245" s="1">
        <v>-35.501558787592003</v>
      </c>
      <c r="AQG245" s="1">
        <v>-39.261787703805602</v>
      </c>
      <c r="AQH245" s="1">
        <v>-30.340935611450099</v>
      </c>
      <c r="AQI245" s="1">
        <v>-26.7099309275645</v>
      </c>
      <c r="AQJ245" s="1">
        <v>-37.761918730212301</v>
      </c>
      <c r="AQK245" s="1">
        <v>-32.145605668325203</v>
      </c>
      <c r="AQL245" s="1">
        <v>-38.109821389842601</v>
      </c>
      <c r="AQM245" s="1">
        <v>-29.687724749750402</v>
      </c>
      <c r="AQN245" s="1">
        <v>-32.906091090824198</v>
      </c>
      <c r="AQO245" s="1">
        <v>-37.383077255626198</v>
      </c>
      <c r="AQP245" s="1">
        <v>-40.285689995226299</v>
      </c>
      <c r="AQQ245" s="1">
        <v>-35.033659527980397</v>
      </c>
      <c r="AQR245" s="1">
        <v>-44.063484166040197</v>
      </c>
      <c r="AQS245" s="1">
        <v>-33.954952558896302</v>
      </c>
      <c r="AQT245" s="1">
        <v>-41.434535574099797</v>
      </c>
      <c r="AQU245" s="1">
        <v>-50.753368567747302</v>
      </c>
      <c r="AQV245" s="1">
        <v>-44.705764312938598</v>
      </c>
      <c r="AQW245" s="1">
        <v>-48.674370115088898</v>
      </c>
      <c r="AQX245" s="1">
        <v>-38.016745212552699</v>
      </c>
      <c r="AQY245" s="1">
        <v>-33.559328658842901</v>
      </c>
      <c r="AQZ245" s="1">
        <v>-39.259225746392502</v>
      </c>
      <c r="ARA245" s="1">
        <v>-41.892641367089801</v>
      </c>
      <c r="ARB245" s="1">
        <v>-42.9865906870468</v>
      </c>
      <c r="ARC245" s="1">
        <v>-48.920501821453598</v>
      </c>
      <c r="ARD245" s="1">
        <v>-43.230804600443797</v>
      </c>
      <c r="ARE245" s="1">
        <v>-38.001496833069901</v>
      </c>
      <c r="ARF245" s="1">
        <v>-48.890387407083502</v>
      </c>
      <c r="ARG245" s="1">
        <v>-45.670937927336801</v>
      </c>
      <c r="ARH245" s="1">
        <v>-59.490622093135002</v>
      </c>
      <c r="ARI245" s="1">
        <v>-37.843536351010798</v>
      </c>
      <c r="ARJ245" s="1">
        <v>-46.028369037386703</v>
      </c>
      <c r="ARK245" s="1">
        <v>-44.610804762567597</v>
      </c>
      <c r="ARL245" s="1">
        <v>-44.080446894901399</v>
      </c>
      <c r="ARM245" s="1">
        <v>-47.446665695309399</v>
      </c>
      <c r="ARN245" s="1">
        <v>-43.133855519255199</v>
      </c>
      <c r="ARO245" s="1">
        <v>-46.085976998092903</v>
      </c>
      <c r="ARP245" s="1">
        <v>-56.000858898365998</v>
      </c>
      <c r="ARQ245" s="1">
        <v>-47.216686659041102</v>
      </c>
      <c r="ARR245" s="1">
        <v>-46.148326755158202</v>
      </c>
      <c r="ARS245" s="1">
        <v>-42.825315982401897</v>
      </c>
      <c r="ART245" s="1">
        <v>-40.468128968538998</v>
      </c>
      <c r="ARU245" s="1">
        <v>-43.326549042184801</v>
      </c>
      <c r="ARV245" s="1">
        <v>-46.445980756935498</v>
      </c>
      <c r="ARW245" s="1">
        <v>-45.530869795379303</v>
      </c>
      <c r="ARX245" s="1">
        <v>-42.419384112706801</v>
      </c>
      <c r="ARY245" s="1">
        <v>-44.0392085798903</v>
      </c>
      <c r="ARZ245" s="1">
        <v>-46.989379492387201</v>
      </c>
      <c r="ASA245" s="1">
        <v>-50.355845857503397</v>
      </c>
      <c r="ASB245" s="1">
        <v>-53.960652649650903</v>
      </c>
      <c r="ASC245" s="1">
        <v>-43.4096054067967</v>
      </c>
      <c r="ASD245" s="1">
        <v>-53.478404629796003</v>
      </c>
      <c r="ASE245" s="1">
        <v>-49.198075766299503</v>
      </c>
      <c r="ASF245" s="1">
        <v>-45.762470146496099</v>
      </c>
      <c r="ASG245" s="1">
        <v>-61.7789284801067</v>
      </c>
      <c r="ASH245" s="1">
        <v>-48.828191866489597</v>
      </c>
      <c r="ASI245" s="1">
        <v>-57.170892485952301</v>
      </c>
      <c r="ASJ245" s="1">
        <v>-43.611271591758701</v>
      </c>
      <c r="ASK245" s="1">
        <v>-45.7332748165026</v>
      </c>
      <c r="ASL245" s="1">
        <v>-50.973909526391402</v>
      </c>
      <c r="ASM245" s="1">
        <v>-50.332847731388</v>
      </c>
      <c r="ASN245" s="1">
        <v>-53.751434798047399</v>
      </c>
      <c r="ASO245" s="1">
        <v>-49.904688742388601</v>
      </c>
      <c r="ASP245" s="1">
        <v>-59.944995238496702</v>
      </c>
      <c r="ASQ245" s="1">
        <v>-49.9297649122541</v>
      </c>
      <c r="ASR245" s="1">
        <v>-43.463110702337701</v>
      </c>
      <c r="ASS245" s="1">
        <v>-52.617578980528499</v>
      </c>
      <c r="AST245" s="1">
        <v>-55.213932813200003</v>
      </c>
      <c r="ASU245" s="1">
        <v>-47.609993829505697</v>
      </c>
      <c r="ASV245" s="1">
        <v>-45.665213074588998</v>
      </c>
      <c r="ASW245" s="1">
        <v>-61.9873205756206</v>
      </c>
      <c r="ASX245" s="1">
        <v>-45.8620624006236</v>
      </c>
      <c r="ASY245" s="1">
        <v>-57.837031475658797</v>
      </c>
      <c r="ASZ245" s="1">
        <v>-55.890032163690201</v>
      </c>
      <c r="ATA245" s="1">
        <v>-44.704390924513604</v>
      </c>
      <c r="ATB245" s="1">
        <v>-51.725810518623902</v>
      </c>
      <c r="ATC245" s="1">
        <v>-57.794536106440198</v>
      </c>
      <c r="ATD245" s="1">
        <v>-54.598142895232897</v>
      </c>
      <c r="ATE245" s="1">
        <v>-53.1820051300882</v>
      </c>
      <c r="ATF245" s="1">
        <v>-52.695151557815898</v>
      </c>
      <c r="ATG245" s="1">
        <v>-47.742468157331103</v>
      </c>
      <c r="ATH245" s="1">
        <v>-47.344561535482804</v>
      </c>
      <c r="ATI245" s="1">
        <v>-61.3286471989489</v>
      </c>
      <c r="ATJ245" s="1">
        <v>-51.885520231718097</v>
      </c>
      <c r="ATK245" s="1">
        <v>-55.012095783561698</v>
      </c>
      <c r="ATL245" s="1">
        <v>-55.499101185742603</v>
      </c>
      <c r="ATM245" s="1">
        <v>-51.754016085967301</v>
      </c>
      <c r="ATN245" s="1">
        <v>-54.275369566991699</v>
      </c>
      <c r="ATO245" s="1">
        <v>-49.424600909484099</v>
      </c>
      <c r="ATP245" s="1">
        <v>-49.852219142415201</v>
      </c>
      <c r="ATQ245" s="1">
        <v>-62.578297676568198</v>
      </c>
      <c r="ATR245" s="1">
        <v>-49.932990172060698</v>
      </c>
      <c r="ATS245" s="1">
        <v>-47.241263910618898</v>
      </c>
      <c r="ATT245" s="1">
        <v>-48.845247418492399</v>
      </c>
      <c r="ATU245" s="1">
        <v>-48.375798864036497</v>
      </c>
      <c r="ATV245" s="1">
        <v>-53.620778121938002</v>
      </c>
      <c r="ATW245" s="1">
        <v>-51.260966936216398</v>
      </c>
      <c r="ATX245" s="1">
        <v>-48.448179310281503</v>
      </c>
      <c r="ATY245" s="1">
        <v>-52.203175155036803</v>
      </c>
      <c r="ATZ245" s="1">
        <v>-62.595874145934403</v>
      </c>
      <c r="AUA245" s="1">
        <v>-56.922428778767902</v>
      </c>
      <c r="AUB245" s="1">
        <v>-47.848457229764101</v>
      </c>
      <c r="AUC245" s="1">
        <v>-48.631927324485602</v>
      </c>
      <c r="AUD245" s="1">
        <v>-57.694969043489003</v>
      </c>
      <c r="AUE245" s="1">
        <v>-60.952164485645802</v>
      </c>
      <c r="AUF245" s="1">
        <v>-58.483764757236798</v>
      </c>
      <c r="AUG245" s="1">
        <v>-54.827702051569801</v>
      </c>
      <c r="AUH245" s="1">
        <v>-61.181429995674698</v>
      </c>
      <c r="AUI245" s="1">
        <v>-55.027505613240898</v>
      </c>
      <c r="AUJ245" s="1">
        <v>-47.883461455257397</v>
      </c>
      <c r="AUK245" s="1">
        <v>-48.853086612311799</v>
      </c>
      <c r="AUL245" s="1">
        <v>-53.976749980202797</v>
      </c>
      <c r="AUM245" s="1">
        <v>-59.058274274204798</v>
      </c>
      <c r="AUN245" s="1">
        <v>-55.452864905799601</v>
      </c>
      <c r="AUO245" s="1">
        <v>-50.9022936039512</v>
      </c>
      <c r="AUP245" s="1">
        <v>-53.405720519410004</v>
      </c>
      <c r="AUQ245" s="1">
        <v>-58.2092524966139</v>
      </c>
      <c r="AUR245" s="1">
        <v>-55.571023033221302</v>
      </c>
      <c r="AUS245" s="1">
        <v>-49.671588994542503</v>
      </c>
      <c r="AUT245" s="1">
        <v>-57.072756566471497</v>
      </c>
      <c r="AUU245" s="1">
        <v>-56.962509293704002</v>
      </c>
      <c r="AUV245" s="1">
        <v>-52.764136608035798</v>
      </c>
      <c r="AUW245" s="1">
        <v>-48.888522434470403</v>
      </c>
      <c r="AUX245" s="1">
        <v>-49.271672513248497</v>
      </c>
      <c r="AUY245" s="1">
        <v>-56.309453522247502</v>
      </c>
      <c r="AUZ245" s="1">
        <v>-49.559143666432</v>
      </c>
      <c r="AVA245" s="1">
        <v>-70.142050142630495</v>
      </c>
      <c r="AVB245" s="1">
        <v>-56.882256882811497</v>
      </c>
      <c r="AVC245" s="1">
        <v>-55.840490499334599</v>
      </c>
      <c r="AVD245" s="1">
        <v>-59.882092172147999</v>
      </c>
      <c r="AVE245" s="1">
        <v>-51.627553535977597</v>
      </c>
      <c r="AVF245" s="1">
        <v>-52.178984646917499</v>
      </c>
      <c r="AVG245" s="1">
        <v>-58.216728750575697</v>
      </c>
      <c r="AVH245" s="1">
        <v>-55.992188323684701</v>
      </c>
      <c r="AVI245" s="1">
        <v>-57.523720824300199</v>
      </c>
      <c r="AVJ245" s="1">
        <v>-56.163922310474298</v>
      </c>
      <c r="AVK245" s="1">
        <v>-67.876490610553105</v>
      </c>
      <c r="AVL245" s="1">
        <v>-52.454474965243897</v>
      </c>
      <c r="AVM245" s="1">
        <v>-55.2054766034653</v>
      </c>
      <c r="AVN245" s="1">
        <v>-52.484733945732202</v>
      </c>
      <c r="AVO245" s="1">
        <v>-61.135971947919202</v>
      </c>
      <c r="AVP245" s="1">
        <v>-52.171320350880599</v>
      </c>
      <c r="AVQ245" s="1">
        <v>-83.134666409796495</v>
      </c>
      <c r="AVR245" s="1">
        <v>-53.100843560873003</v>
      </c>
      <c r="AVS245" s="1">
        <v>-58.125251216027799</v>
      </c>
      <c r="AVT245" s="1">
        <v>-53.013915548761702</v>
      </c>
      <c r="AVU245" s="1">
        <v>-52.959860097400103</v>
      </c>
      <c r="AVV245" s="1">
        <v>-62.190701408749099</v>
      </c>
      <c r="AVW245" s="1">
        <v>-57.234109331406003</v>
      </c>
      <c r="AVX245" s="1">
        <v>-61.229572326726696</v>
      </c>
      <c r="AVY245" s="1">
        <v>-53.173006704743798</v>
      </c>
      <c r="AVZ245" s="1">
        <v>-52.016995250960498</v>
      </c>
      <c r="AWA245" s="1">
        <v>-58.386587676388999</v>
      </c>
      <c r="AWB245" s="1">
        <v>-67.761212745407803</v>
      </c>
      <c r="AWC245" s="1">
        <v>-51.190228028278</v>
      </c>
      <c r="AWD245" s="1">
        <v>-51.037364430893902</v>
      </c>
      <c r="AWE245" s="1">
        <v>-54.395031068689399</v>
      </c>
      <c r="AWF245" s="1">
        <v>-50.7365524043405</v>
      </c>
      <c r="AWG245" s="1">
        <v>-54.4114220165566</v>
      </c>
      <c r="AWH245" s="1">
        <v>-59.370261831384497</v>
      </c>
      <c r="AWI245" s="1">
        <v>-57.097838612611199</v>
      </c>
      <c r="AWJ245" s="1">
        <v>-65.191965415741194</v>
      </c>
      <c r="AWK245" s="1">
        <v>-59.324992680305698</v>
      </c>
      <c r="AWL245" s="1">
        <v>-53.400738126881599</v>
      </c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  <c r="BUH245" s="1"/>
      <c r="BUI245" s="1"/>
      <c r="BUJ245" s="1"/>
      <c r="BUK245" s="1"/>
      <c r="BUL245" s="1"/>
      <c r="BUM245" s="1"/>
      <c r="BUN245" s="1"/>
      <c r="BUO245" s="1"/>
      <c r="BUP245" s="1"/>
      <c r="BUQ245" s="1"/>
      <c r="BUR245" s="1"/>
      <c r="BUS245" s="1"/>
      <c r="BUT245" s="1"/>
      <c r="BUU245" s="1"/>
      <c r="BUV245" s="1"/>
      <c r="BUW245" s="1"/>
      <c r="BUX245" s="1"/>
      <c r="BUY245" s="1"/>
      <c r="BUZ245" s="1"/>
      <c r="BVA245" s="1"/>
      <c r="BVB245" s="1"/>
      <c r="BVC245" s="1"/>
      <c r="BVD245" s="1"/>
      <c r="BVE245" s="1"/>
      <c r="BVF245" s="1"/>
      <c r="BVG245" s="1"/>
      <c r="BVH245" s="1"/>
      <c r="BVI245" s="1"/>
      <c r="BVJ245" s="1"/>
      <c r="BVK245" s="1"/>
      <c r="BVL245" s="1"/>
      <c r="BVM245" s="1"/>
      <c r="BVN245" s="1"/>
      <c r="BVO245" s="1"/>
      <c r="BVP245" s="1"/>
      <c r="BVQ245" s="1"/>
      <c r="BVR245" s="1"/>
      <c r="BVS245" s="1"/>
      <c r="BVT245" s="1"/>
      <c r="BVU245" s="1"/>
      <c r="BVV245" s="1"/>
      <c r="BVW245" s="1"/>
      <c r="BVX245" s="1"/>
      <c r="BVY245" s="1"/>
      <c r="BVZ245" s="1"/>
      <c r="BWA245" s="1"/>
      <c r="BWB245" s="1"/>
      <c r="BWC245" s="1"/>
      <c r="BWD245" s="1"/>
      <c r="BWE245" s="1"/>
      <c r="BWF245" s="1"/>
      <c r="BWG245" s="1"/>
      <c r="BWH245" s="1"/>
      <c r="BWI245" s="1"/>
      <c r="BWJ245" s="1"/>
      <c r="BWK245" s="1"/>
      <c r="BWL245" s="1"/>
      <c r="BWM245" s="1"/>
      <c r="BWN245" s="1"/>
      <c r="BWO245" s="1"/>
      <c r="BWP245" s="1"/>
      <c r="BWQ245" s="1"/>
      <c r="BWR245" s="1"/>
      <c r="BWS245" s="1"/>
      <c r="BWT245" s="1"/>
      <c r="BWU245" s="1"/>
      <c r="BWV245" s="1"/>
      <c r="BWW245" s="1"/>
      <c r="BWX245" s="1"/>
      <c r="BWY245" s="1"/>
      <c r="BWZ245" s="1"/>
      <c r="BXA245" s="1"/>
      <c r="BXB245" s="1"/>
      <c r="BXC245" s="1"/>
      <c r="BXD245" s="1"/>
      <c r="BXE245" s="1"/>
      <c r="BXF245" s="1"/>
      <c r="BXG245" s="1"/>
      <c r="BXH245" s="1"/>
      <c r="BXI245" s="1"/>
      <c r="BXJ245" s="1"/>
      <c r="BXK245" s="1"/>
      <c r="BXL245" s="1"/>
      <c r="BXM245" s="1"/>
      <c r="BXN245" s="1"/>
      <c r="BXO245" s="1"/>
      <c r="BXP245" s="1"/>
      <c r="BXQ245" s="1"/>
      <c r="BXR245" s="1"/>
      <c r="BXS245" s="1"/>
      <c r="BXT245" s="1"/>
      <c r="BXU245" s="1"/>
      <c r="BXV245" s="1"/>
      <c r="BXW245" s="1"/>
      <c r="BXX245" s="1"/>
      <c r="BXY245" s="1"/>
      <c r="BXZ245" s="1"/>
      <c r="BYA245" s="1"/>
      <c r="BYB245" s="1"/>
      <c r="BYC245" s="1"/>
      <c r="BYD245" s="1"/>
      <c r="BYE245" s="1"/>
      <c r="BYF245" s="1"/>
      <c r="BYG245" s="1"/>
      <c r="BYH245" s="1"/>
      <c r="BYI245" s="1"/>
      <c r="BYJ245" s="1"/>
      <c r="BYK245" s="1"/>
      <c r="BYL245" s="1"/>
      <c r="BYM245" s="1"/>
      <c r="BYN245" s="1"/>
      <c r="BYO245" s="1"/>
      <c r="BYP245" s="1"/>
      <c r="BYQ245" s="1"/>
      <c r="BYR245" s="1"/>
      <c r="BYS245" s="1"/>
      <c r="BYT245" s="1"/>
      <c r="BYU245" s="1"/>
      <c r="BYV245" s="1"/>
      <c r="BYW245" s="1"/>
      <c r="BYX245" s="1"/>
      <c r="BYY245" s="1"/>
      <c r="BYZ245" s="1"/>
      <c r="BZA245" s="1"/>
      <c r="BZB245" s="1"/>
      <c r="BZC245" s="1"/>
      <c r="BZD245" s="1"/>
      <c r="BZE245" s="1"/>
      <c r="BZF245" s="1"/>
      <c r="BZG245" s="1"/>
      <c r="BZH245" s="1"/>
      <c r="BZI245" s="1"/>
      <c r="BZJ245" s="1"/>
      <c r="BZK245" s="1"/>
      <c r="BZL245" s="1"/>
      <c r="BZM245" s="1"/>
      <c r="BZN245" s="1"/>
      <c r="BZO245" s="1"/>
      <c r="BZP245" s="1"/>
      <c r="BZQ245" s="1"/>
      <c r="BZR245" s="1"/>
      <c r="BZS245" s="1"/>
      <c r="BZT245" s="1"/>
      <c r="BZU245" s="1"/>
      <c r="BZV245" s="1"/>
      <c r="BZW245" s="1"/>
      <c r="BZX245" s="1"/>
      <c r="BZY245" s="1"/>
    </row>
    <row r="246" spans="1:2053" x14ac:dyDescent="0.25">
      <c r="A246">
        <v>244</v>
      </c>
      <c r="B246">
        <v>1</v>
      </c>
      <c r="C246">
        <f t="shared" si="3"/>
        <v>750</v>
      </c>
      <c r="D246">
        <v>0</v>
      </c>
      <c r="E246">
        <v>7</v>
      </c>
      <c r="F246" s="1">
        <v>-49.504818126155101</v>
      </c>
      <c r="G246" s="1">
        <v>-50.8265291184685</v>
      </c>
      <c r="H246" s="1">
        <v>-50.257479839874698</v>
      </c>
      <c r="I246" s="1">
        <v>-51.591896489418097</v>
      </c>
      <c r="J246" s="1">
        <v>-49.273112020778299</v>
      </c>
      <c r="K246" s="1">
        <v>-72.154684134611102</v>
      </c>
      <c r="L246" s="1">
        <v>-56.8603128937946</v>
      </c>
      <c r="M246" s="1">
        <v>-51.9311405034993</v>
      </c>
      <c r="N246" s="1">
        <v>-70.570990900491594</v>
      </c>
      <c r="O246" s="1">
        <v>-71.363802902916404</v>
      </c>
      <c r="P246" s="1">
        <v>-57.705654655033101</v>
      </c>
      <c r="Q246" s="1">
        <v>-54.442623814005103</v>
      </c>
      <c r="R246" s="1">
        <v>-56.899770230465002</v>
      </c>
      <c r="S246" s="1">
        <v>-61.719699291749301</v>
      </c>
      <c r="T246" s="1">
        <v>-51.048718072418602</v>
      </c>
      <c r="U246" s="1">
        <v>-61.874651268789997</v>
      </c>
      <c r="V246" s="1">
        <v>-56.416990096017699</v>
      </c>
      <c r="W246" s="1">
        <v>-54.839574771793401</v>
      </c>
      <c r="X246" s="1">
        <v>-50.520923323474697</v>
      </c>
      <c r="Y246" s="1">
        <v>-52.093808540428498</v>
      </c>
      <c r="Z246" s="1">
        <v>-50.535527201153897</v>
      </c>
      <c r="AA246" s="1">
        <v>-57.7778615699591</v>
      </c>
      <c r="AB246" s="1">
        <v>-53.525314285051003</v>
      </c>
      <c r="AC246" s="1">
        <v>-57.5370756786442</v>
      </c>
      <c r="AD246" s="1">
        <v>-43.412634270690397</v>
      </c>
      <c r="AE246" s="1">
        <v>-56.289292545843203</v>
      </c>
      <c r="AF246" s="1">
        <v>-63.050128068182801</v>
      </c>
      <c r="AG246" s="1">
        <v>-51.8176823587117</v>
      </c>
      <c r="AH246" s="1">
        <v>-56.775665698938496</v>
      </c>
      <c r="AI246" s="1">
        <v>-49.3139509031584</v>
      </c>
      <c r="AJ246" s="1">
        <v>-49.438324624322597</v>
      </c>
      <c r="AK246" s="1">
        <v>-49.306202792425204</v>
      </c>
      <c r="AL246" s="1">
        <v>-66.326055837706804</v>
      </c>
      <c r="AM246" s="1">
        <v>-56.635328208073702</v>
      </c>
      <c r="AN246" s="1">
        <v>-51.838125063809301</v>
      </c>
      <c r="AO246" s="1">
        <v>-49.198609652795597</v>
      </c>
      <c r="AP246" s="1">
        <v>-62.568371648907501</v>
      </c>
      <c r="AQ246" s="1">
        <v>-51.558681928793199</v>
      </c>
      <c r="AR246" s="1">
        <v>-56.633498333699698</v>
      </c>
      <c r="AS246" s="1">
        <v>-59.232579264392797</v>
      </c>
      <c r="AT246" s="1">
        <v>-60.654115534534597</v>
      </c>
      <c r="AU246" s="1">
        <v>-56.684511987566999</v>
      </c>
      <c r="AV246" s="1">
        <v>-51.995608982159602</v>
      </c>
      <c r="AW246" s="1">
        <v>-55.294565906266399</v>
      </c>
      <c r="AX246" s="1">
        <v>-70.231959453109894</v>
      </c>
      <c r="AY246" s="1">
        <v>-57.873709051560397</v>
      </c>
      <c r="AZ246" s="1">
        <v>-59.585843392328698</v>
      </c>
      <c r="BA246" s="1">
        <v>-54.035761654043398</v>
      </c>
      <c r="BB246" s="1">
        <v>-74.965492106918305</v>
      </c>
      <c r="BC246" s="1">
        <v>-65.051636661076898</v>
      </c>
      <c r="BD246" s="1">
        <v>-51.157914841256101</v>
      </c>
      <c r="BE246" s="1">
        <v>-58.139234192591303</v>
      </c>
      <c r="BF246" s="1">
        <v>-47.955670185821504</v>
      </c>
      <c r="BG246" s="1">
        <v>-50.000994563731602</v>
      </c>
      <c r="BH246" s="1">
        <v>-54.914266427671699</v>
      </c>
      <c r="BI246" s="1">
        <v>-62.4284382487944</v>
      </c>
      <c r="BJ246" s="1">
        <v>-57.966798769182098</v>
      </c>
      <c r="BK246" s="1">
        <v>-51.965065833490897</v>
      </c>
      <c r="BL246" s="1">
        <v>-46.094793644836898</v>
      </c>
      <c r="BM246" s="1">
        <v>-59.740956891059902</v>
      </c>
      <c r="BN246" s="1">
        <v>-50.267937292558699</v>
      </c>
      <c r="BO246" s="1">
        <v>-47.318448163841303</v>
      </c>
      <c r="BP246" s="1">
        <v>-48.2254667168324</v>
      </c>
      <c r="BQ246" s="1">
        <v>-52.892748402855098</v>
      </c>
      <c r="BR246" s="1">
        <v>-46.919012067741498</v>
      </c>
      <c r="BS246" s="1">
        <v>-59.801387453351701</v>
      </c>
      <c r="BT246" s="1">
        <v>-60.263719048252099</v>
      </c>
      <c r="BU246" s="1">
        <v>-49.2386769528663</v>
      </c>
      <c r="BV246" s="1">
        <v>-48.572599667764599</v>
      </c>
      <c r="BW246" s="1">
        <v>-52.084013141528501</v>
      </c>
      <c r="BX246" s="1">
        <v>-48.9740671632985</v>
      </c>
      <c r="BY246" s="1">
        <v>-56.4495572319315</v>
      </c>
      <c r="BZ246" s="1">
        <v>-51.090810925858001</v>
      </c>
      <c r="CA246" s="1">
        <v>-47.310745804869498</v>
      </c>
      <c r="CB246" s="1">
        <v>-47.214406490816799</v>
      </c>
      <c r="CC246" s="1">
        <v>-41.439198121757599</v>
      </c>
      <c r="CD246" s="1">
        <v>-51.035115879423103</v>
      </c>
      <c r="CE246" s="1">
        <v>-58.710560107050597</v>
      </c>
      <c r="CF246" s="1">
        <v>-45.410720840653802</v>
      </c>
      <c r="CG246" s="1">
        <v>-48.374931177974297</v>
      </c>
      <c r="CH246" s="1">
        <v>-62.008841843794599</v>
      </c>
      <c r="CI246" s="1">
        <v>-51.727236087287302</v>
      </c>
      <c r="CJ246" s="1">
        <v>-54.6779913133959</v>
      </c>
      <c r="CK246" s="1">
        <v>-49.015145934658499</v>
      </c>
      <c r="CL246" s="1">
        <v>-44.705695834290502</v>
      </c>
      <c r="CM246" s="1">
        <v>-74.514088995708505</v>
      </c>
      <c r="CN246" s="1">
        <v>-50.531516043473502</v>
      </c>
      <c r="CO246" s="1">
        <v>-52.558054734214402</v>
      </c>
      <c r="CP246" s="1">
        <v>-49.0713087407876</v>
      </c>
      <c r="CQ246" s="1">
        <v>-47.578291540514797</v>
      </c>
      <c r="CR246" s="1">
        <v>-50.5840268500937</v>
      </c>
      <c r="CS246" s="1">
        <v>-49.945149367111597</v>
      </c>
      <c r="CT246" s="1">
        <v>-50.8259814315008</v>
      </c>
      <c r="CU246" s="1">
        <v>-55.108601751237899</v>
      </c>
      <c r="CV246" s="1">
        <v>-48.412930063992299</v>
      </c>
      <c r="CW246" s="1">
        <v>-48.957926789092298</v>
      </c>
      <c r="CX246" s="1">
        <v>-46.521692040824803</v>
      </c>
      <c r="CY246" s="1">
        <v>-64.177810007069695</v>
      </c>
      <c r="CZ246" s="1">
        <v>-51.496001083869302</v>
      </c>
      <c r="DA246" s="1">
        <v>-46.941041739245399</v>
      </c>
      <c r="DB246" s="1">
        <v>-53.685224101269398</v>
      </c>
      <c r="DC246" s="1">
        <v>-40.733266088292702</v>
      </c>
      <c r="DD246" s="1">
        <v>-56.910023590080598</v>
      </c>
      <c r="DE246" s="1">
        <v>-58.425787208489801</v>
      </c>
      <c r="DF246" s="1">
        <v>-42.491658912633902</v>
      </c>
      <c r="DG246" s="1">
        <v>-48.315030437226</v>
      </c>
      <c r="DH246" s="1">
        <v>-47.911149234417003</v>
      </c>
      <c r="DI246" s="1">
        <v>-50.882900740035303</v>
      </c>
      <c r="DJ246" s="1">
        <v>-51.863300576209099</v>
      </c>
      <c r="DK246" s="1">
        <v>-45.105137433749697</v>
      </c>
      <c r="DL246" s="1">
        <v>-50.447435637434403</v>
      </c>
      <c r="DM246" s="1">
        <v>-46.551721306871499</v>
      </c>
      <c r="DN246" s="1">
        <v>-46.4295359520547</v>
      </c>
      <c r="DO246" s="1">
        <v>-54.397677315472897</v>
      </c>
      <c r="DP246" s="1">
        <v>-51.120752042046597</v>
      </c>
      <c r="DQ246" s="1">
        <v>-48.440567137726497</v>
      </c>
      <c r="DR246" s="1">
        <v>-66.002219097506298</v>
      </c>
      <c r="DS246" s="1">
        <v>-43.460585861367299</v>
      </c>
      <c r="DT246" s="1">
        <v>-48.355517976999103</v>
      </c>
      <c r="DU246" s="1">
        <v>-49.2637499708569</v>
      </c>
      <c r="DV246" s="1">
        <v>-57.4941114895203</v>
      </c>
      <c r="DW246" s="1">
        <v>-45.153172551809398</v>
      </c>
      <c r="DX246" s="1">
        <v>-38.959270267957201</v>
      </c>
      <c r="DY246" s="1">
        <v>-43.723980999310101</v>
      </c>
      <c r="DZ246" s="1">
        <v>-45.302036663049499</v>
      </c>
      <c r="EA246" s="1">
        <v>-45.422860637299699</v>
      </c>
      <c r="EB246" s="1">
        <v>-53.067596189250501</v>
      </c>
      <c r="EC246" s="1">
        <v>-45.5532064191692</v>
      </c>
      <c r="ED246" s="1">
        <v>-50.726732523948201</v>
      </c>
      <c r="EE246" s="1">
        <v>-45.325217827696598</v>
      </c>
      <c r="EF246" s="1">
        <v>-43.056520370945499</v>
      </c>
      <c r="EG246" s="1">
        <v>-38.920921532080001</v>
      </c>
      <c r="EH246" s="1">
        <v>-43.161847079846702</v>
      </c>
      <c r="EI246" s="1">
        <v>-46.931049906106097</v>
      </c>
      <c r="EJ246" s="1">
        <v>-39.245879308033999</v>
      </c>
      <c r="EK246" s="1">
        <v>-40.409225319312903</v>
      </c>
      <c r="EL246" s="1">
        <v>-44.871813956007401</v>
      </c>
      <c r="EM246" s="1">
        <v>-36.7044633427926</v>
      </c>
      <c r="EN246" s="1">
        <v>-43.191740477589498</v>
      </c>
      <c r="EO246" s="1">
        <v>-34.565100013308303</v>
      </c>
      <c r="EP246" s="1">
        <v>-43.253590439804903</v>
      </c>
      <c r="EQ246" s="1">
        <v>-46.360830878347301</v>
      </c>
      <c r="ER246" s="1">
        <v>-44.123334326374803</v>
      </c>
      <c r="ES246" s="1">
        <v>-35.978931213257397</v>
      </c>
      <c r="ET246" s="1">
        <v>-42.639113386732298</v>
      </c>
      <c r="EU246" s="1">
        <v>-37.441183222199903</v>
      </c>
      <c r="EV246" s="1">
        <v>-36.182103535114898</v>
      </c>
      <c r="EW246" s="1">
        <v>-37.445025840934001</v>
      </c>
      <c r="EX246" s="1">
        <v>-28.130326453182601</v>
      </c>
      <c r="EY246" s="1">
        <v>-35.489076163078103</v>
      </c>
      <c r="EZ246" s="1">
        <v>-54.0548956104954</v>
      </c>
      <c r="FA246" s="1">
        <v>-27.012514517944801</v>
      </c>
      <c r="FB246" s="1">
        <v>-34.561346019664597</v>
      </c>
      <c r="FC246" s="1">
        <v>-36.897873020298903</v>
      </c>
      <c r="FD246" s="1">
        <v>-29.758697056952698</v>
      </c>
      <c r="FE246" s="1">
        <v>-33.012600478565702</v>
      </c>
      <c r="FF246" s="1">
        <v>-35.022905817012997</v>
      </c>
      <c r="FG246" s="1">
        <v>-36.662500819226402</v>
      </c>
      <c r="FH246" s="1">
        <v>-35.026930395520097</v>
      </c>
      <c r="FI246" s="1">
        <v>-28.826496423912602</v>
      </c>
      <c r="FJ246" s="1">
        <v>-35.530603707186302</v>
      </c>
      <c r="FK246" s="1">
        <v>-30.963242694100799</v>
      </c>
      <c r="FL246" s="1">
        <v>-31.484257546704299</v>
      </c>
      <c r="FM246" s="1">
        <v>-32.326075211879903</v>
      </c>
      <c r="FN246" s="1">
        <v>-38.432631576054703</v>
      </c>
      <c r="FO246" s="1">
        <v>-25.500872394931999</v>
      </c>
      <c r="FP246" s="1">
        <v>-35.038778487458899</v>
      </c>
      <c r="FQ246" s="1">
        <v>-36.224170507068699</v>
      </c>
      <c r="FR246" s="1">
        <v>-30.893571895717301</v>
      </c>
      <c r="FS246" s="1">
        <v>-27.408937191831502</v>
      </c>
      <c r="FT246" s="1">
        <v>-24.471108091384199</v>
      </c>
      <c r="FU246" s="1">
        <v>-27.5129426875903</v>
      </c>
      <c r="FV246" s="1">
        <v>-30.195008929866201</v>
      </c>
      <c r="FW246" s="1">
        <v>-25.358970237973399</v>
      </c>
      <c r="FX246" s="1">
        <v>-31.960546173608002</v>
      </c>
      <c r="FY246" s="1">
        <v>-25.377160669228299</v>
      </c>
      <c r="FZ246" s="1">
        <v>-22.419612220590601</v>
      </c>
      <c r="GA246" s="1">
        <v>-29.4863170955744</v>
      </c>
      <c r="GB246" s="1">
        <v>-23.3139137920613</v>
      </c>
      <c r="GC246" s="1">
        <v>-24.259868413567698</v>
      </c>
      <c r="GD246" s="1">
        <v>-28.798508407230401</v>
      </c>
      <c r="GE246" s="1">
        <v>-35.9304722964118</v>
      </c>
      <c r="GF246" s="1">
        <v>-29.511071237596699</v>
      </c>
      <c r="GG246" s="1">
        <v>-30.554890311804201</v>
      </c>
      <c r="GH246" s="1">
        <v>-27.076604731195999</v>
      </c>
      <c r="GI246" s="1">
        <v>-28.979874736342499</v>
      </c>
      <c r="GJ246" s="1">
        <v>-23.2467942839999</v>
      </c>
      <c r="GK246" s="1">
        <v>-33.048361495895499</v>
      </c>
      <c r="GL246" s="1">
        <v>-27.285240096327801</v>
      </c>
      <c r="GM246" s="1">
        <v>-31.5343654132332</v>
      </c>
      <c r="GN246" s="1">
        <v>-25.2975568531877</v>
      </c>
      <c r="GO246" s="1">
        <v>-31.579478285765202</v>
      </c>
      <c r="GP246" s="1">
        <v>-23.3953403186819</v>
      </c>
      <c r="GQ246" s="1">
        <v>-23.066180507407498</v>
      </c>
      <c r="GR246" s="1">
        <v>-19.392717251192501</v>
      </c>
      <c r="GS246" s="1">
        <v>-17.334254510735899</v>
      </c>
      <c r="GT246" s="1">
        <v>-28.3871308313526</v>
      </c>
      <c r="GU246" s="1">
        <v>-23.652332697761199</v>
      </c>
      <c r="GV246" s="1">
        <v>-28.6754402497405</v>
      </c>
      <c r="GW246" s="1">
        <v>-22.740075981908799</v>
      </c>
      <c r="GX246" s="1">
        <v>-21.469773631400699</v>
      </c>
      <c r="GY246" s="1">
        <v>-22.497722959426198</v>
      </c>
      <c r="GZ246" s="1">
        <v>-38.4766946742496</v>
      </c>
      <c r="HA246" s="1">
        <v>-20.8961256305722</v>
      </c>
      <c r="HB246" s="1">
        <v>-20.862792530916899</v>
      </c>
      <c r="HC246" s="1">
        <v>-21.234999542946301</v>
      </c>
      <c r="HD246" s="1">
        <v>-18.8163815065367</v>
      </c>
      <c r="HE246" s="1">
        <v>-22.695349455490401</v>
      </c>
      <c r="HF246" s="1">
        <v>-24.092512354301299</v>
      </c>
      <c r="HG246" s="1">
        <v>-32.551461154511898</v>
      </c>
      <c r="HH246" s="1">
        <v>-17.377321581014701</v>
      </c>
      <c r="HI246" s="1">
        <v>-23.293471915508398</v>
      </c>
      <c r="HJ246" s="1">
        <v>-33.587102880951399</v>
      </c>
      <c r="HK246" s="1">
        <v>-32.097969948582602</v>
      </c>
      <c r="HL246" s="1">
        <v>-20.789442498606999</v>
      </c>
      <c r="HM246" s="1">
        <v>-23.752541362814998</v>
      </c>
      <c r="HN246" s="1">
        <v>-18.284363427616899</v>
      </c>
      <c r="HO246" s="1">
        <v>-25.691033615476499</v>
      </c>
      <c r="HP246" s="1">
        <v>-18.703620497347899</v>
      </c>
      <c r="HQ246" s="1">
        <v>-17.493086674975299</v>
      </c>
      <c r="HR246" s="1">
        <v>-22.6301715411626</v>
      </c>
      <c r="HS246" s="1">
        <v>-17.065642236285701</v>
      </c>
      <c r="HT246" s="1">
        <v>-12.6387800441819</v>
      </c>
      <c r="HU246" s="1">
        <v>-21.215966891691</v>
      </c>
      <c r="HV246" s="1">
        <v>-29.5252469555838</v>
      </c>
      <c r="HW246" s="1">
        <v>-17.707136097644</v>
      </c>
      <c r="HX246" s="1">
        <v>-15.1863697812765</v>
      </c>
      <c r="HY246" s="1">
        <v>-16.1409863693546</v>
      </c>
      <c r="HZ246" s="1">
        <v>-21.767507771404802</v>
      </c>
      <c r="IA246" s="1">
        <v>-18.458348030306901</v>
      </c>
      <c r="IB246" s="1">
        <v>-23.587026956988701</v>
      </c>
      <c r="IC246" s="1">
        <v>-19.2405071002506</v>
      </c>
      <c r="ID246" s="1">
        <v>-17.512133633291899</v>
      </c>
      <c r="IE246" s="1">
        <v>-19.399327767034102</v>
      </c>
      <c r="IF246" s="1">
        <v>-13.7227752818058</v>
      </c>
      <c r="IG246" s="1">
        <v>-28.0678241369414</v>
      </c>
      <c r="IH246" s="1">
        <v>-13.0202477787328</v>
      </c>
      <c r="II246" s="1">
        <v>-28.8783240473295</v>
      </c>
      <c r="IJ246" s="1">
        <v>-21.730480893910698</v>
      </c>
      <c r="IK246" s="1">
        <v>-20.2066673110801</v>
      </c>
      <c r="IL246" s="1">
        <v>-18.523641456093799</v>
      </c>
      <c r="IM246" s="1">
        <v>-19.891758555561001</v>
      </c>
      <c r="IN246" s="1">
        <v>-20.826523819930301</v>
      </c>
      <c r="IO246" s="1">
        <v>-12.5905809600839</v>
      </c>
      <c r="IP246" s="1">
        <v>-22.9902201091795</v>
      </c>
      <c r="IQ246" s="1">
        <v>-25.5355693380369</v>
      </c>
      <c r="IR246" s="1">
        <v>-21.182821454461401</v>
      </c>
      <c r="IS246" s="1">
        <v>-14.416177479299799</v>
      </c>
      <c r="IT246" s="1">
        <v>-21.7848377141658</v>
      </c>
      <c r="IU246" s="1">
        <v>-20.908703732184001</v>
      </c>
      <c r="IV246" s="1">
        <v>-29.786347397522601</v>
      </c>
      <c r="IW246" s="1">
        <v>-14.4069443403446</v>
      </c>
      <c r="IX246" s="1">
        <v>-18.4728074209144</v>
      </c>
      <c r="IY246" s="1">
        <v>-17.645786841728299</v>
      </c>
      <c r="IZ246" s="1">
        <v>-22.648471300661701</v>
      </c>
      <c r="JA246" s="1">
        <v>-20.8258344033528</v>
      </c>
      <c r="JB246" s="1">
        <v>-20.4962425786422</v>
      </c>
      <c r="JC246" s="1">
        <v>-15.0878230747656</v>
      </c>
      <c r="JD246" s="1">
        <v>-12.5620456127363</v>
      </c>
      <c r="JE246" s="1">
        <v>-9.5460245816101406</v>
      </c>
      <c r="JF246" s="1">
        <v>-16.9275676175805</v>
      </c>
      <c r="JG246" s="1">
        <v>-12.2213903235742</v>
      </c>
      <c r="JH246" s="1">
        <v>-10.689709873539099</v>
      </c>
      <c r="JI246" s="1">
        <v>-8.0770417366547598</v>
      </c>
      <c r="JJ246" s="1">
        <v>-13.6085021677191</v>
      </c>
      <c r="JK246" s="1">
        <v>-16.441639341522201</v>
      </c>
      <c r="JL246" s="1">
        <v>-14.158858353207499</v>
      </c>
      <c r="JM246" s="1">
        <v>-11.5022678102562</v>
      </c>
      <c r="JN246" s="1">
        <v>-23.380614076244498</v>
      </c>
      <c r="JO246" s="1">
        <v>-15.808205563835701</v>
      </c>
      <c r="JP246" s="1">
        <v>-16.265129251068899</v>
      </c>
      <c r="JQ246" s="1">
        <v>-13.143275648304</v>
      </c>
      <c r="JR246" s="1">
        <v>-12.167350671990601</v>
      </c>
      <c r="JS246" s="1">
        <v>-16.807376685284101</v>
      </c>
      <c r="JT246" s="1">
        <v>-14.009101493867499</v>
      </c>
      <c r="JU246" s="1">
        <v>-13.1690732018461</v>
      </c>
      <c r="JV246" s="1">
        <v>-14.444249206714</v>
      </c>
      <c r="JW246" s="1">
        <v>-11.5636959242762</v>
      </c>
      <c r="JX246" s="1">
        <v>-11.9676947760011</v>
      </c>
      <c r="JY246" s="1">
        <v>-13.767130705145901</v>
      </c>
      <c r="JZ246" s="1">
        <v>-18.167474927295199</v>
      </c>
      <c r="KA246" s="1">
        <v>-20.615788628818802</v>
      </c>
      <c r="KB246" s="1">
        <v>-16.801861122372699</v>
      </c>
      <c r="KC246" s="1">
        <v>-18.693676644891202</v>
      </c>
      <c r="KD246" s="1">
        <v>-16.257850360914901</v>
      </c>
      <c r="KE246" s="1">
        <v>-17.3327176093544</v>
      </c>
      <c r="KF246" s="1">
        <v>-9.6067996092963295</v>
      </c>
      <c r="KG246" s="1">
        <v>-15.6575194685642</v>
      </c>
      <c r="KH246" s="1">
        <v>-13.954643998058099</v>
      </c>
      <c r="KI246" s="1">
        <v>-17.834825155358601</v>
      </c>
      <c r="KJ246" s="1">
        <v>-12.1596213474929</v>
      </c>
      <c r="KK246" s="1">
        <v>-10.960931837918499</v>
      </c>
      <c r="KL246" s="1">
        <v>-13.125313111803599</v>
      </c>
      <c r="KM246" s="1">
        <v>-4.4810884269991798</v>
      </c>
      <c r="KN246" s="1">
        <v>-12.9012231024945</v>
      </c>
      <c r="KO246" s="1">
        <v>-15.3459620607142</v>
      </c>
      <c r="KP246" s="1">
        <v>-14.585718122722101</v>
      </c>
      <c r="KQ246" s="1">
        <v>-13.813468237204001</v>
      </c>
      <c r="KR246" s="1">
        <v>-6.6939802142699101</v>
      </c>
      <c r="KS246" s="1">
        <v>-17.0143057289689</v>
      </c>
      <c r="KT246" s="1">
        <v>-10.591623281813099</v>
      </c>
      <c r="KU246" s="1">
        <v>-8.1252114214096292</v>
      </c>
      <c r="KV246" s="1">
        <v>-21.8852731256517</v>
      </c>
      <c r="KW246" s="1">
        <v>-12.039015289995699</v>
      </c>
      <c r="KX246" s="1">
        <v>-15.420157752720501</v>
      </c>
      <c r="KY246" s="1">
        <v>-11.715714088238499</v>
      </c>
      <c r="KZ246" s="1">
        <v>-8.8647417713157495</v>
      </c>
      <c r="LA246" s="1">
        <v>-16.481924394857302</v>
      </c>
      <c r="LB246" s="1">
        <v>-21.6071728872714</v>
      </c>
      <c r="LC246" s="1">
        <v>-12.5487564214932</v>
      </c>
      <c r="LD246" s="1">
        <v>-17.600772490379399</v>
      </c>
      <c r="LE246" s="1">
        <v>-6.68163578479954</v>
      </c>
      <c r="LF246" s="1">
        <v>-4.1710469360376701</v>
      </c>
      <c r="LG246" s="1">
        <v>-13.1220033606436</v>
      </c>
      <c r="LH246" s="1">
        <v>-14.4597401732567</v>
      </c>
      <c r="LI246" s="1">
        <v>-13.432309247655599</v>
      </c>
      <c r="LJ246" s="1">
        <v>-24.202898078172801</v>
      </c>
      <c r="LK246" s="1">
        <v>-31.910518180240501</v>
      </c>
      <c r="LL246" s="1">
        <v>-12.381616822381799</v>
      </c>
      <c r="LM246" s="1">
        <v>-15.2784559181828</v>
      </c>
      <c r="LN246" s="1">
        <v>-6.5651983688912896</v>
      </c>
      <c r="LO246" s="1">
        <v>-5.9545561638640301</v>
      </c>
      <c r="LP246" s="1">
        <v>-9.2837977743003002</v>
      </c>
      <c r="LQ246" s="1">
        <v>-10.458704554442299</v>
      </c>
      <c r="LR246" s="1">
        <v>-17.4911750912642</v>
      </c>
      <c r="LS246" s="1">
        <v>-11.051266642108899</v>
      </c>
      <c r="LT246" s="1">
        <v>-7.7463411987833997</v>
      </c>
      <c r="LU246" s="1">
        <v>-17.0245826601539</v>
      </c>
      <c r="LV246" s="1">
        <v>-3.6555543011028302</v>
      </c>
      <c r="LW246" s="1">
        <v>-9.8704910948210092</v>
      </c>
      <c r="LX246" s="1">
        <v>-9.1523306195505292</v>
      </c>
      <c r="LY246" s="1">
        <v>-5.5007588015048396</v>
      </c>
      <c r="LZ246" s="1">
        <v>-33.0361880320579</v>
      </c>
      <c r="MA246" s="1">
        <v>-10.423503339646301</v>
      </c>
      <c r="MB246" s="1">
        <v>-14.7786408692933</v>
      </c>
      <c r="MC246" s="1">
        <v>-8.5425889094486305</v>
      </c>
      <c r="MD246" s="1">
        <v>-28.429455905379498</v>
      </c>
      <c r="ME246" s="1">
        <v>-6.89725527195134</v>
      </c>
      <c r="MF246" s="1">
        <v>-18.288498811658499</v>
      </c>
      <c r="MG246" s="1">
        <v>-14.1009240873385</v>
      </c>
      <c r="MH246" s="1">
        <v>-10.7485557188103</v>
      </c>
      <c r="MI246" s="1">
        <v>-17.425073266015598</v>
      </c>
      <c r="MJ246" s="1">
        <v>-8.6124986471339806</v>
      </c>
      <c r="MK246" s="1">
        <v>-8.2546284574947606</v>
      </c>
      <c r="ML246" s="1">
        <v>-6.7021709434716596</v>
      </c>
      <c r="MM246" s="1">
        <v>-10.5234795849805</v>
      </c>
      <c r="MN246" s="1">
        <v>-14.152760418612401</v>
      </c>
      <c r="MO246" s="1">
        <v>-14.307732383772899</v>
      </c>
      <c r="MP246" s="1">
        <v>-5.9271538295062998</v>
      </c>
      <c r="MQ246" s="1">
        <v>-5.5428647120233201</v>
      </c>
      <c r="MR246" s="1">
        <v>-8.4269845899806093</v>
      </c>
      <c r="MS246" s="1">
        <v>-4.8267878271346403</v>
      </c>
      <c r="MT246" s="1">
        <v>-21.6587579070498</v>
      </c>
      <c r="MU246" s="1">
        <v>-11.308121366256</v>
      </c>
      <c r="MV246" s="1">
        <v>-9.9463155960066807</v>
      </c>
      <c r="MW246" s="1">
        <v>-12.936328098714601</v>
      </c>
      <c r="MX246" s="1">
        <v>-9.4596781258199805</v>
      </c>
      <c r="MY246" s="1">
        <v>-13.6893333429277</v>
      </c>
      <c r="MZ246" s="1">
        <v>-12.385347378041899</v>
      </c>
      <c r="NA246" s="1">
        <v>-22.179499675766301</v>
      </c>
      <c r="NB246" s="1">
        <v>-18.124376149764501</v>
      </c>
      <c r="NC246" s="1">
        <v>-10.878618719908699</v>
      </c>
      <c r="ND246" s="1">
        <v>-17.637418602025001</v>
      </c>
      <c r="NE246" s="1">
        <v>-15.6151068899719</v>
      </c>
      <c r="NF246" s="1">
        <v>-11.4387853783201</v>
      </c>
      <c r="NG246" s="1">
        <v>-13.3023597529986</v>
      </c>
      <c r="NH246" s="1">
        <v>-5.7200990079907701</v>
      </c>
      <c r="NI246" s="1">
        <v>-13.9931603353147</v>
      </c>
      <c r="NJ246" s="1">
        <v>-8.7170538468439496</v>
      </c>
      <c r="NK246" s="1">
        <v>-12.123957204430001</v>
      </c>
      <c r="NL246" s="1">
        <v>-6.5788322255263001</v>
      </c>
      <c r="NM246" s="1">
        <v>-9.8221715794966293</v>
      </c>
      <c r="NN246" s="1">
        <v>-5.2923230922111797</v>
      </c>
      <c r="NO246" s="1">
        <v>-7.1750068016602304</v>
      </c>
      <c r="NP246" s="1">
        <v>-10.167481148487999</v>
      </c>
      <c r="NQ246" s="1">
        <v>-9.4427491094361393</v>
      </c>
      <c r="NR246" s="1">
        <v>-12.155458802711699</v>
      </c>
      <c r="NS246" s="1">
        <v>-9.0559520519069601</v>
      </c>
      <c r="NT246" s="1">
        <v>-2.8803559470184199</v>
      </c>
      <c r="NU246" s="1">
        <v>-7.3573170929626297</v>
      </c>
      <c r="NV246" s="1">
        <v>-13.786791028173999</v>
      </c>
      <c r="NW246" s="1">
        <v>-7.5710533834801197</v>
      </c>
      <c r="NX246" s="1">
        <v>-7.9066297853774499</v>
      </c>
      <c r="NY246" s="1">
        <v>-10.865620082273599</v>
      </c>
      <c r="NZ246" s="1">
        <v>-8.6786862881214706</v>
      </c>
      <c r="OA246" s="1">
        <v>-14.709957318914</v>
      </c>
      <c r="OB246" s="1">
        <v>-10.236600075324001</v>
      </c>
      <c r="OC246" s="1">
        <v>-16.4474560218693</v>
      </c>
      <c r="OD246" s="1">
        <v>-8.5506218464644501</v>
      </c>
      <c r="OE246" s="1">
        <v>-8.3928378775999004</v>
      </c>
      <c r="OF246" s="1">
        <v>-10.006633838962101</v>
      </c>
      <c r="OG246" s="1">
        <v>-9.9254277827986908</v>
      </c>
      <c r="OH246" s="1">
        <v>-5.2063105895066402</v>
      </c>
      <c r="OI246" s="1">
        <v>-12.786881161419499</v>
      </c>
      <c r="OJ246" s="1">
        <v>-6.7121230796406097</v>
      </c>
      <c r="OK246" s="1">
        <v>-15.427016137960299</v>
      </c>
      <c r="OL246" s="1">
        <v>-5.9882160871868297</v>
      </c>
      <c r="OM246" s="1">
        <v>-6.0357862557717104</v>
      </c>
      <c r="ON246" s="1">
        <v>-12.1404753929134</v>
      </c>
      <c r="OO246" s="1">
        <v>-12.795047699643201</v>
      </c>
      <c r="OP246" s="1">
        <v>-11.1473645243459</v>
      </c>
      <c r="OQ246" s="1">
        <v>-7.2356774411964002</v>
      </c>
      <c r="OR246" s="1">
        <v>-7.2646412131178097</v>
      </c>
      <c r="OS246" s="1">
        <v>-14.5213110582594</v>
      </c>
      <c r="OT246" s="1">
        <v>-8.5826864635340598</v>
      </c>
      <c r="OU246" s="1">
        <v>-30.137639667679</v>
      </c>
      <c r="OV246" s="1">
        <v>-9.78659445937177</v>
      </c>
      <c r="OW246" s="1">
        <v>-10.9131030367594</v>
      </c>
      <c r="OX246" s="1">
        <v>-7.0646666812828602</v>
      </c>
      <c r="OY246" s="1">
        <v>-6.5630588350526002</v>
      </c>
      <c r="OZ246" s="1">
        <v>-7.9269957795051802</v>
      </c>
      <c r="PA246" s="1">
        <v>-8.1551843514565103</v>
      </c>
      <c r="PB246" s="1">
        <v>-14.3951162243985</v>
      </c>
      <c r="PC246" s="1">
        <v>-15.390658215409999</v>
      </c>
      <c r="PD246" s="1">
        <v>-14.640633107765501</v>
      </c>
      <c r="PE246" s="1">
        <v>-15.442847451317901</v>
      </c>
      <c r="PF246" s="1">
        <v>-15.8939651327647</v>
      </c>
      <c r="PG246" s="1">
        <v>-20.820620164982099</v>
      </c>
      <c r="PH246" s="1">
        <v>-10.163484202882801</v>
      </c>
      <c r="PI246" s="1">
        <v>-18.4134408870881</v>
      </c>
      <c r="PJ246" s="1">
        <v>-4.01197511415634</v>
      </c>
      <c r="PK246" s="1">
        <v>-2.8248405241728798</v>
      </c>
      <c r="PL246" s="1">
        <v>-9.2897827243113795</v>
      </c>
      <c r="PM246" s="1">
        <v>-17.6367561264248</v>
      </c>
      <c r="PN246" s="1">
        <v>-16.210661784113299</v>
      </c>
      <c r="PO246" s="1">
        <v>-5.6136618200675601</v>
      </c>
      <c r="PP246" s="1">
        <v>-10.4142558962238</v>
      </c>
      <c r="PQ246" s="1">
        <v>-3.6198160748314501</v>
      </c>
      <c r="PR246" s="1">
        <v>-10.6748184812649</v>
      </c>
      <c r="PS246" s="1">
        <v>-5.9274386249979001</v>
      </c>
      <c r="PT246" s="1">
        <v>-12.106005723683101</v>
      </c>
      <c r="PU246" s="1">
        <v>-9.2639966092520201</v>
      </c>
      <c r="PV246" s="1">
        <v>-5.9829529481677399</v>
      </c>
      <c r="PW246" s="1">
        <v>-11.724346934504</v>
      </c>
      <c r="PX246" s="1">
        <v>-9.2325492899920203</v>
      </c>
      <c r="PY246" s="1">
        <v>-15.602697103616199</v>
      </c>
      <c r="PZ246" s="1">
        <v>-5.0223097430009602</v>
      </c>
      <c r="QA246" s="1">
        <v>-8.9421389396761999</v>
      </c>
      <c r="QB246" s="1">
        <v>-9.2500858998481306</v>
      </c>
      <c r="QC246" s="1">
        <v>-10.958719451668699</v>
      </c>
      <c r="QD246" s="1">
        <v>-9.0342432509162904</v>
      </c>
      <c r="QE246" s="1">
        <v>-10.0884312803705</v>
      </c>
      <c r="QF246" s="1">
        <v>-9.1116935851592302</v>
      </c>
      <c r="QG246" s="1">
        <v>-10.6781577149632</v>
      </c>
      <c r="QH246" s="1">
        <v>-17.175012601936601</v>
      </c>
      <c r="QI246" s="1">
        <v>-22.8129569257041</v>
      </c>
      <c r="QJ246" s="1">
        <v>-3.2960692153701201</v>
      </c>
      <c r="QK246" s="1">
        <v>-23.01405052514</v>
      </c>
      <c r="QL246" s="1">
        <v>-15.530470659357499</v>
      </c>
      <c r="QM246" s="1">
        <v>-7.7488178447804597</v>
      </c>
      <c r="QN246" s="1">
        <v>-7.8678773266081796</v>
      </c>
      <c r="QO246" s="1">
        <v>-19.899921708859701</v>
      </c>
      <c r="QP246" s="1">
        <v>-9.4330749482408596</v>
      </c>
      <c r="QQ246" s="1">
        <v>-7.5248741471504603</v>
      </c>
      <c r="QR246" s="1">
        <v>-8.8087535258193803</v>
      </c>
      <c r="QS246" s="1">
        <v>-10.803216344554301</v>
      </c>
      <c r="QT246" s="1">
        <v>-17.380994822714399</v>
      </c>
      <c r="QU246" s="1">
        <v>-5.0450069295446598</v>
      </c>
      <c r="QV246" s="1">
        <v>-18.078291101103499</v>
      </c>
      <c r="QW246" s="1">
        <v>-20.062821331253399</v>
      </c>
      <c r="QX246" s="1">
        <v>-14.525353431489201</v>
      </c>
      <c r="QY246" s="1">
        <v>-18.168920960898799</v>
      </c>
      <c r="QZ246" s="1">
        <v>-12.100779534165399</v>
      </c>
      <c r="RA246" s="1">
        <v>-5.3429526875826001</v>
      </c>
      <c r="RB246" s="1">
        <v>-8.2965867364278001</v>
      </c>
      <c r="RC246" s="1">
        <v>-8.2945692356607008</v>
      </c>
      <c r="RD246" s="1">
        <v>-9.4850125908149607</v>
      </c>
      <c r="RE246" s="1">
        <v>-10.6009031477214</v>
      </c>
      <c r="RF246" s="1">
        <v>-6.4137942571206903</v>
      </c>
      <c r="RG246" s="1">
        <v>-7.8020614276926503</v>
      </c>
      <c r="RH246" s="1">
        <v>-5.9855279294560297</v>
      </c>
      <c r="RI246" s="1">
        <v>-7.2159320324290102</v>
      </c>
      <c r="RJ246" s="1">
        <v>-1.8251182815195901</v>
      </c>
      <c r="RK246" s="1">
        <v>-9.4457288851849892</v>
      </c>
      <c r="RL246" s="1">
        <v>-11.251162319913</v>
      </c>
      <c r="RM246" s="1">
        <v>0</v>
      </c>
      <c r="RN246" s="1">
        <v>-7.1027183413235697</v>
      </c>
      <c r="RO246" s="1">
        <v>-7.3224612561404596</v>
      </c>
      <c r="RP246" s="1">
        <v>-13.0558166095324</v>
      </c>
      <c r="RQ246" s="1">
        <v>-10.4146288793993</v>
      </c>
      <c r="RR246" s="1">
        <v>-3.6037194030080899</v>
      </c>
      <c r="RS246" s="1">
        <v>-7.9638806819567103</v>
      </c>
      <c r="RT246" s="1">
        <v>-12.4405431793092</v>
      </c>
      <c r="RU246" s="1">
        <v>-12.3624096204976</v>
      </c>
      <c r="RV246" s="1">
        <v>-15.0317075121072</v>
      </c>
      <c r="RW246" s="1">
        <v>-5.9092070857228398</v>
      </c>
      <c r="RX246" s="1">
        <v>-7.4525861962437698</v>
      </c>
      <c r="RY246" s="1">
        <v>-11.3386840843252</v>
      </c>
      <c r="RZ246" s="1">
        <v>-8.0205330060783204</v>
      </c>
      <c r="SA246" s="1">
        <v>-5.8126530336469102</v>
      </c>
      <c r="SB246" s="1">
        <v>-1.33982319582441</v>
      </c>
      <c r="SC246" s="1">
        <v>-11.4638140696697</v>
      </c>
      <c r="SD246" s="1">
        <v>-8.7938739714607603</v>
      </c>
      <c r="SE246" s="1">
        <v>-11.759360353304499</v>
      </c>
      <c r="SF246" s="1">
        <v>-9.6446006870702394</v>
      </c>
      <c r="SG246" s="1">
        <v>-9.5393347229012306</v>
      </c>
      <c r="SH246" s="1">
        <v>-2.1867458359693601</v>
      </c>
      <c r="SI246" s="1">
        <v>-9.5883039344953698</v>
      </c>
      <c r="SJ246" s="1">
        <v>-9.6760845513581994</v>
      </c>
      <c r="SK246" s="1">
        <v>-3.7092700094102899</v>
      </c>
      <c r="SL246" s="1">
        <v>-11.3463564441664</v>
      </c>
      <c r="SM246" s="1">
        <v>-4.59399525776087</v>
      </c>
      <c r="SN246" s="1">
        <v>-9.4618029835376696</v>
      </c>
      <c r="SO246" s="1">
        <v>-4.66338197658831</v>
      </c>
      <c r="SP246" s="1">
        <v>-20.9743678167628</v>
      </c>
      <c r="SQ246" s="1">
        <v>-5.6781303559004099</v>
      </c>
      <c r="SR246" s="1">
        <v>-6.6901645674141701</v>
      </c>
      <c r="SS246" s="1">
        <v>-7.2934267500888303</v>
      </c>
      <c r="ST246" s="1">
        <v>-11.996462957808401</v>
      </c>
      <c r="SU246" s="1">
        <v>-15.5263260657639</v>
      </c>
      <c r="SV246" s="1">
        <v>-4.5835020712169703</v>
      </c>
      <c r="SW246" s="1">
        <v>-6.67824875016478</v>
      </c>
      <c r="SX246" s="1">
        <v>-12.6145543076347</v>
      </c>
      <c r="SY246" s="1">
        <v>-20.502297957100399</v>
      </c>
      <c r="SZ246" s="1">
        <v>-15.5708749273028</v>
      </c>
      <c r="TA246" s="1">
        <v>-12.2754342419542</v>
      </c>
      <c r="TB246" s="1">
        <v>-7.11247822874964</v>
      </c>
      <c r="TC246" s="1">
        <v>-10.4542500241174</v>
      </c>
      <c r="TD246" s="1">
        <v>-9.6511759233504204</v>
      </c>
      <c r="TE246" s="1">
        <v>-17.047071524467501</v>
      </c>
      <c r="TF246" s="1">
        <v>-12.5411844301222</v>
      </c>
      <c r="TG246" s="1">
        <v>-8.2840022720808406</v>
      </c>
      <c r="TH246" s="1">
        <v>-11.534598959320499</v>
      </c>
      <c r="TI246" s="1">
        <v>-8.7030846717167094</v>
      </c>
      <c r="TJ246" s="1">
        <v>-7.9240895980344703</v>
      </c>
      <c r="TK246" s="1">
        <v>-6.8152386918086698</v>
      </c>
      <c r="TL246" s="1">
        <v>-14.082038962699301</v>
      </c>
      <c r="TM246" s="1">
        <v>-10.103176299313599</v>
      </c>
      <c r="TN246" s="1">
        <v>-14.5804707735488</v>
      </c>
      <c r="TO246" s="1">
        <v>-25.9872357338777</v>
      </c>
      <c r="TP246" s="1">
        <v>-2.6954451802934898</v>
      </c>
      <c r="TQ246" s="1">
        <v>-10.2371179357585</v>
      </c>
      <c r="TR246" s="1">
        <v>-9.3250269268231101</v>
      </c>
      <c r="TS246" s="1">
        <v>-25.5814469726743</v>
      </c>
      <c r="TT246" s="1">
        <v>-14.458339412487501</v>
      </c>
      <c r="TU246" s="1">
        <v>-12.554883650722701</v>
      </c>
      <c r="TV246" s="1">
        <v>-5.9790671916536597</v>
      </c>
      <c r="TW246" s="1">
        <v>-18.9694369507238</v>
      </c>
      <c r="TX246" s="1">
        <v>-9.4209776977639308</v>
      </c>
      <c r="TY246" s="1">
        <v>-16.938465021913</v>
      </c>
      <c r="TZ246" s="1">
        <v>-5.2966162763937401</v>
      </c>
      <c r="UA246" s="1">
        <v>-4.9607464704320403</v>
      </c>
      <c r="UB246" s="1">
        <v>-19.5304028262928</v>
      </c>
      <c r="UC246" s="1">
        <v>-10.543662214674599</v>
      </c>
      <c r="UD246" s="1">
        <v>-8.71388142248591</v>
      </c>
      <c r="UE246" s="1">
        <v>-7.3167367055765702</v>
      </c>
      <c r="UF246" s="1">
        <v>-2.1468165765271601</v>
      </c>
      <c r="UG246" s="1">
        <v>-1.5369580697562</v>
      </c>
      <c r="UH246" s="1">
        <v>-3.9088315466376899</v>
      </c>
      <c r="UI246" s="1">
        <v>-8.3886055433765705</v>
      </c>
      <c r="UJ246" s="1">
        <v>-16.355691673183699</v>
      </c>
      <c r="UK246" s="1">
        <v>-8.3608322946287501</v>
      </c>
      <c r="UL246" s="1">
        <v>-11.5274421233898</v>
      </c>
      <c r="UM246" s="1">
        <v>-17.874481235424099</v>
      </c>
      <c r="UN246" s="1">
        <v>-4.9098550941740502</v>
      </c>
      <c r="UO246" s="1">
        <v>-3.7516050546265101</v>
      </c>
      <c r="UP246" s="1">
        <v>-7.6001424296893596</v>
      </c>
      <c r="UQ246" s="1">
        <v>-7.8769549307570799</v>
      </c>
      <c r="UR246" s="1">
        <v>-11.387287695863</v>
      </c>
      <c r="US246" s="1">
        <v>-8.4441318168229902</v>
      </c>
      <c r="UT246" s="1">
        <v>-9.3461999505724993</v>
      </c>
      <c r="UU246" s="1">
        <v>-15.1582733588348</v>
      </c>
      <c r="UV246" s="1">
        <v>-8.4887638936027692</v>
      </c>
      <c r="UW246" s="1">
        <v>-10.7083688353308</v>
      </c>
      <c r="UX246" s="1">
        <v>-6.9896637299696396</v>
      </c>
      <c r="UY246" s="1">
        <v>-9.5058053535424296</v>
      </c>
      <c r="UZ246" s="1">
        <v>-7.3619538871599302</v>
      </c>
      <c r="VA246" s="1">
        <v>-11.71502995444</v>
      </c>
      <c r="VB246" s="1">
        <v>-10.9210275359503</v>
      </c>
      <c r="VC246" s="1">
        <v>-4.8920634529824802</v>
      </c>
      <c r="VD246" s="1">
        <v>-8.2116085468422604</v>
      </c>
      <c r="VE246" s="1">
        <v>-16.430579834437101</v>
      </c>
      <c r="VF246" s="1">
        <v>-6.2689782415245601</v>
      </c>
      <c r="VG246" s="1">
        <v>-5.9406376273583996</v>
      </c>
      <c r="VH246" s="1">
        <v>-8.4998839771131998</v>
      </c>
      <c r="VI246" s="1">
        <v>-7.7340658854252</v>
      </c>
      <c r="VJ246" s="1">
        <v>-14.207269868078001</v>
      </c>
      <c r="VK246" s="1">
        <v>-10.9809561343332</v>
      </c>
      <c r="VL246" s="1">
        <v>-10.330763613536</v>
      </c>
      <c r="VM246" s="1">
        <v>-16.7191894904295</v>
      </c>
      <c r="VN246" s="1">
        <v>-7.3350774799902201</v>
      </c>
      <c r="VO246" s="1">
        <v>-19.941180990687201</v>
      </c>
      <c r="VP246" s="1">
        <v>-14.892048016657499</v>
      </c>
      <c r="VQ246" s="1">
        <v>-12.698311999760101</v>
      </c>
      <c r="VR246" s="1">
        <v>-8.7485841332676593</v>
      </c>
      <c r="VS246" s="1">
        <v>-12.484010295123801</v>
      </c>
      <c r="VT246" s="1">
        <v>-8.4931845078761494</v>
      </c>
      <c r="VU246" s="1">
        <v>-8.1566584090717509</v>
      </c>
      <c r="VV246" s="1">
        <v>-8.0399780084595402</v>
      </c>
      <c r="VW246" s="1">
        <v>-9.1440638631228506</v>
      </c>
      <c r="VX246" s="1">
        <v>-12.3633136113706</v>
      </c>
      <c r="VY246" s="1">
        <v>-21.663905667829201</v>
      </c>
      <c r="VZ246" s="1">
        <v>-14.7831000881589</v>
      </c>
      <c r="WA246" s="1">
        <v>-2.8989770917575002</v>
      </c>
      <c r="WB246" s="1">
        <v>-26.878643864302099</v>
      </c>
      <c r="WC246" s="1">
        <v>-11.005777712195799</v>
      </c>
      <c r="WD246" s="1">
        <v>-3.70133296677571</v>
      </c>
      <c r="WE246" s="1">
        <v>-11.132431585266</v>
      </c>
      <c r="WF246" s="1">
        <v>-12.1658434487974</v>
      </c>
      <c r="WG246" s="1">
        <v>-11.1894012170747</v>
      </c>
      <c r="WH246" s="1">
        <v>-4.01380973729204</v>
      </c>
      <c r="WI246" s="1">
        <v>-6.6378449545345601</v>
      </c>
      <c r="WJ246" s="1">
        <v>-15.4087807084447</v>
      </c>
      <c r="WK246" s="1">
        <v>-6.0852847089201703</v>
      </c>
      <c r="WL246" s="1">
        <v>-9.6501320999186095</v>
      </c>
      <c r="WM246" s="1">
        <v>-12.6961050929359</v>
      </c>
      <c r="WN246" s="1">
        <v>-7.5333590454912098</v>
      </c>
      <c r="WO246" s="1">
        <v>-6.1578999068512399</v>
      </c>
      <c r="WP246" s="1">
        <v>-16.837381378641201</v>
      </c>
      <c r="WQ246" s="1">
        <v>-12.4732078507786</v>
      </c>
      <c r="WR246" s="1">
        <v>-13.8088127894469</v>
      </c>
      <c r="WS246" s="1">
        <v>-5.5662388978557003</v>
      </c>
      <c r="WT246" s="1">
        <v>-6.9304326778561496</v>
      </c>
      <c r="WU246" s="1">
        <v>-15.522857255172401</v>
      </c>
      <c r="WV246" s="1">
        <v>-7.4176360937450196</v>
      </c>
      <c r="WW246" s="1">
        <v>-10.375556348166601</v>
      </c>
      <c r="WX246" s="1">
        <v>-18.384715418275601</v>
      </c>
      <c r="WY246" s="1">
        <v>-18.544581874196901</v>
      </c>
      <c r="WZ246" s="1">
        <v>-12.070282696720099</v>
      </c>
      <c r="XA246" s="1">
        <v>-5.5161377516083396</v>
      </c>
      <c r="XB246" s="1">
        <v>-8.8710980839083806</v>
      </c>
      <c r="XC246" s="1">
        <v>-8.96726531988398</v>
      </c>
      <c r="XD246" s="1">
        <v>-11.5622815095833</v>
      </c>
      <c r="XE246" s="1">
        <v>-12.0351098578861</v>
      </c>
      <c r="XF246" s="1">
        <v>-19.3708849997948</v>
      </c>
      <c r="XG246" s="1">
        <v>-12.948361789732401</v>
      </c>
      <c r="XH246" s="1">
        <v>-7.3560345691950602</v>
      </c>
      <c r="XI246" s="1">
        <v>-7.9066645012899803</v>
      </c>
      <c r="XJ246" s="1">
        <v>-13.802128401000401</v>
      </c>
      <c r="XK246" s="1">
        <v>-13.581664455331699</v>
      </c>
      <c r="XL246" s="1">
        <v>-1.00052116915447</v>
      </c>
      <c r="XM246" s="1">
        <v>-13.4698713013925</v>
      </c>
      <c r="XN246" s="1">
        <v>-9.2783508732940696</v>
      </c>
      <c r="XO246" s="1">
        <v>-6.3197093886340099</v>
      </c>
      <c r="XP246" s="1">
        <v>-5.5558193269814904</v>
      </c>
      <c r="XQ246" s="1">
        <v>-10.257146180889</v>
      </c>
      <c r="XR246" s="1">
        <v>-9.5459153174848606</v>
      </c>
      <c r="XS246" s="1">
        <v>-11.500549938855899</v>
      </c>
      <c r="XT246" s="1">
        <v>-23.620329625907502</v>
      </c>
      <c r="XU246" s="1">
        <v>-7.2543337001922596</v>
      </c>
      <c r="XV246" s="1">
        <v>-10.070403677230001</v>
      </c>
      <c r="XW246" s="1">
        <v>-9.9608405579512596</v>
      </c>
      <c r="XX246" s="1">
        <v>-19.3745148624043</v>
      </c>
      <c r="XY246" s="1">
        <v>-4.7469443941409404</v>
      </c>
      <c r="XZ246" s="1">
        <v>-0.90042231260241601</v>
      </c>
      <c r="YA246" s="1">
        <v>-7.3175990606563399</v>
      </c>
      <c r="YB246" s="1">
        <v>-5.3382479655372803</v>
      </c>
      <c r="YC246" s="1">
        <v>-2.1825055949246899</v>
      </c>
      <c r="YD246" s="1">
        <v>-9.3991764006613003</v>
      </c>
      <c r="YE246" s="1">
        <v>-13.254703905478999</v>
      </c>
      <c r="YF246" s="1">
        <v>-2.7197418883820901</v>
      </c>
      <c r="YG246" s="1">
        <v>-9.7290922720378603</v>
      </c>
      <c r="YH246" s="1">
        <v>-8.2929545836625493</v>
      </c>
      <c r="YI246" s="1">
        <v>-14.5064756509882</v>
      </c>
      <c r="YJ246" s="1">
        <v>-28.146953204631998</v>
      </c>
      <c r="YK246" s="1">
        <v>-10.588642910056899</v>
      </c>
      <c r="YL246" s="1">
        <v>-9.1791246307572294</v>
      </c>
      <c r="YM246" s="1">
        <v>-5.1614312050099</v>
      </c>
      <c r="YN246" s="1">
        <v>-6.4026703035121102</v>
      </c>
      <c r="YO246" s="1">
        <v>-14.122898492775001</v>
      </c>
      <c r="YP246" s="1">
        <v>-21.137637259178099</v>
      </c>
      <c r="YQ246" s="1">
        <v>-19.771174154406602</v>
      </c>
      <c r="YR246" s="1">
        <v>-4.0303536593726799</v>
      </c>
      <c r="YS246" s="1">
        <v>-13.785256211132101</v>
      </c>
      <c r="YT246" s="1">
        <v>-9.3749655593114802</v>
      </c>
      <c r="YU246" s="1">
        <v>-7.4776110546814003</v>
      </c>
      <c r="YV246" s="1">
        <v>-7.5681190994338303</v>
      </c>
      <c r="YW246" s="1">
        <v>-24.2940738737963</v>
      </c>
      <c r="YX246" s="1">
        <v>-6.3888966660272803</v>
      </c>
      <c r="YY246" s="1">
        <v>-20.705638643880299</v>
      </c>
      <c r="YZ246" s="1">
        <v>-10.659780772521399</v>
      </c>
      <c r="ZA246" s="1">
        <v>-8.8534117626197997</v>
      </c>
      <c r="ZB246" s="1">
        <v>-2.33066151427309</v>
      </c>
      <c r="ZC246" s="1">
        <v>-20.973463815293101</v>
      </c>
      <c r="ZD246" s="1">
        <v>-17.070005464741101</v>
      </c>
      <c r="ZE246" s="1">
        <v>-12.716681618417301</v>
      </c>
      <c r="ZF246" s="1">
        <v>-17.739426607846401</v>
      </c>
      <c r="ZG246" s="1">
        <v>-20.743442192593498</v>
      </c>
      <c r="ZH246" s="1">
        <v>-21.065032749277702</v>
      </c>
      <c r="ZI246" s="1">
        <v>-14.1830410947455</v>
      </c>
      <c r="ZJ246" s="1">
        <v>-11.3657379150997</v>
      </c>
      <c r="ZK246" s="1">
        <v>-4.0179830557262601</v>
      </c>
      <c r="ZL246" s="1">
        <v>-14.3204802806607</v>
      </c>
      <c r="ZM246" s="1">
        <v>-10.004529430881799</v>
      </c>
      <c r="ZN246" s="1">
        <v>-17.313259672868799</v>
      </c>
      <c r="ZO246" s="1">
        <v>-7.1570518116338597</v>
      </c>
      <c r="ZP246" s="1">
        <v>-15.649357709046001</v>
      </c>
      <c r="ZQ246" s="1">
        <v>-10.664284908779001</v>
      </c>
      <c r="ZR246" s="1">
        <v>-8.11453942027293</v>
      </c>
      <c r="ZS246" s="1">
        <v>-9.3109866027917292</v>
      </c>
      <c r="ZT246" s="1">
        <v>-17.209310572766199</v>
      </c>
      <c r="ZU246" s="1">
        <v>-7.7019478777224002</v>
      </c>
      <c r="ZV246" s="1">
        <v>-5.7216809568423903</v>
      </c>
      <c r="ZW246" s="1">
        <v>-10.434952960510101</v>
      </c>
      <c r="ZX246" s="1">
        <v>-5.8426548964263798</v>
      </c>
      <c r="ZY246" s="1">
        <v>-7.4693158606830501</v>
      </c>
      <c r="ZZ246" s="1">
        <v>-6.5748835521420101</v>
      </c>
      <c r="AAA246" s="1">
        <v>-9.0911712546348706</v>
      </c>
      <c r="AAB246" s="1">
        <v>-11.864976612327199</v>
      </c>
      <c r="AAC246" s="1">
        <v>-10.142966004805</v>
      </c>
      <c r="AAD246" s="1">
        <v>-8.1661634138769994</v>
      </c>
      <c r="AAE246" s="1">
        <v>-9.9192475827172792</v>
      </c>
      <c r="AAF246" s="1">
        <v>-10.570837257447399</v>
      </c>
      <c r="AAG246" s="1">
        <v>-9.0071901537534398</v>
      </c>
      <c r="AAH246" s="1">
        <v>-3.65105192667178</v>
      </c>
      <c r="AAI246" s="1">
        <v>-6.1600355865525698</v>
      </c>
      <c r="AAJ246" s="1">
        <v>-10.1324060704394</v>
      </c>
      <c r="AAK246" s="1">
        <v>-9.2553385107286807</v>
      </c>
      <c r="AAL246" s="1">
        <v>-16.022796035474599</v>
      </c>
      <c r="AAM246" s="1">
        <v>-5.5353172680164002</v>
      </c>
      <c r="AAN246" s="1">
        <v>-9.64577228022012</v>
      </c>
      <c r="AAO246" s="1">
        <v>-17.004842078168299</v>
      </c>
      <c r="AAP246" s="1">
        <v>-9.5190064148585005</v>
      </c>
      <c r="AAQ246" s="1">
        <v>-14.6703069388532</v>
      </c>
      <c r="AAR246" s="1">
        <v>-16.025601289605401</v>
      </c>
      <c r="AAS246" s="1">
        <v>-7.6508713079730297</v>
      </c>
      <c r="AAT246" s="1">
        <v>-16.4185594417172</v>
      </c>
      <c r="AAU246" s="1">
        <v>-10.080439571546901</v>
      </c>
      <c r="AAV246" s="1">
        <v>-8.6393968840823696</v>
      </c>
      <c r="AAW246" s="1">
        <v>-9.7792505845278299</v>
      </c>
      <c r="AAX246" s="1">
        <v>-25.282110355112099</v>
      </c>
      <c r="AAY246" s="1">
        <v>-9.3994523101242997</v>
      </c>
      <c r="AAZ246" s="1">
        <v>-5.3279283595625797</v>
      </c>
      <c r="ABA246" s="1">
        <v>-7.5403069405457499</v>
      </c>
      <c r="ABB246" s="1">
        <v>-14.413455751880401</v>
      </c>
      <c r="ABC246" s="1">
        <v>-8.4090053562160296</v>
      </c>
      <c r="ABD246" s="1">
        <v>-13.766435162990099</v>
      </c>
      <c r="ABE246" s="1">
        <v>-8.4634862376448403</v>
      </c>
      <c r="ABF246" s="1">
        <v>-18.8767276231012</v>
      </c>
      <c r="ABG246" s="1">
        <v>-12.1106897780992</v>
      </c>
      <c r="ABH246" s="1">
        <v>-17.018862813523199</v>
      </c>
      <c r="ABI246" s="1">
        <v>-19.701807029077301</v>
      </c>
      <c r="ABJ246" s="1">
        <v>-19.3412398290684</v>
      </c>
      <c r="ABK246" s="1">
        <v>-14.415723530823501</v>
      </c>
      <c r="ABL246" s="1">
        <v>-12.125286728758899</v>
      </c>
      <c r="ABM246" s="1">
        <v>-13.5410129570826</v>
      </c>
      <c r="ABN246" s="1">
        <v>-9.3859552974777802</v>
      </c>
      <c r="ABO246" s="1">
        <v>-9.7478393048287195</v>
      </c>
      <c r="ABP246" s="1">
        <v>-6.8338849057571203</v>
      </c>
      <c r="ABQ246" s="1">
        <v>-13.207450662109499</v>
      </c>
      <c r="ABR246" s="1">
        <v>-9.5094688378759393</v>
      </c>
      <c r="ABS246" s="1">
        <v>-16.4650234673162</v>
      </c>
      <c r="ABT246" s="1">
        <v>-17.737471665221999</v>
      </c>
      <c r="ABU246" s="1">
        <v>-13.451131081240399</v>
      </c>
      <c r="ABV246" s="1">
        <v>-21.715152700679099</v>
      </c>
      <c r="ABW246" s="1">
        <v>-6.8262937590086201</v>
      </c>
      <c r="ABX246" s="1">
        <v>-5.3153465045805603</v>
      </c>
      <c r="ABY246" s="1">
        <v>-10.1388614587945</v>
      </c>
      <c r="ABZ246" s="1">
        <v>-2.2509838923278398</v>
      </c>
      <c r="ACA246" s="1">
        <v>-12.8802868616163</v>
      </c>
      <c r="ACB246" s="1">
        <v>-2.28236756025004</v>
      </c>
      <c r="ACC246" s="1">
        <v>-14.3325437104866</v>
      </c>
      <c r="ACD246" s="1">
        <v>-11.5667816922816</v>
      </c>
      <c r="ACE246" s="1">
        <v>-9.2814329348937008</v>
      </c>
      <c r="ACF246" s="1">
        <v>-7.9604889906052598</v>
      </c>
      <c r="ACG246" s="1">
        <v>-8.6659754396553996</v>
      </c>
      <c r="ACH246" s="1">
        <v>-8.7763146799973697</v>
      </c>
      <c r="ACI246" s="1">
        <v>-21.926737808248301</v>
      </c>
      <c r="ACJ246" s="1">
        <v>-13.403352105179501</v>
      </c>
      <c r="ACK246" s="1">
        <v>-13.979752866853101</v>
      </c>
      <c r="ACL246" s="1">
        <v>-13.375716780709499</v>
      </c>
      <c r="ACM246" s="1">
        <v>-11.6282257967419</v>
      </c>
      <c r="ACN246" s="1">
        <v>-13.923377582857899</v>
      </c>
      <c r="ACO246" s="1">
        <v>-5.39897785457274</v>
      </c>
      <c r="ACP246" s="1">
        <v>-20.8488751265674</v>
      </c>
      <c r="ACQ246" s="1">
        <v>-3.7887747635346001</v>
      </c>
      <c r="ACR246" s="1">
        <v>-13.321860888076801</v>
      </c>
      <c r="ACS246" s="1">
        <v>-5.6688643539822596</v>
      </c>
      <c r="ACT246" s="1">
        <v>-6.0875840682809903</v>
      </c>
      <c r="ACU246" s="1">
        <v>-13.220206543829301</v>
      </c>
      <c r="ACV246" s="1">
        <v>-11.2033088581854</v>
      </c>
      <c r="ACW246" s="1">
        <v>-8.7038069918878005</v>
      </c>
      <c r="ACX246" s="1">
        <v>-7.3323984132426903</v>
      </c>
      <c r="ACY246" s="1">
        <v>-10.617377868811101</v>
      </c>
      <c r="ACZ246" s="1">
        <v>-11.935930052444601</v>
      </c>
      <c r="ADA246" s="1">
        <v>-10.2054852637722</v>
      </c>
      <c r="ADB246" s="1">
        <v>-25.7479701895132</v>
      </c>
      <c r="ADC246" s="1">
        <v>-16.738349921100902</v>
      </c>
      <c r="ADD246" s="1">
        <v>-10.5396978744383</v>
      </c>
      <c r="ADE246" s="1">
        <v>-11.585456048043101</v>
      </c>
      <c r="ADF246" s="1">
        <v>-17.340440044741801</v>
      </c>
      <c r="ADG246" s="1">
        <v>-5.0998978578245699</v>
      </c>
      <c r="ADH246" s="1">
        <v>-12.262115906058501</v>
      </c>
      <c r="ADI246" s="1">
        <v>-19.7601923093723</v>
      </c>
      <c r="ADJ246" s="1">
        <v>-13.0595123851085</v>
      </c>
      <c r="ADK246" s="1">
        <v>-14.1885734765051</v>
      </c>
      <c r="ADL246" s="1">
        <v>-12.220881480248201</v>
      </c>
      <c r="ADM246" s="1">
        <v>-7.6075830641133599</v>
      </c>
      <c r="ADN246" s="1">
        <v>-14.969455261538499</v>
      </c>
      <c r="ADO246" s="1">
        <v>-16.1805571332631</v>
      </c>
      <c r="ADP246" s="1">
        <v>-3.32553584323108</v>
      </c>
      <c r="ADQ246" s="1">
        <v>-10.3939868020852</v>
      </c>
      <c r="ADR246" s="1">
        <v>-8.4685929308006997</v>
      </c>
      <c r="ADS246" s="1">
        <v>-6.9806119941935103</v>
      </c>
      <c r="ADT246" s="1">
        <v>-12.651630735510601</v>
      </c>
      <c r="ADU246" s="1">
        <v>-21.483499866187</v>
      </c>
      <c r="ADV246" s="1">
        <v>-13.837157199253699</v>
      </c>
      <c r="ADW246" s="1">
        <v>-10.2448979000613</v>
      </c>
      <c r="ADX246" s="1">
        <v>-19.9872337030979</v>
      </c>
      <c r="ADY246" s="1">
        <v>-16.241996280770099</v>
      </c>
      <c r="ADZ246" s="1">
        <v>-6.2803860187631502</v>
      </c>
      <c r="AEA246" s="1">
        <v>-19.397048304232399</v>
      </c>
      <c r="AEB246" s="1">
        <v>-13.7956707021211</v>
      </c>
      <c r="AEC246" s="1">
        <v>-14.5317663697471</v>
      </c>
      <c r="AED246" s="1">
        <v>-6.1269434700720602</v>
      </c>
      <c r="AEE246" s="1">
        <v>-16.231653133760702</v>
      </c>
      <c r="AEF246" s="1">
        <v>-8.8442895974515601</v>
      </c>
      <c r="AEG246" s="1">
        <v>-21.1036905860065</v>
      </c>
      <c r="AEH246" s="1">
        <v>-14.741960613222</v>
      </c>
      <c r="AEI246" s="1">
        <v>-25.555614215862299</v>
      </c>
      <c r="AEJ246" s="1">
        <v>-15.7412874356119</v>
      </c>
      <c r="AEK246" s="1">
        <v>-12.016810600342801</v>
      </c>
      <c r="AEL246" s="1">
        <v>-9.5668958183299004</v>
      </c>
      <c r="AEM246" s="1">
        <v>-9.8367013954922395</v>
      </c>
      <c r="AEN246" s="1">
        <v>-8.0761633034592801</v>
      </c>
      <c r="AEO246" s="1">
        <v>-16.3131022249711</v>
      </c>
      <c r="AEP246" s="1">
        <v>-12.214646089634501</v>
      </c>
      <c r="AEQ246" s="1">
        <v>-9.5180624493659103</v>
      </c>
      <c r="AER246" s="1">
        <v>-9.3186052455497794</v>
      </c>
      <c r="AES246" s="1">
        <v>-10.8092714915727</v>
      </c>
      <c r="AET246" s="1">
        <v>-9.5869660295365104</v>
      </c>
      <c r="AEU246" s="1">
        <v>-9.5526195313300999</v>
      </c>
      <c r="AEV246" s="1">
        <v>-9.7116610509832508</v>
      </c>
      <c r="AEW246" s="1">
        <v>-13.387496763774701</v>
      </c>
      <c r="AEX246" s="1">
        <v>-8.2485748122132101</v>
      </c>
      <c r="AEY246" s="1">
        <v>-18.672727574094399</v>
      </c>
      <c r="AEZ246" s="1">
        <v>-16.0205177214646</v>
      </c>
      <c r="AFA246" s="1">
        <v>-15.148665340086501</v>
      </c>
      <c r="AFB246" s="1">
        <v>-4.3165373465985803</v>
      </c>
      <c r="AFC246" s="1">
        <v>-10.8232583135052</v>
      </c>
      <c r="AFD246" s="1">
        <v>-7.5177920234294202</v>
      </c>
      <c r="AFE246" s="1">
        <v>-8.00516424920494</v>
      </c>
      <c r="AFF246" s="1">
        <v>-6.1988530758332603</v>
      </c>
      <c r="AFG246" s="1">
        <v>-1.6818924418364001</v>
      </c>
      <c r="AFH246" s="1">
        <v>-5.5304239971671896</v>
      </c>
      <c r="AFI246" s="1">
        <v>-3.8698404817231502</v>
      </c>
      <c r="AFJ246" s="1">
        <v>-12.6998503730797</v>
      </c>
      <c r="AFK246" s="1">
        <v>-5.1111974785972301</v>
      </c>
      <c r="AFL246" s="1">
        <v>-23.423782174669601</v>
      </c>
      <c r="AFM246" s="1">
        <v>-10.8695300977408</v>
      </c>
      <c r="AFN246" s="1">
        <v>-13.6972530895177</v>
      </c>
      <c r="AFO246" s="1">
        <v>-6.26622722412674</v>
      </c>
      <c r="AFP246" s="1">
        <v>-6.0390131107734302</v>
      </c>
      <c r="AFQ246" s="1">
        <v>-7.66713298149077</v>
      </c>
      <c r="AFR246" s="1">
        <v>-20.471283313219502</v>
      </c>
      <c r="AFS246" s="1">
        <v>-23.3036867222349</v>
      </c>
      <c r="AFT246" s="1">
        <v>-6.09076197694952</v>
      </c>
      <c r="AFU246" s="1">
        <v>-8.0325966251529604</v>
      </c>
      <c r="AFV246" s="1">
        <v>-6.63531099997883</v>
      </c>
      <c r="AFW246" s="1">
        <v>-16.6977271752631</v>
      </c>
      <c r="AFX246" s="1">
        <v>-8.5331920866325692</v>
      </c>
      <c r="AFY246" s="1">
        <v>-12.6019944505175</v>
      </c>
      <c r="AFZ246" s="1">
        <v>-24.273374450550499</v>
      </c>
      <c r="AGA246" s="1">
        <v>-21.3565971334403</v>
      </c>
      <c r="AGB246" s="1">
        <v>-5.3180110317553604</v>
      </c>
      <c r="AGC246" s="1">
        <v>-8.4971533717676397</v>
      </c>
      <c r="AGD246" s="1">
        <v>-12.0821963729032</v>
      </c>
      <c r="AGE246" s="1">
        <v>-15.0697509842466</v>
      </c>
      <c r="AGF246" s="1">
        <v>-6.2561308059800096</v>
      </c>
      <c r="AGG246" s="1">
        <v>-9.5690546423202303</v>
      </c>
      <c r="AGH246" s="1">
        <v>-17.666875854281301</v>
      </c>
      <c r="AGI246" s="1">
        <v>-12.162051619412299</v>
      </c>
      <c r="AGJ246" s="1">
        <v>-7.4680281206902599</v>
      </c>
      <c r="AGK246" s="1">
        <v>-7.90427206604988</v>
      </c>
      <c r="AGL246" s="1">
        <v>-8.9375844880641999</v>
      </c>
      <c r="AGM246" s="1">
        <v>-21.3463550081002</v>
      </c>
      <c r="AGN246" s="1">
        <v>-10.7256359323328</v>
      </c>
      <c r="AGO246" s="1">
        <v>-3.92462237141291</v>
      </c>
      <c r="AGP246" s="1">
        <v>-6.5970467899689398</v>
      </c>
      <c r="AGQ246" s="1">
        <v>-12.450614626613101</v>
      </c>
      <c r="AGR246" s="1">
        <v>-9.3051900056949002</v>
      </c>
      <c r="AGS246" s="1">
        <v>-11.3615349998335</v>
      </c>
      <c r="AGT246" s="1">
        <v>-15.9937445597813</v>
      </c>
      <c r="AGU246" s="1">
        <v>-20.818456956291499</v>
      </c>
      <c r="AGV246" s="1">
        <v>-11.8939463114991</v>
      </c>
      <c r="AGW246" s="1">
        <v>-1.4512341533961699</v>
      </c>
      <c r="AGX246" s="1">
        <v>-5.6482703431619798</v>
      </c>
      <c r="AGY246" s="1">
        <v>-8.9151740928968195</v>
      </c>
      <c r="AGZ246" s="1">
        <v>-6.8359579652481601</v>
      </c>
      <c r="AHA246" s="1">
        <v>-6.9954006607611401</v>
      </c>
      <c r="AHB246" s="1">
        <v>-11.578141922173399</v>
      </c>
      <c r="AHC246" s="1">
        <v>-6.9343003697989101</v>
      </c>
      <c r="AHD246" s="1">
        <v>-5.1157224088036104</v>
      </c>
      <c r="AHE246" s="1">
        <v>-13.0351800511564</v>
      </c>
      <c r="AHF246" s="1">
        <v>-9.8780172891458999</v>
      </c>
      <c r="AHG246" s="1">
        <v>-4.22487826162694</v>
      </c>
      <c r="AHH246" s="1">
        <v>-4.1892090529069597</v>
      </c>
      <c r="AHI246" s="1">
        <v>-15.171189462134199</v>
      </c>
      <c r="AHJ246" s="1">
        <v>-12.486838806991701</v>
      </c>
      <c r="AHK246" s="1">
        <v>-6.3893079830101804</v>
      </c>
      <c r="AHL246" s="1">
        <v>-12.787387275612399</v>
      </c>
      <c r="AHM246" s="1">
        <v>-18.739248425388599</v>
      </c>
      <c r="AHN246" s="1">
        <v>-8.3242106568164296</v>
      </c>
      <c r="AHO246" s="1">
        <v>-12.8441202947701</v>
      </c>
      <c r="AHP246" s="1">
        <v>-10.437961141684999</v>
      </c>
      <c r="AHQ246" s="1">
        <v>-8.7701657984485504</v>
      </c>
      <c r="AHR246" s="1">
        <v>-9.5396193576794097</v>
      </c>
      <c r="AHS246" s="1">
        <v>-5.7326914219613601</v>
      </c>
      <c r="AHT246" s="1">
        <v>-24.602314776519201</v>
      </c>
      <c r="AHU246" s="1">
        <v>-6.4042351636372503</v>
      </c>
      <c r="AHV246" s="1">
        <v>-3.1772445755518102</v>
      </c>
      <c r="AHW246" s="1">
        <v>-3.6238970649578701</v>
      </c>
      <c r="AHX246" s="1">
        <v>-6.1470147056125803</v>
      </c>
      <c r="AHY246" s="1">
        <v>-12.439125979005199</v>
      </c>
      <c r="AHZ246" s="1">
        <v>-10.735604606313601</v>
      </c>
      <c r="AIA246" s="1">
        <v>-6.3140450405832702</v>
      </c>
      <c r="AIB246" s="1">
        <v>-11.372923909867399</v>
      </c>
      <c r="AIC246" s="1">
        <v>-22.006153093180199</v>
      </c>
      <c r="AID246" s="1">
        <v>-3.80810781099024</v>
      </c>
      <c r="AIE246" s="1">
        <v>-8.8656011833914494</v>
      </c>
      <c r="AIF246" s="1">
        <v>-6.5048277444152003</v>
      </c>
      <c r="AIG246" s="1">
        <v>-10.5194392463294</v>
      </c>
      <c r="AIH246" s="1">
        <v>-8.3726138432022594</v>
      </c>
      <c r="AII246" s="1">
        <v>-14.6345262288361</v>
      </c>
      <c r="AIJ246" s="1">
        <v>-22.787547806742801</v>
      </c>
      <c r="AIK246" s="1">
        <v>-9.3968803268232399</v>
      </c>
      <c r="AIL246" s="1">
        <v>-8.9334287205912197</v>
      </c>
      <c r="AIM246" s="1">
        <v>-7.2226364618448704</v>
      </c>
      <c r="AIN246" s="1">
        <v>-9.5435997823201202</v>
      </c>
      <c r="AIO246" s="1">
        <v>-6.9651371209728596</v>
      </c>
      <c r="AIP246" s="1">
        <v>-18.842892927247402</v>
      </c>
      <c r="AIQ246" s="1">
        <v>-9.1222009168395193</v>
      </c>
      <c r="AIR246" s="1">
        <v>-14.4841176160398</v>
      </c>
      <c r="AIS246" s="1">
        <v>-24.911043891119299</v>
      </c>
      <c r="AIT246" s="1">
        <v>-9.5534002359010195</v>
      </c>
      <c r="AIU246" s="1">
        <v>-3.7637520650080201</v>
      </c>
      <c r="AIV246" s="1">
        <v>-7.1909957518877796</v>
      </c>
      <c r="AIW246" s="1">
        <v>-7.2547719126719103</v>
      </c>
      <c r="AIX246" s="1">
        <v>-5.3531579164877297</v>
      </c>
      <c r="AIY246" s="1">
        <v>-6.93763956210302</v>
      </c>
      <c r="AIZ246" s="1">
        <v>-6.5418786763143002</v>
      </c>
      <c r="AJA246" s="1">
        <v>-12.6047571664283</v>
      </c>
      <c r="AJB246" s="1">
        <v>-14.6171216770909</v>
      </c>
      <c r="AJC246" s="1">
        <v>-11.7626671347212</v>
      </c>
      <c r="AJD246" s="1">
        <v>-8.4340008604332901</v>
      </c>
      <c r="AJE246" s="1">
        <v>-3.3433528986107</v>
      </c>
      <c r="AJF246" s="1">
        <v>-10.422069485664901</v>
      </c>
      <c r="AJG246" s="1">
        <v>-11.7205532405717</v>
      </c>
      <c r="AJH246" s="1">
        <v>-11.446839830569401</v>
      </c>
      <c r="AJI246" s="1">
        <v>-5.4582407402159001</v>
      </c>
      <c r="AJJ246" s="1">
        <v>-9.3148857059878196</v>
      </c>
      <c r="AJK246" s="1">
        <v>-16.000360527725899</v>
      </c>
      <c r="AJL246" s="1">
        <v>-20.025748593449698</v>
      </c>
      <c r="AJM246" s="1">
        <v>-15.1378404747655</v>
      </c>
      <c r="AJN246" s="1">
        <v>-16.8386469306948</v>
      </c>
      <c r="AJO246" s="1">
        <v>-8.5253165233128207</v>
      </c>
      <c r="AJP246" s="1">
        <v>-27.376066859550502</v>
      </c>
      <c r="AJQ246" s="1">
        <v>-10.255766238309301</v>
      </c>
      <c r="AJR246" s="1">
        <v>-8.9759664924426694</v>
      </c>
      <c r="AJS246" s="1">
        <v>-6.1886535902930602</v>
      </c>
      <c r="AJT246" s="1">
        <v>-6.34401774699512</v>
      </c>
      <c r="AJU246" s="1">
        <v>-9.4757301303743606</v>
      </c>
      <c r="AJV246" s="1">
        <v>-13.6248635029414</v>
      </c>
      <c r="AJW246" s="1">
        <v>-11.347792689745001</v>
      </c>
      <c r="AJX246" s="1">
        <v>-10.0612932309428</v>
      </c>
      <c r="AJY246" s="1">
        <v>-10.5004493467014</v>
      </c>
      <c r="AJZ246" s="1">
        <v>-25.899087476292799</v>
      </c>
      <c r="AKA246" s="1">
        <v>-8.6450204618704198</v>
      </c>
      <c r="AKB246" s="1">
        <v>-8.0488006830333401</v>
      </c>
      <c r="AKC246" s="1">
        <v>-7.1140920620861996</v>
      </c>
      <c r="AKD246" s="1">
        <v>-8.352757779689</v>
      </c>
      <c r="AKE246" s="1">
        <v>-17.369250180643402</v>
      </c>
      <c r="AKF246" s="1">
        <v>-18.5241428297605</v>
      </c>
      <c r="AKG246" s="1">
        <v>-26.2071828223125</v>
      </c>
      <c r="AKH246" s="1">
        <v>-11.261805516307</v>
      </c>
      <c r="AKI246" s="1">
        <v>-6.5161617371676899</v>
      </c>
      <c r="AKJ246" s="1">
        <v>-22.238728253402499</v>
      </c>
      <c r="AKK246" s="1">
        <v>-10.871945326642299</v>
      </c>
      <c r="AKL246" s="1">
        <v>-7.4093765338945996</v>
      </c>
      <c r="AKM246" s="1">
        <v>-8.6422805017847093</v>
      </c>
      <c r="AKN246" s="1">
        <v>-11.276315858558799</v>
      </c>
      <c r="AKO246" s="1">
        <v>-8.03367146179923</v>
      </c>
      <c r="AKP246" s="1">
        <v>-12.937802202606999</v>
      </c>
      <c r="AKQ246" s="1">
        <v>-7.4659423415886597</v>
      </c>
      <c r="AKR246" s="1">
        <v>-14.1727435633415</v>
      </c>
      <c r="AKS246" s="1">
        <v>-8.6227573055615494</v>
      </c>
      <c r="AKT246" s="1">
        <v>-4.3588529801937703</v>
      </c>
      <c r="AKU246" s="1">
        <v>-28.005051467115301</v>
      </c>
      <c r="AKV246" s="1">
        <v>-16.0249009673887</v>
      </c>
      <c r="AKW246" s="1">
        <v>-15.530967020187701</v>
      </c>
      <c r="AKX246" s="1">
        <v>-11.98190355002</v>
      </c>
      <c r="AKY246" s="1">
        <v>-8.9853604928005701</v>
      </c>
      <c r="AKZ246" s="1">
        <v>-15.993902928884699</v>
      </c>
      <c r="ALA246" s="1">
        <v>-15.6332833018594</v>
      </c>
      <c r="ALB246" s="1">
        <v>-7.3550265693347701</v>
      </c>
      <c r="ALC246" s="1">
        <v>-13.7152786275763</v>
      </c>
      <c r="ALD246" s="1">
        <v>-18.044398032056499</v>
      </c>
      <c r="ALE246" s="1">
        <v>-24.002792352291699</v>
      </c>
      <c r="ALF246" s="1">
        <v>-17.503934718736801</v>
      </c>
      <c r="ALG246" s="1">
        <v>-13.726414919790599</v>
      </c>
      <c r="ALH246" s="1">
        <v>-6.0497121769577697</v>
      </c>
      <c r="ALI246" s="1">
        <v>-15.3983198269146</v>
      </c>
      <c r="ALJ246" s="1">
        <v>-4.0014926571992699</v>
      </c>
      <c r="ALK246" s="1">
        <v>-17.410913927949199</v>
      </c>
      <c r="ALL246" s="1">
        <v>-13.470106956005299</v>
      </c>
      <c r="ALM246" s="1">
        <v>-13.4838709516851</v>
      </c>
      <c r="ALN246" s="1">
        <v>-16.059222024914799</v>
      </c>
      <c r="ALO246" s="1">
        <v>-14.9189360396217</v>
      </c>
      <c r="ALP246" s="1">
        <v>-18.2037130283822</v>
      </c>
      <c r="ALQ246" s="1">
        <v>-21.024908636452601</v>
      </c>
      <c r="ALR246" s="1">
        <v>-10.5689827877617</v>
      </c>
      <c r="ALS246" s="1">
        <v>-8.08289426049339</v>
      </c>
      <c r="ALT246" s="1">
        <v>-15.666502905839</v>
      </c>
      <c r="ALU246" s="1">
        <v>-14.0271251180165</v>
      </c>
      <c r="ALV246" s="1">
        <v>-9.1444692095169593</v>
      </c>
      <c r="ALW246" s="1">
        <v>-11.9074442169837</v>
      </c>
      <c r="ALX246" s="1">
        <v>-12.441359572964499</v>
      </c>
      <c r="ALY246" s="1">
        <v>-16.470230917708399</v>
      </c>
      <c r="ALZ246" s="1">
        <v>-13.771063539844199</v>
      </c>
      <c r="AMA246" s="1">
        <v>-14.0164996677592</v>
      </c>
      <c r="AMB246" s="1">
        <v>-4.7758089485115001</v>
      </c>
      <c r="AMC246" s="1">
        <v>-16.561800172867599</v>
      </c>
      <c r="AMD246" s="1">
        <v>-15.020216697916201</v>
      </c>
      <c r="AME246" s="1">
        <v>-10.8240913430385</v>
      </c>
      <c r="AMF246" s="1">
        <v>-13.815374105131299</v>
      </c>
      <c r="AMG246" s="1">
        <v>-22.7470156788061</v>
      </c>
      <c r="AMH246" s="1">
        <v>-19.590121495709301</v>
      </c>
      <c r="AMI246" s="1">
        <v>-16.998869012248399</v>
      </c>
      <c r="AMJ246" s="1">
        <v>-11.7626705737582</v>
      </c>
      <c r="AMK246" s="1">
        <v>-13.787410150496299</v>
      </c>
      <c r="AML246" s="1">
        <v>-22.535610698574001</v>
      </c>
      <c r="AMM246" s="1">
        <v>-15.1889446637992</v>
      </c>
      <c r="AMN246" s="1">
        <v>-18.4003091993584</v>
      </c>
      <c r="AMO246" s="1">
        <v>-11.719133555596599</v>
      </c>
      <c r="AMP246" s="1">
        <v>-20.2951988648461</v>
      </c>
      <c r="AMQ246" s="1">
        <v>-20.591896898566901</v>
      </c>
      <c r="AMR246" s="1">
        <v>-12.8474675677209</v>
      </c>
      <c r="AMS246" s="1">
        <v>-11.8511600242825</v>
      </c>
      <c r="AMT246" s="1">
        <v>-28.2159318313822</v>
      </c>
      <c r="AMU246" s="1">
        <v>-18.410442564005599</v>
      </c>
      <c r="AMV246" s="1">
        <v>-15.5960755700725</v>
      </c>
      <c r="AMW246" s="1">
        <v>-11.460383089498899</v>
      </c>
      <c r="AMX246" s="1">
        <v>-8.0975367966192398</v>
      </c>
      <c r="AMY246" s="1">
        <v>-14.0008409591803</v>
      </c>
      <c r="AMZ246" s="1">
        <v>-14.8627098532547</v>
      </c>
      <c r="ANA246" s="1">
        <v>-29.8249912872956</v>
      </c>
      <c r="ANB246" s="1">
        <v>-12.837878824867101</v>
      </c>
      <c r="ANC246" s="1">
        <v>-14.809042744822801</v>
      </c>
      <c r="AND246" s="1">
        <v>-11.677296856839501</v>
      </c>
      <c r="ANE246" s="1">
        <v>-19.163225450642202</v>
      </c>
      <c r="ANF246" s="1">
        <v>-11.4459243940032</v>
      </c>
      <c r="ANG246" s="1">
        <v>-10.3940906616495</v>
      </c>
      <c r="ANH246" s="1">
        <v>-12.1937890409448</v>
      </c>
      <c r="ANI246" s="1">
        <v>-16.876043602185</v>
      </c>
      <c r="ANJ246" s="1">
        <v>-21.771205860665599</v>
      </c>
      <c r="ANK246" s="1">
        <v>-14.487496333028</v>
      </c>
      <c r="ANL246" s="1">
        <v>-21.4185964721724</v>
      </c>
      <c r="ANM246" s="1">
        <v>-18.3664384633074</v>
      </c>
      <c r="ANN246" s="1">
        <v>-20.0009403031716</v>
      </c>
      <c r="ANO246" s="1">
        <v>-17.237898989978898</v>
      </c>
      <c r="ANP246" s="1">
        <v>-23.414415738496</v>
      </c>
      <c r="ANQ246" s="1">
        <v>-16.585618481677699</v>
      </c>
      <c r="ANR246" s="1">
        <v>-24.370062956681299</v>
      </c>
      <c r="ANS246" s="1">
        <v>-23.557072998666602</v>
      </c>
      <c r="ANT246" s="1">
        <v>-17.345183489113101</v>
      </c>
      <c r="ANU246" s="1">
        <v>-12.407101121215801</v>
      </c>
      <c r="ANV246" s="1">
        <v>-16.492136753610101</v>
      </c>
      <c r="ANW246" s="1">
        <v>-18.4869747260034</v>
      </c>
      <c r="ANX246" s="1">
        <v>-14.5374190323899</v>
      </c>
      <c r="ANY246" s="1">
        <v>-16.549300574211099</v>
      </c>
      <c r="ANZ246" s="1">
        <v>-17.534665657533999</v>
      </c>
      <c r="AOA246" s="1">
        <v>-28.5936224552703</v>
      </c>
      <c r="AOB246" s="1">
        <v>-21.530755319710799</v>
      </c>
      <c r="AOC246" s="1">
        <v>-14.3242327963527</v>
      </c>
      <c r="AOD246" s="1">
        <v>-23.625866527982801</v>
      </c>
      <c r="AOE246" s="1">
        <v>-13.650553159759101</v>
      </c>
      <c r="AOF246" s="1">
        <v>-18.173786335392101</v>
      </c>
      <c r="AOG246" s="1">
        <v>-19.729124744843801</v>
      </c>
      <c r="AOH246" s="1">
        <v>-17.387419759365802</v>
      </c>
      <c r="AOI246" s="1">
        <v>-48.508707682072398</v>
      </c>
      <c r="AOJ246" s="1">
        <v>-15.1294076393841</v>
      </c>
      <c r="AOK246" s="1">
        <v>-20.0316162637492</v>
      </c>
      <c r="AOL246" s="1">
        <v>-17.740436763862199</v>
      </c>
      <c r="AOM246" s="1">
        <v>-15.2894073124604</v>
      </c>
      <c r="AON246" s="1">
        <v>-16.341630053557999</v>
      </c>
      <c r="AOO246" s="1">
        <v>-15.909439716849199</v>
      </c>
      <c r="AOP246" s="1">
        <v>-21.649570739336198</v>
      </c>
      <c r="AOQ246" s="1">
        <v>-16.642666578051902</v>
      </c>
      <c r="AOR246" s="1">
        <v>-32.344656888683197</v>
      </c>
      <c r="AOS246" s="1">
        <v>-18.368725273578999</v>
      </c>
      <c r="AOT246" s="1">
        <v>-19.1708421303675</v>
      </c>
      <c r="AOU246" s="1">
        <v>-22.816067872263499</v>
      </c>
      <c r="AOV246" s="1">
        <v>-17.983646583595402</v>
      </c>
      <c r="AOW246" s="1">
        <v>-28.2756883268626</v>
      </c>
      <c r="AOX246" s="1">
        <v>-22.344835562276899</v>
      </c>
      <c r="AOY246" s="1">
        <v>-28.795139058719499</v>
      </c>
      <c r="AOZ246" s="1">
        <v>-23.984187399677399</v>
      </c>
      <c r="APA246" s="1">
        <v>-28.630095705039199</v>
      </c>
      <c r="APB246" s="1">
        <v>-18.360755336964601</v>
      </c>
      <c r="APC246" s="1">
        <v>-26.3389649479399</v>
      </c>
      <c r="APD246" s="1">
        <v>-20.214267439088101</v>
      </c>
      <c r="APE246" s="1">
        <v>-25.389559289951801</v>
      </c>
      <c r="APF246" s="1">
        <v>-26.444446734751502</v>
      </c>
      <c r="APG246" s="1">
        <v>-23.2442156101222</v>
      </c>
      <c r="APH246" s="1">
        <v>-29.617208796127802</v>
      </c>
      <c r="API246" s="1">
        <v>-21.760758598489701</v>
      </c>
      <c r="APJ246" s="1">
        <v>-30.0619381977268</v>
      </c>
      <c r="APK246" s="1">
        <v>-27.155768640602499</v>
      </c>
      <c r="APL246" s="1">
        <v>-32.149311451889403</v>
      </c>
      <c r="APM246" s="1">
        <v>-24.541737492694502</v>
      </c>
      <c r="APN246" s="1">
        <v>-26.463300456765399</v>
      </c>
      <c r="APO246" s="1">
        <v>-23.959618654693301</v>
      </c>
      <c r="APP246" s="1">
        <v>-35.478384736116404</v>
      </c>
      <c r="APQ246" s="1">
        <v>-20.901152052909602</v>
      </c>
      <c r="APR246" s="1">
        <v>-34.303168369055797</v>
      </c>
      <c r="APS246" s="1">
        <v>-28.073115350277401</v>
      </c>
      <c r="APT246" s="1">
        <v>-28.425956043883598</v>
      </c>
      <c r="APU246" s="1">
        <v>-30.5575763040083</v>
      </c>
      <c r="APV246" s="1">
        <v>-30.2137923768748</v>
      </c>
      <c r="APW246" s="1">
        <v>-24.975853742541499</v>
      </c>
      <c r="APX246" s="1">
        <v>-32.659026266391102</v>
      </c>
      <c r="APY246" s="1">
        <v>-34.146058519473399</v>
      </c>
      <c r="APZ246" s="1">
        <v>-31.743720658999699</v>
      </c>
      <c r="AQA246" s="1">
        <v>-25.296209883042899</v>
      </c>
      <c r="AQB246" s="1">
        <v>-35.802289920227501</v>
      </c>
      <c r="AQC246" s="1">
        <v>-24.795638864253402</v>
      </c>
      <c r="AQD246" s="1">
        <v>-43.939322990901204</v>
      </c>
      <c r="AQE246" s="1">
        <v>-28.134152744995401</v>
      </c>
      <c r="AQF246" s="1">
        <v>-27.875537840618598</v>
      </c>
      <c r="AQG246" s="1">
        <v>-34.652811510499603</v>
      </c>
      <c r="AQH246" s="1">
        <v>-30.920326048449599</v>
      </c>
      <c r="AQI246" s="1">
        <v>-41.353329094346201</v>
      </c>
      <c r="AQJ246" s="1">
        <v>-28.047740648225499</v>
      </c>
      <c r="AQK246" s="1">
        <v>-38.791472409171398</v>
      </c>
      <c r="AQL246" s="1">
        <v>-34.0871125804128</v>
      </c>
      <c r="AQM246" s="1">
        <v>-31.816522133500499</v>
      </c>
      <c r="AQN246" s="1">
        <v>-42.117882398132402</v>
      </c>
      <c r="AQO246" s="1">
        <v>-39.087964102465001</v>
      </c>
      <c r="AQP246" s="1">
        <v>-33.300558683431703</v>
      </c>
      <c r="AQQ246" s="1">
        <v>-30.2531807663762</v>
      </c>
      <c r="AQR246" s="1">
        <v>-30.204492400337099</v>
      </c>
      <c r="AQS246" s="1">
        <v>-35.48560739693</v>
      </c>
      <c r="AQT246" s="1">
        <v>-35.309099328719398</v>
      </c>
      <c r="AQU246" s="1">
        <v>-42.043513763742297</v>
      </c>
      <c r="AQV246" s="1">
        <v>-45.6417758368449</v>
      </c>
      <c r="AQW246" s="1">
        <v>-40.283034312628502</v>
      </c>
      <c r="AQX246" s="1">
        <v>-33.922444184941099</v>
      </c>
      <c r="AQY246" s="1">
        <v>-31.134242360527399</v>
      </c>
      <c r="AQZ246" s="1">
        <v>-32.2121778245006</v>
      </c>
      <c r="ARA246" s="1">
        <v>-43.31785009635</v>
      </c>
      <c r="ARB246" s="1">
        <v>-31.8614883444464</v>
      </c>
      <c r="ARC246" s="1">
        <v>-42.019042718534202</v>
      </c>
      <c r="ARD246" s="1">
        <v>-34.9549389979693</v>
      </c>
      <c r="ARE246" s="1">
        <v>-37.002134513864299</v>
      </c>
      <c r="ARF246" s="1">
        <v>-46.559378730270602</v>
      </c>
      <c r="ARG246" s="1">
        <v>-41.3773296961593</v>
      </c>
      <c r="ARH246" s="1">
        <v>-45.779509083700802</v>
      </c>
      <c r="ARI246" s="1">
        <v>-40.335164725620899</v>
      </c>
      <c r="ARJ246" s="1">
        <v>-38.859359785205399</v>
      </c>
      <c r="ARK246" s="1">
        <v>-39.744177788210003</v>
      </c>
      <c r="ARL246" s="1">
        <v>-44.614501039356298</v>
      </c>
      <c r="ARM246" s="1">
        <v>-40.224080140050802</v>
      </c>
      <c r="ARN246" s="1">
        <v>-50.855680045623501</v>
      </c>
      <c r="ARO246" s="1">
        <v>-43.747868112700701</v>
      </c>
      <c r="ARP246" s="1">
        <v>-69.909086532743302</v>
      </c>
      <c r="ARQ246" s="1">
        <v>-39.277634243741197</v>
      </c>
      <c r="ARR246" s="1">
        <v>-50.020791350980303</v>
      </c>
      <c r="ARS246" s="1">
        <v>-44.2802042823539</v>
      </c>
      <c r="ART246" s="1">
        <v>-50.422030444875801</v>
      </c>
      <c r="ARU246" s="1">
        <v>-49.340349741784102</v>
      </c>
      <c r="ARV246" s="1">
        <v>-45.583309791159202</v>
      </c>
      <c r="ARW246" s="1">
        <v>-44.716439649719199</v>
      </c>
      <c r="ARX246" s="1">
        <v>-44.0282232717461</v>
      </c>
      <c r="ARY246" s="1">
        <v>-48.5830011725863</v>
      </c>
      <c r="ARZ246" s="1">
        <v>-53.399876233979903</v>
      </c>
      <c r="ASA246" s="1">
        <v>-45.0197015788006</v>
      </c>
      <c r="ASB246" s="1">
        <v>-52.518173346699101</v>
      </c>
      <c r="ASC246" s="1">
        <v>-45.510736834080397</v>
      </c>
      <c r="ASD246" s="1">
        <v>-57.1351194927243</v>
      </c>
      <c r="ASE246" s="1">
        <v>-46.248197169572201</v>
      </c>
      <c r="ASF246" s="1">
        <v>-44.373231412460903</v>
      </c>
      <c r="ASG246" s="1">
        <v>-42.884845001534899</v>
      </c>
      <c r="ASH246" s="1">
        <v>-45.606414263834203</v>
      </c>
      <c r="ASI246" s="1">
        <v>-51.4851389079519</v>
      </c>
      <c r="ASJ246" s="1">
        <v>-59.379802912654903</v>
      </c>
      <c r="ASK246" s="1">
        <v>-50.301269068956699</v>
      </c>
      <c r="ASL246" s="1">
        <v>-46.358694483098503</v>
      </c>
      <c r="ASM246" s="1">
        <v>-53.241110221467203</v>
      </c>
      <c r="ASN246" s="1">
        <v>-45.871327066117999</v>
      </c>
      <c r="ASO246" s="1">
        <v>-42.902956072036197</v>
      </c>
      <c r="ASP246" s="1">
        <v>-54.627284701134698</v>
      </c>
      <c r="ASQ246" s="1">
        <v>-43.311834038210002</v>
      </c>
      <c r="ASR246" s="1">
        <v>-44.057558300508497</v>
      </c>
      <c r="ASS246" s="1">
        <v>-48.774888870230001</v>
      </c>
      <c r="AST246" s="1">
        <v>-50.275227669712201</v>
      </c>
      <c r="ASU246" s="1">
        <v>-55.618293043948</v>
      </c>
      <c r="ASV246" s="1">
        <v>-50.072795107523</v>
      </c>
      <c r="ASW246" s="1">
        <v>-62.624084788549197</v>
      </c>
      <c r="ASX246" s="1">
        <v>-51.737804939902503</v>
      </c>
      <c r="ASY246" s="1">
        <v>-56.1043850414516</v>
      </c>
      <c r="ASZ246" s="1">
        <v>-56.5937006546297</v>
      </c>
      <c r="ATA246" s="1">
        <v>-43.976954824281698</v>
      </c>
      <c r="ATB246" s="1">
        <v>-62.337236888607301</v>
      </c>
      <c r="ATC246" s="1">
        <v>-48.768302327052098</v>
      </c>
      <c r="ATD246" s="1">
        <v>-48.056236739851002</v>
      </c>
      <c r="ATE246" s="1">
        <v>-53.360924193464697</v>
      </c>
      <c r="ATF246" s="1">
        <v>-52.134600309504798</v>
      </c>
      <c r="ATG246" s="1">
        <v>-51.015816033008299</v>
      </c>
      <c r="ATH246" s="1">
        <v>-59.466392548847999</v>
      </c>
      <c r="ATI246" s="1">
        <v>-57.600482218973902</v>
      </c>
      <c r="ATJ246" s="1">
        <v>-46.719014091339503</v>
      </c>
      <c r="ATK246" s="1">
        <v>-56.853435387813001</v>
      </c>
      <c r="ATL246" s="1">
        <v>-53.930683153606097</v>
      </c>
      <c r="ATM246" s="1">
        <v>-43.172539804026698</v>
      </c>
      <c r="ATN246" s="1">
        <v>-62.397168518168002</v>
      </c>
      <c r="ATO246" s="1">
        <v>-48.085939403324303</v>
      </c>
      <c r="ATP246" s="1">
        <v>-47.292424669439299</v>
      </c>
      <c r="ATQ246" s="1">
        <v>-47.073271998158297</v>
      </c>
      <c r="ATR246" s="1">
        <v>-46.678474790090497</v>
      </c>
      <c r="ATS246" s="1">
        <v>-57.053582834510102</v>
      </c>
      <c r="ATT246" s="1">
        <v>-62.126217624049602</v>
      </c>
      <c r="ATU246" s="1">
        <v>-48.667681997021397</v>
      </c>
      <c r="ATV246" s="1">
        <v>-50.248828736939998</v>
      </c>
      <c r="ATW246" s="1">
        <v>-59.2994495366314</v>
      </c>
      <c r="ATX246" s="1">
        <v>-45.150213559111798</v>
      </c>
      <c r="ATY246" s="1">
        <v>-53.946991974696303</v>
      </c>
      <c r="ATZ246" s="1">
        <v>-50.316302504881897</v>
      </c>
      <c r="AUA246" s="1">
        <v>-51.800880493792697</v>
      </c>
      <c r="AUB246" s="1">
        <v>-50.447211526068301</v>
      </c>
      <c r="AUC246" s="1">
        <v>-54.466424350348703</v>
      </c>
      <c r="AUD246" s="1">
        <v>-51.710144403653999</v>
      </c>
      <c r="AUE246" s="1">
        <v>-53.1015819207433</v>
      </c>
      <c r="AUF246" s="1">
        <v>-46.2769989353271</v>
      </c>
      <c r="AUG246" s="1">
        <v>-52.933006942803203</v>
      </c>
      <c r="AUH246" s="1">
        <v>-50.635055952255001</v>
      </c>
      <c r="AUI246" s="1">
        <v>-63.282195216553298</v>
      </c>
      <c r="AUJ246" s="1">
        <v>-67.011984590863307</v>
      </c>
      <c r="AUK246" s="1">
        <v>-58.566188936549302</v>
      </c>
      <c r="AUL246" s="1">
        <v>-56.683933696496801</v>
      </c>
      <c r="AUM246" s="1">
        <v>-47.386891315880099</v>
      </c>
      <c r="AUN246" s="1">
        <v>-50.870819003181502</v>
      </c>
      <c r="AUO246" s="1">
        <v>-55.835028284882199</v>
      </c>
      <c r="AUP246" s="1">
        <v>-57.013447173874397</v>
      </c>
      <c r="AUQ246" s="1">
        <v>-51.158300869482197</v>
      </c>
      <c r="AUR246" s="1">
        <v>-48.865516414242698</v>
      </c>
      <c r="AUS246" s="1">
        <v>-51.355091073299803</v>
      </c>
      <c r="AUT246" s="1">
        <v>-53.012837976786699</v>
      </c>
      <c r="AUU246" s="1">
        <v>-54.407973505369</v>
      </c>
      <c r="AUV246" s="1">
        <v>-57.960720597125302</v>
      </c>
      <c r="AUW246" s="1">
        <v>-51.021608900203397</v>
      </c>
      <c r="AUX246" s="1">
        <v>-65.301069633755304</v>
      </c>
      <c r="AUY246" s="1">
        <v>-60.762041591263099</v>
      </c>
      <c r="AUZ246" s="1">
        <v>-52.661065014111301</v>
      </c>
      <c r="AVA246" s="1">
        <v>-52.787722111998903</v>
      </c>
      <c r="AVB246" s="1">
        <v>-46.906524942551002</v>
      </c>
      <c r="AVC246" s="1">
        <v>-51.848405548760702</v>
      </c>
      <c r="AVD246" s="1">
        <v>-53.153611743205303</v>
      </c>
      <c r="AVE246" s="1">
        <v>-57.450788677570699</v>
      </c>
      <c r="AVF246" s="1">
        <v>-55.682601004392502</v>
      </c>
      <c r="AVG246" s="1">
        <v>-50.944734230757</v>
      </c>
      <c r="AVH246" s="1">
        <v>-55.815353131945898</v>
      </c>
      <c r="AVI246" s="1">
        <v>-56.090182100181202</v>
      </c>
      <c r="AVJ246" s="1">
        <v>-50.772607017362603</v>
      </c>
      <c r="AVK246" s="1">
        <v>-65.711056232586202</v>
      </c>
      <c r="AVL246" s="1">
        <v>-58.915794741345799</v>
      </c>
      <c r="AVM246" s="1">
        <v>-55.405232425914498</v>
      </c>
      <c r="AVN246" s="1">
        <v>-56.521923411564899</v>
      </c>
      <c r="AVO246" s="1">
        <v>-61.624942216031997</v>
      </c>
      <c r="AVP246" s="1">
        <v>-52.628510149940801</v>
      </c>
      <c r="AVQ246" s="1">
        <v>-55.743542382069897</v>
      </c>
      <c r="AVR246" s="1">
        <v>-53.256993950795199</v>
      </c>
      <c r="AVS246" s="1">
        <v>-53.1191091347469</v>
      </c>
      <c r="AVT246" s="1">
        <v>-51.4261203351398</v>
      </c>
      <c r="AVU246" s="1">
        <v>-48.2052721580975</v>
      </c>
      <c r="AVV246" s="1">
        <v>-70.131241283601199</v>
      </c>
      <c r="AVW246" s="1">
        <v>-58.115131048576899</v>
      </c>
      <c r="AVX246" s="1">
        <v>-51.481370158384301</v>
      </c>
      <c r="AVY246" s="1">
        <v>-51.140839884894902</v>
      </c>
      <c r="AVZ246" s="1">
        <v>-53.125827458453898</v>
      </c>
      <c r="AWA246" s="1">
        <v>-64.984010992341794</v>
      </c>
      <c r="AWB246" s="1">
        <v>-62.832672491057302</v>
      </c>
      <c r="AWC246" s="1">
        <v>-56.064252280711997</v>
      </c>
      <c r="AWD246" s="1">
        <v>-55.744962947235599</v>
      </c>
      <c r="AWE246" s="1">
        <v>-55.814954749608503</v>
      </c>
      <c r="AWF246" s="1">
        <v>-56.371625982374603</v>
      </c>
      <c r="AWG246" s="1">
        <v>-63.265039058957001</v>
      </c>
      <c r="AWH246" s="1">
        <v>-53.229712583505801</v>
      </c>
      <c r="AWI246" s="1">
        <v>-53.215382729063897</v>
      </c>
      <c r="AWJ246" s="1">
        <v>-48.267422520364299</v>
      </c>
      <c r="AWK246" s="1">
        <v>-48.401053709306701</v>
      </c>
      <c r="AWL246" s="1">
        <v>-68.758264856877005</v>
      </c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  <c r="BUH246" s="1"/>
      <c r="BUI246" s="1"/>
      <c r="BUJ246" s="1"/>
      <c r="BUK246" s="1"/>
      <c r="BUL246" s="1"/>
      <c r="BUM246" s="1"/>
      <c r="BUN246" s="1"/>
      <c r="BUO246" s="1"/>
      <c r="BUP246" s="1"/>
      <c r="BUQ246" s="1"/>
      <c r="BUR246" s="1"/>
      <c r="BUS246" s="1"/>
      <c r="BUT246" s="1"/>
      <c r="BUU246" s="1"/>
      <c r="BUV246" s="1"/>
      <c r="BUW246" s="1"/>
      <c r="BUX246" s="1"/>
      <c r="BUY246" s="1"/>
      <c r="BUZ246" s="1"/>
      <c r="BVA246" s="1"/>
      <c r="BVB246" s="1"/>
      <c r="BVC246" s="1"/>
      <c r="BVD246" s="1"/>
      <c r="BVE246" s="1"/>
      <c r="BVF246" s="1"/>
      <c r="BVG246" s="1"/>
      <c r="BVH246" s="1"/>
      <c r="BVI246" s="1"/>
      <c r="BVJ246" s="1"/>
      <c r="BVK246" s="1"/>
      <c r="BVL246" s="1"/>
      <c r="BVM246" s="1"/>
      <c r="BVN246" s="1"/>
      <c r="BVO246" s="1"/>
      <c r="BVP246" s="1"/>
      <c r="BVQ246" s="1"/>
      <c r="BVR246" s="1"/>
      <c r="BVS246" s="1"/>
      <c r="BVT246" s="1"/>
      <c r="BVU246" s="1"/>
      <c r="BVV246" s="1"/>
      <c r="BVW246" s="1"/>
      <c r="BVX246" s="1"/>
      <c r="BVY246" s="1"/>
      <c r="BVZ246" s="1"/>
      <c r="BWA246" s="1"/>
      <c r="BWB246" s="1"/>
      <c r="BWC246" s="1"/>
      <c r="BWD246" s="1"/>
      <c r="BWE246" s="1"/>
      <c r="BWF246" s="1"/>
      <c r="BWG246" s="1"/>
      <c r="BWH246" s="1"/>
      <c r="BWI246" s="1"/>
      <c r="BWJ246" s="1"/>
      <c r="BWK246" s="1"/>
      <c r="BWL246" s="1"/>
      <c r="BWM246" s="1"/>
      <c r="BWN246" s="1"/>
      <c r="BWO246" s="1"/>
      <c r="BWP246" s="1"/>
      <c r="BWQ246" s="1"/>
      <c r="BWR246" s="1"/>
      <c r="BWS246" s="1"/>
      <c r="BWT246" s="1"/>
      <c r="BWU246" s="1"/>
      <c r="BWV246" s="1"/>
      <c r="BWW246" s="1"/>
      <c r="BWX246" s="1"/>
      <c r="BWY246" s="1"/>
      <c r="BWZ246" s="1"/>
      <c r="BXA246" s="1"/>
      <c r="BXB246" s="1"/>
      <c r="BXC246" s="1"/>
      <c r="BXD246" s="1"/>
      <c r="BXE246" s="1"/>
      <c r="BXF246" s="1"/>
      <c r="BXG246" s="1"/>
      <c r="BXH246" s="1"/>
      <c r="BXI246" s="1"/>
      <c r="BXJ246" s="1"/>
      <c r="BXK246" s="1"/>
      <c r="BXL246" s="1"/>
      <c r="BXM246" s="1"/>
      <c r="BXN246" s="1"/>
      <c r="BXO246" s="1"/>
      <c r="BXP246" s="1"/>
      <c r="BXQ246" s="1"/>
      <c r="BXR246" s="1"/>
      <c r="BXS246" s="1"/>
      <c r="BXT246" s="1"/>
      <c r="BXU246" s="1"/>
      <c r="BXV246" s="1"/>
      <c r="BXW246" s="1"/>
      <c r="BXX246" s="1"/>
      <c r="BXY246" s="1"/>
      <c r="BXZ246" s="1"/>
      <c r="BYA246" s="1"/>
      <c r="BYB246" s="1"/>
      <c r="BYC246" s="1"/>
      <c r="BYD246" s="1"/>
      <c r="BYE246" s="1"/>
      <c r="BYF246" s="1"/>
      <c r="BYG246" s="1"/>
      <c r="BYH246" s="1"/>
      <c r="BYI246" s="1"/>
      <c r="BYJ246" s="1"/>
      <c r="BYK246" s="1"/>
      <c r="BYL246" s="1"/>
      <c r="BYM246" s="1"/>
      <c r="BYN246" s="1"/>
      <c r="BYO246" s="1"/>
      <c r="BYP246" s="1"/>
      <c r="BYQ246" s="1"/>
      <c r="BYR246" s="1"/>
      <c r="BYS246" s="1"/>
      <c r="BYT246" s="1"/>
      <c r="BYU246" s="1"/>
      <c r="BYV246" s="1"/>
      <c r="BYW246" s="1"/>
      <c r="BYX246" s="1"/>
      <c r="BYY246" s="1"/>
      <c r="BYZ246" s="1"/>
      <c r="BZA246" s="1"/>
      <c r="BZB246" s="1"/>
      <c r="BZC246" s="1"/>
      <c r="BZD246" s="1"/>
      <c r="BZE246" s="1"/>
      <c r="BZF246" s="1"/>
      <c r="BZG246" s="1"/>
      <c r="BZH246" s="1"/>
      <c r="BZI246" s="1"/>
      <c r="BZJ246" s="1"/>
      <c r="BZK246" s="1"/>
      <c r="BZL246" s="1"/>
      <c r="BZM246" s="1"/>
      <c r="BZN246" s="1"/>
      <c r="BZO246" s="1"/>
      <c r="BZP246" s="1"/>
      <c r="BZQ246" s="1"/>
      <c r="BZR246" s="1"/>
      <c r="BZS246" s="1"/>
      <c r="BZT246" s="1"/>
      <c r="BZU246" s="1"/>
      <c r="BZV246" s="1"/>
      <c r="BZW246" s="1"/>
      <c r="BZX246" s="1"/>
      <c r="BZY246" s="1"/>
    </row>
    <row r="247" spans="1:2053" x14ac:dyDescent="0.25">
      <c r="A247">
        <v>245</v>
      </c>
      <c r="B247">
        <v>1</v>
      </c>
      <c r="C247">
        <f t="shared" si="3"/>
        <v>750</v>
      </c>
      <c r="D247">
        <v>0</v>
      </c>
      <c r="E247">
        <v>7</v>
      </c>
      <c r="F247" s="1">
        <v>-48.849724716635698</v>
      </c>
      <c r="G247" s="1">
        <v>-65.887041979081303</v>
      </c>
      <c r="H247" s="1">
        <v>-53.458411476220299</v>
      </c>
      <c r="I247" s="1">
        <v>-52.6989826904992</v>
      </c>
      <c r="J247" s="1">
        <v>-50.941928354326301</v>
      </c>
      <c r="K247" s="1">
        <v>-49.180973238023398</v>
      </c>
      <c r="L247" s="1">
        <v>-55.847968887373298</v>
      </c>
      <c r="M247" s="1">
        <v>-57.527328262310903</v>
      </c>
      <c r="N247" s="1">
        <v>-56.046581304881002</v>
      </c>
      <c r="O247" s="1">
        <v>-55.812828421613197</v>
      </c>
      <c r="P247" s="1">
        <v>-54.9865834192574</v>
      </c>
      <c r="Q247" s="1">
        <v>-55.316411131571897</v>
      </c>
      <c r="R247" s="1">
        <v>-46.124986696331</v>
      </c>
      <c r="S247" s="1">
        <v>-50.819450829265001</v>
      </c>
      <c r="T247" s="1">
        <v>-58.376526656213699</v>
      </c>
      <c r="U247" s="1">
        <v>-60.092705375947602</v>
      </c>
      <c r="V247" s="1">
        <v>-50.083139313787001</v>
      </c>
      <c r="W247" s="1">
        <v>-52.102132662257702</v>
      </c>
      <c r="X247" s="1">
        <v>-59.557882927681199</v>
      </c>
      <c r="Y247" s="1">
        <v>-60.542497228451701</v>
      </c>
      <c r="Z247" s="1">
        <v>-55.849663086879097</v>
      </c>
      <c r="AA247" s="1">
        <v>-50.518290897865199</v>
      </c>
      <c r="AB247" s="1">
        <v>-51.956102952300299</v>
      </c>
      <c r="AC247" s="1">
        <v>-49.161598576530899</v>
      </c>
      <c r="AD247" s="1">
        <v>-65.077998991516594</v>
      </c>
      <c r="AE247" s="1">
        <v>-49.850154517771202</v>
      </c>
      <c r="AF247" s="1">
        <v>-71.606960992119198</v>
      </c>
      <c r="AG247" s="1">
        <v>-45.999605946971798</v>
      </c>
      <c r="AH247" s="1">
        <v>-54.3726985318253</v>
      </c>
      <c r="AI247" s="1">
        <v>-50.065756426837098</v>
      </c>
      <c r="AJ247" s="1">
        <v>-49.112368235150598</v>
      </c>
      <c r="AK247" s="1">
        <v>-75.972390846896104</v>
      </c>
      <c r="AL247" s="1">
        <v>-58.143898712675004</v>
      </c>
      <c r="AM247" s="1">
        <v>-59.663329309384103</v>
      </c>
      <c r="AN247" s="1">
        <v>-58.397977278926199</v>
      </c>
      <c r="AO247" s="1">
        <v>-49.834593206067098</v>
      </c>
      <c r="AP247" s="1">
        <v>-55.919099551862303</v>
      </c>
      <c r="AQ247" s="1">
        <v>-51.962856471501098</v>
      </c>
      <c r="AR247" s="1">
        <v>-58.762331856087101</v>
      </c>
      <c r="AS247" s="1">
        <v>-52.150269617192897</v>
      </c>
      <c r="AT247" s="1">
        <v>-50.380146173579597</v>
      </c>
      <c r="AU247" s="1">
        <v>-68.370671415518601</v>
      </c>
      <c r="AV247" s="1">
        <v>-52.644837883155098</v>
      </c>
      <c r="AW247" s="1">
        <v>-66.468420246275898</v>
      </c>
      <c r="AX247" s="1">
        <v>-68.457504733822006</v>
      </c>
      <c r="AY247" s="1">
        <v>-53.314322626895603</v>
      </c>
      <c r="AZ247" s="1">
        <v>-55.118413508347899</v>
      </c>
      <c r="BA247" s="1">
        <v>-67.346525180698606</v>
      </c>
      <c r="BB247" s="1">
        <v>-52.411960243458701</v>
      </c>
      <c r="BC247" s="1">
        <v>-52.487976618060301</v>
      </c>
      <c r="BD247" s="1">
        <v>-49.698399724589699</v>
      </c>
      <c r="BE247" s="1">
        <v>-52.864833409005001</v>
      </c>
      <c r="BF247" s="1">
        <v>-55.335224146366997</v>
      </c>
      <c r="BG247" s="1">
        <v>-57.673284005679101</v>
      </c>
      <c r="BH247" s="1">
        <v>-52.545907545198098</v>
      </c>
      <c r="BI247" s="1">
        <v>-51.5155917994758</v>
      </c>
      <c r="BJ247" s="1">
        <v>-59.520926660683003</v>
      </c>
      <c r="BK247" s="1">
        <v>-50.476858917967199</v>
      </c>
      <c r="BL247" s="1">
        <v>-51.585417415598599</v>
      </c>
      <c r="BM247" s="1">
        <v>-63.596737947148398</v>
      </c>
      <c r="BN247" s="1">
        <v>-47.893966128117498</v>
      </c>
      <c r="BO247" s="1">
        <v>-54.439482745924501</v>
      </c>
      <c r="BP247" s="1">
        <v>-53.486665818124202</v>
      </c>
      <c r="BQ247" s="1">
        <v>-49.8650383460486</v>
      </c>
      <c r="BR247" s="1">
        <v>-52.6374534883441</v>
      </c>
      <c r="BS247" s="1">
        <v>-58.003781043442203</v>
      </c>
      <c r="BT247" s="1">
        <v>-59.684427835120097</v>
      </c>
      <c r="BU247" s="1">
        <v>-48.5274976483744</v>
      </c>
      <c r="BV247" s="1">
        <v>-46.8382969044644</v>
      </c>
      <c r="BW247" s="1">
        <v>-54.302910821606403</v>
      </c>
      <c r="BX247" s="1">
        <v>-52.056253610742502</v>
      </c>
      <c r="BY247" s="1">
        <v>-42.905446923776999</v>
      </c>
      <c r="BZ247" s="1">
        <v>-53.255055041234399</v>
      </c>
      <c r="CA247" s="1">
        <v>-65.695425071304598</v>
      </c>
      <c r="CB247" s="1">
        <v>-53.233077783837501</v>
      </c>
      <c r="CC247" s="1">
        <v>-56.304714494172998</v>
      </c>
      <c r="CD247" s="1">
        <v>-48.565821288766401</v>
      </c>
      <c r="CE247" s="1">
        <v>-57.304887392168197</v>
      </c>
      <c r="CF247" s="1">
        <v>-46.538509540509402</v>
      </c>
      <c r="CG247" s="1">
        <v>-47.0361535621755</v>
      </c>
      <c r="CH247" s="1">
        <v>-51.756900220314002</v>
      </c>
      <c r="CI247" s="1">
        <v>-48.101800247884903</v>
      </c>
      <c r="CJ247" s="1">
        <v>-55.286229699527397</v>
      </c>
      <c r="CK247" s="1">
        <v>-54.216352706716698</v>
      </c>
      <c r="CL247" s="1">
        <v>-49.0488863077708</v>
      </c>
      <c r="CM247" s="1">
        <v>-53.451059260044801</v>
      </c>
      <c r="CN247" s="1">
        <v>-46.896657053316197</v>
      </c>
      <c r="CO247" s="1">
        <v>-44.011127645120702</v>
      </c>
      <c r="CP247" s="1">
        <v>-65.616719578388697</v>
      </c>
      <c r="CQ247" s="1">
        <v>-46.422526009118698</v>
      </c>
      <c r="CR247" s="1">
        <v>-51.257111457877002</v>
      </c>
      <c r="CS247" s="1">
        <v>-60.273758496715402</v>
      </c>
      <c r="CT247" s="1">
        <v>-49.4340458108435</v>
      </c>
      <c r="CU247" s="1">
        <v>-53.408470648565697</v>
      </c>
      <c r="CV247" s="1">
        <v>-57.139681246928703</v>
      </c>
      <c r="CW247" s="1">
        <v>-50.401984436727503</v>
      </c>
      <c r="CX247" s="1">
        <v>-58.127944730360198</v>
      </c>
      <c r="CY247" s="1">
        <v>-51.988964200757501</v>
      </c>
      <c r="CZ247" s="1">
        <v>-55.238662690596399</v>
      </c>
      <c r="DA247" s="1">
        <v>-51.166337578771099</v>
      </c>
      <c r="DB247" s="1">
        <v>-49.235285221157</v>
      </c>
      <c r="DC247" s="1">
        <v>-51.1796293740084</v>
      </c>
      <c r="DD247" s="1">
        <v>-50.865573188457603</v>
      </c>
      <c r="DE247" s="1">
        <v>-48.975362938836597</v>
      </c>
      <c r="DF247" s="1">
        <v>-52.770304052736499</v>
      </c>
      <c r="DG247" s="1">
        <v>-53.794691619994303</v>
      </c>
      <c r="DH247" s="1">
        <v>-75.369875454181795</v>
      </c>
      <c r="DI247" s="1">
        <v>-51.471687119777499</v>
      </c>
      <c r="DJ247" s="1">
        <v>-43.354444236950698</v>
      </c>
      <c r="DK247" s="1">
        <v>-45.721176757862999</v>
      </c>
      <c r="DL247" s="1">
        <v>-59.558447587239201</v>
      </c>
      <c r="DM247" s="1">
        <v>-49.675290496630801</v>
      </c>
      <c r="DN247" s="1">
        <v>-51.064180357616699</v>
      </c>
      <c r="DO247" s="1">
        <v>-62.116931003246002</v>
      </c>
      <c r="DP247" s="1">
        <v>-46.072785201243299</v>
      </c>
      <c r="DQ247" s="1">
        <v>-43.104036483834697</v>
      </c>
      <c r="DR247" s="1">
        <v>-47.412127957960998</v>
      </c>
      <c r="DS247" s="1">
        <v>-47.513711920761899</v>
      </c>
      <c r="DT247" s="1">
        <v>-41.450695574519997</v>
      </c>
      <c r="DU247" s="1">
        <v>-47.118507196001801</v>
      </c>
      <c r="DV247" s="1">
        <v>-48.105463749177297</v>
      </c>
      <c r="DW247" s="1">
        <v>-43.478715202387299</v>
      </c>
      <c r="DX247" s="1">
        <v>-48.997583330782</v>
      </c>
      <c r="DY247" s="1">
        <v>-46.769875526183597</v>
      </c>
      <c r="DZ247" s="1">
        <v>-48.683238073462903</v>
      </c>
      <c r="EA247" s="1">
        <v>-52.214046967186</v>
      </c>
      <c r="EB247" s="1">
        <v>-49.586678600369403</v>
      </c>
      <c r="EC247" s="1">
        <v>-52.410018651305101</v>
      </c>
      <c r="ED247" s="1">
        <v>-50.873274368577</v>
      </c>
      <c r="EE247" s="1">
        <v>-44.186833472696598</v>
      </c>
      <c r="EF247" s="1">
        <v>-43.4951907300795</v>
      </c>
      <c r="EG247" s="1">
        <v>-46.564286486613398</v>
      </c>
      <c r="EH247" s="1">
        <v>-53.083673493192897</v>
      </c>
      <c r="EI247" s="1">
        <v>-35.966543867126397</v>
      </c>
      <c r="EJ247" s="1">
        <v>-59.981825158060303</v>
      </c>
      <c r="EK247" s="1">
        <v>-39.726939990577897</v>
      </c>
      <c r="EL247" s="1">
        <v>-45.535271520092699</v>
      </c>
      <c r="EM247" s="1">
        <v>-35.949258354605803</v>
      </c>
      <c r="EN247" s="1">
        <v>-38.092015545463298</v>
      </c>
      <c r="EO247" s="1">
        <v>-34.1508328022272</v>
      </c>
      <c r="EP247" s="1">
        <v>-36.276578871434303</v>
      </c>
      <c r="EQ247" s="1">
        <v>-35.438101070654497</v>
      </c>
      <c r="ER247" s="1">
        <v>-34.838383340437403</v>
      </c>
      <c r="ES247" s="1">
        <v>-41.294975637632803</v>
      </c>
      <c r="ET247" s="1">
        <v>-39.312726699329801</v>
      </c>
      <c r="EU247" s="1">
        <v>-36.787729688292202</v>
      </c>
      <c r="EV247" s="1">
        <v>-36.847104934395801</v>
      </c>
      <c r="EW247" s="1">
        <v>-38.143984443452297</v>
      </c>
      <c r="EX247" s="1">
        <v>-33.826075224424997</v>
      </c>
      <c r="EY247" s="1">
        <v>-35.676112567286303</v>
      </c>
      <c r="EZ247" s="1">
        <v>-36.358130603352599</v>
      </c>
      <c r="FA247" s="1">
        <v>-37.469970414238801</v>
      </c>
      <c r="FB247" s="1">
        <v>-37.098670666433698</v>
      </c>
      <c r="FC247" s="1">
        <v>-29.7380855825445</v>
      </c>
      <c r="FD247" s="1">
        <v>-35.265462406236701</v>
      </c>
      <c r="FE247" s="1">
        <v>-28.933363998456201</v>
      </c>
      <c r="FF247" s="1">
        <v>-35.589652253389701</v>
      </c>
      <c r="FG247" s="1">
        <v>-33.924905456207902</v>
      </c>
      <c r="FH247" s="1">
        <v>-30.136782298900201</v>
      </c>
      <c r="FI247" s="1">
        <v>-37.127314105798199</v>
      </c>
      <c r="FJ247" s="1">
        <v>-44.3416639227096</v>
      </c>
      <c r="FK247" s="1">
        <v>-40.695107076920102</v>
      </c>
      <c r="FL247" s="1">
        <v>-37.860950863032997</v>
      </c>
      <c r="FM247" s="1">
        <v>-39.748331610935303</v>
      </c>
      <c r="FN247" s="1">
        <v>-31.0457187089652</v>
      </c>
      <c r="FO247" s="1">
        <v>-28.720763755967599</v>
      </c>
      <c r="FP247" s="1">
        <v>-27.139019352415399</v>
      </c>
      <c r="FQ247" s="1">
        <v>-34.687913457160697</v>
      </c>
      <c r="FR247" s="1">
        <v>-33.370150473765001</v>
      </c>
      <c r="FS247" s="1">
        <v>-47.070747705580303</v>
      </c>
      <c r="FT247" s="1">
        <v>-34.494254656232002</v>
      </c>
      <c r="FU247" s="1">
        <v>-34.724663361113002</v>
      </c>
      <c r="FV247" s="1">
        <v>-29.085238614697001</v>
      </c>
      <c r="FW247" s="1">
        <v>-28.368547360774802</v>
      </c>
      <c r="FX247" s="1">
        <v>-32.6106915238407</v>
      </c>
      <c r="FY247" s="1">
        <v>-31.1836743288459</v>
      </c>
      <c r="FZ247" s="1">
        <v>-29.577563174352498</v>
      </c>
      <c r="GA247" s="1">
        <v>-34.256633706502598</v>
      </c>
      <c r="GB247" s="1">
        <v>-32.842499391805497</v>
      </c>
      <c r="GC247" s="1">
        <v>-22.087806351485</v>
      </c>
      <c r="GD247" s="1">
        <v>-28.519020000552199</v>
      </c>
      <c r="GE247" s="1">
        <v>-37.749183890953397</v>
      </c>
      <c r="GF247" s="1">
        <v>-26.4072905227425</v>
      </c>
      <c r="GG247" s="1">
        <v>-25.728251199269799</v>
      </c>
      <c r="GH247" s="1">
        <v>-25.585105506879501</v>
      </c>
      <c r="GI247" s="1">
        <v>-31.543483112660901</v>
      </c>
      <c r="GJ247" s="1">
        <v>-25.461594006067699</v>
      </c>
      <c r="GK247" s="1">
        <v>-17.273668998492301</v>
      </c>
      <c r="GL247" s="1">
        <v>-23.9557714737191</v>
      </c>
      <c r="GM247" s="1">
        <v>-21.473846984915799</v>
      </c>
      <c r="GN247" s="1">
        <v>-19.328814266810799</v>
      </c>
      <c r="GO247" s="1">
        <v>-25.999882529076601</v>
      </c>
      <c r="GP247" s="1">
        <v>-24.4285930958475</v>
      </c>
      <c r="GQ247" s="1">
        <v>-21.905313628218501</v>
      </c>
      <c r="GR247" s="1">
        <v>-29.879806871989</v>
      </c>
      <c r="GS247" s="1">
        <v>-25.228756360502501</v>
      </c>
      <c r="GT247" s="1">
        <v>-27.415065378412098</v>
      </c>
      <c r="GU247" s="1">
        <v>-19.6594108777016</v>
      </c>
      <c r="GV247" s="1">
        <v>-21.317449862983999</v>
      </c>
      <c r="GW247" s="1">
        <v>-24.552842919844501</v>
      </c>
      <c r="GX247" s="1">
        <v>-16.1869812245424</v>
      </c>
      <c r="GY247" s="1">
        <v>-18.6707675428062</v>
      </c>
      <c r="GZ247" s="1">
        <v>-20.790020709901</v>
      </c>
      <c r="HA247" s="1">
        <v>-21.595593996082702</v>
      </c>
      <c r="HB247" s="1">
        <v>-26.493454207613102</v>
      </c>
      <c r="HC247" s="1">
        <v>-30.020450302773298</v>
      </c>
      <c r="HD247" s="1">
        <v>-23.458883794811801</v>
      </c>
      <c r="HE247" s="1">
        <v>-19.161109487967099</v>
      </c>
      <c r="HF247" s="1">
        <v>-25.677960766502</v>
      </c>
      <c r="HG247" s="1">
        <v>-21.238708067211299</v>
      </c>
      <c r="HH247" s="1">
        <v>-20.0560077908499</v>
      </c>
      <c r="HI247" s="1">
        <v>-25.668420659360802</v>
      </c>
      <c r="HJ247" s="1">
        <v>-25.2387496705243</v>
      </c>
      <c r="HK247" s="1">
        <v>-18.744361268267401</v>
      </c>
      <c r="HL247" s="1">
        <v>-25.984149482406899</v>
      </c>
      <c r="HM247" s="1">
        <v>-24.5043144440147</v>
      </c>
      <c r="HN247" s="1">
        <v>-14.8355681753557</v>
      </c>
      <c r="HO247" s="1">
        <v>-17.469863154473401</v>
      </c>
      <c r="HP247" s="1">
        <v>-16.082790400960601</v>
      </c>
      <c r="HQ247" s="1">
        <v>-21.937877309106099</v>
      </c>
      <c r="HR247" s="1">
        <v>-18.323310791032899</v>
      </c>
      <c r="HS247" s="1">
        <v>-18.495284886465502</v>
      </c>
      <c r="HT247" s="1">
        <v>-23.849884003398</v>
      </c>
      <c r="HU247" s="1">
        <v>-13.180929616592399</v>
      </c>
      <c r="HV247" s="1">
        <v>-22.734572773054602</v>
      </c>
      <c r="HW247" s="1">
        <v>-15.147488296403299</v>
      </c>
      <c r="HX247" s="1">
        <v>-24.392106816871902</v>
      </c>
      <c r="HY247" s="1">
        <v>-34.861956147783701</v>
      </c>
      <c r="HZ247" s="1">
        <v>-12.6874777121341</v>
      </c>
      <c r="IA247" s="1">
        <v>-19.237865776183</v>
      </c>
      <c r="IB247" s="1">
        <v>-25.788712119491802</v>
      </c>
      <c r="IC247" s="1">
        <v>-23.066547384364402</v>
      </c>
      <c r="ID247" s="1">
        <v>-13.123235433864901</v>
      </c>
      <c r="IE247" s="1">
        <v>-17.339141176423698</v>
      </c>
      <c r="IF247" s="1">
        <v>-17.479045529019999</v>
      </c>
      <c r="IG247" s="1">
        <v>-19.515914096938399</v>
      </c>
      <c r="IH247" s="1">
        <v>-10.9415577689791</v>
      </c>
      <c r="II247" s="1">
        <v>-12.7166982396117</v>
      </c>
      <c r="IJ247" s="1">
        <v>-19.589381729334701</v>
      </c>
      <c r="IK247" s="1">
        <v>-11.692529568777701</v>
      </c>
      <c r="IL247" s="1">
        <v>-21.666709759050001</v>
      </c>
      <c r="IM247" s="1">
        <v>-17.999193674009302</v>
      </c>
      <c r="IN247" s="1">
        <v>-28.112067118656601</v>
      </c>
      <c r="IO247" s="1">
        <v>-21.551963611852798</v>
      </c>
      <c r="IP247" s="1">
        <v>-22.089113422005902</v>
      </c>
      <c r="IQ247" s="1">
        <v>-18.851084881488799</v>
      </c>
      <c r="IR247" s="1">
        <v>-15.8678400118349</v>
      </c>
      <c r="IS247" s="1">
        <v>-26.1781660109196</v>
      </c>
      <c r="IT247" s="1">
        <v>-19.808267843584499</v>
      </c>
      <c r="IU247" s="1">
        <v>-17.647135372190402</v>
      </c>
      <c r="IV247" s="1">
        <v>-27.925187488565498</v>
      </c>
      <c r="IW247" s="1">
        <v>-15.969013721788301</v>
      </c>
      <c r="IX247" s="1">
        <v>-24.178560197622701</v>
      </c>
      <c r="IY247" s="1">
        <v>-19.6622851743493</v>
      </c>
      <c r="IZ247" s="1">
        <v>-23.953661484110299</v>
      </c>
      <c r="JA247" s="1">
        <v>-12.7722798336957</v>
      </c>
      <c r="JB247" s="1">
        <v>-34.176092155747298</v>
      </c>
      <c r="JC247" s="1">
        <v>-15.353535936571101</v>
      </c>
      <c r="JD247" s="1">
        <v>-11.2855207680629</v>
      </c>
      <c r="JE247" s="1">
        <v>-18.5449226522787</v>
      </c>
      <c r="JF247" s="1">
        <v>-19.599207846959999</v>
      </c>
      <c r="JG247" s="1">
        <v>-16.164070356657302</v>
      </c>
      <c r="JH247" s="1">
        <v>-25.3595331820318</v>
      </c>
      <c r="JI247" s="1">
        <v>-23.026367577045601</v>
      </c>
      <c r="JJ247" s="1">
        <v>-21.4303805298876</v>
      </c>
      <c r="JK247" s="1">
        <v>-10.8381729763035</v>
      </c>
      <c r="JL247" s="1">
        <v>-25.6867984016714</v>
      </c>
      <c r="JM247" s="1">
        <v>-16.321994960526801</v>
      </c>
      <c r="JN247" s="1">
        <v>-14.5587850035317</v>
      </c>
      <c r="JO247" s="1">
        <v>-15.6753621488128</v>
      </c>
      <c r="JP247" s="1">
        <v>-11.267661130651399</v>
      </c>
      <c r="JQ247" s="1">
        <v>-11.322768039124099</v>
      </c>
      <c r="JR247" s="1">
        <v>-11.0056946672698</v>
      </c>
      <c r="JS247" s="1">
        <v>-15.1648850371033</v>
      </c>
      <c r="JT247" s="1">
        <v>-11.654563741521899</v>
      </c>
      <c r="JU247" s="1">
        <v>-19.652167888085501</v>
      </c>
      <c r="JV247" s="1">
        <v>-11.446910418593699</v>
      </c>
      <c r="JW247" s="1">
        <v>-9.8990848828649103</v>
      </c>
      <c r="JX247" s="1">
        <v>-11.7138183175962</v>
      </c>
      <c r="JY247" s="1">
        <v>-13.1198538666128</v>
      </c>
      <c r="JZ247" s="1">
        <v>-27.487132794233901</v>
      </c>
      <c r="KA247" s="1">
        <v>-7.0855531550247104</v>
      </c>
      <c r="KB247" s="1">
        <v>-19.748720981527502</v>
      </c>
      <c r="KC247" s="1">
        <v>-9.8321447204659194</v>
      </c>
      <c r="KD247" s="1">
        <v>-15.521481085104799</v>
      </c>
      <c r="KE247" s="1">
        <v>-12.1996499644341</v>
      </c>
      <c r="KF247" s="1">
        <v>-13.058462650348901</v>
      </c>
      <c r="KG247" s="1">
        <v>-15.7076053387621</v>
      </c>
      <c r="KH247" s="1">
        <v>-15.580426343851199</v>
      </c>
      <c r="KI247" s="1">
        <v>-15.2050533486899</v>
      </c>
      <c r="KJ247" s="1">
        <v>-21.292923338044101</v>
      </c>
      <c r="KK247" s="1">
        <v>-16.583156908118799</v>
      </c>
      <c r="KL247" s="1">
        <v>-12.418810062492399</v>
      </c>
      <c r="KM247" s="1">
        <v>-15.3483456867177</v>
      </c>
      <c r="KN247" s="1">
        <v>-15.2630081506565</v>
      </c>
      <c r="KO247" s="1">
        <v>-9.0698384047078093</v>
      </c>
      <c r="KP247" s="1">
        <v>-12.8121214431639</v>
      </c>
      <c r="KQ247" s="1">
        <v>-22.5572538231037</v>
      </c>
      <c r="KR247" s="1">
        <v>-12.363577222827599</v>
      </c>
      <c r="KS247" s="1">
        <v>-6.8716764254083396</v>
      </c>
      <c r="KT247" s="1">
        <v>-16.973506501914301</v>
      </c>
      <c r="KU247" s="1">
        <v>-21.5728488544054</v>
      </c>
      <c r="KV247" s="1">
        <v>-20.2844151048768</v>
      </c>
      <c r="KW247" s="1">
        <v>-10.2998523221969</v>
      </c>
      <c r="KX247" s="1">
        <v>-9.8709981322764406</v>
      </c>
      <c r="KY247" s="1">
        <v>-15.1403515944322</v>
      </c>
      <c r="KZ247" s="1">
        <v>-14.359880578442199</v>
      </c>
      <c r="LA247" s="1">
        <v>-13.791199486566301</v>
      </c>
      <c r="LB247" s="1">
        <v>-13.028401665980001</v>
      </c>
      <c r="LC247" s="1">
        <v>-9.6024406718773605</v>
      </c>
      <c r="LD247" s="1">
        <v>-8.3860018261312597</v>
      </c>
      <c r="LE247" s="1">
        <v>-11.619510229822</v>
      </c>
      <c r="LF247" s="1">
        <v>-17.097670565853999</v>
      </c>
      <c r="LG247" s="1">
        <v>-9.1194130244371099</v>
      </c>
      <c r="LH247" s="1">
        <v>-11.7765371976904</v>
      </c>
      <c r="LI247" s="1">
        <v>-9.0074268089932694</v>
      </c>
      <c r="LJ247" s="1">
        <v>-7.6774448199570902</v>
      </c>
      <c r="LK247" s="1">
        <v>-10.9263561828398</v>
      </c>
      <c r="LL247" s="1">
        <v>-13.4715586246509</v>
      </c>
      <c r="LM247" s="1">
        <v>-10.7674478222576</v>
      </c>
      <c r="LN247" s="1">
        <v>-15.1689850598659</v>
      </c>
      <c r="LO247" s="1">
        <v>-12.006346180726601</v>
      </c>
      <c r="LP247" s="1">
        <v>-8.9909196861377403</v>
      </c>
      <c r="LQ247" s="1">
        <v>-10.227295112375501</v>
      </c>
      <c r="LR247" s="1">
        <v>-15.8835646940659</v>
      </c>
      <c r="LS247" s="1">
        <v>-11.855648553443199</v>
      </c>
      <c r="LT247" s="1">
        <v>-18.080587407611699</v>
      </c>
      <c r="LU247" s="1">
        <v>-18.441930887955898</v>
      </c>
      <c r="LV247" s="1">
        <v>-17.1063552255617</v>
      </c>
      <c r="LW247" s="1">
        <v>-10.461595886576401</v>
      </c>
      <c r="LX247" s="1">
        <v>-20.1345909388839</v>
      </c>
      <c r="LY247" s="1">
        <v>-9.5083140479221395</v>
      </c>
      <c r="LZ247" s="1">
        <v>-8.3014115404564599</v>
      </c>
      <c r="MA247" s="1">
        <v>-17.626075546442699</v>
      </c>
      <c r="MB247" s="1">
        <v>-36.855838515072598</v>
      </c>
      <c r="MC247" s="1">
        <v>-13.0074632689412</v>
      </c>
      <c r="MD247" s="1">
        <v>-14.929939551817199</v>
      </c>
      <c r="ME247" s="1">
        <v>-15.752482378710701</v>
      </c>
      <c r="MF247" s="1">
        <v>-21.078055068161699</v>
      </c>
      <c r="MG247" s="1">
        <v>-6.8946373906027301</v>
      </c>
      <c r="MH247" s="1">
        <v>-8.4959861822689806</v>
      </c>
      <c r="MI247" s="1">
        <v>-14.542162618380001</v>
      </c>
      <c r="MJ247" s="1">
        <v>-14.801929636780001</v>
      </c>
      <c r="MK247" s="1">
        <v>-20.867524384445801</v>
      </c>
      <c r="ML247" s="1">
        <v>-13.5258029690696</v>
      </c>
      <c r="MM247" s="1">
        <v>-10.4709460058384</v>
      </c>
      <c r="MN247" s="1">
        <v>-11.284329514095401</v>
      </c>
      <c r="MO247" s="1">
        <v>-7.0354494093446096</v>
      </c>
      <c r="MP247" s="1">
        <v>-7.8880155708112598</v>
      </c>
      <c r="MQ247" s="1">
        <v>-11.285261359233401</v>
      </c>
      <c r="MR247" s="1">
        <v>-5.9630661063373198</v>
      </c>
      <c r="MS247" s="1">
        <v>-13.4105742318834</v>
      </c>
      <c r="MT247" s="1">
        <v>-21.748951268581799</v>
      </c>
      <c r="MU247" s="1">
        <v>-11.996067239793399</v>
      </c>
      <c r="MV247" s="1">
        <v>-6.3189605140732397</v>
      </c>
      <c r="MW247" s="1">
        <v>-13.187108806523799</v>
      </c>
      <c r="MX247" s="1">
        <v>-18.402474052506701</v>
      </c>
      <c r="MY247" s="1">
        <v>-7.0133825197083004</v>
      </c>
      <c r="MZ247" s="1">
        <v>-5.8068052972852504</v>
      </c>
      <c r="NA247" s="1">
        <v>-11.566790841742</v>
      </c>
      <c r="NB247" s="1">
        <v>-24.5975113296385</v>
      </c>
      <c r="NC247" s="1">
        <v>-22.893592677558399</v>
      </c>
      <c r="ND247" s="1">
        <v>-5.053993461088</v>
      </c>
      <c r="NE247" s="1">
        <v>-10.061282608839701</v>
      </c>
      <c r="NF247" s="1">
        <v>-9.7305366302899206</v>
      </c>
      <c r="NG247" s="1">
        <v>-15.4474342242088</v>
      </c>
      <c r="NH247" s="1">
        <v>-7.9928809194757999</v>
      </c>
      <c r="NI247" s="1">
        <v>-17.6759466170551</v>
      </c>
      <c r="NJ247" s="1">
        <v>-9.0319439935610699</v>
      </c>
      <c r="NK247" s="1">
        <v>-5.7737451037794498</v>
      </c>
      <c r="NL247" s="1">
        <v>-8.0549197945716493</v>
      </c>
      <c r="NM247" s="1">
        <v>-10.475899077766901</v>
      </c>
      <c r="NN247" s="1">
        <v>-15.9330140234272</v>
      </c>
      <c r="NO247" s="1">
        <v>-12.9711456027136</v>
      </c>
      <c r="NP247" s="1">
        <v>-10.996714345393</v>
      </c>
      <c r="NQ247" s="1">
        <v>-9.2192312821072697</v>
      </c>
      <c r="NR247" s="1">
        <v>-9.7407489196628791</v>
      </c>
      <c r="NS247" s="1">
        <v>-11.3294212357777</v>
      </c>
      <c r="NT247" s="1">
        <v>-15.669081594781201</v>
      </c>
      <c r="NU247" s="1">
        <v>-18.692293946799001</v>
      </c>
      <c r="NV247" s="1">
        <v>-7.39696618252907</v>
      </c>
      <c r="NW247" s="1">
        <v>-9.8947103614033605</v>
      </c>
      <c r="NX247" s="1">
        <v>-5.6712347719893597</v>
      </c>
      <c r="NY247" s="1">
        <v>-21.0259243169833</v>
      </c>
      <c r="NZ247" s="1">
        <v>-6.9828541700121001</v>
      </c>
      <c r="OA247" s="1">
        <v>-12.6188945332835</v>
      </c>
      <c r="OB247" s="1">
        <v>-21.4664044721953</v>
      </c>
      <c r="OC247" s="1">
        <v>-5.78564711033283</v>
      </c>
      <c r="OD247" s="1">
        <v>-12.4767925600468</v>
      </c>
      <c r="OE247" s="1">
        <v>-8.6822591319868501</v>
      </c>
      <c r="OF247" s="1">
        <v>-10.024849715666599</v>
      </c>
      <c r="OG247" s="1">
        <v>-13.6819068773115</v>
      </c>
      <c r="OH247" s="1">
        <v>-11.2157322983439</v>
      </c>
      <c r="OI247" s="1">
        <v>-10.9827894771021</v>
      </c>
      <c r="OJ247" s="1">
        <v>-11.0457634497894</v>
      </c>
      <c r="OK247" s="1">
        <v>-1.20399516207257</v>
      </c>
      <c r="OL247" s="1">
        <v>-15.694997097713401</v>
      </c>
      <c r="OM247" s="1">
        <v>-23.4019056540969</v>
      </c>
      <c r="ON247" s="1">
        <v>-11.588910975625801</v>
      </c>
      <c r="OO247" s="1">
        <v>-21.180207430913999</v>
      </c>
      <c r="OP247" s="1">
        <v>-8.2488894527696708</v>
      </c>
      <c r="OQ247" s="1">
        <v>-10.7808627692187</v>
      </c>
      <c r="OR247" s="1">
        <v>-5.8591606978011397</v>
      </c>
      <c r="OS247" s="1">
        <v>-15.519112421950499</v>
      </c>
      <c r="OT247" s="1">
        <v>-4.5290007995241996</v>
      </c>
      <c r="OU247" s="1">
        <v>-7.9979836888679197</v>
      </c>
      <c r="OV247" s="1">
        <v>-8.8285600682080503</v>
      </c>
      <c r="OW247" s="1">
        <v>-13.276931490879599</v>
      </c>
      <c r="OX247" s="1">
        <v>-6.4437779001998496</v>
      </c>
      <c r="OY247" s="1">
        <v>-8.6647440603699692</v>
      </c>
      <c r="OZ247" s="1">
        <v>-11.178576268706999</v>
      </c>
      <c r="PA247" s="1">
        <v>-9.54446512168232</v>
      </c>
      <c r="PB247" s="1">
        <v>-9.7147338736658106</v>
      </c>
      <c r="PC247" s="1">
        <v>-14.288559598377301</v>
      </c>
      <c r="PD247" s="1">
        <v>-23.935343768461401</v>
      </c>
      <c r="PE247" s="1">
        <v>-7.0438091342856</v>
      </c>
      <c r="PF247" s="1">
        <v>-14.9919548781969</v>
      </c>
      <c r="PG247" s="1">
        <v>-11.4552086228499</v>
      </c>
      <c r="PH247" s="1">
        <v>-12.999971124857501</v>
      </c>
      <c r="PI247" s="1">
        <v>-8.7885300114442693</v>
      </c>
      <c r="PJ247" s="1">
        <v>-15.8120841855708</v>
      </c>
      <c r="PK247" s="1">
        <v>-12.868222072136801</v>
      </c>
      <c r="PL247" s="1">
        <v>-18.5454548122812</v>
      </c>
      <c r="PM247" s="1">
        <v>-12.3463957610509</v>
      </c>
      <c r="PN247" s="1">
        <v>-19.721340909450799</v>
      </c>
      <c r="PO247" s="1">
        <v>-12.619264820914999</v>
      </c>
      <c r="PP247" s="1">
        <v>-16.333845545195501</v>
      </c>
      <c r="PQ247" s="1">
        <v>-11.8925686154495</v>
      </c>
      <c r="PR247" s="1">
        <v>-15.6609492205718</v>
      </c>
      <c r="PS247" s="1">
        <v>-9.8303303329641398</v>
      </c>
      <c r="PT247" s="1">
        <v>-16.5074312139025</v>
      </c>
      <c r="PU247" s="1">
        <v>-9.9723339190431695</v>
      </c>
      <c r="PV247" s="1">
        <v>-6.2127676983353401</v>
      </c>
      <c r="PW247" s="1">
        <v>-10.6591680379256</v>
      </c>
      <c r="PX247" s="1">
        <v>-19.227517403198402</v>
      </c>
      <c r="PY247" s="1">
        <v>-13.2076669462118</v>
      </c>
      <c r="PZ247" s="1">
        <v>-6.4282183354602296</v>
      </c>
      <c r="QA247" s="1">
        <v>-10.1702470404271</v>
      </c>
      <c r="QB247" s="1">
        <v>-9.5178438478886296</v>
      </c>
      <c r="QC247" s="1">
        <v>-6.3964299046026003</v>
      </c>
      <c r="QD247" s="1">
        <v>-3.7307654868219502</v>
      </c>
      <c r="QE247" s="1">
        <v>-8.6735265913673398</v>
      </c>
      <c r="QF247" s="1">
        <v>-17.087901994558401</v>
      </c>
      <c r="QG247" s="1">
        <v>-9.7125362463714602</v>
      </c>
      <c r="QH247" s="1">
        <v>-21.947710852215899</v>
      </c>
      <c r="QI247" s="1">
        <v>-9.1503083456533396</v>
      </c>
      <c r="QJ247" s="1">
        <v>-6.9673878341194504</v>
      </c>
      <c r="QK247" s="1">
        <v>-10.6858771608981</v>
      </c>
      <c r="QL247" s="1">
        <v>-10.735871062969601</v>
      </c>
      <c r="QM247" s="1">
        <v>-5.0937270126755703</v>
      </c>
      <c r="QN247" s="1">
        <v>-4.17230592197643</v>
      </c>
      <c r="QO247" s="1">
        <v>-7.1357936580088204</v>
      </c>
      <c r="QP247" s="1">
        <v>-7.40139917628753</v>
      </c>
      <c r="QQ247" s="1">
        <v>-6.6495836976856699</v>
      </c>
      <c r="QR247" s="1">
        <v>-5.86281916646863</v>
      </c>
      <c r="QS247" s="1">
        <v>-10.2968929542448</v>
      </c>
      <c r="QT247" s="1">
        <v>-7.5138015697239702</v>
      </c>
      <c r="QU247" s="1">
        <v>-17.374185978425</v>
      </c>
      <c r="QV247" s="1">
        <v>-5.8034146765813004</v>
      </c>
      <c r="QW247" s="1">
        <v>-14.331073009192799</v>
      </c>
      <c r="QX247" s="1">
        <v>-6.9027641964706303</v>
      </c>
      <c r="QY247" s="1">
        <v>-7.6295006013869804</v>
      </c>
      <c r="QZ247" s="1">
        <v>-20.2680881671583</v>
      </c>
      <c r="RA247" s="1">
        <v>-7.0959119376934696</v>
      </c>
      <c r="RB247" s="1">
        <v>-8.4680521750554796</v>
      </c>
      <c r="RC247" s="1">
        <v>-8.9329871636746301</v>
      </c>
      <c r="RD247" s="1">
        <v>-7.4184786901827202</v>
      </c>
      <c r="RE247" s="1">
        <v>-8.8436646411905695</v>
      </c>
      <c r="RF247" s="1">
        <v>-10.0637788706889</v>
      </c>
      <c r="RG247" s="1">
        <v>-14.037681813249099</v>
      </c>
      <c r="RH247" s="1">
        <v>-20.6219523365756</v>
      </c>
      <c r="RI247" s="1">
        <v>-10.321982773575799</v>
      </c>
      <c r="RJ247" s="1">
        <v>-11.0048730343669</v>
      </c>
      <c r="RK247" s="1">
        <v>-9.6535405684216204</v>
      </c>
      <c r="RL247" s="1">
        <v>-17.668673259891801</v>
      </c>
      <c r="RM247" s="1">
        <v>-12.8146803608896</v>
      </c>
      <c r="RN247" s="1">
        <v>-6.7570833624665703</v>
      </c>
      <c r="RO247" s="1">
        <v>-19.1060256731623</v>
      </c>
      <c r="RP247" s="1">
        <v>-15.671116589929399</v>
      </c>
      <c r="RQ247" s="1">
        <v>-13.5514746878476</v>
      </c>
      <c r="RR247" s="1">
        <v>-9.3381044228361496</v>
      </c>
      <c r="RS247" s="1">
        <v>-10.185709655975799</v>
      </c>
      <c r="RT247" s="1">
        <v>-6.1501535198272297</v>
      </c>
      <c r="RU247" s="1">
        <v>-10.6128665004428</v>
      </c>
      <c r="RV247" s="1">
        <v>-6.9886803087835601</v>
      </c>
      <c r="RW247" s="1">
        <v>-9.1937882627192398</v>
      </c>
      <c r="RX247" s="1">
        <v>-10.130018519735801</v>
      </c>
      <c r="RY247" s="1">
        <v>-12.182373548866099</v>
      </c>
      <c r="RZ247" s="1">
        <v>-10.609444906791699</v>
      </c>
      <c r="SA247" s="1">
        <v>-24.655749359773399</v>
      </c>
      <c r="SB247" s="1">
        <v>-12.5238481792525</v>
      </c>
      <c r="SC247" s="1">
        <v>-10.268710001147801</v>
      </c>
      <c r="SD247" s="1">
        <v>-13.6963308779254</v>
      </c>
      <c r="SE247" s="1">
        <v>-5.28970362148414</v>
      </c>
      <c r="SF247" s="1">
        <v>-14.2452456379932</v>
      </c>
      <c r="SG247" s="1">
        <v>-7.97169041054826</v>
      </c>
      <c r="SH247" s="1">
        <v>-9.4812198103819902</v>
      </c>
      <c r="SI247" s="1">
        <v>-8.7364496235984799</v>
      </c>
      <c r="SJ247" s="1">
        <v>-17.278756495827601</v>
      </c>
      <c r="SK247" s="1">
        <v>-7.89254476126459</v>
      </c>
      <c r="SL247" s="1">
        <v>-17.497930649427101</v>
      </c>
      <c r="SM247" s="1">
        <v>-7.43630042842761</v>
      </c>
      <c r="SN247" s="1">
        <v>-6.9402482223362902</v>
      </c>
      <c r="SO247" s="1">
        <v>-12.439094288365499</v>
      </c>
      <c r="SP247" s="1">
        <v>-11.081160522454599</v>
      </c>
      <c r="SQ247" s="1">
        <v>-12.968000423903099</v>
      </c>
      <c r="SR247" s="1">
        <v>-10.321112217483099</v>
      </c>
      <c r="SS247" s="1">
        <v>-13.4235619956959</v>
      </c>
      <c r="ST247" s="1">
        <v>-2.7246102183673599</v>
      </c>
      <c r="SU247" s="1">
        <v>-7.9500651187934803</v>
      </c>
      <c r="SV247" s="1">
        <v>-12.483701528003101</v>
      </c>
      <c r="SW247" s="1">
        <v>-9.3716147767374292</v>
      </c>
      <c r="SX247" s="1">
        <v>-15.886282263971299</v>
      </c>
      <c r="SY247" s="1">
        <v>-9.5434587241514599</v>
      </c>
      <c r="SZ247" s="1">
        <v>-12.7879386772226</v>
      </c>
      <c r="TA247" s="1">
        <v>-6.9647300543627999</v>
      </c>
      <c r="TB247" s="1">
        <v>-6.2755268693057102</v>
      </c>
      <c r="TC247" s="1">
        <v>-40.549278858160903</v>
      </c>
      <c r="TD247" s="1">
        <v>-5.37215116421737</v>
      </c>
      <c r="TE247" s="1">
        <v>-10.3426228441046</v>
      </c>
      <c r="TF247" s="1">
        <v>-7.6744101455735203</v>
      </c>
      <c r="TG247" s="1">
        <v>-12.043768572798299</v>
      </c>
      <c r="TH247" s="1">
        <v>-15.5081093044534</v>
      </c>
      <c r="TI247" s="1">
        <v>-10.7499309401275</v>
      </c>
      <c r="TJ247" s="1">
        <v>-5.3640365788464797</v>
      </c>
      <c r="TK247" s="1">
        <v>-4.3807155676597596</v>
      </c>
      <c r="TL247" s="1">
        <v>-9.0592774303395291</v>
      </c>
      <c r="TM247" s="1">
        <v>-7.4697939372731499</v>
      </c>
      <c r="TN247" s="1">
        <v>-9.3186127830691703</v>
      </c>
      <c r="TO247" s="1">
        <v>-9.2444807278618306</v>
      </c>
      <c r="TP247" s="1">
        <v>-11.0986592983975</v>
      </c>
      <c r="TQ247" s="1">
        <v>-8.5181088009038604</v>
      </c>
      <c r="TR247" s="1">
        <v>-11.6811737599417</v>
      </c>
      <c r="TS247" s="1">
        <v>-7.8888010304215799</v>
      </c>
      <c r="TT247" s="1">
        <v>-22.095370753890901</v>
      </c>
      <c r="TU247" s="1">
        <v>-12.066872264656901</v>
      </c>
      <c r="TV247" s="1">
        <v>-3.3627417100370298</v>
      </c>
      <c r="TW247" s="1">
        <v>-5.57705971060017</v>
      </c>
      <c r="TX247" s="1">
        <v>-6.2547255001100002</v>
      </c>
      <c r="TY247" s="1">
        <v>-8.0253506629343292</v>
      </c>
      <c r="TZ247" s="1">
        <v>-14.040396380227801</v>
      </c>
      <c r="UA247" s="1">
        <v>-17.4062465886295</v>
      </c>
      <c r="UB247" s="1">
        <v>-22.416306573902901</v>
      </c>
      <c r="UC247" s="1">
        <v>-9.6443669785411696</v>
      </c>
      <c r="UD247" s="1">
        <v>-10.765683034550801</v>
      </c>
      <c r="UE247" s="1">
        <v>-16.763900512211201</v>
      </c>
      <c r="UF247" s="1">
        <v>-8.1244515650156792</v>
      </c>
      <c r="UG247" s="1">
        <v>-5.0358774053845297</v>
      </c>
      <c r="UH247" s="1">
        <v>-4.3833856951586698</v>
      </c>
      <c r="UI247" s="1">
        <v>-8.0679990437903903</v>
      </c>
      <c r="UJ247" s="1">
        <v>-4.9293118306585502</v>
      </c>
      <c r="UK247" s="1">
        <v>-23.3404610594534</v>
      </c>
      <c r="UL247" s="1">
        <v>-10.5319332885476</v>
      </c>
      <c r="UM247" s="1">
        <v>-2.8403537658701601</v>
      </c>
      <c r="UN247" s="1">
        <v>-18.332047092871601</v>
      </c>
      <c r="UO247" s="1">
        <v>-9.3311216938092798</v>
      </c>
      <c r="UP247" s="1">
        <v>-28.982402330405101</v>
      </c>
      <c r="UQ247" s="1">
        <v>-11.7437199064527</v>
      </c>
      <c r="UR247" s="1">
        <v>-11.3368710097727</v>
      </c>
      <c r="US247" s="1">
        <v>-10.309129469566299</v>
      </c>
      <c r="UT247" s="1">
        <v>-5.5112192404998801</v>
      </c>
      <c r="UU247" s="1">
        <v>-7.9844233488539098</v>
      </c>
      <c r="UV247" s="1">
        <v>-26.887338820391602</v>
      </c>
      <c r="UW247" s="1">
        <v>-8.3472905978720799</v>
      </c>
      <c r="UX247" s="1">
        <v>-11.2196801949807</v>
      </c>
      <c r="UY247" s="1">
        <v>-6.3478675835467602</v>
      </c>
      <c r="UZ247" s="1">
        <v>-11.7981573647342</v>
      </c>
      <c r="VA247" s="1">
        <v>-7.0975543391922997</v>
      </c>
      <c r="VB247" s="1">
        <v>-4.11208517263736</v>
      </c>
      <c r="VC247" s="1">
        <v>-17.6915669875048</v>
      </c>
      <c r="VD247" s="1">
        <v>-10.6321371075672</v>
      </c>
      <c r="VE247" s="1">
        <v>-8.1626488697035899</v>
      </c>
      <c r="VF247" s="1">
        <v>-12.663832375707401</v>
      </c>
      <c r="VG247" s="1">
        <v>-4.0128619335820899</v>
      </c>
      <c r="VH247" s="1">
        <v>-19.528610476155901</v>
      </c>
      <c r="VI247" s="1">
        <v>-9.8076624524140907</v>
      </c>
      <c r="VJ247" s="1">
        <v>-13.141103810953</v>
      </c>
      <c r="VK247" s="1">
        <v>-10.111744283605899</v>
      </c>
      <c r="VL247" s="1">
        <v>-8.5589708570252601</v>
      </c>
      <c r="VM247" s="1">
        <v>-17.672237346493102</v>
      </c>
      <c r="VN247" s="1">
        <v>-19.6933482574963</v>
      </c>
      <c r="VO247" s="1">
        <v>-8.1281375670423603</v>
      </c>
      <c r="VP247" s="1">
        <v>-8.7224403594338806</v>
      </c>
      <c r="VQ247" s="1">
        <v>-12.6319565285413</v>
      </c>
      <c r="VR247" s="1">
        <v>-16.814417123418199</v>
      </c>
      <c r="VS247" s="1">
        <v>-10.044571031002</v>
      </c>
      <c r="VT247" s="1">
        <v>-10.721143811686201</v>
      </c>
      <c r="VU247" s="1">
        <v>-5.7564334345519796</v>
      </c>
      <c r="VV247" s="1">
        <v>-6.9645301483504296</v>
      </c>
      <c r="VW247" s="1">
        <v>-1.64804411060373</v>
      </c>
      <c r="VX247" s="1">
        <v>-10.5416378353104</v>
      </c>
      <c r="VY247" s="1">
        <v>-5.9283039507589299</v>
      </c>
      <c r="VZ247" s="1">
        <v>-7.7625245503187204</v>
      </c>
      <c r="WA247" s="1">
        <v>-20.585780710765199</v>
      </c>
      <c r="WB247" s="1">
        <v>-13.8755828953706</v>
      </c>
      <c r="WC247" s="1">
        <v>-14.5423248677695</v>
      </c>
      <c r="WD247" s="1">
        <v>-9.0330275948942909</v>
      </c>
      <c r="WE247" s="1">
        <v>-9.8082492176127403</v>
      </c>
      <c r="WF247" s="1">
        <v>-6.5244567985125999</v>
      </c>
      <c r="WG247" s="1">
        <v>-22.809633141390901</v>
      </c>
      <c r="WH247" s="1">
        <v>-19.131860419787401</v>
      </c>
      <c r="WI247" s="1">
        <v>-13.0371183409003</v>
      </c>
      <c r="WJ247" s="1">
        <v>-6.8050645134878804</v>
      </c>
      <c r="WK247" s="1">
        <v>-23.790621576848501</v>
      </c>
      <c r="WL247" s="1">
        <v>-12.3914943148172</v>
      </c>
      <c r="WM247" s="1">
        <v>-15.5664090838902</v>
      </c>
      <c r="WN247" s="1">
        <v>-3.6327504744017198</v>
      </c>
      <c r="WO247" s="1">
        <v>-24.150546337303801</v>
      </c>
      <c r="WP247" s="1">
        <v>-6.4168551420878499</v>
      </c>
      <c r="WQ247" s="1">
        <v>-17.6529873202544</v>
      </c>
      <c r="WR247" s="1">
        <v>-13.723554035012601</v>
      </c>
      <c r="WS247" s="1">
        <v>-5.4520786836955004</v>
      </c>
      <c r="WT247" s="1">
        <v>-9.4494897976460397</v>
      </c>
      <c r="WU247" s="1">
        <v>-6.7264417821752396</v>
      </c>
      <c r="WV247" s="1">
        <v>-3.6037999809404702</v>
      </c>
      <c r="WW247" s="1">
        <v>-8.6340562272486103</v>
      </c>
      <c r="WX247" s="1">
        <v>-20.634607083261599</v>
      </c>
      <c r="WY247" s="1">
        <v>-3.3461729756263301</v>
      </c>
      <c r="WZ247" s="1">
        <v>-8.5263617808297507</v>
      </c>
      <c r="XA247" s="1">
        <v>-9.0306289387841101</v>
      </c>
      <c r="XB247" s="1">
        <v>-1.9510741595312899</v>
      </c>
      <c r="XC247" s="1">
        <v>-13.486575011093899</v>
      </c>
      <c r="XD247" s="1">
        <v>-9.8312155915382107</v>
      </c>
      <c r="XE247" s="1">
        <v>-15.920504295026101</v>
      </c>
      <c r="XF247" s="1">
        <v>-6.8667411667884997</v>
      </c>
      <c r="XG247" s="1">
        <v>-11.558398537354</v>
      </c>
      <c r="XH247" s="1">
        <v>-31.5278202449372</v>
      </c>
      <c r="XI247" s="1">
        <v>-17.425774630371301</v>
      </c>
      <c r="XJ247" s="1">
        <v>-11.6814547280113</v>
      </c>
      <c r="XK247" s="1">
        <v>-15.102099104702299</v>
      </c>
      <c r="XL247" s="1">
        <v>-12.0508637812458</v>
      </c>
      <c r="XM247" s="1">
        <v>-10.8560273360692</v>
      </c>
      <c r="XN247" s="1">
        <v>-15.4614818429532</v>
      </c>
      <c r="XO247" s="1">
        <v>-13.3471280368859</v>
      </c>
      <c r="XP247" s="1">
        <v>-14.4859743715751</v>
      </c>
      <c r="XQ247" s="1">
        <v>-6.3358261214790996</v>
      </c>
      <c r="XR247" s="1">
        <v>-14.458179139876901</v>
      </c>
      <c r="XS247" s="1">
        <v>-7.7766536362873904</v>
      </c>
      <c r="XT247" s="1">
        <v>-12.8061517608724</v>
      </c>
      <c r="XU247" s="1">
        <v>-4.2645261978594302</v>
      </c>
      <c r="XV247" s="1">
        <v>-8.1554733821010892</v>
      </c>
      <c r="XW247" s="1">
        <v>-11.4024597712452</v>
      </c>
      <c r="XX247" s="1">
        <v>-9.1081055879777999</v>
      </c>
      <c r="XY247" s="1">
        <v>-9.6477466354777697</v>
      </c>
      <c r="XZ247" s="1">
        <v>-18.825224143618001</v>
      </c>
      <c r="YA247" s="1">
        <v>-13.0114683427092</v>
      </c>
      <c r="YB247" s="1">
        <v>-7.1522675053615803</v>
      </c>
      <c r="YC247" s="1">
        <v>-13.629035706102499</v>
      </c>
      <c r="YD247" s="1">
        <v>-8.2766148523103595</v>
      </c>
      <c r="YE247" s="1">
        <v>-2.7777707825137599</v>
      </c>
      <c r="YF247" s="1">
        <v>-9.8470719014662809</v>
      </c>
      <c r="YG247" s="1">
        <v>-9.4819253923098508</v>
      </c>
      <c r="YH247" s="1">
        <v>-15.4246979464598</v>
      </c>
      <c r="YI247" s="1">
        <v>-8.1355233080999803</v>
      </c>
      <c r="YJ247" s="1">
        <v>-10.903028191665999</v>
      </c>
      <c r="YK247" s="1">
        <v>-5.6402581615204204</v>
      </c>
      <c r="YL247" s="1">
        <v>-4.3134591624626397</v>
      </c>
      <c r="YM247" s="1">
        <v>-10.952533906773899</v>
      </c>
      <c r="YN247" s="1">
        <v>-8.6980408419392994</v>
      </c>
      <c r="YO247" s="1">
        <v>-11.039386467493699</v>
      </c>
      <c r="YP247" s="1">
        <v>-6.9828127285980504</v>
      </c>
      <c r="YQ247" s="1">
        <v>-11.3852359238624</v>
      </c>
      <c r="YR247" s="1">
        <v>-7.4490925761228404</v>
      </c>
      <c r="YS247" s="1">
        <v>-12.8958783368639</v>
      </c>
      <c r="YT247" s="1">
        <v>-5.1152662783801999</v>
      </c>
      <c r="YU247" s="1">
        <v>-19.1754651795294</v>
      </c>
      <c r="YV247" s="1">
        <v>-7.7199163074306201</v>
      </c>
      <c r="YW247" s="1">
        <v>-12.107476545200001</v>
      </c>
      <c r="YX247" s="1">
        <v>-14.959845288653799</v>
      </c>
      <c r="YY247" s="1">
        <v>-13.6829334169111</v>
      </c>
      <c r="YZ247" s="1">
        <v>-11.461369128446</v>
      </c>
      <c r="ZA247" s="1">
        <v>-7.8246083570106499</v>
      </c>
      <c r="ZB247" s="1">
        <v>-13.2163442337324</v>
      </c>
      <c r="ZC247" s="1">
        <v>-15.7155499040332</v>
      </c>
      <c r="ZD247" s="1">
        <v>-8.0936512408986196</v>
      </c>
      <c r="ZE247" s="1">
        <v>-15.511160626300899</v>
      </c>
      <c r="ZF247" s="1">
        <v>-13.4370572826636</v>
      </c>
      <c r="ZG247" s="1">
        <v>-7.8554836107223904</v>
      </c>
      <c r="ZH247" s="1">
        <v>-20.9194901749206</v>
      </c>
      <c r="ZI247" s="1">
        <v>-15.298727455445</v>
      </c>
      <c r="ZJ247" s="1">
        <v>-9.1821279504544595</v>
      </c>
      <c r="ZK247" s="1">
        <v>-10.220989233894301</v>
      </c>
      <c r="ZL247" s="1">
        <v>-13.528562747564401</v>
      </c>
      <c r="ZM247" s="1">
        <v>-18.208282903599802</v>
      </c>
      <c r="ZN247" s="1">
        <v>-10.163643004799001</v>
      </c>
      <c r="ZO247" s="1">
        <v>-8.9812275656304905</v>
      </c>
      <c r="ZP247" s="1">
        <v>-14.185033928161101</v>
      </c>
      <c r="ZQ247" s="1">
        <v>-9.5701481417754302</v>
      </c>
      <c r="ZR247" s="1">
        <v>-14.9415396754019</v>
      </c>
      <c r="ZS247" s="1">
        <v>-2.5907532862595701</v>
      </c>
      <c r="ZT247" s="1">
        <v>-10.814988153123499</v>
      </c>
      <c r="ZU247" s="1">
        <v>-8.2773909295856907</v>
      </c>
      <c r="ZV247" s="1">
        <v>-14.4534906322731</v>
      </c>
      <c r="ZW247" s="1">
        <v>-20.4015158917904</v>
      </c>
      <c r="ZX247" s="1">
        <v>-12.1971973033596</v>
      </c>
      <c r="ZY247" s="1">
        <v>-11.079592764124101</v>
      </c>
      <c r="ZZ247" s="1">
        <v>-9.1589215762462608</v>
      </c>
      <c r="AAA247" s="1">
        <v>-8.0492255007199294</v>
      </c>
      <c r="AAB247" s="1">
        <v>-17.066784222969201</v>
      </c>
      <c r="AAC247" s="1">
        <v>-6.4892600674636496</v>
      </c>
      <c r="AAD247" s="1">
        <v>-14.137662567247499</v>
      </c>
      <c r="AAE247" s="1">
        <v>-11.9314392827199</v>
      </c>
      <c r="AAF247" s="1">
        <v>-13.633074545062399</v>
      </c>
      <c r="AAG247" s="1">
        <v>-7.9553179603045097</v>
      </c>
      <c r="AAH247" s="1">
        <v>-12.4183659397496</v>
      </c>
      <c r="AAI247" s="1">
        <v>-28.542451713113799</v>
      </c>
      <c r="AAJ247" s="1">
        <v>-9.1294700054530704</v>
      </c>
      <c r="AAK247" s="1">
        <v>-19.8966643455949</v>
      </c>
      <c r="AAL247" s="1">
        <v>-6.2215173455003301</v>
      </c>
      <c r="AAM247" s="1">
        <v>-5.8399422289832597</v>
      </c>
      <c r="AAN247" s="1">
        <v>-10.8481327454355</v>
      </c>
      <c r="AAO247" s="1">
        <v>-12.3264779038757</v>
      </c>
      <c r="AAP247" s="1">
        <v>-6.7876787047177602</v>
      </c>
      <c r="AAQ247" s="1">
        <v>-25.461086561637</v>
      </c>
      <c r="AAR247" s="1">
        <v>-12.4659534382606</v>
      </c>
      <c r="AAS247" s="1">
        <v>-7.0040115690245601</v>
      </c>
      <c r="AAT247" s="1">
        <v>-12.7294075175262</v>
      </c>
      <c r="AAU247" s="1">
        <v>-5.4262451382346901</v>
      </c>
      <c r="AAV247" s="1">
        <v>-8.5383837378565808</v>
      </c>
      <c r="AAW247" s="1">
        <v>-11.1992489867048</v>
      </c>
      <c r="AAX247" s="1">
        <v>-14.325255173953</v>
      </c>
      <c r="AAY247" s="1">
        <v>-6.0553723224695704</v>
      </c>
      <c r="AAZ247" s="1">
        <v>-12.314115498236401</v>
      </c>
      <c r="ABA247" s="1">
        <v>-12.796666080042799</v>
      </c>
      <c r="ABB247" s="1">
        <v>-28.956552610879701</v>
      </c>
      <c r="ABC247" s="1">
        <v>-12.2957941913971</v>
      </c>
      <c r="ABD247" s="1">
        <v>-6.63359459385316</v>
      </c>
      <c r="ABE247" s="1">
        <v>-8.4089030627777106</v>
      </c>
      <c r="ABF247" s="1">
        <v>-15.8975112022581</v>
      </c>
      <c r="ABG247" s="1">
        <v>-15.368333498195399</v>
      </c>
      <c r="ABH247" s="1">
        <v>-14.5486612074676</v>
      </c>
      <c r="ABI247" s="1">
        <v>-12.5082622573864</v>
      </c>
      <c r="ABJ247" s="1">
        <v>-6.7811767184687097</v>
      </c>
      <c r="ABK247" s="1">
        <v>-10.8803205482573</v>
      </c>
      <c r="ABL247" s="1">
        <v>-17.9044529356085</v>
      </c>
      <c r="ABM247" s="1">
        <v>-7.13616254429175</v>
      </c>
      <c r="ABN247" s="1">
        <v>-7.62780871948664</v>
      </c>
      <c r="ABO247" s="1">
        <v>-5.9598022805270698</v>
      </c>
      <c r="ABP247" s="1">
        <v>-8.53491643717825</v>
      </c>
      <c r="ABQ247" s="1">
        <v>-12.4781897787564</v>
      </c>
      <c r="ABR247" s="1">
        <v>-48.972970545281903</v>
      </c>
      <c r="ABS247" s="1">
        <v>-9.1816409341973593</v>
      </c>
      <c r="ABT247" s="1">
        <v>-14.6057030922456</v>
      </c>
      <c r="ABU247" s="1">
        <v>-14.3731588011656</v>
      </c>
      <c r="ABV247" s="1">
        <v>-16.480443491618502</v>
      </c>
      <c r="ABW247" s="1">
        <v>-10.5730578708617</v>
      </c>
      <c r="ABX247" s="1">
        <v>-10.7370013685257</v>
      </c>
      <c r="ABY247" s="1">
        <v>-8.5615250015945605</v>
      </c>
      <c r="ABZ247" s="1">
        <v>-5.0139650240241203</v>
      </c>
      <c r="ACA247" s="1">
        <v>-5.4677960347823404</v>
      </c>
      <c r="ACB247" s="1">
        <v>-8.5234161141907805</v>
      </c>
      <c r="ACC247" s="1">
        <v>-7.8951728735409601</v>
      </c>
      <c r="ACD247" s="1">
        <v>-3.5629301079747799</v>
      </c>
      <c r="ACE247" s="1">
        <v>-6.0359579527488503</v>
      </c>
      <c r="ACF247" s="1">
        <v>-4.2321081679251096</v>
      </c>
      <c r="ACG247" s="1">
        <v>-9.5962600828308098</v>
      </c>
      <c r="ACH247" s="1">
        <v>-6.90815283370807</v>
      </c>
      <c r="ACI247" s="1">
        <v>-17.032161509627301</v>
      </c>
      <c r="ACJ247" s="1">
        <v>-10.986743450640899</v>
      </c>
      <c r="ACK247" s="1">
        <v>-5.0549879545798699</v>
      </c>
      <c r="ACL247" s="1">
        <v>-10.7253566527754</v>
      </c>
      <c r="ACM247" s="1">
        <v>-11.364145272275101</v>
      </c>
      <c r="ACN247" s="1">
        <v>-15.968246678453299</v>
      </c>
      <c r="ACO247" s="1">
        <v>-6.2685933993343497</v>
      </c>
      <c r="ACP247" s="1">
        <v>-3.2305852135853299</v>
      </c>
      <c r="ACQ247" s="1">
        <v>-9.4257921855518401</v>
      </c>
      <c r="ACR247" s="1">
        <v>-7.3372238747616603</v>
      </c>
      <c r="ACS247" s="1">
        <v>-13.523017511213</v>
      </c>
      <c r="ACT247" s="1">
        <v>-8.3274951913011304</v>
      </c>
      <c r="ACU247" s="1">
        <v>-9.7892757214026993</v>
      </c>
      <c r="ACV247" s="1">
        <v>-24.817070974995499</v>
      </c>
      <c r="ACW247" s="1">
        <v>-9.3985257414692001</v>
      </c>
      <c r="ACX247" s="1">
        <v>-8.6182148270292505</v>
      </c>
      <c r="ACY247" s="1">
        <v>-9.5092410702139603</v>
      </c>
      <c r="ACZ247" s="1">
        <v>-13.219853695865501</v>
      </c>
      <c r="ADA247" s="1">
        <v>-4.2244206276543004</v>
      </c>
      <c r="ADB247" s="1">
        <v>-16.580248464598998</v>
      </c>
      <c r="ADC247" s="1">
        <v>-12.669433284114501</v>
      </c>
      <c r="ADD247" s="1">
        <v>-13.0475918632873</v>
      </c>
      <c r="ADE247" s="1">
        <v>-8.8297818264239005</v>
      </c>
      <c r="ADF247" s="1">
        <v>-8.1221371823379194</v>
      </c>
      <c r="ADG247" s="1">
        <v>-2.9182540228466398</v>
      </c>
      <c r="ADH247" s="1">
        <v>-19.689686547859399</v>
      </c>
      <c r="ADI247" s="1">
        <v>-5.3668237226323496</v>
      </c>
      <c r="ADJ247" s="1">
        <v>-21.4365074251435</v>
      </c>
      <c r="ADK247" s="1">
        <v>-7.4806151045248699</v>
      </c>
      <c r="ADL247" s="1">
        <v>-9.9105872105959101</v>
      </c>
      <c r="ADM247" s="1">
        <v>-5.7646149305213896</v>
      </c>
      <c r="ADN247" s="1">
        <v>-13.974660348069699</v>
      </c>
      <c r="ADO247" s="1">
        <v>-20.844848313741601</v>
      </c>
      <c r="ADP247" s="1">
        <v>-8.7312853472531096</v>
      </c>
      <c r="ADQ247" s="1">
        <v>-11.716251899746499</v>
      </c>
      <c r="ADR247" s="1">
        <v>-16.728759898298101</v>
      </c>
      <c r="ADS247" s="1">
        <v>-4.7967459256945197</v>
      </c>
      <c r="ADT247" s="1">
        <v>-21.401174024843701</v>
      </c>
      <c r="ADU247" s="1">
        <v>-14.517725754052901</v>
      </c>
      <c r="ADV247" s="1">
        <v>-4.03358939237327</v>
      </c>
      <c r="ADW247" s="1">
        <v>-7.1916358201370896</v>
      </c>
      <c r="ADX247" s="1">
        <v>-19.905004988044698</v>
      </c>
      <c r="ADY247" s="1">
        <v>-7.7081641752269601</v>
      </c>
      <c r="ADZ247" s="1">
        <v>-4.7246293935048698</v>
      </c>
      <c r="AEA247" s="1">
        <v>-20.968355633988001</v>
      </c>
      <c r="AEB247" s="1">
        <v>-8.7938723253300299</v>
      </c>
      <c r="AEC247" s="1">
        <v>-11.095086146900099</v>
      </c>
      <c r="AED247" s="1">
        <v>-14.180674595083</v>
      </c>
      <c r="AEE247" s="1">
        <v>-9.4231277354867302</v>
      </c>
      <c r="AEF247" s="1">
        <v>-9.6347362431521599</v>
      </c>
      <c r="AEG247" s="1">
        <v>-12.929603388340199</v>
      </c>
      <c r="AEH247" s="1">
        <v>-10.1675091352138</v>
      </c>
      <c r="AEI247" s="1">
        <v>-10.3843466179865</v>
      </c>
      <c r="AEJ247" s="1">
        <v>-14.0834020531028</v>
      </c>
      <c r="AEK247" s="1">
        <v>-9.56327919271342</v>
      </c>
      <c r="AEL247" s="1">
        <v>-10.622276662109501</v>
      </c>
      <c r="AEM247" s="1">
        <v>-9.0898711165824899</v>
      </c>
      <c r="AEN247" s="1">
        <v>-11.9560976919597</v>
      </c>
      <c r="AEO247" s="1">
        <v>-12.2402532903088</v>
      </c>
      <c r="AEP247" s="1">
        <v>-13.160572546990201</v>
      </c>
      <c r="AEQ247" s="1">
        <v>-4.0198800047695604</v>
      </c>
      <c r="AER247" s="1">
        <v>-11.034583739793399</v>
      </c>
      <c r="AES247" s="1">
        <v>-8.5363583207867197</v>
      </c>
      <c r="AET247" s="1">
        <v>-22.755970782623798</v>
      </c>
      <c r="AEU247" s="1">
        <v>-12.675651448706599</v>
      </c>
      <c r="AEV247" s="1">
        <v>-20.288043876372999</v>
      </c>
      <c r="AEW247" s="1">
        <v>-9.5406106490853499</v>
      </c>
      <c r="AEX247" s="1">
        <v>-8.4173477749272401</v>
      </c>
      <c r="AEY247" s="1">
        <v>-12.6125208210876</v>
      </c>
      <c r="AEZ247" s="1">
        <v>-3.6438066350800402</v>
      </c>
      <c r="AFA247" s="1">
        <v>-1.9968596662554901</v>
      </c>
      <c r="AFB247" s="1">
        <v>-6.2853641197031003</v>
      </c>
      <c r="AFC247" s="1">
        <v>-9.9333563638969107</v>
      </c>
      <c r="AFD247" s="1">
        <v>-11.974033961183499</v>
      </c>
      <c r="AFE247" s="1">
        <v>-15.6719729620044</v>
      </c>
      <c r="AFF247" s="1">
        <v>-12.768555277299599</v>
      </c>
      <c r="AFG247" s="1">
        <v>-5.2872847021474696</v>
      </c>
      <c r="AFH247" s="1">
        <v>-10.059897120395901</v>
      </c>
      <c r="AFI247" s="1">
        <v>-18.967933123785102</v>
      </c>
      <c r="AFJ247" s="1">
        <v>-11.131997981308199</v>
      </c>
      <c r="AFK247" s="1">
        <v>-15.647593322568801</v>
      </c>
      <c r="AFL247" s="1">
        <v>-12.023949665543601</v>
      </c>
      <c r="AFM247" s="1">
        <v>-10.6429347009538</v>
      </c>
      <c r="AFN247" s="1">
        <v>-30.3285025327474</v>
      </c>
      <c r="AFO247" s="1">
        <v>-5.8171128052319396</v>
      </c>
      <c r="AFP247" s="1">
        <v>-12.0801087557304</v>
      </c>
      <c r="AFQ247" s="1">
        <v>-7.8730143317160604</v>
      </c>
      <c r="AFR247" s="1">
        <v>-14.2880288978759</v>
      </c>
      <c r="AFS247" s="1">
        <v>-1.68857732577959</v>
      </c>
      <c r="AFT247" s="1">
        <v>-6.8563556503213503</v>
      </c>
      <c r="AFU247" s="1">
        <v>-10.695678323265</v>
      </c>
      <c r="AFV247" s="1">
        <v>-11.0403215807794</v>
      </c>
      <c r="AFW247" s="1">
        <v>-20.997174212445699</v>
      </c>
      <c r="AFX247" s="1">
        <v>-15.055378407433601</v>
      </c>
      <c r="AFY247" s="1">
        <v>-11.150520576483901</v>
      </c>
      <c r="AFZ247" s="1">
        <v>-6.5591309568063396</v>
      </c>
      <c r="AGA247" s="1">
        <v>-9.2354296527248607</v>
      </c>
      <c r="AGB247" s="1">
        <v>-7.7851162737745501</v>
      </c>
      <c r="AGC247" s="1">
        <v>-9.6108978719440206</v>
      </c>
      <c r="AGD247" s="1">
        <v>-8.6701434786993996</v>
      </c>
      <c r="AGE247" s="1">
        <v>-6.3634351310658701</v>
      </c>
      <c r="AGF247" s="1">
        <v>-9.3578257326392702</v>
      </c>
      <c r="AGG247" s="1">
        <v>-6.01351045863683</v>
      </c>
      <c r="AGH247" s="1">
        <v>-10.551055428529001</v>
      </c>
      <c r="AGI247" s="1">
        <v>-6.0743160010703701</v>
      </c>
      <c r="AGJ247" s="1">
        <v>-12.014117894634101</v>
      </c>
      <c r="AGK247" s="1">
        <v>-12.4613206612418</v>
      </c>
      <c r="AGL247" s="1">
        <v>-6.3071432872313604</v>
      </c>
      <c r="AGM247" s="1">
        <v>-27.674651187433501</v>
      </c>
      <c r="AGN247" s="1">
        <v>-24.425353846146798</v>
      </c>
      <c r="AGO247" s="1">
        <v>-9.1479314670383207</v>
      </c>
      <c r="AGP247" s="1">
        <v>-7.3655886963931598</v>
      </c>
      <c r="AGQ247" s="1">
        <v>-6.1647013770057999</v>
      </c>
      <c r="AGR247" s="1">
        <v>-2.49798214841493</v>
      </c>
      <c r="AGS247" s="1">
        <v>-17.102590048822201</v>
      </c>
      <c r="AGT247" s="1">
        <v>-7.5975903350714002</v>
      </c>
      <c r="AGU247" s="1">
        <v>-15.571390452158299</v>
      </c>
      <c r="AGV247" s="1">
        <v>-17.614229565597601</v>
      </c>
      <c r="AGW247" s="1">
        <v>-15.0604685651744</v>
      </c>
      <c r="AGX247" s="1">
        <v>-23.483056380311702</v>
      </c>
      <c r="AGY247" s="1">
        <v>-8.2704413764567999</v>
      </c>
      <c r="AGZ247" s="1">
        <v>-3.94763238616284</v>
      </c>
      <c r="AHA247" s="1">
        <v>-10.4509182500331</v>
      </c>
      <c r="AHB247" s="1">
        <v>-14.516149054372001</v>
      </c>
      <c r="AHC247" s="1">
        <v>-15.761582974600399</v>
      </c>
      <c r="AHD247" s="1">
        <v>-6.1166612280323402</v>
      </c>
      <c r="AHE247" s="1">
        <v>-16.756162479735401</v>
      </c>
      <c r="AHF247" s="1">
        <v>-14.280914913952801</v>
      </c>
      <c r="AHG247" s="1">
        <v>-11.3344755407382</v>
      </c>
      <c r="AHH247" s="1">
        <v>-13.9177195337861</v>
      </c>
      <c r="AHI247" s="1">
        <v>-16.419440604531001</v>
      </c>
      <c r="AHJ247" s="1">
        <v>-8.6517053404774593</v>
      </c>
      <c r="AHK247" s="1">
        <v>-8.5080601481820697</v>
      </c>
      <c r="AHL247" s="1">
        <v>-16.113672267740501</v>
      </c>
      <c r="AHM247" s="1">
        <v>-3.2978523140865801</v>
      </c>
      <c r="AHN247" s="1">
        <v>-9.1487374335584093</v>
      </c>
      <c r="AHO247" s="1">
        <v>-11.5427671239893</v>
      </c>
      <c r="AHP247" s="1">
        <v>-12.7980595122234</v>
      </c>
      <c r="AHQ247" s="1">
        <v>-7.0383458076067296</v>
      </c>
      <c r="AHR247" s="1">
        <v>-14.3075122465274</v>
      </c>
      <c r="AHS247" s="1">
        <v>-10.4469642692361</v>
      </c>
      <c r="AHT247" s="1">
        <v>-10.369374808119201</v>
      </c>
      <c r="AHU247" s="1">
        <v>-6.9805350830317501</v>
      </c>
      <c r="AHV247" s="1">
        <v>-8.1851363300864897</v>
      </c>
      <c r="AHW247" s="1">
        <v>-3.9442142844575598</v>
      </c>
      <c r="AHX247" s="1">
        <v>-14.186670623171601</v>
      </c>
      <c r="AHY247" s="1">
        <v>-7.36171472774652</v>
      </c>
      <c r="AHZ247" s="1">
        <v>-27.9991283588828</v>
      </c>
      <c r="AIA247" s="1">
        <v>-11.1944108984904</v>
      </c>
      <c r="AIB247" s="1">
        <v>-16.315135616597601</v>
      </c>
      <c r="AIC247" s="1">
        <v>-11.294341098432</v>
      </c>
      <c r="AID247" s="1">
        <v>-19.461894568850202</v>
      </c>
      <c r="AIE247" s="1">
        <v>-4.6352505074270596</v>
      </c>
      <c r="AIF247" s="1">
        <v>-18.369193651602199</v>
      </c>
      <c r="AIG247" s="1">
        <v>-10.052701170175601</v>
      </c>
      <c r="AIH247" s="1">
        <v>-5.6609544233314804</v>
      </c>
      <c r="AII247" s="1">
        <v>-13.4227675947081</v>
      </c>
      <c r="AIJ247" s="1">
        <v>-10.600797027456499</v>
      </c>
      <c r="AIK247" s="1">
        <v>-5.1938615037508402</v>
      </c>
      <c r="AIL247" s="1">
        <v>-5.8829288193667804</v>
      </c>
      <c r="AIM247" s="1">
        <v>-9.3387660692757208</v>
      </c>
      <c r="AIN247" s="1">
        <v>-21.9563730316742</v>
      </c>
      <c r="AIO247" s="1">
        <v>-8.6735936851674804</v>
      </c>
      <c r="AIP247" s="1">
        <v>-4.2667383546332802</v>
      </c>
      <c r="AIQ247" s="1">
        <v>-8.4693468473826101</v>
      </c>
      <c r="AIR247" s="1">
        <v>-7.2212803929804199</v>
      </c>
      <c r="AIS247" s="1">
        <v>-12.217633353206301</v>
      </c>
      <c r="AIT247" s="1">
        <v>-6.1025234884735404</v>
      </c>
      <c r="AIU247" s="1">
        <v>-7.6381710487556802</v>
      </c>
      <c r="AIV247" s="1">
        <v>-9.3198175853933698</v>
      </c>
      <c r="AIW247" s="1">
        <v>-8.9288817410407297</v>
      </c>
      <c r="AIX247" s="1">
        <v>-6.3178070293814104</v>
      </c>
      <c r="AIY247" s="1">
        <v>-8.7003148042739404</v>
      </c>
      <c r="AIZ247" s="1">
        <v>-13.8842091693299</v>
      </c>
      <c r="AJA247" s="1">
        <v>-2.4109400350817198</v>
      </c>
      <c r="AJB247" s="1">
        <v>-8.0450180503265791</v>
      </c>
      <c r="AJC247" s="1">
        <v>-7.2076013154597796</v>
      </c>
      <c r="AJD247" s="1">
        <v>-26.369267279774501</v>
      </c>
      <c r="AJE247" s="1">
        <v>-17.536770646074</v>
      </c>
      <c r="AJF247" s="1">
        <v>-15.808269898958301</v>
      </c>
      <c r="AJG247" s="1">
        <v>-13.1340731220295</v>
      </c>
      <c r="AJH247" s="1">
        <v>-18.142332101209799</v>
      </c>
      <c r="AJI247" s="1">
        <v>-9.26796802614464</v>
      </c>
      <c r="AJJ247" s="1">
        <v>-39.609971583342897</v>
      </c>
      <c r="AJK247" s="1">
        <v>-14.362291575973201</v>
      </c>
      <c r="AJL247" s="1">
        <v>-10.3034770263721</v>
      </c>
      <c r="AJM247" s="1">
        <v>-14.0919428014688</v>
      </c>
      <c r="AJN247" s="1">
        <v>-10.8150731213893</v>
      </c>
      <c r="AJO247" s="1">
        <v>-12.3469553863724</v>
      </c>
      <c r="AJP247" s="1">
        <v>-11.395021306499199</v>
      </c>
      <c r="AJQ247" s="1">
        <v>-15.092617192137901</v>
      </c>
      <c r="AJR247" s="1">
        <v>-9.4101765126379195</v>
      </c>
      <c r="AJS247" s="1">
        <v>-11.365062626000899</v>
      </c>
      <c r="AJT247" s="1">
        <v>-9.7063998099955597</v>
      </c>
      <c r="AJU247" s="1">
        <v>-11.653083172657601</v>
      </c>
      <c r="AJV247" s="1">
        <v>-19.262631516276901</v>
      </c>
      <c r="AJW247" s="1">
        <v>-15.440350627733499</v>
      </c>
      <c r="AJX247" s="1">
        <v>-14.858589439454899</v>
      </c>
      <c r="AJY247" s="1">
        <v>-12.735826265980901</v>
      </c>
      <c r="AJZ247" s="1">
        <v>-9.6452606390663806</v>
      </c>
      <c r="AKA247" s="1">
        <v>-6.1132688125587702</v>
      </c>
      <c r="AKB247" s="1">
        <v>-3.9531177990180901</v>
      </c>
      <c r="AKC247" s="1">
        <v>-12.6990137484624</v>
      </c>
      <c r="AKD247" s="1">
        <v>-4.2570685449402701</v>
      </c>
      <c r="AKE247" s="1">
        <v>-11.5118652111138</v>
      </c>
      <c r="AKF247" s="1">
        <v>-8.12705927358863</v>
      </c>
      <c r="AKG247" s="1">
        <v>-10.7716746312192</v>
      </c>
      <c r="AKH247" s="1">
        <v>-11.748048766084599</v>
      </c>
      <c r="AKI247" s="1">
        <v>-5.6584443889940701</v>
      </c>
      <c r="AKJ247" s="1">
        <v>-13.984475566259301</v>
      </c>
      <c r="AKK247" s="1">
        <v>-21.2147712478111</v>
      </c>
      <c r="AKL247" s="1">
        <v>-7.03817669731166</v>
      </c>
      <c r="AKM247" s="1">
        <v>-7.3431877588299699</v>
      </c>
      <c r="AKN247" s="1">
        <v>-12.5186893046756</v>
      </c>
      <c r="AKO247" s="1">
        <v>-6.9002994645777296</v>
      </c>
      <c r="AKP247" s="1">
        <v>-16.497193493332698</v>
      </c>
      <c r="AKQ247" s="1">
        <v>-11.102174633704401</v>
      </c>
      <c r="AKR247" s="1">
        <v>-10.493421923114999</v>
      </c>
      <c r="AKS247" s="1">
        <v>-10.926037134539801</v>
      </c>
      <c r="AKT247" s="1">
        <v>-14.185558340275399</v>
      </c>
      <c r="AKU247" s="1">
        <v>-16.618071650525501</v>
      </c>
      <c r="AKV247" s="1">
        <v>-13.003071709658901</v>
      </c>
      <c r="AKW247" s="1">
        <v>-12.8940971606264</v>
      </c>
      <c r="AKX247" s="1">
        <v>-12.323274723622299</v>
      </c>
      <c r="AKY247" s="1">
        <v>-16.220630894479299</v>
      </c>
      <c r="AKZ247" s="1">
        <v>-19.2278699624434</v>
      </c>
      <c r="ALA247" s="1">
        <v>-6.9802842442827302</v>
      </c>
      <c r="ALB247" s="1">
        <v>-22.994317895898099</v>
      </c>
      <c r="ALC247" s="1">
        <v>-10.0857659799772</v>
      </c>
      <c r="ALD247" s="1">
        <v>-23.664537105992199</v>
      </c>
      <c r="ALE247" s="1">
        <v>-11.778907185079399</v>
      </c>
      <c r="ALF247" s="1">
        <v>-7.64857242013648</v>
      </c>
      <c r="ALG247" s="1">
        <v>-25.3426984119243</v>
      </c>
      <c r="ALH247" s="1">
        <v>-12.654958864144501</v>
      </c>
      <c r="ALI247" s="1">
        <v>-7.2950778081887497</v>
      </c>
      <c r="ALJ247" s="1">
        <v>-11.764510597734599</v>
      </c>
      <c r="ALK247" s="1">
        <v>-13.2763697589134</v>
      </c>
      <c r="ALL247" s="1">
        <v>-19.6416215393388</v>
      </c>
      <c r="ALM247" s="1">
        <v>-12.8053702428455</v>
      </c>
      <c r="ALN247" s="1">
        <v>-16.723985422064899</v>
      </c>
      <c r="ALO247" s="1">
        <v>-19.686812738118</v>
      </c>
      <c r="ALP247" s="1">
        <v>-15.2935106833178</v>
      </c>
      <c r="ALQ247" s="1">
        <v>-11.074890937068499</v>
      </c>
      <c r="ALR247" s="1">
        <v>-10.146895999238099</v>
      </c>
      <c r="ALS247" s="1">
        <v>-17.692973370733501</v>
      </c>
      <c r="ALT247" s="1">
        <v>-13.797867369074</v>
      </c>
      <c r="ALU247" s="1">
        <v>-10.8514053942339</v>
      </c>
      <c r="ALV247" s="1">
        <v>-20.608055920341499</v>
      </c>
      <c r="ALW247" s="1">
        <v>-10.831318154282201</v>
      </c>
      <c r="ALX247" s="1">
        <v>-11.697517886819901</v>
      </c>
      <c r="ALY247" s="1">
        <v>-12.263355909393299</v>
      </c>
      <c r="ALZ247" s="1">
        <v>-18.481892964577099</v>
      </c>
      <c r="AMA247" s="1">
        <v>-8.6689014867663694</v>
      </c>
      <c r="AMB247" s="1">
        <v>-11.9823624776612</v>
      </c>
      <c r="AMC247" s="1">
        <v>-11.175947431379599</v>
      </c>
      <c r="AMD247" s="1">
        <v>-10.4551272840209</v>
      </c>
      <c r="AME247" s="1">
        <v>-34.138258999871802</v>
      </c>
      <c r="AMF247" s="1">
        <v>-11.559173153858399</v>
      </c>
      <c r="AMG247" s="1">
        <v>-28.804299759008401</v>
      </c>
      <c r="AMH247" s="1">
        <v>-15.5283641825768</v>
      </c>
      <c r="AMI247" s="1">
        <v>-9.5210932154491292</v>
      </c>
      <c r="AMJ247" s="1">
        <v>-11.918607265324001</v>
      </c>
      <c r="AMK247" s="1">
        <v>-10.867061033889801</v>
      </c>
      <c r="AML247" s="1">
        <v>-17.053976827929102</v>
      </c>
      <c r="AMM247" s="1">
        <v>-13.5509090012042</v>
      </c>
      <c r="AMN247" s="1">
        <v>-25.4675196406338</v>
      </c>
      <c r="AMO247" s="1">
        <v>-23.967395114054199</v>
      </c>
      <c r="AMP247" s="1">
        <v>-18.957150297280201</v>
      </c>
      <c r="AMQ247" s="1">
        <v>-11.4743492209367</v>
      </c>
      <c r="AMR247" s="1">
        <v>-17.541739778786301</v>
      </c>
      <c r="AMS247" s="1">
        <v>-8.7232346525494204</v>
      </c>
      <c r="AMT247" s="1">
        <v>-24.3849410545787</v>
      </c>
      <c r="AMU247" s="1">
        <v>-26.830379540507199</v>
      </c>
      <c r="AMV247" s="1">
        <v>-23.985496515628999</v>
      </c>
      <c r="AMW247" s="1">
        <v>-33.035863591575399</v>
      </c>
      <c r="AMX247" s="1">
        <v>-19.245326537075201</v>
      </c>
      <c r="AMY247" s="1">
        <v>-13.9229098305908</v>
      </c>
      <c r="AMZ247" s="1">
        <v>-20.255271426983501</v>
      </c>
      <c r="ANA247" s="1">
        <v>-21.7887029397615</v>
      </c>
      <c r="ANB247" s="1">
        <v>-16.9767022933571</v>
      </c>
      <c r="ANC247" s="1">
        <v>-15.501879374985799</v>
      </c>
      <c r="AND247" s="1">
        <v>-23.1970575367645</v>
      </c>
      <c r="ANE247" s="1">
        <v>-23.887343723053601</v>
      </c>
      <c r="ANF247" s="1">
        <v>-14.6854745855033</v>
      </c>
      <c r="ANG247" s="1">
        <v>-15.8938319025666</v>
      </c>
      <c r="ANH247" s="1">
        <v>-17.202677176531299</v>
      </c>
      <c r="ANI247" s="1">
        <v>-10.8736729796747</v>
      </c>
      <c r="ANJ247" s="1">
        <v>-22.546178949583201</v>
      </c>
      <c r="ANK247" s="1">
        <v>-29.427003483073101</v>
      </c>
      <c r="ANL247" s="1">
        <v>-18.5194373507234</v>
      </c>
      <c r="ANM247" s="1">
        <v>-33.821576054001397</v>
      </c>
      <c r="ANN247" s="1">
        <v>-20.0538387263605</v>
      </c>
      <c r="ANO247" s="1">
        <v>-21.270572698347799</v>
      </c>
      <c r="ANP247" s="1">
        <v>-17.227825160147901</v>
      </c>
      <c r="ANQ247" s="1">
        <v>-25.0911563417461</v>
      </c>
      <c r="ANR247" s="1">
        <v>-27.3490532206757</v>
      </c>
      <c r="ANS247" s="1">
        <v>-15.370003460022099</v>
      </c>
      <c r="ANT247" s="1">
        <v>-21.8337033993642</v>
      </c>
      <c r="ANU247" s="1">
        <v>-16.898052025470101</v>
      </c>
      <c r="ANV247" s="1">
        <v>-30.8539474867361</v>
      </c>
      <c r="ANW247" s="1">
        <v>-17.470413101018401</v>
      </c>
      <c r="ANX247" s="1">
        <v>-14.403635276215301</v>
      </c>
      <c r="ANY247" s="1">
        <v>-17.891730570063</v>
      </c>
      <c r="ANZ247" s="1">
        <v>-25.090950737587701</v>
      </c>
      <c r="AOA247" s="1">
        <v>-21.684512340564801</v>
      </c>
      <c r="AOB247" s="1">
        <v>-35.7367825230696</v>
      </c>
      <c r="AOC247" s="1">
        <v>-19.873015280907399</v>
      </c>
      <c r="AOD247" s="1">
        <v>-14.2716479457532</v>
      </c>
      <c r="AOE247" s="1">
        <v>-24.909380256126301</v>
      </c>
      <c r="AOF247" s="1">
        <v>-41.277631060762303</v>
      </c>
      <c r="AOG247" s="1">
        <v>-21.8230430434397</v>
      </c>
      <c r="AOH247" s="1">
        <v>-19.2499710635349</v>
      </c>
      <c r="AOI247" s="1">
        <v>-17.871579896078298</v>
      </c>
      <c r="AOJ247" s="1">
        <v>-21.578874921251</v>
      </c>
      <c r="AOK247" s="1">
        <v>-23.134359306917599</v>
      </c>
      <c r="AOL247" s="1">
        <v>-17.649080176521402</v>
      </c>
      <c r="AOM247" s="1">
        <v>-15.7712488142559</v>
      </c>
      <c r="AON247" s="1">
        <v>-18.6508453019322</v>
      </c>
      <c r="AOO247" s="1">
        <v>-27.390601908355599</v>
      </c>
      <c r="AOP247" s="1">
        <v>-25.627185252855799</v>
      </c>
      <c r="AOQ247" s="1">
        <v>-29.3003607367387</v>
      </c>
      <c r="AOR247" s="1">
        <v>-18.872356483330499</v>
      </c>
      <c r="AOS247" s="1">
        <v>-24.463024171713101</v>
      </c>
      <c r="AOT247" s="1">
        <v>-15.9935904331468</v>
      </c>
      <c r="AOU247" s="1">
        <v>-18.5078562189392</v>
      </c>
      <c r="AOV247" s="1">
        <v>-25.388602053164998</v>
      </c>
      <c r="AOW247" s="1">
        <v>-25.9626815118312</v>
      </c>
      <c r="AOX247" s="1">
        <v>-18.2719735490628</v>
      </c>
      <c r="AOY247" s="1">
        <v>-27.922328963592399</v>
      </c>
      <c r="AOZ247" s="1">
        <v>-36.574477311690899</v>
      </c>
      <c r="APA247" s="1">
        <v>-22.521587548479499</v>
      </c>
      <c r="APB247" s="1">
        <v>-21.522279271720802</v>
      </c>
      <c r="APC247" s="1">
        <v>-28.851724178879198</v>
      </c>
      <c r="APD247" s="1">
        <v>-21.511341631913201</v>
      </c>
      <c r="APE247" s="1">
        <v>-20.580844019053401</v>
      </c>
      <c r="APF247" s="1">
        <v>-37.133976002846403</v>
      </c>
      <c r="APG247" s="1">
        <v>-31.395577959726101</v>
      </c>
      <c r="APH247" s="1">
        <v>-20.578594987773901</v>
      </c>
      <c r="API247" s="1">
        <v>-27.4298763055886</v>
      </c>
      <c r="APJ247" s="1">
        <v>-41.0035259382229</v>
      </c>
      <c r="APK247" s="1">
        <v>-28.180257094357799</v>
      </c>
      <c r="APL247" s="1">
        <v>-22.3965818763157</v>
      </c>
      <c r="APM247" s="1">
        <v>-39.210213530003699</v>
      </c>
      <c r="APN247" s="1">
        <v>-30.442232411156901</v>
      </c>
      <c r="APO247" s="1">
        <v>-24.2452713470453</v>
      </c>
      <c r="APP247" s="1">
        <v>-35.529659214301297</v>
      </c>
      <c r="APQ247" s="1">
        <v>-21.9142681032105</v>
      </c>
      <c r="APR247" s="1">
        <v>-24.1446694613334</v>
      </c>
      <c r="APS247" s="1">
        <v>-25.0913993234374</v>
      </c>
      <c r="APT247" s="1">
        <v>-34.412776932130598</v>
      </c>
      <c r="APU247" s="1">
        <v>-30.243192953087298</v>
      </c>
      <c r="APV247" s="1">
        <v>-39.027387018601601</v>
      </c>
      <c r="APW247" s="1">
        <v>-37.066278991245703</v>
      </c>
      <c r="APX247" s="1">
        <v>-29.999022052149801</v>
      </c>
      <c r="APY247" s="1">
        <v>-28.358338700433499</v>
      </c>
      <c r="APZ247" s="1">
        <v>-27.206376375924101</v>
      </c>
      <c r="AQA247" s="1">
        <v>-39.807804374457596</v>
      </c>
      <c r="AQB247" s="1">
        <v>-31.867821896023699</v>
      </c>
      <c r="AQC247" s="1">
        <v>-43.164619560212799</v>
      </c>
      <c r="AQD247" s="1">
        <v>-30.594617845181698</v>
      </c>
      <c r="AQE247" s="1">
        <v>-37.353432189759701</v>
      </c>
      <c r="AQF247" s="1">
        <v>-35.667019356023701</v>
      </c>
      <c r="AQG247" s="1">
        <v>-27.997264578806899</v>
      </c>
      <c r="AQH247" s="1">
        <v>-34.094462832151599</v>
      </c>
      <c r="AQI247" s="1">
        <v>-39.351090663625001</v>
      </c>
      <c r="AQJ247" s="1">
        <v>-44.301640075689498</v>
      </c>
      <c r="AQK247" s="1">
        <v>-33.877825922809997</v>
      </c>
      <c r="AQL247" s="1">
        <v>-32.704638429552702</v>
      </c>
      <c r="AQM247" s="1">
        <v>-38.907356529670302</v>
      </c>
      <c r="AQN247" s="1">
        <v>-30.699937414723099</v>
      </c>
      <c r="AQO247" s="1">
        <v>-35.622105474645998</v>
      </c>
      <c r="AQP247" s="1">
        <v>-28.7001271384121</v>
      </c>
      <c r="AQQ247" s="1">
        <v>-34.8806849391624</v>
      </c>
      <c r="AQR247" s="1">
        <v>-35.114842645676703</v>
      </c>
      <c r="AQS247" s="1">
        <v>-33.5230549522134</v>
      </c>
      <c r="AQT247" s="1">
        <v>-44.156944808996798</v>
      </c>
      <c r="AQU247" s="1">
        <v>-31.866827572755799</v>
      </c>
      <c r="AQV247" s="1">
        <v>-33.039043166770703</v>
      </c>
      <c r="AQW247" s="1">
        <v>-48.146931640235799</v>
      </c>
      <c r="AQX247" s="1">
        <v>-50.470398147963003</v>
      </c>
      <c r="AQY247" s="1">
        <v>-39.481314115923098</v>
      </c>
      <c r="AQZ247" s="1">
        <v>-37.877145069595102</v>
      </c>
      <c r="ARA247" s="1">
        <v>-35.556039431031998</v>
      </c>
      <c r="ARB247" s="1">
        <v>-41.707347434427902</v>
      </c>
      <c r="ARC247" s="1">
        <v>-40.031590941228998</v>
      </c>
      <c r="ARD247" s="1">
        <v>-44.267882784176301</v>
      </c>
      <c r="ARE247" s="1">
        <v>-56.086436864393498</v>
      </c>
      <c r="ARF247" s="1">
        <v>-42.002135295275302</v>
      </c>
      <c r="ARG247" s="1">
        <v>-44.1561921920418</v>
      </c>
      <c r="ARH247" s="1">
        <v>-44.835888537207602</v>
      </c>
      <c r="ARI247" s="1">
        <v>-42.303937277652402</v>
      </c>
      <c r="ARJ247" s="1">
        <v>-61.971126131161903</v>
      </c>
      <c r="ARK247" s="1">
        <v>-49.495093151493101</v>
      </c>
      <c r="ARL247" s="1">
        <v>-39.087036100377198</v>
      </c>
      <c r="ARM247" s="1">
        <v>-49.838790995844001</v>
      </c>
      <c r="ARN247" s="1">
        <v>-42.506029663501799</v>
      </c>
      <c r="ARO247" s="1">
        <v>-43.768503619779601</v>
      </c>
      <c r="ARP247" s="1">
        <v>-43.372980868623301</v>
      </c>
      <c r="ARQ247" s="1">
        <v>-41.525847366857199</v>
      </c>
      <c r="ARR247" s="1">
        <v>-62.540351670087901</v>
      </c>
      <c r="ARS247" s="1">
        <v>-40.923088274940497</v>
      </c>
      <c r="ART247" s="1">
        <v>-59.155267919512298</v>
      </c>
      <c r="ARU247" s="1">
        <v>-40.492121791157103</v>
      </c>
      <c r="ARV247" s="1">
        <v>-54.4221080161877</v>
      </c>
      <c r="ARW247" s="1">
        <v>-42.128474960950001</v>
      </c>
      <c r="ARX247" s="1">
        <v>-46.022833756685898</v>
      </c>
      <c r="ARY247" s="1">
        <v>-56.0161887928504</v>
      </c>
      <c r="ARZ247" s="1">
        <v>-45.661252368928601</v>
      </c>
      <c r="ASA247" s="1">
        <v>-40.379116883854003</v>
      </c>
      <c r="ASB247" s="1">
        <v>-48.232590254728201</v>
      </c>
      <c r="ASC247" s="1">
        <v>-44.800014177063403</v>
      </c>
      <c r="ASD247" s="1">
        <v>-57.068228115531397</v>
      </c>
      <c r="ASE247" s="1">
        <v>-41.783205071668299</v>
      </c>
      <c r="ASF247" s="1">
        <v>-44.684901834399298</v>
      </c>
      <c r="ASG247" s="1">
        <v>-47.5993779345905</v>
      </c>
      <c r="ASH247" s="1">
        <v>-49.8581204915372</v>
      </c>
      <c r="ASI247" s="1">
        <v>-44.450419603978503</v>
      </c>
      <c r="ASJ247" s="1">
        <v>-51.161858475692704</v>
      </c>
      <c r="ASK247" s="1">
        <v>-46.707509997086802</v>
      </c>
      <c r="ASL247" s="1">
        <v>-45.957093005496198</v>
      </c>
      <c r="ASM247" s="1">
        <v>-42.129657413483201</v>
      </c>
      <c r="ASN247" s="1">
        <v>-51.610252141245198</v>
      </c>
      <c r="ASO247" s="1">
        <v>-53.873091868377003</v>
      </c>
      <c r="ASP247" s="1">
        <v>-46.678534811541397</v>
      </c>
      <c r="ASQ247" s="1">
        <v>-48.128562328145797</v>
      </c>
      <c r="ASR247" s="1">
        <v>-52.955828177534798</v>
      </c>
      <c r="ASS247" s="1">
        <v>-52.851944825039702</v>
      </c>
      <c r="AST247" s="1">
        <v>-46.418670387151202</v>
      </c>
      <c r="ASU247" s="1">
        <v>-46.3022421892707</v>
      </c>
      <c r="ASV247" s="1">
        <v>-57.733148997240498</v>
      </c>
      <c r="ASW247" s="1">
        <v>-51.996578559284004</v>
      </c>
      <c r="ASX247" s="1">
        <v>-48.778035043526103</v>
      </c>
      <c r="ASY247" s="1">
        <v>-52.1009453283799</v>
      </c>
      <c r="ASZ247" s="1">
        <v>-44.680703338498802</v>
      </c>
      <c r="ATA247" s="1">
        <v>-46.822746200774503</v>
      </c>
      <c r="ATB247" s="1">
        <v>-54.977893322481897</v>
      </c>
      <c r="ATC247" s="1">
        <v>-48.778604623598099</v>
      </c>
      <c r="ATD247" s="1">
        <v>-48.164928038174999</v>
      </c>
      <c r="ATE247" s="1">
        <v>-48.174754441208997</v>
      </c>
      <c r="ATF247" s="1">
        <v>-73.941839768486901</v>
      </c>
      <c r="ATG247" s="1">
        <v>-43.738620931765503</v>
      </c>
      <c r="ATH247" s="1">
        <v>-51.031456360471203</v>
      </c>
      <c r="ATI247" s="1">
        <v>-42.4582498949853</v>
      </c>
      <c r="ATJ247" s="1">
        <v>-49.438173936104</v>
      </c>
      <c r="ATK247" s="1">
        <v>-70.5033352261338</v>
      </c>
      <c r="ATL247" s="1">
        <v>-56.120876987429398</v>
      </c>
      <c r="ATM247" s="1">
        <v>-52.941585717486099</v>
      </c>
      <c r="ATN247" s="1">
        <v>-61.852257918821998</v>
      </c>
      <c r="ATO247" s="1">
        <v>-53.637503049717502</v>
      </c>
      <c r="ATP247" s="1">
        <v>-54.395876532736096</v>
      </c>
      <c r="ATQ247" s="1">
        <v>-48.678109553795402</v>
      </c>
      <c r="ATR247" s="1">
        <v>-51.635040455722198</v>
      </c>
      <c r="ATS247" s="1">
        <v>-44.345368028828901</v>
      </c>
      <c r="ATT247" s="1">
        <v>-58.085830614810597</v>
      </c>
      <c r="ATU247" s="1">
        <v>-52.793159077349202</v>
      </c>
      <c r="ATV247" s="1">
        <v>-48.651046577441697</v>
      </c>
      <c r="ATW247" s="1">
        <v>-47.805295956941201</v>
      </c>
      <c r="ATX247" s="1">
        <v>-43.418427331927802</v>
      </c>
      <c r="ATY247" s="1">
        <v>-55.751733899493701</v>
      </c>
      <c r="ATZ247" s="1">
        <v>-51.251664654972899</v>
      </c>
      <c r="AUA247" s="1">
        <v>-57.685221439784698</v>
      </c>
      <c r="AUB247" s="1">
        <v>-52.809431399595397</v>
      </c>
      <c r="AUC247" s="1">
        <v>-45.686991516732498</v>
      </c>
      <c r="AUD247" s="1">
        <v>-47.885155281707497</v>
      </c>
      <c r="AUE247" s="1">
        <v>-48.614387473547403</v>
      </c>
      <c r="AUF247" s="1">
        <v>-50.953394475571798</v>
      </c>
      <c r="AUG247" s="1">
        <v>-58.681064938689502</v>
      </c>
      <c r="AUH247" s="1">
        <v>-62.263707412978903</v>
      </c>
      <c r="AUI247" s="1">
        <v>-54.633194214609297</v>
      </c>
      <c r="AUJ247" s="1">
        <v>-48.587029697319601</v>
      </c>
      <c r="AUK247" s="1">
        <v>-61.540048231946599</v>
      </c>
      <c r="AUL247" s="1">
        <v>-52.361777938203801</v>
      </c>
      <c r="AUM247" s="1">
        <v>-60.1350083189853</v>
      </c>
      <c r="AUN247" s="1">
        <v>-48.262709133389301</v>
      </c>
      <c r="AUO247" s="1">
        <v>-51.031893548593096</v>
      </c>
      <c r="AUP247" s="1">
        <v>-51.087281771047699</v>
      </c>
      <c r="AUQ247" s="1">
        <v>-48.571397348161497</v>
      </c>
      <c r="AUR247" s="1">
        <v>-50.213707109369999</v>
      </c>
      <c r="AUS247" s="1">
        <v>-56.6693691965989</v>
      </c>
      <c r="AUT247" s="1">
        <v>-57.410760503724397</v>
      </c>
      <c r="AUU247" s="1">
        <v>-51.524673038749597</v>
      </c>
      <c r="AUV247" s="1">
        <v>-54.908945471466197</v>
      </c>
      <c r="AUW247" s="1">
        <v>-49.315079679106603</v>
      </c>
      <c r="AUX247" s="1">
        <v>-54.501138628499902</v>
      </c>
      <c r="AUY247" s="1">
        <v>-52.194230758715101</v>
      </c>
      <c r="AUZ247" s="1">
        <v>-57.4280067090044</v>
      </c>
      <c r="AVA247" s="1">
        <v>-59.504502347833899</v>
      </c>
      <c r="AVB247" s="1">
        <v>-48.376137370250198</v>
      </c>
      <c r="AVC247" s="1">
        <v>-56.100630229072003</v>
      </c>
      <c r="AVD247" s="1">
        <v>-54.980253382280097</v>
      </c>
      <c r="AVE247" s="1">
        <v>-56.230617515315799</v>
      </c>
      <c r="AVF247" s="1">
        <v>-55.7943905050466</v>
      </c>
      <c r="AVG247" s="1">
        <v>-50.760513489738997</v>
      </c>
      <c r="AVH247" s="1">
        <v>-54.566158233523304</v>
      </c>
      <c r="AVI247" s="1">
        <v>-56.208030606284296</v>
      </c>
      <c r="AVJ247" s="1">
        <v>-61.547474806876899</v>
      </c>
      <c r="AVK247" s="1">
        <v>-59.133815325447102</v>
      </c>
      <c r="AVL247" s="1">
        <v>-51.430385528315099</v>
      </c>
      <c r="AVM247" s="1">
        <v>-61.1825690662955</v>
      </c>
      <c r="AVN247" s="1">
        <v>-56.6873499120791</v>
      </c>
      <c r="AVO247" s="1">
        <v>-54.0779221850676</v>
      </c>
      <c r="AVP247" s="1">
        <v>-53.490637242903901</v>
      </c>
      <c r="AVQ247" s="1">
        <v>-66.8486230433559</v>
      </c>
      <c r="AVR247" s="1">
        <v>-52.277300785710899</v>
      </c>
      <c r="AVS247" s="1">
        <v>-52.764921631879197</v>
      </c>
      <c r="AVT247" s="1">
        <v>-57.757079721781402</v>
      </c>
      <c r="AVU247" s="1">
        <v>-53.195618345630699</v>
      </c>
      <c r="AVV247" s="1">
        <v>-51.622483629412898</v>
      </c>
      <c r="AVW247" s="1">
        <v>-61.506331122171197</v>
      </c>
      <c r="AVX247" s="1">
        <v>-58.3973537599813</v>
      </c>
      <c r="AVY247" s="1">
        <v>-55.088291035976702</v>
      </c>
      <c r="AVZ247" s="1">
        <v>-55.958073578308401</v>
      </c>
      <c r="AWA247" s="1">
        <v>-55.006376919086399</v>
      </c>
      <c r="AWB247" s="1">
        <v>-53.109138440859297</v>
      </c>
      <c r="AWC247" s="1">
        <v>-60.178389689909203</v>
      </c>
      <c r="AWD247" s="1">
        <v>-69.344883754839898</v>
      </c>
      <c r="AWE247" s="1">
        <v>-48.8355868090499</v>
      </c>
      <c r="AWF247" s="1">
        <v>-65.324696683489705</v>
      </c>
      <c r="AWG247" s="1">
        <v>-56.044571760731003</v>
      </c>
      <c r="AWH247" s="1">
        <v>-60.632110891782297</v>
      </c>
      <c r="AWI247" s="1">
        <v>-52.765176728995897</v>
      </c>
      <c r="AWJ247" s="1">
        <v>-61.551366733618401</v>
      </c>
      <c r="AWK247" s="1">
        <v>-53.378748355147899</v>
      </c>
      <c r="AWL247" s="1">
        <v>-51.114341231801802</v>
      </c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  <c r="BUH247" s="1"/>
      <c r="BUI247" s="1"/>
      <c r="BUJ247" s="1"/>
      <c r="BUK247" s="1"/>
      <c r="BUL247" s="1"/>
      <c r="BUM247" s="1"/>
      <c r="BUN247" s="1"/>
      <c r="BUO247" s="1"/>
      <c r="BUP247" s="1"/>
      <c r="BUQ247" s="1"/>
      <c r="BUR247" s="1"/>
      <c r="BUS247" s="1"/>
      <c r="BUT247" s="1"/>
      <c r="BUU247" s="1"/>
      <c r="BUV247" s="1"/>
      <c r="BUW247" s="1"/>
      <c r="BUX247" s="1"/>
      <c r="BUY247" s="1"/>
      <c r="BUZ247" s="1"/>
      <c r="BVA247" s="1"/>
      <c r="BVB247" s="1"/>
      <c r="BVC247" s="1"/>
      <c r="BVD247" s="1"/>
      <c r="BVE247" s="1"/>
      <c r="BVF247" s="1"/>
      <c r="BVG247" s="1"/>
      <c r="BVH247" s="1"/>
      <c r="BVI247" s="1"/>
      <c r="BVJ247" s="1"/>
      <c r="BVK247" s="1"/>
      <c r="BVL247" s="1"/>
      <c r="BVM247" s="1"/>
      <c r="BVN247" s="1"/>
      <c r="BVO247" s="1"/>
      <c r="BVP247" s="1"/>
      <c r="BVQ247" s="1"/>
      <c r="BVR247" s="1"/>
      <c r="BVS247" s="1"/>
      <c r="BVT247" s="1"/>
      <c r="BVU247" s="1"/>
      <c r="BVV247" s="1"/>
      <c r="BVW247" s="1"/>
      <c r="BVX247" s="1"/>
      <c r="BVY247" s="1"/>
      <c r="BVZ247" s="1"/>
      <c r="BWA247" s="1"/>
      <c r="BWB247" s="1"/>
      <c r="BWC247" s="1"/>
      <c r="BWD247" s="1"/>
      <c r="BWE247" s="1"/>
      <c r="BWF247" s="1"/>
      <c r="BWG247" s="1"/>
      <c r="BWH247" s="1"/>
      <c r="BWI247" s="1"/>
      <c r="BWJ247" s="1"/>
      <c r="BWK247" s="1"/>
      <c r="BWL247" s="1"/>
      <c r="BWM247" s="1"/>
      <c r="BWN247" s="1"/>
      <c r="BWO247" s="1"/>
      <c r="BWP247" s="1"/>
      <c r="BWQ247" s="1"/>
      <c r="BWR247" s="1"/>
      <c r="BWS247" s="1"/>
      <c r="BWT247" s="1"/>
      <c r="BWU247" s="1"/>
      <c r="BWV247" s="1"/>
      <c r="BWW247" s="1"/>
      <c r="BWX247" s="1"/>
      <c r="BWY247" s="1"/>
      <c r="BWZ247" s="1"/>
      <c r="BXA247" s="1"/>
      <c r="BXB247" s="1"/>
      <c r="BXC247" s="1"/>
      <c r="BXD247" s="1"/>
      <c r="BXE247" s="1"/>
      <c r="BXF247" s="1"/>
      <c r="BXG247" s="1"/>
      <c r="BXH247" s="1"/>
      <c r="BXI247" s="1"/>
      <c r="BXJ247" s="1"/>
      <c r="BXK247" s="1"/>
      <c r="BXL247" s="1"/>
      <c r="BXM247" s="1"/>
      <c r="BXN247" s="1"/>
      <c r="BXO247" s="1"/>
      <c r="BXP247" s="1"/>
      <c r="BXQ247" s="1"/>
      <c r="BXR247" s="1"/>
      <c r="BXS247" s="1"/>
      <c r="BXT247" s="1"/>
      <c r="BXU247" s="1"/>
      <c r="BXV247" s="1"/>
      <c r="BXW247" s="1"/>
      <c r="BXX247" s="1"/>
      <c r="BXY247" s="1"/>
      <c r="BXZ247" s="1"/>
      <c r="BYA247" s="1"/>
      <c r="BYB247" s="1"/>
      <c r="BYC247" s="1"/>
      <c r="BYD247" s="1"/>
      <c r="BYE247" s="1"/>
      <c r="BYF247" s="1"/>
      <c r="BYG247" s="1"/>
      <c r="BYH247" s="1"/>
      <c r="BYI247" s="1"/>
      <c r="BYJ247" s="1"/>
      <c r="BYK247" s="1"/>
      <c r="BYL247" s="1"/>
      <c r="BYM247" s="1"/>
      <c r="BYN247" s="1"/>
      <c r="BYO247" s="1"/>
      <c r="BYP247" s="1"/>
      <c r="BYQ247" s="1"/>
      <c r="BYR247" s="1"/>
      <c r="BYS247" s="1"/>
      <c r="BYT247" s="1"/>
      <c r="BYU247" s="1"/>
      <c r="BYV247" s="1"/>
      <c r="BYW247" s="1"/>
      <c r="BYX247" s="1"/>
      <c r="BYY247" s="1"/>
      <c r="BYZ247" s="1"/>
      <c r="BZA247" s="1"/>
      <c r="BZB247" s="1"/>
      <c r="BZC247" s="1"/>
      <c r="BZD247" s="1"/>
      <c r="BZE247" s="1"/>
      <c r="BZF247" s="1"/>
      <c r="BZG247" s="1"/>
      <c r="BZH247" s="1"/>
      <c r="BZI247" s="1"/>
      <c r="BZJ247" s="1"/>
      <c r="BZK247" s="1"/>
      <c r="BZL247" s="1"/>
      <c r="BZM247" s="1"/>
      <c r="BZN247" s="1"/>
      <c r="BZO247" s="1"/>
      <c r="BZP247" s="1"/>
      <c r="BZQ247" s="1"/>
      <c r="BZR247" s="1"/>
      <c r="BZS247" s="1"/>
      <c r="BZT247" s="1"/>
      <c r="BZU247" s="1"/>
      <c r="BZV247" s="1"/>
      <c r="BZW247" s="1"/>
      <c r="BZX247" s="1"/>
      <c r="BZY247" s="1"/>
    </row>
    <row r="248" spans="1:2053" x14ac:dyDescent="0.25">
      <c r="A248">
        <v>246</v>
      </c>
      <c r="B248">
        <v>1</v>
      </c>
      <c r="C248">
        <f t="shared" si="3"/>
        <v>750</v>
      </c>
      <c r="D248">
        <v>0</v>
      </c>
      <c r="E248">
        <v>7</v>
      </c>
      <c r="F248" s="1">
        <v>-59.512281321322398</v>
      </c>
      <c r="G248" s="1">
        <v>-62.117398593131703</v>
      </c>
      <c r="H248" s="1">
        <v>-54.339282965817603</v>
      </c>
      <c r="I248" s="1">
        <v>-56.634292649739301</v>
      </c>
      <c r="J248" s="1">
        <v>-49.031152371221403</v>
      </c>
      <c r="K248" s="1">
        <v>-59.098673367626503</v>
      </c>
      <c r="L248" s="1">
        <v>-49.412533342779803</v>
      </c>
      <c r="M248" s="1">
        <v>-52.602454949531499</v>
      </c>
      <c r="N248" s="1">
        <v>-67.626518672640003</v>
      </c>
      <c r="O248" s="1">
        <v>-56.548988034512703</v>
      </c>
      <c r="P248" s="1">
        <v>-71.236094100957203</v>
      </c>
      <c r="Q248" s="1">
        <v>-57.258343885012302</v>
      </c>
      <c r="R248" s="1">
        <v>-60.989749505825998</v>
      </c>
      <c r="S248" s="1">
        <v>-50.8880333589047</v>
      </c>
      <c r="T248" s="1">
        <v>-60.7365755971555</v>
      </c>
      <c r="U248" s="1">
        <v>-52.741826106142199</v>
      </c>
      <c r="V248" s="1">
        <v>-55.2417565491928</v>
      </c>
      <c r="W248" s="1">
        <v>-58.113782649292702</v>
      </c>
      <c r="X248" s="1">
        <v>-59.226206986312</v>
      </c>
      <c r="Y248" s="1">
        <v>-48.831761481339399</v>
      </c>
      <c r="Z248" s="1">
        <v>-50.805704652458203</v>
      </c>
      <c r="AA248" s="1">
        <v>-53.864435956806197</v>
      </c>
      <c r="AB248" s="1">
        <v>-56.666080637773497</v>
      </c>
      <c r="AC248" s="1">
        <v>-48.930748794977397</v>
      </c>
      <c r="AD248" s="1">
        <v>-53.882381263761502</v>
      </c>
      <c r="AE248" s="1">
        <v>-54.888487468461904</v>
      </c>
      <c r="AF248" s="1">
        <v>-77.3981278769498</v>
      </c>
      <c r="AG248" s="1">
        <v>-51.766964332273901</v>
      </c>
      <c r="AH248" s="1">
        <v>-51.219340463367899</v>
      </c>
      <c r="AI248" s="1">
        <v>-49.176418770940799</v>
      </c>
      <c r="AJ248" s="1">
        <v>-54.0915602422942</v>
      </c>
      <c r="AK248" s="1">
        <v>-49.277933096531399</v>
      </c>
      <c r="AL248" s="1">
        <v>-47.818400511326601</v>
      </c>
      <c r="AM248" s="1">
        <v>-47.1199052366538</v>
      </c>
      <c r="AN248" s="1">
        <v>-61.317582224867799</v>
      </c>
      <c r="AO248" s="1">
        <v>-53.987332330340699</v>
      </c>
      <c r="AP248" s="1">
        <v>-63.146820666266898</v>
      </c>
      <c r="AQ248" s="1">
        <v>-62.225217564246897</v>
      </c>
      <c r="AR248" s="1">
        <v>-54.979612725317502</v>
      </c>
      <c r="AS248" s="1">
        <v>-52.132464842961397</v>
      </c>
      <c r="AT248" s="1">
        <v>-49.187137233747997</v>
      </c>
      <c r="AU248" s="1">
        <v>-63.104358742502399</v>
      </c>
      <c r="AV248" s="1">
        <v>-54.763567759741498</v>
      </c>
      <c r="AW248" s="1">
        <v>-48.388216792445</v>
      </c>
      <c r="AX248" s="1">
        <v>-52.248762554353902</v>
      </c>
      <c r="AY248" s="1">
        <v>-51.6777672839888</v>
      </c>
      <c r="AZ248" s="1">
        <v>-63.694431068597098</v>
      </c>
      <c r="BA248" s="1">
        <v>-46.771467658860402</v>
      </c>
      <c r="BB248" s="1">
        <v>-51.1252499567222</v>
      </c>
      <c r="BC248" s="1">
        <v>-50.056291778923303</v>
      </c>
      <c r="BD248" s="1">
        <v>-53.653962392262699</v>
      </c>
      <c r="BE248" s="1">
        <v>-70.281166001364198</v>
      </c>
      <c r="BF248" s="1">
        <v>-54.247846299072599</v>
      </c>
      <c r="BG248" s="1">
        <v>-44.880414185223898</v>
      </c>
      <c r="BH248" s="1">
        <v>-53.817205346283401</v>
      </c>
      <c r="BI248" s="1">
        <v>-55.963454625338002</v>
      </c>
      <c r="BJ248" s="1">
        <v>-50.6202019728442</v>
      </c>
      <c r="BK248" s="1">
        <v>-57.253570119212199</v>
      </c>
      <c r="BL248" s="1">
        <v>-49.616001394841803</v>
      </c>
      <c r="BM248" s="1">
        <v>-51.170840985567096</v>
      </c>
      <c r="BN248" s="1">
        <v>-50.920231528498803</v>
      </c>
      <c r="BO248" s="1">
        <v>-49.553284086022103</v>
      </c>
      <c r="BP248" s="1">
        <v>-50.858305597807401</v>
      </c>
      <c r="BQ248" s="1">
        <v>-51.663435585251399</v>
      </c>
      <c r="BR248" s="1">
        <v>-50.058111597242402</v>
      </c>
      <c r="BS248" s="1">
        <v>-56.1500486554772</v>
      </c>
      <c r="BT248" s="1">
        <v>-55.2028130501592</v>
      </c>
      <c r="BU248" s="1">
        <v>-47.281521900907897</v>
      </c>
      <c r="BV248" s="1">
        <v>-51.189007593935301</v>
      </c>
      <c r="BW248" s="1">
        <v>-43.4537784779248</v>
      </c>
      <c r="BX248" s="1">
        <v>-54.437948882793897</v>
      </c>
      <c r="BY248" s="1">
        <v>-43.379902127976301</v>
      </c>
      <c r="BZ248" s="1">
        <v>-69.836814935011503</v>
      </c>
      <c r="CA248" s="1">
        <v>-50.836173280784799</v>
      </c>
      <c r="CB248" s="1">
        <v>-48.955450262050697</v>
      </c>
      <c r="CC248" s="1">
        <v>-55.125264266959597</v>
      </c>
      <c r="CD248" s="1">
        <v>-55.273582293475599</v>
      </c>
      <c r="CE248" s="1">
        <v>-50.285734240282601</v>
      </c>
      <c r="CF248" s="1">
        <v>-44.2687816566877</v>
      </c>
      <c r="CG248" s="1">
        <v>-48.189067118031801</v>
      </c>
      <c r="CH248" s="1">
        <v>-52.317691631013197</v>
      </c>
      <c r="CI248" s="1">
        <v>-46.538248387177198</v>
      </c>
      <c r="CJ248" s="1">
        <v>-50.070904395398699</v>
      </c>
      <c r="CK248" s="1">
        <v>-43.941909031801103</v>
      </c>
      <c r="CL248" s="1">
        <v>-42.835180684682697</v>
      </c>
      <c r="CM248" s="1">
        <v>-49.812182913556299</v>
      </c>
      <c r="CN248" s="1">
        <v>-42.843327659411599</v>
      </c>
      <c r="CO248" s="1">
        <v>-48.318520897488298</v>
      </c>
      <c r="CP248" s="1">
        <v>-60.707643641028803</v>
      </c>
      <c r="CQ248" s="1">
        <v>-44.336066664493998</v>
      </c>
      <c r="CR248" s="1">
        <v>-47.771755618636099</v>
      </c>
      <c r="CS248" s="1">
        <v>-45.190594781223602</v>
      </c>
      <c r="CT248" s="1">
        <v>-52.150525005578203</v>
      </c>
      <c r="CU248" s="1">
        <v>-45.748403442421299</v>
      </c>
      <c r="CV248" s="1">
        <v>-45.917404334948898</v>
      </c>
      <c r="CW248" s="1">
        <v>-46.922148512455799</v>
      </c>
      <c r="CX248" s="1">
        <v>-45.554776447235902</v>
      </c>
      <c r="CY248" s="1">
        <v>-56.918112592044899</v>
      </c>
      <c r="CZ248" s="1">
        <v>-53.716765391588702</v>
      </c>
      <c r="DA248" s="1">
        <v>-48.492705913258199</v>
      </c>
      <c r="DB248" s="1">
        <v>-45.953260561421402</v>
      </c>
      <c r="DC248" s="1">
        <v>-51.017343055047199</v>
      </c>
      <c r="DD248" s="1">
        <v>-48.811868553534197</v>
      </c>
      <c r="DE248" s="1">
        <v>-43.584378680181402</v>
      </c>
      <c r="DF248" s="1">
        <v>-47.936930337609297</v>
      </c>
      <c r="DG248" s="1">
        <v>-51.784810323959199</v>
      </c>
      <c r="DH248" s="1">
        <v>-52.970372900879902</v>
      </c>
      <c r="DI248" s="1">
        <v>-51.121078635768797</v>
      </c>
      <c r="DJ248" s="1">
        <v>-53.0742905675122</v>
      </c>
      <c r="DK248" s="1">
        <v>-45.605059646535302</v>
      </c>
      <c r="DL248" s="1">
        <v>-46.6213776069606</v>
      </c>
      <c r="DM248" s="1">
        <v>-53.162266002091499</v>
      </c>
      <c r="DN248" s="1">
        <v>-41.255225555056697</v>
      </c>
      <c r="DO248" s="1">
        <v>-53.285269810060001</v>
      </c>
      <c r="DP248" s="1">
        <v>-53.8450414793097</v>
      </c>
      <c r="DQ248" s="1">
        <v>-41.3627084295833</v>
      </c>
      <c r="DR248" s="1">
        <v>-46.911162291823899</v>
      </c>
      <c r="DS248" s="1">
        <v>-49.5535362720099</v>
      </c>
      <c r="DT248" s="1">
        <v>-49.170355975159801</v>
      </c>
      <c r="DU248" s="1">
        <v>-42.5604760334951</v>
      </c>
      <c r="DV248" s="1">
        <v>-42.740485174751399</v>
      </c>
      <c r="DW248" s="1">
        <v>-52.215403135389799</v>
      </c>
      <c r="DX248" s="1">
        <v>-43.4316867238161</v>
      </c>
      <c r="DY248" s="1">
        <v>-47.073854815810002</v>
      </c>
      <c r="DZ248" s="1">
        <v>-47.448690988935098</v>
      </c>
      <c r="EA248" s="1">
        <v>-41.000885123634397</v>
      </c>
      <c r="EB248" s="1">
        <v>-37.835610629949599</v>
      </c>
      <c r="EC248" s="1">
        <v>-42.163624820251499</v>
      </c>
      <c r="ED248" s="1">
        <v>-39.961149106406502</v>
      </c>
      <c r="EE248" s="1">
        <v>-57.988806276313703</v>
      </c>
      <c r="EF248" s="1">
        <v>-43.438503471411799</v>
      </c>
      <c r="EG248" s="1">
        <v>-36.933426401526702</v>
      </c>
      <c r="EH248" s="1">
        <v>-37.229845241024996</v>
      </c>
      <c r="EI248" s="1">
        <v>-45.538205802780602</v>
      </c>
      <c r="EJ248" s="1">
        <v>-51.6481498073476</v>
      </c>
      <c r="EK248" s="1">
        <v>-62.998899184993597</v>
      </c>
      <c r="EL248" s="1">
        <v>-39.5107699435193</v>
      </c>
      <c r="EM248" s="1">
        <v>-42.545941193980703</v>
      </c>
      <c r="EN248" s="1">
        <v>-36.133437816397802</v>
      </c>
      <c r="EO248" s="1">
        <v>-39.524435649175601</v>
      </c>
      <c r="EP248" s="1">
        <v>-42.6168222660135</v>
      </c>
      <c r="EQ248" s="1">
        <v>-38.382194215293602</v>
      </c>
      <c r="ER248" s="1">
        <v>-42.9804087222142</v>
      </c>
      <c r="ES248" s="1">
        <v>-35.359901383607699</v>
      </c>
      <c r="ET248" s="1">
        <v>-35.399169253928598</v>
      </c>
      <c r="EU248" s="1">
        <v>-36.630172838442</v>
      </c>
      <c r="EV248" s="1">
        <v>-34.9481439602012</v>
      </c>
      <c r="EW248" s="1">
        <v>-38.250084949129104</v>
      </c>
      <c r="EX248" s="1">
        <v>-30.114861256571299</v>
      </c>
      <c r="EY248" s="1">
        <v>-30.380874897545102</v>
      </c>
      <c r="EZ248" s="1">
        <v>-32.121903978989501</v>
      </c>
      <c r="FA248" s="1">
        <v>-42.261471248330402</v>
      </c>
      <c r="FB248" s="1">
        <v>-31.755988576428901</v>
      </c>
      <c r="FC248" s="1">
        <v>-30.297489069850901</v>
      </c>
      <c r="FD248" s="1">
        <v>-36.083549853574802</v>
      </c>
      <c r="FE248" s="1">
        <v>-41.746079473605299</v>
      </c>
      <c r="FF248" s="1">
        <v>-49.549431406284299</v>
      </c>
      <c r="FG248" s="1">
        <v>-41.895832984512801</v>
      </c>
      <c r="FH248" s="1">
        <v>-26.1530497622471</v>
      </c>
      <c r="FI248" s="1">
        <v>-31.972069406103898</v>
      </c>
      <c r="FJ248" s="1">
        <v>-30.413157013302499</v>
      </c>
      <c r="FK248" s="1">
        <v>-34.618133353266998</v>
      </c>
      <c r="FL248" s="1">
        <v>-44.960940592761197</v>
      </c>
      <c r="FM248" s="1">
        <v>-33.175824199418997</v>
      </c>
      <c r="FN248" s="1">
        <v>-24.537248974231101</v>
      </c>
      <c r="FO248" s="1">
        <v>-25.736596860151099</v>
      </c>
      <c r="FP248" s="1">
        <v>-34.561272179794699</v>
      </c>
      <c r="FQ248" s="1">
        <v>-22.954960003679499</v>
      </c>
      <c r="FR248" s="1">
        <v>-29.298926631186099</v>
      </c>
      <c r="FS248" s="1">
        <v>-25.720389559760498</v>
      </c>
      <c r="FT248" s="1">
        <v>-37.538379950207599</v>
      </c>
      <c r="FU248" s="1">
        <v>-33.505944480867697</v>
      </c>
      <c r="FV248" s="1">
        <v>-31.6503861827774</v>
      </c>
      <c r="FW248" s="1">
        <v>-25.951048274733999</v>
      </c>
      <c r="FX248" s="1">
        <v>-25.571454062039201</v>
      </c>
      <c r="FY248" s="1">
        <v>-24.146616295745599</v>
      </c>
      <c r="FZ248" s="1">
        <v>-26.107099239754699</v>
      </c>
      <c r="GA248" s="1">
        <v>-32.028818925873999</v>
      </c>
      <c r="GB248" s="1">
        <v>-26.6052979763233</v>
      </c>
      <c r="GC248" s="1">
        <v>-23.6645703914648</v>
      </c>
      <c r="GD248" s="1">
        <v>-37.986229063450899</v>
      </c>
      <c r="GE248" s="1">
        <v>-27.8048530352313</v>
      </c>
      <c r="GF248" s="1">
        <v>-31.500324966188</v>
      </c>
      <c r="GG248" s="1">
        <v>-27.640851901041</v>
      </c>
      <c r="GH248" s="1">
        <v>-31.492809721172801</v>
      </c>
      <c r="GI248" s="1">
        <v>-27.1147319792736</v>
      </c>
      <c r="GJ248" s="1">
        <v>-24.158555290416501</v>
      </c>
      <c r="GK248" s="1">
        <v>-26.6208175469351</v>
      </c>
      <c r="GL248" s="1">
        <v>-25.5687220650433</v>
      </c>
      <c r="GM248" s="1">
        <v>-24.432100068677201</v>
      </c>
      <c r="GN248" s="1">
        <v>-32.111836852127901</v>
      </c>
      <c r="GO248" s="1">
        <v>-28.855751950052699</v>
      </c>
      <c r="GP248" s="1">
        <v>-35.002966827125697</v>
      </c>
      <c r="GQ248" s="1">
        <v>-44.408338338490204</v>
      </c>
      <c r="GR248" s="1">
        <v>-23.963058690720601</v>
      </c>
      <c r="GS248" s="1">
        <v>-28.461901130112501</v>
      </c>
      <c r="GT248" s="1">
        <v>-24.397525536924199</v>
      </c>
      <c r="GU248" s="1">
        <v>-24.745395941393902</v>
      </c>
      <c r="GV248" s="1">
        <v>-22.580774122642399</v>
      </c>
      <c r="GW248" s="1">
        <v>-18.678688191605399</v>
      </c>
      <c r="GX248" s="1">
        <v>-37.433989756042003</v>
      </c>
      <c r="GY248" s="1">
        <v>-27.4982594350796</v>
      </c>
      <c r="GZ248" s="1">
        <v>-22.291121556458901</v>
      </c>
      <c r="HA248" s="1">
        <v>-20.088982815352701</v>
      </c>
      <c r="HB248" s="1">
        <v>-54.593396435122102</v>
      </c>
      <c r="HC248" s="1">
        <v>-25.777297280263301</v>
      </c>
      <c r="HD248" s="1">
        <v>-30.181870365735101</v>
      </c>
      <c r="HE248" s="1">
        <v>-27.4166705014662</v>
      </c>
      <c r="HF248" s="1">
        <v>-25.399023218754198</v>
      </c>
      <c r="HG248" s="1">
        <v>-18.813398282584501</v>
      </c>
      <c r="HH248" s="1">
        <v>-16.556261354594501</v>
      </c>
      <c r="HI248" s="1">
        <v>-19.553516824624499</v>
      </c>
      <c r="HJ248" s="1">
        <v>-20.132792840169301</v>
      </c>
      <c r="HK248" s="1">
        <v>-24.727149208064599</v>
      </c>
      <c r="HL248" s="1">
        <v>-18.531423407605899</v>
      </c>
      <c r="HM248" s="1">
        <v>-20.210615501716301</v>
      </c>
      <c r="HN248" s="1">
        <v>-21.222913644069301</v>
      </c>
      <c r="HO248" s="1">
        <v>-21.250758603140401</v>
      </c>
      <c r="HP248" s="1">
        <v>-24.3850019569613</v>
      </c>
      <c r="HQ248" s="1">
        <v>-22.657794274468898</v>
      </c>
      <c r="HR248" s="1">
        <v>-23.352170493562799</v>
      </c>
      <c r="HS248" s="1">
        <v>-23.394411303720801</v>
      </c>
      <c r="HT248" s="1">
        <v>-24.776612642041201</v>
      </c>
      <c r="HU248" s="1">
        <v>-24.050037560526501</v>
      </c>
      <c r="HV248" s="1">
        <v>-16.616078014774398</v>
      </c>
      <c r="HW248" s="1">
        <v>-12.8768838567622</v>
      </c>
      <c r="HX248" s="1">
        <v>-25.081113855872001</v>
      </c>
      <c r="HY248" s="1">
        <v>-22.9564740362799</v>
      </c>
      <c r="HZ248" s="1">
        <v>-14.383116289107599</v>
      </c>
      <c r="IA248" s="1">
        <v>-12.9596807170535</v>
      </c>
      <c r="IB248" s="1">
        <v>-29.461501198948699</v>
      </c>
      <c r="IC248" s="1">
        <v>-20.488665083792199</v>
      </c>
      <c r="ID248" s="1">
        <v>-24.208701100749298</v>
      </c>
      <c r="IE248" s="1">
        <v>-16.629297191315899</v>
      </c>
      <c r="IF248" s="1">
        <v>-12.8264494841172</v>
      </c>
      <c r="IG248" s="1">
        <v>-15.1847939037501</v>
      </c>
      <c r="IH248" s="1">
        <v>-23.144767936540401</v>
      </c>
      <c r="II248" s="1">
        <v>-15.6494389028285</v>
      </c>
      <c r="IJ248" s="1">
        <v>-9.0863561924205705</v>
      </c>
      <c r="IK248" s="1">
        <v>-17.981109949779999</v>
      </c>
      <c r="IL248" s="1">
        <v>-15.1366322022348</v>
      </c>
      <c r="IM248" s="1">
        <v>-22.894568011709001</v>
      </c>
      <c r="IN248" s="1">
        <v>-17.854687207211398</v>
      </c>
      <c r="IO248" s="1">
        <v>-15.092182348053701</v>
      </c>
      <c r="IP248" s="1">
        <v>-18.1581563068459</v>
      </c>
      <c r="IQ248" s="1">
        <v>-30.8018196140033</v>
      </c>
      <c r="IR248" s="1">
        <v>-16.183944899781402</v>
      </c>
      <c r="IS248" s="1">
        <v>-27.2201019223196</v>
      </c>
      <c r="IT248" s="1">
        <v>-11.8886351719158</v>
      </c>
      <c r="IU248" s="1">
        <v>-14.4784750986507</v>
      </c>
      <c r="IV248" s="1">
        <v>-15.9451313668899</v>
      </c>
      <c r="IW248" s="1">
        <v>-11.3325876315276</v>
      </c>
      <c r="IX248" s="1">
        <v>-8.5556742742753293</v>
      </c>
      <c r="IY248" s="1">
        <v>-15.833857735090501</v>
      </c>
      <c r="IZ248" s="1">
        <v>-16.857337343479699</v>
      </c>
      <c r="JA248" s="1">
        <v>-11.4223422431778</v>
      </c>
      <c r="JB248" s="1">
        <v>-13.8657272950588</v>
      </c>
      <c r="JC248" s="1">
        <v>-7.7793935630792799</v>
      </c>
      <c r="JD248" s="1">
        <v>-11.739615599189101</v>
      </c>
      <c r="JE248" s="1">
        <v>-10.5463283155875</v>
      </c>
      <c r="JF248" s="1">
        <v>-16.2156204976563</v>
      </c>
      <c r="JG248" s="1">
        <v>-11.2805878491719</v>
      </c>
      <c r="JH248" s="1">
        <v>-18.887678747544498</v>
      </c>
      <c r="JI248" s="1">
        <v>-18.931212143033701</v>
      </c>
      <c r="JJ248" s="1">
        <v>-22.635396778953901</v>
      </c>
      <c r="JK248" s="1">
        <v>-10.410786658268799</v>
      </c>
      <c r="JL248" s="1">
        <v>-15.8368727665772</v>
      </c>
      <c r="JM248" s="1">
        <v>-15.0630075845182</v>
      </c>
      <c r="JN248" s="1">
        <v>-18.153994536946399</v>
      </c>
      <c r="JO248" s="1">
        <v>-22.289920183464901</v>
      </c>
      <c r="JP248" s="1">
        <v>-11.7978704321582</v>
      </c>
      <c r="JQ248" s="1">
        <v>-31.129775089733801</v>
      </c>
      <c r="JR248" s="1">
        <v>-8.1151684946594607</v>
      </c>
      <c r="JS248" s="1">
        <v>-13.0022387266743</v>
      </c>
      <c r="JT248" s="1">
        <v>-29.354975969430399</v>
      </c>
      <c r="JU248" s="1">
        <v>-13.667910082567399</v>
      </c>
      <c r="JV248" s="1">
        <v>-13.5854969828917</v>
      </c>
      <c r="JW248" s="1">
        <v>-10.6885277388063</v>
      </c>
      <c r="JX248" s="1">
        <v>-11.855345804576499</v>
      </c>
      <c r="JY248" s="1">
        <v>-9.66685672022723</v>
      </c>
      <c r="JZ248" s="1">
        <v>-20.5168047594839</v>
      </c>
      <c r="KA248" s="1">
        <v>-6.2438956093613696</v>
      </c>
      <c r="KB248" s="1">
        <v>-23.472425259248901</v>
      </c>
      <c r="KC248" s="1">
        <v>-15.618570537734101</v>
      </c>
      <c r="KD248" s="1">
        <v>-13.7124440753631</v>
      </c>
      <c r="KE248" s="1">
        <v>-16.956050801189001</v>
      </c>
      <c r="KF248" s="1">
        <v>-14.338345295317801</v>
      </c>
      <c r="KG248" s="1">
        <v>-5.9321256026223104</v>
      </c>
      <c r="KH248" s="1">
        <v>-7.0290780048709998</v>
      </c>
      <c r="KI248" s="1">
        <v>-7.5833229480919302</v>
      </c>
      <c r="KJ248" s="1">
        <v>-15.225084111248201</v>
      </c>
      <c r="KK248" s="1">
        <v>-11.179350403421401</v>
      </c>
      <c r="KL248" s="1">
        <v>-12.418398635972199</v>
      </c>
      <c r="KM248" s="1">
        <v>-14.0235474099697</v>
      </c>
      <c r="KN248" s="1">
        <v>-12.4037055069148</v>
      </c>
      <c r="KO248" s="1">
        <v>-9.4609448042092499</v>
      </c>
      <c r="KP248" s="1">
        <v>-18.7686377857728</v>
      </c>
      <c r="KQ248" s="1">
        <v>-13.288217886432699</v>
      </c>
      <c r="KR248" s="1">
        <v>-13.416417408017599</v>
      </c>
      <c r="KS248" s="1">
        <v>-8.6183391292696001</v>
      </c>
      <c r="KT248" s="1">
        <v>-17.93345574676</v>
      </c>
      <c r="KU248" s="1">
        <v>-16.481306971044901</v>
      </c>
      <c r="KV248" s="1">
        <v>-16.679694215110501</v>
      </c>
      <c r="KW248" s="1">
        <v>-9.4557218965450698</v>
      </c>
      <c r="KX248" s="1">
        <v>-18.872307235871901</v>
      </c>
      <c r="KY248" s="1">
        <v>-12.196060781786199</v>
      </c>
      <c r="KZ248" s="1">
        <v>-13.048983048763199</v>
      </c>
      <c r="LA248" s="1">
        <v>-10.0413417059913</v>
      </c>
      <c r="LB248" s="1">
        <v>-16.619268439264498</v>
      </c>
      <c r="LC248" s="1">
        <v>-7.0154533248044704</v>
      </c>
      <c r="LD248" s="1">
        <v>-19.9148380198151</v>
      </c>
      <c r="LE248" s="1">
        <v>-14.9091610456131</v>
      </c>
      <c r="LF248" s="1">
        <v>-7.9796697610427101</v>
      </c>
      <c r="LG248" s="1">
        <v>-11.2421266179454</v>
      </c>
      <c r="LH248" s="1">
        <v>-12.0778763368352</v>
      </c>
      <c r="LI248" s="1">
        <v>-11.793204727243801</v>
      </c>
      <c r="LJ248" s="1">
        <v>-7.8820846308806303</v>
      </c>
      <c r="LK248" s="1">
        <v>-13.9524139900586</v>
      </c>
      <c r="LL248" s="1">
        <v>-20.379868440939202</v>
      </c>
      <c r="LM248" s="1">
        <v>-9.6189110124084003</v>
      </c>
      <c r="LN248" s="1">
        <v>-8.8227058859988308</v>
      </c>
      <c r="LO248" s="1">
        <v>-8.7552027080430399</v>
      </c>
      <c r="LP248" s="1">
        <v>-15.5224119659101</v>
      </c>
      <c r="LQ248" s="1">
        <v>-32.248817628955003</v>
      </c>
      <c r="LR248" s="1">
        <v>-8.3491024056615402</v>
      </c>
      <c r="LS248" s="1">
        <v>-12.8152707501054</v>
      </c>
      <c r="LT248" s="1">
        <v>-8.9383984253137196</v>
      </c>
      <c r="LU248" s="1">
        <v>-18.655046212386299</v>
      </c>
      <c r="LV248" s="1">
        <v>-13.526155824772401</v>
      </c>
      <c r="LW248" s="1">
        <v>-12.945433955953</v>
      </c>
      <c r="LX248" s="1">
        <v>-20.0367539199097</v>
      </c>
      <c r="LY248" s="1">
        <v>-8.3461492085180904</v>
      </c>
      <c r="LZ248" s="1">
        <v>-9.15317689143248</v>
      </c>
      <c r="MA248" s="1">
        <v>-11.0089492653234</v>
      </c>
      <c r="MB248" s="1">
        <v>-14.207961704027801</v>
      </c>
      <c r="MC248" s="1">
        <v>-6.2207210996701301</v>
      </c>
      <c r="MD248" s="1">
        <v>-8.3429507770873101</v>
      </c>
      <c r="ME248" s="1">
        <v>-13.3145473836303</v>
      </c>
      <c r="MF248" s="1">
        <v>-10.9878463883032</v>
      </c>
      <c r="MG248" s="1">
        <v>-8.0088400677011595</v>
      </c>
      <c r="MH248" s="1">
        <v>-1.9404018379313499</v>
      </c>
      <c r="MI248" s="1">
        <v>-4.3204063520397504</v>
      </c>
      <c r="MJ248" s="1">
        <v>-17.0835015152946</v>
      </c>
      <c r="MK248" s="1">
        <v>-10.368870341467501</v>
      </c>
      <c r="ML248" s="1">
        <v>-6.2883085543712101</v>
      </c>
      <c r="MM248" s="1">
        <v>-15.5367926011969</v>
      </c>
      <c r="MN248" s="1">
        <v>-7.8388067844503002</v>
      </c>
      <c r="MO248" s="1">
        <v>-17.882340251344399</v>
      </c>
      <c r="MP248" s="1">
        <v>-8.7275672700580706</v>
      </c>
      <c r="MQ248" s="1">
        <v>-11.993887326138699</v>
      </c>
      <c r="MR248" s="1">
        <v>-11.735036669299999</v>
      </c>
      <c r="MS248" s="1">
        <v>-8.7137422116745409</v>
      </c>
      <c r="MT248" s="1">
        <v>-10.8560676546388</v>
      </c>
      <c r="MU248" s="1">
        <v>-13.636719621205099</v>
      </c>
      <c r="MV248" s="1">
        <v>-18.272538298105001</v>
      </c>
      <c r="MW248" s="1">
        <v>-8.3066536018004609</v>
      </c>
      <c r="MX248" s="1">
        <v>-10.607561324253</v>
      </c>
      <c r="MY248" s="1">
        <v>-15.868945167834299</v>
      </c>
      <c r="MZ248" s="1">
        <v>-18.4323490051564</v>
      </c>
      <c r="NA248" s="1">
        <v>-12.4750929808013</v>
      </c>
      <c r="NB248" s="1">
        <v>-11.5420915963231</v>
      </c>
      <c r="NC248" s="1">
        <v>-13.468341697349</v>
      </c>
      <c r="ND248" s="1">
        <v>-6.0944181677067197</v>
      </c>
      <c r="NE248" s="1">
        <v>-32.055646638098899</v>
      </c>
      <c r="NF248" s="1">
        <v>-19.0807053796416</v>
      </c>
      <c r="NG248" s="1">
        <v>-7.4513351427694099</v>
      </c>
      <c r="NH248" s="1">
        <v>-15.3327063191687</v>
      </c>
      <c r="NI248" s="1">
        <v>-14.059837580694801</v>
      </c>
      <c r="NJ248" s="1">
        <v>-7.2256572480901298</v>
      </c>
      <c r="NK248" s="1">
        <v>-25.764134512663102</v>
      </c>
      <c r="NL248" s="1">
        <v>-15.592147936717501</v>
      </c>
      <c r="NM248" s="1">
        <v>-18.899190671012501</v>
      </c>
      <c r="NN248" s="1">
        <v>-14.336269316073</v>
      </c>
      <c r="NO248" s="1">
        <v>-13.8511955016751</v>
      </c>
      <c r="NP248" s="1">
        <v>-9.2881995553339607</v>
      </c>
      <c r="NQ248" s="1">
        <v>-9.4345496760178396</v>
      </c>
      <c r="NR248" s="1">
        <v>-12.660921395488099</v>
      </c>
      <c r="NS248" s="1">
        <v>-17.914131853573299</v>
      </c>
      <c r="NT248" s="1">
        <v>-19.3692685218268</v>
      </c>
      <c r="NU248" s="1">
        <v>-10.593505127263301</v>
      </c>
      <c r="NV248" s="1">
        <v>-16.835015100296602</v>
      </c>
      <c r="NW248" s="1">
        <v>-13.7590791327671</v>
      </c>
      <c r="NX248" s="1">
        <v>-10.872400218736299</v>
      </c>
      <c r="NY248" s="1">
        <v>-6.40046519936846</v>
      </c>
      <c r="NZ248" s="1">
        <v>-4.37272320237423</v>
      </c>
      <c r="OA248" s="1">
        <v>-13.461114100338699</v>
      </c>
      <c r="OB248" s="1">
        <v>-13.97669094409</v>
      </c>
      <c r="OC248" s="1">
        <v>-3.7159079685102698</v>
      </c>
      <c r="OD248" s="1">
        <v>-14.463264083429801</v>
      </c>
      <c r="OE248" s="1">
        <v>-8.4770351326346507</v>
      </c>
      <c r="OF248" s="1">
        <v>-11.6411832917008</v>
      </c>
      <c r="OG248" s="1">
        <v>-8.8385263501122306</v>
      </c>
      <c r="OH248" s="1">
        <v>-16.055402557218301</v>
      </c>
      <c r="OI248" s="1">
        <v>-7.2010233570230202</v>
      </c>
      <c r="OJ248" s="1">
        <v>-9.1254630764306892</v>
      </c>
      <c r="OK248" s="1">
        <v>-7.8847789936534403</v>
      </c>
      <c r="OL248" s="1">
        <v>-7.7934848603131002</v>
      </c>
      <c r="OM248" s="1">
        <v>-8.9225897352983701</v>
      </c>
      <c r="ON248" s="1">
        <v>-16.275766076929902</v>
      </c>
      <c r="OO248" s="1">
        <v>-13.327780989979599</v>
      </c>
      <c r="OP248" s="1">
        <v>-7.3882721277068404</v>
      </c>
      <c r="OQ248" s="1">
        <v>-11.733093655419699</v>
      </c>
      <c r="OR248" s="1">
        <v>-8.3441914236084607</v>
      </c>
      <c r="OS248" s="1">
        <v>-8.9198151487878192</v>
      </c>
      <c r="OT248" s="1">
        <v>-10.0605688359244</v>
      </c>
      <c r="OU248" s="1">
        <v>-9.9287721543623508</v>
      </c>
      <c r="OV248" s="1">
        <v>-6.8670356470099101</v>
      </c>
      <c r="OW248" s="1">
        <v>-9.7483198409590006</v>
      </c>
      <c r="OX248" s="1">
        <v>-4.6860222077598896</v>
      </c>
      <c r="OY248" s="1">
        <v>-8.6044769615457994</v>
      </c>
      <c r="OZ248" s="1">
        <v>-4.6593357774153503</v>
      </c>
      <c r="PA248" s="1">
        <v>-9.26349295908153</v>
      </c>
      <c r="PB248" s="1">
        <v>-10.0976595062837</v>
      </c>
      <c r="PC248" s="1">
        <v>-8.6815552347587808</v>
      </c>
      <c r="PD248" s="1">
        <v>-24.680478192914101</v>
      </c>
      <c r="PE248" s="1">
        <v>-12.6411044237504</v>
      </c>
      <c r="PF248" s="1">
        <v>-4.2655190298520997</v>
      </c>
      <c r="PG248" s="1">
        <v>-16.294148126638301</v>
      </c>
      <c r="PH248" s="1">
        <v>-6.7364591804318401</v>
      </c>
      <c r="PI248" s="1">
        <v>-9.4941568567208208</v>
      </c>
      <c r="PJ248" s="1">
        <v>-10.878635412360399</v>
      </c>
      <c r="PK248" s="1">
        <v>-11.905487548092401</v>
      </c>
      <c r="PL248" s="1">
        <v>-21.474697310252999</v>
      </c>
      <c r="PM248" s="1">
        <v>-12.9547089140198</v>
      </c>
      <c r="PN248" s="1">
        <v>-9.3192606464170407</v>
      </c>
      <c r="PO248" s="1">
        <v>-9.4125881711872008</v>
      </c>
      <c r="PP248" s="1">
        <v>-11.193436423325499</v>
      </c>
      <c r="PQ248" s="1">
        <v>-18.027679941613702</v>
      </c>
      <c r="PR248" s="1">
        <v>-13.6072029296521</v>
      </c>
      <c r="PS248" s="1">
        <v>-11.068121552257001</v>
      </c>
      <c r="PT248" s="1">
        <v>-7.3909838985313696</v>
      </c>
      <c r="PU248" s="1">
        <v>-15.430720242573701</v>
      </c>
      <c r="PV248" s="1">
        <v>-9.9545740451170595</v>
      </c>
      <c r="PW248" s="1">
        <v>-3.8127476818244999</v>
      </c>
      <c r="PX248" s="1">
        <v>-5.3253053796766503</v>
      </c>
      <c r="PY248" s="1">
        <v>-7.3525496388336098</v>
      </c>
      <c r="PZ248" s="1">
        <v>-14.2804227406642</v>
      </c>
      <c r="QA248" s="1">
        <v>-6.5829315959657899</v>
      </c>
      <c r="QB248" s="1">
        <v>-9.4034631209763404</v>
      </c>
      <c r="QC248" s="1">
        <v>-5.40016610518762</v>
      </c>
      <c r="QD248" s="1">
        <v>-11.9356545678139</v>
      </c>
      <c r="QE248" s="1">
        <v>-21.934128021047901</v>
      </c>
      <c r="QF248" s="1">
        <v>-16.1549485716452</v>
      </c>
      <c r="QG248" s="1">
        <v>-16.978170800442602</v>
      </c>
      <c r="QH248" s="1">
        <v>-10.1091968219057</v>
      </c>
      <c r="QI248" s="1">
        <v>-15.5648954940892</v>
      </c>
      <c r="QJ248" s="1">
        <v>-17.8700034910193</v>
      </c>
      <c r="QK248" s="1">
        <v>-5.5248894684028498</v>
      </c>
      <c r="QL248" s="1">
        <v>-14.726463730762999</v>
      </c>
      <c r="QM248" s="1">
        <v>-14.0412383756865</v>
      </c>
      <c r="QN248" s="1">
        <v>-7.30752728011882</v>
      </c>
      <c r="QO248" s="1">
        <v>-15.061801266342901</v>
      </c>
      <c r="QP248" s="1">
        <v>-13.2696849742262</v>
      </c>
      <c r="QQ248" s="1">
        <v>-9.5124826817255208</v>
      </c>
      <c r="QR248" s="1">
        <v>-4.1304157530322199</v>
      </c>
      <c r="QS248" s="1">
        <v>-15.6879576452391</v>
      </c>
      <c r="QT248" s="1">
        <v>-14.735879740889599</v>
      </c>
      <c r="QU248" s="1">
        <v>-10.829493742018901</v>
      </c>
      <c r="QV248" s="1">
        <v>-5.3200603192605902</v>
      </c>
      <c r="QW248" s="1">
        <v>-2.34136789616886</v>
      </c>
      <c r="QX248" s="1">
        <v>-7.6486316954562898</v>
      </c>
      <c r="QY248" s="1">
        <v>-6.50770470043798</v>
      </c>
      <c r="QZ248" s="1">
        <v>-12.2347417296107</v>
      </c>
      <c r="RA248" s="1">
        <v>-9.9919044864579405</v>
      </c>
      <c r="RB248" s="1">
        <v>-13.3809448551805</v>
      </c>
      <c r="RC248" s="1">
        <v>-6.17630673437856</v>
      </c>
      <c r="RD248" s="1">
        <v>-7.5405201297528501</v>
      </c>
      <c r="RE248" s="1">
        <v>-7.9010778559752497</v>
      </c>
      <c r="RF248" s="1">
        <v>-4.3252453255823298</v>
      </c>
      <c r="RG248" s="1">
        <v>-20.1382145296975</v>
      </c>
      <c r="RH248" s="1">
        <v>-15.2084484949378</v>
      </c>
      <c r="RI248" s="1">
        <v>-6.5729867610028796</v>
      </c>
      <c r="RJ248" s="1">
        <v>-11.106009925129401</v>
      </c>
      <c r="RK248" s="1">
        <v>-18.640922464643999</v>
      </c>
      <c r="RL248" s="1">
        <v>-5.8047691693992096</v>
      </c>
      <c r="RM248" s="1">
        <v>-8.0345373465771708</v>
      </c>
      <c r="RN248" s="1">
        <v>-7.3452088743848698</v>
      </c>
      <c r="RO248" s="1">
        <v>-7.9891506921336797</v>
      </c>
      <c r="RP248" s="1">
        <v>-6.9476544361686203</v>
      </c>
      <c r="RQ248" s="1">
        <v>-5.4952035705732998</v>
      </c>
      <c r="RR248" s="1">
        <v>-5.6351872713633497</v>
      </c>
      <c r="RS248" s="1">
        <v>-14.071366588412401</v>
      </c>
      <c r="RT248" s="1">
        <v>-12.3388185522447</v>
      </c>
      <c r="RU248" s="1">
        <v>-22.135179781245</v>
      </c>
      <c r="RV248" s="1">
        <v>-19.184975084240499</v>
      </c>
      <c r="RW248" s="1">
        <v>-6.9784509479395904</v>
      </c>
      <c r="RX248" s="1">
        <v>-14.7150021065976</v>
      </c>
      <c r="RY248" s="1">
        <v>-13.3814026884532</v>
      </c>
      <c r="RZ248" s="1">
        <v>-10.1495780984974</v>
      </c>
      <c r="SA248" s="1">
        <v>-17.565490962459901</v>
      </c>
      <c r="SB248" s="1">
        <v>-7.7131991605347103</v>
      </c>
      <c r="SC248" s="1">
        <v>-7.5056383429645201</v>
      </c>
      <c r="SD248" s="1">
        <v>-4.0997141252450202</v>
      </c>
      <c r="SE248" s="1">
        <v>-12.6391147148888</v>
      </c>
      <c r="SF248" s="1">
        <v>-6.9583966501574501</v>
      </c>
      <c r="SG248" s="1">
        <v>-28.4396937630191</v>
      </c>
      <c r="SH248" s="1">
        <v>-13.3517481806795</v>
      </c>
      <c r="SI248" s="1">
        <v>-16.677840527087401</v>
      </c>
      <c r="SJ248" s="1">
        <v>-7.0077822346018799</v>
      </c>
      <c r="SK248" s="1">
        <v>-13.6799761105086</v>
      </c>
      <c r="SL248" s="1">
        <v>-17.695622036009301</v>
      </c>
      <c r="SM248" s="1">
        <v>-8.5766299620748896</v>
      </c>
      <c r="SN248" s="1">
        <v>-8.2854449527821394</v>
      </c>
      <c r="SO248" s="1">
        <v>-16.4703667122421</v>
      </c>
      <c r="SP248" s="1">
        <v>-10.8602777637195</v>
      </c>
      <c r="SQ248" s="1">
        <v>-6.8215545605208696</v>
      </c>
      <c r="SR248" s="1">
        <v>-11.1188302720736</v>
      </c>
      <c r="SS248" s="1">
        <v>-11.2397363050571</v>
      </c>
      <c r="ST248" s="1">
        <v>-21.465923809964</v>
      </c>
      <c r="SU248" s="1">
        <v>-18.3504127845823</v>
      </c>
      <c r="SV248" s="1">
        <v>-20.4132001460985</v>
      </c>
      <c r="SW248" s="1">
        <v>-21.469813869376001</v>
      </c>
      <c r="SX248" s="1">
        <v>-6.5807892913233301</v>
      </c>
      <c r="SY248" s="1">
        <v>-15.5279612602955</v>
      </c>
      <c r="SZ248" s="1">
        <v>-18.0085400130747</v>
      </c>
      <c r="TA248" s="1">
        <v>-18.948563902316401</v>
      </c>
      <c r="TB248" s="1">
        <v>-10.9443744048556</v>
      </c>
      <c r="TC248" s="1">
        <v>-9.9442230255820103</v>
      </c>
      <c r="TD248" s="1">
        <v>-9.3614376582696099</v>
      </c>
      <c r="TE248" s="1">
        <v>-29.462429892151899</v>
      </c>
      <c r="TF248" s="1">
        <v>-18.416803610629</v>
      </c>
      <c r="TG248" s="1">
        <v>-3.5094374589386099</v>
      </c>
      <c r="TH248" s="1">
        <v>-8.3362783926405708</v>
      </c>
      <c r="TI248" s="1">
        <v>-5.8404414207763597</v>
      </c>
      <c r="TJ248" s="1">
        <v>-3.0781972349062698</v>
      </c>
      <c r="TK248" s="1">
        <v>-13.3176215493485</v>
      </c>
      <c r="TL248" s="1">
        <v>-12.111912973269099</v>
      </c>
      <c r="TM248" s="1">
        <v>-7.5529817914371602</v>
      </c>
      <c r="TN248" s="1">
        <v>-22.767017029541002</v>
      </c>
      <c r="TO248" s="1">
        <v>-12.4472492352826</v>
      </c>
      <c r="TP248" s="1">
        <v>-13.6329076841195</v>
      </c>
      <c r="TQ248" s="1">
        <v>-6.3830817275919598</v>
      </c>
      <c r="TR248" s="1">
        <v>-5.1321758970140099</v>
      </c>
      <c r="TS248" s="1">
        <v>-9.1466410339605204</v>
      </c>
      <c r="TT248" s="1">
        <v>-19.275340893621799</v>
      </c>
      <c r="TU248" s="1">
        <v>-20.313236971488799</v>
      </c>
      <c r="TV248" s="1">
        <v>-19.039257854353899</v>
      </c>
      <c r="TW248" s="1">
        <v>-14.1811252332585</v>
      </c>
      <c r="TX248" s="1">
        <v>-5.9191458732739797</v>
      </c>
      <c r="TY248" s="1">
        <v>-9.2836479019382807</v>
      </c>
      <c r="TZ248" s="1">
        <v>-4.9753884571990703</v>
      </c>
      <c r="UA248" s="1">
        <v>-8.3104805098866503</v>
      </c>
      <c r="UB248" s="1">
        <v>-6.50034920983276</v>
      </c>
      <c r="UC248" s="1">
        <v>-6.2011635585981004</v>
      </c>
      <c r="UD248" s="1">
        <v>-8.19460547649925</v>
      </c>
      <c r="UE248" s="1">
        <v>-5.7154696937325902</v>
      </c>
      <c r="UF248" s="1">
        <v>-7.0105780465777903</v>
      </c>
      <c r="UG248" s="1">
        <v>-14.5842572297957</v>
      </c>
      <c r="UH248" s="1">
        <v>-10.2085682716486</v>
      </c>
      <c r="UI248" s="1">
        <v>-14.977952776427299</v>
      </c>
      <c r="UJ248" s="1">
        <v>-17.8198676577694</v>
      </c>
      <c r="UK248" s="1">
        <v>-5.0982671809040898</v>
      </c>
      <c r="UL248" s="1">
        <v>-6.1703851439383799</v>
      </c>
      <c r="UM248" s="1">
        <v>-5.3912301542356698</v>
      </c>
      <c r="UN248" s="1">
        <v>-13.747148397751999</v>
      </c>
      <c r="UO248" s="1">
        <v>-5.9028527058989697</v>
      </c>
      <c r="UP248" s="1">
        <v>-5.7248880276061396</v>
      </c>
      <c r="UQ248" s="1">
        <v>-7.2133917051399399</v>
      </c>
      <c r="UR248" s="1">
        <v>-4.9983403637525603</v>
      </c>
      <c r="US248" s="1">
        <v>-7.0127653800570897</v>
      </c>
      <c r="UT248" s="1">
        <v>-3.70795790956242</v>
      </c>
      <c r="UU248" s="1">
        <v>-7.0380101391929202</v>
      </c>
      <c r="UV248" s="1">
        <v>-12.6015946367048</v>
      </c>
      <c r="UW248" s="1">
        <v>-10.2299829898905</v>
      </c>
      <c r="UX248" s="1">
        <v>-14.301805185943101</v>
      </c>
      <c r="UY248" s="1">
        <v>-25.534119884326302</v>
      </c>
      <c r="UZ248" s="1">
        <v>-15.997065759573401</v>
      </c>
      <c r="VA248" s="1">
        <v>-9.0678322764337302</v>
      </c>
      <c r="VB248" s="1">
        <v>-2.80622844653666</v>
      </c>
      <c r="VC248" s="1">
        <v>-7.5796017648534102</v>
      </c>
      <c r="VD248" s="1">
        <v>-15.3558659411242</v>
      </c>
      <c r="VE248" s="1">
        <v>-5.3907509191526497</v>
      </c>
      <c r="VF248" s="1">
        <v>-10.312132823418199</v>
      </c>
      <c r="VG248" s="1">
        <v>-13.7702444855781</v>
      </c>
      <c r="VH248" s="1">
        <v>-12.8973418344804</v>
      </c>
      <c r="VI248" s="1">
        <v>-11.388458392350101</v>
      </c>
      <c r="VJ248" s="1">
        <v>-7.2719493127516399</v>
      </c>
      <c r="VK248" s="1">
        <v>-20.0997977932083</v>
      </c>
      <c r="VL248" s="1">
        <v>-4.2206081806881501</v>
      </c>
      <c r="VM248" s="1">
        <v>-7.4463224809376198</v>
      </c>
      <c r="VN248" s="1">
        <v>-1.6531464069287301</v>
      </c>
      <c r="VO248" s="1">
        <v>-7.26959507626594</v>
      </c>
      <c r="VP248" s="1">
        <v>-7.53507138223193</v>
      </c>
      <c r="VQ248" s="1">
        <v>-4.31258527489382</v>
      </c>
      <c r="VR248" s="1">
        <v>-1.7387015912997901</v>
      </c>
      <c r="VS248" s="1">
        <v>-8.3441886931146598</v>
      </c>
      <c r="VT248" s="1">
        <v>-16.347978884902702</v>
      </c>
      <c r="VU248" s="1">
        <v>-14.2991881112938</v>
      </c>
      <c r="VV248" s="1">
        <v>-13.7435444479156</v>
      </c>
      <c r="VW248" s="1">
        <v>-9.5065596832090495</v>
      </c>
      <c r="VX248" s="1">
        <v>-5.4125605245993098</v>
      </c>
      <c r="VY248" s="1">
        <v>-10.924671427335999</v>
      </c>
      <c r="VZ248" s="1">
        <v>-4.22217560921524</v>
      </c>
      <c r="WA248" s="1">
        <v>-15.2947596120891</v>
      </c>
      <c r="WB248" s="1">
        <v>-16.565739391203198</v>
      </c>
      <c r="WC248" s="1">
        <v>-13.952912862210001</v>
      </c>
      <c r="WD248" s="1">
        <v>-8.3679036101858593</v>
      </c>
      <c r="WE248" s="1">
        <v>-3.4490800747063601</v>
      </c>
      <c r="WF248" s="1">
        <v>-12.326800892175701</v>
      </c>
      <c r="WG248" s="1">
        <v>-7.15295022626802</v>
      </c>
      <c r="WH248" s="1">
        <v>-7.4310378377155599</v>
      </c>
      <c r="WI248" s="1">
        <v>-17.247164236690001</v>
      </c>
      <c r="WJ248" s="1">
        <v>-17.027458283082801</v>
      </c>
      <c r="WK248" s="1">
        <v>-16.9653374025145</v>
      </c>
      <c r="WL248" s="1">
        <v>-6.9499359065872603</v>
      </c>
      <c r="WM248" s="1">
        <v>-5.8926420338286798</v>
      </c>
      <c r="WN248" s="1">
        <v>-7.7155434384292798</v>
      </c>
      <c r="WO248" s="1">
        <v>-3.14443609731754</v>
      </c>
      <c r="WP248" s="1">
        <v>-12.2387041585484</v>
      </c>
      <c r="WQ248" s="1">
        <v>-6.7385183427755901</v>
      </c>
      <c r="WR248" s="1">
        <v>-5.7934559837852397</v>
      </c>
      <c r="WS248" s="1">
        <v>-29.940842394123202</v>
      </c>
      <c r="WT248" s="1">
        <v>-15.4115289338003</v>
      </c>
      <c r="WU248" s="1">
        <v>-10.4440477972443</v>
      </c>
      <c r="WV248" s="1">
        <v>-24.576248485290201</v>
      </c>
      <c r="WW248" s="1">
        <v>-17.5631614839122</v>
      </c>
      <c r="WX248" s="1">
        <v>-9.2329000117754294</v>
      </c>
      <c r="WY248" s="1">
        <v>-17.2460064052927</v>
      </c>
      <c r="WZ248" s="1">
        <v>-6.8229610030333596</v>
      </c>
      <c r="XA248" s="1">
        <v>-5.9060117697380603</v>
      </c>
      <c r="XB248" s="1">
        <v>-15.644529129646701</v>
      </c>
      <c r="XC248" s="1">
        <v>-11.8949897809278</v>
      </c>
      <c r="XD248" s="1">
        <v>-8.9760724040111803</v>
      </c>
      <c r="XE248" s="1">
        <v>-16.1738362650885</v>
      </c>
      <c r="XF248" s="1">
        <v>-2.1700970656077101</v>
      </c>
      <c r="XG248" s="1">
        <v>-9.1257015257190801</v>
      </c>
      <c r="XH248" s="1">
        <v>-5.3354413627512498</v>
      </c>
      <c r="XI248" s="1">
        <v>-18.133992416183599</v>
      </c>
      <c r="XJ248" s="1">
        <v>-9.7328398239984892</v>
      </c>
      <c r="XK248" s="1">
        <v>-4.6075800672789997</v>
      </c>
      <c r="XL248" s="1">
        <v>-13.588460347915399</v>
      </c>
      <c r="XM248" s="1">
        <v>-16.839424032543199</v>
      </c>
      <c r="XN248" s="1">
        <v>-13.7639742276878</v>
      </c>
      <c r="XO248" s="1">
        <v>-6.64639548998775</v>
      </c>
      <c r="XP248" s="1">
        <v>-6.5818722603791002</v>
      </c>
      <c r="XQ248" s="1">
        <v>-5.2001623897826104</v>
      </c>
      <c r="XR248" s="1">
        <v>-18.263042131745198</v>
      </c>
      <c r="XS248" s="1">
        <v>-15.630490462745501</v>
      </c>
      <c r="XT248" s="1">
        <v>-3.3930677789352299</v>
      </c>
      <c r="XU248" s="1">
        <v>-11.575972500700599</v>
      </c>
      <c r="XV248" s="1">
        <v>-8.1279151570331596</v>
      </c>
      <c r="XW248" s="1">
        <v>-22.198665405292999</v>
      </c>
      <c r="XX248" s="1">
        <v>-5.0491778452306999</v>
      </c>
      <c r="XY248" s="1">
        <v>-10.4935558449626</v>
      </c>
      <c r="XZ248" s="1">
        <v>-20.0593793721795</v>
      </c>
      <c r="YA248" s="1">
        <v>-8.8004270391208497</v>
      </c>
      <c r="YB248" s="1">
        <v>-11.5792454659386</v>
      </c>
      <c r="YC248" s="1">
        <v>-12.871017842548801</v>
      </c>
      <c r="YD248" s="1">
        <v>-9.38456946797643</v>
      </c>
      <c r="YE248" s="1">
        <v>-11.4427699962826</v>
      </c>
      <c r="YF248" s="1">
        <v>-19.260468004090399</v>
      </c>
      <c r="YG248" s="1">
        <v>-17.377507525308701</v>
      </c>
      <c r="YH248" s="1">
        <v>-15.9368386687047</v>
      </c>
      <c r="YI248" s="1">
        <v>-21.110489259575601</v>
      </c>
      <c r="YJ248" s="1">
        <v>-11.911105779515101</v>
      </c>
      <c r="YK248" s="1">
        <v>-10.089261895838501</v>
      </c>
      <c r="YL248" s="1">
        <v>-19.2319217495793</v>
      </c>
      <c r="YM248" s="1">
        <v>-7.0883617279774898</v>
      </c>
      <c r="YN248" s="1">
        <v>-5.6554802815980496</v>
      </c>
      <c r="YO248" s="1">
        <v>-12.1861286447786</v>
      </c>
      <c r="YP248" s="1">
        <v>-9.5259060383637006</v>
      </c>
      <c r="YQ248" s="1">
        <v>-9.7829680680641502</v>
      </c>
      <c r="YR248" s="1">
        <v>-4.4936598140228101</v>
      </c>
      <c r="YS248" s="1">
        <v>-7.1826033976800803</v>
      </c>
      <c r="YT248" s="1">
        <v>-6.4407004790716398</v>
      </c>
      <c r="YU248" s="1">
        <v>-19.037700982312401</v>
      </c>
      <c r="YV248" s="1">
        <v>-7.0108961489987403</v>
      </c>
      <c r="YW248" s="1">
        <v>-14.419182692548899</v>
      </c>
      <c r="YX248" s="1">
        <v>-10.033030532504601</v>
      </c>
      <c r="YY248" s="1">
        <v>-10.793273000210601</v>
      </c>
      <c r="YZ248" s="1">
        <v>-7.8293618712212103</v>
      </c>
      <c r="ZA248" s="1">
        <v>-2.5042459538975699</v>
      </c>
      <c r="ZB248" s="1">
        <v>-6.4267874180970397</v>
      </c>
      <c r="ZC248" s="1">
        <v>-5.9135574711149603</v>
      </c>
      <c r="ZD248" s="1">
        <v>-7.3743127300113303</v>
      </c>
      <c r="ZE248" s="1">
        <v>-8.7741639148886801</v>
      </c>
      <c r="ZF248" s="1">
        <v>-18.115507172850201</v>
      </c>
      <c r="ZG248" s="1">
        <v>-8.8201656347500794</v>
      </c>
      <c r="ZH248" s="1">
        <v>-17.493082677753101</v>
      </c>
      <c r="ZI248" s="1">
        <v>-5.3158978275933801</v>
      </c>
      <c r="ZJ248" s="1">
        <v>-12.1450827399362</v>
      </c>
      <c r="ZK248" s="1">
        <v>-9.7880677377680207</v>
      </c>
      <c r="ZL248" s="1">
        <v>-13.636861231391901</v>
      </c>
      <c r="ZM248" s="1">
        <v>-9.44979357597248</v>
      </c>
      <c r="ZN248" s="1">
        <v>-13.4745100723691</v>
      </c>
      <c r="ZO248" s="1">
        <v>-17.2226107956043</v>
      </c>
      <c r="ZP248" s="1">
        <v>-11.8825065347384</v>
      </c>
      <c r="ZQ248" s="1">
        <v>-20.0052210017835</v>
      </c>
      <c r="ZR248" s="1">
        <v>-5.2793887039528</v>
      </c>
      <c r="ZS248" s="1">
        <v>-16.036330617924101</v>
      </c>
      <c r="ZT248" s="1">
        <v>-11.788618062852001</v>
      </c>
      <c r="ZU248" s="1">
        <v>-7.3325634240241602</v>
      </c>
      <c r="ZV248" s="1">
        <v>-12.3780038175552</v>
      </c>
      <c r="ZW248" s="1">
        <v>-8.6250587968625307</v>
      </c>
      <c r="ZX248" s="1">
        <v>-13.7590921197776</v>
      </c>
      <c r="ZY248" s="1">
        <v>-13.4957778528033</v>
      </c>
      <c r="ZZ248" s="1">
        <v>-21.706543350975799</v>
      </c>
      <c r="AAA248" s="1">
        <v>-9.8928772633482804</v>
      </c>
      <c r="AAB248" s="1">
        <v>-15.114695660181299</v>
      </c>
      <c r="AAC248" s="1">
        <v>-14.649053569656299</v>
      </c>
      <c r="AAD248" s="1">
        <v>-9.9049365351637899</v>
      </c>
      <c r="AAE248" s="1">
        <v>-11.932776343294201</v>
      </c>
      <c r="AAF248" s="1">
        <v>-16.575055669956601</v>
      </c>
      <c r="AAG248" s="1">
        <v>-10.0600105062107</v>
      </c>
      <c r="AAH248" s="1">
        <v>-5.2396036530116099</v>
      </c>
      <c r="AAI248" s="1">
        <v>-10.2507053164986</v>
      </c>
      <c r="AAJ248" s="1">
        <v>-10.9377565225747</v>
      </c>
      <c r="AAK248" s="1">
        <v>-10.6873316968873</v>
      </c>
      <c r="AAL248" s="1">
        <v>-8.7766578470172991</v>
      </c>
      <c r="AAM248" s="1">
        <v>-9.4201703300772106</v>
      </c>
      <c r="AAN248" s="1">
        <v>-6.4565625849921604</v>
      </c>
      <c r="AAO248" s="1">
        <v>-9.3338564640813804</v>
      </c>
      <c r="AAP248" s="1">
        <v>-5.8879109971941297</v>
      </c>
      <c r="AAQ248" s="1">
        <v>-6.5715706427901903</v>
      </c>
      <c r="AAR248" s="1">
        <v>-6.5072120490525602</v>
      </c>
      <c r="AAS248" s="1">
        <v>-14.515077389339901</v>
      </c>
      <c r="AAT248" s="1">
        <v>-9.0186510834963904</v>
      </c>
      <c r="AAU248" s="1">
        <v>-3.3388343627521802</v>
      </c>
      <c r="AAV248" s="1">
        <v>-9.1936097787511493</v>
      </c>
      <c r="AAW248" s="1">
        <v>-8.1073642236022998</v>
      </c>
      <c r="AAX248" s="1">
        <v>-16.590064736512598</v>
      </c>
      <c r="AAY248" s="1">
        <v>-23.0110799518121</v>
      </c>
      <c r="AAZ248" s="1">
        <v>-9.8163861088440605</v>
      </c>
      <c r="ABA248" s="1">
        <v>-8.6559836538680202</v>
      </c>
      <c r="ABB248" s="1">
        <v>-6.1716216690921</v>
      </c>
      <c r="ABC248" s="1">
        <v>-8.7648532507390406</v>
      </c>
      <c r="ABD248" s="1">
        <v>-11.3166716935152</v>
      </c>
      <c r="ABE248" s="1">
        <v>-22.0635713439504</v>
      </c>
      <c r="ABF248" s="1">
        <v>-7.7743943854786703</v>
      </c>
      <c r="ABG248" s="1">
        <v>-12.4114275010899</v>
      </c>
      <c r="ABH248" s="1">
        <v>-12.5760834842692</v>
      </c>
      <c r="ABI248" s="1">
        <v>-11.785083991556601</v>
      </c>
      <c r="ABJ248" s="1">
        <v>-12.8399388743152</v>
      </c>
      <c r="ABK248" s="1">
        <v>-7.6203092463196898</v>
      </c>
      <c r="ABL248" s="1">
        <v>-13.8802748918273</v>
      </c>
      <c r="ABM248" s="1">
        <v>-4.8569922468442703</v>
      </c>
      <c r="ABN248" s="1">
        <v>-8.5235190980089897</v>
      </c>
      <c r="ABO248" s="1">
        <v>-17.2653277631889</v>
      </c>
      <c r="ABP248" s="1">
        <v>-9.2818193375962306</v>
      </c>
      <c r="ABQ248" s="1">
        <v>-8.2403517860169302</v>
      </c>
      <c r="ABR248" s="1">
        <v>-6.3504679125660504</v>
      </c>
      <c r="ABS248" s="1">
        <v>-11.159892805398799</v>
      </c>
      <c r="ABT248" s="1">
        <v>-12.5316304117125</v>
      </c>
      <c r="ABU248" s="1">
        <v>-8.3415439814258399</v>
      </c>
      <c r="ABV248" s="1">
        <v>-27.642977633411299</v>
      </c>
      <c r="ABW248" s="1">
        <v>-7.0573436660136197</v>
      </c>
      <c r="ABX248" s="1">
        <v>-8.0118368956596004</v>
      </c>
      <c r="ABY248" s="1">
        <v>-11.665897781410999</v>
      </c>
      <c r="ABZ248" s="1">
        <v>-9.21673779085455</v>
      </c>
      <c r="ACA248" s="1">
        <v>-8.6730104233603793</v>
      </c>
      <c r="ACB248" s="1">
        <v>-10.693976024134599</v>
      </c>
      <c r="ACC248" s="1">
        <v>-18.010218873782001</v>
      </c>
      <c r="ACD248" s="1">
        <v>-13.200847527702599</v>
      </c>
      <c r="ACE248" s="1">
        <v>-6.6019640721479798</v>
      </c>
      <c r="ACF248" s="1">
        <v>-10.3691792332185</v>
      </c>
      <c r="ACG248" s="1">
        <v>-12.4058294838536</v>
      </c>
      <c r="ACH248" s="1">
        <v>-13.365304906440899</v>
      </c>
      <c r="ACI248" s="1">
        <v>-23.888094913838</v>
      </c>
      <c r="ACJ248" s="1">
        <v>-17.3850490296904</v>
      </c>
      <c r="ACK248" s="1">
        <v>-8.6079947400945098</v>
      </c>
      <c r="ACL248" s="1">
        <v>-21.5506249266409</v>
      </c>
      <c r="ACM248" s="1">
        <v>-17.246330611150999</v>
      </c>
      <c r="ACN248" s="1">
        <v>-5.9258658400229098</v>
      </c>
      <c r="ACO248" s="1">
        <v>-8.7787299947062802</v>
      </c>
      <c r="ACP248" s="1">
        <v>-3.44303258451234</v>
      </c>
      <c r="ACQ248" s="1">
        <v>-7.6248825989695801</v>
      </c>
      <c r="ACR248" s="1">
        <v>-3.9750007380949599</v>
      </c>
      <c r="ACS248" s="1">
        <v>-11.145938837010799</v>
      </c>
      <c r="ACT248" s="1">
        <v>-20.7646179169882</v>
      </c>
      <c r="ACU248" s="1">
        <v>-15.9020027556155</v>
      </c>
      <c r="ACV248" s="1">
        <v>-2.94805121707242</v>
      </c>
      <c r="ACW248" s="1">
        <v>-8.1465680744923894</v>
      </c>
      <c r="ACX248" s="1">
        <v>-7.5782932279958599</v>
      </c>
      <c r="ACY248" s="1">
        <v>-19.238440737085099</v>
      </c>
      <c r="ACZ248" s="1">
        <v>-15.873922070119299</v>
      </c>
      <c r="ADA248" s="1">
        <v>-3.0132301436218301</v>
      </c>
      <c r="ADB248" s="1">
        <v>-8.1801966982416996</v>
      </c>
      <c r="ADC248" s="1">
        <v>-6.9890268887505398</v>
      </c>
      <c r="ADD248" s="1">
        <v>-8.27631160065323</v>
      </c>
      <c r="ADE248" s="1">
        <v>-22.967170981270002</v>
      </c>
      <c r="ADF248" s="1">
        <v>-15.1933406428381</v>
      </c>
      <c r="ADG248" s="1">
        <v>-16.1750919570846</v>
      </c>
      <c r="ADH248" s="1">
        <v>-18.199422904248198</v>
      </c>
      <c r="ADI248" s="1">
        <v>-10.7598288664681</v>
      </c>
      <c r="ADJ248" s="1">
        <v>-5.3505865723388997</v>
      </c>
      <c r="ADK248" s="1">
        <v>-4.3125890892980001</v>
      </c>
      <c r="ADL248" s="1">
        <v>-10.6630845593234</v>
      </c>
      <c r="ADM248" s="1">
        <v>-21.039556034471399</v>
      </c>
      <c r="ADN248" s="1">
        <v>-7.04453486747326</v>
      </c>
      <c r="ADO248" s="1">
        <v>-15.0672603801767</v>
      </c>
      <c r="ADP248" s="1">
        <v>-10.932626562175599</v>
      </c>
      <c r="ADQ248" s="1">
        <v>-6.9416480205555597</v>
      </c>
      <c r="ADR248" s="1">
        <v>-20.030301842575401</v>
      </c>
      <c r="ADS248" s="1">
        <v>-6.3699223110277803</v>
      </c>
      <c r="ADT248" s="1">
        <v>-3.8768217906983899</v>
      </c>
      <c r="ADU248" s="1">
        <v>-10.232620039054</v>
      </c>
      <c r="ADV248" s="1">
        <v>-18.968741775757</v>
      </c>
      <c r="ADW248" s="1">
        <v>-25.628572508281199</v>
      </c>
      <c r="ADX248" s="1">
        <v>-11.7189246138615</v>
      </c>
      <c r="ADY248" s="1">
        <v>-3.9703333767165798</v>
      </c>
      <c r="ADZ248" s="1">
        <v>-13.452814682669</v>
      </c>
      <c r="AEA248" s="1">
        <v>-3.25863633084768</v>
      </c>
      <c r="AEB248" s="1">
        <v>-8.2096846944217496</v>
      </c>
      <c r="AEC248" s="1">
        <v>-8.9927858797765907</v>
      </c>
      <c r="AED248" s="1">
        <v>-8.5898076302485205</v>
      </c>
      <c r="AEE248" s="1">
        <v>-7.0153215867882803</v>
      </c>
      <c r="AEF248" s="1">
        <v>-8.8067761367995292</v>
      </c>
      <c r="AEG248" s="1">
        <v>-13.811643697770201</v>
      </c>
      <c r="AEH248" s="1">
        <v>-12.823357804738601</v>
      </c>
      <c r="AEI248" s="1">
        <v>-14.029837297842899</v>
      </c>
      <c r="AEJ248" s="1">
        <v>-7.6816616554789299</v>
      </c>
      <c r="AEK248" s="1">
        <v>-13.700169454924501</v>
      </c>
      <c r="AEL248" s="1">
        <v>-13.325261211011</v>
      </c>
      <c r="AEM248" s="1">
        <v>-11.871662682777099</v>
      </c>
      <c r="AEN248" s="1">
        <v>-9.5470481680221209</v>
      </c>
      <c r="AEO248" s="1">
        <v>-9.0432350774639492</v>
      </c>
      <c r="AEP248" s="1">
        <v>-6.9516276619862696</v>
      </c>
      <c r="AEQ248" s="1">
        <v>-9.7230287387434107</v>
      </c>
      <c r="AER248" s="1">
        <v>-11.3578126654608</v>
      </c>
      <c r="AES248" s="1">
        <v>-6.077371115109</v>
      </c>
      <c r="AET248" s="1">
        <v>-18.808651419274302</v>
      </c>
      <c r="AEU248" s="1">
        <v>-8.2425740727102301</v>
      </c>
      <c r="AEV248" s="1">
        <v>-11.9290022837351</v>
      </c>
      <c r="AEW248" s="1">
        <v>-16.697041112129199</v>
      </c>
      <c r="AEX248" s="1">
        <v>-9.3380139663646808</v>
      </c>
      <c r="AEY248" s="1">
        <v>-6.1389005408890398</v>
      </c>
      <c r="AEZ248" s="1">
        <v>-19.657688495942399</v>
      </c>
      <c r="AFA248" s="1">
        <v>-8.3591298370949101</v>
      </c>
      <c r="AFB248" s="1">
        <v>-14.696268406756801</v>
      </c>
      <c r="AFC248" s="1">
        <v>-9.9968985367018792</v>
      </c>
      <c r="AFD248" s="1">
        <v>-11.1367708027846</v>
      </c>
      <c r="AFE248" s="1">
        <v>-14.7699686677364</v>
      </c>
      <c r="AFF248" s="1">
        <v>-23.049548136739801</v>
      </c>
      <c r="AFG248" s="1">
        <v>-7.7095516580145302</v>
      </c>
      <c r="AFH248" s="1">
        <v>-12.882001192282299</v>
      </c>
      <c r="AFI248" s="1">
        <v>-8.5682449203495992</v>
      </c>
      <c r="AFJ248" s="1">
        <v>-4.92442783455897</v>
      </c>
      <c r="AFK248" s="1">
        <v>-10.545394156014501</v>
      </c>
      <c r="AFL248" s="1">
        <v>-10.013060904996401</v>
      </c>
      <c r="AFM248" s="1">
        <v>-6.5354938965641898</v>
      </c>
      <c r="AFN248" s="1">
        <v>-8.0674194406819009</v>
      </c>
      <c r="AFO248" s="1">
        <v>-5.9710162696907201</v>
      </c>
      <c r="AFP248" s="1">
        <v>-5.0429457697295303</v>
      </c>
      <c r="AFQ248" s="1">
        <v>-5.7547422758449596</v>
      </c>
      <c r="AFR248" s="1">
        <v>-7.7543053500773498</v>
      </c>
      <c r="AFS248" s="1">
        <v>-9.1150657230238306</v>
      </c>
      <c r="AFT248" s="1">
        <v>-6.9529808782335998</v>
      </c>
      <c r="AFU248" s="1">
        <v>-5.2317373346076899</v>
      </c>
      <c r="AFV248" s="1">
        <v>-14.081282750216801</v>
      </c>
      <c r="AFW248" s="1">
        <v>-11.201480942224601</v>
      </c>
      <c r="AFX248" s="1">
        <v>-11.0866656319056</v>
      </c>
      <c r="AFY248" s="1">
        <v>-7.7421628438266303</v>
      </c>
      <c r="AFZ248" s="1">
        <v>-6.1589027717141098</v>
      </c>
      <c r="AGA248" s="1">
        <v>-11.5583531854277</v>
      </c>
      <c r="AGB248" s="1">
        <v>-15.2743805705101</v>
      </c>
      <c r="AGC248" s="1">
        <v>-7.1988768450887299</v>
      </c>
      <c r="AGD248" s="1">
        <v>-2.15901569171902</v>
      </c>
      <c r="AGE248" s="1">
        <v>-6.2321733184174999</v>
      </c>
      <c r="AGF248" s="1">
        <v>-4.5067286487315803</v>
      </c>
      <c r="AGG248" s="1">
        <v>-14.861289179785</v>
      </c>
      <c r="AGH248" s="1">
        <v>-11.486696627052099</v>
      </c>
      <c r="AGI248" s="1">
        <v>-12.8617905144111</v>
      </c>
      <c r="AGJ248" s="1">
        <v>-6.3471145075593496</v>
      </c>
      <c r="AGK248" s="1">
        <v>-7.2064300292482004</v>
      </c>
      <c r="AGL248" s="1">
        <v>-12.301378440873799</v>
      </c>
      <c r="AGM248" s="1">
        <v>-9.3780052068620705</v>
      </c>
      <c r="AGN248" s="1">
        <v>-2.9213298563806802</v>
      </c>
      <c r="AGO248" s="1">
        <v>-24.561820182779702</v>
      </c>
      <c r="AGP248" s="1">
        <v>-2.4333390439864502</v>
      </c>
      <c r="AGQ248" s="1">
        <v>-9.1382161474546102</v>
      </c>
      <c r="AGR248" s="1">
        <v>-5.49938470345234</v>
      </c>
      <c r="AGS248" s="1">
        <v>-8.8095236436873297</v>
      </c>
      <c r="AGT248" s="1">
        <v>-11.4011543406169</v>
      </c>
      <c r="AGU248" s="1">
        <v>-12.804286955956499</v>
      </c>
      <c r="AGV248" s="1">
        <v>-15.085908531609</v>
      </c>
      <c r="AGW248" s="1">
        <v>-15.0102086410445</v>
      </c>
      <c r="AGX248" s="1">
        <v>-6.1567705553905201</v>
      </c>
      <c r="AGY248" s="1">
        <v>-9.72420722965526</v>
      </c>
      <c r="AGZ248" s="1">
        <v>-13.5784370725932</v>
      </c>
      <c r="AHA248" s="1">
        <v>-11.678442713406399</v>
      </c>
      <c r="AHB248" s="1">
        <v>-11.899409320748401</v>
      </c>
      <c r="AHC248" s="1">
        <v>-7.0689219302044801</v>
      </c>
      <c r="AHD248" s="1">
        <v>-7.6442569796751298</v>
      </c>
      <c r="AHE248" s="1">
        <v>-9.0124204052187604</v>
      </c>
      <c r="AHF248" s="1">
        <v>-5.2120874100967596</v>
      </c>
      <c r="AHG248" s="1">
        <v>-6.7696229668685302</v>
      </c>
      <c r="AHH248" s="1">
        <v>-14.714601957034001</v>
      </c>
      <c r="AHI248" s="1">
        <v>-11.5815362391858</v>
      </c>
      <c r="AHJ248" s="1">
        <v>-4.9879924886566904</v>
      </c>
      <c r="AHK248" s="1">
        <v>-27.2030875754281</v>
      </c>
      <c r="AHL248" s="1">
        <v>-12.6091907523756</v>
      </c>
      <c r="AHM248" s="1">
        <v>-17.1060032044631</v>
      </c>
      <c r="AHN248" s="1">
        <v>-6.6636144854463497</v>
      </c>
      <c r="AHO248" s="1">
        <v>-10.659404364773501</v>
      </c>
      <c r="AHP248" s="1">
        <v>-9.4154331952553605</v>
      </c>
      <c r="AHQ248" s="1">
        <v>-17.101869855255998</v>
      </c>
      <c r="AHR248" s="1">
        <v>-9.0954731920675194</v>
      </c>
      <c r="AHS248" s="1">
        <v>-8.8779143735174593</v>
      </c>
      <c r="AHT248" s="1">
        <v>-2.88026586113142</v>
      </c>
      <c r="AHU248" s="1">
        <v>-17.3861995251394</v>
      </c>
      <c r="AHV248" s="1">
        <v>-7.1191481373857401</v>
      </c>
      <c r="AHW248" s="1">
        <v>-5.7215501368331196</v>
      </c>
      <c r="AHX248" s="1">
        <v>-8.8214265682558999</v>
      </c>
      <c r="AHY248" s="1">
        <v>-12.632099382266</v>
      </c>
      <c r="AHZ248" s="1">
        <v>-16.7173168408513</v>
      </c>
      <c r="AIA248" s="1">
        <v>-9.7344423606075701</v>
      </c>
      <c r="AIB248" s="1">
        <v>-7.6723999979134598</v>
      </c>
      <c r="AIC248" s="1">
        <v>-7.0648129393171102</v>
      </c>
      <c r="AID248" s="1">
        <v>-5.3024301299128096</v>
      </c>
      <c r="AIE248" s="1">
        <v>-6.4233326649647298</v>
      </c>
      <c r="AIF248" s="1">
        <v>-11.991104253148499</v>
      </c>
      <c r="AIG248" s="1">
        <v>-7.9536251607693504</v>
      </c>
      <c r="AIH248" s="1">
        <v>-5.8796075786129904</v>
      </c>
      <c r="AII248" s="1">
        <v>-10.8626577050491</v>
      </c>
      <c r="AIJ248" s="1">
        <v>-11.846196004536401</v>
      </c>
      <c r="AIK248" s="1">
        <v>-5.3110820187745604</v>
      </c>
      <c r="AIL248" s="1">
        <v>-4.6985293209916703</v>
      </c>
      <c r="AIM248" s="1">
        <v>-3.61204950405252</v>
      </c>
      <c r="AIN248" s="1">
        <v>-2.8575200869167601</v>
      </c>
      <c r="AIO248" s="1">
        <v>-10.427692323702001</v>
      </c>
      <c r="AIP248" s="1">
        <v>-9.32135807564066</v>
      </c>
      <c r="AIQ248" s="1">
        <v>-4.4137429742751504</v>
      </c>
      <c r="AIR248" s="1">
        <v>-8.9350446252683806</v>
      </c>
      <c r="AIS248" s="1">
        <v>-7.2396797388782899</v>
      </c>
      <c r="AIT248" s="1">
        <v>-5.6707340053320401</v>
      </c>
      <c r="AIU248" s="1">
        <v>-11.873812486628999</v>
      </c>
      <c r="AIV248" s="1">
        <v>-10.5816894002584</v>
      </c>
      <c r="AIW248" s="1">
        <v>-14.729865163656299</v>
      </c>
      <c r="AIX248" s="1">
        <v>-9.88338178743561</v>
      </c>
      <c r="AIY248" s="1">
        <v>-10.069689776267699</v>
      </c>
      <c r="AIZ248" s="1">
        <v>-8.3412174706931008</v>
      </c>
      <c r="AJA248" s="1">
        <v>-5.35463105956444</v>
      </c>
      <c r="AJB248" s="1">
        <v>-9.4174223885617003</v>
      </c>
      <c r="AJC248" s="1">
        <v>-10.2390160084491</v>
      </c>
      <c r="AJD248" s="1">
        <v>-26.283398484101699</v>
      </c>
      <c r="AJE248" s="1">
        <v>-16.6963023719943</v>
      </c>
      <c r="AJF248" s="1">
        <v>-17.0648067160644</v>
      </c>
      <c r="AJG248" s="1">
        <v>-5.5043980764672504</v>
      </c>
      <c r="AJH248" s="1">
        <v>-11.706508688047199</v>
      </c>
      <c r="AJI248" s="1">
        <v>-3.8382494553459598</v>
      </c>
      <c r="AJJ248" s="1">
        <v>-12.794177631842</v>
      </c>
      <c r="AJK248" s="1">
        <v>-5.0557295626969099</v>
      </c>
      <c r="AJL248" s="1">
        <v>-7.2461465782652104</v>
      </c>
      <c r="AJM248" s="1">
        <v>-8.1481791722450208</v>
      </c>
      <c r="AJN248" s="1">
        <v>-9.9034482959654007</v>
      </c>
      <c r="AJO248" s="1">
        <v>-7.9696454607863796</v>
      </c>
      <c r="AJP248" s="1">
        <v>-39.045219441065498</v>
      </c>
      <c r="AJQ248" s="1">
        <v>-20.7056825808511</v>
      </c>
      <c r="AJR248" s="1">
        <v>-7.6382099688671596</v>
      </c>
      <c r="AJS248" s="1">
        <v>-18.7045794842075</v>
      </c>
      <c r="AJT248" s="1">
        <v>-29.150700839946801</v>
      </c>
      <c r="AJU248" s="1">
        <v>-4.4584256963722497</v>
      </c>
      <c r="AJV248" s="1">
        <v>-10.9474265984539</v>
      </c>
      <c r="AJW248" s="1">
        <v>-5.2929304817664597</v>
      </c>
      <c r="AJX248" s="1">
        <v>-12.6298470422891</v>
      </c>
      <c r="AJY248" s="1">
        <v>-13.7975903018217</v>
      </c>
      <c r="AJZ248" s="1">
        <v>-27.280171073957099</v>
      </c>
      <c r="AKA248" s="1">
        <v>-13.369145048885899</v>
      </c>
      <c r="AKB248" s="1">
        <v>-21.255906758835799</v>
      </c>
      <c r="AKC248" s="1">
        <v>-19.233569426325399</v>
      </c>
      <c r="AKD248" s="1">
        <v>-11.991520144866501</v>
      </c>
      <c r="AKE248" s="1">
        <v>-17.0128610100457</v>
      </c>
      <c r="AKF248" s="1">
        <v>-5.4041366748359696</v>
      </c>
      <c r="AKG248" s="1">
        <v>-6.1053235964706101</v>
      </c>
      <c r="AKH248" s="1">
        <v>-7.7782486520429801</v>
      </c>
      <c r="AKI248" s="1">
        <v>-14.015083658622</v>
      </c>
      <c r="AKJ248" s="1">
        <v>-5.4581063328891197</v>
      </c>
      <c r="AKK248" s="1">
        <v>-10.1205230874692</v>
      </c>
      <c r="AKL248" s="1">
        <v>-4.1312663616369596</v>
      </c>
      <c r="AKM248" s="1">
        <v>-9.2888770521336994</v>
      </c>
      <c r="AKN248" s="1">
        <v>-8.9275469104075302</v>
      </c>
      <c r="AKO248" s="1">
        <v>-8.79383151266296</v>
      </c>
      <c r="AKP248" s="1">
        <v>-23.934343335104</v>
      </c>
      <c r="AKQ248" s="1">
        <v>-10.561035216655499</v>
      </c>
      <c r="AKR248" s="1">
        <v>-7.8114326004143804</v>
      </c>
      <c r="AKS248" s="1">
        <v>-2.7315281012216102</v>
      </c>
      <c r="AKT248" s="1">
        <v>-22.708196807294598</v>
      </c>
      <c r="AKU248" s="1">
        <v>-19.0732312333399</v>
      </c>
      <c r="AKV248" s="1">
        <v>-4.2519320265882898</v>
      </c>
      <c r="AKW248" s="1">
        <v>-7.4215634732692299</v>
      </c>
      <c r="AKX248" s="1">
        <v>-14.639956819813801</v>
      </c>
      <c r="AKY248" s="1">
        <v>-17.6820409072911</v>
      </c>
      <c r="AKZ248" s="1">
        <v>-7.3538349461817596</v>
      </c>
      <c r="ALA248" s="1">
        <v>-8.4567359540706697</v>
      </c>
      <c r="ALB248" s="1">
        <v>-7.7552402948729204</v>
      </c>
      <c r="ALC248" s="1">
        <v>-9.2631076607573295</v>
      </c>
      <c r="ALD248" s="1">
        <v>-15.474144928902801</v>
      </c>
      <c r="ALE248" s="1">
        <v>-17.3506286638059</v>
      </c>
      <c r="ALF248" s="1">
        <v>-9.6748270948094408</v>
      </c>
      <c r="ALG248" s="1">
        <v>-11.112615891053499</v>
      </c>
      <c r="ALH248" s="1">
        <v>-13.321925964612101</v>
      </c>
      <c r="ALI248" s="1">
        <v>-17.333537753918701</v>
      </c>
      <c r="ALJ248" s="1">
        <v>-16.5894094130981</v>
      </c>
      <c r="ALK248" s="1">
        <v>-12.9480950098989</v>
      </c>
      <c r="ALL248" s="1">
        <v>-8.2144315417362499</v>
      </c>
      <c r="ALM248" s="1">
        <v>-12.246336332193801</v>
      </c>
      <c r="ALN248" s="1">
        <v>-11.114105225404399</v>
      </c>
      <c r="ALO248" s="1">
        <v>-16.9846025115177</v>
      </c>
      <c r="ALP248" s="1">
        <v>-13.692232290960201</v>
      </c>
      <c r="ALQ248" s="1">
        <v>-16.8210067477652</v>
      </c>
      <c r="ALR248" s="1">
        <v>-13.7144344924397</v>
      </c>
      <c r="ALS248" s="1">
        <v>-7.8694342532120896</v>
      </c>
      <c r="ALT248" s="1">
        <v>-8.9665139194217396</v>
      </c>
      <c r="ALU248" s="1">
        <v>-14.0104703772947</v>
      </c>
      <c r="ALV248" s="1">
        <v>-18.9219513618912</v>
      </c>
      <c r="ALW248" s="1">
        <v>-15.3406523350084</v>
      </c>
      <c r="ALX248" s="1">
        <v>-16.258772416357999</v>
      </c>
      <c r="ALY248" s="1">
        <v>-17.7103130602354</v>
      </c>
      <c r="ALZ248" s="1">
        <v>-12.3995055070798</v>
      </c>
      <c r="AMA248" s="1">
        <v>-7.4325896790334403</v>
      </c>
      <c r="AMB248" s="1">
        <v>-12.7694462356966</v>
      </c>
      <c r="AMC248" s="1">
        <v>-9.9073437814040197</v>
      </c>
      <c r="AMD248" s="1">
        <v>-9.9992579069200893</v>
      </c>
      <c r="AME248" s="1">
        <v>-16.703142130808999</v>
      </c>
      <c r="AMF248" s="1">
        <v>-10.2514130724047</v>
      </c>
      <c r="AMG248" s="1">
        <v>-12.0815914704308</v>
      </c>
      <c r="AMH248" s="1">
        <v>-14.2179356269623</v>
      </c>
      <c r="AMI248" s="1">
        <v>-18.114797526071801</v>
      </c>
      <c r="AMJ248" s="1">
        <v>-21.641589260693099</v>
      </c>
      <c r="AMK248" s="1">
        <v>-23.354709618407199</v>
      </c>
      <c r="AML248" s="1">
        <v>-19.242976944541699</v>
      </c>
      <c r="AMM248" s="1">
        <v>-12.7562294625943</v>
      </c>
      <c r="AMN248" s="1">
        <v>-14.0712743167045</v>
      </c>
      <c r="AMO248" s="1">
        <v>-12.4686196857786</v>
      </c>
      <c r="AMP248" s="1">
        <v>-8.3396960395059203</v>
      </c>
      <c r="AMQ248" s="1">
        <v>-9.5592001311897601</v>
      </c>
      <c r="AMR248" s="1">
        <v>-11.263406755591999</v>
      </c>
      <c r="AMS248" s="1">
        <v>-10.136047175361201</v>
      </c>
      <c r="AMT248" s="1">
        <v>-16.701123232876199</v>
      </c>
      <c r="AMU248" s="1">
        <v>-6.8337070327175402</v>
      </c>
      <c r="AMV248" s="1">
        <v>-20.1059754990996</v>
      </c>
      <c r="AMW248" s="1">
        <v>-14.5397628619861</v>
      </c>
      <c r="AMX248" s="1">
        <v>-15.629531688108001</v>
      </c>
      <c r="AMY248" s="1">
        <v>-21.372935027255998</v>
      </c>
      <c r="AMZ248" s="1">
        <v>-14.207813369681</v>
      </c>
      <c r="ANA248" s="1">
        <v>-12.763245784437</v>
      </c>
      <c r="ANB248" s="1">
        <v>-12.937058168264301</v>
      </c>
      <c r="ANC248" s="1">
        <v>-17.643059399725299</v>
      </c>
      <c r="AND248" s="1">
        <v>-23.2718531392923</v>
      </c>
      <c r="ANE248" s="1">
        <v>-13.1092717067863</v>
      </c>
      <c r="ANF248" s="1">
        <v>-13.2434011051312</v>
      </c>
      <c r="ANG248" s="1">
        <v>-18.911159060401499</v>
      </c>
      <c r="ANH248" s="1">
        <v>-13.817369119942899</v>
      </c>
      <c r="ANI248" s="1">
        <v>-13.413688851397</v>
      </c>
      <c r="ANJ248" s="1">
        <v>-21.867526477559299</v>
      </c>
      <c r="ANK248" s="1">
        <v>-21.996314833396699</v>
      </c>
      <c r="ANL248" s="1">
        <v>-12.746670264105999</v>
      </c>
      <c r="ANM248" s="1">
        <v>-22.7828017455302</v>
      </c>
      <c r="ANN248" s="1">
        <v>-22.968815168262399</v>
      </c>
      <c r="ANO248" s="1">
        <v>-16.205445500452001</v>
      </c>
      <c r="ANP248" s="1">
        <v>-14.8242948940606</v>
      </c>
      <c r="ANQ248" s="1">
        <v>-16.225864416741899</v>
      </c>
      <c r="ANR248" s="1">
        <v>-24.360654287583198</v>
      </c>
      <c r="ANS248" s="1">
        <v>-13.6204532242248</v>
      </c>
      <c r="ANT248" s="1">
        <v>-20.777643820562702</v>
      </c>
      <c r="ANU248" s="1">
        <v>-17.911820687797299</v>
      </c>
      <c r="ANV248" s="1">
        <v>-16.5976753958908</v>
      </c>
      <c r="ANW248" s="1">
        <v>-24.962035201589</v>
      </c>
      <c r="ANX248" s="1">
        <v>-26.582037559783899</v>
      </c>
      <c r="ANY248" s="1">
        <v>-24.247186661913901</v>
      </c>
      <c r="ANZ248" s="1">
        <v>-16.712963307398301</v>
      </c>
      <c r="AOA248" s="1">
        <v>-15.632296711214099</v>
      </c>
      <c r="AOB248" s="1">
        <v>-23.960384987469599</v>
      </c>
      <c r="AOC248" s="1">
        <v>-16.878049019164699</v>
      </c>
      <c r="AOD248" s="1">
        <v>-21.7733209209451</v>
      </c>
      <c r="AOE248" s="1">
        <v>-12.754066093336199</v>
      </c>
      <c r="AOF248" s="1">
        <v>-21.842513412616199</v>
      </c>
      <c r="AOG248" s="1">
        <v>-14.3274805986623</v>
      </c>
      <c r="AOH248" s="1">
        <v>-21.7896164877593</v>
      </c>
      <c r="AOI248" s="1">
        <v>-21.4761736123742</v>
      </c>
      <c r="AOJ248" s="1">
        <v>-17.2621302856307</v>
      </c>
      <c r="AOK248" s="1">
        <v>-20.2870053290412</v>
      </c>
      <c r="AOL248" s="1">
        <v>-24.448279433921201</v>
      </c>
      <c r="AOM248" s="1">
        <v>-19.9091965466733</v>
      </c>
      <c r="AON248" s="1">
        <v>-19.9868337807209</v>
      </c>
      <c r="AOO248" s="1">
        <v>-26.8525073363103</v>
      </c>
      <c r="AOP248" s="1">
        <v>-16.4727232114552</v>
      </c>
      <c r="AOQ248" s="1">
        <v>-18.315743396591799</v>
      </c>
      <c r="AOR248" s="1">
        <v>-19.237816443382201</v>
      </c>
      <c r="AOS248" s="1">
        <v>-18.832955167160701</v>
      </c>
      <c r="AOT248" s="1">
        <v>-22.449453921995499</v>
      </c>
      <c r="AOU248" s="1">
        <v>-25.473503786887601</v>
      </c>
      <c r="AOV248" s="1">
        <v>-20.222093194327901</v>
      </c>
      <c r="AOW248" s="1">
        <v>-20.709534872709899</v>
      </c>
      <c r="AOX248" s="1">
        <v>-25.7241918224261</v>
      </c>
      <c r="AOY248" s="1">
        <v>-18.180004471020499</v>
      </c>
      <c r="AOZ248" s="1">
        <v>-23.919669979776</v>
      </c>
      <c r="APA248" s="1">
        <v>-30.6487353829583</v>
      </c>
      <c r="APB248" s="1">
        <v>-20.143391053116201</v>
      </c>
      <c r="APC248" s="1">
        <v>-34.0371222808499</v>
      </c>
      <c r="APD248" s="1">
        <v>-25.056965013678401</v>
      </c>
      <c r="APE248" s="1">
        <v>-23.708507181450699</v>
      </c>
      <c r="APF248" s="1">
        <v>-31.547234392967098</v>
      </c>
      <c r="APG248" s="1">
        <v>-32.804540716770298</v>
      </c>
      <c r="APH248" s="1">
        <v>-21.956613457871299</v>
      </c>
      <c r="API248" s="1">
        <v>-30.956172813328401</v>
      </c>
      <c r="APJ248" s="1">
        <v>-29.433032618282599</v>
      </c>
      <c r="APK248" s="1">
        <v>-31.696356123809601</v>
      </c>
      <c r="APL248" s="1">
        <v>-21.420476027737902</v>
      </c>
      <c r="APM248" s="1">
        <v>-35.829823449370203</v>
      </c>
      <c r="APN248" s="1">
        <v>-26.891429812926301</v>
      </c>
      <c r="APO248" s="1">
        <v>-23.847893176710102</v>
      </c>
      <c r="APP248" s="1">
        <v>-30.656919883913002</v>
      </c>
      <c r="APQ248" s="1">
        <v>-34.4674074481972</v>
      </c>
      <c r="APR248" s="1">
        <v>-27.040370105756899</v>
      </c>
      <c r="APS248" s="1">
        <v>-29.232683329334101</v>
      </c>
      <c r="APT248" s="1">
        <v>-32.124504733109902</v>
      </c>
      <c r="APU248" s="1">
        <v>-22.864913903682702</v>
      </c>
      <c r="APV248" s="1">
        <v>-26.9169888437231</v>
      </c>
      <c r="APW248" s="1">
        <v>-27.513748750120602</v>
      </c>
      <c r="APX248" s="1">
        <v>-37.547863928444997</v>
      </c>
      <c r="APY248" s="1">
        <v>-31.280946765949601</v>
      </c>
      <c r="APZ248" s="1">
        <v>-32.034226601327902</v>
      </c>
      <c r="AQA248" s="1">
        <v>-22.292450749976901</v>
      </c>
      <c r="AQB248" s="1">
        <v>-31.0632767921377</v>
      </c>
      <c r="AQC248" s="1">
        <v>-27.884454251659601</v>
      </c>
      <c r="AQD248" s="1">
        <v>-28.4283501084359</v>
      </c>
      <c r="AQE248" s="1">
        <v>-38.190187528281299</v>
      </c>
      <c r="AQF248" s="1">
        <v>-28.646811829206801</v>
      </c>
      <c r="AQG248" s="1">
        <v>-28.5890513842334</v>
      </c>
      <c r="AQH248" s="1">
        <v>-39.096252534900302</v>
      </c>
      <c r="AQI248" s="1">
        <v>-53.148288648576496</v>
      </c>
      <c r="AQJ248" s="1">
        <v>-30.131027360147701</v>
      </c>
      <c r="AQK248" s="1">
        <v>-31.835738300204401</v>
      </c>
      <c r="AQL248" s="1">
        <v>-32.882222796663299</v>
      </c>
      <c r="AQM248" s="1">
        <v>-29.7970306885993</v>
      </c>
      <c r="AQN248" s="1">
        <v>-31.511954460387201</v>
      </c>
      <c r="AQO248" s="1">
        <v>-37.395570317210499</v>
      </c>
      <c r="AQP248" s="1">
        <v>-40.946774218514598</v>
      </c>
      <c r="AQQ248" s="1">
        <v>-36.532879310431603</v>
      </c>
      <c r="AQR248" s="1">
        <v>-51.090352248120801</v>
      </c>
      <c r="AQS248" s="1">
        <v>-37.441455058074702</v>
      </c>
      <c r="AQT248" s="1">
        <v>-31.969760561744099</v>
      </c>
      <c r="AQU248" s="1">
        <v>-35.0406371895359</v>
      </c>
      <c r="AQV248" s="1">
        <v>-40.617529164173199</v>
      </c>
      <c r="AQW248" s="1">
        <v>-41.698224070706502</v>
      </c>
      <c r="AQX248" s="1">
        <v>-43.5801126988909</v>
      </c>
      <c r="AQY248" s="1">
        <v>-34.2146044000106</v>
      </c>
      <c r="AQZ248" s="1">
        <v>-41.564811656181803</v>
      </c>
      <c r="ARA248" s="1">
        <v>-37.8643880792564</v>
      </c>
      <c r="ARB248" s="1">
        <v>-33.753364077785399</v>
      </c>
      <c r="ARC248" s="1">
        <v>-40.989321056694997</v>
      </c>
      <c r="ARD248" s="1">
        <v>-39.498734406558299</v>
      </c>
      <c r="ARE248" s="1">
        <v>-41.126006164429398</v>
      </c>
      <c r="ARF248" s="1">
        <v>-35.993453959000199</v>
      </c>
      <c r="ARG248" s="1">
        <v>-38.8199649396796</v>
      </c>
      <c r="ARH248" s="1">
        <v>-34.110757401217001</v>
      </c>
      <c r="ARI248" s="1">
        <v>-51.090841528426999</v>
      </c>
      <c r="ARJ248" s="1">
        <v>-48.539794858614897</v>
      </c>
      <c r="ARK248" s="1">
        <v>-38.888242577145398</v>
      </c>
      <c r="ARL248" s="1">
        <v>-46.415733032266601</v>
      </c>
      <c r="ARM248" s="1">
        <v>-50.669240100025696</v>
      </c>
      <c r="ARN248" s="1">
        <v>-42.668016101084497</v>
      </c>
      <c r="ARO248" s="1">
        <v>-41.829086167350297</v>
      </c>
      <c r="ARP248" s="1">
        <v>-44.276440312668498</v>
      </c>
      <c r="ARQ248" s="1">
        <v>-42.021798638698201</v>
      </c>
      <c r="ARR248" s="1">
        <v>-47.085432449992098</v>
      </c>
      <c r="ARS248" s="1">
        <v>-41.301038198747001</v>
      </c>
      <c r="ART248" s="1">
        <v>-43.455444570950597</v>
      </c>
      <c r="ARU248" s="1">
        <v>-40.8674029328294</v>
      </c>
      <c r="ARV248" s="1">
        <v>-53.738326079677798</v>
      </c>
      <c r="ARW248" s="1">
        <v>-45.706786953952196</v>
      </c>
      <c r="ARX248" s="1">
        <v>-49.4131130635852</v>
      </c>
      <c r="ARY248" s="1">
        <v>-56.366789387292698</v>
      </c>
      <c r="ARZ248" s="1">
        <v>-52.447918712874099</v>
      </c>
      <c r="ASA248" s="1">
        <v>-47.054301040081299</v>
      </c>
      <c r="ASB248" s="1">
        <v>-53.0703276323407</v>
      </c>
      <c r="ASC248" s="1">
        <v>-52.115657098814197</v>
      </c>
      <c r="ASD248" s="1">
        <v>-48.873325594064397</v>
      </c>
      <c r="ASE248" s="1">
        <v>-46.781868012273101</v>
      </c>
      <c r="ASF248" s="1">
        <v>-48.793709477426901</v>
      </c>
      <c r="ASG248" s="1">
        <v>-53.039895442737297</v>
      </c>
      <c r="ASH248" s="1">
        <v>-53.442707435305799</v>
      </c>
      <c r="ASI248" s="1">
        <v>-61.224409658311401</v>
      </c>
      <c r="ASJ248" s="1">
        <v>-52.5683479854886</v>
      </c>
      <c r="ASK248" s="1">
        <v>-52.164712253180497</v>
      </c>
      <c r="ASL248" s="1">
        <v>-51.716934556699599</v>
      </c>
      <c r="ASM248" s="1">
        <v>-44.703519381626002</v>
      </c>
      <c r="ASN248" s="1">
        <v>-42.696044883892299</v>
      </c>
      <c r="ASO248" s="1">
        <v>-48.117883465611598</v>
      </c>
      <c r="ASP248" s="1">
        <v>-60.597421221830899</v>
      </c>
      <c r="ASQ248" s="1">
        <v>-46.122246942823097</v>
      </c>
      <c r="ASR248" s="1">
        <v>-43.3901032679031</v>
      </c>
      <c r="ASS248" s="1">
        <v>-49.478124265772898</v>
      </c>
      <c r="AST248" s="1">
        <v>-47.161448869012297</v>
      </c>
      <c r="ASU248" s="1">
        <v>-46.065756821513197</v>
      </c>
      <c r="ASV248" s="1">
        <v>-50.873729874212401</v>
      </c>
      <c r="ASW248" s="1">
        <v>-41.039809632877301</v>
      </c>
      <c r="ASX248" s="1">
        <v>-49.280663461306197</v>
      </c>
      <c r="ASY248" s="1">
        <v>-45.301998932834799</v>
      </c>
      <c r="ASZ248" s="1">
        <v>-47.798814458353398</v>
      </c>
      <c r="ATA248" s="1">
        <v>-45.346467812825097</v>
      </c>
      <c r="ATB248" s="1">
        <v>-42.738977886375601</v>
      </c>
      <c r="ATC248" s="1">
        <v>-56.2986487673585</v>
      </c>
      <c r="ATD248" s="1">
        <v>-50.362909451183903</v>
      </c>
      <c r="ATE248" s="1">
        <v>-67.898187481137796</v>
      </c>
      <c r="ATF248" s="1">
        <v>-51.168391485487902</v>
      </c>
      <c r="ATG248" s="1">
        <v>-51.888260928589403</v>
      </c>
      <c r="ATH248" s="1">
        <v>-45.921704096611002</v>
      </c>
      <c r="ATI248" s="1">
        <v>-57.4585389966485</v>
      </c>
      <c r="ATJ248" s="1">
        <v>-49.383206175864998</v>
      </c>
      <c r="ATK248" s="1">
        <v>-47.230961646761997</v>
      </c>
      <c r="ATL248" s="1">
        <v>-47.253723141619602</v>
      </c>
      <c r="ATM248" s="1">
        <v>-58.241852624593001</v>
      </c>
      <c r="ATN248" s="1">
        <v>-49.314260258390298</v>
      </c>
      <c r="ATO248" s="1">
        <v>-49.8633118093436</v>
      </c>
      <c r="ATP248" s="1">
        <v>-45.752352513126901</v>
      </c>
      <c r="ATQ248" s="1">
        <v>-55.438461237470499</v>
      </c>
      <c r="ATR248" s="1">
        <v>-46.103152374746202</v>
      </c>
      <c r="ATS248" s="1">
        <v>-50.694608365252499</v>
      </c>
      <c r="ATT248" s="1">
        <v>-58.036190217009299</v>
      </c>
      <c r="ATU248" s="1">
        <v>-49.925740262666601</v>
      </c>
      <c r="ATV248" s="1">
        <v>-55.111049082934798</v>
      </c>
      <c r="ATW248" s="1">
        <v>-52.966215343303801</v>
      </c>
      <c r="ATX248" s="1">
        <v>-70.810791003089903</v>
      </c>
      <c r="ATY248" s="1">
        <v>-54.597806640446002</v>
      </c>
      <c r="ATZ248" s="1">
        <v>-80.285100790138998</v>
      </c>
      <c r="AUA248" s="1">
        <v>-56.335264586110902</v>
      </c>
      <c r="AUB248" s="1">
        <v>-56.665921976897003</v>
      </c>
      <c r="AUC248" s="1">
        <v>-51.839144008378</v>
      </c>
      <c r="AUD248" s="1">
        <v>-53.413687193624099</v>
      </c>
      <c r="AUE248" s="1">
        <v>-47.373000966824598</v>
      </c>
      <c r="AUF248" s="1">
        <v>-49.519132223881698</v>
      </c>
      <c r="AUG248" s="1">
        <v>-48.218502541414203</v>
      </c>
      <c r="AUH248" s="1">
        <v>-59.875098197806501</v>
      </c>
      <c r="AUI248" s="1">
        <v>-48.077761369252002</v>
      </c>
      <c r="AUJ248" s="1">
        <v>-48.355606063186599</v>
      </c>
      <c r="AUK248" s="1">
        <v>-60.548635792783401</v>
      </c>
      <c r="AUL248" s="1">
        <v>-46.844211160101104</v>
      </c>
      <c r="AUM248" s="1">
        <v>-65.696968496453195</v>
      </c>
      <c r="AUN248" s="1">
        <v>-52.592397852977797</v>
      </c>
      <c r="AUO248" s="1">
        <v>-73.965352336834499</v>
      </c>
      <c r="AUP248" s="1">
        <v>-46.332151746637599</v>
      </c>
      <c r="AUQ248" s="1">
        <v>-61.505611302963203</v>
      </c>
      <c r="AUR248" s="1">
        <v>-62.597854279245901</v>
      </c>
      <c r="AUS248" s="1">
        <v>-53.803374970781199</v>
      </c>
      <c r="AUT248" s="1">
        <v>-63.918192990260799</v>
      </c>
      <c r="AUU248" s="1">
        <v>-49.042439706512702</v>
      </c>
      <c r="AUV248" s="1">
        <v>-47.0043527543396</v>
      </c>
      <c r="AUW248" s="1">
        <v>-53.231241011296497</v>
      </c>
      <c r="AUX248" s="1">
        <v>-51.509416827677498</v>
      </c>
      <c r="AUY248" s="1">
        <v>-53.958591985858099</v>
      </c>
      <c r="AUZ248" s="1">
        <v>-55.199355431108998</v>
      </c>
      <c r="AVA248" s="1">
        <v>-53.926749170713201</v>
      </c>
      <c r="AVB248" s="1">
        <v>-53.765660023793401</v>
      </c>
      <c r="AVC248" s="1">
        <v>-51.531072076014397</v>
      </c>
      <c r="AVD248" s="1">
        <v>-50.229817963596297</v>
      </c>
      <c r="AVE248" s="1">
        <v>-60.047626979553101</v>
      </c>
      <c r="AVF248" s="1">
        <v>-57.199957884885102</v>
      </c>
      <c r="AVG248" s="1">
        <v>-49.413094275438603</v>
      </c>
      <c r="AVH248" s="1">
        <v>-52.966157069716097</v>
      </c>
      <c r="AVI248" s="1">
        <v>-55.1901972252072</v>
      </c>
      <c r="AVJ248" s="1">
        <v>-59.3428095768977</v>
      </c>
      <c r="AVK248" s="1">
        <v>-48.2621645616492</v>
      </c>
      <c r="AVL248" s="1">
        <v>-47.803770543751803</v>
      </c>
      <c r="AVM248" s="1">
        <v>-63.794857591771397</v>
      </c>
      <c r="AVN248" s="1">
        <v>-46.854625172684699</v>
      </c>
      <c r="AVO248" s="1">
        <v>-51.809996991142697</v>
      </c>
      <c r="AVP248" s="1">
        <v>-48.861502952924802</v>
      </c>
      <c r="AVQ248" s="1">
        <v>-56.602991829460201</v>
      </c>
      <c r="AVR248" s="1">
        <v>-61.396614131204899</v>
      </c>
      <c r="AVS248" s="1">
        <v>-62.681813625733596</v>
      </c>
      <c r="AVT248" s="1">
        <v>-54.027626905292799</v>
      </c>
      <c r="AVU248" s="1">
        <v>-54.885893802038701</v>
      </c>
      <c r="AVV248" s="1">
        <v>-54.963829750775403</v>
      </c>
      <c r="AVW248" s="1">
        <v>-50.730083656174799</v>
      </c>
      <c r="AVX248" s="1">
        <v>-53.752979159743298</v>
      </c>
      <c r="AVY248" s="1">
        <v>-63.0293809043919</v>
      </c>
      <c r="AVZ248" s="1">
        <v>-49.394937319005798</v>
      </c>
      <c r="AWA248" s="1">
        <v>-56.3731247931225</v>
      </c>
      <c r="AWB248" s="1">
        <v>-57.3397203858176</v>
      </c>
      <c r="AWC248" s="1">
        <v>-49.526164699261301</v>
      </c>
      <c r="AWD248" s="1">
        <v>-61.043251977617899</v>
      </c>
      <c r="AWE248" s="1">
        <v>-53.125103218695003</v>
      </c>
      <c r="AWF248" s="1">
        <v>-52.268707364660898</v>
      </c>
      <c r="AWG248" s="1">
        <v>-65.277771018998493</v>
      </c>
      <c r="AWH248" s="1">
        <v>-61.460488602745102</v>
      </c>
      <c r="AWI248" s="1">
        <v>-47.624287037915103</v>
      </c>
      <c r="AWJ248" s="1">
        <v>-49.748510052215302</v>
      </c>
      <c r="AWK248" s="1">
        <v>-52.193422867956698</v>
      </c>
      <c r="AWL248" s="1">
        <v>-53.252644499368799</v>
      </c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  <c r="BUH248" s="1"/>
      <c r="BUI248" s="1"/>
      <c r="BUJ248" s="1"/>
      <c r="BUK248" s="1"/>
      <c r="BUL248" s="1"/>
      <c r="BUM248" s="1"/>
      <c r="BUN248" s="1"/>
      <c r="BUO248" s="1"/>
      <c r="BUP248" s="1"/>
      <c r="BUQ248" s="1"/>
      <c r="BUR248" s="1"/>
      <c r="BUS248" s="1"/>
      <c r="BUT248" s="1"/>
      <c r="BUU248" s="1"/>
      <c r="BUV248" s="1"/>
      <c r="BUW248" s="1"/>
      <c r="BUX248" s="1"/>
      <c r="BUY248" s="1"/>
      <c r="BUZ248" s="1"/>
      <c r="BVA248" s="1"/>
      <c r="BVB248" s="1"/>
      <c r="BVC248" s="1"/>
      <c r="BVD248" s="1"/>
      <c r="BVE248" s="1"/>
      <c r="BVF248" s="1"/>
      <c r="BVG248" s="1"/>
      <c r="BVH248" s="1"/>
      <c r="BVI248" s="1"/>
      <c r="BVJ248" s="1"/>
      <c r="BVK248" s="1"/>
      <c r="BVL248" s="1"/>
      <c r="BVM248" s="1"/>
      <c r="BVN248" s="1"/>
      <c r="BVO248" s="1"/>
      <c r="BVP248" s="1"/>
      <c r="BVQ248" s="1"/>
      <c r="BVR248" s="1"/>
      <c r="BVS248" s="1"/>
      <c r="BVT248" s="1"/>
      <c r="BVU248" s="1"/>
      <c r="BVV248" s="1"/>
      <c r="BVW248" s="1"/>
      <c r="BVX248" s="1"/>
      <c r="BVY248" s="1"/>
      <c r="BVZ248" s="1"/>
      <c r="BWA248" s="1"/>
      <c r="BWB248" s="1"/>
      <c r="BWC248" s="1"/>
      <c r="BWD248" s="1"/>
      <c r="BWE248" s="1"/>
      <c r="BWF248" s="1"/>
      <c r="BWG248" s="1"/>
      <c r="BWH248" s="1"/>
      <c r="BWI248" s="1"/>
      <c r="BWJ248" s="1"/>
      <c r="BWK248" s="1"/>
      <c r="BWL248" s="1"/>
      <c r="BWM248" s="1"/>
      <c r="BWN248" s="1"/>
      <c r="BWO248" s="1"/>
      <c r="BWP248" s="1"/>
      <c r="BWQ248" s="1"/>
      <c r="BWR248" s="1"/>
      <c r="BWS248" s="1"/>
      <c r="BWT248" s="1"/>
      <c r="BWU248" s="1"/>
      <c r="BWV248" s="1"/>
      <c r="BWW248" s="1"/>
      <c r="BWX248" s="1"/>
      <c r="BWY248" s="1"/>
      <c r="BWZ248" s="1"/>
      <c r="BXA248" s="1"/>
      <c r="BXB248" s="1"/>
      <c r="BXC248" s="1"/>
      <c r="BXD248" s="1"/>
      <c r="BXE248" s="1"/>
      <c r="BXF248" s="1"/>
      <c r="BXG248" s="1"/>
      <c r="BXH248" s="1"/>
      <c r="BXI248" s="1"/>
      <c r="BXJ248" s="1"/>
      <c r="BXK248" s="1"/>
      <c r="BXL248" s="1"/>
      <c r="BXM248" s="1"/>
      <c r="BXN248" s="1"/>
      <c r="BXO248" s="1"/>
      <c r="BXP248" s="1"/>
      <c r="BXQ248" s="1"/>
      <c r="BXR248" s="1"/>
      <c r="BXS248" s="1"/>
      <c r="BXT248" s="1"/>
      <c r="BXU248" s="1"/>
      <c r="BXV248" s="1"/>
      <c r="BXW248" s="1"/>
      <c r="BXX248" s="1"/>
      <c r="BXY248" s="1"/>
      <c r="BXZ248" s="1"/>
      <c r="BYA248" s="1"/>
      <c r="BYB248" s="1"/>
      <c r="BYC248" s="1"/>
      <c r="BYD248" s="1"/>
      <c r="BYE248" s="1"/>
      <c r="BYF248" s="1"/>
      <c r="BYG248" s="1"/>
      <c r="BYH248" s="1"/>
      <c r="BYI248" s="1"/>
      <c r="BYJ248" s="1"/>
      <c r="BYK248" s="1"/>
      <c r="BYL248" s="1"/>
      <c r="BYM248" s="1"/>
      <c r="BYN248" s="1"/>
      <c r="BYO248" s="1"/>
      <c r="BYP248" s="1"/>
      <c r="BYQ248" s="1"/>
      <c r="BYR248" s="1"/>
      <c r="BYS248" s="1"/>
      <c r="BYT248" s="1"/>
      <c r="BYU248" s="1"/>
      <c r="BYV248" s="1"/>
      <c r="BYW248" s="1"/>
      <c r="BYX248" s="1"/>
      <c r="BYY248" s="1"/>
      <c r="BYZ248" s="1"/>
      <c r="BZA248" s="1"/>
      <c r="BZB248" s="1"/>
      <c r="BZC248" s="1"/>
      <c r="BZD248" s="1"/>
      <c r="BZE248" s="1"/>
      <c r="BZF248" s="1"/>
      <c r="BZG248" s="1"/>
      <c r="BZH248" s="1"/>
      <c r="BZI248" s="1"/>
      <c r="BZJ248" s="1"/>
      <c r="BZK248" s="1"/>
      <c r="BZL248" s="1"/>
      <c r="BZM248" s="1"/>
      <c r="BZN248" s="1"/>
      <c r="BZO248" s="1"/>
      <c r="BZP248" s="1"/>
      <c r="BZQ248" s="1"/>
      <c r="BZR248" s="1"/>
      <c r="BZS248" s="1"/>
      <c r="BZT248" s="1"/>
      <c r="BZU248" s="1"/>
      <c r="BZV248" s="1"/>
      <c r="BZW248" s="1"/>
      <c r="BZX248" s="1"/>
      <c r="BZY248" s="1"/>
    </row>
    <row r="249" spans="1:2053" x14ac:dyDescent="0.25">
      <c r="A249">
        <v>247</v>
      </c>
      <c r="B249">
        <v>1</v>
      </c>
      <c r="C249">
        <f t="shared" si="3"/>
        <v>750</v>
      </c>
      <c r="D249">
        <v>0</v>
      </c>
      <c r="E249">
        <v>7</v>
      </c>
      <c r="F249" s="1">
        <v>-54.659098325972899</v>
      </c>
      <c r="G249" s="1">
        <v>-57.828239853184897</v>
      </c>
      <c r="H249" s="1">
        <v>-51.697975159362102</v>
      </c>
      <c r="I249" s="1">
        <v>-47.8799513658603</v>
      </c>
      <c r="J249" s="1">
        <v>-51.218295675281396</v>
      </c>
      <c r="K249" s="1">
        <v>-60.045760370767702</v>
      </c>
      <c r="L249" s="1">
        <v>-50.834075650078397</v>
      </c>
      <c r="M249" s="1">
        <v>-53.305746095902002</v>
      </c>
      <c r="N249" s="1">
        <v>-46.922393603615703</v>
      </c>
      <c r="O249" s="1">
        <v>-52.1851147153331</v>
      </c>
      <c r="P249" s="1">
        <v>-58.471873341048898</v>
      </c>
      <c r="Q249" s="1">
        <v>-49.598798512488997</v>
      </c>
      <c r="R249" s="1">
        <v>-54.431988632743597</v>
      </c>
      <c r="S249" s="1">
        <v>-57.548680420576197</v>
      </c>
      <c r="T249" s="1">
        <v>-52.582653667049499</v>
      </c>
      <c r="U249" s="1">
        <v>-54.748568643010103</v>
      </c>
      <c r="V249" s="1">
        <v>-69.816354701183698</v>
      </c>
      <c r="W249" s="1">
        <v>-48.9081387497707</v>
      </c>
      <c r="X249" s="1">
        <v>-64.365120776571501</v>
      </c>
      <c r="Y249" s="1">
        <v>-48.360503064061099</v>
      </c>
      <c r="Z249" s="1">
        <v>-50.6423452825046</v>
      </c>
      <c r="AA249" s="1">
        <v>-54.050816172699399</v>
      </c>
      <c r="AB249" s="1">
        <v>-53.477906170239102</v>
      </c>
      <c r="AC249" s="1">
        <v>-54.112884789354503</v>
      </c>
      <c r="AD249" s="1">
        <v>-48.034895185373998</v>
      </c>
      <c r="AE249" s="1">
        <v>-47.950474356041198</v>
      </c>
      <c r="AF249" s="1">
        <v>-51.8489551931454</v>
      </c>
      <c r="AG249" s="1">
        <v>-47.997443443305997</v>
      </c>
      <c r="AH249" s="1">
        <v>-52.547603671101001</v>
      </c>
      <c r="AI249" s="1">
        <v>-46.462945352267297</v>
      </c>
      <c r="AJ249" s="1">
        <v>-58.185479811543402</v>
      </c>
      <c r="AK249" s="1">
        <v>-44.139390878043798</v>
      </c>
      <c r="AL249" s="1">
        <v>-47.2715658911102</v>
      </c>
      <c r="AM249" s="1">
        <v>-52.117742861438401</v>
      </c>
      <c r="AN249" s="1">
        <v>-65.331575980571998</v>
      </c>
      <c r="AO249" s="1">
        <v>-55.099359448108601</v>
      </c>
      <c r="AP249" s="1">
        <v>-51.3620643025303</v>
      </c>
      <c r="AQ249" s="1">
        <v>-47.349580598158902</v>
      </c>
      <c r="AR249" s="1">
        <v>-55.2495594463225</v>
      </c>
      <c r="AS249" s="1">
        <v>-48.6924346940853</v>
      </c>
      <c r="AT249" s="1">
        <v>-62.206838765484299</v>
      </c>
      <c r="AU249" s="1">
        <v>-60.694009313860498</v>
      </c>
      <c r="AV249" s="1">
        <v>-53.863428423928902</v>
      </c>
      <c r="AW249" s="1">
        <v>-55.463772622267797</v>
      </c>
      <c r="AX249" s="1">
        <v>-59.325634572709099</v>
      </c>
      <c r="AY249" s="1">
        <v>-61.955777521454998</v>
      </c>
      <c r="AZ249" s="1">
        <v>-50.412867192079197</v>
      </c>
      <c r="BA249" s="1">
        <v>-54.8534317672244</v>
      </c>
      <c r="BB249" s="1">
        <v>-45.293123257183098</v>
      </c>
      <c r="BC249" s="1">
        <v>-55.219903506498198</v>
      </c>
      <c r="BD249" s="1">
        <v>-53.297449651580202</v>
      </c>
      <c r="BE249" s="1">
        <v>-58.5512043375617</v>
      </c>
      <c r="BF249" s="1">
        <v>-49.667717228888101</v>
      </c>
      <c r="BG249" s="1">
        <v>-50.6338274063936</v>
      </c>
      <c r="BH249" s="1">
        <v>-50.666604788376702</v>
      </c>
      <c r="BI249" s="1">
        <v>-50.092589733800402</v>
      </c>
      <c r="BJ249" s="1">
        <v>-49.615391959504201</v>
      </c>
      <c r="BK249" s="1">
        <v>-57.652644863122703</v>
      </c>
      <c r="BL249" s="1">
        <v>-53.005694557879103</v>
      </c>
      <c r="BM249" s="1">
        <v>-52.152146317665299</v>
      </c>
      <c r="BN249" s="1">
        <v>-54.5926543028989</v>
      </c>
      <c r="BO249" s="1">
        <v>-46.275095328125303</v>
      </c>
      <c r="BP249" s="1">
        <v>-51.593855856254002</v>
      </c>
      <c r="BQ249" s="1">
        <v>-57.167631372887598</v>
      </c>
      <c r="BR249" s="1">
        <v>-53.5509730432642</v>
      </c>
      <c r="BS249" s="1">
        <v>-62.037085499118099</v>
      </c>
      <c r="BT249" s="1">
        <v>-47.4589217531136</v>
      </c>
      <c r="BU249" s="1">
        <v>-52.394523549526603</v>
      </c>
      <c r="BV249" s="1">
        <v>-51.571489488998701</v>
      </c>
      <c r="BW249" s="1">
        <v>-48.764748645757898</v>
      </c>
      <c r="BX249" s="1">
        <v>-43.164097161157301</v>
      </c>
      <c r="BY249" s="1">
        <v>-53.306221289621497</v>
      </c>
      <c r="BZ249" s="1">
        <v>-55.588901840955799</v>
      </c>
      <c r="CA249" s="1">
        <v>-46.702629537184698</v>
      </c>
      <c r="CB249" s="1">
        <v>-54.887025875696899</v>
      </c>
      <c r="CC249" s="1">
        <v>-58.083786070216</v>
      </c>
      <c r="CD249" s="1">
        <v>-51.484970886955203</v>
      </c>
      <c r="CE249" s="1">
        <v>-51.893589322693103</v>
      </c>
      <c r="CF249" s="1">
        <v>-49.050468958588397</v>
      </c>
      <c r="CG249" s="1">
        <v>-51.374386715641798</v>
      </c>
      <c r="CH249" s="1">
        <v>-45.494685571032903</v>
      </c>
      <c r="CI249" s="1">
        <v>-58.728536107779803</v>
      </c>
      <c r="CJ249" s="1">
        <v>-60.966057964036096</v>
      </c>
      <c r="CK249" s="1">
        <v>-47.6309203363123</v>
      </c>
      <c r="CL249" s="1">
        <v>-47.796504470968898</v>
      </c>
      <c r="CM249" s="1">
        <v>-52.538818861211098</v>
      </c>
      <c r="CN249" s="1">
        <v>-69.519363069628497</v>
      </c>
      <c r="CO249" s="1">
        <v>-64.614447138221607</v>
      </c>
      <c r="CP249" s="1">
        <v>-47.5089657836551</v>
      </c>
      <c r="CQ249" s="1">
        <v>-48.601431688549397</v>
      </c>
      <c r="CR249" s="1">
        <v>-44.766122789457498</v>
      </c>
      <c r="CS249" s="1">
        <v>-50.553131832726102</v>
      </c>
      <c r="CT249" s="1">
        <v>-48.270481937437097</v>
      </c>
      <c r="CU249" s="1">
        <v>-46.746351566078502</v>
      </c>
      <c r="CV249" s="1">
        <v>-48.0263815938671</v>
      </c>
      <c r="CW249" s="1">
        <v>-44.185988416150899</v>
      </c>
      <c r="CX249" s="1">
        <v>-45.981594053671998</v>
      </c>
      <c r="CY249" s="1">
        <v>-48.270220557507699</v>
      </c>
      <c r="CZ249" s="1">
        <v>-50.0469401914253</v>
      </c>
      <c r="DA249" s="1">
        <v>-64.158355756440201</v>
      </c>
      <c r="DB249" s="1">
        <v>-51.499066223978801</v>
      </c>
      <c r="DC249" s="1">
        <v>-56.455124041067002</v>
      </c>
      <c r="DD249" s="1">
        <v>-47.502570212371097</v>
      </c>
      <c r="DE249" s="1">
        <v>-50.886487518120298</v>
      </c>
      <c r="DF249" s="1">
        <v>-47.965457278984402</v>
      </c>
      <c r="DG249" s="1">
        <v>-49.643993411403699</v>
      </c>
      <c r="DH249" s="1">
        <v>-45.894526268592003</v>
      </c>
      <c r="DI249" s="1">
        <v>-45.691117410192199</v>
      </c>
      <c r="DJ249" s="1">
        <v>-44.154130461386103</v>
      </c>
      <c r="DK249" s="1">
        <v>-59.261513875139201</v>
      </c>
      <c r="DL249" s="1">
        <v>-52.754190942422198</v>
      </c>
      <c r="DM249" s="1">
        <v>-51.914600913917603</v>
      </c>
      <c r="DN249" s="1">
        <v>-55.938587864846397</v>
      </c>
      <c r="DO249" s="1">
        <v>-50.6365234364226</v>
      </c>
      <c r="DP249" s="1">
        <v>-50.027858885347499</v>
      </c>
      <c r="DQ249" s="1">
        <v>-39.355425523673901</v>
      </c>
      <c r="DR249" s="1">
        <v>-46.311123168370003</v>
      </c>
      <c r="DS249" s="1">
        <v>-45.146593589613403</v>
      </c>
      <c r="DT249" s="1">
        <v>-42.7438914136305</v>
      </c>
      <c r="DU249" s="1">
        <v>-40.876222362531202</v>
      </c>
      <c r="DV249" s="1">
        <v>-54.426671043701198</v>
      </c>
      <c r="DW249" s="1">
        <v>-60.650664303534299</v>
      </c>
      <c r="DX249" s="1">
        <v>-51.963181812653303</v>
      </c>
      <c r="DY249" s="1">
        <v>-45.349425452652099</v>
      </c>
      <c r="DZ249" s="1">
        <v>-39.169794229113002</v>
      </c>
      <c r="EA249" s="1">
        <v>-43.644924544069902</v>
      </c>
      <c r="EB249" s="1">
        <v>-44.016955984393597</v>
      </c>
      <c r="EC249" s="1">
        <v>-39.751438189575602</v>
      </c>
      <c r="ED249" s="1">
        <v>-44.1076428930539</v>
      </c>
      <c r="EE249" s="1">
        <v>-40.3418679252514</v>
      </c>
      <c r="EF249" s="1">
        <v>-41.971846570178499</v>
      </c>
      <c r="EG249" s="1">
        <v>-40.253234364342902</v>
      </c>
      <c r="EH249" s="1">
        <v>-43.065434990307402</v>
      </c>
      <c r="EI249" s="1">
        <v>-35.861381896204598</v>
      </c>
      <c r="EJ249" s="1">
        <v>-41.059350875408001</v>
      </c>
      <c r="EK249" s="1">
        <v>-37.013481884576798</v>
      </c>
      <c r="EL249" s="1">
        <v>-47.320200596145398</v>
      </c>
      <c r="EM249" s="1">
        <v>-39.2986425547167</v>
      </c>
      <c r="EN249" s="1">
        <v>-33.080789106930297</v>
      </c>
      <c r="EO249" s="1">
        <v>-46.670918595613202</v>
      </c>
      <c r="EP249" s="1">
        <v>-37.902556307089597</v>
      </c>
      <c r="EQ249" s="1">
        <v>-58.398015029780503</v>
      </c>
      <c r="ER249" s="1">
        <v>-44.345339438318298</v>
      </c>
      <c r="ES249" s="1">
        <v>-34.047340635040001</v>
      </c>
      <c r="ET249" s="1">
        <v>-35.2091215865808</v>
      </c>
      <c r="EU249" s="1">
        <v>-35.0508917928599</v>
      </c>
      <c r="EV249" s="1">
        <v>-35.194505881587503</v>
      </c>
      <c r="EW249" s="1">
        <v>-44.148236188694703</v>
      </c>
      <c r="EX249" s="1">
        <v>-34.093780059793701</v>
      </c>
      <c r="EY249" s="1">
        <v>-36.948178004838397</v>
      </c>
      <c r="EZ249" s="1">
        <v>-34.625826419063401</v>
      </c>
      <c r="FA249" s="1">
        <v>-29.7488559991478</v>
      </c>
      <c r="FB249" s="1">
        <v>-44.616291459181603</v>
      </c>
      <c r="FC249" s="1">
        <v>-32.039437443480601</v>
      </c>
      <c r="FD249" s="1">
        <v>-28.787249963624301</v>
      </c>
      <c r="FE249" s="1">
        <v>-31.207467494403399</v>
      </c>
      <c r="FF249" s="1">
        <v>-33.863603810111101</v>
      </c>
      <c r="FG249" s="1">
        <v>-26.7321713213056</v>
      </c>
      <c r="FH249" s="1">
        <v>-31.455331585879399</v>
      </c>
      <c r="FI249" s="1">
        <v>-29.4205708110979</v>
      </c>
      <c r="FJ249" s="1">
        <v>-30.365706349452399</v>
      </c>
      <c r="FK249" s="1">
        <v>-42.161437440780801</v>
      </c>
      <c r="FL249" s="1">
        <v>-28.770949462200502</v>
      </c>
      <c r="FM249" s="1">
        <v>-35.553553367911299</v>
      </c>
      <c r="FN249" s="1">
        <v>-31.088154214711601</v>
      </c>
      <c r="FO249" s="1">
        <v>-25.592956167339</v>
      </c>
      <c r="FP249" s="1">
        <v>-28.080095050525902</v>
      </c>
      <c r="FQ249" s="1">
        <v>-35.016680535177102</v>
      </c>
      <c r="FR249" s="1">
        <v>-32.242521810202597</v>
      </c>
      <c r="FS249" s="1">
        <v>-28.779303335268601</v>
      </c>
      <c r="FT249" s="1">
        <v>-25.898723532954499</v>
      </c>
      <c r="FU249" s="1">
        <v>-29.806466807279801</v>
      </c>
      <c r="FV249" s="1">
        <v>-35.1743264049679</v>
      </c>
      <c r="FW249" s="1">
        <v>-31.378828747260201</v>
      </c>
      <c r="FX249" s="1">
        <v>-24.038238266231399</v>
      </c>
      <c r="FY249" s="1">
        <v>-26.1635222951979</v>
      </c>
      <c r="FZ249" s="1">
        <v>-44.644993879914097</v>
      </c>
      <c r="GA249" s="1">
        <v>-26.238093519730899</v>
      </c>
      <c r="GB249" s="1">
        <v>-28.115397107454498</v>
      </c>
      <c r="GC249" s="1">
        <v>-26.512106565693198</v>
      </c>
      <c r="GD249" s="1">
        <v>-22.3552087646306</v>
      </c>
      <c r="GE249" s="1">
        <v>-24.1233427354748</v>
      </c>
      <c r="GF249" s="1">
        <v>-30.2993703484786</v>
      </c>
      <c r="GG249" s="1">
        <v>-27.523222510531699</v>
      </c>
      <c r="GH249" s="1">
        <v>-25.1472118609964</v>
      </c>
      <c r="GI249" s="1">
        <v>-33.914521243918898</v>
      </c>
      <c r="GJ249" s="1">
        <v>-21.866170786983801</v>
      </c>
      <c r="GK249" s="1">
        <v>-20.446883560221199</v>
      </c>
      <c r="GL249" s="1">
        <v>-36.316478265742496</v>
      </c>
      <c r="GM249" s="1">
        <v>-27.4279743094488</v>
      </c>
      <c r="GN249" s="1">
        <v>-28.236819212224798</v>
      </c>
      <c r="GO249" s="1">
        <v>-31.960199208606699</v>
      </c>
      <c r="GP249" s="1">
        <v>-28.335251176143899</v>
      </c>
      <c r="GQ249" s="1">
        <v>-27.0708449135685</v>
      </c>
      <c r="GR249" s="1">
        <v>-27.467152912831899</v>
      </c>
      <c r="GS249" s="1">
        <v>-21.727384129236299</v>
      </c>
      <c r="GT249" s="1">
        <v>-25.972047066255598</v>
      </c>
      <c r="GU249" s="1">
        <v>-17.089452317372899</v>
      </c>
      <c r="GV249" s="1">
        <v>-20.422128780403</v>
      </c>
      <c r="GW249" s="1">
        <v>-17.119982334262701</v>
      </c>
      <c r="GX249" s="1">
        <v>-22.609573445304701</v>
      </c>
      <c r="GY249" s="1">
        <v>-19.1739327077612</v>
      </c>
      <c r="GZ249" s="1">
        <v>-25.952741851519399</v>
      </c>
      <c r="HA249" s="1">
        <v>-19.436086974032001</v>
      </c>
      <c r="HB249" s="1">
        <v>-26.3998407092683</v>
      </c>
      <c r="HC249" s="1">
        <v>-20.229016035278299</v>
      </c>
      <c r="HD249" s="1">
        <v>-21.419094131645899</v>
      </c>
      <c r="HE249" s="1">
        <v>-23.4515792174289</v>
      </c>
      <c r="HF249" s="1">
        <v>-30.895639964783101</v>
      </c>
      <c r="HG249" s="1">
        <v>-25.4351261847663</v>
      </c>
      <c r="HH249" s="1">
        <v>-17.149163742149799</v>
      </c>
      <c r="HI249" s="1">
        <v>-26.677603461504599</v>
      </c>
      <c r="HJ249" s="1">
        <v>-30.437103787741599</v>
      </c>
      <c r="HK249" s="1">
        <v>-23.2441107937256</v>
      </c>
      <c r="HL249" s="1">
        <v>-15.186218361559201</v>
      </c>
      <c r="HM249" s="1">
        <v>-25.8666250064671</v>
      </c>
      <c r="HN249" s="1">
        <v>-16.858897627504099</v>
      </c>
      <c r="HO249" s="1">
        <v>-17.319554976666701</v>
      </c>
      <c r="HP249" s="1">
        <v>-19.9861738617798</v>
      </c>
      <c r="HQ249" s="1">
        <v>-25.622071308413801</v>
      </c>
      <c r="HR249" s="1">
        <v>-15.1050925647773</v>
      </c>
      <c r="HS249" s="1">
        <v>-14.1687099782375</v>
      </c>
      <c r="HT249" s="1">
        <v>-23.1102578336981</v>
      </c>
      <c r="HU249" s="1">
        <v>-15.8492889527563</v>
      </c>
      <c r="HV249" s="1">
        <v>-26.239397579935702</v>
      </c>
      <c r="HW249" s="1">
        <v>-23.374006694602599</v>
      </c>
      <c r="HX249" s="1">
        <v>-17.301125115133399</v>
      </c>
      <c r="HY249" s="1">
        <v>-14.744234270755801</v>
      </c>
      <c r="HZ249" s="1">
        <v>-16.250866961904901</v>
      </c>
      <c r="IA249" s="1">
        <v>-22.1187677712105</v>
      </c>
      <c r="IB249" s="1">
        <v>-26.946252339317699</v>
      </c>
      <c r="IC249" s="1">
        <v>-12.101664560085</v>
      </c>
      <c r="ID249" s="1">
        <v>-11.732225109615101</v>
      </c>
      <c r="IE249" s="1">
        <v>-14.0459216803544</v>
      </c>
      <c r="IF249" s="1">
        <v>-11.8930469861813</v>
      </c>
      <c r="IG249" s="1">
        <v>-14.53445293319</v>
      </c>
      <c r="IH249" s="1">
        <v>-17.4209546953584</v>
      </c>
      <c r="II249" s="1">
        <v>-17.3665418178952</v>
      </c>
      <c r="IJ249" s="1">
        <v>-20.498564420794199</v>
      </c>
      <c r="IK249" s="1">
        <v>-21.891054369116802</v>
      </c>
      <c r="IL249" s="1">
        <v>-13.8140787105252</v>
      </c>
      <c r="IM249" s="1">
        <v>-11.854638291437499</v>
      </c>
      <c r="IN249" s="1">
        <v>-15.0523363024685</v>
      </c>
      <c r="IO249" s="1">
        <v>-17.095225452083099</v>
      </c>
      <c r="IP249" s="1">
        <v>-12.8812128804339</v>
      </c>
      <c r="IQ249" s="1">
        <v>-16.370843102926301</v>
      </c>
      <c r="IR249" s="1">
        <v>-10.519277069864099</v>
      </c>
      <c r="IS249" s="1">
        <v>-19.167317966478599</v>
      </c>
      <c r="IT249" s="1">
        <v>-9.1330497408726803</v>
      </c>
      <c r="IU249" s="1">
        <v>-11.022026805207901</v>
      </c>
      <c r="IV249" s="1">
        <v>-15.9851886122494</v>
      </c>
      <c r="IW249" s="1">
        <v>-9.3264365170755408</v>
      </c>
      <c r="IX249" s="1">
        <v>-12.8173999062144</v>
      </c>
      <c r="IY249" s="1">
        <v>-13.827638879515201</v>
      </c>
      <c r="IZ249" s="1">
        <v>-17.429707891246402</v>
      </c>
      <c r="JA249" s="1">
        <v>-13.241269570055</v>
      </c>
      <c r="JB249" s="1">
        <v>-12.465157534190199</v>
      </c>
      <c r="JC249" s="1">
        <v>-21.897991641682399</v>
      </c>
      <c r="JD249" s="1">
        <v>-15.241386617276399</v>
      </c>
      <c r="JE249" s="1">
        <v>-19.130164496340502</v>
      </c>
      <c r="JF249" s="1">
        <v>-31.149684911038399</v>
      </c>
      <c r="JG249" s="1">
        <v>-23.890949120459901</v>
      </c>
      <c r="JH249" s="1">
        <v>-16.947771667796101</v>
      </c>
      <c r="JI249" s="1">
        <v>-22.5404422056091</v>
      </c>
      <c r="JJ249" s="1">
        <v>-31.4188020197169</v>
      </c>
      <c r="JK249" s="1">
        <v>-14.137871208206899</v>
      </c>
      <c r="JL249" s="1">
        <v>-18.241538947509699</v>
      </c>
      <c r="JM249" s="1">
        <v>-12.9469198654085</v>
      </c>
      <c r="JN249" s="1">
        <v>-14.081118474290401</v>
      </c>
      <c r="JO249" s="1">
        <v>-31.7490192279718</v>
      </c>
      <c r="JP249" s="1">
        <v>-30.841048660163501</v>
      </c>
      <c r="JQ249" s="1">
        <v>-18.344578218216601</v>
      </c>
      <c r="JR249" s="1">
        <v>-13.3649240913727</v>
      </c>
      <c r="JS249" s="1">
        <v>-10.1504666331076</v>
      </c>
      <c r="JT249" s="1">
        <v>-6.7521779536440896</v>
      </c>
      <c r="JU249" s="1">
        <v>-17.058285061796902</v>
      </c>
      <c r="JV249" s="1">
        <v>-11.8406601891639</v>
      </c>
      <c r="JW249" s="1">
        <v>-15.3361348502073</v>
      </c>
      <c r="JX249" s="1">
        <v>-15.8994610452008</v>
      </c>
      <c r="JY249" s="1">
        <v>-10.484975073084099</v>
      </c>
      <c r="JZ249" s="1">
        <v>-12.159970213236999</v>
      </c>
      <c r="KA249" s="1">
        <v>-9.0481645152373495</v>
      </c>
      <c r="KB249" s="1">
        <v>-8.5463193584238599</v>
      </c>
      <c r="KC249" s="1">
        <v>-8.31064215168084</v>
      </c>
      <c r="KD249" s="1">
        <v>-18.9315111259743</v>
      </c>
      <c r="KE249" s="1">
        <v>-4.99779688469647</v>
      </c>
      <c r="KF249" s="1">
        <v>-15.4044176020052</v>
      </c>
      <c r="KG249" s="1">
        <v>-27.058697362144901</v>
      </c>
      <c r="KH249" s="1">
        <v>-8.51135427395897</v>
      </c>
      <c r="KI249" s="1">
        <v>-27.7062602040771</v>
      </c>
      <c r="KJ249" s="1">
        <v>-5.5686981606242201</v>
      </c>
      <c r="KK249" s="1">
        <v>-10.376858736991</v>
      </c>
      <c r="KL249" s="1">
        <v>-10.379642160610601</v>
      </c>
      <c r="KM249" s="1">
        <v>-9.89003166871146</v>
      </c>
      <c r="KN249" s="1">
        <v>-11.231324175846201</v>
      </c>
      <c r="KO249" s="1">
        <v>-15.0608922924383</v>
      </c>
      <c r="KP249" s="1">
        <v>-7.5418131410816898</v>
      </c>
      <c r="KQ249" s="1">
        <v>-16.319232804505699</v>
      </c>
      <c r="KR249" s="1">
        <v>-9.1403266023270699</v>
      </c>
      <c r="KS249" s="1">
        <v>-10.265646438671601</v>
      </c>
      <c r="KT249" s="1">
        <v>-13.5749678784378</v>
      </c>
      <c r="KU249" s="1">
        <v>-13.851431619006201</v>
      </c>
      <c r="KV249" s="1">
        <v>-13.6037103068184</v>
      </c>
      <c r="KW249" s="1">
        <v>-11.703753438777801</v>
      </c>
      <c r="KX249" s="1">
        <v>-7.3155286152027701</v>
      </c>
      <c r="KY249" s="1">
        <v>-15.9765392420524</v>
      </c>
      <c r="KZ249" s="1">
        <v>-7.2109238372254101</v>
      </c>
      <c r="LA249" s="1">
        <v>-9.2244403703615792</v>
      </c>
      <c r="LB249" s="1">
        <v>-7.1996757400529301</v>
      </c>
      <c r="LC249" s="1">
        <v>-17.4317515596832</v>
      </c>
      <c r="LD249" s="1">
        <v>-12.0213320814906</v>
      </c>
      <c r="LE249" s="1">
        <v>-10.3274113905718</v>
      </c>
      <c r="LF249" s="1">
        <v>-10.0045544434657</v>
      </c>
      <c r="LG249" s="1">
        <v>-9.4451163083668597</v>
      </c>
      <c r="LH249" s="1">
        <v>-8.3351968410459296</v>
      </c>
      <c r="LI249" s="1">
        <v>-13.431616514043601</v>
      </c>
      <c r="LJ249" s="1">
        <v>-16.784078395009399</v>
      </c>
      <c r="LK249" s="1">
        <v>-14.875481045697599</v>
      </c>
      <c r="LL249" s="1">
        <v>-9.5972260194727994</v>
      </c>
      <c r="LM249" s="1">
        <v>-10.7145680903868</v>
      </c>
      <c r="LN249" s="1">
        <v>-22.822818286295501</v>
      </c>
      <c r="LO249" s="1">
        <v>-11.0970066125043</v>
      </c>
      <c r="LP249" s="1">
        <v>-14.5186842583939</v>
      </c>
      <c r="LQ249" s="1">
        <v>-6.3272204235258602</v>
      </c>
      <c r="LR249" s="1">
        <v>-4.7199591282281697</v>
      </c>
      <c r="LS249" s="1">
        <v>-8.4624392281515401</v>
      </c>
      <c r="LT249" s="1">
        <v>-12.4393741317378</v>
      </c>
      <c r="LU249" s="1">
        <v>-13.6138130569563</v>
      </c>
      <c r="LV249" s="1">
        <v>-14.3691085241412</v>
      </c>
      <c r="LW249" s="1">
        <v>-10.002962346621199</v>
      </c>
      <c r="LX249" s="1">
        <v>-19.5875384478501</v>
      </c>
      <c r="LY249" s="1">
        <v>-5.4570033349165499</v>
      </c>
      <c r="LZ249" s="1">
        <v>-5.3542038919138699</v>
      </c>
      <c r="MA249" s="1">
        <v>-13.084064683494899</v>
      </c>
      <c r="MB249" s="1">
        <v>-13.136811257830599</v>
      </c>
      <c r="MC249" s="1">
        <v>-10.8177672708032</v>
      </c>
      <c r="MD249" s="1">
        <v>-10.7842277821218</v>
      </c>
      <c r="ME249" s="1">
        <v>-21.621543743115101</v>
      </c>
      <c r="MF249" s="1">
        <v>-12.8766708232409</v>
      </c>
      <c r="MG249" s="1">
        <v>-10.225411130676299</v>
      </c>
      <c r="MH249" s="1">
        <v>-20.5648901573716</v>
      </c>
      <c r="MI249" s="1">
        <v>-3.0517882541563801</v>
      </c>
      <c r="MJ249" s="1">
        <v>-17.386607701993299</v>
      </c>
      <c r="MK249" s="1">
        <v>-7.1535817139683502</v>
      </c>
      <c r="ML249" s="1">
        <v>-11.8897080651453</v>
      </c>
      <c r="MM249" s="1">
        <v>-14.454924923979499</v>
      </c>
      <c r="MN249" s="1">
        <v>-7.9009377085094501</v>
      </c>
      <c r="MO249" s="1">
        <v>-17.879442804657302</v>
      </c>
      <c r="MP249" s="1">
        <v>-6.6170281907229498</v>
      </c>
      <c r="MQ249" s="1">
        <v>-14.2395259404831</v>
      </c>
      <c r="MR249" s="1">
        <v>-12.892949721194499</v>
      </c>
      <c r="MS249" s="1">
        <v>-10.519526605940801</v>
      </c>
      <c r="MT249" s="1">
        <v>-8.4007512986999</v>
      </c>
      <c r="MU249" s="1">
        <v>-18.171491285378799</v>
      </c>
      <c r="MV249" s="1">
        <v>-22.365049510039398</v>
      </c>
      <c r="MW249" s="1">
        <v>-6.6907248192528899</v>
      </c>
      <c r="MX249" s="1">
        <v>-9.5584663090176303</v>
      </c>
      <c r="MY249" s="1">
        <v>-16.295955374289498</v>
      </c>
      <c r="MZ249" s="1">
        <v>-6.1470026553925301</v>
      </c>
      <c r="NA249" s="1">
        <v>-6.4502623885949202</v>
      </c>
      <c r="NB249" s="1">
        <v>-6.0392661247826096</v>
      </c>
      <c r="NC249" s="1">
        <v>-19.478733876951701</v>
      </c>
      <c r="ND249" s="1">
        <v>-3.4852812938072999</v>
      </c>
      <c r="NE249" s="1">
        <v>-12.422586682449399</v>
      </c>
      <c r="NF249" s="1">
        <v>-6.6558354426828403</v>
      </c>
      <c r="NG249" s="1">
        <v>-11.5767052456341</v>
      </c>
      <c r="NH249" s="1">
        <v>-7.0297514813211999</v>
      </c>
      <c r="NI249" s="1">
        <v>-5.9619435849274103</v>
      </c>
      <c r="NJ249" s="1">
        <v>-15.300586426838199</v>
      </c>
      <c r="NK249" s="1">
        <v>-5.5700849616685</v>
      </c>
      <c r="NL249" s="1">
        <v>-15.0209118115561</v>
      </c>
      <c r="NM249" s="1">
        <v>-8.4468860841526201</v>
      </c>
      <c r="NN249" s="1">
        <v>-7.3550602535171397</v>
      </c>
      <c r="NO249" s="1">
        <v>-10.405792513869899</v>
      </c>
      <c r="NP249" s="1">
        <v>-12.2527913156237</v>
      </c>
      <c r="NQ249" s="1">
        <v>-14.289808309851001</v>
      </c>
      <c r="NR249" s="1">
        <v>-4.4886112453687597</v>
      </c>
      <c r="NS249" s="1">
        <v>-17.5467553345764</v>
      </c>
      <c r="NT249" s="1">
        <v>-14.406031334009599</v>
      </c>
      <c r="NU249" s="1">
        <v>-10.1445497886273</v>
      </c>
      <c r="NV249" s="1">
        <v>-7.91496271426172</v>
      </c>
      <c r="NW249" s="1">
        <v>-26.662474495122702</v>
      </c>
      <c r="NX249" s="1">
        <v>-13.9095120514118</v>
      </c>
      <c r="NY249" s="1">
        <v>-9.04601885591652</v>
      </c>
      <c r="NZ249" s="1">
        <v>-15.6237352459994</v>
      </c>
      <c r="OA249" s="1">
        <v>-20.378496592276999</v>
      </c>
      <c r="OB249" s="1">
        <v>-5.6683935876238003</v>
      </c>
      <c r="OC249" s="1">
        <v>-5.9649715066209099</v>
      </c>
      <c r="OD249" s="1">
        <v>-0.342287275598466</v>
      </c>
      <c r="OE249" s="1">
        <v>-6.4641463952783598</v>
      </c>
      <c r="OF249" s="1">
        <v>-3.9735634900551098</v>
      </c>
      <c r="OG249" s="1">
        <v>-16.316393987834701</v>
      </c>
      <c r="OH249" s="1">
        <v>-12.7338313904954</v>
      </c>
      <c r="OI249" s="1">
        <v>-9.1204300252296999</v>
      </c>
      <c r="OJ249" s="1">
        <v>-13.265773427867201</v>
      </c>
      <c r="OK249" s="1">
        <v>-13.3388951227689</v>
      </c>
      <c r="OL249" s="1">
        <v>-7.4170564912919303</v>
      </c>
      <c r="OM249" s="1">
        <v>-6.64701893866365</v>
      </c>
      <c r="ON249" s="1">
        <v>-8.27446863990642</v>
      </c>
      <c r="OO249" s="1">
        <v>-6.7300903210750098</v>
      </c>
      <c r="OP249" s="1">
        <v>-21.0598377516773</v>
      </c>
      <c r="OQ249" s="1">
        <v>-13.823985078794299</v>
      </c>
      <c r="OR249" s="1">
        <v>-7.2995644033764799</v>
      </c>
      <c r="OS249" s="1">
        <v>-14.2344813834949</v>
      </c>
      <c r="OT249" s="1">
        <v>-17.6511356525507</v>
      </c>
      <c r="OU249" s="1">
        <v>-18.4650205634861</v>
      </c>
      <c r="OV249" s="1">
        <v>-2.9815093670907502</v>
      </c>
      <c r="OW249" s="1">
        <v>-8.6596555794000096</v>
      </c>
      <c r="OX249" s="1">
        <v>-4.16009844967326</v>
      </c>
      <c r="OY249" s="1">
        <v>-9.9663236917738498</v>
      </c>
      <c r="OZ249" s="1">
        <v>-9.2836910480451706</v>
      </c>
      <c r="PA249" s="1">
        <v>-4.9933124997962199</v>
      </c>
      <c r="PB249" s="1">
        <v>-8.21643276645006</v>
      </c>
      <c r="PC249" s="1">
        <v>-18.879467586176698</v>
      </c>
      <c r="PD249" s="1">
        <v>-18.7663648013109</v>
      </c>
      <c r="PE249" s="1">
        <v>-10.086908545517099</v>
      </c>
      <c r="PF249" s="1">
        <v>-8.0979453281920808</v>
      </c>
      <c r="PG249" s="1">
        <v>-30.365093986141598</v>
      </c>
      <c r="PH249" s="1">
        <v>-4.9713411540336097</v>
      </c>
      <c r="PI249" s="1">
        <v>-5.9657873452639203</v>
      </c>
      <c r="PJ249" s="1">
        <v>-11.265432858010399</v>
      </c>
      <c r="PK249" s="1">
        <v>-15.778158725066801</v>
      </c>
      <c r="PL249" s="1">
        <v>-8.6066437609598605</v>
      </c>
      <c r="PM249" s="1">
        <v>-9.4455186575251808</v>
      </c>
      <c r="PN249" s="1">
        <v>-13.731475264670999</v>
      </c>
      <c r="PO249" s="1">
        <v>-7.85653580609352</v>
      </c>
      <c r="PP249" s="1">
        <v>-10.313904082584299</v>
      </c>
      <c r="PQ249" s="1">
        <v>-11.1373354232958</v>
      </c>
      <c r="PR249" s="1">
        <v>-20.146129280976901</v>
      </c>
      <c r="PS249" s="1">
        <v>-12.7141777350813</v>
      </c>
      <c r="PT249" s="1">
        <v>-17.055096072271901</v>
      </c>
      <c r="PU249" s="1">
        <v>-15.247059903842301</v>
      </c>
      <c r="PV249" s="1">
        <v>-22.124867140311601</v>
      </c>
      <c r="PW249" s="1">
        <v>-5.3565900541844398</v>
      </c>
      <c r="PX249" s="1">
        <v>-4.4416068094155001</v>
      </c>
      <c r="PY249" s="1">
        <v>-22.383493472731001</v>
      </c>
      <c r="PZ249" s="1">
        <v>-13.144448249241499</v>
      </c>
      <c r="QA249" s="1">
        <v>-8.57811120505764</v>
      </c>
      <c r="QB249" s="1">
        <v>-5.27876667871445</v>
      </c>
      <c r="QC249" s="1">
        <v>-7.2818038232476896</v>
      </c>
      <c r="QD249" s="1">
        <v>-16.501840482767999</v>
      </c>
      <c r="QE249" s="1">
        <v>-3.3559823787848302</v>
      </c>
      <c r="QF249" s="1">
        <v>-11.673430578355999</v>
      </c>
      <c r="QG249" s="1">
        <v>-17.982192817588899</v>
      </c>
      <c r="QH249" s="1">
        <v>-6.1220739111872398</v>
      </c>
      <c r="QI249" s="1">
        <v>-17.1655191058443</v>
      </c>
      <c r="QJ249" s="1">
        <v>-14.293982303156699</v>
      </c>
      <c r="QK249" s="1">
        <v>-5.4529413625605496</v>
      </c>
      <c r="QL249" s="1">
        <v>-8.7876624460450596</v>
      </c>
      <c r="QM249" s="1">
        <v>-9.0799347682045397</v>
      </c>
      <c r="QN249" s="1">
        <v>-7.0966889859161899</v>
      </c>
      <c r="QO249" s="1">
        <v>-8.6566718008090504</v>
      </c>
      <c r="QP249" s="1">
        <v>-3.65479677222072</v>
      </c>
      <c r="QQ249" s="1">
        <v>-11.935527622093</v>
      </c>
      <c r="QR249" s="1">
        <v>-29.926235247796299</v>
      </c>
      <c r="QS249" s="1">
        <v>-1.5964479836162599</v>
      </c>
      <c r="QT249" s="1">
        <v>-10.144697710334899</v>
      </c>
      <c r="QU249" s="1">
        <v>-3.9837951667780702</v>
      </c>
      <c r="QV249" s="1">
        <v>-7.1422252304798199</v>
      </c>
      <c r="QW249" s="1">
        <v>-3.6878857746454199</v>
      </c>
      <c r="QX249" s="1">
        <v>-5.2689335028721302</v>
      </c>
      <c r="QY249" s="1">
        <v>-5.0125293506771396</v>
      </c>
      <c r="QZ249" s="1">
        <v>-11.363835277115999</v>
      </c>
      <c r="RA249" s="1">
        <v>-14.4555483321918</v>
      </c>
      <c r="RB249" s="1">
        <v>-2.87604681217775</v>
      </c>
      <c r="RC249" s="1">
        <v>-4.23152847283811</v>
      </c>
      <c r="RD249" s="1">
        <v>-12.7878676759534</v>
      </c>
      <c r="RE249" s="1">
        <v>-11.2254832118367</v>
      </c>
      <c r="RF249" s="1">
        <v>-6.0128183281819396</v>
      </c>
      <c r="RG249" s="1">
        <v>-3.9459064241613602</v>
      </c>
      <c r="RH249" s="1">
        <v>-19.512847570061201</v>
      </c>
      <c r="RI249" s="1">
        <v>-8.1149760167823199</v>
      </c>
      <c r="RJ249" s="1">
        <v>-15.1864545103951</v>
      </c>
      <c r="RK249" s="1">
        <v>-9.5915759075194291</v>
      </c>
      <c r="RL249" s="1">
        <v>-13.5624192423757</v>
      </c>
      <c r="RM249" s="1">
        <v>-20.3359845153335</v>
      </c>
      <c r="RN249" s="1">
        <v>-14.369826357496899</v>
      </c>
      <c r="RO249" s="1">
        <v>-7.5743909961671001</v>
      </c>
      <c r="RP249" s="1">
        <v>-6.4549518491532201</v>
      </c>
      <c r="RQ249" s="1">
        <v>-3.7426307782567401</v>
      </c>
      <c r="RR249" s="1">
        <v>-5.1620142141877103</v>
      </c>
      <c r="RS249" s="1">
        <v>-5.1306533523573998</v>
      </c>
      <c r="RT249" s="1">
        <v>-3.1221317655968299</v>
      </c>
      <c r="RU249" s="1">
        <v>-8.58629125801051</v>
      </c>
      <c r="RV249" s="1">
        <v>-7.2739540397930096</v>
      </c>
      <c r="RW249" s="1">
        <v>-21.354001998962801</v>
      </c>
      <c r="RX249" s="1">
        <v>-11.317376402230201</v>
      </c>
      <c r="RY249" s="1">
        <v>-12.273086921661999</v>
      </c>
      <c r="RZ249" s="1">
        <v>-5.0723575966154</v>
      </c>
      <c r="SA249" s="1">
        <v>-11.699208146566001</v>
      </c>
      <c r="SB249" s="1">
        <v>-17.9793304136481</v>
      </c>
      <c r="SC249" s="1">
        <v>-6.0864096553834202</v>
      </c>
      <c r="SD249" s="1">
        <v>-9.2534620781302408</v>
      </c>
      <c r="SE249" s="1">
        <v>-14.8708301667181</v>
      </c>
      <c r="SF249" s="1">
        <v>-14.0087459163438</v>
      </c>
      <c r="SG249" s="1">
        <v>-4.6809968241487896</v>
      </c>
      <c r="SH249" s="1">
        <v>-16.175635828172801</v>
      </c>
      <c r="SI249" s="1">
        <v>-9.8256442038545195</v>
      </c>
      <c r="SJ249" s="1">
        <v>-10.4280464834294</v>
      </c>
      <c r="SK249" s="1">
        <v>-7.7500371894851696</v>
      </c>
      <c r="SL249" s="1">
        <v>-1.8229484029760401</v>
      </c>
      <c r="SM249" s="1">
        <v>-16.208295651473101</v>
      </c>
      <c r="SN249" s="1">
        <v>-6.5919993955498297</v>
      </c>
      <c r="SO249" s="1">
        <v>-21.668082204870899</v>
      </c>
      <c r="SP249" s="1">
        <v>-13.201304757523101</v>
      </c>
      <c r="SQ249" s="1">
        <v>-7.7247308551291702</v>
      </c>
      <c r="SR249" s="1">
        <v>-10.6726754516377</v>
      </c>
      <c r="SS249" s="1">
        <v>-19.2206692313164</v>
      </c>
      <c r="ST249" s="1">
        <v>-7.07346979169861</v>
      </c>
      <c r="SU249" s="1">
        <v>-9.2022413997992807</v>
      </c>
      <c r="SV249" s="1">
        <v>-8.9046025150146892</v>
      </c>
      <c r="SW249" s="1">
        <v>-7.7913395666687704</v>
      </c>
      <c r="SX249" s="1">
        <v>-12.0559604901733</v>
      </c>
      <c r="SY249" s="1">
        <v>-12.300937205294</v>
      </c>
      <c r="SZ249" s="1">
        <v>-18.564612286244699</v>
      </c>
      <c r="TA249" s="1">
        <v>-11.9191783388679</v>
      </c>
      <c r="TB249" s="1">
        <v>-5.2700279845605298</v>
      </c>
      <c r="TC249" s="1">
        <v>-8.9838681067886608</v>
      </c>
      <c r="TD249" s="1">
        <v>-3.8546120768583898</v>
      </c>
      <c r="TE249" s="1">
        <v>-7.9475439023117103</v>
      </c>
      <c r="TF249" s="1">
        <v>-6.8403980068758603</v>
      </c>
      <c r="TG249" s="1">
        <v>-14.1808841314185</v>
      </c>
      <c r="TH249" s="1">
        <v>-9.4254629733051392</v>
      </c>
      <c r="TI249" s="1">
        <v>-7.2208879728974296</v>
      </c>
      <c r="TJ249" s="1">
        <v>-11.255302445222799</v>
      </c>
      <c r="TK249" s="1">
        <v>-15.955877275760299</v>
      </c>
      <c r="TL249" s="1">
        <v>-13.6419214941038</v>
      </c>
      <c r="TM249" s="1">
        <v>-9.6604915355260097</v>
      </c>
      <c r="TN249" s="1">
        <v>-10.7796726196328</v>
      </c>
      <c r="TO249" s="1">
        <v>-21.474383763059599</v>
      </c>
      <c r="TP249" s="1">
        <v>-7.4219154989520204</v>
      </c>
      <c r="TQ249" s="1">
        <v>-9.8077775766846607</v>
      </c>
      <c r="TR249" s="1">
        <v>-6.8031535215067196</v>
      </c>
      <c r="TS249" s="1">
        <v>-9.0543673081939495</v>
      </c>
      <c r="TT249" s="1">
        <v>-6.3216195218950597</v>
      </c>
      <c r="TU249" s="1">
        <v>-7.2595440270102598</v>
      </c>
      <c r="TV249" s="1">
        <v>-5.0892872958710598</v>
      </c>
      <c r="TW249" s="1">
        <v>-3.6462524826515899</v>
      </c>
      <c r="TX249" s="1">
        <v>-2.9764730374717501</v>
      </c>
      <c r="TY249" s="1">
        <v>-5.0665923944728499</v>
      </c>
      <c r="TZ249" s="1">
        <v>-8.2159097756243398</v>
      </c>
      <c r="UA249" s="1">
        <v>-16.338526255593202</v>
      </c>
      <c r="UB249" s="1">
        <v>-5.11381275811181</v>
      </c>
      <c r="UC249" s="1">
        <v>-7.7246463293094196</v>
      </c>
      <c r="UD249" s="1">
        <v>-5.1568248035278001</v>
      </c>
      <c r="UE249" s="1">
        <v>-6.4652199893196496</v>
      </c>
      <c r="UF249" s="1">
        <v>-16.1515899566107</v>
      </c>
      <c r="UG249" s="1">
        <v>-8.0236667322200201</v>
      </c>
      <c r="UH249" s="1">
        <v>-11.5540764281434</v>
      </c>
      <c r="UI249" s="1">
        <v>-2.5939348028366598</v>
      </c>
      <c r="UJ249" s="1">
        <v>-9.7445345187769892</v>
      </c>
      <c r="UK249" s="1">
        <v>-11.667124747055199</v>
      </c>
      <c r="UL249" s="1">
        <v>-8.8182154461219397</v>
      </c>
      <c r="UM249" s="1">
        <v>-11.4870388775614</v>
      </c>
      <c r="UN249" s="1">
        <v>-7.1337657696888597</v>
      </c>
      <c r="UO249" s="1">
        <v>-36.061516285037001</v>
      </c>
      <c r="UP249" s="1">
        <v>-3.6305329413224001</v>
      </c>
      <c r="UQ249" s="1">
        <v>-9.0687432629283897</v>
      </c>
      <c r="UR249" s="1">
        <v>-14.3691940808356</v>
      </c>
      <c r="US249" s="1">
        <v>-4.4216431515644397</v>
      </c>
      <c r="UT249" s="1">
        <v>-14.780698860777401</v>
      </c>
      <c r="UU249" s="1">
        <v>-2.1450636830845999</v>
      </c>
      <c r="UV249" s="1">
        <v>-6.7852796270978804</v>
      </c>
      <c r="UW249" s="1">
        <v>-1.73184824159509</v>
      </c>
      <c r="UX249" s="1">
        <v>-7.7112875195578301</v>
      </c>
      <c r="UY249" s="1">
        <v>-7.0559954567231999</v>
      </c>
      <c r="UZ249" s="1">
        <v>-17.231348409521502</v>
      </c>
      <c r="VA249" s="1">
        <v>-26.690455194534302</v>
      </c>
      <c r="VB249" s="1">
        <v>-27.246644240780501</v>
      </c>
      <c r="VC249" s="1">
        <v>-12.909527199331199</v>
      </c>
      <c r="VD249" s="1">
        <v>-6.5712000741250503</v>
      </c>
      <c r="VE249" s="1">
        <v>-5.6360924249766198</v>
      </c>
      <c r="VF249" s="1">
        <v>-11.9180132029469</v>
      </c>
      <c r="VG249" s="1">
        <v>-18.237341110252899</v>
      </c>
      <c r="VH249" s="1">
        <v>-0.68487752276570302</v>
      </c>
      <c r="VI249" s="1">
        <v>-7.6569019109337804</v>
      </c>
      <c r="VJ249" s="1">
        <v>-11.8673912704275</v>
      </c>
      <c r="VK249" s="1">
        <v>-5.2475373957053097</v>
      </c>
      <c r="VL249" s="1">
        <v>-8.4726854011427708</v>
      </c>
      <c r="VM249" s="1">
        <v>-17.656073945810402</v>
      </c>
      <c r="VN249" s="1">
        <v>-12.9223259006144</v>
      </c>
      <c r="VO249" s="1">
        <v>-12.5191116985183</v>
      </c>
      <c r="VP249" s="1">
        <v>-9.4915615941368703</v>
      </c>
      <c r="VQ249" s="1">
        <v>-4.6128330765548897</v>
      </c>
      <c r="VR249" s="1">
        <v>-14.004746699701499</v>
      </c>
      <c r="VS249" s="1">
        <v>-8.2764036009972397</v>
      </c>
      <c r="VT249" s="1">
        <v>-9.3944482724980407</v>
      </c>
      <c r="VU249" s="1">
        <v>-16.1717939560444</v>
      </c>
      <c r="VV249" s="1">
        <v>-8.6529143365386592</v>
      </c>
      <c r="VW249" s="1">
        <v>-9.7673355795570007</v>
      </c>
      <c r="VX249" s="1">
        <v>-13.1368110580069</v>
      </c>
      <c r="VY249" s="1">
        <v>-11.674609542428099</v>
      </c>
      <c r="VZ249" s="1">
        <v>-12.3481155251527</v>
      </c>
      <c r="WA249" s="1">
        <v>-6.4892535938054401</v>
      </c>
      <c r="WB249" s="1">
        <v>-7.1547493193194498</v>
      </c>
      <c r="WC249" s="1">
        <v>-9.7295909746752294</v>
      </c>
      <c r="WD249" s="1">
        <v>-13.171992398226401</v>
      </c>
      <c r="WE249" s="1">
        <v>-8.8708997559026805</v>
      </c>
      <c r="WF249" s="1">
        <v>-10.8102447347996</v>
      </c>
      <c r="WG249" s="1">
        <v>-10.011034722934101</v>
      </c>
      <c r="WH249" s="1">
        <v>-6.12756668567829</v>
      </c>
      <c r="WI249" s="1">
        <v>-11.816718659199401</v>
      </c>
      <c r="WJ249" s="1">
        <v>-20.4790654307766</v>
      </c>
      <c r="WK249" s="1">
        <v>-5.61443371302264</v>
      </c>
      <c r="WL249" s="1">
        <v>-7.4369874354814796</v>
      </c>
      <c r="WM249" s="1">
        <v>-12.263802980283</v>
      </c>
      <c r="WN249" s="1">
        <v>-10.667987333072301</v>
      </c>
      <c r="WO249" s="1">
        <v>-9.0510907487688694</v>
      </c>
      <c r="WP249" s="1">
        <v>-18.0165682456411</v>
      </c>
      <c r="WQ249" s="1">
        <v>-10.797253259585499</v>
      </c>
      <c r="WR249" s="1">
        <v>-1.9692642472199999</v>
      </c>
      <c r="WS249" s="1">
        <v>-4.4776024277058504</v>
      </c>
      <c r="WT249" s="1">
        <v>-4.1602995653857997</v>
      </c>
      <c r="WU249" s="1">
        <v>-10.649580562854901</v>
      </c>
      <c r="WV249" s="1">
        <v>-6.1408015352340302</v>
      </c>
      <c r="WW249" s="1">
        <v>-9.6866596891159702</v>
      </c>
      <c r="WX249" s="1">
        <v>-16.273249926716499</v>
      </c>
      <c r="WY249" s="1">
        <v>-10.3958691032449</v>
      </c>
      <c r="WZ249" s="1">
        <v>-4.2953910868898797</v>
      </c>
      <c r="XA249" s="1">
        <v>-8.19565233788936</v>
      </c>
      <c r="XB249" s="1">
        <v>-8.3970031110366392</v>
      </c>
      <c r="XC249" s="1">
        <v>-21.1599896233934</v>
      </c>
      <c r="XD249" s="1">
        <v>-9.3832253601505293</v>
      </c>
      <c r="XE249" s="1">
        <v>-8.7968061632526506</v>
      </c>
      <c r="XF249" s="1">
        <v>-4.6231500238533796</v>
      </c>
      <c r="XG249" s="1">
        <v>-8.8291591096936504</v>
      </c>
      <c r="XH249" s="1">
        <v>-4.7438916826947102</v>
      </c>
      <c r="XI249" s="1">
        <v>-7.0622306464406401</v>
      </c>
      <c r="XJ249" s="1">
        <v>-6.1478040789643797</v>
      </c>
      <c r="XK249" s="1">
        <v>-19.986317140108401</v>
      </c>
      <c r="XL249" s="1">
        <v>-9.4142907418293191</v>
      </c>
      <c r="XM249" s="1">
        <v>-6.7266555987393701</v>
      </c>
      <c r="XN249" s="1">
        <v>-12.935375406918</v>
      </c>
      <c r="XO249" s="1">
        <v>-9.0678454178703607</v>
      </c>
      <c r="XP249" s="1">
        <v>-14.0712204720604</v>
      </c>
      <c r="XQ249" s="1">
        <v>-7.7025352038402604</v>
      </c>
      <c r="XR249" s="1">
        <v>-13.584727675229701</v>
      </c>
      <c r="XS249" s="1">
        <v>-12.961939102095201</v>
      </c>
      <c r="XT249" s="1">
        <v>-9.6660972373614094</v>
      </c>
      <c r="XU249" s="1">
        <v>-2.7641575188159502</v>
      </c>
      <c r="XV249" s="1">
        <v>-19.2567016780575</v>
      </c>
      <c r="XW249" s="1">
        <v>-5.0299716451366399</v>
      </c>
      <c r="XX249" s="1">
        <v>-12.6369434974526</v>
      </c>
      <c r="XY249" s="1">
        <v>-6.0935986134391804</v>
      </c>
      <c r="XZ249" s="1">
        <v>-11.1240963344988</v>
      </c>
      <c r="YA249" s="1">
        <v>-9.4683037495692002</v>
      </c>
      <c r="YB249" s="1">
        <v>-5.9041157146184302</v>
      </c>
      <c r="YC249" s="1">
        <v>-19.562312592712299</v>
      </c>
      <c r="YD249" s="1">
        <v>-11.635836861104799</v>
      </c>
      <c r="YE249" s="1">
        <v>-8.1218395843625295</v>
      </c>
      <c r="YF249" s="1">
        <v>-9.4699604081476707</v>
      </c>
      <c r="YG249" s="1">
        <v>-5.7435997049377896</v>
      </c>
      <c r="YH249" s="1">
        <v>-12.9182824991193</v>
      </c>
      <c r="YI249" s="1">
        <v>-8.1900082771896603</v>
      </c>
      <c r="YJ249" s="1">
        <v>-6.29881820922924</v>
      </c>
      <c r="YK249" s="1">
        <v>-17.541453496870599</v>
      </c>
      <c r="YL249" s="1">
        <v>-9.0341027999486396</v>
      </c>
      <c r="YM249" s="1">
        <v>-9.9347267784225703</v>
      </c>
      <c r="YN249" s="1">
        <v>-5.92082125618023</v>
      </c>
      <c r="YO249" s="1">
        <v>-13.8444289718378</v>
      </c>
      <c r="YP249" s="1">
        <v>-10.4084855735261</v>
      </c>
      <c r="YQ249" s="1">
        <v>-6.7693937061484597</v>
      </c>
      <c r="YR249" s="1">
        <v>-7.22431369640793</v>
      </c>
      <c r="YS249" s="1">
        <v>-7.8686821318578097</v>
      </c>
      <c r="YT249" s="1">
        <v>-8.8764967175288003</v>
      </c>
      <c r="YU249" s="1">
        <v>-11.1825355801176</v>
      </c>
      <c r="YV249" s="1">
        <v>-5.1163643800871297</v>
      </c>
      <c r="YW249" s="1">
        <v>-8.5132873004065193</v>
      </c>
      <c r="YX249" s="1">
        <v>-5.8935122788009302</v>
      </c>
      <c r="YY249" s="1">
        <v>-7.9224507034317604</v>
      </c>
      <c r="YZ249" s="1">
        <v>-6.6547968452664801</v>
      </c>
      <c r="ZA249" s="1">
        <v>-16.860600273995502</v>
      </c>
      <c r="ZB249" s="1">
        <v>-8.2658924993971805</v>
      </c>
      <c r="ZC249" s="1">
        <v>-12.427296285272201</v>
      </c>
      <c r="ZD249" s="1">
        <v>-10.604686416699</v>
      </c>
      <c r="ZE249" s="1">
        <v>-11.782394582838499</v>
      </c>
      <c r="ZF249" s="1">
        <v>-9.5834636690915698</v>
      </c>
      <c r="ZG249" s="1">
        <v>-7.6487061257177196</v>
      </c>
      <c r="ZH249" s="1">
        <v>-4.9362321102237301</v>
      </c>
      <c r="ZI249" s="1">
        <v>-21.357286394922902</v>
      </c>
      <c r="ZJ249" s="1">
        <v>-3.0610680116715199</v>
      </c>
      <c r="ZK249" s="1">
        <v>-9.5623400133664198</v>
      </c>
      <c r="ZL249" s="1">
        <v>-11.0520158406667</v>
      </c>
      <c r="ZM249" s="1">
        <v>-2.6760642080681998</v>
      </c>
      <c r="ZN249" s="1">
        <v>-7.04752168513326</v>
      </c>
      <c r="ZO249" s="1">
        <v>-9.1260092010680296</v>
      </c>
      <c r="ZP249" s="1">
        <v>-7.1370488959333596</v>
      </c>
      <c r="ZQ249" s="1">
        <v>-27.7913781228429</v>
      </c>
      <c r="ZR249" s="1">
        <v>-6.5767568546869501</v>
      </c>
      <c r="ZS249" s="1">
        <v>-3.20600856831734</v>
      </c>
      <c r="ZT249" s="1">
        <v>-10.116052228525801</v>
      </c>
      <c r="ZU249" s="1">
        <v>-2.9398135433413901</v>
      </c>
      <c r="ZV249" s="1">
        <v>-14.963639788872699</v>
      </c>
      <c r="ZW249" s="1">
        <v>-15.1574898756585</v>
      </c>
      <c r="ZX249" s="1">
        <v>-22.234373183238599</v>
      </c>
      <c r="ZY249" s="1">
        <v>-16.776162745012002</v>
      </c>
      <c r="ZZ249" s="1">
        <v>-12.634972722464701</v>
      </c>
      <c r="AAA249" s="1">
        <v>-9.6882152603376408</v>
      </c>
      <c r="AAB249" s="1">
        <v>-7.8170526648388501</v>
      </c>
      <c r="AAC249" s="1">
        <v>-15.099230688214</v>
      </c>
      <c r="AAD249" s="1">
        <v>-6.4554667492998901</v>
      </c>
      <c r="AAE249" s="1">
        <v>-13.3367330731681</v>
      </c>
      <c r="AAF249" s="1">
        <v>-6.5772441443420497</v>
      </c>
      <c r="AAG249" s="1">
        <v>-6.94177829120295</v>
      </c>
      <c r="AAH249" s="1">
        <v>-5.2941275147952602</v>
      </c>
      <c r="AAI249" s="1">
        <v>-4.0832252410865202</v>
      </c>
      <c r="AAJ249" s="1">
        <v>-19.1880907542836</v>
      </c>
      <c r="AAK249" s="1">
        <v>-14.317781605620899</v>
      </c>
      <c r="AAL249" s="1">
        <v>-14.4533014441046</v>
      </c>
      <c r="AAM249" s="1">
        <v>-11.253077224253699</v>
      </c>
      <c r="AAN249" s="1">
        <v>-21.0150420920464</v>
      </c>
      <c r="AAO249" s="1">
        <v>-19.4096512557601</v>
      </c>
      <c r="AAP249" s="1">
        <v>-14.487166047338</v>
      </c>
      <c r="AAQ249" s="1">
        <v>-5.4438002924148403</v>
      </c>
      <c r="AAR249" s="1">
        <v>-14.3590505316766</v>
      </c>
      <c r="AAS249" s="1">
        <v>-9.2151452312524498</v>
      </c>
      <c r="AAT249" s="1">
        <v>-5.3895028584823299</v>
      </c>
      <c r="AAU249" s="1">
        <v>-9.3758269689156801</v>
      </c>
      <c r="AAV249" s="1">
        <v>-10.590534812123501</v>
      </c>
      <c r="AAW249" s="1">
        <v>-3.1443713558113902</v>
      </c>
      <c r="AAX249" s="1">
        <v>-8.08234613990399</v>
      </c>
      <c r="AAY249" s="1">
        <v>-7.5621009957230596</v>
      </c>
      <c r="AAZ249" s="1">
        <v>-10.222335902205399</v>
      </c>
      <c r="ABA249" s="1">
        <v>-20.189026172911301</v>
      </c>
      <c r="ABB249" s="1">
        <v>-13.352495590513501</v>
      </c>
      <c r="ABC249" s="1">
        <v>-8.0902378598419507</v>
      </c>
      <c r="ABD249" s="1">
        <v>-19.601257165203499</v>
      </c>
      <c r="ABE249" s="1">
        <v>-5.8864261775460998</v>
      </c>
      <c r="ABF249" s="1">
        <v>-3.4214303153843302</v>
      </c>
      <c r="ABG249" s="1">
        <v>-12.502434414972999</v>
      </c>
      <c r="ABH249" s="1">
        <v>-30.146441561566899</v>
      </c>
      <c r="ABI249" s="1">
        <v>-12.9631418924534</v>
      </c>
      <c r="ABJ249" s="1">
        <v>-11.972045335003299</v>
      </c>
      <c r="ABK249" s="1">
        <v>-9.1368532461466696</v>
      </c>
      <c r="ABL249" s="1">
        <v>-12.5493202412088</v>
      </c>
      <c r="ABM249" s="1">
        <v>-2.8034054459106099</v>
      </c>
      <c r="ABN249" s="1">
        <v>-9.5367626479587404</v>
      </c>
      <c r="ABO249" s="1">
        <v>-20.9584836074004</v>
      </c>
      <c r="ABP249" s="1">
        <v>-5.4078139039177104</v>
      </c>
      <c r="ABQ249" s="1">
        <v>-8.2596601723113903</v>
      </c>
      <c r="ABR249" s="1">
        <v>-10.1384841772329</v>
      </c>
      <c r="ABS249" s="1">
        <v>-13.3936624291977</v>
      </c>
      <c r="ABT249" s="1">
        <v>-10.448381637196</v>
      </c>
      <c r="ABU249" s="1">
        <v>-18.674565405949298</v>
      </c>
      <c r="ABV249" s="1">
        <v>-8.1201947674664208</v>
      </c>
      <c r="ABW249" s="1">
        <v>-6.0562755113670903</v>
      </c>
      <c r="ABX249" s="1">
        <v>-7.2414242880465496</v>
      </c>
      <c r="ABY249" s="1">
        <v>-19.4262358832705</v>
      </c>
      <c r="ABZ249" s="1">
        <v>-4.3615429162446997</v>
      </c>
      <c r="ACA249" s="1">
        <v>-7.7742454079236403</v>
      </c>
      <c r="ACB249" s="1">
        <v>-20.864053195661999</v>
      </c>
      <c r="ACC249" s="1">
        <v>-10.4946578205835</v>
      </c>
      <c r="ACD249" s="1">
        <v>-14.697219091271499</v>
      </c>
      <c r="ACE249" s="1">
        <v>-9.7610544138291608</v>
      </c>
      <c r="ACF249" s="1">
        <v>-2.74340399090738</v>
      </c>
      <c r="ACG249" s="1">
        <v>-19.466681451668499</v>
      </c>
      <c r="ACH249" s="1">
        <v>-9.3708427255712898</v>
      </c>
      <c r="ACI249" s="1">
        <v>-6.6830749585773503</v>
      </c>
      <c r="ACJ249" s="1">
        <v>-5.8759100677325797</v>
      </c>
      <c r="ACK249" s="1">
        <v>-12.9883773561789</v>
      </c>
      <c r="ACL249" s="1">
        <v>-10.4006964969634</v>
      </c>
      <c r="ACM249" s="1">
        <v>-6.8109023321270303</v>
      </c>
      <c r="ACN249" s="1">
        <v>-10.471220501373701</v>
      </c>
      <c r="ACO249" s="1">
        <v>-6.5913418736653</v>
      </c>
      <c r="ACP249" s="1">
        <v>-4.8439848376388897</v>
      </c>
      <c r="ACQ249" s="1">
        <v>-6.5624113567606903</v>
      </c>
      <c r="ACR249" s="1">
        <v>-3.4833605431449</v>
      </c>
      <c r="ACS249" s="1">
        <v>-15.3735551680469</v>
      </c>
      <c r="ACT249" s="1">
        <v>-18.128993287633499</v>
      </c>
      <c r="ACU249" s="1">
        <v>-16.382540262014</v>
      </c>
      <c r="ACV249" s="1">
        <v>-13.682019733611501</v>
      </c>
      <c r="ACW249" s="1">
        <v>-16.0119383529962</v>
      </c>
      <c r="ACX249" s="1">
        <v>-8.0058237195478608</v>
      </c>
      <c r="ACY249" s="1">
        <v>-6.59103708317613</v>
      </c>
      <c r="ACZ249" s="1">
        <v>-7.08766881443026</v>
      </c>
      <c r="ADA249" s="1">
        <v>-13.286209346934699</v>
      </c>
      <c r="ADB249" s="1">
        <v>-11.941504798371399</v>
      </c>
      <c r="ADC249" s="1">
        <v>-20.432505068447899</v>
      </c>
      <c r="ADD249" s="1">
        <v>-5.2647732179190996</v>
      </c>
      <c r="ADE249" s="1">
        <v>-14.2671146010501</v>
      </c>
      <c r="ADF249" s="1">
        <v>-11.164220079106</v>
      </c>
      <c r="ADG249" s="1">
        <v>-16.886219827705801</v>
      </c>
      <c r="ADH249" s="1">
        <v>-11.298177270282199</v>
      </c>
      <c r="ADI249" s="1">
        <v>-15.531913439233399</v>
      </c>
      <c r="ADJ249" s="1">
        <v>-11.449479595833299</v>
      </c>
      <c r="ADK249" s="1">
        <v>-11.2031326282198</v>
      </c>
      <c r="ADL249" s="1">
        <v>-8.6995205451569007</v>
      </c>
      <c r="ADM249" s="1">
        <v>-3.0481998334480802</v>
      </c>
      <c r="ADN249" s="1">
        <v>-7.4737586242229099</v>
      </c>
      <c r="ADO249" s="1">
        <v>-5.7140291025945897</v>
      </c>
      <c r="ADP249" s="1">
        <v>-14.165845396506301</v>
      </c>
      <c r="ADQ249" s="1">
        <v>-4.1151110350307398</v>
      </c>
      <c r="ADR249" s="1">
        <v>-5.0998702003131804</v>
      </c>
      <c r="ADS249" s="1">
        <v>-16.8236255064703</v>
      </c>
      <c r="ADT249" s="1">
        <v>-10.9764025719748</v>
      </c>
      <c r="ADU249" s="1">
        <v>-8.2507904193771804</v>
      </c>
      <c r="ADV249" s="1">
        <v>-5.3506658073850097</v>
      </c>
      <c r="ADW249" s="1">
        <v>-8.1535075870783693</v>
      </c>
      <c r="ADX249" s="1">
        <v>-10.520719526031799</v>
      </c>
      <c r="ADY249" s="1">
        <v>-9.6769913593394392</v>
      </c>
      <c r="ADZ249" s="1">
        <v>-22.195849292200499</v>
      </c>
      <c r="AEA249" s="1">
        <v>-1.3127780896093399</v>
      </c>
      <c r="AEB249" s="1">
        <v>-7.8480107180015199</v>
      </c>
      <c r="AEC249" s="1">
        <v>-7.8723528568110899</v>
      </c>
      <c r="AED249" s="1">
        <v>-15.9174152224425</v>
      </c>
      <c r="AEE249" s="1">
        <v>-16.485904339789698</v>
      </c>
      <c r="AEF249" s="1">
        <v>-6.4062620821196399</v>
      </c>
      <c r="AEG249" s="1">
        <v>-7.2396276847855701</v>
      </c>
      <c r="AEH249" s="1">
        <v>-5.8645881769014396</v>
      </c>
      <c r="AEI249" s="1">
        <v>-8.4228039864412096</v>
      </c>
      <c r="AEJ249" s="1">
        <v>-12.3267382899342</v>
      </c>
      <c r="AEK249" s="1">
        <v>-8.1920762830206098</v>
      </c>
      <c r="AEL249" s="1">
        <v>-11.126731754432001</v>
      </c>
      <c r="AEM249" s="1">
        <v>-4.05280088301879</v>
      </c>
      <c r="AEN249" s="1">
        <v>-4.52286132364378</v>
      </c>
      <c r="AEO249" s="1">
        <v>-8.5624433488713692</v>
      </c>
      <c r="AEP249" s="1">
        <v>-6.1134702331570701</v>
      </c>
      <c r="AEQ249" s="1">
        <v>-13.6916827787143</v>
      </c>
      <c r="AER249" s="1">
        <v>-6.3310593779310702</v>
      </c>
      <c r="AES249" s="1">
        <v>-3.3789955057880801</v>
      </c>
      <c r="AET249" s="1">
        <v>-8.0331206362741607</v>
      </c>
      <c r="AEU249" s="1">
        <v>-9.1676561936161498</v>
      </c>
      <c r="AEV249" s="1">
        <v>-3.1297310936061802</v>
      </c>
      <c r="AEW249" s="1">
        <v>-5.8969034665876201</v>
      </c>
      <c r="AEX249" s="1">
        <v>-5.4164892283172899</v>
      </c>
      <c r="AEY249" s="1">
        <v>-9.8598343786928506</v>
      </c>
      <c r="AEZ249" s="1">
        <v>-6.1735845335572597</v>
      </c>
      <c r="AFA249" s="1">
        <v>-4.3048019927207397</v>
      </c>
      <c r="AFB249" s="1">
        <v>-8.6097961661498399</v>
      </c>
      <c r="AFC249" s="1">
        <v>-4.4199371518623103</v>
      </c>
      <c r="AFD249" s="1">
        <v>-12.486638703459599</v>
      </c>
      <c r="AFE249" s="1">
        <v>-12.647901325831</v>
      </c>
      <c r="AFF249" s="1">
        <v>-12.019990513767601</v>
      </c>
      <c r="AFG249" s="1">
        <v>-2.5449944178588502</v>
      </c>
      <c r="AFH249" s="1">
        <v>-5.9643044808615002</v>
      </c>
      <c r="AFI249" s="1">
        <v>-2.2086112322510898</v>
      </c>
      <c r="AFJ249" s="1">
        <v>-8.7259400586091491</v>
      </c>
      <c r="AFK249" s="1">
        <v>-1.82913946577358</v>
      </c>
      <c r="AFL249" s="1">
        <v>-21.348036879464999</v>
      </c>
      <c r="AFM249" s="1">
        <v>-1.6979066171011501</v>
      </c>
      <c r="AFN249" s="1">
        <v>-5.8391649960474004</v>
      </c>
      <c r="AFO249" s="1">
        <v>-19.527571167685299</v>
      </c>
      <c r="AFP249" s="1">
        <v>-3.9441358681117702</v>
      </c>
      <c r="AFQ249" s="1">
        <v>-1.7504646962202099</v>
      </c>
      <c r="AFR249" s="1">
        <v>-3.74822042584313</v>
      </c>
      <c r="AFS249" s="1">
        <v>-22.588592846424099</v>
      </c>
      <c r="AFT249" s="1">
        <v>-12.520612157960599</v>
      </c>
      <c r="AFU249" s="1">
        <v>-11.729615232635901</v>
      </c>
      <c r="AFV249" s="1">
        <v>-20.741585943578102</v>
      </c>
      <c r="AFW249" s="1">
        <v>-6.0762090903393204</v>
      </c>
      <c r="AFX249" s="1">
        <v>-5.36209134736899</v>
      </c>
      <c r="AFY249" s="1">
        <v>-26.0001180271368</v>
      </c>
      <c r="AFZ249" s="1">
        <v>-7.2284253866451396</v>
      </c>
      <c r="AGA249" s="1">
        <v>-1.0975281498207301</v>
      </c>
      <c r="AGB249" s="1">
        <v>-33.705006103012501</v>
      </c>
      <c r="AGC249" s="1">
        <v>-3.2356718794863801</v>
      </c>
      <c r="AGD249" s="1">
        <v>-15.501162155488201</v>
      </c>
      <c r="AGE249" s="1">
        <v>-4.1237693492090797</v>
      </c>
      <c r="AGF249" s="1">
        <v>-10.280226342252501</v>
      </c>
      <c r="AGG249" s="1">
        <v>-9.8391970106692703</v>
      </c>
      <c r="AGH249" s="1">
        <v>-4.6425842337960699</v>
      </c>
      <c r="AGI249" s="1">
        <v>-5.5645881316960102</v>
      </c>
      <c r="AGJ249" s="1">
        <v>-10.0280384034837</v>
      </c>
      <c r="AGK249" s="1">
        <v>-10.695477458738599</v>
      </c>
      <c r="AGL249" s="1">
        <v>-5.3977009500037196</v>
      </c>
      <c r="AGM249" s="1">
        <v>-8.9203803261047803</v>
      </c>
      <c r="AGN249" s="1">
        <v>-11.3239397186163</v>
      </c>
      <c r="AGO249" s="1">
        <v>-12.773474527433001</v>
      </c>
      <c r="AGP249" s="1">
        <v>-8.6231776942800291</v>
      </c>
      <c r="AGQ249" s="1">
        <v>-8.5341511743799305</v>
      </c>
      <c r="AGR249" s="1">
        <v>-8.2491005457312703</v>
      </c>
      <c r="AGS249" s="1">
        <v>-2.8383536550061601</v>
      </c>
      <c r="AGT249" s="1">
        <v>-14.4834462429749</v>
      </c>
      <c r="AGU249" s="1">
        <v>-9.5415650626035493</v>
      </c>
      <c r="AGV249" s="1">
        <v>-17.596770528375099</v>
      </c>
      <c r="AGW249" s="1">
        <v>-14.204431928521499</v>
      </c>
      <c r="AGX249" s="1">
        <v>-9.9850623993562504</v>
      </c>
      <c r="AGY249" s="1">
        <v>-6.8497213572007096</v>
      </c>
      <c r="AGZ249" s="1">
        <v>-9.0890976388859901</v>
      </c>
      <c r="AHA249" s="1">
        <v>-7.9417851983677403</v>
      </c>
      <c r="AHB249" s="1">
        <v>-16.051386927257202</v>
      </c>
      <c r="AHC249" s="1">
        <v>-4.3401853733371096</v>
      </c>
      <c r="AHD249" s="1">
        <v>-9.7277341686979106</v>
      </c>
      <c r="AHE249" s="1">
        <v>-6.9461401519924104</v>
      </c>
      <c r="AHF249" s="1">
        <v>-6.3210651014312003</v>
      </c>
      <c r="AHG249" s="1">
        <v>-21.702730667031499</v>
      </c>
      <c r="AHH249" s="1">
        <v>-13.2544865820265</v>
      </c>
      <c r="AHI249" s="1">
        <v>-4.1590275993097201</v>
      </c>
      <c r="AHJ249" s="1">
        <v>-11.1577967441544</v>
      </c>
      <c r="AHK249" s="1">
        <v>-8.2617104080199493</v>
      </c>
      <c r="AHL249" s="1">
        <v>-11.859921084735999</v>
      </c>
      <c r="AHM249" s="1">
        <v>-3.3295086313210298</v>
      </c>
      <c r="AHN249" s="1">
        <v>-9.75479180979662</v>
      </c>
      <c r="AHO249" s="1">
        <v>-13.7408307121796</v>
      </c>
      <c r="AHP249" s="1">
        <v>-3.9407188806359801</v>
      </c>
      <c r="AHQ249" s="1">
        <v>-11.580894901700599</v>
      </c>
      <c r="AHR249" s="1">
        <v>-1.6420712850342301</v>
      </c>
      <c r="AHS249" s="1">
        <v>-5.4409765266337304</v>
      </c>
      <c r="AHT249" s="1">
        <v>-7.5310149102975901</v>
      </c>
      <c r="AHU249" s="1">
        <v>-13.5430172544639</v>
      </c>
      <c r="AHV249" s="1">
        <v>-6.0305647234649804</v>
      </c>
      <c r="AHW249" s="1">
        <v>-10.556266324046399</v>
      </c>
      <c r="AHX249" s="1">
        <v>-4.7242102596878803</v>
      </c>
      <c r="AHY249" s="1">
        <v>-8.5790085033776506</v>
      </c>
      <c r="AHZ249" s="1">
        <v>-7.8860037907566296</v>
      </c>
      <c r="AIA249" s="1">
        <v>-9.7283273268622903</v>
      </c>
      <c r="AIB249" s="1">
        <v>-8.0332397440028291</v>
      </c>
      <c r="AIC249" s="1">
        <v>-4.4575178102912201</v>
      </c>
      <c r="AID249" s="1">
        <v>-4.0104535308778102</v>
      </c>
      <c r="AIE249" s="1">
        <v>-9.0767770102690708</v>
      </c>
      <c r="AIF249" s="1">
        <v>-4.9842937707655599</v>
      </c>
      <c r="AIG249" s="1">
        <v>-16.968869751059302</v>
      </c>
      <c r="AIH249" s="1">
        <v>-11.421804165429499</v>
      </c>
      <c r="AII249" s="1">
        <v>-17.310272710361801</v>
      </c>
      <c r="AIJ249" s="1">
        <v>-9.6280702549723607</v>
      </c>
      <c r="AIK249" s="1">
        <v>-26.482188636628599</v>
      </c>
      <c r="AIL249" s="1">
        <v>-4.6011066278180097</v>
      </c>
      <c r="AIM249" s="1">
        <v>-16.748390024631899</v>
      </c>
      <c r="AIN249" s="1">
        <v>-6.9249527818044498</v>
      </c>
      <c r="AIO249" s="1">
        <v>-5.2236014011418801</v>
      </c>
      <c r="AIP249" s="1">
        <v>-19.414768292553799</v>
      </c>
      <c r="AIQ249" s="1">
        <v>-25.605393847838702</v>
      </c>
      <c r="AIR249" s="1">
        <v>-13.2329778435245</v>
      </c>
      <c r="AIS249" s="1">
        <v>-21.024462651993399</v>
      </c>
      <c r="AIT249" s="1">
        <v>-14.739574265045199</v>
      </c>
      <c r="AIU249" s="1">
        <v>-10.339079567986699</v>
      </c>
      <c r="AIV249" s="1">
        <v>-6.6246683144427996</v>
      </c>
      <c r="AIW249" s="1">
        <v>-6.2915755862847202</v>
      </c>
      <c r="AIX249" s="1">
        <v>-6.3481728147010603</v>
      </c>
      <c r="AIY249" s="1">
        <v>-15.0707804257497</v>
      </c>
      <c r="AIZ249" s="1">
        <v>-5.00547846785744</v>
      </c>
      <c r="AJA249" s="1">
        <v>-11.1878548687229</v>
      </c>
      <c r="AJB249" s="1">
        <v>-8.3832390145665006</v>
      </c>
      <c r="AJC249" s="1">
        <v>-14.716802393350701</v>
      </c>
      <c r="AJD249" s="1">
        <v>-12.5125566924044</v>
      </c>
      <c r="AJE249" s="1">
        <v>-11.2832969251739</v>
      </c>
      <c r="AJF249" s="1">
        <v>-10.5922766324887</v>
      </c>
      <c r="AJG249" s="1">
        <v>-5.1523230413009697</v>
      </c>
      <c r="AJH249" s="1">
        <v>-11.393110313627099</v>
      </c>
      <c r="AJI249" s="1">
        <v>-5.7945704112644902</v>
      </c>
      <c r="AJJ249" s="1">
        <v>-7.0493412877477502</v>
      </c>
      <c r="AJK249" s="1">
        <v>-8.9257330142450293</v>
      </c>
      <c r="AJL249" s="1">
        <v>-6.71282271344566</v>
      </c>
      <c r="AJM249" s="1">
        <v>-6.4487870416692799</v>
      </c>
      <c r="AJN249" s="1">
        <v>-4.2708612063376297</v>
      </c>
      <c r="AJO249" s="1">
        <v>-12.347728175877901</v>
      </c>
      <c r="AJP249" s="1">
        <v>-1.4235361350292</v>
      </c>
      <c r="AJQ249" s="1">
        <v>-21.650514958607499</v>
      </c>
      <c r="AJR249" s="1">
        <v>-5.6712639970971299</v>
      </c>
      <c r="AJS249" s="1">
        <v>-17.0684119931678</v>
      </c>
      <c r="AJT249" s="1">
        <v>-8.4731236771447094</v>
      </c>
      <c r="AJU249" s="1">
        <v>-3.0386719443444301</v>
      </c>
      <c r="AJV249" s="1">
        <v>-19.420364078199199</v>
      </c>
      <c r="AJW249" s="1">
        <v>-16.8781127125079</v>
      </c>
      <c r="AJX249" s="1">
        <v>-8.4708769834081803</v>
      </c>
      <c r="AJY249" s="1">
        <v>-8.0248263028117606</v>
      </c>
      <c r="AJZ249" s="1">
        <v>-14.316269281177201</v>
      </c>
      <c r="AKA249" s="1">
        <v>-11.1044683142061</v>
      </c>
      <c r="AKB249" s="1">
        <v>-6.4037769135748297</v>
      </c>
      <c r="AKC249" s="1">
        <v>-5.5231027656006102</v>
      </c>
      <c r="AKD249" s="1">
        <v>-4.7208142284933103</v>
      </c>
      <c r="AKE249" s="1">
        <v>-14.958475566489501</v>
      </c>
      <c r="AKF249" s="1">
        <v>-16.442783176385198</v>
      </c>
      <c r="AKG249" s="1">
        <v>-15.071361672196501</v>
      </c>
      <c r="AKH249" s="1">
        <v>-10.1885074414876</v>
      </c>
      <c r="AKI249" s="1">
        <v>-16.002879179119201</v>
      </c>
      <c r="AKJ249" s="1">
        <v>-12.185293596381699</v>
      </c>
      <c r="AKK249" s="1">
        <v>-21.199912505007902</v>
      </c>
      <c r="AKL249" s="1">
        <v>-16.625827206843301</v>
      </c>
      <c r="AKM249" s="1">
        <v>-8.1769624010985904</v>
      </c>
      <c r="AKN249" s="1">
        <v>-2.8033838530095401</v>
      </c>
      <c r="AKO249" s="1">
        <v>-13.6405079296495</v>
      </c>
      <c r="AKP249" s="1">
        <v>-8.4016101818575599</v>
      </c>
      <c r="AKQ249" s="1">
        <v>-16.531506660989901</v>
      </c>
      <c r="AKR249" s="1">
        <v>-5.9105582917141799</v>
      </c>
      <c r="AKS249" s="1">
        <v>-14.877753544423401</v>
      </c>
      <c r="AKT249" s="1">
        <v>-8.6293499299365806</v>
      </c>
      <c r="AKU249" s="1">
        <v>-8.3867475284667705</v>
      </c>
      <c r="AKV249" s="1">
        <v>-4.2938321976923497</v>
      </c>
      <c r="AKW249" s="1">
        <v>-9.3561782613225795</v>
      </c>
      <c r="AKX249" s="1">
        <v>-6.7411097533339701</v>
      </c>
      <c r="AKY249" s="1">
        <v>-19.9927001599542</v>
      </c>
      <c r="AKZ249" s="1">
        <v>-15.3319399108118</v>
      </c>
      <c r="ALA249" s="1">
        <v>-25.707957689254101</v>
      </c>
      <c r="ALB249" s="1">
        <v>-9.3049016656018999</v>
      </c>
      <c r="ALC249" s="1">
        <v>-9.54309486804706</v>
      </c>
      <c r="ALD249" s="1">
        <v>-10.1955766510308</v>
      </c>
      <c r="ALE249" s="1">
        <v>-14.149718811091001</v>
      </c>
      <c r="ALF249" s="1">
        <v>-9.3847308521517103</v>
      </c>
      <c r="ALG249" s="1">
        <v>-15.20258530015</v>
      </c>
      <c r="ALH249" s="1">
        <v>-8.3111738332406198</v>
      </c>
      <c r="ALI249" s="1">
        <v>-4.2242401337687197</v>
      </c>
      <c r="ALJ249" s="1">
        <v>-11.214484839292499</v>
      </c>
      <c r="ALK249" s="1">
        <v>-17.565773762361399</v>
      </c>
      <c r="ALL249" s="1">
        <v>-15.057389840396599</v>
      </c>
      <c r="ALM249" s="1">
        <v>-8.9980509917935194</v>
      </c>
      <c r="ALN249" s="1">
        <v>-9.0093831955245207</v>
      </c>
      <c r="ALO249" s="1">
        <v>-8.5069753200457097</v>
      </c>
      <c r="ALP249" s="1">
        <v>-22.202512481413901</v>
      </c>
      <c r="ALQ249" s="1">
        <v>-20.990585463701901</v>
      </c>
      <c r="ALR249" s="1">
        <v>-5.5488878383505398</v>
      </c>
      <c r="ALS249" s="1">
        <v>-11.528146947176699</v>
      </c>
      <c r="ALT249" s="1">
        <v>-10.295088398690201</v>
      </c>
      <c r="ALU249" s="1">
        <v>-10.6462731142005</v>
      </c>
      <c r="ALV249" s="1">
        <v>-12.568838970641799</v>
      </c>
      <c r="ALW249" s="1">
        <v>-8.6531098267656397</v>
      </c>
      <c r="ALX249" s="1">
        <v>-7.3115812916276797</v>
      </c>
      <c r="ALY249" s="1">
        <v>-12.523019679906399</v>
      </c>
      <c r="ALZ249" s="1">
        <v>-20.965454707506499</v>
      </c>
      <c r="AMA249" s="1">
        <v>-10.704673400235199</v>
      </c>
      <c r="AMB249" s="1">
        <v>-6.7666620673136597</v>
      </c>
      <c r="AMC249" s="1">
        <v>-11.7001712855311</v>
      </c>
      <c r="AMD249" s="1">
        <v>-20.895479509920602</v>
      </c>
      <c r="AME249" s="1">
        <v>-7.1449154270856896</v>
      </c>
      <c r="AMF249" s="1">
        <v>-10.285316955469099</v>
      </c>
      <c r="AMG249" s="1">
        <v>-20.127406078592699</v>
      </c>
      <c r="AMH249" s="1">
        <v>-9.2908558532647305</v>
      </c>
      <c r="AMI249" s="1">
        <v>-8.1490017948039206</v>
      </c>
      <c r="AMJ249" s="1">
        <v>-27.315210244584499</v>
      </c>
      <c r="AMK249" s="1">
        <v>-8.3542146674314495</v>
      </c>
      <c r="AML249" s="1">
        <v>-12.058693133073101</v>
      </c>
      <c r="AMM249" s="1">
        <v>-10.842285864000401</v>
      </c>
      <c r="AMN249" s="1">
        <v>-20.070673587090901</v>
      </c>
      <c r="AMO249" s="1">
        <v>-15.426516349292299</v>
      </c>
      <c r="AMP249" s="1">
        <v>-7.8753664660739302</v>
      </c>
      <c r="AMQ249" s="1">
        <v>-14.268816095508001</v>
      </c>
      <c r="AMR249" s="1">
        <v>-10.695982607225501</v>
      </c>
      <c r="AMS249" s="1">
        <v>-23.669101392188299</v>
      </c>
      <c r="AMT249" s="1">
        <v>-11.605134473623901</v>
      </c>
      <c r="AMU249" s="1">
        <v>-14.382817588197501</v>
      </c>
      <c r="AMV249" s="1">
        <v>-23.562594537269501</v>
      </c>
      <c r="AMW249" s="1">
        <v>-18.569149334901201</v>
      </c>
      <c r="AMX249" s="1">
        <v>-6.1839944187126203</v>
      </c>
      <c r="AMY249" s="1">
        <v>-19.4171855604576</v>
      </c>
      <c r="AMZ249" s="1">
        <v>-15.9499547722455</v>
      </c>
      <c r="ANA249" s="1">
        <v>-14.042131400154901</v>
      </c>
      <c r="ANB249" s="1">
        <v>-20.023108526012098</v>
      </c>
      <c r="ANC249" s="1">
        <v>-13.358375996859801</v>
      </c>
      <c r="AND249" s="1">
        <v>-9.1226479019215994</v>
      </c>
      <c r="ANE249" s="1">
        <v>-14.045665371200201</v>
      </c>
      <c r="ANF249" s="1">
        <v>-16.063103298831301</v>
      </c>
      <c r="ANG249" s="1">
        <v>-21.610428081777702</v>
      </c>
      <c r="ANH249" s="1">
        <v>-12.3049343536759</v>
      </c>
      <c r="ANI249" s="1">
        <v>-37.901949634534198</v>
      </c>
      <c r="ANJ249" s="1">
        <v>-14.7744094171873</v>
      </c>
      <c r="ANK249" s="1">
        <v>-17.616250020967399</v>
      </c>
      <c r="ANL249" s="1">
        <v>-15.232391936353499</v>
      </c>
      <c r="ANM249" s="1">
        <v>-11.2113167845945</v>
      </c>
      <c r="ANN249" s="1">
        <v>-22.176160325868</v>
      </c>
      <c r="ANO249" s="1">
        <v>-13.4092343650986</v>
      </c>
      <c r="ANP249" s="1">
        <v>-13.802245108350199</v>
      </c>
      <c r="ANQ249" s="1">
        <v>-18.587135420789998</v>
      </c>
      <c r="ANR249" s="1">
        <v>-14.189575917282299</v>
      </c>
      <c r="ANS249" s="1">
        <v>-30.646521323202499</v>
      </c>
      <c r="ANT249" s="1">
        <v>-24.097233849280101</v>
      </c>
      <c r="ANU249" s="1">
        <v>-13.0724864823133</v>
      </c>
      <c r="ANV249" s="1">
        <v>-11.673396763585499</v>
      </c>
      <c r="ANW249" s="1">
        <v>-18.4246259285588</v>
      </c>
      <c r="ANX249" s="1">
        <v>-20.796437934685802</v>
      </c>
      <c r="ANY249" s="1">
        <v>-16.801109786920399</v>
      </c>
      <c r="ANZ249" s="1">
        <v>-12.8271285651859</v>
      </c>
      <c r="AOA249" s="1">
        <v>-20.189540539981198</v>
      </c>
      <c r="AOB249" s="1">
        <v>-29.0269914868739</v>
      </c>
      <c r="AOC249" s="1">
        <v>-16.777640023847798</v>
      </c>
      <c r="AOD249" s="1">
        <v>-22.999070652208399</v>
      </c>
      <c r="AOE249" s="1">
        <v>-21.812267908276599</v>
      </c>
      <c r="AOF249" s="1">
        <v>-16.2285265047195</v>
      </c>
      <c r="AOG249" s="1">
        <v>-20.761633107076602</v>
      </c>
      <c r="AOH249" s="1">
        <v>-23.7261465170346</v>
      </c>
      <c r="AOI249" s="1">
        <v>-18.5688142963036</v>
      </c>
      <c r="AOJ249" s="1">
        <v>-19.580040387793598</v>
      </c>
      <c r="AOK249" s="1">
        <v>-18.615836469194299</v>
      </c>
      <c r="AOL249" s="1">
        <v>-21.076231079054001</v>
      </c>
      <c r="AOM249" s="1">
        <v>-18.437669893241299</v>
      </c>
      <c r="AON249" s="1">
        <v>-23.632817094174399</v>
      </c>
      <c r="AOO249" s="1">
        <v>-19.812835965459701</v>
      </c>
      <c r="AOP249" s="1">
        <v>-17.2977667010984</v>
      </c>
      <c r="AOQ249" s="1">
        <v>-20.7301651900727</v>
      </c>
      <c r="AOR249" s="1">
        <v>-17.813826776055699</v>
      </c>
      <c r="AOS249" s="1">
        <v>-15.1370296457211</v>
      </c>
      <c r="AOT249" s="1">
        <v>-21.069551389266799</v>
      </c>
      <c r="AOU249" s="1">
        <v>-30.788510982558599</v>
      </c>
      <c r="AOV249" s="1">
        <v>-22.671921261124901</v>
      </c>
      <c r="AOW249" s="1">
        <v>-17.570622636295099</v>
      </c>
      <c r="AOX249" s="1">
        <v>-32.716255691925497</v>
      </c>
      <c r="AOY249" s="1">
        <v>-25.574823922282199</v>
      </c>
      <c r="AOZ249" s="1">
        <v>-27.0404875803005</v>
      </c>
      <c r="APA249" s="1">
        <v>-23.1458487982731</v>
      </c>
      <c r="APB249" s="1">
        <v>-25.206934553667299</v>
      </c>
      <c r="APC249" s="1">
        <v>-34.544041479597503</v>
      </c>
      <c r="APD249" s="1">
        <v>-25.247220415942198</v>
      </c>
      <c r="APE249" s="1">
        <v>-23.104557049957901</v>
      </c>
      <c r="APF249" s="1">
        <v>-24.877371593456299</v>
      </c>
      <c r="APG249" s="1">
        <v>-34.0616239190337</v>
      </c>
      <c r="APH249" s="1">
        <v>-30.179009669505099</v>
      </c>
      <c r="API249" s="1">
        <v>-21.673323553833399</v>
      </c>
      <c r="APJ249" s="1">
        <v>-31.292917923426302</v>
      </c>
      <c r="APK249" s="1">
        <v>-22.573005236139998</v>
      </c>
      <c r="APL249" s="1">
        <v>-21.213088153193301</v>
      </c>
      <c r="APM249" s="1">
        <v>-25.365558583291399</v>
      </c>
      <c r="APN249" s="1">
        <v>-25.356029036690799</v>
      </c>
      <c r="APO249" s="1">
        <v>-23.413271612788002</v>
      </c>
      <c r="APP249" s="1">
        <v>-34.079750840935397</v>
      </c>
      <c r="APQ249" s="1">
        <v>-25.658256668450299</v>
      </c>
      <c r="APR249" s="1">
        <v>-40.841048839134402</v>
      </c>
      <c r="APS249" s="1">
        <v>-24.4315144812435</v>
      </c>
      <c r="APT249" s="1">
        <v>-20.4326160634273</v>
      </c>
      <c r="APU249" s="1">
        <v>-31.136842893651899</v>
      </c>
      <c r="APV249" s="1">
        <v>-32.9891500053401</v>
      </c>
      <c r="APW249" s="1">
        <v>-32.855643135493601</v>
      </c>
      <c r="APX249" s="1">
        <v>-30.773691991459899</v>
      </c>
      <c r="APY249" s="1">
        <v>-29.876538026041398</v>
      </c>
      <c r="APZ249" s="1">
        <v>-24.3873785240174</v>
      </c>
      <c r="AQA249" s="1">
        <v>-27.086119845485701</v>
      </c>
      <c r="AQB249" s="1">
        <v>-30.585214207474898</v>
      </c>
      <c r="AQC249" s="1">
        <v>-29.860059749815999</v>
      </c>
      <c r="AQD249" s="1">
        <v>-35.904364946543602</v>
      </c>
      <c r="AQE249" s="1">
        <v>-22.716376737171299</v>
      </c>
      <c r="AQF249" s="1">
        <v>-31.187730330207501</v>
      </c>
      <c r="AQG249" s="1">
        <v>-33.184356405537997</v>
      </c>
      <c r="AQH249" s="1">
        <v>-29.356017791214299</v>
      </c>
      <c r="AQI249" s="1">
        <v>-31.5741073009955</v>
      </c>
      <c r="AQJ249" s="1">
        <v>-29.955862147960001</v>
      </c>
      <c r="AQK249" s="1">
        <v>-33.578093042617603</v>
      </c>
      <c r="AQL249" s="1">
        <v>-42.7825665875026</v>
      </c>
      <c r="AQM249" s="1">
        <v>-38.306800844804798</v>
      </c>
      <c r="AQN249" s="1">
        <v>-36.150103807236199</v>
      </c>
      <c r="AQO249" s="1">
        <v>-40.865576628702001</v>
      </c>
      <c r="AQP249" s="1">
        <v>-35.698676246095197</v>
      </c>
      <c r="AQQ249" s="1">
        <v>-32.382297063331997</v>
      </c>
      <c r="AQR249" s="1">
        <v>-35.180314667766901</v>
      </c>
      <c r="AQS249" s="1">
        <v>-37.737842950158203</v>
      </c>
      <c r="AQT249" s="1">
        <v>-32.540739059522302</v>
      </c>
      <c r="AQU249" s="1">
        <v>-33.231989970332499</v>
      </c>
      <c r="AQV249" s="1">
        <v>-46.004468229260802</v>
      </c>
      <c r="AQW249" s="1">
        <v>-42.8638975037343</v>
      </c>
      <c r="AQX249" s="1">
        <v>-40.5464254948186</v>
      </c>
      <c r="AQY249" s="1">
        <v>-36.805799743292603</v>
      </c>
      <c r="AQZ249" s="1">
        <v>-47.736103050627101</v>
      </c>
      <c r="ARA249" s="1">
        <v>-36.739915984019298</v>
      </c>
      <c r="ARB249" s="1">
        <v>-35.822977760424997</v>
      </c>
      <c r="ARC249" s="1">
        <v>-38.8335517522871</v>
      </c>
      <c r="ARD249" s="1">
        <v>-41.1434141638453</v>
      </c>
      <c r="ARE249" s="1">
        <v>-36.9117540093768</v>
      </c>
      <c r="ARF249" s="1">
        <v>-44.598558471537999</v>
      </c>
      <c r="ARG249" s="1">
        <v>-54.211932886783401</v>
      </c>
      <c r="ARH249" s="1">
        <v>-47.593767409837</v>
      </c>
      <c r="ARI249" s="1">
        <v>-57.166360660508502</v>
      </c>
      <c r="ARJ249" s="1">
        <v>-38.097032860170401</v>
      </c>
      <c r="ARK249" s="1">
        <v>-50.806339652034701</v>
      </c>
      <c r="ARL249" s="1">
        <v>-47.839637366210603</v>
      </c>
      <c r="ARM249" s="1">
        <v>-37.774779643333801</v>
      </c>
      <c r="ARN249" s="1">
        <v>-40.958676269111599</v>
      </c>
      <c r="ARO249" s="1">
        <v>-46.4023075343326</v>
      </c>
      <c r="ARP249" s="1">
        <v>-39.480975747769101</v>
      </c>
      <c r="ARQ249" s="1">
        <v>-49.581401893307003</v>
      </c>
      <c r="ARR249" s="1">
        <v>-39.620295755695203</v>
      </c>
      <c r="ARS249" s="1">
        <v>-42.394951517431601</v>
      </c>
      <c r="ART249" s="1">
        <v>-51.279383033414199</v>
      </c>
      <c r="ARU249" s="1">
        <v>-40.198473513850999</v>
      </c>
      <c r="ARV249" s="1">
        <v>-46.7905417214671</v>
      </c>
      <c r="ARW249" s="1">
        <v>-53.447138881317898</v>
      </c>
      <c r="ARX249" s="1">
        <v>-51.532889849748202</v>
      </c>
      <c r="ARY249" s="1">
        <v>-47.025637259772701</v>
      </c>
      <c r="ARZ249" s="1">
        <v>-41.152293042844299</v>
      </c>
      <c r="ASA249" s="1">
        <v>-48.897351873911198</v>
      </c>
      <c r="ASB249" s="1">
        <v>-46.290658272919302</v>
      </c>
      <c r="ASC249" s="1">
        <v>-51.672856679054497</v>
      </c>
      <c r="ASD249" s="1">
        <v>-61.966175190410098</v>
      </c>
      <c r="ASE249" s="1">
        <v>-42.463862835607401</v>
      </c>
      <c r="ASF249" s="1">
        <v>-50.536669813068002</v>
      </c>
      <c r="ASG249" s="1">
        <v>-42.3299695641429</v>
      </c>
      <c r="ASH249" s="1">
        <v>-40.723450236083401</v>
      </c>
      <c r="ASI249" s="1">
        <v>-50.7269213451642</v>
      </c>
      <c r="ASJ249" s="1">
        <v>-46.0345381226645</v>
      </c>
      <c r="ASK249" s="1">
        <v>-42.677430857442303</v>
      </c>
      <c r="ASL249" s="1">
        <v>-40.975254229361198</v>
      </c>
      <c r="ASM249" s="1">
        <v>-50.066869376860801</v>
      </c>
      <c r="ASN249" s="1">
        <v>-61.879731816262002</v>
      </c>
      <c r="ASO249" s="1">
        <v>-43.960601842459504</v>
      </c>
      <c r="ASP249" s="1">
        <v>-49.924412142874701</v>
      </c>
      <c r="ASQ249" s="1">
        <v>-43.557559210649998</v>
      </c>
      <c r="ASR249" s="1">
        <v>-48.252453748581601</v>
      </c>
      <c r="ASS249" s="1">
        <v>-64.439851728016393</v>
      </c>
      <c r="AST249" s="1">
        <v>-42.287506132448001</v>
      </c>
      <c r="ASU249" s="1">
        <v>-74.814946682242706</v>
      </c>
      <c r="ASV249" s="1">
        <v>-58.215422850305103</v>
      </c>
      <c r="ASW249" s="1">
        <v>-49.8292617987535</v>
      </c>
      <c r="ASX249" s="1">
        <v>-57.868830234420898</v>
      </c>
      <c r="ASY249" s="1">
        <v>-44.7005493039035</v>
      </c>
      <c r="ASZ249" s="1">
        <v>-51.0793092950979</v>
      </c>
      <c r="ATA249" s="1">
        <v>-44.265971453449197</v>
      </c>
      <c r="ATB249" s="1">
        <v>-53.749050174502401</v>
      </c>
      <c r="ATC249" s="1">
        <v>-54.283213038392397</v>
      </c>
      <c r="ATD249" s="1">
        <v>-49.913678189460597</v>
      </c>
      <c r="ATE249" s="1">
        <v>-49.065044564379498</v>
      </c>
      <c r="ATF249" s="1">
        <v>-49.284297355610498</v>
      </c>
      <c r="ATG249" s="1">
        <v>-47.730690967109197</v>
      </c>
      <c r="ATH249" s="1">
        <v>-47.166004247755097</v>
      </c>
      <c r="ATI249" s="1">
        <v>-47.282151521216697</v>
      </c>
      <c r="ATJ249" s="1">
        <v>-53.967948111666999</v>
      </c>
      <c r="ATK249" s="1">
        <v>-53.802771475420499</v>
      </c>
      <c r="ATL249" s="1">
        <v>-53.5603684239329</v>
      </c>
      <c r="ATM249" s="1">
        <v>-47.821048802112799</v>
      </c>
      <c r="ATN249" s="1">
        <v>-52.351848938537202</v>
      </c>
      <c r="ATO249" s="1">
        <v>-46.033388572216303</v>
      </c>
      <c r="ATP249" s="1">
        <v>-54.469123377682898</v>
      </c>
      <c r="ATQ249" s="1">
        <v>-49.509664069573603</v>
      </c>
      <c r="ATR249" s="1">
        <v>-48.344191359153399</v>
      </c>
      <c r="ATS249" s="1">
        <v>-51.648728399131102</v>
      </c>
      <c r="ATT249" s="1">
        <v>-48.126318275537301</v>
      </c>
      <c r="ATU249" s="1">
        <v>-45.558490842933303</v>
      </c>
      <c r="ATV249" s="1">
        <v>-52.014279104137998</v>
      </c>
      <c r="ATW249" s="1">
        <v>-52.605431082315803</v>
      </c>
      <c r="ATX249" s="1">
        <v>-52.265712180292397</v>
      </c>
      <c r="ATY249" s="1">
        <v>-51.486662130619003</v>
      </c>
      <c r="ATZ249" s="1">
        <v>-52.265145994842896</v>
      </c>
      <c r="AUA249" s="1">
        <v>-47.014725381303599</v>
      </c>
      <c r="AUB249" s="1">
        <v>-50.372192549558001</v>
      </c>
      <c r="AUC249" s="1">
        <v>-54.071963677748897</v>
      </c>
      <c r="AUD249" s="1">
        <v>-56.523329632602902</v>
      </c>
      <c r="AUE249" s="1">
        <v>-44.770148803432001</v>
      </c>
      <c r="AUF249" s="1">
        <v>-64.101578474248896</v>
      </c>
      <c r="AUG249" s="1">
        <v>-60.9463895065348</v>
      </c>
      <c r="AUH249" s="1">
        <v>-47.685638894310799</v>
      </c>
      <c r="AUI249" s="1">
        <v>-52.175513794580503</v>
      </c>
      <c r="AUJ249" s="1">
        <v>-56.015473849499301</v>
      </c>
      <c r="AUK249" s="1">
        <v>-48.6471737051736</v>
      </c>
      <c r="AUL249" s="1">
        <v>-48.609457185628699</v>
      </c>
      <c r="AUM249" s="1">
        <v>-49.1895816072781</v>
      </c>
      <c r="AUN249" s="1">
        <v>-58.682175847600803</v>
      </c>
      <c r="AUO249" s="1">
        <v>-53.2316567196278</v>
      </c>
      <c r="AUP249" s="1">
        <v>-56.0780294388017</v>
      </c>
      <c r="AUQ249" s="1">
        <v>-43.875676256535002</v>
      </c>
      <c r="AUR249" s="1">
        <v>-47.442530643386903</v>
      </c>
      <c r="AUS249" s="1">
        <v>-52.921428008938499</v>
      </c>
      <c r="AUT249" s="1">
        <v>-49.468784897784602</v>
      </c>
      <c r="AUU249" s="1">
        <v>-49.749777762775601</v>
      </c>
      <c r="AUV249" s="1">
        <v>-49.682571985782602</v>
      </c>
      <c r="AUW249" s="1">
        <v>-48.134343224510197</v>
      </c>
      <c r="AUX249" s="1">
        <v>-57.077649767621402</v>
      </c>
      <c r="AUY249" s="1">
        <v>-54.239038347317198</v>
      </c>
      <c r="AUZ249" s="1">
        <v>-50.618968027611103</v>
      </c>
      <c r="AVA249" s="1">
        <v>-58.988955774150803</v>
      </c>
      <c r="AVB249" s="1">
        <v>-60.094417905446299</v>
      </c>
      <c r="AVC249" s="1">
        <v>-53.121261362906999</v>
      </c>
      <c r="AVD249" s="1">
        <v>-51.312591711024503</v>
      </c>
      <c r="AVE249" s="1">
        <v>-56.075845967601602</v>
      </c>
      <c r="AVF249" s="1">
        <v>-64.155421790194893</v>
      </c>
      <c r="AVG249" s="1">
        <v>-50.466333992821603</v>
      </c>
      <c r="AVH249" s="1">
        <v>-48.724676394827199</v>
      </c>
      <c r="AVI249" s="1">
        <v>-56.728321776112601</v>
      </c>
      <c r="AVJ249" s="1">
        <v>-66.030037483050407</v>
      </c>
      <c r="AVK249" s="1">
        <v>-51.716627410656898</v>
      </c>
      <c r="AVL249" s="1">
        <v>-54.424469699020797</v>
      </c>
      <c r="AVM249" s="1">
        <v>-53.464865483222198</v>
      </c>
      <c r="AVN249" s="1">
        <v>-53.209217621259597</v>
      </c>
      <c r="AVO249" s="1">
        <v>-54.717602157373399</v>
      </c>
      <c r="AVP249" s="1">
        <v>-62.008281386854499</v>
      </c>
      <c r="AVQ249" s="1">
        <v>-54.854369604239501</v>
      </c>
      <c r="AVR249" s="1">
        <v>-50.630209268429198</v>
      </c>
      <c r="AVS249" s="1">
        <v>-48.030123886932202</v>
      </c>
      <c r="AVT249" s="1">
        <v>-68.383338153092495</v>
      </c>
      <c r="AVU249" s="1">
        <v>-59.556392059642803</v>
      </c>
      <c r="AVV249" s="1">
        <v>-59.637009388545401</v>
      </c>
      <c r="AVW249" s="1">
        <v>-52.514582926288597</v>
      </c>
      <c r="AVX249" s="1">
        <v>-50.718939762395003</v>
      </c>
      <c r="AVY249" s="1">
        <v>-51.814678048560403</v>
      </c>
      <c r="AVZ249" s="1">
        <v>-57.744429267119997</v>
      </c>
      <c r="AWA249" s="1">
        <v>-57.719143957385498</v>
      </c>
      <c r="AWB249" s="1">
        <v>-58.7543723098659</v>
      </c>
      <c r="AWC249" s="1">
        <v>-61.599482342757298</v>
      </c>
      <c r="AWD249" s="1">
        <v>-58.842850138289698</v>
      </c>
      <c r="AWE249" s="1">
        <v>-51.733261718318701</v>
      </c>
      <c r="AWF249" s="1">
        <v>-58.0965499914454</v>
      </c>
      <c r="AWG249" s="1">
        <v>-56.747766473603001</v>
      </c>
      <c r="AWH249" s="1">
        <v>-53.060163999109903</v>
      </c>
      <c r="AWI249" s="1">
        <v>-73.2428793963673</v>
      </c>
      <c r="AWJ249" s="1">
        <v>-53.694401487144702</v>
      </c>
      <c r="AWK249" s="1">
        <v>-55.024030983840603</v>
      </c>
      <c r="AWL249" s="1">
        <v>-49.636695543023201</v>
      </c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  <c r="BUH249" s="1"/>
      <c r="BUI249" s="1"/>
      <c r="BUJ249" s="1"/>
      <c r="BUK249" s="1"/>
      <c r="BUL249" s="1"/>
      <c r="BUM249" s="1"/>
      <c r="BUN249" s="1"/>
      <c r="BUO249" s="1"/>
      <c r="BUP249" s="1"/>
      <c r="BUQ249" s="1"/>
      <c r="BUR249" s="1"/>
      <c r="BUS249" s="1"/>
      <c r="BUT249" s="1"/>
      <c r="BUU249" s="1"/>
      <c r="BUV249" s="1"/>
      <c r="BUW249" s="1"/>
      <c r="BUX249" s="1"/>
      <c r="BUY249" s="1"/>
      <c r="BUZ249" s="1"/>
      <c r="BVA249" s="1"/>
      <c r="BVB249" s="1"/>
      <c r="BVC249" s="1"/>
      <c r="BVD249" s="1"/>
      <c r="BVE249" s="1"/>
      <c r="BVF249" s="1"/>
      <c r="BVG249" s="1"/>
      <c r="BVH249" s="1"/>
      <c r="BVI249" s="1"/>
      <c r="BVJ249" s="1"/>
      <c r="BVK249" s="1"/>
      <c r="BVL249" s="1"/>
      <c r="BVM249" s="1"/>
      <c r="BVN249" s="1"/>
      <c r="BVO249" s="1"/>
      <c r="BVP249" s="1"/>
      <c r="BVQ249" s="1"/>
      <c r="BVR249" s="1"/>
      <c r="BVS249" s="1"/>
      <c r="BVT249" s="1"/>
      <c r="BVU249" s="1"/>
      <c r="BVV249" s="1"/>
      <c r="BVW249" s="1"/>
      <c r="BVX249" s="1"/>
      <c r="BVY249" s="1"/>
      <c r="BVZ249" s="1"/>
      <c r="BWA249" s="1"/>
      <c r="BWB249" s="1"/>
      <c r="BWC249" s="1"/>
      <c r="BWD249" s="1"/>
      <c r="BWE249" s="1"/>
      <c r="BWF249" s="1"/>
      <c r="BWG249" s="1"/>
      <c r="BWH249" s="1"/>
      <c r="BWI249" s="1"/>
      <c r="BWJ249" s="1"/>
      <c r="BWK249" s="1"/>
      <c r="BWL249" s="1"/>
      <c r="BWM249" s="1"/>
      <c r="BWN249" s="1"/>
      <c r="BWO249" s="1"/>
      <c r="BWP249" s="1"/>
      <c r="BWQ249" s="1"/>
      <c r="BWR249" s="1"/>
      <c r="BWS249" s="1"/>
      <c r="BWT249" s="1"/>
      <c r="BWU249" s="1"/>
      <c r="BWV249" s="1"/>
      <c r="BWW249" s="1"/>
      <c r="BWX249" s="1"/>
      <c r="BWY249" s="1"/>
      <c r="BWZ249" s="1"/>
      <c r="BXA249" s="1"/>
      <c r="BXB249" s="1"/>
      <c r="BXC249" s="1"/>
      <c r="BXD249" s="1"/>
      <c r="BXE249" s="1"/>
      <c r="BXF249" s="1"/>
      <c r="BXG249" s="1"/>
      <c r="BXH249" s="1"/>
      <c r="BXI249" s="1"/>
      <c r="BXJ249" s="1"/>
      <c r="BXK249" s="1"/>
      <c r="BXL249" s="1"/>
      <c r="BXM249" s="1"/>
      <c r="BXN249" s="1"/>
      <c r="BXO249" s="1"/>
      <c r="BXP249" s="1"/>
      <c r="BXQ249" s="1"/>
      <c r="BXR249" s="1"/>
      <c r="BXS249" s="1"/>
      <c r="BXT249" s="1"/>
      <c r="BXU249" s="1"/>
      <c r="BXV249" s="1"/>
      <c r="BXW249" s="1"/>
      <c r="BXX249" s="1"/>
      <c r="BXY249" s="1"/>
      <c r="BXZ249" s="1"/>
      <c r="BYA249" s="1"/>
      <c r="BYB249" s="1"/>
      <c r="BYC249" s="1"/>
      <c r="BYD249" s="1"/>
      <c r="BYE249" s="1"/>
      <c r="BYF249" s="1"/>
      <c r="BYG249" s="1"/>
      <c r="BYH249" s="1"/>
      <c r="BYI249" s="1"/>
      <c r="BYJ249" s="1"/>
      <c r="BYK249" s="1"/>
      <c r="BYL249" s="1"/>
      <c r="BYM249" s="1"/>
      <c r="BYN249" s="1"/>
      <c r="BYO249" s="1"/>
      <c r="BYP249" s="1"/>
      <c r="BYQ249" s="1"/>
      <c r="BYR249" s="1"/>
      <c r="BYS249" s="1"/>
      <c r="BYT249" s="1"/>
      <c r="BYU249" s="1"/>
      <c r="BYV249" s="1"/>
      <c r="BYW249" s="1"/>
      <c r="BYX249" s="1"/>
      <c r="BYY249" s="1"/>
      <c r="BYZ249" s="1"/>
      <c r="BZA249" s="1"/>
      <c r="BZB249" s="1"/>
      <c r="BZC249" s="1"/>
      <c r="BZD249" s="1"/>
      <c r="BZE249" s="1"/>
      <c r="BZF249" s="1"/>
      <c r="BZG249" s="1"/>
      <c r="BZH249" s="1"/>
      <c r="BZI249" s="1"/>
      <c r="BZJ249" s="1"/>
      <c r="BZK249" s="1"/>
      <c r="BZL249" s="1"/>
      <c r="BZM249" s="1"/>
      <c r="BZN249" s="1"/>
      <c r="BZO249" s="1"/>
      <c r="BZP249" s="1"/>
      <c r="BZQ249" s="1"/>
      <c r="BZR249" s="1"/>
      <c r="BZS249" s="1"/>
      <c r="BZT249" s="1"/>
      <c r="BZU249" s="1"/>
      <c r="BZV249" s="1"/>
      <c r="BZW249" s="1"/>
      <c r="BZX249" s="1"/>
      <c r="BZY249" s="1"/>
    </row>
    <row r="250" spans="1:2053" x14ac:dyDescent="0.25">
      <c r="A250">
        <v>248</v>
      </c>
      <c r="B250">
        <v>1</v>
      </c>
      <c r="C250">
        <f t="shared" si="3"/>
        <v>750</v>
      </c>
      <c r="D250">
        <v>0</v>
      </c>
      <c r="E250">
        <v>7</v>
      </c>
      <c r="F250" s="1">
        <v>-56.6048384053964</v>
      </c>
      <c r="G250" s="1">
        <v>-52.152537922156597</v>
      </c>
      <c r="H250" s="1">
        <v>-56.2497311394511</v>
      </c>
      <c r="I250" s="1">
        <v>-52.450049825822703</v>
      </c>
      <c r="J250" s="1">
        <v>-51.864096725471903</v>
      </c>
      <c r="K250" s="1">
        <v>-58.549735933253203</v>
      </c>
      <c r="L250" s="1">
        <v>-63.926910000603797</v>
      </c>
      <c r="M250" s="1">
        <v>-52.070979138549802</v>
      </c>
      <c r="N250" s="1">
        <v>-60.0008544950256</v>
      </c>
      <c r="O250" s="1">
        <v>-53.296183745243802</v>
      </c>
      <c r="P250" s="1">
        <v>-52.101178604111297</v>
      </c>
      <c r="Q250" s="1">
        <v>-53.518790356526601</v>
      </c>
      <c r="R250" s="1">
        <v>-57.9182658072151</v>
      </c>
      <c r="S250" s="1">
        <v>-59.675215921397999</v>
      </c>
      <c r="T250" s="1">
        <v>-51.534873186172099</v>
      </c>
      <c r="U250" s="1">
        <v>-67.890892611593898</v>
      </c>
      <c r="V250" s="1">
        <v>-58.365395217678604</v>
      </c>
      <c r="W250" s="1">
        <v>-66.024457372371501</v>
      </c>
      <c r="X250" s="1">
        <v>-57.211408700519101</v>
      </c>
      <c r="Y250" s="1">
        <v>-53.566468827025503</v>
      </c>
      <c r="Z250" s="1">
        <v>-52.406152690786001</v>
      </c>
      <c r="AA250" s="1">
        <v>-56.796655387848801</v>
      </c>
      <c r="AB250" s="1">
        <v>-52.085934305053698</v>
      </c>
      <c r="AC250" s="1">
        <v>-53.408868942623897</v>
      </c>
      <c r="AD250" s="1">
        <v>-53.754449949011999</v>
      </c>
      <c r="AE250" s="1">
        <v>-61.589507473388501</v>
      </c>
      <c r="AF250" s="1">
        <v>-60.287047595743999</v>
      </c>
      <c r="AG250" s="1">
        <v>-51.166755510746803</v>
      </c>
      <c r="AH250" s="1">
        <v>-51.893284653136497</v>
      </c>
      <c r="AI250" s="1">
        <v>-64.719333779246696</v>
      </c>
      <c r="AJ250" s="1">
        <v>-53.223685516910599</v>
      </c>
      <c r="AK250" s="1">
        <v>-71.835873953649795</v>
      </c>
      <c r="AL250" s="1">
        <v>-49.058637498631697</v>
      </c>
      <c r="AM250" s="1">
        <v>-53.375458193419902</v>
      </c>
      <c r="AN250" s="1">
        <v>-49.919669682980697</v>
      </c>
      <c r="AO250" s="1">
        <v>-57.851701510489598</v>
      </c>
      <c r="AP250" s="1">
        <v>-55.859692254908502</v>
      </c>
      <c r="AQ250" s="1">
        <v>-54.649823766693302</v>
      </c>
      <c r="AR250" s="1">
        <v>-57.986615112773997</v>
      </c>
      <c r="AS250" s="1">
        <v>-52.709681489928599</v>
      </c>
      <c r="AT250" s="1">
        <v>-57.873323032605001</v>
      </c>
      <c r="AU250" s="1">
        <v>-61.095999832311598</v>
      </c>
      <c r="AV250" s="1">
        <v>-49.286706472013599</v>
      </c>
      <c r="AW250" s="1">
        <v>-54.758398505361903</v>
      </c>
      <c r="AX250" s="1">
        <v>-51.182694463560601</v>
      </c>
      <c r="AY250" s="1">
        <v>-49.057161685911197</v>
      </c>
      <c r="AZ250" s="1">
        <v>-53.6613870998181</v>
      </c>
      <c r="BA250" s="1">
        <v>-54.682070670133598</v>
      </c>
      <c r="BB250" s="1">
        <v>-50.479385103125502</v>
      </c>
      <c r="BC250" s="1">
        <v>-51.333588663435897</v>
      </c>
      <c r="BD250" s="1">
        <v>-53.727095734373499</v>
      </c>
      <c r="BE250" s="1">
        <v>-52.529388790136998</v>
      </c>
      <c r="BF250" s="1">
        <v>-64.978498753229104</v>
      </c>
      <c r="BG250" s="1">
        <v>-60.698013576929299</v>
      </c>
      <c r="BH250" s="1">
        <v>-52.219882548661197</v>
      </c>
      <c r="BI250" s="1">
        <v>-59.401060510049902</v>
      </c>
      <c r="BJ250" s="1">
        <v>-54.330419416368002</v>
      </c>
      <c r="BK250" s="1">
        <v>-59.875299470787198</v>
      </c>
      <c r="BL250" s="1">
        <v>-53.955432888114501</v>
      </c>
      <c r="BM250" s="1">
        <v>-54.909434909053601</v>
      </c>
      <c r="BN250" s="1">
        <v>-55.073836030440198</v>
      </c>
      <c r="BO250" s="1">
        <v>-47.592067402732297</v>
      </c>
      <c r="BP250" s="1">
        <v>-57.812634293904402</v>
      </c>
      <c r="BQ250" s="1">
        <v>-49.351335879726101</v>
      </c>
      <c r="BR250" s="1">
        <v>-52.431353242445397</v>
      </c>
      <c r="BS250" s="1">
        <v>-57.171032180444897</v>
      </c>
      <c r="BT250" s="1">
        <v>-52.4972270596801</v>
      </c>
      <c r="BU250" s="1">
        <v>-48.792346203555098</v>
      </c>
      <c r="BV250" s="1">
        <v>-54.723886712959697</v>
      </c>
      <c r="BW250" s="1">
        <v>-48.492832927772803</v>
      </c>
      <c r="BX250" s="1">
        <v>-47.404351038693697</v>
      </c>
      <c r="BY250" s="1">
        <v>-48.141344056743797</v>
      </c>
      <c r="BZ250" s="1">
        <v>-62.403692458495797</v>
      </c>
      <c r="CA250" s="1">
        <v>-58.372991395091297</v>
      </c>
      <c r="CB250" s="1">
        <v>-47.228514600341398</v>
      </c>
      <c r="CC250" s="1">
        <v>-55.643756195239703</v>
      </c>
      <c r="CD250" s="1">
        <v>-48.582251347260097</v>
      </c>
      <c r="CE250" s="1">
        <v>-45.732299986075603</v>
      </c>
      <c r="CF250" s="1">
        <v>-49.491866624966697</v>
      </c>
      <c r="CG250" s="1">
        <v>-58.8530598941962</v>
      </c>
      <c r="CH250" s="1">
        <v>-47.104861932902502</v>
      </c>
      <c r="CI250" s="1">
        <v>-70.369031669589106</v>
      </c>
      <c r="CJ250" s="1">
        <v>-49.609385151989997</v>
      </c>
      <c r="CK250" s="1">
        <v>-50.125718898334902</v>
      </c>
      <c r="CL250" s="1">
        <v>-47.415308547181503</v>
      </c>
      <c r="CM250" s="1">
        <v>-62.709585581155601</v>
      </c>
      <c r="CN250" s="1">
        <v>-52.285082675107901</v>
      </c>
      <c r="CO250" s="1">
        <v>-54.795984566404499</v>
      </c>
      <c r="CP250" s="1">
        <v>-54.9745274491098</v>
      </c>
      <c r="CQ250" s="1">
        <v>-53.798651723515597</v>
      </c>
      <c r="CR250" s="1">
        <v>-43.842691947047697</v>
      </c>
      <c r="CS250" s="1">
        <v>-47.897787399719498</v>
      </c>
      <c r="CT250" s="1">
        <v>-46.698137447681702</v>
      </c>
      <c r="CU250" s="1">
        <v>-47.660557709443097</v>
      </c>
      <c r="CV250" s="1">
        <v>-55.500157111012101</v>
      </c>
      <c r="CW250" s="1">
        <v>-54.719267417207497</v>
      </c>
      <c r="CX250" s="1">
        <v>-49.681017929915598</v>
      </c>
      <c r="CY250" s="1">
        <v>-46.247084845788699</v>
      </c>
      <c r="CZ250" s="1">
        <v>-56.371483460653899</v>
      </c>
      <c r="DA250" s="1">
        <v>-49.752596217979999</v>
      </c>
      <c r="DB250" s="1">
        <v>-41.362305728879001</v>
      </c>
      <c r="DC250" s="1">
        <v>-44.1776922531716</v>
      </c>
      <c r="DD250" s="1">
        <v>-52.926483665823802</v>
      </c>
      <c r="DE250" s="1">
        <v>-45.268591303683401</v>
      </c>
      <c r="DF250" s="1">
        <v>-46.180313973695</v>
      </c>
      <c r="DG250" s="1">
        <v>-44.144152446953498</v>
      </c>
      <c r="DH250" s="1">
        <v>-57.405437225148098</v>
      </c>
      <c r="DI250" s="1">
        <v>-46.666221006190703</v>
      </c>
      <c r="DJ250" s="1">
        <v>-57.922496176534899</v>
      </c>
      <c r="DK250" s="1">
        <v>-43.420790738858102</v>
      </c>
      <c r="DL250" s="1">
        <v>-41.186880821357498</v>
      </c>
      <c r="DM250" s="1">
        <v>-49.845184934470701</v>
      </c>
      <c r="DN250" s="1">
        <v>-43.456431866150801</v>
      </c>
      <c r="DO250" s="1">
        <v>-45.637093742428803</v>
      </c>
      <c r="DP250" s="1">
        <v>-46.959264342185001</v>
      </c>
      <c r="DQ250" s="1">
        <v>-50.230965474104799</v>
      </c>
      <c r="DR250" s="1">
        <v>-53.971423237589597</v>
      </c>
      <c r="DS250" s="1">
        <v>-42.487673248059799</v>
      </c>
      <c r="DT250" s="1">
        <v>-45.213281776208497</v>
      </c>
      <c r="DU250" s="1">
        <v>-43.852985161711104</v>
      </c>
      <c r="DV250" s="1">
        <v>-45.802912206862999</v>
      </c>
      <c r="DW250" s="1">
        <v>-47.969464649320599</v>
      </c>
      <c r="DX250" s="1">
        <v>-45.501583946005503</v>
      </c>
      <c r="DY250" s="1">
        <v>-44.658612039062703</v>
      </c>
      <c r="DZ250" s="1">
        <v>-40.955884354955302</v>
      </c>
      <c r="EA250" s="1">
        <v>-41.283369275102601</v>
      </c>
      <c r="EB250" s="1">
        <v>-51.267361811566801</v>
      </c>
      <c r="EC250" s="1">
        <v>-48.801926169807203</v>
      </c>
      <c r="ED250" s="1">
        <v>-40.327721813441499</v>
      </c>
      <c r="EE250" s="1">
        <v>-42.261937589592101</v>
      </c>
      <c r="EF250" s="1">
        <v>-37.133793108469199</v>
      </c>
      <c r="EG250" s="1">
        <v>-41.258674275841699</v>
      </c>
      <c r="EH250" s="1">
        <v>-54.0407344716455</v>
      </c>
      <c r="EI250" s="1">
        <v>-36.640090649466003</v>
      </c>
      <c r="EJ250" s="1">
        <v>-35.146630934599301</v>
      </c>
      <c r="EK250" s="1">
        <v>-42.596970631602602</v>
      </c>
      <c r="EL250" s="1">
        <v>-36.609127208336098</v>
      </c>
      <c r="EM250" s="1">
        <v>-42.8655403250361</v>
      </c>
      <c r="EN250" s="1">
        <v>-36.165217690748896</v>
      </c>
      <c r="EO250" s="1">
        <v>-39.638667971136002</v>
      </c>
      <c r="EP250" s="1">
        <v>-38.531365398495197</v>
      </c>
      <c r="EQ250" s="1">
        <v>-40.813359940350303</v>
      </c>
      <c r="ER250" s="1">
        <v>-40.954269691915798</v>
      </c>
      <c r="ES250" s="1">
        <v>-44.9026382037706</v>
      </c>
      <c r="ET250" s="1">
        <v>-44.395507226209702</v>
      </c>
      <c r="EU250" s="1">
        <v>-36.5856835762646</v>
      </c>
      <c r="EV250" s="1">
        <v>-44.830842743399501</v>
      </c>
      <c r="EW250" s="1">
        <v>-40.620854462682097</v>
      </c>
      <c r="EX250" s="1">
        <v>-32.283354172046003</v>
      </c>
      <c r="EY250" s="1">
        <v>-39.622792800599498</v>
      </c>
      <c r="EZ250" s="1">
        <v>-30.0502093804851</v>
      </c>
      <c r="FA250" s="1">
        <v>-30.301125831986301</v>
      </c>
      <c r="FB250" s="1">
        <v>-32.649103223269599</v>
      </c>
      <c r="FC250" s="1">
        <v>-38.164034717807397</v>
      </c>
      <c r="FD250" s="1">
        <v>-32.519845885278698</v>
      </c>
      <c r="FE250" s="1">
        <v>-32.234213043826699</v>
      </c>
      <c r="FF250" s="1">
        <v>-32.731030650998903</v>
      </c>
      <c r="FG250" s="1">
        <v>-30.527912711133201</v>
      </c>
      <c r="FH250" s="1">
        <v>-29.179590643238701</v>
      </c>
      <c r="FI250" s="1">
        <v>-37.086081196599899</v>
      </c>
      <c r="FJ250" s="1">
        <v>-28.010071284574199</v>
      </c>
      <c r="FK250" s="1">
        <v>-28.429100207640602</v>
      </c>
      <c r="FL250" s="1">
        <v>-25.692225308272601</v>
      </c>
      <c r="FM250" s="1">
        <v>-47.9359493427608</v>
      </c>
      <c r="FN250" s="1">
        <v>-33.042445519926602</v>
      </c>
      <c r="FO250" s="1">
        <v>-28.646426948958201</v>
      </c>
      <c r="FP250" s="1">
        <v>-24.945156584380701</v>
      </c>
      <c r="FQ250" s="1">
        <v>-26.236118078373401</v>
      </c>
      <c r="FR250" s="1">
        <v>-32.866945809470998</v>
      </c>
      <c r="FS250" s="1">
        <v>-32.471539763382403</v>
      </c>
      <c r="FT250" s="1">
        <v>-29.581766606112101</v>
      </c>
      <c r="FU250" s="1">
        <v>-31.939429183806102</v>
      </c>
      <c r="FV250" s="1">
        <v>-33.035038351851398</v>
      </c>
      <c r="FW250" s="1">
        <v>-28.228368149429699</v>
      </c>
      <c r="FX250" s="1">
        <v>-30.576398995230502</v>
      </c>
      <c r="FY250" s="1">
        <v>-37.6457565197287</v>
      </c>
      <c r="FZ250" s="1">
        <v>-23.6806964679506</v>
      </c>
      <c r="GA250" s="1">
        <v>-25.780080448030098</v>
      </c>
      <c r="GB250" s="1">
        <v>-33.855719176269602</v>
      </c>
      <c r="GC250" s="1">
        <v>-24.5048299470985</v>
      </c>
      <c r="GD250" s="1">
        <v>-32.313493968227498</v>
      </c>
      <c r="GE250" s="1">
        <v>-21.389491373064899</v>
      </c>
      <c r="GF250" s="1">
        <v>-30.393292946597601</v>
      </c>
      <c r="GG250" s="1">
        <v>-32.402850128202502</v>
      </c>
      <c r="GH250" s="1">
        <v>-24.565483251866901</v>
      </c>
      <c r="GI250" s="1">
        <v>-29.596100566540699</v>
      </c>
      <c r="GJ250" s="1">
        <v>-30.2296365432092</v>
      </c>
      <c r="GK250" s="1">
        <v>-25.6642909017264</v>
      </c>
      <c r="GL250" s="1">
        <v>-19.886894108617501</v>
      </c>
      <c r="GM250" s="1">
        <v>-30.804695722280801</v>
      </c>
      <c r="GN250" s="1">
        <v>-27.061350985072899</v>
      </c>
      <c r="GO250" s="1">
        <v>-38.190010350689001</v>
      </c>
      <c r="GP250" s="1">
        <v>-42.899924010720099</v>
      </c>
      <c r="GQ250" s="1">
        <v>-25.2548416748668</v>
      </c>
      <c r="GR250" s="1">
        <v>-23.804391974099399</v>
      </c>
      <c r="GS250" s="1">
        <v>-19.192211713221099</v>
      </c>
      <c r="GT250" s="1">
        <v>-24.207468556689498</v>
      </c>
      <c r="GU250" s="1">
        <v>-24.5241999058053</v>
      </c>
      <c r="GV250" s="1">
        <v>-20.411910746555101</v>
      </c>
      <c r="GW250" s="1">
        <v>-23.921754044522299</v>
      </c>
      <c r="GX250" s="1">
        <v>-36.745987789067101</v>
      </c>
      <c r="GY250" s="1">
        <v>-17.882683515159499</v>
      </c>
      <c r="GZ250" s="1">
        <v>-25.404403348270201</v>
      </c>
      <c r="HA250" s="1">
        <v>-19.061113078298</v>
      </c>
      <c r="HB250" s="1">
        <v>-23.3147613317267</v>
      </c>
      <c r="HC250" s="1">
        <v>-22.893770867976901</v>
      </c>
      <c r="HD250" s="1">
        <v>-28.297397027588001</v>
      </c>
      <c r="HE250" s="1">
        <v>-20.9972795164616</v>
      </c>
      <c r="HF250" s="1">
        <v>-18.749417793612299</v>
      </c>
      <c r="HG250" s="1">
        <v>-28.385584227164699</v>
      </c>
      <c r="HH250" s="1">
        <v>-25.465922590947201</v>
      </c>
      <c r="HI250" s="1">
        <v>-20.015441521249802</v>
      </c>
      <c r="HJ250" s="1">
        <v>-20.7360172833225</v>
      </c>
      <c r="HK250" s="1">
        <v>-23.5810228714818</v>
      </c>
      <c r="HL250" s="1">
        <v>-21.511219468882899</v>
      </c>
      <c r="HM250" s="1">
        <v>-24.9984207983739</v>
      </c>
      <c r="HN250" s="1">
        <v>-25.1939804260901</v>
      </c>
      <c r="HO250" s="1">
        <v>-19.3267723977382</v>
      </c>
      <c r="HP250" s="1">
        <v>-23.833558897087102</v>
      </c>
      <c r="HQ250" s="1">
        <v>-27.677905835894698</v>
      </c>
      <c r="HR250" s="1">
        <v>-16.712772305988999</v>
      </c>
      <c r="HS250" s="1">
        <v>-28.636038774349299</v>
      </c>
      <c r="HT250" s="1">
        <v>-23.193514451929602</v>
      </c>
      <c r="HU250" s="1">
        <v>-14.7525184882697</v>
      </c>
      <c r="HV250" s="1">
        <v>-20.442902396023101</v>
      </c>
      <c r="HW250" s="1">
        <v>-20.890963947978701</v>
      </c>
      <c r="HX250" s="1">
        <v>-31.0346149368618</v>
      </c>
      <c r="HY250" s="1">
        <v>-16.410548336926301</v>
      </c>
      <c r="HZ250" s="1">
        <v>-17.564915574378102</v>
      </c>
      <c r="IA250" s="1">
        <v>-19.188359567009101</v>
      </c>
      <c r="IB250" s="1">
        <v>-16.335909367609499</v>
      </c>
      <c r="IC250" s="1">
        <v>-17.024912936735301</v>
      </c>
      <c r="ID250" s="1">
        <v>-27.490599508381401</v>
      </c>
      <c r="IE250" s="1">
        <v>-14.4225340448032</v>
      </c>
      <c r="IF250" s="1">
        <v>-19.590277370202099</v>
      </c>
      <c r="IG250" s="1">
        <v>-15.9805988817866</v>
      </c>
      <c r="IH250" s="1">
        <v>-27.338193699656401</v>
      </c>
      <c r="II250" s="1">
        <v>-16.8427091077975</v>
      </c>
      <c r="IJ250" s="1">
        <v>-16.7281834910189</v>
      </c>
      <c r="IK250" s="1">
        <v>-22.7356441816085</v>
      </c>
      <c r="IL250" s="1">
        <v>-15.0374160036612</v>
      </c>
      <c r="IM250" s="1">
        <v>-11.3619818195862</v>
      </c>
      <c r="IN250" s="1">
        <v>-14.847422114422599</v>
      </c>
      <c r="IO250" s="1">
        <v>-13.6127889538758</v>
      </c>
      <c r="IP250" s="1">
        <v>-17.400516655459501</v>
      </c>
      <c r="IQ250" s="1">
        <v>-12.7379241378885</v>
      </c>
      <c r="IR250" s="1">
        <v>-21.5887241038252</v>
      </c>
      <c r="IS250" s="1">
        <v>-15.3965543989786</v>
      </c>
      <c r="IT250" s="1">
        <v>-19.559170497009699</v>
      </c>
      <c r="IU250" s="1">
        <v>-11.763617168950701</v>
      </c>
      <c r="IV250" s="1">
        <v>-11.7015990334347</v>
      </c>
      <c r="IW250" s="1">
        <v>-14.3704664341235</v>
      </c>
      <c r="IX250" s="1">
        <v>-13.642349255566399</v>
      </c>
      <c r="IY250" s="1">
        <v>-17.085314963179901</v>
      </c>
      <c r="IZ250" s="1">
        <v>-19.6630151520563</v>
      </c>
      <c r="JA250" s="1">
        <v>-16.238288455601701</v>
      </c>
      <c r="JB250" s="1">
        <v>-14.127322560078699</v>
      </c>
      <c r="JC250" s="1">
        <v>-17.4081984875316</v>
      </c>
      <c r="JD250" s="1">
        <v>-13.3068846319876</v>
      </c>
      <c r="JE250" s="1">
        <v>-12.8287059333644</v>
      </c>
      <c r="JF250" s="1">
        <v>-17.729781537947201</v>
      </c>
      <c r="JG250" s="1">
        <v>-22.989628157835099</v>
      </c>
      <c r="JH250" s="1">
        <v>-13.6252003347353</v>
      </c>
      <c r="JI250" s="1">
        <v>-16.1516803663392</v>
      </c>
      <c r="JJ250" s="1">
        <v>-13.912273966416601</v>
      </c>
      <c r="JK250" s="1">
        <v>-19.6658827469229</v>
      </c>
      <c r="JL250" s="1">
        <v>-16.831424390417499</v>
      </c>
      <c r="JM250" s="1">
        <v>-12.9029626800301</v>
      </c>
      <c r="JN250" s="1">
        <v>-16.169011606729999</v>
      </c>
      <c r="JO250" s="1">
        <v>-16.521626684434899</v>
      </c>
      <c r="JP250" s="1">
        <v>-21.974365582310298</v>
      </c>
      <c r="JQ250" s="1">
        <v>-18.189747753329801</v>
      </c>
      <c r="JR250" s="1">
        <v>-17.80283145297</v>
      </c>
      <c r="JS250" s="1">
        <v>-14.744452492354201</v>
      </c>
      <c r="JT250" s="1">
        <v>-15.4709517969362</v>
      </c>
      <c r="JU250" s="1">
        <v>-12.119110467649</v>
      </c>
      <c r="JV250" s="1">
        <v>-14.6464988216397</v>
      </c>
      <c r="JW250" s="1">
        <v>-18.076832152376198</v>
      </c>
      <c r="JX250" s="1">
        <v>-11.9945725592087</v>
      </c>
      <c r="JY250" s="1">
        <v>-21.271205161811899</v>
      </c>
      <c r="JZ250" s="1">
        <v>-13.6385952136858</v>
      </c>
      <c r="KA250" s="1">
        <v>-26.468397093542499</v>
      </c>
      <c r="KB250" s="1">
        <v>-16.044165092061402</v>
      </c>
      <c r="KC250" s="1">
        <v>-12.471860778037399</v>
      </c>
      <c r="KD250" s="1">
        <v>-14.510277959486301</v>
      </c>
      <c r="KE250" s="1">
        <v>-19.1528718449478</v>
      </c>
      <c r="KF250" s="1">
        <v>-17.6900242784718</v>
      </c>
      <c r="KG250" s="1">
        <v>-14.0618491923173</v>
      </c>
      <c r="KH250" s="1">
        <v>-18.922087621139401</v>
      </c>
      <c r="KI250" s="1">
        <v>-23.2805907327424</v>
      </c>
      <c r="KJ250" s="1">
        <v>-12.7379309707371</v>
      </c>
      <c r="KK250" s="1">
        <v>-18.811796611369601</v>
      </c>
      <c r="KL250" s="1">
        <v>-7.3518519075456403</v>
      </c>
      <c r="KM250" s="1">
        <v>-17.933953534698901</v>
      </c>
      <c r="KN250" s="1">
        <v>-11.2651373383821</v>
      </c>
      <c r="KO250" s="1">
        <v>-11.3613279147133</v>
      </c>
      <c r="KP250" s="1">
        <v>-13.0097425665919</v>
      </c>
      <c r="KQ250" s="1">
        <v>-25.478892452338901</v>
      </c>
      <c r="KR250" s="1">
        <v>-15.597028704243799</v>
      </c>
      <c r="KS250" s="1">
        <v>-7.5427717464755197</v>
      </c>
      <c r="KT250" s="1">
        <v>-6.9659210452861098</v>
      </c>
      <c r="KU250" s="1">
        <v>-12.9705135299271</v>
      </c>
      <c r="KV250" s="1">
        <v>-17.631526698832101</v>
      </c>
      <c r="KW250" s="1">
        <v>-33.325443654153702</v>
      </c>
      <c r="KX250" s="1">
        <v>-13.244018485961901</v>
      </c>
      <c r="KY250" s="1">
        <v>-16.4558040056077</v>
      </c>
      <c r="KZ250" s="1">
        <v>-16.634099991481001</v>
      </c>
      <c r="LA250" s="1">
        <v>-21.0528884056118</v>
      </c>
      <c r="LB250" s="1">
        <v>-11.6973084495466</v>
      </c>
      <c r="LC250" s="1">
        <v>-7.1097550130436096</v>
      </c>
      <c r="LD250" s="1">
        <v>-18.291272047332001</v>
      </c>
      <c r="LE250" s="1">
        <v>-11.3869553542493</v>
      </c>
      <c r="LF250" s="1">
        <v>-17.053440041643199</v>
      </c>
      <c r="LG250" s="1">
        <v>-10.4958643885257</v>
      </c>
      <c r="LH250" s="1">
        <v>-24.498967682437499</v>
      </c>
      <c r="LI250" s="1">
        <v>-10.812647418298599</v>
      </c>
      <c r="LJ250" s="1">
        <v>-8.6888855136687102</v>
      </c>
      <c r="LK250" s="1">
        <v>-6.9611694311961996</v>
      </c>
      <c r="LL250" s="1">
        <v>-12.8978985386019</v>
      </c>
      <c r="LM250" s="1">
        <v>-17.3038116540754</v>
      </c>
      <c r="LN250" s="1">
        <v>-9.6884860282071408</v>
      </c>
      <c r="LO250" s="1">
        <v>-8.2480179298504197</v>
      </c>
      <c r="LP250" s="1">
        <v>-15.5074784759287</v>
      </c>
      <c r="LQ250" s="1">
        <v>-19.1742153377755</v>
      </c>
      <c r="LR250" s="1">
        <v>-12.734778594666301</v>
      </c>
      <c r="LS250" s="1">
        <v>-5.4882597245529903</v>
      </c>
      <c r="LT250" s="1">
        <v>-12.5848616610002</v>
      </c>
      <c r="LU250" s="1">
        <v>-13.7626776438664</v>
      </c>
      <c r="LV250" s="1">
        <v>-16.473490820905202</v>
      </c>
      <c r="LW250" s="1">
        <v>-7.1151777671175296</v>
      </c>
      <c r="LX250" s="1">
        <v>-7.3070437530706203</v>
      </c>
      <c r="LY250" s="1">
        <v>-9.3772965753273105</v>
      </c>
      <c r="LZ250" s="1">
        <v>-10.171212237098199</v>
      </c>
      <c r="MA250" s="1">
        <v>-15.530700842682201</v>
      </c>
      <c r="MB250" s="1">
        <v>-14.1670954901822</v>
      </c>
      <c r="MC250" s="1">
        <v>-9.5082308574732792</v>
      </c>
      <c r="MD250" s="1">
        <v>-17.781342291280801</v>
      </c>
      <c r="ME250" s="1">
        <v>-14.389165635441801</v>
      </c>
      <c r="MF250" s="1">
        <v>-19.780936319530401</v>
      </c>
      <c r="MG250" s="1">
        <v>-18.109256277183299</v>
      </c>
      <c r="MH250" s="1">
        <v>-19.5490821316757</v>
      </c>
      <c r="MI250" s="1">
        <v>-8.3199982377791706</v>
      </c>
      <c r="MJ250" s="1">
        <v>-11.311029963485399</v>
      </c>
      <c r="MK250" s="1">
        <v>-17.1545235764242</v>
      </c>
      <c r="ML250" s="1">
        <v>-6.6222501084781698</v>
      </c>
      <c r="MM250" s="1">
        <v>-13.4786130418642</v>
      </c>
      <c r="MN250" s="1">
        <v>-18.451484456283801</v>
      </c>
      <c r="MO250" s="1">
        <v>-22.7030847720964</v>
      </c>
      <c r="MP250" s="1">
        <v>-19.2748059169637</v>
      </c>
      <c r="MQ250" s="1">
        <v>-13.789701119858499</v>
      </c>
      <c r="MR250" s="1">
        <v>-12.434618282252201</v>
      </c>
      <c r="MS250" s="1">
        <v>-12.5984729955492</v>
      </c>
      <c r="MT250" s="1">
        <v>-12.706005606978101</v>
      </c>
      <c r="MU250" s="1">
        <v>-8.1853938289697208</v>
      </c>
      <c r="MV250" s="1">
        <v>-12.8037346677082</v>
      </c>
      <c r="MW250" s="1">
        <v>-6.5945199988946701</v>
      </c>
      <c r="MX250" s="1">
        <v>-14.021791466404</v>
      </c>
      <c r="MY250" s="1">
        <v>-8.5353974641524495</v>
      </c>
      <c r="MZ250" s="1">
        <v>-11.5412485213329</v>
      </c>
      <c r="NA250" s="1">
        <v>-9.1296662018876305</v>
      </c>
      <c r="NB250" s="1">
        <v>-12.492178084853199</v>
      </c>
      <c r="NC250" s="1">
        <v>-15.712076090797201</v>
      </c>
      <c r="ND250" s="1">
        <v>-9.3205181915331501</v>
      </c>
      <c r="NE250" s="1">
        <v>-7.0479861158811197</v>
      </c>
      <c r="NF250" s="1">
        <v>-9.9749231037981207</v>
      </c>
      <c r="NG250" s="1">
        <v>-6.1912866931396602</v>
      </c>
      <c r="NH250" s="1">
        <v>-9.9329025962322302</v>
      </c>
      <c r="NI250" s="1">
        <v>-16.156921062709699</v>
      </c>
      <c r="NJ250" s="1">
        <v>-11.411586446517401</v>
      </c>
      <c r="NK250" s="1">
        <v>-14.0234814245349</v>
      </c>
      <c r="NL250" s="1">
        <v>-8.7644460265303508</v>
      </c>
      <c r="NM250" s="1">
        <v>-7.5450677748013399</v>
      </c>
      <c r="NN250" s="1">
        <v>-17.403310241569599</v>
      </c>
      <c r="NO250" s="1">
        <v>-10.498570712086201</v>
      </c>
      <c r="NP250" s="1">
        <v>-6.8962837847849396</v>
      </c>
      <c r="NQ250" s="1">
        <v>-12.739452570544501</v>
      </c>
      <c r="NR250" s="1">
        <v>-12.0136785096267</v>
      </c>
      <c r="NS250" s="1">
        <v>-22.317816764658499</v>
      </c>
      <c r="NT250" s="1">
        <v>-19.429171437395102</v>
      </c>
      <c r="NU250" s="1">
        <v>-12.7545556955031</v>
      </c>
      <c r="NV250" s="1">
        <v>-11.221963030389499</v>
      </c>
      <c r="NW250" s="1">
        <v>-12.6182044593059</v>
      </c>
      <c r="NX250" s="1">
        <v>-7.4301132601021296</v>
      </c>
      <c r="NY250" s="1">
        <v>-3.8679517210022998</v>
      </c>
      <c r="NZ250" s="1">
        <v>-11.4572992706793</v>
      </c>
      <c r="OA250" s="1">
        <v>-6.2054649135255904</v>
      </c>
      <c r="OB250" s="1">
        <v>-21.816344421708301</v>
      </c>
      <c r="OC250" s="1">
        <v>-15.2115417511842</v>
      </c>
      <c r="OD250" s="1">
        <v>-10.201121975667199</v>
      </c>
      <c r="OE250" s="1">
        <v>-10.357556125675501</v>
      </c>
      <c r="OF250" s="1">
        <v>-8.9504431038693308</v>
      </c>
      <c r="OG250" s="1">
        <v>-11.194410838499801</v>
      </c>
      <c r="OH250" s="1">
        <v>-9.1885866128376108</v>
      </c>
      <c r="OI250" s="1">
        <v>-12.773059804552799</v>
      </c>
      <c r="OJ250" s="1">
        <v>-14.635900063942699</v>
      </c>
      <c r="OK250" s="1">
        <v>-8.8121697608511091</v>
      </c>
      <c r="OL250" s="1">
        <v>-13.501876925583</v>
      </c>
      <c r="OM250" s="1">
        <v>-10.1866650349049</v>
      </c>
      <c r="ON250" s="1">
        <v>-11.1495208848887</v>
      </c>
      <c r="OO250" s="1">
        <v>-4.6132076570932803</v>
      </c>
      <c r="OP250" s="1">
        <v>-3.4932880630102501</v>
      </c>
      <c r="OQ250" s="1">
        <v>-12.6853764218158</v>
      </c>
      <c r="OR250" s="1">
        <v>-3.6769585565529002</v>
      </c>
      <c r="OS250" s="1">
        <v>-17.034886169333198</v>
      </c>
      <c r="OT250" s="1">
        <v>-19.9220274944282</v>
      </c>
      <c r="OU250" s="1">
        <v>-16.582033256280599</v>
      </c>
      <c r="OV250" s="1">
        <v>-8.23885162959564</v>
      </c>
      <c r="OW250" s="1">
        <v>-10.5562449085594</v>
      </c>
      <c r="OX250" s="1">
        <v>-9.2153250962975104</v>
      </c>
      <c r="OY250" s="1">
        <v>-9.1677523705749007</v>
      </c>
      <c r="OZ250" s="1">
        <v>-22.191160586773499</v>
      </c>
      <c r="PA250" s="1">
        <v>-12.546767533527801</v>
      </c>
      <c r="PB250" s="1">
        <v>-25.001779924689298</v>
      </c>
      <c r="PC250" s="1">
        <v>-7.0289709275930399</v>
      </c>
      <c r="PD250" s="1">
        <v>-7.2943118260722901</v>
      </c>
      <c r="PE250" s="1">
        <v>-12.451593932902499</v>
      </c>
      <c r="PF250" s="1">
        <v>-15.426337868778401</v>
      </c>
      <c r="PG250" s="1">
        <v>-10.671150506506001</v>
      </c>
      <c r="PH250" s="1">
        <v>-6.9700690481357102</v>
      </c>
      <c r="PI250" s="1">
        <v>-4.4127411957852001</v>
      </c>
      <c r="PJ250" s="1">
        <v>-12.395364029527199</v>
      </c>
      <c r="PK250" s="1">
        <v>-8.0267228947464595</v>
      </c>
      <c r="PL250" s="1">
        <v>-15.8670423025426</v>
      </c>
      <c r="PM250" s="1">
        <v>-8.0712124811809396</v>
      </c>
      <c r="PN250" s="1">
        <v>-6.1738802024953499</v>
      </c>
      <c r="PO250" s="1">
        <v>-5.84631441486823</v>
      </c>
      <c r="PP250" s="1">
        <v>-5.0125138020750599</v>
      </c>
      <c r="PQ250" s="1">
        <v>-6.2805512798051701</v>
      </c>
      <c r="PR250" s="1">
        <v>-8.6086570875330608</v>
      </c>
      <c r="PS250" s="1">
        <v>-14.1532029975568</v>
      </c>
      <c r="PT250" s="1">
        <v>-8.0591536915991604</v>
      </c>
      <c r="PU250" s="1">
        <v>-13.2781980008969</v>
      </c>
      <c r="PV250" s="1">
        <v>-17.509237240258098</v>
      </c>
      <c r="PW250" s="1">
        <v>-10.528028739869701</v>
      </c>
      <c r="PX250" s="1">
        <v>-15.640689525454199</v>
      </c>
      <c r="PY250" s="1">
        <v>-8.4729449879993695</v>
      </c>
      <c r="PZ250" s="1">
        <v>-11.1470323098458</v>
      </c>
      <c r="QA250" s="1">
        <v>-4.4335858222033604</v>
      </c>
      <c r="QB250" s="1">
        <v>-11.641629402700501</v>
      </c>
      <c r="QC250" s="1">
        <v>-18.8621874886847</v>
      </c>
      <c r="QD250" s="1">
        <v>-18.937374814720901</v>
      </c>
      <c r="QE250" s="1">
        <v>-12.2243753138298</v>
      </c>
      <c r="QF250" s="1">
        <v>-7.7091515262537804</v>
      </c>
      <c r="QG250" s="1">
        <v>-2.88282800135454</v>
      </c>
      <c r="QH250" s="1">
        <v>-8.7401639491933203</v>
      </c>
      <c r="QI250" s="1">
        <v>-7.5729535715642298</v>
      </c>
      <c r="QJ250" s="1">
        <v>-17.2236178185208</v>
      </c>
      <c r="QK250" s="1">
        <v>-20.951684871228199</v>
      </c>
      <c r="QL250" s="1">
        <v>-12.746468535210999</v>
      </c>
      <c r="QM250" s="1">
        <v>-7.6434917528376598</v>
      </c>
      <c r="QN250" s="1">
        <v>-9.3957358341418704</v>
      </c>
      <c r="QO250" s="1">
        <v>-7.1002765628050204</v>
      </c>
      <c r="QP250" s="1">
        <v>-9.8848029502158603</v>
      </c>
      <c r="QQ250" s="1">
        <v>-0.50669460785127296</v>
      </c>
      <c r="QR250" s="1">
        <v>-4.6096758575393997</v>
      </c>
      <c r="QS250" s="1">
        <v>-8.5591405990204805</v>
      </c>
      <c r="QT250" s="1">
        <v>-8.8953942853327099</v>
      </c>
      <c r="QU250" s="1">
        <v>-4.2324126824732398</v>
      </c>
      <c r="QV250" s="1">
        <v>-13.3185551729997</v>
      </c>
      <c r="QW250" s="1">
        <v>-10.6505489722857</v>
      </c>
      <c r="QX250" s="1">
        <v>-8.1756968228984306</v>
      </c>
      <c r="QY250" s="1">
        <v>-19.504236526969599</v>
      </c>
      <c r="QZ250" s="1">
        <v>-15.780283955242799</v>
      </c>
      <c r="RA250" s="1">
        <v>-10.8280805905818</v>
      </c>
      <c r="RB250" s="1">
        <v>-10.9466229870267</v>
      </c>
      <c r="RC250" s="1">
        <v>-6.8631446768602897</v>
      </c>
      <c r="RD250" s="1">
        <v>-15.965739506106701</v>
      </c>
      <c r="RE250" s="1">
        <v>-17.628427163322701</v>
      </c>
      <c r="RF250" s="1">
        <v>-11.9125427338517</v>
      </c>
      <c r="RG250" s="1">
        <v>-17.7078161043205</v>
      </c>
      <c r="RH250" s="1">
        <v>-7.32987525774519</v>
      </c>
      <c r="RI250" s="1">
        <v>-15.663836299956399</v>
      </c>
      <c r="RJ250" s="1">
        <v>-10.9480544220791</v>
      </c>
      <c r="RK250" s="1">
        <v>-12.924464753051399</v>
      </c>
      <c r="RL250" s="1">
        <v>-8.7362667121253104</v>
      </c>
      <c r="RM250" s="1">
        <v>-10.1471920490816</v>
      </c>
      <c r="RN250" s="1">
        <v>-2.34375844084542</v>
      </c>
      <c r="RO250" s="1">
        <v>-10.789526133072799</v>
      </c>
      <c r="RP250" s="1">
        <v>-8.1824746054076094</v>
      </c>
      <c r="RQ250" s="1">
        <v>-6.1187655551752904</v>
      </c>
      <c r="RR250" s="1">
        <v>-5.6676415988962399</v>
      </c>
      <c r="RS250" s="1">
        <v>-3.7650206370386701</v>
      </c>
      <c r="RT250" s="1">
        <v>-3.6015541029385401</v>
      </c>
      <c r="RU250" s="1">
        <v>-4.14266214894326</v>
      </c>
      <c r="RV250" s="1">
        <v>-10.2522971414468</v>
      </c>
      <c r="RW250" s="1">
        <v>-4.9940632485908099</v>
      </c>
      <c r="RX250" s="1">
        <v>-6.3136900283562598</v>
      </c>
      <c r="RY250" s="1">
        <v>-5.4219672311289697</v>
      </c>
      <c r="RZ250" s="1">
        <v>-12.925461662992401</v>
      </c>
      <c r="SA250" s="1">
        <v>-4.9232100687245897</v>
      </c>
      <c r="SB250" s="1">
        <v>-11.093528233237601</v>
      </c>
      <c r="SC250" s="1">
        <v>-26.5187510078832</v>
      </c>
      <c r="SD250" s="1">
        <v>-5.4110093842672304</v>
      </c>
      <c r="SE250" s="1">
        <v>-11.2845541774344</v>
      </c>
      <c r="SF250" s="1">
        <v>-13.6282692700829</v>
      </c>
      <c r="SG250" s="1">
        <v>-15.704603466037501</v>
      </c>
      <c r="SH250" s="1">
        <v>-25.677497169977901</v>
      </c>
      <c r="SI250" s="1">
        <v>-14.9337643337127</v>
      </c>
      <c r="SJ250" s="1">
        <v>-15.8275491968945</v>
      </c>
      <c r="SK250" s="1">
        <v>-5.2785988287677101</v>
      </c>
      <c r="SL250" s="1">
        <v>-11.6502728858694</v>
      </c>
      <c r="SM250" s="1">
        <v>-10.731863002397899</v>
      </c>
      <c r="SN250" s="1">
        <v>-9.5889989494966397</v>
      </c>
      <c r="SO250" s="1">
        <v>-4.8617027046158503</v>
      </c>
      <c r="SP250" s="1">
        <v>-6.9853259301039303</v>
      </c>
      <c r="SQ250" s="1">
        <v>-9.1997725611220194</v>
      </c>
      <c r="SR250" s="1">
        <v>-11.1053358477134</v>
      </c>
      <c r="SS250" s="1">
        <v>-9.1955833957591402</v>
      </c>
      <c r="ST250" s="1">
        <v>-15.2696769957399</v>
      </c>
      <c r="SU250" s="1">
        <v>-8.7372511109059605</v>
      </c>
      <c r="SV250" s="1">
        <v>-11.724151804132299</v>
      </c>
      <c r="SW250" s="1">
        <v>-7.8819271073265602</v>
      </c>
      <c r="SX250" s="1">
        <v>-16.670621540484799</v>
      </c>
      <c r="SY250" s="1">
        <v>-15.475871577252599</v>
      </c>
      <c r="SZ250" s="1">
        <v>-9.8778066978486603</v>
      </c>
      <c r="TA250" s="1">
        <v>-11.510242842284899</v>
      </c>
      <c r="TB250" s="1">
        <v>-7.6799681477913602</v>
      </c>
      <c r="TC250" s="1">
        <v>-7.9929438250793501</v>
      </c>
      <c r="TD250" s="1">
        <v>-12.108764355976</v>
      </c>
      <c r="TE250" s="1">
        <v>-17.7635468298724</v>
      </c>
      <c r="TF250" s="1">
        <v>-7.8178858352001699</v>
      </c>
      <c r="TG250" s="1">
        <v>-14.0175440448615</v>
      </c>
      <c r="TH250" s="1">
        <v>-0.97389039600383898</v>
      </c>
      <c r="TI250" s="1">
        <v>-5.2097641839809201</v>
      </c>
      <c r="TJ250" s="1">
        <v>-20.281083196272</v>
      </c>
      <c r="TK250" s="1">
        <v>-11.555285275752199</v>
      </c>
      <c r="TL250" s="1">
        <v>-25.685084861627701</v>
      </c>
      <c r="TM250" s="1">
        <v>-9.9051386418888399</v>
      </c>
      <c r="TN250" s="1">
        <v>-14.4069956383233</v>
      </c>
      <c r="TO250" s="1">
        <v>-20.973864761582</v>
      </c>
      <c r="TP250" s="1">
        <v>-21.326211069630599</v>
      </c>
      <c r="TQ250" s="1">
        <v>-10.8805504691619</v>
      </c>
      <c r="TR250" s="1">
        <v>-1.9474353746737501</v>
      </c>
      <c r="TS250" s="1">
        <v>-11.197503117983301</v>
      </c>
      <c r="TT250" s="1">
        <v>-8.4330218435375208</v>
      </c>
      <c r="TU250" s="1">
        <v>-15.159143023021601</v>
      </c>
      <c r="TV250" s="1">
        <v>-8.6199650135362695</v>
      </c>
      <c r="TW250" s="1">
        <v>-13.727229379817199</v>
      </c>
      <c r="TX250" s="1">
        <v>-4.4977164269890002</v>
      </c>
      <c r="TY250" s="1">
        <v>-3.4248415853488701</v>
      </c>
      <c r="TZ250" s="1">
        <v>-12.432240401430301</v>
      </c>
      <c r="UA250" s="1">
        <v>-10.633401905379101</v>
      </c>
      <c r="UB250" s="1">
        <v>-13.510225474387999</v>
      </c>
      <c r="UC250" s="1">
        <v>-3.1924822241562398</v>
      </c>
      <c r="UD250" s="1">
        <v>-10.3339015623527</v>
      </c>
      <c r="UE250" s="1">
        <v>-6.1862386551283599</v>
      </c>
      <c r="UF250" s="1">
        <v>-16.786433259502601</v>
      </c>
      <c r="UG250" s="1">
        <v>-9.2810825017884309</v>
      </c>
      <c r="UH250" s="1">
        <v>-3.23188467333389</v>
      </c>
      <c r="UI250" s="1">
        <v>-6.2602799279541204</v>
      </c>
      <c r="UJ250" s="1">
        <v>-13.2803808756028</v>
      </c>
      <c r="UK250" s="1">
        <v>-20.983820851316299</v>
      </c>
      <c r="UL250" s="1">
        <v>-7.2146872246988796</v>
      </c>
      <c r="UM250" s="1">
        <v>-10.9028550466887</v>
      </c>
      <c r="UN250" s="1">
        <v>-11.320720755452699</v>
      </c>
      <c r="UO250" s="1">
        <v>-14.0285296874575</v>
      </c>
      <c r="UP250" s="1">
        <v>-6.2502759382874196</v>
      </c>
      <c r="UQ250" s="1">
        <v>-5.8023995558000703</v>
      </c>
      <c r="UR250" s="1">
        <v>-11.7686300272994</v>
      </c>
      <c r="US250" s="1">
        <v>-14.452244829583</v>
      </c>
      <c r="UT250" s="1">
        <v>-7.8114313644597102</v>
      </c>
      <c r="UU250" s="1">
        <v>-14.031537653131201</v>
      </c>
      <c r="UV250" s="1">
        <v>-15.7606981169245</v>
      </c>
      <c r="UW250" s="1">
        <v>-12.6104380752911</v>
      </c>
      <c r="UX250" s="1">
        <v>-3.8005033870456102</v>
      </c>
      <c r="UY250" s="1">
        <v>-24.479242289374501</v>
      </c>
      <c r="UZ250" s="1">
        <v>-12.7265615677528</v>
      </c>
      <c r="VA250" s="1">
        <v>-5.6928014333607297</v>
      </c>
      <c r="VB250" s="1">
        <v>-7.6038149388490703</v>
      </c>
      <c r="VC250" s="1">
        <v>-13.536113393166101</v>
      </c>
      <c r="VD250" s="1">
        <v>-4.95214306893652</v>
      </c>
      <c r="VE250" s="1">
        <v>-5.1445182008409898</v>
      </c>
      <c r="VF250" s="1">
        <v>-12.159238669474901</v>
      </c>
      <c r="VG250" s="1">
        <v>-5.8066706840773499</v>
      </c>
      <c r="VH250" s="1">
        <v>-14.514233215289201</v>
      </c>
      <c r="VI250" s="1">
        <v>-5.2164598261682604</v>
      </c>
      <c r="VJ250" s="1">
        <v>-13.051113138983199</v>
      </c>
      <c r="VK250" s="1">
        <v>-14.5944143704863</v>
      </c>
      <c r="VL250" s="1">
        <v>-5.3995663909609597</v>
      </c>
      <c r="VM250" s="1">
        <v>-13.0071319030199</v>
      </c>
      <c r="VN250" s="1">
        <v>-11.8367457645596</v>
      </c>
      <c r="VO250" s="1">
        <v>-11.950754318120399</v>
      </c>
      <c r="VP250" s="1">
        <v>-17.572776153754599</v>
      </c>
      <c r="VQ250" s="1">
        <v>-14.794150956000101</v>
      </c>
      <c r="VR250" s="1">
        <v>-14.620667749138899</v>
      </c>
      <c r="VS250" s="1">
        <v>-13.8795405581936</v>
      </c>
      <c r="VT250" s="1">
        <v>-12.1107940550853</v>
      </c>
      <c r="VU250" s="1">
        <v>-8.9689028179126407</v>
      </c>
      <c r="VV250" s="1">
        <v>-9.6181019029084496</v>
      </c>
      <c r="VW250" s="1">
        <v>-4.4895639548538204</v>
      </c>
      <c r="VX250" s="1">
        <v>-9.8554544317207196</v>
      </c>
      <c r="VY250" s="1">
        <v>-25.7596361385792</v>
      </c>
      <c r="VZ250" s="1">
        <v>-14.027976010800799</v>
      </c>
      <c r="WA250" s="1">
        <v>-11.102780556603401</v>
      </c>
      <c r="WB250" s="1">
        <v>-14.4186889380673</v>
      </c>
      <c r="WC250" s="1">
        <v>-9.8378960228114902</v>
      </c>
      <c r="WD250" s="1">
        <v>-8.0174231623540209</v>
      </c>
      <c r="WE250" s="1">
        <v>-14.0654836893994</v>
      </c>
      <c r="WF250" s="1">
        <v>-7.06458067990238</v>
      </c>
      <c r="WG250" s="1">
        <v>-5.9522120929248699</v>
      </c>
      <c r="WH250" s="1">
        <v>-11.9324831793739</v>
      </c>
      <c r="WI250" s="1">
        <v>-13.3872260051143</v>
      </c>
      <c r="WJ250" s="1">
        <v>-10.5102060950784</v>
      </c>
      <c r="WK250" s="1">
        <v>-11.2230062510477</v>
      </c>
      <c r="WL250" s="1">
        <v>-12.576117905456501</v>
      </c>
      <c r="WM250" s="1">
        <v>-5.05450318637764</v>
      </c>
      <c r="WN250" s="1">
        <v>-6.6941353471282197</v>
      </c>
      <c r="WO250" s="1">
        <v>-10.29370119809</v>
      </c>
      <c r="WP250" s="1">
        <v>-13.739717877894099</v>
      </c>
      <c r="WQ250" s="1">
        <v>-15.4866669343282</v>
      </c>
      <c r="WR250" s="1">
        <v>-16.747502024578399</v>
      </c>
      <c r="WS250" s="1">
        <v>-20.935936675074601</v>
      </c>
      <c r="WT250" s="1">
        <v>-11.964218338733399</v>
      </c>
      <c r="WU250" s="1">
        <v>-15.938660089671499</v>
      </c>
      <c r="WV250" s="1">
        <v>-10.9392066937141</v>
      </c>
      <c r="WW250" s="1">
        <v>-17.484816041176899</v>
      </c>
      <c r="WX250" s="1">
        <v>-7.2199995846288001</v>
      </c>
      <c r="WY250" s="1">
        <v>-5.3321420611498</v>
      </c>
      <c r="WZ250" s="1">
        <v>-10.789785065794399</v>
      </c>
      <c r="XA250" s="1">
        <v>-3.0086625396278102</v>
      </c>
      <c r="XB250" s="1">
        <v>-15.513979774238701</v>
      </c>
      <c r="XC250" s="1">
        <v>-7.8491933458831804</v>
      </c>
      <c r="XD250" s="1">
        <v>-4.0465751034280402</v>
      </c>
      <c r="XE250" s="1">
        <v>-10.122990593099299</v>
      </c>
      <c r="XF250" s="1">
        <v>-8.0304765973305106</v>
      </c>
      <c r="XG250" s="1">
        <v>-6.0766750568249996</v>
      </c>
      <c r="XH250" s="1">
        <v>-9.9781572252858801</v>
      </c>
      <c r="XI250" s="1">
        <v>-16.9271666795917</v>
      </c>
      <c r="XJ250" s="1">
        <v>-12.3329523130868</v>
      </c>
      <c r="XK250" s="1">
        <v>-12.648228348729599</v>
      </c>
      <c r="XL250" s="1">
        <v>-13.049766823606101</v>
      </c>
      <c r="XM250" s="1">
        <v>-18.5455921972301</v>
      </c>
      <c r="XN250" s="1">
        <v>-8.4169525707549404</v>
      </c>
      <c r="XO250" s="1">
        <v>-18.258326798513501</v>
      </c>
      <c r="XP250" s="1">
        <v>-12.3022476489599</v>
      </c>
      <c r="XQ250" s="1">
        <v>-12.379531860248299</v>
      </c>
      <c r="XR250" s="1">
        <v>-12.527580196163701</v>
      </c>
      <c r="XS250" s="1">
        <v>-7.0254587572340199</v>
      </c>
      <c r="XT250" s="1">
        <v>-2.8398983814834402</v>
      </c>
      <c r="XU250" s="1">
        <v>-13.242291998629099</v>
      </c>
      <c r="XV250" s="1">
        <v>-14.5783555955698</v>
      </c>
      <c r="XW250" s="1">
        <v>-11.8823241216465</v>
      </c>
      <c r="XX250" s="1">
        <v>-9.4793459005662193</v>
      </c>
      <c r="XY250" s="1">
        <v>-15.517468240528</v>
      </c>
      <c r="XZ250" s="1">
        <v>-10.0654443117655</v>
      </c>
      <c r="YA250" s="1">
        <v>-6.59429060166116</v>
      </c>
      <c r="YB250" s="1">
        <v>-13.4100490186463</v>
      </c>
      <c r="YC250" s="1">
        <v>-4.7256652433301598</v>
      </c>
      <c r="YD250" s="1">
        <v>-10.0552356225691</v>
      </c>
      <c r="YE250" s="1">
        <v>-8.3519527366380792</v>
      </c>
      <c r="YF250" s="1">
        <v>-10.8696142563003</v>
      </c>
      <c r="YG250" s="1">
        <v>-10.4216083599961</v>
      </c>
      <c r="YH250" s="1">
        <v>-6.2298337611419203</v>
      </c>
      <c r="YI250" s="1">
        <v>-4.2372039703154201</v>
      </c>
      <c r="YJ250" s="1">
        <v>-5.9770493312971702</v>
      </c>
      <c r="YK250" s="1">
        <v>-9.9149829366210191</v>
      </c>
      <c r="YL250" s="1">
        <v>-9.1880205119812501</v>
      </c>
      <c r="YM250" s="1">
        <v>-6.74747493086213</v>
      </c>
      <c r="YN250" s="1">
        <v>-14.7882600518946</v>
      </c>
      <c r="YO250" s="1">
        <v>-4.0092159843820001</v>
      </c>
      <c r="YP250" s="1">
        <v>-6.3534587498814998</v>
      </c>
      <c r="YQ250" s="1">
        <v>-5.91176444861253</v>
      </c>
      <c r="YR250" s="1">
        <v>-6.1650265761761602</v>
      </c>
      <c r="YS250" s="1">
        <v>-11.762057857930801</v>
      </c>
      <c r="YT250" s="1">
        <v>-8.8030064563832298</v>
      </c>
      <c r="YU250" s="1">
        <v>-18.854692296572299</v>
      </c>
      <c r="YV250" s="1">
        <v>-9.2112596285360802</v>
      </c>
      <c r="YW250" s="1">
        <v>-8.1051253076853094</v>
      </c>
      <c r="YX250" s="1">
        <v>-10.1465483454998</v>
      </c>
      <c r="YY250" s="1">
        <v>-4.5390156179064398</v>
      </c>
      <c r="YZ250" s="1">
        <v>-17.003268203648201</v>
      </c>
      <c r="ZA250" s="1">
        <v>-7.2792058455103996</v>
      </c>
      <c r="ZB250" s="1">
        <v>-1.3807671314882799</v>
      </c>
      <c r="ZC250" s="1">
        <v>-16.131912511763399</v>
      </c>
      <c r="ZD250" s="1">
        <v>-17.045346019057899</v>
      </c>
      <c r="ZE250" s="1">
        <v>-15.148924136771701</v>
      </c>
      <c r="ZF250" s="1">
        <v>-3.7564422864179798</v>
      </c>
      <c r="ZG250" s="1">
        <v>-5.7806251119377796</v>
      </c>
      <c r="ZH250" s="1">
        <v>-7.1095259090669201</v>
      </c>
      <c r="ZI250" s="1">
        <v>-12.644897352894199</v>
      </c>
      <c r="ZJ250" s="1">
        <v>-12.4884794038744</v>
      </c>
      <c r="ZK250" s="1">
        <v>-24.869475461125301</v>
      </c>
      <c r="ZL250" s="1">
        <v>-6.6454696511404201</v>
      </c>
      <c r="ZM250" s="1">
        <v>-12.025500065893899</v>
      </c>
      <c r="ZN250" s="1">
        <v>-15.018132248115</v>
      </c>
      <c r="ZO250" s="1">
        <v>-6.8515207925569301</v>
      </c>
      <c r="ZP250" s="1">
        <v>-13.7845270835394</v>
      </c>
      <c r="ZQ250" s="1">
        <v>-14.114170001846</v>
      </c>
      <c r="ZR250" s="1">
        <v>-17.779615101313698</v>
      </c>
      <c r="ZS250" s="1">
        <v>-7.7665692526379404</v>
      </c>
      <c r="ZT250" s="1">
        <v>-8.1829268399412207</v>
      </c>
      <c r="ZU250" s="1">
        <v>-11.040211327393299</v>
      </c>
      <c r="ZV250" s="1">
        <v>-10.404285166947</v>
      </c>
      <c r="ZW250" s="1">
        <v>-3.8323476916498</v>
      </c>
      <c r="ZX250" s="1">
        <v>-15.362891370356801</v>
      </c>
      <c r="ZY250" s="1">
        <v>-7.0517862068769599</v>
      </c>
      <c r="ZZ250" s="1">
        <v>-2.7728956134838501</v>
      </c>
      <c r="AAA250" s="1">
        <v>-12.2372301665173</v>
      </c>
      <c r="AAB250" s="1">
        <v>-11.9825513432757</v>
      </c>
      <c r="AAC250" s="1">
        <v>-13.237101182106599</v>
      </c>
      <c r="AAD250" s="1">
        <v>-18.150854053981298</v>
      </c>
      <c r="AAE250" s="1">
        <v>-17.567269608008399</v>
      </c>
      <c r="AAF250" s="1">
        <v>-6.7972851507094303</v>
      </c>
      <c r="AAG250" s="1">
        <v>-18.720886108672602</v>
      </c>
      <c r="AAH250" s="1">
        <v>-13.701746621981499</v>
      </c>
      <c r="AAI250" s="1">
        <v>-21.155616320318799</v>
      </c>
      <c r="AAJ250" s="1">
        <v>-10.3950964176688</v>
      </c>
      <c r="AAK250" s="1">
        <v>-14.4037378311236</v>
      </c>
      <c r="AAL250" s="1">
        <v>-11.132148561256701</v>
      </c>
      <c r="AAM250" s="1">
        <v>-21.339984232925499</v>
      </c>
      <c r="AAN250" s="1">
        <v>-2.2235592220173701</v>
      </c>
      <c r="AAO250" s="1">
        <v>-10.966886720231599</v>
      </c>
      <c r="AAP250" s="1">
        <v>-11.1884382100791</v>
      </c>
      <c r="AAQ250" s="1">
        <v>-4.5619680877092303</v>
      </c>
      <c r="AAR250" s="1">
        <v>-6.5901986666051497</v>
      </c>
      <c r="AAS250" s="1">
        <v>-10.8438193275587</v>
      </c>
      <c r="AAT250" s="1">
        <v>-9.0861768605138291</v>
      </c>
      <c r="AAU250" s="1">
        <v>-7.7363010480181096</v>
      </c>
      <c r="AAV250" s="1">
        <v>-14.6446945246641</v>
      </c>
      <c r="AAW250" s="1">
        <v>-14.3772374621101</v>
      </c>
      <c r="AAX250" s="1">
        <v>-6.5990918183785796</v>
      </c>
      <c r="AAY250" s="1">
        <v>-7.59557515974089</v>
      </c>
      <c r="AAZ250" s="1">
        <v>-7.0213595431651497</v>
      </c>
      <c r="ABA250" s="1">
        <v>-3.5872809080416301</v>
      </c>
      <c r="ABB250" s="1">
        <v>-14.3170535029383</v>
      </c>
      <c r="ABC250" s="1">
        <v>-8.2655647778568699</v>
      </c>
      <c r="ABD250" s="1">
        <v>-3.8978987016720601</v>
      </c>
      <c r="ABE250" s="1">
        <v>-8.40857396390075</v>
      </c>
      <c r="ABF250" s="1">
        <v>-7.0609040256459803</v>
      </c>
      <c r="ABG250" s="1">
        <v>-1.5729157771384901</v>
      </c>
      <c r="ABH250" s="1">
        <v>-5.1901426245711404</v>
      </c>
      <c r="ABI250" s="1">
        <v>-8.8084173087592905</v>
      </c>
      <c r="ABJ250" s="1">
        <v>-7.67504640891769</v>
      </c>
      <c r="ABK250" s="1">
        <v>-14.9208424771327</v>
      </c>
      <c r="ABL250" s="1">
        <v>-13.438621707343099</v>
      </c>
      <c r="ABM250" s="1">
        <v>-22.987862929128902</v>
      </c>
      <c r="ABN250" s="1">
        <v>-8.2851762338557702</v>
      </c>
      <c r="ABO250" s="1">
        <v>-15.9086621709185</v>
      </c>
      <c r="ABP250" s="1">
        <v>-3.8966012645193802</v>
      </c>
      <c r="ABQ250" s="1">
        <v>-16.039824531835801</v>
      </c>
      <c r="ABR250" s="1">
        <v>-3.9670818831699002</v>
      </c>
      <c r="ABS250" s="1">
        <v>-8.7561086271478494</v>
      </c>
      <c r="ABT250" s="1">
        <v>-8.3958418010594809</v>
      </c>
      <c r="ABU250" s="1">
        <v>-14.8260547640459</v>
      </c>
      <c r="ABV250" s="1">
        <v>-8.4820181760345594</v>
      </c>
      <c r="ABW250" s="1">
        <v>-6.0097527784325599</v>
      </c>
      <c r="ABX250" s="1">
        <v>-11.341960114130099</v>
      </c>
      <c r="ABY250" s="1">
        <v>-7.24257581985822</v>
      </c>
      <c r="ABZ250" s="1">
        <v>-7.3820527412689803</v>
      </c>
      <c r="ACA250" s="1">
        <v>-15.187047023440501</v>
      </c>
      <c r="ACB250" s="1">
        <v>-18.949669607845902</v>
      </c>
      <c r="ACC250" s="1">
        <v>-8.6859181440361795</v>
      </c>
      <c r="ACD250" s="1">
        <v>-10.1127919759238</v>
      </c>
      <c r="ACE250" s="1">
        <v>-6.8419201155206801</v>
      </c>
      <c r="ACF250" s="1">
        <v>-17.746366326773899</v>
      </c>
      <c r="ACG250" s="1">
        <v>-27.162353189532201</v>
      </c>
      <c r="ACH250" s="1">
        <v>-5.0969801047720003</v>
      </c>
      <c r="ACI250" s="1">
        <v>-6.8474639948716698</v>
      </c>
      <c r="ACJ250" s="1">
        <v>-24.848659214657399</v>
      </c>
      <c r="ACK250" s="1">
        <v>-13.1848859981149</v>
      </c>
      <c r="ACL250" s="1">
        <v>-13.4209712863495</v>
      </c>
      <c r="ACM250" s="1">
        <v>-12.1319223565804</v>
      </c>
      <c r="ACN250" s="1">
        <v>-11.600619703884499</v>
      </c>
      <c r="ACO250" s="1">
        <v>-8.2244160699991404</v>
      </c>
      <c r="ACP250" s="1">
        <v>-8.6790104631020295</v>
      </c>
      <c r="ACQ250" s="1">
        <v>-10.786583942816399</v>
      </c>
      <c r="ACR250" s="1">
        <v>-19.541032721603401</v>
      </c>
      <c r="ACS250" s="1">
        <v>-15.9707209639826</v>
      </c>
      <c r="ACT250" s="1">
        <v>-9.25705203043705</v>
      </c>
      <c r="ACU250" s="1">
        <v>-7.7356219900975098</v>
      </c>
      <c r="ACV250" s="1">
        <v>-9.8086844194795599</v>
      </c>
      <c r="ACW250" s="1">
        <v>-5.0246823908123002</v>
      </c>
      <c r="ACX250" s="1">
        <v>-8.1783501135188601</v>
      </c>
      <c r="ACY250" s="1">
        <v>-10.675890901908099</v>
      </c>
      <c r="ACZ250" s="1">
        <v>-5.3076990644340203</v>
      </c>
      <c r="ADA250" s="1">
        <v>-20.828768078532399</v>
      </c>
      <c r="ADB250" s="1">
        <v>-16.4360036980638</v>
      </c>
      <c r="ADC250" s="1">
        <v>-18.2379543969802</v>
      </c>
      <c r="ADD250" s="1">
        <v>-9.8796501727908002</v>
      </c>
      <c r="ADE250" s="1">
        <v>-11.3809487270616</v>
      </c>
      <c r="ADF250" s="1">
        <v>-7.4881293156336097</v>
      </c>
      <c r="ADG250" s="1">
        <v>-7.71099175741168</v>
      </c>
      <c r="ADH250" s="1">
        <v>-9.1485947476680298</v>
      </c>
      <c r="ADI250" s="1">
        <v>-19.2575697242609</v>
      </c>
      <c r="ADJ250" s="1">
        <v>-9.32075335565494</v>
      </c>
      <c r="ADK250" s="1">
        <v>-10.5611101636248</v>
      </c>
      <c r="ADL250" s="1">
        <v>-6.7341251986702604</v>
      </c>
      <c r="ADM250" s="1">
        <v>-6.8247638424211896</v>
      </c>
      <c r="ADN250" s="1">
        <v>-8.6693794029174303</v>
      </c>
      <c r="ADO250" s="1">
        <v>-9.7209484206022108</v>
      </c>
      <c r="ADP250" s="1">
        <v>-8.6075739866116106</v>
      </c>
      <c r="ADQ250" s="1">
        <v>-6.78176023903114</v>
      </c>
      <c r="ADR250" s="1">
        <v>-9.1928824048119395</v>
      </c>
      <c r="ADS250" s="1">
        <v>-6.8355222995347198</v>
      </c>
      <c r="ADT250" s="1">
        <v>-25.964519232383999</v>
      </c>
      <c r="ADU250" s="1">
        <v>-21.778049888656</v>
      </c>
      <c r="ADV250" s="1">
        <v>-31.308656486798</v>
      </c>
      <c r="ADW250" s="1">
        <v>-12.966398804789</v>
      </c>
      <c r="ADX250" s="1">
        <v>-5.4291607030925197</v>
      </c>
      <c r="ADY250" s="1">
        <v>-16.0578986963008</v>
      </c>
      <c r="ADZ250" s="1">
        <v>-13.369794377239099</v>
      </c>
      <c r="AEA250" s="1">
        <v>-14.0136243462993</v>
      </c>
      <c r="AEB250" s="1">
        <v>-6.77001402047122</v>
      </c>
      <c r="AEC250" s="1">
        <v>-16.5396843803507</v>
      </c>
      <c r="AED250" s="1">
        <v>-13.602943209765201</v>
      </c>
      <c r="AEE250" s="1">
        <v>-14.4766667157171</v>
      </c>
      <c r="AEF250" s="1">
        <v>-4.5175501779581904</v>
      </c>
      <c r="AEG250" s="1">
        <v>-14.5531074904991</v>
      </c>
      <c r="AEH250" s="1">
        <v>-8.6979896628349707</v>
      </c>
      <c r="AEI250" s="1">
        <v>-10.7058085827393</v>
      </c>
      <c r="AEJ250" s="1">
        <v>-28.940720678709098</v>
      </c>
      <c r="AEK250" s="1">
        <v>-5.3773196148059998</v>
      </c>
      <c r="AEL250" s="1">
        <v>-20.102101223817002</v>
      </c>
      <c r="AEM250" s="1">
        <v>-10.1000636850828</v>
      </c>
      <c r="AEN250" s="1">
        <v>-11.6197592675737</v>
      </c>
      <c r="AEO250" s="1">
        <v>-10.4365835052576</v>
      </c>
      <c r="AEP250" s="1">
        <v>-6.7159024167453101</v>
      </c>
      <c r="AEQ250" s="1">
        <v>-14.5960847803481</v>
      </c>
      <c r="AER250" s="1">
        <v>-7.6591658795193496</v>
      </c>
      <c r="AES250" s="1">
        <v>-13.837289958236299</v>
      </c>
      <c r="AET250" s="1">
        <v>-20.123358605366999</v>
      </c>
      <c r="AEU250" s="1">
        <v>-6.2905719097933597</v>
      </c>
      <c r="AEV250" s="1">
        <v>-3.1425904087938599</v>
      </c>
      <c r="AEW250" s="1">
        <v>-9.0152168649825306</v>
      </c>
      <c r="AEX250" s="1">
        <v>-10.3294264939067</v>
      </c>
      <c r="AEY250" s="1">
        <v>-4.8739939954577398</v>
      </c>
      <c r="AEZ250" s="1">
        <v>-9.9513390914081299</v>
      </c>
      <c r="AFA250" s="1">
        <v>-5.4035964252782698</v>
      </c>
      <c r="AFB250" s="1">
        <v>-11.657062813582399</v>
      </c>
      <c r="AFC250" s="1">
        <v>-11.3037432502807</v>
      </c>
      <c r="AFD250" s="1">
        <v>-8.2571062525486507</v>
      </c>
      <c r="AFE250" s="1">
        <v>-11.943583517996601</v>
      </c>
      <c r="AFF250" s="1">
        <v>-13.843373195490599</v>
      </c>
      <c r="AFG250" s="1">
        <v>-10.1777598687673</v>
      </c>
      <c r="AFH250" s="1">
        <v>-14.5512632737745</v>
      </c>
      <c r="AFI250" s="1">
        <v>-8.9747840199580704</v>
      </c>
      <c r="AFJ250" s="1">
        <v>-14.144189046087799</v>
      </c>
      <c r="AFK250" s="1">
        <v>-21.663372031005999</v>
      </c>
      <c r="AFL250" s="1">
        <v>-5.8807146565855799</v>
      </c>
      <c r="AFM250" s="1">
        <v>-7.8668823780422503</v>
      </c>
      <c r="AFN250" s="1">
        <v>-5.3338157983036503</v>
      </c>
      <c r="AFO250" s="1">
        <v>-10.364037577229899</v>
      </c>
      <c r="AFP250" s="1">
        <v>-12.300411598533699</v>
      </c>
      <c r="AFQ250" s="1">
        <v>-8.5167528056085509</v>
      </c>
      <c r="AFR250" s="1">
        <v>-14.0254727493105</v>
      </c>
      <c r="AFS250" s="1">
        <v>-4.4754929429093098</v>
      </c>
      <c r="AFT250" s="1">
        <v>-15.8213648887026</v>
      </c>
      <c r="AFU250" s="1">
        <v>-9.9102105306581105</v>
      </c>
      <c r="AFV250" s="1">
        <v>-3.2186617570573599</v>
      </c>
      <c r="AFW250" s="1">
        <v>-6.0816702235224804</v>
      </c>
      <c r="AFX250" s="1">
        <v>-9.1798952869399102</v>
      </c>
      <c r="AFY250" s="1">
        <v>-13.8788060874242</v>
      </c>
      <c r="AFZ250" s="1">
        <v>-7.9514939474425201</v>
      </c>
      <c r="AGA250" s="1">
        <v>-21.7593204724229</v>
      </c>
      <c r="AGB250" s="1">
        <v>-8.4386098019790001</v>
      </c>
      <c r="AGC250" s="1">
        <v>-8.3997626461344108</v>
      </c>
      <c r="AGD250" s="1">
        <v>-19.975646906761899</v>
      </c>
      <c r="AGE250" s="1">
        <v>-10.6091905938158</v>
      </c>
      <c r="AGF250" s="1">
        <v>-9.4468176413915597</v>
      </c>
      <c r="AGG250" s="1">
        <v>-30.812237771361801</v>
      </c>
      <c r="AGH250" s="1">
        <v>-16.969760181294902</v>
      </c>
      <c r="AGI250" s="1">
        <v>-12.1635366925633</v>
      </c>
      <c r="AGJ250" s="1">
        <v>-29.778474071518499</v>
      </c>
      <c r="AGK250" s="1">
        <v>-8.6478360873447908</v>
      </c>
      <c r="AGL250" s="1">
        <v>-9.3573388296506401</v>
      </c>
      <c r="AGM250" s="1">
        <v>-4.7951052884662904</v>
      </c>
      <c r="AGN250" s="1">
        <v>-8.5634837386405103</v>
      </c>
      <c r="AGO250" s="1">
        <v>-9.4817289399265405</v>
      </c>
      <c r="AGP250" s="1">
        <v>-15.7369509747649</v>
      </c>
      <c r="AGQ250" s="1">
        <v>-6.2049002722691897</v>
      </c>
      <c r="AGR250" s="1">
        <v>-19.261359153381701</v>
      </c>
      <c r="AGS250" s="1">
        <v>-9.1001527970160794</v>
      </c>
      <c r="AGT250" s="1">
        <v>-9.5233226935188195</v>
      </c>
      <c r="AGU250" s="1">
        <v>-19.180431165133001</v>
      </c>
      <c r="AGV250" s="1">
        <v>-9.8080084011199098</v>
      </c>
      <c r="AGW250" s="1">
        <v>-5.5446457024522697</v>
      </c>
      <c r="AGX250" s="1">
        <v>-15.1314867244739</v>
      </c>
      <c r="AGY250" s="1">
        <v>-11.852821626471901</v>
      </c>
      <c r="AGZ250" s="1">
        <v>-0.77895142358971703</v>
      </c>
      <c r="AHA250" s="1">
        <v>-12.114170768621101</v>
      </c>
      <c r="AHB250" s="1">
        <v>-11.9841326650214</v>
      </c>
      <c r="AHC250" s="1">
        <v>-6.3322281328315198</v>
      </c>
      <c r="AHD250" s="1">
        <v>-20.2586339764134</v>
      </c>
      <c r="AHE250" s="1">
        <v>-24.490168355446901</v>
      </c>
      <c r="AHF250" s="1">
        <v>-15.1227279712826</v>
      </c>
      <c r="AHG250" s="1">
        <v>-12.739721763173799</v>
      </c>
      <c r="AHH250" s="1">
        <v>-16.483540825630101</v>
      </c>
      <c r="AHI250" s="1">
        <v>-13.4367193682608</v>
      </c>
      <c r="AHJ250" s="1">
        <v>-10.6968801727563</v>
      </c>
      <c r="AHK250" s="1">
        <v>-7.8956723075123101</v>
      </c>
      <c r="AHL250" s="1">
        <v>-10.9721565285575</v>
      </c>
      <c r="AHM250" s="1">
        <v>-14.552372119320999</v>
      </c>
      <c r="AHN250" s="1">
        <v>-5.64675935876841</v>
      </c>
      <c r="AHO250" s="1">
        <v>-18.438127687657101</v>
      </c>
      <c r="AHP250" s="1">
        <v>-15.1125739655799</v>
      </c>
      <c r="AHQ250" s="1">
        <v>-8.7310608328637294</v>
      </c>
      <c r="AHR250" s="1">
        <v>-10.696873554541201</v>
      </c>
      <c r="AHS250" s="1">
        <v>-21.9003612106</v>
      </c>
      <c r="AHT250" s="1">
        <v>-4.8911851709692096</v>
      </c>
      <c r="AHU250" s="1">
        <v>-4.3131187890991196</v>
      </c>
      <c r="AHV250" s="1">
        <v>-12.4112056637049</v>
      </c>
      <c r="AHW250" s="1">
        <v>-6.30158802909801</v>
      </c>
      <c r="AHX250" s="1">
        <v>-4.7627185403929397</v>
      </c>
      <c r="AHY250" s="1">
        <v>-2.2139848323054099</v>
      </c>
      <c r="AHZ250" s="1">
        <v>-10.271609369569299</v>
      </c>
      <c r="AIA250" s="1">
        <v>-17.393909584244899</v>
      </c>
      <c r="AIB250" s="1">
        <v>-13.9637075124296</v>
      </c>
      <c r="AIC250" s="1">
        <v>-11.748473509388001</v>
      </c>
      <c r="AID250" s="1">
        <v>-7.5902100179656298</v>
      </c>
      <c r="AIE250" s="1">
        <v>-13.4388553483422</v>
      </c>
      <c r="AIF250" s="1">
        <v>-5.1693009070915004</v>
      </c>
      <c r="AIG250" s="1">
        <v>-10.266924846676799</v>
      </c>
      <c r="AIH250" s="1">
        <v>-10.897477980638101</v>
      </c>
      <c r="AII250" s="1">
        <v>-8.8604953827667394</v>
      </c>
      <c r="AIJ250" s="1">
        <v>-6.7944184734894302</v>
      </c>
      <c r="AIK250" s="1">
        <v>-17.530276051482801</v>
      </c>
      <c r="AIL250" s="1">
        <v>-9.7266605693285406</v>
      </c>
      <c r="AIM250" s="1">
        <v>-6.6366247963351599</v>
      </c>
      <c r="AIN250" s="1">
        <v>-19.811298203383501</v>
      </c>
      <c r="AIO250" s="1">
        <v>-21.943481870795701</v>
      </c>
      <c r="AIP250" s="1">
        <v>-11.322983891576699</v>
      </c>
      <c r="AIQ250" s="1">
        <v>-8.0101618313268794</v>
      </c>
      <c r="AIR250" s="1">
        <v>-9.0915602357001699</v>
      </c>
      <c r="AIS250" s="1">
        <v>-6.4343838925026402</v>
      </c>
      <c r="AIT250" s="1">
        <v>-14.2826281351257</v>
      </c>
      <c r="AIU250" s="1">
        <v>-5.3878500992372302</v>
      </c>
      <c r="AIV250" s="1">
        <v>-20.659440219482502</v>
      </c>
      <c r="AIW250" s="1">
        <v>-12.720640303325499</v>
      </c>
      <c r="AIX250" s="1">
        <v>-7.1067981018707398</v>
      </c>
      <c r="AIY250" s="1">
        <v>-13.7802006750792</v>
      </c>
      <c r="AIZ250" s="1">
        <v>-6.5789959045442901</v>
      </c>
      <c r="AJA250" s="1">
        <v>-23.0597174048638</v>
      </c>
      <c r="AJB250" s="1">
        <v>-4.2304219970318702</v>
      </c>
      <c r="AJC250" s="1">
        <v>-12.8095017767776</v>
      </c>
      <c r="AJD250" s="1">
        <v>-15.194561444867899</v>
      </c>
      <c r="AJE250" s="1">
        <v>-12.805453476377799</v>
      </c>
      <c r="AJF250" s="1">
        <v>-13.254874637574099</v>
      </c>
      <c r="AJG250" s="1">
        <v>-19.3813540207904</v>
      </c>
      <c r="AJH250" s="1">
        <v>-13.8683152859444</v>
      </c>
      <c r="AJI250" s="1">
        <v>-11.421256954737499</v>
      </c>
      <c r="AJJ250" s="1">
        <v>-1.6783358895060001</v>
      </c>
      <c r="AJK250" s="1">
        <v>-12.8397322529039</v>
      </c>
      <c r="AJL250" s="1">
        <v>-22.223689934804799</v>
      </c>
      <c r="AJM250" s="1">
        <v>-8.7441395187522399</v>
      </c>
      <c r="AJN250" s="1">
        <v>-18.5537596169255</v>
      </c>
      <c r="AJO250" s="1">
        <v>-8.0370899084443597</v>
      </c>
      <c r="AJP250" s="1">
        <v>-3.9087948900424299</v>
      </c>
      <c r="AJQ250" s="1">
        <v>-10.6406835765524</v>
      </c>
      <c r="AJR250" s="1">
        <v>-8.4439094356684503</v>
      </c>
      <c r="AJS250" s="1">
        <v>-9.7694361815901498</v>
      </c>
      <c r="AJT250" s="1">
        <v>-11.030848167186599</v>
      </c>
      <c r="AJU250" s="1">
        <v>-10.8377734127812</v>
      </c>
      <c r="AJV250" s="1">
        <v>-12.056748394058101</v>
      </c>
      <c r="AJW250" s="1">
        <v>-6.5830014736468998</v>
      </c>
      <c r="AJX250" s="1">
        <v>-7.6524140048820204</v>
      </c>
      <c r="AJY250" s="1">
        <v>-6.4668674235923298</v>
      </c>
      <c r="AJZ250" s="1">
        <v>-9.3914732687401301</v>
      </c>
      <c r="AKA250" s="1">
        <v>-8.4831755902957902</v>
      </c>
      <c r="AKB250" s="1">
        <v>-8.3985843909830802</v>
      </c>
      <c r="AKC250" s="1">
        <v>-8.0242473713641402</v>
      </c>
      <c r="AKD250" s="1">
        <v>-4.63065668487764</v>
      </c>
      <c r="AKE250" s="1">
        <v>-18.033264494209298</v>
      </c>
      <c r="AKF250" s="1">
        <v>-11.0079909382751</v>
      </c>
      <c r="AKG250" s="1">
        <v>-9.0664132541955098</v>
      </c>
      <c r="AKH250" s="1">
        <v>-18.689247089978799</v>
      </c>
      <c r="AKI250" s="1">
        <v>-15.1294788706257</v>
      </c>
      <c r="AKJ250" s="1">
        <v>-33.9815596900931</v>
      </c>
      <c r="AKK250" s="1">
        <v>-13.8939012978307</v>
      </c>
      <c r="AKL250" s="1">
        <v>-8.3802002489613905</v>
      </c>
      <c r="AKM250" s="1">
        <v>-24.0690268434983</v>
      </c>
      <c r="AKN250" s="1">
        <v>-11.576183954517001</v>
      </c>
      <c r="AKO250" s="1">
        <v>-10.0037166479741</v>
      </c>
      <c r="AKP250" s="1">
        <v>-6.4588132352316201</v>
      </c>
      <c r="AKQ250" s="1">
        <v>-18.710388064990301</v>
      </c>
      <c r="AKR250" s="1">
        <v>-9.1192389458051402</v>
      </c>
      <c r="AKS250" s="1">
        <v>-12.2528143910483</v>
      </c>
      <c r="AKT250" s="1">
        <v>-13.3883382928679</v>
      </c>
      <c r="AKU250" s="1">
        <v>-11.678464423377401</v>
      </c>
      <c r="AKV250" s="1">
        <v>-12.1285563002585</v>
      </c>
      <c r="AKW250" s="1">
        <v>-16.573688205168601</v>
      </c>
      <c r="AKX250" s="1">
        <v>-13.2527018249703</v>
      </c>
      <c r="AKY250" s="1">
        <v>-12.456931326638101</v>
      </c>
      <c r="AKZ250" s="1">
        <v>-16.880615651266101</v>
      </c>
      <c r="ALA250" s="1">
        <v>-11.754227795318799</v>
      </c>
      <c r="ALB250" s="1">
        <v>-8.7086721442052202</v>
      </c>
      <c r="ALC250" s="1">
        <v>-10.036016465014299</v>
      </c>
      <c r="ALD250" s="1">
        <v>-9.8151444831786403</v>
      </c>
      <c r="ALE250" s="1">
        <v>-8.4349913794486895</v>
      </c>
      <c r="ALF250" s="1">
        <v>-15.916289238524699</v>
      </c>
      <c r="ALG250" s="1">
        <v>-9.6050632782340397</v>
      </c>
      <c r="ALH250" s="1">
        <v>-8.2827000192914397</v>
      </c>
      <c r="ALI250" s="1">
        <v>-17.4366248798027</v>
      </c>
      <c r="ALJ250" s="1">
        <v>-14.355475512266</v>
      </c>
      <c r="ALK250" s="1">
        <v>-12.918973496525201</v>
      </c>
      <c r="ALL250" s="1">
        <v>-20.289433509029902</v>
      </c>
      <c r="ALM250" s="1">
        <v>-12.087761901282899</v>
      </c>
      <c r="ALN250" s="1">
        <v>-18.037660352160302</v>
      </c>
      <c r="ALO250" s="1">
        <v>-15.2480978408287</v>
      </c>
      <c r="ALP250" s="1">
        <v>-21.096012681689199</v>
      </c>
      <c r="ALQ250" s="1">
        <v>-18.9942456321922</v>
      </c>
      <c r="ALR250" s="1">
        <v>-8.4595755102583308</v>
      </c>
      <c r="ALS250" s="1">
        <v>-21.1209959088532</v>
      </c>
      <c r="ALT250" s="1">
        <v>-14.387577993507</v>
      </c>
      <c r="ALU250" s="1">
        <v>-29.4291142588838</v>
      </c>
      <c r="ALV250" s="1">
        <v>-15.2443897987221</v>
      </c>
      <c r="ALW250" s="1">
        <v>-7.9789850911305402</v>
      </c>
      <c r="ALX250" s="1">
        <v>-9.5505174987105796</v>
      </c>
      <c r="ALY250" s="1">
        <v>-16.726272989750601</v>
      </c>
      <c r="ALZ250" s="1">
        <v>-3.3994850388877502</v>
      </c>
      <c r="AMA250" s="1">
        <v>-13.5710285258608</v>
      </c>
      <c r="AMB250" s="1">
        <v>-21.594747300057499</v>
      </c>
      <c r="AMC250" s="1">
        <v>-19.041257671255501</v>
      </c>
      <c r="AMD250" s="1">
        <v>-30.8990119154737</v>
      </c>
      <c r="AME250" s="1">
        <v>-28.5507263327743</v>
      </c>
      <c r="AMF250" s="1">
        <v>-14.764911939663801</v>
      </c>
      <c r="AMG250" s="1">
        <v>-20.2817758910167</v>
      </c>
      <c r="AMH250" s="1">
        <v>-15.929345056122701</v>
      </c>
      <c r="AMI250" s="1">
        <v>-11.4015097216349</v>
      </c>
      <c r="AMJ250" s="1">
        <v>-10.8430145141041</v>
      </c>
      <c r="AMK250" s="1">
        <v>-10.892592264716299</v>
      </c>
      <c r="AML250" s="1">
        <v>-23.571902045118801</v>
      </c>
      <c r="AMM250" s="1">
        <v>-12.7901031734144</v>
      </c>
      <c r="AMN250" s="1">
        <v>-15.9353695491272</v>
      </c>
      <c r="AMO250" s="1">
        <v>-15.110665698277099</v>
      </c>
      <c r="AMP250" s="1">
        <v>-20.471240783497102</v>
      </c>
      <c r="AMQ250" s="1">
        <v>-21.236396329811999</v>
      </c>
      <c r="AMR250" s="1">
        <v>-20.022169162574201</v>
      </c>
      <c r="AMS250" s="1">
        <v>-16.829335911256599</v>
      </c>
      <c r="AMT250" s="1">
        <v>-11.691505063103699</v>
      </c>
      <c r="AMU250" s="1">
        <v>-12.849225329753899</v>
      </c>
      <c r="AMV250" s="1">
        <v>-25.295166791385</v>
      </c>
      <c r="AMW250" s="1">
        <v>-15.325950320292201</v>
      </c>
      <c r="AMX250" s="1">
        <v>-17.055959138321398</v>
      </c>
      <c r="AMY250" s="1">
        <v>-17.489244467468701</v>
      </c>
      <c r="AMZ250" s="1">
        <v>-20.247525522864098</v>
      </c>
      <c r="ANA250" s="1">
        <v>-17.136550051623502</v>
      </c>
      <c r="ANB250" s="1">
        <v>-21.748447394253201</v>
      </c>
      <c r="ANC250" s="1">
        <v>-21.2339276327852</v>
      </c>
      <c r="AND250" s="1">
        <v>-20.377381414741102</v>
      </c>
      <c r="ANE250" s="1">
        <v>-20.854691097730001</v>
      </c>
      <c r="ANF250" s="1">
        <v>-18.637415010838001</v>
      </c>
      <c r="ANG250" s="1">
        <v>-19.9987231100367</v>
      </c>
      <c r="ANH250" s="1">
        <v>-20.261164430489501</v>
      </c>
      <c r="ANI250" s="1">
        <v>-19.408885316291901</v>
      </c>
      <c r="ANJ250" s="1">
        <v>-11.4373710110457</v>
      </c>
      <c r="ANK250" s="1">
        <v>-13.6655124788431</v>
      </c>
      <c r="ANL250" s="1">
        <v>-14.4756561795413</v>
      </c>
      <c r="ANM250" s="1">
        <v>-18.765825248323001</v>
      </c>
      <c r="ANN250" s="1">
        <v>-23.197266697143199</v>
      </c>
      <c r="ANO250" s="1">
        <v>-15.747859908456499</v>
      </c>
      <c r="ANP250" s="1">
        <v>-24.226329491981598</v>
      </c>
      <c r="ANQ250" s="1">
        <v>-29.249651834330201</v>
      </c>
      <c r="ANR250" s="1">
        <v>-15.470942438275401</v>
      </c>
      <c r="ANS250" s="1">
        <v>-18.324958426359402</v>
      </c>
      <c r="ANT250" s="1">
        <v>-8.6549546802226907</v>
      </c>
      <c r="ANU250" s="1">
        <v>-15.6529909657116</v>
      </c>
      <c r="ANV250" s="1">
        <v>-22.3884636909684</v>
      </c>
      <c r="ANW250" s="1">
        <v>-13.553072588578701</v>
      </c>
      <c r="ANX250" s="1">
        <v>-14.3154616034765</v>
      </c>
      <c r="ANY250" s="1">
        <v>-20.9210203045353</v>
      </c>
      <c r="ANZ250" s="1">
        <v>-22.4762354191596</v>
      </c>
      <c r="AOA250" s="1">
        <v>-22.9825434864551</v>
      </c>
      <c r="AOB250" s="1">
        <v>-26.144442858176902</v>
      </c>
      <c r="AOC250" s="1">
        <v>-17.119193429000799</v>
      </c>
      <c r="AOD250" s="1">
        <v>-26.827244962218501</v>
      </c>
      <c r="AOE250" s="1">
        <v>-15.331982862851399</v>
      </c>
      <c r="AOF250" s="1">
        <v>-17.932920126537901</v>
      </c>
      <c r="AOG250" s="1">
        <v>-18.077563935143498</v>
      </c>
      <c r="AOH250" s="1">
        <v>-18.4616192959468</v>
      </c>
      <c r="AOI250" s="1">
        <v>-16.437209647516799</v>
      </c>
      <c r="AOJ250" s="1">
        <v>-26.809147270153499</v>
      </c>
      <c r="AOK250" s="1">
        <v>-24.079260551541001</v>
      </c>
      <c r="AOL250" s="1">
        <v>-18.800637643010099</v>
      </c>
      <c r="AOM250" s="1">
        <v>-23.502583737377101</v>
      </c>
      <c r="AON250" s="1">
        <v>-16.113193264160699</v>
      </c>
      <c r="AOO250" s="1">
        <v>-23.1470292847285</v>
      </c>
      <c r="AOP250" s="1">
        <v>-22.146024017388001</v>
      </c>
      <c r="AOQ250" s="1">
        <v>-13.846107937237599</v>
      </c>
      <c r="AOR250" s="1">
        <v>-25.052212347710899</v>
      </c>
      <c r="AOS250" s="1">
        <v>-25.276542175735901</v>
      </c>
      <c r="AOT250" s="1">
        <v>-32.375929489357702</v>
      </c>
      <c r="AOU250" s="1">
        <v>-23.408438423035701</v>
      </c>
      <c r="AOV250" s="1">
        <v>-23.911924906392599</v>
      </c>
      <c r="AOW250" s="1">
        <v>-24.905392099883599</v>
      </c>
      <c r="AOX250" s="1">
        <v>-22.677707617784101</v>
      </c>
      <c r="AOY250" s="1">
        <v>-30.535656309874199</v>
      </c>
      <c r="AOZ250" s="1">
        <v>-31.5407893843803</v>
      </c>
      <c r="APA250" s="1">
        <v>-24.898604678569001</v>
      </c>
      <c r="APB250" s="1">
        <v>-38.166273851422602</v>
      </c>
      <c r="APC250" s="1">
        <v>-26.257200511462099</v>
      </c>
      <c r="APD250" s="1">
        <v>-27.632694094128102</v>
      </c>
      <c r="APE250" s="1">
        <v>-23.634900387975801</v>
      </c>
      <c r="APF250" s="1">
        <v>-27.3361834821741</v>
      </c>
      <c r="APG250" s="1">
        <v>-36.589420404060903</v>
      </c>
      <c r="APH250" s="1">
        <v>-28.065988230107099</v>
      </c>
      <c r="API250" s="1">
        <v>-24.561616754749501</v>
      </c>
      <c r="APJ250" s="1">
        <v>-39.018026531551101</v>
      </c>
      <c r="APK250" s="1">
        <v>-35.2329276104497</v>
      </c>
      <c r="APL250" s="1">
        <v>-28.9032568768618</v>
      </c>
      <c r="APM250" s="1">
        <v>-30.634962675111801</v>
      </c>
      <c r="APN250" s="1">
        <v>-26.562091550590701</v>
      </c>
      <c r="APO250" s="1">
        <v>-31.263894410105099</v>
      </c>
      <c r="APP250" s="1">
        <v>-31.4554380271234</v>
      </c>
      <c r="APQ250" s="1">
        <v>-40.323387864260503</v>
      </c>
      <c r="APR250" s="1">
        <v>-34.148498546134299</v>
      </c>
      <c r="APS250" s="1">
        <v>-23.5786685720843</v>
      </c>
      <c r="APT250" s="1">
        <v>-33.0515686980807</v>
      </c>
      <c r="APU250" s="1">
        <v>-28.3311766455274</v>
      </c>
      <c r="APV250" s="1">
        <v>-31.259722565832099</v>
      </c>
      <c r="APW250" s="1">
        <v>-29.3265287366808</v>
      </c>
      <c r="APX250" s="1">
        <v>-27.1461862573993</v>
      </c>
      <c r="APY250" s="1">
        <v>-40.735770012375198</v>
      </c>
      <c r="APZ250" s="1">
        <v>-35.883742326265903</v>
      </c>
      <c r="AQA250" s="1">
        <v>-33.027408805702798</v>
      </c>
      <c r="AQB250" s="1">
        <v>-27.4990765903169</v>
      </c>
      <c r="AQC250" s="1">
        <v>-44.743905051303798</v>
      </c>
      <c r="AQD250" s="1">
        <v>-30.079384136672701</v>
      </c>
      <c r="AQE250" s="1">
        <v>-28.461047410789199</v>
      </c>
      <c r="AQF250" s="1">
        <v>-31.462891876486001</v>
      </c>
      <c r="AQG250" s="1">
        <v>-24.90933209816</v>
      </c>
      <c r="AQH250" s="1">
        <v>-26.209891823119801</v>
      </c>
      <c r="AQI250" s="1">
        <v>-38.538479243725398</v>
      </c>
      <c r="AQJ250" s="1">
        <v>-33.489423353195498</v>
      </c>
      <c r="AQK250" s="1">
        <v>-32.424202704634098</v>
      </c>
      <c r="AQL250" s="1">
        <v>-40.251133914038697</v>
      </c>
      <c r="AQM250" s="1">
        <v>-34.581517824481402</v>
      </c>
      <c r="AQN250" s="1">
        <v>-41.773343926474404</v>
      </c>
      <c r="AQO250" s="1">
        <v>-33.924361771589297</v>
      </c>
      <c r="AQP250" s="1">
        <v>-26.388175553934101</v>
      </c>
      <c r="AQQ250" s="1">
        <v>-33.643813901907798</v>
      </c>
      <c r="AQR250" s="1">
        <v>-34.899692035898397</v>
      </c>
      <c r="AQS250" s="1">
        <v>-37.907533782803299</v>
      </c>
      <c r="AQT250" s="1">
        <v>-38.796529583217897</v>
      </c>
      <c r="AQU250" s="1">
        <v>-41.6769051468466</v>
      </c>
      <c r="AQV250" s="1">
        <v>-43.281514960643499</v>
      </c>
      <c r="AQW250" s="1">
        <v>-37.528192946760498</v>
      </c>
      <c r="AQX250" s="1">
        <v>-34.977819698454198</v>
      </c>
      <c r="AQY250" s="1">
        <v>-32.669036647158897</v>
      </c>
      <c r="AQZ250" s="1">
        <v>-44.940535421766398</v>
      </c>
      <c r="ARA250" s="1">
        <v>-41.5929000932843</v>
      </c>
      <c r="ARB250" s="1">
        <v>-47.441184277935903</v>
      </c>
      <c r="ARC250" s="1">
        <v>-36.538460067320798</v>
      </c>
      <c r="ARD250" s="1">
        <v>-45.258643869946397</v>
      </c>
      <c r="ARE250" s="1">
        <v>-55.329693383839398</v>
      </c>
      <c r="ARF250" s="1">
        <v>-47.790607119811099</v>
      </c>
      <c r="ARG250" s="1">
        <v>-40.504788424573597</v>
      </c>
      <c r="ARH250" s="1">
        <v>-41.752926520136803</v>
      </c>
      <c r="ARI250" s="1">
        <v>-50.515481015324198</v>
      </c>
      <c r="ARJ250" s="1">
        <v>-47.108355638469497</v>
      </c>
      <c r="ARK250" s="1">
        <v>-40.643358835834597</v>
      </c>
      <c r="ARL250" s="1">
        <v>-41.593661125249199</v>
      </c>
      <c r="ARM250" s="1">
        <v>-47.5774212427009</v>
      </c>
      <c r="ARN250" s="1">
        <v>-42.274866843060003</v>
      </c>
      <c r="ARO250" s="1">
        <v>-47.722800941134103</v>
      </c>
      <c r="ARP250" s="1">
        <v>-45.2242197634191</v>
      </c>
      <c r="ARQ250" s="1">
        <v>-54.719993207717799</v>
      </c>
      <c r="ARR250" s="1">
        <v>-43.860271247512003</v>
      </c>
      <c r="ARS250" s="1">
        <v>-40.135383388024898</v>
      </c>
      <c r="ART250" s="1">
        <v>-38.085460951869401</v>
      </c>
      <c r="ARU250" s="1">
        <v>-42.1806490717222</v>
      </c>
      <c r="ARV250" s="1">
        <v>-46.040429545778601</v>
      </c>
      <c r="ARW250" s="1">
        <v>-42.555774425818598</v>
      </c>
      <c r="ARX250" s="1">
        <v>-41.272308337618803</v>
      </c>
      <c r="ARY250" s="1">
        <v>-50.915625646756197</v>
      </c>
      <c r="ARZ250" s="1">
        <v>-47.171375502668702</v>
      </c>
      <c r="ASA250" s="1">
        <v>-45.5676593359157</v>
      </c>
      <c r="ASB250" s="1">
        <v>-47.009867680894303</v>
      </c>
      <c r="ASC250" s="1">
        <v>-49.188422955353502</v>
      </c>
      <c r="ASD250" s="1">
        <v>-56.8392839783344</v>
      </c>
      <c r="ASE250" s="1">
        <v>-45.459092700949697</v>
      </c>
      <c r="ASF250" s="1">
        <v>-46.201411513085802</v>
      </c>
      <c r="ASG250" s="1">
        <v>-46.393277731545901</v>
      </c>
      <c r="ASH250" s="1">
        <v>-57.840650082993697</v>
      </c>
      <c r="ASI250" s="1">
        <v>-43.289523993352802</v>
      </c>
      <c r="ASJ250" s="1">
        <v>-51.419739620215204</v>
      </c>
      <c r="ASK250" s="1">
        <v>-44.843360967872897</v>
      </c>
      <c r="ASL250" s="1">
        <v>-54.356807962792502</v>
      </c>
      <c r="ASM250" s="1">
        <v>-52.313934851961903</v>
      </c>
      <c r="ASN250" s="1">
        <v>-46.514758477022099</v>
      </c>
      <c r="ASO250" s="1">
        <v>-48.464449092291197</v>
      </c>
      <c r="ASP250" s="1">
        <v>-55.602345300531297</v>
      </c>
      <c r="ASQ250" s="1">
        <v>-44.604392938750401</v>
      </c>
      <c r="ASR250" s="1">
        <v>-59.062705136771001</v>
      </c>
      <c r="ASS250" s="1">
        <v>-50.088815924213797</v>
      </c>
      <c r="AST250" s="1">
        <v>-44.793482463604697</v>
      </c>
      <c r="ASU250" s="1">
        <v>-50.7840065027004</v>
      </c>
      <c r="ASV250" s="1">
        <v>-51.983821846321099</v>
      </c>
      <c r="ASW250" s="1">
        <v>-46.2375115060468</v>
      </c>
      <c r="ASX250" s="1">
        <v>-56.494359501033998</v>
      </c>
      <c r="ASY250" s="1">
        <v>-43.993470521915597</v>
      </c>
      <c r="ASZ250" s="1">
        <v>-61.295317899532897</v>
      </c>
      <c r="ATA250" s="1">
        <v>-47.458656018978601</v>
      </c>
      <c r="ATB250" s="1">
        <v>-46.767839867627004</v>
      </c>
      <c r="ATC250" s="1">
        <v>-67.714275500566202</v>
      </c>
      <c r="ATD250" s="1">
        <v>-75.758858189782302</v>
      </c>
      <c r="ATE250" s="1">
        <v>-52.676628101463599</v>
      </c>
      <c r="ATF250" s="1">
        <v>-48.689995904847002</v>
      </c>
      <c r="ATG250" s="1">
        <v>-57.0339895039886</v>
      </c>
      <c r="ATH250" s="1">
        <v>-49.762888667428498</v>
      </c>
      <c r="ATI250" s="1">
        <v>-44.928347897045803</v>
      </c>
      <c r="ATJ250" s="1">
        <v>-46.811068940129601</v>
      </c>
      <c r="ATK250" s="1">
        <v>-51.249208863873797</v>
      </c>
      <c r="ATL250" s="1">
        <v>-52.208687794986098</v>
      </c>
      <c r="ATM250" s="1">
        <v>-57.87443780121</v>
      </c>
      <c r="ATN250" s="1">
        <v>-43.2162155509792</v>
      </c>
      <c r="ATO250" s="1">
        <v>-46.109841747176098</v>
      </c>
      <c r="ATP250" s="1">
        <v>-52.271525985697302</v>
      </c>
      <c r="ATQ250" s="1">
        <v>-62.3328641684855</v>
      </c>
      <c r="ATR250" s="1">
        <v>-53.381027334868897</v>
      </c>
      <c r="ATS250" s="1">
        <v>-52.896577530125697</v>
      </c>
      <c r="ATT250" s="1">
        <v>-42.722885746325801</v>
      </c>
      <c r="ATU250" s="1">
        <v>-48.2996968657786</v>
      </c>
      <c r="ATV250" s="1">
        <v>-50.590950218758898</v>
      </c>
      <c r="ATW250" s="1">
        <v>-56.997869676245301</v>
      </c>
      <c r="ATX250" s="1">
        <v>-51.963089207972999</v>
      </c>
      <c r="ATY250" s="1">
        <v>-51.123128628069097</v>
      </c>
      <c r="ATZ250" s="1">
        <v>-52.737340130475403</v>
      </c>
      <c r="AUA250" s="1">
        <v>-51.799043357917903</v>
      </c>
      <c r="AUB250" s="1">
        <v>-46.698269582768503</v>
      </c>
      <c r="AUC250" s="1">
        <v>-52.400967720748604</v>
      </c>
      <c r="AUD250" s="1">
        <v>-48.469823285964999</v>
      </c>
      <c r="AUE250" s="1">
        <v>-55.435545939391403</v>
      </c>
      <c r="AUF250" s="1">
        <v>-54.051752870629301</v>
      </c>
      <c r="AUG250" s="1">
        <v>-46.531341637602701</v>
      </c>
      <c r="AUH250" s="1">
        <v>-52.677622345691901</v>
      </c>
      <c r="AUI250" s="1">
        <v>-56.6222201685054</v>
      </c>
      <c r="AUJ250" s="1">
        <v>-52.9770149299626</v>
      </c>
      <c r="AUK250" s="1">
        <v>-53.964925813838597</v>
      </c>
      <c r="AUL250" s="1">
        <v>-56.902670718465998</v>
      </c>
      <c r="AUM250" s="1">
        <v>-50.9204413897764</v>
      </c>
      <c r="AUN250" s="1">
        <v>-47.526717486089403</v>
      </c>
      <c r="AUO250" s="1">
        <v>-50.0657082460936</v>
      </c>
      <c r="AUP250" s="1">
        <v>-68.536425401982896</v>
      </c>
      <c r="AUQ250" s="1">
        <v>-60.990678029740003</v>
      </c>
      <c r="AUR250" s="1">
        <v>-70.469836600984806</v>
      </c>
      <c r="AUS250" s="1">
        <v>-59.875492041618102</v>
      </c>
      <c r="AUT250" s="1">
        <v>-48.757628163840103</v>
      </c>
      <c r="AUU250" s="1">
        <v>-58.828513391909198</v>
      </c>
      <c r="AUV250" s="1">
        <v>-55.6643872537785</v>
      </c>
      <c r="AUW250" s="1">
        <v>-52.784384552752201</v>
      </c>
      <c r="AUX250" s="1">
        <v>-55.052437610536003</v>
      </c>
      <c r="AUY250" s="1">
        <v>-50.037233083356803</v>
      </c>
      <c r="AUZ250" s="1">
        <v>-54.3257965853035</v>
      </c>
      <c r="AVA250" s="1">
        <v>-51.930746040315199</v>
      </c>
      <c r="AVB250" s="1">
        <v>-55.852873179141099</v>
      </c>
      <c r="AVC250" s="1">
        <v>-52.287016097592499</v>
      </c>
      <c r="AVD250" s="1">
        <v>-46.383913937874802</v>
      </c>
      <c r="AVE250" s="1">
        <v>-51.699826602021602</v>
      </c>
      <c r="AVF250" s="1">
        <v>-50.728048545705803</v>
      </c>
      <c r="AVG250" s="1">
        <v>-59.3319989595159</v>
      </c>
      <c r="AVH250" s="1">
        <v>-50.671808221892199</v>
      </c>
      <c r="AVI250" s="1">
        <v>-52.821938257208203</v>
      </c>
      <c r="AVJ250" s="1">
        <v>-57.7663010899063</v>
      </c>
      <c r="AVK250" s="1">
        <v>-62.010777370892797</v>
      </c>
      <c r="AVL250" s="1">
        <v>-52.163904455509098</v>
      </c>
      <c r="AVM250" s="1">
        <v>-49.203725955114599</v>
      </c>
      <c r="AVN250" s="1">
        <v>-63.023049471224901</v>
      </c>
      <c r="AVO250" s="1">
        <v>-46.274417649340101</v>
      </c>
      <c r="AVP250" s="1">
        <v>-53.161233252494199</v>
      </c>
      <c r="AVQ250" s="1">
        <v>-60.401791043466901</v>
      </c>
      <c r="AVR250" s="1">
        <v>-52.962002706625199</v>
      </c>
      <c r="AVS250" s="1">
        <v>-53.925591158024602</v>
      </c>
      <c r="AVT250" s="1">
        <v>-60.319995488311498</v>
      </c>
      <c r="AVU250" s="1">
        <v>-73.154687741315499</v>
      </c>
      <c r="AVV250" s="1">
        <v>-46.089683255565099</v>
      </c>
      <c r="AVW250" s="1">
        <v>-47.217818677892197</v>
      </c>
      <c r="AVX250" s="1">
        <v>-56.617707389302801</v>
      </c>
      <c r="AVY250" s="1">
        <v>-60.7655486499701</v>
      </c>
      <c r="AVZ250" s="1">
        <v>-55.158937977510199</v>
      </c>
      <c r="AWA250" s="1">
        <v>-51.397173807234701</v>
      </c>
      <c r="AWB250" s="1">
        <v>-64.276082077148004</v>
      </c>
      <c r="AWC250" s="1">
        <v>-50.619811700481598</v>
      </c>
      <c r="AWD250" s="1">
        <v>-69.826895312311393</v>
      </c>
      <c r="AWE250" s="1">
        <v>-49.981954279627701</v>
      </c>
      <c r="AWF250" s="1">
        <v>-60.087530007441302</v>
      </c>
      <c r="AWG250" s="1">
        <v>-49.604679060271202</v>
      </c>
      <c r="AWH250" s="1">
        <v>-53.1068347748798</v>
      </c>
      <c r="AWI250" s="1">
        <v>-59.944695448104802</v>
      </c>
      <c r="AWJ250" s="1">
        <v>-51.291112729118801</v>
      </c>
      <c r="AWK250" s="1">
        <v>-51.604713300345097</v>
      </c>
      <c r="AWL250" s="1">
        <v>-52.275767076962403</v>
      </c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</row>
    <row r="251" spans="1:2053" x14ac:dyDescent="0.25">
      <c r="A251">
        <v>249</v>
      </c>
      <c r="B251">
        <v>1</v>
      </c>
      <c r="C251">
        <f t="shared" si="3"/>
        <v>750</v>
      </c>
      <c r="D251">
        <v>0</v>
      </c>
      <c r="E251">
        <v>7</v>
      </c>
      <c r="F251" s="1">
        <v>-47.339034202863999</v>
      </c>
      <c r="G251" s="1">
        <v>-53.185092454207798</v>
      </c>
      <c r="H251" s="1">
        <v>-55.3216272707675</v>
      </c>
      <c r="I251" s="1">
        <v>-65.385930400496306</v>
      </c>
      <c r="J251" s="1">
        <v>-60.338685560995003</v>
      </c>
      <c r="K251" s="1">
        <v>-51.085619211285</v>
      </c>
      <c r="L251" s="1">
        <v>-55.045320045541303</v>
      </c>
      <c r="M251" s="1">
        <v>-55.9793114728365</v>
      </c>
      <c r="N251" s="1">
        <v>-47.132122961531699</v>
      </c>
      <c r="O251" s="1">
        <v>-51.625818810752101</v>
      </c>
      <c r="P251" s="1">
        <v>-56.207018324156401</v>
      </c>
      <c r="Q251" s="1">
        <v>-52.801358230426999</v>
      </c>
      <c r="R251" s="1">
        <v>-51.860439173383497</v>
      </c>
      <c r="S251" s="1">
        <v>-50.950129328843197</v>
      </c>
      <c r="T251" s="1">
        <v>-52.109393362760002</v>
      </c>
      <c r="U251" s="1">
        <v>-54.986983065717503</v>
      </c>
      <c r="V251" s="1">
        <v>-52.613310930616201</v>
      </c>
      <c r="W251" s="1">
        <v>-59.918472679853402</v>
      </c>
      <c r="X251" s="1">
        <v>-65.548715819107301</v>
      </c>
      <c r="Y251" s="1">
        <v>-54.746821979018002</v>
      </c>
      <c r="Z251" s="1">
        <v>-59.037506288092302</v>
      </c>
      <c r="AA251" s="1">
        <v>-63.364337612387203</v>
      </c>
      <c r="AB251" s="1">
        <v>-56.080228486096097</v>
      </c>
      <c r="AC251" s="1">
        <v>-53.613614897414003</v>
      </c>
      <c r="AD251" s="1">
        <v>-67.297835114068306</v>
      </c>
      <c r="AE251" s="1">
        <v>-52.282078327056603</v>
      </c>
      <c r="AF251" s="1">
        <v>-54.415419489185702</v>
      </c>
      <c r="AG251" s="1">
        <v>-47.380261032897202</v>
      </c>
      <c r="AH251" s="1">
        <v>-52.4886165321902</v>
      </c>
      <c r="AI251" s="1">
        <v>-58.055174194882298</v>
      </c>
      <c r="AJ251" s="1">
        <v>-48.497205123758299</v>
      </c>
      <c r="AK251" s="1">
        <v>-51.512413488981899</v>
      </c>
      <c r="AL251" s="1">
        <v>-54.971173425192298</v>
      </c>
      <c r="AM251" s="1">
        <v>-59.196887615956797</v>
      </c>
      <c r="AN251" s="1">
        <v>-47.554313927846302</v>
      </c>
      <c r="AO251" s="1">
        <v>-54.335619296579701</v>
      </c>
      <c r="AP251" s="1">
        <v>-48.578020869583099</v>
      </c>
      <c r="AQ251" s="1">
        <v>-53.828283402338499</v>
      </c>
      <c r="AR251" s="1">
        <v>-56.660655395470997</v>
      </c>
      <c r="AS251" s="1">
        <v>-55.5206166447417</v>
      </c>
      <c r="AT251" s="1">
        <v>-57.073477966114403</v>
      </c>
      <c r="AU251" s="1">
        <v>-50.9771894954389</v>
      </c>
      <c r="AV251" s="1">
        <v>-50.0556085982059</v>
      </c>
      <c r="AW251" s="1">
        <v>-71.332613205471802</v>
      </c>
      <c r="AX251" s="1">
        <v>-48.845162730773602</v>
      </c>
      <c r="AY251" s="1">
        <v>-48.465752115663697</v>
      </c>
      <c r="AZ251" s="1">
        <v>-55.053849557685403</v>
      </c>
      <c r="BA251" s="1">
        <v>-51.031100074782103</v>
      </c>
      <c r="BB251" s="1">
        <v>-54.439034475554401</v>
      </c>
      <c r="BC251" s="1">
        <v>-47.445156802043698</v>
      </c>
      <c r="BD251" s="1">
        <v>-56.949034885708301</v>
      </c>
      <c r="BE251" s="1">
        <v>-60.7074149325286</v>
      </c>
      <c r="BF251" s="1">
        <v>-47.074360506001</v>
      </c>
      <c r="BG251" s="1">
        <v>-65.910117147076605</v>
      </c>
      <c r="BH251" s="1">
        <v>-62.090445221732203</v>
      </c>
      <c r="BI251" s="1">
        <v>-50.305285820721799</v>
      </c>
      <c r="BJ251" s="1">
        <v>-65.772104358428294</v>
      </c>
      <c r="BK251" s="1">
        <v>-47.059279222455899</v>
      </c>
      <c r="BL251" s="1">
        <v>-53.673639617622399</v>
      </c>
      <c r="BM251" s="1">
        <v>-49.504487376537398</v>
      </c>
      <c r="BN251" s="1">
        <v>-52.521878981001798</v>
      </c>
      <c r="BO251" s="1">
        <v>-56.404990458890097</v>
      </c>
      <c r="BP251" s="1">
        <v>-53.418938691381101</v>
      </c>
      <c r="BQ251" s="1">
        <v>-69.150578264314902</v>
      </c>
      <c r="BR251" s="1">
        <v>-47.295988756926199</v>
      </c>
      <c r="BS251" s="1">
        <v>-55.178958714854801</v>
      </c>
      <c r="BT251" s="1">
        <v>-54.240332942172898</v>
      </c>
      <c r="BU251" s="1">
        <v>-60.312697976840198</v>
      </c>
      <c r="BV251" s="1">
        <v>-55.475040651275499</v>
      </c>
      <c r="BW251" s="1">
        <v>-48.806336320531102</v>
      </c>
      <c r="BX251" s="1">
        <v>-46.349688880566497</v>
      </c>
      <c r="BY251" s="1">
        <v>-56.054050644198</v>
      </c>
      <c r="BZ251" s="1">
        <v>-54.099034829230497</v>
      </c>
      <c r="CA251" s="1">
        <v>-45.8402496651128</v>
      </c>
      <c r="CB251" s="1">
        <v>-47.207805569369398</v>
      </c>
      <c r="CC251" s="1">
        <v>-50.7182533683279</v>
      </c>
      <c r="CD251" s="1">
        <v>-45.436226002049402</v>
      </c>
      <c r="CE251" s="1">
        <v>-43.578504137047901</v>
      </c>
      <c r="CF251" s="1">
        <v>-47.294585436786903</v>
      </c>
      <c r="CG251" s="1">
        <v>-46.344626391577499</v>
      </c>
      <c r="CH251" s="1">
        <v>-49.601703993307801</v>
      </c>
      <c r="CI251" s="1">
        <v>-52.830758468429202</v>
      </c>
      <c r="CJ251" s="1">
        <v>-51.576285103458297</v>
      </c>
      <c r="CK251" s="1">
        <v>-60.105112359112802</v>
      </c>
      <c r="CL251" s="1">
        <v>-51.286579267566303</v>
      </c>
      <c r="CM251" s="1">
        <v>-49.199765043093997</v>
      </c>
      <c r="CN251" s="1">
        <v>-51.293436212670301</v>
      </c>
      <c r="CO251" s="1">
        <v>-46.2898366935231</v>
      </c>
      <c r="CP251" s="1">
        <v>-45.616789963028602</v>
      </c>
      <c r="CQ251" s="1">
        <v>-49.228552953081497</v>
      </c>
      <c r="CR251" s="1">
        <v>-48.266180332810102</v>
      </c>
      <c r="CS251" s="1">
        <v>-49.531412862881098</v>
      </c>
      <c r="CT251" s="1">
        <v>-63.626635414851101</v>
      </c>
      <c r="CU251" s="1">
        <v>-46.680535471280898</v>
      </c>
      <c r="CV251" s="1">
        <v>-52.7871170222191</v>
      </c>
      <c r="CW251" s="1">
        <v>-49.699169196266197</v>
      </c>
      <c r="CX251" s="1">
        <v>-46.120364525184399</v>
      </c>
      <c r="CY251" s="1">
        <v>-40.843592925930203</v>
      </c>
      <c r="CZ251" s="1">
        <v>-46.912744477390902</v>
      </c>
      <c r="DA251" s="1">
        <v>-52.930510925753801</v>
      </c>
      <c r="DB251" s="1">
        <v>-48.3188474727312</v>
      </c>
      <c r="DC251" s="1">
        <v>-46.022363466659002</v>
      </c>
      <c r="DD251" s="1">
        <v>-47.709604608784602</v>
      </c>
      <c r="DE251" s="1">
        <v>-41.506707405666504</v>
      </c>
      <c r="DF251" s="1">
        <v>-46.654167979136297</v>
      </c>
      <c r="DG251" s="1">
        <v>-42.310009467498197</v>
      </c>
      <c r="DH251" s="1">
        <v>-44.191944521159698</v>
      </c>
      <c r="DI251" s="1">
        <v>-42.869977818079903</v>
      </c>
      <c r="DJ251" s="1">
        <v>-56.312273097833</v>
      </c>
      <c r="DK251" s="1">
        <v>-44.094057983227003</v>
      </c>
      <c r="DL251" s="1">
        <v>-44.885089097245199</v>
      </c>
      <c r="DM251" s="1">
        <v>-55.237962466229597</v>
      </c>
      <c r="DN251" s="1">
        <v>-45.320828497942301</v>
      </c>
      <c r="DO251" s="1">
        <v>-43.0201473302956</v>
      </c>
      <c r="DP251" s="1">
        <v>-46.020920363516097</v>
      </c>
      <c r="DQ251" s="1">
        <v>-43.851658743932099</v>
      </c>
      <c r="DR251" s="1">
        <v>-41.154177434900298</v>
      </c>
      <c r="DS251" s="1">
        <v>-54.143276863813099</v>
      </c>
      <c r="DT251" s="1">
        <v>-41.9396959392732</v>
      </c>
      <c r="DU251" s="1">
        <v>-60.1537809164804</v>
      </c>
      <c r="DV251" s="1">
        <v>-50.851939195420002</v>
      </c>
      <c r="DW251" s="1">
        <v>-51.6826448838979</v>
      </c>
      <c r="DX251" s="1">
        <v>-50.141405361128797</v>
      </c>
      <c r="DY251" s="1">
        <v>-48.553639590517498</v>
      </c>
      <c r="DZ251" s="1">
        <v>-47.982590330229101</v>
      </c>
      <c r="EA251" s="1">
        <v>-42.629470070587999</v>
      </c>
      <c r="EB251" s="1">
        <v>-49.343090983392102</v>
      </c>
      <c r="EC251" s="1">
        <v>-39.559023872813398</v>
      </c>
      <c r="ED251" s="1">
        <v>-42.690791379908703</v>
      </c>
      <c r="EE251" s="1">
        <v>-47.887437282394302</v>
      </c>
      <c r="EF251" s="1">
        <v>-39.163244753744998</v>
      </c>
      <c r="EG251" s="1">
        <v>-38.278349375713802</v>
      </c>
      <c r="EH251" s="1">
        <v>-49.5875482587589</v>
      </c>
      <c r="EI251" s="1">
        <v>-59.928415905444901</v>
      </c>
      <c r="EJ251" s="1">
        <v>-35.320917649170497</v>
      </c>
      <c r="EK251" s="1">
        <v>-41.312527799417801</v>
      </c>
      <c r="EL251" s="1">
        <v>-37.228827220531798</v>
      </c>
      <c r="EM251" s="1">
        <v>-36.604681708523998</v>
      </c>
      <c r="EN251" s="1">
        <v>-41.870485496952497</v>
      </c>
      <c r="EO251" s="1">
        <v>-37.552127466770401</v>
      </c>
      <c r="EP251" s="1">
        <v>-32.086596187672299</v>
      </c>
      <c r="EQ251" s="1">
        <v>-36.6699270141958</v>
      </c>
      <c r="ER251" s="1">
        <v>-46.126305339367804</v>
      </c>
      <c r="ES251" s="1">
        <v>-42.3265758218309</v>
      </c>
      <c r="ET251" s="1">
        <v>-57.099201011363697</v>
      </c>
      <c r="EU251" s="1">
        <v>-33.399805172495697</v>
      </c>
      <c r="EV251" s="1">
        <v>-34.067073436633599</v>
      </c>
      <c r="EW251" s="1">
        <v>-37.386919022028302</v>
      </c>
      <c r="EX251" s="1">
        <v>-33.829026351604</v>
      </c>
      <c r="EY251" s="1">
        <v>-34.2645566913504</v>
      </c>
      <c r="EZ251" s="1">
        <v>-40.281036950133398</v>
      </c>
      <c r="FA251" s="1">
        <v>-46.872030916964597</v>
      </c>
      <c r="FB251" s="1">
        <v>-30.9554956408242</v>
      </c>
      <c r="FC251" s="1">
        <v>-38.116613815384298</v>
      </c>
      <c r="FD251" s="1">
        <v>-30.004186164460702</v>
      </c>
      <c r="FE251" s="1">
        <v>-37.1108089291616</v>
      </c>
      <c r="FF251" s="1">
        <v>-28.636292099728401</v>
      </c>
      <c r="FG251" s="1">
        <v>-33.629503030947703</v>
      </c>
      <c r="FH251" s="1">
        <v>-30.998384065050601</v>
      </c>
      <c r="FI251" s="1">
        <v>-39.7579562517707</v>
      </c>
      <c r="FJ251" s="1">
        <v>-36.580993221174602</v>
      </c>
      <c r="FK251" s="1">
        <v>-35.346039016579297</v>
      </c>
      <c r="FL251" s="1">
        <v>-33.059845851463798</v>
      </c>
      <c r="FM251" s="1">
        <v>-27.436586888948899</v>
      </c>
      <c r="FN251" s="1">
        <v>-33.324122199414802</v>
      </c>
      <c r="FO251" s="1">
        <v>-41.146535461302598</v>
      </c>
      <c r="FP251" s="1">
        <v>-30.269538749178601</v>
      </c>
      <c r="FQ251" s="1">
        <v>-29.027683338991299</v>
      </c>
      <c r="FR251" s="1">
        <v>-27.938171435545399</v>
      </c>
      <c r="FS251" s="1">
        <v>-43.198704315539601</v>
      </c>
      <c r="FT251" s="1">
        <v>-29.479789219714998</v>
      </c>
      <c r="FU251" s="1">
        <v>-27.797921051111199</v>
      </c>
      <c r="FV251" s="1">
        <v>-25.611450993875199</v>
      </c>
      <c r="FW251" s="1">
        <v>-30.409412577752398</v>
      </c>
      <c r="FX251" s="1">
        <v>-37.340344034770197</v>
      </c>
      <c r="FY251" s="1">
        <v>-35.345897532757</v>
      </c>
      <c r="FZ251" s="1">
        <v>-24.350918012570599</v>
      </c>
      <c r="GA251" s="1">
        <v>-26.778625464878498</v>
      </c>
      <c r="GB251" s="1">
        <v>-32.585600910436298</v>
      </c>
      <c r="GC251" s="1">
        <v>-26.330050151860799</v>
      </c>
      <c r="GD251" s="1">
        <v>-23.999008072843399</v>
      </c>
      <c r="GE251" s="1">
        <v>-23.3330100322536</v>
      </c>
      <c r="GF251" s="1">
        <v>-23.317680667206499</v>
      </c>
      <c r="GG251" s="1">
        <v>-29.925215635548799</v>
      </c>
      <c r="GH251" s="1">
        <v>-26.6612091333783</v>
      </c>
      <c r="GI251" s="1">
        <v>-24.904993163417199</v>
      </c>
      <c r="GJ251" s="1">
        <v>-26.255347896263299</v>
      </c>
      <c r="GK251" s="1">
        <v>-31.222341889656899</v>
      </c>
      <c r="GL251" s="1">
        <v>-29.5395118292282</v>
      </c>
      <c r="GM251" s="1">
        <v>-24.776758647598498</v>
      </c>
      <c r="GN251" s="1">
        <v>-24.6979562916787</v>
      </c>
      <c r="GO251" s="1">
        <v>-29.165414787321101</v>
      </c>
      <c r="GP251" s="1">
        <v>-20.8001989963158</v>
      </c>
      <c r="GQ251" s="1">
        <v>-25.1002350615985</v>
      </c>
      <c r="GR251" s="1">
        <v>-37.778027512810901</v>
      </c>
      <c r="GS251" s="1">
        <v>-29.1496067256444</v>
      </c>
      <c r="GT251" s="1">
        <v>-28.646599112563699</v>
      </c>
      <c r="GU251" s="1">
        <v>-23.2081177536888</v>
      </c>
      <c r="GV251" s="1">
        <v>-18.497985455280499</v>
      </c>
      <c r="GW251" s="1">
        <v>-18.444297988413101</v>
      </c>
      <c r="GX251" s="1">
        <v>-23.926196628605499</v>
      </c>
      <c r="GY251" s="1">
        <v>-18.672095167335101</v>
      </c>
      <c r="GZ251" s="1">
        <v>-23.733993485240301</v>
      </c>
      <c r="HA251" s="1">
        <v>-41.828093669756399</v>
      </c>
      <c r="HB251" s="1">
        <v>-22.867906435686699</v>
      </c>
      <c r="HC251" s="1">
        <v>-26.772827863307501</v>
      </c>
      <c r="HD251" s="1">
        <v>-20.3234039612082</v>
      </c>
      <c r="HE251" s="1">
        <v>-22.638823300106299</v>
      </c>
      <c r="HF251" s="1">
        <v>-23.191600539821401</v>
      </c>
      <c r="HG251" s="1">
        <v>-37.255410548684203</v>
      </c>
      <c r="HH251" s="1">
        <v>-22.767692769600401</v>
      </c>
      <c r="HI251" s="1">
        <v>-24.356691843369301</v>
      </c>
      <c r="HJ251" s="1">
        <v>-16.928400980406099</v>
      </c>
      <c r="HK251" s="1">
        <v>-34.553626340854997</v>
      </c>
      <c r="HL251" s="1">
        <v>-16.0652275962365</v>
      </c>
      <c r="HM251" s="1">
        <v>-13.058743983299999</v>
      </c>
      <c r="HN251" s="1">
        <v>-35.4289672366533</v>
      </c>
      <c r="HO251" s="1">
        <v>-20.9894992069142</v>
      </c>
      <c r="HP251" s="1">
        <v>-24.843763937394399</v>
      </c>
      <c r="HQ251" s="1">
        <v>-18.7866482725499</v>
      </c>
      <c r="HR251" s="1">
        <v>-20.3238257756419</v>
      </c>
      <c r="HS251" s="1">
        <v>-25.236109349290899</v>
      </c>
      <c r="HT251" s="1">
        <v>-13.7452174742234</v>
      </c>
      <c r="HU251" s="1">
        <v>-18.167959925463201</v>
      </c>
      <c r="HV251" s="1">
        <v>-21.814762503880299</v>
      </c>
      <c r="HW251" s="1">
        <v>-25.132702024382802</v>
      </c>
      <c r="HX251" s="1">
        <v>-13.0555062908139</v>
      </c>
      <c r="HY251" s="1">
        <v>-18.515807228021099</v>
      </c>
      <c r="HZ251" s="1">
        <v>-13.948104089871199</v>
      </c>
      <c r="IA251" s="1">
        <v>-19.924890773036701</v>
      </c>
      <c r="IB251" s="1">
        <v>-18.540493356909</v>
      </c>
      <c r="IC251" s="1">
        <v>-15.5131068549152</v>
      </c>
      <c r="ID251" s="1">
        <v>-16.280951274958699</v>
      </c>
      <c r="IE251" s="1">
        <v>-17.5451080379563</v>
      </c>
      <c r="IF251" s="1">
        <v>-21.567503691614</v>
      </c>
      <c r="IG251" s="1">
        <v>-28.550271516899802</v>
      </c>
      <c r="IH251" s="1">
        <v>-15.1584075584686</v>
      </c>
      <c r="II251" s="1">
        <v>-14.2684512342374</v>
      </c>
      <c r="IJ251" s="1">
        <v>-18.447039478809099</v>
      </c>
      <c r="IK251" s="1">
        <v>-12.154108856601701</v>
      </c>
      <c r="IL251" s="1">
        <v>-17.703054924253198</v>
      </c>
      <c r="IM251" s="1">
        <v>-19.650106679036799</v>
      </c>
      <c r="IN251" s="1">
        <v>-11.998890019531199</v>
      </c>
      <c r="IO251" s="1">
        <v>-16.687946735632401</v>
      </c>
      <c r="IP251" s="1">
        <v>-20.850701404180299</v>
      </c>
      <c r="IQ251" s="1">
        <v>-18.297267336001099</v>
      </c>
      <c r="IR251" s="1">
        <v>-11.7480891510685</v>
      </c>
      <c r="IS251" s="1">
        <v>-23.753333523563899</v>
      </c>
      <c r="IT251" s="1">
        <v>-15.3181369507606</v>
      </c>
      <c r="IU251" s="1">
        <v>-8.32211021811767</v>
      </c>
      <c r="IV251" s="1">
        <v>-18.459359169868598</v>
      </c>
      <c r="IW251" s="1">
        <v>-10.763547300054499</v>
      </c>
      <c r="IX251" s="1">
        <v>-20.3196215275855</v>
      </c>
      <c r="IY251" s="1">
        <v>-12.798359007697201</v>
      </c>
      <c r="IZ251" s="1">
        <v>-28.806051534536699</v>
      </c>
      <c r="JA251" s="1">
        <v>-10.5723326950061</v>
      </c>
      <c r="JB251" s="1">
        <v>-22.1405373388512</v>
      </c>
      <c r="JC251" s="1">
        <v>-20.1431149047954</v>
      </c>
      <c r="JD251" s="1">
        <v>-25.7972514970856</v>
      </c>
      <c r="JE251" s="1">
        <v>-13.5522767381424</v>
      </c>
      <c r="JF251" s="1">
        <v>-13.7788683115485</v>
      </c>
      <c r="JG251" s="1">
        <v>-31.630261748812899</v>
      </c>
      <c r="JH251" s="1">
        <v>-13.805517727521099</v>
      </c>
      <c r="JI251" s="1">
        <v>-18.8974171027299</v>
      </c>
      <c r="JJ251" s="1">
        <v>-11.4239292362931</v>
      </c>
      <c r="JK251" s="1">
        <v>-16.0331988465202</v>
      </c>
      <c r="JL251" s="1">
        <v>-15.319293140106801</v>
      </c>
      <c r="JM251" s="1">
        <v>-15.0262214365323</v>
      </c>
      <c r="JN251" s="1">
        <v>-17.340403885526101</v>
      </c>
      <c r="JO251" s="1">
        <v>-12.245781964355899</v>
      </c>
      <c r="JP251" s="1">
        <v>-26.2941254575823</v>
      </c>
      <c r="JQ251" s="1">
        <v>-7.8911072156298001</v>
      </c>
      <c r="JR251" s="1">
        <v>-11.3064573737619</v>
      </c>
      <c r="JS251" s="1">
        <v>-17.4189598612898</v>
      </c>
      <c r="JT251" s="1">
        <v>-17.341876659670199</v>
      </c>
      <c r="JU251" s="1">
        <v>-7.3284458898701503</v>
      </c>
      <c r="JV251" s="1">
        <v>-19.597043106165501</v>
      </c>
      <c r="JW251" s="1">
        <v>-10.7852133134681</v>
      </c>
      <c r="JX251" s="1">
        <v>-7.9748301409887903</v>
      </c>
      <c r="JY251" s="1">
        <v>-7.5663198925139499</v>
      </c>
      <c r="JZ251" s="1">
        <v>-6.4005874981124897</v>
      </c>
      <c r="KA251" s="1">
        <v>-22.979185206778599</v>
      </c>
      <c r="KB251" s="1">
        <v>-14.729481485583401</v>
      </c>
      <c r="KC251" s="1">
        <v>-14.2876921862907</v>
      </c>
      <c r="KD251" s="1">
        <v>-18.237736062492399</v>
      </c>
      <c r="KE251" s="1">
        <v>-11.5052296119137</v>
      </c>
      <c r="KF251" s="1">
        <v>-12.5082470324643</v>
      </c>
      <c r="KG251" s="1">
        <v>-11.902240532616799</v>
      </c>
      <c r="KH251" s="1">
        <v>-29.3600594311532</v>
      </c>
      <c r="KI251" s="1">
        <v>-13.9941785519708</v>
      </c>
      <c r="KJ251" s="1">
        <v>-4.5817990772529003</v>
      </c>
      <c r="KK251" s="1">
        <v>-7.15161823272192</v>
      </c>
      <c r="KL251" s="1">
        <v>-6.6129668990489598</v>
      </c>
      <c r="KM251" s="1">
        <v>-12.2500802930302</v>
      </c>
      <c r="KN251" s="1">
        <v>-12.768549525364101</v>
      </c>
      <c r="KO251" s="1">
        <v>-16.188482680550798</v>
      </c>
      <c r="KP251" s="1">
        <v>-19.5688793248036</v>
      </c>
      <c r="KQ251" s="1">
        <v>-14.4524003896042</v>
      </c>
      <c r="KR251" s="1">
        <v>-22.0607220496567</v>
      </c>
      <c r="KS251" s="1">
        <v>-8.0873731086260303</v>
      </c>
      <c r="KT251" s="1">
        <v>-5.5988347798754603</v>
      </c>
      <c r="KU251" s="1">
        <v>-22.278184876129298</v>
      </c>
      <c r="KV251" s="1">
        <v>-5.01075221454738</v>
      </c>
      <c r="KW251" s="1">
        <v>-14.3895101393127</v>
      </c>
      <c r="KX251" s="1">
        <v>-14.992820071264299</v>
      </c>
      <c r="KY251" s="1">
        <v>-12.038169098166801</v>
      </c>
      <c r="KZ251" s="1">
        <v>-6.2670713644355098</v>
      </c>
      <c r="LA251" s="1">
        <v>-8.1259684518773803</v>
      </c>
      <c r="LB251" s="1">
        <v>-7.9192403999923897</v>
      </c>
      <c r="LC251" s="1">
        <v>-20.820963008014999</v>
      </c>
      <c r="LD251" s="1">
        <v>-17.9011442167354</v>
      </c>
      <c r="LE251" s="1">
        <v>-3.7763191924437098</v>
      </c>
      <c r="LF251" s="1">
        <v>-9.6953937260293195</v>
      </c>
      <c r="LG251" s="1">
        <v>-14.552077384596799</v>
      </c>
      <c r="LH251" s="1">
        <v>-17.6934246411478</v>
      </c>
      <c r="LI251" s="1">
        <v>-11.4491078105382</v>
      </c>
      <c r="LJ251" s="1">
        <v>-12.231532750746601</v>
      </c>
      <c r="LK251" s="1">
        <v>-11.5545649313925</v>
      </c>
      <c r="LL251" s="1">
        <v>-13.0693808047369</v>
      </c>
      <c r="LM251" s="1">
        <v>-9.4916346222554999</v>
      </c>
      <c r="LN251" s="1">
        <v>-19.1878498287513</v>
      </c>
      <c r="LO251" s="1">
        <v>-23.3495868939833</v>
      </c>
      <c r="LP251" s="1">
        <v>-15.9265905916123</v>
      </c>
      <c r="LQ251" s="1">
        <v>-19.0617554940237</v>
      </c>
      <c r="LR251" s="1">
        <v>-20.079227692387899</v>
      </c>
      <c r="LS251" s="1">
        <v>-22.034806387589001</v>
      </c>
      <c r="LT251" s="1">
        <v>-12.3693273127121</v>
      </c>
      <c r="LU251" s="1">
        <v>-8.7528057994117603</v>
      </c>
      <c r="LV251" s="1">
        <v>-6.49580190845586</v>
      </c>
      <c r="LW251" s="1">
        <v>-3.4660051875362701</v>
      </c>
      <c r="LX251" s="1">
        <v>-8.2215900977100809</v>
      </c>
      <c r="LY251" s="1">
        <v>-8.1001938807025606</v>
      </c>
      <c r="LZ251" s="1">
        <v>-11.3482894407302</v>
      </c>
      <c r="MA251" s="1">
        <v>-8.1341934601319394</v>
      </c>
      <c r="MB251" s="1">
        <v>-2.8811124089976099</v>
      </c>
      <c r="MC251" s="1">
        <v>-10.7479711166767</v>
      </c>
      <c r="MD251" s="1">
        <v>-11.451904014512801</v>
      </c>
      <c r="ME251" s="1">
        <v>-9.4767775850648999</v>
      </c>
      <c r="MF251" s="1">
        <v>-7.1012035098613904</v>
      </c>
      <c r="MG251" s="1">
        <v>-12.4567989088592</v>
      </c>
      <c r="MH251" s="1">
        <v>-34.4485195500028</v>
      </c>
      <c r="MI251" s="1">
        <v>-27.713087498704901</v>
      </c>
      <c r="MJ251" s="1">
        <v>-10.7200291934438</v>
      </c>
      <c r="MK251" s="1">
        <v>-6.3088331897569701</v>
      </c>
      <c r="ML251" s="1">
        <v>-5.3825920482163703</v>
      </c>
      <c r="MM251" s="1">
        <v>-13.560222764158199</v>
      </c>
      <c r="MN251" s="1">
        <v>-9.7663646152830701</v>
      </c>
      <c r="MO251" s="1">
        <v>-13.0495495217671</v>
      </c>
      <c r="MP251" s="1">
        <v>-9.75492624389517</v>
      </c>
      <c r="MQ251" s="1">
        <v>-3.8155807707100902</v>
      </c>
      <c r="MR251" s="1">
        <v>-6.0590586030445497</v>
      </c>
      <c r="MS251" s="1">
        <v>-3.6314525733513099</v>
      </c>
      <c r="MT251" s="1">
        <v>-16.1611041899545</v>
      </c>
      <c r="MU251" s="1">
        <v>-15.575392168354</v>
      </c>
      <c r="MV251" s="1">
        <v>-15.0326142241128</v>
      </c>
      <c r="MW251" s="1">
        <v>-8.33884425315728</v>
      </c>
      <c r="MX251" s="1">
        <v>-11.7884693275017</v>
      </c>
      <c r="MY251" s="1">
        <v>-13.349147583260301</v>
      </c>
      <c r="MZ251" s="1">
        <v>-3.9123459605101498</v>
      </c>
      <c r="NA251" s="1">
        <v>-14.435047786993801</v>
      </c>
      <c r="NB251" s="1">
        <v>-13.265568502338301</v>
      </c>
      <c r="NC251" s="1">
        <v>-6.4834079968360898</v>
      </c>
      <c r="ND251" s="1">
        <v>-7.7373228360364097</v>
      </c>
      <c r="NE251" s="1">
        <v>-7.3210281165461</v>
      </c>
      <c r="NF251" s="1">
        <v>-14.6246268277512</v>
      </c>
      <c r="NG251" s="1">
        <v>-8.9105062845673597</v>
      </c>
      <c r="NH251" s="1">
        <v>-3.3860513114115598</v>
      </c>
      <c r="NI251" s="1">
        <v>-9.6776051960722498</v>
      </c>
      <c r="NJ251" s="1">
        <v>-11.4570504744707</v>
      </c>
      <c r="NK251" s="1">
        <v>-10.809394150578299</v>
      </c>
      <c r="NL251" s="1">
        <v>-8.4565873746182092</v>
      </c>
      <c r="NM251" s="1">
        <v>-12.6916017561204</v>
      </c>
      <c r="NN251" s="1">
        <v>-19.685778905358202</v>
      </c>
      <c r="NO251" s="1">
        <v>-2.1284139110767901</v>
      </c>
      <c r="NP251" s="1">
        <v>-6.3287402216425601</v>
      </c>
      <c r="NQ251" s="1">
        <v>-23.695942839492801</v>
      </c>
      <c r="NR251" s="1">
        <v>-8.5344247439460297</v>
      </c>
      <c r="NS251" s="1">
        <v>-15.370499366460599</v>
      </c>
      <c r="NT251" s="1">
        <v>-13.9838051111344</v>
      </c>
      <c r="NU251" s="1">
        <v>-15.108806420563001</v>
      </c>
      <c r="NV251" s="1">
        <v>-12.7238911435331</v>
      </c>
      <c r="NW251" s="1">
        <v>-18.9755467836974</v>
      </c>
      <c r="NX251" s="1">
        <v>-3.1667982473581402</v>
      </c>
      <c r="NY251" s="1">
        <v>-9.9543049303555105</v>
      </c>
      <c r="NZ251" s="1">
        <v>-8.6323217586991596</v>
      </c>
      <c r="OA251" s="1">
        <v>-8.0087845787020608</v>
      </c>
      <c r="OB251" s="1">
        <v>-11.656248515164</v>
      </c>
      <c r="OC251" s="1">
        <v>-7.2326006246104599</v>
      </c>
      <c r="OD251" s="1">
        <v>-10.7481963984151</v>
      </c>
      <c r="OE251" s="1">
        <v>-3.8528500864657098</v>
      </c>
      <c r="OF251" s="1">
        <v>-6.5615950216029804</v>
      </c>
      <c r="OG251" s="1">
        <v>-14.4192784063652</v>
      </c>
      <c r="OH251" s="1">
        <v>-12.174215992839899</v>
      </c>
      <c r="OI251" s="1">
        <v>-10.2118322235119</v>
      </c>
      <c r="OJ251" s="1">
        <v>-4.2622835637319296</v>
      </c>
      <c r="OK251" s="1">
        <v>-19.1663268813817</v>
      </c>
      <c r="OL251" s="1">
        <v>-7.1326010411471499</v>
      </c>
      <c r="OM251" s="1">
        <v>-11.6348819780713</v>
      </c>
      <c r="ON251" s="1">
        <v>-11.0087283674674</v>
      </c>
      <c r="OO251" s="1">
        <v>-13.4567920458279</v>
      </c>
      <c r="OP251" s="1">
        <v>-4.6690077248117401</v>
      </c>
      <c r="OQ251" s="1">
        <v>-14.878475849616301</v>
      </c>
      <c r="OR251" s="1">
        <v>-18.878256240177301</v>
      </c>
      <c r="OS251" s="1">
        <v>-13.9242278855205</v>
      </c>
      <c r="OT251" s="1">
        <v>-6.1080663815752398</v>
      </c>
      <c r="OU251" s="1">
        <v>-8.4690473632915708</v>
      </c>
      <c r="OV251" s="1">
        <v>-16.8090221982184</v>
      </c>
      <c r="OW251" s="1">
        <v>-14.2306418234178</v>
      </c>
      <c r="OX251" s="1">
        <v>-4.96036458505057</v>
      </c>
      <c r="OY251" s="1">
        <v>-6.49268684928811</v>
      </c>
      <c r="OZ251" s="1">
        <v>-1.48334051462476</v>
      </c>
      <c r="PA251" s="1">
        <v>-10.612956553562</v>
      </c>
      <c r="PB251" s="1">
        <v>-5.56943628216953</v>
      </c>
      <c r="PC251" s="1">
        <v>-24.153388064226601</v>
      </c>
      <c r="PD251" s="1">
        <v>-9.5974088964974609</v>
      </c>
      <c r="PE251" s="1">
        <v>-3.7342902690562298</v>
      </c>
      <c r="PF251" s="1">
        <v>-15.7112948500935</v>
      </c>
      <c r="PG251" s="1">
        <v>-7.1888304590054597</v>
      </c>
      <c r="PH251" s="1">
        <v>-9.2234397007612507</v>
      </c>
      <c r="PI251" s="1">
        <v>-8.72051585063579</v>
      </c>
      <c r="PJ251" s="1">
        <v>-8.4467475348639898</v>
      </c>
      <c r="PK251" s="1">
        <v>-13.2676364457009</v>
      </c>
      <c r="PL251" s="1">
        <v>-8.4683772004726201</v>
      </c>
      <c r="PM251" s="1">
        <v>-11.663202319331999</v>
      </c>
      <c r="PN251" s="1">
        <v>-13.417047575587199</v>
      </c>
      <c r="PO251" s="1">
        <v>-6.3899817865666897</v>
      </c>
      <c r="PP251" s="1">
        <v>-4.5726058722226197</v>
      </c>
      <c r="PQ251" s="1">
        <v>-11.326777419460999</v>
      </c>
      <c r="PR251" s="1">
        <v>-9.7695524305371801</v>
      </c>
      <c r="PS251" s="1">
        <v>-10.2509379445875</v>
      </c>
      <c r="PT251" s="1">
        <v>-13.4415386556736</v>
      </c>
      <c r="PU251" s="1">
        <v>-15.643069657753101</v>
      </c>
      <c r="PV251" s="1">
        <v>-20.790593079099398</v>
      </c>
      <c r="PW251" s="1">
        <v>-3.7478549560209999</v>
      </c>
      <c r="PX251" s="1">
        <v>-8.0921239517210797</v>
      </c>
      <c r="PY251" s="1">
        <v>-4.6975466090708</v>
      </c>
      <c r="PZ251" s="1">
        <v>-7.8183966861939798</v>
      </c>
      <c r="QA251" s="1">
        <v>-28.767047525614601</v>
      </c>
      <c r="QB251" s="1">
        <v>-13.6596446868556</v>
      </c>
      <c r="QC251" s="1">
        <v>-6.9541261854405203</v>
      </c>
      <c r="QD251" s="1">
        <v>-11.509876608242999</v>
      </c>
      <c r="QE251" s="1">
        <v>-7.5868545867222403</v>
      </c>
      <c r="QF251" s="1">
        <v>-7.58951721666668</v>
      </c>
      <c r="QG251" s="1">
        <v>-2.6708439597114499</v>
      </c>
      <c r="QH251" s="1">
        <v>-9.5537832499292694</v>
      </c>
      <c r="QI251" s="1">
        <v>-8.4334819817320295</v>
      </c>
      <c r="QJ251" s="1">
        <v>-6.3638087612314704</v>
      </c>
      <c r="QK251" s="1">
        <v>-4.6325539175647101</v>
      </c>
      <c r="QL251" s="1">
        <v>-13.0796341574111</v>
      </c>
      <c r="QM251" s="1">
        <v>-13.7445672561841</v>
      </c>
      <c r="QN251" s="1">
        <v>-10.4036974388325</v>
      </c>
      <c r="QO251" s="1">
        <v>-9.5218674223931998</v>
      </c>
      <c r="QP251" s="1">
        <v>-7.7272972896685097</v>
      </c>
      <c r="QQ251" s="1">
        <v>-14.0964780185178</v>
      </c>
      <c r="QR251" s="1">
        <v>-19.825398938752699</v>
      </c>
      <c r="QS251" s="1">
        <v>-4.1958023778496996</v>
      </c>
      <c r="QT251" s="1">
        <v>-8.0719347051069104</v>
      </c>
      <c r="QU251" s="1">
        <v>-12.506859838450699</v>
      </c>
      <c r="QV251" s="1">
        <v>-7.8300589278401</v>
      </c>
      <c r="QW251" s="1">
        <v>-11.3570067925821</v>
      </c>
      <c r="QX251" s="1">
        <v>-14.854621627953501</v>
      </c>
      <c r="QY251" s="1">
        <v>-16.787581110523899</v>
      </c>
      <c r="QZ251" s="1">
        <v>-4.3694725061059199</v>
      </c>
      <c r="RA251" s="1">
        <v>-10.2952895029545</v>
      </c>
      <c r="RB251" s="1">
        <v>-6.5401737228007502</v>
      </c>
      <c r="RC251" s="1">
        <v>-6.4866315361475397</v>
      </c>
      <c r="RD251" s="1">
        <v>-15.4139724799105</v>
      </c>
      <c r="RE251" s="1">
        <v>-19.993207698466101</v>
      </c>
      <c r="RF251" s="1">
        <v>-14.6740057472578</v>
      </c>
      <c r="RG251" s="1">
        <v>-13.3599827466108</v>
      </c>
      <c r="RH251" s="1">
        <v>-7.85538785648097</v>
      </c>
      <c r="RI251" s="1">
        <v>-7.9673293409577797</v>
      </c>
      <c r="RJ251" s="1">
        <v>-11.2182359087778</v>
      </c>
      <c r="RK251" s="1">
        <v>-17.544826037393602</v>
      </c>
      <c r="RL251" s="1">
        <v>-10.189862591929799</v>
      </c>
      <c r="RM251" s="1">
        <v>-17.3254155965192</v>
      </c>
      <c r="RN251" s="1">
        <v>-5.3283209057657102</v>
      </c>
      <c r="RO251" s="1">
        <v>-11.719236181889601</v>
      </c>
      <c r="RP251" s="1">
        <v>-8.7820499365876401</v>
      </c>
      <c r="RQ251" s="1">
        <v>-13.564279953405601</v>
      </c>
      <c r="RR251" s="1">
        <v>-16.0001280044598</v>
      </c>
      <c r="RS251" s="1">
        <v>-16.020576462153301</v>
      </c>
      <c r="RT251" s="1">
        <v>-1.3552778490803199</v>
      </c>
      <c r="RU251" s="1">
        <v>-9.7094494337008008</v>
      </c>
      <c r="RV251" s="1">
        <v>-15.267426262713199</v>
      </c>
      <c r="RW251" s="1">
        <v>-11.179892338444199</v>
      </c>
      <c r="RX251" s="1">
        <v>-11.9400084196284</v>
      </c>
      <c r="RY251" s="1">
        <v>-12.716964692561801</v>
      </c>
      <c r="RZ251" s="1">
        <v>-14.6307735977741</v>
      </c>
      <c r="SA251" s="1">
        <v>-7.2233998098109602</v>
      </c>
      <c r="SB251" s="1">
        <v>-12.7802681109485</v>
      </c>
      <c r="SC251" s="1">
        <v>-1.28980060186015</v>
      </c>
      <c r="SD251" s="1">
        <v>-4.9009928853899396</v>
      </c>
      <c r="SE251" s="1">
        <v>-12.316380491601899</v>
      </c>
      <c r="SF251" s="1">
        <v>-6.9013314841487299</v>
      </c>
      <c r="SG251" s="1">
        <v>-5.2527986909800903</v>
      </c>
      <c r="SH251" s="1">
        <v>-5.9425514108416504</v>
      </c>
      <c r="SI251" s="1">
        <v>-6.91705933665438</v>
      </c>
      <c r="SJ251" s="1">
        <v>-13.556246172111701</v>
      </c>
      <c r="SK251" s="1">
        <v>-7.2311427041753404</v>
      </c>
      <c r="SL251" s="1">
        <v>-4.08332597904956</v>
      </c>
      <c r="SM251" s="1">
        <v>-5.6892127119675102</v>
      </c>
      <c r="SN251" s="1">
        <v>-13.9229272564236</v>
      </c>
      <c r="SO251" s="1">
        <v>-3.2026884457670199</v>
      </c>
      <c r="SP251" s="1">
        <v>-10.856981344751899</v>
      </c>
      <c r="SQ251" s="1">
        <v>-10.8143718769751</v>
      </c>
      <c r="SR251" s="1">
        <v>-2.5241249209646499</v>
      </c>
      <c r="SS251" s="1">
        <v>-8.2973372142523392</v>
      </c>
      <c r="ST251" s="1">
        <v>-14.626215713481599</v>
      </c>
      <c r="SU251" s="1">
        <v>-8.7626642114048305</v>
      </c>
      <c r="SV251" s="1">
        <v>-12.6048342907769</v>
      </c>
      <c r="SW251" s="1">
        <v>-10.8501945001753</v>
      </c>
      <c r="SX251" s="1">
        <v>-9.2921794425040805</v>
      </c>
      <c r="SY251" s="1">
        <v>-16.679659138462</v>
      </c>
      <c r="SZ251" s="1">
        <v>-6.6824928631231701</v>
      </c>
      <c r="TA251" s="1">
        <v>-7.1238489058593197</v>
      </c>
      <c r="TB251" s="1">
        <v>-20.6377751442087</v>
      </c>
      <c r="TC251" s="1">
        <v>-3.22971375339637</v>
      </c>
      <c r="TD251" s="1">
        <v>-18.6030081845593</v>
      </c>
      <c r="TE251" s="1">
        <v>-10.4534345973707</v>
      </c>
      <c r="TF251" s="1">
        <v>-4.1248735323236998</v>
      </c>
      <c r="TG251" s="1">
        <v>-17.696575638908399</v>
      </c>
      <c r="TH251" s="1">
        <v>-7.5738184037231502</v>
      </c>
      <c r="TI251" s="1">
        <v>-21.1774694410264</v>
      </c>
      <c r="TJ251" s="1">
        <v>-17.209673235953101</v>
      </c>
      <c r="TK251" s="1">
        <v>-10.0047006700224</v>
      </c>
      <c r="TL251" s="1">
        <v>-7.1315239833732003</v>
      </c>
      <c r="TM251" s="1">
        <v>-18.1142337807707</v>
      </c>
      <c r="TN251" s="1">
        <v>-7.08126621291854</v>
      </c>
      <c r="TO251" s="1">
        <v>-13.3425726044794</v>
      </c>
      <c r="TP251" s="1">
        <v>-26.037715681250699</v>
      </c>
      <c r="TQ251" s="1">
        <v>-11.8620638048278</v>
      </c>
      <c r="TR251" s="1">
        <v>-15.6461652649303</v>
      </c>
      <c r="TS251" s="1">
        <v>-7.2898606230975798</v>
      </c>
      <c r="TT251" s="1">
        <v>-13.0840946576969</v>
      </c>
      <c r="TU251" s="1">
        <v>-7.5950545473776296</v>
      </c>
      <c r="TV251" s="1">
        <v>-12.580903130545099</v>
      </c>
      <c r="TW251" s="1">
        <v>-12.112005388689299</v>
      </c>
      <c r="TX251" s="1">
        <v>-0.35129076283081401</v>
      </c>
      <c r="TY251" s="1">
        <v>-10.6918952138584</v>
      </c>
      <c r="TZ251" s="1">
        <v>-12.2511111172636</v>
      </c>
      <c r="UA251" s="1">
        <v>-3.3315755025834601</v>
      </c>
      <c r="UB251" s="1">
        <v>-9.07221756738514</v>
      </c>
      <c r="UC251" s="1">
        <v>-8.2548103079277606</v>
      </c>
      <c r="UD251" s="1">
        <v>-14.1031891638058</v>
      </c>
      <c r="UE251" s="1">
        <v>-8.2856393582383099</v>
      </c>
      <c r="UF251" s="1">
        <v>-6.0120477781347601</v>
      </c>
      <c r="UG251" s="1">
        <v>-3.2208108876635002</v>
      </c>
      <c r="UH251" s="1">
        <v>-11.7569100289342</v>
      </c>
      <c r="UI251" s="1">
        <v>-12.0006685379208</v>
      </c>
      <c r="UJ251" s="1">
        <v>-7.3210400935939797</v>
      </c>
      <c r="UK251" s="1">
        <v>-14.6685946996962</v>
      </c>
      <c r="UL251" s="1">
        <v>-2.5518306106092998</v>
      </c>
      <c r="UM251" s="1">
        <v>-12.9948847842074</v>
      </c>
      <c r="UN251" s="1">
        <v>-11.817033957792599</v>
      </c>
      <c r="UO251" s="1">
        <v>-15.653899989940699</v>
      </c>
      <c r="UP251" s="1">
        <v>-11.3388094195346</v>
      </c>
      <c r="UQ251" s="1">
        <v>-14.6820713699157</v>
      </c>
      <c r="UR251" s="1">
        <v>-10.9974965830326</v>
      </c>
      <c r="US251" s="1">
        <v>-9.9124248011380605</v>
      </c>
      <c r="UT251" s="1">
        <v>-15.5375080346525</v>
      </c>
      <c r="UU251" s="1">
        <v>-19.7520858184952</v>
      </c>
      <c r="UV251" s="1">
        <v>-9.1046254872400407</v>
      </c>
      <c r="UW251" s="1">
        <v>-7.5781707915717504</v>
      </c>
      <c r="UX251" s="1">
        <v>-3.9185525353128101</v>
      </c>
      <c r="UY251" s="1">
        <v>-6.0561371490657603</v>
      </c>
      <c r="UZ251" s="1">
        <v>-8.9532052052777296</v>
      </c>
      <c r="VA251" s="1">
        <v>-10.461863968647499</v>
      </c>
      <c r="VB251" s="1">
        <v>-11.080461181118601</v>
      </c>
      <c r="VC251" s="1">
        <v>-7.7871138358632397</v>
      </c>
      <c r="VD251" s="1">
        <v>-10.366141348629</v>
      </c>
      <c r="VE251" s="1">
        <v>-5.9530440395736601</v>
      </c>
      <c r="VF251" s="1">
        <v>-5.4651174032117096</v>
      </c>
      <c r="VG251" s="1">
        <v>-8.4177391654217804</v>
      </c>
      <c r="VH251" s="1">
        <v>-4.3511249499899201</v>
      </c>
      <c r="VI251" s="1">
        <v>-9.2154566760216294</v>
      </c>
      <c r="VJ251" s="1">
        <v>-5.6253081021581002</v>
      </c>
      <c r="VK251" s="1">
        <v>-2.5375117749116201</v>
      </c>
      <c r="VL251" s="1">
        <v>-7.0718930050865403</v>
      </c>
      <c r="VM251" s="1">
        <v>-14.844431878296399</v>
      </c>
      <c r="VN251" s="1">
        <v>-10.773407122504</v>
      </c>
      <c r="VO251" s="1">
        <v>-14.3828863138269</v>
      </c>
      <c r="VP251" s="1">
        <v>-3.1514047173734498</v>
      </c>
      <c r="VQ251" s="1">
        <v>-11.7649164842939</v>
      </c>
      <c r="VR251" s="1">
        <v>-1.1579645009733801</v>
      </c>
      <c r="VS251" s="1">
        <v>-17.372092697217401</v>
      </c>
      <c r="VT251" s="1">
        <v>-10.119896184123</v>
      </c>
      <c r="VU251" s="1">
        <v>-11.3480038544016</v>
      </c>
      <c r="VV251" s="1">
        <v>-2.8822121682597102</v>
      </c>
      <c r="VW251" s="1">
        <v>-7.0781689414092197</v>
      </c>
      <c r="VX251" s="1">
        <v>-3.8941051717872899</v>
      </c>
      <c r="VY251" s="1">
        <v>-12.329640340981401</v>
      </c>
      <c r="VZ251" s="1">
        <v>-9.4163064698846295</v>
      </c>
      <c r="WA251" s="1">
        <v>-11.8894229390327</v>
      </c>
      <c r="WB251" s="1">
        <v>-3.11110260528713</v>
      </c>
      <c r="WC251" s="1">
        <v>-10.8615489419726</v>
      </c>
      <c r="WD251" s="1">
        <v>-15.788984127211499</v>
      </c>
      <c r="WE251" s="1">
        <v>-13.533672605969899</v>
      </c>
      <c r="WF251" s="1">
        <v>-12.952164539036101</v>
      </c>
      <c r="WG251" s="1">
        <v>-8.0827013558015608</v>
      </c>
      <c r="WH251" s="1">
        <v>-8.9791953589392506</v>
      </c>
      <c r="WI251" s="1">
        <v>-0.33373490660210298</v>
      </c>
      <c r="WJ251" s="1">
        <v>-23.6243894985321</v>
      </c>
      <c r="WK251" s="1">
        <v>-12.0850210087525</v>
      </c>
      <c r="WL251" s="1">
        <v>-16.798201412534699</v>
      </c>
      <c r="WM251" s="1">
        <v>-7.8835469050573597</v>
      </c>
      <c r="WN251" s="1">
        <v>-4.2496040886775601</v>
      </c>
      <c r="WO251" s="1">
        <v>-3.8635796696002802</v>
      </c>
      <c r="WP251" s="1">
        <v>-15.914463441935499</v>
      </c>
      <c r="WQ251" s="1">
        <v>-17.127809146161599</v>
      </c>
      <c r="WR251" s="1">
        <v>-4.0988402309670899</v>
      </c>
      <c r="WS251" s="1">
        <v>-10.6302230793798</v>
      </c>
      <c r="WT251" s="1">
        <v>-9.4372582360504396</v>
      </c>
      <c r="WU251" s="1">
        <v>-5.7736437212940599</v>
      </c>
      <c r="WV251" s="1">
        <v>-8.1658423026454692</v>
      </c>
      <c r="WW251" s="1">
        <v>-11.556145691003699</v>
      </c>
      <c r="WX251" s="1">
        <v>-13.5358052313776</v>
      </c>
      <c r="WY251" s="1">
        <v>-9.1395503758263903</v>
      </c>
      <c r="WZ251" s="1">
        <v>-8.2200137280135799</v>
      </c>
      <c r="XA251" s="1">
        <v>-9.2899864187448298</v>
      </c>
      <c r="XB251" s="1">
        <v>-7.9312480420079501</v>
      </c>
      <c r="XC251" s="1">
        <v>-10.171058397722099</v>
      </c>
      <c r="XD251" s="1">
        <v>-20.107942818149201</v>
      </c>
      <c r="XE251" s="1">
        <v>-9.6951012050778598</v>
      </c>
      <c r="XF251" s="1">
        <v>-12.056312396356001</v>
      </c>
      <c r="XG251" s="1">
        <v>-8.3423771833785203</v>
      </c>
      <c r="XH251" s="1">
        <v>-12.7066724959412</v>
      </c>
      <c r="XI251" s="1">
        <v>-30.5038421026881</v>
      </c>
      <c r="XJ251" s="1">
        <v>-3.72530125264311</v>
      </c>
      <c r="XK251" s="1">
        <v>-11.3491316738804</v>
      </c>
      <c r="XL251" s="1">
        <v>-11.860107738024301</v>
      </c>
      <c r="XM251" s="1">
        <v>-8.0891273932145094</v>
      </c>
      <c r="XN251" s="1">
        <v>-12.518015612035599</v>
      </c>
      <c r="XO251" s="1">
        <v>-8.2506565092162401</v>
      </c>
      <c r="XP251" s="1">
        <v>-4.69627704867088</v>
      </c>
      <c r="XQ251" s="1">
        <v>-11.6691780569746</v>
      </c>
      <c r="XR251" s="1">
        <v>-3.70465519315258</v>
      </c>
      <c r="XS251" s="1">
        <v>-3.1243436269522</v>
      </c>
      <c r="XT251" s="1">
        <v>-26.260924924844598</v>
      </c>
      <c r="XU251" s="1">
        <v>-1.2507104109425899</v>
      </c>
      <c r="XV251" s="1">
        <v>-5.2897217151982003</v>
      </c>
      <c r="XW251" s="1">
        <v>-5.90957972749686</v>
      </c>
      <c r="XX251" s="1">
        <v>-10.863952146641999</v>
      </c>
      <c r="XY251" s="1">
        <v>-8.2023354102810195</v>
      </c>
      <c r="XZ251" s="1">
        <v>-21.892507337015498</v>
      </c>
      <c r="YA251" s="1">
        <v>-12.8014378651543</v>
      </c>
      <c r="YB251" s="1">
        <v>-6.9552395036190804</v>
      </c>
      <c r="YC251" s="1">
        <v>-8.2994159479895302</v>
      </c>
      <c r="YD251" s="1">
        <v>-18.927779958707699</v>
      </c>
      <c r="YE251" s="1">
        <v>-4.7113026482763898</v>
      </c>
      <c r="YF251" s="1">
        <v>-2.2433987864769498</v>
      </c>
      <c r="YG251" s="1">
        <v>-20.7505831504897</v>
      </c>
      <c r="YH251" s="1">
        <v>-6.6182695001059502</v>
      </c>
      <c r="YI251" s="1">
        <v>-11.921069021941801</v>
      </c>
      <c r="YJ251" s="1">
        <v>-7.4894458088291502</v>
      </c>
      <c r="YK251" s="1">
        <v>-11.7479365492011</v>
      </c>
      <c r="YL251" s="1">
        <v>-6.3323167869751797</v>
      </c>
      <c r="YM251" s="1">
        <v>-7.9315733452521302</v>
      </c>
      <c r="YN251" s="1">
        <v>-5.2562195224840904</v>
      </c>
      <c r="YO251" s="1">
        <v>-9.2207814445703793</v>
      </c>
      <c r="YP251" s="1">
        <v>-7.1215956745321902</v>
      </c>
      <c r="YQ251" s="1">
        <v>-11.672417169480999</v>
      </c>
      <c r="YR251" s="1">
        <v>-12.0875690676339</v>
      </c>
      <c r="YS251" s="1">
        <v>-10.016280401998999</v>
      </c>
      <c r="YT251" s="1">
        <v>-4.8734347884396803</v>
      </c>
      <c r="YU251" s="1">
        <v>-6.9653575163518404</v>
      </c>
      <c r="YV251" s="1">
        <v>-6.8903845029311697</v>
      </c>
      <c r="YW251" s="1">
        <v>-9.98842642387228</v>
      </c>
      <c r="YX251" s="1">
        <v>-13.8110297283932</v>
      </c>
      <c r="YY251" s="1">
        <v>-5.4836177508733499</v>
      </c>
      <c r="YZ251" s="1">
        <v>-17.9656716427844</v>
      </c>
      <c r="ZA251" s="1">
        <v>-11.1102270464204</v>
      </c>
      <c r="ZB251" s="1">
        <v>-5.0121995303167397</v>
      </c>
      <c r="ZC251" s="1">
        <v>-8.8146464927003496</v>
      </c>
      <c r="ZD251" s="1">
        <v>-8.9412870444450299</v>
      </c>
      <c r="ZE251" s="1">
        <v>-4.3632185812142801</v>
      </c>
      <c r="ZF251" s="1">
        <v>-3.93304728953163</v>
      </c>
      <c r="ZG251" s="1">
        <v>-3.55544670448089</v>
      </c>
      <c r="ZH251" s="1">
        <v>-16.184549676856399</v>
      </c>
      <c r="ZI251" s="1">
        <v>-4.0526666464507501</v>
      </c>
      <c r="ZJ251" s="1">
        <v>-10.6620074793596</v>
      </c>
      <c r="ZK251" s="1">
        <v>-19.462012366655198</v>
      </c>
      <c r="ZL251" s="1">
        <v>-4.8702326244091099</v>
      </c>
      <c r="ZM251" s="1">
        <v>-10.6615645522067</v>
      </c>
      <c r="ZN251" s="1">
        <v>-6.9710085057428204</v>
      </c>
      <c r="ZO251" s="1">
        <v>-13.1994924367406</v>
      </c>
      <c r="ZP251" s="1">
        <v>-7.5598799081249402</v>
      </c>
      <c r="ZQ251" s="1">
        <v>-4.9755771492434597</v>
      </c>
      <c r="ZR251" s="1">
        <v>-11.571004936552701</v>
      </c>
      <c r="ZS251" s="1">
        <v>-11.032094282591199</v>
      </c>
      <c r="ZT251" s="1">
        <v>-18.370343239946202</v>
      </c>
      <c r="ZU251" s="1">
        <v>-13.7990859091283</v>
      </c>
      <c r="ZV251" s="1">
        <v>-8.0908223601240703</v>
      </c>
      <c r="ZW251" s="1">
        <v>-7.4691029125623603</v>
      </c>
      <c r="ZX251" s="1">
        <v>-11.0899637007618</v>
      </c>
      <c r="ZY251" s="1">
        <v>-10.6920126560386</v>
      </c>
      <c r="ZZ251" s="1">
        <v>-17.658645644513498</v>
      </c>
      <c r="AAA251" s="1">
        <v>-17.060968013486399</v>
      </c>
      <c r="AAB251" s="1">
        <v>-10.2477648376909</v>
      </c>
      <c r="AAC251" s="1">
        <v>-9.5731101849286198</v>
      </c>
      <c r="AAD251" s="1">
        <v>-6.4048920258730098</v>
      </c>
      <c r="AAE251" s="1">
        <v>-6.8451826670031704</v>
      </c>
      <c r="AAF251" s="1">
        <v>-5.4501775495996601</v>
      </c>
      <c r="AAG251" s="1">
        <v>-7.8005833572166798</v>
      </c>
      <c r="AAH251" s="1">
        <v>-9.1119482540282792</v>
      </c>
      <c r="AAI251" s="1">
        <v>-14.0312367736203</v>
      </c>
      <c r="AAJ251" s="1">
        <v>-3.2535290096166101</v>
      </c>
      <c r="AAK251" s="1">
        <v>-13.0345195571223</v>
      </c>
      <c r="AAL251" s="1">
        <v>-11.4222778993419</v>
      </c>
      <c r="AAM251" s="1">
        <v>-9.6540731903544703</v>
      </c>
      <c r="AAN251" s="1">
        <v>-3.0853169821597799</v>
      </c>
      <c r="AAO251" s="1">
        <v>-5.1935023737540904</v>
      </c>
      <c r="AAP251" s="1">
        <v>-14.7348432985349</v>
      </c>
      <c r="AAQ251" s="1">
        <v>-5.8306778835662403</v>
      </c>
      <c r="AAR251" s="1">
        <v>-5.4262774937663201</v>
      </c>
      <c r="AAS251" s="1">
        <v>-11.488183637195901</v>
      </c>
      <c r="AAT251" s="1">
        <v>-3.6753493295453801</v>
      </c>
      <c r="AAU251" s="1">
        <v>-13.8804375704495</v>
      </c>
      <c r="AAV251" s="1">
        <v>-16.484411283084199</v>
      </c>
      <c r="AAW251" s="1">
        <v>-13.038664019353901</v>
      </c>
      <c r="AAX251" s="1">
        <v>-11.292872379707701</v>
      </c>
      <c r="AAY251" s="1">
        <v>-6.2411488770827699</v>
      </c>
      <c r="AAZ251" s="1">
        <v>-5.11441567846492</v>
      </c>
      <c r="ABA251" s="1">
        <v>-5.1022121669153098</v>
      </c>
      <c r="ABB251" s="1">
        <v>-3.1152063702492101</v>
      </c>
      <c r="ABC251" s="1">
        <v>-12.954618778526299</v>
      </c>
      <c r="ABD251" s="1">
        <v>-11.329550508626101</v>
      </c>
      <c r="ABE251" s="1">
        <v>-7.0040861477666896</v>
      </c>
      <c r="ABF251" s="1">
        <v>-13.213197486142301</v>
      </c>
      <c r="ABG251" s="1">
        <v>-14.0274153828063</v>
      </c>
      <c r="ABH251" s="1">
        <v>-18.2600265029306</v>
      </c>
      <c r="ABI251" s="1">
        <v>-10.756058374223</v>
      </c>
      <c r="ABJ251" s="1">
        <v>-1.52669368852668</v>
      </c>
      <c r="ABK251" s="1">
        <v>-9.0820929647174804</v>
      </c>
      <c r="ABL251" s="1">
        <v>-11.3218915567361</v>
      </c>
      <c r="ABM251" s="1">
        <v>-8.0681115066521407</v>
      </c>
      <c r="ABN251" s="1">
        <v>-12.8088772638849</v>
      </c>
      <c r="ABO251" s="1">
        <v>-11.103894527745499</v>
      </c>
      <c r="ABP251" s="1">
        <v>-6.4575779143235099</v>
      </c>
      <c r="ABQ251" s="1">
        <v>-3.4090930354786599</v>
      </c>
      <c r="ABR251" s="1">
        <v>-14.787397895986199</v>
      </c>
      <c r="ABS251" s="1">
        <v>-18.624779914417601</v>
      </c>
      <c r="ABT251" s="1">
        <v>-9.3011490703825395</v>
      </c>
      <c r="ABU251" s="1">
        <v>-19.227187697679199</v>
      </c>
      <c r="ABV251" s="1">
        <v>-10.4943487477824</v>
      </c>
      <c r="ABW251" s="1">
        <v>-13.181237214067799</v>
      </c>
      <c r="ABX251" s="1">
        <v>-11.831911491925799</v>
      </c>
      <c r="ABY251" s="1">
        <v>-17.478980665643501</v>
      </c>
      <c r="ABZ251" s="1">
        <v>-16.6551445789216</v>
      </c>
      <c r="ACA251" s="1">
        <v>-5.8124278169157702</v>
      </c>
      <c r="ACB251" s="1">
        <v>-8.1414379159999406</v>
      </c>
      <c r="ACC251" s="1">
        <v>-8.7962283006632997</v>
      </c>
      <c r="ACD251" s="1">
        <v>-34.159705830797101</v>
      </c>
      <c r="ACE251" s="1">
        <v>-8.6805587393993502</v>
      </c>
      <c r="ACF251" s="1">
        <v>-12.3286160646881</v>
      </c>
      <c r="ACG251" s="1">
        <v>-25.241367281824601</v>
      </c>
      <c r="ACH251" s="1">
        <v>-2.0569695205173799</v>
      </c>
      <c r="ACI251" s="1">
        <v>-10.2856153955204</v>
      </c>
      <c r="ACJ251" s="1">
        <v>-6.7436452598537899</v>
      </c>
      <c r="ACK251" s="1">
        <v>-6.7593899621456099</v>
      </c>
      <c r="ACL251" s="1">
        <v>-8.8475862845952502</v>
      </c>
      <c r="ACM251" s="1">
        <v>-1.51780699226543</v>
      </c>
      <c r="ACN251" s="1">
        <v>-6.3491831621547297</v>
      </c>
      <c r="ACO251" s="1">
        <v>-12.473636118822901</v>
      </c>
      <c r="ACP251" s="1">
        <v>-5.5974994137353402</v>
      </c>
      <c r="ACQ251" s="1">
        <v>-15.9593447877039</v>
      </c>
      <c r="ACR251" s="1">
        <v>-6.6236370563481399</v>
      </c>
      <c r="ACS251" s="1">
        <v>-5.5442798905375499</v>
      </c>
      <c r="ACT251" s="1">
        <v>-13.3247418670352</v>
      </c>
      <c r="ACU251" s="1">
        <v>-7.2537601926392199</v>
      </c>
      <c r="ACV251" s="1">
        <v>-2.9807904101675202</v>
      </c>
      <c r="ACW251" s="1">
        <v>-9.7123239983233098</v>
      </c>
      <c r="ACX251" s="1">
        <v>-12.6688402814989</v>
      </c>
      <c r="ACY251" s="1">
        <v>-20.009167817712001</v>
      </c>
      <c r="ACZ251" s="1">
        <v>-4.6663828403145002</v>
      </c>
      <c r="ADA251" s="1">
        <v>-13.157320504707901</v>
      </c>
      <c r="ADB251" s="1">
        <v>-15.2171719203498</v>
      </c>
      <c r="ADC251" s="1">
        <v>-6.6238921740164196</v>
      </c>
      <c r="ADD251" s="1">
        <v>-9.9503925447638704</v>
      </c>
      <c r="ADE251" s="1">
        <v>-14.801432531891701</v>
      </c>
      <c r="ADF251" s="1">
        <v>-7.08836376560222</v>
      </c>
      <c r="ADG251" s="1">
        <v>-5.0672047495409904</v>
      </c>
      <c r="ADH251" s="1">
        <v>-23.1537839021046</v>
      </c>
      <c r="ADI251" s="1">
        <v>-4.2880182832365703</v>
      </c>
      <c r="ADJ251" s="1">
        <v>-8.5374964843102799</v>
      </c>
      <c r="ADK251" s="1">
        <v>-21.2222701992434</v>
      </c>
      <c r="ADL251" s="1">
        <v>-9.6875181762201805</v>
      </c>
      <c r="ADM251" s="1">
        <v>-10.9469041018989</v>
      </c>
      <c r="ADN251" s="1">
        <v>-13.8143757522591</v>
      </c>
      <c r="ADO251" s="1">
        <v>-17.293081807987701</v>
      </c>
      <c r="ADP251" s="1">
        <v>-17.3421210673548</v>
      </c>
      <c r="ADQ251" s="1">
        <v>-11.7473130518548</v>
      </c>
      <c r="ADR251" s="1">
        <v>-3.52032959099785</v>
      </c>
      <c r="ADS251" s="1">
        <v>-6.4259373235158304</v>
      </c>
      <c r="ADT251" s="1">
        <v>-6.5345504393115501</v>
      </c>
      <c r="ADU251" s="1">
        <v>-12.930983894234</v>
      </c>
      <c r="ADV251" s="1">
        <v>-9.2121236158251598</v>
      </c>
      <c r="ADW251" s="1">
        <v>-11.2353312368062</v>
      </c>
      <c r="ADX251" s="1">
        <v>-19.518073521331502</v>
      </c>
      <c r="ADY251" s="1">
        <v>-17.768653594763201</v>
      </c>
      <c r="ADZ251" s="1">
        <v>-22.520934683690498</v>
      </c>
      <c r="AEA251" s="1">
        <v>-11.9355381892144</v>
      </c>
      <c r="AEB251" s="1">
        <v>-5.05555413038135</v>
      </c>
      <c r="AEC251" s="1">
        <v>-20.7228050003989</v>
      </c>
      <c r="AED251" s="1">
        <v>-16.982133008906501</v>
      </c>
      <c r="AEE251" s="1">
        <v>-9.7199466477005103</v>
      </c>
      <c r="AEF251" s="1">
        <v>-13.6436200979788</v>
      </c>
      <c r="AEG251" s="1">
        <v>-5.68613122298368</v>
      </c>
      <c r="AEH251" s="1">
        <v>-17.6005191114502</v>
      </c>
      <c r="AEI251" s="1">
        <v>-23.1563161418185</v>
      </c>
      <c r="AEJ251" s="1">
        <v>-7.0782120249694502</v>
      </c>
      <c r="AEK251" s="1">
        <v>-4.06547421583622</v>
      </c>
      <c r="AEL251" s="1">
        <v>-11.678493438412399</v>
      </c>
      <c r="AEM251" s="1">
        <v>-7.6807193182242797</v>
      </c>
      <c r="AEN251" s="1">
        <v>-10.3440746690954</v>
      </c>
      <c r="AEO251" s="1">
        <v>-14.1971957710703</v>
      </c>
      <c r="AEP251" s="1">
        <v>-5.7129441387452902</v>
      </c>
      <c r="AEQ251" s="1">
        <v>-7.4268522724575501</v>
      </c>
      <c r="AER251" s="1">
        <v>-5.7015967381502204</v>
      </c>
      <c r="AES251" s="1">
        <v>-9.2687728556647393</v>
      </c>
      <c r="AET251" s="1">
        <v>-9.7399115847130702</v>
      </c>
      <c r="AEU251" s="1">
        <v>-15.8731101846624</v>
      </c>
      <c r="AEV251" s="1">
        <v>-7.8646306767415703</v>
      </c>
      <c r="AEW251" s="1">
        <v>-3.4774057933078701</v>
      </c>
      <c r="AEX251" s="1">
        <v>-13.748052718616201</v>
      </c>
      <c r="AEY251" s="1">
        <v>-6.8202074966602604</v>
      </c>
      <c r="AEZ251" s="1">
        <v>-5.1627250454728797</v>
      </c>
      <c r="AFA251" s="1">
        <v>-11.214632745070199</v>
      </c>
      <c r="AFB251" s="1">
        <v>-16.6073387360317</v>
      </c>
      <c r="AFC251" s="1">
        <v>-2.3620447054124698</v>
      </c>
      <c r="AFD251" s="1">
        <v>-5.19568285827288</v>
      </c>
      <c r="AFE251" s="1">
        <v>-6.8538874156337801</v>
      </c>
      <c r="AFF251" s="1">
        <v>-13.850351880394401</v>
      </c>
      <c r="AFG251" s="1">
        <v>-11.817383956827101</v>
      </c>
      <c r="AFH251" s="1">
        <v>-12.2971874619292</v>
      </c>
      <c r="AFI251" s="1">
        <v>-10.5990098625917</v>
      </c>
      <c r="AFJ251" s="1">
        <v>-7.8771048474295604</v>
      </c>
      <c r="AFK251" s="1">
        <v>-4.8209987211530496</v>
      </c>
      <c r="AFL251" s="1">
        <v>-5.3573098584911101</v>
      </c>
      <c r="AFM251" s="1">
        <v>-10.1197101085847</v>
      </c>
      <c r="AFN251" s="1">
        <v>-12.9534260931415</v>
      </c>
      <c r="AFO251" s="1">
        <v>-14.8744048592242</v>
      </c>
      <c r="AFP251" s="1">
        <v>-7.5905457359328103</v>
      </c>
      <c r="AFQ251" s="1">
        <v>-11.9179815376717</v>
      </c>
      <c r="AFR251" s="1">
        <v>-16.515186501429099</v>
      </c>
      <c r="AFS251" s="1">
        <v>-10.2303266107326</v>
      </c>
      <c r="AFT251" s="1">
        <v>-11.1702061004603</v>
      </c>
      <c r="AFU251" s="1">
        <v>-7.1388581610963797</v>
      </c>
      <c r="AFV251" s="1">
        <v>-3.1474990965176302</v>
      </c>
      <c r="AFW251" s="1">
        <v>-13.8279070646443</v>
      </c>
      <c r="AFX251" s="1">
        <v>-9.4710923058053709</v>
      </c>
      <c r="AFY251" s="1">
        <v>-6.72012299976842</v>
      </c>
      <c r="AFZ251" s="1">
        <v>-6.1295707093283101</v>
      </c>
      <c r="AGA251" s="1">
        <v>-8.3245870569315308</v>
      </c>
      <c r="AGB251" s="1">
        <v>-17.8884150812186</v>
      </c>
      <c r="AGC251" s="1">
        <v>-4.9793419842881104</v>
      </c>
      <c r="AGD251" s="1">
        <v>-9.6249013834421397</v>
      </c>
      <c r="AGE251" s="1">
        <v>-3.29039506284923</v>
      </c>
      <c r="AGF251" s="1">
        <v>-10.41590420899</v>
      </c>
      <c r="AGG251" s="1">
        <v>-9.9576540470204993</v>
      </c>
      <c r="AGH251" s="1">
        <v>-12.2335303604688</v>
      </c>
      <c r="AGI251" s="1">
        <v>-14.902578813085601</v>
      </c>
      <c r="AGJ251" s="1">
        <v>-10.7477566072976</v>
      </c>
      <c r="AGK251" s="1">
        <v>-7.1657800593139003</v>
      </c>
      <c r="AGL251" s="1">
        <v>-21.209130410872401</v>
      </c>
      <c r="AGM251" s="1">
        <v>-3.4999189702815001</v>
      </c>
      <c r="AGN251" s="1">
        <v>-9.8314291891249503</v>
      </c>
      <c r="AGO251" s="1">
        <v>-10.1128380805037</v>
      </c>
      <c r="AGP251" s="1">
        <v>-5.51053547352541</v>
      </c>
      <c r="AGQ251" s="1">
        <v>-4.2395554620888998</v>
      </c>
      <c r="AGR251" s="1">
        <v>-7.4213866046225698</v>
      </c>
      <c r="AGS251" s="1">
        <v>-12.0192377151182</v>
      </c>
      <c r="AGT251" s="1">
        <v>-2.8389788373845302</v>
      </c>
      <c r="AGU251" s="1">
        <v>-8.6342644721956106</v>
      </c>
      <c r="AGV251" s="1">
        <v>-6.4981797846853899</v>
      </c>
      <c r="AGW251" s="1">
        <v>-9.9313694136515096</v>
      </c>
      <c r="AGX251" s="1">
        <v>-8.8948656302226308</v>
      </c>
      <c r="AGY251" s="1">
        <v>-5.0753702597137096</v>
      </c>
      <c r="AGZ251" s="1">
        <v>-9.8604773897365892</v>
      </c>
      <c r="AHA251" s="1">
        <v>-12.3498524571923</v>
      </c>
      <c r="AHB251" s="1">
        <v>-15.5406337035755</v>
      </c>
      <c r="AHC251" s="1">
        <v>-17.349296408401798</v>
      </c>
      <c r="AHD251" s="1">
        <v>-9.5271406908043499</v>
      </c>
      <c r="AHE251" s="1">
        <v>-3.4473592501273602</v>
      </c>
      <c r="AHF251" s="1">
        <v>-7.0897250749149201</v>
      </c>
      <c r="AHG251" s="1">
        <v>-14.4190395037215</v>
      </c>
      <c r="AHH251" s="1">
        <v>-6.28656723688513</v>
      </c>
      <c r="AHI251" s="1">
        <v>-8.1817927336509797</v>
      </c>
      <c r="AHJ251" s="1">
        <v>-17.933285711637499</v>
      </c>
      <c r="AHK251" s="1">
        <v>-7.4301361111208504</v>
      </c>
      <c r="AHL251" s="1">
        <v>-15.8294127132366</v>
      </c>
      <c r="AHM251" s="1">
        <v>-8.9798053861848608</v>
      </c>
      <c r="AHN251" s="1">
        <v>-8.6547302462103097</v>
      </c>
      <c r="AHO251" s="1">
        <v>-3.6744873196161598</v>
      </c>
      <c r="AHP251" s="1">
        <v>-10.4879343270992</v>
      </c>
      <c r="AHQ251" s="1">
        <v>-7.3237100839391998</v>
      </c>
      <c r="AHR251" s="1">
        <v>-9.0516935698283003</v>
      </c>
      <c r="AHS251" s="1">
        <v>-6.13052587487081</v>
      </c>
      <c r="AHT251" s="1">
        <v>-9.7434327555804394</v>
      </c>
      <c r="AHU251" s="1">
        <v>-7.2406513025433101</v>
      </c>
      <c r="AHV251" s="1">
        <v>-10.911606015477</v>
      </c>
      <c r="AHW251" s="1">
        <v>-10.830235945766701</v>
      </c>
      <c r="AHX251" s="1">
        <v>-11.708321956123299</v>
      </c>
      <c r="AHY251" s="1">
        <v>-27.4561490348181</v>
      </c>
      <c r="AHZ251" s="1">
        <v>-17.843901228745501</v>
      </c>
      <c r="AIA251" s="1">
        <v>-14.6061153479243</v>
      </c>
      <c r="AIB251" s="1">
        <v>-17.5330040532805</v>
      </c>
      <c r="AIC251" s="1">
        <v>-20.678411223268299</v>
      </c>
      <c r="AID251" s="1">
        <v>-8.5338367187061994</v>
      </c>
      <c r="AIE251" s="1">
        <v>-8.1749875555444191</v>
      </c>
      <c r="AIF251" s="1">
        <v>-5.9177453779299798</v>
      </c>
      <c r="AIG251" s="1">
        <v>-7.5741698023832997</v>
      </c>
      <c r="AIH251" s="1">
        <v>-25.463251020156399</v>
      </c>
      <c r="AII251" s="1">
        <v>-12.2807149002528</v>
      </c>
      <c r="AIJ251" s="1">
        <v>-11.1484205995575</v>
      </c>
      <c r="AIK251" s="1">
        <v>-11.0780100922595</v>
      </c>
      <c r="AIL251" s="1">
        <v>-9.3651708855582303</v>
      </c>
      <c r="AIM251" s="1">
        <v>-4.7815616083019004</v>
      </c>
      <c r="AIN251" s="1">
        <v>-8.4907556873829204</v>
      </c>
      <c r="AIO251" s="1">
        <v>-14.418036286325799</v>
      </c>
      <c r="AIP251" s="1">
        <v>-11.9778589507577</v>
      </c>
      <c r="AIQ251" s="1">
        <v>-10.4352951639962</v>
      </c>
      <c r="AIR251" s="1">
        <v>-10.539265902533399</v>
      </c>
      <c r="AIS251" s="1">
        <v>-15.061015885563</v>
      </c>
      <c r="AIT251" s="1">
        <v>-1.9290109498782</v>
      </c>
      <c r="AIU251" s="1">
        <v>-14.0075804650637</v>
      </c>
      <c r="AIV251" s="1">
        <v>-15.3157805999817</v>
      </c>
      <c r="AIW251" s="1">
        <v>-8.3876800793843493</v>
      </c>
      <c r="AIX251" s="1">
        <v>-11.6899673156075</v>
      </c>
      <c r="AIY251" s="1">
        <v>-7.88313948174636</v>
      </c>
      <c r="AIZ251" s="1">
        <v>-8.3501580137709706</v>
      </c>
      <c r="AJA251" s="1">
        <v>-8.4535969965176001</v>
      </c>
      <c r="AJB251" s="1">
        <v>-6.5598396057664301</v>
      </c>
      <c r="AJC251" s="1">
        <v>-4.78723243006527</v>
      </c>
      <c r="AJD251" s="1">
        <v>-8.68855986376286</v>
      </c>
      <c r="AJE251" s="1">
        <v>-11.681490353615599</v>
      </c>
      <c r="AJF251" s="1">
        <v>-8.4184009468476404</v>
      </c>
      <c r="AJG251" s="1">
        <v>-7.5619628145228397</v>
      </c>
      <c r="AJH251" s="1">
        <v>-7.8374166072733296</v>
      </c>
      <c r="AJI251" s="1">
        <v>-2.3295907729483898</v>
      </c>
      <c r="AJJ251" s="1">
        <v>-3.3340948084887101</v>
      </c>
      <c r="AJK251" s="1">
        <v>-5.7828673915083497</v>
      </c>
      <c r="AJL251" s="1">
        <v>-19.450741802698101</v>
      </c>
      <c r="AJM251" s="1">
        <v>-12.0432878275499</v>
      </c>
      <c r="AJN251" s="1">
        <v>-10.4044862241274</v>
      </c>
      <c r="AJO251" s="1">
        <v>-13.0601560126445</v>
      </c>
      <c r="AJP251" s="1">
        <v>-8.1570193301700993</v>
      </c>
      <c r="AJQ251" s="1">
        <v>-10.9804686850299</v>
      </c>
      <c r="AJR251" s="1">
        <v>-3.7934239295741699</v>
      </c>
      <c r="AJS251" s="1">
        <v>-13.2810393860566</v>
      </c>
      <c r="AJT251" s="1">
        <v>-15.1647634178244</v>
      </c>
      <c r="AJU251" s="1">
        <v>-13.347804448974101</v>
      </c>
      <c r="AJV251" s="1">
        <v>-16.5004903475844</v>
      </c>
      <c r="AJW251" s="1">
        <v>-7.3819728686705997</v>
      </c>
      <c r="AJX251" s="1">
        <v>-18.850587544028102</v>
      </c>
      <c r="AJY251" s="1">
        <v>-6.9111279316298102</v>
      </c>
      <c r="AJZ251" s="1">
        <v>-12.806972075649799</v>
      </c>
      <c r="AKA251" s="1">
        <v>-10.5619224398264</v>
      </c>
      <c r="AKB251" s="1">
        <v>-5.6163825387170103</v>
      </c>
      <c r="AKC251" s="1">
        <v>-16.086735837732299</v>
      </c>
      <c r="AKD251" s="1">
        <v>-11.156608943274501</v>
      </c>
      <c r="AKE251" s="1">
        <v>-12.2585840291312</v>
      </c>
      <c r="AKF251" s="1">
        <v>-18.387436133950398</v>
      </c>
      <c r="AKG251" s="1">
        <v>-7.21009430754322</v>
      </c>
      <c r="AKH251" s="1">
        <v>-11.092595720387999</v>
      </c>
      <c r="AKI251" s="1">
        <v>-14.8091395703253</v>
      </c>
      <c r="AKJ251" s="1">
        <v>-9.6315190398518098</v>
      </c>
      <c r="AKK251" s="1">
        <v>-12.5234079652937</v>
      </c>
      <c r="AKL251" s="1">
        <v>-8.1047207953263598</v>
      </c>
      <c r="AKM251" s="1">
        <v>-10.5063207992469</v>
      </c>
      <c r="AKN251" s="1">
        <v>-13.551059824843501</v>
      </c>
      <c r="AKO251" s="1">
        <v>-19.7410012050136</v>
      </c>
      <c r="AKP251" s="1">
        <v>-23.848858578808599</v>
      </c>
      <c r="AKQ251" s="1">
        <v>-4.3965444080749299</v>
      </c>
      <c r="AKR251" s="1">
        <v>-14.188185765255399</v>
      </c>
      <c r="AKS251" s="1">
        <v>-9.7154974859075498</v>
      </c>
      <c r="AKT251" s="1">
        <v>-6.0491866901410303</v>
      </c>
      <c r="AKU251" s="1">
        <v>-4.8274232530262102</v>
      </c>
      <c r="AKV251" s="1">
        <v>-5.2567264525396196</v>
      </c>
      <c r="AKW251" s="1">
        <v>-22.677978537076399</v>
      </c>
      <c r="AKX251" s="1">
        <v>-24.972096173895299</v>
      </c>
      <c r="AKY251" s="1">
        <v>-15.9240903585239</v>
      </c>
      <c r="AKZ251" s="1">
        <v>-5.8242765232466001</v>
      </c>
      <c r="ALA251" s="1">
        <v>-7.3616291928638597</v>
      </c>
      <c r="ALB251" s="1">
        <v>-16.201313497964701</v>
      </c>
      <c r="ALC251" s="1">
        <v>-8.7914677906692003</v>
      </c>
      <c r="ALD251" s="1">
        <v>-7.98681045888691</v>
      </c>
      <c r="ALE251" s="1">
        <v>-15.0000583592961</v>
      </c>
      <c r="ALF251" s="1">
        <v>-4.3494543097091301</v>
      </c>
      <c r="ALG251" s="1">
        <v>-11.510975854095101</v>
      </c>
      <c r="ALH251" s="1">
        <v>-19.1787246571079</v>
      </c>
      <c r="ALI251" s="1">
        <v>-19.6104146451395</v>
      </c>
      <c r="ALJ251" s="1">
        <v>-11.703375209503999</v>
      </c>
      <c r="ALK251" s="1">
        <v>-14.9720955397592</v>
      </c>
      <c r="ALL251" s="1">
        <v>-17.692989594683599</v>
      </c>
      <c r="ALM251" s="1">
        <v>-10.9418887156186</v>
      </c>
      <c r="ALN251" s="1">
        <v>-10.195104173206101</v>
      </c>
      <c r="ALO251" s="1">
        <v>-23.8690757065974</v>
      </c>
      <c r="ALP251" s="1">
        <v>-18.431324998605</v>
      </c>
      <c r="ALQ251" s="1">
        <v>-15.9571956005088</v>
      </c>
      <c r="ALR251" s="1">
        <v>-10.2014186328552</v>
      </c>
      <c r="ALS251" s="1">
        <v>-12.7334824666485</v>
      </c>
      <c r="ALT251" s="1">
        <v>-10.4100493650865</v>
      </c>
      <c r="ALU251" s="1">
        <v>-13.891692062105401</v>
      </c>
      <c r="ALV251" s="1">
        <v>-8.5067221650449802</v>
      </c>
      <c r="ALW251" s="1">
        <v>-18.5037306434116</v>
      </c>
      <c r="ALX251" s="1">
        <v>-11.038371658332199</v>
      </c>
      <c r="ALY251" s="1">
        <v>-10.543484409051</v>
      </c>
      <c r="ALZ251" s="1">
        <v>-15.6615728766548</v>
      </c>
      <c r="AMA251" s="1">
        <v>-12.7461996424195</v>
      </c>
      <c r="AMB251" s="1">
        <v>-10.545921712553801</v>
      </c>
      <c r="AMC251" s="1">
        <v>-18.715770752602801</v>
      </c>
      <c r="AMD251" s="1">
        <v>-15.308975298637501</v>
      </c>
      <c r="AME251" s="1">
        <v>-14.055348764052701</v>
      </c>
      <c r="AMF251" s="1">
        <v>-11.947946133093501</v>
      </c>
      <c r="AMG251" s="1">
        <v>-12.0476840868248</v>
      </c>
      <c r="AMH251" s="1">
        <v>-14.1970961274089</v>
      </c>
      <c r="AMI251" s="1">
        <v>-20.100417711877501</v>
      </c>
      <c r="AMJ251" s="1">
        <v>-8.4397873390442708</v>
      </c>
      <c r="AMK251" s="1">
        <v>-19.411714219880999</v>
      </c>
      <c r="AML251" s="1">
        <v>-10.806276685010699</v>
      </c>
      <c r="AMM251" s="1">
        <v>-17.032925685782001</v>
      </c>
      <c r="AMN251" s="1">
        <v>-21.3193461980668</v>
      </c>
      <c r="AMO251" s="1">
        <v>-7.6653400300228602</v>
      </c>
      <c r="AMP251" s="1">
        <v>-22.7114885319812</v>
      </c>
      <c r="AMQ251" s="1">
        <v>-11.1332254140745</v>
      </c>
      <c r="AMR251" s="1">
        <v>-10.3335254693512</v>
      </c>
      <c r="AMS251" s="1">
        <v>-14.3590223362151</v>
      </c>
      <c r="AMT251" s="1">
        <v>-9.7790860391290302</v>
      </c>
      <c r="AMU251" s="1">
        <v>-19.411545662677302</v>
      </c>
      <c r="AMV251" s="1">
        <v>-24.163642230803099</v>
      </c>
      <c r="AMW251" s="1">
        <v>-10.2625271268553</v>
      </c>
      <c r="AMX251" s="1">
        <v>-22.210214579133901</v>
      </c>
      <c r="AMY251" s="1">
        <v>-25.1082977119578</v>
      </c>
      <c r="AMZ251" s="1">
        <v>-28.9946680172546</v>
      </c>
      <c r="ANA251" s="1">
        <v>-16.964529221797999</v>
      </c>
      <c r="ANB251" s="1">
        <v>-19.4797016358247</v>
      </c>
      <c r="ANC251" s="1">
        <v>-12.5989900839547</v>
      </c>
      <c r="AND251" s="1">
        <v>-10.477877727912199</v>
      </c>
      <c r="ANE251" s="1">
        <v>-24.0411716963869</v>
      </c>
      <c r="ANF251" s="1">
        <v>-22.692281730261001</v>
      </c>
      <c r="ANG251" s="1">
        <v>-18.737018484249401</v>
      </c>
      <c r="ANH251" s="1">
        <v>-35.316057222602801</v>
      </c>
      <c r="ANI251" s="1">
        <v>-12.209604817877301</v>
      </c>
      <c r="ANJ251" s="1">
        <v>-21.9890153725629</v>
      </c>
      <c r="ANK251" s="1">
        <v>-11.3520288662917</v>
      </c>
      <c r="ANL251" s="1">
        <v>-9.4090851701591003</v>
      </c>
      <c r="ANM251" s="1">
        <v>-12.700213389942601</v>
      </c>
      <c r="ANN251" s="1">
        <v>-16.7410566853519</v>
      </c>
      <c r="ANO251" s="1">
        <v>-13.027116521144301</v>
      </c>
      <c r="ANP251" s="1">
        <v>-10.3038609248028</v>
      </c>
      <c r="ANQ251" s="1">
        <v>-18.2149910883088</v>
      </c>
      <c r="ANR251" s="1">
        <v>-11.932520831616101</v>
      </c>
      <c r="ANS251" s="1">
        <v>-14.349225468645299</v>
      </c>
      <c r="ANT251" s="1">
        <v>-18.160759595371399</v>
      </c>
      <c r="ANU251" s="1">
        <v>-12.970601312875299</v>
      </c>
      <c r="ANV251" s="1">
        <v>-26.509714371177399</v>
      </c>
      <c r="ANW251" s="1">
        <v>-22.713108269978999</v>
      </c>
      <c r="ANX251" s="1">
        <v>-15.535577209275599</v>
      </c>
      <c r="ANY251" s="1">
        <v>-30.658022859087101</v>
      </c>
      <c r="ANZ251" s="1">
        <v>-12.9437538117758</v>
      </c>
      <c r="AOA251" s="1">
        <v>-19.002555676155701</v>
      </c>
      <c r="AOB251" s="1">
        <v>-13.6001922204824</v>
      </c>
      <c r="AOC251" s="1">
        <v>-13.071826333841001</v>
      </c>
      <c r="AOD251" s="1">
        <v>-19.3111135834592</v>
      </c>
      <c r="AOE251" s="1">
        <v>-25.836610878675799</v>
      </c>
      <c r="AOF251" s="1">
        <v>-27.9570450778774</v>
      </c>
      <c r="AOG251" s="1">
        <v>-18.555024319064799</v>
      </c>
      <c r="AOH251" s="1">
        <v>-21.667912189511799</v>
      </c>
      <c r="AOI251" s="1">
        <v>-21.182406705569498</v>
      </c>
      <c r="AOJ251" s="1">
        <v>-14.7689989129853</v>
      </c>
      <c r="AOK251" s="1">
        <v>-22.3079614191183</v>
      </c>
      <c r="AOL251" s="1">
        <v>-16.886627667661699</v>
      </c>
      <c r="AOM251" s="1">
        <v>-31.847193269737399</v>
      </c>
      <c r="AON251" s="1">
        <v>-28.829121777995098</v>
      </c>
      <c r="AOO251" s="1">
        <v>-43.100741446961301</v>
      </c>
      <c r="AOP251" s="1">
        <v>-25.862787666625501</v>
      </c>
      <c r="AOQ251" s="1">
        <v>-19.495181245788199</v>
      </c>
      <c r="AOR251" s="1">
        <v>-27.861878003499299</v>
      </c>
      <c r="AOS251" s="1">
        <v>-31.147104354496499</v>
      </c>
      <c r="AOT251" s="1">
        <v>-17.354430321762901</v>
      </c>
      <c r="AOU251" s="1">
        <v>-26.8386474960359</v>
      </c>
      <c r="AOV251" s="1">
        <v>-22.4876602798292</v>
      </c>
      <c r="AOW251" s="1">
        <v>-17.069631316352599</v>
      </c>
      <c r="AOX251" s="1">
        <v>-23.777086842771599</v>
      </c>
      <c r="AOY251" s="1">
        <v>-21.7093824223772</v>
      </c>
      <c r="AOZ251" s="1">
        <v>-23.087522461727598</v>
      </c>
      <c r="APA251" s="1">
        <v>-26.654350155322302</v>
      </c>
      <c r="APB251" s="1">
        <v>-25.000106526912401</v>
      </c>
      <c r="APC251" s="1">
        <v>-21.1617504724592</v>
      </c>
      <c r="APD251" s="1">
        <v>-21.692064488912798</v>
      </c>
      <c r="APE251" s="1">
        <v>-26.541167671462901</v>
      </c>
      <c r="APF251" s="1">
        <v>-20.620656687561699</v>
      </c>
      <c r="APG251" s="1">
        <v>-28.632435788445498</v>
      </c>
      <c r="APH251" s="1">
        <v>-29.463738957949399</v>
      </c>
      <c r="API251" s="1">
        <v>-23.8724615572315</v>
      </c>
      <c r="APJ251" s="1">
        <v>-21.949599655417401</v>
      </c>
      <c r="APK251" s="1">
        <v>-25.872885908761699</v>
      </c>
      <c r="APL251" s="1">
        <v>-27.471498627324898</v>
      </c>
      <c r="APM251" s="1">
        <v>-22.045008687708101</v>
      </c>
      <c r="APN251" s="1">
        <v>-27.568843089081401</v>
      </c>
      <c r="APO251" s="1">
        <v>-28.6360983022421</v>
      </c>
      <c r="APP251" s="1">
        <v>-23.995032956566799</v>
      </c>
      <c r="APQ251" s="1">
        <v>-29.227145812841801</v>
      </c>
      <c r="APR251" s="1">
        <v>-30.340209956683399</v>
      </c>
      <c r="APS251" s="1">
        <v>-21.6686712726279</v>
      </c>
      <c r="APT251" s="1">
        <v>-34.114122508540703</v>
      </c>
      <c r="APU251" s="1">
        <v>-24.9520930831229</v>
      </c>
      <c r="APV251" s="1">
        <v>-42.7004532796958</v>
      </c>
      <c r="APW251" s="1">
        <v>-27.010239617111498</v>
      </c>
      <c r="APX251" s="1">
        <v>-26.229859765691501</v>
      </c>
      <c r="APY251" s="1">
        <v>-32.500216454590998</v>
      </c>
      <c r="APZ251" s="1">
        <v>-36.579639255883599</v>
      </c>
      <c r="AQA251" s="1">
        <v>-33.804342502050403</v>
      </c>
      <c r="AQB251" s="1">
        <v>-41.825861431872198</v>
      </c>
      <c r="AQC251" s="1">
        <v>-32.118504309645097</v>
      </c>
      <c r="AQD251" s="1">
        <v>-42.330835268638097</v>
      </c>
      <c r="AQE251" s="1">
        <v>-33.821800283326198</v>
      </c>
      <c r="AQF251" s="1">
        <v>-32.998129279024099</v>
      </c>
      <c r="AQG251" s="1">
        <v>-28.543697211703599</v>
      </c>
      <c r="AQH251" s="1">
        <v>-36.575229521731899</v>
      </c>
      <c r="AQI251" s="1">
        <v>-40.5926394769578</v>
      </c>
      <c r="AQJ251" s="1">
        <v>-34.009987914106098</v>
      </c>
      <c r="AQK251" s="1">
        <v>-34.541231446558903</v>
      </c>
      <c r="AQL251" s="1">
        <v>-42.952190688938501</v>
      </c>
      <c r="AQM251" s="1">
        <v>-38.520659691297702</v>
      </c>
      <c r="AQN251" s="1">
        <v>-30.5025335966182</v>
      </c>
      <c r="AQO251" s="1">
        <v>-29.424424192751001</v>
      </c>
      <c r="AQP251" s="1">
        <v>-51.6032649634218</v>
      </c>
      <c r="AQQ251" s="1">
        <v>-33.128304196597099</v>
      </c>
      <c r="AQR251" s="1">
        <v>-36.320473612737501</v>
      </c>
      <c r="AQS251" s="1">
        <v>-38.717327653732603</v>
      </c>
      <c r="AQT251" s="1">
        <v>-51.118399409771101</v>
      </c>
      <c r="AQU251" s="1">
        <v>-35.817731444139703</v>
      </c>
      <c r="AQV251" s="1">
        <v>-34.739445838533499</v>
      </c>
      <c r="AQW251" s="1">
        <v>-35.340213253598797</v>
      </c>
      <c r="AQX251" s="1">
        <v>-38.674366819504698</v>
      </c>
      <c r="AQY251" s="1">
        <v>-39.904206263293403</v>
      </c>
      <c r="AQZ251" s="1">
        <v>-40.088033624548999</v>
      </c>
      <c r="ARA251" s="1">
        <v>-34.119322075435299</v>
      </c>
      <c r="ARB251" s="1">
        <v>-53.643624328083</v>
      </c>
      <c r="ARC251" s="1">
        <v>-43.145096012407798</v>
      </c>
      <c r="ARD251" s="1">
        <v>-34.794070326649802</v>
      </c>
      <c r="ARE251" s="1">
        <v>-41.5970540232492</v>
      </c>
      <c r="ARF251" s="1">
        <v>-36.446157194050301</v>
      </c>
      <c r="ARG251" s="1">
        <v>-41.362645978325503</v>
      </c>
      <c r="ARH251" s="1">
        <v>-40.808425371499297</v>
      </c>
      <c r="ARI251" s="1">
        <v>-53.191936837633698</v>
      </c>
      <c r="ARJ251" s="1">
        <v>-53.7107082720254</v>
      </c>
      <c r="ARK251" s="1">
        <v>-39.529760113147802</v>
      </c>
      <c r="ARL251" s="1">
        <v>-40.332879613196802</v>
      </c>
      <c r="ARM251" s="1">
        <v>-44.2250059810953</v>
      </c>
      <c r="ARN251" s="1">
        <v>-45.9004403440331</v>
      </c>
      <c r="ARO251" s="1">
        <v>-48.935891934047802</v>
      </c>
      <c r="ARP251" s="1">
        <v>-41.310728591364999</v>
      </c>
      <c r="ARQ251" s="1">
        <v>-42.114872979799799</v>
      </c>
      <c r="ARR251" s="1">
        <v>-50.929037249236004</v>
      </c>
      <c r="ARS251" s="1">
        <v>-42.876447404869403</v>
      </c>
      <c r="ART251" s="1">
        <v>-39.455036267792401</v>
      </c>
      <c r="ARU251" s="1">
        <v>-54.017318677511199</v>
      </c>
      <c r="ARV251" s="1">
        <v>-42.251771642695999</v>
      </c>
      <c r="ARW251" s="1">
        <v>-51.216064252411897</v>
      </c>
      <c r="ARX251" s="1">
        <v>-52.648898977038499</v>
      </c>
      <c r="ARY251" s="1">
        <v>-48.497238114880702</v>
      </c>
      <c r="ARZ251" s="1">
        <v>-44.983222472329203</v>
      </c>
      <c r="ASA251" s="1">
        <v>-46.094286203070403</v>
      </c>
      <c r="ASB251" s="1">
        <v>-49.019113189019002</v>
      </c>
      <c r="ASC251" s="1">
        <v>-53.857482411578403</v>
      </c>
      <c r="ASD251" s="1">
        <v>-42.334592005332702</v>
      </c>
      <c r="ASE251" s="1">
        <v>-46.5247654704308</v>
      </c>
      <c r="ASF251" s="1">
        <v>-45.568261705997898</v>
      </c>
      <c r="ASG251" s="1">
        <v>-53.2344176587318</v>
      </c>
      <c r="ASH251" s="1">
        <v>-47.708482368220402</v>
      </c>
      <c r="ASI251" s="1">
        <v>-52.264680855528397</v>
      </c>
      <c r="ASJ251" s="1">
        <v>-65.922063314039605</v>
      </c>
      <c r="ASK251" s="1">
        <v>-42.845498609761997</v>
      </c>
      <c r="ASL251" s="1">
        <v>-58.960991991673403</v>
      </c>
      <c r="ASM251" s="1">
        <v>-45.764829485260499</v>
      </c>
      <c r="ASN251" s="1">
        <v>-48.192968363726699</v>
      </c>
      <c r="ASO251" s="1">
        <v>-56.250063100144203</v>
      </c>
      <c r="ASP251" s="1">
        <v>-48.329462287498401</v>
      </c>
      <c r="ASQ251" s="1">
        <v>-48.613814626320199</v>
      </c>
      <c r="ASR251" s="1">
        <v>-50.610336842532902</v>
      </c>
      <c r="ASS251" s="1">
        <v>-42.564385854034001</v>
      </c>
      <c r="AST251" s="1">
        <v>-47.266185080381199</v>
      </c>
      <c r="ASU251" s="1">
        <v>-53.602417346029299</v>
      </c>
      <c r="ASV251" s="1">
        <v>-55.8256215025798</v>
      </c>
      <c r="ASW251" s="1">
        <v>-45.018930606702099</v>
      </c>
      <c r="ASX251" s="1">
        <v>-57.500516897208698</v>
      </c>
      <c r="ASY251" s="1">
        <v>-51.419190109384303</v>
      </c>
      <c r="ASZ251" s="1">
        <v>-44.666593537147499</v>
      </c>
      <c r="ATA251" s="1">
        <v>-47.699965865417802</v>
      </c>
      <c r="ATB251" s="1">
        <v>-54.239840322287002</v>
      </c>
      <c r="ATC251" s="1">
        <v>-43.027724320120299</v>
      </c>
      <c r="ATD251" s="1">
        <v>-59.013014250771199</v>
      </c>
      <c r="ATE251" s="1">
        <v>-44.261860327417899</v>
      </c>
      <c r="ATF251" s="1">
        <v>-50.9191592691271</v>
      </c>
      <c r="ATG251" s="1">
        <v>-41.7474774698061</v>
      </c>
      <c r="ATH251" s="1">
        <v>-48.277947299138198</v>
      </c>
      <c r="ATI251" s="1">
        <v>-53.789150539779399</v>
      </c>
      <c r="ATJ251" s="1">
        <v>-54.620509646313799</v>
      </c>
      <c r="ATK251" s="1">
        <v>-52.031473786128601</v>
      </c>
      <c r="ATL251" s="1">
        <v>-48.801801508412602</v>
      </c>
      <c r="ATM251" s="1">
        <v>-55.9619710561537</v>
      </c>
      <c r="ATN251" s="1">
        <v>-48.851262432594403</v>
      </c>
      <c r="ATO251" s="1">
        <v>-47.899603987977102</v>
      </c>
      <c r="ATP251" s="1">
        <v>-48.614879571007599</v>
      </c>
      <c r="ATQ251" s="1">
        <v>-60.230950646817</v>
      </c>
      <c r="ATR251" s="1">
        <v>-54.377250605453803</v>
      </c>
      <c r="ATS251" s="1">
        <v>-49.924922257372302</v>
      </c>
      <c r="ATT251" s="1">
        <v>-53.379141636743697</v>
      </c>
      <c r="ATU251" s="1">
        <v>-53.3692942691589</v>
      </c>
      <c r="ATV251" s="1">
        <v>-49.713243688701098</v>
      </c>
      <c r="ATW251" s="1">
        <v>-60.004727841433201</v>
      </c>
      <c r="ATX251" s="1">
        <v>-46.954094013377798</v>
      </c>
      <c r="ATY251" s="1">
        <v>-50.169311167319002</v>
      </c>
      <c r="ATZ251" s="1">
        <v>-62.745021432120801</v>
      </c>
      <c r="AUA251" s="1">
        <v>-53.5051058263562</v>
      </c>
      <c r="AUB251" s="1">
        <v>-53.154641234097802</v>
      </c>
      <c r="AUC251" s="1">
        <v>-49.720740128844596</v>
      </c>
      <c r="AUD251" s="1">
        <v>-47.437438113580598</v>
      </c>
      <c r="AUE251" s="1">
        <v>-50.955505889557998</v>
      </c>
      <c r="AUF251" s="1">
        <v>-49.5432742890345</v>
      </c>
      <c r="AUG251" s="1">
        <v>-51.657549012763198</v>
      </c>
      <c r="AUH251" s="1">
        <v>-45.447290091488902</v>
      </c>
      <c r="AUI251" s="1">
        <v>-54.677411127763001</v>
      </c>
      <c r="AUJ251" s="1">
        <v>-49.711843574992997</v>
      </c>
      <c r="AUK251" s="1">
        <v>-60.862530940756301</v>
      </c>
      <c r="AUL251" s="1">
        <v>-48.782365620573202</v>
      </c>
      <c r="AUM251" s="1">
        <v>-51.678109308571699</v>
      </c>
      <c r="AUN251" s="1">
        <v>-51.628060408310503</v>
      </c>
      <c r="AUO251" s="1">
        <v>-47.455656081843998</v>
      </c>
      <c r="AUP251" s="1">
        <v>-50.581888726940498</v>
      </c>
      <c r="AUQ251" s="1">
        <v>-48.5841350119805</v>
      </c>
      <c r="AUR251" s="1">
        <v>-50.772109077998103</v>
      </c>
      <c r="AUS251" s="1">
        <v>-50.807442037498397</v>
      </c>
      <c r="AUT251" s="1">
        <v>-57.801589231570802</v>
      </c>
      <c r="AUU251" s="1">
        <v>-49.428277407023998</v>
      </c>
      <c r="AUV251" s="1">
        <v>-49.001954673773298</v>
      </c>
      <c r="AUW251" s="1">
        <v>-53.7718204756167</v>
      </c>
      <c r="AUX251" s="1">
        <v>-46.466242811332698</v>
      </c>
      <c r="AUY251" s="1">
        <v>-60.089602237136901</v>
      </c>
      <c r="AUZ251" s="1">
        <v>-58.317341777051901</v>
      </c>
      <c r="AVA251" s="1">
        <v>-53.879087483035597</v>
      </c>
      <c r="AVB251" s="1">
        <v>-48.030416700329397</v>
      </c>
      <c r="AVC251" s="1">
        <v>-53.149566639423597</v>
      </c>
      <c r="AVD251" s="1">
        <v>-56.0076168887473</v>
      </c>
      <c r="AVE251" s="1">
        <v>-55.101604142028002</v>
      </c>
      <c r="AVF251" s="1">
        <v>-64.472860183359003</v>
      </c>
      <c r="AVG251" s="1">
        <v>-53.117241944098602</v>
      </c>
      <c r="AVH251" s="1">
        <v>-56.287806499010998</v>
      </c>
      <c r="AVI251" s="1">
        <v>-51.224792889854903</v>
      </c>
      <c r="AVJ251" s="1">
        <v>-57.362415466591997</v>
      </c>
      <c r="AVK251" s="1">
        <v>-47.622954537206297</v>
      </c>
      <c r="AVL251" s="1">
        <v>-72.781785430229704</v>
      </c>
      <c r="AVM251" s="1">
        <v>-52.7694708115922</v>
      </c>
      <c r="AVN251" s="1">
        <v>-59.056074225323101</v>
      </c>
      <c r="AVO251" s="1">
        <v>-57.593918094666201</v>
      </c>
      <c r="AVP251" s="1">
        <v>-64.873367950422704</v>
      </c>
      <c r="AVQ251" s="1">
        <v>-50.358546500913199</v>
      </c>
      <c r="AVR251" s="1">
        <v>-54.582888496610003</v>
      </c>
      <c r="AVS251" s="1">
        <v>-57.116899478195002</v>
      </c>
      <c r="AVT251" s="1">
        <v>-60.420026236897201</v>
      </c>
      <c r="AVU251" s="1">
        <v>-48.2318323640458</v>
      </c>
      <c r="AVV251" s="1">
        <v>-63.963652296279797</v>
      </c>
      <c r="AVW251" s="1">
        <v>-52.653355558526897</v>
      </c>
      <c r="AVX251" s="1">
        <v>-53.120920260744398</v>
      </c>
      <c r="AVY251" s="1">
        <v>-57.940691428440097</v>
      </c>
      <c r="AVZ251" s="1">
        <v>-54.800834785966998</v>
      </c>
      <c r="AWA251" s="1">
        <v>-60.033992210237002</v>
      </c>
      <c r="AWB251" s="1">
        <v>-52.082664547777199</v>
      </c>
      <c r="AWC251" s="1">
        <v>-53.048282266675798</v>
      </c>
      <c r="AWD251" s="1">
        <v>-57.668215596248501</v>
      </c>
      <c r="AWE251" s="1">
        <v>-53.1790311718715</v>
      </c>
      <c r="AWF251" s="1">
        <v>-50.0376535112133</v>
      </c>
      <c r="AWG251" s="1">
        <v>-60.514208226333501</v>
      </c>
      <c r="AWH251" s="1">
        <v>-47.141577286710501</v>
      </c>
      <c r="AWI251" s="1">
        <v>-48.099291580314102</v>
      </c>
      <c r="AWJ251" s="1">
        <v>-50.4080523891678</v>
      </c>
      <c r="AWK251" s="1">
        <v>-61.439389515109298</v>
      </c>
      <c r="AWL251" s="1">
        <v>-65.154457003902493</v>
      </c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</row>
    <row r="252" spans="1:2053" x14ac:dyDescent="0.25">
      <c r="A252">
        <v>250</v>
      </c>
      <c r="B252">
        <v>1</v>
      </c>
      <c r="C252">
        <f t="shared" si="3"/>
        <v>750</v>
      </c>
      <c r="D252">
        <v>0</v>
      </c>
      <c r="E252">
        <v>7</v>
      </c>
      <c r="F252" s="1">
        <v>-52.665861348850498</v>
      </c>
      <c r="G252" s="1">
        <v>-58.957166194762301</v>
      </c>
      <c r="H252" s="1">
        <v>-66.842535870737095</v>
      </c>
      <c r="I252" s="1">
        <v>-52.1502128326497</v>
      </c>
      <c r="J252" s="1">
        <v>-57.787256815803403</v>
      </c>
      <c r="K252" s="1">
        <v>-49.368514941006303</v>
      </c>
      <c r="L252" s="1">
        <v>-49.719946792647399</v>
      </c>
      <c r="M252" s="1">
        <v>-47.013267199501598</v>
      </c>
      <c r="N252" s="1">
        <v>-57.550065914952803</v>
      </c>
      <c r="O252" s="1">
        <v>-65.280426782572604</v>
      </c>
      <c r="P252" s="1">
        <v>-52.676277656285301</v>
      </c>
      <c r="Q252" s="1">
        <v>-62.6152719081798</v>
      </c>
      <c r="R252" s="1">
        <v>-59.057961449111097</v>
      </c>
      <c r="S252" s="1">
        <v>-55.878694899933798</v>
      </c>
      <c r="T252" s="1">
        <v>-49.042256759200797</v>
      </c>
      <c r="U252" s="1">
        <v>-56.522469782912303</v>
      </c>
      <c r="V252" s="1">
        <v>-57.107527331343498</v>
      </c>
      <c r="W252" s="1">
        <v>-48.551565414427898</v>
      </c>
      <c r="X252" s="1">
        <v>-61.9971226665415</v>
      </c>
      <c r="Y252" s="1">
        <v>-54.225276865613203</v>
      </c>
      <c r="Z252" s="1">
        <v>-46.498240423032897</v>
      </c>
      <c r="AA252" s="1">
        <v>-55.987300314483001</v>
      </c>
      <c r="AB252" s="1">
        <v>-67.383938202671203</v>
      </c>
      <c r="AC252" s="1">
        <v>-53.220046121796898</v>
      </c>
      <c r="AD252" s="1">
        <v>-58.7990182536833</v>
      </c>
      <c r="AE252" s="1">
        <v>-50.655973221938602</v>
      </c>
      <c r="AF252" s="1">
        <v>-48.175086378789899</v>
      </c>
      <c r="AG252" s="1">
        <v>-51.3721480068521</v>
      </c>
      <c r="AH252" s="1">
        <v>-54.780276989737501</v>
      </c>
      <c r="AI252" s="1">
        <v>-49.810363974755703</v>
      </c>
      <c r="AJ252" s="1">
        <v>-50.3669987129501</v>
      </c>
      <c r="AK252" s="1">
        <v>-58.192414617914402</v>
      </c>
      <c r="AL252" s="1">
        <v>-57.956285153770999</v>
      </c>
      <c r="AM252" s="1">
        <v>-50.078383234059501</v>
      </c>
      <c r="AN252" s="1">
        <v>-46.755421380643</v>
      </c>
      <c r="AO252" s="1">
        <v>-53.555462372305499</v>
      </c>
      <c r="AP252" s="1">
        <v>-48.918070590618598</v>
      </c>
      <c r="AQ252" s="1">
        <v>-49.155898040228998</v>
      </c>
      <c r="AR252" s="1">
        <v>-55.190286914250301</v>
      </c>
      <c r="AS252" s="1">
        <v>-50.502335278710603</v>
      </c>
      <c r="AT252" s="1">
        <v>-48.949233978044902</v>
      </c>
      <c r="AU252" s="1">
        <v>-55.123733579354898</v>
      </c>
      <c r="AV252" s="1">
        <v>-56.686865897819303</v>
      </c>
      <c r="AW252" s="1">
        <v>-54.118971398202802</v>
      </c>
      <c r="AX252" s="1">
        <v>-50.206747226673201</v>
      </c>
      <c r="AY252" s="1">
        <v>-60.362409181009497</v>
      </c>
      <c r="AZ252" s="1">
        <v>-49.918485603122001</v>
      </c>
      <c r="BA252" s="1">
        <v>-56.7480250532901</v>
      </c>
      <c r="BB252" s="1">
        <v>-49.022849756552397</v>
      </c>
      <c r="BC252" s="1">
        <v>-64.220158247784795</v>
      </c>
      <c r="BD252" s="1">
        <v>-59.140527296765299</v>
      </c>
      <c r="BE252" s="1">
        <v>-45.480734331961301</v>
      </c>
      <c r="BF252" s="1">
        <v>-45.401875671555501</v>
      </c>
      <c r="BG252" s="1">
        <v>-48.454532280579599</v>
      </c>
      <c r="BH252" s="1">
        <v>-56.827342420156299</v>
      </c>
      <c r="BI252" s="1">
        <v>-60.3780380123765</v>
      </c>
      <c r="BJ252" s="1">
        <v>-54.506472285577502</v>
      </c>
      <c r="BK252" s="1">
        <v>-46.775257090230802</v>
      </c>
      <c r="BL252" s="1">
        <v>-48.982914481964499</v>
      </c>
      <c r="BM252" s="1">
        <v>-43.772269345278701</v>
      </c>
      <c r="BN252" s="1">
        <v>-49.521802083037301</v>
      </c>
      <c r="BO252" s="1">
        <v>-52.328525176805897</v>
      </c>
      <c r="BP252" s="1">
        <v>-45.919520678969498</v>
      </c>
      <c r="BQ252" s="1">
        <v>-59.647067053945499</v>
      </c>
      <c r="BR252" s="1">
        <v>-50.545615309784999</v>
      </c>
      <c r="BS252" s="1">
        <v>-49.225282559633598</v>
      </c>
      <c r="BT252" s="1">
        <v>-52.560541162911797</v>
      </c>
      <c r="BU252" s="1">
        <v>-53.454763094612403</v>
      </c>
      <c r="BV252" s="1">
        <v>-50.650437533469699</v>
      </c>
      <c r="BW252" s="1">
        <v>-62.196064814526402</v>
      </c>
      <c r="BX252" s="1">
        <v>-47.767949181096299</v>
      </c>
      <c r="BY252" s="1">
        <v>-43.615812810602499</v>
      </c>
      <c r="BZ252" s="1">
        <v>-48.218689366998198</v>
      </c>
      <c r="CA252" s="1">
        <v>-50.151467667786903</v>
      </c>
      <c r="CB252" s="1">
        <v>-52.513505695105501</v>
      </c>
      <c r="CC252" s="1">
        <v>-54.206616406012202</v>
      </c>
      <c r="CD252" s="1">
        <v>-50.360726338059102</v>
      </c>
      <c r="CE252" s="1">
        <v>-59.093946424689499</v>
      </c>
      <c r="CF252" s="1">
        <v>-50.303018657219198</v>
      </c>
      <c r="CG252" s="1">
        <v>-44.431555019971803</v>
      </c>
      <c r="CH252" s="1">
        <v>-49.549554997167597</v>
      </c>
      <c r="CI252" s="1">
        <v>-54.620620207652699</v>
      </c>
      <c r="CJ252" s="1">
        <v>-43.928922597749803</v>
      </c>
      <c r="CK252" s="1">
        <v>-50.708190703758497</v>
      </c>
      <c r="CL252" s="1">
        <v>-51.595001892629298</v>
      </c>
      <c r="CM252" s="1">
        <v>-48.633830524484303</v>
      </c>
      <c r="CN252" s="1">
        <v>-57.372905702862397</v>
      </c>
      <c r="CO252" s="1">
        <v>-48.328756616852303</v>
      </c>
      <c r="CP252" s="1">
        <v>-42.4379393998327</v>
      </c>
      <c r="CQ252" s="1">
        <v>-51.2610199874442</v>
      </c>
      <c r="CR252" s="1">
        <v>-50.622975971867398</v>
      </c>
      <c r="CS252" s="1">
        <v>-49.774349426531401</v>
      </c>
      <c r="CT252" s="1">
        <v>-45.784302101930201</v>
      </c>
      <c r="CU252" s="1">
        <v>-53.6393117508808</v>
      </c>
      <c r="CV252" s="1">
        <v>-44.700987656687197</v>
      </c>
      <c r="CW252" s="1">
        <v>-41.998809430708</v>
      </c>
      <c r="CX252" s="1">
        <v>-42.661517361592203</v>
      </c>
      <c r="CY252" s="1">
        <v>-54.445179367134799</v>
      </c>
      <c r="CZ252" s="1">
        <v>-52.241730837766397</v>
      </c>
      <c r="DA252" s="1">
        <v>-49.340537231813997</v>
      </c>
      <c r="DB252" s="1">
        <v>-59.168957727791302</v>
      </c>
      <c r="DC252" s="1">
        <v>-47.5656584374697</v>
      </c>
      <c r="DD252" s="1">
        <v>-62.755433630236801</v>
      </c>
      <c r="DE252" s="1">
        <v>-47.793666367975398</v>
      </c>
      <c r="DF252" s="1">
        <v>-46.273802218590802</v>
      </c>
      <c r="DG252" s="1">
        <v>-48.370915074238198</v>
      </c>
      <c r="DH252" s="1">
        <v>-44.942820345546799</v>
      </c>
      <c r="DI252" s="1">
        <v>-46.312040810174999</v>
      </c>
      <c r="DJ252" s="1">
        <v>-44.208721484396897</v>
      </c>
      <c r="DK252" s="1">
        <v>-44.7847687906944</v>
      </c>
      <c r="DL252" s="1">
        <v>-50.3703337452976</v>
      </c>
      <c r="DM252" s="1">
        <v>-43.877476033130499</v>
      </c>
      <c r="DN252" s="1">
        <v>-49.541228089000498</v>
      </c>
      <c r="DO252" s="1">
        <v>-48.876763468794699</v>
      </c>
      <c r="DP252" s="1">
        <v>-42.830238183423702</v>
      </c>
      <c r="DQ252" s="1">
        <v>-41.074893533161003</v>
      </c>
      <c r="DR252" s="1">
        <v>-52.212629061106</v>
      </c>
      <c r="DS252" s="1">
        <v>-39.726187605572903</v>
      </c>
      <c r="DT252" s="1">
        <v>-58.4640858795619</v>
      </c>
      <c r="DU252" s="1">
        <v>-39.756781906717002</v>
      </c>
      <c r="DV252" s="1">
        <v>-40.225785094763701</v>
      </c>
      <c r="DW252" s="1">
        <v>-48.367265681805598</v>
      </c>
      <c r="DX252" s="1">
        <v>-44.850436610280298</v>
      </c>
      <c r="DY252" s="1">
        <v>-38.757764982064202</v>
      </c>
      <c r="DZ252" s="1">
        <v>-42.8727052780701</v>
      </c>
      <c r="EA252" s="1">
        <v>-42.7312257961947</v>
      </c>
      <c r="EB252" s="1">
        <v>-39.303566080050103</v>
      </c>
      <c r="EC252" s="1">
        <v>-47.306772927342003</v>
      </c>
      <c r="ED252" s="1">
        <v>-42.889326167345899</v>
      </c>
      <c r="EE252" s="1">
        <v>-51.702524259992401</v>
      </c>
      <c r="EF252" s="1">
        <v>-47.698797275981597</v>
      </c>
      <c r="EG252" s="1">
        <v>-39.280877062595103</v>
      </c>
      <c r="EH252" s="1">
        <v>-44.9393782530788</v>
      </c>
      <c r="EI252" s="1">
        <v>-50.800986926712604</v>
      </c>
      <c r="EJ252" s="1">
        <v>-32.881796927317602</v>
      </c>
      <c r="EK252" s="1">
        <v>-48.504209257020399</v>
      </c>
      <c r="EL252" s="1">
        <v>-46.120595856164798</v>
      </c>
      <c r="EM252" s="1">
        <v>-38.385207161272596</v>
      </c>
      <c r="EN252" s="1">
        <v>-41.678017454158002</v>
      </c>
      <c r="EO252" s="1">
        <v>-35.977659564505402</v>
      </c>
      <c r="EP252" s="1">
        <v>-39.1030299094542</v>
      </c>
      <c r="EQ252" s="1">
        <v>-40.139147321629999</v>
      </c>
      <c r="ER252" s="1">
        <v>-36.377607485712403</v>
      </c>
      <c r="ES252" s="1">
        <v>-41.090523301740902</v>
      </c>
      <c r="ET252" s="1">
        <v>-30.215933921789699</v>
      </c>
      <c r="EU252" s="1">
        <v>-31.845479400800698</v>
      </c>
      <c r="EV252" s="1">
        <v>-31.711392079287599</v>
      </c>
      <c r="EW252" s="1">
        <v>-35.514421508582203</v>
      </c>
      <c r="EX252" s="1">
        <v>-35.116024931369402</v>
      </c>
      <c r="EY252" s="1">
        <v>-37.558506547816997</v>
      </c>
      <c r="EZ252" s="1">
        <v>-41.188154527784498</v>
      </c>
      <c r="FA252" s="1">
        <v>-37.557212226536301</v>
      </c>
      <c r="FB252" s="1">
        <v>-43.438474111521899</v>
      </c>
      <c r="FC252" s="1">
        <v>-35.1927061051734</v>
      </c>
      <c r="FD252" s="1">
        <v>-30.8465447946644</v>
      </c>
      <c r="FE252" s="1">
        <v>-38.970988532976001</v>
      </c>
      <c r="FF252" s="1">
        <v>-27.5892788060928</v>
      </c>
      <c r="FG252" s="1">
        <v>-34.839479732020301</v>
      </c>
      <c r="FH252" s="1">
        <v>-33.016726532090502</v>
      </c>
      <c r="FI252" s="1">
        <v>-42.403286106675601</v>
      </c>
      <c r="FJ252" s="1">
        <v>-31.174873560535101</v>
      </c>
      <c r="FK252" s="1">
        <v>-51.086340045276302</v>
      </c>
      <c r="FL252" s="1">
        <v>-34.579530138795398</v>
      </c>
      <c r="FM252" s="1">
        <v>-31.289235229261799</v>
      </c>
      <c r="FN252" s="1">
        <v>-33.221053969565901</v>
      </c>
      <c r="FO252" s="1">
        <v>-34.622610660380403</v>
      </c>
      <c r="FP252" s="1">
        <v>-27.965060657312701</v>
      </c>
      <c r="FQ252" s="1">
        <v>-43.770879874323597</v>
      </c>
      <c r="FR252" s="1">
        <v>-30.240786272291601</v>
      </c>
      <c r="FS252" s="1">
        <v>-34.701847612574198</v>
      </c>
      <c r="FT252" s="1">
        <v>-24.014321687795199</v>
      </c>
      <c r="FU252" s="1">
        <v>-26.4297819840838</v>
      </c>
      <c r="FV252" s="1">
        <v>-30.445645973860501</v>
      </c>
      <c r="FW252" s="1">
        <v>-28.145382410320401</v>
      </c>
      <c r="FX252" s="1">
        <v>-22.939464830413399</v>
      </c>
      <c r="FY252" s="1">
        <v>-28.210665676793099</v>
      </c>
      <c r="FZ252" s="1">
        <v>-23.807402645330399</v>
      </c>
      <c r="GA252" s="1">
        <v>-35.231759544570103</v>
      </c>
      <c r="GB252" s="1">
        <v>-36.259115768927302</v>
      </c>
      <c r="GC252" s="1">
        <v>-27.800336640564399</v>
      </c>
      <c r="GD252" s="1">
        <v>-24.561198174114299</v>
      </c>
      <c r="GE252" s="1">
        <v>-21.171962100283199</v>
      </c>
      <c r="GF252" s="1">
        <v>-34.467817242329197</v>
      </c>
      <c r="GG252" s="1">
        <v>-29.7710362029446</v>
      </c>
      <c r="GH252" s="1">
        <v>-27.8204009595377</v>
      </c>
      <c r="GI252" s="1">
        <v>-34.638934547992903</v>
      </c>
      <c r="GJ252" s="1">
        <v>-40.905065939922103</v>
      </c>
      <c r="GK252" s="1">
        <v>-27.4376968051143</v>
      </c>
      <c r="GL252" s="1">
        <v>-26.703242152489299</v>
      </c>
      <c r="GM252" s="1">
        <v>-22.370564982115098</v>
      </c>
      <c r="GN252" s="1">
        <v>-25.013654032314701</v>
      </c>
      <c r="GO252" s="1">
        <v>-30.214464946486899</v>
      </c>
      <c r="GP252" s="1">
        <v>-21.450181410743699</v>
      </c>
      <c r="GQ252" s="1">
        <v>-26.163287758081701</v>
      </c>
      <c r="GR252" s="1">
        <v>-14.6445106268679</v>
      </c>
      <c r="GS252" s="1">
        <v>-18.7648328890259</v>
      </c>
      <c r="GT252" s="1">
        <v>-22.5901532845694</v>
      </c>
      <c r="GU252" s="1">
        <v>-12.9101271547637</v>
      </c>
      <c r="GV252" s="1">
        <v>-18.685584102820499</v>
      </c>
      <c r="GW252" s="1">
        <v>-24.233527534324701</v>
      </c>
      <c r="GX252" s="1">
        <v>-17.525819187535401</v>
      </c>
      <c r="GY252" s="1">
        <v>-33.072680060024901</v>
      </c>
      <c r="GZ252" s="1">
        <v>-35.53407332343</v>
      </c>
      <c r="HA252" s="1">
        <v>-18.523060942007401</v>
      </c>
      <c r="HB252" s="1">
        <v>-17.837994651456199</v>
      </c>
      <c r="HC252" s="1">
        <v>-29.574012888135201</v>
      </c>
      <c r="HD252" s="1">
        <v>-13.5639344582451</v>
      </c>
      <c r="HE252" s="1">
        <v>-13.073257730076699</v>
      </c>
      <c r="HF252" s="1">
        <v>-25.646693716646499</v>
      </c>
      <c r="HG252" s="1">
        <v>-30.6868426735528</v>
      </c>
      <c r="HH252" s="1">
        <v>-21.877752654208798</v>
      </c>
      <c r="HI252" s="1">
        <v>-23.196340514842099</v>
      </c>
      <c r="HJ252" s="1">
        <v>-25.0580176767048</v>
      </c>
      <c r="HK252" s="1">
        <v>-23.8268684809081</v>
      </c>
      <c r="HL252" s="1">
        <v>-25.372856790188798</v>
      </c>
      <c r="HM252" s="1">
        <v>-22.700811093232499</v>
      </c>
      <c r="HN252" s="1">
        <v>-23.785427092686099</v>
      </c>
      <c r="HO252" s="1">
        <v>-25.658652815999702</v>
      </c>
      <c r="HP252" s="1">
        <v>-22.735829746357901</v>
      </c>
      <c r="HQ252" s="1">
        <v>-18.776487355443901</v>
      </c>
      <c r="HR252" s="1">
        <v>-20.222888223471799</v>
      </c>
      <c r="HS252" s="1">
        <v>-19.931028406289599</v>
      </c>
      <c r="HT252" s="1">
        <v>-23.129166394435099</v>
      </c>
      <c r="HU252" s="1">
        <v>-13.2742576695307</v>
      </c>
      <c r="HV252" s="1">
        <v>-36.302929008807297</v>
      </c>
      <c r="HW252" s="1">
        <v>-20.088593034285299</v>
      </c>
      <c r="HX252" s="1">
        <v>-16.339040602116199</v>
      </c>
      <c r="HY252" s="1">
        <v>-23.1852396222347</v>
      </c>
      <c r="HZ252" s="1">
        <v>-21.613410598524698</v>
      </c>
      <c r="IA252" s="1">
        <v>-19.228224617939599</v>
      </c>
      <c r="IB252" s="1">
        <v>-29.219993007626201</v>
      </c>
      <c r="IC252" s="1">
        <v>-10.994212489755601</v>
      </c>
      <c r="ID252" s="1">
        <v>-11.806673332500999</v>
      </c>
      <c r="IE252" s="1">
        <v>-25.367420717788399</v>
      </c>
      <c r="IF252" s="1">
        <v>-16.524536581508901</v>
      </c>
      <c r="IG252" s="1">
        <v>-20.0163913696808</v>
      </c>
      <c r="IH252" s="1">
        <v>-15.6066824472399</v>
      </c>
      <c r="II252" s="1">
        <v>-14.5528383999151</v>
      </c>
      <c r="IJ252" s="1">
        <v>-29.7201207544033</v>
      </c>
      <c r="IK252" s="1">
        <v>-18.485083614286498</v>
      </c>
      <c r="IL252" s="1">
        <v>-25.503887445939899</v>
      </c>
      <c r="IM252" s="1">
        <v>-19.739452947195399</v>
      </c>
      <c r="IN252" s="1">
        <v>-17.439774237193799</v>
      </c>
      <c r="IO252" s="1">
        <v>-22.6437529454996</v>
      </c>
      <c r="IP252" s="1">
        <v>-16.1552217404505</v>
      </c>
      <c r="IQ252" s="1">
        <v>-14.3151510109867</v>
      </c>
      <c r="IR252" s="1">
        <v>-12.391809676078999</v>
      </c>
      <c r="IS252" s="1">
        <v>-19.658437865710699</v>
      </c>
      <c r="IT252" s="1">
        <v>-22.047600263371201</v>
      </c>
      <c r="IU252" s="1">
        <v>-11.8708126131811</v>
      </c>
      <c r="IV252" s="1">
        <v>-20.7253137036566</v>
      </c>
      <c r="IW252" s="1">
        <v>-14.768682190024499</v>
      </c>
      <c r="IX252" s="1">
        <v>-23.030449071753299</v>
      </c>
      <c r="IY252" s="1">
        <v>-17.406248290417501</v>
      </c>
      <c r="IZ252" s="1">
        <v>-27.459137459226099</v>
      </c>
      <c r="JA252" s="1">
        <v>-17.527053213330799</v>
      </c>
      <c r="JB252" s="1">
        <v>-14.8252127283146</v>
      </c>
      <c r="JC252" s="1">
        <v>-17.0979558613192</v>
      </c>
      <c r="JD252" s="1">
        <v>-29.634543977824201</v>
      </c>
      <c r="JE252" s="1">
        <v>-15.6914689339504</v>
      </c>
      <c r="JF252" s="1">
        <v>-16.847881962174</v>
      </c>
      <c r="JG252" s="1">
        <v>-18.015326068750099</v>
      </c>
      <c r="JH252" s="1">
        <v>-22.560804818294798</v>
      </c>
      <c r="JI252" s="1">
        <v>-17.906979057440999</v>
      </c>
      <c r="JJ252" s="1">
        <v>-31.2405065936351</v>
      </c>
      <c r="JK252" s="1">
        <v>-17.326720172264</v>
      </c>
      <c r="JL252" s="1">
        <v>-16.846262489380099</v>
      </c>
      <c r="JM252" s="1">
        <v>-21.392133450388702</v>
      </c>
      <c r="JN252" s="1">
        <v>-15.4064874171263</v>
      </c>
      <c r="JO252" s="1">
        <v>-21.559673131355002</v>
      </c>
      <c r="JP252" s="1">
        <v>-18.488003983385699</v>
      </c>
      <c r="JQ252" s="1">
        <v>-17.904393161333498</v>
      </c>
      <c r="JR252" s="1">
        <v>-11.4985170880226</v>
      </c>
      <c r="JS252" s="1">
        <v>-17.041853316417399</v>
      </c>
      <c r="JT252" s="1">
        <v>-11.983132839632701</v>
      </c>
      <c r="JU252" s="1">
        <v>-17.770986410524099</v>
      </c>
      <c r="JV252" s="1">
        <v>-11.148810202109001</v>
      </c>
      <c r="JW252" s="1">
        <v>-10.6078713855466</v>
      </c>
      <c r="JX252" s="1">
        <v>-12.405015834274</v>
      </c>
      <c r="JY252" s="1">
        <v>-16.2910596452483</v>
      </c>
      <c r="JZ252" s="1">
        <v>-11.486015828634899</v>
      </c>
      <c r="KA252" s="1">
        <v>-18.203372695857901</v>
      </c>
      <c r="KB252" s="1">
        <v>-6.5913788375486302</v>
      </c>
      <c r="KC252" s="1">
        <v>-11.779338950496699</v>
      </c>
      <c r="KD252" s="1">
        <v>-22.442023726966902</v>
      </c>
      <c r="KE252" s="1">
        <v>-9.1332558150290595</v>
      </c>
      <c r="KF252" s="1">
        <v>-15.093956821714</v>
      </c>
      <c r="KG252" s="1">
        <v>-15.9287167252598</v>
      </c>
      <c r="KH252" s="1">
        <v>-14.732301061227901</v>
      </c>
      <c r="KI252" s="1">
        <v>-23.013619961878501</v>
      </c>
      <c r="KJ252" s="1">
        <v>-17.031283411986902</v>
      </c>
      <c r="KK252" s="1">
        <v>-6.6256529514692799</v>
      </c>
      <c r="KL252" s="1">
        <v>-8.2507485571825594</v>
      </c>
      <c r="KM252" s="1">
        <v>-11.2431910895434</v>
      </c>
      <c r="KN252" s="1">
        <v>-16.223677066978802</v>
      </c>
      <c r="KO252" s="1">
        <v>-15.284999283204099</v>
      </c>
      <c r="KP252" s="1">
        <v>-17.038408819348302</v>
      </c>
      <c r="KQ252" s="1">
        <v>-6.4018594410261196</v>
      </c>
      <c r="KR252" s="1">
        <v>-12.0787988819378</v>
      </c>
      <c r="KS252" s="1">
        <v>-9.7033066445729101</v>
      </c>
      <c r="KT252" s="1">
        <v>-10.146615725302899</v>
      </c>
      <c r="KU252" s="1">
        <v>-9.7767162560147902</v>
      </c>
      <c r="KV252" s="1">
        <v>-11.847371704043001</v>
      </c>
      <c r="KW252" s="1">
        <v>-10.803961039651</v>
      </c>
      <c r="KX252" s="1">
        <v>-6.0175055415296299</v>
      </c>
      <c r="KY252" s="1">
        <v>-12.054239344270201</v>
      </c>
      <c r="KZ252" s="1">
        <v>-12.696173081889899</v>
      </c>
      <c r="LA252" s="1">
        <v>-21.527695828014799</v>
      </c>
      <c r="LB252" s="1">
        <v>-16.188276191160401</v>
      </c>
      <c r="LC252" s="1">
        <v>-7.9392370278464703</v>
      </c>
      <c r="LD252" s="1">
        <v>-12.861287231987101</v>
      </c>
      <c r="LE252" s="1">
        <v>-16.732341365783402</v>
      </c>
      <c r="LF252" s="1">
        <v>-8.6835346014477999</v>
      </c>
      <c r="LG252" s="1">
        <v>-14.710358609783199</v>
      </c>
      <c r="LH252" s="1">
        <v>-8.4002996253777606</v>
      </c>
      <c r="LI252" s="1">
        <v>-16.745439907784899</v>
      </c>
      <c r="LJ252" s="1">
        <v>-25.209207898849598</v>
      </c>
      <c r="LK252" s="1">
        <v>-9.5844479666416795</v>
      </c>
      <c r="LL252" s="1">
        <v>-15.428916963244999</v>
      </c>
      <c r="LM252" s="1">
        <v>-10.562341676767501</v>
      </c>
      <c r="LN252" s="1">
        <v>-12.7697297662565</v>
      </c>
      <c r="LO252" s="1">
        <v>-19.245183177419499</v>
      </c>
      <c r="LP252" s="1">
        <v>-9.4747100607619608</v>
      </c>
      <c r="LQ252" s="1">
        <v>-11.233004279615599</v>
      </c>
      <c r="LR252" s="1">
        <v>-13.368983930620701</v>
      </c>
      <c r="LS252" s="1">
        <v>-12.830156952297701</v>
      </c>
      <c r="LT252" s="1">
        <v>-7.6135727130904103</v>
      </c>
      <c r="LU252" s="1">
        <v>-26.648587781896801</v>
      </c>
      <c r="LV252" s="1">
        <v>-9.7623288776720791</v>
      </c>
      <c r="LW252" s="1">
        <v>-18.829261420333399</v>
      </c>
      <c r="LX252" s="1">
        <v>-15.2975768111029</v>
      </c>
      <c r="LY252" s="1">
        <v>-8.9220534391633599</v>
      </c>
      <c r="LZ252" s="1">
        <v>-13.495154665688</v>
      </c>
      <c r="MA252" s="1">
        <v>-17.121873228075899</v>
      </c>
      <c r="MB252" s="1">
        <v>-11.603538473584001</v>
      </c>
      <c r="MC252" s="1">
        <v>-9.3681187537769706</v>
      </c>
      <c r="MD252" s="1">
        <v>-7.2841982208359202</v>
      </c>
      <c r="ME252" s="1">
        <v>-19.728773164201499</v>
      </c>
      <c r="MF252" s="1">
        <v>-13.7123058308411</v>
      </c>
      <c r="MG252" s="1">
        <v>-8.1839999417342408</v>
      </c>
      <c r="MH252" s="1">
        <v>-10.1153675642135</v>
      </c>
      <c r="MI252" s="1">
        <v>-6.1425222978046996</v>
      </c>
      <c r="MJ252" s="1">
        <v>-11.662063742841999</v>
      </c>
      <c r="MK252" s="1">
        <v>-19.733030664997401</v>
      </c>
      <c r="ML252" s="1">
        <v>-21.5900712634167</v>
      </c>
      <c r="MM252" s="1">
        <v>-11.7532590205379</v>
      </c>
      <c r="MN252" s="1">
        <v>-7.6604022255349999</v>
      </c>
      <c r="MO252" s="1">
        <v>-18.703848871755099</v>
      </c>
      <c r="MP252" s="1">
        <v>-13.008173413606601</v>
      </c>
      <c r="MQ252" s="1">
        <v>-11.6863857790827</v>
      </c>
      <c r="MR252" s="1">
        <v>-18.7519138412509</v>
      </c>
      <c r="MS252" s="1">
        <v>-7.0309051603344104</v>
      </c>
      <c r="MT252" s="1">
        <v>-14.5569965938459</v>
      </c>
      <c r="MU252" s="1">
        <v>-8.0106832321958201</v>
      </c>
      <c r="MV252" s="1">
        <v>-9.1946399379969499</v>
      </c>
      <c r="MW252" s="1">
        <v>-3.0075890730075798</v>
      </c>
      <c r="MX252" s="1">
        <v>-6.1370326163546496</v>
      </c>
      <c r="MY252" s="1">
        <v>-9.3110742144679897</v>
      </c>
      <c r="MZ252" s="1">
        <v>-9.6909410047528599</v>
      </c>
      <c r="NA252" s="1">
        <v>-35.315021307136497</v>
      </c>
      <c r="NB252" s="1">
        <v>-9.8577331431747801</v>
      </c>
      <c r="NC252" s="1">
        <v>-10.824975320728999</v>
      </c>
      <c r="ND252" s="1">
        <v>-3.81596425903976</v>
      </c>
      <c r="NE252" s="1">
        <v>-8.6674377021780291</v>
      </c>
      <c r="NF252" s="1">
        <v>-8.78679826483895</v>
      </c>
      <c r="NG252" s="1">
        <v>-11.931892200840201</v>
      </c>
      <c r="NH252" s="1">
        <v>-10.332856616143999</v>
      </c>
      <c r="NI252" s="1">
        <v>-14.5649015602988</v>
      </c>
      <c r="NJ252" s="1">
        <v>-12.2900097094802</v>
      </c>
      <c r="NK252" s="1">
        <v>-11.4776773056539</v>
      </c>
      <c r="NL252" s="1">
        <v>-19.720396286716301</v>
      </c>
      <c r="NM252" s="1">
        <v>-7.6458305341704698</v>
      </c>
      <c r="NN252" s="1">
        <v>-10.361821292694099</v>
      </c>
      <c r="NO252" s="1">
        <v>-12.141027227771</v>
      </c>
      <c r="NP252" s="1">
        <v>-20.883191089602398</v>
      </c>
      <c r="NQ252" s="1">
        <v>-4.5806519054415</v>
      </c>
      <c r="NR252" s="1">
        <v>-8.8158522580438099</v>
      </c>
      <c r="NS252" s="1">
        <v>-5.3284920236608899</v>
      </c>
      <c r="NT252" s="1">
        <v>-6.8271891624232</v>
      </c>
      <c r="NU252" s="1">
        <v>-12.5209886561359</v>
      </c>
      <c r="NV252" s="1">
        <v>-6.6150738984566697</v>
      </c>
      <c r="NW252" s="1">
        <v>-9.8141851509096192</v>
      </c>
      <c r="NX252" s="1">
        <v>-23.186020814581099</v>
      </c>
      <c r="NY252" s="1">
        <v>-11.647201414784201</v>
      </c>
      <c r="NZ252" s="1">
        <v>-10.8333264209615</v>
      </c>
      <c r="OA252" s="1">
        <v>-8.5462187598200501</v>
      </c>
      <c r="OB252" s="1">
        <v>-6.3817673316012504</v>
      </c>
      <c r="OC252" s="1">
        <v>-9.0795601702789703</v>
      </c>
      <c r="OD252" s="1">
        <v>-4.82911795658279</v>
      </c>
      <c r="OE252" s="1">
        <v>-11.360426659981</v>
      </c>
      <c r="OF252" s="1">
        <v>-14.2228685221458</v>
      </c>
      <c r="OG252" s="1">
        <v>-12.0886512577873</v>
      </c>
      <c r="OH252" s="1">
        <v>-15.559978353862499</v>
      </c>
      <c r="OI252" s="1">
        <v>-7.93269725516154</v>
      </c>
      <c r="OJ252" s="1">
        <v>-7.8774110021068102</v>
      </c>
      <c r="OK252" s="1">
        <v>-14.5122642975036</v>
      </c>
      <c r="OL252" s="1">
        <v>-7.8335696824322598</v>
      </c>
      <c r="OM252" s="1">
        <v>-8.4261696542598905</v>
      </c>
      <c r="ON252" s="1">
        <v>-8.8450807888413596</v>
      </c>
      <c r="OO252" s="1">
        <v>-9.1970131007131499</v>
      </c>
      <c r="OP252" s="1">
        <v>-9.0838963053559194</v>
      </c>
      <c r="OQ252" s="1">
        <v>-10.9776155024704</v>
      </c>
      <c r="OR252" s="1">
        <v>-19.044309339890201</v>
      </c>
      <c r="OS252" s="1">
        <v>-11.422061150926201</v>
      </c>
      <c r="OT252" s="1">
        <v>-11.5114470749178</v>
      </c>
      <c r="OU252" s="1">
        <v>-3.72999245571688</v>
      </c>
      <c r="OV252" s="1">
        <v>-17.054247302008299</v>
      </c>
      <c r="OW252" s="1">
        <v>-9.1098142236046407</v>
      </c>
      <c r="OX252" s="1">
        <v>-19.014693595306898</v>
      </c>
      <c r="OY252" s="1">
        <v>-11.969968810142699</v>
      </c>
      <c r="OZ252" s="1">
        <v>-3.08831042846646</v>
      </c>
      <c r="PA252" s="1">
        <v>-19.149744339988199</v>
      </c>
      <c r="PB252" s="1">
        <v>-16.2998320729602</v>
      </c>
      <c r="PC252" s="1">
        <v>-7.4593598073420297</v>
      </c>
      <c r="PD252" s="1">
        <v>-10.4315980571828</v>
      </c>
      <c r="PE252" s="1">
        <v>-9.8212072049243808</v>
      </c>
      <c r="PF252" s="1">
        <v>-19.565131166989701</v>
      </c>
      <c r="PG252" s="1">
        <v>-7.9738700055767398</v>
      </c>
      <c r="PH252" s="1">
        <v>-6.6775891390026896</v>
      </c>
      <c r="PI252" s="1">
        <v>-9.8550825985216193</v>
      </c>
      <c r="PJ252" s="1">
        <v>-10.444875014421299</v>
      </c>
      <c r="PK252" s="1">
        <v>-11.736892077066299</v>
      </c>
      <c r="PL252" s="1">
        <v>-14.9540063241945</v>
      </c>
      <c r="PM252" s="1">
        <v>-11.5245724398735</v>
      </c>
      <c r="PN252" s="1">
        <v>-7.1500752477589904</v>
      </c>
      <c r="PO252" s="1">
        <v>-8.3360950235278608</v>
      </c>
      <c r="PP252" s="1">
        <v>-10.5982495003775</v>
      </c>
      <c r="PQ252" s="1">
        <v>-4.0952691770038401</v>
      </c>
      <c r="PR252" s="1">
        <v>-8.8534503954813601</v>
      </c>
      <c r="PS252" s="1">
        <v>-2.7563130235000401</v>
      </c>
      <c r="PT252" s="1">
        <v>-11.2654603173842</v>
      </c>
      <c r="PU252" s="1">
        <v>-7.7147547761490198</v>
      </c>
      <c r="PV252" s="1">
        <v>-4.2192426779210503</v>
      </c>
      <c r="PW252" s="1">
        <v>-25.479530099243501</v>
      </c>
      <c r="PX252" s="1">
        <v>-10.4040184604152</v>
      </c>
      <c r="PY252" s="1">
        <v>-26.3044442152766</v>
      </c>
      <c r="PZ252" s="1">
        <v>-14.799321700237099</v>
      </c>
      <c r="QA252" s="1">
        <v>-9.9086635800390201</v>
      </c>
      <c r="QB252" s="1">
        <v>-8.5135036236438602</v>
      </c>
      <c r="QC252" s="1">
        <v>-15.831202456989701</v>
      </c>
      <c r="QD252" s="1">
        <v>-10.6824747163692</v>
      </c>
      <c r="QE252" s="1">
        <v>-8.4715698833907407</v>
      </c>
      <c r="QF252" s="1">
        <v>-7.9768550679633901</v>
      </c>
      <c r="QG252" s="1">
        <v>-14.3212815107295</v>
      </c>
      <c r="QH252" s="1">
        <v>-11.3643806247487</v>
      </c>
      <c r="QI252" s="1">
        <v>-11.200958740988</v>
      </c>
      <c r="QJ252" s="1">
        <v>-8.1124178090214194</v>
      </c>
      <c r="QK252" s="1">
        <v>-12.6452980743793</v>
      </c>
      <c r="QL252" s="1">
        <v>-7.5413904990904497</v>
      </c>
      <c r="QM252" s="1">
        <v>-12.387373562242299</v>
      </c>
      <c r="QN252" s="1">
        <v>-4.4821262198027503</v>
      </c>
      <c r="QO252" s="1">
        <v>-8.9707317398788895</v>
      </c>
      <c r="QP252" s="1">
        <v>-6.0108586534784099</v>
      </c>
      <c r="QQ252" s="1">
        <v>-10.1027361591846</v>
      </c>
      <c r="QR252" s="1">
        <v>-3.4448834313493801</v>
      </c>
      <c r="QS252" s="1">
        <v>-5.0470265782135204</v>
      </c>
      <c r="QT252" s="1">
        <v>-10.7398026842184</v>
      </c>
      <c r="QU252" s="1">
        <v>-9.7517332067161302</v>
      </c>
      <c r="QV252" s="1">
        <v>-13.465861614094999</v>
      </c>
      <c r="QW252" s="1">
        <v>-10.078311886072401</v>
      </c>
      <c r="QX252" s="1">
        <v>-28.527844894740699</v>
      </c>
      <c r="QY252" s="1">
        <v>-11.142227649012099</v>
      </c>
      <c r="QZ252" s="1">
        <v>-19.486517979827902</v>
      </c>
      <c r="RA252" s="1">
        <v>-7.2886385351651199</v>
      </c>
      <c r="RB252" s="1">
        <v>-17.443217063050099</v>
      </c>
      <c r="RC252" s="1">
        <v>-3.5832137239941599</v>
      </c>
      <c r="RD252" s="1">
        <v>-19.512853772176701</v>
      </c>
      <c r="RE252" s="1">
        <v>-19.639076844434602</v>
      </c>
      <c r="RF252" s="1">
        <v>-4.0229821453267798</v>
      </c>
      <c r="RG252" s="1">
        <v>-6.0892096483782696</v>
      </c>
      <c r="RH252" s="1">
        <v>-8.71742006532026</v>
      </c>
      <c r="RI252" s="1">
        <v>-0.84289844393813995</v>
      </c>
      <c r="RJ252" s="1">
        <v>-7.0237561573437404</v>
      </c>
      <c r="RK252" s="1">
        <v>-8.7036490157550794</v>
      </c>
      <c r="RL252" s="1">
        <v>-9.1644915664263902</v>
      </c>
      <c r="RM252" s="1">
        <v>-6.3958495140988703</v>
      </c>
      <c r="RN252" s="1">
        <v>-5.7367586030678401</v>
      </c>
      <c r="RO252" s="1">
        <v>-16.542180871385099</v>
      </c>
      <c r="RP252" s="1">
        <v>-28.412275972392599</v>
      </c>
      <c r="RQ252" s="1">
        <v>-8.5983704324634402</v>
      </c>
      <c r="RR252" s="1">
        <v>-8.0945805409761302</v>
      </c>
      <c r="RS252" s="1">
        <v>-6.0892330944656701</v>
      </c>
      <c r="RT252" s="1">
        <v>-13.654753016785699</v>
      </c>
      <c r="RU252" s="1">
        <v>-6.8675761513648901</v>
      </c>
      <c r="RV252" s="1">
        <v>-17.770596361779099</v>
      </c>
      <c r="RW252" s="1">
        <v>-5.9417021201188298</v>
      </c>
      <c r="RX252" s="1">
        <v>-18.0492804677863</v>
      </c>
      <c r="RY252" s="1">
        <v>-7.0549935813014901</v>
      </c>
      <c r="RZ252" s="1">
        <v>-3.3416584052983498</v>
      </c>
      <c r="SA252" s="1">
        <v>-4.2279400187768799</v>
      </c>
      <c r="SB252" s="1">
        <v>-10.462022202407599</v>
      </c>
      <c r="SC252" s="1">
        <v>-19.760421062458398</v>
      </c>
      <c r="SD252" s="1">
        <v>-11.004721672223001</v>
      </c>
      <c r="SE252" s="1">
        <v>-5.4091705624900897</v>
      </c>
      <c r="SF252" s="1">
        <v>-7.4475465723469103</v>
      </c>
      <c r="SG252" s="1">
        <v>-5.4033353667142299</v>
      </c>
      <c r="SH252" s="1">
        <v>-4.4741671596047201</v>
      </c>
      <c r="SI252" s="1">
        <v>-8.7806875903910697</v>
      </c>
      <c r="SJ252" s="1">
        <v>-13.9398959825158</v>
      </c>
      <c r="SK252" s="1">
        <v>-6.8589354013677202</v>
      </c>
      <c r="SL252" s="1">
        <v>-7.9709101399349196</v>
      </c>
      <c r="SM252" s="1">
        <v>-11.3885131410397</v>
      </c>
      <c r="SN252" s="1">
        <v>-2.82858868667009</v>
      </c>
      <c r="SO252" s="1">
        <v>-7.21409943859297</v>
      </c>
      <c r="SP252" s="1">
        <v>-22.791972714109601</v>
      </c>
      <c r="SQ252" s="1">
        <v>-9.5097353892472007</v>
      </c>
      <c r="SR252" s="1">
        <v>-2.1767104484588602</v>
      </c>
      <c r="SS252" s="1">
        <v>-35.394196103645697</v>
      </c>
      <c r="ST252" s="1">
        <v>-5.4218133163148003</v>
      </c>
      <c r="SU252" s="1">
        <v>-19.173531649525799</v>
      </c>
      <c r="SV252" s="1">
        <v>-2.8029741323511801</v>
      </c>
      <c r="SW252" s="1">
        <v>-8.4919073270089296</v>
      </c>
      <c r="SX252" s="1">
        <v>-10.666728212120899</v>
      </c>
      <c r="SY252" s="1">
        <v>-6.6200314306024701</v>
      </c>
      <c r="SZ252" s="1">
        <v>-11.426975818386699</v>
      </c>
      <c r="TA252" s="1">
        <v>-18.429241499976602</v>
      </c>
      <c r="TB252" s="1">
        <v>-6.2540312938248501</v>
      </c>
      <c r="TC252" s="1">
        <v>-18.068834597593899</v>
      </c>
      <c r="TD252" s="1">
        <v>-6.0234839495462902</v>
      </c>
      <c r="TE252" s="1">
        <v>-5.5482402662357204</v>
      </c>
      <c r="TF252" s="1">
        <v>-7.8099149335862101</v>
      </c>
      <c r="TG252" s="1">
        <v>-9.1631468024992007</v>
      </c>
      <c r="TH252" s="1">
        <v>-1.04913627027554</v>
      </c>
      <c r="TI252" s="1">
        <v>-19.980666371173701</v>
      </c>
      <c r="TJ252" s="1">
        <v>-7.2055481805797701</v>
      </c>
      <c r="TK252" s="1">
        <v>-4.6614501072612002</v>
      </c>
      <c r="TL252" s="1">
        <v>-7.2689395456191299</v>
      </c>
      <c r="TM252" s="1">
        <v>-6.37995633378367</v>
      </c>
      <c r="TN252" s="1">
        <v>-6.3559653920669898</v>
      </c>
      <c r="TO252" s="1">
        <v>-9.4566773069310806</v>
      </c>
      <c r="TP252" s="1">
        <v>-4.23320751018829</v>
      </c>
      <c r="TQ252" s="1">
        <v>-12.0734666590218</v>
      </c>
      <c r="TR252" s="1">
        <v>-3.6436042799842001</v>
      </c>
      <c r="TS252" s="1">
        <v>-16.2999001836329</v>
      </c>
      <c r="TT252" s="1">
        <v>-10.453825685282499</v>
      </c>
      <c r="TU252" s="1">
        <v>-5.3248599663046203</v>
      </c>
      <c r="TV252" s="1">
        <v>-13.640237705067699</v>
      </c>
      <c r="TW252" s="1">
        <v>-14.5606336390404</v>
      </c>
      <c r="TX252" s="1">
        <v>-7.6866173687132298</v>
      </c>
      <c r="TY252" s="1">
        <v>-7.1865191491504303</v>
      </c>
      <c r="TZ252" s="1">
        <v>-2.1652550172442799</v>
      </c>
      <c r="UA252" s="1">
        <v>-8.8705058366642202</v>
      </c>
      <c r="UB252" s="1">
        <v>-15.7291912946802</v>
      </c>
      <c r="UC252" s="1">
        <v>0</v>
      </c>
      <c r="UD252" s="1">
        <v>-9.4743013795999804</v>
      </c>
      <c r="UE252" s="1">
        <v>-9.3354606909782394</v>
      </c>
      <c r="UF252" s="1">
        <v>-7.1298065107481801</v>
      </c>
      <c r="UG252" s="1">
        <v>-9.4533453585099494</v>
      </c>
      <c r="UH252" s="1">
        <v>-4.1243768656522901</v>
      </c>
      <c r="UI252" s="1">
        <v>-12.757954256618699</v>
      </c>
      <c r="UJ252" s="1">
        <v>-6.5883794830494704</v>
      </c>
      <c r="UK252" s="1">
        <v>-20.7115975658328</v>
      </c>
      <c r="UL252" s="1">
        <v>-19.051439798001901</v>
      </c>
      <c r="UM252" s="1">
        <v>-3.5811134814340702</v>
      </c>
      <c r="UN252" s="1">
        <v>-18.2548815076761</v>
      </c>
      <c r="UO252" s="1">
        <v>-23.194166384990002</v>
      </c>
      <c r="UP252" s="1">
        <v>-1.6128167351941201</v>
      </c>
      <c r="UQ252" s="1">
        <v>-11.924770085825401</v>
      </c>
      <c r="UR252" s="1">
        <v>-10.400771424136501</v>
      </c>
      <c r="US252" s="1">
        <v>-7.9038053883969903</v>
      </c>
      <c r="UT252" s="1">
        <v>-11.353680948196301</v>
      </c>
      <c r="UU252" s="1">
        <v>-13.692813291649999</v>
      </c>
      <c r="UV252" s="1">
        <v>-20.439847727056598</v>
      </c>
      <c r="UW252" s="1">
        <v>-11.5548828957612</v>
      </c>
      <c r="UX252" s="1">
        <v>-12.3692748325808</v>
      </c>
      <c r="UY252" s="1">
        <v>-6.4295782528627399</v>
      </c>
      <c r="UZ252" s="1">
        <v>-5.6306829070447302</v>
      </c>
      <c r="VA252" s="1">
        <v>-3.7361396577798902</v>
      </c>
      <c r="VB252" s="1">
        <v>-8.8926438625714805</v>
      </c>
      <c r="VC252" s="1">
        <v>-6.2684359563086796</v>
      </c>
      <c r="VD252" s="1">
        <v>-9.0540794044002606</v>
      </c>
      <c r="VE252" s="1">
        <v>-15.100363921106901</v>
      </c>
      <c r="VF252" s="1">
        <v>-15.330903809872</v>
      </c>
      <c r="VG252" s="1">
        <v>-14.0305758088244</v>
      </c>
      <c r="VH252" s="1">
        <v>-16.110577063428899</v>
      </c>
      <c r="VI252" s="1">
        <v>-11.216047114267599</v>
      </c>
      <c r="VJ252" s="1">
        <v>-17.891784557705002</v>
      </c>
      <c r="VK252" s="1">
        <v>-9.1084862433257303</v>
      </c>
      <c r="VL252" s="1">
        <v>-4.8364424616611101</v>
      </c>
      <c r="VM252" s="1">
        <v>-12.9263962455003</v>
      </c>
      <c r="VN252" s="1">
        <v>-6.1508111025409598</v>
      </c>
      <c r="VO252" s="1">
        <v>-6.5410276087928603</v>
      </c>
      <c r="VP252" s="1">
        <v>-10.707207972578599</v>
      </c>
      <c r="VQ252" s="1">
        <v>-10.053990652911599</v>
      </c>
      <c r="VR252" s="1">
        <v>-11.038218425901</v>
      </c>
      <c r="VS252" s="1">
        <v>-7.8704903044812502</v>
      </c>
      <c r="VT252" s="1">
        <v>-4.8128205254045904</v>
      </c>
      <c r="VU252" s="1">
        <v>-9.0415195905580408</v>
      </c>
      <c r="VV252" s="1">
        <v>-6.11469287922327</v>
      </c>
      <c r="VW252" s="1">
        <v>-8.3791646143784302</v>
      </c>
      <c r="VX252" s="1">
        <v>-7.6999576149176496</v>
      </c>
      <c r="VY252" s="1">
        <v>-3.3394204746728602</v>
      </c>
      <c r="VZ252" s="1">
        <v>-7.66970632724375</v>
      </c>
      <c r="WA252" s="1">
        <v>-41.808155463914197</v>
      </c>
      <c r="WB252" s="1">
        <v>-8.4136420696391703</v>
      </c>
      <c r="WC252" s="1">
        <v>-12.1489523498851</v>
      </c>
      <c r="WD252" s="1">
        <v>-10.6663132717437</v>
      </c>
      <c r="WE252" s="1">
        <v>-7.7138047933557301</v>
      </c>
      <c r="WF252" s="1">
        <v>-7.1852693118680104</v>
      </c>
      <c r="WG252" s="1">
        <v>-9.7359950788337795</v>
      </c>
      <c r="WH252" s="1">
        <v>-5.9070997114732799</v>
      </c>
      <c r="WI252" s="1">
        <v>-22.402264396399701</v>
      </c>
      <c r="WJ252" s="1">
        <v>-9.8543842543602995</v>
      </c>
      <c r="WK252" s="1">
        <v>-22.561081338449299</v>
      </c>
      <c r="WL252" s="1">
        <v>-19.330866473518299</v>
      </c>
      <c r="WM252" s="1">
        <v>-19.249559567229799</v>
      </c>
      <c r="WN252" s="1">
        <v>-34.651363817385402</v>
      </c>
      <c r="WO252" s="1">
        <v>-21.6075204602753</v>
      </c>
      <c r="WP252" s="1">
        <v>-15.0079838027074</v>
      </c>
      <c r="WQ252" s="1">
        <v>-16.751726345997302</v>
      </c>
      <c r="WR252" s="1">
        <v>-2.1623574833378401</v>
      </c>
      <c r="WS252" s="1">
        <v>-13.0699517100498</v>
      </c>
      <c r="WT252" s="1">
        <v>-6.6926330193121002</v>
      </c>
      <c r="WU252" s="1">
        <v>-12.505370128419001</v>
      </c>
      <c r="WV252" s="1">
        <v>-6.9611551706617298</v>
      </c>
      <c r="WW252" s="1">
        <v>-11.4146888024039</v>
      </c>
      <c r="WX252" s="1">
        <v>-10.3782365089347</v>
      </c>
      <c r="WY252" s="1">
        <v>-12.4047659080373</v>
      </c>
      <c r="WZ252" s="1">
        <v>-26.136204112341101</v>
      </c>
      <c r="XA252" s="1">
        <v>-15.4186996700916</v>
      </c>
      <c r="XB252" s="1">
        <v>-1.74447023044488</v>
      </c>
      <c r="XC252" s="1">
        <v>-11.696757918511601</v>
      </c>
      <c r="XD252" s="1">
        <v>-40.859297962070499</v>
      </c>
      <c r="XE252" s="1">
        <v>-15.826116683772799</v>
      </c>
      <c r="XF252" s="1">
        <v>-4.0928781437414701</v>
      </c>
      <c r="XG252" s="1">
        <v>-10.3454955793156</v>
      </c>
      <c r="XH252" s="1">
        <v>-19.023718471566401</v>
      </c>
      <c r="XI252" s="1">
        <v>-6.8754130498648198</v>
      </c>
      <c r="XJ252" s="1">
        <v>-3.0051327576149198</v>
      </c>
      <c r="XK252" s="1">
        <v>-13.4299432219471</v>
      </c>
      <c r="XL252" s="1">
        <v>-11.825047168674701</v>
      </c>
      <c r="XM252" s="1">
        <v>-9.7094956502308207</v>
      </c>
      <c r="XN252" s="1">
        <v>-3.2073161100179601</v>
      </c>
      <c r="XO252" s="1">
        <v>-11.515456954312199</v>
      </c>
      <c r="XP252" s="1">
        <v>-8.3603846449862296</v>
      </c>
      <c r="XQ252" s="1">
        <v>-14.1663053110859</v>
      </c>
      <c r="XR252" s="1">
        <v>-2.8418080043981</v>
      </c>
      <c r="XS252" s="1">
        <v>-9.0709379307096807</v>
      </c>
      <c r="XT252" s="1">
        <v>-2.7648746637992998</v>
      </c>
      <c r="XU252" s="1">
        <v>-17.867404816373799</v>
      </c>
      <c r="XV252" s="1">
        <v>-26.695181283102698</v>
      </c>
      <c r="XW252" s="1">
        <v>-12.521550171276299</v>
      </c>
      <c r="XX252" s="1">
        <v>-8.6783507069745305</v>
      </c>
      <c r="XY252" s="1">
        <v>-19.344357243906799</v>
      </c>
      <c r="XZ252" s="1">
        <v>-15.441906566046599</v>
      </c>
      <c r="YA252" s="1">
        <v>-13.5727429680946</v>
      </c>
      <c r="YB252" s="1">
        <v>-6.5842935005762797</v>
      </c>
      <c r="YC252" s="1">
        <v>-15.9736248070868</v>
      </c>
      <c r="YD252" s="1">
        <v>-5.7692710166175001</v>
      </c>
      <c r="YE252" s="1">
        <v>-14.3677808465099</v>
      </c>
      <c r="YF252" s="1">
        <v>-6.7418362074206497</v>
      </c>
      <c r="YG252" s="1">
        <v>-13.662031047564099</v>
      </c>
      <c r="YH252" s="1">
        <v>-8.27071517403275</v>
      </c>
      <c r="YI252" s="1">
        <v>-6.4220970497781602</v>
      </c>
      <c r="YJ252" s="1">
        <v>-16.856538387705498</v>
      </c>
      <c r="YK252" s="1">
        <v>-11.3320628155886</v>
      </c>
      <c r="YL252" s="1">
        <v>-2.9686295237373801</v>
      </c>
      <c r="YM252" s="1">
        <v>-11.016022004277101</v>
      </c>
      <c r="YN252" s="1">
        <v>-13.6865005858493</v>
      </c>
      <c r="YO252" s="1">
        <v>-9.2130496338726608</v>
      </c>
      <c r="YP252" s="1">
        <v>-20.018648050630802</v>
      </c>
      <c r="YQ252" s="1">
        <v>-19.4332128042576</v>
      </c>
      <c r="YR252" s="1">
        <v>-15.539767610274801</v>
      </c>
      <c r="YS252" s="1">
        <v>-16.433660077959299</v>
      </c>
      <c r="YT252" s="1">
        <v>-2.66441364769577</v>
      </c>
      <c r="YU252" s="1">
        <v>-4.0391524807178003</v>
      </c>
      <c r="YV252" s="1">
        <v>-17.456698913084601</v>
      </c>
      <c r="YW252" s="1">
        <v>-5.7497706759988603</v>
      </c>
      <c r="YX252" s="1">
        <v>-10.26561814844</v>
      </c>
      <c r="YY252" s="1">
        <v>-12.6362838751604</v>
      </c>
      <c r="YZ252" s="1">
        <v>-7.3565865324806898</v>
      </c>
      <c r="ZA252" s="1">
        <v>-21.083448282251901</v>
      </c>
      <c r="ZB252" s="1">
        <v>-16.108985499003801</v>
      </c>
      <c r="ZC252" s="1">
        <v>-22.009921181924099</v>
      </c>
      <c r="ZD252" s="1">
        <v>-9.6981909059998106</v>
      </c>
      <c r="ZE252" s="1">
        <v>-20.848247055568901</v>
      </c>
      <c r="ZF252" s="1">
        <v>-15.6537280661898</v>
      </c>
      <c r="ZG252" s="1">
        <v>-11.458321841796</v>
      </c>
      <c r="ZH252" s="1">
        <v>-1.78814701029461</v>
      </c>
      <c r="ZI252" s="1">
        <v>-6.0633848063602001</v>
      </c>
      <c r="ZJ252" s="1">
        <v>-19.899240192716199</v>
      </c>
      <c r="ZK252" s="1">
        <v>-17.347568244541801</v>
      </c>
      <c r="ZL252" s="1">
        <v>-20.056533048805001</v>
      </c>
      <c r="ZM252" s="1">
        <v>-9.7336551628863202</v>
      </c>
      <c r="ZN252" s="1">
        <v>-26.220478640032201</v>
      </c>
      <c r="ZO252" s="1">
        <v>-17.376896473865099</v>
      </c>
      <c r="ZP252" s="1">
        <v>-3.2908145799611601</v>
      </c>
      <c r="ZQ252" s="1">
        <v>-12.4143317909733</v>
      </c>
      <c r="ZR252" s="1">
        <v>-14.8554194986912</v>
      </c>
      <c r="ZS252" s="1">
        <v>-8.5076381250631492</v>
      </c>
      <c r="ZT252" s="1">
        <v>-9.4515439508524306</v>
      </c>
      <c r="ZU252" s="1">
        <v>-9.2877736928117507</v>
      </c>
      <c r="ZV252" s="1">
        <v>-21.002824633089599</v>
      </c>
      <c r="ZW252" s="1">
        <v>-17.643160038808499</v>
      </c>
      <c r="ZX252" s="1">
        <v>-8.5579954761617802</v>
      </c>
      <c r="ZY252" s="1">
        <v>-10.1096632033848</v>
      </c>
      <c r="ZZ252" s="1">
        <v>-17.141853612420601</v>
      </c>
      <c r="AAA252" s="1">
        <v>-10.9459928593147</v>
      </c>
      <c r="AAB252" s="1">
        <v>-16.8951775000324</v>
      </c>
      <c r="AAC252" s="1">
        <v>-13.7156381679878</v>
      </c>
      <c r="AAD252" s="1">
        <v>-10.9639496643402</v>
      </c>
      <c r="AAE252" s="1">
        <v>-9.4440170159479599</v>
      </c>
      <c r="AAF252" s="1">
        <v>-10.0863491837928</v>
      </c>
      <c r="AAG252" s="1">
        <v>-26.379801895701799</v>
      </c>
      <c r="AAH252" s="1">
        <v>-16.187481697544399</v>
      </c>
      <c r="AAI252" s="1">
        <v>-14.047226496172399</v>
      </c>
      <c r="AAJ252" s="1">
        <v>-8.1792571433470602</v>
      </c>
      <c r="AAK252" s="1">
        <v>-2.94074348933438</v>
      </c>
      <c r="AAL252" s="1">
        <v>-7.2544537926671904</v>
      </c>
      <c r="AAM252" s="1">
        <v>-7.8351781480550597</v>
      </c>
      <c r="AAN252" s="1">
        <v>-13.5895743606476</v>
      </c>
      <c r="AAO252" s="1">
        <v>-6.9829387822908604</v>
      </c>
      <c r="AAP252" s="1">
        <v>-8.5215866409946006</v>
      </c>
      <c r="AAQ252" s="1">
        <v>-7.8202085285335796</v>
      </c>
      <c r="AAR252" s="1">
        <v>-27.484332450311499</v>
      </c>
      <c r="AAS252" s="1">
        <v>-21.023037654643002</v>
      </c>
      <c r="AAT252" s="1">
        <v>-8.6685347045028003</v>
      </c>
      <c r="AAU252" s="1">
        <v>-13.59953185004</v>
      </c>
      <c r="AAV252" s="1">
        <v>-12.268411642133801</v>
      </c>
      <c r="AAW252" s="1">
        <v>-8.7373356224951007</v>
      </c>
      <c r="AAX252" s="1">
        <v>-4.7637759605661101</v>
      </c>
      <c r="AAY252" s="1">
        <v>-9.1269030490720695</v>
      </c>
      <c r="AAZ252" s="1">
        <v>-10.4752024712806</v>
      </c>
      <c r="ABA252" s="1">
        <v>-9.7927239933492594</v>
      </c>
      <c r="ABB252" s="1">
        <v>-10.7273383695241</v>
      </c>
      <c r="ABC252" s="1">
        <v>-14.833828879204701</v>
      </c>
      <c r="ABD252" s="1">
        <v>-15.982301322159501</v>
      </c>
      <c r="ABE252" s="1">
        <v>-10.8136875554117</v>
      </c>
      <c r="ABF252" s="1">
        <v>-8.6514159088156699</v>
      </c>
      <c r="ABG252" s="1">
        <v>-8.5116630430430007</v>
      </c>
      <c r="ABH252" s="1">
        <v>-10.838340550867001</v>
      </c>
      <c r="ABI252" s="1">
        <v>-6.7986505846918401</v>
      </c>
      <c r="ABJ252" s="1">
        <v>-4.0846492110964299</v>
      </c>
      <c r="ABK252" s="1">
        <v>-6.0132447038744496</v>
      </c>
      <c r="ABL252" s="1">
        <v>-8.6371145291766105</v>
      </c>
      <c r="ABM252" s="1">
        <v>-3.7426839192947301</v>
      </c>
      <c r="ABN252" s="1">
        <v>-21.8182447820795</v>
      </c>
      <c r="ABO252" s="1">
        <v>-6.33905287054304</v>
      </c>
      <c r="ABP252" s="1">
        <v>-22.478037483295999</v>
      </c>
      <c r="ABQ252" s="1">
        <v>-12.366434621410701</v>
      </c>
      <c r="ABR252" s="1">
        <v>-5.1017457607479697</v>
      </c>
      <c r="ABS252" s="1">
        <v>-6.811470650075</v>
      </c>
      <c r="ABT252" s="1">
        <v>-20.562213705485402</v>
      </c>
      <c r="ABU252" s="1">
        <v>-11.174714086773999</v>
      </c>
      <c r="ABV252" s="1">
        <v>-9.2581272608841498</v>
      </c>
      <c r="ABW252" s="1">
        <v>-14.5194883875667</v>
      </c>
      <c r="ABX252" s="1">
        <v>-7.74930408800933</v>
      </c>
      <c r="ABY252" s="1">
        <v>-23.894861602665401</v>
      </c>
      <c r="ABZ252" s="1">
        <v>-4.9189548088645303</v>
      </c>
      <c r="ACA252" s="1">
        <v>-7.3917883974191598</v>
      </c>
      <c r="ACB252" s="1">
        <v>-11.805730290270599</v>
      </c>
      <c r="ACC252" s="1">
        <v>-12.4951002428305</v>
      </c>
      <c r="ACD252" s="1">
        <v>-14.554487912639001</v>
      </c>
      <c r="ACE252" s="1">
        <v>-6.0419887065035303</v>
      </c>
      <c r="ACF252" s="1">
        <v>-3.18440916842584</v>
      </c>
      <c r="ACG252" s="1">
        <v>-7.2992605488815299</v>
      </c>
      <c r="ACH252" s="1">
        <v>-6.1324044598047998</v>
      </c>
      <c r="ACI252" s="1">
        <v>-10.6198933974905</v>
      </c>
      <c r="ACJ252" s="1">
        <v>-20.3608225855798</v>
      </c>
      <c r="ACK252" s="1">
        <v>-5.3777514225908201</v>
      </c>
      <c r="ACL252" s="1">
        <v>-5.8511059913776897</v>
      </c>
      <c r="ACM252" s="1">
        <v>-15.701366373714601</v>
      </c>
      <c r="ACN252" s="1">
        <v>-11.5660273717714</v>
      </c>
      <c r="ACO252" s="1">
        <v>-14.0058851062876</v>
      </c>
      <c r="ACP252" s="1">
        <v>-14.8171630673453</v>
      </c>
      <c r="ACQ252" s="1">
        <v>-16.874681428594499</v>
      </c>
      <c r="ACR252" s="1">
        <v>-10.312987797361201</v>
      </c>
      <c r="ACS252" s="1">
        <v>-12.508373177663501</v>
      </c>
      <c r="ACT252" s="1">
        <v>-11.380351177503201</v>
      </c>
      <c r="ACU252" s="1">
        <v>-8.75958392060849</v>
      </c>
      <c r="ACV252" s="1">
        <v>-8.0688473620868706</v>
      </c>
      <c r="ACW252" s="1">
        <v>-14.3963220006443</v>
      </c>
      <c r="ACX252" s="1">
        <v>-10.9745365060193</v>
      </c>
      <c r="ACY252" s="1">
        <v>-9.4933389519234801</v>
      </c>
      <c r="ACZ252" s="1">
        <v>-9.9422415453745998</v>
      </c>
      <c r="ADA252" s="1">
        <v>-6.8657955752742099</v>
      </c>
      <c r="ADB252" s="1">
        <v>-3.4322306143696202</v>
      </c>
      <c r="ADC252" s="1">
        <v>-1.9303893596325601</v>
      </c>
      <c r="ADD252" s="1">
        <v>-13.1400671161584</v>
      </c>
      <c r="ADE252" s="1">
        <v>-14.082615314118399</v>
      </c>
      <c r="ADF252" s="1">
        <v>-7.2353167153809199</v>
      </c>
      <c r="ADG252" s="1">
        <v>-9.0215403614473608</v>
      </c>
      <c r="ADH252" s="1">
        <v>-4.57270002317955</v>
      </c>
      <c r="ADI252" s="1">
        <v>-6.83733578479871</v>
      </c>
      <c r="ADJ252" s="1">
        <v>-9.3136920925320794</v>
      </c>
      <c r="ADK252" s="1">
        <v>-5.3522704668608903</v>
      </c>
      <c r="ADL252" s="1">
        <v>-30.252575800502999</v>
      </c>
      <c r="ADM252" s="1">
        <v>-3.3289089391709301</v>
      </c>
      <c r="ADN252" s="1">
        <v>-13.525111992263099</v>
      </c>
      <c r="ADO252" s="1">
        <v>-5.2709321596559304</v>
      </c>
      <c r="ADP252" s="1">
        <v>-10.444506700204901</v>
      </c>
      <c r="ADQ252" s="1">
        <v>-7.7973682118655496</v>
      </c>
      <c r="ADR252" s="1">
        <v>-2.7390774687593198</v>
      </c>
      <c r="ADS252" s="1">
        <v>-15.778405542628001</v>
      </c>
      <c r="ADT252" s="1">
        <v>-9.53663410278409</v>
      </c>
      <c r="ADU252" s="1">
        <v>-6.80875232531608</v>
      </c>
      <c r="ADV252" s="1">
        <v>-9.3182456807728595</v>
      </c>
      <c r="ADW252" s="1">
        <v>-5.9957972544002303</v>
      </c>
      <c r="ADX252" s="1">
        <v>-15.260664951087</v>
      </c>
      <c r="ADY252" s="1">
        <v>-7.2405106655609996</v>
      </c>
      <c r="ADZ252" s="1">
        <v>-18.7667724987576</v>
      </c>
      <c r="AEA252" s="1">
        <v>-8.2262917269292792</v>
      </c>
      <c r="AEB252" s="1">
        <v>-2.1013907707875901</v>
      </c>
      <c r="AEC252" s="1">
        <v>-4.4820413947122697</v>
      </c>
      <c r="AED252" s="1">
        <v>-2.2442178300673299</v>
      </c>
      <c r="AEE252" s="1">
        <v>-21.540108356929299</v>
      </c>
      <c r="AEF252" s="1">
        <v>-12.914181322187099</v>
      </c>
      <c r="AEG252" s="1">
        <v>-22.435477921284399</v>
      </c>
      <c r="AEH252" s="1">
        <v>-18.887165471686998</v>
      </c>
      <c r="AEI252" s="1">
        <v>-10.035434516596499</v>
      </c>
      <c r="AEJ252" s="1">
        <v>-15.208102356135999</v>
      </c>
      <c r="AEK252" s="1">
        <v>-5.7787728217643597</v>
      </c>
      <c r="AEL252" s="1">
        <v>-6.6760522070254904</v>
      </c>
      <c r="AEM252" s="1">
        <v>-31.5623572147666</v>
      </c>
      <c r="AEN252" s="1">
        <v>-13.353482262728299</v>
      </c>
      <c r="AEO252" s="1">
        <v>-4.7101436097977096</v>
      </c>
      <c r="AEP252" s="1">
        <v>-16.165882063654799</v>
      </c>
      <c r="AEQ252" s="1">
        <v>-10.460255477660599</v>
      </c>
      <c r="AER252" s="1">
        <v>-6.2260714055050501</v>
      </c>
      <c r="AES252" s="1">
        <v>-20.8841468172612</v>
      </c>
      <c r="AET252" s="1">
        <v>-8.5489840188191994</v>
      </c>
      <c r="AEU252" s="1">
        <v>-9.0239926569456692</v>
      </c>
      <c r="AEV252" s="1">
        <v>-10.707849857965799</v>
      </c>
      <c r="AEW252" s="1">
        <v>-25.933350198511299</v>
      </c>
      <c r="AEX252" s="1">
        <v>-13.1767983133767</v>
      </c>
      <c r="AEY252" s="1">
        <v>-20.079335665443399</v>
      </c>
      <c r="AEZ252" s="1">
        <v>-2.0973850667042799</v>
      </c>
      <c r="AFA252" s="1">
        <v>-15.375499878663501</v>
      </c>
      <c r="AFB252" s="1">
        <v>-5.5822545226471103</v>
      </c>
      <c r="AFC252" s="1">
        <v>-6.9610932387255096</v>
      </c>
      <c r="AFD252" s="1">
        <v>-7.1488072187905498</v>
      </c>
      <c r="AFE252" s="1">
        <v>-13.8507197241615</v>
      </c>
      <c r="AFF252" s="1">
        <v>-10.6593191505729</v>
      </c>
      <c r="AFG252" s="1">
        <v>-4.1968091171840696</v>
      </c>
      <c r="AFH252" s="1">
        <v>-8.6754258093022507</v>
      </c>
      <c r="AFI252" s="1">
        <v>-9.1921337738851001</v>
      </c>
      <c r="AFJ252" s="1">
        <v>-4.8993480184906799</v>
      </c>
      <c r="AFK252" s="1">
        <v>-8.2066425788393893</v>
      </c>
      <c r="AFL252" s="1">
        <v>-11.6459115084191</v>
      </c>
      <c r="AFM252" s="1">
        <v>-4.9753347897325</v>
      </c>
      <c r="AFN252" s="1">
        <v>-13.8385247535315</v>
      </c>
      <c r="AFO252" s="1">
        <v>-7.5858758103001103</v>
      </c>
      <c r="AFP252" s="1">
        <v>-9.7748868146159396</v>
      </c>
      <c r="AFQ252" s="1">
        <v>-4.6254851335118303</v>
      </c>
      <c r="AFR252" s="1">
        <v>-9.8953057992376596</v>
      </c>
      <c r="AFS252" s="1">
        <v>-6.0920937355070102</v>
      </c>
      <c r="AFT252" s="1">
        <v>-13.9572900231502</v>
      </c>
      <c r="AFU252" s="1">
        <v>-8.5821146617834891</v>
      </c>
      <c r="AFV252" s="1">
        <v>-3.8531616205244701</v>
      </c>
      <c r="AFW252" s="1">
        <v>-10.5216603630307</v>
      </c>
      <c r="AFX252" s="1">
        <v>-4.1092531728682804</v>
      </c>
      <c r="AFY252" s="1">
        <v>-6.8682607916055396</v>
      </c>
      <c r="AFZ252" s="1">
        <v>-5.0111182528829401</v>
      </c>
      <c r="AGA252" s="1">
        <v>-7.6012658070869801</v>
      </c>
      <c r="AGB252" s="1">
        <v>-18.424611518199999</v>
      </c>
      <c r="AGC252" s="1">
        <v>-12.9447379965348</v>
      </c>
      <c r="AGD252" s="1">
        <v>-6.8042560364933999</v>
      </c>
      <c r="AGE252" s="1">
        <v>-24.453321743917702</v>
      </c>
      <c r="AGF252" s="1">
        <v>-14.7005126705651</v>
      </c>
      <c r="AGG252" s="1">
        <v>-24.786307335585899</v>
      </c>
      <c r="AGH252" s="1">
        <v>-9.5255785532541797</v>
      </c>
      <c r="AGI252" s="1">
        <v>-26.908690384350201</v>
      </c>
      <c r="AGJ252" s="1">
        <v>-8.7328141701951001</v>
      </c>
      <c r="AGK252" s="1">
        <v>-9.1253752515823106</v>
      </c>
      <c r="AGL252" s="1">
        <v>-3.6239833859465902</v>
      </c>
      <c r="AGM252" s="1">
        <v>-5.7438576142249902</v>
      </c>
      <c r="AGN252" s="1">
        <v>-21.001335747637398</v>
      </c>
      <c r="AGO252" s="1">
        <v>-8.6635394886566299</v>
      </c>
      <c r="AGP252" s="1">
        <v>-7.1458512859219097</v>
      </c>
      <c r="AGQ252" s="1">
        <v>-3.1300117813236201</v>
      </c>
      <c r="AGR252" s="1">
        <v>-13.6392654256362</v>
      </c>
      <c r="AGS252" s="1">
        <v>-12.207746907984401</v>
      </c>
      <c r="AGT252" s="1">
        <v>-10.2147057457855</v>
      </c>
      <c r="AGU252" s="1">
        <v>-7.7119835850872702</v>
      </c>
      <c r="AGV252" s="1">
        <v>-8.9205515895910992</v>
      </c>
      <c r="AGW252" s="1">
        <v>-12.316638925819101</v>
      </c>
      <c r="AGX252" s="1">
        <v>-6.7353054965485901</v>
      </c>
      <c r="AGY252" s="1">
        <v>-7.7708820345969496</v>
      </c>
      <c r="AGZ252" s="1">
        <v>-8.1499773716902002</v>
      </c>
      <c r="AHA252" s="1">
        <v>-9.6465984060081702</v>
      </c>
      <c r="AHB252" s="1">
        <v>-3.5911966960954902</v>
      </c>
      <c r="AHC252" s="1">
        <v>-7.6846575900013399</v>
      </c>
      <c r="AHD252" s="1">
        <v>-10.502296200131701</v>
      </c>
      <c r="AHE252" s="1">
        <v>-8.4534104639315899</v>
      </c>
      <c r="AHF252" s="1">
        <v>-10.7863072542428</v>
      </c>
      <c r="AHG252" s="1">
        <v>-7.2503373249330103</v>
      </c>
      <c r="AHH252" s="1">
        <v>-5.6695944508044498</v>
      </c>
      <c r="AHI252" s="1">
        <v>-16.325615048751398</v>
      </c>
      <c r="AHJ252" s="1">
        <v>-8.13721665222727</v>
      </c>
      <c r="AHK252" s="1">
        <v>-9.0312863702741009</v>
      </c>
      <c r="AHL252" s="1">
        <v>-6.5201224066002199</v>
      </c>
      <c r="AHM252" s="1">
        <v>-11.5878447363618</v>
      </c>
      <c r="AHN252" s="1">
        <v>-10.651141429732199</v>
      </c>
      <c r="AHO252" s="1">
        <v>-7.3274681961666497</v>
      </c>
      <c r="AHP252" s="1">
        <v>-9.8977843115470403</v>
      </c>
      <c r="AHQ252" s="1">
        <v>-17.199853585319399</v>
      </c>
      <c r="AHR252" s="1">
        <v>-9.1545830095514908</v>
      </c>
      <c r="AHS252" s="1">
        <v>-2.8193561344789702</v>
      </c>
      <c r="AHT252" s="1">
        <v>-12.584458482505999</v>
      </c>
      <c r="AHU252" s="1">
        <v>-9.4602099899472307</v>
      </c>
      <c r="AHV252" s="1">
        <v>-5.9767324275120197</v>
      </c>
      <c r="AHW252" s="1">
        <v>-6.8951147837854601</v>
      </c>
      <c r="AHX252" s="1">
        <v>-15.837224985133799</v>
      </c>
      <c r="AHY252" s="1">
        <v>-7.5299965632775603</v>
      </c>
      <c r="AHZ252" s="1">
        <v>-1.7243506676273099</v>
      </c>
      <c r="AIA252" s="1">
        <v>-8.8405281777762603</v>
      </c>
      <c r="AIB252" s="1">
        <v>-15.419957204323</v>
      </c>
      <c r="AIC252" s="1">
        <v>-11.6634660006209</v>
      </c>
      <c r="AID252" s="1">
        <v>-9.6511448225468506</v>
      </c>
      <c r="AIE252" s="1">
        <v>-14.350916958750201</v>
      </c>
      <c r="AIF252" s="1">
        <v>-11.799040575727799</v>
      </c>
      <c r="AIG252" s="1">
        <v>-14.060394623738301</v>
      </c>
      <c r="AIH252" s="1">
        <v>-4.5794231198511604</v>
      </c>
      <c r="AII252" s="1">
        <v>-11.385479911810799</v>
      </c>
      <c r="AIJ252" s="1">
        <v>-9.7665728387883597</v>
      </c>
      <c r="AIK252" s="1">
        <v>-5.4649846262617201</v>
      </c>
      <c r="AIL252" s="1">
        <v>-10.183489703286901</v>
      </c>
      <c r="AIM252" s="1">
        <v>-6.2788854685655098</v>
      </c>
      <c r="AIN252" s="1">
        <v>-13.7371701982402</v>
      </c>
      <c r="AIO252" s="1">
        <v>-3.2764641671913899</v>
      </c>
      <c r="AIP252" s="1">
        <v>-8.0705141827552893</v>
      </c>
      <c r="AIQ252" s="1">
        <v>-0.434489143728086</v>
      </c>
      <c r="AIR252" s="1">
        <v>-5.4320725208068801</v>
      </c>
      <c r="AIS252" s="1">
        <v>-10.5727233923005</v>
      </c>
      <c r="AIT252" s="1">
        <v>-15.738920794014</v>
      </c>
      <c r="AIU252" s="1">
        <v>-12.2043931170513</v>
      </c>
      <c r="AIV252" s="1">
        <v>-4.1646948738792302</v>
      </c>
      <c r="AIW252" s="1">
        <v>-8.1633583544082509</v>
      </c>
      <c r="AIX252" s="1">
        <v>-5.3250798541472797</v>
      </c>
      <c r="AIY252" s="1">
        <v>-13.9951640003188</v>
      </c>
      <c r="AIZ252" s="1">
        <v>-14.4168361349448</v>
      </c>
      <c r="AJA252" s="1">
        <v>-8.32850218132862</v>
      </c>
      <c r="AJB252" s="1">
        <v>-18.139457481265101</v>
      </c>
      <c r="AJC252" s="1">
        <v>-9.8427782935827395</v>
      </c>
      <c r="AJD252" s="1">
        <v>-1.2678501679227201</v>
      </c>
      <c r="AJE252" s="1">
        <v>-8.8508469273877797</v>
      </c>
      <c r="AJF252" s="1">
        <v>-4.1647081118457798</v>
      </c>
      <c r="AJG252" s="1">
        <v>-3.0994619950337201</v>
      </c>
      <c r="AJH252" s="1">
        <v>-20.8135647414163</v>
      </c>
      <c r="AJI252" s="1">
        <v>-8.6290325245688297</v>
      </c>
      <c r="AJJ252" s="1">
        <v>-2.0964688134026499</v>
      </c>
      <c r="AJK252" s="1">
        <v>-12.8844029921719</v>
      </c>
      <c r="AJL252" s="1">
        <v>-8.50190988994453</v>
      </c>
      <c r="AJM252" s="1">
        <v>-12.823416210124501</v>
      </c>
      <c r="AJN252" s="1">
        <v>-6.9548096013371303</v>
      </c>
      <c r="AJO252" s="1">
        <v>-5.6304417701196003</v>
      </c>
      <c r="AJP252" s="1">
        <v>-17.878117132695699</v>
      </c>
      <c r="AJQ252" s="1">
        <v>-4.9798422528060096</v>
      </c>
      <c r="AJR252" s="1">
        <v>-9.5615998169892293</v>
      </c>
      <c r="AJS252" s="1">
        <v>-10.6025116241999</v>
      </c>
      <c r="AJT252" s="1">
        <v>-10.169199149545801</v>
      </c>
      <c r="AJU252" s="1">
        <v>-9.3378926375865507</v>
      </c>
      <c r="AJV252" s="1">
        <v>-11.117414024753099</v>
      </c>
      <c r="AJW252" s="1">
        <v>-22.571245838709199</v>
      </c>
      <c r="AJX252" s="1">
        <v>-20.255752047564702</v>
      </c>
      <c r="AJY252" s="1">
        <v>-17.072075129823201</v>
      </c>
      <c r="AJZ252" s="1">
        <v>-8.0484654408537608</v>
      </c>
      <c r="AKA252" s="1">
        <v>-12.370417855863099</v>
      </c>
      <c r="AKB252" s="1">
        <v>-5.6046205638597</v>
      </c>
      <c r="AKC252" s="1">
        <v>-8.7937994386395797</v>
      </c>
      <c r="AKD252" s="1">
        <v>-7.7853033923708796</v>
      </c>
      <c r="AKE252" s="1">
        <v>-9.3812677605057804</v>
      </c>
      <c r="AKF252" s="1">
        <v>-10.34622573481</v>
      </c>
      <c r="AKG252" s="1">
        <v>-7.1639249844580801</v>
      </c>
      <c r="AKH252" s="1">
        <v>-17.406192041951002</v>
      </c>
      <c r="AKI252" s="1">
        <v>-12.3274902962072</v>
      </c>
      <c r="AKJ252" s="1">
        <v>-17.773618183798099</v>
      </c>
      <c r="AKK252" s="1">
        <v>-12.7142500789388</v>
      </c>
      <c r="AKL252" s="1">
        <v>-10.5789304255981</v>
      </c>
      <c r="AKM252" s="1">
        <v>-7.9800505234823103</v>
      </c>
      <c r="AKN252" s="1">
        <v>-6.24507722842253</v>
      </c>
      <c r="AKO252" s="1">
        <v>-10.9081281229575</v>
      </c>
      <c r="AKP252" s="1">
        <v>-10.7894191594559</v>
      </c>
      <c r="AKQ252" s="1">
        <v>-9.2692928107612396</v>
      </c>
      <c r="AKR252" s="1">
        <v>-18.194314439515601</v>
      </c>
      <c r="AKS252" s="1">
        <v>-11.985621359340699</v>
      </c>
      <c r="AKT252" s="1">
        <v>-13.4992457786849</v>
      </c>
      <c r="AKU252" s="1">
        <v>-22.1614166155817</v>
      </c>
      <c r="AKV252" s="1">
        <v>-6.0528688887318696</v>
      </c>
      <c r="AKW252" s="1">
        <v>-6.3116281847035802</v>
      </c>
      <c r="AKX252" s="1">
        <v>-11.9195223572794</v>
      </c>
      <c r="AKY252" s="1">
        <v>-12.368514187099599</v>
      </c>
      <c r="AKZ252" s="1">
        <v>-11.238695358004501</v>
      </c>
      <c r="ALA252" s="1">
        <v>-4.9370861132735202</v>
      </c>
      <c r="ALB252" s="1">
        <v>-9.7000274049926496</v>
      </c>
      <c r="ALC252" s="1">
        <v>-6.7371785467455796</v>
      </c>
      <c r="ALD252" s="1">
        <v>-13.576002313565599</v>
      </c>
      <c r="ALE252" s="1">
        <v>-10.6425193285557</v>
      </c>
      <c r="ALF252" s="1">
        <v>-8.7420481469393998</v>
      </c>
      <c r="ALG252" s="1">
        <v>-7.5199108098582901</v>
      </c>
      <c r="ALH252" s="1">
        <v>-13.1753971420205</v>
      </c>
      <c r="ALI252" s="1">
        <v>-10.6105603423515</v>
      </c>
      <c r="ALJ252" s="1">
        <v>-19.523409129847</v>
      </c>
      <c r="ALK252" s="1">
        <v>-11.3750025219314</v>
      </c>
      <c r="ALL252" s="1">
        <v>-9.3162942429158608</v>
      </c>
      <c r="ALM252" s="1">
        <v>-19.572446693688001</v>
      </c>
      <c r="ALN252" s="1">
        <v>-8.92346808868135</v>
      </c>
      <c r="ALO252" s="1">
        <v>-12.9920510742899</v>
      </c>
      <c r="ALP252" s="1">
        <v>-6.7182549056889496</v>
      </c>
      <c r="ALQ252" s="1">
        <v>-18.316407049491499</v>
      </c>
      <c r="ALR252" s="1">
        <v>-14.402002529939301</v>
      </c>
      <c r="ALS252" s="1">
        <v>-15.883342197035899</v>
      </c>
      <c r="ALT252" s="1">
        <v>-14.712756433373499</v>
      </c>
      <c r="ALU252" s="1">
        <v>-10.985204087437801</v>
      </c>
      <c r="ALV252" s="1">
        <v>-17.3749285153636</v>
      </c>
      <c r="ALW252" s="1">
        <v>-9.5270435392288295</v>
      </c>
      <c r="ALX252" s="1">
        <v>-13.1055102020888</v>
      </c>
      <c r="ALY252" s="1">
        <v>-9.1274768392262597</v>
      </c>
      <c r="ALZ252" s="1">
        <v>-11.420110194026201</v>
      </c>
      <c r="AMA252" s="1">
        <v>-12.6702668231706</v>
      </c>
      <c r="AMB252" s="1">
        <v>-7.1965567069622098</v>
      </c>
      <c r="AMC252" s="1">
        <v>-14.508122611569499</v>
      </c>
      <c r="AMD252" s="1">
        <v>-22.8985806469707</v>
      </c>
      <c r="AME252" s="1">
        <v>-20.0144986233026</v>
      </c>
      <c r="AMF252" s="1">
        <v>-7.42588716521667</v>
      </c>
      <c r="AMG252" s="1">
        <v>-19.186340524898899</v>
      </c>
      <c r="AMH252" s="1">
        <v>-5.1022364371740103</v>
      </c>
      <c r="AMI252" s="1">
        <v>-14.054092954336101</v>
      </c>
      <c r="AMJ252" s="1">
        <v>-26.260434954098599</v>
      </c>
      <c r="AMK252" s="1">
        <v>-12.1901182794723</v>
      </c>
      <c r="AML252" s="1">
        <v>-12.1649605289728</v>
      </c>
      <c r="AMM252" s="1">
        <v>-11.3360748767234</v>
      </c>
      <c r="AMN252" s="1">
        <v>-13.984046852218601</v>
      </c>
      <c r="AMO252" s="1">
        <v>-9.5896253290591495</v>
      </c>
      <c r="AMP252" s="1">
        <v>-16.022277697464698</v>
      </c>
      <c r="AMQ252" s="1">
        <v>-9.0979517367132399</v>
      </c>
      <c r="AMR252" s="1">
        <v>-13.6682687104151</v>
      </c>
      <c r="AMS252" s="1">
        <v>-22.007676267091501</v>
      </c>
      <c r="AMT252" s="1">
        <v>-15.126044311972899</v>
      </c>
      <c r="AMU252" s="1">
        <v>-9.3364842334675302</v>
      </c>
      <c r="AMV252" s="1">
        <v>-15.619821704271001</v>
      </c>
      <c r="AMW252" s="1">
        <v>-15.871719878074099</v>
      </c>
      <c r="AMX252" s="1">
        <v>-20.465834925622602</v>
      </c>
      <c r="AMY252" s="1">
        <v>-15.826157909067501</v>
      </c>
      <c r="AMZ252" s="1">
        <v>-13.2169298364279</v>
      </c>
      <c r="ANA252" s="1">
        <v>-13.2962791039617</v>
      </c>
      <c r="ANB252" s="1">
        <v>-14.918095546116501</v>
      </c>
      <c r="ANC252" s="1">
        <v>-5.5924192252353802</v>
      </c>
      <c r="AND252" s="1">
        <v>-10.574179253425999</v>
      </c>
      <c r="ANE252" s="1">
        <v>-10.6620002972225</v>
      </c>
      <c r="ANF252" s="1">
        <v>-22.8962640349515</v>
      </c>
      <c r="ANG252" s="1">
        <v>-12.2420343195173</v>
      </c>
      <c r="ANH252" s="1">
        <v>-18.397236813150801</v>
      </c>
      <c r="ANI252" s="1">
        <v>-21.170577691066502</v>
      </c>
      <c r="ANJ252" s="1">
        <v>-15.0323702245873</v>
      </c>
      <c r="ANK252" s="1">
        <v>-16.3132554921783</v>
      </c>
      <c r="ANL252" s="1">
        <v>-12.168283779264</v>
      </c>
      <c r="ANM252" s="1">
        <v>-19.754625291243499</v>
      </c>
      <c r="ANN252" s="1">
        <v>-8.3713680042177199</v>
      </c>
      <c r="ANO252" s="1">
        <v>-14.4546086906893</v>
      </c>
      <c r="ANP252" s="1">
        <v>-9.8556597811208899</v>
      </c>
      <c r="ANQ252" s="1">
        <v>-20.878313698141898</v>
      </c>
      <c r="ANR252" s="1">
        <v>-15.7956079409939</v>
      </c>
      <c r="ANS252" s="1">
        <v>-15.5019284523409</v>
      </c>
      <c r="ANT252" s="1">
        <v>-20.112834094778499</v>
      </c>
      <c r="ANU252" s="1">
        <v>-21.8331831460134</v>
      </c>
      <c r="ANV252" s="1">
        <v>-17.244937426111601</v>
      </c>
      <c r="ANW252" s="1">
        <v>-33.033439598079497</v>
      </c>
      <c r="ANX252" s="1">
        <v>-22.657937407143798</v>
      </c>
      <c r="ANY252" s="1">
        <v>-17.600133996318</v>
      </c>
      <c r="ANZ252" s="1">
        <v>-22.723516816902801</v>
      </c>
      <c r="AOA252" s="1">
        <v>-30.2631400784338</v>
      </c>
      <c r="AOB252" s="1">
        <v>-18.489807581516299</v>
      </c>
      <c r="AOC252" s="1">
        <v>-19.427389692455598</v>
      </c>
      <c r="AOD252" s="1">
        <v>-16.710092420465699</v>
      </c>
      <c r="AOE252" s="1">
        <v>-28.530509436552101</v>
      </c>
      <c r="AOF252" s="1">
        <v>-22.9289844974552</v>
      </c>
      <c r="AOG252" s="1">
        <v>-13.7576825501214</v>
      </c>
      <c r="AOH252" s="1">
        <v>-23.805978297537099</v>
      </c>
      <c r="AOI252" s="1">
        <v>-17.373863722595999</v>
      </c>
      <c r="AOJ252" s="1">
        <v>-14.0430427946735</v>
      </c>
      <c r="AOK252" s="1">
        <v>-13.1743173536613</v>
      </c>
      <c r="AOL252" s="1">
        <v>-18.4157674607209</v>
      </c>
      <c r="AOM252" s="1">
        <v>-16.8241697171865</v>
      </c>
      <c r="AON252" s="1">
        <v>-18.3752399894625</v>
      </c>
      <c r="AOO252" s="1">
        <v>-16.1993229333453</v>
      </c>
      <c r="AOP252" s="1">
        <v>-26.908939304193499</v>
      </c>
      <c r="AOQ252" s="1">
        <v>-16.367600889061801</v>
      </c>
      <c r="AOR252" s="1">
        <v>-26.9747749322799</v>
      </c>
      <c r="AOS252" s="1">
        <v>-24.010394519882301</v>
      </c>
      <c r="AOT252" s="1">
        <v>-19.403859085992501</v>
      </c>
      <c r="AOU252" s="1">
        <v>-20.061447740109799</v>
      </c>
      <c r="AOV252" s="1">
        <v>-19.918734141873401</v>
      </c>
      <c r="AOW252" s="1">
        <v>-31.494158786877101</v>
      </c>
      <c r="AOX252" s="1">
        <v>-20.682957455547001</v>
      </c>
      <c r="AOY252" s="1">
        <v>-21.2464217011477</v>
      </c>
      <c r="AOZ252" s="1">
        <v>-31.8096289898502</v>
      </c>
      <c r="APA252" s="1">
        <v>-19.157071366999201</v>
      </c>
      <c r="APB252" s="1">
        <v>-27.133988563765499</v>
      </c>
      <c r="APC252" s="1">
        <v>-25.100953712594499</v>
      </c>
      <c r="APD252" s="1">
        <v>-31.950184895667501</v>
      </c>
      <c r="APE252" s="1">
        <v>-25.729006441335802</v>
      </c>
      <c r="APF252" s="1">
        <v>-25.230355293731801</v>
      </c>
      <c r="APG252" s="1">
        <v>-26.714260327950999</v>
      </c>
      <c r="APH252" s="1">
        <v>-21.897147710521001</v>
      </c>
      <c r="API252" s="1">
        <v>-27.462227635131502</v>
      </c>
      <c r="APJ252" s="1">
        <v>-34.201851802585502</v>
      </c>
      <c r="APK252" s="1">
        <v>-31.6619047073183</v>
      </c>
      <c r="APL252" s="1">
        <v>-23.589997490255101</v>
      </c>
      <c r="APM252" s="1">
        <v>-20.326112013924799</v>
      </c>
      <c r="APN252" s="1">
        <v>-22.152183100752801</v>
      </c>
      <c r="APO252" s="1">
        <v>-32.222692323991801</v>
      </c>
      <c r="APP252" s="1">
        <v>-22.441077765793601</v>
      </c>
      <c r="APQ252" s="1">
        <v>-25.608184882473701</v>
      </c>
      <c r="APR252" s="1">
        <v>-40.968340589303601</v>
      </c>
      <c r="APS252" s="1">
        <v>-36.632745793976099</v>
      </c>
      <c r="APT252" s="1">
        <v>-34.635953401580799</v>
      </c>
      <c r="APU252" s="1">
        <v>-28.389774730926302</v>
      </c>
      <c r="APV252" s="1">
        <v>-25.449458849963399</v>
      </c>
      <c r="APW252" s="1">
        <v>-50.977806349541197</v>
      </c>
      <c r="APX252" s="1">
        <v>-29.940485143316401</v>
      </c>
      <c r="APY252" s="1">
        <v>-25.9084361324051</v>
      </c>
      <c r="APZ252" s="1">
        <v>-26.3453021421935</v>
      </c>
      <c r="AQA252" s="1">
        <v>-34.734627776502897</v>
      </c>
      <c r="AQB252" s="1">
        <v>-27.802980396758802</v>
      </c>
      <c r="AQC252" s="1">
        <v>-29.6125724593245</v>
      </c>
      <c r="AQD252" s="1">
        <v>-28.6954906631277</v>
      </c>
      <c r="AQE252" s="1">
        <v>-37.011896970014803</v>
      </c>
      <c r="AQF252" s="1">
        <v>-35.807163111633301</v>
      </c>
      <c r="AQG252" s="1">
        <v>-37.194364513299902</v>
      </c>
      <c r="AQH252" s="1">
        <v>-36.852941749977802</v>
      </c>
      <c r="AQI252" s="1">
        <v>-39.3545855736334</v>
      </c>
      <c r="AQJ252" s="1">
        <v>-32.821919133439501</v>
      </c>
      <c r="AQK252" s="1">
        <v>-28.948149355263599</v>
      </c>
      <c r="AQL252" s="1">
        <v>-33.834586725740898</v>
      </c>
      <c r="AQM252" s="1">
        <v>-33.0650476181087</v>
      </c>
      <c r="AQN252" s="1">
        <v>-43.660433626924203</v>
      </c>
      <c r="AQO252" s="1">
        <v>-34.705174900477701</v>
      </c>
      <c r="AQP252" s="1">
        <v>-30.174354956435799</v>
      </c>
      <c r="AQQ252" s="1">
        <v>-38.395169786141899</v>
      </c>
      <c r="AQR252" s="1">
        <v>-41.596475043416902</v>
      </c>
      <c r="AQS252" s="1">
        <v>-29.0831810120184</v>
      </c>
      <c r="AQT252" s="1">
        <v>-39.586948030381599</v>
      </c>
      <c r="AQU252" s="1">
        <v>-42.077515875259301</v>
      </c>
      <c r="AQV252" s="1">
        <v>-31.2936533463931</v>
      </c>
      <c r="AQW252" s="1">
        <v>-38.648592598602399</v>
      </c>
      <c r="AQX252" s="1">
        <v>-47.365359408101902</v>
      </c>
      <c r="AQY252" s="1">
        <v>-33.947903405195703</v>
      </c>
      <c r="AQZ252" s="1">
        <v>-31.6667110650599</v>
      </c>
      <c r="ARA252" s="1">
        <v>-39.781622299654501</v>
      </c>
      <c r="ARB252" s="1">
        <v>-36.443731416740498</v>
      </c>
      <c r="ARC252" s="1">
        <v>-33.982514703384901</v>
      </c>
      <c r="ARD252" s="1">
        <v>-47.290007031464597</v>
      </c>
      <c r="ARE252" s="1">
        <v>-38.598570811860803</v>
      </c>
      <c r="ARF252" s="1">
        <v>-36.803408143920798</v>
      </c>
      <c r="ARG252" s="1">
        <v>-47.634761066804003</v>
      </c>
      <c r="ARH252" s="1">
        <v>-43.108550226938497</v>
      </c>
      <c r="ARI252" s="1">
        <v>-38.455569876985201</v>
      </c>
      <c r="ARJ252" s="1">
        <v>-53.150512600733997</v>
      </c>
      <c r="ARK252" s="1">
        <v>-51.259616273918901</v>
      </c>
      <c r="ARL252" s="1">
        <v>-37.028386457586201</v>
      </c>
      <c r="ARM252" s="1">
        <v>-45.8280824927593</v>
      </c>
      <c r="ARN252" s="1">
        <v>-43.700472252155897</v>
      </c>
      <c r="ARO252" s="1">
        <v>-41.515836562702702</v>
      </c>
      <c r="ARP252" s="1">
        <v>-61.3085323206504</v>
      </c>
      <c r="ARQ252" s="1">
        <v>-42.144290754107303</v>
      </c>
      <c r="ARR252" s="1">
        <v>-45.027463360115902</v>
      </c>
      <c r="ARS252" s="1">
        <v>-57.3072296087594</v>
      </c>
      <c r="ART252" s="1">
        <v>-43.599903471806002</v>
      </c>
      <c r="ARU252" s="1">
        <v>-50.025379407426001</v>
      </c>
      <c r="ARV252" s="1">
        <v>-50.331084907443497</v>
      </c>
      <c r="ARW252" s="1">
        <v>-52.0747412972474</v>
      </c>
      <c r="ARX252" s="1">
        <v>-47.625672372451902</v>
      </c>
      <c r="ARY252" s="1">
        <v>-45.060481222930498</v>
      </c>
      <c r="ARZ252" s="1">
        <v>-46.4907501430107</v>
      </c>
      <c r="ASA252" s="1">
        <v>-55.301014395722099</v>
      </c>
      <c r="ASB252" s="1">
        <v>-51.728668353310297</v>
      </c>
      <c r="ASC252" s="1">
        <v>-47.719809184305902</v>
      </c>
      <c r="ASD252" s="1">
        <v>-55.6539639679442</v>
      </c>
      <c r="ASE252" s="1">
        <v>-45.391055928909402</v>
      </c>
      <c r="ASF252" s="1">
        <v>-58.272440965038498</v>
      </c>
      <c r="ASG252" s="1">
        <v>-56.710822337727102</v>
      </c>
      <c r="ASH252" s="1">
        <v>-44.086043774973</v>
      </c>
      <c r="ASI252" s="1">
        <v>-48.087196981679902</v>
      </c>
      <c r="ASJ252" s="1">
        <v>-56.753229997199199</v>
      </c>
      <c r="ASK252" s="1">
        <v>-44.6341763142537</v>
      </c>
      <c r="ASL252" s="1">
        <v>-43.846138245685502</v>
      </c>
      <c r="ASM252" s="1">
        <v>-54.458570642167899</v>
      </c>
      <c r="ASN252" s="1">
        <v>-55.835262632544001</v>
      </c>
      <c r="ASO252" s="1">
        <v>-43.938170245315597</v>
      </c>
      <c r="ASP252" s="1">
        <v>-46.934185147521802</v>
      </c>
      <c r="ASQ252" s="1">
        <v>-44.906315411464199</v>
      </c>
      <c r="ASR252" s="1">
        <v>-60.074840001638698</v>
      </c>
      <c r="ASS252" s="1">
        <v>-47.514563614509001</v>
      </c>
      <c r="AST252" s="1">
        <v>-41.254450583383097</v>
      </c>
      <c r="ASU252" s="1">
        <v>-54.6457541809567</v>
      </c>
      <c r="ASV252" s="1">
        <v>-46.178838811721803</v>
      </c>
      <c r="ASW252" s="1">
        <v>-53.715640768514902</v>
      </c>
      <c r="ASX252" s="1">
        <v>-42.194077623959899</v>
      </c>
      <c r="ASY252" s="1">
        <v>-51.8602877616526</v>
      </c>
      <c r="ASZ252" s="1">
        <v>-49.1654635793209</v>
      </c>
      <c r="ATA252" s="1">
        <v>-41.350959643369002</v>
      </c>
      <c r="ATB252" s="1">
        <v>-50.935496673693102</v>
      </c>
      <c r="ATC252" s="1">
        <v>-52.856531988706898</v>
      </c>
      <c r="ATD252" s="1">
        <v>-52.543321320749897</v>
      </c>
      <c r="ATE252" s="1">
        <v>-52.973339830735398</v>
      </c>
      <c r="ATF252" s="1">
        <v>-55.1860564789771</v>
      </c>
      <c r="ATG252" s="1">
        <v>-46.948012915877896</v>
      </c>
      <c r="ATH252" s="1">
        <v>-49.563790582679196</v>
      </c>
      <c r="ATI252" s="1">
        <v>-45.856291098648299</v>
      </c>
      <c r="ATJ252" s="1">
        <v>-49.556092518958302</v>
      </c>
      <c r="ATK252" s="1">
        <v>-53.0789108059247</v>
      </c>
      <c r="ATL252" s="1">
        <v>-56.776346039978897</v>
      </c>
      <c r="ATM252" s="1">
        <v>-62.404166949095398</v>
      </c>
      <c r="ATN252" s="1">
        <v>-54.3465165157941</v>
      </c>
      <c r="ATO252" s="1">
        <v>-50.625460375321097</v>
      </c>
      <c r="ATP252" s="1">
        <v>-54.669876544079102</v>
      </c>
      <c r="ATQ252" s="1">
        <v>-53.8850960461494</v>
      </c>
      <c r="ATR252" s="1">
        <v>-51.5784090026876</v>
      </c>
      <c r="ATS252" s="1">
        <v>-56.275152005198699</v>
      </c>
      <c r="ATT252" s="1">
        <v>-57.087540314033397</v>
      </c>
      <c r="ATU252" s="1">
        <v>-45.726658223076399</v>
      </c>
      <c r="ATV252" s="1">
        <v>-53.774223575282797</v>
      </c>
      <c r="ATW252" s="1">
        <v>-52.471948083742198</v>
      </c>
      <c r="ATX252" s="1">
        <v>-49.598457090484402</v>
      </c>
      <c r="ATY252" s="1">
        <v>-46.055844767877502</v>
      </c>
      <c r="ATZ252" s="1">
        <v>-49.451331248506698</v>
      </c>
      <c r="AUA252" s="1">
        <v>-56.290979191078101</v>
      </c>
      <c r="AUB252" s="1">
        <v>-47.513946280556297</v>
      </c>
      <c r="AUC252" s="1">
        <v>-50.937847465162697</v>
      </c>
      <c r="AUD252" s="1">
        <v>-43.7388114120008</v>
      </c>
      <c r="AUE252" s="1">
        <v>-55.190649740544899</v>
      </c>
      <c r="AUF252" s="1">
        <v>-54.981491661198604</v>
      </c>
      <c r="AUG252" s="1">
        <v>-49.250620743407801</v>
      </c>
      <c r="AUH252" s="1">
        <v>-45.522489842957803</v>
      </c>
      <c r="AUI252" s="1">
        <v>-55.761342213685701</v>
      </c>
      <c r="AUJ252" s="1">
        <v>-50.333793739162097</v>
      </c>
      <c r="AUK252" s="1">
        <v>-46.5379606075605</v>
      </c>
      <c r="AUL252" s="1">
        <v>-43.940244175181903</v>
      </c>
      <c r="AUM252" s="1">
        <v>-52.0056426321364</v>
      </c>
      <c r="AUN252" s="1">
        <v>-51.241437037343701</v>
      </c>
      <c r="AUO252" s="1">
        <v>-48.225335822334799</v>
      </c>
      <c r="AUP252" s="1">
        <v>-55.125655295949002</v>
      </c>
      <c r="AUQ252" s="1">
        <v>-51.365880837659603</v>
      </c>
      <c r="AUR252" s="1">
        <v>-55.156913736694101</v>
      </c>
      <c r="AUS252" s="1">
        <v>-49.851290438914198</v>
      </c>
      <c r="AUT252" s="1">
        <v>-57.079658221229103</v>
      </c>
      <c r="AUU252" s="1">
        <v>-45.331345914738797</v>
      </c>
      <c r="AUV252" s="1">
        <v>-46.863825955506002</v>
      </c>
      <c r="AUW252" s="1">
        <v>-50.726586183209101</v>
      </c>
      <c r="AUX252" s="1">
        <v>-59.461611460938997</v>
      </c>
      <c r="AUY252" s="1">
        <v>-56.3666389008675</v>
      </c>
      <c r="AUZ252" s="1">
        <v>-61.964005582899802</v>
      </c>
      <c r="AVA252" s="1">
        <v>-53.6690880214393</v>
      </c>
      <c r="AVB252" s="1">
        <v>-53.237564726596098</v>
      </c>
      <c r="AVC252" s="1">
        <v>-52.110811193692903</v>
      </c>
      <c r="AVD252" s="1">
        <v>-55.398051217008501</v>
      </c>
      <c r="AVE252" s="1">
        <v>-53.5167276995126</v>
      </c>
      <c r="AVF252" s="1">
        <v>-52.897444002665203</v>
      </c>
      <c r="AVG252" s="1">
        <v>-50.169770002567702</v>
      </c>
      <c r="AVH252" s="1">
        <v>-56.158182715360098</v>
      </c>
      <c r="AVI252" s="1">
        <v>-53.640535144528698</v>
      </c>
      <c r="AVJ252" s="1">
        <v>-57.3264738422031</v>
      </c>
      <c r="AVK252" s="1">
        <v>-55.603323210527101</v>
      </c>
      <c r="AVL252" s="1">
        <v>-55.962788541198897</v>
      </c>
      <c r="AVM252" s="1">
        <v>-48.768265263925599</v>
      </c>
      <c r="AVN252" s="1">
        <v>-64.612360425614696</v>
      </c>
      <c r="AVO252" s="1">
        <v>-51.309032725562098</v>
      </c>
      <c r="AVP252" s="1">
        <v>-49.426304665905903</v>
      </c>
      <c r="AVQ252" s="1">
        <v>-53.216215310790503</v>
      </c>
      <c r="AVR252" s="1">
        <v>-50.528155887314703</v>
      </c>
      <c r="AVS252" s="1">
        <v>-55.945910004787002</v>
      </c>
      <c r="AVT252" s="1">
        <v>-53.556673895541699</v>
      </c>
      <c r="AVU252" s="1">
        <v>-53.847570039894897</v>
      </c>
      <c r="AVV252" s="1">
        <v>-50.248130169328299</v>
      </c>
      <c r="AVW252" s="1">
        <v>-55.471677137186802</v>
      </c>
      <c r="AVX252" s="1">
        <v>-58.354898894236598</v>
      </c>
      <c r="AVY252" s="1">
        <v>-68.274922106761693</v>
      </c>
      <c r="AVZ252" s="1">
        <v>-51.6741734404889</v>
      </c>
      <c r="AWA252" s="1">
        <v>-57.026222021705699</v>
      </c>
      <c r="AWB252" s="1">
        <v>-46.172613942890997</v>
      </c>
      <c r="AWC252" s="1">
        <v>-50.469686173474102</v>
      </c>
      <c r="AWD252" s="1">
        <v>-72.7772986819717</v>
      </c>
      <c r="AWE252" s="1">
        <v>-53.846514775730398</v>
      </c>
      <c r="AWF252" s="1">
        <v>-60.004939626140299</v>
      </c>
      <c r="AWG252" s="1">
        <v>-55.925257020504297</v>
      </c>
      <c r="AWH252" s="1">
        <v>-56.2669534813433</v>
      </c>
      <c r="AWI252" s="1">
        <v>-58.310414592183001</v>
      </c>
      <c r="AWJ252" s="1">
        <v>-63.150345318155303</v>
      </c>
      <c r="AWK252" s="1">
        <v>-60.0178427412459</v>
      </c>
      <c r="AWL252" s="1">
        <v>-51.687234066715099</v>
      </c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</row>
    <row r="253" spans="1:2053" x14ac:dyDescent="0.25">
      <c r="A253">
        <v>251</v>
      </c>
      <c r="B253">
        <v>1</v>
      </c>
      <c r="C253">
        <f t="shared" si="3"/>
        <v>875</v>
      </c>
      <c r="D253">
        <v>0</v>
      </c>
      <c r="E253">
        <v>8</v>
      </c>
      <c r="F253" s="1">
        <v>-54.827141504686601</v>
      </c>
      <c r="G253" s="1">
        <v>-56.518672352382502</v>
      </c>
      <c r="H253" s="1">
        <v>-48.259082064984099</v>
      </c>
      <c r="I253" s="1">
        <v>-53.242557340771697</v>
      </c>
      <c r="J253" s="1">
        <v>-52.955542971369297</v>
      </c>
      <c r="K253" s="1">
        <v>-52.241759676254802</v>
      </c>
      <c r="L253" s="1">
        <v>-56.069542815468203</v>
      </c>
      <c r="M253" s="1">
        <v>-54.591413097905601</v>
      </c>
      <c r="N253" s="1">
        <v>-54.3367740111252</v>
      </c>
      <c r="O253" s="1">
        <v>-52.986947999749802</v>
      </c>
      <c r="P253" s="1">
        <v>-50.4356067944559</v>
      </c>
      <c r="Q253" s="1">
        <v>-49.661948326058798</v>
      </c>
      <c r="R253" s="1">
        <v>-53.192173823618603</v>
      </c>
      <c r="S253" s="1">
        <v>-57.4653883192221</v>
      </c>
      <c r="T253" s="1">
        <v>-57.708816687655499</v>
      </c>
      <c r="U253" s="1">
        <v>-53.248122951514198</v>
      </c>
      <c r="V253" s="1">
        <v>-52.977115062200298</v>
      </c>
      <c r="W253" s="1">
        <v>-49.1894454129474</v>
      </c>
      <c r="X253" s="1">
        <v>-53.313970960432599</v>
      </c>
      <c r="Y253" s="1">
        <v>-54.462551007541599</v>
      </c>
      <c r="Z253" s="1">
        <v>-54.6042919357863</v>
      </c>
      <c r="AA253" s="1">
        <v>-56.500203995943302</v>
      </c>
      <c r="AB253" s="1">
        <v>-54.098006499318402</v>
      </c>
      <c r="AC253" s="1">
        <v>-52.053693088866602</v>
      </c>
      <c r="AD253" s="1">
        <v>-53.849217147383001</v>
      </c>
      <c r="AE253" s="1">
        <v>-51.2881280663347</v>
      </c>
      <c r="AF253" s="1">
        <v>-52.807341986674899</v>
      </c>
      <c r="AG253" s="1">
        <v>-53.045849081337401</v>
      </c>
      <c r="AH253" s="1">
        <v>-54.937807426268499</v>
      </c>
      <c r="AI253" s="1">
        <v>-55.106120759762703</v>
      </c>
      <c r="AJ253" s="1">
        <v>-50.932854160645</v>
      </c>
      <c r="AK253" s="1">
        <v>-61.4525151227772</v>
      </c>
      <c r="AL253" s="1">
        <v>-54.902130585056099</v>
      </c>
      <c r="AM253" s="1">
        <v>-53.005822452777402</v>
      </c>
      <c r="AN253" s="1">
        <v>-61.415703336312802</v>
      </c>
      <c r="AO253" s="1">
        <v>-55.532090542255197</v>
      </c>
      <c r="AP253" s="1">
        <v>-59.563655805800202</v>
      </c>
      <c r="AQ253" s="1">
        <v>-64.967613317398303</v>
      </c>
      <c r="AR253" s="1">
        <v>-66.276690947568895</v>
      </c>
      <c r="AS253" s="1">
        <v>-48.374427340697999</v>
      </c>
      <c r="AT253" s="1">
        <v>-60.818807907200501</v>
      </c>
      <c r="AU253" s="1">
        <v>-58.515468848485902</v>
      </c>
      <c r="AV253" s="1">
        <v>-52.640110343340602</v>
      </c>
      <c r="AW253" s="1">
        <v>-48.585385390660299</v>
      </c>
      <c r="AX253" s="1">
        <v>-52.496525345857101</v>
      </c>
      <c r="AY253" s="1">
        <v>-50.518154837972702</v>
      </c>
      <c r="AZ253" s="1">
        <v>-47.835477430464302</v>
      </c>
      <c r="BA253" s="1">
        <v>-62.802145486693597</v>
      </c>
      <c r="BB253" s="1">
        <v>-49.1931428717768</v>
      </c>
      <c r="BC253" s="1">
        <v>-58.964201088107302</v>
      </c>
      <c r="BD253" s="1">
        <v>-49.835718138465303</v>
      </c>
      <c r="BE253" s="1">
        <v>-54.934865008302701</v>
      </c>
      <c r="BF253" s="1">
        <v>-65.444384934913103</v>
      </c>
      <c r="BG253" s="1">
        <v>-60.256469761209999</v>
      </c>
      <c r="BH253" s="1">
        <v>-55.739647536151303</v>
      </c>
      <c r="BI253" s="1">
        <v>-50.123984220355801</v>
      </c>
      <c r="BJ253" s="1">
        <v>-56.256931842843201</v>
      </c>
      <c r="BK253" s="1">
        <v>-50.9137547587613</v>
      </c>
      <c r="BL253" s="1">
        <v>-54.276665438142601</v>
      </c>
      <c r="BM253" s="1">
        <v>-57.574085741312999</v>
      </c>
      <c r="BN253" s="1">
        <v>-52.8407555752446</v>
      </c>
      <c r="BO253" s="1">
        <v>-49.392517249127799</v>
      </c>
      <c r="BP253" s="1">
        <v>-51.8430395235332</v>
      </c>
      <c r="BQ253" s="1">
        <v>-45.801814950577601</v>
      </c>
      <c r="BR253" s="1">
        <v>-55.126809108727102</v>
      </c>
      <c r="BS253" s="1">
        <v>-53.409702838917099</v>
      </c>
      <c r="BT253" s="1">
        <v>-62.709353490470903</v>
      </c>
      <c r="BU253" s="1">
        <v>-53.759660701113503</v>
      </c>
      <c r="BV253" s="1">
        <v>-51.643483210403097</v>
      </c>
      <c r="BW253" s="1">
        <v>-55.485265757476498</v>
      </c>
      <c r="BX253" s="1">
        <v>-54.8316621819448</v>
      </c>
      <c r="BY253" s="1">
        <v>-54.624337122372197</v>
      </c>
      <c r="BZ253" s="1">
        <v>-49.995754458148703</v>
      </c>
      <c r="CA253" s="1">
        <v>-46.120284768453999</v>
      </c>
      <c r="CB253" s="1">
        <v>-50.032296977377101</v>
      </c>
      <c r="CC253" s="1">
        <v>-61.499948947024698</v>
      </c>
      <c r="CD253" s="1">
        <v>-46.727441336604798</v>
      </c>
      <c r="CE253" s="1">
        <v>-48.176811288178598</v>
      </c>
      <c r="CF253" s="1">
        <v>-51.5725549655671</v>
      </c>
      <c r="CG253" s="1">
        <v>-53.239801374562397</v>
      </c>
      <c r="CH253" s="1">
        <v>-52.4716312616601</v>
      </c>
      <c r="CI253" s="1">
        <v>-65.044111087004296</v>
      </c>
      <c r="CJ253" s="1">
        <v>-54.650649417196703</v>
      </c>
      <c r="CK253" s="1">
        <v>-50.335048692559603</v>
      </c>
      <c r="CL253" s="1">
        <v>-51.500501672752499</v>
      </c>
      <c r="CM253" s="1">
        <v>-47.1243369900236</v>
      </c>
      <c r="CN253" s="1">
        <v>-51.580761603898701</v>
      </c>
      <c r="CO253" s="1">
        <v>-54.215121587103702</v>
      </c>
      <c r="CP253" s="1">
        <v>-48.792059609429103</v>
      </c>
      <c r="CQ253" s="1">
        <v>-46.878196400786003</v>
      </c>
      <c r="CR253" s="1">
        <v>-54.247759856951703</v>
      </c>
      <c r="CS253" s="1">
        <v>-45.270905517893702</v>
      </c>
      <c r="CT253" s="1">
        <v>-50.161099749316698</v>
      </c>
      <c r="CU253" s="1">
        <v>-49.871663597953997</v>
      </c>
      <c r="CV253" s="1">
        <v>-51.447258515881799</v>
      </c>
      <c r="CW253" s="1">
        <v>-43.721676129497702</v>
      </c>
      <c r="CX253" s="1">
        <v>-48.432738665926898</v>
      </c>
      <c r="CY253" s="1">
        <v>-51.520493730003302</v>
      </c>
      <c r="CZ253" s="1">
        <v>-59.269717816175898</v>
      </c>
      <c r="DA253" s="1">
        <v>-56.051277218542801</v>
      </c>
      <c r="DB253" s="1">
        <v>-63.044101336237603</v>
      </c>
      <c r="DC253" s="1">
        <v>-46.377878832884697</v>
      </c>
      <c r="DD253" s="1">
        <v>-47.753245963177399</v>
      </c>
      <c r="DE253" s="1">
        <v>-43.948917025051799</v>
      </c>
      <c r="DF253" s="1">
        <v>-46.5357542097831</v>
      </c>
      <c r="DG253" s="1">
        <v>-46.408367268724398</v>
      </c>
      <c r="DH253" s="1">
        <v>-47.789213130952497</v>
      </c>
      <c r="DI253" s="1">
        <v>-53.1561728495547</v>
      </c>
      <c r="DJ253" s="1">
        <v>-47.181824699819003</v>
      </c>
      <c r="DK253" s="1">
        <v>-53.188192638166697</v>
      </c>
      <c r="DL253" s="1">
        <v>-46.6515462526907</v>
      </c>
      <c r="DM253" s="1">
        <v>-51.960389743783097</v>
      </c>
      <c r="DN253" s="1">
        <v>-45.564583615502499</v>
      </c>
      <c r="DO253" s="1">
        <v>-44.041427344473703</v>
      </c>
      <c r="DP253" s="1">
        <v>-55.655880833080303</v>
      </c>
      <c r="DQ253" s="1">
        <v>-50.237253837983701</v>
      </c>
      <c r="DR253" s="1">
        <v>-54.090610435833597</v>
      </c>
      <c r="DS253" s="1">
        <v>-52.473940425037398</v>
      </c>
      <c r="DT253" s="1">
        <v>-46.051415730177801</v>
      </c>
      <c r="DU253" s="1">
        <v>-45.025608002256</v>
      </c>
      <c r="DV253" s="1">
        <v>-58.079979405798397</v>
      </c>
      <c r="DW253" s="1">
        <v>-49.550253168994999</v>
      </c>
      <c r="DX253" s="1">
        <v>-63.051978196145797</v>
      </c>
      <c r="DY253" s="1">
        <v>-42.827338949571001</v>
      </c>
      <c r="DZ253" s="1">
        <v>-44.165016845358203</v>
      </c>
      <c r="EA253" s="1">
        <v>-55.389512581239899</v>
      </c>
      <c r="EB253" s="1">
        <v>-45.260497237062701</v>
      </c>
      <c r="EC253" s="1">
        <v>-47.161075930457997</v>
      </c>
      <c r="ED253" s="1">
        <v>-46.245064387048103</v>
      </c>
      <c r="EE253" s="1">
        <v>-46.139277194644102</v>
      </c>
      <c r="EF253" s="1">
        <v>-48.269543461301097</v>
      </c>
      <c r="EG253" s="1">
        <v>-43.066521870462601</v>
      </c>
      <c r="EH253" s="1">
        <v>-52.318137860592799</v>
      </c>
      <c r="EI253" s="1">
        <v>-38.413129363936797</v>
      </c>
      <c r="EJ253" s="1">
        <v>-43.550493918746703</v>
      </c>
      <c r="EK253" s="1">
        <v>-47.167895629430902</v>
      </c>
      <c r="EL253" s="1">
        <v>-42.973818942687402</v>
      </c>
      <c r="EM253" s="1">
        <v>-40.485717719785498</v>
      </c>
      <c r="EN253" s="1">
        <v>-41.011564949749001</v>
      </c>
      <c r="EO253" s="1">
        <v>-49.135248076281698</v>
      </c>
      <c r="EP253" s="1">
        <v>-38.812750501715001</v>
      </c>
      <c r="EQ253" s="1">
        <v>-47.690420780533898</v>
      </c>
      <c r="ER253" s="1">
        <v>-41.2092263433127</v>
      </c>
      <c r="ES253" s="1">
        <v>-51.8767566841139</v>
      </c>
      <c r="ET253" s="1">
        <v>-47.6671548007035</v>
      </c>
      <c r="EU253" s="1">
        <v>-38.260468264045898</v>
      </c>
      <c r="EV253" s="1">
        <v>-38.3159345592519</v>
      </c>
      <c r="EW253" s="1">
        <v>-44.033414009998502</v>
      </c>
      <c r="EX253" s="1">
        <v>-34.880094742384799</v>
      </c>
      <c r="EY253" s="1">
        <v>-54.4526819419115</v>
      </c>
      <c r="EZ253" s="1">
        <v>-33.878098410179298</v>
      </c>
      <c r="FA253" s="1">
        <v>-29.595403095781599</v>
      </c>
      <c r="FB253" s="1">
        <v>-43.2799166287367</v>
      </c>
      <c r="FC253" s="1">
        <v>-35.943624497614302</v>
      </c>
      <c r="FD253" s="1">
        <v>-39.455674597844002</v>
      </c>
      <c r="FE253" s="1">
        <v>-38.674798681030403</v>
      </c>
      <c r="FF253" s="1">
        <v>-40.636278154677797</v>
      </c>
      <c r="FG253" s="1">
        <v>-34.906804463815199</v>
      </c>
      <c r="FH253" s="1">
        <v>-39.044557396826001</v>
      </c>
      <c r="FI253" s="1">
        <v>-31.928768127718101</v>
      </c>
      <c r="FJ253" s="1">
        <v>-29.978367356972999</v>
      </c>
      <c r="FK253" s="1">
        <v>-64.378001494368107</v>
      </c>
      <c r="FL253" s="1">
        <v>-35.609708483514297</v>
      </c>
      <c r="FM253" s="1">
        <v>-46.774575522432499</v>
      </c>
      <c r="FN253" s="1">
        <v>-34.096097026774103</v>
      </c>
      <c r="FO253" s="1">
        <v>-42.738845201833797</v>
      </c>
      <c r="FP253" s="1">
        <v>-34.510095148687903</v>
      </c>
      <c r="FQ253" s="1">
        <v>-34.7951588103844</v>
      </c>
      <c r="FR253" s="1">
        <v>-31.897514800151601</v>
      </c>
      <c r="FS253" s="1">
        <v>-27.965858447504999</v>
      </c>
      <c r="FT253" s="1">
        <v>-36.260997847704203</v>
      </c>
      <c r="FU253" s="1">
        <v>-31.568492663853799</v>
      </c>
      <c r="FV253" s="1">
        <v>-30.569724356754801</v>
      </c>
      <c r="FW253" s="1">
        <v>-33.6760560119817</v>
      </c>
      <c r="FX253" s="1">
        <v>-36.248475846185002</v>
      </c>
      <c r="FY253" s="1">
        <v>-35.020098344025897</v>
      </c>
      <c r="FZ253" s="1">
        <v>-29.983123108082498</v>
      </c>
      <c r="GA253" s="1">
        <v>-27.619064016567101</v>
      </c>
      <c r="GB253" s="1">
        <v>-35.165541549906798</v>
      </c>
      <c r="GC253" s="1">
        <v>-27.061702410975599</v>
      </c>
      <c r="GD253" s="1">
        <v>-22.557168017897201</v>
      </c>
      <c r="GE253" s="1">
        <v>-29.746480578661</v>
      </c>
      <c r="GF253" s="1">
        <v>-26.307263746094399</v>
      </c>
      <c r="GG253" s="1">
        <v>-25.461283756319698</v>
      </c>
      <c r="GH253" s="1">
        <v>-23.050016726893499</v>
      </c>
      <c r="GI253" s="1">
        <v>-26.398604934312001</v>
      </c>
      <c r="GJ253" s="1">
        <v>-30.8217656925673</v>
      </c>
      <c r="GK253" s="1">
        <v>-22.578136369758699</v>
      </c>
      <c r="GL253" s="1">
        <v>-26.5105675931277</v>
      </c>
      <c r="GM253" s="1">
        <v>-29.655054081653098</v>
      </c>
      <c r="GN253" s="1">
        <v>-30.148051858606401</v>
      </c>
      <c r="GO253" s="1">
        <v>-26.420248022640401</v>
      </c>
      <c r="GP253" s="1">
        <v>-25.2190809878111</v>
      </c>
      <c r="GQ253" s="1">
        <v>-23.755130324523002</v>
      </c>
      <c r="GR253" s="1">
        <v>-28.359162500565599</v>
      </c>
      <c r="GS253" s="1">
        <v>-23.689750192093999</v>
      </c>
      <c r="GT253" s="1">
        <v>-30.750704667498798</v>
      </c>
      <c r="GU253" s="1">
        <v>-25.540671301746901</v>
      </c>
      <c r="GV253" s="1">
        <v>-19.934286912190899</v>
      </c>
      <c r="GW253" s="1">
        <v>-24.6789204308261</v>
      </c>
      <c r="GX253" s="1">
        <v>-20.914956821591499</v>
      </c>
      <c r="GY253" s="1">
        <v>-20.241716829787599</v>
      </c>
      <c r="GZ253" s="1">
        <v>-30.364126398742499</v>
      </c>
      <c r="HA253" s="1">
        <v>-20.0685802430053</v>
      </c>
      <c r="HB253" s="1">
        <v>-27.7508060129806</v>
      </c>
      <c r="HC253" s="1">
        <v>-31.138601828530899</v>
      </c>
      <c r="HD253" s="1">
        <v>-19.030992366697902</v>
      </c>
      <c r="HE253" s="1">
        <v>-22.724657907357798</v>
      </c>
      <c r="HF253" s="1">
        <v>-35.288004035765901</v>
      </c>
      <c r="HG253" s="1">
        <v>-18.289988718365201</v>
      </c>
      <c r="HH253" s="1">
        <v>-24.672155118679498</v>
      </c>
      <c r="HI253" s="1">
        <v>-20.128177148434599</v>
      </c>
      <c r="HJ253" s="1">
        <v>-23.513032132450199</v>
      </c>
      <c r="HK253" s="1">
        <v>-26.118563687466398</v>
      </c>
      <c r="HL253" s="1">
        <v>-20.882571045530401</v>
      </c>
      <c r="HM253" s="1">
        <v>-20.186779959171901</v>
      </c>
      <c r="HN253" s="1">
        <v>-20.4776744169247</v>
      </c>
      <c r="HO253" s="1">
        <v>-22.144546583016599</v>
      </c>
      <c r="HP253" s="1">
        <v>-16.524527049305799</v>
      </c>
      <c r="HQ253" s="1">
        <v>-26.816884099349998</v>
      </c>
      <c r="HR253" s="1">
        <v>-18.752270138363599</v>
      </c>
      <c r="HS253" s="1">
        <v>-16.095557223022201</v>
      </c>
      <c r="HT253" s="1">
        <v>-19.387637178801899</v>
      </c>
      <c r="HU253" s="1">
        <v>-17.9405778055479</v>
      </c>
      <c r="HV253" s="1">
        <v>-23.1773338033614</v>
      </c>
      <c r="HW253" s="1">
        <v>-18.338211750842401</v>
      </c>
      <c r="HX253" s="1">
        <v>-22.754274036493001</v>
      </c>
      <c r="HY253" s="1">
        <v>-26.9864088222749</v>
      </c>
      <c r="HZ253" s="1">
        <v>-23.621552169816901</v>
      </c>
      <c r="IA253" s="1">
        <v>-14.086507007994699</v>
      </c>
      <c r="IB253" s="1">
        <v>-15.432769095351601</v>
      </c>
      <c r="IC253" s="1">
        <v>-24.096229807863001</v>
      </c>
      <c r="ID253" s="1">
        <v>-16.880255564054501</v>
      </c>
      <c r="IE253" s="1">
        <v>-24.040669806914799</v>
      </c>
      <c r="IF253" s="1">
        <v>-22.153479873717899</v>
      </c>
      <c r="IG253" s="1">
        <v>-23.712722913793002</v>
      </c>
      <c r="IH253" s="1">
        <v>-10.6343263529784</v>
      </c>
      <c r="II253" s="1">
        <v>-18.104874411843699</v>
      </c>
      <c r="IJ253" s="1">
        <v>-22.6403333353202</v>
      </c>
      <c r="IK253" s="1">
        <v>-18.470261894035598</v>
      </c>
      <c r="IL253" s="1">
        <v>-25.0984815925753</v>
      </c>
      <c r="IM253" s="1">
        <v>-18.581000190521699</v>
      </c>
      <c r="IN253" s="1">
        <v>-17.343154555685501</v>
      </c>
      <c r="IO253" s="1">
        <v>-13.275066701454699</v>
      </c>
      <c r="IP253" s="1">
        <v>-21.3418439228825</v>
      </c>
      <c r="IQ253" s="1">
        <v>-20.997265347450998</v>
      </c>
      <c r="IR253" s="1">
        <v>-14.804053264886299</v>
      </c>
      <c r="IS253" s="1">
        <v>-21.374888705574101</v>
      </c>
      <c r="IT253" s="1">
        <v>-18.188327538106499</v>
      </c>
      <c r="IU253" s="1">
        <v>-16.3427659339978</v>
      </c>
      <c r="IV253" s="1">
        <v>-9.2578201321120694</v>
      </c>
      <c r="IW253" s="1">
        <v>-15.2213115103288</v>
      </c>
      <c r="IX253" s="1">
        <v>-16.290732324373</v>
      </c>
      <c r="IY253" s="1">
        <v>-11.334696418878501</v>
      </c>
      <c r="IZ253" s="1">
        <v>-19.6673262735479</v>
      </c>
      <c r="JA253" s="1">
        <v>-16.938823458011498</v>
      </c>
      <c r="JB253" s="1">
        <v>-30.793289373134801</v>
      </c>
      <c r="JC253" s="1">
        <v>-20.5175538915333</v>
      </c>
      <c r="JD253" s="1">
        <v>-16.457374488782399</v>
      </c>
      <c r="JE253" s="1">
        <v>-15.646880775592299</v>
      </c>
      <c r="JF253" s="1">
        <v>-11.389866866267999</v>
      </c>
      <c r="JG253" s="1">
        <v>-16.061369414661002</v>
      </c>
      <c r="JH253" s="1">
        <v>-26.3246448418104</v>
      </c>
      <c r="JI253" s="1">
        <v>-14.7525691358667</v>
      </c>
      <c r="JJ253" s="1">
        <v>-16.731782029518001</v>
      </c>
      <c r="JK253" s="1">
        <v>-20.2466026606082</v>
      </c>
      <c r="JL253" s="1">
        <v>-17.495688576262499</v>
      </c>
      <c r="JM253" s="1">
        <v>-26.520208004955499</v>
      </c>
      <c r="JN253" s="1">
        <v>-12.5329896841129</v>
      </c>
      <c r="JO253" s="1">
        <v>-17.505171747957199</v>
      </c>
      <c r="JP253" s="1">
        <v>-20.731095858022801</v>
      </c>
      <c r="JQ253" s="1">
        <v>-26.4238443129384</v>
      </c>
      <c r="JR253" s="1">
        <v>-12.9782000425042</v>
      </c>
      <c r="JS253" s="1">
        <v>-13.137549094140899</v>
      </c>
      <c r="JT253" s="1">
        <v>-24.0039831375157</v>
      </c>
      <c r="JU253" s="1">
        <v>-18.291838183116099</v>
      </c>
      <c r="JV253" s="1">
        <v>-13.5619444571338</v>
      </c>
      <c r="JW253" s="1">
        <v>-12.9565548559305</v>
      </c>
      <c r="JX253" s="1">
        <v>-18.083199118908102</v>
      </c>
      <c r="JY253" s="1">
        <v>-12.337336845527901</v>
      </c>
      <c r="JZ253" s="1">
        <v>-20.279974560928899</v>
      </c>
      <c r="KA253" s="1">
        <v>-19.186773536759699</v>
      </c>
      <c r="KB253" s="1">
        <v>-11.568273852251</v>
      </c>
      <c r="KC253" s="1">
        <v>-16.458715408784901</v>
      </c>
      <c r="KD253" s="1">
        <v>-16.680529579377701</v>
      </c>
      <c r="KE253" s="1">
        <v>-12.749544148646301</v>
      </c>
      <c r="KF253" s="1">
        <v>-14.997337376737701</v>
      </c>
      <c r="KG253" s="1">
        <v>-15.969039992272499</v>
      </c>
      <c r="KH253" s="1">
        <v>-17.9973919043492</v>
      </c>
      <c r="KI253" s="1">
        <v>-10.8600464603589</v>
      </c>
      <c r="KJ253" s="1">
        <v>-18.291602372975198</v>
      </c>
      <c r="KK253" s="1">
        <v>-14.667515657471</v>
      </c>
      <c r="KL253" s="1">
        <v>-14.9885743703523</v>
      </c>
      <c r="KM253" s="1">
        <v>-15.069560521020501</v>
      </c>
      <c r="KN253" s="1">
        <v>-15.1038736322242</v>
      </c>
      <c r="KO253" s="1">
        <v>-12.622138874919401</v>
      </c>
      <c r="KP253" s="1">
        <v>-26.254882446602</v>
      </c>
      <c r="KQ253" s="1">
        <v>-10.850556399350401</v>
      </c>
      <c r="KR253" s="1">
        <v>-21.870516305299802</v>
      </c>
      <c r="KS253" s="1">
        <v>-14.3668434682792</v>
      </c>
      <c r="KT253" s="1">
        <v>-22.436734180312001</v>
      </c>
      <c r="KU253" s="1">
        <v>-9.9541596072735103</v>
      </c>
      <c r="KV253" s="1">
        <v>-27.265568925918501</v>
      </c>
      <c r="KW253" s="1">
        <v>-8.5499391788931707</v>
      </c>
      <c r="KX253" s="1">
        <v>-21.313178312823599</v>
      </c>
      <c r="KY253" s="1">
        <v>-20.1167332225357</v>
      </c>
      <c r="KZ253" s="1">
        <v>-19.1403304769809</v>
      </c>
      <c r="LA253" s="1">
        <v>-8.5574189365831597</v>
      </c>
      <c r="LB253" s="1">
        <v>-10.0082922759085</v>
      </c>
      <c r="LC253" s="1">
        <v>-13.0332549147529</v>
      </c>
      <c r="LD253" s="1">
        <v>-20.324601515836399</v>
      </c>
      <c r="LE253" s="1">
        <v>-28.6170113464404</v>
      </c>
      <c r="LF253" s="1">
        <v>-15.3289466328188</v>
      </c>
      <c r="LG253" s="1">
        <v>-10.980470313838101</v>
      </c>
      <c r="LH253" s="1">
        <v>-27.864576063432001</v>
      </c>
      <c r="LI253" s="1">
        <v>-12.2757966116153</v>
      </c>
      <c r="LJ253" s="1">
        <v>-10.177221594190099</v>
      </c>
      <c r="LK253" s="1">
        <v>-13.6984065783394</v>
      </c>
      <c r="LL253" s="1">
        <v>-19.072024928122499</v>
      </c>
      <c r="LM253" s="1">
        <v>-19.721550341239698</v>
      </c>
      <c r="LN253" s="1">
        <v>-3.0028967024104198</v>
      </c>
      <c r="LO253" s="1">
        <v>-14.7281189898095</v>
      </c>
      <c r="LP253" s="1">
        <v>-9.4424761563793407</v>
      </c>
      <c r="LQ253" s="1">
        <v>-8.3310622169582604</v>
      </c>
      <c r="LR253" s="1">
        <v>-10.310101761728699</v>
      </c>
      <c r="LS253" s="1">
        <v>-11.8625188902909</v>
      </c>
      <c r="LT253" s="1">
        <v>-9.1361540986964904</v>
      </c>
      <c r="LU253" s="1">
        <v>-11.424365261993801</v>
      </c>
      <c r="LV253" s="1">
        <v>-12.3471151852562</v>
      </c>
      <c r="LW253" s="1">
        <v>-15.377239423218301</v>
      </c>
      <c r="LX253" s="1">
        <v>-5.35861949960651</v>
      </c>
      <c r="LY253" s="1">
        <v>-9.51748207569028</v>
      </c>
      <c r="LZ253" s="1">
        <v>-12.3256866608957</v>
      </c>
      <c r="MA253" s="1">
        <v>-14.437784263983801</v>
      </c>
      <c r="MB253" s="1">
        <v>-13.0415940412566</v>
      </c>
      <c r="MC253" s="1">
        <v>-16.901797800996501</v>
      </c>
      <c r="MD253" s="1">
        <v>-9.7588709789609407</v>
      </c>
      <c r="ME253" s="1">
        <v>-7.4526848061011304</v>
      </c>
      <c r="MF253" s="1">
        <v>-10.179046128404099</v>
      </c>
      <c r="MG253" s="1">
        <v>-14.709442470027801</v>
      </c>
      <c r="MH253" s="1">
        <v>-13.7261985673341</v>
      </c>
      <c r="MI253" s="1">
        <v>-11.1183997580214</v>
      </c>
      <c r="MJ253" s="1">
        <v>-9.7856659988297299</v>
      </c>
      <c r="MK253" s="1">
        <v>-12.338282972480499</v>
      </c>
      <c r="ML253" s="1">
        <v>-11.237252000976</v>
      </c>
      <c r="MM253" s="1">
        <v>-9.6273960286089597</v>
      </c>
      <c r="MN253" s="1">
        <v>-12.8323637340351</v>
      </c>
      <c r="MO253" s="1">
        <v>-14.5017569544039</v>
      </c>
      <c r="MP253" s="1">
        <v>-10.185108873000001</v>
      </c>
      <c r="MQ253" s="1">
        <v>-9.0166441821173802</v>
      </c>
      <c r="MR253" s="1">
        <v>-5.73191847930158</v>
      </c>
      <c r="MS253" s="1">
        <v>-12.930501289287699</v>
      </c>
      <c r="MT253" s="1">
        <v>-5.9182857876661199</v>
      </c>
      <c r="MU253" s="1">
        <v>-17.519154720781401</v>
      </c>
      <c r="MV253" s="1">
        <v>-3.79507986416795</v>
      </c>
      <c r="MW253" s="1">
        <v>-15.2054830271871</v>
      </c>
      <c r="MX253" s="1">
        <v>-7.3258519973534</v>
      </c>
      <c r="MY253" s="1">
        <v>-17.5988650228418</v>
      </c>
      <c r="MZ253" s="1">
        <v>-25.245236619761702</v>
      </c>
      <c r="NA253" s="1">
        <v>-7.6293310400144199</v>
      </c>
      <c r="NB253" s="1">
        <v>-15.337498329839001</v>
      </c>
      <c r="NC253" s="1">
        <v>-11.963238540232901</v>
      </c>
      <c r="ND253" s="1">
        <v>-19.360851566909801</v>
      </c>
      <c r="NE253" s="1">
        <v>-12.9864720048023</v>
      </c>
      <c r="NF253" s="1">
        <v>-7.1604925898030602</v>
      </c>
      <c r="NG253" s="1">
        <v>-17.138175496415599</v>
      </c>
      <c r="NH253" s="1">
        <v>-19.450211379350801</v>
      </c>
      <c r="NI253" s="1">
        <v>-15.9278657700523</v>
      </c>
      <c r="NJ253" s="1">
        <v>-11.769505354159399</v>
      </c>
      <c r="NK253" s="1">
        <v>-7.2905465069069901</v>
      </c>
      <c r="NL253" s="1">
        <v>-5.6217189007119002</v>
      </c>
      <c r="NM253" s="1">
        <v>-5.0143293625889402</v>
      </c>
      <c r="NN253" s="1">
        <v>-6.4767223743364202</v>
      </c>
      <c r="NO253" s="1">
        <v>-5.5369900596213002</v>
      </c>
      <c r="NP253" s="1">
        <v>-34.131840806632702</v>
      </c>
      <c r="NQ253" s="1">
        <v>-16.857736784002999</v>
      </c>
      <c r="NR253" s="1">
        <v>-2.6023565518769098</v>
      </c>
      <c r="NS253" s="1">
        <v>-6.8156770780070097</v>
      </c>
      <c r="NT253" s="1">
        <v>-11.784308174058999</v>
      </c>
      <c r="NU253" s="1">
        <v>-4.08412556148701</v>
      </c>
      <c r="NV253" s="1">
        <v>-10.6418356940988</v>
      </c>
      <c r="NW253" s="1">
        <v>-4.4647208276014103</v>
      </c>
      <c r="NX253" s="1">
        <v>-4.30586342610545</v>
      </c>
      <c r="NY253" s="1">
        <v>-7.7161016000483498</v>
      </c>
      <c r="NZ253" s="1">
        <v>-7.5173023333567501</v>
      </c>
      <c r="OA253" s="1">
        <v>-9.7472492337823304</v>
      </c>
      <c r="OB253" s="1">
        <v>-19.616987435796499</v>
      </c>
      <c r="OC253" s="1">
        <v>-6.3497123726046398</v>
      </c>
      <c r="OD253" s="1">
        <v>-4.5515011541744697</v>
      </c>
      <c r="OE253" s="1">
        <v>-8.7802792295040302</v>
      </c>
      <c r="OF253" s="1">
        <v>-11.3157699811175</v>
      </c>
      <c r="OG253" s="1">
        <v>-9.4803560655576895</v>
      </c>
      <c r="OH253" s="1">
        <v>-25.384366387804999</v>
      </c>
      <c r="OI253" s="1">
        <v>-23.038401172501199</v>
      </c>
      <c r="OJ253" s="1">
        <v>-7.8078112961237904</v>
      </c>
      <c r="OK253" s="1">
        <v>-6.8727409725582103</v>
      </c>
      <c r="OL253" s="1">
        <v>-14.6992284601747</v>
      </c>
      <c r="OM253" s="1">
        <v>-9.1566352138459894</v>
      </c>
      <c r="ON253" s="1">
        <v>-11.0288674633249</v>
      </c>
      <c r="OO253" s="1">
        <v>-14.4685262132669</v>
      </c>
      <c r="OP253" s="1">
        <v>-15.3775967575046</v>
      </c>
      <c r="OQ253" s="1">
        <v>-6.5293180984527099</v>
      </c>
      <c r="OR253" s="1">
        <v>-31.950376494156998</v>
      </c>
      <c r="OS253" s="1">
        <v>-13.447910012008499</v>
      </c>
      <c r="OT253" s="1">
        <v>-16.808169315757802</v>
      </c>
      <c r="OU253" s="1">
        <v>-7.4826239770779397</v>
      </c>
      <c r="OV253" s="1">
        <v>-11.5446229572165</v>
      </c>
      <c r="OW253" s="1">
        <v>-10.500593654556701</v>
      </c>
      <c r="OX253" s="1">
        <v>-6.7868088892244298</v>
      </c>
      <c r="OY253" s="1">
        <v>-15.2600879517747</v>
      </c>
      <c r="OZ253" s="1">
        <v>-9.5957801251276997</v>
      </c>
      <c r="PA253" s="1">
        <v>-6.1403048484663403</v>
      </c>
      <c r="PB253" s="1">
        <v>-4.8461969917535397</v>
      </c>
      <c r="PC253" s="1">
        <v>-5.1383801559919098</v>
      </c>
      <c r="PD253" s="1">
        <v>-12.5910815532004</v>
      </c>
      <c r="PE253" s="1">
        <v>-25.771827151284601</v>
      </c>
      <c r="PF253" s="1">
        <v>-9.7745915988972207</v>
      </c>
      <c r="PG253" s="1">
        <v>-3.2990347972435101</v>
      </c>
      <c r="PH253" s="1">
        <v>-8.72319691146933</v>
      </c>
      <c r="PI253" s="1">
        <v>-6.4984312223671701</v>
      </c>
      <c r="PJ253" s="1">
        <v>-7.9605714774050398</v>
      </c>
      <c r="PK253" s="1">
        <v>-7.4371562688568797</v>
      </c>
      <c r="PL253" s="1">
        <v>-5.9170180612042902</v>
      </c>
      <c r="PM253" s="1">
        <v>-7.2032828342091797</v>
      </c>
      <c r="PN253" s="1">
        <v>-4.7256905740502804</v>
      </c>
      <c r="PO253" s="1">
        <v>-16.734759370406</v>
      </c>
      <c r="PP253" s="1">
        <v>-8.1212816480242793</v>
      </c>
      <c r="PQ253" s="1">
        <v>-19.344783070131701</v>
      </c>
      <c r="PR253" s="1">
        <v>-17.693061623937201</v>
      </c>
      <c r="PS253" s="1">
        <v>-21.378530622731301</v>
      </c>
      <c r="PT253" s="1">
        <v>-10.5643767775647</v>
      </c>
      <c r="PU253" s="1">
        <v>-8.6775156715519604</v>
      </c>
      <c r="PV253" s="1">
        <v>-6.29568283683128</v>
      </c>
      <c r="PW253" s="1">
        <v>-9.0077149275824997</v>
      </c>
      <c r="PX253" s="1">
        <v>-13.953717066211</v>
      </c>
      <c r="PY253" s="1">
        <v>-14.750833548096301</v>
      </c>
      <c r="PZ253" s="1">
        <v>-7.7202580929858904</v>
      </c>
      <c r="QA253" s="1">
        <v>-10.8564109484317</v>
      </c>
      <c r="QB253" s="1">
        <v>-6.0207848304014302</v>
      </c>
      <c r="QC253" s="1">
        <v>-11.025513183286799</v>
      </c>
      <c r="QD253" s="1">
        <v>-9.4302825884303996</v>
      </c>
      <c r="QE253" s="1">
        <v>-8.1916356078910209</v>
      </c>
      <c r="QF253" s="1">
        <v>-15.0351203472609</v>
      </c>
      <c r="QG253" s="1">
        <v>-10.926938265630101</v>
      </c>
      <c r="QH253" s="1">
        <v>-7.5474718046064302</v>
      </c>
      <c r="QI253" s="1">
        <v>-1.25898887663681</v>
      </c>
      <c r="QJ253" s="1">
        <v>-8.2311158035359995</v>
      </c>
      <c r="QK253" s="1">
        <v>-14.621005209059801</v>
      </c>
      <c r="QL253" s="1">
        <v>-11.6177180750686</v>
      </c>
      <c r="QM253" s="1">
        <v>-7.9062073441087701</v>
      </c>
      <c r="QN253" s="1">
        <v>-5.4432725043999701</v>
      </c>
      <c r="QO253" s="1">
        <v>-5.5253353101972502</v>
      </c>
      <c r="QP253" s="1">
        <v>-9.3329511944624493</v>
      </c>
      <c r="QQ253" s="1">
        <v>-8.9769820168038699</v>
      </c>
      <c r="QR253" s="1">
        <v>-13.7886992567266</v>
      </c>
      <c r="QS253" s="1">
        <v>-7.7023970367943999</v>
      </c>
      <c r="QT253" s="1">
        <v>-9.6728492055763997</v>
      </c>
      <c r="QU253" s="1">
        <v>-10.9823852604249</v>
      </c>
      <c r="QV253" s="1">
        <v>-18.2573564729617</v>
      </c>
      <c r="QW253" s="1">
        <v>-8.3496725376697007</v>
      </c>
      <c r="QX253" s="1">
        <v>-26.127580574252701</v>
      </c>
      <c r="QY253" s="1">
        <v>-5.9970207256354797</v>
      </c>
      <c r="QZ253" s="1">
        <v>-8.9377777536860794</v>
      </c>
      <c r="RA253" s="1">
        <v>-20.973049170542801</v>
      </c>
      <c r="RB253" s="1">
        <v>-13.626730116667501</v>
      </c>
      <c r="RC253" s="1">
        <v>-7.5473587572058403</v>
      </c>
      <c r="RD253" s="1">
        <v>-4.1375868232953499</v>
      </c>
      <c r="RE253" s="1">
        <v>-11.4890493770845</v>
      </c>
      <c r="RF253" s="1">
        <v>-22.230852693454999</v>
      </c>
      <c r="RG253" s="1">
        <v>-14.3740434994496</v>
      </c>
      <c r="RH253" s="1">
        <v>-11.1930475050794</v>
      </c>
      <c r="RI253" s="1">
        <v>-9.8222125145293298</v>
      </c>
      <c r="RJ253" s="1">
        <v>-12.480706664890199</v>
      </c>
      <c r="RK253" s="1">
        <v>-21.2463206070993</v>
      </c>
      <c r="RL253" s="1">
        <v>-9.4103585222540893</v>
      </c>
      <c r="RM253" s="1">
        <v>-19.6058555108959</v>
      </c>
      <c r="RN253" s="1">
        <v>-5.8646667114541904</v>
      </c>
      <c r="RO253" s="1">
        <v>-12.514527873367699</v>
      </c>
      <c r="RP253" s="1">
        <v>-2.1280070517257199</v>
      </c>
      <c r="RQ253" s="1">
        <v>-5.6382566982944997</v>
      </c>
      <c r="RR253" s="1">
        <v>-8.8488103771756492</v>
      </c>
      <c r="RS253" s="1">
        <v>-9.99241059718236</v>
      </c>
      <c r="RT253" s="1">
        <v>-16.637633806789399</v>
      </c>
      <c r="RU253" s="1">
        <v>-5.1700345105493897</v>
      </c>
      <c r="RV253" s="1">
        <v>-2.1080432992182199</v>
      </c>
      <c r="RW253" s="1">
        <v>-9.9921130319340001</v>
      </c>
      <c r="RX253" s="1">
        <v>-8.0077223115583305</v>
      </c>
      <c r="RY253" s="1">
        <v>-16.869398876521799</v>
      </c>
      <c r="RZ253" s="1">
        <v>-14.6431204675683</v>
      </c>
      <c r="SA253" s="1">
        <v>-9.8372323897675091</v>
      </c>
      <c r="SB253" s="1">
        <v>-2.4005592085040899</v>
      </c>
      <c r="SC253" s="1">
        <v>-5.7590860273039697</v>
      </c>
      <c r="SD253" s="1">
        <v>-6.1666516754547702</v>
      </c>
      <c r="SE253" s="1">
        <v>-7.65409778726357</v>
      </c>
      <c r="SF253" s="1">
        <v>-5.9821612477335</v>
      </c>
      <c r="SG253" s="1">
        <v>-18.339888742423</v>
      </c>
      <c r="SH253" s="1">
        <v>-4.4389853743743402</v>
      </c>
      <c r="SI253" s="1">
        <v>-4.1597140700708302</v>
      </c>
      <c r="SJ253" s="1">
        <v>-5.1987383687096296</v>
      </c>
      <c r="SK253" s="1">
        <v>-10.2604805685991</v>
      </c>
      <c r="SL253" s="1">
        <v>-12.829414240673</v>
      </c>
      <c r="SM253" s="1">
        <v>-16.6953909993059</v>
      </c>
      <c r="SN253" s="1">
        <v>-6.6528087025840001</v>
      </c>
      <c r="SO253" s="1">
        <v>-7.0626768183706998</v>
      </c>
      <c r="SP253" s="1">
        <v>-10.1982654472394</v>
      </c>
      <c r="SQ253" s="1">
        <v>-5.1105797017967802</v>
      </c>
      <c r="SR253" s="1">
        <v>-7.0810279469370396</v>
      </c>
      <c r="SS253" s="1">
        <v>-14.8415927188908</v>
      </c>
      <c r="ST253" s="1">
        <v>-4.0524003697431104</v>
      </c>
      <c r="SU253" s="1">
        <v>-6.8731563752400904</v>
      </c>
      <c r="SV253" s="1">
        <v>-8.8103795570329204</v>
      </c>
      <c r="SW253" s="1">
        <v>-13.1276625842216</v>
      </c>
      <c r="SX253" s="1">
        <v>-4.1196924465623397</v>
      </c>
      <c r="SY253" s="1">
        <v>-11.923274704448399</v>
      </c>
      <c r="SZ253" s="1">
        <v>-4.95646530249096</v>
      </c>
      <c r="TA253" s="1">
        <v>-6.1219778100747</v>
      </c>
      <c r="TB253" s="1">
        <v>-7.5215608396357796</v>
      </c>
      <c r="TC253" s="1">
        <v>-9.8897036163080507</v>
      </c>
      <c r="TD253" s="1">
        <v>-5.33287739165596</v>
      </c>
      <c r="TE253" s="1">
        <v>-11.6368855002542</v>
      </c>
      <c r="TF253" s="1">
        <v>-15.634173255614099</v>
      </c>
      <c r="TG253" s="1">
        <v>-12.734373276382399</v>
      </c>
      <c r="TH253" s="1">
        <v>-7.5163843349102697</v>
      </c>
      <c r="TI253" s="1">
        <v>-9.1684419623443905</v>
      </c>
      <c r="TJ253" s="1">
        <v>-8.1860103080487896</v>
      </c>
      <c r="TK253" s="1">
        <v>-6.3140025438832499</v>
      </c>
      <c r="TL253" s="1">
        <v>-5.0396466301333804</v>
      </c>
      <c r="TM253" s="1">
        <v>-12.2698496470175</v>
      </c>
      <c r="TN253" s="1">
        <v>-6.2620560287216698</v>
      </c>
      <c r="TO253" s="1">
        <v>-8.9056623235821597</v>
      </c>
      <c r="TP253" s="1">
        <v>-9.25468629996465</v>
      </c>
      <c r="TQ253" s="1">
        <v>-10.7414107612405</v>
      </c>
      <c r="TR253" s="1">
        <v>-11.6523232024658</v>
      </c>
      <c r="TS253" s="1">
        <v>-23.1766982183163</v>
      </c>
      <c r="TT253" s="1">
        <v>-6.86174213824623</v>
      </c>
      <c r="TU253" s="1">
        <v>-16.160670230082101</v>
      </c>
      <c r="TV253" s="1">
        <v>-15.733384587662</v>
      </c>
      <c r="TW253" s="1">
        <v>-9.4326794339828606</v>
      </c>
      <c r="TX253" s="1">
        <v>-15.8328741169198</v>
      </c>
      <c r="TY253" s="1">
        <v>-10.668464289752899</v>
      </c>
      <c r="TZ253" s="1">
        <v>-7.30933057696177</v>
      </c>
      <c r="UA253" s="1">
        <v>-4.5348603734687201</v>
      </c>
      <c r="UB253" s="1">
        <v>-17.006168698488899</v>
      </c>
      <c r="UC253" s="1">
        <v>-8.8941846291097306</v>
      </c>
      <c r="UD253" s="1">
        <v>-9.5123910281793407</v>
      </c>
      <c r="UE253" s="1">
        <v>-14.554064644775201</v>
      </c>
      <c r="UF253" s="1">
        <v>-16.7679865391421</v>
      </c>
      <c r="UG253" s="1">
        <v>-11.6932194528554</v>
      </c>
      <c r="UH253" s="1">
        <v>-0.72897558692127995</v>
      </c>
      <c r="UI253" s="1">
        <v>-17.587944821136499</v>
      </c>
      <c r="UJ253" s="1">
        <v>-15.9362292474501</v>
      </c>
      <c r="UK253" s="1">
        <v>-6.2321034200785501</v>
      </c>
      <c r="UL253" s="1">
        <v>-11.0186117502465</v>
      </c>
      <c r="UM253" s="1">
        <v>-6.5140203205046703</v>
      </c>
      <c r="UN253" s="1">
        <v>-24.003762485614502</v>
      </c>
      <c r="UO253" s="1">
        <v>-16.837913674993398</v>
      </c>
      <c r="UP253" s="1">
        <v>-12.1793916046222</v>
      </c>
      <c r="UQ253" s="1">
        <v>-11.7952012628338</v>
      </c>
      <c r="UR253" s="1">
        <v>-10.936085705621901</v>
      </c>
      <c r="US253" s="1">
        <v>-14.156344274476499</v>
      </c>
      <c r="UT253" s="1">
        <v>-19.4700875160908</v>
      </c>
      <c r="UU253" s="1">
        <v>-4.0440071956026298</v>
      </c>
      <c r="UV253" s="1">
        <v>-15.2307504645114</v>
      </c>
      <c r="UW253" s="1">
        <v>-5.8849041866954197</v>
      </c>
      <c r="UX253" s="1">
        <v>-4.7395419583285996</v>
      </c>
      <c r="UY253" s="1">
        <v>-10.726520224679099</v>
      </c>
      <c r="UZ253" s="1">
        <v>-4.5714610430499896</v>
      </c>
      <c r="VA253" s="1">
        <v>-4.2697634099266697</v>
      </c>
      <c r="VB253" s="1">
        <v>-12.1271806629157</v>
      </c>
      <c r="VC253" s="1">
        <v>-13.6482841378734</v>
      </c>
      <c r="VD253" s="1">
        <v>-7.3956660105853604</v>
      </c>
      <c r="VE253" s="1">
        <v>-24.179983670951501</v>
      </c>
      <c r="VF253" s="1">
        <v>-12.305640516102599</v>
      </c>
      <c r="VG253" s="1">
        <v>-10.467837475698801</v>
      </c>
      <c r="VH253" s="1">
        <v>-8.1118455368899998</v>
      </c>
      <c r="VI253" s="1">
        <v>-15.9593469848966</v>
      </c>
      <c r="VJ253" s="1">
        <v>-4.75272743110924</v>
      </c>
      <c r="VK253" s="1">
        <v>-15.1656323598482</v>
      </c>
      <c r="VL253" s="1">
        <v>-6.3092777923966104</v>
      </c>
      <c r="VM253" s="1">
        <v>-10.5288347656857</v>
      </c>
      <c r="VN253" s="1">
        <v>-21.8212623255606</v>
      </c>
      <c r="VO253" s="1">
        <v>-14.1209039414319</v>
      </c>
      <c r="VP253" s="1">
        <v>-5.6307463859338602</v>
      </c>
      <c r="VQ253" s="1">
        <v>-8.4050499124105897</v>
      </c>
      <c r="VR253" s="1">
        <v>-11.0805585778104</v>
      </c>
      <c r="VS253" s="1">
        <v>-2.0162811320009002</v>
      </c>
      <c r="VT253" s="1">
        <v>-7.1023957134183</v>
      </c>
      <c r="VU253" s="1">
        <v>-13.2673353979618</v>
      </c>
      <c r="VV253" s="1">
        <v>-10.144394163437299</v>
      </c>
      <c r="VW253" s="1">
        <v>-3.4338893764615399</v>
      </c>
      <c r="VX253" s="1">
        <v>-10.820118554902299</v>
      </c>
      <c r="VY253" s="1">
        <v>-5.00387335736366</v>
      </c>
      <c r="VZ253" s="1">
        <v>-6.2325987525059396</v>
      </c>
      <c r="WA253" s="1">
        <v>-8.5190305305723903</v>
      </c>
      <c r="WB253" s="1">
        <v>-7.32978749409759</v>
      </c>
      <c r="WC253" s="1">
        <v>-13.994976799123901</v>
      </c>
      <c r="WD253" s="1">
        <v>-8.6798931284539798</v>
      </c>
      <c r="WE253" s="1">
        <v>-5.6100533294884398</v>
      </c>
      <c r="WF253" s="1">
        <v>-13.0632446741684</v>
      </c>
      <c r="WG253" s="1">
        <v>-12.5193847656841</v>
      </c>
      <c r="WH253" s="1">
        <v>-10.886269757899701</v>
      </c>
      <c r="WI253" s="1">
        <v>-3.1846869839775702</v>
      </c>
      <c r="WJ253" s="1">
        <v>-14.6578592329282</v>
      </c>
      <c r="WK253" s="1">
        <v>-18.850675427759601</v>
      </c>
      <c r="WL253" s="1">
        <v>-9.7776276375079494</v>
      </c>
      <c r="WM253" s="1">
        <v>-19.162080206459699</v>
      </c>
      <c r="WN253" s="1">
        <v>-15.8375786752634</v>
      </c>
      <c r="WO253" s="1">
        <v>-7.6562388420838099</v>
      </c>
      <c r="WP253" s="1">
        <v>-5.0988954586120201</v>
      </c>
      <c r="WQ253" s="1">
        <v>-10.628599950246</v>
      </c>
      <c r="WR253" s="1">
        <v>-15.543018209691899</v>
      </c>
      <c r="WS253" s="1">
        <v>-10.0324996258389</v>
      </c>
      <c r="WT253" s="1">
        <v>-11.8130364231461</v>
      </c>
      <c r="WU253" s="1">
        <v>-7.9685313743452504</v>
      </c>
      <c r="WV253" s="1">
        <v>-8.7373755337148999</v>
      </c>
      <c r="WW253" s="1">
        <v>-8.4823841016194592</v>
      </c>
      <c r="WX253" s="1">
        <v>-9.2130637974549394</v>
      </c>
      <c r="WY253" s="1">
        <v>-6.3302108883503099</v>
      </c>
      <c r="WZ253" s="1">
        <v>-10.557232672208</v>
      </c>
      <c r="XA253" s="1">
        <v>-9.7128159849228801</v>
      </c>
      <c r="XB253" s="1">
        <v>-8.4287612309852005</v>
      </c>
      <c r="XC253" s="1">
        <v>-11.629353671252201</v>
      </c>
      <c r="XD253" s="1">
        <v>-9.3516049575405606</v>
      </c>
      <c r="XE253" s="1">
        <v>-8.7708674967170506</v>
      </c>
      <c r="XF253" s="1">
        <v>-19.313996665374201</v>
      </c>
      <c r="XG253" s="1">
        <v>-9.5021607198203206</v>
      </c>
      <c r="XH253" s="1">
        <v>-10.4268744624903</v>
      </c>
      <c r="XI253" s="1">
        <v>-5.8246461121688897</v>
      </c>
      <c r="XJ253" s="1">
        <v>-3.8629001724877101</v>
      </c>
      <c r="XK253" s="1">
        <v>-7.2433112852799599</v>
      </c>
      <c r="XL253" s="1">
        <v>-23.809351646065799</v>
      </c>
      <c r="XM253" s="1">
        <v>-7.5858508653819001</v>
      </c>
      <c r="XN253" s="1">
        <v>-13.840121692326999</v>
      </c>
      <c r="XO253" s="1">
        <v>-17.743566832068002</v>
      </c>
      <c r="XP253" s="1">
        <v>-4.1290618982090503</v>
      </c>
      <c r="XQ253" s="1">
        <v>-20.531981576337699</v>
      </c>
      <c r="XR253" s="1">
        <v>-11.2067469817865</v>
      </c>
      <c r="XS253" s="1">
        <v>-7.1588370351386503</v>
      </c>
      <c r="XT253" s="1">
        <v>-7.20565777806112</v>
      </c>
      <c r="XU253" s="1">
        <v>-9.8939279964939999</v>
      </c>
      <c r="XV253" s="1">
        <v>-7.0833754859956697</v>
      </c>
      <c r="XW253" s="1">
        <v>-10.341774417121901</v>
      </c>
      <c r="XX253" s="1">
        <v>-6.3220528749485796</v>
      </c>
      <c r="XY253" s="1">
        <v>-22.1382375236809</v>
      </c>
      <c r="XZ253" s="1">
        <v>-7.3021262039602899</v>
      </c>
      <c r="YA253" s="1">
        <v>-15.220191783334901</v>
      </c>
      <c r="YB253" s="1">
        <v>-7.6911692944238199</v>
      </c>
      <c r="YC253" s="1">
        <v>-7.3453652809881502</v>
      </c>
      <c r="YD253" s="1">
        <v>-19.1937634305113</v>
      </c>
      <c r="YE253" s="1">
        <v>-7.5906155506068602</v>
      </c>
      <c r="YF253" s="1">
        <v>-12.965622580469301</v>
      </c>
      <c r="YG253" s="1">
        <v>-13.938161888663601</v>
      </c>
      <c r="YH253" s="1">
        <v>-5.0665747705245696</v>
      </c>
      <c r="YI253" s="1">
        <v>-11.4090551784921</v>
      </c>
      <c r="YJ253" s="1">
        <v>-14.5144809645171</v>
      </c>
      <c r="YK253" s="1">
        <v>-17.908713842384401</v>
      </c>
      <c r="YL253" s="1">
        <v>-6.2455858762578798</v>
      </c>
      <c r="YM253" s="1">
        <v>-6.4872779009137096</v>
      </c>
      <c r="YN253" s="1">
        <v>-5.55334877572463</v>
      </c>
      <c r="YO253" s="1">
        <v>-6.1270647982941302</v>
      </c>
      <c r="YP253" s="1">
        <v>-5.4994590000886499</v>
      </c>
      <c r="YQ253" s="1">
        <v>-12.674730637300399</v>
      </c>
      <c r="YR253" s="1">
        <v>-10.7145132120247</v>
      </c>
      <c r="YS253" s="1">
        <v>-10.919968839358001</v>
      </c>
      <c r="YT253" s="1">
        <v>-13.4546345157383</v>
      </c>
      <c r="YU253" s="1">
        <v>-12.3468214975307</v>
      </c>
      <c r="YV253" s="1">
        <v>-12.6886914358128</v>
      </c>
      <c r="YW253" s="1">
        <v>-9.3386583891262394</v>
      </c>
      <c r="YX253" s="1">
        <v>-16.5324261619207</v>
      </c>
      <c r="YY253" s="1">
        <v>-16.141820620703701</v>
      </c>
      <c r="YZ253" s="1">
        <v>-8.2096364785024001</v>
      </c>
      <c r="ZA253" s="1">
        <v>-17.495147413929899</v>
      </c>
      <c r="ZB253" s="1">
        <v>-12.659459051212201</v>
      </c>
      <c r="ZC253" s="1">
        <v>-9.8156264396499804</v>
      </c>
      <c r="ZD253" s="1">
        <v>-1.2717791122969999</v>
      </c>
      <c r="ZE253" s="1">
        <v>-14.870322713809299</v>
      </c>
      <c r="ZF253" s="1">
        <v>-10.799751099167899</v>
      </c>
      <c r="ZG253" s="1">
        <v>-12.818641998876499</v>
      </c>
      <c r="ZH253" s="1">
        <v>-7.8220222461922297</v>
      </c>
      <c r="ZI253" s="1">
        <v>-14.1144101250358</v>
      </c>
      <c r="ZJ253" s="1">
        <v>-11.4798782129774</v>
      </c>
      <c r="ZK253" s="1">
        <v>-12.2792980391468</v>
      </c>
      <c r="ZL253" s="1">
        <v>-17.018388850099299</v>
      </c>
      <c r="ZM253" s="1">
        <v>-12.200497627641401</v>
      </c>
      <c r="ZN253" s="1">
        <v>-10.304988079574599</v>
      </c>
      <c r="ZO253" s="1">
        <v>-19.952000826326401</v>
      </c>
      <c r="ZP253" s="1">
        <v>-3.4941236264199902</v>
      </c>
      <c r="ZQ253" s="1">
        <v>-7.2937432533287598</v>
      </c>
      <c r="ZR253" s="1">
        <v>-16.287779824020198</v>
      </c>
      <c r="ZS253" s="1">
        <v>-2.9019992673778701</v>
      </c>
      <c r="ZT253" s="1">
        <v>-7.1058673413687101</v>
      </c>
      <c r="ZU253" s="1">
        <v>-11.918675292119</v>
      </c>
      <c r="ZV253" s="1">
        <v>-14.752018942509499</v>
      </c>
      <c r="ZW253" s="1">
        <v>-16.528415237367302</v>
      </c>
      <c r="ZX253" s="1">
        <v>-9.1602585846687301</v>
      </c>
      <c r="ZY253" s="1">
        <v>-11.0330589158532</v>
      </c>
      <c r="ZZ253" s="1">
        <v>-4.8848900693792201</v>
      </c>
      <c r="AAA253" s="1">
        <v>-11.7963959444319</v>
      </c>
      <c r="AAB253" s="1">
        <v>-13.264861597540399</v>
      </c>
      <c r="AAC253" s="1">
        <v>-6.8017844460613297</v>
      </c>
      <c r="AAD253" s="1">
        <v>-5.1647048446350503</v>
      </c>
      <c r="AAE253" s="1">
        <v>-6.5932256873044501</v>
      </c>
      <c r="AAF253" s="1">
        <v>-10.391451110239601</v>
      </c>
      <c r="AAG253" s="1">
        <v>-5.4418776485199798</v>
      </c>
      <c r="AAH253" s="1">
        <v>-8.4379855418029894</v>
      </c>
      <c r="AAI253" s="1">
        <v>-9.6498218335101509</v>
      </c>
      <c r="AAJ253" s="1">
        <v>-17.8647146588442</v>
      </c>
      <c r="AAK253" s="1">
        <v>-10.685011888648701</v>
      </c>
      <c r="AAL253" s="1">
        <v>-4.5603368765561401</v>
      </c>
      <c r="AAM253" s="1">
        <v>-9.71835332106488</v>
      </c>
      <c r="AAN253" s="1">
        <v>-4.6607103795300304</v>
      </c>
      <c r="AAO253" s="1">
        <v>-10.176796191800401</v>
      </c>
      <c r="AAP253" s="1">
        <v>-7.0706888623242001</v>
      </c>
      <c r="AAQ253" s="1">
        <v>-14.9147618794262</v>
      </c>
      <c r="AAR253" s="1">
        <v>-8.7817177854423392</v>
      </c>
      <c r="AAS253" s="1">
        <v>-10.6404259578128</v>
      </c>
      <c r="AAT253" s="1">
        <v>-7.1088954374486102</v>
      </c>
      <c r="AAU253" s="1">
        <v>-25.459942622174399</v>
      </c>
      <c r="AAV253" s="1">
        <v>-14.079535978787</v>
      </c>
      <c r="AAW253" s="1">
        <v>-2.5614694920105898</v>
      </c>
      <c r="AAX253" s="1">
        <v>-4.1708608060071404</v>
      </c>
      <c r="AAY253" s="1">
        <v>-16.120959578497501</v>
      </c>
      <c r="AAZ253" s="1">
        <v>-3.77580843739227</v>
      </c>
      <c r="ABA253" s="1">
        <v>-12.8219856431643</v>
      </c>
      <c r="ABB253" s="1">
        <v>-8.1336663828761004</v>
      </c>
      <c r="ABC253" s="1">
        <v>-16.843098770260099</v>
      </c>
      <c r="ABD253" s="1">
        <v>-9.9826731748801496</v>
      </c>
      <c r="ABE253" s="1">
        <v>-12.7480388130357</v>
      </c>
      <c r="ABF253" s="1">
        <v>-4.4622781992692104</v>
      </c>
      <c r="ABG253" s="1">
        <v>-10.086881332451799</v>
      </c>
      <c r="ABH253" s="1">
        <v>-12.349110346590299</v>
      </c>
      <c r="ABI253" s="1">
        <v>-9.8059994726067199</v>
      </c>
      <c r="ABJ253" s="1">
        <v>-13.843181364989899</v>
      </c>
      <c r="ABK253" s="1">
        <v>-8.8723260446635397</v>
      </c>
      <c r="ABL253" s="1">
        <v>-5.8548570015899797</v>
      </c>
      <c r="ABM253" s="1">
        <v>-12.8214153102035</v>
      </c>
      <c r="ABN253" s="1">
        <v>-7.8574336498830597</v>
      </c>
      <c r="ABO253" s="1">
        <v>-16.511290746482199</v>
      </c>
      <c r="ABP253" s="1">
        <v>-10.3971384120926</v>
      </c>
      <c r="ABQ253" s="1">
        <v>-8.1440834203288297</v>
      </c>
      <c r="ABR253" s="1">
        <v>-24.5102234880789</v>
      </c>
      <c r="ABS253" s="1">
        <v>-3.49951774544351</v>
      </c>
      <c r="ABT253" s="1">
        <v>-8.2054079595697793</v>
      </c>
      <c r="ABU253" s="1">
        <v>-10.545469585605201</v>
      </c>
      <c r="ABV253" s="1">
        <v>-10.627486670293401</v>
      </c>
      <c r="ABW253" s="1">
        <v>-20.1576618657358</v>
      </c>
      <c r="ABX253" s="1">
        <v>-7.14728665411522</v>
      </c>
      <c r="ABY253" s="1">
        <v>-18.5933460362326</v>
      </c>
      <c r="ABZ253" s="1">
        <v>-4.74373507209748</v>
      </c>
      <c r="ACA253" s="1">
        <v>-7.6798559004531297</v>
      </c>
      <c r="ACB253" s="1">
        <v>-11.3269444678011</v>
      </c>
      <c r="ACC253" s="1">
        <v>-8.6503119494066993</v>
      </c>
      <c r="ACD253" s="1">
        <v>-8.9098950301372195</v>
      </c>
      <c r="ACE253" s="1">
        <v>-13.3053045031129</v>
      </c>
      <c r="ACF253" s="1">
        <v>-23.282951822803302</v>
      </c>
      <c r="ACG253" s="1">
        <v>-27.658949876908899</v>
      </c>
      <c r="ACH253" s="1">
        <v>-8.6718023057656204</v>
      </c>
      <c r="ACI253" s="1">
        <v>-14.604393309476301</v>
      </c>
      <c r="ACJ253" s="1">
        <v>-10.168306664224399</v>
      </c>
      <c r="ACK253" s="1">
        <v>-10.1198157609847</v>
      </c>
      <c r="ACL253" s="1">
        <v>-9.8205971964603407</v>
      </c>
      <c r="ACM253" s="1">
        <v>-10.938696396283699</v>
      </c>
      <c r="ACN253" s="1">
        <v>-25.184361901003498</v>
      </c>
      <c r="ACO253" s="1">
        <v>-7.31853658423793</v>
      </c>
      <c r="ACP253" s="1">
        <v>-7.9393522974798101</v>
      </c>
      <c r="ACQ253" s="1">
        <v>-13.624646141837401</v>
      </c>
      <c r="ACR253" s="1">
        <v>-7.4170155741986399</v>
      </c>
      <c r="ACS253" s="1">
        <v>-6.1676925402962599</v>
      </c>
      <c r="ACT253" s="1">
        <v>-8.7295792243016592</v>
      </c>
      <c r="ACU253" s="1">
        <v>-11.0901372446883</v>
      </c>
      <c r="ACV253" s="1">
        <v>-11.993834966938801</v>
      </c>
      <c r="ACW253" s="1">
        <v>-6.4575227485074196</v>
      </c>
      <c r="ACX253" s="1">
        <v>-3.1683659626075098</v>
      </c>
      <c r="ACY253" s="1">
        <v>-9.5290110831014907</v>
      </c>
      <c r="ACZ253" s="1">
        <v>-10.8788528389224</v>
      </c>
      <c r="ADA253" s="1">
        <v>-8.3788614774960006</v>
      </c>
      <c r="ADB253" s="1">
        <v>-12.431798494792099</v>
      </c>
      <c r="ADC253" s="1">
        <v>-22.211865043929699</v>
      </c>
      <c r="ADD253" s="1">
        <v>-6.2912582872039904</v>
      </c>
      <c r="ADE253" s="1">
        <v>-10.119223297795299</v>
      </c>
      <c r="ADF253" s="1">
        <v>-11.3629870438632</v>
      </c>
      <c r="ADG253" s="1">
        <v>-1.5015852170620301</v>
      </c>
      <c r="ADH253" s="1">
        <v>-12.112593094994899</v>
      </c>
      <c r="ADI253" s="1">
        <v>-6.0686530556225797</v>
      </c>
      <c r="ADJ253" s="1">
        <v>-7.3569076362520596</v>
      </c>
      <c r="ADK253" s="1">
        <v>-9.15195886981172</v>
      </c>
      <c r="ADL253" s="1">
        <v>-17.744599777274399</v>
      </c>
      <c r="ADM253" s="1">
        <v>-11.8959992556999</v>
      </c>
      <c r="ADN253" s="1">
        <v>-5.9235426709204804</v>
      </c>
      <c r="ADO253" s="1">
        <v>-8.5241146136630199</v>
      </c>
      <c r="ADP253" s="1">
        <v>-12.0343303848032</v>
      </c>
      <c r="ADQ253" s="1">
        <v>-19.901275170726901</v>
      </c>
      <c r="ADR253" s="1">
        <v>-9.6923454150770905</v>
      </c>
      <c r="ADS253" s="1">
        <v>-15.355511141056301</v>
      </c>
      <c r="ADT253" s="1">
        <v>-20.7305606298033</v>
      </c>
      <c r="ADU253" s="1">
        <v>-7.8444433988962299</v>
      </c>
      <c r="ADV253" s="1">
        <v>-13.5171139007935</v>
      </c>
      <c r="ADW253" s="1">
        <v>-12.7377218369581</v>
      </c>
      <c r="ADX253" s="1">
        <v>-7.1564852599485702</v>
      </c>
      <c r="ADY253" s="1">
        <v>-19.9037683185609</v>
      </c>
      <c r="ADZ253" s="1">
        <v>-23.3895388913826</v>
      </c>
      <c r="AEA253" s="1">
        <v>-12.622507756585</v>
      </c>
      <c r="AEB253" s="1">
        <v>-4.7451425857618403</v>
      </c>
      <c r="AEC253" s="1">
        <v>-9.6300564048455595</v>
      </c>
      <c r="AED253" s="1">
        <v>-10.775695531592801</v>
      </c>
      <c r="AEE253" s="1">
        <v>-9.8203247272940093</v>
      </c>
      <c r="AEF253" s="1">
        <v>-18.288428462796801</v>
      </c>
      <c r="AEG253" s="1">
        <v>-9.8984883837942998</v>
      </c>
      <c r="AEH253" s="1">
        <v>-7.1034641852048699</v>
      </c>
      <c r="AEI253" s="1">
        <v>-5.2272068398649196</v>
      </c>
      <c r="AEJ253" s="1">
        <v>-14.780207537179599</v>
      </c>
      <c r="AEK253" s="1">
        <v>-7.9521814135844702</v>
      </c>
      <c r="AEL253" s="1">
        <v>-15.7600123840827</v>
      </c>
      <c r="AEM253" s="1">
        <v>-13.9360400643957</v>
      </c>
      <c r="AEN253" s="1">
        <v>-5.3497155727933396</v>
      </c>
      <c r="AEO253" s="1">
        <v>-21.207407956332801</v>
      </c>
      <c r="AEP253" s="1">
        <v>-13.891354121427799</v>
      </c>
      <c r="AEQ253" s="1">
        <v>-20.3208260404705</v>
      </c>
      <c r="AER253" s="1">
        <v>-5.1761999700804902</v>
      </c>
      <c r="AES253" s="1">
        <v>-10.4891461449327</v>
      </c>
      <c r="AET253" s="1">
        <v>-16.568569829916601</v>
      </c>
      <c r="AEU253" s="1">
        <v>-4.1614217583127404</v>
      </c>
      <c r="AEV253" s="1">
        <v>-3.4862599854233198</v>
      </c>
      <c r="AEW253" s="1">
        <v>-4.6977436747597796</v>
      </c>
      <c r="AEX253" s="1">
        <v>-8.05623201919434</v>
      </c>
      <c r="AEY253" s="1">
        <v>-0.50569459369043601</v>
      </c>
      <c r="AEZ253" s="1">
        <v>-16.127664194952899</v>
      </c>
      <c r="AFA253" s="1">
        <v>-13.139192124210799</v>
      </c>
      <c r="AFB253" s="1">
        <v>-8.4993984627009507</v>
      </c>
      <c r="AFC253" s="1">
        <v>-7.9463965624940203</v>
      </c>
      <c r="AFD253" s="1">
        <v>-16.630615738497699</v>
      </c>
      <c r="AFE253" s="1">
        <v>-8.8023047401261998</v>
      </c>
      <c r="AFF253" s="1">
        <v>-15.400692570314</v>
      </c>
      <c r="AFG253" s="1">
        <v>-7.5954938787004398</v>
      </c>
      <c r="AFH253" s="1">
        <v>-9.7563131795296592</v>
      </c>
      <c r="AFI253" s="1">
        <v>-13.1405477232107</v>
      </c>
      <c r="AFJ253" s="1">
        <v>-13.2064775634919</v>
      </c>
      <c r="AFK253" s="1">
        <v>-17.031492456872499</v>
      </c>
      <c r="AFL253" s="1">
        <v>-4.7236213316113798</v>
      </c>
      <c r="AFM253" s="1">
        <v>-7.8444812196370597</v>
      </c>
      <c r="AFN253" s="1">
        <v>-8.5523147346472399</v>
      </c>
      <c r="AFO253" s="1">
        <v>-2.77676999066145</v>
      </c>
      <c r="AFP253" s="1">
        <v>-9.0493921508081598</v>
      </c>
      <c r="AFQ253" s="1">
        <v>-3.4625162087078798</v>
      </c>
      <c r="AFR253" s="1">
        <v>-17.008915702132999</v>
      </c>
      <c r="AFS253" s="1">
        <v>-15.3434750007965</v>
      </c>
      <c r="AFT253" s="1">
        <v>-13.5587486600595</v>
      </c>
      <c r="AFU253" s="1">
        <v>-9.3774018809121191</v>
      </c>
      <c r="AFV253" s="1">
        <v>-9.7280471923208705</v>
      </c>
      <c r="AFW253" s="1">
        <v>-3.9899721937981099</v>
      </c>
      <c r="AFX253" s="1">
        <v>-6.06838836796629</v>
      </c>
      <c r="AFY253" s="1">
        <v>-8.9533405602646194</v>
      </c>
      <c r="AFZ253" s="1">
        <v>-9.1784886812726505</v>
      </c>
      <c r="AGA253" s="1">
        <v>-11.2750727583279</v>
      </c>
      <c r="AGB253" s="1">
        <v>-11.813457804253501</v>
      </c>
      <c r="AGC253" s="1">
        <v>-9.2628601411011893</v>
      </c>
      <c r="AGD253" s="1">
        <v>-20.1771673425914</v>
      </c>
      <c r="AGE253" s="1">
        <v>-17.1253534949326</v>
      </c>
      <c r="AGF253" s="1">
        <v>-11.0445981062757</v>
      </c>
      <c r="AGG253" s="1">
        <v>-12.3780921669902</v>
      </c>
      <c r="AGH253" s="1">
        <v>-2.78803106340504</v>
      </c>
      <c r="AGI253" s="1">
        <v>-6.8419775440940196</v>
      </c>
      <c r="AGJ253" s="1">
        <v>-20.638221372998899</v>
      </c>
      <c r="AGK253" s="1">
        <v>-11.904931848828101</v>
      </c>
      <c r="AGL253" s="1">
        <v>-8.0408344692906706</v>
      </c>
      <c r="AGM253" s="1">
        <v>-8.5688632222639303</v>
      </c>
      <c r="AGN253" s="1">
        <v>-11.116514295409401</v>
      </c>
      <c r="AGO253" s="1">
        <v>-12.713470744348299</v>
      </c>
      <c r="AGP253" s="1">
        <v>-2.20230123455883</v>
      </c>
      <c r="AGQ253" s="1">
        <v>-18.422387610819801</v>
      </c>
      <c r="AGR253" s="1">
        <v>-39.455645816335199</v>
      </c>
      <c r="AGS253" s="1">
        <v>-7.9859662877359199</v>
      </c>
      <c r="AGT253" s="1">
        <v>-9.8035762506079003</v>
      </c>
      <c r="AGU253" s="1">
        <v>-9.2647357946495692</v>
      </c>
      <c r="AGV253" s="1">
        <v>-8.1375706888618105</v>
      </c>
      <c r="AGW253" s="1">
        <v>-4.2125398419909699</v>
      </c>
      <c r="AGX253" s="1">
        <v>-25.668031416957099</v>
      </c>
      <c r="AGY253" s="1">
        <v>-11.429114583763401</v>
      </c>
      <c r="AGZ253" s="1">
        <v>-6.4861917080703799</v>
      </c>
      <c r="AHA253" s="1">
        <v>-9.9464752717532594</v>
      </c>
      <c r="AHB253" s="1">
        <v>-4.5296546691371304</v>
      </c>
      <c r="AHC253" s="1">
        <v>-9.1515576947106503</v>
      </c>
      <c r="AHD253" s="1">
        <v>-12.041228008492</v>
      </c>
      <c r="AHE253" s="1">
        <v>-3.1965193568630101</v>
      </c>
      <c r="AHF253" s="1">
        <v>-4.0269844207222203</v>
      </c>
      <c r="AHG253" s="1">
        <v>-4.3723102591729903</v>
      </c>
      <c r="AHH253" s="1">
        <v>-13.428463053742201</v>
      </c>
      <c r="AHI253" s="1">
        <v>-21.335793483084402</v>
      </c>
      <c r="AHJ253" s="1">
        <v>-7.9954889842966903</v>
      </c>
      <c r="AHK253" s="1">
        <v>-14.6469697932028</v>
      </c>
      <c r="AHL253" s="1">
        <v>-5.66714270293991</v>
      </c>
      <c r="AHM253" s="1">
        <v>-16.172861102152702</v>
      </c>
      <c r="AHN253" s="1">
        <v>-3.4004751656572401</v>
      </c>
      <c r="AHO253" s="1">
        <v>-3.5573646482652399</v>
      </c>
      <c r="AHP253" s="1">
        <v>-18.026477870223999</v>
      </c>
      <c r="AHQ253" s="1">
        <v>0</v>
      </c>
      <c r="AHR253" s="1">
        <v>-5.9622097948187598</v>
      </c>
      <c r="AHS253" s="1">
        <v>-12.9051105817587</v>
      </c>
      <c r="AHT253" s="1">
        <v>-4.25754212841127</v>
      </c>
      <c r="AHU253" s="1">
        <v>-7.6469238872241201</v>
      </c>
      <c r="AHV253" s="1">
        <v>-8.8389617279079609</v>
      </c>
      <c r="AHW253" s="1">
        <v>-13.4808676766469</v>
      </c>
      <c r="AHX253" s="1">
        <v>-6.5170524078895102</v>
      </c>
      <c r="AHY253" s="1">
        <v>-11.417598477397201</v>
      </c>
      <c r="AHZ253" s="1">
        <v>-7.9837177930987799</v>
      </c>
      <c r="AIA253" s="1">
        <v>-14.515967242897799</v>
      </c>
      <c r="AIB253" s="1">
        <v>-9.3534980788961999</v>
      </c>
      <c r="AIC253" s="1">
        <v>-15.5351573773011</v>
      </c>
      <c r="AID253" s="1">
        <v>-6.2300099903714301</v>
      </c>
      <c r="AIE253" s="1">
        <v>-13.375036392385701</v>
      </c>
      <c r="AIF253" s="1">
        <v>-6.5516851863061696</v>
      </c>
      <c r="AIG253" s="1">
        <v>-14.176782257827499</v>
      </c>
      <c r="AIH253" s="1">
        <v>-18.959085214998399</v>
      </c>
      <c r="AII253" s="1">
        <v>-16.590047818610401</v>
      </c>
      <c r="AIJ253" s="1">
        <v>-11.7512225087359</v>
      </c>
      <c r="AIK253" s="1">
        <v>-9.0586621842339508</v>
      </c>
      <c r="AIL253" s="1">
        <v>-7.5923450711762799</v>
      </c>
      <c r="AIM253" s="1">
        <v>-8.3640252433356999</v>
      </c>
      <c r="AIN253" s="1">
        <v>-11.042679326512101</v>
      </c>
      <c r="AIO253" s="1">
        <v>-13.445164006389</v>
      </c>
      <c r="AIP253" s="1">
        <v>-11.1324385853755</v>
      </c>
      <c r="AIQ253" s="1">
        <v>-13.2559464521345</v>
      </c>
      <c r="AIR253" s="1">
        <v>-9.4491341156169995</v>
      </c>
      <c r="AIS253" s="1">
        <v>-6.7432857833646001</v>
      </c>
      <c r="AIT253" s="1">
        <v>-7.3611497151597103</v>
      </c>
      <c r="AIU253" s="1">
        <v>-18.0064169642671</v>
      </c>
      <c r="AIV253" s="1">
        <v>-7.2982887923761597</v>
      </c>
      <c r="AIW253" s="1">
        <v>-9.7744926220624997</v>
      </c>
      <c r="AIX253" s="1">
        <v>-20.380533730964199</v>
      </c>
      <c r="AIY253" s="1">
        <v>-4.7325932260940498</v>
      </c>
      <c r="AIZ253" s="1">
        <v>-8.0369201152353504</v>
      </c>
      <c r="AJA253" s="1">
        <v>-7.1300302557974398</v>
      </c>
      <c r="AJB253" s="1">
        <v>-10.622775552250699</v>
      </c>
      <c r="AJC253" s="1">
        <v>-24.804933549638999</v>
      </c>
      <c r="AJD253" s="1">
        <v>-8.0304628285176403</v>
      </c>
      <c r="AJE253" s="1">
        <v>-7.2171845026291503</v>
      </c>
      <c r="AJF253" s="1">
        <v>-8.1358393757131502</v>
      </c>
      <c r="AJG253" s="1">
        <v>-13.822298207516701</v>
      </c>
      <c r="AJH253" s="1">
        <v>-2.3285190985408502</v>
      </c>
      <c r="AJI253" s="1">
        <v>-20.035910449596901</v>
      </c>
      <c r="AJJ253" s="1">
        <v>-5.9615217097644102</v>
      </c>
      <c r="AJK253" s="1">
        <v>-10.0781696699815</v>
      </c>
      <c r="AJL253" s="1">
        <v>-15.988224730877199</v>
      </c>
      <c r="AJM253" s="1">
        <v>-14.100637042675899</v>
      </c>
      <c r="AJN253" s="1">
        <v>-8.2160209606900292</v>
      </c>
      <c r="AJO253" s="1">
        <v>-8.4846688871940099</v>
      </c>
      <c r="AJP253" s="1">
        <v>-7.2056616061796896</v>
      </c>
      <c r="AJQ253" s="1">
        <v>-9.3505963127941492</v>
      </c>
      <c r="AJR253" s="1">
        <v>-7.8526124073019297</v>
      </c>
      <c r="AJS253" s="1">
        <v>-25.173756952985698</v>
      </c>
      <c r="AJT253" s="1">
        <v>-7.4444012689110899</v>
      </c>
      <c r="AJU253" s="1">
        <v>-8.2909427960683804</v>
      </c>
      <c r="AJV253" s="1">
        <v>-11.0421502477709</v>
      </c>
      <c r="AJW253" s="1">
        <v>-11.4125812403948</v>
      </c>
      <c r="AJX253" s="1">
        <v>-9.2120546459992507</v>
      </c>
      <c r="AJY253" s="1">
        <v>-9.5901259172336495</v>
      </c>
      <c r="AJZ253" s="1">
        <v>-24.793063024835298</v>
      </c>
      <c r="AKA253" s="1">
        <v>-11.012918267774999</v>
      </c>
      <c r="AKB253" s="1">
        <v>-22.8610255884408</v>
      </c>
      <c r="AKC253" s="1">
        <v>-7.3641316624875497</v>
      </c>
      <c r="AKD253" s="1">
        <v>-7.7041776514071501</v>
      </c>
      <c r="AKE253" s="1">
        <v>-6.0945891085463</v>
      </c>
      <c r="AKF253" s="1">
        <v>-12.514335622134499</v>
      </c>
      <c r="AKG253" s="1">
        <v>-14.380673041347301</v>
      </c>
      <c r="AKH253" s="1">
        <v>-10.1283517073631</v>
      </c>
      <c r="AKI253" s="1">
        <v>-14.6570675876248</v>
      </c>
      <c r="AKJ253" s="1">
        <v>-6.9220320519790199</v>
      </c>
      <c r="AKK253" s="1">
        <v>-8.3342961126461699</v>
      </c>
      <c r="AKL253" s="1">
        <v>-5.3061030719489404</v>
      </c>
      <c r="AKM253" s="1">
        <v>-21.394643712482701</v>
      </c>
      <c r="AKN253" s="1">
        <v>-18.465141982152499</v>
      </c>
      <c r="AKO253" s="1">
        <v>-17.359188623877198</v>
      </c>
      <c r="AKP253" s="1">
        <v>-9.1459233054898998</v>
      </c>
      <c r="AKQ253" s="1">
        <v>-13.3044616747441</v>
      </c>
      <c r="AKR253" s="1">
        <v>-9.4483747006978298</v>
      </c>
      <c r="AKS253" s="1">
        <v>-7.6654690069260303</v>
      </c>
      <c r="AKT253" s="1">
        <v>-12.3601107390888</v>
      </c>
      <c r="AKU253" s="1">
        <v>-11.0980544042849</v>
      </c>
      <c r="AKV253" s="1">
        <v>-17.495383310453501</v>
      </c>
      <c r="AKW253" s="1">
        <v>-12.969010004586099</v>
      </c>
      <c r="AKX253" s="1">
        <v>-11.331013952078999</v>
      </c>
      <c r="AKY253" s="1">
        <v>-10.2002594198089</v>
      </c>
      <c r="AKZ253" s="1">
        <v>-4.3847892195800897</v>
      </c>
      <c r="ALA253" s="1">
        <v>-10.729688684423699</v>
      </c>
      <c r="ALB253" s="1">
        <v>-14.290295377734299</v>
      </c>
      <c r="ALC253" s="1">
        <v>-14.8309369169873</v>
      </c>
      <c r="ALD253" s="1">
        <v>-14.978535021428399</v>
      </c>
      <c r="ALE253" s="1">
        <v>-9.2387212348490699</v>
      </c>
      <c r="ALF253" s="1">
        <v>-13.9817663576424</v>
      </c>
      <c r="ALG253" s="1">
        <v>-18.054450220970399</v>
      </c>
      <c r="ALH253" s="1">
        <v>-20.197177279077799</v>
      </c>
      <c r="ALI253" s="1">
        <v>-12.894624026026801</v>
      </c>
      <c r="ALJ253" s="1">
        <v>-17.360661366877501</v>
      </c>
      <c r="ALK253" s="1">
        <v>-6.4564735529495501</v>
      </c>
      <c r="ALL253" s="1">
        <v>-9.6460889280668294</v>
      </c>
      <c r="ALM253" s="1">
        <v>-12.775299482643</v>
      </c>
      <c r="ALN253" s="1">
        <v>-12.204303512880401</v>
      </c>
      <c r="ALO253" s="1">
        <v>-17.932166826129802</v>
      </c>
      <c r="ALP253" s="1">
        <v>-10.027637011484799</v>
      </c>
      <c r="ALQ253" s="1">
        <v>-9.5114498784404606</v>
      </c>
      <c r="ALR253" s="1">
        <v>-18.750838794671001</v>
      </c>
      <c r="ALS253" s="1">
        <v>-23.514275634857199</v>
      </c>
      <c r="ALT253" s="1">
        <v>-11.9463972346601</v>
      </c>
      <c r="ALU253" s="1">
        <v>-16.060681944918102</v>
      </c>
      <c r="ALV253" s="1">
        <v>-17.071510327316499</v>
      </c>
      <c r="ALW253" s="1">
        <v>-10.0152586012559</v>
      </c>
      <c r="ALX253" s="1">
        <v>-11.6047882141745</v>
      </c>
      <c r="ALY253" s="1">
        <v>-12.5192795948852</v>
      </c>
      <c r="ALZ253" s="1">
        <v>-19.2681629209773</v>
      </c>
      <c r="AMA253" s="1">
        <v>-3.39284582782886</v>
      </c>
      <c r="AMB253" s="1">
        <v>-11.45583574041</v>
      </c>
      <c r="AMC253" s="1">
        <v>-19.584527545162299</v>
      </c>
      <c r="AMD253" s="1">
        <v>-12.196867846476399</v>
      </c>
      <c r="AME253" s="1">
        <v>-9.0436053115689408</v>
      </c>
      <c r="AMF253" s="1">
        <v>-11.958161045087801</v>
      </c>
      <c r="AMG253" s="1">
        <v>-15.891270801244801</v>
      </c>
      <c r="AMH253" s="1">
        <v>-24.767910562566499</v>
      </c>
      <c r="AMI253" s="1">
        <v>-20.223584350998799</v>
      </c>
      <c r="AMJ253" s="1">
        <v>-9.6216806017568199</v>
      </c>
      <c r="AMK253" s="1">
        <v>-19.3252879557078</v>
      </c>
      <c r="AML253" s="1">
        <v>-8.6576639981076706</v>
      </c>
      <c r="AMM253" s="1">
        <v>-19.2994098836323</v>
      </c>
      <c r="AMN253" s="1">
        <v>-14.9406673732474</v>
      </c>
      <c r="AMO253" s="1">
        <v>-13.7566985422795</v>
      </c>
      <c r="AMP253" s="1">
        <v>-7.8209929818999102</v>
      </c>
      <c r="AMQ253" s="1">
        <v>-10.8150442065122</v>
      </c>
      <c r="AMR253" s="1">
        <v>-19.305655244485301</v>
      </c>
      <c r="AMS253" s="1">
        <v>-16.070119644611999</v>
      </c>
      <c r="AMT253" s="1">
        <v>-25.191530384199901</v>
      </c>
      <c r="AMU253" s="1">
        <v>-10.104766745827</v>
      </c>
      <c r="AMV253" s="1">
        <v>-15.3911555369796</v>
      </c>
      <c r="AMW253" s="1">
        <v>-13.7069024697006</v>
      </c>
      <c r="AMX253" s="1">
        <v>-15.360480655616399</v>
      </c>
      <c r="AMY253" s="1">
        <v>-17.1991867251092</v>
      </c>
      <c r="AMZ253" s="1">
        <v>-14.7047054222627</v>
      </c>
      <c r="ANA253" s="1">
        <v>-21.032816389505498</v>
      </c>
      <c r="ANB253" s="1">
        <v>-14.3240729790913</v>
      </c>
      <c r="ANC253" s="1">
        <v>-40.556649692943601</v>
      </c>
      <c r="AND253" s="1">
        <v>-11.365257676125299</v>
      </c>
      <c r="ANE253" s="1">
        <v>-23.660812240623901</v>
      </c>
      <c r="ANF253" s="1">
        <v>-12.745882471126601</v>
      </c>
      <c r="ANG253" s="1">
        <v>-26.470564449590199</v>
      </c>
      <c r="ANH253" s="1">
        <v>-18.484919824486202</v>
      </c>
      <c r="ANI253" s="1">
        <v>-26.826848985800801</v>
      </c>
      <c r="ANJ253" s="1">
        <v>-19.361067011316599</v>
      </c>
      <c r="ANK253" s="1">
        <v>-14.578573614598699</v>
      </c>
      <c r="ANL253" s="1">
        <v>-22.791003170133902</v>
      </c>
      <c r="ANM253" s="1">
        <v>-17.849313895193301</v>
      </c>
      <c r="ANN253" s="1">
        <v>-15.320537743958299</v>
      </c>
      <c r="ANO253" s="1">
        <v>-12.0379873136153</v>
      </c>
      <c r="ANP253" s="1">
        <v>-13.5168084390845</v>
      </c>
      <c r="ANQ253" s="1">
        <v>-27.822040497465501</v>
      </c>
      <c r="ANR253" s="1">
        <v>-19.741823380892601</v>
      </c>
      <c r="ANS253" s="1">
        <v>-11.762171480224101</v>
      </c>
      <c r="ANT253" s="1">
        <v>-37.222884522894098</v>
      </c>
      <c r="ANU253" s="1">
        <v>-18.2012475868762</v>
      </c>
      <c r="ANV253" s="1">
        <v>-16.223713261709101</v>
      </c>
      <c r="ANW253" s="1">
        <v>-12.7547706132905</v>
      </c>
      <c r="ANX253" s="1">
        <v>-25.9358980395833</v>
      </c>
      <c r="ANY253" s="1">
        <v>-21.530717594765399</v>
      </c>
      <c r="ANZ253" s="1">
        <v>-22.362059685791898</v>
      </c>
      <c r="AOA253" s="1">
        <v>-16.333337280534199</v>
      </c>
      <c r="AOB253" s="1">
        <v>-26.4327688796945</v>
      </c>
      <c r="AOC253" s="1">
        <v>-23.010592151942902</v>
      </c>
      <c r="AOD253" s="1">
        <v>-19.1253893372057</v>
      </c>
      <c r="AOE253" s="1">
        <v>-21.486320830657501</v>
      </c>
      <c r="AOF253" s="1">
        <v>-16.097704467348599</v>
      </c>
      <c r="AOG253" s="1">
        <v>-19.086582137106301</v>
      </c>
      <c r="AOH253" s="1">
        <v>-18.540498011964999</v>
      </c>
      <c r="AOI253" s="1">
        <v>-16.793046572175498</v>
      </c>
      <c r="AOJ253" s="1">
        <v>-33.677607389797799</v>
      </c>
      <c r="AOK253" s="1">
        <v>-31.447069025985201</v>
      </c>
      <c r="AOL253" s="1">
        <v>-17.8032195484606</v>
      </c>
      <c r="AOM253" s="1">
        <v>-22.6789140635425</v>
      </c>
      <c r="AON253" s="1">
        <v>-22.047181696435899</v>
      </c>
      <c r="AOO253" s="1">
        <v>-20.101942200357499</v>
      </c>
      <c r="AOP253" s="1">
        <v>-41.506189099057401</v>
      </c>
      <c r="AOQ253" s="1">
        <v>-32.014305180533498</v>
      </c>
      <c r="AOR253" s="1">
        <v>-22.378212494112098</v>
      </c>
      <c r="AOS253" s="1">
        <v>-18.890553775027101</v>
      </c>
      <c r="AOT253" s="1">
        <v>-24.478235256972201</v>
      </c>
      <c r="AOU253" s="1">
        <v>-20.4039309044296</v>
      </c>
      <c r="AOV253" s="1">
        <v>-22.330489020816401</v>
      </c>
      <c r="AOW253" s="1">
        <v>-22.532833456031799</v>
      </c>
      <c r="AOX253" s="1">
        <v>-38.288137058801702</v>
      </c>
      <c r="AOY253" s="1">
        <v>-19.466762967455601</v>
      </c>
      <c r="AOZ253" s="1">
        <v>-27.619001414622701</v>
      </c>
      <c r="APA253" s="1">
        <v>-20.262818090456499</v>
      </c>
      <c r="APB253" s="1">
        <v>-32.4913298109051</v>
      </c>
      <c r="APC253" s="1">
        <v>-28.392836774767201</v>
      </c>
      <c r="APD253" s="1">
        <v>-22.899155246693599</v>
      </c>
      <c r="APE253" s="1">
        <v>-27.811182385109898</v>
      </c>
      <c r="APF253" s="1">
        <v>-25.964524502699501</v>
      </c>
      <c r="APG253" s="1">
        <v>-24.146519203388799</v>
      </c>
      <c r="APH253" s="1">
        <v>-25.545628331687599</v>
      </c>
      <c r="API253" s="1">
        <v>-20.321365961141002</v>
      </c>
      <c r="APJ253" s="1">
        <v>-27.656461457459901</v>
      </c>
      <c r="APK253" s="1">
        <v>-29.407078415922101</v>
      </c>
      <c r="APL253" s="1">
        <v>-28.297796049047498</v>
      </c>
      <c r="APM253" s="1">
        <v>-30.503906872370901</v>
      </c>
      <c r="APN253" s="1">
        <v>-27.048475200395799</v>
      </c>
      <c r="APO253" s="1">
        <v>-27.052876374756799</v>
      </c>
      <c r="APP253" s="1">
        <v>-21.637938948185301</v>
      </c>
      <c r="APQ253" s="1">
        <v>-31.0522080695584</v>
      </c>
      <c r="APR253" s="1">
        <v>-34.139454781564702</v>
      </c>
      <c r="APS253" s="1">
        <v>-25.543595345222901</v>
      </c>
      <c r="APT253" s="1">
        <v>-29.123864478298898</v>
      </c>
      <c r="APU253" s="1">
        <v>-33.003636143102703</v>
      </c>
      <c r="APV253" s="1">
        <v>-31.717700513689699</v>
      </c>
      <c r="APW253" s="1">
        <v>-25.940909721345601</v>
      </c>
      <c r="APX253" s="1">
        <v>-26.921888936844901</v>
      </c>
      <c r="APY253" s="1">
        <v>-30.888003597008598</v>
      </c>
      <c r="APZ253" s="1">
        <v>-35.462612803512698</v>
      </c>
      <c r="AQA253" s="1">
        <v>-35.199765640180502</v>
      </c>
      <c r="AQB253" s="1">
        <v>-31.960112885395699</v>
      </c>
      <c r="AQC253" s="1">
        <v>-36.800925979221702</v>
      </c>
      <c r="AQD253" s="1">
        <v>-42.098216991283699</v>
      </c>
      <c r="AQE253" s="1">
        <v>-46.099866630124403</v>
      </c>
      <c r="AQF253" s="1">
        <v>-33.620321649815999</v>
      </c>
      <c r="AQG253" s="1">
        <v>-28.194194712142501</v>
      </c>
      <c r="AQH253" s="1">
        <v>-43.009226723656198</v>
      </c>
      <c r="AQI253" s="1">
        <v>-30.6491034537117</v>
      </c>
      <c r="AQJ253" s="1">
        <v>-54.274359349576102</v>
      </c>
      <c r="AQK253" s="1">
        <v>-36.232604084518698</v>
      </c>
      <c r="AQL253" s="1">
        <v>-39.734398946482898</v>
      </c>
      <c r="AQM253" s="1">
        <v>-32.6274713862583</v>
      </c>
      <c r="AQN253" s="1">
        <v>-30.163280624422502</v>
      </c>
      <c r="AQO253" s="1">
        <v>-40.936287966890703</v>
      </c>
      <c r="AQP253" s="1">
        <v>-41.033054722914301</v>
      </c>
      <c r="AQQ253" s="1">
        <v>-41.925977404191499</v>
      </c>
      <c r="AQR253" s="1">
        <v>-45.386201873745101</v>
      </c>
      <c r="AQS253" s="1">
        <v>-37.291313503758197</v>
      </c>
      <c r="AQT253" s="1">
        <v>-47.487352939153297</v>
      </c>
      <c r="AQU253" s="1">
        <v>-37.109287035007902</v>
      </c>
      <c r="AQV253" s="1">
        <v>-47.815332658689897</v>
      </c>
      <c r="AQW253" s="1">
        <v>-39.6327050320008</v>
      </c>
      <c r="AQX253" s="1">
        <v>-41.367125946101403</v>
      </c>
      <c r="AQY253" s="1">
        <v>-41.018407914382799</v>
      </c>
      <c r="AQZ253" s="1">
        <v>-43.992282725885097</v>
      </c>
      <c r="ARA253" s="1">
        <v>-40.217410961884397</v>
      </c>
      <c r="ARB253" s="1">
        <v>-31.931120310402498</v>
      </c>
      <c r="ARC253" s="1">
        <v>-60.1022576517434</v>
      </c>
      <c r="ARD253" s="1">
        <v>-41.299475591060599</v>
      </c>
      <c r="ARE253" s="1">
        <v>-47.827273619809603</v>
      </c>
      <c r="ARF253" s="1">
        <v>-50.631960016260301</v>
      </c>
      <c r="ARG253" s="1">
        <v>-53.252302582199398</v>
      </c>
      <c r="ARH253" s="1">
        <v>-48.579944528816597</v>
      </c>
      <c r="ARI253" s="1">
        <v>-43.994927609688702</v>
      </c>
      <c r="ARJ253" s="1">
        <v>-46.326823856268597</v>
      </c>
      <c r="ARK253" s="1">
        <v>-39.402223785507402</v>
      </c>
      <c r="ARL253" s="1">
        <v>-40.807727036600099</v>
      </c>
      <c r="ARM253" s="1">
        <v>-47.836946017570902</v>
      </c>
      <c r="ARN253" s="1">
        <v>-41.207794345954099</v>
      </c>
      <c r="ARO253" s="1">
        <v>-46.321116567843603</v>
      </c>
      <c r="ARP253" s="1">
        <v>-48.398370440778798</v>
      </c>
      <c r="ARQ253" s="1">
        <v>-41.727523022793598</v>
      </c>
      <c r="ARR253" s="1">
        <v>-41.134376478253898</v>
      </c>
      <c r="ARS253" s="1">
        <v>-41.879605230859902</v>
      </c>
      <c r="ART253" s="1">
        <v>-45.764089903074698</v>
      </c>
      <c r="ARU253" s="1">
        <v>-51.438472516651998</v>
      </c>
      <c r="ARV253" s="1">
        <v>-50.606885144529201</v>
      </c>
      <c r="ARW253" s="1">
        <v>-50.974182585053903</v>
      </c>
      <c r="ARX253" s="1">
        <v>-49.459955463327098</v>
      </c>
      <c r="ARY253" s="1">
        <v>-42.983655676752797</v>
      </c>
      <c r="ARZ253" s="1">
        <v>-50.848135830943498</v>
      </c>
      <c r="ASA253" s="1">
        <v>-48.796042639697298</v>
      </c>
      <c r="ASB253" s="1">
        <v>-45.156046069485598</v>
      </c>
      <c r="ASC253" s="1">
        <v>-60.2042837596643</v>
      </c>
      <c r="ASD253" s="1">
        <v>-45.791782019610999</v>
      </c>
      <c r="ASE253" s="1">
        <v>-44.857279590792601</v>
      </c>
      <c r="ASF253" s="1">
        <v>-42.111337257842102</v>
      </c>
      <c r="ASG253" s="1">
        <v>-52.798386336265501</v>
      </c>
      <c r="ASH253" s="1">
        <v>-47.199390551893899</v>
      </c>
      <c r="ASI253" s="1">
        <v>-47.626575005437402</v>
      </c>
      <c r="ASJ253" s="1">
        <v>-47.0296223039675</v>
      </c>
      <c r="ASK253" s="1">
        <v>-45.709410418180703</v>
      </c>
      <c r="ASL253" s="1">
        <v>-59.184420732655802</v>
      </c>
      <c r="ASM253" s="1">
        <v>-44.979690643706398</v>
      </c>
      <c r="ASN253" s="1">
        <v>-64.767524373689994</v>
      </c>
      <c r="ASO253" s="1">
        <v>-49.642142974850501</v>
      </c>
      <c r="ASP253" s="1">
        <v>-49.558312805687798</v>
      </c>
      <c r="ASQ253" s="1">
        <v>-47.006196222633903</v>
      </c>
      <c r="ASR253" s="1">
        <v>-49.893070102798198</v>
      </c>
      <c r="ASS253" s="1">
        <v>-49.119105662182001</v>
      </c>
      <c r="AST253" s="1">
        <v>-42.0572699303031</v>
      </c>
      <c r="ASU253" s="1">
        <v>-50.8727426052845</v>
      </c>
      <c r="ASV253" s="1">
        <v>-50.627380816392197</v>
      </c>
      <c r="ASW253" s="1">
        <v>-58.819972168191697</v>
      </c>
      <c r="ASX253" s="1">
        <v>-53.3680922916094</v>
      </c>
      <c r="ASY253" s="1">
        <v>-42.581142732359801</v>
      </c>
      <c r="ASZ253" s="1">
        <v>-50.438193697689698</v>
      </c>
      <c r="ATA253" s="1">
        <v>-54.857787947431198</v>
      </c>
      <c r="ATB253" s="1">
        <v>-62.022744952656097</v>
      </c>
      <c r="ATC253" s="1">
        <v>-50.539783799966798</v>
      </c>
      <c r="ATD253" s="1">
        <v>-45.7283240190024</v>
      </c>
      <c r="ATE253" s="1">
        <v>-47.379778731336003</v>
      </c>
      <c r="ATF253" s="1">
        <v>-60.942150267484799</v>
      </c>
      <c r="ATG253" s="1">
        <v>-52.319725807114096</v>
      </c>
      <c r="ATH253" s="1">
        <v>-51.114636508597101</v>
      </c>
      <c r="ATI253" s="1">
        <v>-48.950424455828397</v>
      </c>
      <c r="ATJ253" s="1">
        <v>-49.095805548643497</v>
      </c>
      <c r="ATK253" s="1">
        <v>-49.6885174593424</v>
      </c>
      <c r="ATL253" s="1">
        <v>-45.945809883581397</v>
      </c>
      <c r="ATM253" s="1">
        <v>-52.520831154670603</v>
      </c>
      <c r="ATN253" s="1">
        <v>-57.874995687414298</v>
      </c>
      <c r="ATO253" s="1">
        <v>-49.063552201641897</v>
      </c>
      <c r="ATP253" s="1">
        <v>-46.218003700960502</v>
      </c>
      <c r="ATQ253" s="1">
        <v>-50.742632453988499</v>
      </c>
      <c r="ATR253" s="1">
        <v>-60.318781452841797</v>
      </c>
      <c r="ATS253" s="1">
        <v>-60.375340993090902</v>
      </c>
      <c r="ATT253" s="1">
        <v>-54.578748374139799</v>
      </c>
      <c r="ATU253" s="1">
        <v>-53.978017017799402</v>
      </c>
      <c r="ATV253" s="1">
        <v>-53.380223875419297</v>
      </c>
      <c r="ATW253" s="1">
        <v>-44.881007822515997</v>
      </c>
      <c r="ATX253" s="1">
        <v>-55.604460841927803</v>
      </c>
      <c r="ATY253" s="1">
        <v>-49.2846069824053</v>
      </c>
      <c r="ATZ253" s="1">
        <v>-50.058600070823303</v>
      </c>
      <c r="AUA253" s="1">
        <v>-58.528896757654898</v>
      </c>
      <c r="AUB253" s="1">
        <v>-54.188355910330202</v>
      </c>
      <c r="AUC253" s="1">
        <v>-54.758681666189801</v>
      </c>
      <c r="AUD253" s="1">
        <v>-51.418573541903598</v>
      </c>
      <c r="AUE253" s="1">
        <v>-51.289134617925797</v>
      </c>
      <c r="AUF253" s="1">
        <v>-48.314413571383497</v>
      </c>
      <c r="AUG253" s="1">
        <v>-51.792056625751599</v>
      </c>
      <c r="AUH253" s="1">
        <v>-52.281341213706</v>
      </c>
      <c r="AUI253" s="1">
        <v>-46.697968870548799</v>
      </c>
      <c r="AUJ253" s="1">
        <v>-52.229612904276401</v>
      </c>
      <c r="AUK253" s="1">
        <v>-49.697928071618399</v>
      </c>
      <c r="AUL253" s="1">
        <v>-52.717479437007803</v>
      </c>
      <c r="AUM253" s="1">
        <v>-54.577519229219099</v>
      </c>
      <c r="AUN253" s="1">
        <v>-57.074241122408701</v>
      </c>
      <c r="AUO253" s="1">
        <v>-53.742055228865098</v>
      </c>
      <c r="AUP253" s="1">
        <v>-50.038035771021796</v>
      </c>
      <c r="AUQ253" s="1">
        <v>-56.633951513265799</v>
      </c>
      <c r="AUR253" s="1">
        <v>-46.427521239368701</v>
      </c>
      <c r="AUS253" s="1">
        <v>-55.274267124535797</v>
      </c>
      <c r="AUT253" s="1">
        <v>-59.719047765661898</v>
      </c>
      <c r="AUU253" s="1">
        <v>-68.657680716297506</v>
      </c>
      <c r="AUV253" s="1">
        <v>-47.924420191127602</v>
      </c>
      <c r="AUW253" s="1">
        <v>-51.816377742105601</v>
      </c>
      <c r="AUX253" s="1">
        <v>-49.434001049774899</v>
      </c>
      <c r="AUY253" s="1">
        <v>-53.378079565616197</v>
      </c>
      <c r="AUZ253" s="1">
        <v>-65.332525404004201</v>
      </c>
      <c r="AVA253" s="1">
        <v>-56.167296689384401</v>
      </c>
      <c r="AVB253" s="1">
        <v>-61.559751188182602</v>
      </c>
      <c r="AVC253" s="1">
        <v>-56.216144667462302</v>
      </c>
      <c r="AVD253" s="1">
        <v>-59.754897519101903</v>
      </c>
      <c r="AVE253" s="1">
        <v>-54.284168664973997</v>
      </c>
      <c r="AVF253" s="1">
        <v>-50.500763244463002</v>
      </c>
      <c r="AVG253" s="1">
        <v>-53.422525972991401</v>
      </c>
      <c r="AVH253" s="1">
        <v>-65.054118342669497</v>
      </c>
      <c r="AVI253" s="1">
        <v>-51.915968321598903</v>
      </c>
      <c r="AVJ253" s="1">
        <v>-50.650430629974899</v>
      </c>
      <c r="AVK253" s="1">
        <v>-49.252713005515197</v>
      </c>
      <c r="AVL253" s="1">
        <v>-61.344323681294199</v>
      </c>
      <c r="AVM253" s="1">
        <v>-70.330016701444094</v>
      </c>
      <c r="AVN253" s="1">
        <v>-59.942428502796801</v>
      </c>
      <c r="AVO253" s="1">
        <v>-59.778099720814303</v>
      </c>
      <c r="AVP253" s="1">
        <v>-54.076612269780199</v>
      </c>
      <c r="AVQ253" s="1">
        <v>-52.034876644010801</v>
      </c>
      <c r="AVR253" s="1">
        <v>-59.719664876421596</v>
      </c>
      <c r="AVS253" s="1">
        <v>-53.5643647053462</v>
      </c>
      <c r="AVT253" s="1">
        <v>-59.4396421027758</v>
      </c>
      <c r="AVU253" s="1">
        <v>-59.3918826767298</v>
      </c>
      <c r="AVV253" s="1">
        <v>-56.528982456836602</v>
      </c>
      <c r="AVW253" s="1">
        <v>-46.270098007410198</v>
      </c>
      <c r="AVX253" s="1">
        <v>-69.471198556117002</v>
      </c>
      <c r="AVY253" s="1">
        <v>-57.525085548260499</v>
      </c>
      <c r="AVZ253" s="1">
        <v>-68.964150987598799</v>
      </c>
      <c r="AWA253" s="1">
        <v>-51.716318966211297</v>
      </c>
      <c r="AWB253" s="1">
        <v>-53.432727467354503</v>
      </c>
      <c r="AWC253" s="1">
        <v>-49.289703516728402</v>
      </c>
      <c r="AWD253" s="1">
        <v>-53.668297810086997</v>
      </c>
      <c r="AWE253" s="1">
        <v>-67.470970485965395</v>
      </c>
      <c r="AWF253" s="1">
        <v>-54.258069624839401</v>
      </c>
      <c r="AWG253" s="1">
        <v>-51.233014866374099</v>
      </c>
      <c r="AWH253" s="1">
        <v>-56.846624375571899</v>
      </c>
      <c r="AWI253" s="1">
        <v>-50.664676993927799</v>
      </c>
      <c r="AWJ253" s="1">
        <v>-54.459981812567797</v>
      </c>
      <c r="AWK253" s="1">
        <v>-61.463613437585103</v>
      </c>
      <c r="AWL253" s="1">
        <v>-51.924632195999898</v>
      </c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</row>
    <row r="254" spans="1:2053" x14ac:dyDescent="0.25">
      <c r="A254">
        <v>252</v>
      </c>
      <c r="B254">
        <v>1</v>
      </c>
      <c r="C254">
        <f t="shared" si="3"/>
        <v>875</v>
      </c>
      <c r="D254">
        <v>0</v>
      </c>
      <c r="E254">
        <v>8</v>
      </c>
      <c r="F254" s="1">
        <v>-58.616265922681102</v>
      </c>
      <c r="G254" s="1">
        <v>-54.001720954706698</v>
      </c>
      <c r="H254" s="1">
        <v>-68.024369627641406</v>
      </c>
      <c r="I254" s="1">
        <v>-59.466463846863398</v>
      </c>
      <c r="J254" s="1">
        <v>-61.679255126571</v>
      </c>
      <c r="K254" s="1">
        <v>-51.399767300330701</v>
      </c>
      <c r="L254" s="1">
        <v>-54.924505796006898</v>
      </c>
      <c r="M254" s="1">
        <v>-55.157736438522598</v>
      </c>
      <c r="N254" s="1">
        <v>-68.114085902176996</v>
      </c>
      <c r="O254" s="1">
        <v>-52.145299397161601</v>
      </c>
      <c r="P254" s="1">
        <v>-51.339247955812397</v>
      </c>
      <c r="Q254" s="1">
        <v>-49.211576783588797</v>
      </c>
      <c r="R254" s="1">
        <v>-52.616376794307499</v>
      </c>
      <c r="S254" s="1">
        <v>-64.664631691177505</v>
      </c>
      <c r="T254" s="1">
        <v>-55.491725687181898</v>
      </c>
      <c r="U254" s="1">
        <v>-50.434919045675301</v>
      </c>
      <c r="V254" s="1">
        <v>-52.751926168405099</v>
      </c>
      <c r="W254" s="1">
        <v>-49.881867416727303</v>
      </c>
      <c r="X254" s="1">
        <v>-60.067107104353099</v>
      </c>
      <c r="Y254" s="1">
        <v>-79.261486190760706</v>
      </c>
      <c r="Z254" s="1">
        <v>-52.810486257595898</v>
      </c>
      <c r="AA254" s="1">
        <v>-64.155911046153804</v>
      </c>
      <c r="AB254" s="1">
        <v>-49.1499251625266</v>
      </c>
      <c r="AC254" s="1">
        <v>-58.303675108638998</v>
      </c>
      <c r="AD254" s="1">
        <v>-53.765326157992902</v>
      </c>
      <c r="AE254" s="1">
        <v>-57.813097315482501</v>
      </c>
      <c r="AF254" s="1">
        <v>-54.150796909116302</v>
      </c>
      <c r="AG254" s="1">
        <v>-49.8709796918141</v>
      </c>
      <c r="AH254" s="1">
        <v>-58.801138677039603</v>
      </c>
      <c r="AI254" s="1">
        <v>-55.788358670451501</v>
      </c>
      <c r="AJ254" s="1">
        <v>-51.8061313790163</v>
      </c>
      <c r="AK254" s="1">
        <v>-55.338570955288603</v>
      </c>
      <c r="AL254" s="1">
        <v>-57.953090578862202</v>
      </c>
      <c r="AM254" s="1">
        <v>-54.638876377792201</v>
      </c>
      <c r="AN254" s="1">
        <v>-57.878511039571599</v>
      </c>
      <c r="AO254" s="1">
        <v>-51.537090836025797</v>
      </c>
      <c r="AP254" s="1">
        <v>-52.8660665423373</v>
      </c>
      <c r="AQ254" s="1">
        <v>-55.104589730571703</v>
      </c>
      <c r="AR254" s="1">
        <v>-47.544242448634598</v>
      </c>
      <c r="AS254" s="1">
        <v>-55.1787534100241</v>
      </c>
      <c r="AT254" s="1">
        <v>-51.775878037665002</v>
      </c>
      <c r="AU254" s="1">
        <v>-54.865069574768</v>
      </c>
      <c r="AV254" s="1">
        <v>-56.999273576715503</v>
      </c>
      <c r="AW254" s="1">
        <v>-51.2211373429095</v>
      </c>
      <c r="AX254" s="1">
        <v>-46.855214008490798</v>
      </c>
      <c r="AY254" s="1">
        <v>-50.799350200724298</v>
      </c>
      <c r="AZ254" s="1">
        <v>-47.661369304740496</v>
      </c>
      <c r="BA254" s="1">
        <v>-61.378979733490901</v>
      </c>
      <c r="BB254" s="1">
        <v>-47.767370746544998</v>
      </c>
      <c r="BC254" s="1">
        <v>-57.968827113324799</v>
      </c>
      <c r="BD254" s="1">
        <v>-59.489858378160598</v>
      </c>
      <c r="BE254" s="1">
        <v>-46.7026937267661</v>
      </c>
      <c r="BF254" s="1">
        <v>-54.700033619528597</v>
      </c>
      <c r="BG254" s="1">
        <v>-49.825838584714496</v>
      </c>
      <c r="BH254" s="1">
        <v>-50.880433151981002</v>
      </c>
      <c r="BI254" s="1">
        <v>-70.782919224372506</v>
      </c>
      <c r="BJ254" s="1">
        <v>-50.728372109879501</v>
      </c>
      <c r="BK254" s="1">
        <v>-62.094759674152002</v>
      </c>
      <c r="BL254" s="1">
        <v>-65.723082766994494</v>
      </c>
      <c r="BM254" s="1">
        <v>-53.928552750720499</v>
      </c>
      <c r="BN254" s="1">
        <v>-45.433073424921702</v>
      </c>
      <c r="BO254" s="1">
        <v>-49.675179230949702</v>
      </c>
      <c r="BP254" s="1">
        <v>-52.935146547286699</v>
      </c>
      <c r="BQ254" s="1">
        <v>-48.065992865718599</v>
      </c>
      <c r="BR254" s="1">
        <v>-45.0130846520075</v>
      </c>
      <c r="BS254" s="1">
        <v>-48.208933288512</v>
      </c>
      <c r="BT254" s="1">
        <v>-45.6931948626276</v>
      </c>
      <c r="BU254" s="1">
        <v>-68.940693608550703</v>
      </c>
      <c r="BV254" s="1">
        <v>-45.748672292941599</v>
      </c>
      <c r="BW254" s="1">
        <v>-46.920064859746603</v>
      </c>
      <c r="BX254" s="1">
        <v>-65.412185240008498</v>
      </c>
      <c r="BY254" s="1">
        <v>-48.393350023089297</v>
      </c>
      <c r="BZ254" s="1">
        <v>-61.636583014253297</v>
      </c>
      <c r="CA254" s="1">
        <v>-50.630002842352802</v>
      </c>
      <c r="CB254" s="1">
        <v>-42.367249056591</v>
      </c>
      <c r="CC254" s="1">
        <v>-48.182226475598299</v>
      </c>
      <c r="CD254" s="1">
        <v>-46.560476649351997</v>
      </c>
      <c r="CE254" s="1">
        <v>-49.360642683453101</v>
      </c>
      <c r="CF254" s="1">
        <v>-47.193517997571703</v>
      </c>
      <c r="CG254" s="1">
        <v>-45.336813495239198</v>
      </c>
      <c r="CH254" s="1">
        <v>-49.957478965695699</v>
      </c>
      <c r="CI254" s="1">
        <v>-59.471770377192399</v>
      </c>
      <c r="CJ254" s="1">
        <v>-54.6939356379822</v>
      </c>
      <c r="CK254" s="1">
        <v>-59.2576655236563</v>
      </c>
      <c r="CL254" s="1">
        <v>-52.956808676441497</v>
      </c>
      <c r="CM254" s="1">
        <v>-48.8262372466016</v>
      </c>
      <c r="CN254" s="1">
        <v>-45.6276429595381</v>
      </c>
      <c r="CO254" s="1">
        <v>-48.297826377574602</v>
      </c>
      <c r="CP254" s="1">
        <v>-51.056307070358599</v>
      </c>
      <c r="CQ254" s="1">
        <v>-47.898106268554599</v>
      </c>
      <c r="CR254" s="1">
        <v>-47.711965868696403</v>
      </c>
      <c r="CS254" s="1">
        <v>-51.319823364684297</v>
      </c>
      <c r="CT254" s="1">
        <v>-46.783435587962501</v>
      </c>
      <c r="CU254" s="1">
        <v>-57.013295139951303</v>
      </c>
      <c r="CV254" s="1">
        <v>-55.583077454948203</v>
      </c>
      <c r="CW254" s="1">
        <v>-57.6491877777014</v>
      </c>
      <c r="CX254" s="1">
        <v>-57.200493026952898</v>
      </c>
      <c r="CY254" s="1">
        <v>-64.542762992975796</v>
      </c>
      <c r="CZ254" s="1">
        <v>-54.190069600197397</v>
      </c>
      <c r="DA254" s="1">
        <v>-55.682689918637898</v>
      </c>
      <c r="DB254" s="1">
        <v>-50.487044862975402</v>
      </c>
      <c r="DC254" s="1">
        <v>-39.134623076795499</v>
      </c>
      <c r="DD254" s="1">
        <v>-52.912585937413603</v>
      </c>
      <c r="DE254" s="1">
        <v>-54.685685019070803</v>
      </c>
      <c r="DF254" s="1">
        <v>-48.306359395711603</v>
      </c>
      <c r="DG254" s="1">
        <v>-44.554195166952802</v>
      </c>
      <c r="DH254" s="1">
        <v>-45.997986778877397</v>
      </c>
      <c r="DI254" s="1">
        <v>-47.212202708036699</v>
      </c>
      <c r="DJ254" s="1">
        <v>-55.305312748168497</v>
      </c>
      <c r="DK254" s="1">
        <v>-45.536520291244003</v>
      </c>
      <c r="DL254" s="1">
        <v>-47.337962503145</v>
      </c>
      <c r="DM254" s="1">
        <v>-45.002447565934403</v>
      </c>
      <c r="DN254" s="1">
        <v>-43.7099806415969</v>
      </c>
      <c r="DO254" s="1">
        <v>-45.4643856923825</v>
      </c>
      <c r="DP254" s="1">
        <v>-44.766637990947501</v>
      </c>
      <c r="DQ254" s="1">
        <v>-46.8954291953942</v>
      </c>
      <c r="DR254" s="1">
        <v>-47.360033213927402</v>
      </c>
      <c r="DS254" s="1">
        <v>-52.007328275781298</v>
      </c>
      <c r="DT254" s="1">
        <v>-54.291126520199803</v>
      </c>
      <c r="DU254" s="1">
        <v>-49.492696311882298</v>
      </c>
      <c r="DV254" s="1">
        <v>-51.826959648377198</v>
      </c>
      <c r="DW254" s="1">
        <v>-45.410338207572501</v>
      </c>
      <c r="DX254" s="1">
        <v>-43.765881346214201</v>
      </c>
      <c r="DY254" s="1">
        <v>-40.7452232014084</v>
      </c>
      <c r="DZ254" s="1">
        <v>-44.9607481113962</v>
      </c>
      <c r="EA254" s="1">
        <v>-49.969480885755999</v>
      </c>
      <c r="EB254" s="1">
        <v>-39.480593349272397</v>
      </c>
      <c r="EC254" s="1">
        <v>-43.570746411357703</v>
      </c>
      <c r="ED254" s="1">
        <v>-41.801918769312799</v>
      </c>
      <c r="EE254" s="1">
        <v>-44.080056129629597</v>
      </c>
      <c r="EF254" s="1">
        <v>-51.109911945014197</v>
      </c>
      <c r="EG254" s="1">
        <v>-47.302305546762902</v>
      </c>
      <c r="EH254" s="1">
        <v>-48.260068029148101</v>
      </c>
      <c r="EI254" s="1">
        <v>-49.544764096858003</v>
      </c>
      <c r="EJ254" s="1">
        <v>-42.535158011122803</v>
      </c>
      <c r="EK254" s="1">
        <v>-36.395556154238797</v>
      </c>
      <c r="EL254" s="1">
        <v>-45.695963114563703</v>
      </c>
      <c r="EM254" s="1">
        <v>-49.523182455139299</v>
      </c>
      <c r="EN254" s="1">
        <v>-52.197288695520001</v>
      </c>
      <c r="EO254" s="1">
        <v>-38.380010416039703</v>
      </c>
      <c r="EP254" s="1">
        <v>-36.807319035956603</v>
      </c>
      <c r="EQ254" s="1">
        <v>-45.415117775493201</v>
      </c>
      <c r="ER254" s="1">
        <v>-38.697404300897503</v>
      </c>
      <c r="ES254" s="1">
        <v>-40.2419089425415</v>
      </c>
      <c r="ET254" s="1">
        <v>-59.005142254372302</v>
      </c>
      <c r="EU254" s="1">
        <v>-44.669132221617801</v>
      </c>
      <c r="EV254" s="1">
        <v>-36.444552523766603</v>
      </c>
      <c r="EW254" s="1">
        <v>-49.244665057097599</v>
      </c>
      <c r="EX254" s="1">
        <v>-35.911220796625699</v>
      </c>
      <c r="EY254" s="1">
        <v>-39.683200735771699</v>
      </c>
      <c r="EZ254" s="1">
        <v>-45.816050426850197</v>
      </c>
      <c r="FA254" s="1">
        <v>-34.453599403629703</v>
      </c>
      <c r="FB254" s="1">
        <v>-36.864398547734702</v>
      </c>
      <c r="FC254" s="1">
        <v>-38.277657285185697</v>
      </c>
      <c r="FD254" s="1">
        <v>-38.787385715416299</v>
      </c>
      <c r="FE254" s="1">
        <v>-48.269809344549699</v>
      </c>
      <c r="FF254" s="1">
        <v>-33.952992479151099</v>
      </c>
      <c r="FG254" s="1">
        <v>-35.562915313732802</v>
      </c>
      <c r="FH254" s="1">
        <v>-46.267881741653703</v>
      </c>
      <c r="FI254" s="1">
        <v>-42.774649769039698</v>
      </c>
      <c r="FJ254" s="1">
        <v>-31.696665748021299</v>
      </c>
      <c r="FK254" s="1">
        <v>-34.741983292902098</v>
      </c>
      <c r="FL254" s="1">
        <v>-33.681504579275099</v>
      </c>
      <c r="FM254" s="1">
        <v>-33.255599272929999</v>
      </c>
      <c r="FN254" s="1">
        <v>-37.506062071264601</v>
      </c>
      <c r="FO254" s="1">
        <v>-29.1799366302828</v>
      </c>
      <c r="FP254" s="1">
        <v>-32.0927363630042</v>
      </c>
      <c r="FQ254" s="1">
        <v>-42.726599928824903</v>
      </c>
      <c r="FR254" s="1">
        <v>-31.917375248101699</v>
      </c>
      <c r="FS254" s="1">
        <v>-24.6493250153774</v>
      </c>
      <c r="FT254" s="1">
        <v>-29.7886254061589</v>
      </c>
      <c r="FU254" s="1">
        <v>-31.262706603718101</v>
      </c>
      <c r="FV254" s="1">
        <v>-29.333612564561001</v>
      </c>
      <c r="FW254" s="1">
        <v>-36.088348670625699</v>
      </c>
      <c r="FX254" s="1">
        <v>-30.657682321958799</v>
      </c>
      <c r="FY254" s="1">
        <v>-29.939961021171701</v>
      </c>
      <c r="FZ254" s="1">
        <v>-25.002553864213802</v>
      </c>
      <c r="GA254" s="1">
        <v>-34.517730106576003</v>
      </c>
      <c r="GB254" s="1">
        <v>-40.613606200913303</v>
      </c>
      <c r="GC254" s="1">
        <v>-34.959966097577301</v>
      </c>
      <c r="GD254" s="1">
        <v>-30.179851862875299</v>
      </c>
      <c r="GE254" s="1">
        <v>-27.344151151461102</v>
      </c>
      <c r="GF254" s="1">
        <v>-42.3180068773908</v>
      </c>
      <c r="GG254" s="1">
        <v>-37.8294468111078</v>
      </c>
      <c r="GH254" s="1">
        <v>-24.478515536857099</v>
      </c>
      <c r="GI254" s="1">
        <v>-26.027891259084299</v>
      </c>
      <c r="GJ254" s="1">
        <v>-24.712572373757201</v>
      </c>
      <c r="GK254" s="1">
        <v>-33.810473742785099</v>
      </c>
      <c r="GL254" s="1">
        <v>-24.7138540576995</v>
      </c>
      <c r="GM254" s="1">
        <v>-27.7939428642682</v>
      </c>
      <c r="GN254" s="1">
        <v>-22.052709719206199</v>
      </c>
      <c r="GO254" s="1">
        <v>-26.900122826331199</v>
      </c>
      <c r="GP254" s="1">
        <v>-20.948217235734798</v>
      </c>
      <c r="GQ254" s="1">
        <v>-30.759896113394099</v>
      </c>
      <c r="GR254" s="1">
        <v>-21.134352132158899</v>
      </c>
      <c r="GS254" s="1">
        <v>-32.476020153489202</v>
      </c>
      <c r="GT254" s="1">
        <v>-25.8736122297205</v>
      </c>
      <c r="GU254" s="1">
        <v>-26.5113601341316</v>
      </c>
      <c r="GV254" s="1">
        <v>-24.7857371350694</v>
      </c>
      <c r="GW254" s="1">
        <v>-18.3583812179033</v>
      </c>
      <c r="GX254" s="1">
        <v>-46.881792147572803</v>
      </c>
      <c r="GY254" s="1">
        <v>-26.233139460957702</v>
      </c>
      <c r="GZ254" s="1">
        <v>-26.798167615100201</v>
      </c>
      <c r="HA254" s="1">
        <v>-20.4466967857763</v>
      </c>
      <c r="HB254" s="1">
        <v>-22.086002951790999</v>
      </c>
      <c r="HC254" s="1">
        <v>-19.658500211593498</v>
      </c>
      <c r="HD254" s="1">
        <v>-26.355058577518101</v>
      </c>
      <c r="HE254" s="1">
        <v>-28.713707808459599</v>
      </c>
      <c r="HF254" s="1">
        <v>-18.492745016642701</v>
      </c>
      <c r="HG254" s="1">
        <v>-28.359009693348799</v>
      </c>
      <c r="HH254" s="1">
        <v>-22.9671795600071</v>
      </c>
      <c r="HI254" s="1">
        <v>-32.017567907745502</v>
      </c>
      <c r="HJ254" s="1">
        <v>-35.8073795314995</v>
      </c>
      <c r="HK254" s="1">
        <v>-24.115051330714</v>
      </c>
      <c r="HL254" s="1">
        <v>-22.9628735570763</v>
      </c>
      <c r="HM254" s="1">
        <v>-22.129252407844199</v>
      </c>
      <c r="HN254" s="1">
        <v>-23.290045465915998</v>
      </c>
      <c r="HO254" s="1">
        <v>-18.096047479901799</v>
      </c>
      <c r="HP254" s="1">
        <v>-45.267995747226202</v>
      </c>
      <c r="HQ254" s="1">
        <v>-18.6827639632514</v>
      </c>
      <c r="HR254" s="1">
        <v>-34.134112356988098</v>
      </c>
      <c r="HS254" s="1">
        <v>-20.7085203638132</v>
      </c>
      <c r="HT254" s="1">
        <v>-35.758135247404297</v>
      </c>
      <c r="HU254" s="1">
        <v>-16.859755059530201</v>
      </c>
      <c r="HV254" s="1">
        <v>-20.2830464073573</v>
      </c>
      <c r="HW254" s="1">
        <v>-19.802361626229398</v>
      </c>
      <c r="HX254" s="1">
        <v>-16.743712222592102</v>
      </c>
      <c r="HY254" s="1">
        <v>-16.269304525196802</v>
      </c>
      <c r="HZ254" s="1">
        <v>-18.657771133019001</v>
      </c>
      <c r="IA254" s="1">
        <v>-36.828227003267997</v>
      </c>
      <c r="IB254" s="1">
        <v>-19.107630345336698</v>
      </c>
      <c r="IC254" s="1">
        <v>-25.149618254952198</v>
      </c>
      <c r="ID254" s="1">
        <v>-16.339805147312902</v>
      </c>
      <c r="IE254" s="1">
        <v>-21.828181574223301</v>
      </c>
      <c r="IF254" s="1">
        <v>-20.641217594190898</v>
      </c>
      <c r="IG254" s="1">
        <v>-16.537761867221501</v>
      </c>
      <c r="IH254" s="1">
        <v>-20.873020761184499</v>
      </c>
      <c r="II254" s="1">
        <v>-22.888271656049302</v>
      </c>
      <c r="IJ254" s="1">
        <v>-17.233500072922698</v>
      </c>
      <c r="IK254" s="1">
        <v>-13.2707623801509</v>
      </c>
      <c r="IL254" s="1">
        <v>-13.6255619566005</v>
      </c>
      <c r="IM254" s="1">
        <v>-15.966035523529101</v>
      </c>
      <c r="IN254" s="1">
        <v>-25.692711047399602</v>
      </c>
      <c r="IO254" s="1">
        <v>-21.200141622185502</v>
      </c>
      <c r="IP254" s="1">
        <v>-23.208900195772699</v>
      </c>
      <c r="IQ254" s="1">
        <v>-18.696173377233599</v>
      </c>
      <c r="IR254" s="1">
        <v>-21.220115593092199</v>
      </c>
      <c r="IS254" s="1">
        <v>-23.307509646081702</v>
      </c>
      <c r="IT254" s="1">
        <v>-14.3044119410989</v>
      </c>
      <c r="IU254" s="1">
        <v>-11.9154435875183</v>
      </c>
      <c r="IV254" s="1">
        <v>-15.897359051409399</v>
      </c>
      <c r="IW254" s="1">
        <v>-16.965984837960601</v>
      </c>
      <c r="IX254" s="1">
        <v>-12.9698737535379</v>
      </c>
      <c r="IY254" s="1">
        <v>-14.178154962638301</v>
      </c>
      <c r="IZ254" s="1">
        <v>-10.6232597851391</v>
      </c>
      <c r="JA254" s="1">
        <v>-17.4553987445255</v>
      </c>
      <c r="JB254" s="1">
        <v>-17.722042313647702</v>
      </c>
      <c r="JC254" s="1">
        <v>-15.7275076371435</v>
      </c>
      <c r="JD254" s="1">
        <v>-14.2156442075703</v>
      </c>
      <c r="JE254" s="1">
        <v>-14.3206990344391</v>
      </c>
      <c r="JF254" s="1">
        <v>-12.5764793435361</v>
      </c>
      <c r="JG254" s="1">
        <v>-16.155217078489901</v>
      </c>
      <c r="JH254" s="1">
        <v>-18.413624559233799</v>
      </c>
      <c r="JI254" s="1">
        <v>-18.937760109235001</v>
      </c>
      <c r="JJ254" s="1">
        <v>-12.6907514288747</v>
      </c>
      <c r="JK254" s="1">
        <v>-16.802713691196601</v>
      </c>
      <c r="JL254" s="1">
        <v>-16.4649965588596</v>
      </c>
      <c r="JM254" s="1">
        <v>-13.115830157664099</v>
      </c>
      <c r="JN254" s="1">
        <v>-11.1342857380869</v>
      </c>
      <c r="JO254" s="1">
        <v>-11.3662515332339</v>
      </c>
      <c r="JP254" s="1">
        <v>-16.964259757312</v>
      </c>
      <c r="JQ254" s="1">
        <v>-9.1781582039762402</v>
      </c>
      <c r="JR254" s="1">
        <v>-12.399212888425099</v>
      </c>
      <c r="JS254" s="1">
        <v>-15.6999983575547</v>
      </c>
      <c r="JT254" s="1">
        <v>-15.2469763593589</v>
      </c>
      <c r="JU254" s="1">
        <v>-7.4137606556612097</v>
      </c>
      <c r="JV254" s="1">
        <v>-17.938020329890701</v>
      </c>
      <c r="JW254" s="1">
        <v>-13.1166189116511</v>
      </c>
      <c r="JX254" s="1">
        <v>-14.286595151270699</v>
      </c>
      <c r="JY254" s="1">
        <v>-18.824882506061801</v>
      </c>
      <c r="JZ254" s="1">
        <v>-10.693522399809201</v>
      </c>
      <c r="KA254" s="1">
        <v>-12.5550989636999</v>
      </c>
      <c r="KB254" s="1">
        <v>-13.765928415060801</v>
      </c>
      <c r="KC254" s="1">
        <v>-10.7411605696081</v>
      </c>
      <c r="KD254" s="1">
        <v>-10.844389102136599</v>
      </c>
      <c r="KE254" s="1">
        <v>-18.724876976721401</v>
      </c>
      <c r="KF254" s="1">
        <v>-13.589582020542901</v>
      </c>
      <c r="KG254" s="1">
        <v>-10.369386459303801</v>
      </c>
      <c r="KH254" s="1">
        <v>-16.3426686157764</v>
      </c>
      <c r="KI254" s="1">
        <v>-12.718222152943801</v>
      </c>
      <c r="KJ254" s="1">
        <v>-8.3987185196252803</v>
      </c>
      <c r="KK254" s="1">
        <v>-23.368042062173298</v>
      </c>
      <c r="KL254" s="1">
        <v>-15.431508843593701</v>
      </c>
      <c r="KM254" s="1">
        <v>-11.832559269305699</v>
      </c>
      <c r="KN254" s="1">
        <v>-13.454504119479999</v>
      </c>
      <c r="KO254" s="1">
        <v>-12.087413644977801</v>
      </c>
      <c r="KP254" s="1">
        <v>-13.3936888802035</v>
      </c>
      <c r="KQ254" s="1">
        <v>-26.2149889668536</v>
      </c>
      <c r="KR254" s="1">
        <v>-16.771031348344302</v>
      </c>
      <c r="KS254" s="1">
        <v>-26.494765267971999</v>
      </c>
      <c r="KT254" s="1">
        <v>-12.9795096024872</v>
      </c>
      <c r="KU254" s="1">
        <v>-12.880787234381501</v>
      </c>
      <c r="KV254" s="1">
        <v>-14.262203707567901</v>
      </c>
      <c r="KW254" s="1">
        <v>-14.3858832181471</v>
      </c>
      <c r="KX254" s="1">
        <v>-10.913433216856999</v>
      </c>
      <c r="KY254" s="1">
        <v>-16.591044103850798</v>
      </c>
      <c r="KZ254" s="1">
        <v>-8.5964914443918907</v>
      </c>
      <c r="LA254" s="1">
        <v>-8.6843961544310808</v>
      </c>
      <c r="LB254" s="1">
        <v>-16.702506195290301</v>
      </c>
      <c r="LC254" s="1">
        <v>-24.564148511480401</v>
      </c>
      <c r="LD254" s="1">
        <v>-9.7021919302866007</v>
      </c>
      <c r="LE254" s="1">
        <v>-17.439234850443299</v>
      </c>
      <c r="LF254" s="1">
        <v>-12.3620690155979</v>
      </c>
      <c r="LG254" s="1">
        <v>-6.4047344049214097</v>
      </c>
      <c r="LH254" s="1">
        <v>-21.6600480788215</v>
      </c>
      <c r="LI254" s="1">
        <v>-13.063972571979001</v>
      </c>
      <c r="LJ254" s="1">
        <v>-8.3884488077869701</v>
      </c>
      <c r="LK254" s="1">
        <v>-19.259244045009201</v>
      </c>
      <c r="LL254" s="1">
        <v>-17.812383761236799</v>
      </c>
      <c r="LM254" s="1">
        <v>-11.793022678765899</v>
      </c>
      <c r="LN254" s="1">
        <v>-15.5954789109323</v>
      </c>
      <c r="LO254" s="1">
        <v>-2.0245965048247601</v>
      </c>
      <c r="LP254" s="1">
        <v>-3.7991766215015699</v>
      </c>
      <c r="LQ254" s="1">
        <v>-6.9819886171816599</v>
      </c>
      <c r="LR254" s="1">
        <v>-5.2598924820517503</v>
      </c>
      <c r="LS254" s="1">
        <v>-18.940786114043298</v>
      </c>
      <c r="LT254" s="1">
        <v>-7.6049403031497604</v>
      </c>
      <c r="LU254" s="1">
        <v>-16.968240445187799</v>
      </c>
      <c r="LV254" s="1">
        <v>-17.9899435475979</v>
      </c>
      <c r="LW254" s="1">
        <v>-19.238162971329</v>
      </c>
      <c r="LX254" s="1">
        <v>-3.4165672849340498</v>
      </c>
      <c r="LY254" s="1">
        <v>-19.813232597134501</v>
      </c>
      <c r="LZ254" s="1">
        <v>-10.785041745275</v>
      </c>
      <c r="MA254" s="1">
        <v>-12.339032401437599</v>
      </c>
      <c r="MB254" s="1">
        <v>-7.8484786639867501</v>
      </c>
      <c r="MC254" s="1">
        <v>-15.287251855786501</v>
      </c>
      <c r="MD254" s="1">
        <v>-3.3725849516720801</v>
      </c>
      <c r="ME254" s="1">
        <v>-6.7671974021273797</v>
      </c>
      <c r="MF254" s="1">
        <v>-10.9275573184989</v>
      </c>
      <c r="MG254" s="1">
        <v>-22.1959710023397</v>
      </c>
      <c r="MH254" s="1">
        <v>-16.658874143357501</v>
      </c>
      <c r="MI254" s="1">
        <v>-5.626801988105</v>
      </c>
      <c r="MJ254" s="1">
        <v>-5.1539357687574103</v>
      </c>
      <c r="MK254" s="1">
        <v>-16.784334081952899</v>
      </c>
      <c r="ML254" s="1">
        <v>-11.971736354876899</v>
      </c>
      <c r="MM254" s="1">
        <v>-15.685192528908701</v>
      </c>
      <c r="MN254" s="1">
        <v>-8.01063140083434</v>
      </c>
      <c r="MO254" s="1">
        <v>-22.815873673305301</v>
      </c>
      <c r="MP254" s="1">
        <v>-5.3397348766880599</v>
      </c>
      <c r="MQ254" s="1">
        <v>-24.877245516844301</v>
      </c>
      <c r="MR254" s="1">
        <v>-6.4730787716223697</v>
      </c>
      <c r="MS254" s="1">
        <v>-6.5100911050111003</v>
      </c>
      <c r="MT254" s="1">
        <v>-5.8010236183321</v>
      </c>
      <c r="MU254" s="1">
        <v>-10.0692379773137</v>
      </c>
      <c r="MV254" s="1">
        <v>-25.884321179047799</v>
      </c>
      <c r="MW254" s="1">
        <v>-5.2338589872119599</v>
      </c>
      <c r="MX254" s="1">
        <v>-8.2909947187947104</v>
      </c>
      <c r="MY254" s="1">
        <v>-8.2990184791783292</v>
      </c>
      <c r="MZ254" s="1">
        <v>-4.6320053190119097</v>
      </c>
      <c r="NA254" s="1">
        <v>-3.2843825743678101</v>
      </c>
      <c r="NB254" s="1">
        <v>-7.3990513616580804</v>
      </c>
      <c r="NC254" s="1">
        <v>-5.72162631072095</v>
      </c>
      <c r="ND254" s="1">
        <v>-11.002870558580399</v>
      </c>
      <c r="NE254" s="1">
        <v>-9.2951293788537193</v>
      </c>
      <c r="NF254" s="1">
        <v>-22.475980857602099</v>
      </c>
      <c r="NG254" s="1">
        <v>-7.8928585443348096</v>
      </c>
      <c r="NH254" s="1">
        <v>-28.475359882318301</v>
      </c>
      <c r="NI254" s="1">
        <v>-8.5524038073764395</v>
      </c>
      <c r="NJ254" s="1">
        <v>-43.901243557721997</v>
      </c>
      <c r="NK254" s="1">
        <v>-4.7289178435914598</v>
      </c>
      <c r="NL254" s="1">
        <v>-10.303830385481699</v>
      </c>
      <c r="NM254" s="1">
        <v>-4.8575952985404198</v>
      </c>
      <c r="NN254" s="1">
        <v>-11.480490770300801</v>
      </c>
      <c r="NO254" s="1">
        <v>-4.0573490114800901</v>
      </c>
      <c r="NP254" s="1">
        <v>-18.079141965395198</v>
      </c>
      <c r="NQ254" s="1">
        <v>-4.63346346239243</v>
      </c>
      <c r="NR254" s="1">
        <v>-2.8761495462758302</v>
      </c>
      <c r="NS254" s="1">
        <v>-3.5413249420291502</v>
      </c>
      <c r="NT254" s="1">
        <v>-10.3574954991275</v>
      </c>
      <c r="NU254" s="1">
        <v>-9.7865768840772507</v>
      </c>
      <c r="NV254" s="1">
        <v>-7.2439605010665096</v>
      </c>
      <c r="NW254" s="1">
        <v>-2.86382508978582</v>
      </c>
      <c r="NX254" s="1">
        <v>-12.7142402563423</v>
      </c>
      <c r="NY254" s="1">
        <v>-2.7583468565774498</v>
      </c>
      <c r="NZ254" s="1">
        <v>-9.5730121582508598</v>
      </c>
      <c r="OA254" s="1">
        <v>-4.0369384966590998</v>
      </c>
      <c r="OB254" s="1">
        <v>-1.2518328940061301</v>
      </c>
      <c r="OC254" s="1">
        <v>-7.4670743837114903</v>
      </c>
      <c r="OD254" s="1">
        <v>-5.57347649737852</v>
      </c>
      <c r="OE254" s="1">
        <v>-5.71358468261875</v>
      </c>
      <c r="OF254" s="1">
        <v>-8.3213468149838601</v>
      </c>
      <c r="OG254" s="1">
        <v>-14.266433517706499</v>
      </c>
      <c r="OH254" s="1">
        <v>-7.6242012503265402</v>
      </c>
      <c r="OI254" s="1">
        <v>-18.179430147358602</v>
      </c>
      <c r="OJ254" s="1">
        <v>-5.9362099299734199</v>
      </c>
      <c r="OK254" s="1">
        <v>-5.7673474097505899</v>
      </c>
      <c r="OL254" s="1">
        <v>-3.09809452012033</v>
      </c>
      <c r="OM254" s="1">
        <v>-10.5087569428936</v>
      </c>
      <c r="ON254" s="1">
        <v>-5.6826134307976597</v>
      </c>
      <c r="OO254" s="1">
        <v>-13.3364315825393</v>
      </c>
      <c r="OP254" s="1">
        <v>-10.753572474982899</v>
      </c>
      <c r="OQ254" s="1">
        <v>-10.6505768455675</v>
      </c>
      <c r="OR254" s="1">
        <v>-23.274193448504398</v>
      </c>
      <c r="OS254" s="1">
        <v>-8.9141504986895708</v>
      </c>
      <c r="OT254" s="1">
        <v>-12.8319006590025</v>
      </c>
      <c r="OU254" s="1">
        <v>-8.6572340829227699</v>
      </c>
      <c r="OV254" s="1">
        <v>-9.6413613137726504</v>
      </c>
      <c r="OW254" s="1">
        <v>-9.4068293901536002</v>
      </c>
      <c r="OX254" s="1">
        <v>-6.6141009029571496</v>
      </c>
      <c r="OY254" s="1">
        <v>-5.7021300272498401</v>
      </c>
      <c r="OZ254" s="1">
        <v>-15.336920605810301</v>
      </c>
      <c r="PA254" s="1">
        <v>-5.39729719779797</v>
      </c>
      <c r="PB254" s="1">
        <v>-6.8677723625181999</v>
      </c>
      <c r="PC254" s="1">
        <v>-6.5573256237300397</v>
      </c>
      <c r="PD254" s="1">
        <v>-13.559624105434199</v>
      </c>
      <c r="PE254" s="1">
        <v>-11.7115814833292</v>
      </c>
      <c r="PF254" s="1">
        <v>-7.7297271078685101</v>
      </c>
      <c r="PG254" s="1">
        <v>-10.158305759261401</v>
      </c>
      <c r="PH254" s="1">
        <v>-10.759004608398101</v>
      </c>
      <c r="PI254" s="1">
        <v>-9.2293649719363504</v>
      </c>
      <c r="PJ254" s="1">
        <v>-13.071291467713101</v>
      </c>
      <c r="PK254" s="1">
        <v>-9.8470154743549507</v>
      </c>
      <c r="PL254" s="1">
        <v>-4.0312557472272799</v>
      </c>
      <c r="PM254" s="1">
        <v>-7.2909421556612104</v>
      </c>
      <c r="PN254" s="1">
        <v>-3.0888885873828298</v>
      </c>
      <c r="PO254" s="1">
        <v>-9.9354035064948203</v>
      </c>
      <c r="PP254" s="1">
        <v>-7.0616960016076602</v>
      </c>
      <c r="PQ254" s="1">
        <v>-16.247809038008</v>
      </c>
      <c r="PR254" s="1">
        <v>-12.6100472233523</v>
      </c>
      <c r="PS254" s="1">
        <v>-3.8092966068607801</v>
      </c>
      <c r="PT254" s="1">
        <v>-8.1952461737111797</v>
      </c>
      <c r="PU254" s="1">
        <v>-14.0534171658521</v>
      </c>
      <c r="PV254" s="1">
        <v>-5.40569768122631</v>
      </c>
      <c r="PW254" s="1">
        <v>-15.639554139622399</v>
      </c>
      <c r="PX254" s="1">
        <v>-9.1362240806776605</v>
      </c>
      <c r="PY254" s="1">
        <v>-7.9916388910818901</v>
      </c>
      <c r="PZ254" s="1">
        <v>-7.8147221408713401</v>
      </c>
      <c r="QA254" s="1">
        <v>-13.9271329491283</v>
      </c>
      <c r="QB254" s="1">
        <v>-13.8132203060823</v>
      </c>
      <c r="QC254" s="1">
        <v>-19.066493577965101</v>
      </c>
      <c r="QD254" s="1">
        <v>-10.846765136809401</v>
      </c>
      <c r="QE254" s="1">
        <v>-8.2966969675030402</v>
      </c>
      <c r="QF254" s="1">
        <v>-13.594281969709</v>
      </c>
      <c r="QG254" s="1">
        <v>-11.101378404631699</v>
      </c>
      <c r="QH254" s="1">
        <v>-6.1251003350326698</v>
      </c>
      <c r="QI254" s="1">
        <v>-21.3419099958662</v>
      </c>
      <c r="QJ254" s="1">
        <v>-10.5940110582182</v>
      </c>
      <c r="QK254" s="1">
        <v>-5.7731396251192599</v>
      </c>
      <c r="QL254" s="1">
        <v>-15.426441061826001</v>
      </c>
      <c r="QM254" s="1">
        <v>-8.7370507195192904</v>
      </c>
      <c r="QN254" s="1">
        <v>-7.3711895629441004</v>
      </c>
      <c r="QO254" s="1">
        <v>-0.94467845062868605</v>
      </c>
      <c r="QP254" s="1">
        <v>-3.4869941382591501</v>
      </c>
      <c r="QQ254" s="1">
        <v>-7.3752452901254602</v>
      </c>
      <c r="QR254" s="1">
        <v>-9.4190460650456505</v>
      </c>
      <c r="QS254" s="1">
        <v>-7.2356264506312602</v>
      </c>
      <c r="QT254" s="1">
        <v>-15.4967556160111</v>
      </c>
      <c r="QU254" s="1">
        <v>-7.11321277484282</v>
      </c>
      <c r="QV254" s="1">
        <v>-17.809342940588198</v>
      </c>
      <c r="QW254" s="1">
        <v>-14.2928618755617</v>
      </c>
      <c r="QX254" s="1">
        <v>-14.3716268793405</v>
      </c>
      <c r="QY254" s="1">
        <v>-15.038756960504299</v>
      </c>
      <c r="QZ254" s="1">
        <v>-9.3022229880633898</v>
      </c>
      <c r="RA254" s="1">
        <v>-9.9956274241113192</v>
      </c>
      <c r="RB254" s="1">
        <v>-6.4994704199148199</v>
      </c>
      <c r="RC254" s="1">
        <v>-9.0530538542632009</v>
      </c>
      <c r="RD254" s="1">
        <v>-10.499609323490599</v>
      </c>
      <c r="RE254" s="1">
        <v>-9.9926635000306891</v>
      </c>
      <c r="RF254" s="1">
        <v>-8.2723472978171095</v>
      </c>
      <c r="RG254" s="1">
        <v>-11.7800918119913</v>
      </c>
      <c r="RH254" s="1">
        <v>-8.5805913547082806</v>
      </c>
      <c r="RI254" s="1">
        <v>-1.7509842752964699</v>
      </c>
      <c r="RJ254" s="1">
        <v>-10.617378910182399</v>
      </c>
      <c r="RK254" s="1">
        <v>-2.8740756957214701</v>
      </c>
      <c r="RL254" s="1">
        <v>-9.53162260323219</v>
      </c>
      <c r="RM254" s="1">
        <v>-6.0931111862978202</v>
      </c>
      <c r="RN254" s="1">
        <v>-15.8027707592691</v>
      </c>
      <c r="RO254" s="1">
        <v>-8.1198173418997897</v>
      </c>
      <c r="RP254" s="1">
        <v>-16.973199170798701</v>
      </c>
      <c r="RQ254" s="1">
        <v>-15.512241711103201</v>
      </c>
      <c r="RR254" s="1">
        <v>-5.8797315710738198</v>
      </c>
      <c r="RS254" s="1">
        <v>-15.866962121961</v>
      </c>
      <c r="RT254" s="1">
        <v>-7.0814899913223703</v>
      </c>
      <c r="RU254" s="1">
        <v>-12.8477664233854</v>
      </c>
      <c r="RV254" s="1">
        <v>-8.6716290929063895</v>
      </c>
      <c r="RW254" s="1">
        <v>-5.64208185791614</v>
      </c>
      <c r="RX254" s="1">
        <v>-20.948668418921802</v>
      </c>
      <c r="RY254" s="1">
        <v>-12.2843593537463</v>
      </c>
      <c r="RZ254" s="1">
        <v>-11.486710593037801</v>
      </c>
      <c r="SA254" s="1">
        <v>-10.066019522916299</v>
      </c>
      <c r="SB254" s="1">
        <v>-9.8386518870315207</v>
      </c>
      <c r="SC254" s="1">
        <v>-6.8068915368918397</v>
      </c>
      <c r="SD254" s="1">
        <v>-8.7882751228940492</v>
      </c>
      <c r="SE254" s="1">
        <v>-17.926695099728899</v>
      </c>
      <c r="SF254" s="1">
        <v>-13.022270598144599</v>
      </c>
      <c r="SG254" s="1">
        <v>-9.77674742353949</v>
      </c>
      <c r="SH254" s="1">
        <v>-35.279929724079302</v>
      </c>
      <c r="SI254" s="1">
        <v>-6.7248944468596799</v>
      </c>
      <c r="SJ254" s="1">
        <v>-15.573282206861499</v>
      </c>
      <c r="SK254" s="1">
        <v>-13.253261693800001</v>
      </c>
      <c r="SL254" s="1">
        <v>-20.656835675301</v>
      </c>
      <c r="SM254" s="1">
        <v>-15.067514555414499</v>
      </c>
      <c r="SN254" s="1">
        <v>-6.7398620207434599</v>
      </c>
      <c r="SO254" s="1">
        <v>-17.544070946785101</v>
      </c>
      <c r="SP254" s="1">
        <v>-12.275355861130199</v>
      </c>
      <c r="SQ254" s="1">
        <v>-19.0119278806559</v>
      </c>
      <c r="SR254" s="1">
        <v>-10.244969773810199</v>
      </c>
      <c r="SS254" s="1">
        <v>-17.080443102724299</v>
      </c>
      <c r="ST254" s="1">
        <v>-14.6930357509156</v>
      </c>
      <c r="SU254" s="1">
        <v>-11.798321362229199</v>
      </c>
      <c r="SV254" s="1">
        <v>-6.3747008537233096</v>
      </c>
      <c r="SW254" s="1">
        <v>-4.4754823953970204</v>
      </c>
      <c r="SX254" s="1">
        <v>-28.873455325089701</v>
      </c>
      <c r="SY254" s="1">
        <v>-7.8147146397178897</v>
      </c>
      <c r="SZ254" s="1">
        <v>-24.722521922913401</v>
      </c>
      <c r="TA254" s="1">
        <v>-27.659175178333999</v>
      </c>
      <c r="TB254" s="1">
        <v>-1.14066976741651</v>
      </c>
      <c r="TC254" s="1">
        <v>-20.685256392963598</v>
      </c>
      <c r="TD254" s="1">
        <v>-5.4665277045309599</v>
      </c>
      <c r="TE254" s="1">
        <v>-13.2754802064826</v>
      </c>
      <c r="TF254" s="1">
        <v>-9.7940753616643708</v>
      </c>
      <c r="TG254" s="1">
        <v>-26.761069012671602</v>
      </c>
      <c r="TH254" s="1">
        <v>-9.4136180884558804</v>
      </c>
      <c r="TI254" s="1">
        <v>-16.075243886096501</v>
      </c>
      <c r="TJ254" s="1">
        <v>-6.67863879597917</v>
      </c>
      <c r="TK254" s="1">
        <v>-13.021747812969</v>
      </c>
      <c r="TL254" s="1">
        <v>-10.3073789154869</v>
      </c>
      <c r="TM254" s="1">
        <v>-2.9287341272081702</v>
      </c>
      <c r="TN254" s="1">
        <v>-7.2590029577546904</v>
      </c>
      <c r="TO254" s="1">
        <v>-5.6821175577332204</v>
      </c>
      <c r="TP254" s="1">
        <v>-13.6060312113782</v>
      </c>
      <c r="TQ254" s="1">
        <v>-12.3247454093935</v>
      </c>
      <c r="TR254" s="1">
        <v>-9.7653909014151505</v>
      </c>
      <c r="TS254" s="1">
        <v>-8.1898806016504295</v>
      </c>
      <c r="TT254" s="1">
        <v>-13.611077957290201</v>
      </c>
      <c r="TU254" s="1">
        <v>-9.6060312488783399</v>
      </c>
      <c r="TV254" s="1">
        <v>-5.7221706893755897</v>
      </c>
      <c r="TW254" s="1">
        <v>-5.9018249208885702</v>
      </c>
      <c r="TX254" s="1">
        <v>-16.175391697700999</v>
      </c>
      <c r="TY254" s="1">
        <v>-3.2071306711294501</v>
      </c>
      <c r="TZ254" s="1">
        <v>-13.968875828581901</v>
      </c>
      <c r="UA254" s="1">
        <v>-16.173854991958098</v>
      </c>
      <c r="UB254" s="1">
        <v>-7.1967995059857204</v>
      </c>
      <c r="UC254" s="1">
        <v>-36.121550114049299</v>
      </c>
      <c r="UD254" s="1">
        <v>-5.8153854632050201</v>
      </c>
      <c r="UE254" s="1">
        <v>-10.642892506731499</v>
      </c>
      <c r="UF254" s="1">
        <v>-4.0549507692712199</v>
      </c>
      <c r="UG254" s="1">
        <v>-5.3689656454800199</v>
      </c>
      <c r="UH254" s="1">
        <v>-11.3458850830835</v>
      </c>
      <c r="UI254" s="1">
        <v>-7.2210009857474002</v>
      </c>
      <c r="UJ254" s="1">
        <v>-18.650074596931901</v>
      </c>
      <c r="UK254" s="1">
        <v>-8.8099437636391809</v>
      </c>
      <c r="UL254" s="1">
        <v>-30.4240899375631</v>
      </c>
      <c r="UM254" s="1">
        <v>-3.4527526197743699</v>
      </c>
      <c r="UN254" s="1">
        <v>-9.1236611146069002</v>
      </c>
      <c r="UO254" s="1">
        <v>-6.5928706389699396</v>
      </c>
      <c r="UP254" s="1">
        <v>-13.8199387986938</v>
      </c>
      <c r="UQ254" s="1">
        <v>-16.387294014608798</v>
      </c>
      <c r="UR254" s="1">
        <v>-6.9444740903124398</v>
      </c>
      <c r="US254" s="1">
        <v>-18.281426695637201</v>
      </c>
      <c r="UT254" s="1">
        <v>-5.4667870742376001</v>
      </c>
      <c r="UU254" s="1">
        <v>-12.146239133616501</v>
      </c>
      <c r="UV254" s="1">
        <v>-9.0785959568999299</v>
      </c>
      <c r="UW254" s="1">
        <v>-7.4509888292141397</v>
      </c>
      <c r="UX254" s="1">
        <v>-21.911520880653299</v>
      </c>
      <c r="UY254" s="1">
        <v>-11.0514087605395</v>
      </c>
      <c r="UZ254" s="1">
        <v>-19.5197937715824</v>
      </c>
      <c r="VA254" s="1">
        <v>-6.9728602905416901</v>
      </c>
      <c r="VB254" s="1">
        <v>-11.818501101596899</v>
      </c>
      <c r="VC254" s="1">
        <v>-16.589667485458701</v>
      </c>
      <c r="VD254" s="1">
        <v>-0.61406254668165206</v>
      </c>
      <c r="VE254" s="1">
        <v>-9.2408700380603701</v>
      </c>
      <c r="VF254" s="1">
        <v>-12.3860511367693</v>
      </c>
      <c r="VG254" s="1">
        <v>-12.557356767358</v>
      </c>
      <c r="VH254" s="1">
        <v>-4.5650673312175298</v>
      </c>
      <c r="VI254" s="1">
        <v>-11.6133755425071</v>
      </c>
      <c r="VJ254" s="1">
        <v>-2.25196572313263</v>
      </c>
      <c r="VK254" s="1">
        <v>-22.777211095609101</v>
      </c>
      <c r="VL254" s="1">
        <v>-9.5182599700122505</v>
      </c>
      <c r="VM254" s="1">
        <v>-15.065726113235201</v>
      </c>
      <c r="VN254" s="1">
        <v>-20.6918268981177</v>
      </c>
      <c r="VO254" s="1">
        <v>-19.793830587731001</v>
      </c>
      <c r="VP254" s="1">
        <v>-6.9565788655985701</v>
      </c>
      <c r="VQ254" s="1">
        <v>-8.8021033386994301</v>
      </c>
      <c r="VR254" s="1">
        <v>-9.4778659188251897</v>
      </c>
      <c r="VS254" s="1">
        <v>-4.2613558271490897</v>
      </c>
      <c r="VT254" s="1">
        <v>-14.330382952486</v>
      </c>
      <c r="VU254" s="1">
        <v>-17.6186374155651</v>
      </c>
      <c r="VV254" s="1">
        <v>-13.041967939493601</v>
      </c>
      <c r="VW254" s="1">
        <v>-11.4525529609939</v>
      </c>
      <c r="VX254" s="1">
        <v>-6.7805456455483597</v>
      </c>
      <c r="VY254" s="1">
        <v>-7.0505086029896802</v>
      </c>
      <c r="VZ254" s="1">
        <v>-9.6405223621723906</v>
      </c>
      <c r="WA254" s="1">
        <v>-11.1676451755747</v>
      </c>
      <c r="WB254" s="1">
        <v>-12.1886005453099</v>
      </c>
      <c r="WC254" s="1">
        <v>-4.9857734454682801</v>
      </c>
      <c r="WD254" s="1">
        <v>-6.0986991356129199</v>
      </c>
      <c r="WE254" s="1">
        <v>-10.380191707491401</v>
      </c>
      <c r="WF254" s="1">
        <v>-18.089071798134299</v>
      </c>
      <c r="WG254" s="1">
        <v>-12.670087443315399</v>
      </c>
      <c r="WH254" s="1">
        <v>-11.6167132224124</v>
      </c>
      <c r="WI254" s="1">
        <v>-9.4781338153095795</v>
      </c>
      <c r="WJ254" s="1">
        <v>-17.568930836072202</v>
      </c>
      <c r="WK254" s="1">
        <v>-5.09677204831877</v>
      </c>
      <c r="WL254" s="1">
        <v>-7.7732259031624302</v>
      </c>
      <c r="WM254" s="1">
        <v>-10.2010690793047</v>
      </c>
      <c r="WN254" s="1">
        <v>-12.114901006982601</v>
      </c>
      <c r="WO254" s="1">
        <v>-13.510154269738001</v>
      </c>
      <c r="WP254" s="1">
        <v>-9.2710696584027499</v>
      </c>
      <c r="WQ254" s="1">
        <v>-8.6500415707121192</v>
      </c>
      <c r="WR254" s="1">
        <v>-9.0725203042564697</v>
      </c>
      <c r="WS254" s="1">
        <v>-16.7726957895601</v>
      </c>
      <c r="WT254" s="1">
        <v>-14.8765687203098</v>
      </c>
      <c r="WU254" s="1">
        <v>-7.3170176931694204</v>
      </c>
      <c r="WV254" s="1">
        <v>-10.5670609718051</v>
      </c>
      <c r="WW254" s="1">
        <v>-10.259685929130301</v>
      </c>
      <c r="WX254" s="1">
        <v>-12.672081943303199</v>
      </c>
      <c r="WY254" s="1">
        <v>-8.9648206917376907</v>
      </c>
      <c r="WZ254" s="1">
        <v>-7.47241336690215</v>
      </c>
      <c r="XA254" s="1">
        <v>-10.7705805682142</v>
      </c>
      <c r="XB254" s="1">
        <v>-8.1717219446950704</v>
      </c>
      <c r="XC254" s="1">
        <v>-9.3303152737663293</v>
      </c>
      <c r="XD254" s="1">
        <v>-7.8898643561129003</v>
      </c>
      <c r="XE254" s="1">
        <v>-11.9919345002408</v>
      </c>
      <c r="XF254" s="1">
        <v>-5.4884982913394804</v>
      </c>
      <c r="XG254" s="1">
        <v>-12.631048375184699</v>
      </c>
      <c r="XH254" s="1">
        <v>-8.3769270298996599</v>
      </c>
      <c r="XI254" s="1">
        <v>-9.5272872483245408</v>
      </c>
      <c r="XJ254" s="1">
        <v>-16.6497305233258</v>
      </c>
      <c r="XK254" s="1">
        <v>-16.865708355037199</v>
      </c>
      <c r="XL254" s="1">
        <v>-9.9605926215095302</v>
      </c>
      <c r="XM254" s="1">
        <v>-17.543658905830299</v>
      </c>
      <c r="XN254" s="1">
        <v>-8.4012734147023291</v>
      </c>
      <c r="XO254" s="1">
        <v>-11.838750781784301</v>
      </c>
      <c r="XP254" s="1">
        <v>-6.6346260909019499</v>
      </c>
      <c r="XQ254" s="1">
        <v>-9.4012746407262</v>
      </c>
      <c r="XR254" s="1">
        <v>-22.683591267601901</v>
      </c>
      <c r="XS254" s="1">
        <v>-7.6435414568459201</v>
      </c>
      <c r="XT254" s="1">
        <v>-11.3240580193568</v>
      </c>
      <c r="XU254" s="1">
        <v>-7.8673692713269103</v>
      </c>
      <c r="XV254" s="1">
        <v>-19.823842897260601</v>
      </c>
      <c r="XW254" s="1">
        <v>-6.3225735036547803</v>
      </c>
      <c r="XX254" s="1">
        <v>-12.6891209935389</v>
      </c>
      <c r="XY254" s="1">
        <v>-10.979744546717599</v>
      </c>
      <c r="XZ254" s="1">
        <v>-13.056188086863999</v>
      </c>
      <c r="YA254" s="1">
        <v>-6.3255414415105502</v>
      </c>
      <c r="YB254" s="1">
        <v>-6.4789599375397398</v>
      </c>
      <c r="YC254" s="1">
        <v>-6.1096573762780801</v>
      </c>
      <c r="YD254" s="1">
        <v>-6.9748461210099002</v>
      </c>
      <c r="YE254" s="1">
        <v>-5.9413759706266402</v>
      </c>
      <c r="YF254" s="1">
        <v>-4.26176412416965</v>
      </c>
      <c r="YG254" s="1">
        <v>-17.7238056129294</v>
      </c>
      <c r="YH254" s="1">
        <v>-8.76803151395481</v>
      </c>
      <c r="YI254" s="1">
        <v>-21.523857927464402</v>
      </c>
      <c r="YJ254" s="1">
        <v>-6.4696058591418701</v>
      </c>
      <c r="YK254" s="1">
        <v>-9.77966507448755</v>
      </c>
      <c r="YL254" s="1">
        <v>-4.4816670111222798</v>
      </c>
      <c r="YM254" s="1">
        <v>-4.2831028175274604</v>
      </c>
      <c r="YN254" s="1">
        <v>-18.259562935605899</v>
      </c>
      <c r="YO254" s="1">
        <v>-9.1505912534998703</v>
      </c>
      <c r="YP254" s="1">
        <v>-13.299939015509</v>
      </c>
      <c r="YQ254" s="1">
        <v>-17.781414058720799</v>
      </c>
      <c r="YR254" s="1">
        <v>-4.4526267040119496</v>
      </c>
      <c r="YS254" s="1">
        <v>-6.9568014843928303</v>
      </c>
      <c r="YT254" s="1">
        <v>-8.9988501024223204</v>
      </c>
      <c r="YU254" s="1">
        <v>-3.20611840716967</v>
      </c>
      <c r="YV254" s="1">
        <v>-12.4893223493119</v>
      </c>
      <c r="YW254" s="1">
        <v>-14.8895216934882</v>
      </c>
      <c r="YX254" s="1">
        <v>-15.0735869366868</v>
      </c>
      <c r="YY254" s="1">
        <v>-10.1374440033391</v>
      </c>
      <c r="YZ254" s="1">
        <v>-13.396457112414</v>
      </c>
      <c r="ZA254" s="1">
        <v>-17.219702428019001</v>
      </c>
      <c r="ZB254" s="1">
        <v>-6.7127746432409801</v>
      </c>
      <c r="ZC254" s="1">
        <v>-6.3272190491117604</v>
      </c>
      <c r="ZD254" s="1">
        <v>-14.604675503655001</v>
      </c>
      <c r="ZE254" s="1">
        <v>-11.561330125169199</v>
      </c>
      <c r="ZF254" s="1">
        <v>-11.988903090306801</v>
      </c>
      <c r="ZG254" s="1">
        <v>-5.9049523025472004</v>
      </c>
      <c r="ZH254" s="1">
        <v>-11.2829930039098</v>
      </c>
      <c r="ZI254" s="1">
        <v>-6.2396812990304502</v>
      </c>
      <c r="ZJ254" s="1">
        <v>-8.3499521485530597</v>
      </c>
      <c r="ZK254" s="1">
        <v>-17.999160470694701</v>
      </c>
      <c r="ZL254" s="1">
        <v>-9.5955668601569108</v>
      </c>
      <c r="ZM254" s="1">
        <v>-14.559763345578601</v>
      </c>
      <c r="ZN254" s="1">
        <v>-12.255820457077</v>
      </c>
      <c r="ZO254" s="1">
        <v>-7.42731313033602</v>
      </c>
      <c r="ZP254" s="1">
        <v>-13.819884632681999</v>
      </c>
      <c r="ZQ254" s="1">
        <v>-7.5242851383888798</v>
      </c>
      <c r="ZR254" s="1">
        <v>-4.2248449750603898</v>
      </c>
      <c r="ZS254" s="1">
        <v>-3.4695042598849901</v>
      </c>
      <c r="ZT254" s="1">
        <v>-21.134860524857299</v>
      </c>
      <c r="ZU254" s="1">
        <v>-20.9761354750792</v>
      </c>
      <c r="ZV254" s="1">
        <v>-10.5357605602515</v>
      </c>
      <c r="ZW254" s="1">
        <v>-4.42987103398971</v>
      </c>
      <c r="ZX254" s="1">
        <v>-12.9920649378625</v>
      </c>
      <c r="ZY254" s="1">
        <v>-10.7880453566595</v>
      </c>
      <c r="ZZ254" s="1">
        <v>-12.331277120135899</v>
      </c>
      <c r="AAA254" s="1">
        <v>-9.9096954354329796</v>
      </c>
      <c r="AAB254" s="1">
        <v>-9.8205122876507591</v>
      </c>
      <c r="AAC254" s="1">
        <v>-6.9878622526137804</v>
      </c>
      <c r="AAD254" s="1">
        <v>-6.24360857417844</v>
      </c>
      <c r="AAE254" s="1">
        <v>-9.8020592068426708</v>
      </c>
      <c r="AAF254" s="1">
        <v>-14.9013035133631</v>
      </c>
      <c r="AAG254" s="1">
        <v>-13.8660298287407</v>
      </c>
      <c r="AAH254" s="1">
        <v>-11.152335110840299</v>
      </c>
      <c r="AAI254" s="1">
        <v>-21.019623043324401</v>
      </c>
      <c r="AAJ254" s="1">
        <v>-10.1848480209279</v>
      </c>
      <c r="AAK254" s="1">
        <v>-3.8344538613150099</v>
      </c>
      <c r="AAL254" s="1">
        <v>-10.2460901212275</v>
      </c>
      <c r="AAM254" s="1">
        <v>-11.336076738460999</v>
      </c>
      <c r="AAN254" s="1">
        <v>-4.6415381360320396</v>
      </c>
      <c r="AAO254" s="1">
        <v>-9.7782278774904796</v>
      </c>
      <c r="AAP254" s="1">
        <v>-16.4085531498853</v>
      </c>
      <c r="AAQ254" s="1">
        <v>-12.9368524043192</v>
      </c>
      <c r="AAR254" s="1">
        <v>-10.472135041014999</v>
      </c>
      <c r="AAS254" s="1">
        <v>-13.9317623362638</v>
      </c>
      <c r="AAT254" s="1">
        <v>-2.0029348226755399</v>
      </c>
      <c r="AAU254" s="1">
        <v>-5.3037704013955498</v>
      </c>
      <c r="AAV254" s="1">
        <v>-3.76251143508162</v>
      </c>
      <c r="AAW254" s="1">
        <v>-8.2030269817936396</v>
      </c>
      <c r="AAX254" s="1">
        <v>-12.6476512276822</v>
      </c>
      <c r="AAY254" s="1">
        <v>-15.619888140193</v>
      </c>
      <c r="AAZ254" s="1">
        <v>-15.3409439252785</v>
      </c>
      <c r="ABA254" s="1">
        <v>-4.03349720708849</v>
      </c>
      <c r="ABB254" s="1">
        <v>-12.526953025519999</v>
      </c>
      <c r="ABC254" s="1">
        <v>-7.6782249186677802</v>
      </c>
      <c r="ABD254" s="1">
        <v>-8.7861740860864792</v>
      </c>
      <c r="ABE254" s="1">
        <v>-6.7306757202884198</v>
      </c>
      <c r="ABF254" s="1">
        <v>-15.553110681776401</v>
      </c>
      <c r="ABG254" s="1">
        <v>-9.9649873252586794</v>
      </c>
      <c r="ABH254" s="1">
        <v>-11.748133419541899</v>
      </c>
      <c r="ABI254" s="1">
        <v>-20.590451338899602</v>
      </c>
      <c r="ABJ254" s="1">
        <v>-10.881343190375601</v>
      </c>
      <c r="ABK254" s="1">
        <v>-29.1367480325471</v>
      </c>
      <c r="ABL254" s="1">
        <v>-9.8598849017203403</v>
      </c>
      <c r="ABM254" s="1">
        <v>-9.8266669437266199</v>
      </c>
      <c r="ABN254" s="1">
        <v>-10.526619767549199</v>
      </c>
      <c r="ABO254" s="1">
        <v>-7.6777578917935303</v>
      </c>
      <c r="ABP254" s="1">
        <v>-10.278042058181899</v>
      </c>
      <c r="ABQ254" s="1">
        <v>-11.3675947490017</v>
      </c>
      <c r="ABR254" s="1">
        <v>-13.1029196732022</v>
      </c>
      <c r="ABS254" s="1">
        <v>-16.197527577873601</v>
      </c>
      <c r="ABT254" s="1">
        <v>-13.3008759946594</v>
      </c>
      <c r="ABU254" s="1">
        <v>-9.9615659484318808</v>
      </c>
      <c r="ABV254" s="1">
        <v>-16.476728539441002</v>
      </c>
      <c r="ABW254" s="1">
        <v>-11.502711757863301</v>
      </c>
      <c r="ABX254" s="1">
        <v>-18.713021287569301</v>
      </c>
      <c r="ABY254" s="1">
        <v>-4.6482128942779797</v>
      </c>
      <c r="ABZ254" s="1">
        <v>-15.769755790552299</v>
      </c>
      <c r="ACA254" s="1">
        <v>-17.718881594005001</v>
      </c>
      <c r="ACB254" s="1">
        <v>0</v>
      </c>
      <c r="ACC254" s="1">
        <v>-11.7539359499994</v>
      </c>
      <c r="ACD254" s="1">
        <v>-22.256107423910901</v>
      </c>
      <c r="ACE254" s="1">
        <v>-9.0054436524474397</v>
      </c>
      <c r="ACF254" s="1">
        <v>-6.95095065381369</v>
      </c>
      <c r="ACG254" s="1">
        <v>-7.6310128304893103</v>
      </c>
      <c r="ACH254" s="1">
        <v>-6.6628743857912998</v>
      </c>
      <c r="ACI254" s="1">
        <v>-11.5896223684558</v>
      </c>
      <c r="ACJ254" s="1">
        <v>-10.082781408332499</v>
      </c>
      <c r="ACK254" s="1">
        <v>-17.411978874775699</v>
      </c>
      <c r="ACL254" s="1">
        <v>-8.7078410541055007</v>
      </c>
      <c r="ACM254" s="1">
        <v>-3.2471616912545498</v>
      </c>
      <c r="ACN254" s="1">
        <v>-10.274716958414</v>
      </c>
      <c r="ACO254" s="1">
        <v>-22.047406473450799</v>
      </c>
      <c r="ACP254" s="1">
        <v>-5.6306210083965604</v>
      </c>
      <c r="ACQ254" s="1">
        <v>-9.6968217926034299</v>
      </c>
      <c r="ACR254" s="1">
        <v>-14.468580534036301</v>
      </c>
      <c r="ACS254" s="1">
        <v>-4.6608954859500198</v>
      </c>
      <c r="ACT254" s="1">
        <v>-17.360524508860198</v>
      </c>
      <c r="ACU254" s="1">
        <v>-5.0629734023937099</v>
      </c>
      <c r="ACV254" s="1">
        <v>-7.6399575841018903</v>
      </c>
      <c r="ACW254" s="1">
        <v>-12.7871234190455</v>
      </c>
      <c r="ACX254" s="1">
        <v>-9.4131639468495791</v>
      </c>
      <c r="ACY254" s="1">
        <v>-8.0200255468481298</v>
      </c>
      <c r="ACZ254" s="1">
        <v>-12.490589895524</v>
      </c>
      <c r="ADA254" s="1">
        <v>-5.6641265294250598</v>
      </c>
      <c r="ADB254" s="1">
        <v>-11.6492119289397</v>
      </c>
      <c r="ADC254" s="1">
        <v>-17.888789306424499</v>
      </c>
      <c r="ADD254" s="1">
        <v>-11.2539717961034</v>
      </c>
      <c r="ADE254" s="1">
        <v>-23.458846192558799</v>
      </c>
      <c r="ADF254" s="1">
        <v>-3.1487150052902599</v>
      </c>
      <c r="ADG254" s="1">
        <v>-19.802611681649498</v>
      </c>
      <c r="ADH254" s="1">
        <v>-6.7033524387930497</v>
      </c>
      <c r="ADI254" s="1">
        <v>-3.4749419829340402</v>
      </c>
      <c r="ADJ254" s="1">
        <v>-15.526690273624601</v>
      </c>
      <c r="ADK254" s="1">
        <v>-4.6350964769389096</v>
      </c>
      <c r="ADL254" s="1">
        <v>-21.1364437777811</v>
      </c>
      <c r="ADM254" s="1">
        <v>-13.4546605117725</v>
      </c>
      <c r="ADN254" s="1">
        <v>-13.454421573502399</v>
      </c>
      <c r="ADO254" s="1">
        <v>-6.5275434921726099</v>
      </c>
      <c r="ADP254" s="1">
        <v>-4.5459029360556498</v>
      </c>
      <c r="ADQ254" s="1">
        <v>-8.7572273939950094</v>
      </c>
      <c r="ADR254" s="1">
        <v>-5.1192360383905999</v>
      </c>
      <c r="ADS254" s="1">
        <v>-16.057074648425601</v>
      </c>
      <c r="ADT254" s="1">
        <v>-21.8102864804872</v>
      </c>
      <c r="ADU254" s="1">
        <v>-5.1912926253856702</v>
      </c>
      <c r="ADV254" s="1">
        <v>-11.277218537477101</v>
      </c>
      <c r="ADW254" s="1">
        <v>-15.774582660219499</v>
      </c>
      <c r="ADX254" s="1">
        <v>-16.789148808956099</v>
      </c>
      <c r="ADY254" s="1">
        <v>-12.5767071194301</v>
      </c>
      <c r="ADZ254" s="1">
        <v>-8.6098956860416802</v>
      </c>
      <c r="AEA254" s="1">
        <v>-14.092373391924699</v>
      </c>
      <c r="AEB254" s="1">
        <v>-2.50702283102257</v>
      </c>
      <c r="AEC254" s="1">
        <v>-12.1857101263156</v>
      </c>
      <c r="AED254" s="1">
        <v>-6.4039245631588004</v>
      </c>
      <c r="AEE254" s="1">
        <v>-3.9182150560445699</v>
      </c>
      <c r="AEF254" s="1">
        <v>-7.8170140617548904</v>
      </c>
      <c r="AEG254" s="1">
        <v>-9.5821391962291198</v>
      </c>
      <c r="AEH254" s="1">
        <v>-13.9225583699927</v>
      </c>
      <c r="AEI254" s="1">
        <v>-20.1132737590932</v>
      </c>
      <c r="AEJ254" s="1">
        <v>-8.1948493733482106</v>
      </c>
      <c r="AEK254" s="1">
        <v>-18.754492344456999</v>
      </c>
      <c r="AEL254" s="1">
        <v>-6.7550172017881804</v>
      </c>
      <c r="AEM254" s="1">
        <v>-12.9481000410465</v>
      </c>
      <c r="AEN254" s="1">
        <v>-5.9504883881538699</v>
      </c>
      <c r="AEO254" s="1">
        <v>-5.1647989379486301</v>
      </c>
      <c r="AEP254" s="1">
        <v>-4.38779786840428</v>
      </c>
      <c r="AEQ254" s="1">
        <v>-12.7385918559602</v>
      </c>
      <c r="AER254" s="1">
        <v>-6.03577772849368</v>
      </c>
      <c r="AES254" s="1">
        <v>-7.37370749072889</v>
      </c>
      <c r="AET254" s="1">
        <v>-14.6103567186807</v>
      </c>
      <c r="AEU254" s="1">
        <v>-5.6849181395381301</v>
      </c>
      <c r="AEV254" s="1">
        <v>-18.877702383138299</v>
      </c>
      <c r="AEW254" s="1">
        <v>-11.974037641265401</v>
      </c>
      <c r="AEX254" s="1">
        <v>-9.9351939048231408</v>
      </c>
      <c r="AEY254" s="1">
        <v>-17.837594983172998</v>
      </c>
      <c r="AEZ254" s="1">
        <v>-7.3643828294255798</v>
      </c>
      <c r="AFA254" s="1">
        <v>-13.0297924610949</v>
      </c>
      <c r="AFB254" s="1">
        <v>-18.785829824685599</v>
      </c>
      <c r="AFC254" s="1">
        <v>-10.485011065705701</v>
      </c>
      <c r="AFD254" s="1">
        <v>-4.8423954989710003</v>
      </c>
      <c r="AFE254" s="1">
        <v>-9.3703160713324998</v>
      </c>
      <c r="AFF254" s="1">
        <v>-7.1192630117326399</v>
      </c>
      <c r="AFG254" s="1">
        <v>-4.9812743307378202</v>
      </c>
      <c r="AFH254" s="1">
        <v>-7.7150602414773699</v>
      </c>
      <c r="AFI254" s="1">
        <v>-8.3671363471833295</v>
      </c>
      <c r="AFJ254" s="1">
        <v>-5.6089429850597403</v>
      </c>
      <c r="AFK254" s="1">
        <v>-10.391220069811499</v>
      </c>
      <c r="AFL254" s="1">
        <v>-11.059822218571201</v>
      </c>
      <c r="AFM254" s="1">
        <v>-3.3386228482453602</v>
      </c>
      <c r="AFN254" s="1">
        <v>-8.79360211799011</v>
      </c>
      <c r="AFO254" s="1">
        <v>-7.1798996157633601</v>
      </c>
      <c r="AFP254" s="1">
        <v>-8.9457338787015903</v>
      </c>
      <c r="AFQ254" s="1">
        <v>-4.8211174536521604</v>
      </c>
      <c r="AFR254" s="1">
        <v>-8.0080336066912405</v>
      </c>
      <c r="AFS254" s="1">
        <v>-15.4632006641878</v>
      </c>
      <c r="AFT254" s="1">
        <v>-11.631173516279601</v>
      </c>
      <c r="AFU254" s="1">
        <v>-17.749556414074</v>
      </c>
      <c r="AFV254" s="1">
        <v>-5.6081220408263199</v>
      </c>
      <c r="AFW254" s="1">
        <v>-11.2190990233533</v>
      </c>
      <c r="AFX254" s="1">
        <v>-10.4423526018688</v>
      </c>
      <c r="AFY254" s="1">
        <v>-11.2826234072185</v>
      </c>
      <c r="AFZ254" s="1">
        <v>-31.829859230680999</v>
      </c>
      <c r="AGA254" s="1">
        <v>-7.2715677403516299</v>
      </c>
      <c r="AGB254" s="1">
        <v>-10.5497028287823</v>
      </c>
      <c r="AGC254" s="1">
        <v>-10.0173017188963</v>
      </c>
      <c r="AGD254" s="1">
        <v>-13.6708957845628</v>
      </c>
      <c r="AGE254" s="1">
        <v>-3.5446054062783499</v>
      </c>
      <c r="AGF254" s="1">
        <v>-14.919756595233601</v>
      </c>
      <c r="AGG254" s="1">
        <v>-21.884099787037201</v>
      </c>
      <c r="AGH254" s="1">
        <v>-7.0745551845485002</v>
      </c>
      <c r="AGI254" s="1">
        <v>-15.1660056246149</v>
      </c>
      <c r="AGJ254" s="1">
        <v>-5.0995856400897699</v>
      </c>
      <c r="AGK254" s="1">
        <v>-4.4184880379508797</v>
      </c>
      <c r="AGL254" s="1">
        <v>-12.8546475290239</v>
      </c>
      <c r="AGM254" s="1">
        <v>-12.4766143056342</v>
      </c>
      <c r="AGN254" s="1">
        <v>-6.4811561754129601</v>
      </c>
      <c r="AGO254" s="1">
        <v>-12.0158996333109</v>
      </c>
      <c r="AGP254" s="1">
        <v>-26.321996502493999</v>
      </c>
      <c r="AGQ254" s="1">
        <v>-7.4605952178518198</v>
      </c>
      <c r="AGR254" s="1">
        <v>-8.2847434585764592</v>
      </c>
      <c r="AGS254" s="1">
        <v>-6.0974454573688499</v>
      </c>
      <c r="AGT254" s="1">
        <v>-16.528628767675599</v>
      </c>
      <c r="AGU254" s="1">
        <v>-19.453845822037302</v>
      </c>
      <c r="AGV254" s="1">
        <v>-9.3824789351444302</v>
      </c>
      <c r="AGW254" s="1">
        <v>-17.596066806589299</v>
      </c>
      <c r="AGX254" s="1">
        <v>-6.92215838605006</v>
      </c>
      <c r="AGY254" s="1">
        <v>-13.7515744693318</v>
      </c>
      <c r="AGZ254" s="1">
        <v>-9.4698465452012499</v>
      </c>
      <c r="AHA254" s="1">
        <v>-11.7493530549554</v>
      </c>
      <c r="AHB254" s="1">
        <v>-12.2884863068175</v>
      </c>
      <c r="AHC254" s="1">
        <v>-11.7047033113083</v>
      </c>
      <c r="AHD254" s="1">
        <v>-11.5617325346418</v>
      </c>
      <c r="AHE254" s="1">
        <v>-5.1138521824800902</v>
      </c>
      <c r="AHF254" s="1">
        <v>-5.54306695603512</v>
      </c>
      <c r="AHG254" s="1">
        <v>-23.080662891066599</v>
      </c>
      <c r="AHH254" s="1">
        <v>-17.437189489917401</v>
      </c>
      <c r="AHI254" s="1">
        <v>-13.1000126164008</v>
      </c>
      <c r="AHJ254" s="1">
        <v>-4.16669328539919</v>
      </c>
      <c r="AHK254" s="1">
        <v>-12.242110254211701</v>
      </c>
      <c r="AHL254" s="1">
        <v>-17.244750089551001</v>
      </c>
      <c r="AHM254" s="1">
        <v>-5.3584131513874498</v>
      </c>
      <c r="AHN254" s="1">
        <v>-6.9335623227713903</v>
      </c>
      <c r="AHO254" s="1">
        <v>-11.354412415318601</v>
      </c>
      <c r="AHP254" s="1">
        <v>-9.4984428182544907</v>
      </c>
      <c r="AHQ254" s="1">
        <v>-17.911508407992901</v>
      </c>
      <c r="AHR254" s="1">
        <v>-13.339179577071301</v>
      </c>
      <c r="AHS254" s="1">
        <v>-8.0259712361671802</v>
      </c>
      <c r="AHT254" s="1">
        <v>-19.180021441668799</v>
      </c>
      <c r="AHU254" s="1">
        <v>-7.4164955344767503</v>
      </c>
      <c r="AHV254" s="1">
        <v>-12.869855447518299</v>
      </c>
      <c r="AHW254" s="1">
        <v>-5.9162597745342103</v>
      </c>
      <c r="AHX254" s="1">
        <v>-17.727515063361299</v>
      </c>
      <c r="AHY254" s="1">
        <v>-12.8066561405311</v>
      </c>
      <c r="AHZ254" s="1">
        <v>-18.991849597994101</v>
      </c>
      <c r="AIA254" s="1">
        <v>-12.3373802565027</v>
      </c>
      <c r="AIB254" s="1">
        <v>-12.6197227969776</v>
      </c>
      <c r="AIC254" s="1">
        <v>-5.6422523543516299</v>
      </c>
      <c r="AID254" s="1">
        <v>-10.9096657597972</v>
      </c>
      <c r="AIE254" s="1">
        <v>-12.2743436640705</v>
      </c>
      <c r="AIF254" s="1">
        <v>-0.84026133417202697</v>
      </c>
      <c r="AIG254" s="1">
        <v>-8.2483221388729397</v>
      </c>
      <c r="AIH254" s="1">
        <v>-15.825017229565599</v>
      </c>
      <c r="AII254" s="1">
        <v>-13.857113500505401</v>
      </c>
      <c r="AIJ254" s="1">
        <v>-10.0789260194782</v>
      </c>
      <c r="AIK254" s="1">
        <v>-4.2920361478112703</v>
      </c>
      <c r="AIL254" s="1">
        <v>-7.3163124797117396</v>
      </c>
      <c r="AIM254" s="1">
        <v>-16.1241473267769</v>
      </c>
      <c r="AIN254" s="1">
        <v>-3.80466858337283</v>
      </c>
      <c r="AIO254" s="1">
        <v>-11.786392234545</v>
      </c>
      <c r="AIP254" s="1">
        <v>-9.23500227101826</v>
      </c>
      <c r="AIQ254" s="1">
        <v>-10.2406318658124</v>
      </c>
      <c r="AIR254" s="1">
        <v>-12.416134322617101</v>
      </c>
      <c r="AIS254" s="1">
        <v>-9.6905320320352608</v>
      </c>
      <c r="AIT254" s="1">
        <v>-0.68321813702803502</v>
      </c>
      <c r="AIU254" s="1">
        <v>-3.95436124029106</v>
      </c>
      <c r="AIV254" s="1">
        <v>-8.8972776771675193</v>
      </c>
      <c r="AIW254" s="1">
        <v>-5.1629869904782897</v>
      </c>
      <c r="AIX254" s="1">
        <v>-7.98306192283661</v>
      </c>
      <c r="AIY254" s="1">
        <v>-21.324716460971899</v>
      </c>
      <c r="AIZ254" s="1">
        <v>-15.304012256516</v>
      </c>
      <c r="AJA254" s="1">
        <v>-8.7665117986732906</v>
      </c>
      <c r="AJB254" s="1">
        <v>-11.7046076773659</v>
      </c>
      <c r="AJC254" s="1">
        <v>-17.955240999987499</v>
      </c>
      <c r="AJD254" s="1">
        <v>-6.5363033328380604</v>
      </c>
      <c r="AJE254" s="1">
        <v>-3.63074434132719</v>
      </c>
      <c r="AJF254" s="1">
        <v>-5.1763703065462003</v>
      </c>
      <c r="AJG254" s="1">
        <v>-10.8388011185293</v>
      </c>
      <c r="AJH254" s="1">
        <v>-8.7925844251165604</v>
      </c>
      <c r="AJI254" s="1">
        <v>-6.0791819011031398</v>
      </c>
      <c r="AJJ254" s="1">
        <v>-4.9936045356985002</v>
      </c>
      <c r="AJK254" s="1">
        <v>-11.6511152685905</v>
      </c>
      <c r="AJL254" s="1">
        <v>-6.3808084045706197</v>
      </c>
      <c r="AJM254" s="1">
        <v>-15.607509321578499</v>
      </c>
      <c r="AJN254" s="1">
        <v>-13.0351846655904</v>
      </c>
      <c r="AJO254" s="1">
        <v>-6.2323161692854701</v>
      </c>
      <c r="AJP254" s="1">
        <v>-11.9758767912649</v>
      </c>
      <c r="AJQ254" s="1">
        <v>-13.026098798454299</v>
      </c>
      <c r="AJR254" s="1">
        <v>-12.316158085521501</v>
      </c>
      <c r="AJS254" s="1">
        <v>-9.5944333923449996</v>
      </c>
      <c r="AJT254" s="1">
        <v>-4.8944289944904797</v>
      </c>
      <c r="AJU254" s="1">
        <v>-14.951615542490901</v>
      </c>
      <c r="AJV254" s="1">
        <v>-10.161919246773</v>
      </c>
      <c r="AJW254" s="1">
        <v>-10.6184348720899</v>
      </c>
      <c r="AJX254" s="1">
        <v>-20.9848098768101</v>
      </c>
      <c r="AJY254" s="1">
        <v>-5.2468375941726899</v>
      </c>
      <c r="AJZ254" s="1">
        <v>-6.6106892775532904</v>
      </c>
      <c r="AKA254" s="1">
        <v>-8.7914727649985007</v>
      </c>
      <c r="AKB254" s="1">
        <v>-13.5599831282314</v>
      </c>
      <c r="AKC254" s="1">
        <v>-15.718443815954901</v>
      </c>
      <c r="AKD254" s="1">
        <v>-10.6103995507739</v>
      </c>
      <c r="AKE254" s="1">
        <v>-16.3239227423981</v>
      </c>
      <c r="AKF254" s="1">
        <v>-3.9096333157244798</v>
      </c>
      <c r="AKG254" s="1">
        <v>-7.1904252568941702</v>
      </c>
      <c r="AKH254" s="1">
        <v>-23.563550466920699</v>
      </c>
      <c r="AKI254" s="1">
        <v>-24.0539902644873</v>
      </c>
      <c r="AKJ254" s="1">
        <v>-13.673655724857801</v>
      </c>
      <c r="AKK254" s="1">
        <v>-8.0558580181188706</v>
      </c>
      <c r="AKL254" s="1">
        <v>-8.3269917664158299</v>
      </c>
      <c r="AKM254" s="1">
        <v>-14.218154222415199</v>
      </c>
      <c r="AKN254" s="1">
        <v>-16.378725541051502</v>
      </c>
      <c r="AKO254" s="1">
        <v>-15.37847814293</v>
      </c>
      <c r="AKP254" s="1">
        <v>-9.3691689208298801</v>
      </c>
      <c r="AKQ254" s="1">
        <v>-8.7652605622782591</v>
      </c>
      <c r="AKR254" s="1">
        <v>-9.1700911329066095</v>
      </c>
      <c r="AKS254" s="1">
        <v>-11.471358048405699</v>
      </c>
      <c r="AKT254" s="1">
        <v>-10.9802512882709</v>
      </c>
      <c r="AKU254" s="1">
        <v>-12.314617528320801</v>
      </c>
      <c r="AKV254" s="1">
        <v>-20.177568143571701</v>
      </c>
      <c r="AKW254" s="1">
        <v>-16.994807314973301</v>
      </c>
      <c r="AKX254" s="1">
        <v>-5.7545465356314196</v>
      </c>
      <c r="AKY254" s="1">
        <v>-18.735742697728899</v>
      </c>
      <c r="AKZ254" s="1">
        <v>-17.7372073780056</v>
      </c>
      <c r="ALA254" s="1">
        <v>-10.248014654310801</v>
      </c>
      <c r="ALB254" s="1">
        <v>-12.851496879883401</v>
      </c>
      <c r="ALC254" s="1">
        <v>-11.647699490143699</v>
      </c>
      <c r="ALD254" s="1">
        <v>-9.0999914266858504</v>
      </c>
      <c r="ALE254" s="1">
        <v>-6.9892420152470702</v>
      </c>
      <c r="ALF254" s="1">
        <v>-6.7214874126897</v>
      </c>
      <c r="ALG254" s="1">
        <v>-22.1898121675532</v>
      </c>
      <c r="ALH254" s="1">
        <v>-12.966608607392599</v>
      </c>
      <c r="ALI254" s="1">
        <v>-3.6267906676335699</v>
      </c>
      <c r="ALJ254" s="1">
        <v>-12.8725897429099</v>
      </c>
      <c r="ALK254" s="1">
        <v>-16.7234918158852</v>
      </c>
      <c r="ALL254" s="1">
        <v>-20.343680070971701</v>
      </c>
      <c r="ALM254" s="1">
        <v>-6.2039380336934196</v>
      </c>
      <c r="ALN254" s="1">
        <v>-9.0931561915814996</v>
      </c>
      <c r="ALO254" s="1">
        <v>-15.493587451328599</v>
      </c>
      <c r="ALP254" s="1">
        <v>-9.8876836270038702</v>
      </c>
      <c r="ALQ254" s="1">
        <v>-13.669554172830299</v>
      </c>
      <c r="ALR254" s="1">
        <v>-6.7839664700387301</v>
      </c>
      <c r="ALS254" s="1">
        <v>-17.269908806889202</v>
      </c>
      <c r="ALT254" s="1">
        <v>-8.7098149706476402</v>
      </c>
      <c r="ALU254" s="1">
        <v>-17.5635721545639</v>
      </c>
      <c r="ALV254" s="1">
        <v>-20.184093235913998</v>
      </c>
      <c r="ALW254" s="1">
        <v>-22.659179514642499</v>
      </c>
      <c r="ALX254" s="1">
        <v>-23.5084225759093</v>
      </c>
      <c r="ALY254" s="1">
        <v>-15.0176733751545</v>
      </c>
      <c r="ALZ254" s="1">
        <v>-15.9329899458291</v>
      </c>
      <c r="AMA254" s="1">
        <v>-17.352175929973299</v>
      </c>
      <c r="AMB254" s="1">
        <v>-19.702278156195799</v>
      </c>
      <c r="AMC254" s="1">
        <v>-10.6403805085987</v>
      </c>
      <c r="AMD254" s="1">
        <v>-15.52177767233</v>
      </c>
      <c r="AME254" s="1">
        <v>-12.8149510250802</v>
      </c>
      <c r="AMF254" s="1">
        <v>-10.7204815762657</v>
      </c>
      <c r="AMG254" s="1">
        <v>-11.9117434416988</v>
      </c>
      <c r="AMH254" s="1">
        <v>-29.365680702604202</v>
      </c>
      <c r="AMI254" s="1">
        <v>-10.769712553018399</v>
      </c>
      <c r="AMJ254" s="1">
        <v>-18.873418392417101</v>
      </c>
      <c r="AMK254" s="1">
        <v>-17.352831589062099</v>
      </c>
      <c r="AML254" s="1">
        <v>-12.2724040429631</v>
      </c>
      <c r="AMM254" s="1">
        <v>-22.226259029894301</v>
      </c>
      <c r="AMN254" s="1">
        <v>-22.927335012061601</v>
      </c>
      <c r="AMO254" s="1">
        <v>-12.7594127978722</v>
      </c>
      <c r="AMP254" s="1">
        <v>-12.1182571757261</v>
      </c>
      <c r="AMQ254" s="1">
        <v>-18.607939924503899</v>
      </c>
      <c r="AMR254" s="1">
        <v>-15.6237439754997</v>
      </c>
      <c r="AMS254" s="1">
        <v>-14.9787706272724</v>
      </c>
      <c r="AMT254" s="1">
        <v>-11.6333557418591</v>
      </c>
      <c r="AMU254" s="1">
        <v>-9.2231869276566805</v>
      </c>
      <c r="AMV254" s="1">
        <v>-20.302738384978401</v>
      </c>
      <c r="AMW254" s="1">
        <v>-17.1731559298583</v>
      </c>
      <c r="AMX254" s="1">
        <v>-17.071716209007601</v>
      </c>
      <c r="AMY254" s="1">
        <v>-14.1534959723672</v>
      </c>
      <c r="AMZ254" s="1">
        <v>-18.110740811472699</v>
      </c>
      <c r="ANA254" s="1">
        <v>-10.6310749813917</v>
      </c>
      <c r="ANB254" s="1">
        <v>-16.754254004758199</v>
      </c>
      <c r="ANC254" s="1">
        <v>-21.473999628983002</v>
      </c>
      <c r="AND254" s="1">
        <v>-13.485002555138999</v>
      </c>
      <c r="ANE254" s="1">
        <v>-16.7081764567417</v>
      </c>
      <c r="ANF254" s="1">
        <v>-16.600589687504499</v>
      </c>
      <c r="ANG254" s="1">
        <v>-23.811537570513298</v>
      </c>
      <c r="ANH254" s="1">
        <v>-19.4679532688906</v>
      </c>
      <c r="ANI254" s="1">
        <v>-13.2703891425917</v>
      </c>
      <c r="ANJ254" s="1">
        <v>-15.036374378869001</v>
      </c>
      <c r="ANK254" s="1">
        <v>-23.8144877947094</v>
      </c>
      <c r="ANL254" s="1">
        <v>-11.6477384484122</v>
      </c>
      <c r="ANM254" s="1">
        <v>-14.9340528618318</v>
      </c>
      <c r="ANN254" s="1">
        <v>-28.864244062773601</v>
      </c>
      <c r="ANO254" s="1">
        <v>-17.269013382113801</v>
      </c>
      <c r="ANP254" s="1">
        <v>-15.6966189219862</v>
      </c>
      <c r="ANQ254" s="1">
        <v>-24.1590042540784</v>
      </c>
      <c r="ANR254" s="1">
        <v>-17.475367601972302</v>
      </c>
      <c r="ANS254" s="1">
        <v>-18.475410624548498</v>
      </c>
      <c r="ANT254" s="1">
        <v>-34.0965299853384</v>
      </c>
      <c r="ANU254" s="1">
        <v>-18.0104583754697</v>
      </c>
      <c r="ANV254" s="1">
        <v>-17.1456395799323</v>
      </c>
      <c r="ANW254" s="1">
        <v>-24.651848610325398</v>
      </c>
      <c r="ANX254" s="1">
        <v>-16.2396961829925</v>
      </c>
      <c r="ANY254" s="1">
        <v>-27.1441528853764</v>
      </c>
      <c r="ANZ254" s="1">
        <v>-17.768478320061298</v>
      </c>
      <c r="AOA254" s="1">
        <v>-21.794935601202202</v>
      </c>
      <c r="AOB254" s="1">
        <v>-15.437554048711901</v>
      </c>
      <c r="AOC254" s="1">
        <v>-26.545737380812</v>
      </c>
      <c r="AOD254" s="1">
        <v>-13.982037020569299</v>
      </c>
      <c r="AOE254" s="1">
        <v>-17.818839462190201</v>
      </c>
      <c r="AOF254" s="1">
        <v>-22.0560321214029</v>
      </c>
      <c r="AOG254" s="1">
        <v>-21.0250096718549</v>
      </c>
      <c r="AOH254" s="1">
        <v>-32.644760961210203</v>
      </c>
      <c r="AOI254" s="1">
        <v>-18.843230519557999</v>
      </c>
      <c r="AOJ254" s="1">
        <v>-24.045420704620899</v>
      </c>
      <c r="AOK254" s="1">
        <v>-22.7973465939899</v>
      </c>
      <c r="AOL254" s="1">
        <v>-18.053010884561001</v>
      </c>
      <c r="AOM254" s="1">
        <v>-20.8202443138711</v>
      </c>
      <c r="AON254" s="1">
        <v>-23.468083133217402</v>
      </c>
      <c r="AOO254" s="1">
        <v>-25.851430287781</v>
      </c>
      <c r="AOP254" s="1">
        <v>-19.5185580533261</v>
      </c>
      <c r="AOQ254" s="1">
        <v>-26.098796439274601</v>
      </c>
      <c r="AOR254" s="1">
        <v>-20.889633189184298</v>
      </c>
      <c r="AOS254" s="1">
        <v>-46.094963810749498</v>
      </c>
      <c r="AOT254" s="1">
        <v>-25.9317132837914</v>
      </c>
      <c r="AOU254" s="1">
        <v>-24.3390856173713</v>
      </c>
      <c r="AOV254" s="1">
        <v>-23.576532211808299</v>
      </c>
      <c r="AOW254" s="1">
        <v>-25.192019945549301</v>
      </c>
      <c r="AOX254" s="1">
        <v>-21.977375637641199</v>
      </c>
      <c r="AOY254" s="1">
        <v>-22.240331918692998</v>
      </c>
      <c r="AOZ254" s="1">
        <v>-24.198620761143498</v>
      </c>
      <c r="APA254" s="1">
        <v>-23.068383219249899</v>
      </c>
      <c r="APB254" s="1">
        <v>-22.710255842913501</v>
      </c>
      <c r="APC254" s="1">
        <v>-27.314522421185799</v>
      </c>
      <c r="APD254" s="1">
        <v>-29.952096555133501</v>
      </c>
      <c r="APE254" s="1">
        <v>-28.563044634711002</v>
      </c>
      <c r="APF254" s="1">
        <v>-16.837760441735099</v>
      </c>
      <c r="APG254" s="1">
        <v>-19.719490306643401</v>
      </c>
      <c r="APH254" s="1">
        <v>-37.500295822112399</v>
      </c>
      <c r="API254" s="1">
        <v>-26.0634304758814</v>
      </c>
      <c r="APJ254" s="1">
        <v>-37.1358711403103</v>
      </c>
      <c r="APK254" s="1">
        <v>-32.361526923413898</v>
      </c>
      <c r="APL254" s="1">
        <v>-28.9991842413793</v>
      </c>
      <c r="APM254" s="1">
        <v>-37.370424740433499</v>
      </c>
      <c r="APN254" s="1">
        <v>-36.393153153832003</v>
      </c>
      <c r="APO254" s="1">
        <v>-35.860904408751402</v>
      </c>
      <c r="APP254" s="1">
        <v>-28.234028015373699</v>
      </c>
      <c r="APQ254" s="1">
        <v>-35.627468120970697</v>
      </c>
      <c r="APR254" s="1">
        <v>-31.853574986352701</v>
      </c>
      <c r="APS254" s="1">
        <v>-45.086444602993701</v>
      </c>
      <c r="APT254" s="1">
        <v>-35.543820329358098</v>
      </c>
      <c r="APU254" s="1">
        <v>-29.837480399117499</v>
      </c>
      <c r="APV254" s="1">
        <v>-27.851853503371299</v>
      </c>
      <c r="APW254" s="1">
        <v>-24.269719116085501</v>
      </c>
      <c r="APX254" s="1">
        <v>-41.151463746617203</v>
      </c>
      <c r="APY254" s="1">
        <v>-29.3263348380727</v>
      </c>
      <c r="APZ254" s="1">
        <v>-48.651405441540902</v>
      </c>
      <c r="AQA254" s="1">
        <v>-37.164935589727698</v>
      </c>
      <c r="AQB254" s="1">
        <v>-32.211116043022002</v>
      </c>
      <c r="AQC254" s="1">
        <v>-31.082904318824699</v>
      </c>
      <c r="AQD254" s="1">
        <v>-36.269845713864299</v>
      </c>
      <c r="AQE254" s="1">
        <v>-39.360663045705699</v>
      </c>
      <c r="AQF254" s="1">
        <v>-30.416823272685001</v>
      </c>
      <c r="AQG254" s="1">
        <v>-39.776791159353301</v>
      </c>
      <c r="AQH254" s="1">
        <v>-36.192462070006002</v>
      </c>
      <c r="AQI254" s="1">
        <v>-40.872637189936903</v>
      </c>
      <c r="AQJ254" s="1">
        <v>-37.525101887055897</v>
      </c>
      <c r="AQK254" s="1">
        <v>-33.2483390527605</v>
      </c>
      <c r="AQL254" s="1">
        <v>-43.336655625227699</v>
      </c>
      <c r="AQM254" s="1">
        <v>-34.694432969517798</v>
      </c>
      <c r="AQN254" s="1">
        <v>-38.771195779227497</v>
      </c>
      <c r="AQO254" s="1">
        <v>-38.184694652259502</v>
      </c>
      <c r="AQP254" s="1">
        <v>-39.147243301610601</v>
      </c>
      <c r="AQQ254" s="1">
        <v>-41.1538454091313</v>
      </c>
      <c r="AQR254" s="1">
        <v>-40.075990389729498</v>
      </c>
      <c r="AQS254" s="1">
        <v>-33.824862165419397</v>
      </c>
      <c r="AQT254" s="1">
        <v>-45.428707848832197</v>
      </c>
      <c r="AQU254" s="1">
        <v>-41.713713922718597</v>
      </c>
      <c r="AQV254" s="1">
        <v>-41.560244720527898</v>
      </c>
      <c r="AQW254" s="1">
        <v>-47.981536797616798</v>
      </c>
      <c r="AQX254" s="1">
        <v>-38.517404866551701</v>
      </c>
      <c r="AQY254" s="1">
        <v>-36.453248249526801</v>
      </c>
      <c r="AQZ254" s="1">
        <v>-42.401971512557701</v>
      </c>
      <c r="ARA254" s="1">
        <v>-45.534307730498597</v>
      </c>
      <c r="ARB254" s="1">
        <v>-48.434125756917197</v>
      </c>
      <c r="ARC254" s="1">
        <v>-56.730112208671898</v>
      </c>
      <c r="ARD254" s="1">
        <v>-44.692631423349503</v>
      </c>
      <c r="ARE254" s="1">
        <v>-41.188554329887502</v>
      </c>
      <c r="ARF254" s="1">
        <v>-52.7550928004461</v>
      </c>
      <c r="ARG254" s="1">
        <v>-38.026979750389501</v>
      </c>
      <c r="ARH254" s="1">
        <v>-37.906207385896998</v>
      </c>
      <c r="ARI254" s="1">
        <v>-38.625911849755198</v>
      </c>
      <c r="ARJ254" s="1">
        <v>-38.088404464517303</v>
      </c>
      <c r="ARK254" s="1">
        <v>-45.9218487678665</v>
      </c>
      <c r="ARL254" s="1">
        <v>-45.073566247761299</v>
      </c>
      <c r="ARM254" s="1">
        <v>-50.511215539264597</v>
      </c>
      <c r="ARN254" s="1">
        <v>-51.821311545354199</v>
      </c>
      <c r="ARO254" s="1">
        <v>-53.277822517417</v>
      </c>
      <c r="ARP254" s="1">
        <v>-43.576581744432097</v>
      </c>
      <c r="ARQ254" s="1">
        <v>-46.508808307815301</v>
      </c>
      <c r="ARR254" s="1">
        <v>-40.440767311436801</v>
      </c>
      <c r="ARS254" s="1">
        <v>-56.457268242847498</v>
      </c>
      <c r="ART254" s="1">
        <v>-44.496496776043998</v>
      </c>
      <c r="ARU254" s="1">
        <v>-42.724218354498902</v>
      </c>
      <c r="ARV254" s="1">
        <v>-63.914761281373799</v>
      </c>
      <c r="ARW254" s="1">
        <v>-44.2553348094211</v>
      </c>
      <c r="ARX254" s="1">
        <v>-43.941735438903599</v>
      </c>
      <c r="ARY254" s="1">
        <v>-44.812988959957998</v>
      </c>
      <c r="ARZ254" s="1">
        <v>-51.418894878007698</v>
      </c>
      <c r="ASA254" s="1">
        <v>-53.104039936833999</v>
      </c>
      <c r="ASB254" s="1">
        <v>-45.292548541445299</v>
      </c>
      <c r="ASC254" s="1">
        <v>-39.277632820494901</v>
      </c>
      <c r="ASD254" s="1">
        <v>-53.249386561728898</v>
      </c>
      <c r="ASE254" s="1">
        <v>-54.778391249810603</v>
      </c>
      <c r="ASF254" s="1">
        <v>-45.597703124212899</v>
      </c>
      <c r="ASG254" s="1">
        <v>-61.048991143439302</v>
      </c>
      <c r="ASH254" s="1">
        <v>-48.984328201796501</v>
      </c>
      <c r="ASI254" s="1">
        <v>-47.050301520567103</v>
      </c>
      <c r="ASJ254" s="1">
        <v>-45.453842182684802</v>
      </c>
      <c r="ASK254" s="1">
        <v>-44.7647460472894</v>
      </c>
      <c r="ASL254" s="1">
        <v>-53.290190073742799</v>
      </c>
      <c r="ASM254" s="1">
        <v>-43.009722918845497</v>
      </c>
      <c r="ASN254" s="1">
        <v>-48.879799334913002</v>
      </c>
      <c r="ASO254" s="1">
        <v>-46.347173309102203</v>
      </c>
      <c r="ASP254" s="1">
        <v>-49.727141954316998</v>
      </c>
      <c r="ASQ254" s="1">
        <v>-57.1484146701792</v>
      </c>
      <c r="ASR254" s="1">
        <v>-53.549405270411</v>
      </c>
      <c r="ASS254" s="1">
        <v>-48.636902400483898</v>
      </c>
      <c r="AST254" s="1">
        <v>-61.700786805734097</v>
      </c>
      <c r="ASU254" s="1">
        <v>-60.291980129004699</v>
      </c>
      <c r="ASV254" s="1">
        <v>-62.512047651035097</v>
      </c>
      <c r="ASW254" s="1">
        <v>-50.122221881884101</v>
      </c>
      <c r="ASX254" s="1">
        <v>-52.206539216154098</v>
      </c>
      <c r="ASY254" s="1">
        <v>-52.146417971812198</v>
      </c>
      <c r="ASZ254" s="1">
        <v>-59.927793684996701</v>
      </c>
      <c r="ATA254" s="1">
        <v>-57.859722591789698</v>
      </c>
      <c r="ATB254" s="1">
        <v>-51.620185359617302</v>
      </c>
      <c r="ATC254" s="1">
        <v>-47.739315006569598</v>
      </c>
      <c r="ATD254" s="1">
        <v>-51.207592513147901</v>
      </c>
      <c r="ATE254" s="1">
        <v>-49.533741496409803</v>
      </c>
      <c r="ATF254" s="1">
        <v>-47.5928936798378</v>
      </c>
      <c r="ATG254" s="1">
        <v>-49.155548124281601</v>
      </c>
      <c r="ATH254" s="1">
        <v>-59.0851769389837</v>
      </c>
      <c r="ATI254" s="1">
        <v>-57.484308608318898</v>
      </c>
      <c r="ATJ254" s="1">
        <v>-55.054954436748801</v>
      </c>
      <c r="ATK254" s="1">
        <v>-50.180325166163101</v>
      </c>
      <c r="ATL254" s="1">
        <v>-49.045072064773599</v>
      </c>
      <c r="ATM254" s="1">
        <v>-47.086045085541699</v>
      </c>
      <c r="ATN254" s="1">
        <v>-45.801375427052598</v>
      </c>
      <c r="ATO254" s="1">
        <v>-53.408753365596603</v>
      </c>
      <c r="ATP254" s="1">
        <v>-45.282789010468903</v>
      </c>
      <c r="ATQ254" s="1">
        <v>-56.9254789998581</v>
      </c>
      <c r="ATR254" s="1">
        <v>-49.962102104957701</v>
      </c>
      <c r="ATS254" s="1">
        <v>-47.442647960724898</v>
      </c>
      <c r="ATT254" s="1">
        <v>-58.546986320251698</v>
      </c>
      <c r="ATU254" s="1">
        <v>-49.543960653650501</v>
      </c>
      <c r="ATV254" s="1">
        <v>-55.640438229554697</v>
      </c>
      <c r="ATW254" s="1">
        <v>-55.540364498779098</v>
      </c>
      <c r="ATX254" s="1">
        <v>-54.411391423468402</v>
      </c>
      <c r="ATY254" s="1">
        <v>-53.658604648113702</v>
      </c>
      <c r="ATZ254" s="1">
        <v>-50.863703446155597</v>
      </c>
      <c r="AUA254" s="1">
        <v>-52.940376302906401</v>
      </c>
      <c r="AUB254" s="1">
        <v>-51.934228447477103</v>
      </c>
      <c r="AUC254" s="1">
        <v>-50.658783952055899</v>
      </c>
      <c r="AUD254" s="1">
        <v>-51.299865901051398</v>
      </c>
      <c r="AUE254" s="1">
        <v>-46.081519551748002</v>
      </c>
      <c r="AUF254" s="1">
        <v>-47.968028460603499</v>
      </c>
      <c r="AUG254" s="1">
        <v>-53.362802064678398</v>
      </c>
      <c r="AUH254" s="1">
        <v>-51.739790402702504</v>
      </c>
      <c r="AUI254" s="1">
        <v>-52.262648810386999</v>
      </c>
      <c r="AUJ254" s="1">
        <v>-46.8766390893093</v>
      </c>
      <c r="AUK254" s="1">
        <v>-54.094715086088499</v>
      </c>
      <c r="AUL254" s="1">
        <v>-48.5001580172205</v>
      </c>
      <c r="AUM254" s="1">
        <v>-59.123698836260701</v>
      </c>
      <c r="AUN254" s="1">
        <v>-52.512257830056498</v>
      </c>
      <c r="AUO254" s="1">
        <v>-46.770038476248303</v>
      </c>
      <c r="AUP254" s="1">
        <v>-53.608405570103102</v>
      </c>
      <c r="AUQ254" s="1">
        <v>-52.4492770799176</v>
      </c>
      <c r="AUR254" s="1">
        <v>-58.372904862482102</v>
      </c>
      <c r="AUS254" s="1">
        <v>-60.6277282388196</v>
      </c>
      <c r="AUT254" s="1">
        <v>-51.730421968004798</v>
      </c>
      <c r="AUU254" s="1">
        <v>-52.258195343344603</v>
      </c>
      <c r="AUV254" s="1">
        <v>-51.052673542034803</v>
      </c>
      <c r="AUW254" s="1">
        <v>-49.913732480038298</v>
      </c>
      <c r="AUX254" s="1">
        <v>-49.984026824456798</v>
      </c>
      <c r="AUY254" s="1">
        <v>-51.254195697866798</v>
      </c>
      <c r="AUZ254" s="1">
        <v>-54.682310715731397</v>
      </c>
      <c r="AVA254" s="1">
        <v>-57.433229677007503</v>
      </c>
      <c r="AVB254" s="1">
        <v>-51.905269867410603</v>
      </c>
      <c r="AVC254" s="1">
        <v>-52.853846134948</v>
      </c>
      <c r="AVD254" s="1">
        <v>-60.934121307947301</v>
      </c>
      <c r="AVE254" s="1">
        <v>-47.1938925705294</v>
      </c>
      <c r="AVF254" s="1">
        <v>-60.504545595980701</v>
      </c>
      <c r="AVG254" s="1">
        <v>-50.980401311606599</v>
      </c>
      <c r="AVH254" s="1">
        <v>-58.409414401819198</v>
      </c>
      <c r="AVI254" s="1">
        <v>-55.745037898970601</v>
      </c>
      <c r="AVJ254" s="1">
        <v>-44.989458149103001</v>
      </c>
      <c r="AVK254" s="1">
        <v>-58.4445705844172</v>
      </c>
      <c r="AVL254" s="1">
        <v>-56.529789154825899</v>
      </c>
      <c r="AVM254" s="1">
        <v>-65.321269361156794</v>
      </c>
      <c r="AVN254" s="1">
        <v>-49.858636717439303</v>
      </c>
      <c r="AVO254" s="1">
        <v>-56.088631493603103</v>
      </c>
      <c r="AVP254" s="1">
        <v>-58.753976506614599</v>
      </c>
      <c r="AVQ254" s="1">
        <v>-50.914394633874601</v>
      </c>
      <c r="AVR254" s="1">
        <v>-65.6609269125955</v>
      </c>
      <c r="AVS254" s="1">
        <v>-64.184160031786405</v>
      </c>
      <c r="AVT254" s="1">
        <v>-66.190180345820394</v>
      </c>
      <c r="AVU254" s="1">
        <v>-59.287716933784097</v>
      </c>
      <c r="AVV254" s="1">
        <v>-51.1456015894749</v>
      </c>
      <c r="AVW254" s="1">
        <v>-58.403336501727601</v>
      </c>
      <c r="AVX254" s="1">
        <v>-64.524500036902097</v>
      </c>
      <c r="AVY254" s="1">
        <v>-56.4941333206217</v>
      </c>
      <c r="AVZ254" s="1">
        <v>-55.913900927388497</v>
      </c>
      <c r="AWA254" s="1">
        <v>-58.877630205866801</v>
      </c>
      <c r="AWB254" s="1">
        <v>-48.9932270021039</v>
      </c>
      <c r="AWC254" s="1">
        <v>-59.403014759032096</v>
      </c>
      <c r="AWD254" s="1">
        <v>-57.136084285632002</v>
      </c>
      <c r="AWE254" s="1">
        <v>-59.774373213461899</v>
      </c>
      <c r="AWF254" s="1">
        <v>-49.786997378720898</v>
      </c>
      <c r="AWG254" s="1">
        <v>-65.493266968875403</v>
      </c>
      <c r="AWH254" s="1">
        <v>-52.490659749603502</v>
      </c>
      <c r="AWI254" s="1">
        <v>-48.780675432235803</v>
      </c>
      <c r="AWJ254" s="1">
        <v>-51.668768701398299</v>
      </c>
      <c r="AWK254" s="1">
        <v>-59.664538424800298</v>
      </c>
      <c r="AWL254" s="1">
        <v>-61.2776016278901</v>
      </c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</row>
    <row r="255" spans="1:2053" x14ac:dyDescent="0.25">
      <c r="A255">
        <v>253</v>
      </c>
      <c r="B255">
        <v>1</v>
      </c>
      <c r="C255">
        <f t="shared" si="3"/>
        <v>875</v>
      </c>
      <c r="D255">
        <v>0</v>
      </c>
      <c r="E255">
        <v>8</v>
      </c>
      <c r="F255" s="1">
        <v>-62.146126604796301</v>
      </c>
      <c r="G255" s="1">
        <v>-55.770660734398902</v>
      </c>
      <c r="H255" s="1">
        <v>-52.614726794084298</v>
      </c>
      <c r="I255" s="1">
        <v>-60.423243370576998</v>
      </c>
      <c r="J255" s="1">
        <v>-50.764412277347098</v>
      </c>
      <c r="K255" s="1">
        <v>-64.057896818119602</v>
      </c>
      <c r="L255" s="1">
        <v>-60.905904699530197</v>
      </c>
      <c r="M255" s="1">
        <v>-59.239046017614697</v>
      </c>
      <c r="N255" s="1">
        <v>-58.836440602740304</v>
      </c>
      <c r="O255" s="1">
        <v>-58.153333001675797</v>
      </c>
      <c r="P255" s="1">
        <v>-55.005405758005899</v>
      </c>
      <c r="Q255" s="1">
        <v>-58.560378609406897</v>
      </c>
      <c r="R255" s="1">
        <v>-56.920273115713499</v>
      </c>
      <c r="S255" s="1">
        <v>-58.281351848907903</v>
      </c>
      <c r="T255" s="1">
        <v>-54.094324061018099</v>
      </c>
      <c r="U255" s="1">
        <v>-64.268628560319996</v>
      </c>
      <c r="V255" s="1">
        <v>-51.166503800559397</v>
      </c>
      <c r="W255" s="1">
        <v>-59.264742369315002</v>
      </c>
      <c r="X255" s="1">
        <v>-57.591048815933704</v>
      </c>
      <c r="Y255" s="1">
        <v>-56.225059844441901</v>
      </c>
      <c r="Z255" s="1">
        <v>-59.177636826554803</v>
      </c>
      <c r="AA255" s="1">
        <v>-57.431237292401903</v>
      </c>
      <c r="AB255" s="1">
        <v>-56.9806486929415</v>
      </c>
      <c r="AC255" s="1">
        <v>-49.204138602058798</v>
      </c>
      <c r="AD255" s="1">
        <v>-66.975930074585193</v>
      </c>
      <c r="AE255" s="1">
        <v>-59.717097991182797</v>
      </c>
      <c r="AF255" s="1">
        <v>-50.423446505909403</v>
      </c>
      <c r="AG255" s="1">
        <v>-48.569283807244901</v>
      </c>
      <c r="AH255" s="1">
        <v>-47.006359006294701</v>
      </c>
      <c r="AI255" s="1">
        <v>-50.748772375613498</v>
      </c>
      <c r="AJ255" s="1">
        <v>-58.029179313498602</v>
      </c>
      <c r="AK255" s="1">
        <v>-56.395241279444399</v>
      </c>
      <c r="AL255" s="1">
        <v>-67.493730700096705</v>
      </c>
      <c r="AM255" s="1">
        <v>-48.891210843450402</v>
      </c>
      <c r="AN255" s="1">
        <v>-58.4162388084223</v>
      </c>
      <c r="AO255" s="1">
        <v>-46.032696579536797</v>
      </c>
      <c r="AP255" s="1">
        <v>-53.095593819419598</v>
      </c>
      <c r="AQ255" s="1">
        <v>-57.119265072592697</v>
      </c>
      <c r="AR255" s="1">
        <v>-53.931496750302998</v>
      </c>
      <c r="AS255" s="1">
        <v>-48.091107135284297</v>
      </c>
      <c r="AT255" s="1">
        <v>-58.7694653564539</v>
      </c>
      <c r="AU255" s="1">
        <v>-64.620750097986303</v>
      </c>
      <c r="AV255" s="1">
        <v>-50.032920588717502</v>
      </c>
      <c r="AW255" s="1">
        <v>-55.7771973773282</v>
      </c>
      <c r="AX255" s="1">
        <v>-58.836889431933002</v>
      </c>
      <c r="AY255" s="1">
        <v>-55.6079187886819</v>
      </c>
      <c r="AZ255" s="1">
        <v>-59.8401560892897</v>
      </c>
      <c r="BA255" s="1">
        <v>-54.222689939143002</v>
      </c>
      <c r="BB255" s="1">
        <v>-48.327907744447998</v>
      </c>
      <c r="BC255" s="1">
        <v>-63.073014444856597</v>
      </c>
      <c r="BD255" s="1">
        <v>-51.085095115811498</v>
      </c>
      <c r="BE255" s="1">
        <v>-51.835905551241602</v>
      </c>
      <c r="BF255" s="1">
        <v>-49.776624813058298</v>
      </c>
      <c r="BG255" s="1">
        <v>-61.760598291591698</v>
      </c>
      <c r="BH255" s="1">
        <v>-64.792621870066796</v>
      </c>
      <c r="BI255" s="1">
        <v>-50.182783704526798</v>
      </c>
      <c r="BJ255" s="1">
        <v>-52.056950197509202</v>
      </c>
      <c r="BK255" s="1">
        <v>-81.711307876647098</v>
      </c>
      <c r="BL255" s="1">
        <v>-51.387379255883502</v>
      </c>
      <c r="BM255" s="1">
        <v>-67.414181050843297</v>
      </c>
      <c r="BN255" s="1">
        <v>-48.230546563077802</v>
      </c>
      <c r="BO255" s="1">
        <v>-54.925607534161202</v>
      </c>
      <c r="BP255" s="1">
        <v>-52.859340109173999</v>
      </c>
      <c r="BQ255" s="1">
        <v>-57.493102285856899</v>
      </c>
      <c r="BR255" s="1">
        <v>-55.268768891435499</v>
      </c>
      <c r="BS255" s="1">
        <v>-64.7834418243187</v>
      </c>
      <c r="BT255" s="1">
        <v>-53.960811557067998</v>
      </c>
      <c r="BU255" s="1">
        <v>-56.285898838471802</v>
      </c>
      <c r="BV255" s="1">
        <v>-61.018710595331299</v>
      </c>
      <c r="BW255" s="1">
        <v>-60.102244197927398</v>
      </c>
      <c r="BX255" s="1">
        <v>-58.2609884536095</v>
      </c>
      <c r="BY255" s="1">
        <v>-48.101190915564899</v>
      </c>
      <c r="BZ255" s="1">
        <v>-48.515740786816899</v>
      </c>
      <c r="CA255" s="1">
        <v>-52.8904050152968</v>
      </c>
      <c r="CB255" s="1">
        <v>-54.733998230234398</v>
      </c>
      <c r="CC255" s="1">
        <v>-47.840699499119403</v>
      </c>
      <c r="CD255" s="1">
        <v>-51.223376104406803</v>
      </c>
      <c r="CE255" s="1">
        <v>-47.4714083175542</v>
      </c>
      <c r="CF255" s="1">
        <v>-52.177197123590197</v>
      </c>
      <c r="CG255" s="1">
        <v>-52.029734124214599</v>
      </c>
      <c r="CH255" s="1">
        <v>-49.534252820452501</v>
      </c>
      <c r="CI255" s="1">
        <v>-52.390837954048997</v>
      </c>
      <c r="CJ255" s="1">
        <v>-59.528178176876402</v>
      </c>
      <c r="CK255" s="1">
        <v>-55.041302404988599</v>
      </c>
      <c r="CL255" s="1">
        <v>-58.935632834376399</v>
      </c>
      <c r="CM255" s="1">
        <v>-50.724988146960001</v>
      </c>
      <c r="CN255" s="1">
        <v>-52.659265057376402</v>
      </c>
      <c r="CO255" s="1">
        <v>-60.8756883551847</v>
      </c>
      <c r="CP255" s="1">
        <v>-43.528619628684503</v>
      </c>
      <c r="CQ255" s="1">
        <v>-55.403268212321997</v>
      </c>
      <c r="CR255" s="1">
        <v>-50.218223269013798</v>
      </c>
      <c r="CS255" s="1">
        <v>-49.614034452427497</v>
      </c>
      <c r="CT255" s="1">
        <v>-54.769753170980202</v>
      </c>
      <c r="CU255" s="1">
        <v>-72.422813763772695</v>
      </c>
      <c r="CV255" s="1">
        <v>-57.0772488452386</v>
      </c>
      <c r="CW255" s="1">
        <v>-50.110876960757103</v>
      </c>
      <c r="CX255" s="1">
        <v>-62.114962752214403</v>
      </c>
      <c r="CY255" s="1">
        <v>-46.7407874577084</v>
      </c>
      <c r="CZ255" s="1">
        <v>-49.3530087474902</v>
      </c>
      <c r="DA255" s="1">
        <v>-71.132298618637506</v>
      </c>
      <c r="DB255" s="1">
        <v>-52.813216609106099</v>
      </c>
      <c r="DC255" s="1">
        <v>-48.4111851697593</v>
      </c>
      <c r="DD255" s="1">
        <v>-48.636149395230902</v>
      </c>
      <c r="DE255" s="1">
        <v>-43.179095234831401</v>
      </c>
      <c r="DF255" s="1">
        <v>-56.364928825034198</v>
      </c>
      <c r="DG255" s="1">
        <v>-48.5108259871743</v>
      </c>
      <c r="DH255" s="1">
        <v>-53.129806768044801</v>
      </c>
      <c r="DI255" s="1">
        <v>-47.677965968955803</v>
      </c>
      <c r="DJ255" s="1">
        <v>-38.887286201759601</v>
      </c>
      <c r="DK255" s="1">
        <v>-44.894038608556002</v>
      </c>
      <c r="DL255" s="1">
        <v>-49.5711591916549</v>
      </c>
      <c r="DM255" s="1">
        <v>-45.666233856886002</v>
      </c>
      <c r="DN255" s="1">
        <v>-45.122301990681898</v>
      </c>
      <c r="DO255" s="1">
        <v>-46.950735143567101</v>
      </c>
      <c r="DP255" s="1">
        <v>-49.492348116255798</v>
      </c>
      <c r="DQ255" s="1">
        <v>-44.621742743735901</v>
      </c>
      <c r="DR255" s="1">
        <v>-48.9622293732738</v>
      </c>
      <c r="DS255" s="1">
        <v>-49.8839148893451</v>
      </c>
      <c r="DT255" s="1">
        <v>-53.164000879313903</v>
      </c>
      <c r="DU255" s="1">
        <v>-45.910252227427101</v>
      </c>
      <c r="DV255" s="1">
        <v>-39.281056545429202</v>
      </c>
      <c r="DW255" s="1">
        <v>-44.129736980246797</v>
      </c>
      <c r="DX255" s="1">
        <v>-50.494486684534898</v>
      </c>
      <c r="DY255" s="1">
        <v>-58.369949360660399</v>
      </c>
      <c r="DZ255" s="1">
        <v>-70.9415958493462</v>
      </c>
      <c r="EA255" s="1">
        <v>-46.413753231411498</v>
      </c>
      <c r="EB255" s="1">
        <v>-46.243236947099703</v>
      </c>
      <c r="EC255" s="1">
        <v>-47.241039524934102</v>
      </c>
      <c r="ED255" s="1">
        <v>-47.428244260220303</v>
      </c>
      <c r="EE255" s="1">
        <v>-39.320802174394103</v>
      </c>
      <c r="EF255" s="1">
        <v>-43.555545111129398</v>
      </c>
      <c r="EG255" s="1">
        <v>-49.043215034310997</v>
      </c>
      <c r="EH255" s="1">
        <v>-44.432155793474003</v>
      </c>
      <c r="EI255" s="1">
        <v>-50.230350983284097</v>
      </c>
      <c r="EJ255" s="1">
        <v>-45.831355665168097</v>
      </c>
      <c r="EK255" s="1">
        <v>-40.184768488264702</v>
      </c>
      <c r="EL255" s="1">
        <v>-53.826241585830502</v>
      </c>
      <c r="EM255" s="1">
        <v>-44.626095283718101</v>
      </c>
      <c r="EN255" s="1">
        <v>-43.878226592299796</v>
      </c>
      <c r="EO255" s="1">
        <v>-51.110468573763299</v>
      </c>
      <c r="EP255" s="1">
        <v>-47.697643331972102</v>
      </c>
      <c r="EQ255" s="1">
        <v>-40.810674385486998</v>
      </c>
      <c r="ER255" s="1">
        <v>-51.791417911774801</v>
      </c>
      <c r="ES255" s="1">
        <v>-36.716476423812203</v>
      </c>
      <c r="ET255" s="1">
        <v>-39.296633002442398</v>
      </c>
      <c r="EU255" s="1">
        <v>-42.128828243538898</v>
      </c>
      <c r="EV255" s="1">
        <v>-40.885961706381899</v>
      </c>
      <c r="EW255" s="1">
        <v>-37.557157317108</v>
      </c>
      <c r="EX255" s="1">
        <v>-42.094155442137598</v>
      </c>
      <c r="EY255" s="1">
        <v>-36.908457546930599</v>
      </c>
      <c r="EZ255" s="1">
        <v>-36.374502012106902</v>
      </c>
      <c r="FA255" s="1">
        <v>-39.876563086420298</v>
      </c>
      <c r="FB255" s="1">
        <v>-37.494392127030601</v>
      </c>
      <c r="FC255" s="1">
        <v>-44.499377481866297</v>
      </c>
      <c r="FD255" s="1">
        <v>-39.442967651703</v>
      </c>
      <c r="FE255" s="1">
        <v>-42.756677532715599</v>
      </c>
      <c r="FF255" s="1">
        <v>-43.167551871036203</v>
      </c>
      <c r="FG255" s="1">
        <v>-34.419013286327299</v>
      </c>
      <c r="FH255" s="1">
        <v>-39.8935945811957</v>
      </c>
      <c r="FI255" s="1">
        <v>-32.722230232896599</v>
      </c>
      <c r="FJ255" s="1">
        <v>-41.754911222585598</v>
      </c>
      <c r="FK255" s="1">
        <v>-33.145107604586499</v>
      </c>
      <c r="FL255" s="1">
        <v>-40.987232562574903</v>
      </c>
      <c r="FM255" s="1">
        <v>-36.807394748303302</v>
      </c>
      <c r="FN255" s="1">
        <v>-31.052908548583002</v>
      </c>
      <c r="FO255" s="1">
        <v>-45.034432169554698</v>
      </c>
      <c r="FP255" s="1">
        <v>-35.1545683041372</v>
      </c>
      <c r="FQ255" s="1">
        <v>-36.083268276883501</v>
      </c>
      <c r="FR255" s="1">
        <v>-43.588787516187999</v>
      </c>
      <c r="FS255" s="1">
        <v>-32.858059055049701</v>
      </c>
      <c r="FT255" s="1">
        <v>-30.6940168047696</v>
      </c>
      <c r="FU255" s="1">
        <v>-40.979622058094897</v>
      </c>
      <c r="FV255" s="1">
        <v>-29.596318925372799</v>
      </c>
      <c r="FW255" s="1">
        <v>-27.335090313409498</v>
      </c>
      <c r="FX255" s="1">
        <v>-43.213833688822199</v>
      </c>
      <c r="FY255" s="1">
        <v>-31.510753797822399</v>
      </c>
      <c r="FZ255" s="1">
        <v>-34.552155691825199</v>
      </c>
      <c r="GA255" s="1">
        <v>-54.497546766883303</v>
      </c>
      <c r="GB255" s="1">
        <v>-28.883515335797401</v>
      </c>
      <c r="GC255" s="1">
        <v>-38.058828439220399</v>
      </c>
      <c r="GD255" s="1">
        <v>-36.690143343084799</v>
      </c>
      <c r="GE255" s="1">
        <v>-36.241789884923499</v>
      </c>
      <c r="GF255" s="1">
        <v>-26.463777107730699</v>
      </c>
      <c r="GG255" s="1">
        <v>-37.476860008488401</v>
      </c>
      <c r="GH255" s="1">
        <v>-30.2498928431529</v>
      </c>
      <c r="GI255" s="1">
        <v>-39.6321494807109</v>
      </c>
      <c r="GJ255" s="1">
        <v>-29.932032745498201</v>
      </c>
      <c r="GK255" s="1">
        <v>-30.5083335388282</v>
      </c>
      <c r="GL255" s="1">
        <v>-34.620752721747003</v>
      </c>
      <c r="GM255" s="1">
        <v>-27.9188277731485</v>
      </c>
      <c r="GN255" s="1">
        <v>-37.975052049649904</v>
      </c>
      <c r="GO255" s="1">
        <v>-29.862548179976798</v>
      </c>
      <c r="GP255" s="1">
        <v>-38.4734668779533</v>
      </c>
      <c r="GQ255" s="1">
        <v>-28.589812050710002</v>
      </c>
      <c r="GR255" s="1">
        <v>-30.073982093366901</v>
      </c>
      <c r="GS255" s="1">
        <v>-25.857836531676099</v>
      </c>
      <c r="GT255" s="1">
        <v>-33.637220273100198</v>
      </c>
      <c r="GU255" s="1">
        <v>-26.3015345899165</v>
      </c>
      <c r="GV255" s="1">
        <v>-26.0273669347091</v>
      </c>
      <c r="GW255" s="1">
        <v>-25.764643782814499</v>
      </c>
      <c r="GX255" s="1">
        <v>-37.815149255767601</v>
      </c>
      <c r="GY255" s="1">
        <v>-34.538499213944199</v>
      </c>
      <c r="GZ255" s="1">
        <v>-17.876159994997799</v>
      </c>
      <c r="HA255" s="1">
        <v>-33.863195634613902</v>
      </c>
      <c r="HB255" s="1">
        <v>-19.413192565637299</v>
      </c>
      <c r="HC255" s="1">
        <v>-22.827651900295599</v>
      </c>
      <c r="HD255" s="1">
        <v>-31.400061649859101</v>
      </c>
      <c r="HE255" s="1">
        <v>-25.983789761566001</v>
      </c>
      <c r="HF255" s="1">
        <v>-34.254476102913102</v>
      </c>
      <c r="HG255" s="1">
        <v>-25.743846151388901</v>
      </c>
      <c r="HH255" s="1">
        <v>-25.956186735387</v>
      </c>
      <c r="HI255" s="1">
        <v>-22.723423274024601</v>
      </c>
      <c r="HJ255" s="1">
        <v>-21.502886797143098</v>
      </c>
      <c r="HK255" s="1">
        <v>-26.4936073963413</v>
      </c>
      <c r="HL255" s="1">
        <v>-26.592231340776099</v>
      </c>
      <c r="HM255" s="1">
        <v>-16.000334165403402</v>
      </c>
      <c r="HN255" s="1">
        <v>-31.390930118220901</v>
      </c>
      <c r="HO255" s="1">
        <v>-21.615407982628</v>
      </c>
      <c r="HP255" s="1">
        <v>-30.132203820330702</v>
      </c>
      <c r="HQ255" s="1">
        <v>-25.958185138662799</v>
      </c>
      <c r="HR255" s="1">
        <v>-28.025619929476701</v>
      </c>
      <c r="HS255" s="1">
        <v>-23.824407358220501</v>
      </c>
      <c r="HT255" s="1">
        <v>-22.0299469241446</v>
      </c>
      <c r="HU255" s="1">
        <v>-23.2180485673702</v>
      </c>
      <c r="HV255" s="1">
        <v>-20.3693307767474</v>
      </c>
      <c r="HW255" s="1">
        <v>-22.325300082512399</v>
      </c>
      <c r="HX255" s="1">
        <v>-20.442527191825899</v>
      </c>
      <c r="HY255" s="1">
        <v>-26.626198427255002</v>
      </c>
      <c r="HZ255" s="1">
        <v>-22.496955432128999</v>
      </c>
      <c r="IA255" s="1">
        <v>-24.637560760236099</v>
      </c>
      <c r="IB255" s="1">
        <v>-19.6618472262616</v>
      </c>
      <c r="IC255" s="1">
        <v>-26.4588056134086</v>
      </c>
      <c r="ID255" s="1">
        <v>-20.6069816773539</v>
      </c>
      <c r="IE255" s="1">
        <v>-20.671345942711099</v>
      </c>
      <c r="IF255" s="1">
        <v>-17.2923964025068</v>
      </c>
      <c r="IG255" s="1">
        <v>-27.9960142050675</v>
      </c>
      <c r="IH255" s="1">
        <v>-13.8385814773777</v>
      </c>
      <c r="II255" s="1">
        <v>-15.8147006096687</v>
      </c>
      <c r="IJ255" s="1">
        <v>-18.091789162540302</v>
      </c>
      <c r="IK255" s="1">
        <v>-17.146914173053801</v>
      </c>
      <c r="IL255" s="1">
        <v>-20.908173922972701</v>
      </c>
      <c r="IM255" s="1">
        <v>-22.0923905392373</v>
      </c>
      <c r="IN255" s="1">
        <v>-31.2808973127995</v>
      </c>
      <c r="IO255" s="1">
        <v>-14.802641029353101</v>
      </c>
      <c r="IP255" s="1">
        <v>-32.850128795262101</v>
      </c>
      <c r="IQ255" s="1">
        <v>-19.187153456849</v>
      </c>
      <c r="IR255" s="1">
        <v>-11.1700445186822</v>
      </c>
      <c r="IS255" s="1">
        <v>-20.156206510402502</v>
      </c>
      <c r="IT255" s="1">
        <v>-26.616258825942101</v>
      </c>
      <c r="IU255" s="1">
        <v>-12.028116372098999</v>
      </c>
      <c r="IV255" s="1">
        <v>-25.994244071417299</v>
      </c>
      <c r="IW255" s="1">
        <v>-25.534024401598</v>
      </c>
      <c r="IX255" s="1">
        <v>-31.303361795717901</v>
      </c>
      <c r="IY255" s="1">
        <v>-20.167530045867199</v>
      </c>
      <c r="IZ255" s="1">
        <v>-17.8677135608275</v>
      </c>
      <c r="JA255" s="1">
        <v>-20.946180147683901</v>
      </c>
      <c r="JB255" s="1">
        <v>-23.936615477218002</v>
      </c>
      <c r="JC255" s="1">
        <v>-17.965735390110101</v>
      </c>
      <c r="JD255" s="1">
        <v>-28.020804678298699</v>
      </c>
      <c r="JE255" s="1">
        <v>-15.591816553008201</v>
      </c>
      <c r="JF255" s="1">
        <v>-29.631690343033501</v>
      </c>
      <c r="JG255" s="1">
        <v>-14.737045410402001</v>
      </c>
      <c r="JH255" s="1">
        <v>-17.821714583044798</v>
      </c>
      <c r="JI255" s="1">
        <v>-18.696458591116698</v>
      </c>
      <c r="JJ255" s="1">
        <v>-17.713764099500398</v>
      </c>
      <c r="JK255" s="1">
        <v>-15.638518834545399</v>
      </c>
      <c r="JL255" s="1">
        <v>-12.2320879346826</v>
      </c>
      <c r="JM255" s="1">
        <v>-18.200213490205499</v>
      </c>
      <c r="JN255" s="1">
        <v>-20.117704151556001</v>
      </c>
      <c r="JO255" s="1">
        <v>-18.172695852720199</v>
      </c>
      <c r="JP255" s="1">
        <v>-24.404594943939902</v>
      </c>
      <c r="JQ255" s="1">
        <v>-11.6093467383379</v>
      </c>
      <c r="JR255" s="1">
        <v>-12.5941354551753</v>
      </c>
      <c r="JS255" s="1">
        <v>-18.130420950346402</v>
      </c>
      <c r="JT255" s="1">
        <v>-10.9360582122392</v>
      </c>
      <c r="JU255" s="1">
        <v>-16.499591009562</v>
      </c>
      <c r="JV255" s="1">
        <v>-16.9171725041884</v>
      </c>
      <c r="JW255" s="1">
        <v>-11.641485061313301</v>
      </c>
      <c r="JX255" s="1">
        <v>-16.610217548296799</v>
      </c>
      <c r="JY255" s="1">
        <v>-23.0864764190299</v>
      </c>
      <c r="JZ255" s="1">
        <v>-10.405429311927399</v>
      </c>
      <c r="KA255" s="1">
        <v>-20.315036474613699</v>
      </c>
      <c r="KB255" s="1">
        <v>-10.756964839834</v>
      </c>
      <c r="KC255" s="1">
        <v>-11.912600868397501</v>
      </c>
      <c r="KD255" s="1">
        <v>-15.234050094603599</v>
      </c>
      <c r="KE255" s="1">
        <v>-19.633234985904501</v>
      </c>
      <c r="KF255" s="1">
        <v>-9.8520512545955192</v>
      </c>
      <c r="KG255" s="1">
        <v>-29.189916037218399</v>
      </c>
      <c r="KH255" s="1">
        <v>-18.2227575081033</v>
      </c>
      <c r="KI255" s="1">
        <v>-29.1243193279658</v>
      </c>
      <c r="KJ255" s="1">
        <v>-13.9250884489849</v>
      </c>
      <c r="KK255" s="1">
        <v>-15.502731762005601</v>
      </c>
      <c r="KL255" s="1">
        <v>-5.3360478797513897</v>
      </c>
      <c r="KM255" s="1">
        <v>-10.6641605722373</v>
      </c>
      <c r="KN255" s="1">
        <v>-18.538890753043201</v>
      </c>
      <c r="KO255" s="1">
        <v>-15.559417160825101</v>
      </c>
      <c r="KP255" s="1">
        <v>-10.7398507672976</v>
      </c>
      <c r="KQ255" s="1">
        <v>-8.7007279370453396</v>
      </c>
      <c r="KR255" s="1">
        <v>-10.858823833722001</v>
      </c>
      <c r="KS255" s="1">
        <v>-18.598022236984701</v>
      </c>
      <c r="KT255" s="1">
        <v>-23.1071465245175</v>
      </c>
      <c r="KU255" s="1">
        <v>-11.107521714512</v>
      </c>
      <c r="KV255" s="1">
        <v>-13.338487669307201</v>
      </c>
      <c r="KW255" s="1">
        <v>-13.6492891842958</v>
      </c>
      <c r="KX255" s="1">
        <v>-11.202716430196601</v>
      </c>
      <c r="KY255" s="1">
        <v>-17.086160488684101</v>
      </c>
      <c r="KZ255" s="1">
        <v>-24.531826374449899</v>
      </c>
      <c r="LA255" s="1">
        <v>-11.0931492693344</v>
      </c>
      <c r="LB255" s="1">
        <v>-21.653254806073399</v>
      </c>
      <c r="LC255" s="1">
        <v>-23.575417314456899</v>
      </c>
      <c r="LD255" s="1">
        <v>-8.8458208246555294</v>
      </c>
      <c r="LE255" s="1">
        <v>-16.4582191751396</v>
      </c>
      <c r="LF255" s="1">
        <v>-5.8471440156336598</v>
      </c>
      <c r="LG255" s="1">
        <v>-16.8593678871284</v>
      </c>
      <c r="LH255" s="1">
        <v>-10.3864143869159</v>
      </c>
      <c r="LI255" s="1">
        <v>-14.256813756980501</v>
      </c>
      <c r="LJ255" s="1">
        <v>-7.8709625530611103</v>
      </c>
      <c r="LK255" s="1">
        <v>-12.5809711226942</v>
      </c>
      <c r="LL255" s="1">
        <v>-8.2362602694817308</v>
      </c>
      <c r="LM255" s="1">
        <v>-5.9656836435492604</v>
      </c>
      <c r="LN255" s="1">
        <v>-10.7917384315482</v>
      </c>
      <c r="LO255" s="1">
        <v>-14.079186986248001</v>
      </c>
      <c r="LP255" s="1">
        <v>-16.7016404283453</v>
      </c>
      <c r="LQ255" s="1">
        <v>-9.3456182614906993</v>
      </c>
      <c r="LR255" s="1">
        <v>-19.5313956769836</v>
      </c>
      <c r="LS255" s="1">
        <v>-13.891703544510399</v>
      </c>
      <c r="LT255" s="1">
        <v>-10.913421340902</v>
      </c>
      <c r="LU255" s="1">
        <v>-13.0804155933685</v>
      </c>
      <c r="LV255" s="1">
        <v>-8.8827739437403501</v>
      </c>
      <c r="LW255" s="1">
        <v>-14.8199714566626</v>
      </c>
      <c r="LX255" s="1">
        <v>-16.2502328495003</v>
      </c>
      <c r="LY255" s="1">
        <v>-6.57450914421511</v>
      </c>
      <c r="LZ255" s="1">
        <v>-16.296504132977699</v>
      </c>
      <c r="MA255" s="1">
        <v>-17.500530219816</v>
      </c>
      <c r="MB255" s="1">
        <v>-16.089974201778301</v>
      </c>
      <c r="MC255" s="1">
        <v>-17.3899544546573</v>
      </c>
      <c r="MD255" s="1">
        <v>-19.935130162824301</v>
      </c>
      <c r="ME255" s="1">
        <v>-5.1864562519454003</v>
      </c>
      <c r="MF255" s="1">
        <v>-7.7184491980584404</v>
      </c>
      <c r="MG255" s="1">
        <v>-9.7017201840610898</v>
      </c>
      <c r="MH255" s="1">
        <v>-12.0005275285565</v>
      </c>
      <c r="MI255" s="1">
        <v>-12.425601296491401</v>
      </c>
      <c r="MJ255" s="1">
        <v>-20.397749553656801</v>
      </c>
      <c r="MK255" s="1">
        <v>-26.236719890024698</v>
      </c>
      <c r="ML255" s="1">
        <v>-9.8660498148143994</v>
      </c>
      <c r="MM255" s="1">
        <v>-15.2268264772159</v>
      </c>
      <c r="MN255" s="1">
        <v>-13.5987530199247</v>
      </c>
      <c r="MO255" s="1">
        <v>-12.7263247330007</v>
      </c>
      <c r="MP255" s="1">
        <v>-13.0083977686691</v>
      </c>
      <c r="MQ255" s="1">
        <v>-17.9542905009096</v>
      </c>
      <c r="MR255" s="1">
        <v>-13.872068123669701</v>
      </c>
      <c r="MS255" s="1">
        <v>-10.6741039498496</v>
      </c>
      <c r="MT255" s="1">
        <v>-5.7709274627707403</v>
      </c>
      <c r="MU255" s="1">
        <v>-15.2377309131377</v>
      </c>
      <c r="MV255" s="1">
        <v>-7.0444443850432501</v>
      </c>
      <c r="MW255" s="1">
        <v>-8.9892485700142402</v>
      </c>
      <c r="MX255" s="1">
        <v>-7.4330662566434897</v>
      </c>
      <c r="MY255" s="1">
        <v>-10.3466559687493</v>
      </c>
      <c r="MZ255" s="1">
        <v>-11.433067566641499</v>
      </c>
      <c r="NA255" s="1">
        <v>-23.050386981152901</v>
      </c>
      <c r="NB255" s="1">
        <v>-15.404531483701801</v>
      </c>
      <c r="NC255" s="1">
        <v>-16.6788432049436</v>
      </c>
      <c r="ND255" s="1">
        <v>-14.046279874573701</v>
      </c>
      <c r="NE255" s="1">
        <v>-17.155678066558899</v>
      </c>
      <c r="NF255" s="1">
        <v>-19.9768598272227</v>
      </c>
      <c r="NG255" s="1">
        <v>-9.5598993993937107</v>
      </c>
      <c r="NH255" s="1">
        <v>-25.987399130339401</v>
      </c>
      <c r="NI255" s="1">
        <v>-11.2355866122035</v>
      </c>
      <c r="NJ255" s="1">
        <v>-7.9328499543444799</v>
      </c>
      <c r="NK255" s="1">
        <v>-12.450123353421599</v>
      </c>
      <c r="NL255" s="1">
        <v>-14.702188375707699</v>
      </c>
      <c r="NM255" s="1">
        <v>-16.525547420385902</v>
      </c>
      <c r="NN255" s="1">
        <v>-9.6499451160991896</v>
      </c>
      <c r="NO255" s="1">
        <v>-6.3702932141681901</v>
      </c>
      <c r="NP255" s="1">
        <v>-12.7489772705786</v>
      </c>
      <c r="NQ255" s="1">
        <v>-15.5570190602664</v>
      </c>
      <c r="NR255" s="1">
        <v>-14.968715839233701</v>
      </c>
      <c r="NS255" s="1">
        <v>-15.4577104835468</v>
      </c>
      <c r="NT255" s="1">
        <v>-11.7957503008664</v>
      </c>
      <c r="NU255" s="1">
        <v>-9.7566443880251708</v>
      </c>
      <c r="NV255" s="1">
        <v>-18.3354942683624</v>
      </c>
      <c r="NW255" s="1">
        <v>-8.2219991581321494</v>
      </c>
      <c r="NX255" s="1">
        <v>-10.525440804019199</v>
      </c>
      <c r="NY255" s="1">
        <v>-21.760165671479701</v>
      </c>
      <c r="NZ255" s="1">
        <v>-7.4884950442937903</v>
      </c>
      <c r="OA255" s="1">
        <v>-15.9544671277239</v>
      </c>
      <c r="OB255" s="1">
        <v>-2.1625045369093501</v>
      </c>
      <c r="OC255" s="1">
        <v>-10.063412624261501</v>
      </c>
      <c r="OD255" s="1">
        <v>-14.029425025885001</v>
      </c>
      <c r="OE255" s="1">
        <v>-13.463325207004599</v>
      </c>
      <c r="OF255" s="1">
        <v>-9.9161501516849508</v>
      </c>
      <c r="OG255" s="1">
        <v>-16.9323930881534</v>
      </c>
      <c r="OH255" s="1">
        <v>-15.4158340552232</v>
      </c>
      <c r="OI255" s="1">
        <v>-8.6015149895824603</v>
      </c>
      <c r="OJ255" s="1">
        <v>-16.569740210931101</v>
      </c>
      <c r="OK255" s="1">
        <v>-6.2386793178043796</v>
      </c>
      <c r="OL255" s="1">
        <v>-6.3705114052577301</v>
      </c>
      <c r="OM255" s="1">
        <v>-8.1686076577268807</v>
      </c>
      <c r="ON255" s="1">
        <v>-5.6130851751598803</v>
      </c>
      <c r="OO255" s="1">
        <v>-8.1032156260619104</v>
      </c>
      <c r="OP255" s="1">
        <v>-6.0522683708414897</v>
      </c>
      <c r="OQ255" s="1">
        <v>-25.1800307556496</v>
      </c>
      <c r="OR255" s="1">
        <v>-25.033866365725899</v>
      </c>
      <c r="OS255" s="1">
        <v>-6.3664781954053904</v>
      </c>
      <c r="OT255" s="1">
        <v>-6.4849878629162596</v>
      </c>
      <c r="OU255" s="1">
        <v>-16.270332946500801</v>
      </c>
      <c r="OV255" s="1">
        <v>-11.023119218716401</v>
      </c>
      <c r="OW255" s="1">
        <v>-14.8529746916254</v>
      </c>
      <c r="OX255" s="1">
        <v>-8.6304521686818703</v>
      </c>
      <c r="OY255" s="1">
        <v>-11.032346629798999</v>
      </c>
      <c r="OZ255" s="1">
        <v>-10.7680114651621</v>
      </c>
      <c r="PA255" s="1">
        <v>-20.32987115313</v>
      </c>
      <c r="PB255" s="1">
        <v>-13.963115908691901</v>
      </c>
      <c r="PC255" s="1">
        <v>-9.7213179998054802</v>
      </c>
      <c r="PD255" s="1">
        <v>-18.812449645886101</v>
      </c>
      <c r="PE255" s="1">
        <v>-16.4179817495545</v>
      </c>
      <c r="PF255" s="1">
        <v>-17.869409988409299</v>
      </c>
      <c r="PG255" s="1">
        <v>-12.022970579445101</v>
      </c>
      <c r="PH255" s="1">
        <v>-14.690050452933001</v>
      </c>
      <c r="PI255" s="1">
        <v>-7.7618100960104899</v>
      </c>
      <c r="PJ255" s="1">
        <v>-13.4574712914513</v>
      </c>
      <c r="PK255" s="1">
        <v>-16.380714608934099</v>
      </c>
      <c r="PL255" s="1">
        <v>-8.4884828928429101</v>
      </c>
      <c r="PM255" s="1">
        <v>-12.8250398562759</v>
      </c>
      <c r="PN255" s="1">
        <v>-12.985334485712301</v>
      </c>
      <c r="PO255" s="1">
        <v>-11.7613608599054</v>
      </c>
      <c r="PP255" s="1">
        <v>-12.569318254488101</v>
      </c>
      <c r="PQ255" s="1">
        <v>-8.6313943669789506</v>
      </c>
      <c r="PR255" s="1">
        <v>-24.1258292383168</v>
      </c>
      <c r="PS255" s="1">
        <v>-12.224399512611001</v>
      </c>
      <c r="PT255" s="1">
        <v>-4.6469045520798904</v>
      </c>
      <c r="PU255" s="1">
        <v>-7.8969533760857802</v>
      </c>
      <c r="PV255" s="1">
        <v>-14.2523236577023</v>
      </c>
      <c r="PW255" s="1">
        <v>-5.5394836893374899</v>
      </c>
      <c r="PX255" s="1">
        <v>-5.4154854308618496</v>
      </c>
      <c r="PY255" s="1">
        <v>-6.0913812775337703</v>
      </c>
      <c r="PZ255" s="1">
        <v>-31.9220453130607</v>
      </c>
      <c r="QA255" s="1">
        <v>-10.6644093962234</v>
      </c>
      <c r="QB255" s="1">
        <v>-11.205246998004601</v>
      </c>
      <c r="QC255" s="1">
        <v>-7.2247048020816198</v>
      </c>
      <c r="QD255" s="1">
        <v>-8.18737056488715</v>
      </c>
      <c r="QE255" s="1">
        <v>-11.5589740087621</v>
      </c>
      <c r="QF255" s="1">
        <v>-20.0071759448176</v>
      </c>
      <c r="QG255" s="1">
        <v>-12.2148037077097</v>
      </c>
      <c r="QH255" s="1">
        <v>-9.2405835472320099</v>
      </c>
      <c r="QI255" s="1">
        <v>-17.195492995024001</v>
      </c>
      <c r="QJ255" s="1">
        <v>-12.696304355053799</v>
      </c>
      <c r="QK255" s="1">
        <v>-12.9953692413028</v>
      </c>
      <c r="QL255" s="1">
        <v>-8.3963992735275195</v>
      </c>
      <c r="QM255" s="1">
        <v>-8.4955343799020095</v>
      </c>
      <c r="QN255" s="1">
        <v>-12.780986823477299</v>
      </c>
      <c r="QO255" s="1">
        <v>-11.8852190725193</v>
      </c>
      <c r="QP255" s="1">
        <v>-11.9394009795078</v>
      </c>
      <c r="QQ255" s="1">
        <v>-7.1043158564407101</v>
      </c>
      <c r="QR255" s="1">
        <v>-15.196853774265699</v>
      </c>
      <c r="QS255" s="1">
        <v>-9.6964889340063394</v>
      </c>
      <c r="QT255" s="1">
        <v>-7.9085672677850001</v>
      </c>
      <c r="QU255" s="1">
        <v>-22.1053954277527</v>
      </c>
      <c r="QV255" s="1">
        <v>-8.4402726383321802</v>
      </c>
      <c r="QW255" s="1">
        <v>-22.193169530420299</v>
      </c>
      <c r="QX255" s="1">
        <v>-17.866494256330999</v>
      </c>
      <c r="QY255" s="1">
        <v>-19.9557084910608</v>
      </c>
      <c r="QZ255" s="1">
        <v>-10.239386572187099</v>
      </c>
      <c r="RA255" s="1">
        <v>-9.1811670653952699</v>
      </c>
      <c r="RB255" s="1">
        <v>-10.9379869757877</v>
      </c>
      <c r="RC255" s="1">
        <v>-12.196777296392201</v>
      </c>
      <c r="RD255" s="1">
        <v>-4.7125997240085002</v>
      </c>
      <c r="RE255" s="1">
        <v>-12.556153828949199</v>
      </c>
      <c r="RF255" s="1">
        <v>-7.28646392496535</v>
      </c>
      <c r="RG255" s="1">
        <v>-11.824175466941901</v>
      </c>
      <c r="RH255" s="1">
        <v>-11.519608493188599</v>
      </c>
      <c r="RI255" s="1">
        <v>-25.5113665610284</v>
      </c>
      <c r="RJ255" s="1">
        <v>-13.0524633741211</v>
      </c>
      <c r="RK255" s="1">
        <v>-9.8073119819575005</v>
      </c>
      <c r="RL255" s="1">
        <v>-8.1335965904146708</v>
      </c>
      <c r="RM255" s="1">
        <v>-12.292217164022</v>
      </c>
      <c r="RN255" s="1">
        <v>-9.4835664647426707</v>
      </c>
      <c r="RO255" s="1">
        <v>-6.9126165769022503</v>
      </c>
      <c r="RP255" s="1">
        <v>-11.898049717531</v>
      </c>
      <c r="RQ255" s="1">
        <v>-7.7610228518518101</v>
      </c>
      <c r="RR255" s="1">
        <v>-11.7040587994037</v>
      </c>
      <c r="RS255" s="1">
        <v>-19.786523121897901</v>
      </c>
      <c r="RT255" s="1">
        <v>-17.928320446291099</v>
      </c>
      <c r="RU255" s="1">
        <v>-17.503071981990299</v>
      </c>
      <c r="RV255" s="1">
        <v>-13.772149068195001</v>
      </c>
      <c r="RW255" s="1">
        <v>-10.1526892994238</v>
      </c>
      <c r="RX255" s="1">
        <v>-8.4214411717163404</v>
      </c>
      <c r="RY255" s="1">
        <v>-9.9008908957667607</v>
      </c>
      <c r="RZ255" s="1">
        <v>-8.7353086312882304</v>
      </c>
      <c r="SA255" s="1">
        <v>-9.7329301370024606</v>
      </c>
      <c r="SB255" s="1">
        <v>-9.82216916675881</v>
      </c>
      <c r="SC255" s="1">
        <v>-10.8564944562888</v>
      </c>
      <c r="SD255" s="1">
        <v>-18.4221599754053</v>
      </c>
      <c r="SE255" s="1">
        <v>-8.4398374663461802</v>
      </c>
      <c r="SF255" s="1">
        <v>-12.024163695755</v>
      </c>
      <c r="SG255" s="1">
        <v>-12.702865157090701</v>
      </c>
      <c r="SH255" s="1">
        <v>-22.142642983275898</v>
      </c>
      <c r="SI255" s="1">
        <v>-7.5176304872720401</v>
      </c>
      <c r="SJ255" s="1">
        <v>-6.6937206681208501</v>
      </c>
      <c r="SK255" s="1">
        <v>-9.2489394632266606</v>
      </c>
      <c r="SL255" s="1">
        <v>-18.997375365797801</v>
      </c>
      <c r="SM255" s="1">
        <v>-13.559345488875801</v>
      </c>
      <c r="SN255" s="1">
        <v>-11.3746880065983</v>
      </c>
      <c r="SO255" s="1">
        <v>-15.332587116571201</v>
      </c>
      <c r="SP255" s="1">
        <v>-9.9020067885363101</v>
      </c>
      <c r="SQ255" s="1">
        <v>-9.7405447612980307</v>
      </c>
      <c r="SR255" s="1">
        <v>-15.151835040120099</v>
      </c>
      <c r="SS255" s="1">
        <v>-13.2713758007012</v>
      </c>
      <c r="ST255" s="1">
        <v>-7.7991529733530998</v>
      </c>
      <c r="SU255" s="1">
        <v>-11.656563469461</v>
      </c>
      <c r="SV255" s="1">
        <v>-8.6022892834064102</v>
      </c>
      <c r="SW255" s="1">
        <v>-10.4816804557541</v>
      </c>
      <c r="SX255" s="1">
        <v>-10.2337389466016</v>
      </c>
      <c r="SY255" s="1">
        <v>-7.8860490488525796</v>
      </c>
      <c r="SZ255" s="1">
        <v>-8.0489051867363308</v>
      </c>
      <c r="TA255" s="1">
        <v>-4.2458086652134499</v>
      </c>
      <c r="TB255" s="1">
        <v>-20.714051828231899</v>
      </c>
      <c r="TC255" s="1">
        <v>-19.951814305752102</v>
      </c>
      <c r="TD255" s="1">
        <v>-4.5987392971326004</v>
      </c>
      <c r="TE255" s="1">
        <v>-15.704456347803401</v>
      </c>
      <c r="TF255" s="1">
        <v>-8.6151250105692991</v>
      </c>
      <c r="TG255" s="1">
        <v>-11.2528146898493</v>
      </c>
      <c r="TH255" s="1">
        <v>-7.0450438222400802</v>
      </c>
      <c r="TI255" s="1">
        <v>-8.5614968262085807</v>
      </c>
      <c r="TJ255" s="1">
        <v>-20.340371559230899</v>
      </c>
      <c r="TK255" s="1">
        <v>-7.6789493318790703</v>
      </c>
      <c r="TL255" s="1">
        <v>-18.024372256951899</v>
      </c>
      <c r="TM255" s="1">
        <v>-7.1613385580884303</v>
      </c>
      <c r="TN255" s="1">
        <v>-21.762063351939101</v>
      </c>
      <c r="TO255" s="1">
        <v>-11.4685776835114</v>
      </c>
      <c r="TP255" s="1">
        <v>-8.6653894905816493</v>
      </c>
      <c r="TQ255" s="1">
        <v>-15.036388443702799</v>
      </c>
      <c r="TR255" s="1">
        <v>-2.4734586018965699</v>
      </c>
      <c r="TS255" s="1">
        <v>-12.3209877471075</v>
      </c>
      <c r="TT255" s="1">
        <v>-6.4818883521998298</v>
      </c>
      <c r="TU255" s="1">
        <v>-4.8815262292936801</v>
      </c>
      <c r="TV255" s="1">
        <v>-14.8195700426798</v>
      </c>
      <c r="TW255" s="1">
        <v>-19.431899798851799</v>
      </c>
      <c r="TX255" s="1">
        <v>-8.7497751226410099</v>
      </c>
      <c r="TY255" s="1">
        <v>-10.5717138238311</v>
      </c>
      <c r="TZ255" s="1">
        <v>-6.9132094850800696</v>
      </c>
      <c r="UA255" s="1">
        <v>-8.5897812077197706</v>
      </c>
      <c r="UB255" s="1">
        <v>-16.4656359884242</v>
      </c>
      <c r="UC255" s="1">
        <v>-4.2719056534319604</v>
      </c>
      <c r="UD255" s="1">
        <v>-8.5364813425349801</v>
      </c>
      <c r="UE255" s="1">
        <v>-15.134529540183699</v>
      </c>
      <c r="UF255" s="1">
        <v>-14.6570096769566</v>
      </c>
      <c r="UG255" s="1">
        <v>-12.6888105739708</v>
      </c>
      <c r="UH255" s="1">
        <v>-25.500777303532701</v>
      </c>
      <c r="UI255" s="1">
        <v>-16.479496874346999</v>
      </c>
      <c r="UJ255" s="1">
        <v>-7.9797763536016904</v>
      </c>
      <c r="UK255" s="1">
        <v>-5.2530270253152498</v>
      </c>
      <c r="UL255" s="1">
        <v>-8.1216450198593897</v>
      </c>
      <c r="UM255" s="1">
        <v>-9.9267202333987008</v>
      </c>
      <c r="UN255" s="1">
        <v>-22.6037388321188</v>
      </c>
      <c r="UO255" s="1">
        <v>-14.789602850031001</v>
      </c>
      <c r="UP255" s="1">
        <v>-14.232675674421699</v>
      </c>
      <c r="UQ255" s="1">
        <v>-12.6220835393786</v>
      </c>
      <c r="UR255" s="1">
        <v>-8.7983127674097297</v>
      </c>
      <c r="US255" s="1">
        <v>-25.5822374692595</v>
      </c>
      <c r="UT255" s="1">
        <v>-33.202682832686399</v>
      </c>
      <c r="UU255" s="1">
        <v>-19.6163834811294</v>
      </c>
      <c r="UV255" s="1">
        <v>-11.6917508817124</v>
      </c>
      <c r="UW255" s="1">
        <v>-14.827312801466499</v>
      </c>
      <c r="UX255" s="1">
        <v>-11.610125162608099</v>
      </c>
      <c r="UY255" s="1">
        <v>-13.1829979430926</v>
      </c>
      <c r="UZ255" s="1">
        <v>-10.0508031480027</v>
      </c>
      <c r="VA255" s="1">
        <v>-15.3870134440443</v>
      </c>
      <c r="VB255" s="1">
        <v>-10.747908551025001</v>
      </c>
      <c r="VC255" s="1">
        <v>-14.8702681760146</v>
      </c>
      <c r="VD255" s="1">
        <v>-6.7232921500281897</v>
      </c>
      <c r="VE255" s="1">
        <v>-24.1443648839115</v>
      </c>
      <c r="VF255" s="1">
        <v>-10.7347675750789</v>
      </c>
      <c r="VG255" s="1">
        <v>-9.44801619610306</v>
      </c>
      <c r="VH255" s="1">
        <v>-20.903857036879</v>
      </c>
      <c r="VI255" s="1">
        <v>-10.3079969808727</v>
      </c>
      <c r="VJ255" s="1">
        <v>-9.44049670041551</v>
      </c>
      <c r="VK255" s="1">
        <v>-11.015270962231501</v>
      </c>
      <c r="VL255" s="1">
        <v>-11.350391142757401</v>
      </c>
      <c r="VM255" s="1">
        <v>-11.506940250760399</v>
      </c>
      <c r="VN255" s="1">
        <v>-7.9782324281392203</v>
      </c>
      <c r="VO255" s="1">
        <v>-9.70371532935585</v>
      </c>
      <c r="VP255" s="1">
        <v>-18.980599908557501</v>
      </c>
      <c r="VQ255" s="1">
        <v>-14.4947318539107</v>
      </c>
      <c r="VR255" s="1">
        <v>-8.3285396293448706</v>
      </c>
      <c r="VS255" s="1">
        <v>-15.433773195497499</v>
      </c>
      <c r="VT255" s="1">
        <v>-19.2480524817637</v>
      </c>
      <c r="VU255" s="1">
        <v>-15.029894321900899</v>
      </c>
      <c r="VV255" s="1">
        <v>-8.2798068500842099</v>
      </c>
      <c r="VW255" s="1">
        <v>-9.7927726085843894</v>
      </c>
      <c r="VX255" s="1">
        <v>-13.353658738294399</v>
      </c>
      <c r="VY255" s="1">
        <v>-10.5911054504479</v>
      </c>
      <c r="VZ255" s="1">
        <v>-15.926405625789799</v>
      </c>
      <c r="WA255" s="1">
        <v>-10.222170888210099</v>
      </c>
      <c r="WB255" s="1">
        <v>-10.7906701366396</v>
      </c>
      <c r="WC255" s="1">
        <v>-10.805776087651999</v>
      </c>
      <c r="WD255" s="1">
        <v>-8.8003673068665496</v>
      </c>
      <c r="WE255" s="1">
        <v>-20.2804215819116</v>
      </c>
      <c r="WF255" s="1">
        <v>-18.497883000739499</v>
      </c>
      <c r="WG255" s="1">
        <v>-12.888088342746499</v>
      </c>
      <c r="WH255" s="1">
        <v>-12.9540286358797</v>
      </c>
      <c r="WI255" s="1">
        <v>-12.481534709907599</v>
      </c>
      <c r="WJ255" s="1">
        <v>-13.120370647995699</v>
      </c>
      <c r="WK255" s="1">
        <v>-15.096805767044501</v>
      </c>
      <c r="WL255" s="1">
        <v>-21.636620085786799</v>
      </c>
      <c r="WM255" s="1">
        <v>-3.0097247005012902</v>
      </c>
      <c r="WN255" s="1">
        <v>-8.7305753303860705</v>
      </c>
      <c r="WO255" s="1">
        <v>-11.4816334751717</v>
      </c>
      <c r="WP255" s="1">
        <v>-12.6549363892915</v>
      </c>
      <c r="WQ255" s="1">
        <v>-7.8949471046161097</v>
      </c>
      <c r="WR255" s="1">
        <v>-8.9169269376486398</v>
      </c>
      <c r="WS255" s="1">
        <v>-9.1534219088977995</v>
      </c>
      <c r="WT255" s="1">
        <v>-8.3933604518276805</v>
      </c>
      <c r="WU255" s="1">
        <v>-23.665226000167699</v>
      </c>
      <c r="WV255" s="1">
        <v>-10.095841667078901</v>
      </c>
      <c r="WW255" s="1">
        <v>-25.154618618055299</v>
      </c>
      <c r="WX255" s="1">
        <v>-6.6330537212849698</v>
      </c>
      <c r="WY255" s="1">
        <v>-9.8334066130166793</v>
      </c>
      <c r="WZ255" s="1">
        <v>-7.2499769876064599</v>
      </c>
      <c r="XA255" s="1">
        <v>-12.2990289557727</v>
      </c>
      <c r="XB255" s="1">
        <v>-21.619275081842499</v>
      </c>
      <c r="XC255" s="1">
        <v>-7.5578949426669899</v>
      </c>
      <c r="XD255" s="1">
        <v>-15.2569083410019</v>
      </c>
      <c r="XE255" s="1">
        <v>-18.2375467050068</v>
      </c>
      <c r="XF255" s="1">
        <v>-19.2579402026286</v>
      </c>
      <c r="XG255" s="1">
        <v>-6.70027106336775</v>
      </c>
      <c r="XH255" s="1">
        <v>-11.7354417380798</v>
      </c>
      <c r="XI255" s="1">
        <v>-9.79759751587798</v>
      </c>
      <c r="XJ255" s="1">
        <v>-14.0227446190605</v>
      </c>
      <c r="XK255" s="1">
        <v>-20.8263742201515</v>
      </c>
      <c r="XL255" s="1">
        <v>-15.5528273468568</v>
      </c>
      <c r="XM255" s="1">
        <v>-8.7951058519904297</v>
      </c>
      <c r="XN255" s="1">
        <v>-24.211988476730099</v>
      </c>
      <c r="XO255" s="1">
        <v>-11.9473696208695</v>
      </c>
      <c r="XP255" s="1">
        <v>-7.5354362134749797</v>
      </c>
      <c r="XQ255" s="1">
        <v>-9.7823161640836496</v>
      </c>
      <c r="XR255" s="1">
        <v>-5.8510174485224704</v>
      </c>
      <c r="XS255" s="1">
        <v>-10.2307923378506</v>
      </c>
      <c r="XT255" s="1">
        <v>-9.5191278277217197</v>
      </c>
      <c r="XU255" s="1">
        <v>-19.218138694019501</v>
      </c>
      <c r="XV255" s="1">
        <v>-11.703213014630601</v>
      </c>
      <c r="XW255" s="1">
        <v>-19.805819752208802</v>
      </c>
      <c r="XX255" s="1">
        <v>-23.021119906587799</v>
      </c>
      <c r="XY255" s="1">
        <v>-9.8676011680939304</v>
      </c>
      <c r="XZ255" s="1">
        <v>-6.4797943875572601</v>
      </c>
      <c r="YA255" s="1">
        <v>-14.213167763167</v>
      </c>
      <c r="YB255" s="1">
        <v>-10.5066408950627</v>
      </c>
      <c r="YC255" s="1">
        <v>-16.045730874274401</v>
      </c>
      <c r="YD255" s="1">
        <v>-11.4425984374401</v>
      </c>
      <c r="YE255" s="1">
        <v>-8.7550176236401303</v>
      </c>
      <c r="YF255" s="1">
        <v>-13.9258583664556</v>
      </c>
      <c r="YG255" s="1">
        <v>-11.094958563652099</v>
      </c>
      <c r="YH255" s="1">
        <v>-10.839372502226601</v>
      </c>
      <c r="YI255" s="1">
        <v>-10.4314058664434</v>
      </c>
      <c r="YJ255" s="1">
        <v>-8.3027992015326504</v>
      </c>
      <c r="YK255" s="1">
        <v>-15.5687579001857</v>
      </c>
      <c r="YL255" s="1">
        <v>-8.9831625166629898</v>
      </c>
      <c r="YM255" s="1">
        <v>-9.7406048515543109</v>
      </c>
      <c r="YN255" s="1">
        <v>-20.010315992932998</v>
      </c>
      <c r="YO255" s="1">
        <v>-9.3304679442443295</v>
      </c>
      <c r="YP255" s="1">
        <v>-9.7465985004843407</v>
      </c>
      <c r="YQ255" s="1">
        <v>-8.9559034845408103</v>
      </c>
      <c r="YR255" s="1">
        <v>-8.6798174382481399</v>
      </c>
      <c r="YS255" s="1">
        <v>-27.440862931528802</v>
      </c>
      <c r="YT255" s="1">
        <v>-12.861234847899301</v>
      </c>
      <c r="YU255" s="1">
        <v>-12.439947344791699</v>
      </c>
      <c r="YV255" s="1">
        <v>-6.8277045388614104</v>
      </c>
      <c r="YW255" s="1">
        <v>-22.0602303745607</v>
      </c>
      <c r="YX255" s="1">
        <v>-8.6814820089687998</v>
      </c>
      <c r="YY255" s="1">
        <v>-11.447783525263899</v>
      </c>
      <c r="YZ255" s="1">
        <v>-6.1195835845996402</v>
      </c>
      <c r="ZA255" s="1">
        <v>-6.4235267246802401</v>
      </c>
      <c r="ZB255" s="1">
        <v>-15.262607529333501</v>
      </c>
      <c r="ZC255" s="1">
        <v>-12.4353366518987</v>
      </c>
      <c r="ZD255" s="1">
        <v>-19.3593108960725</v>
      </c>
      <c r="ZE255" s="1">
        <v>-30.270083750927899</v>
      </c>
      <c r="ZF255" s="1">
        <v>-13.2626447300407</v>
      </c>
      <c r="ZG255" s="1">
        <v>-20.480774276765899</v>
      </c>
      <c r="ZH255" s="1">
        <v>-11.3553742456241</v>
      </c>
      <c r="ZI255" s="1">
        <v>-11.170011036714</v>
      </c>
      <c r="ZJ255" s="1">
        <v>-7.58369168777838</v>
      </c>
      <c r="ZK255" s="1">
        <v>-16.091687131446001</v>
      </c>
      <c r="ZL255" s="1">
        <v>-17.964147670535901</v>
      </c>
      <c r="ZM255" s="1">
        <v>-8.7743314819773008</v>
      </c>
      <c r="ZN255" s="1">
        <v>-15.270974502498699</v>
      </c>
      <c r="ZO255" s="1">
        <v>-17.883862086769401</v>
      </c>
      <c r="ZP255" s="1">
        <v>-12.783736281730301</v>
      </c>
      <c r="ZQ255" s="1">
        <v>-8.8669902992303697</v>
      </c>
      <c r="ZR255" s="1">
        <v>-12.822469386523901</v>
      </c>
      <c r="ZS255" s="1">
        <v>-16.433505536929701</v>
      </c>
      <c r="ZT255" s="1">
        <v>-9.6993048736368603</v>
      </c>
      <c r="ZU255" s="1">
        <v>-11.056218133074299</v>
      </c>
      <c r="ZV255" s="1">
        <v>-19.238682858893402</v>
      </c>
      <c r="ZW255" s="1">
        <v>-5.1151615079057304</v>
      </c>
      <c r="ZX255" s="1">
        <v>-5.8491367968973398</v>
      </c>
      <c r="ZY255" s="1">
        <v>-7.4727548887173603</v>
      </c>
      <c r="ZZ255" s="1">
        <v>-11.713405348443001</v>
      </c>
      <c r="AAA255" s="1">
        <v>-6.0674567249180003</v>
      </c>
      <c r="AAB255" s="1">
        <v>-8.9812304622171304</v>
      </c>
      <c r="AAC255" s="1">
        <v>-14.1562721870001</v>
      </c>
      <c r="AAD255" s="1">
        <v>-9.2588660664566493</v>
      </c>
      <c r="AAE255" s="1">
        <v>-8.9866933182468909</v>
      </c>
      <c r="AAF255" s="1">
        <v>-6.4261444814253004</v>
      </c>
      <c r="AAG255" s="1">
        <v>-11.725226172965399</v>
      </c>
      <c r="AAH255" s="1">
        <v>-9.2681047677630506</v>
      </c>
      <c r="AAI255" s="1">
        <v>-9.2407016728766997</v>
      </c>
      <c r="AAJ255" s="1">
        <v>-19.276305518911101</v>
      </c>
      <c r="AAK255" s="1">
        <v>-8.1819727468579</v>
      </c>
      <c r="AAL255" s="1">
        <v>-12.588689643993099</v>
      </c>
      <c r="AAM255" s="1">
        <v>-11.0634666539333</v>
      </c>
      <c r="AAN255" s="1">
        <v>-8.8031649605114204</v>
      </c>
      <c r="AAO255" s="1">
        <v>-13.3061180886743</v>
      </c>
      <c r="AAP255" s="1">
        <v>-12.4070197102495</v>
      </c>
      <c r="AAQ255" s="1">
        <v>-31.003003330496199</v>
      </c>
      <c r="AAR255" s="1">
        <v>-11.745994193013001</v>
      </c>
      <c r="AAS255" s="1">
        <v>-6.5114926486411102</v>
      </c>
      <c r="AAT255" s="1">
        <v>-8.3954676171707892</v>
      </c>
      <c r="AAU255" s="1">
        <v>-16.667993877636398</v>
      </c>
      <c r="AAV255" s="1">
        <v>-8.2467029496517608</v>
      </c>
      <c r="AAW255" s="1">
        <v>-10.6428068448584</v>
      </c>
      <c r="AAX255" s="1">
        <v>-16.258190985363299</v>
      </c>
      <c r="AAY255" s="1">
        <v>-11.7903875475536</v>
      </c>
      <c r="AAZ255" s="1">
        <v>0</v>
      </c>
      <c r="ABA255" s="1">
        <v>-18.491574559520501</v>
      </c>
      <c r="ABB255" s="1">
        <v>-15.039747880071101</v>
      </c>
      <c r="ABC255" s="1">
        <v>-5.7866515350148404</v>
      </c>
      <c r="ABD255" s="1">
        <v>-17.782782634945001</v>
      </c>
      <c r="ABE255" s="1">
        <v>-6.8746710744700597</v>
      </c>
      <c r="ABF255" s="1">
        <v>-20.530250196500901</v>
      </c>
      <c r="ABG255" s="1">
        <v>-15.6122092654802</v>
      </c>
      <c r="ABH255" s="1">
        <v>-6.15415615947615</v>
      </c>
      <c r="ABI255" s="1">
        <v>-14.856112119882001</v>
      </c>
      <c r="ABJ255" s="1">
        <v>-13.9943646728288</v>
      </c>
      <c r="ABK255" s="1">
        <v>-7.1275612314871903</v>
      </c>
      <c r="ABL255" s="1">
        <v>-10.9962130809886</v>
      </c>
      <c r="ABM255" s="1">
        <v>-12.693498689459</v>
      </c>
      <c r="ABN255" s="1">
        <v>-11.3327073173794</v>
      </c>
      <c r="ABO255" s="1">
        <v>-9.359335792005</v>
      </c>
      <c r="ABP255" s="1">
        <v>-14.317573701171501</v>
      </c>
      <c r="ABQ255" s="1">
        <v>-8.4059524975187703</v>
      </c>
      <c r="ABR255" s="1">
        <v>-11.974162378796899</v>
      </c>
      <c r="ABS255" s="1">
        <v>-22.348910183381999</v>
      </c>
      <c r="ABT255" s="1">
        <v>-8.5682350308662194</v>
      </c>
      <c r="ABU255" s="1">
        <v>-11.648566607114599</v>
      </c>
      <c r="ABV255" s="1">
        <v>-10.289771352744699</v>
      </c>
      <c r="ABW255" s="1">
        <v>-14.8846167176126</v>
      </c>
      <c r="ABX255" s="1">
        <v>-13.2810664808387</v>
      </c>
      <c r="ABY255" s="1">
        <v>-18.869547249699099</v>
      </c>
      <c r="ABZ255" s="1">
        <v>-8.9791796340578909</v>
      </c>
      <c r="ACA255" s="1">
        <v>-7.9415525435203698</v>
      </c>
      <c r="ACB255" s="1">
        <v>-10.2062809475176</v>
      </c>
      <c r="ACC255" s="1">
        <v>-11.5420744649056</v>
      </c>
      <c r="ACD255" s="1">
        <v>-17.9795361672107</v>
      </c>
      <c r="ACE255" s="1">
        <v>-4.2901003526420398</v>
      </c>
      <c r="ACF255" s="1">
        <v>-6.1616246102821002</v>
      </c>
      <c r="ACG255" s="1">
        <v>-13.550042570625299</v>
      </c>
      <c r="ACH255" s="1">
        <v>-13.3629624912968</v>
      </c>
      <c r="ACI255" s="1">
        <v>-22.601101387719599</v>
      </c>
      <c r="ACJ255" s="1">
        <v>-11.801879479791401</v>
      </c>
      <c r="ACK255" s="1">
        <v>-2.75289094889101</v>
      </c>
      <c r="ACL255" s="1">
        <v>-15.3821656129111</v>
      </c>
      <c r="ACM255" s="1">
        <v>-17.424403347414099</v>
      </c>
      <c r="ACN255" s="1">
        <v>-17.661961636065801</v>
      </c>
      <c r="ACO255" s="1">
        <v>-16.728836977514899</v>
      </c>
      <c r="ACP255" s="1">
        <v>-12.683208041872</v>
      </c>
      <c r="ACQ255" s="1">
        <v>-18.382255721346599</v>
      </c>
      <c r="ACR255" s="1">
        <v>-23.7521576460875</v>
      </c>
      <c r="ACS255" s="1">
        <v>-11.0713574351883</v>
      </c>
      <c r="ACT255" s="1">
        <v>-9.1338789670297391</v>
      </c>
      <c r="ACU255" s="1">
        <v>-8.3753817559480996</v>
      </c>
      <c r="ACV255" s="1">
        <v>-5.7474959233691401</v>
      </c>
      <c r="ACW255" s="1">
        <v>-24.083867385698799</v>
      </c>
      <c r="ACX255" s="1">
        <v>-13.246622525466501</v>
      </c>
      <c r="ACY255" s="1">
        <v>-13.3229044381308</v>
      </c>
      <c r="ACZ255" s="1">
        <v>-12.157639184280301</v>
      </c>
      <c r="ADA255" s="1">
        <v>-14.994555612610799</v>
      </c>
      <c r="ADB255" s="1">
        <v>-25.569594044817801</v>
      </c>
      <c r="ADC255" s="1">
        <v>-17.359604175601898</v>
      </c>
      <c r="ADD255" s="1">
        <v>-10.672660782254599</v>
      </c>
      <c r="ADE255" s="1">
        <v>-11.707475955671701</v>
      </c>
      <c r="ADF255" s="1">
        <v>-24.943876294552901</v>
      </c>
      <c r="ADG255" s="1">
        <v>-10.305052401833599</v>
      </c>
      <c r="ADH255" s="1">
        <v>-10.1319835724215</v>
      </c>
      <c r="ADI255" s="1">
        <v>-11.648171567498499</v>
      </c>
      <c r="ADJ255" s="1">
        <v>-11.7973363301251</v>
      </c>
      <c r="ADK255" s="1">
        <v>-14.4501003562713</v>
      </c>
      <c r="ADL255" s="1">
        <v>-13.2994454099266</v>
      </c>
      <c r="ADM255" s="1">
        <v>-15.451513202195599</v>
      </c>
      <c r="ADN255" s="1">
        <v>-12.363490556706701</v>
      </c>
      <c r="ADO255" s="1">
        <v>-16.541238522537402</v>
      </c>
      <c r="ADP255" s="1">
        <v>-14.350248573439501</v>
      </c>
      <c r="ADQ255" s="1">
        <v>-9.16988201367786</v>
      </c>
      <c r="ADR255" s="1">
        <v>-8.71239948430045</v>
      </c>
      <c r="ADS255" s="1">
        <v>-19.638305631702298</v>
      </c>
      <c r="ADT255" s="1">
        <v>-24.791292735302498</v>
      </c>
      <c r="ADU255" s="1">
        <v>-17.224019021689301</v>
      </c>
      <c r="ADV255" s="1">
        <v>-13.519154646200199</v>
      </c>
      <c r="ADW255" s="1">
        <v>-20.404255033382999</v>
      </c>
      <c r="ADX255" s="1">
        <v>-6.2867583103502804</v>
      </c>
      <c r="ADY255" s="1">
        <v>-8.3524679395477204</v>
      </c>
      <c r="ADZ255" s="1">
        <v>-18.796791642376501</v>
      </c>
      <c r="AEA255" s="1">
        <v>-16.731550175135698</v>
      </c>
      <c r="AEB255" s="1">
        <v>-15.2187032752711</v>
      </c>
      <c r="AEC255" s="1">
        <v>-15.0702877641033</v>
      </c>
      <c r="AED255" s="1">
        <v>-13.6387812006337</v>
      </c>
      <c r="AEE255" s="1">
        <v>-9.8899123139934506</v>
      </c>
      <c r="AEF255" s="1">
        <v>-10.116675978795</v>
      </c>
      <c r="AEG255" s="1">
        <v>-15.505191924725899</v>
      </c>
      <c r="AEH255" s="1">
        <v>-11.506336077537799</v>
      </c>
      <c r="AEI255" s="1">
        <v>-15.513279994072199</v>
      </c>
      <c r="AEJ255" s="1">
        <v>-8.1192440820119298</v>
      </c>
      <c r="AEK255" s="1">
        <v>-16.273347765729198</v>
      </c>
      <c r="AEL255" s="1">
        <v>-7.8265758132273202</v>
      </c>
      <c r="AEM255" s="1">
        <v>-18.287135730948201</v>
      </c>
      <c r="AEN255" s="1">
        <v>-7.28083412310915</v>
      </c>
      <c r="AEO255" s="1">
        <v>-7.0870720897080703</v>
      </c>
      <c r="AEP255" s="1">
        <v>-4.7970913445155903</v>
      </c>
      <c r="AEQ255" s="1">
        <v>-9.8942166723084597</v>
      </c>
      <c r="AER255" s="1">
        <v>-10.461884665402801</v>
      </c>
      <c r="AES255" s="1">
        <v>-7.80397709507759</v>
      </c>
      <c r="AET255" s="1">
        <v>-23.572563799777399</v>
      </c>
      <c r="AEU255" s="1">
        <v>-13.125089327406799</v>
      </c>
      <c r="AEV255" s="1">
        <v>-8.8275481908353299</v>
      </c>
      <c r="AEW255" s="1">
        <v>-30.191659732464998</v>
      </c>
      <c r="AEX255" s="1">
        <v>-8.8647305422429703</v>
      </c>
      <c r="AEY255" s="1">
        <v>-12.1996290554977</v>
      </c>
      <c r="AEZ255" s="1">
        <v>-9.8652188919767791</v>
      </c>
      <c r="AFA255" s="1">
        <v>-11.600176716900901</v>
      </c>
      <c r="AFB255" s="1">
        <v>-9.9846839997472099</v>
      </c>
      <c r="AFC255" s="1">
        <v>-23.486157541476899</v>
      </c>
      <c r="AFD255" s="1">
        <v>-10.2241520362125</v>
      </c>
      <c r="AFE255" s="1">
        <v>-6.9485586244255702</v>
      </c>
      <c r="AFF255" s="1">
        <v>-15.2506480115391</v>
      </c>
      <c r="AFG255" s="1">
        <v>-25.475492288519899</v>
      </c>
      <c r="AFH255" s="1">
        <v>-7.2869515763553396</v>
      </c>
      <c r="AFI255" s="1">
        <v>-14.5423222791418</v>
      </c>
      <c r="AFJ255" s="1">
        <v>-15.192685142694399</v>
      </c>
      <c r="AFK255" s="1">
        <v>-5.16543472728066</v>
      </c>
      <c r="AFL255" s="1">
        <v>-11.5618640668262</v>
      </c>
      <c r="AFM255" s="1">
        <v>-17.081236349788799</v>
      </c>
      <c r="AFN255" s="1">
        <v>-20.582044713125999</v>
      </c>
      <c r="AFO255" s="1">
        <v>-20.456945479039501</v>
      </c>
      <c r="AFP255" s="1">
        <v>-10.451552984395599</v>
      </c>
      <c r="AFQ255" s="1">
        <v>-15.121783053046199</v>
      </c>
      <c r="AFR255" s="1">
        <v>-3.8407848076863602</v>
      </c>
      <c r="AFS255" s="1">
        <v>-5.4341708006482996</v>
      </c>
      <c r="AFT255" s="1">
        <v>-5.9008064064351204</v>
      </c>
      <c r="AFU255" s="1">
        <v>-4.7915909848809699</v>
      </c>
      <c r="AFV255" s="1">
        <v>-7.8141963160658499</v>
      </c>
      <c r="AFW255" s="1">
        <v>-13.597928058746399</v>
      </c>
      <c r="AFX255" s="1">
        <v>-25.799102066042099</v>
      </c>
      <c r="AFY255" s="1">
        <v>-12.9784702187135</v>
      </c>
      <c r="AFZ255" s="1">
        <v>-30.304216501167499</v>
      </c>
      <c r="AGA255" s="1">
        <v>-15.252886238058601</v>
      </c>
      <c r="AGB255" s="1">
        <v>-20.802240782677199</v>
      </c>
      <c r="AGC255" s="1">
        <v>-6.2842515340948601</v>
      </c>
      <c r="AGD255" s="1">
        <v>-15.0099092673596</v>
      </c>
      <c r="AGE255" s="1">
        <v>-13.09683646941</v>
      </c>
      <c r="AGF255" s="1">
        <v>-16.923381250827799</v>
      </c>
      <c r="AGG255" s="1">
        <v>-3.7714993555035501</v>
      </c>
      <c r="AGH255" s="1">
        <v>-4.7673823275323697</v>
      </c>
      <c r="AGI255" s="1">
        <v>-13.0997460933434</v>
      </c>
      <c r="AGJ255" s="1">
        <v>-14.1895626299846</v>
      </c>
      <c r="AGK255" s="1">
        <v>-10.318390408402699</v>
      </c>
      <c r="AGL255" s="1">
        <v>-5.6716943153595301</v>
      </c>
      <c r="AGM255" s="1">
        <v>-9.1306377707782893</v>
      </c>
      <c r="AGN255" s="1">
        <v>-9.4273545197500006</v>
      </c>
      <c r="AGO255" s="1">
        <v>-5.7191193054431997</v>
      </c>
      <c r="AGP255" s="1">
        <v>-8.3185668035786495</v>
      </c>
      <c r="AGQ255" s="1">
        <v>-11.3569158288041</v>
      </c>
      <c r="AGR255" s="1">
        <v>-9.2596462270303501</v>
      </c>
      <c r="AGS255" s="1">
        <v>-12.990580806872901</v>
      </c>
      <c r="AGT255" s="1">
        <v>-10.740945429881799</v>
      </c>
      <c r="AGU255" s="1">
        <v>-6.1536692691705399</v>
      </c>
      <c r="AGV255" s="1">
        <v>-15.230010680586799</v>
      </c>
      <c r="AGW255" s="1">
        <v>-7.7289458927019696</v>
      </c>
      <c r="AGX255" s="1">
        <v>-13.4898884909981</v>
      </c>
      <c r="AGY255" s="1">
        <v>-16.6130035516818</v>
      </c>
      <c r="AGZ255" s="1">
        <v>-11.018377599282401</v>
      </c>
      <c r="AHA255" s="1">
        <v>-25.474185017402</v>
      </c>
      <c r="AHB255" s="1">
        <v>-16.3370554654168</v>
      </c>
      <c r="AHC255" s="1">
        <v>-7.8069339887283302</v>
      </c>
      <c r="AHD255" s="1">
        <v>-9.6791187011723707</v>
      </c>
      <c r="AHE255" s="1">
        <v>-11.5054090249093</v>
      </c>
      <c r="AHF255" s="1">
        <v>-16.0716779960206</v>
      </c>
      <c r="AHG255" s="1">
        <v>-9.1060672196077004</v>
      </c>
      <c r="AHH255" s="1">
        <v>-10.4622381807623</v>
      </c>
      <c r="AHI255" s="1">
        <v>-15.217961780132899</v>
      </c>
      <c r="AHJ255" s="1">
        <v>-9.7898949993271707</v>
      </c>
      <c r="AHK255" s="1">
        <v>-22.888258716588201</v>
      </c>
      <c r="AHL255" s="1">
        <v>-17.084470862882899</v>
      </c>
      <c r="AHM255" s="1">
        <v>-3.4088220438331098</v>
      </c>
      <c r="AHN255" s="1">
        <v>-10.657091102437199</v>
      </c>
      <c r="AHO255" s="1">
        <v>-14.1111312913156</v>
      </c>
      <c r="AHP255" s="1">
        <v>-9.63651726507916</v>
      </c>
      <c r="AHQ255" s="1">
        <v>-9.5345472866340195</v>
      </c>
      <c r="AHR255" s="1">
        <v>-8.6864949866043997</v>
      </c>
      <c r="AHS255" s="1">
        <v>-16.4330208600351</v>
      </c>
      <c r="AHT255" s="1">
        <v>-5.61093285942263</v>
      </c>
      <c r="AHU255" s="1">
        <v>-14.5801331735892</v>
      </c>
      <c r="AHV255" s="1">
        <v>-23.199758895359899</v>
      </c>
      <c r="AHW255" s="1">
        <v>-12.9662227490196</v>
      </c>
      <c r="AHX255" s="1">
        <v>-16.540557617901399</v>
      </c>
      <c r="AHY255" s="1">
        <v>-9.6688473452888708</v>
      </c>
      <c r="AHZ255" s="1">
        <v>-12.639233730733199</v>
      </c>
      <c r="AIA255" s="1">
        <v>-14.4318616328248</v>
      </c>
      <c r="AIB255" s="1">
        <v>-13.3711985565386</v>
      </c>
      <c r="AIC255" s="1">
        <v>-9.7114273174297807</v>
      </c>
      <c r="AID255" s="1">
        <v>-22.078091561013299</v>
      </c>
      <c r="AIE255" s="1">
        <v>-11.5021958106238</v>
      </c>
      <c r="AIF255" s="1">
        <v>-20.6926013706818</v>
      </c>
      <c r="AIG255" s="1">
        <v>-8.3921501426177105</v>
      </c>
      <c r="AIH255" s="1">
        <v>-15.1811797003463</v>
      </c>
      <c r="AII255" s="1">
        <v>-12.305245140563599</v>
      </c>
      <c r="AIJ255" s="1">
        <v>-14.165349930887199</v>
      </c>
      <c r="AIK255" s="1">
        <v>-10.418405670775099</v>
      </c>
      <c r="AIL255" s="1">
        <v>-3.9990753332498099</v>
      </c>
      <c r="AIM255" s="1">
        <v>-14.2354306835689</v>
      </c>
      <c r="AIN255" s="1">
        <v>-23.004129176764401</v>
      </c>
      <c r="AIO255" s="1">
        <v>-6.5957817487776502</v>
      </c>
      <c r="AIP255" s="1">
        <v>-13.9510924605742</v>
      </c>
      <c r="AIQ255" s="1">
        <v>-27.132753653667699</v>
      </c>
      <c r="AIR255" s="1">
        <v>-9.5935507691757191</v>
      </c>
      <c r="AIS255" s="1">
        <v>-15.843101185560601</v>
      </c>
      <c r="AIT255" s="1">
        <v>-8.78751167094347</v>
      </c>
      <c r="AIU255" s="1">
        <v>-24.8646110420332</v>
      </c>
      <c r="AIV255" s="1">
        <v>-6.9532412520444797</v>
      </c>
      <c r="AIW255" s="1">
        <v>-10.1985520218029</v>
      </c>
      <c r="AIX255" s="1">
        <v>-13.2803084632321</v>
      </c>
      <c r="AIY255" s="1">
        <v>-8.8549589389301406</v>
      </c>
      <c r="AIZ255" s="1">
        <v>-17.150275698364599</v>
      </c>
      <c r="AJA255" s="1">
        <v>-18.405806943343499</v>
      </c>
      <c r="AJB255" s="1">
        <v>-13.3756530440217</v>
      </c>
      <c r="AJC255" s="1">
        <v>-5.5531347127570401</v>
      </c>
      <c r="AJD255" s="1">
        <v>-15.920207243659499</v>
      </c>
      <c r="AJE255" s="1">
        <v>-24.168654913298798</v>
      </c>
      <c r="AJF255" s="1">
        <v>-11.4128256529858</v>
      </c>
      <c r="AJG255" s="1">
        <v>-10.842146463912901</v>
      </c>
      <c r="AJH255" s="1">
        <v>-21.2091531227845</v>
      </c>
      <c r="AJI255" s="1">
        <v>-14.550540111710299</v>
      </c>
      <c r="AJJ255" s="1">
        <v>-6.25627258158943</v>
      </c>
      <c r="AJK255" s="1">
        <v>-10.731961389261899</v>
      </c>
      <c r="AJL255" s="1">
        <v>-11.202377861138</v>
      </c>
      <c r="AJM255" s="1">
        <v>-12.5998467106786</v>
      </c>
      <c r="AJN255" s="1">
        <v>-9.5411373502682597</v>
      </c>
      <c r="AJO255" s="1">
        <v>-10.1436964371283</v>
      </c>
      <c r="AJP255" s="1">
        <v>-23.3670930122268</v>
      </c>
      <c r="AJQ255" s="1">
        <v>-12.288342101713599</v>
      </c>
      <c r="AJR255" s="1">
        <v>-6.5565497650147204</v>
      </c>
      <c r="AJS255" s="1">
        <v>-8.1080644063179896</v>
      </c>
      <c r="AJT255" s="1">
        <v>-9.3127206943592604</v>
      </c>
      <c r="AJU255" s="1">
        <v>-8.2796725511164198</v>
      </c>
      <c r="AJV255" s="1">
        <v>-15.7087154482877</v>
      </c>
      <c r="AJW255" s="1">
        <v>-15.976843047232</v>
      </c>
      <c r="AJX255" s="1">
        <v>-9.9875747940128008</v>
      </c>
      <c r="AJY255" s="1">
        <v>-30.800178554936899</v>
      </c>
      <c r="AJZ255" s="1">
        <v>-23.923250954862901</v>
      </c>
      <c r="AKA255" s="1">
        <v>-14.2298127575318</v>
      </c>
      <c r="AKB255" s="1">
        <v>-8.2417075623160692</v>
      </c>
      <c r="AKC255" s="1">
        <v>-11.3832072627839</v>
      </c>
      <c r="AKD255" s="1">
        <v>-11.4504282099102</v>
      </c>
      <c r="AKE255" s="1">
        <v>-12.058203639797901</v>
      </c>
      <c r="AKF255" s="1">
        <v>-21.247321503153699</v>
      </c>
      <c r="AKG255" s="1">
        <v>-14.7219937214608</v>
      </c>
      <c r="AKH255" s="1">
        <v>-12.320739285142301</v>
      </c>
      <c r="AKI255" s="1">
        <v>-17.925747365273001</v>
      </c>
      <c r="AKJ255" s="1">
        <v>-9.5854044290707101</v>
      </c>
      <c r="AKK255" s="1">
        <v>-15.568143294007101</v>
      </c>
      <c r="AKL255" s="1">
        <v>-12.8196891948039</v>
      </c>
      <c r="AKM255" s="1">
        <v>-7.0832487730682496</v>
      </c>
      <c r="AKN255" s="1">
        <v>-8.6315765677855403</v>
      </c>
      <c r="AKO255" s="1">
        <v>-8.7598353156318804</v>
      </c>
      <c r="AKP255" s="1">
        <v>-14.181243549776401</v>
      </c>
      <c r="AKQ255" s="1">
        <v>-16.1775626225389</v>
      </c>
      <c r="AKR255" s="1">
        <v>-21.7614900741175</v>
      </c>
      <c r="AKS255" s="1">
        <v>-12.880166045743501</v>
      </c>
      <c r="AKT255" s="1">
        <v>-20.408110713422399</v>
      </c>
      <c r="AKU255" s="1">
        <v>-17.095647875448201</v>
      </c>
      <c r="AKV255" s="1">
        <v>-15.443770936590999</v>
      </c>
      <c r="AKW255" s="1">
        <v>-11.7113428270656</v>
      </c>
      <c r="AKX255" s="1">
        <v>-7.7658276913817899</v>
      </c>
      <c r="AKY255" s="1">
        <v>-6.8213456535365502</v>
      </c>
      <c r="AKZ255" s="1">
        <v>-17.398841402439999</v>
      </c>
      <c r="ALA255" s="1">
        <v>-12.794684067837901</v>
      </c>
      <c r="ALB255" s="1">
        <v>-10.1044534497453</v>
      </c>
      <c r="ALC255" s="1">
        <v>-20.620433990718901</v>
      </c>
      <c r="ALD255" s="1">
        <v>-10.9139129017014</v>
      </c>
      <c r="ALE255" s="1">
        <v>-11.806088362640001</v>
      </c>
      <c r="ALF255" s="1">
        <v>-6.59017423337019</v>
      </c>
      <c r="ALG255" s="1">
        <v>-11.093679015397001</v>
      </c>
      <c r="ALH255" s="1">
        <v>-13.719700258770001</v>
      </c>
      <c r="ALI255" s="1">
        <v>-18.672563430360501</v>
      </c>
      <c r="ALJ255" s="1">
        <v>-8.7979664669144899</v>
      </c>
      <c r="ALK255" s="1">
        <v>-21.824954916509999</v>
      </c>
      <c r="ALL255" s="1">
        <v>-13.804031599421901</v>
      </c>
      <c r="ALM255" s="1">
        <v>-8.7278884182575194</v>
      </c>
      <c r="ALN255" s="1">
        <v>-8.2682594825202802</v>
      </c>
      <c r="ALO255" s="1">
        <v>-15.0483394246572</v>
      </c>
      <c r="ALP255" s="1">
        <v>-16.726897332835598</v>
      </c>
      <c r="ALQ255" s="1">
        <v>-15.191950606195499</v>
      </c>
      <c r="ALR255" s="1">
        <v>-14.6697360145156</v>
      </c>
      <c r="ALS255" s="1">
        <v>-19.156885922022301</v>
      </c>
      <c r="ALT255" s="1">
        <v>-8.6542692980251008</v>
      </c>
      <c r="ALU255" s="1">
        <v>-9.3646812022002699</v>
      </c>
      <c r="ALV255" s="1">
        <v>-13.448947050346201</v>
      </c>
      <c r="ALW255" s="1">
        <v>-15.950045355555799</v>
      </c>
      <c r="ALX255" s="1">
        <v>-17.5948462978292</v>
      </c>
      <c r="ALY255" s="1">
        <v>-14.8309532694075</v>
      </c>
      <c r="ALZ255" s="1">
        <v>-14.910780502028301</v>
      </c>
      <c r="AMA255" s="1">
        <v>-12.7290780989411</v>
      </c>
      <c r="AMB255" s="1">
        <v>-23.5676447601825</v>
      </c>
      <c r="AMC255" s="1">
        <v>-11.5189888256351</v>
      </c>
      <c r="AMD255" s="1">
        <v>-17.849916907430899</v>
      </c>
      <c r="AME255" s="1">
        <v>-19.327156890872899</v>
      </c>
      <c r="AMF255" s="1">
        <v>-11.7956754232112</v>
      </c>
      <c r="AMG255" s="1">
        <v>-15.196751590564601</v>
      </c>
      <c r="AMH255" s="1">
        <v>-21.0926420452763</v>
      </c>
      <c r="AMI255" s="1">
        <v>-33.133549783592599</v>
      </c>
      <c r="AMJ255" s="1">
        <v>-13.554019969239</v>
      </c>
      <c r="AMK255" s="1">
        <v>-11.6774763008201</v>
      </c>
      <c r="AML255" s="1">
        <v>-33.324184744003702</v>
      </c>
      <c r="AMM255" s="1">
        <v>-11.303639853898099</v>
      </c>
      <c r="AMN255" s="1">
        <v>-20.742076115043201</v>
      </c>
      <c r="AMO255" s="1">
        <v>-15.0331581373921</v>
      </c>
      <c r="AMP255" s="1">
        <v>-6.9093978204869</v>
      </c>
      <c r="AMQ255" s="1">
        <v>-22.328690739522099</v>
      </c>
      <c r="AMR255" s="1">
        <v>-12.935517969783501</v>
      </c>
      <c r="AMS255" s="1">
        <v>-17.288117672104701</v>
      </c>
      <c r="AMT255" s="1">
        <v>-25.002211535217299</v>
      </c>
      <c r="AMU255" s="1">
        <v>-11.684519949949401</v>
      </c>
      <c r="AMV255" s="1">
        <v>-17.644255514053199</v>
      </c>
      <c r="AMW255" s="1">
        <v>-16.191259030866899</v>
      </c>
      <c r="AMX255" s="1">
        <v>-10.0570239619557</v>
      </c>
      <c r="AMY255" s="1">
        <v>-9.4769441064244404</v>
      </c>
      <c r="AMZ255" s="1">
        <v>-16.289868890157202</v>
      </c>
      <c r="ANA255" s="1">
        <v>-15.8969600840976</v>
      </c>
      <c r="ANB255" s="1">
        <v>-12.461117651424701</v>
      </c>
      <c r="ANC255" s="1">
        <v>-13.882949170872999</v>
      </c>
      <c r="AND255" s="1">
        <v>-14.799768961693699</v>
      </c>
      <c r="ANE255" s="1">
        <v>-21.875971933026801</v>
      </c>
      <c r="ANF255" s="1">
        <v>-21.159807708632499</v>
      </c>
      <c r="ANG255" s="1">
        <v>-19.595571744418301</v>
      </c>
      <c r="ANH255" s="1">
        <v>-17.167888588235101</v>
      </c>
      <c r="ANI255" s="1">
        <v>-17.723728004877302</v>
      </c>
      <c r="ANJ255" s="1">
        <v>-28.698105199929401</v>
      </c>
      <c r="ANK255" s="1">
        <v>-26.056629615003501</v>
      </c>
      <c r="ANL255" s="1">
        <v>-18.534722565679999</v>
      </c>
      <c r="ANM255" s="1">
        <v>-19.025483096266999</v>
      </c>
      <c r="ANN255" s="1">
        <v>-20.968927388102902</v>
      </c>
      <c r="ANO255" s="1">
        <v>-25.485392146092401</v>
      </c>
      <c r="ANP255" s="1">
        <v>-13.916327893697501</v>
      </c>
      <c r="ANQ255" s="1">
        <v>-15.7523603102069</v>
      </c>
      <c r="ANR255" s="1">
        <v>-17.336551304524701</v>
      </c>
      <c r="ANS255" s="1">
        <v>-25.121419109420899</v>
      </c>
      <c r="ANT255" s="1">
        <v>-23.426996159575001</v>
      </c>
      <c r="ANU255" s="1">
        <v>-20.4968239108935</v>
      </c>
      <c r="ANV255" s="1">
        <v>-14.8494986091785</v>
      </c>
      <c r="ANW255" s="1">
        <v>-17.203628287172901</v>
      </c>
      <c r="ANX255" s="1">
        <v>-23.175592950185699</v>
      </c>
      <c r="ANY255" s="1">
        <v>-20.561148122208401</v>
      </c>
      <c r="ANZ255" s="1">
        <v>-21.890175789885401</v>
      </c>
      <c r="AOA255" s="1">
        <v>-16.180655256185901</v>
      </c>
      <c r="AOB255" s="1">
        <v>-22.773204776099099</v>
      </c>
      <c r="AOC255" s="1">
        <v>-18.2899931907926</v>
      </c>
      <c r="AOD255" s="1">
        <v>-15.230855951564299</v>
      </c>
      <c r="AOE255" s="1">
        <v>-24.388192221872501</v>
      </c>
      <c r="AOF255" s="1">
        <v>-29.044209586915098</v>
      </c>
      <c r="AOG255" s="1">
        <v>-20.121021607668599</v>
      </c>
      <c r="AOH255" s="1">
        <v>-36.912952821117301</v>
      </c>
      <c r="AOI255" s="1">
        <v>-17.3162601688928</v>
      </c>
      <c r="AOJ255" s="1">
        <v>-21.472288390956599</v>
      </c>
      <c r="AOK255" s="1">
        <v>-23.678874472638899</v>
      </c>
      <c r="AOL255" s="1">
        <v>-24.722399124901202</v>
      </c>
      <c r="AOM255" s="1">
        <v>-20.103934655030201</v>
      </c>
      <c r="AON255" s="1">
        <v>-19.1497954653676</v>
      </c>
      <c r="AOO255" s="1">
        <v>-21.203680000570898</v>
      </c>
      <c r="AOP255" s="1">
        <v>-20.680056411689701</v>
      </c>
      <c r="AOQ255" s="1">
        <v>-32.3919363274223</v>
      </c>
      <c r="AOR255" s="1">
        <v>-26.7687614606604</v>
      </c>
      <c r="AOS255" s="1">
        <v>-22.1037266869407</v>
      </c>
      <c r="AOT255" s="1">
        <v>-27.016149063235702</v>
      </c>
      <c r="AOU255" s="1">
        <v>-44.7683412570493</v>
      </c>
      <c r="AOV255" s="1">
        <v>-26.201614298996802</v>
      </c>
      <c r="AOW255" s="1">
        <v>-20.711066480177902</v>
      </c>
      <c r="AOX255" s="1">
        <v>-24.432221293180199</v>
      </c>
      <c r="AOY255" s="1">
        <v>-37.062269814906799</v>
      </c>
      <c r="AOZ255" s="1">
        <v>-37.630400794725503</v>
      </c>
      <c r="APA255" s="1">
        <v>-24.263839379136002</v>
      </c>
      <c r="APB255" s="1">
        <v>-27.080839578182701</v>
      </c>
      <c r="APC255" s="1">
        <v>-30.0443394526738</v>
      </c>
      <c r="APD255" s="1">
        <v>-23.499032584680901</v>
      </c>
      <c r="APE255" s="1">
        <v>-24.549677164164599</v>
      </c>
      <c r="APF255" s="1">
        <v>-29.770122465969301</v>
      </c>
      <c r="APG255" s="1">
        <v>-34.7232240292509</v>
      </c>
      <c r="APH255" s="1">
        <v>-31.714033815075801</v>
      </c>
      <c r="API255" s="1">
        <v>-38.785328554073303</v>
      </c>
      <c r="APJ255" s="1">
        <v>-24.188765266953499</v>
      </c>
      <c r="APK255" s="1">
        <v>-36.340382023340602</v>
      </c>
      <c r="APL255" s="1">
        <v>-27.962739516392102</v>
      </c>
      <c r="APM255" s="1">
        <v>-34.987199272144601</v>
      </c>
      <c r="APN255" s="1">
        <v>-26.6311473650903</v>
      </c>
      <c r="APO255" s="1">
        <v>-35.798879816835701</v>
      </c>
      <c r="APP255" s="1">
        <v>-31.315124277124401</v>
      </c>
      <c r="APQ255" s="1">
        <v>-31.600995214453601</v>
      </c>
      <c r="APR255" s="1">
        <v>-34.5747161986124</v>
      </c>
      <c r="APS255" s="1">
        <v>-27.937327030193298</v>
      </c>
      <c r="APT255" s="1">
        <v>-35.525214453909697</v>
      </c>
      <c r="APU255" s="1">
        <v>-26.895390217745799</v>
      </c>
      <c r="APV255" s="1">
        <v>-41.3763282603554</v>
      </c>
      <c r="APW255" s="1">
        <v>-43.594198369571302</v>
      </c>
      <c r="APX255" s="1">
        <v>-44.8662487234282</v>
      </c>
      <c r="APY255" s="1">
        <v>-29.371408156292301</v>
      </c>
      <c r="APZ255" s="1">
        <v>-44.524152098464903</v>
      </c>
      <c r="AQA255" s="1">
        <v>-35.956669811051597</v>
      </c>
      <c r="AQB255" s="1">
        <v>-33.855184844260599</v>
      </c>
      <c r="AQC255" s="1">
        <v>-45.503708529451998</v>
      </c>
      <c r="AQD255" s="1">
        <v>-28.284659682686101</v>
      </c>
      <c r="AQE255" s="1">
        <v>-54.063390381320197</v>
      </c>
      <c r="AQF255" s="1">
        <v>-33.6003608408313</v>
      </c>
      <c r="AQG255" s="1">
        <v>-41.545868327628298</v>
      </c>
      <c r="AQH255" s="1">
        <v>-33.075223070809898</v>
      </c>
      <c r="AQI255" s="1">
        <v>-29.505338073472299</v>
      </c>
      <c r="AQJ255" s="1">
        <v>-50.538857680648398</v>
      </c>
      <c r="AQK255" s="1">
        <v>-37.512490062267801</v>
      </c>
      <c r="AQL255" s="1">
        <v>-41.274667502325698</v>
      </c>
      <c r="AQM255" s="1">
        <v>-31.6442139318955</v>
      </c>
      <c r="AQN255" s="1">
        <v>-37.237336951922501</v>
      </c>
      <c r="AQO255" s="1">
        <v>-42.172311704200602</v>
      </c>
      <c r="AQP255" s="1">
        <v>-45.751955487538098</v>
      </c>
      <c r="AQQ255" s="1">
        <v>-41.580721254016602</v>
      </c>
      <c r="AQR255" s="1">
        <v>-44.3005414352304</v>
      </c>
      <c r="AQS255" s="1">
        <v>-37.416198619465902</v>
      </c>
      <c r="AQT255" s="1">
        <v>-43.9541430953252</v>
      </c>
      <c r="AQU255" s="1">
        <v>-43.825544870255897</v>
      </c>
      <c r="AQV255" s="1">
        <v>-43.721706507873598</v>
      </c>
      <c r="AQW255" s="1">
        <v>-55.324589497709702</v>
      </c>
      <c r="AQX255" s="1">
        <v>-40.195123110865801</v>
      </c>
      <c r="AQY255" s="1">
        <v>-38.900715250252702</v>
      </c>
      <c r="AQZ255" s="1">
        <v>-37.6054761862855</v>
      </c>
      <c r="ARA255" s="1">
        <v>-40.477943488701897</v>
      </c>
      <c r="ARB255" s="1">
        <v>-52.219152723229598</v>
      </c>
      <c r="ARC255" s="1">
        <v>-51.373647762729597</v>
      </c>
      <c r="ARD255" s="1">
        <v>-44.9283504172665</v>
      </c>
      <c r="ARE255" s="1">
        <v>-36.774524058591702</v>
      </c>
      <c r="ARF255" s="1">
        <v>-45.026019098371798</v>
      </c>
      <c r="ARG255" s="1">
        <v>-54.044828538038303</v>
      </c>
      <c r="ARH255" s="1">
        <v>-62.671885314321798</v>
      </c>
      <c r="ARI255" s="1">
        <v>-46.475563413328501</v>
      </c>
      <c r="ARJ255" s="1">
        <v>-40.7766215517522</v>
      </c>
      <c r="ARK255" s="1">
        <v>-52.178854305633102</v>
      </c>
      <c r="ARL255" s="1">
        <v>-43.3806360865104</v>
      </c>
      <c r="ARM255" s="1">
        <v>-45.276256349505502</v>
      </c>
      <c r="ARN255" s="1">
        <v>-42.585695455725599</v>
      </c>
      <c r="ARO255" s="1">
        <v>-45.014024741049099</v>
      </c>
      <c r="ARP255" s="1">
        <v>-48.813133539299599</v>
      </c>
      <c r="ARQ255" s="1">
        <v>-52.498215957047499</v>
      </c>
      <c r="ARR255" s="1">
        <v>-50.097530615895003</v>
      </c>
      <c r="ARS255" s="1">
        <v>-48.602478579863103</v>
      </c>
      <c r="ART255" s="1">
        <v>-39.712573442119798</v>
      </c>
      <c r="ARU255" s="1">
        <v>-44.667982007488</v>
      </c>
      <c r="ARV255" s="1">
        <v>-52.7769658001395</v>
      </c>
      <c r="ARW255" s="1">
        <v>-47.051935106122599</v>
      </c>
      <c r="ARX255" s="1">
        <v>-46.296042642379099</v>
      </c>
      <c r="ARY255" s="1">
        <v>-46.6970204593337</v>
      </c>
      <c r="ARZ255" s="1">
        <v>-45.129834647475199</v>
      </c>
      <c r="ASA255" s="1">
        <v>-62.996770588980603</v>
      </c>
      <c r="ASB255" s="1">
        <v>-55.234584413033197</v>
      </c>
      <c r="ASC255" s="1">
        <v>-43.673904018189901</v>
      </c>
      <c r="ASD255" s="1">
        <v>-51.9585943449976</v>
      </c>
      <c r="ASE255" s="1">
        <v>-51.184823178974099</v>
      </c>
      <c r="ASF255" s="1">
        <v>-61.109022670078403</v>
      </c>
      <c r="ASG255" s="1">
        <v>-50.835000548373898</v>
      </c>
      <c r="ASH255" s="1">
        <v>-53.4181209838939</v>
      </c>
      <c r="ASI255" s="1">
        <v>-48.076116680010202</v>
      </c>
      <c r="ASJ255" s="1">
        <v>-50.8598346827361</v>
      </c>
      <c r="ASK255" s="1">
        <v>-43.548430755615598</v>
      </c>
      <c r="ASL255" s="1">
        <v>-51.159483749282899</v>
      </c>
      <c r="ASM255" s="1">
        <v>-67.768427673378099</v>
      </c>
      <c r="ASN255" s="1">
        <v>-47.880946472686396</v>
      </c>
      <c r="ASO255" s="1">
        <v>-60.967467559000497</v>
      </c>
      <c r="ASP255" s="1">
        <v>-55.095854946956202</v>
      </c>
      <c r="ASQ255" s="1">
        <v>-44.665532670753997</v>
      </c>
      <c r="ASR255" s="1">
        <v>-48.626118586116199</v>
      </c>
      <c r="ASS255" s="1">
        <v>-52.549763520049297</v>
      </c>
      <c r="AST255" s="1">
        <v>-55.300241421149302</v>
      </c>
      <c r="ASU255" s="1">
        <v>-46.401999606806797</v>
      </c>
      <c r="ASV255" s="1">
        <v>-48.263325289353197</v>
      </c>
      <c r="ASW255" s="1">
        <v>-49.602324231751901</v>
      </c>
      <c r="ASX255" s="1">
        <v>-57.183910217039099</v>
      </c>
      <c r="ASY255" s="1">
        <v>-48.197756965923404</v>
      </c>
      <c r="ASZ255" s="1">
        <v>-46.426370229211699</v>
      </c>
      <c r="ATA255" s="1">
        <v>-48.168069062623502</v>
      </c>
      <c r="ATB255" s="1">
        <v>-50.803940055454298</v>
      </c>
      <c r="ATC255" s="1">
        <v>-62.256491038582404</v>
      </c>
      <c r="ATD255" s="1">
        <v>-53.5230146615541</v>
      </c>
      <c r="ATE255" s="1">
        <v>-53.117401550605997</v>
      </c>
      <c r="ATF255" s="1">
        <v>-46.255757850268203</v>
      </c>
      <c r="ATG255" s="1">
        <v>-52.578531532916301</v>
      </c>
      <c r="ATH255" s="1">
        <v>-46.877518040887203</v>
      </c>
      <c r="ATI255" s="1">
        <v>-59.175523435089801</v>
      </c>
      <c r="ATJ255" s="1">
        <v>-45.753690017717197</v>
      </c>
      <c r="ATK255" s="1">
        <v>-49.3549547828149</v>
      </c>
      <c r="ATL255" s="1">
        <v>-48.656625483976903</v>
      </c>
      <c r="ATM255" s="1">
        <v>-45.617325059863099</v>
      </c>
      <c r="ATN255" s="1">
        <v>-50.095493467764399</v>
      </c>
      <c r="ATO255" s="1">
        <v>-48.4480185915872</v>
      </c>
      <c r="ATP255" s="1">
        <v>-61.877278877153401</v>
      </c>
      <c r="ATQ255" s="1">
        <v>-50.376958774557401</v>
      </c>
      <c r="ATR255" s="1">
        <v>-53.083969216722998</v>
      </c>
      <c r="ATS255" s="1">
        <v>-58.7447444245323</v>
      </c>
      <c r="ATT255" s="1">
        <v>-56.235801549712001</v>
      </c>
      <c r="ATU255" s="1">
        <v>-50.2531874146283</v>
      </c>
      <c r="ATV255" s="1">
        <v>-50.402741474395398</v>
      </c>
      <c r="ATW255" s="1">
        <v>-55.131013434513697</v>
      </c>
      <c r="ATX255" s="1">
        <v>-64.909643806030004</v>
      </c>
      <c r="ATY255" s="1">
        <v>-51.355239457149501</v>
      </c>
      <c r="ATZ255" s="1">
        <v>-49.661376299174997</v>
      </c>
      <c r="AUA255" s="1">
        <v>-57.5016833151886</v>
      </c>
      <c r="AUB255" s="1">
        <v>-48.714418566024499</v>
      </c>
      <c r="AUC255" s="1">
        <v>-53.617498330841002</v>
      </c>
      <c r="AUD255" s="1">
        <v>-59.665957663345097</v>
      </c>
      <c r="AUE255" s="1">
        <v>-52.371708793593697</v>
      </c>
      <c r="AUF255" s="1">
        <v>-48.655207107922699</v>
      </c>
      <c r="AUG255" s="1">
        <v>-57.661726898446403</v>
      </c>
      <c r="AUH255" s="1">
        <v>-64.427346307162694</v>
      </c>
      <c r="AUI255" s="1">
        <v>-53.5829129243888</v>
      </c>
      <c r="AUJ255" s="1">
        <v>-49.542719364871402</v>
      </c>
      <c r="AUK255" s="1">
        <v>-49.8960608077724</v>
      </c>
      <c r="AUL255" s="1">
        <v>-56.568999101315299</v>
      </c>
      <c r="AUM255" s="1">
        <v>-53.540723309098098</v>
      </c>
      <c r="AUN255" s="1">
        <v>-52.323315043690798</v>
      </c>
      <c r="AUO255" s="1">
        <v>-50.959686313856402</v>
      </c>
      <c r="AUP255" s="1">
        <v>-65.430283080267898</v>
      </c>
      <c r="AUQ255" s="1">
        <v>-62.482711039728997</v>
      </c>
      <c r="AUR255" s="1">
        <v>-53.865211639987997</v>
      </c>
      <c r="AUS255" s="1">
        <v>-53.669355571409596</v>
      </c>
      <c r="AUT255" s="1">
        <v>-55.679496306266898</v>
      </c>
      <c r="AUU255" s="1">
        <v>-48.425588028129503</v>
      </c>
      <c r="AUV255" s="1">
        <v>-60.015061183081301</v>
      </c>
      <c r="AUW255" s="1">
        <v>-54.779626417262499</v>
      </c>
      <c r="AUX255" s="1">
        <v>-55.6269803704227</v>
      </c>
      <c r="AUY255" s="1">
        <v>-56.585058650099498</v>
      </c>
      <c r="AUZ255" s="1">
        <v>-52.216364770940601</v>
      </c>
      <c r="AVA255" s="1">
        <v>-51.119528170495897</v>
      </c>
      <c r="AVB255" s="1">
        <v>-52.768151152578199</v>
      </c>
      <c r="AVC255" s="1">
        <v>-53.905222501191197</v>
      </c>
      <c r="AVD255" s="1">
        <v>-52.496479913221101</v>
      </c>
      <c r="AVE255" s="1">
        <v>-50.115593749043597</v>
      </c>
      <c r="AVF255" s="1">
        <v>-61.277854830352403</v>
      </c>
      <c r="AVG255" s="1">
        <v>-53.1541029058899</v>
      </c>
      <c r="AVH255" s="1">
        <v>-57.858685132931299</v>
      </c>
      <c r="AVI255" s="1">
        <v>-59.797110143151798</v>
      </c>
      <c r="AVJ255" s="1">
        <v>-71.562976261611098</v>
      </c>
      <c r="AVK255" s="1">
        <v>-56.019305392736101</v>
      </c>
      <c r="AVL255" s="1">
        <v>-56.413875180039298</v>
      </c>
      <c r="AVM255" s="1">
        <v>-54.367451768887499</v>
      </c>
      <c r="AVN255" s="1">
        <v>-53.935929890784699</v>
      </c>
      <c r="AVO255" s="1">
        <v>-54.519101808438499</v>
      </c>
      <c r="AVP255" s="1">
        <v>-49.458969507930597</v>
      </c>
      <c r="AVQ255" s="1">
        <v>-57.6037621398537</v>
      </c>
      <c r="AVR255" s="1">
        <v>-57.304404113846502</v>
      </c>
      <c r="AVS255" s="1">
        <v>-56.500768681178499</v>
      </c>
      <c r="AVT255" s="1">
        <v>-51.7979568232657</v>
      </c>
      <c r="AVU255" s="1">
        <v>-55.571701486210301</v>
      </c>
      <c r="AVV255" s="1">
        <v>-56.497161802656201</v>
      </c>
      <c r="AVW255" s="1">
        <v>-61.653975629399604</v>
      </c>
      <c r="AVX255" s="1">
        <v>-51.150033736878498</v>
      </c>
      <c r="AVY255" s="1">
        <v>-64.102260370822094</v>
      </c>
      <c r="AVZ255" s="1">
        <v>-52.754426612057401</v>
      </c>
      <c r="AWA255" s="1">
        <v>-54.766978550051398</v>
      </c>
      <c r="AWB255" s="1">
        <v>-54.725430619752501</v>
      </c>
      <c r="AWC255" s="1">
        <v>-55.496006162184003</v>
      </c>
      <c r="AWD255" s="1">
        <v>-48.925257363029701</v>
      </c>
      <c r="AWE255" s="1">
        <v>-53.098571786234501</v>
      </c>
      <c r="AWF255" s="1">
        <v>-64.942339483875898</v>
      </c>
      <c r="AWG255" s="1">
        <v>-53.624231354767403</v>
      </c>
      <c r="AWH255" s="1">
        <v>-58.491792894919598</v>
      </c>
      <c r="AWI255" s="1">
        <v>-61.044969756204203</v>
      </c>
      <c r="AWJ255" s="1">
        <v>-57.336412105817097</v>
      </c>
      <c r="AWK255" s="1">
        <v>-59.153594508604598</v>
      </c>
      <c r="AWL255" s="1">
        <v>-57.788123467516201</v>
      </c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</row>
    <row r="256" spans="1:2053" x14ac:dyDescent="0.25">
      <c r="A256">
        <v>254</v>
      </c>
      <c r="B256">
        <v>1</v>
      </c>
      <c r="C256">
        <f t="shared" si="3"/>
        <v>875</v>
      </c>
      <c r="D256">
        <v>0</v>
      </c>
      <c r="E256">
        <v>8</v>
      </c>
      <c r="F256" s="1">
        <v>-62.728368881415797</v>
      </c>
      <c r="G256" s="1">
        <v>-56.236531442126299</v>
      </c>
      <c r="H256" s="1">
        <v>-49.848877353333499</v>
      </c>
      <c r="I256" s="1">
        <v>-51.089892466764802</v>
      </c>
      <c r="J256" s="1">
        <v>-55.785142107041899</v>
      </c>
      <c r="K256" s="1">
        <v>-52.0014826053918</v>
      </c>
      <c r="L256" s="1">
        <v>-54.883731165393499</v>
      </c>
      <c r="M256" s="1">
        <v>-57.448495962009098</v>
      </c>
      <c r="N256" s="1">
        <v>-53.626936719749999</v>
      </c>
      <c r="O256" s="1">
        <v>-48.904090142486197</v>
      </c>
      <c r="P256" s="1">
        <v>-56.510438332050803</v>
      </c>
      <c r="Q256" s="1">
        <v>-54.3677228646687</v>
      </c>
      <c r="R256" s="1">
        <v>-48.291530661673498</v>
      </c>
      <c r="S256" s="1">
        <v>-54.6340767855012</v>
      </c>
      <c r="T256" s="1">
        <v>-49.424937953279397</v>
      </c>
      <c r="U256" s="1">
        <v>-53.700556997741998</v>
      </c>
      <c r="V256" s="1">
        <v>-49.631965954732699</v>
      </c>
      <c r="W256" s="1">
        <v>-62.226332492599802</v>
      </c>
      <c r="X256" s="1">
        <v>-53.235334329424603</v>
      </c>
      <c r="Y256" s="1">
        <v>-56.029094507398199</v>
      </c>
      <c r="Z256" s="1">
        <v>-56.425329143577699</v>
      </c>
      <c r="AA256" s="1">
        <v>-55.950717748974398</v>
      </c>
      <c r="AB256" s="1">
        <v>-52.718577881708299</v>
      </c>
      <c r="AC256" s="1">
        <v>-54.902877135358104</v>
      </c>
      <c r="AD256" s="1">
        <v>-48.709803356639199</v>
      </c>
      <c r="AE256" s="1">
        <v>-63.956946020536002</v>
      </c>
      <c r="AF256" s="1">
        <v>-51.110539666905296</v>
      </c>
      <c r="AG256" s="1">
        <v>-49.973317226180498</v>
      </c>
      <c r="AH256" s="1">
        <v>-69.689436508986503</v>
      </c>
      <c r="AI256" s="1">
        <v>-55.676689550214903</v>
      </c>
      <c r="AJ256" s="1">
        <v>-54.024281671982699</v>
      </c>
      <c r="AK256" s="1">
        <v>-56.778698941180402</v>
      </c>
      <c r="AL256" s="1">
        <v>-53.796265988202201</v>
      </c>
      <c r="AM256" s="1">
        <v>-50.965559993079601</v>
      </c>
      <c r="AN256" s="1">
        <v>-50.145394075554101</v>
      </c>
      <c r="AO256" s="1">
        <v>-50.472259603475997</v>
      </c>
      <c r="AP256" s="1">
        <v>-55.445278033879099</v>
      </c>
      <c r="AQ256" s="1">
        <v>-51.656605635160403</v>
      </c>
      <c r="AR256" s="1">
        <v>-52.779100387204501</v>
      </c>
      <c r="AS256" s="1">
        <v>-49.146150164573498</v>
      </c>
      <c r="AT256" s="1">
        <v>-71.511249457941503</v>
      </c>
      <c r="AU256" s="1">
        <v>-52.114170562631699</v>
      </c>
      <c r="AV256" s="1">
        <v>-46.746917368219002</v>
      </c>
      <c r="AW256" s="1">
        <v>-52.340508398414002</v>
      </c>
      <c r="AX256" s="1">
        <v>-52.448239179598303</v>
      </c>
      <c r="AY256" s="1">
        <v>-53.486464306409403</v>
      </c>
      <c r="AZ256" s="1">
        <v>-55.866447406895603</v>
      </c>
      <c r="BA256" s="1">
        <v>-57.118510084897103</v>
      </c>
      <c r="BB256" s="1">
        <v>-51.346290342633701</v>
      </c>
      <c r="BC256" s="1">
        <v>-59.780212436803403</v>
      </c>
      <c r="BD256" s="1">
        <v>-65.886345875138304</v>
      </c>
      <c r="BE256" s="1">
        <v>-46.778354990325298</v>
      </c>
      <c r="BF256" s="1">
        <v>-62.664839324825202</v>
      </c>
      <c r="BG256" s="1">
        <v>-61.251505408480398</v>
      </c>
      <c r="BH256" s="1">
        <v>-52.102608055962101</v>
      </c>
      <c r="BI256" s="1">
        <v>-59.035908902847801</v>
      </c>
      <c r="BJ256" s="1">
        <v>-55.341081813136398</v>
      </c>
      <c r="BK256" s="1">
        <v>-54.709370822425797</v>
      </c>
      <c r="BL256" s="1">
        <v>-53.481472822439301</v>
      </c>
      <c r="BM256" s="1">
        <v>-46.717082894912501</v>
      </c>
      <c r="BN256" s="1">
        <v>-54.462529394584003</v>
      </c>
      <c r="BO256" s="1">
        <v>-51.915032260745498</v>
      </c>
      <c r="BP256" s="1">
        <v>-48.012518799456302</v>
      </c>
      <c r="BQ256" s="1">
        <v>-59.809700807473398</v>
      </c>
      <c r="BR256" s="1">
        <v>-46.240184496501897</v>
      </c>
      <c r="BS256" s="1">
        <v>-52.871329116980903</v>
      </c>
      <c r="BT256" s="1">
        <v>-54.8918088003213</v>
      </c>
      <c r="BU256" s="1">
        <v>-54.3938415633733</v>
      </c>
      <c r="BV256" s="1">
        <v>-62.249902063011199</v>
      </c>
      <c r="BW256" s="1">
        <v>-49.136752886561602</v>
      </c>
      <c r="BX256" s="1">
        <v>-52.4313763889865</v>
      </c>
      <c r="BY256" s="1">
        <v>-53.732178908216</v>
      </c>
      <c r="BZ256" s="1">
        <v>-46.099250335749602</v>
      </c>
      <c r="CA256" s="1">
        <v>-57.825192697929197</v>
      </c>
      <c r="CB256" s="1">
        <v>-53.2903626211993</v>
      </c>
      <c r="CC256" s="1">
        <v>-59.931995879938597</v>
      </c>
      <c r="CD256" s="1">
        <v>-52.7919950904774</v>
      </c>
      <c r="CE256" s="1">
        <v>-54.422711989072099</v>
      </c>
      <c r="CF256" s="1">
        <v>-48.4333607422763</v>
      </c>
      <c r="CG256" s="1">
        <v>-53.796056036575003</v>
      </c>
      <c r="CH256" s="1">
        <v>-53.808582773678999</v>
      </c>
      <c r="CI256" s="1">
        <v>-47.364612432722303</v>
      </c>
      <c r="CJ256" s="1">
        <v>-48.979015638348102</v>
      </c>
      <c r="CK256" s="1">
        <v>-53.259260705582101</v>
      </c>
      <c r="CL256" s="1">
        <v>-51.610000606556</v>
      </c>
      <c r="CM256" s="1">
        <v>-49.895029445801399</v>
      </c>
      <c r="CN256" s="1">
        <v>-45.433354898171601</v>
      </c>
      <c r="CO256" s="1">
        <v>-52.542478674976202</v>
      </c>
      <c r="CP256" s="1">
        <v>-49.131053932915101</v>
      </c>
      <c r="CQ256" s="1">
        <v>-53.334328073229599</v>
      </c>
      <c r="CR256" s="1">
        <v>-53.591070258020402</v>
      </c>
      <c r="CS256" s="1">
        <v>-51.1039660241359</v>
      </c>
      <c r="CT256" s="1">
        <v>-46.174140041973899</v>
      </c>
      <c r="CU256" s="1">
        <v>-54.9811902200966</v>
      </c>
      <c r="CV256" s="1">
        <v>-58.9207616081979</v>
      </c>
      <c r="CW256" s="1">
        <v>-59.458558965658497</v>
      </c>
      <c r="CX256" s="1">
        <v>-53.131787508548598</v>
      </c>
      <c r="CY256" s="1">
        <v>-49.442123325855597</v>
      </c>
      <c r="CZ256" s="1">
        <v>-48.892095452300097</v>
      </c>
      <c r="DA256" s="1">
        <v>-51.681120723512997</v>
      </c>
      <c r="DB256" s="1">
        <v>-46.812025960023398</v>
      </c>
      <c r="DC256" s="1">
        <v>-45.766277905652998</v>
      </c>
      <c r="DD256" s="1">
        <v>-54.317681590584399</v>
      </c>
      <c r="DE256" s="1">
        <v>-61.341690880831599</v>
      </c>
      <c r="DF256" s="1">
        <v>-42.465698405537701</v>
      </c>
      <c r="DG256" s="1">
        <v>-54.700899159817503</v>
      </c>
      <c r="DH256" s="1">
        <v>-46.313516180181999</v>
      </c>
      <c r="DI256" s="1">
        <v>-42.652593491867897</v>
      </c>
      <c r="DJ256" s="1">
        <v>-46.801182937992102</v>
      </c>
      <c r="DK256" s="1">
        <v>-46.085681980921997</v>
      </c>
      <c r="DL256" s="1">
        <v>-40.618532380940202</v>
      </c>
      <c r="DM256" s="1">
        <v>-51.772463937008403</v>
      </c>
      <c r="DN256" s="1">
        <v>-46.0122949785411</v>
      </c>
      <c r="DO256" s="1">
        <v>-51.704797136864897</v>
      </c>
      <c r="DP256" s="1">
        <v>-46.155170563727999</v>
      </c>
      <c r="DQ256" s="1">
        <v>-48.648796408583003</v>
      </c>
      <c r="DR256" s="1">
        <v>-44.885764648458803</v>
      </c>
      <c r="DS256" s="1">
        <v>-52.933958621319498</v>
      </c>
      <c r="DT256" s="1">
        <v>-57.400958173020499</v>
      </c>
      <c r="DU256" s="1">
        <v>-39.973895593329701</v>
      </c>
      <c r="DV256" s="1">
        <v>-48.0063861694723</v>
      </c>
      <c r="DW256" s="1">
        <v>-47.063577761525302</v>
      </c>
      <c r="DX256" s="1">
        <v>-40.408464490223402</v>
      </c>
      <c r="DY256" s="1">
        <v>-57.894655445300103</v>
      </c>
      <c r="DZ256" s="1">
        <v>-44.863352401949903</v>
      </c>
      <c r="EA256" s="1">
        <v>-44.692038269655001</v>
      </c>
      <c r="EB256" s="1">
        <v>-40.5090386217137</v>
      </c>
      <c r="EC256" s="1">
        <v>-40.9081718748117</v>
      </c>
      <c r="ED256" s="1">
        <v>-56.028880500131798</v>
      </c>
      <c r="EE256" s="1">
        <v>-45.941498153192803</v>
      </c>
      <c r="EF256" s="1">
        <v>-43.471301142657801</v>
      </c>
      <c r="EG256" s="1">
        <v>-44.926587935297597</v>
      </c>
      <c r="EH256" s="1">
        <v>-51.140064446901803</v>
      </c>
      <c r="EI256" s="1">
        <v>-46.533709133369499</v>
      </c>
      <c r="EJ256" s="1">
        <v>-47.572175174234701</v>
      </c>
      <c r="EK256" s="1">
        <v>-40.116115682245002</v>
      </c>
      <c r="EL256" s="1">
        <v>-60.526449935242098</v>
      </c>
      <c r="EM256" s="1">
        <v>-46.865192797149703</v>
      </c>
      <c r="EN256" s="1">
        <v>-41.819053282657698</v>
      </c>
      <c r="EO256" s="1">
        <v>-42.344908150454998</v>
      </c>
      <c r="EP256" s="1">
        <v>-73.760239434609005</v>
      </c>
      <c r="EQ256" s="1">
        <v>-48.972036262338598</v>
      </c>
      <c r="ER256" s="1">
        <v>-43.455490782879799</v>
      </c>
      <c r="ES256" s="1">
        <v>-38.289709997421397</v>
      </c>
      <c r="ET256" s="1">
        <v>-39.0566442182797</v>
      </c>
      <c r="EU256" s="1">
        <v>-41.876661804396399</v>
      </c>
      <c r="EV256" s="1">
        <v>-40.9398076916357</v>
      </c>
      <c r="EW256" s="1">
        <v>-39.575996022822402</v>
      </c>
      <c r="EX256" s="1">
        <v>-30.2939493103177</v>
      </c>
      <c r="EY256" s="1">
        <v>-37.812955720969597</v>
      </c>
      <c r="EZ256" s="1">
        <v>-40.152619440549202</v>
      </c>
      <c r="FA256" s="1">
        <v>-32.4694083903875</v>
      </c>
      <c r="FB256" s="1">
        <v>-35.757784494705703</v>
      </c>
      <c r="FC256" s="1">
        <v>-41.576775438746203</v>
      </c>
      <c r="FD256" s="1">
        <v>-35.355126076984099</v>
      </c>
      <c r="FE256" s="1">
        <v>-41.4768516091411</v>
      </c>
      <c r="FF256" s="1">
        <v>-39.999436435885301</v>
      </c>
      <c r="FG256" s="1">
        <v>-34.3003031597259</v>
      </c>
      <c r="FH256" s="1">
        <v>-37.633473348016103</v>
      </c>
      <c r="FI256" s="1">
        <v>-32.319919767297499</v>
      </c>
      <c r="FJ256" s="1">
        <v>-37.462364046849601</v>
      </c>
      <c r="FK256" s="1">
        <v>-36.895828438380498</v>
      </c>
      <c r="FL256" s="1">
        <v>-32.822597774948299</v>
      </c>
      <c r="FM256" s="1">
        <v>-35.853332804679198</v>
      </c>
      <c r="FN256" s="1">
        <v>-39.585211822157497</v>
      </c>
      <c r="FO256" s="1">
        <v>-31.196863857313701</v>
      </c>
      <c r="FP256" s="1">
        <v>-34.047657714441499</v>
      </c>
      <c r="FQ256" s="1">
        <v>-41.716016131649198</v>
      </c>
      <c r="FR256" s="1">
        <v>-37.311995587832598</v>
      </c>
      <c r="FS256" s="1">
        <v>-31.7075088794975</v>
      </c>
      <c r="FT256" s="1">
        <v>-28.771317514611699</v>
      </c>
      <c r="FU256" s="1">
        <v>-31.795663663832599</v>
      </c>
      <c r="FV256" s="1">
        <v>-34.6975564109621</v>
      </c>
      <c r="FW256" s="1">
        <v>-27.5274441726833</v>
      </c>
      <c r="FX256" s="1">
        <v>-33.909355039340397</v>
      </c>
      <c r="FY256" s="1">
        <v>-27.081349632053001</v>
      </c>
      <c r="FZ256" s="1">
        <v>-24.9712834755966</v>
      </c>
      <c r="GA256" s="1">
        <v>-32.421585977313399</v>
      </c>
      <c r="GB256" s="1">
        <v>-25.042026478990199</v>
      </c>
      <c r="GC256" s="1">
        <v>-27.3461955208383</v>
      </c>
      <c r="GD256" s="1">
        <v>-31.149248831274601</v>
      </c>
      <c r="GE256" s="1">
        <v>-38.263224730577598</v>
      </c>
      <c r="GF256" s="1">
        <v>-34.501802207807003</v>
      </c>
      <c r="GG256" s="1">
        <v>-36.3446989983576</v>
      </c>
      <c r="GH256" s="1">
        <v>-30.1345441940102</v>
      </c>
      <c r="GI256" s="1">
        <v>-31.402457860120901</v>
      </c>
      <c r="GJ256" s="1">
        <v>-25.749794262535499</v>
      </c>
      <c r="GK256" s="1">
        <v>-33.074793024019698</v>
      </c>
      <c r="GL256" s="1">
        <v>-31.112664351005201</v>
      </c>
      <c r="GM256" s="1">
        <v>-31.995536865942899</v>
      </c>
      <c r="GN256" s="1">
        <v>-28.169853219939</v>
      </c>
      <c r="GO256" s="1">
        <v>-33.126289806825703</v>
      </c>
      <c r="GP256" s="1">
        <v>-25.278115867044399</v>
      </c>
      <c r="GQ256" s="1">
        <v>-24.1594386694489</v>
      </c>
      <c r="GR256" s="1">
        <v>-20.500784196684201</v>
      </c>
      <c r="GS256" s="1">
        <v>-19.625151472938501</v>
      </c>
      <c r="GT256" s="1">
        <v>-30.7386553386218</v>
      </c>
      <c r="GU256" s="1">
        <v>-25.709714437056</v>
      </c>
      <c r="GV256" s="1">
        <v>-34.932873802364398</v>
      </c>
      <c r="GW256" s="1">
        <v>-24.918582089333999</v>
      </c>
      <c r="GX256" s="1">
        <v>-23.391810745056901</v>
      </c>
      <c r="GY256" s="1">
        <v>-25.0740619736547</v>
      </c>
      <c r="GZ256" s="1">
        <v>-43.498773931125697</v>
      </c>
      <c r="HA256" s="1">
        <v>-22.752344408075398</v>
      </c>
      <c r="HB256" s="1">
        <v>-23.6765719321956</v>
      </c>
      <c r="HC256" s="1">
        <v>-24.314349191114498</v>
      </c>
      <c r="HD256" s="1">
        <v>-20.9549430029675</v>
      </c>
      <c r="HE256" s="1">
        <v>-24.621957927368499</v>
      </c>
      <c r="HF256" s="1">
        <v>-27.124063594892402</v>
      </c>
      <c r="HG256" s="1">
        <v>-38.042463609261098</v>
      </c>
      <c r="HH256" s="1">
        <v>-18.261862439675799</v>
      </c>
      <c r="HI256" s="1">
        <v>-24.234162389777399</v>
      </c>
      <c r="HJ256" s="1">
        <v>-34.029076461846401</v>
      </c>
      <c r="HK256" s="1">
        <v>-31.764835330940301</v>
      </c>
      <c r="HL256" s="1">
        <v>-22.322974439222399</v>
      </c>
      <c r="HM256" s="1">
        <v>-23.411993963634099</v>
      </c>
      <c r="HN256" s="1">
        <v>-19.767524051421301</v>
      </c>
      <c r="HO256" s="1">
        <v>-26.264449912488701</v>
      </c>
      <c r="HP256" s="1">
        <v>-18.839091400685799</v>
      </c>
      <c r="HQ256" s="1">
        <v>-20.092229787884001</v>
      </c>
      <c r="HR256" s="1">
        <v>-23.971243126734301</v>
      </c>
      <c r="HS256" s="1">
        <v>-18.8275313070754</v>
      </c>
      <c r="HT256" s="1">
        <v>-14.0065743079771</v>
      </c>
      <c r="HU256" s="1">
        <v>-22.0189279706684</v>
      </c>
      <c r="HV256" s="1">
        <v>-29.551153596060502</v>
      </c>
      <c r="HW256" s="1">
        <v>-17.9985253631889</v>
      </c>
      <c r="HX256" s="1">
        <v>-16.287952365028101</v>
      </c>
      <c r="HY256" s="1">
        <v>-17.775735685030199</v>
      </c>
      <c r="HZ256" s="1">
        <v>-23.616631075583999</v>
      </c>
      <c r="IA256" s="1">
        <v>-20.5077720604801</v>
      </c>
      <c r="IB256" s="1">
        <v>-24.522974700045499</v>
      </c>
      <c r="IC256" s="1">
        <v>-20.4012859546873</v>
      </c>
      <c r="ID256" s="1">
        <v>-18.012132791964799</v>
      </c>
      <c r="IE256" s="1">
        <v>-21.344323273237801</v>
      </c>
      <c r="IF256" s="1">
        <v>-15.1572508672518</v>
      </c>
      <c r="IG256" s="1">
        <v>-26.590623600878299</v>
      </c>
      <c r="IH256" s="1">
        <v>-14.280797282260201</v>
      </c>
      <c r="II256" s="1">
        <v>-30.808357198212299</v>
      </c>
      <c r="IJ256" s="1">
        <v>-22.191607354625098</v>
      </c>
      <c r="IK256" s="1">
        <v>-20.864551975723298</v>
      </c>
      <c r="IL256" s="1">
        <v>-19.2800306439261</v>
      </c>
      <c r="IM256" s="1">
        <v>-20.170348597891099</v>
      </c>
      <c r="IN256" s="1">
        <v>-22.889113252220799</v>
      </c>
      <c r="IO256" s="1">
        <v>-13.864957492795099</v>
      </c>
      <c r="IP256" s="1">
        <v>-26.402527324671102</v>
      </c>
      <c r="IQ256" s="1">
        <v>-26.035194073405599</v>
      </c>
      <c r="IR256" s="1">
        <v>-22.8646516558358</v>
      </c>
      <c r="IS256" s="1">
        <v>-15.2170122275094</v>
      </c>
      <c r="IT256" s="1">
        <v>-22.879664493205699</v>
      </c>
      <c r="IU256" s="1">
        <v>-22.348482656303201</v>
      </c>
      <c r="IV256" s="1">
        <v>-29.932858495800399</v>
      </c>
      <c r="IW256" s="1">
        <v>-15.322035297839999</v>
      </c>
      <c r="IX256" s="1">
        <v>-20.069169339775598</v>
      </c>
      <c r="IY256" s="1">
        <v>-17.809952870100599</v>
      </c>
      <c r="IZ256" s="1">
        <v>-22.235174528496302</v>
      </c>
      <c r="JA256" s="1">
        <v>-21.359087755602701</v>
      </c>
      <c r="JB256" s="1">
        <v>-19.749702926891398</v>
      </c>
      <c r="JC256" s="1">
        <v>-16.143597114722599</v>
      </c>
      <c r="JD256" s="1">
        <v>-13.016059380713999</v>
      </c>
      <c r="JE256" s="1">
        <v>-10.435611309679301</v>
      </c>
      <c r="JF256" s="1">
        <v>-18.381959761115901</v>
      </c>
      <c r="JG256" s="1">
        <v>-12.9422252984319</v>
      </c>
      <c r="JH256" s="1">
        <v>-11.515214862645999</v>
      </c>
      <c r="JI256" s="1">
        <v>-8.6627932660892402</v>
      </c>
      <c r="JJ256" s="1">
        <v>-14.3018641138682</v>
      </c>
      <c r="JK256" s="1">
        <v>-17.560939467803902</v>
      </c>
      <c r="JL256" s="1">
        <v>-14.947010456682699</v>
      </c>
      <c r="JM256" s="1">
        <v>-12.110832880484001</v>
      </c>
      <c r="JN256" s="1">
        <v>-25.638008245997302</v>
      </c>
      <c r="JO256" s="1">
        <v>-16.7535124356403</v>
      </c>
      <c r="JP256" s="1">
        <v>-17.041006799613601</v>
      </c>
      <c r="JQ256" s="1">
        <v>-13.5421025293293</v>
      </c>
      <c r="JR256" s="1">
        <v>-13.221878863477301</v>
      </c>
      <c r="JS256" s="1">
        <v>-17.209779139300998</v>
      </c>
      <c r="JT256" s="1">
        <v>-14.808291883186399</v>
      </c>
      <c r="JU256" s="1">
        <v>-14.3479350551618</v>
      </c>
      <c r="JV256" s="1">
        <v>-14.587660439983001</v>
      </c>
      <c r="JW256" s="1">
        <v>-12.344026230104401</v>
      </c>
      <c r="JX256" s="1">
        <v>-12.2235450935437</v>
      </c>
      <c r="JY256" s="1">
        <v>-14.2769549859448</v>
      </c>
      <c r="JZ256" s="1">
        <v>-18.6552984696627</v>
      </c>
      <c r="KA256" s="1">
        <v>-20.433337572245801</v>
      </c>
      <c r="KB256" s="1">
        <v>-16.881487469513701</v>
      </c>
      <c r="KC256" s="1">
        <v>-20.115415418564702</v>
      </c>
      <c r="KD256" s="1">
        <v>-16.489923473141602</v>
      </c>
      <c r="KE256" s="1">
        <v>-19.4148471952434</v>
      </c>
      <c r="KF256" s="1">
        <v>-10.0149301713817</v>
      </c>
      <c r="KG256" s="1">
        <v>-16.6749386157807</v>
      </c>
      <c r="KH256" s="1">
        <v>-14.468277956569899</v>
      </c>
      <c r="KI256" s="1">
        <v>-18.1994096128671</v>
      </c>
      <c r="KJ256" s="1">
        <v>-12.5331396149861</v>
      </c>
      <c r="KK256" s="1">
        <v>-11.266641938880801</v>
      </c>
      <c r="KL256" s="1">
        <v>-13.612971076143801</v>
      </c>
      <c r="KM256" s="1">
        <v>-4.7183283934784601</v>
      </c>
      <c r="KN256" s="1">
        <v>-12.512201388671301</v>
      </c>
      <c r="KO256" s="1">
        <v>-15.4297275270537</v>
      </c>
      <c r="KP256" s="1">
        <v>-14.7939215981429</v>
      </c>
      <c r="KQ256" s="1">
        <v>-15.400530872819401</v>
      </c>
      <c r="KR256" s="1">
        <v>-7.5699268102602799</v>
      </c>
      <c r="KS256" s="1">
        <v>-16.564449385249901</v>
      </c>
      <c r="KT256" s="1">
        <v>-10.7080187143311</v>
      </c>
      <c r="KU256" s="1">
        <v>-8.49878270044948</v>
      </c>
      <c r="KV256" s="1">
        <v>-21.6354261704655</v>
      </c>
      <c r="KW256" s="1">
        <v>-13.061098357426999</v>
      </c>
      <c r="KX256" s="1">
        <v>-15.6036440889049</v>
      </c>
      <c r="KY256" s="1">
        <v>-12.2283594135508</v>
      </c>
      <c r="KZ256" s="1">
        <v>-9.3374657505966407</v>
      </c>
      <c r="LA256" s="1">
        <v>-16.350408854293399</v>
      </c>
      <c r="LB256" s="1">
        <v>-20.024197642686399</v>
      </c>
      <c r="LC256" s="1">
        <v>-13.1629559005447</v>
      </c>
      <c r="LD256" s="1">
        <v>-17.666642809271401</v>
      </c>
      <c r="LE256" s="1">
        <v>-7.1128818886885199</v>
      </c>
      <c r="LF256" s="1">
        <v>-4.3335093126450497</v>
      </c>
      <c r="LG256" s="1">
        <v>-14.144586106516501</v>
      </c>
      <c r="LH256" s="1">
        <v>-15.2926075090383</v>
      </c>
      <c r="LI256" s="1">
        <v>-14.777188379189299</v>
      </c>
      <c r="LJ256" s="1">
        <v>-23.551682122120202</v>
      </c>
      <c r="LK256" s="1">
        <v>-29.7351603374339</v>
      </c>
      <c r="LL256" s="1">
        <v>-12.7878447598347</v>
      </c>
      <c r="LM256" s="1">
        <v>-15.244708687147799</v>
      </c>
      <c r="LN256" s="1">
        <v>-7.1771915377423499</v>
      </c>
      <c r="LO256" s="1">
        <v>-6.0310208142424004</v>
      </c>
      <c r="LP256" s="1">
        <v>-9.6744770402474707</v>
      </c>
      <c r="LQ256" s="1">
        <v>-10.737312936827299</v>
      </c>
      <c r="LR256" s="1">
        <v>-19.497086902232901</v>
      </c>
      <c r="LS256" s="1">
        <v>-11.346147194062199</v>
      </c>
      <c r="LT256" s="1">
        <v>-8.2534345821760606</v>
      </c>
      <c r="LU256" s="1">
        <v>-15.948421474077101</v>
      </c>
      <c r="LV256" s="1">
        <v>-3.81729578442719</v>
      </c>
      <c r="LW256" s="1">
        <v>-10.5991461294032</v>
      </c>
      <c r="LX256" s="1">
        <v>-9.5600884428640693</v>
      </c>
      <c r="LY256" s="1">
        <v>-5.4500734732138501</v>
      </c>
      <c r="LZ256" s="1">
        <v>-30.145488757329101</v>
      </c>
      <c r="MA256" s="1">
        <v>-10.847169417011701</v>
      </c>
      <c r="MB256" s="1">
        <v>-14.6824206154434</v>
      </c>
      <c r="MC256" s="1">
        <v>-8.8819806367805008</v>
      </c>
      <c r="MD256" s="1">
        <v>-28.226425635090699</v>
      </c>
      <c r="ME256" s="1">
        <v>-6.9454172056685204</v>
      </c>
      <c r="MF256" s="1">
        <v>-19.486074858848902</v>
      </c>
      <c r="MG256" s="1">
        <v>-13.3081278570994</v>
      </c>
      <c r="MH256" s="1">
        <v>-10.515114265464399</v>
      </c>
      <c r="MI256" s="1">
        <v>-17.7294022346384</v>
      </c>
      <c r="MJ256" s="1">
        <v>-9.4044701236793191</v>
      </c>
      <c r="MK256" s="1">
        <v>-9.0300182081342903</v>
      </c>
      <c r="ML256" s="1">
        <v>-7.15684797930271</v>
      </c>
      <c r="MM256" s="1">
        <v>-10.770912839450199</v>
      </c>
      <c r="MN256" s="1">
        <v>-15.120355565269</v>
      </c>
      <c r="MO256" s="1">
        <v>-14.434240587703</v>
      </c>
      <c r="MP256" s="1">
        <v>-6.2123910849992701</v>
      </c>
      <c r="MQ256" s="1">
        <v>-5.8921308188095303</v>
      </c>
      <c r="MR256" s="1">
        <v>-8.6194627307082801</v>
      </c>
      <c r="MS256" s="1">
        <v>-5.2677447926530503</v>
      </c>
      <c r="MT256" s="1">
        <v>-23.140207544195899</v>
      </c>
      <c r="MU256" s="1">
        <v>-11.086457923729499</v>
      </c>
      <c r="MV256" s="1">
        <v>-10.9097616825904</v>
      </c>
      <c r="MW256" s="1">
        <v>-12.4706578465325</v>
      </c>
      <c r="MX256" s="1">
        <v>-9.2318321288627203</v>
      </c>
      <c r="MY256" s="1">
        <v>-13.681594666722299</v>
      </c>
      <c r="MZ256" s="1">
        <v>-12.309825101971301</v>
      </c>
      <c r="NA256" s="1">
        <v>-23.202937508623101</v>
      </c>
      <c r="NB256" s="1">
        <v>-18.337737742123899</v>
      </c>
      <c r="NC256" s="1">
        <v>-10.9037867422925</v>
      </c>
      <c r="ND256" s="1">
        <v>-17.6013946651155</v>
      </c>
      <c r="NE256" s="1">
        <v>-16.498489725395899</v>
      </c>
      <c r="NF256" s="1">
        <v>-11.8519149439907</v>
      </c>
      <c r="NG256" s="1">
        <v>-13.9048293154832</v>
      </c>
      <c r="NH256" s="1">
        <v>-5.8295084258083403</v>
      </c>
      <c r="NI256" s="1">
        <v>-13.8888929444861</v>
      </c>
      <c r="NJ256" s="1">
        <v>-8.7398185889878999</v>
      </c>
      <c r="NK256" s="1">
        <v>-12.387424566092299</v>
      </c>
      <c r="NL256" s="1">
        <v>-6.8347144069768202</v>
      </c>
      <c r="NM256" s="1">
        <v>-9.4730365371261502</v>
      </c>
      <c r="NN256" s="1">
        <v>-5.0724146069215097</v>
      </c>
      <c r="NO256" s="1">
        <v>-7.4393536685688</v>
      </c>
      <c r="NP256" s="1">
        <v>-10.814004927880699</v>
      </c>
      <c r="NQ256" s="1">
        <v>-10.1316463728537</v>
      </c>
      <c r="NR256" s="1">
        <v>-12.336577272925201</v>
      </c>
      <c r="NS256" s="1">
        <v>-9.2948693746754998</v>
      </c>
      <c r="NT256" s="1">
        <v>-3.0586929358555901</v>
      </c>
      <c r="NU256" s="1">
        <v>-7.5327480131418598</v>
      </c>
      <c r="NV256" s="1">
        <v>-13.872206856117099</v>
      </c>
      <c r="NW256" s="1">
        <v>-7.8198269652996499</v>
      </c>
      <c r="NX256" s="1">
        <v>-8.0302440724197197</v>
      </c>
      <c r="NY256" s="1">
        <v>-10.974417919129699</v>
      </c>
      <c r="NZ256" s="1">
        <v>-8.0088786833582297</v>
      </c>
      <c r="OA256" s="1">
        <v>-13.8304588230381</v>
      </c>
      <c r="OB256" s="1">
        <v>-10.1772772977926</v>
      </c>
      <c r="OC256" s="1">
        <v>-16.783423558976502</v>
      </c>
      <c r="OD256" s="1">
        <v>-8.44793283415658</v>
      </c>
      <c r="OE256" s="1">
        <v>-8.9541017909533895</v>
      </c>
      <c r="OF256" s="1">
        <v>-10.8666453563602</v>
      </c>
      <c r="OG256" s="1">
        <v>-10.7772355269322</v>
      </c>
      <c r="OH256" s="1">
        <v>-5.4858747071173504</v>
      </c>
      <c r="OI256" s="1">
        <v>-12.6960006364222</v>
      </c>
      <c r="OJ256" s="1">
        <v>-6.4871547623491201</v>
      </c>
      <c r="OK256" s="1">
        <v>-16.102365503934099</v>
      </c>
      <c r="OL256" s="1">
        <v>-5.7608235755981001</v>
      </c>
      <c r="OM256" s="1">
        <v>-6.2357129934602797</v>
      </c>
      <c r="ON256" s="1">
        <v>-13.6538380733955</v>
      </c>
      <c r="OO256" s="1">
        <v>-12.725108406205599</v>
      </c>
      <c r="OP256" s="1">
        <v>-10.9019524822926</v>
      </c>
      <c r="OQ256" s="1">
        <v>-7.4068519315189603</v>
      </c>
      <c r="OR256" s="1">
        <v>-7.5285442381752201</v>
      </c>
      <c r="OS256" s="1">
        <v>-14.6550478171891</v>
      </c>
      <c r="OT256" s="1">
        <v>-8.4972380307468693</v>
      </c>
      <c r="OU256" s="1">
        <v>-24.934079944892002</v>
      </c>
      <c r="OV256" s="1">
        <v>-9.9397903830779892</v>
      </c>
      <c r="OW256" s="1">
        <v>-10.9630837052405</v>
      </c>
      <c r="OX256" s="1">
        <v>-6.9532293083114203</v>
      </c>
      <c r="OY256" s="1">
        <v>-6.2760743843445299</v>
      </c>
      <c r="OZ256" s="1">
        <v>-8.6824230756119203</v>
      </c>
      <c r="PA256" s="1">
        <v>-8.3420788947435902</v>
      </c>
      <c r="PB256" s="1">
        <v>-14.255037579621799</v>
      </c>
      <c r="PC256" s="1">
        <v>-15.487048994966999</v>
      </c>
      <c r="PD256" s="1">
        <v>-15.205831386545199</v>
      </c>
      <c r="PE256" s="1">
        <v>-15.783236521509201</v>
      </c>
      <c r="PF256" s="1">
        <v>-16.5780667682542</v>
      </c>
      <c r="PG256" s="1">
        <v>-19.630743901454899</v>
      </c>
      <c r="PH256" s="1">
        <v>-9.7574379005098706</v>
      </c>
      <c r="PI256" s="1">
        <v>-19.5586201228754</v>
      </c>
      <c r="PJ256" s="1">
        <v>-3.9806877380768202</v>
      </c>
      <c r="PK256" s="1">
        <v>-2.9863083949118998</v>
      </c>
      <c r="PL256" s="1">
        <v>-9.5505916169476599</v>
      </c>
      <c r="PM256" s="1">
        <v>-17.651119721747701</v>
      </c>
      <c r="PN256" s="1">
        <v>-16.503462000673998</v>
      </c>
      <c r="PO256" s="1">
        <v>-5.4359447249511597</v>
      </c>
      <c r="PP256" s="1">
        <v>-9.7897919330164598</v>
      </c>
      <c r="PQ256" s="1">
        <v>-3.6322443661989299</v>
      </c>
      <c r="PR256" s="1">
        <v>-10.386940054108701</v>
      </c>
      <c r="PS256" s="1">
        <v>-5.8027596588919996</v>
      </c>
      <c r="PT256" s="1">
        <v>-11.739325448646801</v>
      </c>
      <c r="PU256" s="1">
        <v>-9.9465551744179699</v>
      </c>
      <c r="PV256" s="1">
        <v>-5.6954126744162998</v>
      </c>
      <c r="PW256" s="1">
        <v>-12.021703004367099</v>
      </c>
      <c r="PX256" s="1">
        <v>-9.6657985318465798</v>
      </c>
      <c r="PY256" s="1">
        <v>-15.366212459782099</v>
      </c>
      <c r="PZ256" s="1">
        <v>-5.04742106893005</v>
      </c>
      <c r="QA256" s="1">
        <v>-8.5075951436780901</v>
      </c>
      <c r="QB256" s="1">
        <v>-8.9809899940931395</v>
      </c>
      <c r="QC256" s="1">
        <v>-11.4383157998609</v>
      </c>
      <c r="QD256" s="1">
        <v>-9.3365494757768808</v>
      </c>
      <c r="QE256" s="1">
        <v>-9.7625429872018401</v>
      </c>
      <c r="QF256" s="1">
        <v>-9.1388043997381203</v>
      </c>
      <c r="QG256" s="1">
        <v>-10.3928919199563</v>
      </c>
      <c r="QH256" s="1">
        <v>-16.811749799764598</v>
      </c>
      <c r="QI256" s="1">
        <v>-22.5883351483564</v>
      </c>
      <c r="QJ256" s="1">
        <v>-3.2129829561699501</v>
      </c>
      <c r="QK256" s="1">
        <v>-24.577111983509699</v>
      </c>
      <c r="QL256" s="1">
        <v>-16.6457842952147</v>
      </c>
      <c r="QM256" s="1">
        <v>-7.3681957753283296</v>
      </c>
      <c r="QN256" s="1">
        <v>-8.2323218585793008</v>
      </c>
      <c r="QO256" s="1">
        <v>-20.4424169241037</v>
      </c>
      <c r="QP256" s="1">
        <v>-9.4122922121883104</v>
      </c>
      <c r="QQ256" s="1">
        <v>-7.5194025524807602</v>
      </c>
      <c r="QR256" s="1">
        <v>-9.0480243189408895</v>
      </c>
      <c r="QS256" s="1">
        <v>-10.159861063459299</v>
      </c>
      <c r="QT256" s="1">
        <v>-16.6642671185996</v>
      </c>
      <c r="QU256" s="1">
        <v>-5.2863671148447198</v>
      </c>
      <c r="QV256" s="1">
        <v>-18.978134848055699</v>
      </c>
      <c r="QW256" s="1">
        <v>-21.737695025563202</v>
      </c>
      <c r="QX256" s="1">
        <v>-13.111842559323801</v>
      </c>
      <c r="QY256" s="1">
        <v>-19.218315616619201</v>
      </c>
      <c r="QZ256" s="1">
        <v>-12.0692725122307</v>
      </c>
      <c r="RA256" s="1">
        <v>-5.3164796602686399</v>
      </c>
      <c r="RB256" s="1">
        <v>-8.8283289273195802</v>
      </c>
      <c r="RC256" s="1">
        <v>-8.4679384416832892</v>
      </c>
      <c r="RD256" s="1">
        <v>-9.7647691634006204</v>
      </c>
      <c r="RE256" s="1">
        <v>-11.221572632978701</v>
      </c>
      <c r="RF256" s="1">
        <v>-6.3895971473377804</v>
      </c>
      <c r="RG256" s="1">
        <v>-7.3582821421639997</v>
      </c>
      <c r="RH256" s="1">
        <v>-5.8608143103953401</v>
      </c>
      <c r="RI256" s="1">
        <v>-7.0682668244886599</v>
      </c>
      <c r="RJ256" s="1">
        <v>-1.5869065385187999</v>
      </c>
      <c r="RK256" s="1">
        <v>-9.3630610890969894</v>
      </c>
      <c r="RL256" s="1">
        <v>-10.9015497830774</v>
      </c>
      <c r="RM256" s="1">
        <v>0</v>
      </c>
      <c r="RN256" s="1">
        <v>-7.4270118566864198</v>
      </c>
      <c r="RO256" s="1">
        <v>-7.35510972325471</v>
      </c>
      <c r="RP256" s="1">
        <v>-13.2714368147952</v>
      </c>
      <c r="RQ256" s="1">
        <v>-10.3437293387724</v>
      </c>
      <c r="RR256" s="1">
        <v>-3.53972150441186</v>
      </c>
      <c r="RS256" s="1">
        <v>-7.7473025762802799</v>
      </c>
      <c r="RT256" s="1">
        <v>-12.3921671800769</v>
      </c>
      <c r="RU256" s="1">
        <v>-12.435753908383999</v>
      </c>
      <c r="RV256" s="1">
        <v>-14.1959544405263</v>
      </c>
      <c r="RW256" s="1">
        <v>-5.8518326998082797</v>
      </c>
      <c r="RX256" s="1">
        <v>-7.5210655206291497</v>
      </c>
      <c r="RY256" s="1">
        <v>-11.090239450196201</v>
      </c>
      <c r="RZ256" s="1">
        <v>-8.1111425561405799</v>
      </c>
      <c r="SA256" s="1">
        <v>-5.7051871831680199</v>
      </c>
      <c r="SB256" s="1">
        <v>-1.3861658097501699</v>
      </c>
      <c r="SC256" s="1">
        <v>-10.679543665270501</v>
      </c>
      <c r="SD256" s="1">
        <v>-8.9020360606266102</v>
      </c>
      <c r="SE256" s="1">
        <v>-11.7709326451905</v>
      </c>
      <c r="SF256" s="1">
        <v>-10.0115135942082</v>
      </c>
      <c r="SG256" s="1">
        <v>-9.3645887941611097</v>
      </c>
      <c r="SH256" s="1">
        <v>-2.4103340490188701</v>
      </c>
      <c r="SI256" s="1">
        <v>-9.2958457990590908</v>
      </c>
      <c r="SJ256" s="1">
        <v>-9.2732568005556004</v>
      </c>
      <c r="SK256" s="1">
        <v>-3.5247257165883599</v>
      </c>
      <c r="SL256" s="1">
        <v>-10.1273138081417</v>
      </c>
      <c r="SM256" s="1">
        <v>-4.9558172053232896</v>
      </c>
      <c r="SN256" s="1">
        <v>-10.193401848202299</v>
      </c>
      <c r="SO256" s="1">
        <v>-4.6072078822490097</v>
      </c>
      <c r="SP256" s="1">
        <v>-18.991493637944</v>
      </c>
      <c r="SQ256" s="1">
        <v>-5.7477108135523496</v>
      </c>
      <c r="SR256" s="1">
        <v>-6.3198849452159296</v>
      </c>
      <c r="SS256" s="1">
        <v>-7.0538253555804404</v>
      </c>
      <c r="ST256" s="1">
        <v>-11.240755270077299</v>
      </c>
      <c r="SU256" s="1">
        <v>-14.1127509151386</v>
      </c>
      <c r="SV256" s="1">
        <v>-4.62924094568658</v>
      </c>
      <c r="SW256" s="1">
        <v>-6.7281212527271101</v>
      </c>
      <c r="SX256" s="1">
        <v>-13.598219525802</v>
      </c>
      <c r="SY256" s="1">
        <v>-19.6973870239717</v>
      </c>
      <c r="SZ256" s="1">
        <v>-15.7331571705262</v>
      </c>
      <c r="TA256" s="1">
        <v>-12.485304655557499</v>
      </c>
      <c r="TB256" s="1">
        <v>-7.0245383113568503</v>
      </c>
      <c r="TC256" s="1">
        <v>-10.3076687412605</v>
      </c>
      <c r="TD256" s="1">
        <v>-10.175236848402101</v>
      </c>
      <c r="TE256" s="1">
        <v>-16.857096155153599</v>
      </c>
      <c r="TF256" s="1">
        <v>-11.3242623312145</v>
      </c>
      <c r="TG256" s="1">
        <v>-8.3701593562186396</v>
      </c>
      <c r="TH256" s="1">
        <v>-11.662875215993999</v>
      </c>
      <c r="TI256" s="1">
        <v>-8.3043631709909995</v>
      </c>
      <c r="TJ256" s="1">
        <v>-7.7935079621669603</v>
      </c>
      <c r="TK256" s="1">
        <v>-7.0217998227648497</v>
      </c>
      <c r="TL256" s="1">
        <v>-15.0965568042224</v>
      </c>
      <c r="TM256" s="1">
        <v>-9.8126094234962693</v>
      </c>
      <c r="TN256" s="1">
        <v>-15.662865181377599</v>
      </c>
      <c r="TO256" s="1">
        <v>-24.4507730255669</v>
      </c>
      <c r="TP256" s="1">
        <v>-2.5048308111459199</v>
      </c>
      <c r="TQ256" s="1">
        <v>-10.520806087991</v>
      </c>
      <c r="TR256" s="1">
        <v>-9.5419378878247905</v>
      </c>
      <c r="TS256" s="1">
        <v>-25.346072550220502</v>
      </c>
      <c r="TT256" s="1">
        <v>-15.342082670642601</v>
      </c>
      <c r="TU256" s="1">
        <v>-12.5722503527131</v>
      </c>
      <c r="TV256" s="1">
        <v>-6.1472209533836804</v>
      </c>
      <c r="TW256" s="1">
        <v>-22.311458870037299</v>
      </c>
      <c r="TX256" s="1">
        <v>-9.2961426394420794</v>
      </c>
      <c r="TY256" s="1">
        <v>-19.019838860826098</v>
      </c>
      <c r="TZ256" s="1">
        <v>-5.3020161029258199</v>
      </c>
      <c r="UA256" s="1">
        <v>-4.7664887669310199</v>
      </c>
      <c r="UB256" s="1">
        <v>-18.3603375306507</v>
      </c>
      <c r="UC256" s="1">
        <v>-10.6379316667518</v>
      </c>
      <c r="UD256" s="1">
        <v>-9.1931709528740004</v>
      </c>
      <c r="UE256" s="1">
        <v>-7.1523526187863196</v>
      </c>
      <c r="UF256" s="1">
        <v>-2.0996209012513698</v>
      </c>
      <c r="UG256" s="1">
        <v>-1.66560899839715</v>
      </c>
      <c r="UH256" s="1">
        <v>-4.1133222786533601</v>
      </c>
      <c r="UI256" s="1">
        <v>-8.3462393893758797</v>
      </c>
      <c r="UJ256" s="1">
        <v>-16.201376501411801</v>
      </c>
      <c r="UK256" s="1">
        <v>-8.0442059265430199</v>
      </c>
      <c r="UL256" s="1">
        <v>-11.929231104243</v>
      </c>
      <c r="UM256" s="1">
        <v>-19.182667626214901</v>
      </c>
      <c r="UN256" s="1">
        <v>-4.8768973562234503</v>
      </c>
      <c r="UO256" s="1">
        <v>-4.1152279240350804</v>
      </c>
      <c r="UP256" s="1">
        <v>-7.1519080470482104</v>
      </c>
      <c r="UQ256" s="1">
        <v>-8.2854073392405798</v>
      </c>
      <c r="UR256" s="1">
        <v>-10.563564078247699</v>
      </c>
      <c r="US256" s="1">
        <v>-8.5738147691817801</v>
      </c>
      <c r="UT256" s="1">
        <v>-8.9826660634157403</v>
      </c>
      <c r="UU256" s="1">
        <v>-15.697216393720501</v>
      </c>
      <c r="UV256" s="1">
        <v>-8.4019540751617701</v>
      </c>
      <c r="UW256" s="1">
        <v>-10.1335519908415</v>
      </c>
      <c r="UX256" s="1">
        <v>-7.1887799094220997</v>
      </c>
      <c r="UY256" s="1">
        <v>-9.05234936490214</v>
      </c>
      <c r="UZ256" s="1">
        <v>-7.1824596255287396</v>
      </c>
      <c r="VA256" s="1">
        <v>-11.2707517281892</v>
      </c>
      <c r="VB256" s="1">
        <v>-10.8836173573465</v>
      </c>
      <c r="VC256" s="1">
        <v>-4.7693582469237601</v>
      </c>
      <c r="VD256" s="1">
        <v>-7.8032960210900599</v>
      </c>
      <c r="VE256" s="1">
        <v>-16.460565587170201</v>
      </c>
      <c r="VF256" s="1">
        <v>-6.4535922964099104</v>
      </c>
      <c r="VG256" s="1">
        <v>-5.8932488090042101</v>
      </c>
      <c r="VH256" s="1">
        <v>-9.1987769743744003</v>
      </c>
      <c r="VI256" s="1">
        <v>-7.9043474618686096</v>
      </c>
      <c r="VJ256" s="1">
        <v>-14.0125846784514</v>
      </c>
      <c r="VK256" s="1">
        <v>-11.919335885253</v>
      </c>
      <c r="VL256" s="1">
        <v>-9.6128421389312599</v>
      </c>
      <c r="VM256" s="1">
        <v>-16.489839413497901</v>
      </c>
      <c r="VN256" s="1">
        <v>-7.0419418266273199</v>
      </c>
      <c r="VO256" s="1">
        <v>-19.228687993109599</v>
      </c>
      <c r="VP256" s="1">
        <v>-14.838728195309001</v>
      </c>
      <c r="VQ256" s="1">
        <v>-12.761235744230101</v>
      </c>
      <c r="VR256" s="1">
        <v>-8.6680840906458094</v>
      </c>
      <c r="VS256" s="1">
        <v>-13.5468968489454</v>
      </c>
      <c r="VT256" s="1">
        <v>-8.0541814719125302</v>
      </c>
      <c r="VU256" s="1">
        <v>-8.0794199411913592</v>
      </c>
      <c r="VV256" s="1">
        <v>-7.9186415113226198</v>
      </c>
      <c r="VW256" s="1">
        <v>-9.4131429791909795</v>
      </c>
      <c r="VX256" s="1">
        <v>-12.149882973218</v>
      </c>
      <c r="VY256" s="1">
        <v>-19.6815341672059</v>
      </c>
      <c r="VZ256" s="1">
        <v>-14.9937556340398</v>
      </c>
      <c r="WA256" s="1">
        <v>-3.0622802027409102</v>
      </c>
      <c r="WB256" s="1">
        <v>-27.2330180593504</v>
      </c>
      <c r="WC256" s="1">
        <v>-11.4674684194138</v>
      </c>
      <c r="WD256" s="1">
        <v>-4.0977208560524101</v>
      </c>
      <c r="WE256" s="1">
        <v>-10.834363054446101</v>
      </c>
      <c r="WF256" s="1">
        <v>-12.3964086008354</v>
      </c>
      <c r="WG256" s="1">
        <v>-10.568917302266801</v>
      </c>
      <c r="WH256" s="1">
        <v>-3.86850254329048</v>
      </c>
      <c r="WI256" s="1">
        <v>-6.70272052429155</v>
      </c>
      <c r="WJ256" s="1">
        <v>-16.370310141122399</v>
      </c>
      <c r="WK256" s="1">
        <v>-6.3446931098244201</v>
      </c>
      <c r="WL256" s="1">
        <v>-10.045925387310101</v>
      </c>
      <c r="WM256" s="1">
        <v>-13.088545681223801</v>
      </c>
      <c r="WN256" s="1">
        <v>-7.8880675639454401</v>
      </c>
      <c r="WO256" s="1">
        <v>-6.1241779999506596</v>
      </c>
      <c r="WP256" s="1">
        <v>-16.226869980750799</v>
      </c>
      <c r="WQ256" s="1">
        <v>-13.0145098166344</v>
      </c>
      <c r="WR256" s="1">
        <v>-13.2480818515869</v>
      </c>
      <c r="WS256" s="1">
        <v>-5.5167074376490497</v>
      </c>
      <c r="WT256" s="1">
        <v>-6.84307916966634</v>
      </c>
      <c r="WU256" s="1">
        <v>-15.857981916870701</v>
      </c>
      <c r="WV256" s="1">
        <v>-7.3795615621230901</v>
      </c>
      <c r="WW256" s="1">
        <v>-10.6201172947282</v>
      </c>
      <c r="WX256" s="1">
        <v>-20.892758337700101</v>
      </c>
      <c r="WY256" s="1">
        <v>-17.299968104858898</v>
      </c>
      <c r="WZ256" s="1">
        <v>-11.4722128793415</v>
      </c>
      <c r="XA256" s="1">
        <v>-5.4935302792012797</v>
      </c>
      <c r="XB256" s="1">
        <v>-9.5530982719111801</v>
      </c>
      <c r="XC256" s="1">
        <v>-9.4187381897295399</v>
      </c>
      <c r="XD256" s="1">
        <v>-11.6423030840983</v>
      </c>
      <c r="XE256" s="1">
        <v>-12.1039316030518</v>
      </c>
      <c r="XF256" s="1">
        <v>-19.059433893140401</v>
      </c>
      <c r="XG256" s="1">
        <v>-13.6513318348483</v>
      </c>
      <c r="XH256" s="1">
        <v>-7.3924820311739596</v>
      </c>
      <c r="XI256" s="1">
        <v>-8.1971262218592909</v>
      </c>
      <c r="XJ256" s="1">
        <v>-13.844023803867101</v>
      </c>
      <c r="XK256" s="1">
        <v>-13.7517567256613</v>
      </c>
      <c r="XL256" s="1">
        <v>-1.09291685739066</v>
      </c>
      <c r="XM256" s="1">
        <v>-13.335051502599001</v>
      </c>
      <c r="XN256" s="1">
        <v>-9.54801398394474</v>
      </c>
      <c r="XO256" s="1">
        <v>-5.9753668152081101</v>
      </c>
      <c r="XP256" s="1">
        <v>-5.7126672866448001</v>
      </c>
      <c r="XQ256" s="1">
        <v>-9.9098290075337996</v>
      </c>
      <c r="XR256" s="1">
        <v>-9.3745181058563105</v>
      </c>
      <c r="XS256" s="1">
        <v>-11.814061648367799</v>
      </c>
      <c r="XT256" s="1">
        <v>-22.1990615880535</v>
      </c>
      <c r="XU256" s="1">
        <v>-6.9538517537691602</v>
      </c>
      <c r="XV256" s="1">
        <v>-10.2572673556592</v>
      </c>
      <c r="XW256" s="1">
        <v>-10.188005047767501</v>
      </c>
      <c r="XX256" s="1">
        <v>-18.586542556395599</v>
      </c>
      <c r="XY256" s="1">
        <v>-4.7232727083080297</v>
      </c>
      <c r="XZ256" s="1">
        <v>-0.87459891272905599</v>
      </c>
      <c r="YA256" s="1">
        <v>-7.44915783566148</v>
      </c>
      <c r="YB256" s="1">
        <v>-5.1140222105567501</v>
      </c>
      <c r="YC256" s="1">
        <v>-2.3273017559208098</v>
      </c>
      <c r="YD256" s="1">
        <v>-9.9488306448022001</v>
      </c>
      <c r="YE256" s="1">
        <v>-12.9231707021671</v>
      </c>
      <c r="YF256" s="1">
        <v>-2.6290557697741099</v>
      </c>
      <c r="YG256" s="1">
        <v>-10.111031236014901</v>
      </c>
      <c r="YH256" s="1">
        <v>-8.1877805833222208</v>
      </c>
      <c r="YI256" s="1">
        <v>-14.7065780118219</v>
      </c>
      <c r="YJ256" s="1">
        <v>-27.129543533763002</v>
      </c>
      <c r="YK256" s="1">
        <v>-10.747168421533001</v>
      </c>
      <c r="YL256" s="1">
        <v>-10.0521990053061</v>
      </c>
      <c r="YM256" s="1">
        <v>-5.3932410646873699</v>
      </c>
      <c r="YN256" s="1">
        <v>-5.9736446044479399</v>
      </c>
      <c r="YO256" s="1">
        <v>-13.839377166384599</v>
      </c>
      <c r="YP256" s="1">
        <v>-20.274066934318501</v>
      </c>
      <c r="YQ256" s="1">
        <v>-20.666504374060601</v>
      </c>
      <c r="YR256" s="1">
        <v>-4.0528517284238896</v>
      </c>
      <c r="YS256" s="1">
        <v>-13.5673808895364</v>
      </c>
      <c r="YT256" s="1">
        <v>-8.8409821800314301</v>
      </c>
      <c r="YU256" s="1">
        <v>-7.3513149141138898</v>
      </c>
      <c r="YV256" s="1">
        <v>-7.6252780140967502</v>
      </c>
      <c r="YW256" s="1">
        <v>-24.092717231970401</v>
      </c>
      <c r="YX256" s="1">
        <v>-6.6626821446769497</v>
      </c>
      <c r="YY256" s="1">
        <v>-20.741131923647501</v>
      </c>
      <c r="YZ256" s="1">
        <v>-10.448557958323599</v>
      </c>
      <c r="ZA256" s="1">
        <v>-9.2950898813998908</v>
      </c>
      <c r="ZB256" s="1">
        <v>-2.4209846415571099</v>
      </c>
      <c r="ZC256" s="1">
        <v>-19.7443086004834</v>
      </c>
      <c r="ZD256" s="1">
        <v>-17.753639443254801</v>
      </c>
      <c r="ZE256" s="1">
        <v>-12.6274874653192</v>
      </c>
      <c r="ZF256" s="1">
        <v>-17.768794537273099</v>
      </c>
      <c r="ZG256" s="1">
        <v>-18.692879558947102</v>
      </c>
      <c r="ZH256" s="1">
        <v>-19.853298379198002</v>
      </c>
      <c r="ZI256" s="1">
        <v>-14.591448900803</v>
      </c>
      <c r="ZJ256" s="1">
        <v>-10.302617926268301</v>
      </c>
      <c r="ZK256" s="1">
        <v>-4.0452907330312904</v>
      </c>
      <c r="ZL256" s="1">
        <v>-15.8442981859216</v>
      </c>
      <c r="ZM256" s="1">
        <v>-10.4743921284687</v>
      </c>
      <c r="ZN256" s="1">
        <v>-17.310093379000701</v>
      </c>
      <c r="ZO256" s="1">
        <v>-7.3116412879236599</v>
      </c>
      <c r="ZP256" s="1">
        <v>-17.394005514705299</v>
      </c>
      <c r="ZQ256" s="1">
        <v>-10.605516190518401</v>
      </c>
      <c r="ZR256" s="1">
        <v>-8.4294531295431305</v>
      </c>
      <c r="ZS256" s="1">
        <v>-9.0653194856035704</v>
      </c>
      <c r="ZT256" s="1">
        <v>-17.244113657349001</v>
      </c>
      <c r="ZU256" s="1">
        <v>-7.8634689924264798</v>
      </c>
      <c r="ZV256" s="1">
        <v>-5.4897758025947496</v>
      </c>
      <c r="ZW256" s="1">
        <v>-10.986842420554501</v>
      </c>
      <c r="ZX256" s="1">
        <v>-5.8931093985149197</v>
      </c>
      <c r="ZY256" s="1">
        <v>-7.3303743081201302</v>
      </c>
      <c r="ZZ256" s="1">
        <v>-6.3863670495952398</v>
      </c>
      <c r="AAA256" s="1">
        <v>-8.4260715441595604</v>
      </c>
      <c r="AAB256" s="1">
        <v>-11.476150979431999</v>
      </c>
      <c r="AAC256" s="1">
        <v>-10.418542264091901</v>
      </c>
      <c r="AAD256" s="1">
        <v>-8.0927812812349806</v>
      </c>
      <c r="AAE256" s="1">
        <v>-10.5453976538017</v>
      </c>
      <c r="AAF256" s="1">
        <v>-10.974290981782399</v>
      </c>
      <c r="AAG256" s="1">
        <v>-9.0708813697591495</v>
      </c>
      <c r="AAH256" s="1">
        <v>-3.8967500941089699</v>
      </c>
      <c r="AAI256" s="1">
        <v>-6.4578253196547202</v>
      </c>
      <c r="AAJ256" s="1">
        <v>-10.0586864987122</v>
      </c>
      <c r="AAK256" s="1">
        <v>-9.8852819669150698</v>
      </c>
      <c r="AAL256" s="1">
        <v>-16.0870625321845</v>
      </c>
      <c r="AAM256" s="1">
        <v>-5.3590103738226</v>
      </c>
      <c r="AAN256" s="1">
        <v>-9.4871229531429204</v>
      </c>
      <c r="AAO256" s="1">
        <v>-17.114357813773999</v>
      </c>
      <c r="AAP256" s="1">
        <v>-9.3429194980553198</v>
      </c>
      <c r="AAQ256" s="1">
        <v>-14.224034758565301</v>
      </c>
      <c r="AAR256" s="1">
        <v>-15.1580280546354</v>
      </c>
      <c r="AAS256" s="1">
        <v>-8.0338650286367095</v>
      </c>
      <c r="AAT256" s="1">
        <v>-17.390089960891</v>
      </c>
      <c r="AAU256" s="1">
        <v>-10.114369538422601</v>
      </c>
      <c r="AAV256" s="1">
        <v>-9.1334064487629991</v>
      </c>
      <c r="AAW256" s="1">
        <v>-10.002614000501</v>
      </c>
      <c r="AAX256" s="1">
        <v>-27.0014696380529</v>
      </c>
      <c r="AAY256" s="1">
        <v>-9.7508832571323296</v>
      </c>
      <c r="AAZ256" s="1">
        <v>-5.0552024831004898</v>
      </c>
      <c r="ABA256" s="1">
        <v>-7.5901706553324599</v>
      </c>
      <c r="ABB256" s="1">
        <v>-14.4874937467011</v>
      </c>
      <c r="ABC256" s="1">
        <v>-8.6401068727172099</v>
      </c>
      <c r="ABD256" s="1">
        <v>-14.744010958881001</v>
      </c>
      <c r="ABE256" s="1">
        <v>-9.0476544322890806</v>
      </c>
      <c r="ABF256" s="1">
        <v>-17.018620996912802</v>
      </c>
      <c r="ABG256" s="1">
        <v>-12.239379238022</v>
      </c>
      <c r="ABH256" s="1">
        <v>-17.995285488516501</v>
      </c>
      <c r="ABI256" s="1">
        <v>-19.028878933404499</v>
      </c>
      <c r="ABJ256" s="1">
        <v>-18.762418725989701</v>
      </c>
      <c r="ABK256" s="1">
        <v>-14.955543948235899</v>
      </c>
      <c r="ABL256" s="1">
        <v>-11.5098359815167</v>
      </c>
      <c r="ABM256" s="1">
        <v>-13.393350825440001</v>
      </c>
      <c r="ABN256" s="1">
        <v>-10.0409086248847</v>
      </c>
      <c r="ABO256" s="1">
        <v>-9.4147330501076301</v>
      </c>
      <c r="ABP256" s="1">
        <v>-6.9733542167425897</v>
      </c>
      <c r="ABQ256" s="1">
        <v>-14.0965257076772</v>
      </c>
      <c r="ABR256" s="1">
        <v>-9.6374700732006904</v>
      </c>
      <c r="ABS256" s="1">
        <v>-18.0864994927386</v>
      </c>
      <c r="ABT256" s="1">
        <v>-17.979820825699498</v>
      </c>
      <c r="ABU256" s="1">
        <v>-13.8937240028516</v>
      </c>
      <c r="ABV256" s="1">
        <v>-19.824807803040699</v>
      </c>
      <c r="ABW256" s="1">
        <v>-6.45184538002965</v>
      </c>
      <c r="ABX256" s="1">
        <v>-5.5223183032332797</v>
      </c>
      <c r="ABY256" s="1">
        <v>-10.4322561788471</v>
      </c>
      <c r="ABZ256" s="1">
        <v>-2.4067306257029202</v>
      </c>
      <c r="ACA256" s="1">
        <v>-12.500996760455701</v>
      </c>
      <c r="ACB256" s="1">
        <v>-2.24153427074461</v>
      </c>
      <c r="ACC256" s="1">
        <v>-14.004956037320101</v>
      </c>
      <c r="ACD256" s="1">
        <v>-10.7761436781761</v>
      </c>
      <c r="ACE256" s="1">
        <v>-9.6766654160205707</v>
      </c>
      <c r="ACF256" s="1">
        <v>-7.7246317793800197</v>
      </c>
      <c r="ACG256" s="1">
        <v>-8.8912445659117907</v>
      </c>
      <c r="ACH256" s="1">
        <v>-8.7970643041410899</v>
      </c>
      <c r="ACI256" s="1">
        <v>-22.585422625660399</v>
      </c>
      <c r="ACJ256" s="1">
        <v>-13.696344542623599</v>
      </c>
      <c r="ACK256" s="1">
        <v>-13.717220037571</v>
      </c>
      <c r="ACL256" s="1">
        <v>-14.8052327570137</v>
      </c>
      <c r="ACM256" s="1">
        <v>-12.0793512860539</v>
      </c>
      <c r="ACN256" s="1">
        <v>-13.572381291693</v>
      </c>
      <c r="ACO256" s="1">
        <v>-5.2708555305812599</v>
      </c>
      <c r="ACP256" s="1">
        <v>-20.7953834209112</v>
      </c>
      <c r="ACQ256" s="1">
        <v>-3.9389914868967</v>
      </c>
      <c r="ACR256" s="1">
        <v>-13.3691445920724</v>
      </c>
      <c r="ACS256" s="1">
        <v>-6.0630719865148102</v>
      </c>
      <c r="ACT256" s="1">
        <v>-6.2505685844793701</v>
      </c>
      <c r="ACU256" s="1">
        <v>-13.789834866766</v>
      </c>
      <c r="ACV256" s="1">
        <v>-11.324548522174499</v>
      </c>
      <c r="ACW256" s="1">
        <v>-8.5520491158987699</v>
      </c>
      <c r="ACX256" s="1">
        <v>-7.18788677847059</v>
      </c>
      <c r="ACY256" s="1">
        <v>-10.7526518914535</v>
      </c>
      <c r="ACZ256" s="1">
        <v>-13.009813044180101</v>
      </c>
      <c r="ADA256" s="1">
        <v>-10.2258568586987</v>
      </c>
      <c r="ADB256" s="1">
        <v>-22.7267628596707</v>
      </c>
      <c r="ADC256" s="1">
        <v>-17.076291119725902</v>
      </c>
      <c r="ADD256" s="1">
        <v>-10.2012249552619</v>
      </c>
      <c r="ADE256" s="1">
        <v>-12.317153827845701</v>
      </c>
      <c r="ADF256" s="1">
        <v>-17.571672277237401</v>
      </c>
      <c r="ADG256" s="1">
        <v>-5.0772635431433999</v>
      </c>
      <c r="ADH256" s="1">
        <v>-11.9059939495652</v>
      </c>
      <c r="ADI256" s="1">
        <v>-21.9523667116183</v>
      </c>
      <c r="ADJ256" s="1">
        <v>-12.8436859583414</v>
      </c>
      <c r="ADK256" s="1">
        <v>-14.08169062973</v>
      </c>
      <c r="ADL256" s="1">
        <v>-12.740029756728999</v>
      </c>
      <c r="ADM256" s="1">
        <v>-7.2462563413556298</v>
      </c>
      <c r="ADN256" s="1">
        <v>-14.478867023810899</v>
      </c>
      <c r="ADO256" s="1">
        <v>-16.735053896713001</v>
      </c>
      <c r="ADP256" s="1">
        <v>-3.3533836643999901</v>
      </c>
      <c r="ADQ256" s="1">
        <v>-10.1490868164638</v>
      </c>
      <c r="ADR256" s="1">
        <v>-8.3442938815893193</v>
      </c>
      <c r="ADS256" s="1">
        <v>-7.1809307616840403</v>
      </c>
      <c r="ADT256" s="1">
        <v>-12.945650704180499</v>
      </c>
      <c r="ADU256" s="1">
        <v>-20.688700238741799</v>
      </c>
      <c r="ADV256" s="1">
        <v>-13.9125041747978</v>
      </c>
      <c r="ADW256" s="1">
        <v>-10.4235985901355</v>
      </c>
      <c r="ADX256" s="1">
        <v>-20.9930744255329</v>
      </c>
      <c r="ADY256" s="1">
        <v>-15.4251385987268</v>
      </c>
      <c r="ADZ256" s="1">
        <v>-6.3039206312371103</v>
      </c>
      <c r="AEA256" s="1">
        <v>-20.9291886028996</v>
      </c>
      <c r="AEB256" s="1">
        <v>-12.989898476402301</v>
      </c>
      <c r="AEC256" s="1">
        <v>-15.6382193165212</v>
      </c>
      <c r="AED256" s="1">
        <v>-6.2119470354655304</v>
      </c>
      <c r="AEE256" s="1">
        <v>-17.734973953259601</v>
      </c>
      <c r="AEF256" s="1">
        <v>-8.5854567156072505</v>
      </c>
      <c r="AEG256" s="1">
        <v>-21.046368902419498</v>
      </c>
      <c r="AEH256" s="1">
        <v>-15.4853399047767</v>
      </c>
      <c r="AEI256" s="1">
        <v>-23.471495858996601</v>
      </c>
      <c r="AEJ256" s="1">
        <v>-16.4243218836233</v>
      </c>
      <c r="AEK256" s="1">
        <v>-12.474947044542599</v>
      </c>
      <c r="AEL256" s="1">
        <v>-9.9949437119241207</v>
      </c>
      <c r="AEM256" s="1">
        <v>-9.5528548819333707</v>
      </c>
      <c r="AEN256" s="1">
        <v>-8.2040908075699992</v>
      </c>
      <c r="AEO256" s="1">
        <v>-16.2560777964332</v>
      </c>
      <c r="AEP256" s="1">
        <v>-12.7690580840165</v>
      </c>
      <c r="AEQ256" s="1">
        <v>-9.5267995159713905</v>
      </c>
      <c r="AER256" s="1">
        <v>-9.0123940254639798</v>
      </c>
      <c r="AES256" s="1">
        <v>-10.6316800323835</v>
      </c>
      <c r="AET256" s="1">
        <v>-9.4694274650306305</v>
      </c>
      <c r="AEU256" s="1">
        <v>-9.2141020107926899</v>
      </c>
      <c r="AEV256" s="1">
        <v>-9.2644992540903104</v>
      </c>
      <c r="AEW256" s="1">
        <v>-12.695816618878901</v>
      </c>
      <c r="AEX256" s="1">
        <v>-8.1758995031765096</v>
      </c>
      <c r="AEY256" s="1">
        <v>-20.488416556774201</v>
      </c>
      <c r="AEZ256" s="1">
        <v>-14.918936860781599</v>
      </c>
      <c r="AFA256" s="1">
        <v>-16.744130049546602</v>
      </c>
      <c r="AFB256" s="1">
        <v>-4.1980880015662798</v>
      </c>
      <c r="AFC256" s="1">
        <v>-11.0274194230559</v>
      </c>
      <c r="AFD256" s="1">
        <v>-7.13283037851087</v>
      </c>
      <c r="AFE256" s="1">
        <v>-7.5374906897875196</v>
      </c>
      <c r="AFF256" s="1">
        <v>-6.1072240283272103</v>
      </c>
      <c r="AFG256" s="1">
        <v>-2.13678499254473</v>
      </c>
      <c r="AFH256" s="1">
        <v>-6.0118620309455402</v>
      </c>
      <c r="AFI256" s="1">
        <v>-3.8025075771163599</v>
      </c>
      <c r="AFJ256" s="1">
        <v>-13.228314642508501</v>
      </c>
      <c r="AFK256" s="1">
        <v>-5.1105951947022596</v>
      </c>
      <c r="AFL256" s="1">
        <v>-24.068882677330102</v>
      </c>
      <c r="AFM256" s="1">
        <v>-10.833294988290101</v>
      </c>
      <c r="AFN256" s="1">
        <v>-13.7947568458407</v>
      </c>
      <c r="AFO256" s="1">
        <v>-6.17924079258884</v>
      </c>
      <c r="AFP256" s="1">
        <v>-5.8340323173364403</v>
      </c>
      <c r="AFQ256" s="1">
        <v>-7.6663456898677396</v>
      </c>
      <c r="AFR256" s="1">
        <v>-21.308054438229799</v>
      </c>
      <c r="AFS256" s="1">
        <v>-20.218066676181699</v>
      </c>
      <c r="AFT256" s="1">
        <v>-5.97819082041784</v>
      </c>
      <c r="AFU256" s="1">
        <v>-8.4570176861922199</v>
      </c>
      <c r="AFV256" s="1">
        <v>-6.7290342130181999</v>
      </c>
      <c r="AFW256" s="1">
        <v>-16.805887418772901</v>
      </c>
      <c r="AFX256" s="1">
        <v>-8.3226798096892498</v>
      </c>
      <c r="AFY256" s="1">
        <v>-12.469918268559899</v>
      </c>
      <c r="AFZ256" s="1">
        <v>-21.192954707518201</v>
      </c>
      <c r="AGA256" s="1">
        <v>-23.2697960174151</v>
      </c>
      <c r="AGB256" s="1">
        <v>-5.0386250391565603</v>
      </c>
      <c r="AGC256" s="1">
        <v>-8.6731109589102893</v>
      </c>
      <c r="AGD256" s="1">
        <v>-11.7895730707639</v>
      </c>
      <c r="AGE256" s="1">
        <v>-15.1949277705436</v>
      </c>
      <c r="AGF256" s="1">
        <v>-6.23756016975591</v>
      </c>
      <c r="AGG256" s="1">
        <v>-9.1058976290495703</v>
      </c>
      <c r="AGH256" s="1">
        <v>-16.817370915694401</v>
      </c>
      <c r="AGI256" s="1">
        <v>-12.519478783126701</v>
      </c>
      <c r="AGJ256" s="1">
        <v>-7.8976531169529096</v>
      </c>
      <c r="AGK256" s="1">
        <v>-8.0795376893485997</v>
      </c>
      <c r="AGL256" s="1">
        <v>-8.9911239073933906</v>
      </c>
      <c r="AGM256" s="1">
        <v>-20.209732084840699</v>
      </c>
      <c r="AGN256" s="1">
        <v>-11.241316037585699</v>
      </c>
      <c r="AGO256" s="1">
        <v>-3.9970412803609499</v>
      </c>
      <c r="AGP256" s="1">
        <v>-6.7692435410747596</v>
      </c>
      <c r="AGQ256" s="1">
        <v>-12.7297853396717</v>
      </c>
      <c r="AGR256" s="1">
        <v>-9.4373008038469699</v>
      </c>
      <c r="AGS256" s="1">
        <v>-11.4303845450387</v>
      </c>
      <c r="AGT256" s="1">
        <v>-15.932382846639801</v>
      </c>
      <c r="AGU256" s="1">
        <v>-22.444376190867601</v>
      </c>
      <c r="AGV256" s="1">
        <v>-11.670076199969699</v>
      </c>
      <c r="AGW256" s="1">
        <v>-1.43621691012945</v>
      </c>
      <c r="AGX256" s="1">
        <v>-5.8478769126174699</v>
      </c>
      <c r="AGY256" s="1">
        <v>-8.9422719161189601</v>
      </c>
      <c r="AGZ256" s="1">
        <v>-6.7726420018597402</v>
      </c>
      <c r="AHA256" s="1">
        <v>-7.1843523437636598</v>
      </c>
      <c r="AHB256" s="1">
        <v>-12.0678454049318</v>
      </c>
      <c r="AHC256" s="1">
        <v>-6.9621550446427696</v>
      </c>
      <c r="AHD256" s="1">
        <v>-4.74592052889128</v>
      </c>
      <c r="AHE256" s="1">
        <v>-14.212116042840499</v>
      </c>
      <c r="AHF256" s="1">
        <v>-9.1178104465018404</v>
      </c>
      <c r="AHG256" s="1">
        <v>-4.3484134409220898</v>
      </c>
      <c r="AHH256" s="1">
        <v>-4.3439891746595301</v>
      </c>
      <c r="AHI256" s="1">
        <v>-14.371544918216101</v>
      </c>
      <c r="AHJ256" s="1">
        <v>-12.949259496277399</v>
      </c>
      <c r="AHK256" s="1">
        <v>-6.1988941753536402</v>
      </c>
      <c r="AHL256" s="1">
        <v>-11.968960232492</v>
      </c>
      <c r="AHM256" s="1">
        <v>-20.453508168785199</v>
      </c>
      <c r="AHN256" s="1">
        <v>-8.5396964114342495</v>
      </c>
      <c r="AHO256" s="1">
        <v>-11.995412481804699</v>
      </c>
      <c r="AHP256" s="1">
        <v>-9.7228423504354602</v>
      </c>
      <c r="AHQ256" s="1">
        <v>-8.8329915732853692</v>
      </c>
      <c r="AHR256" s="1">
        <v>-10.0392709809996</v>
      </c>
      <c r="AHS256" s="1">
        <v>-5.7667773302291296</v>
      </c>
      <c r="AHT256" s="1">
        <v>-23.008406025073</v>
      </c>
      <c r="AHU256" s="1">
        <v>-5.7777385966383896</v>
      </c>
      <c r="AHV256" s="1">
        <v>-3.3631988560639998</v>
      </c>
      <c r="AHW256" s="1">
        <v>-3.9816079475147301</v>
      </c>
      <c r="AHX256" s="1">
        <v>-6.3352477522779198</v>
      </c>
      <c r="AHY256" s="1">
        <v>-12.6379018980897</v>
      </c>
      <c r="AHZ256" s="1">
        <v>-11.334795198290101</v>
      </c>
      <c r="AIA256" s="1">
        <v>-6.36247860552223</v>
      </c>
      <c r="AIB256" s="1">
        <v>-11.397827292024701</v>
      </c>
      <c r="AIC256" s="1">
        <v>-22.653324522500402</v>
      </c>
      <c r="AID256" s="1">
        <v>-3.66599260723945</v>
      </c>
      <c r="AIE256" s="1">
        <v>-8.8195359885706601</v>
      </c>
      <c r="AIF256" s="1">
        <v>-6.4133421922817302</v>
      </c>
      <c r="AIG256" s="1">
        <v>-9.9416639932064506</v>
      </c>
      <c r="AIH256" s="1">
        <v>-8.2485541896735697</v>
      </c>
      <c r="AII256" s="1">
        <v>-14.9071354882461</v>
      </c>
      <c r="AIJ256" s="1">
        <v>-21.268650960319899</v>
      </c>
      <c r="AIK256" s="1">
        <v>-9.5737282578619691</v>
      </c>
      <c r="AIL256" s="1">
        <v>-8.7791510352855404</v>
      </c>
      <c r="AIM256" s="1">
        <v>-7.0324351761729798</v>
      </c>
      <c r="AIN256" s="1">
        <v>-9.6679245895720705</v>
      </c>
      <c r="AIO256" s="1">
        <v>-7.2214051623325899</v>
      </c>
      <c r="AIP256" s="1">
        <v>-19.376238310427201</v>
      </c>
      <c r="AIQ256" s="1">
        <v>-9.43297012361006</v>
      </c>
      <c r="AIR256" s="1">
        <v>-15.4870023707716</v>
      </c>
      <c r="AIS256" s="1">
        <v>-26.178584417689301</v>
      </c>
      <c r="AIT256" s="1">
        <v>-9.1630250022089399</v>
      </c>
      <c r="AIU256" s="1">
        <v>-3.9135285393824999</v>
      </c>
      <c r="AIV256" s="1">
        <v>-7.30397728643851</v>
      </c>
      <c r="AIW256" s="1">
        <v>-7.0620638878951603</v>
      </c>
      <c r="AIX256" s="1">
        <v>-5.3714789635928097</v>
      </c>
      <c r="AIY256" s="1">
        <v>-6.9144645914765004</v>
      </c>
      <c r="AIZ256" s="1">
        <v>-6.3984814356169899</v>
      </c>
      <c r="AJA256" s="1">
        <v>-12.4250003605137</v>
      </c>
      <c r="AJB256" s="1">
        <v>-13.658571420239999</v>
      </c>
      <c r="AJC256" s="1">
        <v>-11.725053898002001</v>
      </c>
      <c r="AJD256" s="1">
        <v>-8.98844195698703</v>
      </c>
      <c r="AJE256" s="1">
        <v>-3.43781975099543</v>
      </c>
      <c r="AJF256" s="1">
        <v>-10.6510271174054</v>
      </c>
      <c r="AJG256" s="1">
        <v>-12.1718431536589</v>
      </c>
      <c r="AJH256" s="1">
        <v>-11.106419511205599</v>
      </c>
      <c r="AJI256" s="1">
        <v>-5.6789044596759197</v>
      </c>
      <c r="AJJ256" s="1">
        <v>-9.5581394868325695</v>
      </c>
      <c r="AJK256" s="1">
        <v>-16.3451249728238</v>
      </c>
      <c r="AJL256" s="1">
        <v>-20.7666608097277</v>
      </c>
      <c r="AJM256" s="1">
        <v>-15.5216128024519</v>
      </c>
      <c r="AJN256" s="1">
        <v>-17.056727771396002</v>
      </c>
      <c r="AJO256" s="1">
        <v>-8.5804353247857499</v>
      </c>
      <c r="AJP256" s="1">
        <v>-25.973066449669801</v>
      </c>
      <c r="AJQ256" s="1">
        <v>-10.123233010301799</v>
      </c>
      <c r="AJR256" s="1">
        <v>-9.3480271038985201</v>
      </c>
      <c r="AJS256" s="1">
        <v>-6.4384428060158703</v>
      </c>
      <c r="AJT256" s="1">
        <v>-6.04175978686661</v>
      </c>
      <c r="AJU256" s="1">
        <v>-9.7543140526318801</v>
      </c>
      <c r="AJV256" s="1">
        <v>-14.737851910541099</v>
      </c>
      <c r="AJW256" s="1">
        <v>-11.309101410631399</v>
      </c>
      <c r="AJX256" s="1">
        <v>-9.7875226577097294</v>
      </c>
      <c r="AJY256" s="1">
        <v>-10.3317141238016</v>
      </c>
      <c r="AJZ256" s="1">
        <v>-25.504679780741601</v>
      </c>
      <c r="AKA256" s="1">
        <v>-8.7322426172814307</v>
      </c>
      <c r="AKB256" s="1">
        <v>-8.1264909888057808</v>
      </c>
      <c r="AKC256" s="1">
        <v>-6.5234710278655301</v>
      </c>
      <c r="AKD256" s="1">
        <v>-8.8196690679696701</v>
      </c>
      <c r="AKE256" s="1">
        <v>-16.521477548813699</v>
      </c>
      <c r="AKF256" s="1">
        <v>-20.0807127864074</v>
      </c>
      <c r="AKG256" s="1">
        <v>-26.9019107947829</v>
      </c>
      <c r="AKH256" s="1">
        <v>-10.9125913308773</v>
      </c>
      <c r="AKI256" s="1">
        <v>-6.8253945762518002</v>
      </c>
      <c r="AKJ256" s="1">
        <v>-20.842974151203201</v>
      </c>
      <c r="AKK256" s="1">
        <v>-11.1053405320789</v>
      </c>
      <c r="AKL256" s="1">
        <v>-7.7418790400180599</v>
      </c>
      <c r="AKM256" s="1">
        <v>-8.5233857462089304</v>
      </c>
      <c r="AKN256" s="1">
        <v>-12.1436997688715</v>
      </c>
      <c r="AKO256" s="1">
        <v>-8.1658142195419394</v>
      </c>
      <c r="AKP256" s="1">
        <v>-13.446736389591701</v>
      </c>
      <c r="AKQ256" s="1">
        <v>-7.6444120796304302</v>
      </c>
      <c r="AKR256" s="1">
        <v>-13.6195545022619</v>
      </c>
      <c r="AKS256" s="1">
        <v>-9.04948711887244</v>
      </c>
      <c r="AKT256" s="1">
        <v>-4.4242028553455599</v>
      </c>
      <c r="AKU256" s="1">
        <v>-27.2977320136328</v>
      </c>
      <c r="AKV256" s="1">
        <v>-16.5549266499191</v>
      </c>
      <c r="AKW256" s="1">
        <v>-16.428209439887699</v>
      </c>
      <c r="AKX256" s="1">
        <v>-13.182754524103499</v>
      </c>
      <c r="AKY256" s="1">
        <v>-9.2769782930490994</v>
      </c>
      <c r="AKZ256" s="1">
        <v>-17.055490779523598</v>
      </c>
      <c r="ALA256" s="1">
        <v>-15.8316577311407</v>
      </c>
      <c r="ALB256" s="1">
        <v>-7.8472871194131004</v>
      </c>
      <c r="ALC256" s="1">
        <v>-14.1472282459853</v>
      </c>
      <c r="ALD256" s="1">
        <v>-17.9055102477639</v>
      </c>
      <c r="ALE256" s="1">
        <v>-24.916829403205401</v>
      </c>
      <c r="ALF256" s="1">
        <v>-18.423611321982701</v>
      </c>
      <c r="ALG256" s="1">
        <v>-13.9229297325753</v>
      </c>
      <c r="ALH256" s="1">
        <v>-6.3525919127402197</v>
      </c>
      <c r="ALI256" s="1">
        <v>-15.688186709575</v>
      </c>
      <c r="ALJ256" s="1">
        <v>-4.3035226591658802</v>
      </c>
      <c r="ALK256" s="1">
        <v>-18.031462613365701</v>
      </c>
      <c r="ALL256" s="1">
        <v>-14.865503846795001</v>
      </c>
      <c r="ALM256" s="1">
        <v>-13.4393846870971</v>
      </c>
      <c r="ALN256" s="1">
        <v>-16.523366980604901</v>
      </c>
      <c r="ALO256" s="1">
        <v>-15.0786995113776</v>
      </c>
      <c r="ALP256" s="1">
        <v>-19.506855580567901</v>
      </c>
      <c r="ALQ256" s="1">
        <v>-22.607365948207399</v>
      </c>
      <c r="ALR256" s="1">
        <v>-10.792843839358</v>
      </c>
      <c r="ALS256" s="1">
        <v>-8.3427824752917292</v>
      </c>
      <c r="ALT256" s="1">
        <v>-15.9091467624038</v>
      </c>
      <c r="ALU256" s="1">
        <v>-13.666520339801099</v>
      </c>
      <c r="ALV256" s="1">
        <v>-9.2199241412109298</v>
      </c>
      <c r="ALW256" s="1">
        <v>-12.572393112332501</v>
      </c>
      <c r="ALX256" s="1">
        <v>-12.6630470244554</v>
      </c>
      <c r="ALY256" s="1">
        <v>-17.706369852706001</v>
      </c>
      <c r="ALZ256" s="1">
        <v>-13.9541574253084</v>
      </c>
      <c r="AMA256" s="1">
        <v>-14.3818652234309</v>
      </c>
      <c r="AMB256" s="1">
        <v>-5.1013737587308299</v>
      </c>
      <c r="AMC256" s="1">
        <v>-16.811238212377699</v>
      </c>
      <c r="AMD256" s="1">
        <v>-14.860706496465699</v>
      </c>
      <c r="AME256" s="1">
        <v>-11.203338546301</v>
      </c>
      <c r="AMF256" s="1">
        <v>-15.1645283119922</v>
      </c>
      <c r="AMG256" s="1">
        <v>-23.393778137185802</v>
      </c>
      <c r="AMH256" s="1">
        <v>-18.8718897680494</v>
      </c>
      <c r="AMI256" s="1">
        <v>-17.033474010835398</v>
      </c>
      <c r="AMJ256" s="1">
        <v>-12.3120913455334</v>
      </c>
      <c r="AMK256" s="1">
        <v>-14.087183446715899</v>
      </c>
      <c r="AML256" s="1">
        <v>-24.5196816684896</v>
      </c>
      <c r="AMM256" s="1">
        <v>-15.952215538537599</v>
      </c>
      <c r="AMN256" s="1">
        <v>-18.278233344270799</v>
      </c>
      <c r="AMO256" s="1">
        <v>-12.5083081517342</v>
      </c>
      <c r="AMP256" s="1">
        <v>-21.110528654403101</v>
      </c>
      <c r="AMQ256" s="1">
        <v>-21.439393877752501</v>
      </c>
      <c r="AMR256" s="1">
        <v>-13.7097957000093</v>
      </c>
      <c r="AMS256" s="1">
        <v>-12.0393165396335</v>
      </c>
      <c r="AMT256" s="1">
        <v>-32.559196451854604</v>
      </c>
      <c r="AMU256" s="1">
        <v>-19.497693337492901</v>
      </c>
      <c r="AMV256" s="1">
        <v>-17.787915453912898</v>
      </c>
      <c r="AMW256" s="1">
        <v>-12.4123532025394</v>
      </c>
      <c r="AMX256" s="1">
        <v>-8.9114950357788398</v>
      </c>
      <c r="AMY256" s="1">
        <v>-14.7247025238261</v>
      </c>
      <c r="AMZ256" s="1">
        <v>-15.888933352094799</v>
      </c>
      <c r="ANA256" s="1">
        <v>-34.781006670810001</v>
      </c>
      <c r="ANB256" s="1">
        <v>-13.568477917721101</v>
      </c>
      <c r="ANC256" s="1">
        <v>-15.0155562532654</v>
      </c>
      <c r="AND256" s="1">
        <v>-12.132047020244601</v>
      </c>
      <c r="ANE256" s="1">
        <v>-21.718637654487701</v>
      </c>
      <c r="ANF256" s="1">
        <v>-12.4830406894954</v>
      </c>
      <c r="ANG256" s="1">
        <v>-11.3421594449149</v>
      </c>
      <c r="ANH256" s="1">
        <v>-13.0709107363435</v>
      </c>
      <c r="ANI256" s="1">
        <v>-17.291732634060001</v>
      </c>
      <c r="ANJ256" s="1">
        <v>-23.094796335928802</v>
      </c>
      <c r="ANK256" s="1">
        <v>-15.216417125382501</v>
      </c>
      <c r="ANL256" s="1">
        <v>-25.4951247117238</v>
      </c>
      <c r="ANM256" s="1">
        <v>-18.660992687176801</v>
      </c>
      <c r="ANN256" s="1">
        <v>-21.504301128115099</v>
      </c>
      <c r="ANO256" s="1">
        <v>-17.574445715859401</v>
      </c>
      <c r="ANP256" s="1">
        <v>-24.524406482393601</v>
      </c>
      <c r="ANQ256" s="1">
        <v>-17.477266728570001</v>
      </c>
      <c r="ANR256" s="1">
        <v>-25.217947694773802</v>
      </c>
      <c r="ANS256" s="1">
        <v>-24.687815643108198</v>
      </c>
      <c r="ANT256" s="1">
        <v>-18.2557114751556</v>
      </c>
      <c r="ANU256" s="1">
        <v>-13.011216481169001</v>
      </c>
      <c r="ANV256" s="1">
        <v>-18.078758477014201</v>
      </c>
      <c r="ANW256" s="1">
        <v>-19.180483930403302</v>
      </c>
      <c r="ANX256" s="1">
        <v>-16.1798421820403</v>
      </c>
      <c r="ANY256" s="1">
        <v>-17.473072930125198</v>
      </c>
      <c r="ANZ256" s="1">
        <v>-18.452600991445099</v>
      </c>
      <c r="AOA256" s="1">
        <v>-29.189261040001401</v>
      </c>
      <c r="AOB256" s="1">
        <v>-22.880836134159001</v>
      </c>
      <c r="AOC256" s="1">
        <v>-15.246805516263899</v>
      </c>
      <c r="AOD256" s="1">
        <v>-26.410397822398899</v>
      </c>
      <c r="AOE256" s="1">
        <v>-14.940295458402201</v>
      </c>
      <c r="AOF256" s="1">
        <v>-19.184059716320601</v>
      </c>
      <c r="AOG256" s="1">
        <v>-21.2290525081441</v>
      </c>
      <c r="AOH256" s="1">
        <v>-19.017679541211599</v>
      </c>
      <c r="AOI256" s="1">
        <v>-61.0196572921949</v>
      </c>
      <c r="AOJ256" s="1">
        <v>-16.566419178555801</v>
      </c>
      <c r="AOK256" s="1">
        <v>-21.784537337041801</v>
      </c>
      <c r="AOL256" s="1">
        <v>-18.498083128374098</v>
      </c>
      <c r="AOM256" s="1">
        <v>-17.375286151468099</v>
      </c>
      <c r="AON256" s="1">
        <v>-18.332254604980498</v>
      </c>
      <c r="AOO256" s="1">
        <v>-17.3960189586304</v>
      </c>
      <c r="AOP256" s="1">
        <v>-24.143254100337199</v>
      </c>
      <c r="AOQ256" s="1">
        <v>-18.064615795347699</v>
      </c>
      <c r="AOR256" s="1">
        <v>-33.5538145936818</v>
      </c>
      <c r="AOS256" s="1">
        <v>-20.452641929588001</v>
      </c>
      <c r="AOT256" s="1">
        <v>-20.797486548797899</v>
      </c>
      <c r="AOU256" s="1">
        <v>-24.136286414089898</v>
      </c>
      <c r="AOV256" s="1">
        <v>-21.029781380513</v>
      </c>
      <c r="AOW256" s="1">
        <v>-27.1881110028934</v>
      </c>
      <c r="AOX256" s="1">
        <v>-24.300615581500399</v>
      </c>
      <c r="AOY256" s="1">
        <v>-32.133989453674403</v>
      </c>
      <c r="AOZ256" s="1">
        <v>-26.129264045730999</v>
      </c>
      <c r="APA256" s="1">
        <v>-31.2566878451177</v>
      </c>
      <c r="APB256" s="1">
        <v>-20.092264193351902</v>
      </c>
      <c r="APC256" s="1">
        <v>-28.505398454818401</v>
      </c>
      <c r="APD256" s="1">
        <v>-21.826340477114002</v>
      </c>
      <c r="APE256" s="1">
        <v>-27.479348088655801</v>
      </c>
      <c r="APF256" s="1">
        <v>-29.891506695799499</v>
      </c>
      <c r="APG256" s="1">
        <v>-24.612902186258399</v>
      </c>
      <c r="APH256" s="1">
        <v>-29.625632292004301</v>
      </c>
      <c r="API256" s="1">
        <v>-23.601671577514701</v>
      </c>
      <c r="APJ256" s="1">
        <v>-28.831370924281899</v>
      </c>
      <c r="APK256" s="1">
        <v>-29.3988830672834</v>
      </c>
      <c r="APL256" s="1">
        <v>-33.148508260657898</v>
      </c>
      <c r="APM256" s="1">
        <v>-26.978650856550399</v>
      </c>
      <c r="APN256" s="1">
        <v>-30.5388225446024</v>
      </c>
      <c r="APO256" s="1">
        <v>-27.062169916891602</v>
      </c>
      <c r="APP256" s="1">
        <v>-35.662319545154801</v>
      </c>
      <c r="APQ256" s="1">
        <v>-22.850667656901901</v>
      </c>
      <c r="APR256" s="1">
        <v>-35.000027798177399</v>
      </c>
      <c r="APS256" s="1">
        <v>-31.093435758206901</v>
      </c>
      <c r="APT256" s="1">
        <v>-31.1495378803622</v>
      </c>
      <c r="APU256" s="1">
        <v>-32.864038183859797</v>
      </c>
      <c r="APV256" s="1">
        <v>-31.002955689821199</v>
      </c>
      <c r="APW256" s="1">
        <v>-28.003587924089999</v>
      </c>
      <c r="APX256" s="1">
        <v>-36.102056962139798</v>
      </c>
      <c r="APY256" s="1">
        <v>-36.948006046762202</v>
      </c>
      <c r="APZ256" s="1">
        <v>-36.919406731299397</v>
      </c>
      <c r="AQA256" s="1">
        <v>-29.435033411066801</v>
      </c>
      <c r="AQB256" s="1">
        <v>-39.067116417175001</v>
      </c>
      <c r="AQC256" s="1">
        <v>-26.383845821449899</v>
      </c>
      <c r="AQD256" s="1">
        <v>-39.872467054870803</v>
      </c>
      <c r="AQE256" s="1">
        <v>-30.68301045522</v>
      </c>
      <c r="AQF256" s="1">
        <v>-30.680694880000701</v>
      </c>
      <c r="AQG256" s="1">
        <v>-35.917682519708102</v>
      </c>
      <c r="AQH256" s="1">
        <v>-33.851276150380201</v>
      </c>
      <c r="AQI256" s="1">
        <v>-34.659947475228797</v>
      </c>
      <c r="AQJ256" s="1">
        <v>-33.044596257206003</v>
      </c>
      <c r="AQK256" s="1">
        <v>-38.617747348243</v>
      </c>
      <c r="AQL256" s="1">
        <v>-39.437724523268599</v>
      </c>
      <c r="AQM256" s="1">
        <v>-36.308913004315599</v>
      </c>
      <c r="AQN256" s="1">
        <v>-39.806728259777501</v>
      </c>
      <c r="AQO256" s="1">
        <v>-41.8242432864389</v>
      </c>
      <c r="AQP256" s="1">
        <v>-38.564814990281</v>
      </c>
      <c r="AQQ256" s="1">
        <v>-33.712818671515997</v>
      </c>
      <c r="AQR256" s="1">
        <v>-34.330091512797303</v>
      </c>
      <c r="AQS256" s="1">
        <v>-41.890754010137897</v>
      </c>
      <c r="AQT256" s="1">
        <v>-39.982138009055703</v>
      </c>
      <c r="AQU256" s="1">
        <v>-48.150909221218299</v>
      </c>
      <c r="AQV256" s="1">
        <v>-55.850610097549797</v>
      </c>
      <c r="AQW256" s="1">
        <v>-39.1890748748242</v>
      </c>
      <c r="AQX256" s="1">
        <v>-37.396526326929902</v>
      </c>
      <c r="AQY256" s="1">
        <v>-37.230373322536501</v>
      </c>
      <c r="AQZ256" s="1">
        <v>-35.926747134212803</v>
      </c>
      <c r="ARA256" s="1">
        <v>-45.961266143510599</v>
      </c>
      <c r="ARB256" s="1">
        <v>-38.369759313829903</v>
      </c>
      <c r="ARC256" s="1">
        <v>-44.921788139137803</v>
      </c>
      <c r="ARD256" s="1">
        <v>-39.3620117334575</v>
      </c>
      <c r="ARE256" s="1">
        <v>-44.8004057072785</v>
      </c>
      <c r="ARF256" s="1">
        <v>-47.861806733700398</v>
      </c>
      <c r="ARG256" s="1">
        <v>-40.557377929849601</v>
      </c>
      <c r="ARH256" s="1">
        <v>-43.745911355077098</v>
      </c>
      <c r="ARI256" s="1">
        <v>-40.975500717645197</v>
      </c>
      <c r="ARJ256" s="1">
        <v>-43.4284810123089</v>
      </c>
      <c r="ARK256" s="1">
        <v>-44.6212712153864</v>
      </c>
      <c r="ARL256" s="1">
        <v>-43.45474939116</v>
      </c>
      <c r="ARM256" s="1">
        <v>-45.742226479045101</v>
      </c>
      <c r="ARN256" s="1">
        <v>-45.458120217584501</v>
      </c>
      <c r="ARO256" s="1">
        <v>-44.432414930173302</v>
      </c>
      <c r="ARP256" s="1">
        <v>-42.512069515336798</v>
      </c>
      <c r="ARQ256" s="1">
        <v>-39.397308986295499</v>
      </c>
      <c r="ARR256" s="1">
        <v>-53.981811334765901</v>
      </c>
      <c r="ARS256" s="1">
        <v>-47.320436484651502</v>
      </c>
      <c r="ART256" s="1">
        <v>-45.948140635185403</v>
      </c>
      <c r="ARU256" s="1">
        <v>-43.684070695624499</v>
      </c>
      <c r="ARV256" s="1">
        <v>-48.7153930933558</v>
      </c>
      <c r="ARW256" s="1">
        <v>-43.776814668617298</v>
      </c>
      <c r="ARX256" s="1">
        <v>-47.843317083061699</v>
      </c>
      <c r="ARY256" s="1">
        <v>-50.909706699180802</v>
      </c>
      <c r="ARZ256" s="1">
        <v>-50.7771806467806</v>
      </c>
      <c r="ASA256" s="1">
        <v>-46.236457039337402</v>
      </c>
      <c r="ASB256" s="1">
        <v>-45.372519606471101</v>
      </c>
      <c r="ASC256" s="1">
        <v>-42.617683202235803</v>
      </c>
      <c r="ASD256" s="1">
        <v>-54.997689146516898</v>
      </c>
      <c r="ASE256" s="1">
        <v>-47.968427935082602</v>
      </c>
      <c r="ASF256" s="1">
        <v>-43.0352070835688</v>
      </c>
      <c r="ASG256" s="1">
        <v>-56.075567866090402</v>
      </c>
      <c r="ASH256" s="1">
        <v>-46.237065892199297</v>
      </c>
      <c r="ASI256" s="1">
        <v>-50.798382782512498</v>
      </c>
      <c r="ASJ256" s="1">
        <v>-48.560495506396101</v>
      </c>
      <c r="ASK256" s="1">
        <v>-45.909250490773402</v>
      </c>
      <c r="ASL256" s="1">
        <v>-47.182063404289401</v>
      </c>
      <c r="ASM256" s="1">
        <v>-50.517361181408397</v>
      </c>
      <c r="ASN256" s="1">
        <v>-55.574761671301196</v>
      </c>
      <c r="ASO256" s="1">
        <v>-48.064923729265601</v>
      </c>
      <c r="ASP256" s="1">
        <v>-53.3870235581497</v>
      </c>
      <c r="ASQ256" s="1">
        <v>-50.7220335685519</v>
      </c>
      <c r="ASR256" s="1">
        <v>-54.470712500850397</v>
      </c>
      <c r="ASS256" s="1">
        <v>-47.635918765185501</v>
      </c>
      <c r="AST256" s="1">
        <v>-64.667945163080802</v>
      </c>
      <c r="ASU256" s="1">
        <v>-53.213155172701398</v>
      </c>
      <c r="ASV256" s="1">
        <v>-51.460522437531999</v>
      </c>
      <c r="ASW256" s="1">
        <v>-48.834538369474203</v>
      </c>
      <c r="ASX256" s="1">
        <v>-49.057144941305403</v>
      </c>
      <c r="ASY256" s="1">
        <v>-54.280516101085297</v>
      </c>
      <c r="ASZ256" s="1">
        <v>-53.699377158800303</v>
      </c>
      <c r="ATA256" s="1">
        <v>-47.174428985529701</v>
      </c>
      <c r="ATB256" s="1">
        <v>-51.798800580077199</v>
      </c>
      <c r="ATC256" s="1">
        <v>-51.902907424911596</v>
      </c>
      <c r="ATD256" s="1">
        <v>-43.301310376899998</v>
      </c>
      <c r="ATE256" s="1">
        <v>-49.1405129356177</v>
      </c>
      <c r="ATF256" s="1">
        <v>-43.883470951422403</v>
      </c>
      <c r="ATG256" s="1">
        <v>-51.413193860883098</v>
      </c>
      <c r="ATH256" s="1">
        <v>-48.735062555463799</v>
      </c>
      <c r="ATI256" s="1">
        <v>-53.523839252957302</v>
      </c>
      <c r="ATJ256" s="1">
        <v>-46.520644215374297</v>
      </c>
      <c r="ATK256" s="1">
        <v>-51.577875853537499</v>
      </c>
      <c r="ATL256" s="1">
        <v>-47.912096557560801</v>
      </c>
      <c r="ATM256" s="1">
        <v>-49.5505088173323</v>
      </c>
      <c r="ATN256" s="1">
        <v>-47.267936411056603</v>
      </c>
      <c r="ATO256" s="1">
        <v>-60.0706436103223</v>
      </c>
      <c r="ATP256" s="1">
        <v>-54.007719380934297</v>
      </c>
      <c r="ATQ256" s="1">
        <v>-62.111567295545697</v>
      </c>
      <c r="ATR256" s="1">
        <v>-57.816910456344303</v>
      </c>
      <c r="ATS256" s="1">
        <v>-48.790074022897599</v>
      </c>
      <c r="ATT256" s="1">
        <v>-59.359743589862497</v>
      </c>
      <c r="ATU256" s="1">
        <v>-69.9795883780411</v>
      </c>
      <c r="ATV256" s="1">
        <v>-61.731689129333297</v>
      </c>
      <c r="ATW256" s="1">
        <v>-59.672859176436802</v>
      </c>
      <c r="ATX256" s="1">
        <v>-51.973025644961801</v>
      </c>
      <c r="ATY256" s="1">
        <v>-62.836340049800498</v>
      </c>
      <c r="ATZ256" s="1">
        <v>-52.838057924360598</v>
      </c>
      <c r="AUA256" s="1">
        <v>-48.731936083208502</v>
      </c>
      <c r="AUB256" s="1">
        <v>-50.361270587503597</v>
      </c>
      <c r="AUC256" s="1">
        <v>-52.641158265109098</v>
      </c>
      <c r="AUD256" s="1">
        <v>-61.598367994228298</v>
      </c>
      <c r="AUE256" s="1">
        <v>-75.158981469222496</v>
      </c>
      <c r="AUF256" s="1">
        <v>-55.365214237877801</v>
      </c>
      <c r="AUG256" s="1">
        <v>-71.040970776115401</v>
      </c>
      <c r="AUH256" s="1">
        <v>-48.165857486474799</v>
      </c>
      <c r="AUI256" s="1">
        <v>-71.003019629262795</v>
      </c>
      <c r="AUJ256" s="1">
        <v>-51.185676025187099</v>
      </c>
      <c r="AUK256" s="1">
        <v>-54.983532295080003</v>
      </c>
      <c r="AUL256" s="1">
        <v>-59.936152688171902</v>
      </c>
      <c r="AUM256" s="1">
        <v>-50.861434832763301</v>
      </c>
      <c r="AUN256" s="1">
        <v>-52.169955687709901</v>
      </c>
      <c r="AUO256" s="1">
        <v>-49.668881521058601</v>
      </c>
      <c r="AUP256" s="1">
        <v>-48.105417847172497</v>
      </c>
      <c r="AUQ256" s="1">
        <v>-59.034437855182603</v>
      </c>
      <c r="AUR256" s="1">
        <v>-63.3508551959968</v>
      </c>
      <c r="AUS256" s="1">
        <v>-54.899934882077901</v>
      </c>
      <c r="AUT256" s="1">
        <v>-57.759362979584402</v>
      </c>
      <c r="AUU256" s="1">
        <v>-54.856570914264502</v>
      </c>
      <c r="AUV256" s="1">
        <v>-65.646550689188402</v>
      </c>
      <c r="AUW256" s="1">
        <v>-52.205415425526802</v>
      </c>
      <c r="AUX256" s="1">
        <v>-52.818013056746103</v>
      </c>
      <c r="AUY256" s="1">
        <v>-57.973929185848498</v>
      </c>
      <c r="AUZ256" s="1">
        <v>-59.063045566074798</v>
      </c>
      <c r="AVA256" s="1">
        <v>-59.088442597181398</v>
      </c>
      <c r="AVB256" s="1">
        <v>-51.769167638701802</v>
      </c>
      <c r="AVC256" s="1">
        <v>-59.061428369470597</v>
      </c>
      <c r="AVD256" s="1">
        <v>-57.295500162603702</v>
      </c>
      <c r="AVE256" s="1">
        <v>-55.846388005773903</v>
      </c>
      <c r="AVF256" s="1">
        <v>-70.076680870891096</v>
      </c>
      <c r="AVG256" s="1">
        <v>-56.063560126165299</v>
      </c>
      <c r="AVH256" s="1">
        <v>-51.404217123789898</v>
      </c>
      <c r="AVI256" s="1">
        <v>-54.123892353997398</v>
      </c>
      <c r="AVJ256" s="1">
        <v>-58.349720156961197</v>
      </c>
      <c r="AVK256" s="1">
        <v>-56.537055131139297</v>
      </c>
      <c r="AVL256" s="1">
        <v>-52.398045887169502</v>
      </c>
      <c r="AVM256" s="1">
        <v>-71.908823302056902</v>
      </c>
      <c r="AVN256" s="1">
        <v>-58.613060443255002</v>
      </c>
      <c r="AVO256" s="1">
        <v>-54.818285960866497</v>
      </c>
      <c r="AVP256" s="1">
        <v>-54.732156055924797</v>
      </c>
      <c r="AVQ256" s="1">
        <v>-51.3850722973676</v>
      </c>
      <c r="AVR256" s="1">
        <v>-67.401137335942906</v>
      </c>
      <c r="AVS256" s="1">
        <v>-58.634798240571101</v>
      </c>
      <c r="AVT256" s="1">
        <v>-58.928320749631297</v>
      </c>
      <c r="AVU256" s="1">
        <v>-51.493568544804603</v>
      </c>
      <c r="AVV256" s="1">
        <v>-54.778576497585398</v>
      </c>
      <c r="AVW256" s="1">
        <v>-63.057286002448599</v>
      </c>
      <c r="AVX256" s="1">
        <v>-61.392509015022704</v>
      </c>
      <c r="AVY256" s="1">
        <v>-53.787196140324802</v>
      </c>
      <c r="AVZ256" s="1">
        <v>-63.4117083499263</v>
      </c>
      <c r="AWA256" s="1">
        <v>-57.290936318912202</v>
      </c>
      <c r="AWB256" s="1">
        <v>-57.672235295194</v>
      </c>
      <c r="AWC256" s="1">
        <v>-53.744508180903701</v>
      </c>
      <c r="AWD256" s="1">
        <v>-53.624884642138099</v>
      </c>
      <c r="AWE256" s="1">
        <v>-54.852205588811998</v>
      </c>
      <c r="AWF256" s="1">
        <v>-49.615990336404103</v>
      </c>
      <c r="AWG256" s="1">
        <v>-55.453999206073</v>
      </c>
      <c r="AWH256" s="1">
        <v>-57.3058152293411</v>
      </c>
      <c r="AWI256" s="1">
        <v>-69.582582618529997</v>
      </c>
      <c r="AWJ256" s="1">
        <v>-53.607134196808701</v>
      </c>
      <c r="AWK256" s="1">
        <v>-49.041638110790402</v>
      </c>
      <c r="AWL256" s="1">
        <v>-64.279454219166098</v>
      </c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</row>
    <row r="257" spans="1:2053" x14ac:dyDescent="0.25">
      <c r="A257">
        <v>255</v>
      </c>
      <c r="B257">
        <v>1</v>
      </c>
      <c r="C257">
        <f t="shared" si="3"/>
        <v>875</v>
      </c>
      <c r="D257">
        <v>0</v>
      </c>
      <c r="E257">
        <v>8</v>
      </c>
      <c r="F257" s="1">
        <v>-60.308749847034399</v>
      </c>
      <c r="G257" s="1">
        <v>-70.001206281787404</v>
      </c>
      <c r="H257" s="1">
        <v>-67.949685867908698</v>
      </c>
      <c r="I257" s="1">
        <v>-54.689828882978802</v>
      </c>
      <c r="J257" s="1">
        <v>-53.994868857902603</v>
      </c>
      <c r="K257" s="1">
        <v>-53.703714092652199</v>
      </c>
      <c r="L257" s="1">
        <v>-57.899168270963798</v>
      </c>
      <c r="M257" s="1">
        <v>-50.336925928327602</v>
      </c>
      <c r="N257" s="1">
        <v>-51.840470735596199</v>
      </c>
      <c r="O257" s="1">
        <v>-57.611007252837901</v>
      </c>
      <c r="P257" s="1">
        <v>-63.171247198617202</v>
      </c>
      <c r="Q257" s="1">
        <v>-52.496299397321202</v>
      </c>
      <c r="R257" s="1">
        <v>-53.785663633066903</v>
      </c>
      <c r="S257" s="1">
        <v>-62.323405263639998</v>
      </c>
      <c r="T257" s="1">
        <v>-59.790842474509297</v>
      </c>
      <c r="U257" s="1">
        <v>-57.3559558744399</v>
      </c>
      <c r="V257" s="1">
        <v>-52.909498861065202</v>
      </c>
      <c r="W257" s="1">
        <v>-49.363449556182701</v>
      </c>
      <c r="X257" s="1">
        <v>-58.668065670410101</v>
      </c>
      <c r="Y257" s="1">
        <v>-69.630496590621803</v>
      </c>
      <c r="Z257" s="1">
        <v>-50.90616980683</v>
      </c>
      <c r="AA257" s="1">
        <v>-55.594526828666197</v>
      </c>
      <c r="AB257" s="1">
        <v>-52.648951400724798</v>
      </c>
      <c r="AC257" s="1">
        <v>-53.690297153530899</v>
      </c>
      <c r="AD257" s="1">
        <v>-51.386498791197603</v>
      </c>
      <c r="AE257" s="1">
        <v>-70.503528631206194</v>
      </c>
      <c r="AF257" s="1">
        <v>-59.677751990711599</v>
      </c>
      <c r="AG257" s="1">
        <v>-50.727613927173103</v>
      </c>
      <c r="AH257" s="1">
        <v>-61.184738512018797</v>
      </c>
      <c r="AI257" s="1">
        <v>-50.671569476478901</v>
      </c>
      <c r="AJ257" s="1">
        <v>-55.656299826018099</v>
      </c>
      <c r="AK257" s="1">
        <v>-58.432920806874897</v>
      </c>
      <c r="AL257" s="1">
        <v>-53.008975349583899</v>
      </c>
      <c r="AM257" s="1">
        <v>-58.730091135689001</v>
      </c>
      <c r="AN257" s="1">
        <v>-52.036243606089599</v>
      </c>
      <c r="AO257" s="1">
        <v>-61.686011932300801</v>
      </c>
      <c r="AP257" s="1">
        <v>-56.038153851179402</v>
      </c>
      <c r="AQ257" s="1">
        <v>-53.704114369080898</v>
      </c>
      <c r="AR257" s="1">
        <v>-56.105052669682998</v>
      </c>
      <c r="AS257" s="1">
        <v>-51.626919892310802</v>
      </c>
      <c r="AT257" s="1">
        <v>-52.491697124873703</v>
      </c>
      <c r="AU257" s="1">
        <v>-49.675534412214098</v>
      </c>
      <c r="AV257" s="1">
        <v>-53.494624533020897</v>
      </c>
      <c r="AW257" s="1">
        <v>-61.614873864799897</v>
      </c>
      <c r="AX257" s="1">
        <v>-56.425746161329599</v>
      </c>
      <c r="AY257" s="1">
        <v>-50.267543816821401</v>
      </c>
      <c r="AZ257" s="1">
        <v>-72.957534697427803</v>
      </c>
      <c r="BA257" s="1">
        <v>-77.278254478590199</v>
      </c>
      <c r="BB257" s="1">
        <v>-50.160539573052702</v>
      </c>
      <c r="BC257" s="1">
        <v>-54.578788070825901</v>
      </c>
      <c r="BD257" s="1">
        <v>-54.354054387542099</v>
      </c>
      <c r="BE257" s="1">
        <v>-53.411960439608897</v>
      </c>
      <c r="BF257" s="1">
        <v>-51.057113266915302</v>
      </c>
      <c r="BG257" s="1">
        <v>-50.754031609221599</v>
      </c>
      <c r="BH257" s="1">
        <v>-53.504473499213397</v>
      </c>
      <c r="BI257" s="1">
        <v>-51.633503550919102</v>
      </c>
      <c r="BJ257" s="1">
        <v>-65.088391253247593</v>
      </c>
      <c r="BK257" s="1">
        <v>-45.593532244896501</v>
      </c>
      <c r="BL257" s="1">
        <v>-56.612131060521598</v>
      </c>
      <c r="BM257" s="1">
        <v>-54.784531877200003</v>
      </c>
      <c r="BN257" s="1">
        <v>-49.454199409382397</v>
      </c>
      <c r="BO257" s="1">
        <v>-59.401250627712102</v>
      </c>
      <c r="BP257" s="1">
        <v>-57.570013986529602</v>
      </c>
      <c r="BQ257" s="1">
        <v>-50.422933455129602</v>
      </c>
      <c r="BR257" s="1">
        <v>-47.491381555764001</v>
      </c>
      <c r="BS257" s="1">
        <v>-52.652675421670402</v>
      </c>
      <c r="BT257" s="1">
        <v>-54.755441317609503</v>
      </c>
      <c r="BU257" s="1">
        <v>-51.155407404264501</v>
      </c>
      <c r="BV257" s="1">
        <v>-44.860597924345498</v>
      </c>
      <c r="BW257" s="1">
        <v>-55.729000246869802</v>
      </c>
      <c r="BX257" s="1">
        <v>-51.397500134094898</v>
      </c>
      <c r="BY257" s="1">
        <v>-52.356492070609796</v>
      </c>
      <c r="BZ257" s="1">
        <v>-51.040006756796302</v>
      </c>
      <c r="CA257" s="1">
        <v>-49.907005602111198</v>
      </c>
      <c r="CB257" s="1">
        <v>-55.229601621177899</v>
      </c>
      <c r="CC257" s="1">
        <v>-46.446074891391298</v>
      </c>
      <c r="CD257" s="1">
        <v>-52.276189441153797</v>
      </c>
      <c r="CE257" s="1">
        <v>-50.6166097133679</v>
      </c>
      <c r="CF257" s="1">
        <v>-53.952251459066197</v>
      </c>
      <c r="CG257" s="1">
        <v>-56.559415753297202</v>
      </c>
      <c r="CH257" s="1">
        <v>-67.2573870169808</v>
      </c>
      <c r="CI257" s="1">
        <v>-50.424576756287998</v>
      </c>
      <c r="CJ257" s="1">
        <v>-52.835718306007998</v>
      </c>
      <c r="CK257" s="1">
        <v>-60.990890990567401</v>
      </c>
      <c r="CL257" s="1">
        <v>-51.906101410448798</v>
      </c>
      <c r="CM257" s="1">
        <v>-49.229043513776901</v>
      </c>
      <c r="CN257" s="1">
        <v>-60.259730734502</v>
      </c>
      <c r="CO257" s="1">
        <v>-51.263354602397897</v>
      </c>
      <c r="CP257" s="1">
        <v>-56.943288059807202</v>
      </c>
      <c r="CQ257" s="1">
        <v>-45.0358102140735</v>
      </c>
      <c r="CR257" s="1">
        <v>-50.667646640815803</v>
      </c>
      <c r="CS257" s="1">
        <v>-48.251505638624202</v>
      </c>
      <c r="CT257" s="1">
        <v>-55.1128484920619</v>
      </c>
      <c r="CU257" s="1">
        <v>-51.971877109961099</v>
      </c>
      <c r="CV257" s="1">
        <v>-57.256003688468297</v>
      </c>
      <c r="CW257" s="1">
        <v>-46.2016037142645</v>
      </c>
      <c r="CX257" s="1">
        <v>-47.865837651523201</v>
      </c>
      <c r="CY257" s="1">
        <v>-49.872321937408103</v>
      </c>
      <c r="CZ257" s="1">
        <v>-50.867383408226701</v>
      </c>
      <c r="DA257" s="1">
        <v>-55.135371234127298</v>
      </c>
      <c r="DB257" s="1">
        <v>-47.133936225787401</v>
      </c>
      <c r="DC257" s="1">
        <v>-50.681359600919301</v>
      </c>
      <c r="DD257" s="1">
        <v>-55.8115316029563</v>
      </c>
      <c r="DE257" s="1">
        <v>-61.092845467966697</v>
      </c>
      <c r="DF257" s="1">
        <v>-43.896792788180498</v>
      </c>
      <c r="DG257" s="1">
        <v>-47.607932188045503</v>
      </c>
      <c r="DH257" s="1">
        <v>-56.754863839986598</v>
      </c>
      <c r="DI257" s="1">
        <v>-55.055524393409897</v>
      </c>
      <c r="DJ257" s="1">
        <v>-49.283786549184001</v>
      </c>
      <c r="DK257" s="1">
        <v>-52.705711376614303</v>
      </c>
      <c r="DL257" s="1">
        <v>-48.625181215728396</v>
      </c>
      <c r="DM257" s="1">
        <v>-45.441144968938502</v>
      </c>
      <c r="DN257" s="1">
        <v>-43.049783786229</v>
      </c>
      <c r="DO257" s="1">
        <v>-46.228092699321799</v>
      </c>
      <c r="DP257" s="1">
        <v>-41.066780507249902</v>
      </c>
      <c r="DQ257" s="1">
        <v>-45.913125197761502</v>
      </c>
      <c r="DR257" s="1">
        <v>-66.852567113973507</v>
      </c>
      <c r="DS257" s="1">
        <v>-46.108489876071701</v>
      </c>
      <c r="DT257" s="1">
        <v>-52.079509883284103</v>
      </c>
      <c r="DU257" s="1">
        <v>-50.524009617754899</v>
      </c>
      <c r="DV257" s="1">
        <v>-51.970898198403397</v>
      </c>
      <c r="DW257" s="1">
        <v>-40.3850035756818</v>
      </c>
      <c r="DX257" s="1">
        <v>-49.942391808897497</v>
      </c>
      <c r="DY257" s="1">
        <v>-46.633112793370302</v>
      </c>
      <c r="DZ257" s="1">
        <v>-49.4146935388396</v>
      </c>
      <c r="EA257" s="1">
        <v>-42.319456610136797</v>
      </c>
      <c r="EB257" s="1">
        <v>-45.968153768024301</v>
      </c>
      <c r="EC257" s="1">
        <v>-46.477705106687601</v>
      </c>
      <c r="ED257" s="1">
        <v>-44.020025179517503</v>
      </c>
      <c r="EE257" s="1">
        <v>-45.574378304176498</v>
      </c>
      <c r="EF257" s="1">
        <v>-46.730091412335803</v>
      </c>
      <c r="EG257" s="1">
        <v>-45.093685437803501</v>
      </c>
      <c r="EH257" s="1">
        <v>-50.815276217283397</v>
      </c>
      <c r="EI257" s="1">
        <v>-41.918279842516398</v>
      </c>
      <c r="EJ257" s="1">
        <v>-60.190783147305503</v>
      </c>
      <c r="EK257" s="1">
        <v>-38.261061600862398</v>
      </c>
      <c r="EL257" s="1">
        <v>-53.344195811372202</v>
      </c>
      <c r="EM257" s="1">
        <v>-49.587740654740202</v>
      </c>
      <c r="EN257" s="1">
        <v>-40.683144759943602</v>
      </c>
      <c r="EO257" s="1">
        <v>-38.789438339158401</v>
      </c>
      <c r="EP257" s="1">
        <v>-39.744108727326299</v>
      </c>
      <c r="EQ257" s="1">
        <v>-39.625861521926502</v>
      </c>
      <c r="ER257" s="1">
        <v>-36.516245719390099</v>
      </c>
      <c r="ES257" s="1">
        <v>-42.990507647035102</v>
      </c>
      <c r="ET257" s="1">
        <v>-38.570121816072799</v>
      </c>
      <c r="EU257" s="1">
        <v>-49.8732595408839</v>
      </c>
      <c r="EV257" s="1">
        <v>-41.007209287456597</v>
      </c>
      <c r="EW257" s="1">
        <v>-37.5888724744296</v>
      </c>
      <c r="EX257" s="1">
        <v>-35.251142040755298</v>
      </c>
      <c r="EY257" s="1">
        <v>-38.7328288820853</v>
      </c>
      <c r="EZ257" s="1">
        <v>-38.571264702388603</v>
      </c>
      <c r="FA257" s="1">
        <v>-41.5029455932997</v>
      </c>
      <c r="FB257" s="1">
        <v>-39.088279842919199</v>
      </c>
      <c r="FC257" s="1">
        <v>-31.691341656551199</v>
      </c>
      <c r="FD257" s="1">
        <v>-38.356114194467096</v>
      </c>
      <c r="FE257" s="1">
        <v>-31.053263548034298</v>
      </c>
      <c r="FF257" s="1">
        <v>-45.896832097892002</v>
      </c>
      <c r="FG257" s="1">
        <v>-37.483713899893097</v>
      </c>
      <c r="FH257" s="1">
        <v>-33.699292057055303</v>
      </c>
      <c r="FI257" s="1">
        <v>-42.362140238630801</v>
      </c>
      <c r="FJ257" s="1">
        <v>-40.1123336114658</v>
      </c>
      <c r="FK257" s="1">
        <v>-48.7306190566688</v>
      </c>
      <c r="FL257" s="1">
        <v>-36.5329896735144</v>
      </c>
      <c r="FM257" s="1">
        <v>-38.576562247133097</v>
      </c>
      <c r="FN257" s="1">
        <v>-35.734699362256201</v>
      </c>
      <c r="FO257" s="1">
        <v>-32.088967988667399</v>
      </c>
      <c r="FP257" s="1">
        <v>-29.884921280258499</v>
      </c>
      <c r="FQ257" s="1">
        <v>-36.667318791643702</v>
      </c>
      <c r="FR257" s="1">
        <v>-36.256199561880202</v>
      </c>
      <c r="FS257" s="1">
        <v>-41.947504902056203</v>
      </c>
      <c r="FT257" s="1">
        <v>-36.735620636583903</v>
      </c>
      <c r="FU257" s="1">
        <v>-36.198559440051099</v>
      </c>
      <c r="FV257" s="1">
        <v>-32.421377710245302</v>
      </c>
      <c r="FW257" s="1">
        <v>-31.317648766708601</v>
      </c>
      <c r="FX257" s="1">
        <v>-36.253968746989003</v>
      </c>
      <c r="FY257" s="1">
        <v>-36.270147874056804</v>
      </c>
      <c r="FZ257" s="1">
        <v>-30.494363800253002</v>
      </c>
      <c r="GA257" s="1">
        <v>-37.072577675687597</v>
      </c>
      <c r="GB257" s="1">
        <v>-35.865207515817701</v>
      </c>
      <c r="GC257" s="1">
        <v>-24.4984362705097</v>
      </c>
      <c r="GD257" s="1">
        <v>-32.174035966183503</v>
      </c>
      <c r="GE257" s="1">
        <v>-34.5690003440589</v>
      </c>
      <c r="GF257" s="1">
        <v>-28.002512099398</v>
      </c>
      <c r="GG257" s="1">
        <v>-27.049639692210601</v>
      </c>
      <c r="GH257" s="1">
        <v>-28.1843266857089</v>
      </c>
      <c r="GI257" s="1">
        <v>-37.303287904761802</v>
      </c>
      <c r="GJ257" s="1">
        <v>-27.695181735022999</v>
      </c>
      <c r="GK257" s="1">
        <v>-20.577893721018501</v>
      </c>
      <c r="GL257" s="1">
        <v>-25.854330384335899</v>
      </c>
      <c r="GM257" s="1">
        <v>-24.8047649419638</v>
      </c>
      <c r="GN257" s="1">
        <v>-21.789506580613601</v>
      </c>
      <c r="GO257" s="1">
        <v>-27.413738092845801</v>
      </c>
      <c r="GP257" s="1">
        <v>-25.604407499339001</v>
      </c>
      <c r="GQ257" s="1">
        <v>-23.438712981624398</v>
      </c>
      <c r="GR257" s="1">
        <v>-30.415113310129598</v>
      </c>
      <c r="GS257" s="1">
        <v>-29.398733906808399</v>
      </c>
      <c r="GT257" s="1">
        <v>-30.644050683963702</v>
      </c>
      <c r="GU257" s="1">
        <v>-21.750629353161699</v>
      </c>
      <c r="GV257" s="1">
        <v>-23.203455980244101</v>
      </c>
      <c r="GW257" s="1">
        <v>-25.840151190663001</v>
      </c>
      <c r="GX257" s="1">
        <v>-18.445380771212101</v>
      </c>
      <c r="GY257" s="1">
        <v>-20.905131034176499</v>
      </c>
      <c r="GZ257" s="1">
        <v>-23.571729836575798</v>
      </c>
      <c r="HA257" s="1">
        <v>-23.609972372351901</v>
      </c>
      <c r="HB257" s="1">
        <v>-29.582437715342301</v>
      </c>
      <c r="HC257" s="1">
        <v>-32.853290779640503</v>
      </c>
      <c r="HD257" s="1">
        <v>-25.2748805213967</v>
      </c>
      <c r="HE257" s="1">
        <v>-20.7155565979171</v>
      </c>
      <c r="HF257" s="1">
        <v>-28.199158680440501</v>
      </c>
      <c r="HG257" s="1">
        <v>-23.142765347179299</v>
      </c>
      <c r="HH257" s="1">
        <v>-22.421396508419399</v>
      </c>
      <c r="HI257" s="1">
        <v>-27.536049883808101</v>
      </c>
      <c r="HJ257" s="1">
        <v>-26.8464442924652</v>
      </c>
      <c r="HK257" s="1">
        <v>-20.2075406654867</v>
      </c>
      <c r="HL257" s="1">
        <v>-29.0309520160977</v>
      </c>
      <c r="HM257" s="1">
        <v>-25.4870646042224</v>
      </c>
      <c r="HN257" s="1">
        <v>-16.272475549237999</v>
      </c>
      <c r="HO257" s="1">
        <v>-19.040826549911699</v>
      </c>
      <c r="HP257" s="1">
        <v>-16.853360141470901</v>
      </c>
      <c r="HQ257" s="1">
        <v>-24.3300759562207</v>
      </c>
      <c r="HR257" s="1">
        <v>-19.956579985949201</v>
      </c>
      <c r="HS257" s="1">
        <v>-19.6847637883908</v>
      </c>
      <c r="HT257" s="1">
        <v>-24.951282125596901</v>
      </c>
      <c r="HU257" s="1">
        <v>-14.912774005292899</v>
      </c>
      <c r="HV257" s="1">
        <v>-23.3887993423544</v>
      </c>
      <c r="HW257" s="1">
        <v>-16.831121363615399</v>
      </c>
      <c r="HX257" s="1">
        <v>-25.254122451659601</v>
      </c>
      <c r="HY257" s="1">
        <v>-32.913401371969499</v>
      </c>
      <c r="HZ257" s="1">
        <v>-14.185062000906701</v>
      </c>
      <c r="IA257" s="1">
        <v>-19.392986290076198</v>
      </c>
      <c r="IB257" s="1">
        <v>-25.209154754757499</v>
      </c>
      <c r="IC257" s="1">
        <v>-25.0852891048951</v>
      </c>
      <c r="ID257" s="1">
        <v>-14.381711631983</v>
      </c>
      <c r="IE257" s="1">
        <v>-18.518730500635499</v>
      </c>
      <c r="IF257" s="1">
        <v>-18.4262236851369</v>
      </c>
      <c r="IG257" s="1">
        <v>-21.3426004396098</v>
      </c>
      <c r="IH257" s="1">
        <v>-12.5131551763477</v>
      </c>
      <c r="II257" s="1">
        <v>-14.2340419149517</v>
      </c>
      <c r="IJ257" s="1">
        <v>-21.154490617743601</v>
      </c>
      <c r="IK257" s="1">
        <v>-12.714101835485</v>
      </c>
      <c r="IL257" s="1">
        <v>-22.983110966221901</v>
      </c>
      <c r="IM257" s="1">
        <v>-18.629935311364299</v>
      </c>
      <c r="IN257" s="1">
        <v>-27.5385258612652</v>
      </c>
      <c r="IO257" s="1">
        <v>-22.0143727959675</v>
      </c>
      <c r="IP257" s="1">
        <v>-22.7116187303332</v>
      </c>
      <c r="IQ257" s="1">
        <v>-20.012601162112599</v>
      </c>
      <c r="IR257" s="1">
        <v>-17.189597081435402</v>
      </c>
      <c r="IS257" s="1">
        <v>-25.458480551150299</v>
      </c>
      <c r="IT257" s="1">
        <v>-20.655332192248199</v>
      </c>
      <c r="IU257" s="1">
        <v>-18.3126439213619</v>
      </c>
      <c r="IV257" s="1">
        <v>-31.358067346015201</v>
      </c>
      <c r="IW257" s="1">
        <v>-17.185519737336001</v>
      </c>
      <c r="IX257" s="1">
        <v>-25.7824712028855</v>
      </c>
      <c r="IY257" s="1">
        <v>-20.6810224801137</v>
      </c>
      <c r="IZ257" s="1">
        <v>-23.755841636752098</v>
      </c>
      <c r="JA257" s="1">
        <v>-13.944025699696899</v>
      </c>
      <c r="JB257" s="1">
        <v>-38.787544972090799</v>
      </c>
      <c r="JC257" s="1">
        <v>-16.302617623049301</v>
      </c>
      <c r="JD257" s="1">
        <v>-12.254426078979</v>
      </c>
      <c r="JE257" s="1">
        <v>-19.454385238865299</v>
      </c>
      <c r="JF257" s="1">
        <v>-22.026720558970901</v>
      </c>
      <c r="JG257" s="1">
        <v>-16.9487016673251</v>
      </c>
      <c r="JH257" s="1">
        <v>-25.392418523164601</v>
      </c>
      <c r="JI257" s="1">
        <v>-24.494594331289601</v>
      </c>
      <c r="JJ257" s="1">
        <v>-22.435704906545499</v>
      </c>
      <c r="JK257" s="1">
        <v>-11.434464077731599</v>
      </c>
      <c r="JL257" s="1">
        <v>-27.640929147990398</v>
      </c>
      <c r="JM257" s="1">
        <v>-17.302865633520199</v>
      </c>
      <c r="JN257" s="1">
        <v>-15.529203624048501</v>
      </c>
      <c r="JO257" s="1">
        <v>-16.555872775430199</v>
      </c>
      <c r="JP257" s="1">
        <v>-11.875822766304299</v>
      </c>
      <c r="JQ257" s="1">
        <v>-11.953871693182201</v>
      </c>
      <c r="JR257" s="1">
        <v>-12.116341445445901</v>
      </c>
      <c r="JS257" s="1">
        <v>-15.945447566405299</v>
      </c>
      <c r="JT257" s="1">
        <v>-12.4076360072365</v>
      </c>
      <c r="JU257" s="1">
        <v>-19.343149304627602</v>
      </c>
      <c r="JV257" s="1">
        <v>-12.600469258855499</v>
      </c>
      <c r="JW257" s="1">
        <v>-10.5399482793248</v>
      </c>
      <c r="JX257" s="1">
        <v>-12.630347670886</v>
      </c>
      <c r="JY257" s="1">
        <v>-13.640098022213699</v>
      </c>
      <c r="JZ257" s="1">
        <v>-27.800332121439801</v>
      </c>
      <c r="KA257" s="1">
        <v>-7.8854915542777899</v>
      </c>
      <c r="KB257" s="1">
        <v>-21.573763703055</v>
      </c>
      <c r="KC257" s="1">
        <v>-10.574801878408101</v>
      </c>
      <c r="KD257" s="1">
        <v>-16.047391912902199</v>
      </c>
      <c r="KE257" s="1">
        <v>-12.7121029924074</v>
      </c>
      <c r="KF257" s="1">
        <v>-13.7821501795607</v>
      </c>
      <c r="KG257" s="1">
        <v>-16.083049374884801</v>
      </c>
      <c r="KH257" s="1">
        <v>-15.704011503555201</v>
      </c>
      <c r="KI257" s="1">
        <v>-15.7764713733487</v>
      </c>
      <c r="KJ257" s="1">
        <v>-21.2291247097107</v>
      </c>
      <c r="KK257" s="1">
        <v>-16.948314763680401</v>
      </c>
      <c r="KL257" s="1">
        <v>-13.0471683583795</v>
      </c>
      <c r="KM257" s="1">
        <v>-16.082307962295999</v>
      </c>
      <c r="KN257" s="1">
        <v>-16.534440123965101</v>
      </c>
      <c r="KO257" s="1">
        <v>-9.8011691969055601</v>
      </c>
      <c r="KP257" s="1">
        <v>-13.7204289352395</v>
      </c>
      <c r="KQ257" s="1">
        <v>-22.848716244455801</v>
      </c>
      <c r="KR257" s="1">
        <v>-12.7468788509112</v>
      </c>
      <c r="KS257" s="1">
        <v>-7.2999469252809197</v>
      </c>
      <c r="KT257" s="1">
        <v>-18.855802494735102</v>
      </c>
      <c r="KU257" s="1">
        <v>-21.305880986455801</v>
      </c>
      <c r="KV257" s="1">
        <v>-20.270031750592</v>
      </c>
      <c r="KW257" s="1">
        <v>-10.725320958245799</v>
      </c>
      <c r="KX257" s="1">
        <v>-10.1257036672729</v>
      </c>
      <c r="KY257" s="1">
        <v>-15.4149471553506</v>
      </c>
      <c r="KZ257" s="1">
        <v>-14.3811764896931</v>
      </c>
      <c r="LA257" s="1">
        <v>-13.5331533643672</v>
      </c>
      <c r="LB257" s="1">
        <v>-13.649782039034401</v>
      </c>
      <c r="LC257" s="1">
        <v>-10.135490639090399</v>
      </c>
      <c r="LD257" s="1">
        <v>-8.4926746667192106</v>
      </c>
      <c r="LE257" s="1">
        <v>-11.9063397083816</v>
      </c>
      <c r="LF257" s="1">
        <v>-18.062975350512399</v>
      </c>
      <c r="LG257" s="1">
        <v>-9.4187548871065605</v>
      </c>
      <c r="LH257" s="1">
        <v>-11.9092053946785</v>
      </c>
      <c r="LI257" s="1">
        <v>-9.6998097031460908</v>
      </c>
      <c r="LJ257" s="1">
        <v>-8.5556257457262799</v>
      </c>
      <c r="LK257" s="1">
        <v>-11.3721529103564</v>
      </c>
      <c r="LL257" s="1">
        <v>-14.399030891571</v>
      </c>
      <c r="LM257" s="1">
        <v>-11.12564083723</v>
      </c>
      <c r="LN257" s="1">
        <v>-15.1693292537565</v>
      </c>
      <c r="LO257" s="1">
        <v>-12.8163774669285</v>
      </c>
      <c r="LP257" s="1">
        <v>-9.4266440063196892</v>
      </c>
      <c r="LQ257" s="1">
        <v>-10.5474641766718</v>
      </c>
      <c r="LR257" s="1">
        <v>-15.731459861304099</v>
      </c>
      <c r="LS257" s="1">
        <v>-12.147934232229799</v>
      </c>
      <c r="LT257" s="1">
        <v>-18.5391211148387</v>
      </c>
      <c r="LU257" s="1">
        <v>-19.265059700020501</v>
      </c>
      <c r="LV257" s="1">
        <v>-17.414724825937299</v>
      </c>
      <c r="LW257" s="1">
        <v>-10.1780488137495</v>
      </c>
      <c r="LX257" s="1">
        <v>-21.261493885898101</v>
      </c>
      <c r="LY257" s="1">
        <v>-9.6336358788298107</v>
      </c>
      <c r="LZ257" s="1">
        <v>-8.7972084457935598</v>
      </c>
      <c r="MA257" s="1">
        <v>-17.086505662365401</v>
      </c>
      <c r="MB257" s="1">
        <v>-29.337368422767</v>
      </c>
      <c r="MC257" s="1">
        <v>-13.5605576116383</v>
      </c>
      <c r="MD257" s="1">
        <v>-15.128650499987399</v>
      </c>
      <c r="ME257" s="1">
        <v>-16.0067577081374</v>
      </c>
      <c r="MF257" s="1">
        <v>-19.952093014713402</v>
      </c>
      <c r="MG257" s="1">
        <v>-7.5568777801039699</v>
      </c>
      <c r="MH257" s="1">
        <v>-8.6988102802760103</v>
      </c>
      <c r="MI257" s="1">
        <v>-14.232726076515799</v>
      </c>
      <c r="MJ257" s="1">
        <v>-15.667401697021001</v>
      </c>
      <c r="MK257" s="1">
        <v>-20.511527183360698</v>
      </c>
      <c r="ML257" s="1">
        <v>-13.762344460340399</v>
      </c>
      <c r="MM257" s="1">
        <v>-11.0302508752126</v>
      </c>
      <c r="MN257" s="1">
        <v>-11.73531181287</v>
      </c>
      <c r="MO257" s="1">
        <v>-7.3196233841792999</v>
      </c>
      <c r="MP257" s="1">
        <v>-8.1578185921329105</v>
      </c>
      <c r="MQ257" s="1">
        <v>-12.058729853491901</v>
      </c>
      <c r="MR257" s="1">
        <v>-6.31522439341708</v>
      </c>
      <c r="MS257" s="1">
        <v>-13.644786686453299</v>
      </c>
      <c r="MT257" s="1">
        <v>-20.863449667285</v>
      </c>
      <c r="MU257" s="1">
        <v>-11.9665180686379</v>
      </c>
      <c r="MV257" s="1">
        <v>-6.35236744148557</v>
      </c>
      <c r="MW257" s="1">
        <v>-13.0688880847603</v>
      </c>
      <c r="MX257" s="1">
        <v>-17.893974886998102</v>
      </c>
      <c r="MY257" s="1">
        <v>-7.50492896134267</v>
      </c>
      <c r="MZ257" s="1">
        <v>-6.1365488684142502</v>
      </c>
      <c r="NA257" s="1">
        <v>-11.762870242848599</v>
      </c>
      <c r="NB257" s="1">
        <v>-23.288846764955199</v>
      </c>
      <c r="NC257" s="1">
        <v>-23.213645524655501</v>
      </c>
      <c r="ND257" s="1">
        <v>-5.3431332348379801</v>
      </c>
      <c r="NE257" s="1">
        <v>-10.3093882963671</v>
      </c>
      <c r="NF257" s="1">
        <v>-9.8529924124069908</v>
      </c>
      <c r="NG257" s="1">
        <v>-15.9018781488943</v>
      </c>
      <c r="NH257" s="1">
        <v>-8.0401046867588395</v>
      </c>
      <c r="NI257" s="1">
        <v>-19.1498327017989</v>
      </c>
      <c r="NJ257" s="1">
        <v>-8.8115780404315593</v>
      </c>
      <c r="NK257" s="1">
        <v>-6.0128107885658704</v>
      </c>
      <c r="NL257" s="1">
        <v>-8.4920994437204609</v>
      </c>
      <c r="NM257" s="1">
        <v>-10.817963056771401</v>
      </c>
      <c r="NN257" s="1">
        <v>-16.019322699270798</v>
      </c>
      <c r="NO257" s="1">
        <v>-13.067805799281199</v>
      </c>
      <c r="NP257" s="1">
        <v>-11.421773925862899</v>
      </c>
      <c r="NQ257" s="1">
        <v>-9.4414995637233101</v>
      </c>
      <c r="NR257" s="1">
        <v>-10.1189182919054</v>
      </c>
      <c r="NS257" s="1">
        <v>-11.110945445315901</v>
      </c>
      <c r="NT257" s="1">
        <v>-16.723921078520501</v>
      </c>
      <c r="NU257" s="1">
        <v>-18.734178059847</v>
      </c>
      <c r="NV257" s="1">
        <v>-7.34776676398738</v>
      </c>
      <c r="NW257" s="1">
        <v>-9.8976687665958103</v>
      </c>
      <c r="NX257" s="1">
        <v>-5.8252361648203497</v>
      </c>
      <c r="NY257" s="1">
        <v>-20.1085401626524</v>
      </c>
      <c r="NZ257" s="1">
        <v>-7.0511461708837304</v>
      </c>
      <c r="OA257" s="1">
        <v>-12.784248833168601</v>
      </c>
      <c r="OB257" s="1">
        <v>-22.313420324640099</v>
      </c>
      <c r="OC257" s="1">
        <v>-6.1018001899060197</v>
      </c>
      <c r="OD257" s="1">
        <v>-12.574202267995799</v>
      </c>
      <c r="OE257" s="1">
        <v>-9.1482744574831294</v>
      </c>
      <c r="OF257" s="1">
        <v>-9.5961483680677908</v>
      </c>
      <c r="OG257" s="1">
        <v>-14.2441885771497</v>
      </c>
      <c r="OH257" s="1">
        <v>-11.8477660205345</v>
      </c>
      <c r="OI257" s="1">
        <v>-11.5453527290728</v>
      </c>
      <c r="OJ257" s="1">
        <v>-11.2610293769661</v>
      </c>
      <c r="OK257" s="1">
        <v>-1.22745288588888</v>
      </c>
      <c r="OL257" s="1">
        <v>-15.4254230471629</v>
      </c>
      <c r="OM257" s="1">
        <v>-22.640897985994901</v>
      </c>
      <c r="ON257" s="1">
        <v>-11.3414037782733</v>
      </c>
      <c r="OO257" s="1">
        <v>-19.5367413309277</v>
      </c>
      <c r="OP257" s="1">
        <v>-8.3218547327259103</v>
      </c>
      <c r="OQ257" s="1">
        <v>-10.639433992787801</v>
      </c>
      <c r="OR257" s="1">
        <v>-6.1629994280440004</v>
      </c>
      <c r="OS257" s="1">
        <v>-15.776635093811899</v>
      </c>
      <c r="OT257" s="1">
        <v>-4.61450343703609</v>
      </c>
      <c r="OU257" s="1">
        <v>-8.2900196874046497</v>
      </c>
      <c r="OV257" s="1">
        <v>-9.3625315109207996</v>
      </c>
      <c r="OW257" s="1">
        <v>-13.6601551886579</v>
      </c>
      <c r="OX257" s="1">
        <v>-6.79040844111256</v>
      </c>
      <c r="OY257" s="1">
        <v>-8.4307129898176605</v>
      </c>
      <c r="OZ257" s="1">
        <v>-11.783332411153401</v>
      </c>
      <c r="PA257" s="1">
        <v>-9.4649803548152303</v>
      </c>
      <c r="PB257" s="1">
        <v>-9.7099380102791599</v>
      </c>
      <c r="PC257" s="1">
        <v>-13.871509511509201</v>
      </c>
      <c r="PD257" s="1">
        <v>-24.318647831264101</v>
      </c>
      <c r="PE257" s="1">
        <v>-7.0720509044353701</v>
      </c>
      <c r="PF257" s="1">
        <v>-14.5344974061504</v>
      </c>
      <c r="PG257" s="1">
        <v>-10.7686388817497</v>
      </c>
      <c r="PH257" s="1">
        <v>-12.952007715489801</v>
      </c>
      <c r="PI257" s="1">
        <v>-8.64736440066517</v>
      </c>
      <c r="PJ257" s="1">
        <v>-16.6888220649057</v>
      </c>
      <c r="PK257" s="1">
        <v>-12.250821524598599</v>
      </c>
      <c r="PL257" s="1">
        <v>-18.983654403875299</v>
      </c>
      <c r="PM257" s="1">
        <v>-12.2349632759007</v>
      </c>
      <c r="PN257" s="1">
        <v>-18.886590192114799</v>
      </c>
      <c r="PO257" s="1">
        <v>-13.3803647877911</v>
      </c>
      <c r="PP257" s="1">
        <v>-16.3215237672601</v>
      </c>
      <c r="PQ257" s="1">
        <v>-11.8337547721228</v>
      </c>
      <c r="PR257" s="1">
        <v>-15.4480041744042</v>
      </c>
      <c r="PS257" s="1">
        <v>-10.283434012237899</v>
      </c>
      <c r="PT257" s="1">
        <v>-17.2308352740469</v>
      </c>
      <c r="PU257" s="1">
        <v>-10.164081160011699</v>
      </c>
      <c r="PV257" s="1">
        <v>-6.4164313001472202</v>
      </c>
      <c r="PW257" s="1">
        <v>-10.9024415496507</v>
      </c>
      <c r="PX257" s="1">
        <v>-18.054531808956501</v>
      </c>
      <c r="PY257" s="1">
        <v>-12.992285778943801</v>
      </c>
      <c r="PZ257" s="1">
        <v>-6.5993780349832001</v>
      </c>
      <c r="QA257" s="1">
        <v>-10.5217650234594</v>
      </c>
      <c r="QB257" s="1">
        <v>-10.028702432443</v>
      </c>
      <c r="QC257" s="1">
        <v>-6.6984606061041099</v>
      </c>
      <c r="QD257" s="1">
        <v>-3.6279690047350099</v>
      </c>
      <c r="QE257" s="1">
        <v>-8.4877981434784697</v>
      </c>
      <c r="QF257" s="1">
        <v>-17.4507826210919</v>
      </c>
      <c r="QG257" s="1">
        <v>-9.3654851507154202</v>
      </c>
      <c r="QH257" s="1">
        <v>-21.116106918516302</v>
      </c>
      <c r="QI257" s="1">
        <v>-9.2927479967204096</v>
      </c>
      <c r="QJ257" s="1">
        <v>-6.6312124880635999</v>
      </c>
      <c r="QK257" s="1">
        <v>-10.3248068426788</v>
      </c>
      <c r="QL257" s="1">
        <v>-11.226742043011299</v>
      </c>
      <c r="QM257" s="1">
        <v>-4.94926063585197</v>
      </c>
      <c r="QN257" s="1">
        <v>-4.0787195344132403</v>
      </c>
      <c r="QO257" s="1">
        <v>-7.4781542815238096</v>
      </c>
      <c r="QP257" s="1">
        <v>-7.4883206473983801</v>
      </c>
      <c r="QQ257" s="1">
        <v>-6.5632965694821097</v>
      </c>
      <c r="QR257" s="1">
        <v>-5.77677300990376</v>
      </c>
      <c r="QS257" s="1">
        <v>-10.3413205596189</v>
      </c>
      <c r="QT257" s="1">
        <v>-7.54501720740154</v>
      </c>
      <c r="QU257" s="1">
        <v>-16.9465009154234</v>
      </c>
      <c r="QV257" s="1">
        <v>-6.0000707692755402</v>
      </c>
      <c r="QW257" s="1">
        <v>-14.1015585794906</v>
      </c>
      <c r="QX257" s="1">
        <v>-6.7491638185250604</v>
      </c>
      <c r="QY257" s="1">
        <v>-7.9247603950544496</v>
      </c>
      <c r="QZ257" s="1">
        <v>-21.566001952404498</v>
      </c>
      <c r="RA257" s="1">
        <v>-7.0790920970962903</v>
      </c>
      <c r="RB257" s="1">
        <v>-8.8504776140704298</v>
      </c>
      <c r="RC257" s="1">
        <v>-8.4325409807548493</v>
      </c>
      <c r="RD257" s="1">
        <v>-7.6525431987608403</v>
      </c>
      <c r="RE257" s="1">
        <v>-8.4348355677389595</v>
      </c>
      <c r="RF257" s="1">
        <v>-10.468916256086199</v>
      </c>
      <c r="RG257" s="1">
        <v>-13.782114901245601</v>
      </c>
      <c r="RH257" s="1">
        <v>-21.388002985266599</v>
      </c>
      <c r="RI257" s="1">
        <v>-9.9115795270057294</v>
      </c>
      <c r="RJ257" s="1">
        <v>-11.090261370609801</v>
      </c>
      <c r="RK257" s="1">
        <v>-9.5784188801910695</v>
      </c>
      <c r="RL257" s="1">
        <v>-16.025848743836601</v>
      </c>
      <c r="RM257" s="1">
        <v>-13.5593987375974</v>
      </c>
      <c r="RN257" s="1">
        <v>-6.8796342874249197</v>
      </c>
      <c r="RO257" s="1">
        <v>-19.699257494573398</v>
      </c>
      <c r="RP257" s="1">
        <v>-16.515292232112898</v>
      </c>
      <c r="RQ257" s="1">
        <v>-13.321661597610801</v>
      </c>
      <c r="RR257" s="1">
        <v>-9.6089630583296906</v>
      </c>
      <c r="RS257" s="1">
        <v>-10.5860510935478</v>
      </c>
      <c r="RT257" s="1">
        <v>-6.1973646979056998</v>
      </c>
      <c r="RU257" s="1">
        <v>-10.049955213452201</v>
      </c>
      <c r="RV257" s="1">
        <v>-7.3118652515180402</v>
      </c>
      <c r="RW257" s="1">
        <v>-9.0352463628686905</v>
      </c>
      <c r="RX257" s="1">
        <v>-9.6620275321979801</v>
      </c>
      <c r="RY257" s="1">
        <v>-11.741455615688601</v>
      </c>
      <c r="RZ257" s="1">
        <v>-10.5541190971762</v>
      </c>
      <c r="SA257" s="1">
        <v>-26.203246524138201</v>
      </c>
      <c r="SB257" s="1">
        <v>-12.6183305682422</v>
      </c>
      <c r="SC257" s="1">
        <v>-10.8683508097399</v>
      </c>
      <c r="SD257" s="1">
        <v>-14.009455779518699</v>
      </c>
      <c r="SE257" s="1">
        <v>-5.1157757813082299</v>
      </c>
      <c r="SF257" s="1">
        <v>-14.777093129547699</v>
      </c>
      <c r="SG257" s="1">
        <v>-7.5988205326737601</v>
      </c>
      <c r="SH257" s="1">
        <v>-9.2736598014537304</v>
      </c>
      <c r="SI257" s="1">
        <v>-8.3181596135116802</v>
      </c>
      <c r="SJ257" s="1">
        <v>-17.300701870650698</v>
      </c>
      <c r="SK257" s="1">
        <v>-8.4712660295263102</v>
      </c>
      <c r="SL257" s="1">
        <v>-17.2312016611986</v>
      </c>
      <c r="SM257" s="1">
        <v>-7.8362100621027704</v>
      </c>
      <c r="SN257" s="1">
        <v>-6.4406899347528697</v>
      </c>
      <c r="SO257" s="1">
        <v>-12.2452167231004</v>
      </c>
      <c r="SP257" s="1">
        <v>-11.4265576804214</v>
      </c>
      <c r="SQ257" s="1">
        <v>-12.5972473466508</v>
      </c>
      <c r="SR257" s="1">
        <v>-10.7456906031634</v>
      </c>
      <c r="SS257" s="1">
        <v>-13.6580242038269</v>
      </c>
      <c r="ST257" s="1">
        <v>-2.9776215444101699</v>
      </c>
      <c r="SU257" s="1">
        <v>-8.5335045356266601</v>
      </c>
      <c r="SV257" s="1">
        <v>-13.5822427182997</v>
      </c>
      <c r="SW257" s="1">
        <v>-9.4386710510040093</v>
      </c>
      <c r="SX257" s="1">
        <v>-16.2312461987079</v>
      </c>
      <c r="SY257" s="1">
        <v>-9.8636318070698206</v>
      </c>
      <c r="SZ257" s="1">
        <v>-12.210044426483799</v>
      </c>
      <c r="TA257" s="1">
        <v>-6.5252025584695197</v>
      </c>
      <c r="TB257" s="1">
        <v>-6.1873420446192702</v>
      </c>
      <c r="TC257" s="1">
        <v>-39.356967705374402</v>
      </c>
      <c r="TD257" s="1">
        <v>-5.9939008304881396</v>
      </c>
      <c r="TE257" s="1">
        <v>-11.062433234238201</v>
      </c>
      <c r="TF257" s="1">
        <v>-7.8053847211127696</v>
      </c>
      <c r="TG257" s="1">
        <v>-12.446979802900501</v>
      </c>
      <c r="TH257" s="1">
        <v>-14.769302848682001</v>
      </c>
      <c r="TI257" s="1">
        <v>-11.1174584512101</v>
      </c>
      <c r="TJ257" s="1">
        <v>-5.3424376168083496</v>
      </c>
      <c r="TK257" s="1">
        <v>-4.6254147760741704</v>
      </c>
      <c r="TL257" s="1">
        <v>-9.2873647231665792</v>
      </c>
      <c r="TM257" s="1">
        <v>-7.5316081792071303</v>
      </c>
      <c r="TN257" s="1">
        <v>-9.3511299475002296</v>
      </c>
      <c r="TO257" s="1">
        <v>-9.2037936366901398</v>
      </c>
      <c r="TP257" s="1">
        <v>-11.6091158016033</v>
      </c>
      <c r="TQ257" s="1">
        <v>-8.8019557424480297</v>
      </c>
      <c r="TR257" s="1">
        <v>-12.011470099662899</v>
      </c>
      <c r="TS257" s="1">
        <v>-8.4057639771326098</v>
      </c>
      <c r="TT257" s="1">
        <v>-23.615020500108901</v>
      </c>
      <c r="TU257" s="1">
        <v>-11.4009881401418</v>
      </c>
      <c r="TV257" s="1">
        <v>-3.5777877882279898</v>
      </c>
      <c r="TW257" s="1">
        <v>-5.6684644350357303</v>
      </c>
      <c r="TX257" s="1">
        <v>-6.4041073542954896</v>
      </c>
      <c r="TY257" s="1">
        <v>-7.9478200382772597</v>
      </c>
      <c r="TZ257" s="1">
        <v>-13.969230882135401</v>
      </c>
      <c r="UA257" s="1">
        <v>-17.5015254184047</v>
      </c>
      <c r="UB257" s="1">
        <v>-22.746002595203599</v>
      </c>
      <c r="UC257" s="1">
        <v>-9.9330709731371805</v>
      </c>
      <c r="UD257" s="1">
        <v>-10.923099019994</v>
      </c>
      <c r="UE257" s="1">
        <v>-17.067118852744098</v>
      </c>
      <c r="UF257" s="1">
        <v>-8.0110333206762103</v>
      </c>
      <c r="UG257" s="1">
        <v>-4.9854654921173598</v>
      </c>
      <c r="UH257" s="1">
        <v>-4.4937479158311104</v>
      </c>
      <c r="UI257" s="1">
        <v>-8.0173901251669708</v>
      </c>
      <c r="UJ257" s="1">
        <v>-5.2328970710293001</v>
      </c>
      <c r="UK257" s="1">
        <v>-23.9293562643259</v>
      </c>
      <c r="UL257" s="1">
        <v>-10.870920004033399</v>
      </c>
      <c r="UM257" s="1">
        <v>-3.16891603633138</v>
      </c>
      <c r="UN257" s="1">
        <v>-17.772705102647802</v>
      </c>
      <c r="UO257" s="1">
        <v>-9.4973335873479794</v>
      </c>
      <c r="UP257" s="1">
        <v>-28.771343060290899</v>
      </c>
      <c r="UQ257" s="1">
        <v>-12.2740851354969</v>
      </c>
      <c r="UR257" s="1">
        <v>-11.1777705618198</v>
      </c>
      <c r="US257" s="1">
        <v>-10.544208055984299</v>
      </c>
      <c r="UT257" s="1">
        <v>-5.7768842867255596</v>
      </c>
      <c r="UU257" s="1">
        <v>-7.7229076676041499</v>
      </c>
      <c r="UV257" s="1">
        <v>-27.587593681630899</v>
      </c>
      <c r="UW257" s="1">
        <v>-7.9557698719953303</v>
      </c>
      <c r="UX257" s="1">
        <v>-11.341201410310999</v>
      </c>
      <c r="UY257" s="1">
        <v>-6.2262830035467402</v>
      </c>
      <c r="UZ257" s="1">
        <v>-12.305681591227501</v>
      </c>
      <c r="VA257" s="1">
        <v>-7.1282252473525904</v>
      </c>
      <c r="VB257" s="1">
        <v>-4.1017436904671696</v>
      </c>
      <c r="VC257" s="1">
        <v>-17.998082621173101</v>
      </c>
      <c r="VD257" s="1">
        <v>-10.843602629212899</v>
      </c>
      <c r="VE257" s="1">
        <v>-8.9645431629727703</v>
      </c>
      <c r="VF257" s="1">
        <v>-12.344610206042301</v>
      </c>
      <c r="VG257" s="1">
        <v>-4.2549877245072603</v>
      </c>
      <c r="VH257" s="1">
        <v>-19.2257241417418</v>
      </c>
      <c r="VI257" s="1">
        <v>-9.54722789834506</v>
      </c>
      <c r="VJ257" s="1">
        <v>-13.655137122301401</v>
      </c>
      <c r="VK257" s="1">
        <v>-9.9423768304055198</v>
      </c>
      <c r="VL257" s="1">
        <v>-8.5095080513249606</v>
      </c>
      <c r="VM257" s="1">
        <v>-18.5267740227046</v>
      </c>
      <c r="VN257" s="1">
        <v>-21.6940575260824</v>
      </c>
      <c r="VO257" s="1">
        <v>-8.1838938938666992</v>
      </c>
      <c r="VP257" s="1">
        <v>-8.5855484628212704</v>
      </c>
      <c r="VQ257" s="1">
        <v>-12.7118813396854</v>
      </c>
      <c r="VR257" s="1">
        <v>-16.7305937648885</v>
      </c>
      <c r="VS257" s="1">
        <v>-10.140529952723501</v>
      </c>
      <c r="VT257" s="1">
        <v>-11.369846815887</v>
      </c>
      <c r="VU257" s="1">
        <v>-5.8408557898237898</v>
      </c>
      <c r="VV257" s="1">
        <v>-7.0444172422827496</v>
      </c>
      <c r="VW257" s="1">
        <v>-1.51274947983927</v>
      </c>
      <c r="VX257" s="1">
        <v>-10.858292592889701</v>
      </c>
      <c r="VY257" s="1">
        <v>-5.9340892157847502</v>
      </c>
      <c r="VZ257" s="1">
        <v>-7.4808074487024498</v>
      </c>
      <c r="WA257" s="1">
        <v>-23.062823623387999</v>
      </c>
      <c r="WB257" s="1">
        <v>-14.169721529346999</v>
      </c>
      <c r="WC257" s="1">
        <v>-14.7052342414826</v>
      </c>
      <c r="WD257" s="1">
        <v>-9.0033012655822002</v>
      </c>
      <c r="WE257" s="1">
        <v>-10.124972132100501</v>
      </c>
      <c r="WF257" s="1">
        <v>-5.9997780839444799</v>
      </c>
      <c r="WG257" s="1">
        <v>-22.087913750436201</v>
      </c>
      <c r="WH257" s="1">
        <v>-17.647277935428001</v>
      </c>
      <c r="WI257" s="1">
        <v>-12.656739620536801</v>
      </c>
      <c r="WJ257" s="1">
        <v>-7.1345577744814896</v>
      </c>
      <c r="WK257" s="1">
        <v>-23.742656606836899</v>
      </c>
      <c r="WL257" s="1">
        <v>-12.554848712391401</v>
      </c>
      <c r="WM257" s="1">
        <v>-14.804907579427899</v>
      </c>
      <c r="WN257" s="1">
        <v>-3.7766737918855098</v>
      </c>
      <c r="WO257" s="1">
        <v>-21.718569234575</v>
      </c>
      <c r="WP257" s="1">
        <v>-5.7761198954993898</v>
      </c>
      <c r="WQ257" s="1">
        <v>-17.754472105323</v>
      </c>
      <c r="WR257" s="1">
        <v>-13.426821508970001</v>
      </c>
      <c r="WS257" s="1">
        <v>-5.1386245857015096</v>
      </c>
      <c r="WT257" s="1">
        <v>-9.5132245534334192</v>
      </c>
      <c r="WU257" s="1">
        <v>-7.2768237618081999</v>
      </c>
      <c r="WV257" s="1">
        <v>-3.3272839754494901</v>
      </c>
      <c r="WW257" s="1">
        <v>-8.7967781931909297</v>
      </c>
      <c r="WX257" s="1">
        <v>-20.325982441933299</v>
      </c>
      <c r="WY257" s="1">
        <v>-3.4582598650213199</v>
      </c>
      <c r="WZ257" s="1">
        <v>-8.8635137004733107</v>
      </c>
      <c r="XA257" s="1">
        <v>-8.9214165884563403</v>
      </c>
      <c r="XB257" s="1">
        <v>-1.73368481424848</v>
      </c>
      <c r="XC257" s="1">
        <v>-13.121683286100801</v>
      </c>
      <c r="XD257" s="1">
        <v>-10.554136200223899</v>
      </c>
      <c r="XE257" s="1">
        <v>-16.191299467788301</v>
      </c>
      <c r="XF257" s="1">
        <v>-7.43742357868536</v>
      </c>
      <c r="XG257" s="1">
        <v>-11.7260738530175</v>
      </c>
      <c r="XH257" s="1">
        <v>-33.800101594598502</v>
      </c>
      <c r="XI257" s="1">
        <v>-17.8701674090564</v>
      </c>
      <c r="XJ257" s="1">
        <v>-12.229403090290999</v>
      </c>
      <c r="XK257" s="1">
        <v>-13.840006562734899</v>
      </c>
      <c r="XL257" s="1">
        <v>-12.2188438888523</v>
      </c>
      <c r="XM257" s="1">
        <v>-11.514010380411101</v>
      </c>
      <c r="XN257" s="1">
        <v>-16.069777950532099</v>
      </c>
      <c r="XO257" s="1">
        <v>-13.3087331611483</v>
      </c>
      <c r="XP257" s="1">
        <v>-14.6978542013549</v>
      </c>
      <c r="XQ257" s="1">
        <v>-6.5902243355886299</v>
      </c>
      <c r="XR257" s="1">
        <v>-14.3185215273816</v>
      </c>
      <c r="XS257" s="1">
        <v>-8.0732382076488403</v>
      </c>
      <c r="XT257" s="1">
        <v>-12.726337407206801</v>
      </c>
      <c r="XU257" s="1">
        <v>-4.0225098783725999</v>
      </c>
      <c r="XV257" s="1">
        <v>-8.8535979972925496</v>
      </c>
      <c r="XW257" s="1">
        <v>-11.1632843484613</v>
      </c>
      <c r="XX257" s="1">
        <v>-9.1977612162413607</v>
      </c>
      <c r="XY257" s="1">
        <v>-9.6070453782804996</v>
      </c>
      <c r="XZ257" s="1">
        <v>-19.0592093117377</v>
      </c>
      <c r="YA257" s="1">
        <v>-13.716592847693001</v>
      </c>
      <c r="YB257" s="1">
        <v>-7.3599632090788401</v>
      </c>
      <c r="YC257" s="1">
        <v>-12.964877061885201</v>
      </c>
      <c r="YD257" s="1">
        <v>-8.66070146672965</v>
      </c>
      <c r="YE257" s="1">
        <v>-2.7774523516232801</v>
      </c>
      <c r="YF257" s="1">
        <v>-9.7681987017794007</v>
      </c>
      <c r="YG257" s="1">
        <v>-9.6053577415052001</v>
      </c>
      <c r="YH257" s="1">
        <v>-15.261553012874501</v>
      </c>
      <c r="YI257" s="1">
        <v>-8.1635619593636495</v>
      </c>
      <c r="YJ257" s="1">
        <v>-11.7739574782231</v>
      </c>
      <c r="YK257" s="1">
        <v>-5.6969078834928597</v>
      </c>
      <c r="YL257" s="1">
        <v>-4.2422391985434702</v>
      </c>
      <c r="YM257" s="1">
        <v>-11.090262827703301</v>
      </c>
      <c r="YN257" s="1">
        <v>-8.7556688264059197</v>
      </c>
      <c r="YO257" s="1">
        <v>-10.7100443665074</v>
      </c>
      <c r="YP257" s="1">
        <v>-7.2735910000287198</v>
      </c>
      <c r="YQ257" s="1">
        <v>-10.8268767560896</v>
      </c>
      <c r="YR257" s="1">
        <v>-7.6690374894108402</v>
      </c>
      <c r="YS257" s="1">
        <v>-13.495668039321201</v>
      </c>
      <c r="YT257" s="1">
        <v>-5.2526054041753101</v>
      </c>
      <c r="YU257" s="1">
        <v>-19.004583992584202</v>
      </c>
      <c r="YV257" s="1">
        <v>-8.3154370647693305</v>
      </c>
      <c r="YW257" s="1">
        <v>-12.1526464745906</v>
      </c>
      <c r="YX257" s="1">
        <v>-16.6282873874699</v>
      </c>
      <c r="YY257" s="1">
        <v>-12.931925496038501</v>
      </c>
      <c r="YZ257" s="1">
        <v>-11.3521779495558</v>
      </c>
      <c r="ZA257" s="1">
        <v>-7.7489658800142296</v>
      </c>
      <c r="ZB257" s="1">
        <v>-13.321132875935501</v>
      </c>
      <c r="ZC257" s="1">
        <v>-15.0614679075123</v>
      </c>
      <c r="ZD257" s="1">
        <v>-8.5579715948378006</v>
      </c>
      <c r="ZE257" s="1">
        <v>-15.9902132742937</v>
      </c>
      <c r="ZF257" s="1">
        <v>-14.659501527917101</v>
      </c>
      <c r="ZG257" s="1">
        <v>-8.2246443635572195</v>
      </c>
      <c r="ZH257" s="1">
        <v>-24.354532658280199</v>
      </c>
      <c r="ZI257" s="1">
        <v>-15.7137904954578</v>
      </c>
      <c r="ZJ257" s="1">
        <v>-9.6424501007491301</v>
      </c>
      <c r="ZK257" s="1">
        <v>-10.187589928379399</v>
      </c>
      <c r="ZL257" s="1">
        <v>-12.9183412642601</v>
      </c>
      <c r="ZM257" s="1">
        <v>-18.0020811012762</v>
      </c>
      <c r="ZN257" s="1">
        <v>-10.3378114750251</v>
      </c>
      <c r="ZO257" s="1">
        <v>-9.2747845154903494</v>
      </c>
      <c r="ZP257" s="1">
        <v>-15.135356479000601</v>
      </c>
      <c r="ZQ257" s="1">
        <v>-9.4885237472493298</v>
      </c>
      <c r="ZR257" s="1">
        <v>-14.547483455778799</v>
      </c>
      <c r="ZS257" s="1">
        <v>-2.6834073922217998</v>
      </c>
      <c r="ZT257" s="1">
        <v>-11.4313606010468</v>
      </c>
      <c r="ZU257" s="1">
        <v>-7.8141002287505303</v>
      </c>
      <c r="ZV257" s="1">
        <v>-15.1130965833747</v>
      </c>
      <c r="ZW257" s="1">
        <v>-19.7053357601295</v>
      </c>
      <c r="ZX257" s="1">
        <v>-12.809160960927001</v>
      </c>
      <c r="ZY257" s="1">
        <v>-10.894076833257801</v>
      </c>
      <c r="ZZ257" s="1">
        <v>-9.9713392934444904</v>
      </c>
      <c r="AAA257" s="1">
        <v>-8.4551828849944304</v>
      </c>
      <c r="AAB257" s="1">
        <v>-16.3173069789054</v>
      </c>
      <c r="AAC257" s="1">
        <v>-6.5341877911130002</v>
      </c>
      <c r="AAD257" s="1">
        <v>-12.730407430522</v>
      </c>
      <c r="AAE257" s="1">
        <v>-12.2199921874194</v>
      </c>
      <c r="AAF257" s="1">
        <v>-13.1842517178848</v>
      </c>
      <c r="AAG257" s="1">
        <v>-7.8129487618581104</v>
      </c>
      <c r="AAH257" s="1">
        <v>-12.560603835243599</v>
      </c>
      <c r="AAI257" s="1">
        <v>-24.2687629868086</v>
      </c>
      <c r="AAJ257" s="1">
        <v>-9.07429020698339</v>
      </c>
      <c r="AAK257" s="1">
        <v>-19.776027427259699</v>
      </c>
      <c r="AAL257" s="1">
        <v>-6.4585784969399596</v>
      </c>
      <c r="AAM257" s="1">
        <v>-6.0939589590503802</v>
      </c>
      <c r="AAN257" s="1">
        <v>-10.762060670313099</v>
      </c>
      <c r="AAO257" s="1">
        <v>-12.956672640549099</v>
      </c>
      <c r="AAP257" s="1">
        <v>-7.16780798657493</v>
      </c>
      <c r="AAQ257" s="1">
        <v>-25.4650770177875</v>
      </c>
      <c r="AAR257" s="1">
        <v>-11.9711897068286</v>
      </c>
      <c r="AAS257" s="1">
        <v>-7.0648200516987503</v>
      </c>
      <c r="AAT257" s="1">
        <v>-13.1426460524482</v>
      </c>
      <c r="AAU257" s="1">
        <v>-5.4591327464678399</v>
      </c>
      <c r="AAV257" s="1">
        <v>-8.2945349280726095</v>
      </c>
      <c r="AAW257" s="1">
        <v>-11.323562384021701</v>
      </c>
      <c r="AAX257" s="1">
        <v>-15.2818253331834</v>
      </c>
      <c r="AAY257" s="1">
        <v>-6.0565489829111199</v>
      </c>
      <c r="AAZ257" s="1">
        <v>-13.182520564209399</v>
      </c>
      <c r="ABA257" s="1">
        <v>-11.957669512445401</v>
      </c>
      <c r="ABB257" s="1">
        <v>-25.980946004624201</v>
      </c>
      <c r="ABC257" s="1">
        <v>-12.2824348842795</v>
      </c>
      <c r="ABD257" s="1">
        <v>-6.9083484725012703</v>
      </c>
      <c r="ABE257" s="1">
        <v>-8.7672551447870699</v>
      </c>
      <c r="ABF257" s="1">
        <v>-16.0235077367334</v>
      </c>
      <c r="ABG257" s="1">
        <v>-15.7735031439663</v>
      </c>
      <c r="ABH257" s="1">
        <v>-14.1342313407033</v>
      </c>
      <c r="ABI257" s="1">
        <v>-12.3650945323919</v>
      </c>
      <c r="ABJ257" s="1">
        <v>-6.6431254613908104</v>
      </c>
      <c r="ABK257" s="1">
        <v>-10.411356563798901</v>
      </c>
      <c r="ABL257" s="1">
        <v>-17.984431800758799</v>
      </c>
      <c r="ABM257" s="1">
        <v>-7.0690635037619201</v>
      </c>
      <c r="ABN257" s="1">
        <v>-7.3505554215570301</v>
      </c>
      <c r="ABO257" s="1">
        <v>-6.12331513179066</v>
      </c>
      <c r="ABP257" s="1">
        <v>-8.7006440207909499</v>
      </c>
      <c r="ABQ257" s="1">
        <v>-13.1283808112773</v>
      </c>
      <c r="ABR257" s="1">
        <v>-35.116418146695302</v>
      </c>
      <c r="ABS257" s="1">
        <v>-9.5723296087113905</v>
      </c>
      <c r="ABT257" s="1">
        <v>-14.4602629013949</v>
      </c>
      <c r="ABU257" s="1">
        <v>-14.276180035012001</v>
      </c>
      <c r="ABV257" s="1">
        <v>-16.275623505142999</v>
      </c>
      <c r="ABW257" s="1">
        <v>-11.1470946562091</v>
      </c>
      <c r="ABX257" s="1">
        <v>-10.705258072115001</v>
      </c>
      <c r="ABY257" s="1">
        <v>-8.3805741454355598</v>
      </c>
      <c r="ABZ257" s="1">
        <v>-5.2140359963585201</v>
      </c>
      <c r="ACA257" s="1">
        <v>-5.6324362473359297</v>
      </c>
      <c r="ACB257" s="1">
        <v>-8.6384442647870099</v>
      </c>
      <c r="ACC257" s="1">
        <v>-7.8865600336849297</v>
      </c>
      <c r="ACD257" s="1">
        <v>-3.9630588306871499</v>
      </c>
      <c r="ACE257" s="1">
        <v>-6.1048749497453496</v>
      </c>
      <c r="ACF257" s="1">
        <v>-4.2647052855348901</v>
      </c>
      <c r="ACG257" s="1">
        <v>-9.9587420450982904</v>
      </c>
      <c r="ACH257" s="1">
        <v>-6.8873331982066803</v>
      </c>
      <c r="ACI257" s="1">
        <v>-18.1841569642698</v>
      </c>
      <c r="ACJ257" s="1">
        <v>-11.2635942904926</v>
      </c>
      <c r="ACK257" s="1">
        <v>-5.1099083695936498</v>
      </c>
      <c r="ACL257" s="1">
        <v>-11.1754647516918</v>
      </c>
      <c r="ACM257" s="1">
        <v>-11.502115356437001</v>
      </c>
      <c r="ACN257" s="1">
        <v>-15.721133346936099</v>
      </c>
      <c r="ACO257" s="1">
        <v>-6.5002971073051299</v>
      </c>
      <c r="ACP257" s="1">
        <v>-3.3513921879699402</v>
      </c>
      <c r="ACQ257" s="1">
        <v>-9.4580784865590903</v>
      </c>
      <c r="ACR257" s="1">
        <v>-7.5860933914745496</v>
      </c>
      <c r="ACS257" s="1">
        <v>-13.782147721002801</v>
      </c>
      <c r="ACT257" s="1">
        <v>-8.2944722587086499</v>
      </c>
      <c r="ACU257" s="1">
        <v>-9.7207151003744592</v>
      </c>
      <c r="ACV257" s="1">
        <v>-27.960962089381599</v>
      </c>
      <c r="ACW257" s="1">
        <v>-8.9575109073364292</v>
      </c>
      <c r="ACX257" s="1">
        <v>-8.6746182660495208</v>
      </c>
      <c r="ACY257" s="1">
        <v>-9.5067371572588399</v>
      </c>
      <c r="ACZ257" s="1">
        <v>-12.9016007247936</v>
      </c>
      <c r="ADA257" s="1">
        <v>-4.1353153644093403</v>
      </c>
      <c r="ADB257" s="1">
        <v>-16.736675212711901</v>
      </c>
      <c r="ADC257" s="1">
        <v>-12.6084754587117</v>
      </c>
      <c r="ADD257" s="1">
        <v>-13.490160792720401</v>
      </c>
      <c r="ADE257" s="1">
        <v>-8.3871161685817093</v>
      </c>
      <c r="ADF257" s="1">
        <v>-7.9522366330647003</v>
      </c>
      <c r="ADG257" s="1">
        <v>-3.1027517405485101</v>
      </c>
      <c r="ADH257" s="1">
        <v>-17.778935264702898</v>
      </c>
      <c r="ADI257" s="1">
        <v>-5.6878310692339404</v>
      </c>
      <c r="ADJ257" s="1">
        <v>-20.430987045915199</v>
      </c>
      <c r="ADK257" s="1">
        <v>-7.3817143404166403</v>
      </c>
      <c r="ADL257" s="1">
        <v>-10.410532507013199</v>
      </c>
      <c r="ADM257" s="1">
        <v>-5.6259982402311302</v>
      </c>
      <c r="ADN257" s="1">
        <v>-14.2011812511186</v>
      </c>
      <c r="ADO257" s="1">
        <v>-18.858008256133498</v>
      </c>
      <c r="ADP257" s="1">
        <v>-8.78095456975365</v>
      </c>
      <c r="ADQ257" s="1">
        <v>-11.9085852705589</v>
      </c>
      <c r="ADR257" s="1">
        <v>-16.357727454676599</v>
      </c>
      <c r="ADS257" s="1">
        <v>-4.5575879401760098</v>
      </c>
      <c r="ADT257" s="1">
        <v>-24.002467052363698</v>
      </c>
      <c r="ADU257" s="1">
        <v>-14.076832584288599</v>
      </c>
      <c r="ADV257" s="1">
        <v>-3.9822931704881599</v>
      </c>
      <c r="ADW257" s="1">
        <v>-7.4503735227056902</v>
      </c>
      <c r="ADX257" s="1">
        <v>-18.628586253135001</v>
      </c>
      <c r="ADY257" s="1">
        <v>-7.3510721154967502</v>
      </c>
      <c r="ADZ257" s="1">
        <v>-4.7585687889006802</v>
      </c>
      <c r="AEA257" s="1">
        <v>-20.1956170574868</v>
      </c>
      <c r="AEB257" s="1">
        <v>-9.1362187831495305</v>
      </c>
      <c r="AEC257" s="1">
        <v>-11.7205924719817</v>
      </c>
      <c r="AED257" s="1">
        <v>-14.3511053118707</v>
      </c>
      <c r="AEE257" s="1">
        <v>-8.9397538030617092</v>
      </c>
      <c r="AEF257" s="1">
        <v>-9.3667866141342095</v>
      </c>
      <c r="AEG257" s="1">
        <v>-12.664109597149601</v>
      </c>
      <c r="AEH257" s="1">
        <v>-10.4143654025986</v>
      </c>
      <c r="AEI257" s="1">
        <v>-10.2177644007715</v>
      </c>
      <c r="AEJ257" s="1">
        <v>-13.998873722384101</v>
      </c>
      <c r="AEK257" s="1">
        <v>-9.0705306139890602</v>
      </c>
      <c r="AEL257" s="1">
        <v>-10.8333225115956</v>
      </c>
      <c r="AEM257" s="1">
        <v>-9.1632330537926805</v>
      </c>
      <c r="AEN257" s="1">
        <v>-11.9232853318812</v>
      </c>
      <c r="AEO257" s="1">
        <v>-11.931002647658</v>
      </c>
      <c r="AEP257" s="1">
        <v>-12.5010336988997</v>
      </c>
      <c r="AEQ257" s="1">
        <v>-4.0826460832453799</v>
      </c>
      <c r="AER257" s="1">
        <v>-11.2939595263048</v>
      </c>
      <c r="AES257" s="1">
        <v>-8.1766165934400608</v>
      </c>
      <c r="AET257" s="1">
        <v>-25.004583347920999</v>
      </c>
      <c r="AEU257" s="1">
        <v>-12.1832854174998</v>
      </c>
      <c r="AEV257" s="1">
        <v>-20.9409317741381</v>
      </c>
      <c r="AEW257" s="1">
        <v>-9.5833968676741108</v>
      </c>
      <c r="AEX257" s="1">
        <v>-8.6273603613468008</v>
      </c>
      <c r="AEY257" s="1">
        <v>-13.3946770241234</v>
      </c>
      <c r="AEZ257" s="1">
        <v>-3.5494849761605001</v>
      </c>
      <c r="AFA257" s="1">
        <v>-1.8356759893880501</v>
      </c>
      <c r="AFB257" s="1">
        <v>-6.2089003759973602</v>
      </c>
      <c r="AFC257" s="1">
        <v>-9.4971622251824499</v>
      </c>
      <c r="AFD257" s="1">
        <v>-11.900837527926599</v>
      </c>
      <c r="AFE257" s="1">
        <v>-15.412563513164599</v>
      </c>
      <c r="AFF257" s="1">
        <v>-12.5309355801043</v>
      </c>
      <c r="AFG257" s="1">
        <v>-5.2805440249807702</v>
      </c>
      <c r="AFH257" s="1">
        <v>-10.198651526630901</v>
      </c>
      <c r="AFI257" s="1">
        <v>-19.844833128047998</v>
      </c>
      <c r="AFJ257" s="1">
        <v>-10.944499495087401</v>
      </c>
      <c r="AFK257" s="1">
        <v>-15.806575849529599</v>
      </c>
      <c r="AFL257" s="1">
        <v>-11.8480993058206</v>
      </c>
      <c r="AFM257" s="1">
        <v>-11.173047797381701</v>
      </c>
      <c r="AFN257" s="1">
        <v>-31.584414418360701</v>
      </c>
      <c r="AFO257" s="1">
        <v>-5.4161938364733002</v>
      </c>
      <c r="AFP257" s="1">
        <v>-11.8491437204374</v>
      </c>
      <c r="AFQ257" s="1">
        <v>-7.9617547383601304</v>
      </c>
      <c r="AFR257" s="1">
        <v>-15.123286462575701</v>
      </c>
      <c r="AFS257" s="1">
        <v>-1.9646963878319099</v>
      </c>
      <c r="AFT257" s="1">
        <v>-6.8189218925481896</v>
      </c>
      <c r="AFU257" s="1">
        <v>-11.032919069452999</v>
      </c>
      <c r="AFV257" s="1">
        <v>-10.9550597029129</v>
      </c>
      <c r="AFW257" s="1">
        <v>-21.213826932903299</v>
      </c>
      <c r="AFX257" s="1">
        <v>-14.188588832659701</v>
      </c>
      <c r="AFY257" s="1">
        <v>-11.080661435596999</v>
      </c>
      <c r="AFZ257" s="1">
        <v>-6.4362238066518698</v>
      </c>
      <c r="AGA257" s="1">
        <v>-9.7082885424982504</v>
      </c>
      <c r="AGB257" s="1">
        <v>-7.6666450622072402</v>
      </c>
      <c r="AGC257" s="1">
        <v>-9.6854093192488602</v>
      </c>
      <c r="AGD257" s="1">
        <v>-8.9792192195258504</v>
      </c>
      <c r="AGE257" s="1">
        <v>-6.4657689540293903</v>
      </c>
      <c r="AGF257" s="1">
        <v>-9.3354519958462792</v>
      </c>
      <c r="AGG257" s="1">
        <v>-6.3094184032538001</v>
      </c>
      <c r="AGH257" s="1">
        <v>-10.482385122875099</v>
      </c>
      <c r="AGI257" s="1">
        <v>-6.0362541316583798</v>
      </c>
      <c r="AGJ257" s="1">
        <v>-11.9938109719842</v>
      </c>
      <c r="AGK257" s="1">
        <v>-13.292476335685199</v>
      </c>
      <c r="AGL257" s="1">
        <v>-6.3884111172362203</v>
      </c>
      <c r="AGM257" s="1">
        <v>-28.866162420894099</v>
      </c>
      <c r="AGN257" s="1">
        <v>-26.844350029783001</v>
      </c>
      <c r="AGO257" s="1">
        <v>-9.2285834557265503</v>
      </c>
      <c r="AGP257" s="1">
        <v>-7.2537931403522</v>
      </c>
      <c r="AGQ257" s="1">
        <v>-6.2583747147321596</v>
      </c>
      <c r="AGR257" s="1">
        <v>-2.5510157172085699</v>
      </c>
      <c r="AGS257" s="1">
        <v>-17.9255209265331</v>
      </c>
      <c r="AGT257" s="1">
        <v>-7.8558813968582202</v>
      </c>
      <c r="AGU257" s="1">
        <v>-16.563648333764601</v>
      </c>
      <c r="AGV257" s="1">
        <v>-17.073725756678598</v>
      </c>
      <c r="AGW257" s="1">
        <v>-16.776076927321899</v>
      </c>
      <c r="AGX257" s="1">
        <v>-25.9145039797328</v>
      </c>
      <c r="AGY257" s="1">
        <v>-7.9428466885247504</v>
      </c>
      <c r="AGZ257" s="1">
        <v>-3.9875043458178299</v>
      </c>
      <c r="AHA257" s="1">
        <v>-11.4952983333111</v>
      </c>
      <c r="AHB257" s="1">
        <v>-14.3104829118961</v>
      </c>
      <c r="AHC257" s="1">
        <v>-15.363794317875801</v>
      </c>
      <c r="AHD257" s="1">
        <v>-6.4841828171045099</v>
      </c>
      <c r="AHE257" s="1">
        <v>-16.1318456217485</v>
      </c>
      <c r="AHF257" s="1">
        <v>-14.2844190301815</v>
      </c>
      <c r="AHG257" s="1">
        <v>-11.342752726559</v>
      </c>
      <c r="AHH257" s="1">
        <v>-14.0243096394641</v>
      </c>
      <c r="AHI257" s="1">
        <v>-16.085437196051899</v>
      </c>
      <c r="AHJ257" s="1">
        <v>-8.7661216994510198</v>
      </c>
      <c r="AHK257" s="1">
        <v>-7.9491267554363398</v>
      </c>
      <c r="AHL257" s="1">
        <v>-17.165725499201201</v>
      </c>
      <c r="AHM257" s="1">
        <v>-3.4927687856845799</v>
      </c>
      <c r="AHN257" s="1">
        <v>-9.0217353922181793</v>
      </c>
      <c r="AHO257" s="1">
        <v>-11.6841617925637</v>
      </c>
      <c r="AHP257" s="1">
        <v>-13.6229666396176</v>
      </c>
      <c r="AHQ257" s="1">
        <v>-6.9213381922033399</v>
      </c>
      <c r="AHR257" s="1">
        <v>-14.304908572365701</v>
      </c>
      <c r="AHS257" s="1">
        <v>-10.728189771150999</v>
      </c>
      <c r="AHT257" s="1">
        <v>-10.6516210017601</v>
      </c>
      <c r="AHU257" s="1">
        <v>-6.8976825025182498</v>
      </c>
      <c r="AHV257" s="1">
        <v>-8.2547698998777399</v>
      </c>
      <c r="AHW257" s="1">
        <v>-4.05630775083279</v>
      </c>
      <c r="AHX257" s="1">
        <v>-14.1475756046977</v>
      </c>
      <c r="AHY257" s="1">
        <v>-7.62710265899244</v>
      </c>
      <c r="AHZ257" s="1">
        <v>-22.284519235741801</v>
      </c>
      <c r="AIA257" s="1">
        <v>-11.4959519619735</v>
      </c>
      <c r="AIB257" s="1">
        <v>-16.6973403023669</v>
      </c>
      <c r="AIC257" s="1">
        <v>-11.4504261822174</v>
      </c>
      <c r="AID257" s="1">
        <v>-17.847568897180501</v>
      </c>
      <c r="AIE257" s="1">
        <v>-4.7563204657381597</v>
      </c>
      <c r="AIF257" s="1">
        <v>-18.384623778130699</v>
      </c>
      <c r="AIG257" s="1">
        <v>-10.4228965414604</v>
      </c>
      <c r="AIH257" s="1">
        <v>-5.7486771723217798</v>
      </c>
      <c r="AII257" s="1">
        <v>-14.135041955374</v>
      </c>
      <c r="AIJ257" s="1">
        <v>-10.5710646322785</v>
      </c>
      <c r="AIK257" s="1">
        <v>-5.2767602752855698</v>
      </c>
      <c r="AIL257" s="1">
        <v>-6.1451756611494899</v>
      </c>
      <c r="AIM257" s="1">
        <v>-9.8189802512058293</v>
      </c>
      <c r="AIN257" s="1">
        <v>-21.261158372947701</v>
      </c>
      <c r="AIO257" s="1">
        <v>-8.8869972364615499</v>
      </c>
      <c r="AIP257" s="1">
        <v>-4.4045108504327297</v>
      </c>
      <c r="AIQ257" s="1">
        <v>-8.6540832937402605</v>
      </c>
      <c r="AIR257" s="1">
        <v>-7.7390127104614201</v>
      </c>
      <c r="AIS257" s="1">
        <v>-12.0846578171922</v>
      </c>
      <c r="AIT257" s="1">
        <v>-6.4733177606086096</v>
      </c>
      <c r="AIU257" s="1">
        <v>-7.7070005063582698</v>
      </c>
      <c r="AIV257" s="1">
        <v>-10.3002007842581</v>
      </c>
      <c r="AIW257" s="1">
        <v>-8.7182829229707295</v>
      </c>
      <c r="AIX257" s="1">
        <v>-6.3338457813968301</v>
      </c>
      <c r="AIY257" s="1">
        <v>-8.6460914781336005</v>
      </c>
      <c r="AIZ257" s="1">
        <v>-14.4903079869745</v>
      </c>
      <c r="AJA257" s="1">
        <v>-2.5978007767168698</v>
      </c>
      <c r="AJB257" s="1">
        <v>-8.1537337086060102</v>
      </c>
      <c r="AJC257" s="1">
        <v>-7.5015730878277198</v>
      </c>
      <c r="AJD257" s="1">
        <v>-27.148062737113001</v>
      </c>
      <c r="AJE257" s="1">
        <v>-17.940881741213602</v>
      </c>
      <c r="AJF257" s="1">
        <v>-15.604026863783499</v>
      </c>
      <c r="AJG257" s="1">
        <v>-13.6251529122143</v>
      </c>
      <c r="AJH257" s="1">
        <v>-17.7575784712039</v>
      </c>
      <c r="AJI257" s="1">
        <v>-9.2462183986180602</v>
      </c>
      <c r="AJJ257" s="1">
        <v>-35.761603975480597</v>
      </c>
      <c r="AJK257" s="1">
        <v>-14.201689770903499</v>
      </c>
      <c r="AJL257" s="1">
        <v>-10.444950048695899</v>
      </c>
      <c r="AJM257" s="1">
        <v>-13.8315881933213</v>
      </c>
      <c r="AJN257" s="1">
        <v>-11.115368266088799</v>
      </c>
      <c r="AJO257" s="1">
        <v>-13.1188685221548</v>
      </c>
      <c r="AJP257" s="1">
        <v>-11.6612830814072</v>
      </c>
      <c r="AJQ257" s="1">
        <v>-14.5251499112979</v>
      </c>
      <c r="AJR257" s="1">
        <v>-9.4202528981937199</v>
      </c>
      <c r="AJS257" s="1">
        <v>-11.5725328947105</v>
      </c>
      <c r="AJT257" s="1">
        <v>-9.5465805478320895</v>
      </c>
      <c r="AJU257" s="1">
        <v>-11.545448193418199</v>
      </c>
      <c r="AJV257" s="1">
        <v>-19.207733516594899</v>
      </c>
      <c r="AJW257" s="1">
        <v>-15.5508369486231</v>
      </c>
      <c r="AJX257" s="1">
        <v>-14.3341934408322</v>
      </c>
      <c r="AJY257" s="1">
        <v>-12.2808684377625</v>
      </c>
      <c r="AJZ257" s="1">
        <v>-9.7433311153102107</v>
      </c>
      <c r="AKA257" s="1">
        <v>-6.00545817639187</v>
      </c>
      <c r="AKB257" s="1">
        <v>-4.2279142439633102</v>
      </c>
      <c r="AKC257" s="1">
        <v>-13.5439623123857</v>
      </c>
      <c r="AKD257" s="1">
        <v>-4.3559668146267496</v>
      </c>
      <c r="AKE257" s="1">
        <v>-11.3533794254197</v>
      </c>
      <c r="AKF257" s="1">
        <v>-8.1820572142575507</v>
      </c>
      <c r="AKG257" s="1">
        <v>-10.619145094939901</v>
      </c>
      <c r="AKH257" s="1">
        <v>-11.9819917868352</v>
      </c>
      <c r="AKI257" s="1">
        <v>-5.70261843660899</v>
      </c>
      <c r="AKJ257" s="1">
        <v>-14.1328151981195</v>
      </c>
      <c r="AKK257" s="1">
        <v>-20.952754761871699</v>
      </c>
      <c r="AKL257" s="1">
        <v>-7.1715755419400598</v>
      </c>
      <c r="AKM257" s="1">
        <v>-7.9491506883897198</v>
      </c>
      <c r="AKN257" s="1">
        <v>-12.8316862493631</v>
      </c>
      <c r="AKO257" s="1">
        <v>-7.0511598711689496</v>
      </c>
      <c r="AKP257" s="1">
        <v>-16.743214574297699</v>
      </c>
      <c r="AKQ257" s="1">
        <v>-11.206910180895999</v>
      </c>
      <c r="AKR257" s="1">
        <v>-10.640501210507599</v>
      </c>
      <c r="AKS257" s="1">
        <v>-11.378739146985399</v>
      </c>
      <c r="AKT257" s="1">
        <v>-14.5641209613018</v>
      </c>
      <c r="AKU257" s="1">
        <v>-17.405332631076899</v>
      </c>
      <c r="AKV257" s="1">
        <v>-13.5794599740645</v>
      </c>
      <c r="AKW257" s="1">
        <v>-13.5217538497915</v>
      </c>
      <c r="AKX257" s="1">
        <v>-13.162370318361299</v>
      </c>
      <c r="AKY257" s="1">
        <v>-15.852320779862501</v>
      </c>
      <c r="AKZ257" s="1">
        <v>-20.251713700637598</v>
      </c>
      <c r="ALA257" s="1">
        <v>-7.5627535472201002</v>
      </c>
      <c r="ALB257" s="1">
        <v>-24.231478233875599</v>
      </c>
      <c r="ALC257" s="1">
        <v>-10.0204625532176</v>
      </c>
      <c r="ALD257" s="1">
        <v>-24.7946789263586</v>
      </c>
      <c r="ALE257" s="1">
        <v>-12.028753875262201</v>
      </c>
      <c r="ALF257" s="1">
        <v>-7.9481321523777799</v>
      </c>
      <c r="ALG257" s="1">
        <v>-23.182760675886399</v>
      </c>
      <c r="ALH257" s="1">
        <v>-13.4799004985982</v>
      </c>
      <c r="ALI257" s="1">
        <v>-7.4139640028704203</v>
      </c>
      <c r="ALJ257" s="1">
        <v>-12.3024149278825</v>
      </c>
      <c r="ALK257" s="1">
        <v>-13.7273876961686</v>
      </c>
      <c r="ALL257" s="1">
        <v>-20.4501625924424</v>
      </c>
      <c r="ALM257" s="1">
        <v>-13.1901369014731</v>
      </c>
      <c r="ALN257" s="1">
        <v>-16.856819344747699</v>
      </c>
      <c r="ALO257" s="1">
        <v>-19.462575329531401</v>
      </c>
      <c r="ALP257" s="1">
        <v>-15.296284820953501</v>
      </c>
      <c r="ALQ257" s="1">
        <v>-11.3313399115073</v>
      </c>
      <c r="ALR257" s="1">
        <v>-10.6125784372878</v>
      </c>
      <c r="ALS257" s="1">
        <v>-18.129574110268301</v>
      </c>
      <c r="ALT257" s="1">
        <v>-13.9800724464071</v>
      </c>
      <c r="ALU257" s="1">
        <v>-10.818806059529299</v>
      </c>
      <c r="ALV257" s="1">
        <v>-20.388152595158399</v>
      </c>
      <c r="ALW257" s="1">
        <v>-11.2154350274698</v>
      </c>
      <c r="ALX257" s="1">
        <v>-12.6033939270754</v>
      </c>
      <c r="ALY257" s="1">
        <v>-13.324102908970699</v>
      </c>
      <c r="ALZ257" s="1">
        <v>-18.618183105228599</v>
      </c>
      <c r="AMA257" s="1">
        <v>-9.1783506690989007</v>
      </c>
      <c r="AMB257" s="1">
        <v>-12.221948724668801</v>
      </c>
      <c r="AMC257" s="1">
        <v>-11.6394436003922</v>
      </c>
      <c r="AMD257" s="1">
        <v>-11.5315765407319</v>
      </c>
      <c r="AME257" s="1">
        <v>-33.971343415544503</v>
      </c>
      <c r="AMF257" s="1">
        <v>-11.888411478462199</v>
      </c>
      <c r="AMG257" s="1">
        <v>-27.698974317453199</v>
      </c>
      <c r="AMH257" s="1">
        <v>-16.981253988325701</v>
      </c>
      <c r="AMI257" s="1">
        <v>-10.1392721574883</v>
      </c>
      <c r="AMJ257" s="1">
        <v>-13.184904206950399</v>
      </c>
      <c r="AMK257" s="1">
        <v>-11.0652480416617</v>
      </c>
      <c r="AML257" s="1">
        <v>-18.295503307203699</v>
      </c>
      <c r="AMM257" s="1">
        <v>-14.757784420762199</v>
      </c>
      <c r="AMN257" s="1">
        <v>-27.124888907552101</v>
      </c>
      <c r="AMO257" s="1">
        <v>-25.641258835802599</v>
      </c>
      <c r="AMP257" s="1">
        <v>-18.735487962766602</v>
      </c>
      <c r="AMQ257" s="1">
        <v>-12.1971290480626</v>
      </c>
      <c r="AMR257" s="1">
        <v>-19.091457368481102</v>
      </c>
      <c r="AMS257" s="1">
        <v>-9.72937205017951</v>
      </c>
      <c r="AMT257" s="1">
        <v>-23.600905306005401</v>
      </c>
      <c r="AMU257" s="1">
        <v>-26.971613056698398</v>
      </c>
      <c r="AMV257" s="1">
        <v>-25.789139278914501</v>
      </c>
      <c r="AMW257" s="1">
        <v>-31.013668578336901</v>
      </c>
      <c r="AMX257" s="1">
        <v>-19.642915881395599</v>
      </c>
      <c r="AMY257" s="1">
        <v>-14.670606088073701</v>
      </c>
      <c r="AMZ257" s="1">
        <v>-21.090537268123999</v>
      </c>
      <c r="ANA257" s="1">
        <v>-22.219565342815901</v>
      </c>
      <c r="ANB257" s="1">
        <v>-17.472111253174901</v>
      </c>
      <c r="ANC257" s="1">
        <v>-16.705734274145001</v>
      </c>
      <c r="AND257" s="1">
        <v>-24.906416684027899</v>
      </c>
      <c r="ANE257" s="1">
        <v>-25.025437614002001</v>
      </c>
      <c r="ANF257" s="1">
        <v>-15.891475286814201</v>
      </c>
      <c r="ANG257" s="1">
        <v>-17.029980220115402</v>
      </c>
      <c r="ANH257" s="1">
        <v>-18.333699746193901</v>
      </c>
      <c r="ANI257" s="1">
        <v>-11.821153900433201</v>
      </c>
      <c r="ANJ257" s="1">
        <v>-22.152678825563399</v>
      </c>
      <c r="ANK257" s="1">
        <v>-30.1125177967137</v>
      </c>
      <c r="ANL257" s="1">
        <v>-20.0258021169717</v>
      </c>
      <c r="ANM257" s="1">
        <v>-31.923771384008599</v>
      </c>
      <c r="ANN257" s="1">
        <v>-21.424683846618201</v>
      </c>
      <c r="ANO257" s="1">
        <v>-24.084523835973101</v>
      </c>
      <c r="ANP257" s="1">
        <v>-17.965058846994399</v>
      </c>
      <c r="ANQ257" s="1">
        <v>-27.376835298563201</v>
      </c>
      <c r="ANR257" s="1">
        <v>-29.810520297590099</v>
      </c>
      <c r="ANS257" s="1">
        <v>-17.396410384096999</v>
      </c>
      <c r="ANT257" s="1">
        <v>-23.3808325269835</v>
      </c>
      <c r="ANU257" s="1">
        <v>-17.895388128029701</v>
      </c>
      <c r="ANV257" s="1">
        <v>-28.499708152899</v>
      </c>
      <c r="ANW257" s="1">
        <v>-18.899080413571699</v>
      </c>
      <c r="ANX257" s="1">
        <v>-15.324338575615799</v>
      </c>
      <c r="ANY257" s="1">
        <v>-19.279340348284901</v>
      </c>
      <c r="ANZ257" s="1">
        <v>-25.7913222065003</v>
      </c>
      <c r="AOA257" s="1">
        <v>-22.287359873965698</v>
      </c>
      <c r="AOB257" s="1">
        <v>-38.548560092129897</v>
      </c>
      <c r="AOC257" s="1">
        <v>-21.526612742989101</v>
      </c>
      <c r="AOD257" s="1">
        <v>-16.012621746743701</v>
      </c>
      <c r="AOE257" s="1">
        <v>-25.577260785374801</v>
      </c>
      <c r="AOF257" s="1">
        <v>-38.183073969761899</v>
      </c>
      <c r="AOG257" s="1">
        <v>-23.988714924177199</v>
      </c>
      <c r="AOH257" s="1">
        <v>-21.5443831168853</v>
      </c>
      <c r="AOI257" s="1">
        <v>-19.1279670079204</v>
      </c>
      <c r="AOJ257" s="1">
        <v>-22.706364329096498</v>
      </c>
      <c r="AOK257" s="1">
        <v>-24.0403988691336</v>
      </c>
      <c r="AOL257" s="1">
        <v>-18.951657844326402</v>
      </c>
      <c r="AOM257" s="1">
        <v>-17.5618897934506</v>
      </c>
      <c r="AON257" s="1">
        <v>-20.806641269172399</v>
      </c>
      <c r="AOO257" s="1">
        <v>-29.245085745524001</v>
      </c>
      <c r="AOP257" s="1">
        <v>-27.537814415683599</v>
      </c>
      <c r="AOQ257" s="1">
        <v>-36.168729606734601</v>
      </c>
      <c r="AOR257" s="1">
        <v>-20.071248148785902</v>
      </c>
      <c r="AOS257" s="1">
        <v>-25.294518746741101</v>
      </c>
      <c r="AOT257" s="1">
        <v>-18.010755566994298</v>
      </c>
      <c r="AOU257" s="1">
        <v>-20.120205944332699</v>
      </c>
      <c r="AOV257" s="1">
        <v>-26.504612131666999</v>
      </c>
      <c r="AOW257" s="1">
        <v>-27.754507565863801</v>
      </c>
      <c r="AOX257" s="1">
        <v>-20.151030833347502</v>
      </c>
      <c r="AOY257" s="1">
        <v>-28.7742477696303</v>
      </c>
      <c r="AOZ257" s="1">
        <v>-42.744464404125999</v>
      </c>
      <c r="APA257" s="1">
        <v>-24.547062357493601</v>
      </c>
      <c r="APB257" s="1">
        <v>-22.796561936118199</v>
      </c>
      <c r="APC257" s="1">
        <v>-32.971439148445398</v>
      </c>
      <c r="APD257" s="1">
        <v>-22.9934999899851</v>
      </c>
      <c r="APE257" s="1">
        <v>-22.9151593852838</v>
      </c>
      <c r="APF257" s="1">
        <v>-34.852677618422398</v>
      </c>
      <c r="APG257" s="1">
        <v>-34.100739350342103</v>
      </c>
      <c r="APH257" s="1">
        <v>-23.180567681124401</v>
      </c>
      <c r="API257" s="1">
        <v>-27.6040467196832</v>
      </c>
      <c r="APJ257" s="1">
        <v>-41.609707128637403</v>
      </c>
      <c r="APK257" s="1">
        <v>-29.7151360469813</v>
      </c>
      <c r="APL257" s="1">
        <v>-25.560274714564901</v>
      </c>
      <c r="APM257" s="1">
        <v>-36.658803270538002</v>
      </c>
      <c r="APN257" s="1">
        <v>-30.873609836598</v>
      </c>
      <c r="APO257" s="1">
        <v>-26.667486630299599</v>
      </c>
      <c r="APP257" s="1">
        <v>-36.039522747243602</v>
      </c>
      <c r="APQ257" s="1">
        <v>-23.734543280731401</v>
      </c>
      <c r="APR257" s="1">
        <v>-25.920717922380099</v>
      </c>
      <c r="APS257" s="1">
        <v>-26.351050858125799</v>
      </c>
      <c r="APT257" s="1">
        <v>-39.893207517687401</v>
      </c>
      <c r="APU257" s="1">
        <v>-31.9658629808733</v>
      </c>
      <c r="APV257" s="1">
        <v>-39.167990061462497</v>
      </c>
      <c r="APW257" s="1">
        <v>-43.821922240510801</v>
      </c>
      <c r="APX257" s="1">
        <v>-34.633685817998497</v>
      </c>
      <c r="APY257" s="1">
        <v>-31.3569634160419</v>
      </c>
      <c r="APZ257" s="1">
        <v>-30.065820266283801</v>
      </c>
      <c r="AQA257" s="1">
        <v>-42.010681110490097</v>
      </c>
      <c r="AQB257" s="1">
        <v>-34.976082861892699</v>
      </c>
      <c r="AQC257" s="1">
        <v>-60.213842327452497</v>
      </c>
      <c r="AQD257" s="1">
        <v>-32.941417748035903</v>
      </c>
      <c r="AQE257" s="1">
        <v>-39.808569837889699</v>
      </c>
      <c r="AQF257" s="1">
        <v>-36.334404177448199</v>
      </c>
      <c r="AQG257" s="1">
        <v>-30.4030525019908</v>
      </c>
      <c r="AQH257" s="1">
        <v>-36.5310119251724</v>
      </c>
      <c r="AQI257" s="1">
        <v>-42.115361174142997</v>
      </c>
      <c r="AQJ257" s="1">
        <v>-47.406560077562901</v>
      </c>
      <c r="AQK257" s="1">
        <v>-39.124490655486802</v>
      </c>
      <c r="AQL257" s="1">
        <v>-39.560699059719099</v>
      </c>
      <c r="AQM257" s="1">
        <v>-43.368363682857101</v>
      </c>
      <c r="AQN257" s="1">
        <v>-30.453343008214901</v>
      </c>
      <c r="AQO257" s="1">
        <v>-40.235846293835799</v>
      </c>
      <c r="AQP257" s="1">
        <v>-30.1018724114656</v>
      </c>
      <c r="AQQ257" s="1">
        <v>-39.0366371662438</v>
      </c>
      <c r="AQR257" s="1">
        <v>-37.482021873774301</v>
      </c>
      <c r="AQS257" s="1">
        <v>-40.271105727390001</v>
      </c>
      <c r="AQT257" s="1">
        <v>-42.147356031533498</v>
      </c>
      <c r="AQU257" s="1">
        <v>-38.149037922802002</v>
      </c>
      <c r="AQV257" s="1">
        <v>-40.943315647737997</v>
      </c>
      <c r="AQW257" s="1">
        <v>-53.558427878234198</v>
      </c>
      <c r="AQX257" s="1">
        <v>-43.270321639594201</v>
      </c>
      <c r="AQY257" s="1">
        <v>-42.863816383935202</v>
      </c>
      <c r="AQZ257" s="1">
        <v>-41.380354267219403</v>
      </c>
      <c r="ARA257" s="1">
        <v>-40.298218763728897</v>
      </c>
      <c r="ARB257" s="1">
        <v>-39.679729467700298</v>
      </c>
      <c r="ARC257" s="1">
        <v>-39.0827593397672</v>
      </c>
      <c r="ARD257" s="1">
        <v>-43.401727460007699</v>
      </c>
      <c r="ARE257" s="1">
        <v>-43.227614204306803</v>
      </c>
      <c r="ARF257" s="1">
        <v>-53.724101821741499</v>
      </c>
      <c r="ARG257" s="1">
        <v>-41.6524949741261</v>
      </c>
      <c r="ARH257" s="1">
        <v>-48.0832243151455</v>
      </c>
      <c r="ARI257" s="1">
        <v>-39.324894633006103</v>
      </c>
      <c r="ARJ257" s="1">
        <v>-50.283465383288799</v>
      </c>
      <c r="ARK257" s="1">
        <v>-54.515648100122498</v>
      </c>
      <c r="ARL257" s="1">
        <v>-41.794877199303201</v>
      </c>
      <c r="ARM257" s="1">
        <v>-48.2730102861332</v>
      </c>
      <c r="ARN257" s="1">
        <v>-44.3656844472589</v>
      </c>
      <c r="ARO257" s="1">
        <v>-55.465731529877303</v>
      </c>
      <c r="ARP257" s="1">
        <v>-41.849504682329197</v>
      </c>
      <c r="ARQ257" s="1">
        <v>-49.941055398662201</v>
      </c>
      <c r="ARR257" s="1">
        <v>-42.532217340314503</v>
      </c>
      <c r="ARS257" s="1">
        <v>-53.038651132675703</v>
      </c>
      <c r="ART257" s="1">
        <v>-51.101790958893297</v>
      </c>
      <c r="ARU257" s="1">
        <v>-44.578354231436002</v>
      </c>
      <c r="ARV257" s="1">
        <v>-60.5987045231076</v>
      </c>
      <c r="ARW257" s="1">
        <v>-44.988172540700297</v>
      </c>
      <c r="ARX257" s="1">
        <v>-46.712844218402303</v>
      </c>
      <c r="ARY257" s="1">
        <v>-49.193394292152298</v>
      </c>
      <c r="ARZ257" s="1">
        <v>-43.882471481021497</v>
      </c>
      <c r="ASA257" s="1">
        <v>-45.725050635025703</v>
      </c>
      <c r="ASB257" s="1">
        <v>-57.471591509467501</v>
      </c>
      <c r="ASC257" s="1">
        <v>-51.527729640108298</v>
      </c>
      <c r="ASD257" s="1">
        <v>-55.173870923997299</v>
      </c>
      <c r="ASE257" s="1">
        <v>-45.899854562471099</v>
      </c>
      <c r="ASF257" s="1">
        <v>-51.7320152741787</v>
      </c>
      <c r="ASG257" s="1">
        <v>-53.558129132201302</v>
      </c>
      <c r="ASH257" s="1">
        <v>-52.455035987011001</v>
      </c>
      <c r="ASI257" s="1">
        <v>-57.155139372306998</v>
      </c>
      <c r="ASJ257" s="1">
        <v>-49.3903775816501</v>
      </c>
      <c r="ASK257" s="1">
        <v>-58.408782700768</v>
      </c>
      <c r="ASL257" s="1">
        <v>-44.263416931497197</v>
      </c>
      <c r="ASM257" s="1">
        <v>-44.610210298854902</v>
      </c>
      <c r="ASN257" s="1">
        <v>-46.322865146129899</v>
      </c>
      <c r="ASO257" s="1">
        <v>-49.196296385604498</v>
      </c>
      <c r="ASP257" s="1">
        <v>-55.0900992552357</v>
      </c>
      <c r="ASQ257" s="1">
        <v>-49.723965344784801</v>
      </c>
      <c r="ASR257" s="1">
        <v>-47.475770788578501</v>
      </c>
      <c r="ASS257" s="1">
        <v>-48.862954460963699</v>
      </c>
      <c r="AST257" s="1">
        <v>-54.042934390217802</v>
      </c>
      <c r="ASU257" s="1">
        <v>-55.354524352656099</v>
      </c>
      <c r="ASV257" s="1">
        <v>-63.056674243884203</v>
      </c>
      <c r="ASW257" s="1">
        <v>-44.078732030420198</v>
      </c>
      <c r="ASX257" s="1">
        <v>-44.375807639863098</v>
      </c>
      <c r="ASY257" s="1">
        <v>-49.049214787650797</v>
      </c>
      <c r="ASZ257" s="1">
        <v>-45.047614797041</v>
      </c>
      <c r="ATA257" s="1">
        <v>-44.000423790848401</v>
      </c>
      <c r="ATB257" s="1">
        <v>-65.602758760316902</v>
      </c>
      <c r="ATC257" s="1">
        <v>-49.677276459259602</v>
      </c>
      <c r="ATD257" s="1">
        <v>-44.264230787426001</v>
      </c>
      <c r="ATE257" s="1">
        <v>-55.449124130652301</v>
      </c>
      <c r="ATF257" s="1">
        <v>-51.721452394419202</v>
      </c>
      <c r="ATG257" s="1">
        <v>-47.3243470159859</v>
      </c>
      <c r="ATH257" s="1">
        <v>-49.672268238949698</v>
      </c>
      <c r="ATI257" s="1">
        <v>-46.034765971787301</v>
      </c>
      <c r="ATJ257" s="1">
        <v>-49.082385920689603</v>
      </c>
      <c r="ATK257" s="1">
        <v>-47.783757615086998</v>
      </c>
      <c r="ATL257" s="1">
        <v>-51.838594442999202</v>
      </c>
      <c r="ATM257" s="1">
        <v>-53.274093731193297</v>
      </c>
      <c r="ATN257" s="1">
        <v>-57.567124911105303</v>
      </c>
      <c r="ATO257" s="1">
        <v>-45.502469763367799</v>
      </c>
      <c r="ATP257" s="1">
        <v>-55.956579308400897</v>
      </c>
      <c r="ATQ257" s="1">
        <v>-49.5973563173511</v>
      </c>
      <c r="ATR257" s="1">
        <v>-57.925996935949499</v>
      </c>
      <c r="ATS257" s="1">
        <v>-51.280800276279997</v>
      </c>
      <c r="ATT257" s="1">
        <v>-58.949627379556901</v>
      </c>
      <c r="ATU257" s="1">
        <v>-72.329056194497397</v>
      </c>
      <c r="ATV257" s="1">
        <v>-49.345430503623199</v>
      </c>
      <c r="ATW257" s="1">
        <v>-49.178078311493898</v>
      </c>
      <c r="ATX257" s="1">
        <v>-51.6419676251857</v>
      </c>
      <c r="ATY257" s="1">
        <v>-50.147566976667498</v>
      </c>
      <c r="ATZ257" s="1">
        <v>-55.892766435278702</v>
      </c>
      <c r="AUA257" s="1">
        <v>-66.501178792477205</v>
      </c>
      <c r="AUB257" s="1">
        <v>-57.511813349153599</v>
      </c>
      <c r="AUC257" s="1">
        <v>-71.718909321290496</v>
      </c>
      <c r="AUD257" s="1">
        <v>-54.258796410502697</v>
      </c>
      <c r="AUE257" s="1">
        <v>-53.3033065664521</v>
      </c>
      <c r="AUF257" s="1">
        <v>-59.053995949869702</v>
      </c>
      <c r="AUG257" s="1">
        <v>-54.156052820022801</v>
      </c>
      <c r="AUH257" s="1">
        <v>-51.4051713746708</v>
      </c>
      <c r="AUI257" s="1">
        <v>-51.626197719544699</v>
      </c>
      <c r="AUJ257" s="1">
        <v>-55.883521559600901</v>
      </c>
      <c r="AUK257" s="1">
        <v>-47.657006682624598</v>
      </c>
      <c r="AUL257" s="1">
        <v>-56.003067628918302</v>
      </c>
      <c r="AUM257" s="1">
        <v>-53.797306904473203</v>
      </c>
      <c r="AUN257" s="1">
        <v>-54.0591398131982</v>
      </c>
      <c r="AUO257" s="1">
        <v>-51.758361777026302</v>
      </c>
      <c r="AUP257" s="1">
        <v>-57.729446403929003</v>
      </c>
      <c r="AUQ257" s="1">
        <v>-54.304836600225102</v>
      </c>
      <c r="AUR257" s="1">
        <v>-53.765268783942702</v>
      </c>
      <c r="AUS257" s="1">
        <v>-47.950034911571002</v>
      </c>
      <c r="AUT257" s="1">
        <v>-52.375139279047602</v>
      </c>
      <c r="AUU257" s="1">
        <v>-51.142862754793597</v>
      </c>
      <c r="AUV257" s="1">
        <v>-53.4325429839528</v>
      </c>
      <c r="AUW257" s="1">
        <v>-54.366392863956797</v>
      </c>
      <c r="AUX257" s="1">
        <v>-51.0024978888706</v>
      </c>
      <c r="AUY257" s="1">
        <v>-53.271869513034297</v>
      </c>
      <c r="AUZ257" s="1">
        <v>-57.2141740160518</v>
      </c>
      <c r="AVA257" s="1">
        <v>-52.760469189840698</v>
      </c>
      <c r="AVB257" s="1">
        <v>-57.440926854491799</v>
      </c>
      <c r="AVC257" s="1">
        <v>-65.154893990385204</v>
      </c>
      <c r="AVD257" s="1">
        <v>-53.980192104480103</v>
      </c>
      <c r="AVE257" s="1">
        <v>-60.354994585644903</v>
      </c>
      <c r="AVF257" s="1">
        <v>-64.332368978519895</v>
      </c>
      <c r="AVG257" s="1">
        <v>-51.969954226284798</v>
      </c>
      <c r="AVH257" s="1">
        <v>-52.996494364151999</v>
      </c>
      <c r="AVI257" s="1">
        <v>-51.666751408743998</v>
      </c>
      <c r="AVJ257" s="1">
        <v>-49.6855513155691</v>
      </c>
      <c r="AVK257" s="1">
        <v>-66.288586092962802</v>
      </c>
      <c r="AVL257" s="1">
        <v>-51.231672594188403</v>
      </c>
      <c r="AVM257" s="1">
        <v>-91.5706222854201</v>
      </c>
      <c r="AVN257" s="1">
        <v>-55.766993221171703</v>
      </c>
      <c r="AVO257" s="1">
        <v>-56.650271135713702</v>
      </c>
      <c r="AVP257" s="1">
        <v>-64.949396661841703</v>
      </c>
      <c r="AVQ257" s="1">
        <v>-64.138882933928997</v>
      </c>
      <c r="AVR257" s="1">
        <v>-56.105095849333601</v>
      </c>
      <c r="AVS257" s="1">
        <v>-56.251320925121298</v>
      </c>
      <c r="AVT257" s="1">
        <v>-70.437373865510295</v>
      </c>
      <c r="AVU257" s="1">
        <v>-64.8660906262878</v>
      </c>
      <c r="AVV257" s="1">
        <v>-61.566313542843297</v>
      </c>
      <c r="AVW257" s="1">
        <v>-54.420174148470103</v>
      </c>
      <c r="AVX257" s="1">
        <v>-50.868584394810597</v>
      </c>
      <c r="AVY257" s="1">
        <v>-46.697087874078797</v>
      </c>
      <c r="AVZ257" s="1">
        <v>-51.813698028580802</v>
      </c>
      <c r="AWA257" s="1">
        <v>-63.7991247705734</v>
      </c>
      <c r="AWB257" s="1">
        <v>-53.462561406008199</v>
      </c>
      <c r="AWC257" s="1">
        <v>-52.313069495186703</v>
      </c>
      <c r="AWD257" s="1">
        <v>-52.5494114335239</v>
      </c>
      <c r="AWE257" s="1">
        <v>-62.132223069552097</v>
      </c>
      <c r="AWF257" s="1">
        <v>-50.098614562243696</v>
      </c>
      <c r="AWG257" s="1">
        <v>-51.590799812294698</v>
      </c>
      <c r="AWH257" s="1">
        <v>-53.265491913752598</v>
      </c>
      <c r="AWI257" s="1">
        <v>-65.748365180059295</v>
      </c>
      <c r="AWJ257" s="1">
        <v>-50.912712197765103</v>
      </c>
      <c r="AWK257" s="1">
        <v>-49.0431292060685</v>
      </c>
      <c r="AWL257" s="1">
        <v>-58.454355736097703</v>
      </c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</row>
    <row r="258" spans="1:2053" x14ac:dyDescent="0.25">
      <c r="A258">
        <v>256</v>
      </c>
      <c r="B258">
        <v>1</v>
      </c>
      <c r="C258">
        <f t="shared" si="3"/>
        <v>875</v>
      </c>
      <c r="D258">
        <v>0</v>
      </c>
      <c r="E258">
        <v>8</v>
      </c>
      <c r="F258" s="1">
        <v>-50.836291040650202</v>
      </c>
      <c r="G258" s="1">
        <v>-50.820197072838603</v>
      </c>
      <c r="H258" s="1">
        <v>-54.219482524901302</v>
      </c>
      <c r="I258" s="1">
        <v>-53.356425058632503</v>
      </c>
      <c r="J258" s="1">
        <v>-49.461974916640898</v>
      </c>
      <c r="K258" s="1">
        <v>-54.253794674941901</v>
      </c>
      <c r="L258" s="1">
        <v>-53.273736896785003</v>
      </c>
      <c r="M258" s="1">
        <v>-59.6513666864386</v>
      </c>
      <c r="N258" s="1">
        <v>-54.7701835134284</v>
      </c>
      <c r="O258" s="1">
        <v>-59.602667190233099</v>
      </c>
      <c r="P258" s="1">
        <v>-56.649954477361703</v>
      </c>
      <c r="Q258" s="1">
        <v>-57.568036974526201</v>
      </c>
      <c r="R258" s="1">
        <v>-47.599549551856903</v>
      </c>
      <c r="S258" s="1">
        <v>-56.6330009539274</v>
      </c>
      <c r="T258" s="1">
        <v>-61.270711432377198</v>
      </c>
      <c r="U258" s="1">
        <v>-57.170185053650897</v>
      </c>
      <c r="V258" s="1">
        <v>-53.070986479559501</v>
      </c>
      <c r="W258" s="1">
        <v>-58.251823966034998</v>
      </c>
      <c r="X258" s="1">
        <v>-58.448680784161702</v>
      </c>
      <c r="Y258" s="1">
        <v>-49.654975253604803</v>
      </c>
      <c r="Z258" s="1">
        <v>-63.881809948111098</v>
      </c>
      <c r="AA258" s="1">
        <v>-64.928703984827806</v>
      </c>
      <c r="AB258" s="1">
        <v>-49.086545115598199</v>
      </c>
      <c r="AC258" s="1">
        <v>-51.158624778980801</v>
      </c>
      <c r="AD258" s="1">
        <v>-61.637792344383897</v>
      </c>
      <c r="AE258" s="1">
        <v>-56.471986687328702</v>
      </c>
      <c r="AF258" s="1">
        <v>-57.625004869074402</v>
      </c>
      <c r="AG258" s="1">
        <v>-51.182407574863902</v>
      </c>
      <c r="AH258" s="1">
        <v>-61.145004009298397</v>
      </c>
      <c r="AI258" s="1">
        <v>-52.928900862627202</v>
      </c>
      <c r="AJ258" s="1">
        <v>-52.705081009508703</v>
      </c>
      <c r="AK258" s="1">
        <v>-50.063687119061903</v>
      </c>
      <c r="AL258" s="1">
        <v>-56.058679496587999</v>
      </c>
      <c r="AM258" s="1">
        <v>-59.033536344977797</v>
      </c>
      <c r="AN258" s="1">
        <v>-56.4379047098979</v>
      </c>
      <c r="AO258" s="1">
        <v>-55.283948146902503</v>
      </c>
      <c r="AP258" s="1">
        <v>-55.448193847128302</v>
      </c>
      <c r="AQ258" s="1">
        <v>-51.434516102499899</v>
      </c>
      <c r="AR258" s="1">
        <v>-62.791690858800102</v>
      </c>
      <c r="AS258" s="1">
        <v>-60.254747744039499</v>
      </c>
      <c r="AT258" s="1">
        <v>-53.442433758799403</v>
      </c>
      <c r="AU258" s="1">
        <v>-57.640376432613003</v>
      </c>
      <c r="AV258" s="1">
        <v>-53.062625308979399</v>
      </c>
      <c r="AW258" s="1">
        <v>-57.6629288146395</v>
      </c>
      <c r="AX258" s="1">
        <v>-47.394753297623701</v>
      </c>
      <c r="AY258" s="1">
        <v>-59.519966469969198</v>
      </c>
      <c r="AZ258" s="1">
        <v>-58.843783497615803</v>
      </c>
      <c r="BA258" s="1">
        <v>-52.913475803417398</v>
      </c>
      <c r="BB258" s="1">
        <v>-50.1604236063882</v>
      </c>
      <c r="BC258" s="1">
        <v>-47.846492411397797</v>
      </c>
      <c r="BD258" s="1">
        <v>-48.169554677346099</v>
      </c>
      <c r="BE258" s="1">
        <v>-47.545762567226703</v>
      </c>
      <c r="BF258" s="1">
        <v>-48.116283673061503</v>
      </c>
      <c r="BG258" s="1">
        <v>-55.326304132596199</v>
      </c>
      <c r="BH258" s="1">
        <v>-57.9964099769279</v>
      </c>
      <c r="BI258" s="1">
        <v>-49.278950407412303</v>
      </c>
      <c r="BJ258" s="1">
        <v>-53.831818559092603</v>
      </c>
      <c r="BK258" s="1">
        <v>-60.160344537410197</v>
      </c>
      <c r="BL258" s="1">
        <v>-45.658532149090597</v>
      </c>
      <c r="BM258" s="1">
        <v>-63.612370349202202</v>
      </c>
      <c r="BN258" s="1">
        <v>-50.170011153803799</v>
      </c>
      <c r="BO258" s="1">
        <v>-58.328040730917799</v>
      </c>
      <c r="BP258" s="1">
        <v>-48.343830819857899</v>
      </c>
      <c r="BQ258" s="1">
        <v>-54.050218561500401</v>
      </c>
      <c r="BR258" s="1">
        <v>-47.7037678439467</v>
      </c>
      <c r="BS258" s="1">
        <v>-44.961603968888703</v>
      </c>
      <c r="BT258" s="1">
        <v>-56.824551005822599</v>
      </c>
      <c r="BU258" s="1">
        <v>-62.168551686304397</v>
      </c>
      <c r="BV258" s="1">
        <v>-54.026263264849497</v>
      </c>
      <c r="BW258" s="1">
        <v>-53.453839321000302</v>
      </c>
      <c r="BX258" s="1">
        <v>-64.397886166964</v>
      </c>
      <c r="BY258" s="1">
        <v>-52.865776042865598</v>
      </c>
      <c r="BZ258" s="1">
        <v>-49.440075060194602</v>
      </c>
      <c r="CA258" s="1">
        <v>-53.720108991204398</v>
      </c>
      <c r="CB258" s="1">
        <v>-49.919495752151697</v>
      </c>
      <c r="CC258" s="1">
        <v>-54.659849971742602</v>
      </c>
      <c r="CD258" s="1">
        <v>-55.404731132254398</v>
      </c>
      <c r="CE258" s="1">
        <v>-53.383547727591697</v>
      </c>
      <c r="CF258" s="1">
        <v>-43.605580566238203</v>
      </c>
      <c r="CG258" s="1">
        <v>-51.463021576234503</v>
      </c>
      <c r="CH258" s="1">
        <v>-72.949106914440705</v>
      </c>
      <c r="CI258" s="1">
        <v>-45.6972308052949</v>
      </c>
      <c r="CJ258" s="1">
        <v>-49.230657359321697</v>
      </c>
      <c r="CK258" s="1">
        <v>-51.443914674611698</v>
      </c>
      <c r="CL258" s="1">
        <v>-49.461056316372101</v>
      </c>
      <c r="CM258" s="1">
        <v>-46.777254417158801</v>
      </c>
      <c r="CN258" s="1">
        <v>-53.041570980572303</v>
      </c>
      <c r="CO258" s="1">
        <v>-56.669048832461698</v>
      </c>
      <c r="CP258" s="1">
        <v>-49.812484647988398</v>
      </c>
      <c r="CQ258" s="1">
        <v>-64.600690005615206</v>
      </c>
      <c r="CR258" s="1">
        <v>-44.553368667649899</v>
      </c>
      <c r="CS258" s="1">
        <v>-44.316397580103697</v>
      </c>
      <c r="CT258" s="1">
        <v>-52.2427008991706</v>
      </c>
      <c r="CU258" s="1">
        <v>-43.259001736068001</v>
      </c>
      <c r="CV258" s="1">
        <v>-54.576847416504798</v>
      </c>
      <c r="CW258" s="1">
        <v>-52.1909963458235</v>
      </c>
      <c r="CX258" s="1">
        <v>-46.441353126253702</v>
      </c>
      <c r="CY258" s="1">
        <v>-48.906437229252298</v>
      </c>
      <c r="CZ258" s="1">
        <v>-50.376177805496098</v>
      </c>
      <c r="DA258" s="1">
        <v>-50.480708365875699</v>
      </c>
      <c r="DB258" s="1">
        <v>-47.002243331719399</v>
      </c>
      <c r="DC258" s="1">
        <v>-71.570878771626795</v>
      </c>
      <c r="DD258" s="1">
        <v>-46.232589866465801</v>
      </c>
      <c r="DE258" s="1">
        <v>-46.1888405287255</v>
      </c>
      <c r="DF258" s="1">
        <v>-56.591208393463297</v>
      </c>
      <c r="DG258" s="1">
        <v>-73.056771081943197</v>
      </c>
      <c r="DH258" s="1">
        <v>-52.220951476108297</v>
      </c>
      <c r="DI258" s="1">
        <v>-56.068929227874897</v>
      </c>
      <c r="DJ258" s="1">
        <v>-51.406073013482398</v>
      </c>
      <c r="DK258" s="1">
        <v>-54.841395634703602</v>
      </c>
      <c r="DL258" s="1">
        <v>-64.000457391897399</v>
      </c>
      <c r="DM258" s="1">
        <v>-44.220618753921698</v>
      </c>
      <c r="DN258" s="1">
        <v>-42.544880724548598</v>
      </c>
      <c r="DO258" s="1">
        <v>-49.721167974064997</v>
      </c>
      <c r="DP258" s="1">
        <v>-53.8437322389861</v>
      </c>
      <c r="DQ258" s="1">
        <v>-48.608751384905197</v>
      </c>
      <c r="DR258" s="1">
        <v>-49.387682673232298</v>
      </c>
      <c r="DS258" s="1">
        <v>-48.782533020835103</v>
      </c>
      <c r="DT258" s="1">
        <v>-45.266045672692698</v>
      </c>
      <c r="DU258" s="1">
        <v>-47.853647069933302</v>
      </c>
      <c r="DV258" s="1">
        <v>-54.451331362794797</v>
      </c>
      <c r="DW258" s="1">
        <v>-53.773620980652296</v>
      </c>
      <c r="DX258" s="1">
        <v>-45.157100248696899</v>
      </c>
      <c r="DY258" s="1">
        <v>-51.937682064750398</v>
      </c>
      <c r="DZ258" s="1">
        <v>-52.091268105567202</v>
      </c>
      <c r="EA258" s="1">
        <v>-45.8057482175969</v>
      </c>
      <c r="EB258" s="1">
        <v>-42.998608572857798</v>
      </c>
      <c r="EC258" s="1">
        <v>-43.106443447920903</v>
      </c>
      <c r="ED258" s="1">
        <v>-49.919719540138701</v>
      </c>
      <c r="EE258" s="1">
        <v>-39.459508272597198</v>
      </c>
      <c r="EF258" s="1">
        <v>-50.512582708476899</v>
      </c>
      <c r="EG258" s="1">
        <v>-38.813837035495197</v>
      </c>
      <c r="EH258" s="1">
        <v>-39.679580320846704</v>
      </c>
      <c r="EI258" s="1">
        <v>-43.999202280400503</v>
      </c>
      <c r="EJ258" s="1">
        <v>-56.872750501244802</v>
      </c>
      <c r="EK258" s="1">
        <v>-52.8639833017454</v>
      </c>
      <c r="EL258" s="1">
        <v>-41.647281197390498</v>
      </c>
      <c r="EM258" s="1">
        <v>-43.148190810495898</v>
      </c>
      <c r="EN258" s="1">
        <v>-42.423480677974098</v>
      </c>
      <c r="EO258" s="1">
        <v>-39.365329472129197</v>
      </c>
      <c r="EP258" s="1">
        <v>-48.383344774945499</v>
      </c>
      <c r="EQ258" s="1">
        <v>-39.482982960648499</v>
      </c>
      <c r="ER258" s="1">
        <v>-43.3467763969863</v>
      </c>
      <c r="ES258" s="1">
        <v>-39.949766560185402</v>
      </c>
      <c r="ET258" s="1">
        <v>-36.6881667118015</v>
      </c>
      <c r="EU258" s="1">
        <v>-40.305355949027202</v>
      </c>
      <c r="EV258" s="1">
        <v>-38.278014595103798</v>
      </c>
      <c r="EW258" s="1">
        <v>-43.7200134410107</v>
      </c>
      <c r="EX258" s="1">
        <v>-36.734075832620903</v>
      </c>
      <c r="EY258" s="1">
        <v>-31.604715075681199</v>
      </c>
      <c r="EZ258" s="1">
        <v>-33.409589566582</v>
      </c>
      <c r="FA258" s="1">
        <v>-50.263658364445298</v>
      </c>
      <c r="FB258" s="1">
        <v>-37.159527687354903</v>
      </c>
      <c r="FC258" s="1">
        <v>-33.304688182492598</v>
      </c>
      <c r="FD258" s="1">
        <v>-42.418869541217703</v>
      </c>
      <c r="FE258" s="1">
        <v>-39.178997243591098</v>
      </c>
      <c r="FF258" s="1">
        <v>-44.401725631951798</v>
      </c>
      <c r="FG258" s="1">
        <v>-39.441936423559298</v>
      </c>
      <c r="FH258" s="1">
        <v>-30.8876960143566</v>
      </c>
      <c r="FI258" s="1">
        <v>-34.907597120435</v>
      </c>
      <c r="FJ258" s="1">
        <v>-35.737442884618098</v>
      </c>
      <c r="FK258" s="1">
        <v>-40.144869442782799</v>
      </c>
      <c r="FL258" s="1">
        <v>-36.426164440896599</v>
      </c>
      <c r="FM258" s="1">
        <v>-38.280185607343398</v>
      </c>
      <c r="FN258" s="1">
        <v>-30.359905809973998</v>
      </c>
      <c r="FO258" s="1">
        <v>-30.3852807513979</v>
      </c>
      <c r="FP258" s="1">
        <v>-34.936985780774002</v>
      </c>
      <c r="FQ258" s="1">
        <v>-26.929935210387999</v>
      </c>
      <c r="FR258" s="1">
        <v>-32.656549404627398</v>
      </c>
      <c r="FS258" s="1">
        <v>-29.328549487456499</v>
      </c>
      <c r="FT258" s="1">
        <v>-40.220556883957997</v>
      </c>
      <c r="FU258" s="1">
        <v>-32.330424234087197</v>
      </c>
      <c r="FV258" s="1">
        <v>-34.892153452893503</v>
      </c>
      <c r="FW258" s="1">
        <v>-29.784687267987401</v>
      </c>
      <c r="FX258" s="1">
        <v>-27.6625276011792</v>
      </c>
      <c r="FY258" s="1">
        <v>-26.678375274533401</v>
      </c>
      <c r="FZ258" s="1">
        <v>-29.727551515589202</v>
      </c>
      <c r="GA258" s="1">
        <v>-33.286285808175698</v>
      </c>
      <c r="GB258" s="1">
        <v>-29.875184061421901</v>
      </c>
      <c r="GC258" s="1">
        <v>-28.285968069309799</v>
      </c>
      <c r="GD258" s="1">
        <v>-41.568736678623097</v>
      </c>
      <c r="GE258" s="1">
        <v>-30.532130433426399</v>
      </c>
      <c r="GF258" s="1">
        <v>-34.922603702322903</v>
      </c>
      <c r="GG258" s="1">
        <v>-30.595767871490001</v>
      </c>
      <c r="GH258" s="1">
        <v>-30.5644412343519</v>
      </c>
      <c r="GI258" s="1">
        <v>-31.177170934810899</v>
      </c>
      <c r="GJ258" s="1">
        <v>-26.238351411827601</v>
      </c>
      <c r="GK258" s="1">
        <v>-28.220021086146101</v>
      </c>
      <c r="GL258" s="1">
        <v>-28.3431851977506</v>
      </c>
      <c r="GM258" s="1">
        <v>-27.042581345985599</v>
      </c>
      <c r="GN258" s="1">
        <v>-39.147196757005297</v>
      </c>
      <c r="GO258" s="1">
        <v>-30.5192330153493</v>
      </c>
      <c r="GP258" s="1">
        <v>-34.709035486117699</v>
      </c>
      <c r="GQ258" s="1">
        <v>-47.041335389465097</v>
      </c>
      <c r="GR258" s="1">
        <v>-28.026179385916201</v>
      </c>
      <c r="GS258" s="1">
        <v>-31.880481517845102</v>
      </c>
      <c r="GT258" s="1">
        <v>-25.789214146046699</v>
      </c>
      <c r="GU258" s="1">
        <v>-28.1320995681059</v>
      </c>
      <c r="GV258" s="1">
        <v>-24.668618515300899</v>
      </c>
      <c r="GW258" s="1">
        <v>-19.710530353989402</v>
      </c>
      <c r="GX258" s="1">
        <v>-35.225662453127399</v>
      </c>
      <c r="GY258" s="1">
        <v>-29.106523091751299</v>
      </c>
      <c r="GZ258" s="1">
        <v>-24.8619192335237</v>
      </c>
      <c r="HA258" s="1">
        <v>-21.9625382374978</v>
      </c>
      <c r="HB258" s="1">
        <v>-38.870254342277804</v>
      </c>
      <c r="HC258" s="1">
        <v>-28.978630273603301</v>
      </c>
      <c r="HD258" s="1">
        <v>-38.549914897013302</v>
      </c>
      <c r="HE258" s="1">
        <v>-28.350659293716902</v>
      </c>
      <c r="HF258" s="1">
        <v>-26.7840208396854</v>
      </c>
      <c r="HG258" s="1">
        <v>-20.6290633861876</v>
      </c>
      <c r="HH258" s="1">
        <v>-18.949628499803001</v>
      </c>
      <c r="HI258" s="1">
        <v>-20.886365879032599</v>
      </c>
      <c r="HJ258" s="1">
        <v>-23.0405394130111</v>
      </c>
      <c r="HK258" s="1">
        <v>-27.502650721456501</v>
      </c>
      <c r="HL258" s="1">
        <v>-20.026149329293599</v>
      </c>
      <c r="HM258" s="1">
        <v>-22.8716313958037</v>
      </c>
      <c r="HN258" s="1">
        <v>-21.818463161514</v>
      </c>
      <c r="HO258" s="1">
        <v>-20.949209834307101</v>
      </c>
      <c r="HP258" s="1">
        <v>-26.386149476449699</v>
      </c>
      <c r="HQ258" s="1">
        <v>-24.561017271221299</v>
      </c>
      <c r="HR258" s="1">
        <v>-25.356384089354101</v>
      </c>
      <c r="HS258" s="1">
        <v>-26.300998023884699</v>
      </c>
      <c r="HT258" s="1">
        <v>-26.2203187105636</v>
      </c>
      <c r="HU258" s="1">
        <v>-25.222875492336801</v>
      </c>
      <c r="HV258" s="1">
        <v>-18.584195208389101</v>
      </c>
      <c r="HW258" s="1">
        <v>-14.306888449131201</v>
      </c>
      <c r="HX258" s="1">
        <v>-26.5416340203945</v>
      </c>
      <c r="HY258" s="1">
        <v>-25.147601011684401</v>
      </c>
      <c r="HZ258" s="1">
        <v>-16.255576350408901</v>
      </c>
      <c r="IA258" s="1">
        <v>-14.061527798927999</v>
      </c>
      <c r="IB258" s="1">
        <v>-30.942422610959799</v>
      </c>
      <c r="IC258" s="1">
        <v>-21.057315381016</v>
      </c>
      <c r="ID258" s="1">
        <v>-24.317589417869101</v>
      </c>
      <c r="IE258" s="1">
        <v>-17.516326036377301</v>
      </c>
      <c r="IF258" s="1">
        <v>-13.6735156147003</v>
      </c>
      <c r="IG258" s="1">
        <v>-17.051093254401199</v>
      </c>
      <c r="IH258" s="1">
        <v>-24.2305012032256</v>
      </c>
      <c r="II258" s="1">
        <v>-17.440031844229399</v>
      </c>
      <c r="IJ258" s="1">
        <v>-10.559347095567</v>
      </c>
      <c r="IK258" s="1">
        <v>-19.501097772926201</v>
      </c>
      <c r="IL258" s="1">
        <v>-16.802829632434701</v>
      </c>
      <c r="IM258" s="1">
        <v>-23.850012778755399</v>
      </c>
      <c r="IN258" s="1">
        <v>-19.439490680518698</v>
      </c>
      <c r="IO258" s="1">
        <v>-16.5229227199269</v>
      </c>
      <c r="IP258" s="1">
        <v>-19.880756744605801</v>
      </c>
      <c r="IQ258" s="1">
        <v>-31.6512597413269</v>
      </c>
      <c r="IR258" s="1">
        <v>-17.650869282196599</v>
      </c>
      <c r="IS258" s="1">
        <v>-26.368382928414501</v>
      </c>
      <c r="IT258" s="1">
        <v>-12.7448414624735</v>
      </c>
      <c r="IU258" s="1">
        <v>-15.4898846693471</v>
      </c>
      <c r="IV258" s="1">
        <v>-16.978827877459999</v>
      </c>
      <c r="IW258" s="1">
        <v>-12.5669508380198</v>
      </c>
      <c r="IX258" s="1">
        <v>-9.42604841510828</v>
      </c>
      <c r="IY258" s="1">
        <v>-17.2107655304861</v>
      </c>
      <c r="IZ258" s="1">
        <v>-17.4654171994035</v>
      </c>
      <c r="JA258" s="1">
        <v>-12.9004285027712</v>
      </c>
      <c r="JB258" s="1">
        <v>-14.6729528910409</v>
      </c>
      <c r="JC258" s="1">
        <v>-8.7467883909394608</v>
      </c>
      <c r="JD258" s="1">
        <v>-12.1417947184258</v>
      </c>
      <c r="JE258" s="1">
        <v>-11.5356531380819</v>
      </c>
      <c r="JF258" s="1">
        <v>-17.124080105602001</v>
      </c>
      <c r="JG258" s="1">
        <v>-12.252706951573201</v>
      </c>
      <c r="JH258" s="1">
        <v>-19.826499485289901</v>
      </c>
      <c r="JI258" s="1">
        <v>-20.360691447456201</v>
      </c>
      <c r="JJ258" s="1">
        <v>-23.832076163289901</v>
      </c>
      <c r="JK258" s="1">
        <v>-11.0246156956667</v>
      </c>
      <c r="JL258" s="1">
        <v>-17.115424216620202</v>
      </c>
      <c r="JM258" s="1">
        <v>-15.969680221227501</v>
      </c>
      <c r="JN258" s="1">
        <v>-19.006974413077401</v>
      </c>
      <c r="JO258" s="1">
        <v>-22.492366731208499</v>
      </c>
      <c r="JP258" s="1">
        <v>-12.6669068897501</v>
      </c>
      <c r="JQ258" s="1">
        <v>-32.515116868689098</v>
      </c>
      <c r="JR258" s="1">
        <v>-8.8530626870032201</v>
      </c>
      <c r="JS258" s="1">
        <v>-13.8594384521164</v>
      </c>
      <c r="JT258" s="1">
        <v>-33.465887923687198</v>
      </c>
      <c r="JU258" s="1">
        <v>-14.0656198313413</v>
      </c>
      <c r="JV258" s="1">
        <v>-14.414699216018001</v>
      </c>
      <c r="JW258" s="1">
        <v>-11.5555659959404</v>
      </c>
      <c r="JX258" s="1">
        <v>-12.4799674499302</v>
      </c>
      <c r="JY258" s="1">
        <v>-10.3856275603268</v>
      </c>
      <c r="JZ258" s="1">
        <v>-20.740714074318799</v>
      </c>
      <c r="KA258" s="1">
        <v>-6.9642648175458302</v>
      </c>
      <c r="KB258" s="1">
        <v>-23.9543265385499</v>
      </c>
      <c r="KC258" s="1">
        <v>-16.1961228421514</v>
      </c>
      <c r="KD258" s="1">
        <v>-13.9353198565712</v>
      </c>
      <c r="KE258" s="1">
        <v>-17.835530871433601</v>
      </c>
      <c r="KF258" s="1">
        <v>-14.6240229176254</v>
      </c>
      <c r="KG258" s="1">
        <v>-6.4882691058634503</v>
      </c>
      <c r="KH258" s="1">
        <v>-7.6914519397625201</v>
      </c>
      <c r="KI258" s="1">
        <v>-7.99170261101108</v>
      </c>
      <c r="KJ258" s="1">
        <v>-15.011636757533401</v>
      </c>
      <c r="KK258" s="1">
        <v>-11.354476842076901</v>
      </c>
      <c r="KL258" s="1">
        <v>-13.3054997180801</v>
      </c>
      <c r="KM258" s="1">
        <v>-14.241315508965201</v>
      </c>
      <c r="KN258" s="1">
        <v>-13.1242399904759</v>
      </c>
      <c r="KO258" s="1">
        <v>-10.252610490231</v>
      </c>
      <c r="KP258" s="1">
        <v>-19.955268022138299</v>
      </c>
      <c r="KQ258" s="1">
        <v>-13.50697610652</v>
      </c>
      <c r="KR258" s="1">
        <v>-13.739746361420099</v>
      </c>
      <c r="KS258" s="1">
        <v>-8.8271694358799699</v>
      </c>
      <c r="KT258" s="1">
        <v>-17.4771000772264</v>
      </c>
      <c r="KU258" s="1">
        <v>-16.413034573307499</v>
      </c>
      <c r="KV258" s="1">
        <v>-17.114824721656198</v>
      </c>
      <c r="KW258" s="1">
        <v>-10.1383687384248</v>
      </c>
      <c r="KX258" s="1">
        <v>-18.357238302046799</v>
      </c>
      <c r="KY258" s="1">
        <v>-12.772225552600201</v>
      </c>
      <c r="KZ258" s="1">
        <v>-13.799661295856399</v>
      </c>
      <c r="LA258" s="1">
        <v>-10.343863140882499</v>
      </c>
      <c r="LB258" s="1">
        <v>-17.749415005392201</v>
      </c>
      <c r="LC258" s="1">
        <v>-7.8388932216963099</v>
      </c>
      <c r="LD258" s="1">
        <v>-20.675656501953899</v>
      </c>
      <c r="LE258" s="1">
        <v>-15.819148832145499</v>
      </c>
      <c r="LF258" s="1">
        <v>-8.5747152266838196</v>
      </c>
      <c r="LG258" s="1">
        <v>-11.8008989952358</v>
      </c>
      <c r="LH258" s="1">
        <v>-12.289456818673299</v>
      </c>
      <c r="LI258" s="1">
        <v>-11.7184186728966</v>
      </c>
      <c r="LJ258" s="1">
        <v>-8.2123045928672695</v>
      </c>
      <c r="LK258" s="1">
        <v>-14.445435106126601</v>
      </c>
      <c r="LL258" s="1">
        <v>-20.788991606422201</v>
      </c>
      <c r="LM258" s="1">
        <v>-9.7926670660439505</v>
      </c>
      <c r="LN258" s="1">
        <v>-9.7288422965714307</v>
      </c>
      <c r="LO258" s="1">
        <v>-8.6832475051714901</v>
      </c>
      <c r="LP258" s="1">
        <v>-15.3447161556927</v>
      </c>
      <c r="LQ258" s="1">
        <v>-34.683651951027699</v>
      </c>
      <c r="LR258" s="1">
        <v>-8.2758564280459002</v>
      </c>
      <c r="LS258" s="1">
        <v>-12.898102127883099</v>
      </c>
      <c r="LT258" s="1">
        <v>-8.9924310606556102</v>
      </c>
      <c r="LU258" s="1">
        <v>-19.5038728724527</v>
      </c>
      <c r="LV258" s="1">
        <v>-13.568528359743601</v>
      </c>
      <c r="LW258" s="1">
        <v>-13.547740846755</v>
      </c>
      <c r="LX258" s="1">
        <v>-22.186870753763799</v>
      </c>
      <c r="LY258" s="1">
        <v>-8.5260415234106706</v>
      </c>
      <c r="LZ258" s="1">
        <v>-9.3530797047434699</v>
      </c>
      <c r="MA258" s="1">
        <v>-11.6141926922243</v>
      </c>
      <c r="MB258" s="1">
        <v>-15.351877529215599</v>
      </c>
      <c r="MC258" s="1">
        <v>-6.5800910317276999</v>
      </c>
      <c r="MD258" s="1">
        <v>-8.6003511559314898</v>
      </c>
      <c r="ME258" s="1">
        <v>-13.659745217636299</v>
      </c>
      <c r="MF258" s="1">
        <v>-11.0693535974035</v>
      </c>
      <c r="MG258" s="1">
        <v>-8.0979229650133409</v>
      </c>
      <c r="MH258" s="1">
        <v>-2.4268059613374899</v>
      </c>
      <c r="MI258" s="1">
        <v>-4.5513802361913598</v>
      </c>
      <c r="MJ258" s="1">
        <v>-17.4871925968556</v>
      </c>
      <c r="MK258" s="1">
        <v>-10.8929263675223</v>
      </c>
      <c r="ML258" s="1">
        <v>-6.6391812679687501</v>
      </c>
      <c r="MM258" s="1">
        <v>-16.500459475354301</v>
      </c>
      <c r="MN258" s="1">
        <v>-7.9920088726390999</v>
      </c>
      <c r="MO258" s="1">
        <v>-18.3038112736341</v>
      </c>
      <c r="MP258" s="1">
        <v>-9.1859841731672098</v>
      </c>
      <c r="MQ258" s="1">
        <v>-12.6574779129843</v>
      </c>
      <c r="MR258" s="1">
        <v>-12.020913968917901</v>
      </c>
      <c r="MS258" s="1">
        <v>-9.0376622117831893</v>
      </c>
      <c r="MT258" s="1">
        <v>-11.0496140589569</v>
      </c>
      <c r="MU258" s="1">
        <v>-14.220889138579301</v>
      </c>
      <c r="MV258" s="1">
        <v>-19.685197730228801</v>
      </c>
      <c r="MW258" s="1">
        <v>-8.4525575667196602</v>
      </c>
      <c r="MX258" s="1">
        <v>-10.845253818009001</v>
      </c>
      <c r="MY258" s="1">
        <v>-15.836545642206101</v>
      </c>
      <c r="MZ258" s="1">
        <v>-19.894578607191299</v>
      </c>
      <c r="NA258" s="1">
        <v>-12.055661687454499</v>
      </c>
      <c r="NB258" s="1">
        <v>-11.861851888751101</v>
      </c>
      <c r="NC258" s="1">
        <v>-13.0822444882628</v>
      </c>
      <c r="ND258" s="1">
        <v>-6.02456230588803</v>
      </c>
      <c r="NE258" s="1">
        <v>-32.0906259745176</v>
      </c>
      <c r="NF258" s="1">
        <v>-19.187001877894701</v>
      </c>
      <c r="NG258" s="1">
        <v>-7.6711349815354604</v>
      </c>
      <c r="NH258" s="1">
        <v>-15.3522403173776</v>
      </c>
      <c r="NI258" s="1">
        <v>-14.1208512303616</v>
      </c>
      <c r="NJ258" s="1">
        <v>-7.6395129372608004</v>
      </c>
      <c r="NK258" s="1">
        <v>-24.776295569457901</v>
      </c>
      <c r="NL258" s="1">
        <v>-15.5046935674513</v>
      </c>
      <c r="NM258" s="1">
        <v>-18.4699683747492</v>
      </c>
      <c r="NN258" s="1">
        <v>-14.5647270251853</v>
      </c>
      <c r="NO258" s="1">
        <v>-13.733355606369299</v>
      </c>
      <c r="NP258" s="1">
        <v>-9.2215195757902997</v>
      </c>
      <c r="NQ258" s="1">
        <v>-9.7117161617549392</v>
      </c>
      <c r="NR258" s="1">
        <v>-13.2664972010136</v>
      </c>
      <c r="NS258" s="1">
        <v>-17.714944984841999</v>
      </c>
      <c r="NT258" s="1">
        <v>-20.6962302690897</v>
      </c>
      <c r="NU258" s="1">
        <v>-10.7740307844042</v>
      </c>
      <c r="NV258" s="1">
        <v>-17.7431040074318</v>
      </c>
      <c r="NW258" s="1">
        <v>-13.8902228767768</v>
      </c>
      <c r="NX258" s="1">
        <v>-10.4730115493075</v>
      </c>
      <c r="NY258" s="1">
        <v>-6.2816977872294304</v>
      </c>
      <c r="NZ258" s="1">
        <v>-4.8393565178424502</v>
      </c>
      <c r="OA258" s="1">
        <v>-13.533096447319799</v>
      </c>
      <c r="OB258" s="1">
        <v>-14.176342823772201</v>
      </c>
      <c r="OC258" s="1">
        <v>-3.6739656216532501</v>
      </c>
      <c r="OD258" s="1">
        <v>-15.0573454715901</v>
      </c>
      <c r="OE258" s="1">
        <v>-9.0327262833588708</v>
      </c>
      <c r="OF258" s="1">
        <v>-12.472785279652101</v>
      </c>
      <c r="OG258" s="1">
        <v>-9.2268274523231906</v>
      </c>
      <c r="OH258" s="1">
        <v>-16.0535981011807</v>
      </c>
      <c r="OI258" s="1">
        <v>-7.6727846883890702</v>
      </c>
      <c r="OJ258" s="1">
        <v>-8.9894517398242897</v>
      </c>
      <c r="OK258" s="1">
        <v>-7.7192387132083402</v>
      </c>
      <c r="OL258" s="1">
        <v>-7.5484238809960704</v>
      </c>
      <c r="OM258" s="1">
        <v>-9.7459723610468796</v>
      </c>
      <c r="ON258" s="1">
        <v>-15.2915286688048</v>
      </c>
      <c r="OO258" s="1">
        <v>-13.311523317946801</v>
      </c>
      <c r="OP258" s="1">
        <v>-6.9528670691292396</v>
      </c>
      <c r="OQ258" s="1">
        <v>-11.794224823979301</v>
      </c>
      <c r="OR258" s="1">
        <v>-8.2883142853417606</v>
      </c>
      <c r="OS258" s="1">
        <v>-9.4341624982439196</v>
      </c>
      <c r="OT258" s="1">
        <v>-10.485096239179001</v>
      </c>
      <c r="OU258" s="1">
        <v>-9.4490877884110809</v>
      </c>
      <c r="OV258" s="1">
        <v>-6.7565364874476801</v>
      </c>
      <c r="OW258" s="1">
        <v>-9.83815560562849</v>
      </c>
      <c r="OX258" s="1">
        <v>-4.9769634561168097</v>
      </c>
      <c r="OY258" s="1">
        <v>-8.4401878027678396</v>
      </c>
      <c r="OZ258" s="1">
        <v>-4.9393169673904298</v>
      </c>
      <c r="PA258" s="1">
        <v>-9.4797790010628908</v>
      </c>
      <c r="PB258" s="1">
        <v>-10.258247953324201</v>
      </c>
      <c r="PC258" s="1">
        <v>-8.4690892165270704</v>
      </c>
      <c r="PD258" s="1">
        <v>-22.440840188852899</v>
      </c>
      <c r="PE258" s="1">
        <v>-13.333892423259099</v>
      </c>
      <c r="PF258" s="1">
        <v>-4.4809295163890699</v>
      </c>
      <c r="PG258" s="1">
        <v>-15.8929704128225</v>
      </c>
      <c r="PH258" s="1">
        <v>-6.8560585440692101</v>
      </c>
      <c r="PI258" s="1">
        <v>-8.9296465452557392</v>
      </c>
      <c r="PJ258" s="1">
        <v>-10.2598870409214</v>
      </c>
      <c r="PK258" s="1">
        <v>-12.2137028556554</v>
      </c>
      <c r="PL258" s="1">
        <v>-21.431621067438801</v>
      </c>
      <c r="PM258" s="1">
        <v>-14.0531592776097</v>
      </c>
      <c r="PN258" s="1">
        <v>-9.5957626388384902</v>
      </c>
      <c r="PO258" s="1">
        <v>-9.1877311509750008</v>
      </c>
      <c r="PP258" s="1">
        <v>-11.882377093906999</v>
      </c>
      <c r="PQ258" s="1">
        <v>-18.4716261700746</v>
      </c>
      <c r="PR258" s="1">
        <v>-13.6388961724767</v>
      </c>
      <c r="PS258" s="1">
        <v>-11.052315961791599</v>
      </c>
      <c r="PT258" s="1">
        <v>-7.34330563354857</v>
      </c>
      <c r="PU258" s="1">
        <v>-15.5369000702193</v>
      </c>
      <c r="PV258" s="1">
        <v>-9.0812299410930297</v>
      </c>
      <c r="PW258" s="1">
        <v>-3.8820348240678002</v>
      </c>
      <c r="PX258" s="1">
        <v>-5.0575069719900796</v>
      </c>
      <c r="PY258" s="1">
        <v>-7.12810048952272</v>
      </c>
      <c r="PZ258" s="1">
        <v>-13.759005293755701</v>
      </c>
      <c r="QA258" s="1">
        <v>-6.5847484881412903</v>
      </c>
      <c r="QB258" s="1">
        <v>-9.1442119625715197</v>
      </c>
      <c r="QC258" s="1">
        <v>-5.3957737085414701</v>
      </c>
      <c r="QD258" s="1">
        <v>-11.7694104854355</v>
      </c>
      <c r="QE258" s="1">
        <v>-21.097823517666399</v>
      </c>
      <c r="QF258" s="1">
        <v>-15.5233511445531</v>
      </c>
      <c r="QG258" s="1">
        <v>-17.6631944154969</v>
      </c>
      <c r="QH258" s="1">
        <v>-9.7912201085078205</v>
      </c>
      <c r="QI258" s="1">
        <v>-16.640330820461301</v>
      </c>
      <c r="QJ258" s="1">
        <v>-17.690828788484101</v>
      </c>
      <c r="QK258" s="1">
        <v>-5.5437559400444103</v>
      </c>
      <c r="QL258" s="1">
        <v>-15.4037989403553</v>
      </c>
      <c r="QM258" s="1">
        <v>-14.1745705255759</v>
      </c>
      <c r="QN258" s="1">
        <v>-6.9007112887948399</v>
      </c>
      <c r="QO258" s="1">
        <v>-15.361153432481199</v>
      </c>
      <c r="QP258" s="1">
        <v>-12.895533737806099</v>
      </c>
      <c r="QQ258" s="1">
        <v>-9.6004973155286599</v>
      </c>
      <c r="QR258" s="1">
        <v>-4.5234540933012104</v>
      </c>
      <c r="QS258" s="1">
        <v>-15.2123438270885</v>
      </c>
      <c r="QT258" s="1">
        <v>-14.710032073828</v>
      </c>
      <c r="QU258" s="1">
        <v>-11.2787255229886</v>
      </c>
      <c r="QV258" s="1">
        <v>-5.3461656829271398</v>
      </c>
      <c r="QW258" s="1">
        <v>-2.3634957722503001</v>
      </c>
      <c r="QX258" s="1">
        <v>-7.2331201466741701</v>
      </c>
      <c r="QY258" s="1">
        <v>-7.0253226841705603</v>
      </c>
      <c r="QZ258" s="1">
        <v>-12.349405046376599</v>
      </c>
      <c r="RA258" s="1">
        <v>-10.0445281240189</v>
      </c>
      <c r="RB258" s="1">
        <v>-13.542177653597999</v>
      </c>
      <c r="RC258" s="1">
        <v>-6.8335919990803102</v>
      </c>
      <c r="RD258" s="1">
        <v>-7.7576937497805201</v>
      </c>
      <c r="RE258" s="1">
        <v>-8.3851058797419604</v>
      </c>
      <c r="RF258" s="1">
        <v>-4.6845629145242604</v>
      </c>
      <c r="RG258" s="1">
        <v>-20.1407001737672</v>
      </c>
      <c r="RH258" s="1">
        <v>-14.845581583506799</v>
      </c>
      <c r="RI258" s="1">
        <v>-6.66513440023994</v>
      </c>
      <c r="RJ258" s="1">
        <v>-11.4513018241999</v>
      </c>
      <c r="RK258" s="1">
        <v>-18.850400751313899</v>
      </c>
      <c r="RL258" s="1">
        <v>-5.9121777757700604</v>
      </c>
      <c r="RM258" s="1">
        <v>-8.1699118045308392</v>
      </c>
      <c r="RN258" s="1">
        <v>-7.3413639456528896</v>
      </c>
      <c r="RO258" s="1">
        <v>-7.7453687854630298</v>
      </c>
      <c r="RP258" s="1">
        <v>-6.7108186087910697</v>
      </c>
      <c r="RQ258" s="1">
        <v>-5.7702618855764998</v>
      </c>
      <c r="RR258" s="1">
        <v>-5.9060873592738998</v>
      </c>
      <c r="RS258" s="1">
        <v>-14.038919889433799</v>
      </c>
      <c r="RT258" s="1">
        <v>-13.271972302634101</v>
      </c>
      <c r="RU258" s="1">
        <v>-21.987637066146601</v>
      </c>
      <c r="RV258" s="1">
        <v>-18.2589406607615</v>
      </c>
      <c r="RW258" s="1">
        <v>-7.1619542126339297</v>
      </c>
      <c r="RX258" s="1">
        <v>-14.1785530764003</v>
      </c>
      <c r="RY258" s="1">
        <v>-14.068270457800301</v>
      </c>
      <c r="RZ258" s="1">
        <v>-10.294771142594801</v>
      </c>
      <c r="SA258" s="1">
        <v>-17.920849365632499</v>
      </c>
      <c r="SB258" s="1">
        <v>-7.82484532094045</v>
      </c>
      <c r="SC258" s="1">
        <v>-7.38351750385229</v>
      </c>
      <c r="SD258" s="1">
        <v>-4.3276517034026698</v>
      </c>
      <c r="SE258" s="1">
        <v>-12.963745930495399</v>
      </c>
      <c r="SF258" s="1">
        <v>-6.8579704078254604</v>
      </c>
      <c r="SG258" s="1">
        <v>-25.9355104148582</v>
      </c>
      <c r="SH258" s="1">
        <v>-13.6067715820051</v>
      </c>
      <c r="SI258" s="1">
        <v>-17.234625253184099</v>
      </c>
      <c r="SJ258" s="1">
        <v>-6.8359744972051999</v>
      </c>
      <c r="SK258" s="1">
        <v>-13.884901781110001</v>
      </c>
      <c r="SL258" s="1">
        <v>-16.0854057808526</v>
      </c>
      <c r="SM258" s="1">
        <v>-9.3091316549066505</v>
      </c>
      <c r="SN258" s="1">
        <v>-8.6109575774677598</v>
      </c>
      <c r="SO258" s="1">
        <v>-16.1104091818355</v>
      </c>
      <c r="SP258" s="1">
        <v>-11.7552429440578</v>
      </c>
      <c r="SQ258" s="1">
        <v>-6.9449316794479303</v>
      </c>
      <c r="SR258" s="1">
        <v>-11.053161774530899</v>
      </c>
      <c r="SS258" s="1">
        <v>-11.865379142678201</v>
      </c>
      <c r="ST258" s="1">
        <v>-20.170196215050101</v>
      </c>
      <c r="SU258" s="1">
        <v>-18.259686142401499</v>
      </c>
      <c r="SV258" s="1">
        <v>-20.177079813009598</v>
      </c>
      <c r="SW258" s="1">
        <v>-21.601722357327802</v>
      </c>
      <c r="SX258" s="1">
        <v>-6.9073849505820997</v>
      </c>
      <c r="SY258" s="1">
        <v>-15.6051739029933</v>
      </c>
      <c r="SZ258" s="1">
        <v>-19.196734034674598</v>
      </c>
      <c r="TA258" s="1">
        <v>-18.282926912103399</v>
      </c>
      <c r="TB258" s="1">
        <v>-11.3963895636207</v>
      </c>
      <c r="TC258" s="1">
        <v>-9.9207353008078805</v>
      </c>
      <c r="TD258" s="1">
        <v>-9.2072465979134392</v>
      </c>
      <c r="TE258" s="1">
        <v>-33.5645839094541</v>
      </c>
      <c r="TF258" s="1">
        <v>-18.729129479209899</v>
      </c>
      <c r="TG258" s="1">
        <v>-3.2345154703370702</v>
      </c>
      <c r="TH258" s="1">
        <v>-7.92581412150051</v>
      </c>
      <c r="TI258" s="1">
        <v>-6.1990430554679703</v>
      </c>
      <c r="TJ258" s="1">
        <v>-3.2833160184609702</v>
      </c>
      <c r="TK258" s="1">
        <v>-12.928129256283</v>
      </c>
      <c r="TL258" s="1">
        <v>-12.0492731714701</v>
      </c>
      <c r="TM258" s="1">
        <v>-7.7601235283073899</v>
      </c>
      <c r="TN258" s="1">
        <v>-22.187930559005999</v>
      </c>
      <c r="TO258" s="1">
        <v>-12.404081202574099</v>
      </c>
      <c r="TP258" s="1">
        <v>-13.5996123217666</v>
      </c>
      <c r="TQ258" s="1">
        <v>-6.4177968704368302</v>
      </c>
      <c r="TR258" s="1">
        <v>-5.7763868916080403</v>
      </c>
      <c r="TS258" s="1">
        <v>-8.7831658364714507</v>
      </c>
      <c r="TT258" s="1">
        <v>-18.290962897457501</v>
      </c>
      <c r="TU258" s="1">
        <v>-22.097123183077802</v>
      </c>
      <c r="TV258" s="1">
        <v>-17.729138483317001</v>
      </c>
      <c r="TW258" s="1">
        <v>-14.4902095176861</v>
      </c>
      <c r="TX258" s="1">
        <v>-5.62267816032249</v>
      </c>
      <c r="TY258" s="1">
        <v>-8.5628466597734398</v>
      </c>
      <c r="TZ258" s="1">
        <v>-5.1667551659453199</v>
      </c>
      <c r="UA258" s="1">
        <v>-8.4442781010901093</v>
      </c>
      <c r="UB258" s="1">
        <v>-6.7713747559367601</v>
      </c>
      <c r="UC258" s="1">
        <v>-6.39342669631941</v>
      </c>
      <c r="UD258" s="1">
        <v>-8.6846897252937403</v>
      </c>
      <c r="UE258" s="1">
        <v>-5.5626298691693101</v>
      </c>
      <c r="UF258" s="1">
        <v>-6.98043009934739</v>
      </c>
      <c r="UG258" s="1">
        <v>-13.837622517984199</v>
      </c>
      <c r="UH258" s="1">
        <v>-10.169178481999801</v>
      </c>
      <c r="UI258" s="1">
        <v>-14.9472324469981</v>
      </c>
      <c r="UJ258" s="1">
        <v>-20.194036485323799</v>
      </c>
      <c r="UK258" s="1">
        <v>-4.9880090477057903</v>
      </c>
      <c r="UL258" s="1">
        <v>-6.1616226840009496</v>
      </c>
      <c r="UM258" s="1">
        <v>-5.2309371023034403</v>
      </c>
      <c r="UN258" s="1">
        <v>-14.1001406523625</v>
      </c>
      <c r="UO258" s="1">
        <v>-6.4597168449855102</v>
      </c>
      <c r="UP258" s="1">
        <v>-5.5524815770649196</v>
      </c>
      <c r="UQ258" s="1">
        <v>-7.8904211280457499</v>
      </c>
      <c r="UR258" s="1">
        <v>-5.41844116986712</v>
      </c>
      <c r="US258" s="1">
        <v>-7.5477652660070804</v>
      </c>
      <c r="UT258" s="1">
        <v>-3.9409203665088302</v>
      </c>
      <c r="UU258" s="1">
        <v>-7.5969520110150501</v>
      </c>
      <c r="UV258" s="1">
        <v>-12.9628385190844</v>
      </c>
      <c r="UW258" s="1">
        <v>-10.4563781753426</v>
      </c>
      <c r="UX258" s="1">
        <v>-14.456609262889</v>
      </c>
      <c r="UY258" s="1">
        <v>-29.9468684945093</v>
      </c>
      <c r="UZ258" s="1">
        <v>-15.9848603541498</v>
      </c>
      <c r="VA258" s="1">
        <v>-9.5734830737428904</v>
      </c>
      <c r="VB258" s="1">
        <v>-3.1646604079855698</v>
      </c>
      <c r="VC258" s="1">
        <v>-7.43802495988243</v>
      </c>
      <c r="VD258" s="1">
        <v>-14.752425786871999</v>
      </c>
      <c r="VE258" s="1">
        <v>-5.9941751550635196</v>
      </c>
      <c r="VF258" s="1">
        <v>-10.1965056536557</v>
      </c>
      <c r="VG258" s="1">
        <v>-13.076796147064799</v>
      </c>
      <c r="VH258" s="1">
        <v>-11.9472591573382</v>
      </c>
      <c r="VI258" s="1">
        <v>-11.9564688400125</v>
      </c>
      <c r="VJ258" s="1">
        <v>-7.4149620688751003</v>
      </c>
      <c r="VK258" s="1">
        <v>-19.858127387238198</v>
      </c>
      <c r="VL258" s="1">
        <v>-4.8785271512289796</v>
      </c>
      <c r="VM258" s="1">
        <v>-7.6681973913773103</v>
      </c>
      <c r="VN258" s="1">
        <v>-1.66164414697758</v>
      </c>
      <c r="VO258" s="1">
        <v>-7.2975628001898096</v>
      </c>
      <c r="VP258" s="1">
        <v>-7.8685596840971597</v>
      </c>
      <c r="VQ258" s="1">
        <v>-4.8016623686016802</v>
      </c>
      <c r="VR258" s="1">
        <v>-1.8087435064686299</v>
      </c>
      <c r="VS258" s="1">
        <v>-8.0878777498534795</v>
      </c>
      <c r="VT258" s="1">
        <v>-16.964961769219101</v>
      </c>
      <c r="VU258" s="1">
        <v>-14.228236755919101</v>
      </c>
      <c r="VV258" s="1">
        <v>-13.772970747172501</v>
      </c>
      <c r="VW258" s="1">
        <v>-9.4726225542320908</v>
      </c>
      <c r="VX258" s="1">
        <v>-5.5725320534549203</v>
      </c>
      <c r="VY258" s="1">
        <v>-11.932668341764399</v>
      </c>
      <c r="VZ258" s="1">
        <v>-4.2381632042211699</v>
      </c>
      <c r="WA258" s="1">
        <v>-15.9568617550096</v>
      </c>
      <c r="WB258" s="1">
        <v>-17.201985394586</v>
      </c>
      <c r="WC258" s="1">
        <v>-14.339993282903199</v>
      </c>
      <c r="WD258" s="1">
        <v>-8.9585977850572398</v>
      </c>
      <c r="WE258" s="1">
        <v>-3.7394545334947802</v>
      </c>
      <c r="WF258" s="1">
        <v>-12.4342302065943</v>
      </c>
      <c r="WG258" s="1">
        <v>-7.2261432387454096</v>
      </c>
      <c r="WH258" s="1">
        <v>-8.0061032864860202</v>
      </c>
      <c r="WI258" s="1">
        <v>-17.714334210296101</v>
      </c>
      <c r="WJ258" s="1">
        <v>-16.864765257811602</v>
      </c>
      <c r="WK258" s="1">
        <v>-15.8156620606571</v>
      </c>
      <c r="WL258" s="1">
        <v>-7.0689465813516703</v>
      </c>
      <c r="WM258" s="1">
        <v>-5.9879103555041704</v>
      </c>
      <c r="WN258" s="1">
        <v>-7.8729004078251998</v>
      </c>
      <c r="WO258" s="1">
        <v>-3.2364496201345498</v>
      </c>
      <c r="WP258" s="1">
        <v>-11.561264631073501</v>
      </c>
      <c r="WQ258" s="1">
        <v>-6.9460642604478799</v>
      </c>
      <c r="WR258" s="1">
        <v>-5.8757213826277201</v>
      </c>
      <c r="WS258" s="1">
        <v>-37.942789074384699</v>
      </c>
      <c r="WT258" s="1">
        <v>-15.8187228215861</v>
      </c>
      <c r="WU258" s="1">
        <v>-11.143835807642199</v>
      </c>
      <c r="WV258" s="1">
        <v>-25.683187829941801</v>
      </c>
      <c r="WW258" s="1">
        <v>-17.475994535747802</v>
      </c>
      <c r="WX258" s="1">
        <v>-8.6404876229449901</v>
      </c>
      <c r="WY258" s="1">
        <v>-17.504172549428301</v>
      </c>
      <c r="WZ258" s="1">
        <v>-6.7983077474819096</v>
      </c>
      <c r="XA258" s="1">
        <v>-6.0480986054150803</v>
      </c>
      <c r="XB258" s="1">
        <v>-16.0685511791783</v>
      </c>
      <c r="XC258" s="1">
        <v>-12.0819199442223</v>
      </c>
      <c r="XD258" s="1">
        <v>-8.9560418049893809</v>
      </c>
      <c r="XE258" s="1">
        <v>-15.733102899294799</v>
      </c>
      <c r="XF258" s="1">
        <v>-2.2791046746739601</v>
      </c>
      <c r="XG258" s="1">
        <v>-8.7469212562873793</v>
      </c>
      <c r="XH258" s="1">
        <v>-5.4307389326056601</v>
      </c>
      <c r="XI258" s="1">
        <v>-17.757611741493399</v>
      </c>
      <c r="XJ258" s="1">
        <v>-9.93812116211598</v>
      </c>
      <c r="XK258" s="1">
        <v>-4.3782858678207202</v>
      </c>
      <c r="XL258" s="1">
        <v>-14.7680286352394</v>
      </c>
      <c r="XM258" s="1">
        <v>-15.996601686200099</v>
      </c>
      <c r="XN258" s="1">
        <v>-12.7943475751139</v>
      </c>
      <c r="XO258" s="1">
        <v>-6.5169979154900401</v>
      </c>
      <c r="XP258" s="1">
        <v>-6.6580594702923896</v>
      </c>
      <c r="XQ258" s="1">
        <v>-5.4547809126358997</v>
      </c>
      <c r="XR258" s="1">
        <v>-17.5097384512239</v>
      </c>
      <c r="XS258" s="1">
        <v>-14.6832884008868</v>
      </c>
      <c r="XT258" s="1">
        <v>-3.7968265811169299</v>
      </c>
      <c r="XU258" s="1">
        <v>-12.3973784494758</v>
      </c>
      <c r="XV258" s="1">
        <v>-7.68672112977222</v>
      </c>
      <c r="XW258" s="1">
        <v>-25.4192927569954</v>
      </c>
      <c r="XX258" s="1">
        <v>-5.2414096933741199</v>
      </c>
      <c r="XY258" s="1">
        <v>-11.1985468997974</v>
      </c>
      <c r="XZ258" s="1">
        <v>-19.889402511785899</v>
      </c>
      <c r="YA258" s="1">
        <v>-8.6421952242654108</v>
      </c>
      <c r="YB258" s="1">
        <v>-11.9192875900253</v>
      </c>
      <c r="YC258" s="1">
        <v>-12.771907514228401</v>
      </c>
      <c r="YD258" s="1">
        <v>-9.7601776719543807</v>
      </c>
      <c r="YE258" s="1">
        <v>-11.8679829613469</v>
      </c>
      <c r="YF258" s="1">
        <v>-18.050375308064499</v>
      </c>
      <c r="YG258" s="1">
        <v>-16.537837215155399</v>
      </c>
      <c r="YH258" s="1">
        <v>-15.1898367856493</v>
      </c>
      <c r="YI258" s="1">
        <v>-23.608862788275601</v>
      </c>
      <c r="YJ258" s="1">
        <v>-12.131933897066</v>
      </c>
      <c r="YK258" s="1">
        <v>-9.7282849714256905</v>
      </c>
      <c r="YL258" s="1">
        <v>-18.550769031102199</v>
      </c>
      <c r="YM258" s="1">
        <v>-7.3180057322538001</v>
      </c>
      <c r="YN258" s="1">
        <v>-5.68688498350636</v>
      </c>
      <c r="YO258" s="1">
        <v>-12.2027085720818</v>
      </c>
      <c r="YP258" s="1">
        <v>-9.3653437257458698</v>
      </c>
      <c r="YQ258" s="1">
        <v>-9.5537039767699206</v>
      </c>
      <c r="YR258" s="1">
        <v>-4.45724183478728</v>
      </c>
      <c r="YS258" s="1">
        <v>-7.3379706389205799</v>
      </c>
      <c r="YT258" s="1">
        <v>-6.52449922937521</v>
      </c>
      <c r="YU258" s="1">
        <v>-18.747105901396299</v>
      </c>
      <c r="YV258" s="1">
        <v>-7.2408632214493904</v>
      </c>
      <c r="YW258" s="1">
        <v>-14.177148839819701</v>
      </c>
      <c r="YX258" s="1">
        <v>-11.2947002940868</v>
      </c>
      <c r="YY258" s="1">
        <v>-11.217352154825599</v>
      </c>
      <c r="YZ258" s="1">
        <v>-7.4627373450478798</v>
      </c>
      <c r="ZA258" s="1">
        <v>-2.5953399616128401</v>
      </c>
      <c r="ZB258" s="1">
        <v>-6.3349244356563199</v>
      </c>
      <c r="ZC258" s="1">
        <v>-5.5662300154031898</v>
      </c>
      <c r="ZD258" s="1">
        <v>-7.0583019293768796</v>
      </c>
      <c r="ZE258" s="1">
        <v>-9.0371736992105092</v>
      </c>
      <c r="ZF258" s="1">
        <v>-18.662711149158699</v>
      </c>
      <c r="ZG258" s="1">
        <v>-8.9566305495768308</v>
      </c>
      <c r="ZH258" s="1">
        <v>-17.80479617912</v>
      </c>
      <c r="ZI258" s="1">
        <v>-5.58794959599342</v>
      </c>
      <c r="ZJ258" s="1">
        <v>-11.7598970587379</v>
      </c>
      <c r="ZK258" s="1">
        <v>-10.5182438667968</v>
      </c>
      <c r="ZL258" s="1">
        <v>-12.800572231361301</v>
      </c>
      <c r="ZM258" s="1">
        <v>-9.2444633035679793</v>
      </c>
      <c r="ZN258" s="1">
        <v>-12.975434841307999</v>
      </c>
      <c r="ZO258" s="1">
        <v>-17.1725438326594</v>
      </c>
      <c r="ZP258" s="1">
        <v>-11.4851169318706</v>
      </c>
      <c r="ZQ258" s="1">
        <v>-20.150741732750099</v>
      </c>
      <c r="ZR258" s="1">
        <v>-5.6511941974319804</v>
      </c>
      <c r="ZS258" s="1">
        <v>-14.7832157238029</v>
      </c>
      <c r="ZT258" s="1">
        <v>-12.049799909600701</v>
      </c>
      <c r="ZU258" s="1">
        <v>-7.5523570085820797</v>
      </c>
      <c r="ZV258" s="1">
        <v>-12.4159367408199</v>
      </c>
      <c r="ZW258" s="1">
        <v>-8.0549406644462103</v>
      </c>
      <c r="ZX258" s="1">
        <v>-13.9680175738737</v>
      </c>
      <c r="ZY258" s="1">
        <v>-13.7236448909175</v>
      </c>
      <c r="ZZ258" s="1">
        <v>-24.180595664717501</v>
      </c>
      <c r="AAA258" s="1">
        <v>-9.9605261277253305</v>
      </c>
      <c r="AAB258" s="1">
        <v>-14.935803326507401</v>
      </c>
      <c r="AAC258" s="1">
        <v>-15.8959722420656</v>
      </c>
      <c r="AAD258" s="1">
        <v>-9.5991223287907701</v>
      </c>
      <c r="AAE258" s="1">
        <v>-12.2108298120936</v>
      </c>
      <c r="AAF258" s="1">
        <v>-17.2028351800842</v>
      </c>
      <c r="AAG258" s="1">
        <v>-10.4766277387932</v>
      </c>
      <c r="AAH258" s="1">
        <v>-5.7273981248006001</v>
      </c>
      <c r="AAI258" s="1">
        <v>-10.610093155380399</v>
      </c>
      <c r="AAJ258" s="1">
        <v>-10.2408252528038</v>
      </c>
      <c r="AAK258" s="1">
        <v>-10.626394870009101</v>
      </c>
      <c r="AAL258" s="1">
        <v>-8.5316802469424395</v>
      </c>
      <c r="AAM258" s="1">
        <v>-9.6192805819281109</v>
      </c>
      <c r="AAN258" s="1">
        <v>-6.3881600449707001</v>
      </c>
      <c r="AAO258" s="1">
        <v>-9.4820705237026495</v>
      </c>
      <c r="AAP258" s="1">
        <v>-5.9981186406410796</v>
      </c>
      <c r="AAQ258" s="1">
        <v>-7.2229416661028596</v>
      </c>
      <c r="AAR258" s="1">
        <v>-7.4825615124302898</v>
      </c>
      <c r="AAS258" s="1">
        <v>-14.994057927458901</v>
      </c>
      <c r="AAT258" s="1">
        <v>-9.2545592754020998</v>
      </c>
      <c r="AAU258" s="1">
        <v>-3.3484679908945298</v>
      </c>
      <c r="AAV258" s="1">
        <v>-9.5239766073997902</v>
      </c>
      <c r="AAW258" s="1">
        <v>-7.6328416848420799</v>
      </c>
      <c r="AAX258" s="1">
        <v>-16.054007186760199</v>
      </c>
      <c r="AAY258" s="1">
        <v>-24.476996030678599</v>
      </c>
      <c r="AAZ258" s="1">
        <v>-9.75284775451345</v>
      </c>
      <c r="ABA258" s="1">
        <v>-9.7661633369544401</v>
      </c>
      <c r="ABB258" s="1">
        <v>-6.40575210683844</v>
      </c>
      <c r="ABC258" s="1">
        <v>-8.1584311043087308</v>
      </c>
      <c r="ABD258" s="1">
        <v>-11.382859499643001</v>
      </c>
      <c r="ABE258" s="1">
        <v>-23.717202347017501</v>
      </c>
      <c r="ABF258" s="1">
        <v>-8.08566917645709</v>
      </c>
      <c r="ABG258" s="1">
        <v>-12.187192742691099</v>
      </c>
      <c r="ABH258" s="1">
        <v>-13.752236822662001</v>
      </c>
      <c r="ABI258" s="1">
        <v>-11.5682593757915</v>
      </c>
      <c r="ABJ258" s="1">
        <v>-13.5123465332363</v>
      </c>
      <c r="ABK258" s="1">
        <v>-8.0647189606963803</v>
      </c>
      <c r="ABL258" s="1">
        <v>-13.4804096084356</v>
      </c>
      <c r="ABM258" s="1">
        <v>-4.8320127862600399</v>
      </c>
      <c r="ABN258" s="1">
        <v>-9.4303550392603199</v>
      </c>
      <c r="ABO258" s="1">
        <v>-18.4674613904049</v>
      </c>
      <c r="ABP258" s="1">
        <v>-9.0827705324941501</v>
      </c>
      <c r="ABQ258" s="1">
        <v>-8.0351400003268107</v>
      </c>
      <c r="ABR258" s="1">
        <v>-6.5962841151747096</v>
      </c>
      <c r="ABS258" s="1">
        <v>-12.409933328933199</v>
      </c>
      <c r="ABT258" s="1">
        <v>-11.7991049192707</v>
      </c>
      <c r="ABU258" s="1">
        <v>-7.68348232876758</v>
      </c>
      <c r="ABV258" s="1">
        <v>-27.5908302373224</v>
      </c>
      <c r="ABW258" s="1">
        <v>-6.7238261048220496</v>
      </c>
      <c r="ABX258" s="1">
        <v>-6.87816225897362</v>
      </c>
      <c r="ABY258" s="1">
        <v>-12.0845717899292</v>
      </c>
      <c r="ABZ258" s="1">
        <v>-9.4757891008861996</v>
      </c>
      <c r="ACA258" s="1">
        <v>-9.1440662861687692</v>
      </c>
      <c r="ACB258" s="1">
        <v>-10.3729267531857</v>
      </c>
      <c r="ACC258" s="1">
        <v>-19.337334532064599</v>
      </c>
      <c r="ACD258" s="1">
        <v>-12.9872495184317</v>
      </c>
      <c r="ACE258" s="1">
        <v>-6.5266877865583997</v>
      </c>
      <c r="ACF258" s="1">
        <v>-10.485443656703399</v>
      </c>
      <c r="ACG258" s="1">
        <v>-11.6049361937126</v>
      </c>
      <c r="ACH258" s="1">
        <v>-13.323337375946499</v>
      </c>
      <c r="ACI258" s="1">
        <v>-21.368497007075799</v>
      </c>
      <c r="ACJ258" s="1">
        <v>-18.3192209131876</v>
      </c>
      <c r="ACK258" s="1">
        <v>-9.2508395792090692</v>
      </c>
      <c r="ACL258" s="1">
        <v>-20.323777016368801</v>
      </c>
      <c r="ACM258" s="1">
        <v>-17.447095552926601</v>
      </c>
      <c r="ACN258" s="1">
        <v>-5.6908484717135703</v>
      </c>
      <c r="ACO258" s="1">
        <v>-9.6400022061200694</v>
      </c>
      <c r="ACP258" s="1">
        <v>-3.4357345742604699</v>
      </c>
      <c r="ACQ258" s="1">
        <v>-7.5092433056359198</v>
      </c>
      <c r="ACR258" s="1">
        <v>-3.9532030531807698</v>
      </c>
      <c r="ACS258" s="1">
        <v>-11.110740795253299</v>
      </c>
      <c r="ACT258" s="1">
        <v>-21.5487183356889</v>
      </c>
      <c r="ACU258" s="1">
        <v>-15.5730244366652</v>
      </c>
      <c r="ACV258" s="1">
        <v>-3.2267269821704798</v>
      </c>
      <c r="ACW258" s="1">
        <v>-7.84607396310005</v>
      </c>
      <c r="ACX258" s="1">
        <v>-7.5294386252788001</v>
      </c>
      <c r="ACY258" s="1">
        <v>-19.174065405274099</v>
      </c>
      <c r="ACZ258" s="1">
        <v>-14.883969984720199</v>
      </c>
      <c r="ADA258" s="1">
        <v>-2.78545987287333</v>
      </c>
      <c r="ADB258" s="1">
        <v>-8.1304075066354606</v>
      </c>
      <c r="ADC258" s="1">
        <v>-7.09076211777142</v>
      </c>
      <c r="ADD258" s="1">
        <v>-8.11058172742338</v>
      </c>
      <c r="ADE258" s="1">
        <v>-22.538868436001199</v>
      </c>
      <c r="ADF258" s="1">
        <v>-15.2836737647138</v>
      </c>
      <c r="ADG258" s="1">
        <v>-16.930391323841601</v>
      </c>
      <c r="ADH258" s="1">
        <v>-16.460137380227799</v>
      </c>
      <c r="ADI258" s="1">
        <v>-10.8884037245199</v>
      </c>
      <c r="ADJ258" s="1">
        <v>-5.3841324232236598</v>
      </c>
      <c r="ADK258" s="1">
        <v>-4.3541761084607602</v>
      </c>
      <c r="ADL258" s="1">
        <v>-10.633407922394699</v>
      </c>
      <c r="ADM258" s="1">
        <v>-18.891552576630598</v>
      </c>
      <c r="ADN258" s="1">
        <v>-7.02592862841104</v>
      </c>
      <c r="ADO258" s="1">
        <v>-15.399334258254401</v>
      </c>
      <c r="ADP258" s="1">
        <v>-11.043699169657801</v>
      </c>
      <c r="ADQ258" s="1">
        <v>-6.8047112977336299</v>
      </c>
      <c r="ADR258" s="1">
        <v>-18.7645002922246</v>
      </c>
      <c r="ADS258" s="1">
        <v>-6.3951743168705102</v>
      </c>
      <c r="ADT258" s="1">
        <v>-3.9230366631213398</v>
      </c>
      <c r="ADU258" s="1">
        <v>-10.350447649554599</v>
      </c>
      <c r="ADV258" s="1">
        <v>-19.710898685170001</v>
      </c>
      <c r="ADW258" s="1">
        <v>-25.929469531871</v>
      </c>
      <c r="ADX258" s="1">
        <v>-11.536727290702499</v>
      </c>
      <c r="ADY258" s="1">
        <v>-4.1764808736978098</v>
      </c>
      <c r="ADZ258" s="1">
        <v>-13.612606898755001</v>
      </c>
      <c r="AEA258" s="1">
        <v>-3.21923128565592</v>
      </c>
      <c r="AEB258" s="1">
        <v>-8.56260766324095</v>
      </c>
      <c r="AEC258" s="1">
        <v>-9.4328098441344306</v>
      </c>
      <c r="AED258" s="1">
        <v>-8.8992138969304904</v>
      </c>
      <c r="AEE258" s="1">
        <v>-7.2524795206213604</v>
      </c>
      <c r="AEF258" s="1">
        <v>-9.39164870234689</v>
      </c>
      <c r="AEG258" s="1">
        <v>-13.9460325100895</v>
      </c>
      <c r="AEH258" s="1">
        <v>-12.8915384366019</v>
      </c>
      <c r="AEI258" s="1">
        <v>-14.3343552195988</v>
      </c>
      <c r="AEJ258" s="1">
        <v>-7.7388426618387296</v>
      </c>
      <c r="AEK258" s="1">
        <v>-13.813642289204701</v>
      </c>
      <c r="AEL258" s="1">
        <v>-13.0731770489766</v>
      </c>
      <c r="AEM258" s="1">
        <v>-11.977813492343399</v>
      </c>
      <c r="AEN258" s="1">
        <v>-10.121341205011401</v>
      </c>
      <c r="AEO258" s="1">
        <v>-8.7472050377761299</v>
      </c>
      <c r="AEP258" s="1">
        <v>-7.1387810012802504</v>
      </c>
      <c r="AEQ258" s="1">
        <v>-10.014135336756899</v>
      </c>
      <c r="AER258" s="1">
        <v>-11.1014297685639</v>
      </c>
      <c r="AES258" s="1">
        <v>-5.7140179224705596</v>
      </c>
      <c r="AET258" s="1">
        <v>-18.210173870673099</v>
      </c>
      <c r="AEU258" s="1">
        <v>-8.0408361174916898</v>
      </c>
      <c r="AEV258" s="1">
        <v>-12.504265972126399</v>
      </c>
      <c r="AEW258" s="1">
        <v>-17.665079029909201</v>
      </c>
      <c r="AEX258" s="1">
        <v>-9.5813024754910696</v>
      </c>
      <c r="AEY258" s="1">
        <v>-6.2906495281010901</v>
      </c>
      <c r="AEZ258" s="1">
        <v>-20.150765834559898</v>
      </c>
      <c r="AFA258" s="1">
        <v>-8.1112246442092708</v>
      </c>
      <c r="AFB258" s="1">
        <v>-14.4640807515155</v>
      </c>
      <c r="AFC258" s="1">
        <v>-10.276651788627101</v>
      </c>
      <c r="AFD258" s="1">
        <v>-10.807011218936999</v>
      </c>
      <c r="AFE258" s="1">
        <v>-14.8406696751822</v>
      </c>
      <c r="AFF258" s="1">
        <v>-21.532942523465401</v>
      </c>
      <c r="AFG258" s="1">
        <v>-8.1280968952309003</v>
      </c>
      <c r="AFH258" s="1">
        <v>-12.957028528899601</v>
      </c>
      <c r="AFI258" s="1">
        <v>-9.0941502609395908</v>
      </c>
      <c r="AFJ258" s="1">
        <v>-5.0220496988086403</v>
      </c>
      <c r="AFK258" s="1">
        <v>-10.4333274017752</v>
      </c>
      <c r="AFL258" s="1">
        <v>-10.0539429580166</v>
      </c>
      <c r="AFM258" s="1">
        <v>-6.44738346310967</v>
      </c>
      <c r="AFN258" s="1">
        <v>-7.93759606395668</v>
      </c>
      <c r="AFO258" s="1">
        <v>-5.8978995425077603</v>
      </c>
      <c r="AFP258" s="1">
        <v>-5.07414021248377</v>
      </c>
      <c r="AFQ258" s="1">
        <v>-6.2665568629406296</v>
      </c>
      <c r="AFR258" s="1">
        <v>-8.1524903264359008</v>
      </c>
      <c r="AFS258" s="1">
        <v>-9.5346140493422809</v>
      </c>
      <c r="AFT258" s="1">
        <v>-7.2319533117132604</v>
      </c>
      <c r="AFU258" s="1">
        <v>-5.0408994160627003</v>
      </c>
      <c r="AFV258" s="1">
        <v>-13.8625699073338</v>
      </c>
      <c r="AFW258" s="1">
        <v>-10.9383153566573</v>
      </c>
      <c r="AFX258" s="1">
        <v>-11.2000015437594</v>
      </c>
      <c r="AFY258" s="1">
        <v>-7.8614404859658604</v>
      </c>
      <c r="AFZ258" s="1">
        <v>-5.8076001266580599</v>
      </c>
      <c r="AGA258" s="1">
        <v>-12.125603410647001</v>
      </c>
      <c r="AGB258" s="1">
        <v>-15.8572134963767</v>
      </c>
      <c r="AGC258" s="1">
        <v>-7.1815838569238197</v>
      </c>
      <c r="AGD258" s="1">
        <v>-2.2513325866805198</v>
      </c>
      <c r="AGE258" s="1">
        <v>-6.05879982873447</v>
      </c>
      <c r="AGF258" s="1">
        <v>-4.6406146358872302</v>
      </c>
      <c r="AGG258" s="1">
        <v>-14.336457001657401</v>
      </c>
      <c r="AGH258" s="1">
        <v>-11.4907309301305</v>
      </c>
      <c r="AGI258" s="1">
        <v>-12.9115720688301</v>
      </c>
      <c r="AGJ258" s="1">
        <v>-6.6588976942566402</v>
      </c>
      <c r="AGK258" s="1">
        <v>-7.5149871074622201</v>
      </c>
      <c r="AGL258" s="1">
        <v>-11.9036333149022</v>
      </c>
      <c r="AGM258" s="1">
        <v>-9.4098205533832999</v>
      </c>
      <c r="AGN258" s="1">
        <v>-2.8316061131127701</v>
      </c>
      <c r="AGO258" s="1">
        <v>-22.9019833948811</v>
      </c>
      <c r="AGP258" s="1">
        <v>-2.4247003410583301</v>
      </c>
      <c r="AGQ258" s="1">
        <v>-9.2017775758416498</v>
      </c>
      <c r="AGR258" s="1">
        <v>-5.7381205198461798</v>
      </c>
      <c r="AGS258" s="1">
        <v>-9.3063920319141893</v>
      </c>
      <c r="AGT258" s="1">
        <v>-12.2187228867119</v>
      </c>
      <c r="AGU258" s="1">
        <v>-13.0283287048555</v>
      </c>
      <c r="AGV258" s="1">
        <v>-13.8960034141089</v>
      </c>
      <c r="AGW258" s="1">
        <v>-15.960761623368301</v>
      </c>
      <c r="AGX258" s="1">
        <v>-5.9993957763480497</v>
      </c>
      <c r="AGY258" s="1">
        <v>-9.9533676096177999</v>
      </c>
      <c r="AGZ258" s="1">
        <v>-13.1717553570615</v>
      </c>
      <c r="AHA258" s="1">
        <v>-11.5709468304065</v>
      </c>
      <c r="AHB258" s="1">
        <v>-10.916553848859801</v>
      </c>
      <c r="AHC258" s="1">
        <v>-7.0884340095168703</v>
      </c>
      <c r="AHD258" s="1">
        <v>-7.8123844132203404</v>
      </c>
      <c r="AHE258" s="1">
        <v>-8.8752295780313695</v>
      </c>
      <c r="AHF258" s="1">
        <v>-5.3204558568965901</v>
      </c>
      <c r="AHG258" s="1">
        <v>-6.5438949389789798</v>
      </c>
      <c r="AHH258" s="1">
        <v>-15.205099377812701</v>
      </c>
      <c r="AHI258" s="1">
        <v>-11.991263316425901</v>
      </c>
      <c r="AHJ258" s="1">
        <v>-5.0419222582146697</v>
      </c>
      <c r="AHK258" s="1">
        <v>-23.541278006026101</v>
      </c>
      <c r="AHL258" s="1">
        <v>-12.0382085750119</v>
      </c>
      <c r="AHM258" s="1">
        <v>-18.4261112841948</v>
      </c>
      <c r="AHN258" s="1">
        <v>-6.7797817149508202</v>
      </c>
      <c r="AHO258" s="1">
        <v>-10.512496165424</v>
      </c>
      <c r="AHP258" s="1">
        <v>-9.5871999674327206</v>
      </c>
      <c r="AHQ258" s="1">
        <v>-17.6431064796359</v>
      </c>
      <c r="AHR258" s="1">
        <v>-9.0315683986002906</v>
      </c>
      <c r="AHS258" s="1">
        <v>-9.1012996588774193</v>
      </c>
      <c r="AHT258" s="1">
        <v>-2.82559877567533</v>
      </c>
      <c r="AHU258" s="1">
        <v>-20.5010584219648</v>
      </c>
      <c r="AHV258" s="1">
        <v>-7.2024264097542501</v>
      </c>
      <c r="AHW258" s="1">
        <v>-5.4944683209598102</v>
      </c>
      <c r="AHX258" s="1">
        <v>-8.7719645886353401</v>
      </c>
      <c r="AHY258" s="1">
        <v>-12.4949040725998</v>
      </c>
      <c r="AHZ258" s="1">
        <v>-16.575839902787202</v>
      </c>
      <c r="AIA258" s="1">
        <v>-9.4786666916304192</v>
      </c>
      <c r="AIB258" s="1">
        <v>-7.7664811485781504</v>
      </c>
      <c r="AIC258" s="1">
        <v>-7.1783434515459996</v>
      </c>
      <c r="AID258" s="1">
        <v>-5.0574749270416799</v>
      </c>
      <c r="AIE258" s="1">
        <v>-6.3975229640432998</v>
      </c>
      <c r="AIF258" s="1">
        <v>-11.9851482522973</v>
      </c>
      <c r="AIG258" s="1">
        <v>-7.88592765526377</v>
      </c>
      <c r="AIH258" s="1">
        <v>-5.7586325597071699</v>
      </c>
      <c r="AII258" s="1">
        <v>-11.0278782703746</v>
      </c>
      <c r="AIJ258" s="1">
        <v>-12.660973580894099</v>
      </c>
      <c r="AIK258" s="1">
        <v>-5.6509063576804097</v>
      </c>
      <c r="AIL258" s="1">
        <v>-5.1175354463764204</v>
      </c>
      <c r="AIM258" s="1">
        <v>-3.8969193395500401</v>
      </c>
      <c r="AIN258" s="1">
        <v>-2.8805651144658699</v>
      </c>
      <c r="AIO258" s="1">
        <v>-10.3929916757135</v>
      </c>
      <c r="AIP258" s="1">
        <v>-10.031441756979699</v>
      </c>
      <c r="AIQ258" s="1">
        <v>-4.6067903054784303</v>
      </c>
      <c r="AIR258" s="1">
        <v>-9.7949961223035604</v>
      </c>
      <c r="AIS258" s="1">
        <v>-7.3000181310668797</v>
      </c>
      <c r="AIT258" s="1">
        <v>-5.8712316939289604</v>
      </c>
      <c r="AIU258" s="1">
        <v>-12.4735452513767</v>
      </c>
      <c r="AIV258" s="1">
        <v>-10.2813152153073</v>
      </c>
      <c r="AIW258" s="1">
        <v>-14.369927145164899</v>
      </c>
      <c r="AIX258" s="1">
        <v>-10.042634314859299</v>
      </c>
      <c r="AIY258" s="1">
        <v>-10.094410455831801</v>
      </c>
      <c r="AIZ258" s="1">
        <v>-8.4364099378027806</v>
      </c>
      <c r="AJA258" s="1">
        <v>-5.6596356127760998</v>
      </c>
      <c r="AJB258" s="1">
        <v>-9.6155666740622507</v>
      </c>
      <c r="AJC258" s="1">
        <v>-10.1787314545564</v>
      </c>
      <c r="AJD258" s="1">
        <v>-25.5096598213389</v>
      </c>
      <c r="AJE258" s="1">
        <v>-16.402425601142699</v>
      </c>
      <c r="AJF258" s="1">
        <v>-17.486932513719299</v>
      </c>
      <c r="AJG258" s="1">
        <v>-5.5908225790347199</v>
      </c>
      <c r="AJH258" s="1">
        <v>-11.860110320799</v>
      </c>
      <c r="AJI258" s="1">
        <v>-4.0835280538373402</v>
      </c>
      <c r="AJJ258" s="1">
        <v>-12.879879743093699</v>
      </c>
      <c r="AJK258" s="1">
        <v>-5.2123481514088601</v>
      </c>
      <c r="AJL258" s="1">
        <v>-7.6787295635760398</v>
      </c>
      <c r="AJM258" s="1">
        <v>-8.3014192922574903</v>
      </c>
      <c r="AJN258" s="1">
        <v>-10.5831084643546</v>
      </c>
      <c r="AJO258" s="1">
        <v>-8.1687259075336307</v>
      </c>
      <c r="AJP258" s="1">
        <v>-40.565819764672</v>
      </c>
      <c r="AJQ258" s="1">
        <v>-20.9366313387487</v>
      </c>
      <c r="AJR258" s="1">
        <v>-7.6815415409530798</v>
      </c>
      <c r="AJS258" s="1">
        <v>-18.564125957317898</v>
      </c>
      <c r="AJT258" s="1">
        <v>-33.079002772408998</v>
      </c>
      <c r="AJU258" s="1">
        <v>-4.6570081599769804</v>
      </c>
      <c r="AJV258" s="1">
        <v>-11.0057615265073</v>
      </c>
      <c r="AJW258" s="1">
        <v>-5.3425914479544199</v>
      </c>
      <c r="AJX258" s="1">
        <v>-12.941314858812101</v>
      </c>
      <c r="AJY258" s="1">
        <v>-14.6704650325053</v>
      </c>
      <c r="AJZ258" s="1">
        <v>-25.424010378929299</v>
      </c>
      <c r="AKA258" s="1">
        <v>-12.7987090901449</v>
      </c>
      <c r="AKB258" s="1">
        <v>-21.555551106995701</v>
      </c>
      <c r="AKC258" s="1">
        <v>-19.065814721405001</v>
      </c>
      <c r="AKD258" s="1">
        <v>-12.0771431815876</v>
      </c>
      <c r="AKE258" s="1">
        <v>-17.637750751934799</v>
      </c>
      <c r="AKF258" s="1">
        <v>-5.7501463593778501</v>
      </c>
      <c r="AKG258" s="1">
        <v>-5.8392005142806598</v>
      </c>
      <c r="AKH258" s="1">
        <v>-7.6686140361441604</v>
      </c>
      <c r="AKI258" s="1">
        <v>-13.1616386794615</v>
      </c>
      <c r="AKJ258" s="1">
        <v>-5.4439857099574196</v>
      </c>
      <c r="AKK258" s="1">
        <v>-10.258055788923601</v>
      </c>
      <c r="AKL258" s="1">
        <v>-4.2373621754893804</v>
      </c>
      <c r="AKM258" s="1">
        <v>-9.4191231097090604</v>
      </c>
      <c r="AKN258" s="1">
        <v>-9.3381565873394603</v>
      </c>
      <c r="AKO258" s="1">
        <v>-9.1567672565543905</v>
      </c>
      <c r="AKP258" s="1">
        <v>-25.241669783036301</v>
      </c>
      <c r="AKQ258" s="1">
        <v>-10.714970783186899</v>
      </c>
      <c r="AKR258" s="1">
        <v>-8.0718496364133596</v>
      </c>
      <c r="AKS258" s="1">
        <v>-2.95721900684185</v>
      </c>
      <c r="AKT258" s="1">
        <v>-22.827235194765901</v>
      </c>
      <c r="AKU258" s="1">
        <v>-19.930524480018502</v>
      </c>
      <c r="AKV258" s="1">
        <v>-4.5827927222514697</v>
      </c>
      <c r="AKW258" s="1">
        <v>-7.4480316489356797</v>
      </c>
      <c r="AKX258" s="1">
        <v>-16.012803523651499</v>
      </c>
      <c r="AKY258" s="1">
        <v>-17.4505734924014</v>
      </c>
      <c r="AKZ258" s="1">
        <v>-7.9483717010978996</v>
      </c>
      <c r="ALA258" s="1">
        <v>-8.6621073763799892</v>
      </c>
      <c r="ALB258" s="1">
        <v>-8.0537493003239202</v>
      </c>
      <c r="ALC258" s="1">
        <v>-9.4619501815396596</v>
      </c>
      <c r="ALD258" s="1">
        <v>-15.744343857195799</v>
      </c>
      <c r="ALE258" s="1">
        <v>-18.181919280456398</v>
      </c>
      <c r="ALF258" s="1">
        <v>-10.004790154347999</v>
      </c>
      <c r="ALG258" s="1">
        <v>-11.1886069510815</v>
      </c>
      <c r="ALH258" s="1">
        <v>-15.024164427713799</v>
      </c>
      <c r="ALI258" s="1">
        <v>-18.899166146255201</v>
      </c>
      <c r="ALJ258" s="1">
        <v>-17.8889726069083</v>
      </c>
      <c r="ALK258" s="1">
        <v>-13.889903152135901</v>
      </c>
      <c r="ALL258" s="1">
        <v>-8.8915391389643901</v>
      </c>
      <c r="ALM258" s="1">
        <v>-12.3055199080524</v>
      </c>
      <c r="ALN258" s="1">
        <v>-11.806946123078999</v>
      </c>
      <c r="ALO258" s="1">
        <v>-17.144971592046701</v>
      </c>
      <c r="ALP258" s="1">
        <v>-14.2953852671834</v>
      </c>
      <c r="ALQ258" s="1">
        <v>-16.661432643032999</v>
      </c>
      <c r="ALR258" s="1">
        <v>-14.890190560374</v>
      </c>
      <c r="ALS258" s="1">
        <v>-8.4849472211977908</v>
      </c>
      <c r="ALT258" s="1">
        <v>-9.8072627527406304</v>
      </c>
      <c r="ALU258" s="1">
        <v>-15.4572041167274</v>
      </c>
      <c r="ALV258" s="1">
        <v>-19.7175923967168</v>
      </c>
      <c r="ALW258" s="1">
        <v>-15.742124800222401</v>
      </c>
      <c r="ALX258" s="1">
        <v>-16.4566998815151</v>
      </c>
      <c r="ALY258" s="1">
        <v>-19.3533027358243</v>
      </c>
      <c r="ALZ258" s="1">
        <v>-12.6092913474093</v>
      </c>
      <c r="AMA258" s="1">
        <v>-8.1479590081005409</v>
      </c>
      <c r="AMB258" s="1">
        <v>-14.1843793102117</v>
      </c>
      <c r="AMC258" s="1">
        <v>-10.0857145628166</v>
      </c>
      <c r="AMD258" s="1">
        <v>-10.804736596304</v>
      </c>
      <c r="AME258" s="1">
        <v>-17.313406196205801</v>
      </c>
      <c r="AMF258" s="1">
        <v>-10.8450672587784</v>
      </c>
      <c r="AMG258" s="1">
        <v>-13.020989633012499</v>
      </c>
      <c r="AMH258" s="1">
        <v>-14.586690987911499</v>
      </c>
      <c r="AMI258" s="1">
        <v>-20.6524260311405</v>
      </c>
      <c r="AMJ258" s="1">
        <v>-20.981737640784502</v>
      </c>
      <c r="AMK258" s="1">
        <v>-24.150519962280999</v>
      </c>
      <c r="AML258" s="1">
        <v>-20.258296842421998</v>
      </c>
      <c r="AMM258" s="1">
        <v>-13.218179249848101</v>
      </c>
      <c r="AMN258" s="1">
        <v>-14.6067393365713</v>
      </c>
      <c r="AMO258" s="1">
        <v>-13.046315730362201</v>
      </c>
      <c r="AMP258" s="1">
        <v>-9.1219065738445693</v>
      </c>
      <c r="AMQ258" s="1">
        <v>-10.0775006666323</v>
      </c>
      <c r="AMR258" s="1">
        <v>-11.670409296562401</v>
      </c>
      <c r="AMS258" s="1">
        <v>-10.8100266468219</v>
      </c>
      <c r="AMT258" s="1">
        <v>-16.950724390660199</v>
      </c>
      <c r="AMU258" s="1">
        <v>-7.1698311311288903</v>
      </c>
      <c r="AMV258" s="1">
        <v>-22.645515308363098</v>
      </c>
      <c r="AMW258" s="1">
        <v>-15.4866627824065</v>
      </c>
      <c r="AMX258" s="1">
        <v>-15.316101721596301</v>
      </c>
      <c r="AMY258" s="1">
        <v>-21.599503842175601</v>
      </c>
      <c r="AMZ258" s="1">
        <v>-16.015040281847501</v>
      </c>
      <c r="ANA258" s="1">
        <v>-13.2813490424296</v>
      </c>
      <c r="ANB258" s="1">
        <v>-13.1617019291795</v>
      </c>
      <c r="ANC258" s="1">
        <v>-18.757684437686901</v>
      </c>
      <c r="AND258" s="1">
        <v>-24.1106749795734</v>
      </c>
      <c r="ANE258" s="1">
        <v>-14.5922180309024</v>
      </c>
      <c r="ANF258" s="1">
        <v>-13.3332693688742</v>
      </c>
      <c r="ANG258" s="1">
        <v>-19.983551344021599</v>
      </c>
      <c r="ANH258" s="1">
        <v>-14.8165892354224</v>
      </c>
      <c r="ANI258" s="1">
        <v>-14.398095349980901</v>
      </c>
      <c r="ANJ258" s="1">
        <v>-25.242082786557599</v>
      </c>
      <c r="ANK258" s="1">
        <v>-23.0959891904523</v>
      </c>
      <c r="ANL258" s="1">
        <v>-13.9603904050668</v>
      </c>
      <c r="ANM258" s="1">
        <v>-23.875961657006901</v>
      </c>
      <c r="ANN258" s="1">
        <v>-24.3449128564367</v>
      </c>
      <c r="ANO258" s="1">
        <v>-17.579341917800601</v>
      </c>
      <c r="ANP258" s="1">
        <v>-16.115961863206799</v>
      </c>
      <c r="ANQ258" s="1">
        <v>-18.6711432523377</v>
      </c>
      <c r="ANR258" s="1">
        <v>-25.163270627471501</v>
      </c>
      <c r="ANS258" s="1">
        <v>-14.6740102324402</v>
      </c>
      <c r="ANT258" s="1">
        <v>-21.908404420223398</v>
      </c>
      <c r="ANU258" s="1">
        <v>-19.816822990923999</v>
      </c>
      <c r="ANV258" s="1">
        <v>-17.926746141373702</v>
      </c>
      <c r="ANW258" s="1">
        <v>-25.743573124216699</v>
      </c>
      <c r="ANX258" s="1">
        <v>-28.307049849632001</v>
      </c>
      <c r="ANY258" s="1">
        <v>-24.275740574739501</v>
      </c>
      <c r="ANZ258" s="1">
        <v>-18.5186578621122</v>
      </c>
      <c r="AOA258" s="1">
        <v>-17.7100099662632</v>
      </c>
      <c r="AOB258" s="1">
        <v>-24.762633144863301</v>
      </c>
      <c r="AOC258" s="1">
        <v>-18.353154093399599</v>
      </c>
      <c r="AOD258" s="1">
        <v>-24.977843463662101</v>
      </c>
      <c r="AOE258" s="1">
        <v>-14.453250943913099</v>
      </c>
      <c r="AOF258" s="1">
        <v>-23.527311991203099</v>
      </c>
      <c r="AOG258" s="1">
        <v>-15.8305619658182</v>
      </c>
      <c r="AOH258" s="1">
        <v>-23.0866606920622</v>
      </c>
      <c r="AOI258" s="1">
        <v>-21.808575275110101</v>
      </c>
      <c r="AOJ258" s="1">
        <v>-18.5647038184796</v>
      </c>
      <c r="AOK258" s="1">
        <v>-23.1002578391995</v>
      </c>
      <c r="AOL258" s="1">
        <v>-25.797738351608</v>
      </c>
      <c r="AOM258" s="1">
        <v>-22.1798083953638</v>
      </c>
      <c r="AON258" s="1">
        <v>-21.5903339137964</v>
      </c>
      <c r="AOO258" s="1">
        <v>-28.312010526868701</v>
      </c>
      <c r="AOP258" s="1">
        <v>-18.824014651092799</v>
      </c>
      <c r="AOQ258" s="1">
        <v>-20.570179892539201</v>
      </c>
      <c r="AOR258" s="1">
        <v>-20.226844195606098</v>
      </c>
      <c r="AOS258" s="1">
        <v>-20.431164738037399</v>
      </c>
      <c r="AOT258" s="1">
        <v>-23.4326188579556</v>
      </c>
      <c r="AOU258" s="1">
        <v>-25.535222147070499</v>
      </c>
      <c r="AOV258" s="1">
        <v>-21.817442324876801</v>
      </c>
      <c r="AOW258" s="1">
        <v>-23.775060008823399</v>
      </c>
      <c r="AOX258" s="1">
        <v>-27.912809496988501</v>
      </c>
      <c r="AOY258" s="1">
        <v>-20.768217684106499</v>
      </c>
      <c r="AOZ258" s="1">
        <v>-26.212981703338102</v>
      </c>
      <c r="APA258" s="1">
        <v>-29.532207061940898</v>
      </c>
      <c r="APB258" s="1">
        <v>-22.9442824658334</v>
      </c>
      <c r="APC258" s="1">
        <v>-34.871395886333701</v>
      </c>
      <c r="APD258" s="1">
        <v>-26.8814531999402</v>
      </c>
      <c r="APE258" s="1">
        <v>-26.590245953891099</v>
      </c>
      <c r="APF258" s="1">
        <v>-32.488624376285102</v>
      </c>
      <c r="APG258" s="1">
        <v>-33.644503263783697</v>
      </c>
      <c r="APH258" s="1">
        <v>-25.250428254958699</v>
      </c>
      <c r="API258" s="1">
        <v>-34.176820434842703</v>
      </c>
      <c r="APJ258" s="1">
        <v>-33.355030903256001</v>
      </c>
      <c r="APK258" s="1">
        <v>-37.048711050147503</v>
      </c>
      <c r="APL258" s="1">
        <v>-22.908760405428801</v>
      </c>
      <c r="APM258" s="1">
        <v>-37.451766279726201</v>
      </c>
      <c r="APN258" s="1">
        <v>-32.417798341600303</v>
      </c>
      <c r="APO258" s="1">
        <v>-26.962908524285201</v>
      </c>
      <c r="APP258" s="1">
        <v>-32.500670400200903</v>
      </c>
      <c r="APQ258" s="1">
        <v>-36.573322256755901</v>
      </c>
      <c r="APR258" s="1">
        <v>-29.489512135430399</v>
      </c>
      <c r="APS258" s="1">
        <v>-32.322527797715502</v>
      </c>
      <c r="APT258" s="1">
        <v>-36.166070172526503</v>
      </c>
      <c r="APU258" s="1">
        <v>-25.304689241485299</v>
      </c>
      <c r="APV258" s="1">
        <v>-29.675302732263098</v>
      </c>
      <c r="APW258" s="1">
        <v>-29.077616644760901</v>
      </c>
      <c r="APX258" s="1">
        <v>-33.298662947659402</v>
      </c>
      <c r="APY258" s="1">
        <v>-34.622123248144597</v>
      </c>
      <c r="APZ258" s="1">
        <v>-33.555340624733802</v>
      </c>
      <c r="AQA258" s="1">
        <v>-25.2180297456073</v>
      </c>
      <c r="AQB258" s="1">
        <v>-33.052497936279302</v>
      </c>
      <c r="AQC258" s="1">
        <v>-30.350116138350302</v>
      </c>
      <c r="AQD258" s="1">
        <v>-30.470935718382499</v>
      </c>
      <c r="AQE258" s="1">
        <v>-39.807911304329103</v>
      </c>
      <c r="AQF258" s="1">
        <v>-31.4798518182271</v>
      </c>
      <c r="AQG258" s="1">
        <v>-33.528251393983197</v>
      </c>
      <c r="AQH258" s="1">
        <v>-34.6814675680371</v>
      </c>
      <c r="AQI258" s="1">
        <v>-38.599993045608301</v>
      </c>
      <c r="AQJ258" s="1">
        <v>-33.379491239159897</v>
      </c>
      <c r="AQK258" s="1">
        <v>-35.936145781317599</v>
      </c>
      <c r="AQL258" s="1">
        <v>-38.0263424085541</v>
      </c>
      <c r="AQM258" s="1">
        <v>-31.907552040315601</v>
      </c>
      <c r="AQN258" s="1">
        <v>-33.095025251961701</v>
      </c>
      <c r="AQO258" s="1">
        <v>-38.299190593834702</v>
      </c>
      <c r="AQP258" s="1">
        <v>-48.096468746997303</v>
      </c>
      <c r="AQQ258" s="1">
        <v>-33.516097811581801</v>
      </c>
      <c r="AQR258" s="1">
        <v>-46.447653705474302</v>
      </c>
      <c r="AQS258" s="1">
        <v>-40.075160904911598</v>
      </c>
      <c r="AQT258" s="1">
        <v>-36.971532857528302</v>
      </c>
      <c r="AQU258" s="1">
        <v>-38.014834437022699</v>
      </c>
      <c r="AQV258" s="1">
        <v>-50.473933628680001</v>
      </c>
      <c r="AQW258" s="1">
        <v>-42.482521926446701</v>
      </c>
      <c r="AQX258" s="1">
        <v>-46.9955668955701</v>
      </c>
      <c r="AQY258" s="1">
        <v>-42.853092811501703</v>
      </c>
      <c r="AQZ258" s="1">
        <v>-47.417359407920799</v>
      </c>
      <c r="ARA258" s="1">
        <v>-46.561936473433001</v>
      </c>
      <c r="ARB258" s="1">
        <v>-35.060145077856802</v>
      </c>
      <c r="ARC258" s="1">
        <v>-45.259179504773101</v>
      </c>
      <c r="ARD258" s="1">
        <v>-53.752432313763798</v>
      </c>
      <c r="ARE258" s="1">
        <v>-40.426398775436297</v>
      </c>
      <c r="ARF258" s="1">
        <v>-41.792501414418403</v>
      </c>
      <c r="ARG258" s="1">
        <v>-45.838155573981503</v>
      </c>
      <c r="ARH258" s="1">
        <v>-37.6418605133169</v>
      </c>
      <c r="ARI258" s="1">
        <v>-43.764365119981797</v>
      </c>
      <c r="ARJ258" s="1">
        <v>-46.062311231145401</v>
      </c>
      <c r="ARK258" s="1">
        <v>-43.948984099190497</v>
      </c>
      <c r="ARL258" s="1">
        <v>-44.1403787504468</v>
      </c>
      <c r="ARM258" s="1">
        <v>-54.969182217384102</v>
      </c>
      <c r="ARN258" s="1">
        <v>-55.893762572742098</v>
      </c>
      <c r="ARO258" s="1">
        <v>-45.451837428102898</v>
      </c>
      <c r="ARP258" s="1">
        <v>-52.117020948430898</v>
      </c>
      <c r="ARQ258" s="1">
        <v>-50.474777189510199</v>
      </c>
      <c r="ARR258" s="1">
        <v>-46.385434058185602</v>
      </c>
      <c r="ARS258" s="1">
        <v>-47.237125797045302</v>
      </c>
      <c r="ART258" s="1">
        <v>-43.429214995074197</v>
      </c>
      <c r="ARU258" s="1">
        <v>-44.118514736708001</v>
      </c>
      <c r="ARV258" s="1">
        <v>-67.754560038630999</v>
      </c>
      <c r="ARW258" s="1">
        <v>-60.512571108095301</v>
      </c>
      <c r="ARX258" s="1">
        <v>-39.451083163753097</v>
      </c>
      <c r="ARY258" s="1">
        <v>-46.318770464620897</v>
      </c>
      <c r="ARZ258" s="1">
        <v>-52.940560912622502</v>
      </c>
      <c r="ASA258" s="1">
        <v>-47.480776849627397</v>
      </c>
      <c r="ASB258" s="1">
        <v>-49.035973819770199</v>
      </c>
      <c r="ASC258" s="1">
        <v>-48.262063690501698</v>
      </c>
      <c r="ASD258" s="1">
        <v>-43.572291654922203</v>
      </c>
      <c r="ASE258" s="1">
        <v>-49.896233044022303</v>
      </c>
      <c r="ASF258" s="1">
        <v>-53.289585824873498</v>
      </c>
      <c r="ASG258" s="1">
        <v>-47.174621346633202</v>
      </c>
      <c r="ASH258" s="1">
        <v>-49.674931396645597</v>
      </c>
      <c r="ASI258" s="1">
        <v>-47.238754494361999</v>
      </c>
      <c r="ASJ258" s="1">
        <v>-53.011516518026397</v>
      </c>
      <c r="ASK258" s="1">
        <v>-52.816008438464202</v>
      </c>
      <c r="ASL258" s="1">
        <v>-47.404106403626599</v>
      </c>
      <c r="ASM258" s="1">
        <v>-48.7288259047547</v>
      </c>
      <c r="ASN258" s="1">
        <v>-56.577931055584898</v>
      </c>
      <c r="ASO258" s="1">
        <v>-56.307219143032</v>
      </c>
      <c r="ASP258" s="1">
        <v>-44.232808551487501</v>
      </c>
      <c r="ASQ258" s="1">
        <v>-46.942831626019597</v>
      </c>
      <c r="ASR258" s="1">
        <v>-52.018232851552597</v>
      </c>
      <c r="ASS258" s="1">
        <v>-43.703197434065103</v>
      </c>
      <c r="AST258" s="1">
        <v>-56.429224484578597</v>
      </c>
      <c r="ASU258" s="1">
        <v>-54.799311463787198</v>
      </c>
      <c r="ASV258" s="1">
        <v>-51.2535608584</v>
      </c>
      <c r="ASW258" s="1">
        <v>-46.607557317071297</v>
      </c>
      <c r="ASX258" s="1">
        <v>-58.634747098935399</v>
      </c>
      <c r="ASY258" s="1">
        <v>-54.672379083410398</v>
      </c>
      <c r="ASZ258" s="1">
        <v>-53.383166647204597</v>
      </c>
      <c r="ATA258" s="1">
        <v>-44.814329088209902</v>
      </c>
      <c r="ATB258" s="1">
        <v>-48.110972818416897</v>
      </c>
      <c r="ATC258" s="1">
        <v>-65.510800924915998</v>
      </c>
      <c r="ATD258" s="1">
        <v>-62.1925432942447</v>
      </c>
      <c r="ATE258" s="1">
        <v>-49.414674300388299</v>
      </c>
      <c r="ATF258" s="1">
        <v>-46.977821287728098</v>
      </c>
      <c r="ATG258" s="1">
        <v>-48.110101270996097</v>
      </c>
      <c r="ATH258" s="1">
        <v>-49.216159774314299</v>
      </c>
      <c r="ATI258" s="1">
        <v>-46.8395624907456</v>
      </c>
      <c r="ATJ258" s="1">
        <v>-53.508461502777102</v>
      </c>
      <c r="ATK258" s="1">
        <v>-50.600462272320001</v>
      </c>
      <c r="ATL258" s="1">
        <v>-43.724132027047503</v>
      </c>
      <c r="ATM258" s="1">
        <v>-48.5798287272453</v>
      </c>
      <c r="ATN258" s="1">
        <v>-48.809992566046901</v>
      </c>
      <c r="ATO258" s="1">
        <v>-55.336865708931803</v>
      </c>
      <c r="ATP258" s="1">
        <v>-47.560528344867599</v>
      </c>
      <c r="ATQ258" s="1">
        <v>-50.001129250760002</v>
      </c>
      <c r="ATR258" s="1">
        <v>-51.4011674273696</v>
      </c>
      <c r="ATS258" s="1">
        <v>-51.918465062248799</v>
      </c>
      <c r="ATT258" s="1">
        <v>-49.290789473468699</v>
      </c>
      <c r="ATU258" s="1">
        <v>-69.269625495435903</v>
      </c>
      <c r="ATV258" s="1">
        <v>-50.407253156211397</v>
      </c>
      <c r="ATW258" s="1">
        <v>-56.108849870183001</v>
      </c>
      <c r="ATX258" s="1">
        <v>-53.318316741610801</v>
      </c>
      <c r="ATY258" s="1">
        <v>-59.621448124515297</v>
      </c>
      <c r="ATZ258" s="1">
        <v>-51.291910272099798</v>
      </c>
      <c r="AUA258" s="1">
        <v>-51.027906950723903</v>
      </c>
      <c r="AUB258" s="1">
        <v>-53.498441833645998</v>
      </c>
      <c r="AUC258" s="1">
        <v>-49.989542797308502</v>
      </c>
      <c r="AUD258" s="1">
        <v>-49.8261493432884</v>
      </c>
      <c r="AUE258" s="1">
        <v>-52.172548637287299</v>
      </c>
      <c r="AUF258" s="1">
        <v>-55.834614276249702</v>
      </c>
      <c r="AUG258" s="1">
        <v>-54.492861872432101</v>
      </c>
      <c r="AUH258" s="1">
        <v>-52.3974784395242</v>
      </c>
      <c r="AUI258" s="1">
        <v>-56.3622445268348</v>
      </c>
      <c r="AUJ258" s="1">
        <v>-51.452747273005301</v>
      </c>
      <c r="AUK258" s="1">
        <v>-49.894706281212699</v>
      </c>
      <c r="AUL258" s="1">
        <v>-52.269065498163002</v>
      </c>
      <c r="AUM258" s="1">
        <v>-50.182768048224403</v>
      </c>
      <c r="AUN258" s="1">
        <v>-59.726696786893299</v>
      </c>
      <c r="AUO258" s="1">
        <v>-48.933302806739299</v>
      </c>
      <c r="AUP258" s="1">
        <v>-55.772929233030503</v>
      </c>
      <c r="AUQ258" s="1">
        <v>-51.642453527599002</v>
      </c>
      <c r="AUR258" s="1">
        <v>-49.877551208943302</v>
      </c>
      <c r="AUS258" s="1">
        <v>-49.992577073137298</v>
      </c>
      <c r="AUT258" s="1">
        <v>-64.106167443646797</v>
      </c>
      <c r="AUU258" s="1">
        <v>-50.235612380740001</v>
      </c>
      <c r="AUV258" s="1">
        <v>-47.969683691674703</v>
      </c>
      <c r="AUW258" s="1">
        <v>-50.519828783917703</v>
      </c>
      <c r="AUX258" s="1">
        <v>-51.120658848666999</v>
      </c>
      <c r="AUY258" s="1">
        <v>-63.321234871931701</v>
      </c>
      <c r="AUZ258" s="1">
        <v>-52.304524542042003</v>
      </c>
      <c r="AVA258" s="1">
        <v>-53.529882320064999</v>
      </c>
      <c r="AVB258" s="1">
        <v>-65.121721777234399</v>
      </c>
      <c r="AVC258" s="1">
        <v>-60.556505786952698</v>
      </c>
      <c r="AVD258" s="1">
        <v>-50.324982278311097</v>
      </c>
      <c r="AVE258" s="1">
        <v>-52.835827162288403</v>
      </c>
      <c r="AVF258" s="1">
        <v>-51.287753707401201</v>
      </c>
      <c r="AVG258" s="1">
        <v>-67.183468431645395</v>
      </c>
      <c r="AVH258" s="1">
        <v>-64.715417406537398</v>
      </c>
      <c r="AVI258" s="1">
        <v>-62.592755070523502</v>
      </c>
      <c r="AVJ258" s="1">
        <v>-51.477873338888401</v>
      </c>
      <c r="AVK258" s="1">
        <v>-61.348625569714898</v>
      </c>
      <c r="AVL258" s="1">
        <v>-47.235268383067798</v>
      </c>
      <c r="AVM258" s="1">
        <v>-53.048693147991301</v>
      </c>
      <c r="AVN258" s="1">
        <v>-47.5120310101385</v>
      </c>
      <c r="AVO258" s="1">
        <v>-51.594903925925401</v>
      </c>
      <c r="AVP258" s="1">
        <v>-51.621023207601297</v>
      </c>
      <c r="AVQ258" s="1">
        <v>-53.310379012731502</v>
      </c>
      <c r="AVR258" s="1">
        <v>-51.129787978228201</v>
      </c>
      <c r="AVS258" s="1">
        <v>-61.0332894237822</v>
      </c>
      <c r="AVT258" s="1">
        <v>-56.890766010308099</v>
      </c>
      <c r="AVU258" s="1">
        <v>-49.742997385402703</v>
      </c>
      <c r="AVV258" s="1">
        <v>-70.653856109478795</v>
      </c>
      <c r="AVW258" s="1">
        <v>-49.234478748732897</v>
      </c>
      <c r="AVX258" s="1">
        <v>-50.463600629098998</v>
      </c>
      <c r="AVY258" s="1">
        <v>-49.447202328316003</v>
      </c>
      <c r="AVZ258" s="1">
        <v>-54.359704937969497</v>
      </c>
      <c r="AWA258" s="1">
        <v>-57.971775141807598</v>
      </c>
      <c r="AWB258" s="1">
        <v>-52.132328724084502</v>
      </c>
      <c r="AWC258" s="1">
        <v>-51.544140722130699</v>
      </c>
      <c r="AWD258" s="1">
        <v>-65.444785266209294</v>
      </c>
      <c r="AWE258" s="1">
        <v>-52.504864704455201</v>
      </c>
      <c r="AWF258" s="1">
        <v>-56.209266565310799</v>
      </c>
      <c r="AWG258" s="1">
        <v>-51.059828020724403</v>
      </c>
      <c r="AWH258" s="1">
        <v>-49.497787325835098</v>
      </c>
      <c r="AWI258" s="1">
        <v>-53.985148506481401</v>
      </c>
      <c r="AWJ258" s="1">
        <v>-53.878422954792001</v>
      </c>
      <c r="AWK258" s="1">
        <v>-56.770389333696798</v>
      </c>
      <c r="AWL258" s="1">
        <v>-58.529384346708603</v>
      </c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</row>
    <row r="259" spans="1:2053" x14ac:dyDescent="0.25">
      <c r="A259">
        <v>257</v>
      </c>
      <c r="B259">
        <v>1</v>
      </c>
      <c r="C259">
        <f t="shared" si="3"/>
        <v>875</v>
      </c>
      <c r="D259">
        <v>0</v>
      </c>
      <c r="E259">
        <v>8</v>
      </c>
      <c r="F259" s="1">
        <v>-53.291737650779503</v>
      </c>
      <c r="G259" s="1">
        <v>-54.359653871141802</v>
      </c>
      <c r="H259" s="1">
        <v>-47.934314907469101</v>
      </c>
      <c r="I259" s="1">
        <v>-53.236990968718203</v>
      </c>
      <c r="J259" s="1">
        <v>-49.750585126975899</v>
      </c>
      <c r="K259" s="1">
        <v>-45.786275279543098</v>
      </c>
      <c r="L259" s="1">
        <v>-54.983563190607398</v>
      </c>
      <c r="M259" s="1">
        <v>-52.2881999649844</v>
      </c>
      <c r="N259" s="1">
        <v>-53.229665124450399</v>
      </c>
      <c r="O259" s="1">
        <v>-53.460263759881599</v>
      </c>
      <c r="P259" s="1">
        <v>-61.360547152551703</v>
      </c>
      <c r="Q259" s="1">
        <v>-60.9255532529654</v>
      </c>
      <c r="R259" s="1">
        <v>-56.4764993388671</v>
      </c>
      <c r="S259" s="1">
        <v>-53.201374890472998</v>
      </c>
      <c r="T259" s="1">
        <v>-54.0468431705157</v>
      </c>
      <c r="U259" s="1">
        <v>-61.087410652053897</v>
      </c>
      <c r="V259" s="1">
        <v>-52.326867742364598</v>
      </c>
      <c r="W259" s="1">
        <v>-49.8274947375266</v>
      </c>
      <c r="X259" s="1">
        <v>-56.063992653187299</v>
      </c>
      <c r="Y259" s="1">
        <v>-50.843844323135102</v>
      </c>
      <c r="Z259" s="1">
        <v>-60.675766537484698</v>
      </c>
      <c r="AA259" s="1">
        <v>-58.092833824230297</v>
      </c>
      <c r="AB259" s="1">
        <v>-46.9799437917045</v>
      </c>
      <c r="AC259" s="1">
        <v>-56.246515843706</v>
      </c>
      <c r="AD259" s="1">
        <v>-50.6635221259357</v>
      </c>
      <c r="AE259" s="1">
        <v>-52.2884604461835</v>
      </c>
      <c r="AF259" s="1">
        <v>-50.419115847866998</v>
      </c>
      <c r="AG259" s="1">
        <v>-50.909602480288697</v>
      </c>
      <c r="AH259" s="1">
        <v>-46.329907805435496</v>
      </c>
      <c r="AI259" s="1">
        <v>-48.273138235452102</v>
      </c>
      <c r="AJ259" s="1">
        <v>-54.059814682431202</v>
      </c>
      <c r="AK259" s="1">
        <v>-50.8163562150377</v>
      </c>
      <c r="AL259" s="1">
        <v>-51.665675194488401</v>
      </c>
      <c r="AM259" s="1">
        <v>-47.269144421196302</v>
      </c>
      <c r="AN259" s="1">
        <v>-54.585885745042503</v>
      </c>
      <c r="AO259" s="1">
        <v>-48.941320811914203</v>
      </c>
      <c r="AP259" s="1">
        <v>-45.115506852212299</v>
      </c>
      <c r="AQ259" s="1">
        <v>-48.4412791494224</v>
      </c>
      <c r="AR259" s="1">
        <v>-50.589760937558097</v>
      </c>
      <c r="AS259" s="1">
        <v>-53.460983874624198</v>
      </c>
      <c r="AT259" s="1">
        <v>-60.940355620275298</v>
      </c>
      <c r="AU259" s="1">
        <v>-54.678867506375902</v>
      </c>
      <c r="AV259" s="1">
        <v>-45.916533009640197</v>
      </c>
      <c r="AW259" s="1">
        <v>-50.784424196620101</v>
      </c>
      <c r="AX259" s="1">
        <v>-52.654058899480198</v>
      </c>
      <c r="AY259" s="1">
        <v>-56.373860196340203</v>
      </c>
      <c r="AZ259" s="1">
        <v>-50.654538471296497</v>
      </c>
      <c r="BA259" s="1">
        <v>-44.742716796215198</v>
      </c>
      <c r="BB259" s="1">
        <v>-53.545387703413802</v>
      </c>
      <c r="BC259" s="1">
        <v>-58.861459967349703</v>
      </c>
      <c r="BD259" s="1">
        <v>-54.434720553197103</v>
      </c>
      <c r="BE259" s="1">
        <v>-49.7166566199936</v>
      </c>
      <c r="BF259" s="1">
        <v>-49.772753792319897</v>
      </c>
      <c r="BG259" s="1">
        <v>-54.575039443527999</v>
      </c>
      <c r="BH259" s="1">
        <v>-60.472336750545097</v>
      </c>
      <c r="BI259" s="1">
        <v>-55.508178128032199</v>
      </c>
      <c r="BJ259" s="1">
        <v>-49.024857844600398</v>
      </c>
      <c r="BK259" s="1">
        <v>-50.234226257369698</v>
      </c>
      <c r="BL259" s="1">
        <v>-56.340630543308798</v>
      </c>
      <c r="BM259" s="1">
        <v>-59.0463989246865</v>
      </c>
      <c r="BN259" s="1">
        <v>-50.239729915788203</v>
      </c>
      <c r="BO259" s="1">
        <v>-46.228648668351298</v>
      </c>
      <c r="BP259" s="1">
        <v>-62.067191276705998</v>
      </c>
      <c r="BQ259" s="1">
        <v>-77.782874366803</v>
      </c>
      <c r="BR259" s="1">
        <v>-47.850866135456997</v>
      </c>
      <c r="BS259" s="1">
        <v>-58.364895653536301</v>
      </c>
      <c r="BT259" s="1">
        <v>-53.189719292811603</v>
      </c>
      <c r="BU259" s="1">
        <v>-52.826389021634398</v>
      </c>
      <c r="BV259" s="1">
        <v>-46.6868258968438</v>
      </c>
      <c r="BW259" s="1">
        <v>-47.304671150512299</v>
      </c>
      <c r="BX259" s="1">
        <v>-50.443701402150197</v>
      </c>
      <c r="BY259" s="1">
        <v>-46.244532602585203</v>
      </c>
      <c r="BZ259" s="1">
        <v>-51.629980426823899</v>
      </c>
      <c r="CA259" s="1">
        <v>-48.3007500022077</v>
      </c>
      <c r="CB259" s="1">
        <v>-51.700084029825703</v>
      </c>
      <c r="CC259" s="1">
        <v>-47.693921483643003</v>
      </c>
      <c r="CD259" s="1">
        <v>-53.7962081840408</v>
      </c>
      <c r="CE259" s="1">
        <v>-50.491592430756</v>
      </c>
      <c r="CF259" s="1">
        <v>-55.280964400067298</v>
      </c>
      <c r="CG259" s="1">
        <v>-55.689625657156299</v>
      </c>
      <c r="CH259" s="1">
        <v>-66.785646095001496</v>
      </c>
      <c r="CI259" s="1">
        <v>-50.2097974115892</v>
      </c>
      <c r="CJ259" s="1">
        <v>-46.449392945423398</v>
      </c>
      <c r="CK259" s="1">
        <v>-49.699359014322603</v>
      </c>
      <c r="CL259" s="1">
        <v>-53.099144001391899</v>
      </c>
      <c r="CM259" s="1">
        <v>-42.1985309565436</v>
      </c>
      <c r="CN259" s="1">
        <v>-48.363927731306397</v>
      </c>
      <c r="CO259" s="1">
        <v>-57.519039881395898</v>
      </c>
      <c r="CP259" s="1">
        <v>-57.164395564240799</v>
      </c>
      <c r="CQ259" s="1">
        <v>-51.1925668773981</v>
      </c>
      <c r="CR259" s="1">
        <v>-46.336226479235897</v>
      </c>
      <c r="CS259" s="1">
        <v>-60.941134490191203</v>
      </c>
      <c r="CT259" s="1">
        <v>-48.036926626515601</v>
      </c>
      <c r="CU259" s="1">
        <v>-44.611237081023397</v>
      </c>
      <c r="CV259" s="1">
        <v>-54.168628872488</v>
      </c>
      <c r="CW259" s="1">
        <v>-45.768432516063498</v>
      </c>
      <c r="CX259" s="1">
        <v>-56.366725869306997</v>
      </c>
      <c r="CY259" s="1">
        <v>-50.188017363409003</v>
      </c>
      <c r="CZ259" s="1">
        <v>-47.880510245617899</v>
      </c>
      <c r="DA259" s="1">
        <v>-52.4983083571489</v>
      </c>
      <c r="DB259" s="1">
        <v>-46.0577029129607</v>
      </c>
      <c r="DC259" s="1">
        <v>-54.304348517261303</v>
      </c>
      <c r="DD259" s="1">
        <v>-48.163951825425997</v>
      </c>
      <c r="DE259" s="1">
        <v>-46.1083957126462</v>
      </c>
      <c r="DF259" s="1">
        <v>-42.6363609687847</v>
      </c>
      <c r="DG259" s="1">
        <v>-49.719548207956898</v>
      </c>
      <c r="DH259" s="1">
        <v>-47.186176196243899</v>
      </c>
      <c r="DI259" s="1">
        <v>-55.073874171474003</v>
      </c>
      <c r="DJ259" s="1">
        <v>-41.475400066126198</v>
      </c>
      <c r="DK259" s="1">
        <v>-45.224352420043999</v>
      </c>
      <c r="DL259" s="1">
        <v>-48.5673639983398</v>
      </c>
      <c r="DM259" s="1">
        <v>-45.212769165163898</v>
      </c>
      <c r="DN259" s="1">
        <v>-52.824010511301303</v>
      </c>
      <c r="DO259" s="1">
        <v>-49.367881340513797</v>
      </c>
      <c r="DP259" s="1">
        <v>-53.372285722876498</v>
      </c>
      <c r="DQ259" s="1">
        <v>-46.171474152663997</v>
      </c>
      <c r="DR259" s="1">
        <v>-54.868775148505001</v>
      </c>
      <c r="DS259" s="1">
        <v>-44.049188221116097</v>
      </c>
      <c r="DT259" s="1">
        <v>-44.257762423122998</v>
      </c>
      <c r="DU259" s="1">
        <v>-45.3664817204264</v>
      </c>
      <c r="DV259" s="1">
        <v>-43.266509098462102</v>
      </c>
      <c r="DW259" s="1">
        <v>-48.1035505522485</v>
      </c>
      <c r="DX259" s="1">
        <v>-57.539501427059001</v>
      </c>
      <c r="DY259" s="1">
        <v>-43.677078674961301</v>
      </c>
      <c r="DZ259" s="1">
        <v>-48.231929200788201</v>
      </c>
      <c r="EA259" s="1">
        <v>-53.291595450507401</v>
      </c>
      <c r="EB259" s="1">
        <v>-45.978742676244998</v>
      </c>
      <c r="EC259" s="1">
        <v>-40.929093043072498</v>
      </c>
      <c r="ED259" s="1">
        <v>-44.377633897450004</v>
      </c>
      <c r="EE259" s="1">
        <v>-38.691157202682099</v>
      </c>
      <c r="EF259" s="1">
        <v>-43.316023325918302</v>
      </c>
      <c r="EG259" s="1">
        <v>-43.926578131657401</v>
      </c>
      <c r="EH259" s="1">
        <v>-48.357721720124303</v>
      </c>
      <c r="EI259" s="1">
        <v>-37.298217005977001</v>
      </c>
      <c r="EJ259" s="1">
        <v>-54.664787681733401</v>
      </c>
      <c r="EK259" s="1">
        <v>-50.415672725703999</v>
      </c>
      <c r="EL259" s="1">
        <v>-46.3239188531713</v>
      </c>
      <c r="EM259" s="1">
        <v>-44.039151958039398</v>
      </c>
      <c r="EN259" s="1">
        <v>-38.077983279877202</v>
      </c>
      <c r="EO259" s="1">
        <v>-43.384547552831997</v>
      </c>
      <c r="EP259" s="1">
        <v>-44.642023964632401</v>
      </c>
      <c r="EQ259" s="1">
        <v>-55.885865335693801</v>
      </c>
      <c r="ER259" s="1">
        <v>-51.457888389193897</v>
      </c>
      <c r="ES259" s="1">
        <v>-36.841903424947198</v>
      </c>
      <c r="ET259" s="1">
        <v>-36.2536885284294</v>
      </c>
      <c r="EU259" s="1">
        <v>-39.315414909146</v>
      </c>
      <c r="EV259" s="1">
        <v>-39.072636542812702</v>
      </c>
      <c r="EW259" s="1">
        <v>-57.069093107289902</v>
      </c>
      <c r="EX259" s="1">
        <v>-42.195934947413903</v>
      </c>
      <c r="EY259" s="1">
        <v>-42.291264302299403</v>
      </c>
      <c r="EZ259" s="1">
        <v>-41.449474993917299</v>
      </c>
      <c r="FA259" s="1">
        <v>-30.392735370347101</v>
      </c>
      <c r="FB259" s="1">
        <v>-41.333158184952801</v>
      </c>
      <c r="FC259" s="1">
        <v>-36.793652047254703</v>
      </c>
      <c r="FD259" s="1">
        <v>-32.8083177242288</v>
      </c>
      <c r="FE259" s="1">
        <v>-35.300648504235703</v>
      </c>
      <c r="FF259" s="1">
        <v>-33.356776897239698</v>
      </c>
      <c r="FG259" s="1">
        <v>-31.7778478882386</v>
      </c>
      <c r="FH259" s="1">
        <v>-34.4716924423291</v>
      </c>
      <c r="FI259" s="1">
        <v>-32.766753547533497</v>
      </c>
      <c r="FJ259" s="1">
        <v>-34.066276504889103</v>
      </c>
      <c r="FK259" s="1">
        <v>-41.940265206843002</v>
      </c>
      <c r="FL259" s="1">
        <v>-31.310610197169002</v>
      </c>
      <c r="FM259" s="1">
        <v>-33.086767980768499</v>
      </c>
      <c r="FN259" s="1">
        <v>-30.9861536415982</v>
      </c>
      <c r="FO259" s="1">
        <v>-29.069228056453898</v>
      </c>
      <c r="FP259" s="1">
        <v>-34.081758473951197</v>
      </c>
      <c r="FQ259" s="1">
        <v>-30.876551182513101</v>
      </c>
      <c r="FR259" s="1">
        <v>-41.842759143419201</v>
      </c>
      <c r="FS259" s="1">
        <v>-33.543032453579499</v>
      </c>
      <c r="FT259" s="1">
        <v>-28.1062647969826</v>
      </c>
      <c r="FU259" s="1">
        <v>-33.248880322751504</v>
      </c>
      <c r="FV259" s="1">
        <v>-38.391876647017298</v>
      </c>
      <c r="FW259" s="1">
        <v>-36.375638559433</v>
      </c>
      <c r="FX259" s="1">
        <v>-27.697891450656801</v>
      </c>
      <c r="FY259" s="1">
        <v>-28.026662161822902</v>
      </c>
      <c r="FZ259" s="1">
        <v>-38.976652174042997</v>
      </c>
      <c r="GA259" s="1">
        <v>-28.685760964017799</v>
      </c>
      <c r="GB259" s="1">
        <v>-33.112738498745003</v>
      </c>
      <c r="GC259" s="1">
        <v>-30.637215680908401</v>
      </c>
      <c r="GD259" s="1">
        <v>-26.287906907926899</v>
      </c>
      <c r="GE259" s="1">
        <v>-27.113240656955799</v>
      </c>
      <c r="GF259" s="1">
        <v>-32.862451142528599</v>
      </c>
      <c r="GG259" s="1">
        <v>-30.225838561980702</v>
      </c>
      <c r="GH259" s="1">
        <v>-27.2773155173285</v>
      </c>
      <c r="GI259" s="1">
        <v>-36.450049267100702</v>
      </c>
      <c r="GJ259" s="1">
        <v>-23.526345907643901</v>
      </c>
      <c r="GK259" s="1">
        <v>-23.9214884410503</v>
      </c>
      <c r="GL259" s="1">
        <v>-39.594583511985903</v>
      </c>
      <c r="GM259" s="1">
        <v>-28.039455698559198</v>
      </c>
      <c r="GN259" s="1">
        <v>-29.874564898843701</v>
      </c>
      <c r="GO259" s="1">
        <v>-35.834465866140299</v>
      </c>
      <c r="GP259" s="1">
        <v>-28.011449793857199</v>
      </c>
      <c r="GQ259" s="1">
        <v>-31.402192263815898</v>
      </c>
      <c r="GR259" s="1">
        <v>-28.23533977836</v>
      </c>
      <c r="GS259" s="1">
        <v>-24.7431596989226</v>
      </c>
      <c r="GT259" s="1">
        <v>-26.714274842798702</v>
      </c>
      <c r="GU259" s="1">
        <v>-18.914671991463798</v>
      </c>
      <c r="GV259" s="1">
        <v>-23.0269154855423</v>
      </c>
      <c r="GW259" s="1">
        <v>-18.959088341190999</v>
      </c>
      <c r="GX259" s="1">
        <v>-24.436838883384699</v>
      </c>
      <c r="GY259" s="1">
        <v>-21.605239755528</v>
      </c>
      <c r="GZ259" s="1">
        <v>-29.810736905095801</v>
      </c>
      <c r="HA259" s="1">
        <v>-20.240248383789599</v>
      </c>
      <c r="HB259" s="1">
        <v>-26.338905985998601</v>
      </c>
      <c r="HC259" s="1">
        <v>-22.1691605684818</v>
      </c>
      <c r="HD259" s="1">
        <v>-22.042078084855302</v>
      </c>
      <c r="HE259" s="1">
        <v>-26.754157622051199</v>
      </c>
      <c r="HF259" s="1">
        <v>-34.123481995829898</v>
      </c>
      <c r="HG259" s="1">
        <v>-27.727456821723099</v>
      </c>
      <c r="HH259" s="1">
        <v>-19.249965748815701</v>
      </c>
      <c r="HI259" s="1">
        <v>-26.469875888750099</v>
      </c>
      <c r="HJ259" s="1">
        <v>-33.421175497850101</v>
      </c>
      <c r="HK259" s="1">
        <v>-25.549472350299901</v>
      </c>
      <c r="HL259" s="1">
        <v>-16.697193600295702</v>
      </c>
      <c r="HM259" s="1">
        <v>-32.6843810619702</v>
      </c>
      <c r="HN259" s="1">
        <v>-18.738060425019398</v>
      </c>
      <c r="HO259" s="1">
        <v>-19.202727817362401</v>
      </c>
      <c r="HP259" s="1">
        <v>-22.385546484127101</v>
      </c>
      <c r="HQ259" s="1">
        <v>-27.193146340788399</v>
      </c>
      <c r="HR259" s="1">
        <v>-16.424475900190501</v>
      </c>
      <c r="HS259" s="1">
        <v>-16.0060658023387</v>
      </c>
      <c r="HT259" s="1">
        <v>-25.9598763543238</v>
      </c>
      <c r="HU259" s="1">
        <v>-18.777704855098499</v>
      </c>
      <c r="HV259" s="1">
        <v>-26.537422044518198</v>
      </c>
      <c r="HW259" s="1">
        <v>-26.151515581828502</v>
      </c>
      <c r="HX259" s="1">
        <v>-19.361404972417098</v>
      </c>
      <c r="HY259" s="1">
        <v>-16.330381730799299</v>
      </c>
      <c r="HZ259" s="1">
        <v>-17.213593688384702</v>
      </c>
      <c r="IA259" s="1">
        <v>-23.715832194002299</v>
      </c>
      <c r="IB259" s="1">
        <v>-28.8669532168886</v>
      </c>
      <c r="IC259" s="1">
        <v>-13.478960791250101</v>
      </c>
      <c r="ID259" s="1">
        <v>-13.824962921317599</v>
      </c>
      <c r="IE259" s="1">
        <v>-15.069265910017601</v>
      </c>
      <c r="IF259" s="1">
        <v>-12.9441101974734</v>
      </c>
      <c r="IG259" s="1">
        <v>-15.2798517327009</v>
      </c>
      <c r="IH259" s="1">
        <v>-19.401766949795199</v>
      </c>
      <c r="II259" s="1">
        <v>-18.744161092093499</v>
      </c>
      <c r="IJ259" s="1">
        <v>-22.728699697611699</v>
      </c>
      <c r="IK259" s="1">
        <v>-24.935003811647601</v>
      </c>
      <c r="IL259" s="1">
        <v>-14.775174263881301</v>
      </c>
      <c r="IM259" s="1">
        <v>-13.2093742449222</v>
      </c>
      <c r="IN259" s="1">
        <v>-16.235708374329299</v>
      </c>
      <c r="IO259" s="1">
        <v>-18.748278867311399</v>
      </c>
      <c r="IP259" s="1">
        <v>-13.9562637906114</v>
      </c>
      <c r="IQ259" s="1">
        <v>-16.854974143752202</v>
      </c>
      <c r="IR259" s="1">
        <v>-12.0885820710264</v>
      </c>
      <c r="IS259" s="1">
        <v>-19.124311591296799</v>
      </c>
      <c r="IT259" s="1">
        <v>-9.7332645349144098</v>
      </c>
      <c r="IU259" s="1">
        <v>-12.073316527410499</v>
      </c>
      <c r="IV259" s="1">
        <v>-17.3700780273509</v>
      </c>
      <c r="IW259" s="1">
        <v>-10.365157072590099</v>
      </c>
      <c r="IX259" s="1">
        <v>-13.989676759385</v>
      </c>
      <c r="IY259" s="1">
        <v>-14.632638579811699</v>
      </c>
      <c r="IZ259" s="1">
        <v>-17.591718026562301</v>
      </c>
      <c r="JA259" s="1">
        <v>-13.5233575749349</v>
      </c>
      <c r="JB259" s="1">
        <v>-13.2047895387505</v>
      </c>
      <c r="JC259" s="1">
        <v>-22.8326243331692</v>
      </c>
      <c r="JD259" s="1">
        <v>-16.418213747820801</v>
      </c>
      <c r="JE259" s="1">
        <v>-19.273431705447202</v>
      </c>
      <c r="JF259" s="1">
        <v>-38.697065027658603</v>
      </c>
      <c r="JG259" s="1">
        <v>-25.47843217654</v>
      </c>
      <c r="JH259" s="1">
        <v>-17.444888090295599</v>
      </c>
      <c r="JI259" s="1">
        <v>-22.1680981696842</v>
      </c>
      <c r="JJ259" s="1">
        <v>-29.654243686535398</v>
      </c>
      <c r="JK259" s="1">
        <v>-14.5517882582713</v>
      </c>
      <c r="JL259" s="1">
        <v>-18.8195026703468</v>
      </c>
      <c r="JM259" s="1">
        <v>-14.4568289147625</v>
      </c>
      <c r="JN259" s="1">
        <v>-14.826219857079501</v>
      </c>
      <c r="JO259" s="1">
        <v>-33.228309842345404</v>
      </c>
      <c r="JP259" s="1">
        <v>-28.767990225404201</v>
      </c>
      <c r="JQ259" s="1">
        <v>-18.170101046968501</v>
      </c>
      <c r="JR259" s="1">
        <v>-14.411207682440899</v>
      </c>
      <c r="JS259" s="1">
        <v>-10.8830880403251</v>
      </c>
      <c r="JT259" s="1">
        <v>-7.4998416667335697</v>
      </c>
      <c r="JU259" s="1">
        <v>-16.401478376861501</v>
      </c>
      <c r="JV259" s="1">
        <v>-11.8668017923215</v>
      </c>
      <c r="JW259" s="1">
        <v>-15.849526702880899</v>
      </c>
      <c r="JX259" s="1">
        <v>-16.034043107313099</v>
      </c>
      <c r="JY259" s="1">
        <v>-11.066133397061</v>
      </c>
      <c r="JZ259" s="1">
        <v>-13.72129958565</v>
      </c>
      <c r="KA259" s="1">
        <v>-9.6861071484518106</v>
      </c>
      <c r="KB259" s="1">
        <v>-9.0645868565086101</v>
      </c>
      <c r="KC259" s="1">
        <v>-9.0104650352926399</v>
      </c>
      <c r="KD259" s="1">
        <v>-18.741988540057399</v>
      </c>
      <c r="KE259" s="1">
        <v>-5.2584580598200699</v>
      </c>
      <c r="KF259" s="1">
        <v>-16.4296741737611</v>
      </c>
      <c r="KG259" s="1">
        <v>-24.777765709073201</v>
      </c>
      <c r="KH259" s="1">
        <v>-9.3053295886548408</v>
      </c>
      <c r="KI259" s="1">
        <v>-29.965268469782099</v>
      </c>
      <c r="KJ259" s="1">
        <v>-5.9766074374831302</v>
      </c>
      <c r="KK259" s="1">
        <v>-11.1257051951499</v>
      </c>
      <c r="KL259" s="1">
        <v>-10.5816232226775</v>
      </c>
      <c r="KM259" s="1">
        <v>-10.7825609717804</v>
      </c>
      <c r="KN259" s="1">
        <v>-11.6570638589781</v>
      </c>
      <c r="KO259" s="1">
        <v>-16.076918017172201</v>
      </c>
      <c r="KP259" s="1">
        <v>-7.8621636870530001</v>
      </c>
      <c r="KQ259" s="1">
        <v>-17.403603070886799</v>
      </c>
      <c r="KR259" s="1">
        <v>-9.4008325753436299</v>
      </c>
      <c r="KS259" s="1">
        <v>-10.951660989160599</v>
      </c>
      <c r="KT259" s="1">
        <v>-13.2705586045182</v>
      </c>
      <c r="KU259" s="1">
        <v>-14.4836642407226</v>
      </c>
      <c r="KV259" s="1">
        <v>-14.756219955590399</v>
      </c>
      <c r="KW259" s="1">
        <v>-11.883497911292199</v>
      </c>
      <c r="KX259" s="1">
        <v>-7.4889311218438799</v>
      </c>
      <c r="KY259" s="1">
        <v>-16.290973055619599</v>
      </c>
      <c r="KZ259" s="1">
        <v>-7.5810897392815102</v>
      </c>
      <c r="LA259" s="1">
        <v>-9.5765256673017198</v>
      </c>
      <c r="LB259" s="1">
        <v>-7.3626602366332801</v>
      </c>
      <c r="LC259" s="1">
        <v>-19.239440081960598</v>
      </c>
      <c r="LD259" s="1">
        <v>-12.372196712629099</v>
      </c>
      <c r="LE259" s="1">
        <v>-10.7856152883492</v>
      </c>
      <c r="LF259" s="1">
        <v>-10.124508335430001</v>
      </c>
      <c r="LG259" s="1">
        <v>-9.4331541937579306</v>
      </c>
      <c r="LH259" s="1">
        <v>-8.2493789815193299</v>
      </c>
      <c r="LI259" s="1">
        <v>-13.8140502364126</v>
      </c>
      <c r="LJ259" s="1">
        <v>-16.456835982841099</v>
      </c>
      <c r="LK259" s="1">
        <v>-15.376014476295101</v>
      </c>
      <c r="LL259" s="1">
        <v>-9.9132300828242101</v>
      </c>
      <c r="LM259" s="1">
        <v>-11.392750259019801</v>
      </c>
      <c r="LN259" s="1">
        <v>-23.485407057782201</v>
      </c>
      <c r="LO259" s="1">
        <v>-11.782971782715901</v>
      </c>
      <c r="LP259" s="1">
        <v>-15.255674294527999</v>
      </c>
      <c r="LQ259" s="1">
        <v>-6.5395415856700403</v>
      </c>
      <c r="LR259" s="1">
        <v>-5.1029838527135798</v>
      </c>
      <c r="LS259" s="1">
        <v>-8.5491667331236592</v>
      </c>
      <c r="LT259" s="1">
        <v>-12.952515177897601</v>
      </c>
      <c r="LU259" s="1">
        <v>-14.5458391462568</v>
      </c>
      <c r="LV259" s="1">
        <v>-15.4576170544986</v>
      </c>
      <c r="LW259" s="1">
        <v>-10.082255953826399</v>
      </c>
      <c r="LX259" s="1">
        <v>-20.686221515850001</v>
      </c>
      <c r="LY259" s="1">
        <v>-5.8797885075452401</v>
      </c>
      <c r="LZ259" s="1">
        <v>-5.4218859570154301</v>
      </c>
      <c r="MA259" s="1">
        <v>-13.841821460313099</v>
      </c>
      <c r="MB259" s="1">
        <v>-12.8246295942009</v>
      </c>
      <c r="MC259" s="1">
        <v>-11.279346130471501</v>
      </c>
      <c r="MD259" s="1">
        <v>-11.315131179103</v>
      </c>
      <c r="ME259" s="1">
        <v>-21.847160194104799</v>
      </c>
      <c r="MF259" s="1">
        <v>-12.9228407129456</v>
      </c>
      <c r="MG259" s="1">
        <v>-10.645589651395399</v>
      </c>
      <c r="MH259" s="1">
        <v>-22.196592977935602</v>
      </c>
      <c r="MI259" s="1">
        <v>-3.4120285934072898</v>
      </c>
      <c r="MJ259" s="1">
        <v>-17.750425275651502</v>
      </c>
      <c r="MK259" s="1">
        <v>-7.2469400788035303</v>
      </c>
      <c r="ML259" s="1">
        <v>-12.2922267429723</v>
      </c>
      <c r="MM259" s="1">
        <v>-15.4576345633006</v>
      </c>
      <c r="MN259" s="1">
        <v>-8.3618848885294899</v>
      </c>
      <c r="MO259" s="1">
        <v>-18.7784617603416</v>
      </c>
      <c r="MP259" s="1">
        <v>-7.0141677442904902</v>
      </c>
      <c r="MQ259" s="1">
        <v>-14.565737033667499</v>
      </c>
      <c r="MR259" s="1">
        <v>-12.5159011422333</v>
      </c>
      <c r="MS259" s="1">
        <v>-10.273552345732</v>
      </c>
      <c r="MT259" s="1">
        <v>-8.47354921541279</v>
      </c>
      <c r="MU259" s="1">
        <v>-18.2565619379026</v>
      </c>
      <c r="MV259" s="1">
        <v>-22.927380195484499</v>
      </c>
      <c r="MW259" s="1">
        <v>-7.0125310566617101</v>
      </c>
      <c r="MX259" s="1">
        <v>-9.2568079045870792</v>
      </c>
      <c r="MY259" s="1">
        <v>-15.6491837077218</v>
      </c>
      <c r="MZ259" s="1">
        <v>-6.3974995599750502</v>
      </c>
      <c r="NA259" s="1">
        <v>-6.7271002847019199</v>
      </c>
      <c r="NB259" s="1">
        <v>-6.1928480036145901</v>
      </c>
      <c r="NC259" s="1">
        <v>-19.269798050322098</v>
      </c>
      <c r="ND259" s="1">
        <v>-4.0723780943807499</v>
      </c>
      <c r="NE259" s="1">
        <v>-13.335824686562001</v>
      </c>
      <c r="NF259" s="1">
        <v>-6.6159439945431897</v>
      </c>
      <c r="NG259" s="1">
        <v>-11.5001998898789</v>
      </c>
      <c r="NH259" s="1">
        <v>-7.1766452972204604</v>
      </c>
      <c r="NI259" s="1">
        <v>-6.1720518562206603</v>
      </c>
      <c r="NJ259" s="1">
        <v>-16.235213637196001</v>
      </c>
      <c r="NK259" s="1">
        <v>-5.6538140189192401</v>
      </c>
      <c r="NL259" s="1">
        <v>-16.105597034133101</v>
      </c>
      <c r="NM259" s="1">
        <v>-8.6290379548906309</v>
      </c>
      <c r="NN259" s="1">
        <v>-7.6159692778895502</v>
      </c>
      <c r="NO259" s="1">
        <v>-11.270545770420201</v>
      </c>
      <c r="NP259" s="1">
        <v>-12.813464628078</v>
      </c>
      <c r="NQ259" s="1">
        <v>-15.189911003941999</v>
      </c>
      <c r="NR259" s="1">
        <v>-4.8211251546518099</v>
      </c>
      <c r="NS259" s="1">
        <v>-18.083680145542001</v>
      </c>
      <c r="NT259" s="1">
        <v>-15.1988430207047</v>
      </c>
      <c r="NU259" s="1">
        <v>-9.9963538933255105</v>
      </c>
      <c r="NV259" s="1">
        <v>-8.2362867757110507</v>
      </c>
      <c r="NW259" s="1">
        <v>-24.7309041789619</v>
      </c>
      <c r="NX259" s="1">
        <v>-13.6849345775244</v>
      </c>
      <c r="NY259" s="1">
        <v>-8.8873167574157304</v>
      </c>
      <c r="NZ259" s="1">
        <v>-15.623942392125899</v>
      </c>
      <c r="OA259" s="1">
        <v>-21.272037936806999</v>
      </c>
      <c r="OB259" s="1">
        <v>-6.03122751509017</v>
      </c>
      <c r="OC259" s="1">
        <v>-5.9473967564842702</v>
      </c>
      <c r="OD259" s="1">
        <v>-0.47359365280121302</v>
      </c>
      <c r="OE259" s="1">
        <v>-6.6564551626438799</v>
      </c>
      <c r="OF259" s="1">
        <v>-4.0162531188624104</v>
      </c>
      <c r="OG259" s="1">
        <v>-16.1190390096241</v>
      </c>
      <c r="OH259" s="1">
        <v>-12.782989687815499</v>
      </c>
      <c r="OI259" s="1">
        <v>-9.1192934820909102</v>
      </c>
      <c r="OJ259" s="1">
        <v>-13.356916206641101</v>
      </c>
      <c r="OK259" s="1">
        <v>-13.7074661328258</v>
      </c>
      <c r="OL259" s="1">
        <v>-7.70861635902284</v>
      </c>
      <c r="OM259" s="1">
        <v>-6.9898098712065204</v>
      </c>
      <c r="ON259" s="1">
        <v>-8.2735572557844304</v>
      </c>
      <c r="OO259" s="1">
        <v>-7.25306407893925</v>
      </c>
      <c r="OP259" s="1">
        <v>-22.035087730950998</v>
      </c>
      <c r="OQ259" s="1">
        <v>-13.615765080531499</v>
      </c>
      <c r="OR259" s="1">
        <v>-7.5400484679003599</v>
      </c>
      <c r="OS259" s="1">
        <v>-13.243349784765501</v>
      </c>
      <c r="OT259" s="1">
        <v>-16.977007484161302</v>
      </c>
      <c r="OU259" s="1">
        <v>-19.820495717354099</v>
      </c>
      <c r="OV259" s="1">
        <v>-2.87889965115167</v>
      </c>
      <c r="OW259" s="1">
        <v>-7.9485298004598501</v>
      </c>
      <c r="OX259" s="1">
        <v>-4.62473682893022</v>
      </c>
      <c r="OY259" s="1">
        <v>-9.6365277144151698</v>
      </c>
      <c r="OZ259" s="1">
        <v>-9.3574645672305206</v>
      </c>
      <c r="PA259" s="1">
        <v>-5.3508343710895803</v>
      </c>
      <c r="PB259" s="1">
        <v>-7.94184014870208</v>
      </c>
      <c r="PC259" s="1">
        <v>-18.032420567249801</v>
      </c>
      <c r="PD259" s="1">
        <v>-19.1383430684897</v>
      </c>
      <c r="PE259" s="1">
        <v>-9.7127326259584095</v>
      </c>
      <c r="PF259" s="1">
        <v>-8.3586672703795593</v>
      </c>
      <c r="PG259" s="1">
        <v>-29.2785535993862</v>
      </c>
      <c r="PH259" s="1">
        <v>-5.1254195870338304</v>
      </c>
      <c r="PI259" s="1">
        <v>-5.7652861308612797</v>
      </c>
      <c r="PJ259" s="1">
        <v>-11.9575537998481</v>
      </c>
      <c r="PK259" s="1">
        <v>-16.000679633574901</v>
      </c>
      <c r="PL259" s="1">
        <v>-8.9435049427086692</v>
      </c>
      <c r="PM259" s="1">
        <v>-9.6909826500549094</v>
      </c>
      <c r="PN259" s="1">
        <v>-13.6437700583548</v>
      </c>
      <c r="PO259" s="1">
        <v>-7.7710275622570997</v>
      </c>
      <c r="PP259" s="1">
        <v>-10.5639917446123</v>
      </c>
      <c r="PQ259" s="1">
        <v>-11.4222957638578</v>
      </c>
      <c r="PR259" s="1">
        <v>-20.001951691645601</v>
      </c>
      <c r="PS259" s="1">
        <v>-12.2849447117433</v>
      </c>
      <c r="PT259" s="1">
        <v>-18.803687093546099</v>
      </c>
      <c r="PU259" s="1">
        <v>-15.1632744087078</v>
      </c>
      <c r="PV259" s="1">
        <v>-23.422888776798899</v>
      </c>
      <c r="PW259" s="1">
        <v>-5.5617931130079503</v>
      </c>
      <c r="PX259" s="1">
        <v>-4.7241786556064396</v>
      </c>
      <c r="PY259" s="1">
        <v>-20.4303817218976</v>
      </c>
      <c r="PZ259" s="1">
        <v>-12.457774752055</v>
      </c>
      <c r="QA259" s="1">
        <v>-8.3223302531948207</v>
      </c>
      <c r="QB259" s="1">
        <v>-5.17229235306334</v>
      </c>
      <c r="QC259" s="1">
        <v>-7.5029231190877699</v>
      </c>
      <c r="QD259" s="1">
        <v>-17.071848424273099</v>
      </c>
      <c r="QE259" s="1">
        <v>-3.2147865780027001</v>
      </c>
      <c r="QF259" s="1">
        <v>-12.2151179215086</v>
      </c>
      <c r="QG259" s="1">
        <v>-16.749970323868599</v>
      </c>
      <c r="QH259" s="1">
        <v>-6.3903009492938496</v>
      </c>
      <c r="QI259" s="1">
        <v>-17.608936702281198</v>
      </c>
      <c r="QJ259" s="1">
        <v>-14.009003881040901</v>
      </c>
      <c r="QK259" s="1">
        <v>-5.0748358144742003</v>
      </c>
      <c r="QL259" s="1">
        <v>-8.6322298862907303</v>
      </c>
      <c r="QM259" s="1">
        <v>-9.0338824784301703</v>
      </c>
      <c r="QN259" s="1">
        <v>-7.13359824707962</v>
      </c>
      <c r="QO259" s="1">
        <v>-9.2470103979741207</v>
      </c>
      <c r="QP259" s="1">
        <v>-3.6425921037809399</v>
      </c>
      <c r="QQ259" s="1">
        <v>-12.4609558647713</v>
      </c>
      <c r="QR259" s="1">
        <v>-25.678740900206702</v>
      </c>
      <c r="QS259" s="1">
        <v>-1.54869189163651</v>
      </c>
      <c r="QT259" s="1">
        <v>-9.9177259493334908</v>
      </c>
      <c r="QU259" s="1">
        <v>-4.2101543417537401</v>
      </c>
      <c r="QV259" s="1">
        <v>-7.0169252262216499</v>
      </c>
      <c r="QW259" s="1">
        <v>-3.8437964512725702</v>
      </c>
      <c r="QX259" s="1">
        <v>-5.1674745333097301</v>
      </c>
      <c r="QY259" s="1">
        <v>-5.1832584382474103</v>
      </c>
      <c r="QZ259" s="1">
        <v>-10.9716732292153</v>
      </c>
      <c r="RA259" s="1">
        <v>-14.8254576213288</v>
      </c>
      <c r="RB259" s="1">
        <v>-3.1785334536480998</v>
      </c>
      <c r="RC259" s="1">
        <v>-4.88107754596584</v>
      </c>
      <c r="RD259" s="1">
        <v>-13.9940982121816</v>
      </c>
      <c r="RE259" s="1">
        <v>-10.7280569350646</v>
      </c>
      <c r="RF259" s="1">
        <v>-5.9766036854618703</v>
      </c>
      <c r="RG259" s="1">
        <v>-4.2130905554904503</v>
      </c>
      <c r="RH259" s="1">
        <v>-18.310708970078299</v>
      </c>
      <c r="RI259" s="1">
        <v>-8.1240105844226491</v>
      </c>
      <c r="RJ259" s="1">
        <v>-15.751719342048601</v>
      </c>
      <c r="RK259" s="1">
        <v>-10.264406382273799</v>
      </c>
      <c r="RL259" s="1">
        <v>-15.291582049688801</v>
      </c>
      <c r="RM259" s="1">
        <v>-18.986252468814001</v>
      </c>
      <c r="RN259" s="1">
        <v>-13.7189493254622</v>
      </c>
      <c r="RO259" s="1">
        <v>-7.89848596006075</v>
      </c>
      <c r="RP259" s="1">
        <v>-6.9092546965820798</v>
      </c>
      <c r="RQ259" s="1">
        <v>-3.7386970159736599</v>
      </c>
      <c r="RR259" s="1">
        <v>-4.9145107665314898</v>
      </c>
      <c r="RS259" s="1">
        <v>-4.99236748681784</v>
      </c>
      <c r="RT259" s="1">
        <v>-2.9414961504538999</v>
      </c>
      <c r="RU259" s="1">
        <v>-8.5518163655614199</v>
      </c>
      <c r="RV259" s="1">
        <v>-7.2039182578858201</v>
      </c>
      <c r="RW259" s="1">
        <v>-19.886611967497998</v>
      </c>
      <c r="RX259" s="1">
        <v>-11.6216556923205</v>
      </c>
      <c r="RY259" s="1">
        <v>-12.344533894562501</v>
      </c>
      <c r="RZ259" s="1">
        <v>-4.8874748970052098</v>
      </c>
      <c r="SA259" s="1">
        <v>-11.8390920767634</v>
      </c>
      <c r="SB259" s="1">
        <v>-17.452918279953</v>
      </c>
      <c r="SC259" s="1">
        <v>-6.4909600659873901</v>
      </c>
      <c r="SD259" s="1">
        <v>-8.6505270213381191</v>
      </c>
      <c r="SE259" s="1">
        <v>-14.9988676744422</v>
      </c>
      <c r="SF259" s="1">
        <v>-13.6466439186883</v>
      </c>
      <c r="SG259" s="1">
        <v>-4.3986308147369497</v>
      </c>
      <c r="SH259" s="1">
        <v>-15.682105174939601</v>
      </c>
      <c r="SI259" s="1">
        <v>-10.1489156186737</v>
      </c>
      <c r="SJ259" s="1">
        <v>-10.1209247650898</v>
      </c>
      <c r="SK259" s="1">
        <v>-7.4445988653220398</v>
      </c>
      <c r="SL259" s="1">
        <v>-1.8048966946234399</v>
      </c>
      <c r="SM259" s="1">
        <v>-16.049146887766099</v>
      </c>
      <c r="SN259" s="1">
        <v>-6.9422999203185602</v>
      </c>
      <c r="SO259" s="1">
        <v>-21.180568636916799</v>
      </c>
      <c r="SP259" s="1">
        <v>-12.7380291180529</v>
      </c>
      <c r="SQ259" s="1">
        <v>-7.7259909321308298</v>
      </c>
      <c r="SR259" s="1">
        <v>-10.926343744097601</v>
      </c>
      <c r="SS259" s="1">
        <v>-17.510099835338199</v>
      </c>
      <c r="ST259" s="1">
        <v>-6.5395823958712898</v>
      </c>
      <c r="SU259" s="1">
        <v>-8.8039913356520003</v>
      </c>
      <c r="SV259" s="1">
        <v>-9.8862395334578306</v>
      </c>
      <c r="SW259" s="1">
        <v>-8.2221287544290096</v>
      </c>
      <c r="SX259" s="1">
        <v>-11.8174286589222</v>
      </c>
      <c r="SY259" s="1">
        <v>-13.0962901344272</v>
      </c>
      <c r="SZ259" s="1">
        <v>-18.843326495343199</v>
      </c>
      <c r="TA259" s="1">
        <v>-12.196805610214399</v>
      </c>
      <c r="TB259" s="1">
        <v>-4.8343156103815899</v>
      </c>
      <c r="TC259" s="1">
        <v>-9.1028219760334306</v>
      </c>
      <c r="TD259" s="1">
        <v>-3.7357047289972898</v>
      </c>
      <c r="TE259" s="1">
        <v>-8.4397113717943508</v>
      </c>
      <c r="TF259" s="1">
        <v>-7.0009229251323299</v>
      </c>
      <c r="TG259" s="1">
        <v>-14.5413287893457</v>
      </c>
      <c r="TH259" s="1">
        <v>-10.1041250691203</v>
      </c>
      <c r="TI259" s="1">
        <v>-7.4834255113215704</v>
      </c>
      <c r="TJ259" s="1">
        <v>-11.605570372611099</v>
      </c>
      <c r="TK259" s="1">
        <v>-16.045181749716701</v>
      </c>
      <c r="TL259" s="1">
        <v>-14.5898274344519</v>
      </c>
      <c r="TM259" s="1">
        <v>-9.6182263637318197</v>
      </c>
      <c r="TN259" s="1">
        <v>-11.087875817369399</v>
      </c>
      <c r="TO259" s="1">
        <v>-20.2711567979443</v>
      </c>
      <c r="TP259" s="1">
        <v>-7.4895251663171498</v>
      </c>
      <c r="TQ259" s="1">
        <v>-9.9139930905264997</v>
      </c>
      <c r="TR259" s="1">
        <v>-6.4530921797596896</v>
      </c>
      <c r="TS259" s="1">
        <v>-9.5494298049109396</v>
      </c>
      <c r="TT259" s="1">
        <v>-6.2960420713524501</v>
      </c>
      <c r="TU259" s="1">
        <v>-7.4010811464998802</v>
      </c>
      <c r="TV259" s="1">
        <v>-5.02631946464507</v>
      </c>
      <c r="TW259" s="1">
        <v>-3.6205710152306101</v>
      </c>
      <c r="TX259" s="1">
        <v>-2.9232803720604199</v>
      </c>
      <c r="TY259" s="1">
        <v>-4.9782434098264297</v>
      </c>
      <c r="TZ259" s="1">
        <v>-7.6779338032983198</v>
      </c>
      <c r="UA259" s="1">
        <v>-15.8968915228449</v>
      </c>
      <c r="UB259" s="1">
        <v>-5.2939708070950404</v>
      </c>
      <c r="UC259" s="1">
        <v>-7.8308614381485899</v>
      </c>
      <c r="UD259" s="1">
        <v>-5.1115326302278801</v>
      </c>
      <c r="UE259" s="1">
        <v>-6.6432270832620199</v>
      </c>
      <c r="UF259" s="1">
        <v>-16.717292982288299</v>
      </c>
      <c r="UG259" s="1">
        <v>-7.9858953467540603</v>
      </c>
      <c r="UH259" s="1">
        <v>-11.9761527755911</v>
      </c>
      <c r="UI259" s="1">
        <v>-3.0746882452815201</v>
      </c>
      <c r="UJ259" s="1">
        <v>-10.078347387401401</v>
      </c>
      <c r="UK259" s="1">
        <v>-11.6885048614776</v>
      </c>
      <c r="UL259" s="1">
        <v>-9.0445485196994806</v>
      </c>
      <c r="UM259" s="1">
        <v>-11.324391434540599</v>
      </c>
      <c r="UN259" s="1">
        <v>-7.2334821022740501</v>
      </c>
      <c r="UO259" s="1">
        <v>-37.537912577287301</v>
      </c>
      <c r="UP259" s="1">
        <v>-3.7401069174598298</v>
      </c>
      <c r="UQ259" s="1">
        <v>-9.1220729232780702</v>
      </c>
      <c r="UR259" s="1">
        <v>-13.453763112468801</v>
      </c>
      <c r="US259" s="1">
        <v>-4.8780369483702897</v>
      </c>
      <c r="UT259" s="1">
        <v>-14.264582365948799</v>
      </c>
      <c r="UU259" s="1">
        <v>-2.23948024160552</v>
      </c>
      <c r="UV259" s="1">
        <v>-6.7948995209670198</v>
      </c>
      <c r="UW259" s="1">
        <v>-1.90223795938169</v>
      </c>
      <c r="UX259" s="1">
        <v>-7.4270228497533699</v>
      </c>
      <c r="UY259" s="1">
        <v>-7.4688391502401199</v>
      </c>
      <c r="UZ259" s="1">
        <v>-16.692488248259899</v>
      </c>
      <c r="VA259" s="1">
        <v>-26.856850471916399</v>
      </c>
      <c r="VB259" s="1">
        <v>-26.3469281471911</v>
      </c>
      <c r="VC259" s="1">
        <v>-13.9375911732606</v>
      </c>
      <c r="VD259" s="1">
        <v>-6.9786116299515903</v>
      </c>
      <c r="VE259" s="1">
        <v>-5.1629393262098198</v>
      </c>
      <c r="VF259" s="1">
        <v>-11.118705478103699</v>
      </c>
      <c r="VG259" s="1">
        <v>-17.744747583475501</v>
      </c>
      <c r="VH259" s="1">
        <v>-0.377938000154728</v>
      </c>
      <c r="VI259" s="1">
        <v>-7.4838060887597901</v>
      </c>
      <c r="VJ259" s="1">
        <v>-11.5992942878515</v>
      </c>
      <c r="VK259" s="1">
        <v>-5.1765610914791598</v>
      </c>
      <c r="VL259" s="1">
        <v>-8.2614456643817693</v>
      </c>
      <c r="VM259" s="1">
        <v>-16.637906754302801</v>
      </c>
      <c r="VN259" s="1">
        <v>-12.2673213657442</v>
      </c>
      <c r="VO259" s="1">
        <v>-12.5468621279537</v>
      </c>
      <c r="VP259" s="1">
        <v>-9.6864317923364407</v>
      </c>
      <c r="VQ259" s="1">
        <v>-5.05279450614512</v>
      </c>
      <c r="VR259" s="1">
        <v>-13.886378874125</v>
      </c>
      <c r="VS259" s="1">
        <v>-7.72893148371028</v>
      </c>
      <c r="VT259" s="1">
        <v>-9.7417233163258707</v>
      </c>
      <c r="VU259" s="1">
        <v>-15.9622770331853</v>
      </c>
      <c r="VV259" s="1">
        <v>-8.7316532374792395</v>
      </c>
      <c r="VW259" s="1">
        <v>-8.9631836091685706</v>
      </c>
      <c r="VX259" s="1">
        <v>-12.826591704322899</v>
      </c>
      <c r="VY259" s="1">
        <v>-11.233271001418</v>
      </c>
      <c r="VZ259" s="1">
        <v>-11.761865062645001</v>
      </c>
      <c r="WA259" s="1">
        <v>-6.5073380429789696</v>
      </c>
      <c r="WB259" s="1">
        <v>-6.9915812281263099</v>
      </c>
      <c r="WC259" s="1">
        <v>-9.2584361428950199</v>
      </c>
      <c r="WD259" s="1">
        <v>-12.499145656480099</v>
      </c>
      <c r="WE259" s="1">
        <v>-8.9444548398554105</v>
      </c>
      <c r="WF259" s="1">
        <v>-11.0514661939088</v>
      </c>
      <c r="WG259" s="1">
        <v>-9.9661534209020299</v>
      </c>
      <c r="WH259" s="1">
        <v>-5.90315223273564</v>
      </c>
      <c r="WI259" s="1">
        <v>-11.425688657429401</v>
      </c>
      <c r="WJ259" s="1">
        <v>-18.941782829326002</v>
      </c>
      <c r="WK259" s="1">
        <v>-5.9859455876513996</v>
      </c>
      <c r="WL259" s="1">
        <v>-7.7440290833244196</v>
      </c>
      <c r="WM259" s="1">
        <v>-13.714201479157699</v>
      </c>
      <c r="WN259" s="1">
        <v>-10.169898737409699</v>
      </c>
      <c r="WO259" s="1">
        <v>-8.8133951573728098</v>
      </c>
      <c r="WP259" s="1">
        <v>-18.689483185915702</v>
      </c>
      <c r="WQ259" s="1">
        <v>-10.4745408896864</v>
      </c>
      <c r="WR259" s="1">
        <v>-1.8955535302795601</v>
      </c>
      <c r="WS259" s="1">
        <v>-4.9105306160039097</v>
      </c>
      <c r="WT259" s="1">
        <v>-4.04236924494273</v>
      </c>
      <c r="WU259" s="1">
        <v>-10.443856687770401</v>
      </c>
      <c r="WV259" s="1">
        <v>-5.7726642353095796</v>
      </c>
      <c r="WW259" s="1">
        <v>-9.6401941620889904</v>
      </c>
      <c r="WX259" s="1">
        <v>-16.668865204564799</v>
      </c>
      <c r="WY259" s="1">
        <v>-10.3243823281922</v>
      </c>
      <c r="WZ259" s="1">
        <v>-4.2861780947729597</v>
      </c>
      <c r="XA259" s="1">
        <v>-8.3250106342157206</v>
      </c>
      <c r="XB259" s="1">
        <v>-8.4353503235508605</v>
      </c>
      <c r="XC259" s="1">
        <v>-21.694250988698801</v>
      </c>
      <c r="XD259" s="1">
        <v>-9.6636325791023108</v>
      </c>
      <c r="XE259" s="1">
        <v>-8.4548105591136693</v>
      </c>
      <c r="XF259" s="1">
        <v>-5.0823786465484799</v>
      </c>
      <c r="XG259" s="1">
        <v>-9.0992745370766404</v>
      </c>
      <c r="XH259" s="1">
        <v>-4.7649344830541303</v>
      </c>
      <c r="XI259" s="1">
        <v>-7.59589843072908</v>
      </c>
      <c r="XJ259" s="1">
        <v>-6.3695412707741896</v>
      </c>
      <c r="XK259" s="1">
        <v>-18.455383809629598</v>
      </c>
      <c r="XL259" s="1">
        <v>-9.7981226123477008</v>
      </c>
      <c r="XM259" s="1">
        <v>-7.0945476380270804</v>
      </c>
      <c r="XN259" s="1">
        <v>-12.7552794722387</v>
      </c>
      <c r="XO259" s="1">
        <v>-9.7664012526703896</v>
      </c>
      <c r="XP259" s="1">
        <v>-15.1492069037803</v>
      </c>
      <c r="XQ259" s="1">
        <v>-7.7984458076577701</v>
      </c>
      <c r="XR259" s="1">
        <v>-13.0243893688992</v>
      </c>
      <c r="XS259" s="1">
        <v>-12.052860269813401</v>
      </c>
      <c r="XT259" s="1">
        <v>-9.9517611707898403</v>
      </c>
      <c r="XU259" s="1">
        <v>-2.8158397666130401</v>
      </c>
      <c r="XV259" s="1">
        <v>-20.081619273734798</v>
      </c>
      <c r="XW259" s="1">
        <v>-5.4254644895144102</v>
      </c>
      <c r="XX259" s="1">
        <v>-12.643595206840899</v>
      </c>
      <c r="XY259" s="1">
        <v>-6.0488161772246096</v>
      </c>
      <c r="XZ259" s="1">
        <v>-10.5344027934472</v>
      </c>
      <c r="YA259" s="1">
        <v>-9.5981393220048101</v>
      </c>
      <c r="YB259" s="1">
        <v>-6.14276910485796</v>
      </c>
      <c r="YC259" s="1">
        <v>-20.3735155473417</v>
      </c>
      <c r="YD259" s="1">
        <v>-10.6465804150524</v>
      </c>
      <c r="YE259" s="1">
        <v>-7.89695986211456</v>
      </c>
      <c r="YF259" s="1">
        <v>-9.5615800736423804</v>
      </c>
      <c r="YG259" s="1">
        <v>-5.9368647841070299</v>
      </c>
      <c r="YH259" s="1">
        <v>-12.202689155987301</v>
      </c>
      <c r="YI259" s="1">
        <v>-8.4485642654122195</v>
      </c>
      <c r="YJ259" s="1">
        <v>-6.4417469484340897</v>
      </c>
      <c r="YK259" s="1">
        <v>-17.012623846826902</v>
      </c>
      <c r="YL259" s="1">
        <v>-9.0164130862881695</v>
      </c>
      <c r="YM259" s="1">
        <v>-9.7105245232245601</v>
      </c>
      <c r="YN259" s="1">
        <v>-5.9700744533034804</v>
      </c>
      <c r="YO259" s="1">
        <v>-13.8102614383193</v>
      </c>
      <c r="YP259" s="1">
        <v>-10.5949011153628</v>
      </c>
      <c r="YQ259" s="1">
        <v>-6.4831132785532803</v>
      </c>
      <c r="YR259" s="1">
        <v>-7.3617759665108098</v>
      </c>
      <c r="YS259" s="1">
        <v>-8.0560038112180603</v>
      </c>
      <c r="YT259" s="1">
        <v>-8.8911533972471695</v>
      </c>
      <c r="YU259" s="1">
        <v>-11.366693570665699</v>
      </c>
      <c r="YV259" s="1">
        <v>-5.1836037417846796</v>
      </c>
      <c r="YW259" s="1">
        <v>-9.2852772140451005</v>
      </c>
      <c r="YX259" s="1">
        <v>-6.2622713731544204</v>
      </c>
      <c r="YY259" s="1">
        <v>-7.8310121903330101</v>
      </c>
      <c r="YZ259" s="1">
        <v>-6.1930816176744896</v>
      </c>
      <c r="ZA259" s="1">
        <v>-17.474769903922802</v>
      </c>
      <c r="ZB259" s="1">
        <v>-7.8013915266700504</v>
      </c>
      <c r="ZC259" s="1">
        <v>-12.3637585507393</v>
      </c>
      <c r="ZD259" s="1">
        <v>-10.0571452506179</v>
      </c>
      <c r="ZE259" s="1">
        <v>-12.429785275370399</v>
      </c>
      <c r="ZF259" s="1">
        <v>-9.2966018941768596</v>
      </c>
      <c r="ZG259" s="1">
        <v>-7.6943035726267803</v>
      </c>
      <c r="ZH259" s="1">
        <v>-4.8471923420041501</v>
      </c>
      <c r="ZI259" s="1">
        <v>-21.380754095905498</v>
      </c>
      <c r="ZJ259" s="1">
        <v>-2.5118075797064399</v>
      </c>
      <c r="ZK259" s="1">
        <v>-9.6007435540745991</v>
      </c>
      <c r="ZL259" s="1">
        <v>-11.2752337118258</v>
      </c>
      <c r="ZM259" s="1">
        <v>-2.4580342336521701</v>
      </c>
      <c r="ZN259" s="1">
        <v>-7.5935792819020396</v>
      </c>
      <c r="ZO259" s="1">
        <v>-9.0374915579543806</v>
      </c>
      <c r="ZP259" s="1">
        <v>-7.5453655128524098</v>
      </c>
      <c r="ZQ259" s="1">
        <v>-30.861011292406001</v>
      </c>
      <c r="ZR259" s="1">
        <v>-6.7617884178302203</v>
      </c>
      <c r="ZS259" s="1">
        <v>-2.8224087629230601</v>
      </c>
      <c r="ZT259" s="1">
        <v>-9.6924697901333499</v>
      </c>
      <c r="ZU259" s="1">
        <v>-3.0619829207718401</v>
      </c>
      <c r="ZV259" s="1">
        <v>-16.287430402040702</v>
      </c>
      <c r="ZW259" s="1">
        <v>-13.8583624850429</v>
      </c>
      <c r="ZX259" s="1">
        <v>-23.6917472428308</v>
      </c>
      <c r="ZY259" s="1">
        <v>-15.531914282257301</v>
      </c>
      <c r="ZZ259" s="1">
        <v>-11.6565837512535</v>
      </c>
      <c r="AAA259" s="1">
        <v>-9.6206205881290199</v>
      </c>
      <c r="AAB259" s="1">
        <v>-8.4506614366428305</v>
      </c>
      <c r="AAC259" s="1">
        <v>-14.8237102465616</v>
      </c>
      <c r="AAD259" s="1">
        <v>-6.8298880148550696</v>
      </c>
      <c r="AAE259" s="1">
        <v>-14.169770149524901</v>
      </c>
      <c r="AAF259" s="1">
        <v>-6.8871704322099001</v>
      </c>
      <c r="AAG259" s="1">
        <v>-6.4269217965295402</v>
      </c>
      <c r="AAH259" s="1">
        <v>-5.1973010712686101</v>
      </c>
      <c r="AAI259" s="1">
        <v>-3.9883453765376902</v>
      </c>
      <c r="AAJ259" s="1">
        <v>-18.999930314292001</v>
      </c>
      <c r="AAK259" s="1">
        <v>-14.4140210696085</v>
      </c>
      <c r="AAL259" s="1">
        <v>-14.576861068656401</v>
      </c>
      <c r="AAM259" s="1">
        <v>-11.157187821890901</v>
      </c>
      <c r="AAN259" s="1">
        <v>-22.537986341940499</v>
      </c>
      <c r="AAO259" s="1">
        <v>-19.640377900503299</v>
      </c>
      <c r="AAP259" s="1">
        <v>-14.8733015272699</v>
      </c>
      <c r="AAQ259" s="1">
        <v>-5.7407321553658601</v>
      </c>
      <c r="AAR259" s="1">
        <v>-14.292437217754699</v>
      </c>
      <c r="AAS259" s="1">
        <v>-9.2420001011886708</v>
      </c>
      <c r="AAT259" s="1">
        <v>-5.1327485028742501</v>
      </c>
      <c r="AAU259" s="1">
        <v>-9.0962433545068695</v>
      </c>
      <c r="AAV259" s="1">
        <v>-10.7510333478848</v>
      </c>
      <c r="AAW259" s="1">
        <v>-3.60522244473316</v>
      </c>
      <c r="AAX259" s="1">
        <v>-8.0696736694049491</v>
      </c>
      <c r="AAY259" s="1">
        <v>-7.2394721465599599</v>
      </c>
      <c r="AAZ259" s="1">
        <v>-10.426351010111899</v>
      </c>
      <c r="ABA259" s="1">
        <v>-22.031441642786501</v>
      </c>
      <c r="ABB259" s="1">
        <v>-12.683673476283801</v>
      </c>
      <c r="ABC259" s="1">
        <v>-8.0861184733693996</v>
      </c>
      <c r="ABD259" s="1">
        <v>-18.557670017226801</v>
      </c>
      <c r="ABE259" s="1">
        <v>-6.3403791525228996</v>
      </c>
      <c r="ABF259" s="1">
        <v>-3.5460384396390099</v>
      </c>
      <c r="ABG259" s="1">
        <v>-11.4798857523344</v>
      </c>
      <c r="ABH259" s="1">
        <v>-23.007034547096499</v>
      </c>
      <c r="ABI259" s="1">
        <v>-12.972923063056101</v>
      </c>
      <c r="ABJ259" s="1">
        <v>-11.4788216822161</v>
      </c>
      <c r="ABK259" s="1">
        <v>-9.8915997916726592</v>
      </c>
      <c r="ABL259" s="1">
        <v>-11.6942459720165</v>
      </c>
      <c r="ABM259" s="1">
        <v>-2.7359965108713298</v>
      </c>
      <c r="ABN259" s="1">
        <v>-9.5004244668629703</v>
      </c>
      <c r="ABO259" s="1">
        <v>-20.624431787908598</v>
      </c>
      <c r="ABP259" s="1">
        <v>-5.79728864388969</v>
      </c>
      <c r="ABQ259" s="1">
        <v>-8.2860048221942595</v>
      </c>
      <c r="ABR259" s="1">
        <v>-10.096698528743699</v>
      </c>
      <c r="ABS259" s="1">
        <v>-13.1463427665055</v>
      </c>
      <c r="ABT259" s="1">
        <v>-10.313689442177299</v>
      </c>
      <c r="ABU259" s="1">
        <v>-17.002143583428801</v>
      </c>
      <c r="ABV259" s="1">
        <v>-9.0262037285075998</v>
      </c>
      <c r="ABW259" s="1">
        <v>-6.1455585287890004</v>
      </c>
      <c r="ABX259" s="1">
        <v>-8.0002556543848904</v>
      </c>
      <c r="ABY259" s="1">
        <v>-20.201044940215201</v>
      </c>
      <c r="ABZ259" s="1">
        <v>-4.0834415140948597</v>
      </c>
      <c r="ACA259" s="1">
        <v>-7.9454956501821199</v>
      </c>
      <c r="ACB259" s="1">
        <v>-17.178744560519899</v>
      </c>
      <c r="ACC259" s="1">
        <v>-10.872449113893699</v>
      </c>
      <c r="ACD259" s="1">
        <v>-14.690253877310701</v>
      </c>
      <c r="ACE259" s="1">
        <v>-10.2917234373773</v>
      </c>
      <c r="ACF259" s="1">
        <v>-3.0346618799463001</v>
      </c>
      <c r="ACG259" s="1">
        <v>-17.139432912043802</v>
      </c>
      <c r="ACH259" s="1">
        <v>-9.5734997498816199</v>
      </c>
      <c r="ACI259" s="1">
        <v>-6.6996767957703902</v>
      </c>
      <c r="ACJ259" s="1">
        <v>-5.8822197499455298</v>
      </c>
      <c r="ACK259" s="1">
        <v>-12.1734498494564</v>
      </c>
      <c r="ACL259" s="1">
        <v>-10.969338486199399</v>
      </c>
      <c r="ACM259" s="1">
        <v>-6.4469081335259704</v>
      </c>
      <c r="ACN259" s="1">
        <v>-10.712747779212499</v>
      </c>
      <c r="ACO259" s="1">
        <v>-6.3522170996621998</v>
      </c>
      <c r="ACP259" s="1">
        <v>-4.9130523103505901</v>
      </c>
      <c r="ACQ259" s="1">
        <v>-6.8741873257131099</v>
      </c>
      <c r="ACR259" s="1">
        <v>-3.7318074734409099</v>
      </c>
      <c r="ACS259" s="1">
        <v>-15.041535244877201</v>
      </c>
      <c r="ACT259" s="1">
        <v>-17.306809548764999</v>
      </c>
      <c r="ACU259" s="1">
        <v>-17.029275149154</v>
      </c>
      <c r="ACV259" s="1">
        <v>-13.2523406513402</v>
      </c>
      <c r="ACW259" s="1">
        <v>-15.405880577384901</v>
      </c>
      <c r="ACX259" s="1">
        <v>-7.9186577647091401</v>
      </c>
      <c r="ACY259" s="1">
        <v>-6.3409086035847801</v>
      </c>
      <c r="ACZ259" s="1">
        <v>-7.0397404228393397</v>
      </c>
      <c r="ADA259" s="1">
        <v>-13.1727681731735</v>
      </c>
      <c r="ADB259" s="1">
        <v>-12.0199579690047</v>
      </c>
      <c r="ADC259" s="1">
        <v>-23.075493769107901</v>
      </c>
      <c r="ADD259" s="1">
        <v>-5.2541407626838197</v>
      </c>
      <c r="ADE259" s="1">
        <v>-14.3186286745008</v>
      </c>
      <c r="ADF259" s="1">
        <v>-12.351406703786299</v>
      </c>
      <c r="ADG259" s="1">
        <v>-16.488265404719598</v>
      </c>
      <c r="ADH259" s="1">
        <v>-10.439947156696499</v>
      </c>
      <c r="ADI259" s="1">
        <v>-14.1585143170471</v>
      </c>
      <c r="ADJ259" s="1">
        <v>-12.2537452298996</v>
      </c>
      <c r="ADK259" s="1">
        <v>-10.9818624617017</v>
      </c>
      <c r="ADL259" s="1">
        <v>-8.1548362913880208</v>
      </c>
      <c r="ADM259" s="1">
        <v>-3.0698282366979601</v>
      </c>
      <c r="ADN259" s="1">
        <v>-7.1641943142675801</v>
      </c>
      <c r="ADO259" s="1">
        <v>-5.5846156722334701</v>
      </c>
      <c r="ADP259" s="1">
        <v>-14.347412610647</v>
      </c>
      <c r="ADQ259" s="1">
        <v>-4.6007252447421703</v>
      </c>
      <c r="ADR259" s="1">
        <v>-4.9931076383334698</v>
      </c>
      <c r="ADS259" s="1">
        <v>-17.718178010441498</v>
      </c>
      <c r="ADT259" s="1">
        <v>-10.7062678345709</v>
      </c>
      <c r="ADU259" s="1">
        <v>-8.3108004722043098</v>
      </c>
      <c r="ADV259" s="1">
        <v>-5.6721535283478799</v>
      </c>
      <c r="ADW259" s="1">
        <v>-8.4380954917988102</v>
      </c>
      <c r="ADX259" s="1">
        <v>-10.8578677674386</v>
      </c>
      <c r="ADY259" s="1">
        <v>-10.3800812643992</v>
      </c>
      <c r="ADZ259" s="1">
        <v>-21.106073784244</v>
      </c>
      <c r="AEA259" s="1">
        <v>-1.22488329033919</v>
      </c>
      <c r="AEB259" s="1">
        <v>-7.7453933293790298</v>
      </c>
      <c r="AEC259" s="1">
        <v>-8.4521978436173093</v>
      </c>
      <c r="AED259" s="1">
        <v>-15.2317676232751</v>
      </c>
      <c r="AEE259" s="1">
        <v>-16.947538882926999</v>
      </c>
      <c r="AEF259" s="1">
        <v>-6.0346189488490403</v>
      </c>
      <c r="AEG259" s="1">
        <v>-7.5148623751302601</v>
      </c>
      <c r="AEH259" s="1">
        <v>-5.5376930895055496</v>
      </c>
      <c r="AEI259" s="1">
        <v>-9.6504975492176506</v>
      </c>
      <c r="AEJ259" s="1">
        <v>-12.1892051328826</v>
      </c>
      <c r="AEK259" s="1">
        <v>-7.9647063175812303</v>
      </c>
      <c r="AEL259" s="1">
        <v>-11.3026940146515</v>
      </c>
      <c r="AEM259" s="1">
        <v>-4.2251821151300302</v>
      </c>
      <c r="AEN259" s="1">
        <v>-4.4989307785468498</v>
      </c>
      <c r="AEO259" s="1">
        <v>-8.6163531756343197</v>
      </c>
      <c r="AEP259" s="1">
        <v>-6.1076987810045598</v>
      </c>
      <c r="AEQ259" s="1">
        <v>-13.024891484195001</v>
      </c>
      <c r="AER259" s="1">
        <v>-6.2165251022893004</v>
      </c>
      <c r="AES259" s="1">
        <v>-3.41897502610865</v>
      </c>
      <c r="AET259" s="1">
        <v>-8.5490857338320705</v>
      </c>
      <c r="AEU259" s="1">
        <v>-8.8783352758239609</v>
      </c>
      <c r="AEV259" s="1">
        <v>-3.2094652277539</v>
      </c>
      <c r="AEW259" s="1">
        <v>-5.5800463382952898</v>
      </c>
      <c r="AEX259" s="1">
        <v>-5.1927709463192899</v>
      </c>
      <c r="AEY259" s="1">
        <v>-9.9501767642143193</v>
      </c>
      <c r="AEZ259" s="1">
        <v>-5.5273438688874101</v>
      </c>
      <c r="AFA259" s="1">
        <v>-4.3301829627179398</v>
      </c>
      <c r="AFB259" s="1">
        <v>-8.26569167998497</v>
      </c>
      <c r="AFC259" s="1">
        <v>-4.3398013998502503</v>
      </c>
      <c r="AFD259" s="1">
        <v>-12.567067689537801</v>
      </c>
      <c r="AFE259" s="1">
        <v>-12.335182926349299</v>
      </c>
      <c r="AFF259" s="1">
        <v>-10.9490410040403</v>
      </c>
      <c r="AFG259" s="1">
        <v>-2.4339403740678498</v>
      </c>
      <c r="AFH259" s="1">
        <v>-5.7042118853864601</v>
      </c>
      <c r="AFI259" s="1">
        <v>-2.0804576710061999</v>
      </c>
      <c r="AFJ259" s="1">
        <v>-9.3873606291503204</v>
      </c>
      <c r="AFK259" s="1">
        <v>-1.8456848025519199</v>
      </c>
      <c r="AFL259" s="1">
        <v>-24.723891052756901</v>
      </c>
      <c r="AFM259" s="1">
        <v>-1.69771681359444</v>
      </c>
      <c r="AFN259" s="1">
        <v>-5.7834531603778903</v>
      </c>
      <c r="AFO259" s="1">
        <v>-21.560787720764701</v>
      </c>
      <c r="AFP259" s="1">
        <v>-3.8425903828101302</v>
      </c>
      <c r="AFQ259" s="1">
        <v>-2.0269402711020601</v>
      </c>
      <c r="AFR259" s="1">
        <v>-3.69235600025476</v>
      </c>
      <c r="AFS259" s="1">
        <v>-23.694652176964301</v>
      </c>
      <c r="AFT259" s="1">
        <v>-11.887253978811099</v>
      </c>
      <c r="AFU259" s="1">
        <v>-10.6217163069603</v>
      </c>
      <c r="AFV259" s="1">
        <v>-18.4359547417138</v>
      </c>
      <c r="AFW259" s="1">
        <v>-5.6916425961592596</v>
      </c>
      <c r="AFX259" s="1">
        <v>-4.9978306365251202</v>
      </c>
      <c r="AFY259" s="1">
        <v>-26.812725304370399</v>
      </c>
      <c r="AFZ259" s="1">
        <v>-6.4262165475688002</v>
      </c>
      <c r="AGA259" s="1">
        <v>-1.15923062034693</v>
      </c>
      <c r="AGB259" s="1">
        <v>-32.987501637787801</v>
      </c>
      <c r="AGC259" s="1">
        <v>-3.3251640345383802</v>
      </c>
      <c r="AGD259" s="1">
        <v>-15.6273688795024</v>
      </c>
      <c r="AGE259" s="1">
        <v>-4.1611797486921498</v>
      </c>
      <c r="AGF259" s="1">
        <v>-10.520042930706801</v>
      </c>
      <c r="AGG259" s="1">
        <v>-10.150810490926499</v>
      </c>
      <c r="AGH259" s="1">
        <v>-4.4261011044471603</v>
      </c>
      <c r="AGI259" s="1">
        <v>-5.0254337986562501</v>
      </c>
      <c r="AGJ259" s="1">
        <v>-10.1907194274274</v>
      </c>
      <c r="AGK259" s="1">
        <v>-12.0144314103401</v>
      </c>
      <c r="AGL259" s="1">
        <v>-5.3063698480379502</v>
      </c>
      <c r="AGM259" s="1">
        <v>-9.0111857471788408</v>
      </c>
      <c r="AGN259" s="1">
        <v>-10.946803120863899</v>
      </c>
      <c r="AGO259" s="1">
        <v>-12.9506765041072</v>
      </c>
      <c r="AGP259" s="1">
        <v>-8.4692604879633997</v>
      </c>
      <c r="AGQ259" s="1">
        <v>-9.1352974105989198</v>
      </c>
      <c r="AGR259" s="1">
        <v>-8.3626555098433393</v>
      </c>
      <c r="AGS259" s="1">
        <v>-3.1853105616009101</v>
      </c>
      <c r="AGT259" s="1">
        <v>-14.0763782025432</v>
      </c>
      <c r="AGU259" s="1">
        <v>-9.8649560164355101</v>
      </c>
      <c r="AGV259" s="1">
        <v>-16.967406077695401</v>
      </c>
      <c r="AGW259" s="1">
        <v>-14.0669233122451</v>
      </c>
      <c r="AGX259" s="1">
        <v>-10.431563138586</v>
      </c>
      <c r="AGY259" s="1">
        <v>-6.3895621569429304</v>
      </c>
      <c r="AGZ259" s="1">
        <v>-9.2004378479314504</v>
      </c>
      <c r="AHA259" s="1">
        <v>-8.2172188152299004</v>
      </c>
      <c r="AHB259" s="1">
        <v>-13.9119243938586</v>
      </c>
      <c r="AHC259" s="1">
        <v>-4.3425439690319703</v>
      </c>
      <c r="AHD259" s="1">
        <v>-9.4064120417538106</v>
      </c>
      <c r="AHE259" s="1">
        <v>-7.1450722952041001</v>
      </c>
      <c r="AHF259" s="1">
        <v>-6.4262877722876501</v>
      </c>
      <c r="AHG259" s="1">
        <v>-19.409493663254299</v>
      </c>
      <c r="AHH259" s="1">
        <v>-14.2583697214653</v>
      </c>
      <c r="AHI259" s="1">
        <v>-4.2653387663407898</v>
      </c>
      <c r="AHJ259" s="1">
        <v>-12.065223654714</v>
      </c>
      <c r="AHK259" s="1">
        <v>-8.3085356698837796</v>
      </c>
      <c r="AHL259" s="1">
        <v>-11.969670169931</v>
      </c>
      <c r="AHM259" s="1">
        <v>-3.5085430813301999</v>
      </c>
      <c r="AHN259" s="1">
        <v>-9.5549354453624709</v>
      </c>
      <c r="AHO259" s="1">
        <v>-13.464688219073601</v>
      </c>
      <c r="AHP259" s="1">
        <v>-3.9486328636377301</v>
      </c>
      <c r="AHQ259" s="1">
        <v>-11.088761157390801</v>
      </c>
      <c r="AHR259" s="1">
        <v>-1.5468422436511</v>
      </c>
      <c r="AHS259" s="1">
        <v>-5.1282168554706402</v>
      </c>
      <c r="AHT259" s="1">
        <v>-7.2748544829343604</v>
      </c>
      <c r="AHU259" s="1">
        <v>-13.417168326151501</v>
      </c>
      <c r="AHV259" s="1">
        <v>-5.92410192634713</v>
      </c>
      <c r="AHW259" s="1">
        <v>-11.182800981572701</v>
      </c>
      <c r="AHX259" s="1">
        <v>-4.8309999222571802</v>
      </c>
      <c r="AHY259" s="1">
        <v>-8.7494098079197897</v>
      </c>
      <c r="AHZ259" s="1">
        <v>-8.1547922024420298</v>
      </c>
      <c r="AIA259" s="1">
        <v>-10.351284737666999</v>
      </c>
      <c r="AIB259" s="1">
        <v>-8.3702651662538603</v>
      </c>
      <c r="AIC259" s="1">
        <v>-4.52810518058544</v>
      </c>
      <c r="AID259" s="1">
        <v>-3.7514867791481099</v>
      </c>
      <c r="AIE259" s="1">
        <v>-9.0777658268324597</v>
      </c>
      <c r="AIF259" s="1">
        <v>-5.0481467637838504</v>
      </c>
      <c r="AIG259" s="1">
        <v>-17.623163660185099</v>
      </c>
      <c r="AIH259" s="1">
        <v>-10.896123377793201</v>
      </c>
      <c r="AII259" s="1">
        <v>-16.2515861446178</v>
      </c>
      <c r="AIJ259" s="1">
        <v>-10.379696198768199</v>
      </c>
      <c r="AIK259" s="1">
        <v>-31.266994139713798</v>
      </c>
      <c r="AIL259" s="1">
        <v>-4.9007459771006303</v>
      </c>
      <c r="AIM259" s="1">
        <v>-16.485098856651899</v>
      </c>
      <c r="AIN259" s="1">
        <v>-6.7855982087719697</v>
      </c>
      <c r="AIO259" s="1">
        <v>-5.2078665246611697</v>
      </c>
      <c r="AIP259" s="1">
        <v>-18.7653799907729</v>
      </c>
      <c r="AIQ259" s="1">
        <v>-23.901343889789501</v>
      </c>
      <c r="AIR259" s="1">
        <v>-13.2776165619622</v>
      </c>
      <c r="AIS259" s="1">
        <v>-17.845613991062599</v>
      </c>
      <c r="AIT259" s="1">
        <v>-14.8994872303732</v>
      </c>
      <c r="AIU259" s="1">
        <v>-9.7118503131970897</v>
      </c>
      <c r="AIV259" s="1">
        <v>-6.6947584839368801</v>
      </c>
      <c r="AIW259" s="1">
        <v>-6.80187354581685</v>
      </c>
      <c r="AIX259" s="1">
        <v>-6.7383162742464702</v>
      </c>
      <c r="AIY259" s="1">
        <v>-14.414328904114999</v>
      </c>
      <c r="AIZ259" s="1">
        <v>-5.3863325067165704</v>
      </c>
      <c r="AJA259" s="1">
        <v>-11.1934792687402</v>
      </c>
      <c r="AJB259" s="1">
        <v>-7.7163890613950104</v>
      </c>
      <c r="AJC259" s="1">
        <v>-14.029119765635</v>
      </c>
      <c r="AJD259" s="1">
        <v>-13.3262111955401</v>
      </c>
      <c r="AJE259" s="1">
        <v>-12.242761403113899</v>
      </c>
      <c r="AJF259" s="1">
        <v>-10.729079119926199</v>
      </c>
      <c r="AJG259" s="1">
        <v>-5.31515252824531</v>
      </c>
      <c r="AJH259" s="1">
        <v>-11.156734782698701</v>
      </c>
      <c r="AJI259" s="1">
        <v>-5.5026124139888903</v>
      </c>
      <c r="AJJ259" s="1">
        <v>-6.7324127423971198</v>
      </c>
      <c r="AJK259" s="1">
        <v>-9.6413532422788002</v>
      </c>
      <c r="AJL259" s="1">
        <v>-6.6358932215422604</v>
      </c>
      <c r="AJM259" s="1">
        <v>-6.1961043518078904</v>
      </c>
      <c r="AJN259" s="1">
        <v>-4.3583040130373796</v>
      </c>
      <c r="AJO259" s="1">
        <v>-11.91897224275</v>
      </c>
      <c r="AJP259" s="1">
        <v>-1.4183948410898199</v>
      </c>
      <c r="AJQ259" s="1">
        <v>-19.664536912803101</v>
      </c>
      <c r="AJR259" s="1">
        <v>-5.90650930875029</v>
      </c>
      <c r="AJS259" s="1">
        <v>-17.284250586227198</v>
      </c>
      <c r="AJT259" s="1">
        <v>-8.6395733147175804</v>
      </c>
      <c r="AJU259" s="1">
        <v>-3.14347349330049</v>
      </c>
      <c r="AJV259" s="1">
        <v>-20.667821410214401</v>
      </c>
      <c r="AJW259" s="1">
        <v>-16.5714741698817</v>
      </c>
      <c r="AJX259" s="1">
        <v>-9.0496304281064397</v>
      </c>
      <c r="AJY259" s="1">
        <v>-8.2163302818794399</v>
      </c>
      <c r="AJZ259" s="1">
        <v>-14.184409884284999</v>
      </c>
      <c r="AKA259" s="1">
        <v>-10.879601465654501</v>
      </c>
      <c r="AKB259" s="1">
        <v>-6.73076838305417</v>
      </c>
      <c r="AKC259" s="1">
        <v>-5.5079790138859401</v>
      </c>
      <c r="AKD259" s="1">
        <v>-4.7903068087418896</v>
      </c>
      <c r="AKE259" s="1">
        <v>-15.450703200764799</v>
      </c>
      <c r="AKF259" s="1">
        <v>-16.466381923457</v>
      </c>
      <c r="AKG259" s="1">
        <v>-14.8030361316799</v>
      </c>
      <c r="AKH259" s="1">
        <v>-10.106106807780201</v>
      </c>
      <c r="AKI259" s="1">
        <v>-16.886421765238701</v>
      </c>
      <c r="AKJ259" s="1">
        <v>-12.9480328047441</v>
      </c>
      <c r="AKK259" s="1">
        <v>-20.400812442076202</v>
      </c>
      <c r="AKL259" s="1">
        <v>-16.861397704382899</v>
      </c>
      <c r="AKM259" s="1">
        <v>-8.0781492375293205</v>
      </c>
      <c r="AKN259" s="1">
        <v>-3.2634796925619298</v>
      </c>
      <c r="AKO259" s="1">
        <v>-13.8179056006949</v>
      </c>
      <c r="AKP259" s="1">
        <v>-8.8383784605888707</v>
      </c>
      <c r="AKQ259" s="1">
        <v>-18.320610071404499</v>
      </c>
      <c r="AKR259" s="1">
        <v>-6.4310093679389997</v>
      </c>
      <c r="AKS259" s="1">
        <v>-14.9560779401428</v>
      </c>
      <c r="AKT259" s="1">
        <v>-8.3264062838451594</v>
      </c>
      <c r="AKU259" s="1">
        <v>-9.1951056025776303</v>
      </c>
      <c r="AKV259" s="1">
        <v>-4.6603944523313903</v>
      </c>
      <c r="AKW259" s="1">
        <v>-9.6091566297887105</v>
      </c>
      <c r="AKX259" s="1">
        <v>-7.0165608445183798</v>
      </c>
      <c r="AKY259" s="1">
        <v>-21.4776841965834</v>
      </c>
      <c r="AKZ259" s="1">
        <v>-15.365359074945699</v>
      </c>
      <c r="ALA259" s="1">
        <v>-26.414816167418401</v>
      </c>
      <c r="ALB259" s="1">
        <v>-10.0919722634798</v>
      </c>
      <c r="ALC259" s="1">
        <v>-9.9847880796203601</v>
      </c>
      <c r="ALD259" s="1">
        <v>-10.229913401703801</v>
      </c>
      <c r="ALE259" s="1">
        <v>-13.8824870592748</v>
      </c>
      <c r="ALF259" s="1">
        <v>-9.6653783269848397</v>
      </c>
      <c r="ALG259" s="1">
        <v>-15.8049151361739</v>
      </c>
      <c r="ALH259" s="1">
        <v>-8.8116133319370302</v>
      </c>
      <c r="ALI259" s="1">
        <v>-4.4423552564882396</v>
      </c>
      <c r="ALJ259" s="1">
        <v>-11.035117362447</v>
      </c>
      <c r="ALK259" s="1">
        <v>-17.563935733478999</v>
      </c>
      <c r="ALL259" s="1">
        <v>-15.066774682584599</v>
      </c>
      <c r="ALM259" s="1">
        <v>-9.4034615075396708</v>
      </c>
      <c r="ALN259" s="1">
        <v>-9.5300954903141495</v>
      </c>
      <c r="ALO259" s="1">
        <v>-8.7107438483008099</v>
      </c>
      <c r="ALP259" s="1">
        <v>-20.5356141082971</v>
      </c>
      <c r="ALQ259" s="1">
        <v>-21.0612477715107</v>
      </c>
      <c r="ALR259" s="1">
        <v>-5.7210894870661102</v>
      </c>
      <c r="ALS259" s="1">
        <v>-11.7895939190546</v>
      </c>
      <c r="ALT259" s="1">
        <v>-10.7900434932174</v>
      </c>
      <c r="ALU259" s="1">
        <v>-11.0784984625899</v>
      </c>
      <c r="ALV259" s="1">
        <v>-13.0150865801055</v>
      </c>
      <c r="ALW259" s="1">
        <v>-8.8331222919497403</v>
      </c>
      <c r="ALX259" s="1">
        <v>-8.3404235933957995</v>
      </c>
      <c r="ALY259" s="1">
        <v>-13.2098064335402</v>
      </c>
      <c r="ALZ259" s="1">
        <v>-22.3194623199646</v>
      </c>
      <c r="AMA259" s="1">
        <v>-11.730567006865099</v>
      </c>
      <c r="AMB259" s="1">
        <v>-7.2638033120910297</v>
      </c>
      <c r="AMC259" s="1">
        <v>-12.5811841634182</v>
      </c>
      <c r="AMD259" s="1">
        <v>-21.561397691092498</v>
      </c>
      <c r="AME259" s="1">
        <v>-7.65253217454205</v>
      </c>
      <c r="AMF259" s="1">
        <v>-10.401645735979899</v>
      </c>
      <c r="AMG259" s="1">
        <v>-20.838486754878101</v>
      </c>
      <c r="AMH259" s="1">
        <v>-9.99541629324378</v>
      </c>
      <c r="AMI259" s="1">
        <v>-8.7328043692373907</v>
      </c>
      <c r="AMJ259" s="1">
        <v>-29.350919947221101</v>
      </c>
      <c r="AMK259" s="1">
        <v>-8.8305250443085299</v>
      </c>
      <c r="AML259" s="1">
        <v>-12.7258653890019</v>
      </c>
      <c r="AMM259" s="1">
        <v>-11.6065109060839</v>
      </c>
      <c r="AMN259" s="1">
        <v>-19.987677215371001</v>
      </c>
      <c r="AMO259" s="1">
        <v>-16.234280071270099</v>
      </c>
      <c r="AMP259" s="1">
        <v>-8.7403038886011206</v>
      </c>
      <c r="AMQ259" s="1">
        <v>-14.608520832139099</v>
      </c>
      <c r="AMR259" s="1">
        <v>-11.5515057568565</v>
      </c>
      <c r="AMS259" s="1">
        <v>-23.658755530303601</v>
      </c>
      <c r="AMT259" s="1">
        <v>-12.792427093525401</v>
      </c>
      <c r="AMU259" s="1">
        <v>-14.862457064787</v>
      </c>
      <c r="AMV259" s="1">
        <v>-23.830881856364499</v>
      </c>
      <c r="AMW259" s="1">
        <v>-19.833138803743701</v>
      </c>
      <c r="AMX259" s="1">
        <v>-7.4531288526376898</v>
      </c>
      <c r="AMY259" s="1">
        <v>-19.787445480758201</v>
      </c>
      <c r="AMZ259" s="1">
        <v>-16.555002367157002</v>
      </c>
      <c r="ANA259" s="1">
        <v>-15.2837812804687</v>
      </c>
      <c r="ANB259" s="1">
        <v>-20.4506474930396</v>
      </c>
      <c r="ANC259" s="1">
        <v>-14.756819681868301</v>
      </c>
      <c r="AND259" s="1">
        <v>-10.008408401667101</v>
      </c>
      <c r="ANE259" s="1">
        <v>-14.9451101981956</v>
      </c>
      <c r="ANF259" s="1">
        <v>-18.354812857779301</v>
      </c>
      <c r="ANG259" s="1">
        <v>-20.542824402674999</v>
      </c>
      <c r="ANH259" s="1">
        <v>-13.487575481192099</v>
      </c>
      <c r="ANI259" s="1">
        <v>-33.838763691035197</v>
      </c>
      <c r="ANJ259" s="1">
        <v>-15.788832540913299</v>
      </c>
      <c r="ANK259" s="1">
        <v>-18.065246522850099</v>
      </c>
      <c r="ANL259" s="1">
        <v>-16.554540138356298</v>
      </c>
      <c r="ANM259" s="1">
        <v>-11.851398231751</v>
      </c>
      <c r="ANN259" s="1">
        <v>-23.604201335160599</v>
      </c>
      <c r="ANO259" s="1">
        <v>-14.4309616324598</v>
      </c>
      <c r="ANP259" s="1">
        <v>-14.320563862373501</v>
      </c>
      <c r="ANQ259" s="1">
        <v>-19.066219837430602</v>
      </c>
      <c r="ANR259" s="1">
        <v>-15.8246459040974</v>
      </c>
      <c r="ANS259" s="1">
        <v>-34.097277981188398</v>
      </c>
      <c r="ANT259" s="1">
        <v>-24.536570043094699</v>
      </c>
      <c r="ANU259" s="1">
        <v>-14.511710767180899</v>
      </c>
      <c r="ANV259" s="1">
        <v>-12.632877481201399</v>
      </c>
      <c r="ANW259" s="1">
        <v>-19.847069319896001</v>
      </c>
      <c r="ANX259" s="1">
        <v>-21.8717209030345</v>
      </c>
      <c r="ANY259" s="1">
        <v>-18.3900415006792</v>
      </c>
      <c r="ANZ259" s="1">
        <v>-14.441861052389999</v>
      </c>
      <c r="AOA259" s="1">
        <v>-21.119682335520601</v>
      </c>
      <c r="AOB259" s="1">
        <v>-34.988592337985899</v>
      </c>
      <c r="AOC259" s="1">
        <v>-18.5236419977516</v>
      </c>
      <c r="AOD259" s="1">
        <v>-25.109205818491699</v>
      </c>
      <c r="AOE259" s="1">
        <v>-24.7067224687436</v>
      </c>
      <c r="AOF259" s="1">
        <v>-17.531514751085599</v>
      </c>
      <c r="AOG259" s="1">
        <v>-21.0424125142919</v>
      </c>
      <c r="AOH259" s="1">
        <v>-22.572086017343398</v>
      </c>
      <c r="AOI259" s="1">
        <v>-19.6274938737185</v>
      </c>
      <c r="AOJ259" s="1">
        <v>-21.144206570381701</v>
      </c>
      <c r="AOK259" s="1">
        <v>-21.614726012986701</v>
      </c>
      <c r="AOL259" s="1">
        <v>-23.4032417180143</v>
      </c>
      <c r="AOM259" s="1">
        <v>-21.5093452188196</v>
      </c>
      <c r="AON259" s="1">
        <v>-26.465401018509699</v>
      </c>
      <c r="AOO259" s="1">
        <v>-21.251843769610399</v>
      </c>
      <c r="AOP259" s="1">
        <v>-19.164542800831299</v>
      </c>
      <c r="AOQ259" s="1">
        <v>-21.6082170570375</v>
      </c>
      <c r="AOR259" s="1">
        <v>-18.907986735919199</v>
      </c>
      <c r="AOS259" s="1">
        <v>-16.447343783183999</v>
      </c>
      <c r="AOT259" s="1">
        <v>-22.464267796400598</v>
      </c>
      <c r="AOU259" s="1">
        <v>-28.549893180228299</v>
      </c>
      <c r="AOV259" s="1">
        <v>-23.100433448993801</v>
      </c>
      <c r="AOW259" s="1">
        <v>-19.275246732372199</v>
      </c>
      <c r="AOX259" s="1">
        <v>-29.6553751451114</v>
      </c>
      <c r="AOY259" s="1">
        <v>-27.296643698526701</v>
      </c>
      <c r="AOZ259" s="1">
        <v>-30.5392303494666</v>
      </c>
      <c r="APA259" s="1">
        <v>-23.939153132247998</v>
      </c>
      <c r="APB259" s="1">
        <v>-27.8254705758835</v>
      </c>
      <c r="APC259" s="1">
        <v>-40.786423414084801</v>
      </c>
      <c r="APD259" s="1">
        <v>-27.455602525724998</v>
      </c>
      <c r="APE259" s="1">
        <v>-26.023627854405301</v>
      </c>
      <c r="APF259" s="1">
        <v>-26.7226685504614</v>
      </c>
      <c r="APG259" s="1">
        <v>-40.233268523663597</v>
      </c>
      <c r="APH259" s="1">
        <v>-34.495038818304998</v>
      </c>
      <c r="API259" s="1">
        <v>-23.1233397415198</v>
      </c>
      <c r="APJ259" s="1">
        <v>-32.433150727363397</v>
      </c>
      <c r="APK259" s="1">
        <v>-24.3101590702314</v>
      </c>
      <c r="APL259" s="1">
        <v>-23.208621473085302</v>
      </c>
      <c r="APM259" s="1">
        <v>-31.1315645186315</v>
      </c>
      <c r="APN259" s="1">
        <v>-28.134177170056301</v>
      </c>
      <c r="APO259" s="1">
        <v>-24.0813132151494</v>
      </c>
      <c r="APP259" s="1">
        <v>-36.609678582187698</v>
      </c>
      <c r="APQ259" s="1">
        <v>-29.746027572658502</v>
      </c>
      <c r="APR259" s="1">
        <v>-47.169306657578403</v>
      </c>
      <c r="APS259" s="1">
        <v>-27.730611226009</v>
      </c>
      <c r="APT259" s="1">
        <v>-22.622869260444901</v>
      </c>
      <c r="APU259" s="1">
        <v>-32.003518409812003</v>
      </c>
      <c r="APV259" s="1">
        <v>-31.752327776620699</v>
      </c>
      <c r="APW259" s="1">
        <v>-40.141226730973898</v>
      </c>
      <c r="APX259" s="1">
        <v>-33.954462938228097</v>
      </c>
      <c r="APY259" s="1">
        <v>-29.671340911698898</v>
      </c>
      <c r="APZ259" s="1">
        <v>-26.281695559960099</v>
      </c>
      <c r="AQA259" s="1">
        <v>-30.786895648923</v>
      </c>
      <c r="AQB259" s="1">
        <v>-31.4592542089623</v>
      </c>
      <c r="AQC259" s="1">
        <v>-34.642609059224398</v>
      </c>
      <c r="AQD259" s="1">
        <v>-43.517998478918201</v>
      </c>
      <c r="AQE259" s="1">
        <v>-25.242212108509602</v>
      </c>
      <c r="AQF259" s="1">
        <v>-31.378997662217699</v>
      </c>
      <c r="AQG259" s="1">
        <v>-38.942701163479299</v>
      </c>
      <c r="AQH259" s="1">
        <v>-32.390757911747798</v>
      </c>
      <c r="AQI259" s="1">
        <v>-34.967377783375902</v>
      </c>
      <c r="AQJ259" s="1">
        <v>-32.082319511434498</v>
      </c>
      <c r="AQK259" s="1">
        <v>-46.436741494757399</v>
      </c>
      <c r="AQL259" s="1">
        <v>-38.716395973529202</v>
      </c>
      <c r="AQM259" s="1">
        <v>-37.991685679643702</v>
      </c>
      <c r="AQN259" s="1">
        <v>-40.954023988264602</v>
      </c>
      <c r="AQO259" s="1">
        <v>-42.180199456398803</v>
      </c>
      <c r="AQP259" s="1">
        <v>-48.244227658733401</v>
      </c>
      <c r="AQQ259" s="1">
        <v>-32.9910792226514</v>
      </c>
      <c r="AQR259" s="1">
        <v>-41.180971460366699</v>
      </c>
      <c r="AQS259" s="1">
        <v>-46.785191262652901</v>
      </c>
      <c r="AQT259" s="1">
        <v>-34.574745782843003</v>
      </c>
      <c r="AQU259" s="1">
        <v>-35.138104464166403</v>
      </c>
      <c r="AQV259" s="1">
        <v>-40.158767570040503</v>
      </c>
      <c r="AQW259" s="1">
        <v>-39.630554236436303</v>
      </c>
      <c r="AQX259" s="1">
        <v>-61.420866819598601</v>
      </c>
      <c r="AQY259" s="1">
        <v>-39.809230100895299</v>
      </c>
      <c r="AQZ259" s="1">
        <v>-39.4562250560816</v>
      </c>
      <c r="ARA259" s="1">
        <v>-49.306162698138401</v>
      </c>
      <c r="ARB259" s="1">
        <v>-38.342120541268699</v>
      </c>
      <c r="ARC259" s="1">
        <v>-43.817786108561002</v>
      </c>
      <c r="ARD259" s="1">
        <v>-43.073883171004397</v>
      </c>
      <c r="ARE259" s="1">
        <v>-41.882785458795503</v>
      </c>
      <c r="ARF259" s="1">
        <v>-43.395487405560402</v>
      </c>
      <c r="ARG259" s="1">
        <v>-45.527716722419399</v>
      </c>
      <c r="ARH259" s="1">
        <v>-44.911324544423799</v>
      </c>
      <c r="ARI259" s="1">
        <v>-53.5558095085891</v>
      </c>
      <c r="ARJ259" s="1">
        <v>-40.638202275337903</v>
      </c>
      <c r="ARK259" s="1">
        <v>-47.039446841389903</v>
      </c>
      <c r="ARL259" s="1">
        <v>-42.483884837090699</v>
      </c>
      <c r="ARM259" s="1">
        <v>-46.745271390605303</v>
      </c>
      <c r="ARN259" s="1">
        <v>-46.173783501242497</v>
      </c>
      <c r="ARO259" s="1">
        <v>-45.495108350714503</v>
      </c>
      <c r="ARP259" s="1">
        <v>-43.137921850805597</v>
      </c>
      <c r="ARQ259" s="1">
        <v>-44.189272549176799</v>
      </c>
      <c r="ARR259" s="1">
        <v>-40.603592753887298</v>
      </c>
      <c r="ARS259" s="1">
        <v>-39.511170875596697</v>
      </c>
      <c r="ART259" s="1">
        <v>-48.932960643957202</v>
      </c>
      <c r="ARU259" s="1">
        <v>-41.400389119736303</v>
      </c>
      <c r="ARV259" s="1">
        <v>-45.653503081555698</v>
      </c>
      <c r="ARW259" s="1">
        <v>-45.682706902395402</v>
      </c>
      <c r="ARX259" s="1">
        <v>-46.711586037180403</v>
      </c>
      <c r="ARY259" s="1">
        <v>-47.539936901296599</v>
      </c>
      <c r="ARZ259" s="1">
        <v>-39.322294672665798</v>
      </c>
      <c r="ASA259" s="1">
        <v>-51.536770102387102</v>
      </c>
      <c r="ASB259" s="1">
        <v>-50.170000610116197</v>
      </c>
      <c r="ASC259" s="1">
        <v>-49.777063608178402</v>
      </c>
      <c r="ASD259" s="1">
        <v>-55.064033780357001</v>
      </c>
      <c r="ASE259" s="1">
        <v>-42.7754769037223</v>
      </c>
      <c r="ASF259" s="1">
        <v>-70.4024929011739</v>
      </c>
      <c r="ASG259" s="1">
        <v>-40.834028945490097</v>
      </c>
      <c r="ASH259" s="1">
        <v>-41.262950247272201</v>
      </c>
      <c r="ASI259" s="1">
        <v>-46.280197933179302</v>
      </c>
      <c r="ASJ259" s="1">
        <v>-54.693150969933498</v>
      </c>
      <c r="ASK259" s="1">
        <v>-52.8396087585608</v>
      </c>
      <c r="ASL259" s="1">
        <v>-48.362852896603997</v>
      </c>
      <c r="ASM259" s="1">
        <v>-41.555153302765298</v>
      </c>
      <c r="ASN259" s="1">
        <v>-53.403543894658199</v>
      </c>
      <c r="ASO259" s="1">
        <v>-44.270894058879101</v>
      </c>
      <c r="ASP259" s="1">
        <v>-45.4273958577336</v>
      </c>
      <c r="ASQ259" s="1">
        <v>-60.468097196692398</v>
      </c>
      <c r="ASR259" s="1">
        <v>-46.9003373595379</v>
      </c>
      <c r="ASS259" s="1">
        <v>-60.117004764265403</v>
      </c>
      <c r="AST259" s="1">
        <v>-45.1761313798266</v>
      </c>
      <c r="ASU259" s="1">
        <v>-44.693905233534302</v>
      </c>
      <c r="ASV259" s="1">
        <v>-47.985626114495297</v>
      </c>
      <c r="ASW259" s="1">
        <v>-47.007639459344503</v>
      </c>
      <c r="ASX259" s="1">
        <v>-59.471804371030103</v>
      </c>
      <c r="ASY259" s="1">
        <v>-42.473616469157001</v>
      </c>
      <c r="ASZ259" s="1">
        <v>-51.4085141532642</v>
      </c>
      <c r="ATA259" s="1">
        <v>-48.428229334664202</v>
      </c>
      <c r="ATB259" s="1">
        <v>-53.558272399005901</v>
      </c>
      <c r="ATC259" s="1">
        <v>-53.386739909339802</v>
      </c>
      <c r="ATD259" s="1">
        <v>-48.018206766778</v>
      </c>
      <c r="ATE259" s="1">
        <v>-54.185385756219802</v>
      </c>
      <c r="ATF259" s="1">
        <v>-44.239960183137299</v>
      </c>
      <c r="ATG259" s="1">
        <v>-44.231754554038503</v>
      </c>
      <c r="ATH259" s="1">
        <v>-52.4768586387789</v>
      </c>
      <c r="ATI259" s="1">
        <v>-45.085815276217602</v>
      </c>
      <c r="ATJ259" s="1">
        <v>-50.109610158785898</v>
      </c>
      <c r="ATK259" s="1">
        <v>-47.316971035831799</v>
      </c>
      <c r="ATL259" s="1">
        <v>-48.276153318574899</v>
      </c>
      <c r="ATM259" s="1">
        <v>-53.390641049353697</v>
      </c>
      <c r="ATN259" s="1">
        <v>-51.695812853078003</v>
      </c>
      <c r="ATO259" s="1">
        <v>-48.791117637143898</v>
      </c>
      <c r="ATP259" s="1">
        <v>-49.0717056579009</v>
      </c>
      <c r="ATQ259" s="1">
        <v>-48.601293513265603</v>
      </c>
      <c r="ATR259" s="1">
        <v>-45.929362382967597</v>
      </c>
      <c r="ATS259" s="1">
        <v>-48.149104138551401</v>
      </c>
      <c r="ATT259" s="1">
        <v>-58.217527864520001</v>
      </c>
      <c r="ATU259" s="1">
        <v>-49.895133594731099</v>
      </c>
      <c r="ATV259" s="1">
        <v>-46.230032041764801</v>
      </c>
      <c r="ATW259" s="1">
        <v>-46.104728223454899</v>
      </c>
      <c r="ATX259" s="1">
        <v>-48.077766253116003</v>
      </c>
      <c r="ATY259" s="1">
        <v>-52.915985195759298</v>
      </c>
      <c r="ATZ259" s="1">
        <v>-50.038482815152001</v>
      </c>
      <c r="AUA259" s="1">
        <v>-56.673175767645802</v>
      </c>
      <c r="AUB259" s="1">
        <v>-53.934793800680197</v>
      </c>
      <c r="AUC259" s="1">
        <v>-57.274235973120497</v>
      </c>
      <c r="AUD259" s="1">
        <v>-46.083908854437396</v>
      </c>
      <c r="AUE259" s="1">
        <v>-50.440690218729401</v>
      </c>
      <c r="AUF259" s="1">
        <v>-65.892175152194795</v>
      </c>
      <c r="AUG259" s="1">
        <v>-51.487170435984801</v>
      </c>
      <c r="AUH259" s="1">
        <v>-55.488024870765102</v>
      </c>
      <c r="AUI259" s="1">
        <v>-60.716316690579703</v>
      </c>
      <c r="AUJ259" s="1">
        <v>-53.9507631460936</v>
      </c>
      <c r="AUK259" s="1">
        <v>-51.036582364046197</v>
      </c>
      <c r="AUL259" s="1">
        <v>-61.063113101616601</v>
      </c>
      <c r="AUM259" s="1">
        <v>-53.129184221988098</v>
      </c>
      <c r="AUN259" s="1">
        <v>-58.2520211157834</v>
      </c>
      <c r="AUO259" s="1">
        <v>-48.933731638860898</v>
      </c>
      <c r="AUP259" s="1">
        <v>-55.794979326449997</v>
      </c>
      <c r="AUQ259" s="1">
        <v>-53.360819078888802</v>
      </c>
      <c r="AUR259" s="1">
        <v>-49.396033390264897</v>
      </c>
      <c r="AUS259" s="1">
        <v>-59.359268098027101</v>
      </c>
      <c r="AUT259" s="1">
        <v>-53.9075312127015</v>
      </c>
      <c r="AUU259" s="1">
        <v>-51.111283827042499</v>
      </c>
      <c r="AUV259" s="1">
        <v>-52.790408583884002</v>
      </c>
      <c r="AUW259" s="1">
        <v>-52.667634247616903</v>
      </c>
      <c r="AUX259" s="1">
        <v>-77.929039718520201</v>
      </c>
      <c r="AUY259" s="1">
        <v>-43.958564516075</v>
      </c>
      <c r="AUZ259" s="1">
        <v>-46.163157877973099</v>
      </c>
      <c r="AVA259" s="1">
        <v>-52.1303016440269</v>
      </c>
      <c r="AVB259" s="1">
        <v>-50.992910241383299</v>
      </c>
      <c r="AVC259" s="1">
        <v>-59.296924499432002</v>
      </c>
      <c r="AVD259" s="1">
        <v>-55.092221510725203</v>
      </c>
      <c r="AVE259" s="1">
        <v>-48.6314728662676</v>
      </c>
      <c r="AVF259" s="1">
        <v>-50.164487905319596</v>
      </c>
      <c r="AVG259" s="1">
        <v>-58.981789046315498</v>
      </c>
      <c r="AVH259" s="1">
        <v>-65.163754512582301</v>
      </c>
      <c r="AVI259" s="1">
        <v>-51.110657466314997</v>
      </c>
      <c r="AVJ259" s="1">
        <v>-54.861141516598799</v>
      </c>
      <c r="AVK259" s="1">
        <v>-50.8431719268156</v>
      </c>
      <c r="AVL259" s="1">
        <v>-47.137740145051197</v>
      </c>
      <c r="AVM259" s="1">
        <v>-53.124765052615501</v>
      </c>
      <c r="AVN259" s="1">
        <v>-53.666923610930198</v>
      </c>
      <c r="AVO259" s="1">
        <v>-53.570231444012897</v>
      </c>
      <c r="AVP259" s="1">
        <v>-49.570714929705403</v>
      </c>
      <c r="AVQ259" s="1">
        <v>-58.990029799864899</v>
      </c>
      <c r="AVR259" s="1">
        <v>-61.818488668081102</v>
      </c>
      <c r="AVS259" s="1">
        <v>-53.187817518439502</v>
      </c>
      <c r="AVT259" s="1">
        <v>-59.173141959789298</v>
      </c>
      <c r="AVU259" s="1">
        <v>-63.918330165230302</v>
      </c>
      <c r="AVV259" s="1">
        <v>-55.9663527188779</v>
      </c>
      <c r="AVW259" s="1">
        <v>-55.824855046679701</v>
      </c>
      <c r="AVX259" s="1">
        <v>-68.524826507999293</v>
      </c>
      <c r="AVY259" s="1">
        <v>-59.809327598384797</v>
      </c>
      <c r="AVZ259" s="1">
        <v>-61.641759803230102</v>
      </c>
      <c r="AWA259" s="1">
        <v>-53.7115023116788</v>
      </c>
      <c r="AWB259" s="1">
        <v>-51.1153045559034</v>
      </c>
      <c r="AWC259" s="1">
        <v>-55.7919722673401</v>
      </c>
      <c r="AWD259" s="1">
        <v>-51.113954147475098</v>
      </c>
      <c r="AWE259" s="1">
        <v>-47.767595719180598</v>
      </c>
      <c r="AWF259" s="1">
        <v>-55.704521995513403</v>
      </c>
      <c r="AWG259" s="1">
        <v>-49.998733799418403</v>
      </c>
      <c r="AWH259" s="1">
        <v>-55.539032081814597</v>
      </c>
      <c r="AWI259" s="1">
        <v>-51.5693691475172</v>
      </c>
      <c r="AWJ259" s="1">
        <v>-54.1458579685372</v>
      </c>
      <c r="AWK259" s="1">
        <v>-58.726565525885199</v>
      </c>
      <c r="AWL259" s="1">
        <v>-51.8500615807217</v>
      </c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</row>
    <row r="260" spans="1:2053" x14ac:dyDescent="0.25">
      <c r="A260">
        <v>258</v>
      </c>
      <c r="B260">
        <v>1</v>
      </c>
      <c r="C260">
        <f t="shared" si="3"/>
        <v>875</v>
      </c>
      <c r="D260">
        <v>0</v>
      </c>
      <c r="E260">
        <v>8</v>
      </c>
      <c r="F260" s="1">
        <v>-59.5444955479051</v>
      </c>
      <c r="G260" s="1">
        <v>-53.797144856520298</v>
      </c>
      <c r="H260" s="1">
        <v>-55.5586626504154</v>
      </c>
      <c r="I260" s="1">
        <v>-53.318271428653503</v>
      </c>
      <c r="J260" s="1">
        <v>-57.189834583037602</v>
      </c>
      <c r="K260" s="1">
        <v>-50.485123237459099</v>
      </c>
      <c r="L260" s="1">
        <v>-62.406042587669603</v>
      </c>
      <c r="M260" s="1">
        <v>-63.828164112255301</v>
      </c>
      <c r="N260" s="1">
        <v>-61.673905208498297</v>
      </c>
      <c r="O260" s="1">
        <v>-62.4597981301037</v>
      </c>
      <c r="P260" s="1">
        <v>-51.8659280371336</v>
      </c>
      <c r="Q260" s="1">
        <v>-58.243471334031597</v>
      </c>
      <c r="R260" s="1">
        <v>-58.457521542940398</v>
      </c>
      <c r="S260" s="1">
        <v>-63.293478168758902</v>
      </c>
      <c r="T260" s="1">
        <v>-59.828190958274398</v>
      </c>
      <c r="U260" s="1">
        <v>-64.166537188566494</v>
      </c>
      <c r="V260" s="1">
        <v>-63.926824953662802</v>
      </c>
      <c r="W260" s="1">
        <v>-56.634955885344503</v>
      </c>
      <c r="X260" s="1">
        <v>-51.387268792859203</v>
      </c>
      <c r="Y260" s="1">
        <v>-63.3384821615128</v>
      </c>
      <c r="Z260" s="1">
        <v>-53.580671877812499</v>
      </c>
      <c r="AA260" s="1">
        <v>-53.726310069930797</v>
      </c>
      <c r="AB260" s="1">
        <v>-69.5720672970794</v>
      </c>
      <c r="AC260" s="1">
        <v>-66.395941044562605</v>
      </c>
      <c r="AD260" s="1">
        <v>-63.4118146444807</v>
      </c>
      <c r="AE260" s="1">
        <v>-53.2007272906582</v>
      </c>
      <c r="AF260" s="1">
        <v>-62.798815094749898</v>
      </c>
      <c r="AG260" s="1">
        <v>-48.812062756618701</v>
      </c>
      <c r="AH260" s="1">
        <v>-53.744143885265402</v>
      </c>
      <c r="AI260" s="1">
        <v>-56.180505869459601</v>
      </c>
      <c r="AJ260" s="1">
        <v>-68.715593515824096</v>
      </c>
      <c r="AK260" s="1">
        <v>-59.6034606094046</v>
      </c>
      <c r="AL260" s="1">
        <v>-60.602130600154901</v>
      </c>
      <c r="AM260" s="1">
        <v>-61.2472217636601</v>
      </c>
      <c r="AN260" s="1">
        <v>-50.060802027323199</v>
      </c>
      <c r="AO260" s="1">
        <v>-57.987320224101197</v>
      </c>
      <c r="AP260" s="1">
        <v>-60.563463847299502</v>
      </c>
      <c r="AQ260" s="1">
        <v>-51.132784016325402</v>
      </c>
      <c r="AR260" s="1">
        <v>-52.309171702395503</v>
      </c>
      <c r="AS260" s="1">
        <v>-46.557240519223903</v>
      </c>
      <c r="AT260" s="1">
        <v>-52.8694271932116</v>
      </c>
      <c r="AU260" s="1">
        <v>-53.980262025643398</v>
      </c>
      <c r="AV260" s="1">
        <v>-51.7669190472471</v>
      </c>
      <c r="AW260" s="1">
        <v>-60.143055709897197</v>
      </c>
      <c r="AX260" s="1">
        <v>-53.183857045461103</v>
      </c>
      <c r="AY260" s="1">
        <v>-54.025269860975698</v>
      </c>
      <c r="AZ260" s="1">
        <v>-49.6364876185851</v>
      </c>
      <c r="BA260" s="1">
        <v>-68.823532327580807</v>
      </c>
      <c r="BB260" s="1">
        <v>-45.324649363665301</v>
      </c>
      <c r="BC260" s="1">
        <v>-53.5195647167955</v>
      </c>
      <c r="BD260" s="1">
        <v>-58.559907243256298</v>
      </c>
      <c r="BE260" s="1">
        <v>-49.134977994456399</v>
      </c>
      <c r="BF260" s="1">
        <v>-58.845721071947601</v>
      </c>
      <c r="BG260" s="1">
        <v>-59.9000043137993</v>
      </c>
      <c r="BH260" s="1">
        <v>-51.1049452991263</v>
      </c>
      <c r="BI260" s="1">
        <v>-65.659800368620196</v>
      </c>
      <c r="BJ260" s="1">
        <v>-61.2157228987856</v>
      </c>
      <c r="BK260" s="1">
        <v>-53.586028159080101</v>
      </c>
      <c r="BL260" s="1">
        <v>-49.3997586909407</v>
      </c>
      <c r="BM260" s="1">
        <v>-45.815817303826996</v>
      </c>
      <c r="BN260" s="1">
        <v>-58.488042720158198</v>
      </c>
      <c r="BO260" s="1">
        <v>-59.588508408088799</v>
      </c>
      <c r="BP260" s="1">
        <v>-54.153493788871899</v>
      </c>
      <c r="BQ260" s="1">
        <v>-54.9963763697004</v>
      </c>
      <c r="BR260" s="1">
        <v>-49.432677783124397</v>
      </c>
      <c r="BS260" s="1">
        <v>-55.237268084569003</v>
      </c>
      <c r="BT260" s="1">
        <v>-55.825297907819198</v>
      </c>
      <c r="BU260" s="1">
        <v>-60.395844598829399</v>
      </c>
      <c r="BV260" s="1">
        <v>-53.572266565672798</v>
      </c>
      <c r="BW260" s="1">
        <v>-45.891647668578798</v>
      </c>
      <c r="BX260" s="1">
        <v>-50.028330206754198</v>
      </c>
      <c r="BY260" s="1">
        <v>-63.200431439304097</v>
      </c>
      <c r="BZ260" s="1">
        <v>-51.623807499456703</v>
      </c>
      <c r="CA260" s="1">
        <v>-58.352073572865997</v>
      </c>
      <c r="CB260" s="1">
        <v>-46.840829274983001</v>
      </c>
      <c r="CC260" s="1">
        <v>-55.957092516653503</v>
      </c>
      <c r="CD260" s="1">
        <v>-66.455121178824299</v>
      </c>
      <c r="CE260" s="1">
        <v>-60.375387537332003</v>
      </c>
      <c r="CF260" s="1">
        <v>-54.3197503330898</v>
      </c>
      <c r="CG260" s="1">
        <v>-48.434368558932697</v>
      </c>
      <c r="CH260" s="1">
        <v>-43.945997064322398</v>
      </c>
      <c r="CI260" s="1">
        <v>-52.8989950603371</v>
      </c>
      <c r="CJ260" s="1">
        <v>-48.9107128034955</v>
      </c>
      <c r="CK260" s="1">
        <v>-45.522355514956203</v>
      </c>
      <c r="CL260" s="1">
        <v>-49.319331480019898</v>
      </c>
      <c r="CM260" s="1">
        <v>-51.074500752371897</v>
      </c>
      <c r="CN260" s="1">
        <v>-46.167571860133499</v>
      </c>
      <c r="CO260" s="1">
        <v>-55.4323586169319</v>
      </c>
      <c r="CP260" s="1">
        <v>-54.772660994946101</v>
      </c>
      <c r="CQ260" s="1">
        <v>-53.423857638131501</v>
      </c>
      <c r="CR260" s="1">
        <v>-50.507836584049997</v>
      </c>
      <c r="CS260" s="1">
        <v>-55.364629822029997</v>
      </c>
      <c r="CT260" s="1">
        <v>-50.497250123677802</v>
      </c>
      <c r="CU260" s="1">
        <v>-44.743472169230003</v>
      </c>
      <c r="CV260" s="1">
        <v>-54.0932320155515</v>
      </c>
      <c r="CW260" s="1">
        <v>-54.524636678090801</v>
      </c>
      <c r="CX260" s="1">
        <v>-60.309706474551703</v>
      </c>
      <c r="CY260" s="1">
        <v>-57.248406646200003</v>
      </c>
      <c r="CZ260" s="1">
        <v>-50.114737640018397</v>
      </c>
      <c r="DA260" s="1">
        <v>-51.772135153219601</v>
      </c>
      <c r="DB260" s="1">
        <v>-51.976900656560503</v>
      </c>
      <c r="DC260" s="1">
        <v>-47.484455118907199</v>
      </c>
      <c r="DD260" s="1">
        <v>-48.184330624462</v>
      </c>
      <c r="DE260" s="1">
        <v>-50.939154062270703</v>
      </c>
      <c r="DF260" s="1">
        <v>-48.896336646560897</v>
      </c>
      <c r="DG260" s="1">
        <v>-47.169418436775999</v>
      </c>
      <c r="DH260" s="1">
        <v>-46.382326792090403</v>
      </c>
      <c r="DI260" s="1">
        <v>-52.182180381233401</v>
      </c>
      <c r="DJ260" s="1">
        <v>-47.614454880790099</v>
      </c>
      <c r="DK260" s="1">
        <v>-48.178523618415497</v>
      </c>
      <c r="DL260" s="1">
        <v>-41.526423805999102</v>
      </c>
      <c r="DM260" s="1">
        <v>-49.764656474790897</v>
      </c>
      <c r="DN260" s="1">
        <v>-51.868702888241401</v>
      </c>
      <c r="DO260" s="1">
        <v>-45.297547900008603</v>
      </c>
      <c r="DP260" s="1">
        <v>-68.159240964387195</v>
      </c>
      <c r="DQ260" s="1">
        <v>-60.531633647682199</v>
      </c>
      <c r="DR260" s="1">
        <v>-48.280854176716701</v>
      </c>
      <c r="DS260" s="1">
        <v>-40.972936330429697</v>
      </c>
      <c r="DT260" s="1">
        <v>-49.288862664920799</v>
      </c>
      <c r="DU260" s="1">
        <v>-44.130947447874298</v>
      </c>
      <c r="DV260" s="1">
        <v>-38.679935956146203</v>
      </c>
      <c r="DW260" s="1">
        <v>-45.446682193919102</v>
      </c>
      <c r="DX260" s="1">
        <v>-45.079560220316601</v>
      </c>
      <c r="DY260" s="1">
        <v>-48.385471598435402</v>
      </c>
      <c r="DZ260" s="1">
        <v>-45.049770712462497</v>
      </c>
      <c r="EA260" s="1">
        <v>-49.787678988205599</v>
      </c>
      <c r="EB260" s="1">
        <v>-49.776435798919799</v>
      </c>
      <c r="EC260" s="1">
        <v>-53.879306076953199</v>
      </c>
      <c r="ED260" s="1">
        <v>-39.903235418707503</v>
      </c>
      <c r="EE260" s="1">
        <v>-60.655089703761</v>
      </c>
      <c r="EF260" s="1">
        <v>-43.3232575371716</v>
      </c>
      <c r="EG260" s="1">
        <v>-41.634339527694998</v>
      </c>
      <c r="EH260" s="1">
        <v>-51.965504717095698</v>
      </c>
      <c r="EI260" s="1">
        <v>-41.836989389011997</v>
      </c>
      <c r="EJ260" s="1">
        <v>-34.3850642610888</v>
      </c>
      <c r="EK260" s="1">
        <v>-49.1384185860937</v>
      </c>
      <c r="EL260" s="1">
        <v>-39.550498779799</v>
      </c>
      <c r="EM260" s="1">
        <v>-50.890905762473601</v>
      </c>
      <c r="EN260" s="1">
        <v>-36.723878497702799</v>
      </c>
      <c r="EO260" s="1">
        <v>-57.764527522253601</v>
      </c>
      <c r="EP260" s="1">
        <v>-48.226679547494498</v>
      </c>
      <c r="EQ260" s="1">
        <v>-38.331533052457303</v>
      </c>
      <c r="ER260" s="1">
        <v>-53.850805833812501</v>
      </c>
      <c r="ES260" s="1">
        <v>-46.097461784323301</v>
      </c>
      <c r="ET260" s="1">
        <v>-39.515353236873203</v>
      </c>
      <c r="EU260" s="1">
        <v>-37.551702728460398</v>
      </c>
      <c r="EV260" s="1">
        <v>-46.894082729822102</v>
      </c>
      <c r="EW260" s="1">
        <v>-40.610776127623701</v>
      </c>
      <c r="EX260" s="1">
        <v>-37.352046258807903</v>
      </c>
      <c r="EY260" s="1">
        <v>-46.5974416584571</v>
      </c>
      <c r="EZ260" s="1">
        <v>-33.579865652339002</v>
      </c>
      <c r="FA260" s="1">
        <v>-33.101701689580501</v>
      </c>
      <c r="FB260" s="1">
        <v>-34.476437939715403</v>
      </c>
      <c r="FC260" s="1">
        <v>-39.767234193407802</v>
      </c>
      <c r="FD260" s="1">
        <v>-34.450688612550501</v>
      </c>
      <c r="FE260" s="1">
        <v>-35.8959378264558</v>
      </c>
      <c r="FF260" s="1">
        <v>-34.135035197897103</v>
      </c>
      <c r="FG260" s="1">
        <v>-33.832991230167799</v>
      </c>
      <c r="FH260" s="1">
        <v>-33.784081523505897</v>
      </c>
      <c r="FI260" s="1">
        <v>-42.722854787589</v>
      </c>
      <c r="FJ260" s="1">
        <v>-30.6794524721515</v>
      </c>
      <c r="FK260" s="1">
        <v>-31.180409374070599</v>
      </c>
      <c r="FL260" s="1">
        <v>-28.0958616907003</v>
      </c>
      <c r="FM260" s="1">
        <v>-41.560628774742</v>
      </c>
      <c r="FN260" s="1">
        <v>-37.101066443815803</v>
      </c>
      <c r="FO260" s="1">
        <v>-33.585192351704698</v>
      </c>
      <c r="FP260" s="1">
        <v>-27.688534860604499</v>
      </c>
      <c r="FQ260" s="1">
        <v>-28.556938545112601</v>
      </c>
      <c r="FR260" s="1">
        <v>-37.415356841357102</v>
      </c>
      <c r="FS260" s="1">
        <v>-34.288663501907102</v>
      </c>
      <c r="FT260" s="1">
        <v>-30.473352590948299</v>
      </c>
      <c r="FU260" s="1">
        <v>-33.044846779221601</v>
      </c>
      <c r="FV260" s="1">
        <v>-40.337724217187599</v>
      </c>
      <c r="FW260" s="1">
        <v>-28.704688094128201</v>
      </c>
      <c r="FX260" s="1">
        <v>-35.3276396719722</v>
      </c>
      <c r="FY260" s="1">
        <v>-40.750862503056197</v>
      </c>
      <c r="FZ260" s="1">
        <v>-25.0789542852085</v>
      </c>
      <c r="GA260" s="1">
        <v>-28.011424642249001</v>
      </c>
      <c r="GB260" s="1">
        <v>-43.406621662366803</v>
      </c>
      <c r="GC260" s="1">
        <v>-26.949620276300799</v>
      </c>
      <c r="GD260" s="1">
        <v>-34.869915982807598</v>
      </c>
      <c r="GE260" s="1">
        <v>-23.060333711312801</v>
      </c>
      <c r="GF260" s="1">
        <v>-32.276940027994797</v>
      </c>
      <c r="GG260" s="1">
        <v>-33.582167434450596</v>
      </c>
      <c r="GH260" s="1">
        <v>-27.942323804803799</v>
      </c>
      <c r="GI260" s="1">
        <v>-31.661747328037599</v>
      </c>
      <c r="GJ260" s="1">
        <v>-33.286553296316796</v>
      </c>
      <c r="GK260" s="1">
        <v>-27.902049366210399</v>
      </c>
      <c r="GL260" s="1">
        <v>-22.962511773133301</v>
      </c>
      <c r="GM260" s="1">
        <v>-35.477587727077903</v>
      </c>
      <c r="GN260" s="1">
        <v>-29.231786290696</v>
      </c>
      <c r="GO260" s="1">
        <v>-41.887127042612903</v>
      </c>
      <c r="GP260" s="1">
        <v>-45.4964195842918</v>
      </c>
      <c r="GQ260" s="1">
        <v>-25.7925833249564</v>
      </c>
      <c r="GR260" s="1">
        <v>-25.5634260148396</v>
      </c>
      <c r="GS260" s="1">
        <v>-21.4850151193831</v>
      </c>
      <c r="GT260" s="1">
        <v>-25.413561584289599</v>
      </c>
      <c r="GU260" s="1">
        <v>-27.874248641826</v>
      </c>
      <c r="GV260" s="1">
        <v>-21.840115840406899</v>
      </c>
      <c r="GW260" s="1">
        <v>-25.433597295981698</v>
      </c>
      <c r="GX260" s="1">
        <v>-34.369232388393101</v>
      </c>
      <c r="GY260" s="1">
        <v>-20.356149588252901</v>
      </c>
      <c r="GZ260" s="1">
        <v>-25.919100665699201</v>
      </c>
      <c r="HA260" s="1">
        <v>-20.5313522217184</v>
      </c>
      <c r="HB260" s="1">
        <v>-25.778944793311901</v>
      </c>
      <c r="HC260" s="1">
        <v>-24.425478372251298</v>
      </c>
      <c r="HD260" s="1">
        <v>-28.8337502344969</v>
      </c>
      <c r="HE260" s="1">
        <v>-23.292361978855801</v>
      </c>
      <c r="HF260" s="1">
        <v>-20.4263400055974</v>
      </c>
      <c r="HG260" s="1">
        <v>-29.891646319906599</v>
      </c>
      <c r="HH260" s="1">
        <v>-26.025081966861102</v>
      </c>
      <c r="HI260" s="1">
        <v>-21.527390958401298</v>
      </c>
      <c r="HJ260" s="1">
        <v>-21.957939283751099</v>
      </c>
      <c r="HK260" s="1">
        <v>-24.704665949378398</v>
      </c>
      <c r="HL260" s="1">
        <v>-21.865587246879802</v>
      </c>
      <c r="HM260" s="1">
        <v>-27.042461991069501</v>
      </c>
      <c r="HN260" s="1">
        <v>-26.805471564186298</v>
      </c>
      <c r="HO260" s="1">
        <v>-21.197104091684501</v>
      </c>
      <c r="HP260" s="1">
        <v>-26.234461114935002</v>
      </c>
      <c r="HQ260" s="1">
        <v>-28.8376470048069</v>
      </c>
      <c r="HR260" s="1">
        <v>-18.207465476477999</v>
      </c>
      <c r="HS260" s="1">
        <v>-28.177355148504599</v>
      </c>
      <c r="HT260" s="1">
        <v>-25.893268127713199</v>
      </c>
      <c r="HU260" s="1">
        <v>-15.9775096238274</v>
      </c>
      <c r="HV260" s="1">
        <v>-21.5348401361497</v>
      </c>
      <c r="HW260" s="1">
        <v>-22.365546161456098</v>
      </c>
      <c r="HX260" s="1">
        <v>-32.011758939838103</v>
      </c>
      <c r="HY260" s="1">
        <v>-18.0072024027174</v>
      </c>
      <c r="HZ260" s="1">
        <v>-18.452878434155</v>
      </c>
      <c r="IA260" s="1">
        <v>-20.9879287480702</v>
      </c>
      <c r="IB260" s="1">
        <v>-17.4330568171852</v>
      </c>
      <c r="IC260" s="1">
        <v>-18.821226609539501</v>
      </c>
      <c r="ID260" s="1">
        <v>-28.811765653256199</v>
      </c>
      <c r="IE260" s="1">
        <v>-15.8984425152754</v>
      </c>
      <c r="IF260" s="1">
        <v>-20.848871440827001</v>
      </c>
      <c r="IG260" s="1">
        <v>-17.604944471399801</v>
      </c>
      <c r="IH260" s="1">
        <v>-29.137342919581801</v>
      </c>
      <c r="II260" s="1">
        <v>-17.7278198696402</v>
      </c>
      <c r="IJ260" s="1">
        <v>-17.7994939665655</v>
      </c>
      <c r="IK260" s="1">
        <v>-24.384602463946202</v>
      </c>
      <c r="IL260" s="1">
        <v>-16.0854066698164</v>
      </c>
      <c r="IM260" s="1">
        <v>-12.436127509540899</v>
      </c>
      <c r="IN260" s="1">
        <v>-16.1491457336469</v>
      </c>
      <c r="IO260" s="1">
        <v>-14.565507345419901</v>
      </c>
      <c r="IP260" s="1">
        <v>-19.219259983365099</v>
      </c>
      <c r="IQ260" s="1">
        <v>-14.157394481970901</v>
      </c>
      <c r="IR260" s="1">
        <v>-21.950165155765202</v>
      </c>
      <c r="IS260" s="1">
        <v>-16.774094377779701</v>
      </c>
      <c r="IT260" s="1">
        <v>-21.192572129383901</v>
      </c>
      <c r="IU260" s="1">
        <v>-12.9024097464875</v>
      </c>
      <c r="IV260" s="1">
        <v>-12.922397013070601</v>
      </c>
      <c r="IW260" s="1">
        <v>-15.5002840644991</v>
      </c>
      <c r="IX260" s="1">
        <v>-14.5864965909463</v>
      </c>
      <c r="IY260" s="1">
        <v>-17.993432424876101</v>
      </c>
      <c r="IZ260" s="1">
        <v>-19.430547855434501</v>
      </c>
      <c r="JA260" s="1">
        <v>-17.4941022679897</v>
      </c>
      <c r="JB260" s="1">
        <v>-15.1321821911528</v>
      </c>
      <c r="JC260" s="1">
        <v>-18.431744819220501</v>
      </c>
      <c r="JD260" s="1">
        <v>-14.3875288611447</v>
      </c>
      <c r="JE260" s="1">
        <v>-14.1660565250943</v>
      </c>
      <c r="JF260" s="1">
        <v>-18.1483178646101</v>
      </c>
      <c r="JG260" s="1">
        <v>-23.671844255379</v>
      </c>
      <c r="JH260" s="1">
        <v>-14.927405441212599</v>
      </c>
      <c r="JI260" s="1">
        <v>-17.019893354338301</v>
      </c>
      <c r="JJ260" s="1">
        <v>-14.1109932855991</v>
      </c>
      <c r="JK260" s="1">
        <v>-20.0508315830849</v>
      </c>
      <c r="JL260" s="1">
        <v>-17.510438265011299</v>
      </c>
      <c r="JM260" s="1">
        <v>-14.1324943183496</v>
      </c>
      <c r="JN260" s="1">
        <v>-15.9629713150849</v>
      </c>
      <c r="JO260" s="1">
        <v>-17.3547506031152</v>
      </c>
      <c r="JP260" s="1">
        <v>-22.417620989950802</v>
      </c>
      <c r="JQ260" s="1">
        <v>-18.463955528560302</v>
      </c>
      <c r="JR260" s="1">
        <v>-19.167620628527899</v>
      </c>
      <c r="JS260" s="1">
        <v>-15.3074450160516</v>
      </c>
      <c r="JT260" s="1">
        <v>-16.565130824358601</v>
      </c>
      <c r="JU260" s="1">
        <v>-12.113176785231399</v>
      </c>
      <c r="JV260" s="1">
        <v>-14.9764347630591</v>
      </c>
      <c r="JW260" s="1">
        <v>-18.6425388029255</v>
      </c>
      <c r="JX260" s="1">
        <v>-13.036753836778599</v>
      </c>
      <c r="JY260" s="1">
        <v>-23.217566304219901</v>
      </c>
      <c r="JZ260" s="1">
        <v>-13.802497327638999</v>
      </c>
      <c r="KA260" s="1">
        <v>-27.413435287079398</v>
      </c>
      <c r="KB260" s="1">
        <v>-16.999835899591201</v>
      </c>
      <c r="KC260" s="1">
        <v>-13.1448354993286</v>
      </c>
      <c r="KD260" s="1">
        <v>-15.1593176267593</v>
      </c>
      <c r="KE260" s="1">
        <v>-19.1380928565173</v>
      </c>
      <c r="KF260" s="1">
        <v>-19.098512437590198</v>
      </c>
      <c r="KG260" s="1">
        <v>-14.5987987745814</v>
      </c>
      <c r="KH260" s="1">
        <v>-19.401457945997102</v>
      </c>
      <c r="KI260" s="1">
        <v>-26.1298183628932</v>
      </c>
      <c r="KJ260" s="1">
        <v>-13.4396065838912</v>
      </c>
      <c r="KK260" s="1">
        <v>-19.696818010246599</v>
      </c>
      <c r="KL260" s="1">
        <v>-8.0312365986047194</v>
      </c>
      <c r="KM260" s="1">
        <v>-17.526289422844101</v>
      </c>
      <c r="KN260" s="1">
        <v>-11.598300011445099</v>
      </c>
      <c r="KO260" s="1">
        <v>-11.709325337150201</v>
      </c>
      <c r="KP260" s="1">
        <v>-13.9758023809525</v>
      </c>
      <c r="KQ260" s="1">
        <v>-29.0041891451162</v>
      </c>
      <c r="KR260" s="1">
        <v>-16.355744400618999</v>
      </c>
      <c r="KS260" s="1">
        <v>-8.0981581209473799</v>
      </c>
      <c r="KT260" s="1">
        <v>-7.4194795831500597</v>
      </c>
      <c r="KU260" s="1">
        <v>-13.3386489951694</v>
      </c>
      <c r="KV260" s="1">
        <v>-18.021360575829799</v>
      </c>
      <c r="KW260" s="1">
        <v>-37.356360301922201</v>
      </c>
      <c r="KX260" s="1">
        <v>-12.9060307836662</v>
      </c>
      <c r="KY260" s="1">
        <v>-17.068146059857799</v>
      </c>
      <c r="KZ260" s="1">
        <v>-16.462762397784498</v>
      </c>
      <c r="LA260" s="1">
        <v>-22.2163841255853</v>
      </c>
      <c r="LB260" s="1">
        <v>-11.7363801130918</v>
      </c>
      <c r="LC260" s="1">
        <v>-7.4456573147567999</v>
      </c>
      <c r="LD260" s="1">
        <v>-19.34748894514</v>
      </c>
      <c r="LE260" s="1">
        <v>-12.0469181851995</v>
      </c>
      <c r="LF260" s="1">
        <v>-18.871495447383499</v>
      </c>
      <c r="LG260" s="1">
        <v>-10.5894107963552</v>
      </c>
      <c r="LH260" s="1">
        <v>-25.421537231661102</v>
      </c>
      <c r="LI260" s="1">
        <v>-11.0433918192352</v>
      </c>
      <c r="LJ260" s="1">
        <v>-8.8986723875127591</v>
      </c>
      <c r="LK260" s="1">
        <v>-7.2522550762595603</v>
      </c>
      <c r="LL260" s="1">
        <v>-13.620702750283399</v>
      </c>
      <c r="LM260" s="1">
        <v>-17.512204931751501</v>
      </c>
      <c r="LN260" s="1">
        <v>-9.7433704509657595</v>
      </c>
      <c r="LO260" s="1">
        <v>-8.5735372109725994</v>
      </c>
      <c r="LP260" s="1">
        <v>-16.5102386386516</v>
      </c>
      <c r="LQ260" s="1">
        <v>-20.216266809910501</v>
      </c>
      <c r="LR260" s="1">
        <v>-13.561263936900501</v>
      </c>
      <c r="LS260" s="1">
        <v>-5.9301126751936701</v>
      </c>
      <c r="LT260" s="1">
        <v>-13.495760313598</v>
      </c>
      <c r="LU260" s="1">
        <v>-14.262520253520799</v>
      </c>
      <c r="LV260" s="1">
        <v>-16.2315574139914</v>
      </c>
      <c r="LW260" s="1">
        <v>-7.04101916455142</v>
      </c>
      <c r="LX260" s="1">
        <v>-7.7081477876549798</v>
      </c>
      <c r="LY260" s="1">
        <v>-9.8764528908236908</v>
      </c>
      <c r="LZ260" s="1">
        <v>-10.960437658748999</v>
      </c>
      <c r="MA260" s="1">
        <v>-16.028523250371201</v>
      </c>
      <c r="MB260" s="1">
        <v>-14.241259727975301</v>
      </c>
      <c r="MC260" s="1">
        <v>-10.0509991955691</v>
      </c>
      <c r="MD260" s="1">
        <v>-18.432954580904699</v>
      </c>
      <c r="ME260" s="1">
        <v>-14.3904863793578</v>
      </c>
      <c r="MF260" s="1">
        <v>-21.093396034464099</v>
      </c>
      <c r="MG260" s="1">
        <v>-17.914600601836899</v>
      </c>
      <c r="MH260" s="1">
        <v>-19.3604207792167</v>
      </c>
      <c r="MI260" s="1">
        <v>-8.4183120869450896</v>
      </c>
      <c r="MJ260" s="1">
        <v>-11.3899775225479</v>
      </c>
      <c r="MK260" s="1">
        <v>-17.139028188264401</v>
      </c>
      <c r="ML260" s="1">
        <v>-6.6874398756567901</v>
      </c>
      <c r="MM260" s="1">
        <v>-14.449753947332599</v>
      </c>
      <c r="MN260" s="1">
        <v>-18.723983328340399</v>
      </c>
      <c r="MO260" s="1">
        <v>-22.335208154794799</v>
      </c>
      <c r="MP260" s="1">
        <v>-21.073829737952</v>
      </c>
      <c r="MQ260" s="1">
        <v>-14.2551833968131</v>
      </c>
      <c r="MR260" s="1">
        <v>-12.7294975496762</v>
      </c>
      <c r="MS260" s="1">
        <v>-13.4094726096705</v>
      </c>
      <c r="MT260" s="1">
        <v>-13.5140102332024</v>
      </c>
      <c r="MU260" s="1">
        <v>-8.5216859879761806</v>
      </c>
      <c r="MV260" s="1">
        <v>-13.072676223756901</v>
      </c>
      <c r="MW260" s="1">
        <v>-6.9227024452512804</v>
      </c>
      <c r="MX260" s="1">
        <v>-15.0045701538793</v>
      </c>
      <c r="MY260" s="1">
        <v>-8.4678917480670997</v>
      </c>
      <c r="MZ260" s="1">
        <v>-11.774865558436201</v>
      </c>
      <c r="NA260" s="1">
        <v>-9.6606162417180901</v>
      </c>
      <c r="NB260" s="1">
        <v>-12.2255866340794</v>
      </c>
      <c r="NC260" s="1">
        <v>-14.569745146390201</v>
      </c>
      <c r="ND260" s="1">
        <v>-9.79865129094404</v>
      </c>
      <c r="NE260" s="1">
        <v>-7.1962446546596901</v>
      </c>
      <c r="NF260" s="1">
        <v>-9.6837647356929608</v>
      </c>
      <c r="NG260" s="1">
        <v>-6.0127416532105302</v>
      </c>
      <c r="NH260" s="1">
        <v>-10.305473762088701</v>
      </c>
      <c r="NI260" s="1">
        <v>-15.9671796949109</v>
      </c>
      <c r="NJ260" s="1">
        <v>-11.750184717643601</v>
      </c>
      <c r="NK260" s="1">
        <v>-12.9200087637001</v>
      </c>
      <c r="NL260" s="1">
        <v>-9.1755314676289892</v>
      </c>
      <c r="NM260" s="1">
        <v>-7.6801460101307804</v>
      </c>
      <c r="NN260" s="1">
        <v>-17.907602312673799</v>
      </c>
      <c r="NO260" s="1">
        <v>-10.8291280856245</v>
      </c>
      <c r="NP260" s="1">
        <v>-7.1872589333229699</v>
      </c>
      <c r="NQ260" s="1">
        <v>-12.947803404706001</v>
      </c>
      <c r="NR260" s="1">
        <v>-12.9273358141323</v>
      </c>
      <c r="NS260" s="1">
        <v>-25.157437522455499</v>
      </c>
      <c r="NT260" s="1">
        <v>-19.2104423222343</v>
      </c>
      <c r="NU260" s="1">
        <v>-13.68730475636</v>
      </c>
      <c r="NV260" s="1">
        <v>-11.128462677919501</v>
      </c>
      <c r="NW260" s="1">
        <v>-11.953519763226</v>
      </c>
      <c r="NX260" s="1">
        <v>-7.5263362984931899</v>
      </c>
      <c r="NY260" s="1">
        <v>-3.7635124480345001</v>
      </c>
      <c r="NZ260" s="1">
        <v>-11.5948086766721</v>
      </c>
      <c r="OA260" s="1">
        <v>-6.2148685099936403</v>
      </c>
      <c r="OB260" s="1">
        <v>-22.356265259807</v>
      </c>
      <c r="OC260" s="1">
        <v>-15.7622974114076</v>
      </c>
      <c r="OD260" s="1">
        <v>-10.098855098178699</v>
      </c>
      <c r="OE260" s="1">
        <v>-10.6966364171814</v>
      </c>
      <c r="OF260" s="1">
        <v>-8.6228493821576002</v>
      </c>
      <c r="OG260" s="1">
        <v>-11.3637844509243</v>
      </c>
      <c r="OH260" s="1">
        <v>-9.2750794465524393</v>
      </c>
      <c r="OI260" s="1">
        <v>-12.698985602791399</v>
      </c>
      <c r="OJ260" s="1">
        <v>-13.8918379378882</v>
      </c>
      <c r="OK260" s="1">
        <v>-9.1481197033021999</v>
      </c>
      <c r="OL260" s="1">
        <v>-13.3153239120946</v>
      </c>
      <c r="OM260" s="1">
        <v>-10.4738269496771</v>
      </c>
      <c r="ON260" s="1">
        <v>-11.1344925570141</v>
      </c>
      <c r="OO260" s="1">
        <v>-4.9172069228238202</v>
      </c>
      <c r="OP260" s="1">
        <v>-3.4525658525063299</v>
      </c>
      <c r="OQ260" s="1">
        <v>-13.5494258904064</v>
      </c>
      <c r="OR260" s="1">
        <v>-3.9490320335029598</v>
      </c>
      <c r="OS260" s="1">
        <v>-17.8224687527361</v>
      </c>
      <c r="OT260" s="1">
        <v>-19.664312777824598</v>
      </c>
      <c r="OU260" s="1">
        <v>-16.4221550945093</v>
      </c>
      <c r="OV260" s="1">
        <v>-8.4397823876337608</v>
      </c>
      <c r="OW260" s="1">
        <v>-10.6119960099529</v>
      </c>
      <c r="OX260" s="1">
        <v>-9.3700120586206896</v>
      </c>
      <c r="OY260" s="1">
        <v>-9.4462911822185198</v>
      </c>
      <c r="OZ260" s="1">
        <v>-22.811418256669601</v>
      </c>
      <c r="PA260" s="1">
        <v>-12.8641737392084</v>
      </c>
      <c r="PB260" s="1">
        <v>-24.7589004917773</v>
      </c>
      <c r="PC260" s="1">
        <v>-7.1603770925886501</v>
      </c>
      <c r="PD260" s="1">
        <v>-7.8267166989890002</v>
      </c>
      <c r="PE260" s="1">
        <v>-12.051278915650199</v>
      </c>
      <c r="PF260" s="1">
        <v>-15.376776551481599</v>
      </c>
      <c r="PG260" s="1">
        <v>-11.134988113709699</v>
      </c>
      <c r="PH260" s="1">
        <v>-7.37413515553453</v>
      </c>
      <c r="PI260" s="1">
        <v>-4.5528823933795204</v>
      </c>
      <c r="PJ260" s="1">
        <v>-12.6150847327731</v>
      </c>
      <c r="PK260" s="1">
        <v>-8.2222518625584904</v>
      </c>
      <c r="PL260" s="1">
        <v>-15.393875477098501</v>
      </c>
      <c r="PM260" s="1">
        <v>-8.4130861733105995</v>
      </c>
      <c r="PN260" s="1">
        <v>-6.3799615362633801</v>
      </c>
      <c r="PO260" s="1">
        <v>-5.9167968203717898</v>
      </c>
      <c r="PP260" s="1">
        <v>-5.4785987295881897</v>
      </c>
      <c r="PQ260" s="1">
        <v>-6.8635770768296096</v>
      </c>
      <c r="PR260" s="1">
        <v>-8.7934248364417709</v>
      </c>
      <c r="PS260" s="1">
        <v>-13.8765053872377</v>
      </c>
      <c r="PT260" s="1">
        <v>-8.14241487330818</v>
      </c>
      <c r="PU260" s="1">
        <v>-13.758857633216801</v>
      </c>
      <c r="PV260" s="1">
        <v>-17.406331089389301</v>
      </c>
      <c r="PW260" s="1">
        <v>-10.560131030697701</v>
      </c>
      <c r="PX260" s="1">
        <v>-14.9270557183952</v>
      </c>
      <c r="PY260" s="1">
        <v>-8.5336224524178608</v>
      </c>
      <c r="PZ260" s="1">
        <v>-11.200774467740599</v>
      </c>
      <c r="QA260" s="1">
        <v>-4.5832562849929301</v>
      </c>
      <c r="QB260" s="1">
        <v>-11.6870689450962</v>
      </c>
      <c r="QC260" s="1">
        <v>-19.2884863920196</v>
      </c>
      <c r="QD260" s="1">
        <v>-17.851606138627002</v>
      </c>
      <c r="QE260" s="1">
        <v>-12.714671340168399</v>
      </c>
      <c r="QF260" s="1">
        <v>-7.2870638348930203</v>
      </c>
      <c r="QG260" s="1">
        <v>-2.9371404958568501</v>
      </c>
      <c r="QH260" s="1">
        <v>-8.8224076802251297</v>
      </c>
      <c r="QI260" s="1">
        <v>-7.6632841235445701</v>
      </c>
      <c r="QJ260" s="1">
        <v>-16.9082732440523</v>
      </c>
      <c r="QK260" s="1">
        <v>-22.1881097375636</v>
      </c>
      <c r="QL260" s="1">
        <v>-13.1499099446893</v>
      </c>
      <c r="QM260" s="1">
        <v>-7.4381755105172003</v>
      </c>
      <c r="QN260" s="1">
        <v>-9.9463328991458599</v>
      </c>
      <c r="QO260" s="1">
        <v>-7.03660074997478</v>
      </c>
      <c r="QP260" s="1">
        <v>-9.9547749677946307</v>
      </c>
      <c r="QQ260" s="1">
        <v>-0.41193995564265201</v>
      </c>
      <c r="QR260" s="1">
        <v>-4.9344290087551901</v>
      </c>
      <c r="QS260" s="1">
        <v>-8.7877250733872092</v>
      </c>
      <c r="QT260" s="1">
        <v>-8.3042393302693505</v>
      </c>
      <c r="QU260" s="1">
        <v>-4.3013640195002001</v>
      </c>
      <c r="QV260" s="1">
        <v>-13.161497538930499</v>
      </c>
      <c r="QW260" s="1">
        <v>-10.146901202242001</v>
      </c>
      <c r="QX260" s="1">
        <v>-8.1072562269649193</v>
      </c>
      <c r="QY260" s="1">
        <v>-20.1403309131925</v>
      </c>
      <c r="QZ260" s="1">
        <v>-16.6271572502617</v>
      </c>
      <c r="RA260" s="1">
        <v>-10.798708999927801</v>
      </c>
      <c r="RB260" s="1">
        <v>-10.698065288296201</v>
      </c>
      <c r="RC260" s="1">
        <v>-6.77413431832358</v>
      </c>
      <c r="RD260" s="1">
        <v>-15.775149886671899</v>
      </c>
      <c r="RE260" s="1">
        <v>-18.3927293142116</v>
      </c>
      <c r="RF260" s="1">
        <v>-11.684720976703399</v>
      </c>
      <c r="RG260" s="1">
        <v>-16.491266244251101</v>
      </c>
      <c r="RH260" s="1">
        <v>-7.3689874442864296</v>
      </c>
      <c r="RI260" s="1">
        <v>-15.4368103445223</v>
      </c>
      <c r="RJ260" s="1">
        <v>-11.342479215826099</v>
      </c>
      <c r="RK260" s="1">
        <v>-13.1184195375559</v>
      </c>
      <c r="RL260" s="1">
        <v>-8.8706210656423803</v>
      </c>
      <c r="RM260" s="1">
        <v>-9.60919604188501</v>
      </c>
      <c r="RN260" s="1">
        <v>-2.4609731385313598</v>
      </c>
      <c r="RO260" s="1">
        <v>-10.793440621552699</v>
      </c>
      <c r="RP260" s="1">
        <v>-8.7566783263391397</v>
      </c>
      <c r="RQ260" s="1">
        <v>-6.0588294499849598</v>
      </c>
      <c r="RR260" s="1">
        <v>-5.9208838544506097</v>
      </c>
      <c r="RS260" s="1">
        <v>-3.8415381423319799</v>
      </c>
      <c r="RT260" s="1">
        <v>-3.6784098991112701</v>
      </c>
      <c r="RU260" s="1">
        <v>-4.1632799688679496</v>
      </c>
      <c r="RV260" s="1">
        <v>-10.417906327434199</v>
      </c>
      <c r="RW260" s="1">
        <v>-5.1762448743826299</v>
      </c>
      <c r="RX260" s="1">
        <v>-6.7261130232136299</v>
      </c>
      <c r="RY260" s="1">
        <v>-5.5632282922683798</v>
      </c>
      <c r="RZ260" s="1">
        <v>-12.3847171881698</v>
      </c>
      <c r="SA260" s="1">
        <v>-4.8758628929621803</v>
      </c>
      <c r="SB260" s="1">
        <v>-11.6907930675083</v>
      </c>
      <c r="SC260" s="1">
        <v>-28.893345051497601</v>
      </c>
      <c r="SD260" s="1">
        <v>-5.4121284864001202</v>
      </c>
      <c r="SE260" s="1">
        <v>-11.3431330206285</v>
      </c>
      <c r="SF260" s="1">
        <v>-12.624642049774399</v>
      </c>
      <c r="SG260" s="1">
        <v>-16.2271070651481</v>
      </c>
      <c r="SH260" s="1">
        <v>-25.645045821020599</v>
      </c>
      <c r="SI260" s="1">
        <v>-15.577246678666899</v>
      </c>
      <c r="SJ260" s="1">
        <v>-15.3992548446026</v>
      </c>
      <c r="SK260" s="1">
        <v>-5.0625241964753798</v>
      </c>
      <c r="SL260" s="1">
        <v>-11.812198302922299</v>
      </c>
      <c r="SM260" s="1">
        <v>-10.286560322972599</v>
      </c>
      <c r="SN260" s="1">
        <v>-9.0649985356514602</v>
      </c>
      <c r="SO260" s="1">
        <v>-5.0761291629029301</v>
      </c>
      <c r="SP260" s="1">
        <v>-6.6879890556094796</v>
      </c>
      <c r="SQ260" s="1">
        <v>-9.5078457415321793</v>
      </c>
      <c r="SR260" s="1">
        <v>-12.0088242615711</v>
      </c>
      <c r="SS260" s="1">
        <v>-9.8201523540145708</v>
      </c>
      <c r="ST260" s="1">
        <v>-14.7665698661686</v>
      </c>
      <c r="SU260" s="1">
        <v>-8.6761951614930997</v>
      </c>
      <c r="SV260" s="1">
        <v>-11.839950708044899</v>
      </c>
      <c r="SW260" s="1">
        <v>-7.7678659019858003</v>
      </c>
      <c r="SX260" s="1">
        <v>-16.896134606079901</v>
      </c>
      <c r="SY260" s="1">
        <v>-15.812032933023501</v>
      </c>
      <c r="SZ260" s="1">
        <v>-9.4922254799961099</v>
      </c>
      <c r="TA260" s="1">
        <v>-11.8490404330242</v>
      </c>
      <c r="TB260" s="1">
        <v>-7.51218487229667</v>
      </c>
      <c r="TC260" s="1">
        <v>-7.92414405248019</v>
      </c>
      <c r="TD260" s="1">
        <v>-12.1048302390274</v>
      </c>
      <c r="TE260" s="1">
        <v>-18.770917752509899</v>
      </c>
      <c r="TF260" s="1">
        <v>-8.0966956165802593</v>
      </c>
      <c r="TG260" s="1">
        <v>-14.7529411238093</v>
      </c>
      <c r="TH260" s="1">
        <v>-1.24271603973097</v>
      </c>
      <c r="TI260" s="1">
        <v>-5.3278058735971898</v>
      </c>
      <c r="TJ260" s="1">
        <v>-20.091559701215498</v>
      </c>
      <c r="TK260" s="1">
        <v>-12.0747265522851</v>
      </c>
      <c r="TL260" s="1">
        <v>-26.6101041589083</v>
      </c>
      <c r="TM260" s="1">
        <v>-9.4436484537346796</v>
      </c>
      <c r="TN260" s="1">
        <v>-15.148561644701701</v>
      </c>
      <c r="TO260" s="1">
        <v>-19.414700354729899</v>
      </c>
      <c r="TP260" s="1">
        <v>-19.373348762728401</v>
      </c>
      <c r="TQ260" s="1">
        <v>-11.569553462954</v>
      </c>
      <c r="TR260" s="1">
        <v>-1.9836661073519799</v>
      </c>
      <c r="TS260" s="1">
        <v>-10.979376322516901</v>
      </c>
      <c r="TT260" s="1">
        <v>-8.4430951430584908</v>
      </c>
      <c r="TU260" s="1">
        <v>-15.283506187915499</v>
      </c>
      <c r="TV260" s="1">
        <v>-9.36468837944801</v>
      </c>
      <c r="TW260" s="1">
        <v>-13.8994212706612</v>
      </c>
      <c r="TX260" s="1">
        <v>-4.4630138229269702</v>
      </c>
      <c r="TY260" s="1">
        <v>-3.75079515398463</v>
      </c>
      <c r="TZ260" s="1">
        <v>-12.261409955095599</v>
      </c>
      <c r="UA260" s="1">
        <v>-10.3519317254532</v>
      </c>
      <c r="UB260" s="1">
        <v>-14.1803583352185</v>
      </c>
      <c r="UC260" s="1">
        <v>-2.9666910429264401</v>
      </c>
      <c r="UD260" s="1">
        <v>-10.4488800500989</v>
      </c>
      <c r="UE260" s="1">
        <v>-6.2404822634655099</v>
      </c>
      <c r="UF260" s="1">
        <v>-16.801545292201901</v>
      </c>
      <c r="UG260" s="1">
        <v>-8.9384341580837692</v>
      </c>
      <c r="UH260" s="1">
        <v>-3.1278001599598002</v>
      </c>
      <c r="UI260" s="1">
        <v>-5.79443400177857</v>
      </c>
      <c r="UJ260" s="1">
        <v>-13.6050507017424</v>
      </c>
      <c r="UK260" s="1">
        <v>-18.566021668506998</v>
      </c>
      <c r="UL260" s="1">
        <v>-7.1888159909026097</v>
      </c>
      <c r="UM260" s="1">
        <v>-11.161765548973801</v>
      </c>
      <c r="UN260" s="1">
        <v>-12.463778988654999</v>
      </c>
      <c r="UO260" s="1">
        <v>-13.9890050516639</v>
      </c>
      <c r="UP260" s="1">
        <v>-6.3179447155483501</v>
      </c>
      <c r="UQ260" s="1">
        <v>-5.9348508861631899</v>
      </c>
      <c r="UR260" s="1">
        <v>-11.5424907887127</v>
      </c>
      <c r="US260" s="1">
        <v>-14.896009424470501</v>
      </c>
      <c r="UT260" s="1">
        <v>-7.8872280492934701</v>
      </c>
      <c r="UU260" s="1">
        <v>-13.2070367753024</v>
      </c>
      <c r="UV260" s="1">
        <v>-16.702355193469099</v>
      </c>
      <c r="UW260" s="1">
        <v>-12.988599054560501</v>
      </c>
      <c r="UX260" s="1">
        <v>-4.0788802905541699</v>
      </c>
      <c r="UY260" s="1">
        <v>-24.848038663613799</v>
      </c>
      <c r="UZ260" s="1">
        <v>-12.726002297192601</v>
      </c>
      <c r="VA260" s="1">
        <v>-5.8099848116175403</v>
      </c>
      <c r="VB260" s="1">
        <v>-7.6438746795695103</v>
      </c>
      <c r="VC260" s="1">
        <v>-13.3603368662521</v>
      </c>
      <c r="VD260" s="1">
        <v>-5.0394242189568699</v>
      </c>
      <c r="VE260" s="1">
        <v>-5.2106253894032797</v>
      </c>
      <c r="VF260" s="1">
        <v>-12.201012971853199</v>
      </c>
      <c r="VG260" s="1">
        <v>-6.0447015023619599</v>
      </c>
      <c r="VH260" s="1">
        <v>-15.1140177221718</v>
      </c>
      <c r="VI260" s="1">
        <v>-5.7194956033999604</v>
      </c>
      <c r="VJ260" s="1">
        <v>-13.677647404871699</v>
      </c>
      <c r="VK260" s="1">
        <v>-15.124182558785501</v>
      </c>
      <c r="VL260" s="1">
        <v>-5.6250317624248396</v>
      </c>
      <c r="VM260" s="1">
        <v>-13.324078532454701</v>
      </c>
      <c r="VN260" s="1">
        <v>-11.968908594049999</v>
      </c>
      <c r="VO260" s="1">
        <v>-12.066725810529601</v>
      </c>
      <c r="VP260" s="1">
        <v>-18.509009429046799</v>
      </c>
      <c r="VQ260" s="1">
        <v>-15.021576712748701</v>
      </c>
      <c r="VR260" s="1">
        <v>-15.587726836037501</v>
      </c>
      <c r="VS260" s="1">
        <v>-14.7258813943594</v>
      </c>
      <c r="VT260" s="1">
        <v>-11.128278543030101</v>
      </c>
      <c r="VU260" s="1">
        <v>-9.0845963336333302</v>
      </c>
      <c r="VV260" s="1">
        <v>-9.1393909871250099</v>
      </c>
      <c r="VW260" s="1">
        <v>-4.5648354334392103</v>
      </c>
      <c r="VX260" s="1">
        <v>-9.8667108625397493</v>
      </c>
      <c r="VY260" s="1">
        <v>-26.2858985113965</v>
      </c>
      <c r="VZ260" s="1">
        <v>-13.627358867200799</v>
      </c>
      <c r="WA260" s="1">
        <v>-10.802483722620201</v>
      </c>
      <c r="WB260" s="1">
        <v>-14.9227158943822</v>
      </c>
      <c r="WC260" s="1">
        <v>-9.2158995525876701</v>
      </c>
      <c r="WD260" s="1">
        <v>-7.8981192649815704</v>
      </c>
      <c r="WE260" s="1">
        <v>-14.212823356554299</v>
      </c>
      <c r="WF260" s="1">
        <v>-7.6070452206968504</v>
      </c>
      <c r="WG260" s="1">
        <v>-5.86312809516446</v>
      </c>
      <c r="WH260" s="1">
        <v>-12.891981769676701</v>
      </c>
      <c r="WI260" s="1">
        <v>-13.1069495060612</v>
      </c>
      <c r="WJ260" s="1">
        <v>-11.5265572903195</v>
      </c>
      <c r="WK260" s="1">
        <v>-10.807475889332199</v>
      </c>
      <c r="WL260" s="1">
        <v>-12.2428723544822</v>
      </c>
      <c r="WM260" s="1">
        <v>-5.0386341482840997</v>
      </c>
      <c r="WN260" s="1">
        <v>-6.60365230035669</v>
      </c>
      <c r="WO260" s="1">
        <v>-10.846296149585401</v>
      </c>
      <c r="WP260" s="1">
        <v>-13.2010769260063</v>
      </c>
      <c r="WQ260" s="1">
        <v>-16.0248696581268</v>
      </c>
      <c r="WR260" s="1">
        <v>-16.466164176825099</v>
      </c>
      <c r="WS260" s="1">
        <v>-21.2271370859673</v>
      </c>
      <c r="WT260" s="1">
        <v>-13.292234664844299</v>
      </c>
      <c r="WU260" s="1">
        <v>-16.429643723778</v>
      </c>
      <c r="WV260" s="1">
        <v>-10.297525988806299</v>
      </c>
      <c r="WW260" s="1">
        <v>-18.412083833559201</v>
      </c>
      <c r="WX260" s="1">
        <v>-7.2658048749842097</v>
      </c>
      <c r="WY260" s="1">
        <v>-5.4698443577020397</v>
      </c>
      <c r="WZ260" s="1">
        <v>-11.0455241417948</v>
      </c>
      <c r="XA260" s="1">
        <v>-3.1937813478925499</v>
      </c>
      <c r="XB260" s="1">
        <v>-14.730413978639801</v>
      </c>
      <c r="XC260" s="1">
        <v>-7.8793466821643099</v>
      </c>
      <c r="XD260" s="1">
        <v>-4.2701963760720503</v>
      </c>
      <c r="XE260" s="1">
        <v>-10.357732607142401</v>
      </c>
      <c r="XF260" s="1">
        <v>-8.4755228227255692</v>
      </c>
      <c r="XG260" s="1">
        <v>-6.1550292043725996</v>
      </c>
      <c r="XH260" s="1">
        <v>-10.9207844810611</v>
      </c>
      <c r="XI260" s="1">
        <v>-18.037781499225499</v>
      </c>
      <c r="XJ260" s="1">
        <v>-12.1632718769302</v>
      </c>
      <c r="XK260" s="1">
        <v>-12.637336774936299</v>
      </c>
      <c r="XL260" s="1">
        <v>-12.5400432434006</v>
      </c>
      <c r="XM260" s="1">
        <v>-18.260317287901401</v>
      </c>
      <c r="XN260" s="1">
        <v>-8.9483529229427194</v>
      </c>
      <c r="XO260" s="1">
        <v>-18.344490551973202</v>
      </c>
      <c r="XP260" s="1">
        <v>-12.052402192592901</v>
      </c>
      <c r="XQ260" s="1">
        <v>-12.371748169837399</v>
      </c>
      <c r="XR260" s="1">
        <v>-11.8868402584006</v>
      </c>
      <c r="XS260" s="1">
        <v>-7.46206491348343</v>
      </c>
      <c r="XT260" s="1">
        <v>-2.93894487765917</v>
      </c>
      <c r="XU260" s="1">
        <v>-12.853120780081399</v>
      </c>
      <c r="XV260" s="1">
        <v>-14.7126672041334</v>
      </c>
      <c r="XW260" s="1">
        <v>-10.9440576046345</v>
      </c>
      <c r="XX260" s="1">
        <v>-10.052381048179299</v>
      </c>
      <c r="XY260" s="1">
        <v>-14.342293680756301</v>
      </c>
      <c r="XZ260" s="1">
        <v>-10.432247405671299</v>
      </c>
      <c r="YA260" s="1">
        <v>-6.7137486443178602</v>
      </c>
      <c r="YB260" s="1">
        <v>-13.8786288978353</v>
      </c>
      <c r="YC260" s="1">
        <v>-4.5666655588945302</v>
      </c>
      <c r="YD260" s="1">
        <v>-10.1311355596143</v>
      </c>
      <c r="YE260" s="1">
        <v>-8.9087212241697404</v>
      </c>
      <c r="YF260" s="1">
        <v>-12.114175182980301</v>
      </c>
      <c r="YG260" s="1">
        <v>-10.9901549095283</v>
      </c>
      <c r="YH260" s="1">
        <v>-6.5829140009667801</v>
      </c>
      <c r="YI260" s="1">
        <v>-4.2676869298035696</v>
      </c>
      <c r="YJ260" s="1">
        <v>-6.0870923732542197</v>
      </c>
      <c r="YK260" s="1">
        <v>-9.7471700200800306</v>
      </c>
      <c r="YL260" s="1">
        <v>-9.4025788297128408</v>
      </c>
      <c r="YM260" s="1">
        <v>-6.9544235771442997</v>
      </c>
      <c r="YN260" s="1">
        <v>-15.4183526410374</v>
      </c>
      <c r="YO260" s="1">
        <v>-4.2905194485226996</v>
      </c>
      <c r="YP260" s="1">
        <v>-6.4412896082494902</v>
      </c>
      <c r="YQ260" s="1">
        <v>-5.6715578142128598</v>
      </c>
      <c r="YR260" s="1">
        <v>-6.3075816139084404</v>
      </c>
      <c r="YS260" s="1">
        <v>-12.0754634328013</v>
      </c>
      <c r="YT260" s="1">
        <v>-8.7186284529299503</v>
      </c>
      <c r="YU260" s="1">
        <v>-19.7468769657054</v>
      </c>
      <c r="YV260" s="1">
        <v>-9.3333595572753705</v>
      </c>
      <c r="YW260" s="1">
        <v>-7.5153461524286298</v>
      </c>
      <c r="YX260" s="1">
        <v>-9.7543412486636196</v>
      </c>
      <c r="YY260" s="1">
        <v>-4.4853558187514899</v>
      </c>
      <c r="YZ260" s="1">
        <v>-17.383038910596301</v>
      </c>
      <c r="ZA260" s="1">
        <v>-7.71174020819356</v>
      </c>
      <c r="ZB260" s="1">
        <v>-1.3056800699251601</v>
      </c>
      <c r="ZC260" s="1">
        <v>-16.665500638410599</v>
      </c>
      <c r="ZD260" s="1">
        <v>-17.2865435137041</v>
      </c>
      <c r="ZE260" s="1">
        <v>-15.4232379073862</v>
      </c>
      <c r="ZF260" s="1">
        <v>-3.7049483095436799</v>
      </c>
      <c r="ZG260" s="1">
        <v>-6.1938654236445201</v>
      </c>
      <c r="ZH260" s="1">
        <v>-7.3031261136164902</v>
      </c>
      <c r="ZI260" s="1">
        <v>-12.792466835733601</v>
      </c>
      <c r="ZJ260" s="1">
        <v>-11.989156763121899</v>
      </c>
      <c r="ZK260" s="1">
        <v>-23.8828507449544</v>
      </c>
      <c r="ZL260" s="1">
        <v>-6.8863740495834502</v>
      </c>
      <c r="ZM260" s="1">
        <v>-11.4462816996933</v>
      </c>
      <c r="ZN260" s="1">
        <v>-13.376250292208899</v>
      </c>
      <c r="ZO260" s="1">
        <v>-7.4121473936097297</v>
      </c>
      <c r="ZP260" s="1">
        <v>-14.0319552865204</v>
      </c>
      <c r="ZQ260" s="1">
        <v>-13.947341019700801</v>
      </c>
      <c r="ZR260" s="1">
        <v>-17.562898284376299</v>
      </c>
      <c r="ZS260" s="1">
        <v>-7.8117339801273697</v>
      </c>
      <c r="ZT260" s="1">
        <v>-8.4256408851700506</v>
      </c>
      <c r="ZU260" s="1">
        <v>-11.819076184116801</v>
      </c>
      <c r="ZV260" s="1">
        <v>-10.3434623290108</v>
      </c>
      <c r="ZW260" s="1">
        <v>-4.0839666824389296</v>
      </c>
      <c r="ZX260" s="1">
        <v>-16.641197817026299</v>
      </c>
      <c r="ZY260" s="1">
        <v>-7.0426195976432702</v>
      </c>
      <c r="ZZ260" s="1">
        <v>-3.1674599138997301</v>
      </c>
      <c r="AAA260" s="1">
        <v>-12.231395137821901</v>
      </c>
      <c r="AAB260" s="1">
        <v>-11.652540465178101</v>
      </c>
      <c r="AAC260" s="1">
        <v>-13.152403133748001</v>
      </c>
      <c r="AAD260" s="1">
        <v>-18.470057640966001</v>
      </c>
      <c r="AAE260" s="1">
        <v>-17.3617691868861</v>
      </c>
      <c r="AAF260" s="1">
        <v>-6.9282887739700501</v>
      </c>
      <c r="AAG260" s="1">
        <v>-18.404738877887802</v>
      </c>
      <c r="AAH260" s="1">
        <v>-14.573429772133199</v>
      </c>
      <c r="AAI260" s="1">
        <v>-20.195760359495701</v>
      </c>
      <c r="AAJ260" s="1">
        <v>-9.8824784190754809</v>
      </c>
      <c r="AAK260" s="1">
        <v>-15.3473306730515</v>
      </c>
      <c r="AAL260" s="1">
        <v>-10.975076279567601</v>
      </c>
      <c r="AAM260" s="1">
        <v>-25.455060635988399</v>
      </c>
      <c r="AAN260" s="1">
        <v>-2.70864770087951</v>
      </c>
      <c r="AAO260" s="1">
        <v>-10.156630100017599</v>
      </c>
      <c r="AAP260" s="1">
        <v>-11.558673297359499</v>
      </c>
      <c r="AAQ260" s="1">
        <v>-4.7561768685765999</v>
      </c>
      <c r="AAR260" s="1">
        <v>-6.4049351368605301</v>
      </c>
      <c r="AAS260" s="1">
        <v>-10.828188754914899</v>
      </c>
      <c r="AAT260" s="1">
        <v>-9.4622610199723205</v>
      </c>
      <c r="AAU260" s="1">
        <v>-8.4200973434387301</v>
      </c>
      <c r="AAV260" s="1">
        <v>-14.4954276771272</v>
      </c>
      <c r="AAW260" s="1">
        <v>-13.4585412533543</v>
      </c>
      <c r="AAX260" s="1">
        <v>-6.8687143853385404</v>
      </c>
      <c r="AAY260" s="1">
        <v>-8.0809557596786892</v>
      </c>
      <c r="AAZ260" s="1">
        <v>-7.2385972769279201</v>
      </c>
      <c r="ABA260" s="1">
        <v>-3.7008439706064902</v>
      </c>
      <c r="ABB260" s="1">
        <v>-15.1348872835291</v>
      </c>
      <c r="ABC260" s="1">
        <v>-8.4530833905537293</v>
      </c>
      <c r="ABD260" s="1">
        <v>-3.8592745068764298</v>
      </c>
      <c r="ABE260" s="1">
        <v>-8.7700896772013799</v>
      </c>
      <c r="ABF260" s="1">
        <v>-7.5230873809179597</v>
      </c>
      <c r="ABG260" s="1">
        <v>-1.52520132724331</v>
      </c>
      <c r="ABH260" s="1">
        <v>-5.7623487076913902</v>
      </c>
      <c r="ABI260" s="1">
        <v>-8.9629403948056297</v>
      </c>
      <c r="ABJ260" s="1">
        <v>-7.2747695728746997</v>
      </c>
      <c r="ABK260" s="1">
        <v>-14.7203913303719</v>
      </c>
      <c r="ABL260" s="1">
        <v>-13.3350069472</v>
      </c>
      <c r="ABM260" s="1">
        <v>-22.015623362929801</v>
      </c>
      <c r="ABN260" s="1">
        <v>-8.8082936273555408</v>
      </c>
      <c r="ABO260" s="1">
        <v>-14.693553164641999</v>
      </c>
      <c r="ABP260" s="1">
        <v>-3.9541929470342199</v>
      </c>
      <c r="ABQ260" s="1">
        <v>-17.588842640478099</v>
      </c>
      <c r="ABR260" s="1">
        <v>-3.8987534763471401</v>
      </c>
      <c r="ABS260" s="1">
        <v>-9.6562470720000402</v>
      </c>
      <c r="ABT260" s="1">
        <v>-7.8908081782007304</v>
      </c>
      <c r="ABU260" s="1">
        <v>-14.000048179023</v>
      </c>
      <c r="ABV260" s="1">
        <v>-8.0508230382167802</v>
      </c>
      <c r="ABW260" s="1">
        <v>-6.0396631151647</v>
      </c>
      <c r="ABX260" s="1">
        <v>-11.116123697931901</v>
      </c>
      <c r="ABY260" s="1">
        <v>-6.9283108029979701</v>
      </c>
      <c r="ABZ260" s="1">
        <v>-7.5855860979497196</v>
      </c>
      <c r="ACA260" s="1">
        <v>-13.8398116925949</v>
      </c>
      <c r="ACB260" s="1">
        <v>-17.903130523517699</v>
      </c>
      <c r="ACC260" s="1">
        <v>-9.6373991963369594</v>
      </c>
      <c r="ACD260" s="1">
        <v>-9.7771965917025607</v>
      </c>
      <c r="ACE260" s="1">
        <v>-6.8661083055458496</v>
      </c>
      <c r="ACF260" s="1">
        <v>-19.196304228313501</v>
      </c>
      <c r="ACG260" s="1">
        <v>-28.2235789423186</v>
      </c>
      <c r="ACH260" s="1">
        <v>-5.3479140717454099</v>
      </c>
      <c r="ACI260" s="1">
        <v>-6.8555422625582896</v>
      </c>
      <c r="ACJ260" s="1">
        <v>-25.653122493497602</v>
      </c>
      <c r="ACK260" s="1">
        <v>-13.693001622299599</v>
      </c>
      <c r="ACL260" s="1">
        <v>-13.1080230490319</v>
      </c>
      <c r="ACM260" s="1">
        <v>-11.3123814233864</v>
      </c>
      <c r="ACN260" s="1">
        <v>-11.2581547191556</v>
      </c>
      <c r="ACO260" s="1">
        <v>-8.0422591689367096</v>
      </c>
      <c r="ACP260" s="1">
        <v>-8.44644624418987</v>
      </c>
      <c r="ACQ260" s="1">
        <v>-10.400249937274801</v>
      </c>
      <c r="ACR260" s="1">
        <v>-21.756515011433699</v>
      </c>
      <c r="ACS260" s="1">
        <v>-16.172217598621</v>
      </c>
      <c r="ACT260" s="1">
        <v>-9.7263027599429996</v>
      </c>
      <c r="ACU260" s="1">
        <v>-7.6322295243886904</v>
      </c>
      <c r="ACV260" s="1">
        <v>-10.1471310893774</v>
      </c>
      <c r="ACW260" s="1">
        <v>-5.0341864021080198</v>
      </c>
      <c r="ACX260" s="1">
        <v>-8.2860325183192192</v>
      </c>
      <c r="ACY260" s="1">
        <v>-11.0789465300369</v>
      </c>
      <c r="ACZ260" s="1">
        <v>-5.0302651506529203</v>
      </c>
      <c r="ADA260" s="1">
        <v>-20.674030680704998</v>
      </c>
      <c r="ADB260" s="1">
        <v>-16.834700657108399</v>
      </c>
      <c r="ADC260" s="1">
        <v>-17.9940165645109</v>
      </c>
      <c r="ADD260" s="1">
        <v>-9.4558731529088202</v>
      </c>
      <c r="ADE260" s="1">
        <v>-11.0286689199507</v>
      </c>
      <c r="ADF260" s="1">
        <v>-7.5380915317674901</v>
      </c>
      <c r="ADG260" s="1">
        <v>-7.3857920944723796</v>
      </c>
      <c r="ADH260" s="1">
        <v>-9.3483635494909798</v>
      </c>
      <c r="ADI260" s="1">
        <v>-20.138714250017799</v>
      </c>
      <c r="ADJ260" s="1">
        <v>-8.9584948060815197</v>
      </c>
      <c r="ADK260" s="1">
        <v>-10.3976183235026</v>
      </c>
      <c r="ADL260" s="1">
        <v>-6.7091527160822899</v>
      </c>
      <c r="ADM260" s="1">
        <v>-6.9548551131822496</v>
      </c>
      <c r="ADN260" s="1">
        <v>-8.3328820831309294</v>
      </c>
      <c r="ADO260" s="1">
        <v>-9.5910860803738593</v>
      </c>
      <c r="ADP260" s="1">
        <v>-8.4245536198170292</v>
      </c>
      <c r="ADQ260" s="1">
        <v>-7.1746853460524296</v>
      </c>
      <c r="ADR260" s="1">
        <v>-8.7898972346831403</v>
      </c>
      <c r="ADS260" s="1">
        <v>-7.0956168630801804</v>
      </c>
      <c r="ADT260" s="1">
        <v>-28.316841298925599</v>
      </c>
      <c r="ADU260" s="1">
        <v>-22.259782869530301</v>
      </c>
      <c r="ADV260" s="1">
        <v>-37.317257475184697</v>
      </c>
      <c r="ADW260" s="1">
        <v>-13.134366351517</v>
      </c>
      <c r="ADX260" s="1">
        <v>-5.4513769557038101</v>
      </c>
      <c r="ADY260" s="1">
        <v>-15.443918312115199</v>
      </c>
      <c r="ADZ260" s="1">
        <v>-14.0336746862538</v>
      </c>
      <c r="AEA260" s="1">
        <v>-14.5031282300108</v>
      </c>
      <c r="AEB260" s="1">
        <v>-7.19534652463068</v>
      </c>
      <c r="AEC260" s="1">
        <v>-17.603876456335399</v>
      </c>
      <c r="AED260" s="1">
        <v>-13.0315406190615</v>
      </c>
      <c r="AEE260" s="1">
        <v>-14.521287402676499</v>
      </c>
      <c r="AEF260" s="1">
        <v>-4.0647855858761703</v>
      </c>
      <c r="AEG260" s="1">
        <v>-14.311870000786501</v>
      </c>
      <c r="AEH260" s="1">
        <v>-9.0286860758546101</v>
      </c>
      <c r="AEI260" s="1">
        <v>-10.5362737852367</v>
      </c>
      <c r="AEJ260" s="1">
        <v>-27.9403671403395</v>
      </c>
      <c r="AEK260" s="1">
        <v>-5.6044320408004999</v>
      </c>
      <c r="AEL260" s="1">
        <v>-19.3951853813859</v>
      </c>
      <c r="AEM260" s="1">
        <v>-9.7625700139434706</v>
      </c>
      <c r="AEN260" s="1">
        <v>-11.5561988985834</v>
      </c>
      <c r="AEO260" s="1">
        <v>-10.6060289583331</v>
      </c>
      <c r="AEP260" s="1">
        <v>-7.10357031828178</v>
      </c>
      <c r="AEQ260" s="1">
        <v>-15.6196158080889</v>
      </c>
      <c r="AER260" s="1">
        <v>-7.9579864630425696</v>
      </c>
      <c r="AES260" s="1">
        <v>-13.2456763760361</v>
      </c>
      <c r="AET260" s="1">
        <v>-18.984046304725901</v>
      </c>
      <c r="AEU260" s="1">
        <v>-6.6000078220810998</v>
      </c>
      <c r="AEV260" s="1">
        <v>-3.41357092544885</v>
      </c>
      <c r="AEW260" s="1">
        <v>-8.7490063021227797</v>
      </c>
      <c r="AEX260" s="1">
        <v>-10.178356756141699</v>
      </c>
      <c r="AEY260" s="1">
        <v>-4.93849645235602</v>
      </c>
      <c r="AEZ260" s="1">
        <v>-10.5305908373996</v>
      </c>
      <c r="AFA260" s="1">
        <v>-5.4517469911078802</v>
      </c>
      <c r="AFB260" s="1">
        <v>-11.5825537091571</v>
      </c>
      <c r="AFC260" s="1">
        <v>-10.635139026953301</v>
      </c>
      <c r="AFD260" s="1">
        <v>-8.26223032494409</v>
      </c>
      <c r="AFE260" s="1">
        <v>-11.866624639397701</v>
      </c>
      <c r="AFF260" s="1">
        <v>-14.65514085937</v>
      </c>
      <c r="AFG260" s="1">
        <v>-9.9959924928691901</v>
      </c>
      <c r="AFH260" s="1">
        <v>-15.1539558860903</v>
      </c>
      <c r="AFI260" s="1">
        <v>-8.8398685591418804</v>
      </c>
      <c r="AFJ260" s="1">
        <v>-14.707457016070199</v>
      </c>
      <c r="AFK260" s="1">
        <v>-19.324110325517701</v>
      </c>
      <c r="AFL260" s="1">
        <v>-5.8226375558894299</v>
      </c>
      <c r="AFM260" s="1">
        <v>-7.6939725239277301</v>
      </c>
      <c r="AFN260" s="1">
        <v>-5.0544706874106602</v>
      </c>
      <c r="AFO260" s="1">
        <v>-10.4278713909952</v>
      </c>
      <c r="AFP260" s="1">
        <v>-13.015668013082401</v>
      </c>
      <c r="AFQ260" s="1">
        <v>-8.81826069320309</v>
      </c>
      <c r="AFR260" s="1">
        <v>-13.8107301101183</v>
      </c>
      <c r="AFS260" s="1">
        <v>-4.3554226725606799</v>
      </c>
      <c r="AFT260" s="1">
        <v>-17.1540154803658</v>
      </c>
      <c r="AFU260" s="1">
        <v>-10.316015636943201</v>
      </c>
      <c r="AFV260" s="1">
        <v>-2.9916865944039999</v>
      </c>
      <c r="AFW260" s="1">
        <v>-6.3503659566991404</v>
      </c>
      <c r="AFX260" s="1">
        <v>-9.1776749109450293</v>
      </c>
      <c r="AFY260" s="1">
        <v>-13.797473684701499</v>
      </c>
      <c r="AFZ260" s="1">
        <v>-7.8964625718138297</v>
      </c>
      <c r="AGA260" s="1">
        <v>-21.853190263479899</v>
      </c>
      <c r="AGB260" s="1">
        <v>-8.9372406971949907</v>
      </c>
      <c r="AGC260" s="1">
        <v>-8.3541341947474699</v>
      </c>
      <c r="AGD260" s="1">
        <v>-21.070401926990801</v>
      </c>
      <c r="AGE260" s="1">
        <v>-10.5946821483126</v>
      </c>
      <c r="AGF260" s="1">
        <v>-9.1655443934239997</v>
      </c>
      <c r="AGG260" s="1">
        <v>-28.3142824086828</v>
      </c>
      <c r="AGH260" s="1">
        <v>-16.1356335194249</v>
      </c>
      <c r="AGI260" s="1">
        <v>-11.4725590237814</v>
      </c>
      <c r="AGJ260" s="1">
        <v>-25.558079865891699</v>
      </c>
      <c r="AGK260" s="1">
        <v>-8.6068582543593699</v>
      </c>
      <c r="AGL260" s="1">
        <v>-8.92342760624663</v>
      </c>
      <c r="AGM260" s="1">
        <v>-4.77793159179339</v>
      </c>
      <c r="AGN260" s="1">
        <v>-8.7505905483072297</v>
      </c>
      <c r="AGO260" s="1">
        <v>-9.7470314789251002</v>
      </c>
      <c r="AGP260" s="1">
        <v>-16.300619650718598</v>
      </c>
      <c r="AGQ260" s="1">
        <v>-5.8587829489681802</v>
      </c>
      <c r="AGR260" s="1">
        <v>-21.1143528116359</v>
      </c>
      <c r="AGS260" s="1">
        <v>-9.1421372050382708</v>
      </c>
      <c r="AGT260" s="1">
        <v>-9.7936281735972308</v>
      </c>
      <c r="AGU260" s="1">
        <v>-18.657838619048398</v>
      </c>
      <c r="AGV260" s="1">
        <v>-9.3210857568610397</v>
      </c>
      <c r="AGW260" s="1">
        <v>-5.1567370363168603</v>
      </c>
      <c r="AGX260" s="1">
        <v>-14.643726483936</v>
      </c>
      <c r="AGY260" s="1">
        <v>-11.228806816315</v>
      </c>
      <c r="AGZ260" s="1">
        <v>-0.88843172846978302</v>
      </c>
      <c r="AHA260" s="1">
        <v>-12.1546656864495</v>
      </c>
      <c r="AHB260" s="1">
        <v>-12.330432703485901</v>
      </c>
      <c r="AHC260" s="1">
        <v>-6.6216849917738303</v>
      </c>
      <c r="AHD260" s="1">
        <v>-20.7846618089179</v>
      </c>
      <c r="AHE260" s="1">
        <v>-25.957774607966801</v>
      </c>
      <c r="AHF260" s="1">
        <v>-14.779592066618401</v>
      </c>
      <c r="AHG260" s="1">
        <v>-12.527461053775101</v>
      </c>
      <c r="AHH260" s="1">
        <v>-16.078466495685799</v>
      </c>
      <c r="AHI260" s="1">
        <v>-12.394283657658701</v>
      </c>
      <c r="AHJ260" s="1">
        <v>-10.4392191507613</v>
      </c>
      <c r="AHK260" s="1">
        <v>-7.9098019925797596</v>
      </c>
      <c r="AHL260" s="1">
        <v>-10.9392750451716</v>
      </c>
      <c r="AHM260" s="1">
        <v>-14.853038923051701</v>
      </c>
      <c r="AHN260" s="1">
        <v>-5.6373208863379896</v>
      </c>
      <c r="AHO260" s="1">
        <v>-17.776914939390799</v>
      </c>
      <c r="AHP260" s="1">
        <v>-15.5232385223336</v>
      </c>
      <c r="AHQ260" s="1">
        <v>-8.8561124240248397</v>
      </c>
      <c r="AHR260" s="1">
        <v>-11.269510998058401</v>
      </c>
      <c r="AHS260" s="1">
        <v>-24.115062119107499</v>
      </c>
      <c r="AHT260" s="1">
        <v>-4.8429251764958696</v>
      </c>
      <c r="AHU260" s="1">
        <v>-4.0231587118849204</v>
      </c>
      <c r="AHV260" s="1">
        <v>-12.324479702473701</v>
      </c>
      <c r="AHW260" s="1">
        <v>-6.4661194160946396</v>
      </c>
      <c r="AHX260" s="1">
        <v>-4.68370110973959</v>
      </c>
      <c r="AHY260" s="1">
        <v>-2.3237190721794998</v>
      </c>
      <c r="AHZ260" s="1">
        <v>-11.1335980560322</v>
      </c>
      <c r="AIA260" s="1">
        <v>-17.9359470823468</v>
      </c>
      <c r="AIB260" s="1">
        <v>-14.3668884275952</v>
      </c>
      <c r="AIC260" s="1">
        <v>-11.528663094047801</v>
      </c>
      <c r="AID260" s="1">
        <v>-7.5179052997246201</v>
      </c>
      <c r="AIE260" s="1">
        <v>-13.57191441869</v>
      </c>
      <c r="AIF260" s="1">
        <v>-5.30824583901639</v>
      </c>
      <c r="AIG260" s="1">
        <v>-9.6117459609754405</v>
      </c>
      <c r="AIH260" s="1">
        <v>-11.1303112881329</v>
      </c>
      <c r="AII260" s="1">
        <v>-9.1360674410450695</v>
      </c>
      <c r="AIJ260" s="1">
        <v>-6.5281976275364899</v>
      </c>
      <c r="AIK260" s="1">
        <v>-17.674394758879199</v>
      </c>
      <c r="AIL260" s="1">
        <v>-9.9946278867215899</v>
      </c>
      <c r="AIM260" s="1">
        <v>-6.9347908205650697</v>
      </c>
      <c r="AIN260" s="1">
        <v>-20.0666321427742</v>
      </c>
      <c r="AIO260" s="1">
        <v>-22.0869967579901</v>
      </c>
      <c r="AIP260" s="1">
        <v>-11.916717630013199</v>
      </c>
      <c r="AIQ260" s="1">
        <v>-8.2460232760507193</v>
      </c>
      <c r="AIR260" s="1">
        <v>-10.1562955474527</v>
      </c>
      <c r="AIS260" s="1">
        <v>-6.2515174616370901</v>
      </c>
      <c r="AIT260" s="1">
        <v>-14.854970673918199</v>
      </c>
      <c r="AIU260" s="1">
        <v>-5.6943573461710999</v>
      </c>
      <c r="AIV260" s="1">
        <v>-20.5718393655014</v>
      </c>
      <c r="AIW260" s="1">
        <v>-13.8282918746494</v>
      </c>
      <c r="AIX260" s="1">
        <v>-7.0056139505549897</v>
      </c>
      <c r="AIY260" s="1">
        <v>-15.681328890856401</v>
      </c>
      <c r="AIZ260" s="1">
        <v>-6.77408755797694</v>
      </c>
      <c r="AJA260" s="1">
        <v>-23.9653876771449</v>
      </c>
      <c r="AJB260" s="1">
        <v>-4.3434720427169999</v>
      </c>
      <c r="AJC260" s="1">
        <v>-12.3915258620769</v>
      </c>
      <c r="AJD260" s="1">
        <v>-14.968090454771399</v>
      </c>
      <c r="AJE260" s="1">
        <v>-14.270594723933</v>
      </c>
      <c r="AJF260" s="1">
        <v>-14.0731830172365</v>
      </c>
      <c r="AJG260" s="1">
        <v>-18.866521415706</v>
      </c>
      <c r="AJH260" s="1">
        <v>-14.0780110772169</v>
      </c>
      <c r="AJI260" s="1">
        <v>-11.270961205783401</v>
      </c>
      <c r="AJJ260" s="1">
        <v>-1.81117118561761</v>
      </c>
      <c r="AJK260" s="1">
        <v>-13.003253626355599</v>
      </c>
      <c r="AJL260" s="1">
        <v>-20.8250711769936</v>
      </c>
      <c r="AJM260" s="1">
        <v>-9.2368049764200801</v>
      </c>
      <c r="AJN260" s="1">
        <v>-20.130048464129001</v>
      </c>
      <c r="AJO260" s="1">
        <v>-7.9607122668227301</v>
      </c>
      <c r="AJP260" s="1">
        <v>-3.9888554751113898</v>
      </c>
      <c r="AJQ260" s="1">
        <v>-10.732367205205</v>
      </c>
      <c r="AJR260" s="1">
        <v>-8.64436131016876</v>
      </c>
      <c r="AJS260" s="1">
        <v>-10.0329762052571</v>
      </c>
      <c r="AJT260" s="1">
        <v>-11.113410012401699</v>
      </c>
      <c r="AJU260" s="1">
        <v>-11.1822933820283</v>
      </c>
      <c r="AJV260" s="1">
        <v>-12.0984783898459</v>
      </c>
      <c r="AJW260" s="1">
        <v>-6.6491832550357</v>
      </c>
      <c r="AJX260" s="1">
        <v>-7.4064225362789999</v>
      </c>
      <c r="AJY260" s="1">
        <v>-7.2508960233454598</v>
      </c>
      <c r="AJZ260" s="1">
        <v>-9.1688118387648103</v>
      </c>
      <c r="AKA260" s="1">
        <v>-8.4566363815174306</v>
      </c>
      <c r="AKB260" s="1">
        <v>-8.1478931361580997</v>
      </c>
      <c r="AKC260" s="1">
        <v>-8.4649745307293607</v>
      </c>
      <c r="AKD260" s="1">
        <v>-4.5792698998578496</v>
      </c>
      <c r="AKE260" s="1">
        <v>-17.169378835300002</v>
      </c>
      <c r="AKF260" s="1">
        <v>-10.649238216082701</v>
      </c>
      <c r="AKG260" s="1">
        <v>-9.6963904777677197</v>
      </c>
      <c r="AKH260" s="1">
        <v>-18.7374973254393</v>
      </c>
      <c r="AKI260" s="1">
        <v>-16.546247042287501</v>
      </c>
      <c r="AKJ260" s="1">
        <v>-33.999451381669999</v>
      </c>
      <c r="AKK260" s="1">
        <v>-13.8137063071478</v>
      </c>
      <c r="AKL260" s="1">
        <v>-8.49330988296831</v>
      </c>
      <c r="AKM260" s="1">
        <v>-27.938532399966299</v>
      </c>
      <c r="AKN260" s="1">
        <v>-11.742997525343901</v>
      </c>
      <c r="AKO260" s="1">
        <v>-10.3415619841783</v>
      </c>
      <c r="AKP260" s="1">
        <v>-6.4047253758069198</v>
      </c>
      <c r="AKQ260" s="1">
        <v>-20.079307162731801</v>
      </c>
      <c r="AKR260" s="1">
        <v>-9.5277264137577298</v>
      </c>
      <c r="AKS260" s="1">
        <v>-12.558281460493699</v>
      </c>
      <c r="AKT260" s="1">
        <v>-13.307414807520701</v>
      </c>
      <c r="AKU260" s="1">
        <v>-11.9269059217725</v>
      </c>
      <c r="AKV260" s="1">
        <v>-12.195752157436599</v>
      </c>
      <c r="AKW260" s="1">
        <v>-15.6965498657358</v>
      </c>
      <c r="AKX260" s="1">
        <v>-13.7501597158943</v>
      </c>
      <c r="AKY260" s="1">
        <v>-12.466389330680601</v>
      </c>
      <c r="AKZ260" s="1">
        <v>-16.814093092688299</v>
      </c>
      <c r="ALA260" s="1">
        <v>-11.9597670329776</v>
      </c>
      <c r="ALB260" s="1">
        <v>-8.7201668828577699</v>
      </c>
      <c r="ALC260" s="1">
        <v>-10.700396321589499</v>
      </c>
      <c r="ALD260" s="1">
        <v>-10.0525882190994</v>
      </c>
      <c r="ALE260" s="1">
        <v>-8.6771713599899005</v>
      </c>
      <c r="ALF260" s="1">
        <v>-15.7265861645</v>
      </c>
      <c r="ALG260" s="1">
        <v>-9.6274520475736605</v>
      </c>
      <c r="ALH260" s="1">
        <v>-8.1110861742163802</v>
      </c>
      <c r="ALI260" s="1">
        <v>-17.1470757205533</v>
      </c>
      <c r="ALJ260" s="1">
        <v>-15.586306622365701</v>
      </c>
      <c r="ALK260" s="1">
        <v>-12.705051088326099</v>
      </c>
      <c r="ALL260" s="1">
        <v>-20.023713410403101</v>
      </c>
      <c r="ALM260" s="1">
        <v>-13.069477113795701</v>
      </c>
      <c r="ALN260" s="1">
        <v>-17.214604350154399</v>
      </c>
      <c r="ALO260" s="1">
        <v>-16.0759482695101</v>
      </c>
      <c r="ALP260" s="1">
        <v>-23.411617234107499</v>
      </c>
      <c r="ALQ260" s="1">
        <v>-18.0950636856637</v>
      </c>
      <c r="ALR260" s="1">
        <v>-8.7314730938353495</v>
      </c>
      <c r="ALS260" s="1">
        <v>-22.772428629515399</v>
      </c>
      <c r="ALT260" s="1">
        <v>-14.9406281774581</v>
      </c>
      <c r="ALU260" s="1">
        <v>-28.9966118991155</v>
      </c>
      <c r="ALV260" s="1">
        <v>-15.489577954075401</v>
      </c>
      <c r="ALW260" s="1">
        <v>-8.7346421892103798</v>
      </c>
      <c r="ALX260" s="1">
        <v>-10.1143098633622</v>
      </c>
      <c r="ALY260" s="1">
        <v>-17.2332445991652</v>
      </c>
      <c r="ALZ260" s="1">
        <v>-3.9482149672184601</v>
      </c>
      <c r="AMA260" s="1">
        <v>-14.371545105911601</v>
      </c>
      <c r="AMB260" s="1">
        <v>-21.7197348404084</v>
      </c>
      <c r="AMC260" s="1">
        <v>-20.797603571954301</v>
      </c>
      <c r="AMD260" s="1">
        <v>-29.460130180373799</v>
      </c>
      <c r="AME260" s="1">
        <v>-26.065738157219599</v>
      </c>
      <c r="AMF260" s="1">
        <v>-15.784511878096501</v>
      </c>
      <c r="AMG260" s="1">
        <v>-21.638994546058399</v>
      </c>
      <c r="AMH260" s="1">
        <v>-16.275353686850799</v>
      </c>
      <c r="AMI260" s="1">
        <v>-11.8181873035848</v>
      </c>
      <c r="AMJ260" s="1">
        <v>-11.692005198554</v>
      </c>
      <c r="AMK260" s="1">
        <v>-11.4660908833508</v>
      </c>
      <c r="AML260" s="1">
        <v>-26.107829027696301</v>
      </c>
      <c r="AMM260" s="1">
        <v>-13.797371773785301</v>
      </c>
      <c r="AMN260" s="1">
        <v>-16.924753420277501</v>
      </c>
      <c r="AMO260" s="1">
        <v>-16.010522551190601</v>
      </c>
      <c r="AMP260" s="1">
        <v>-21.144037026287801</v>
      </c>
      <c r="AMQ260" s="1">
        <v>-22.1597309702736</v>
      </c>
      <c r="AMR260" s="1">
        <v>-20.4802693359633</v>
      </c>
      <c r="AMS260" s="1">
        <v>-17.542149383741201</v>
      </c>
      <c r="AMT260" s="1">
        <v>-12.417101456569901</v>
      </c>
      <c r="AMU260" s="1">
        <v>-13.8796278897777</v>
      </c>
      <c r="AMV260" s="1">
        <v>-25.335610781772001</v>
      </c>
      <c r="AMW260" s="1">
        <v>-16.633608509028601</v>
      </c>
      <c r="AMX260" s="1">
        <v>-17.885888899518601</v>
      </c>
      <c r="AMY260" s="1">
        <v>-18.0767186575385</v>
      </c>
      <c r="AMZ260" s="1">
        <v>-20.358657809579501</v>
      </c>
      <c r="ANA260" s="1">
        <v>-18.893384143905099</v>
      </c>
      <c r="ANB260" s="1">
        <v>-22.5533071091964</v>
      </c>
      <c r="ANC260" s="1">
        <v>-24.434811455170699</v>
      </c>
      <c r="AND260" s="1">
        <v>-21.021131247244899</v>
      </c>
      <c r="ANE260" s="1">
        <v>-22.7041325435681</v>
      </c>
      <c r="ANF260" s="1">
        <v>-20.054985526319001</v>
      </c>
      <c r="ANG260" s="1">
        <v>-22.9412135661292</v>
      </c>
      <c r="ANH260" s="1">
        <v>-21.065073485907199</v>
      </c>
      <c r="ANI260" s="1">
        <v>-19.571015729072901</v>
      </c>
      <c r="ANJ260" s="1">
        <v>-12.0960357744195</v>
      </c>
      <c r="ANK260" s="1">
        <v>-14.674990880540401</v>
      </c>
      <c r="ANL260" s="1">
        <v>-15.4208362256432</v>
      </c>
      <c r="ANM260" s="1">
        <v>-19.675323751598398</v>
      </c>
      <c r="ANN260" s="1">
        <v>-24.171026626482899</v>
      </c>
      <c r="ANO260" s="1">
        <v>-16.431323064585101</v>
      </c>
      <c r="ANP260" s="1">
        <v>-26.5694779465117</v>
      </c>
      <c r="ANQ260" s="1">
        <v>-26.082636931325499</v>
      </c>
      <c r="ANR260" s="1">
        <v>-16.2446737575345</v>
      </c>
      <c r="ANS260" s="1">
        <v>-18.669874055328101</v>
      </c>
      <c r="ANT260" s="1">
        <v>-10.163396352244201</v>
      </c>
      <c r="ANU260" s="1">
        <v>-16.441514920940399</v>
      </c>
      <c r="ANV260" s="1">
        <v>-22.708964230045598</v>
      </c>
      <c r="ANW260" s="1">
        <v>-15.2908942916426</v>
      </c>
      <c r="ANX260" s="1">
        <v>-15.8834483291115</v>
      </c>
      <c r="ANY260" s="1">
        <v>-24.158395115586899</v>
      </c>
      <c r="ANZ260" s="1">
        <v>-26.131472554618501</v>
      </c>
      <c r="AOA260" s="1">
        <v>-24.836418507419701</v>
      </c>
      <c r="AOB260" s="1">
        <v>-28.711301704060102</v>
      </c>
      <c r="AOC260" s="1">
        <v>-19.0853545502044</v>
      </c>
      <c r="AOD260" s="1">
        <v>-31.017381823715699</v>
      </c>
      <c r="AOE260" s="1">
        <v>-16.321781749268201</v>
      </c>
      <c r="AOF260" s="1">
        <v>-19.4543767548899</v>
      </c>
      <c r="AOG260" s="1">
        <v>-20.000307626492098</v>
      </c>
      <c r="AOH260" s="1">
        <v>-20.293080250550599</v>
      </c>
      <c r="AOI260" s="1">
        <v>-17.841047850197199</v>
      </c>
      <c r="AOJ260" s="1">
        <v>-29.0042028367683</v>
      </c>
      <c r="AOK260" s="1">
        <v>-27.0446481562917</v>
      </c>
      <c r="AOL260" s="1">
        <v>-20.6840939059371</v>
      </c>
      <c r="AOM260" s="1">
        <v>-24.6051814784235</v>
      </c>
      <c r="AON260" s="1">
        <v>-17.643265927940899</v>
      </c>
      <c r="AOO260" s="1">
        <v>-24.1116083466841</v>
      </c>
      <c r="AOP260" s="1">
        <v>-25.321947367923102</v>
      </c>
      <c r="AOQ260" s="1">
        <v>-15.613591336863401</v>
      </c>
      <c r="AOR260" s="1">
        <v>-27.586081538592602</v>
      </c>
      <c r="AOS260" s="1">
        <v>-26.1627883913002</v>
      </c>
      <c r="AOT260" s="1">
        <v>-31.4576689084607</v>
      </c>
      <c r="AOU260" s="1">
        <v>-25.038301438527501</v>
      </c>
      <c r="AOV260" s="1">
        <v>-24.095203494289699</v>
      </c>
      <c r="AOW260" s="1">
        <v>-27.6695931843119</v>
      </c>
      <c r="AOX260" s="1">
        <v>-26.671250525389102</v>
      </c>
      <c r="AOY260" s="1">
        <v>-34.348607929844697</v>
      </c>
      <c r="AOZ260" s="1">
        <v>-35.418061527059898</v>
      </c>
      <c r="APA260" s="1">
        <v>-25.764437885374001</v>
      </c>
      <c r="APB260" s="1">
        <v>-39.521132511051697</v>
      </c>
      <c r="APC260" s="1">
        <v>-29.3910556243179</v>
      </c>
      <c r="APD260" s="1">
        <v>-30.2428411069669</v>
      </c>
      <c r="APE260" s="1">
        <v>-26.141822894543601</v>
      </c>
      <c r="APF260" s="1">
        <v>-28.378124893417599</v>
      </c>
      <c r="APG260" s="1">
        <v>-34.524602777211001</v>
      </c>
      <c r="APH260" s="1">
        <v>-30.5836303224687</v>
      </c>
      <c r="API260" s="1">
        <v>-26.700097122399299</v>
      </c>
      <c r="APJ260" s="1">
        <v>-37.901511626843998</v>
      </c>
      <c r="APK260" s="1">
        <v>-40.275552017808302</v>
      </c>
      <c r="APL260" s="1">
        <v>-31.165277093445201</v>
      </c>
      <c r="APM260" s="1">
        <v>-32.859827255523903</v>
      </c>
      <c r="APN260" s="1">
        <v>-29.0934126842624</v>
      </c>
      <c r="APO260" s="1">
        <v>-42.048293448983699</v>
      </c>
      <c r="APP260" s="1">
        <v>-34.596240284281897</v>
      </c>
      <c r="APQ260" s="1">
        <v>-37.338113998877098</v>
      </c>
      <c r="APR260" s="1">
        <v>-38.4009299351696</v>
      </c>
      <c r="APS260" s="1">
        <v>-25.3244788900261</v>
      </c>
      <c r="APT260" s="1">
        <v>-40.756138626055503</v>
      </c>
      <c r="APU260" s="1">
        <v>-29.819048577911399</v>
      </c>
      <c r="APV260" s="1">
        <v>-34.0743968219018</v>
      </c>
      <c r="APW260" s="1">
        <v>-34.309230242529097</v>
      </c>
      <c r="APX260" s="1">
        <v>-28.036594743255101</v>
      </c>
      <c r="APY260" s="1">
        <v>-45.688216829244197</v>
      </c>
      <c r="APZ260" s="1">
        <v>-38.966072935291798</v>
      </c>
      <c r="AQA260" s="1">
        <v>-35.849056229935996</v>
      </c>
      <c r="AQB260" s="1">
        <v>-32.725957566620103</v>
      </c>
      <c r="AQC260" s="1">
        <v>-40.589434377790496</v>
      </c>
      <c r="AQD260" s="1">
        <v>-35.387766155356502</v>
      </c>
      <c r="AQE260" s="1">
        <v>-30.967932251438</v>
      </c>
      <c r="AQF260" s="1">
        <v>-32.918228696687201</v>
      </c>
      <c r="AQG260" s="1">
        <v>-29.094394408151999</v>
      </c>
      <c r="AQH260" s="1">
        <v>-27.928966310277598</v>
      </c>
      <c r="AQI260" s="1">
        <v>-46.600829498627903</v>
      </c>
      <c r="AQJ260" s="1">
        <v>-34.909240877517497</v>
      </c>
      <c r="AQK260" s="1">
        <v>-34.475570101475903</v>
      </c>
      <c r="AQL260" s="1">
        <v>-41.540735019630397</v>
      </c>
      <c r="AQM260" s="1">
        <v>-53.245309900381599</v>
      </c>
      <c r="AQN260" s="1">
        <v>-45.955496576176699</v>
      </c>
      <c r="AQO260" s="1">
        <v>-40.056701327433103</v>
      </c>
      <c r="AQP260" s="1">
        <v>-30.049704297906299</v>
      </c>
      <c r="AQQ260" s="1">
        <v>-36.808481450876798</v>
      </c>
      <c r="AQR260" s="1">
        <v>-38.329007530080602</v>
      </c>
      <c r="AQS260" s="1">
        <v>-39.929661923179097</v>
      </c>
      <c r="AQT260" s="1">
        <v>-44.8453223892095</v>
      </c>
      <c r="AQU260" s="1">
        <v>-40.084589168552803</v>
      </c>
      <c r="AQV260" s="1">
        <v>-43.156411216917803</v>
      </c>
      <c r="AQW260" s="1">
        <v>-41.056512479477803</v>
      </c>
      <c r="AQX260" s="1">
        <v>-41.586260506422498</v>
      </c>
      <c r="AQY260" s="1">
        <v>-41.338345837694703</v>
      </c>
      <c r="AQZ260" s="1">
        <v>-42.599377529454003</v>
      </c>
      <c r="ARA260" s="1">
        <v>-43.102868176293299</v>
      </c>
      <c r="ARB260" s="1">
        <v>-66.799656024169295</v>
      </c>
      <c r="ARC260" s="1">
        <v>-40.343694450767003</v>
      </c>
      <c r="ARD260" s="1">
        <v>-39.152924346237398</v>
      </c>
      <c r="ARE260" s="1">
        <v>-50.921780871487499</v>
      </c>
      <c r="ARF260" s="1">
        <v>-48.642213209115297</v>
      </c>
      <c r="ARG260" s="1">
        <v>-40.536568751830998</v>
      </c>
      <c r="ARH260" s="1">
        <v>-41.494016544790099</v>
      </c>
      <c r="ARI260" s="1">
        <v>-48.155770966468999</v>
      </c>
      <c r="ARJ260" s="1">
        <v>-38.733533223004599</v>
      </c>
      <c r="ARK260" s="1">
        <v>-40.990449283431197</v>
      </c>
      <c r="ARL260" s="1">
        <v>-43.596610133307699</v>
      </c>
      <c r="ARM260" s="1">
        <v>-44.244153327283598</v>
      </c>
      <c r="ARN260" s="1">
        <v>-48.351946630232199</v>
      </c>
      <c r="ARO260" s="1">
        <v>-61.961730444786099</v>
      </c>
      <c r="ARP260" s="1">
        <v>-38.941561796999601</v>
      </c>
      <c r="ARQ260" s="1">
        <v>-44.360861189720502</v>
      </c>
      <c r="ARR260" s="1">
        <v>-57.802748182521398</v>
      </c>
      <c r="ARS260" s="1">
        <v>-57.685926591893498</v>
      </c>
      <c r="ART260" s="1">
        <v>-44.714794722600899</v>
      </c>
      <c r="ARU260" s="1">
        <v>-44.847506953824599</v>
      </c>
      <c r="ARV260" s="1">
        <v>-45.122439249732302</v>
      </c>
      <c r="ARW260" s="1">
        <v>-54.863606986172002</v>
      </c>
      <c r="ARX260" s="1">
        <v>-47.471889251172897</v>
      </c>
      <c r="ARY260" s="1">
        <v>-49.383601019250101</v>
      </c>
      <c r="ARZ260" s="1">
        <v>-62.940550962368</v>
      </c>
      <c r="ASA260" s="1">
        <v>-50.624897719791903</v>
      </c>
      <c r="ASB260" s="1">
        <v>-41.228222071406101</v>
      </c>
      <c r="ASC260" s="1">
        <v>-47.031095579779098</v>
      </c>
      <c r="ASD260" s="1">
        <v>-44.790381205042301</v>
      </c>
      <c r="ASE260" s="1">
        <v>-41.352968054028402</v>
      </c>
      <c r="ASF260" s="1">
        <v>-40.317641837831403</v>
      </c>
      <c r="ASG260" s="1">
        <v>-47.009035359137897</v>
      </c>
      <c r="ASH260" s="1">
        <v>-49.592835569884002</v>
      </c>
      <c r="ASI260" s="1">
        <v>-51.892342401074103</v>
      </c>
      <c r="ASJ260" s="1">
        <v>-44.9113731627127</v>
      </c>
      <c r="ASK260" s="1">
        <v>-46.789499872086097</v>
      </c>
      <c r="ASL260" s="1">
        <v>-44.572910768496499</v>
      </c>
      <c r="ASM260" s="1">
        <v>-46.994311621828999</v>
      </c>
      <c r="ASN260" s="1">
        <v>-46.831352729894597</v>
      </c>
      <c r="ASO260" s="1">
        <v>-49.754099667483402</v>
      </c>
      <c r="ASP260" s="1">
        <v>-51.4354465625049</v>
      </c>
      <c r="ASQ260" s="1">
        <v>-49.343980547580102</v>
      </c>
      <c r="ASR260" s="1">
        <v>-55.1713233861215</v>
      </c>
      <c r="ASS260" s="1">
        <v>-47.026701559015301</v>
      </c>
      <c r="AST260" s="1">
        <v>-47.2273021175249</v>
      </c>
      <c r="ASU260" s="1">
        <v>-49.864027955353301</v>
      </c>
      <c r="ASV260" s="1">
        <v>-46.4789484206553</v>
      </c>
      <c r="ASW260" s="1">
        <v>-65.406786330382403</v>
      </c>
      <c r="ASX260" s="1">
        <v>-53.804181772333699</v>
      </c>
      <c r="ASY260" s="1">
        <v>-50.2957792457523</v>
      </c>
      <c r="ASZ260" s="1">
        <v>-49.622190606842103</v>
      </c>
      <c r="ATA260" s="1">
        <v>-53.0446387332073</v>
      </c>
      <c r="ATB260" s="1">
        <v>-52.76747649715</v>
      </c>
      <c r="ATC260" s="1">
        <v>-52.777361227237797</v>
      </c>
      <c r="ATD260" s="1">
        <v>-41.2708832937127</v>
      </c>
      <c r="ATE260" s="1">
        <v>-49.556216021448797</v>
      </c>
      <c r="ATF260" s="1">
        <v>-51.458684011250803</v>
      </c>
      <c r="ATG260" s="1">
        <v>-45.918282130127302</v>
      </c>
      <c r="ATH260" s="1">
        <v>-51.337089606124103</v>
      </c>
      <c r="ATI260" s="1">
        <v>-48.101979938659397</v>
      </c>
      <c r="ATJ260" s="1">
        <v>-41.429178578511603</v>
      </c>
      <c r="ATK260" s="1">
        <v>-48.398812590264697</v>
      </c>
      <c r="ATL260" s="1">
        <v>-52.116172545991198</v>
      </c>
      <c r="ATM260" s="1">
        <v>-50.278423562268998</v>
      </c>
      <c r="ATN260" s="1">
        <v>-44.778321868986502</v>
      </c>
      <c r="ATO260" s="1">
        <v>-56.746855588309003</v>
      </c>
      <c r="ATP260" s="1">
        <v>-58.372798236510299</v>
      </c>
      <c r="ATQ260" s="1">
        <v>-45.2707384032636</v>
      </c>
      <c r="ATR260" s="1">
        <v>-56.862007935093096</v>
      </c>
      <c r="ATS260" s="1">
        <v>-50.491171095216401</v>
      </c>
      <c r="ATT260" s="1">
        <v>-46.328960713863999</v>
      </c>
      <c r="ATU260" s="1">
        <v>-50.692218487727999</v>
      </c>
      <c r="ATV260" s="1">
        <v>-51.836014464736202</v>
      </c>
      <c r="ATW260" s="1">
        <v>-51.6766428193934</v>
      </c>
      <c r="ATX260" s="1">
        <v>-50.038791101505197</v>
      </c>
      <c r="ATY260" s="1">
        <v>-62.657408838524603</v>
      </c>
      <c r="ATZ260" s="1">
        <v>-46.177994564990399</v>
      </c>
      <c r="AUA260" s="1">
        <v>-56.820682481090003</v>
      </c>
      <c r="AUB260" s="1">
        <v>-42.534079384681597</v>
      </c>
      <c r="AUC260" s="1">
        <v>-52.489896334872903</v>
      </c>
      <c r="AUD260" s="1">
        <v>-49.1615739434489</v>
      </c>
      <c r="AUE260" s="1">
        <v>-51.648949578473797</v>
      </c>
      <c r="AUF260" s="1">
        <v>-53.225393364926397</v>
      </c>
      <c r="AUG260" s="1">
        <v>-63.178280995495498</v>
      </c>
      <c r="AUH260" s="1">
        <v>-55.0137632839593</v>
      </c>
      <c r="AUI260" s="1">
        <v>-52.676996323976503</v>
      </c>
      <c r="AUJ260" s="1">
        <v>-54.2722989274179</v>
      </c>
      <c r="AUK260" s="1">
        <v>-49.614284489440301</v>
      </c>
      <c r="AUL260" s="1">
        <v>-53.092501330108398</v>
      </c>
      <c r="AUM260" s="1">
        <v>-55.049374401699701</v>
      </c>
      <c r="AUN260" s="1">
        <v>-56.8347782488364</v>
      </c>
      <c r="AUO260" s="1">
        <v>-54.798054898267097</v>
      </c>
      <c r="AUP260" s="1">
        <v>-53.8677168051275</v>
      </c>
      <c r="AUQ260" s="1">
        <v>-49.426255905287803</v>
      </c>
      <c r="AUR260" s="1">
        <v>-52.799381098156701</v>
      </c>
      <c r="AUS260" s="1">
        <v>-47.402560917193902</v>
      </c>
      <c r="AUT260" s="1">
        <v>-48.662203933766499</v>
      </c>
      <c r="AUU260" s="1">
        <v>-61.347529222808703</v>
      </c>
      <c r="AUV260" s="1">
        <v>-47.935520157827497</v>
      </c>
      <c r="AUW260" s="1">
        <v>-61.359785541506398</v>
      </c>
      <c r="AUX260" s="1">
        <v>-54.971009777241598</v>
      </c>
      <c r="AUY260" s="1">
        <v>-47.4087586299337</v>
      </c>
      <c r="AUZ260" s="1">
        <v>-67.552119298136702</v>
      </c>
      <c r="AVA260" s="1">
        <v>-54.3813462772126</v>
      </c>
      <c r="AVB260" s="1">
        <v>-51.839555704069603</v>
      </c>
      <c r="AVC260" s="1">
        <v>-76.0411248350932</v>
      </c>
      <c r="AVD260" s="1">
        <v>-47.441505016553201</v>
      </c>
      <c r="AVE260" s="1">
        <v>-54.879596452326403</v>
      </c>
      <c r="AVF260" s="1">
        <v>-52.055225281762802</v>
      </c>
      <c r="AVG260" s="1">
        <v>-60.593142153667003</v>
      </c>
      <c r="AVH260" s="1">
        <v>-54.307796069383699</v>
      </c>
      <c r="AVI260" s="1">
        <v>-53.362976963914299</v>
      </c>
      <c r="AVJ260" s="1">
        <v>-54.806600687831498</v>
      </c>
      <c r="AVK260" s="1">
        <v>-57.440242550189502</v>
      </c>
      <c r="AVL260" s="1">
        <v>-54.407751270124699</v>
      </c>
      <c r="AVM260" s="1">
        <v>-48.176967169875297</v>
      </c>
      <c r="AVN260" s="1">
        <v>-47.823594980588503</v>
      </c>
      <c r="AVO260" s="1">
        <v>-54.422111949923497</v>
      </c>
      <c r="AVP260" s="1">
        <v>-60.4187087596056</v>
      </c>
      <c r="AVQ260" s="1">
        <v>-52.9935678334692</v>
      </c>
      <c r="AVR260" s="1">
        <v>-74.943699855473994</v>
      </c>
      <c r="AVS260" s="1">
        <v>-64.120284050234304</v>
      </c>
      <c r="AVT260" s="1">
        <v>-74.104675720324593</v>
      </c>
      <c r="AVU260" s="1">
        <v>-55.819829930788998</v>
      </c>
      <c r="AVV260" s="1">
        <v>-49.496905243551701</v>
      </c>
      <c r="AVW260" s="1">
        <v>-55.382486897745999</v>
      </c>
      <c r="AVX260" s="1">
        <v>-50.413808496079596</v>
      </c>
      <c r="AVY260" s="1">
        <v>-63.277584369859397</v>
      </c>
      <c r="AVZ260" s="1">
        <v>-61.835542503942001</v>
      </c>
      <c r="AWA260" s="1">
        <v>-71.062778921329993</v>
      </c>
      <c r="AWB260" s="1">
        <v>-55.049440649839397</v>
      </c>
      <c r="AWC260" s="1">
        <v>-49.636773557682702</v>
      </c>
      <c r="AWD260" s="1">
        <v>-51.3108574987222</v>
      </c>
      <c r="AWE260" s="1">
        <v>-60.018508817529998</v>
      </c>
      <c r="AWF260" s="1">
        <v>-53.247556509717498</v>
      </c>
      <c r="AWG260" s="1">
        <v>-49.2292011504613</v>
      </c>
      <c r="AWH260" s="1">
        <v>-58.639090811325502</v>
      </c>
      <c r="AWI260" s="1">
        <v>-49.537910563159798</v>
      </c>
      <c r="AWJ260" s="1">
        <v>-56.9042352519253</v>
      </c>
      <c r="AWK260" s="1">
        <v>-51.8148169972932</v>
      </c>
      <c r="AWL260" s="1">
        <v>-53.061181309369303</v>
      </c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</row>
    <row r="261" spans="1:2053" x14ac:dyDescent="0.25">
      <c r="A261">
        <v>259</v>
      </c>
      <c r="B261">
        <v>1</v>
      </c>
      <c r="C261">
        <f t="shared" si="3"/>
        <v>875</v>
      </c>
      <c r="D261">
        <v>0</v>
      </c>
      <c r="E261">
        <v>8</v>
      </c>
      <c r="F261" s="1">
        <v>-53.400740928809</v>
      </c>
      <c r="G261" s="1">
        <v>-51.237056313104098</v>
      </c>
      <c r="H261" s="1">
        <v>-49.698770715548001</v>
      </c>
      <c r="I261" s="1">
        <v>-57.988157742720198</v>
      </c>
      <c r="J261" s="1">
        <v>-56.152016796647899</v>
      </c>
      <c r="K261" s="1">
        <v>-56.5399398734315</v>
      </c>
      <c r="L261" s="1">
        <v>-54.090626445969697</v>
      </c>
      <c r="M261" s="1">
        <v>-57.0869447022015</v>
      </c>
      <c r="N261" s="1">
        <v>-51.757859805356098</v>
      </c>
      <c r="O261" s="1">
        <v>-51.762631408913201</v>
      </c>
      <c r="P261" s="1">
        <v>-46.955363980132198</v>
      </c>
      <c r="Q261" s="1">
        <v>-47.777581578006703</v>
      </c>
      <c r="R261" s="1">
        <v>-49.2107939687832</v>
      </c>
      <c r="S261" s="1">
        <v>-60.943272955729803</v>
      </c>
      <c r="T261" s="1">
        <v>-53.343089470266101</v>
      </c>
      <c r="U261" s="1">
        <v>-57.000667826908597</v>
      </c>
      <c r="V261" s="1">
        <v>-61.172592665168203</v>
      </c>
      <c r="W261" s="1">
        <v>-62.112685934113301</v>
      </c>
      <c r="X261" s="1">
        <v>-47.027285201458298</v>
      </c>
      <c r="Y261" s="1">
        <v>-66.154708470453798</v>
      </c>
      <c r="Z261" s="1">
        <v>-51.229123094117099</v>
      </c>
      <c r="AA261" s="1">
        <v>-60.296100664632398</v>
      </c>
      <c r="AB261" s="1">
        <v>-54.417121751597598</v>
      </c>
      <c r="AC261" s="1">
        <v>-65.231606575171398</v>
      </c>
      <c r="AD261" s="1">
        <v>-59.5246461739438</v>
      </c>
      <c r="AE261" s="1">
        <v>-43.372445880306898</v>
      </c>
      <c r="AF261" s="1">
        <v>-56.527321917517298</v>
      </c>
      <c r="AG261" s="1">
        <v>-50.230913982236302</v>
      </c>
      <c r="AH261" s="1">
        <v>-47.331942675285802</v>
      </c>
      <c r="AI261" s="1">
        <v>-50.481677843543601</v>
      </c>
      <c r="AJ261" s="1">
        <v>-48.0188774218704</v>
      </c>
      <c r="AK261" s="1">
        <v>-53.161148180943798</v>
      </c>
      <c r="AL261" s="1">
        <v>-56.306531130906102</v>
      </c>
      <c r="AM261" s="1">
        <v>-65.438329012283802</v>
      </c>
      <c r="AN261" s="1">
        <v>-48.526457537976</v>
      </c>
      <c r="AO261" s="1">
        <v>-55.511132198096398</v>
      </c>
      <c r="AP261" s="1">
        <v>-48.000293300443801</v>
      </c>
      <c r="AQ261" s="1">
        <v>-56.581355198996</v>
      </c>
      <c r="AR261" s="1">
        <v>-55.419443202731898</v>
      </c>
      <c r="AS261" s="1">
        <v>-54.951597085477097</v>
      </c>
      <c r="AT261" s="1">
        <v>-48.006045539119803</v>
      </c>
      <c r="AU261" s="1">
        <v>-51.805997330123603</v>
      </c>
      <c r="AV261" s="1">
        <v>-53.5577697565408</v>
      </c>
      <c r="AW261" s="1">
        <v>-56.437265381950503</v>
      </c>
      <c r="AX261" s="1">
        <v>-47.021886341721498</v>
      </c>
      <c r="AY261" s="1">
        <v>-55.698782333351097</v>
      </c>
      <c r="AZ261" s="1">
        <v>-61.501276380197403</v>
      </c>
      <c r="BA261" s="1">
        <v>-54.256688562571497</v>
      </c>
      <c r="BB261" s="1">
        <v>-49.774784234440901</v>
      </c>
      <c r="BC261" s="1">
        <v>-48.1244455314175</v>
      </c>
      <c r="BD261" s="1">
        <v>-62.522836276284998</v>
      </c>
      <c r="BE261" s="1">
        <v>-46.566346624864202</v>
      </c>
      <c r="BF261" s="1">
        <v>-50.859474092555701</v>
      </c>
      <c r="BG261" s="1">
        <v>-45.153358831867699</v>
      </c>
      <c r="BH261" s="1">
        <v>-50.030403124636699</v>
      </c>
      <c r="BI261" s="1">
        <v>-64.953334769787801</v>
      </c>
      <c r="BJ261" s="1">
        <v>-52.106578325669901</v>
      </c>
      <c r="BK261" s="1">
        <v>-53.707149969780197</v>
      </c>
      <c r="BL261" s="1">
        <v>-67.704006949787896</v>
      </c>
      <c r="BM261" s="1">
        <v>-47.487230974890799</v>
      </c>
      <c r="BN261" s="1">
        <v>-48.103454214065302</v>
      </c>
      <c r="BO261" s="1">
        <v>-43.161424927178601</v>
      </c>
      <c r="BP261" s="1">
        <v>-52.309112992770899</v>
      </c>
      <c r="BQ261" s="1">
        <v>-55.967621458800899</v>
      </c>
      <c r="BR261" s="1">
        <v>-43.375466555246803</v>
      </c>
      <c r="BS261" s="1">
        <v>-52.618170786696297</v>
      </c>
      <c r="BT261" s="1">
        <v>-47.178356015410799</v>
      </c>
      <c r="BU261" s="1">
        <v>-53.671150153959601</v>
      </c>
      <c r="BV261" s="1">
        <v>-46.816189157830898</v>
      </c>
      <c r="BW261" s="1">
        <v>-46.968144388908598</v>
      </c>
      <c r="BX261" s="1">
        <v>-50.978529500080803</v>
      </c>
      <c r="BY261" s="1">
        <v>-50.402398634386401</v>
      </c>
      <c r="BZ261" s="1">
        <v>-57.595606412421802</v>
      </c>
      <c r="CA261" s="1">
        <v>-48.2177587337085</v>
      </c>
      <c r="CB261" s="1">
        <v>-46.193529131601402</v>
      </c>
      <c r="CC261" s="1">
        <v>-46.360633444784199</v>
      </c>
      <c r="CD261" s="1">
        <v>-49.504135740413197</v>
      </c>
      <c r="CE261" s="1">
        <v>-51.271557271069902</v>
      </c>
      <c r="CF261" s="1">
        <v>-62.275568655441703</v>
      </c>
      <c r="CG261" s="1">
        <v>-48.6020665005137</v>
      </c>
      <c r="CH261" s="1">
        <v>-53.936417329875901</v>
      </c>
      <c r="CI261" s="1">
        <v>-53.3251488538518</v>
      </c>
      <c r="CJ261" s="1">
        <v>-45.528519528857899</v>
      </c>
      <c r="CK261" s="1">
        <v>-44.8456255751992</v>
      </c>
      <c r="CL261" s="1">
        <v>-55.591580748653698</v>
      </c>
      <c r="CM261" s="1">
        <v>-63.202370615451102</v>
      </c>
      <c r="CN261" s="1">
        <v>-47.789535335880998</v>
      </c>
      <c r="CO261" s="1">
        <v>-59.7414492429726</v>
      </c>
      <c r="CP261" s="1">
        <v>-67.268217970961402</v>
      </c>
      <c r="CQ261" s="1">
        <v>-47.8578394154856</v>
      </c>
      <c r="CR261" s="1">
        <v>-46.454834016053702</v>
      </c>
      <c r="CS261" s="1">
        <v>-48.478546732676101</v>
      </c>
      <c r="CT261" s="1">
        <v>-56.745349777105901</v>
      </c>
      <c r="CU261" s="1">
        <v>-50.1570569508185</v>
      </c>
      <c r="CV261" s="1">
        <v>-52.8013756789463</v>
      </c>
      <c r="CW261" s="1">
        <v>-47.419059650243199</v>
      </c>
      <c r="CX261" s="1">
        <v>-56.969805193675903</v>
      </c>
      <c r="CY261" s="1">
        <v>-45.979630264597098</v>
      </c>
      <c r="CZ261" s="1">
        <v>-43.802822823824101</v>
      </c>
      <c r="DA261" s="1">
        <v>-52.843818295527797</v>
      </c>
      <c r="DB261" s="1">
        <v>-40.832594942941803</v>
      </c>
      <c r="DC261" s="1">
        <v>-58.055462058816502</v>
      </c>
      <c r="DD261" s="1">
        <v>-59.903744485531597</v>
      </c>
      <c r="DE261" s="1">
        <v>-50.150035424190399</v>
      </c>
      <c r="DF261" s="1">
        <v>-58.952732167348898</v>
      </c>
      <c r="DG261" s="1">
        <v>-44.5968018350381</v>
      </c>
      <c r="DH261" s="1">
        <v>-51.054852390335199</v>
      </c>
      <c r="DI261" s="1">
        <v>-46.166615671224797</v>
      </c>
      <c r="DJ261" s="1">
        <v>-42.139547455022999</v>
      </c>
      <c r="DK261" s="1">
        <v>-43.820675778678797</v>
      </c>
      <c r="DL261" s="1">
        <v>-43.830831613132602</v>
      </c>
      <c r="DM261" s="1">
        <v>-48.939995142563703</v>
      </c>
      <c r="DN261" s="1">
        <v>-49.542123170146503</v>
      </c>
      <c r="DO261" s="1">
        <v>-48.013570674717002</v>
      </c>
      <c r="DP261" s="1">
        <v>-43.495430869751601</v>
      </c>
      <c r="DQ261" s="1">
        <v>-50.487287601304097</v>
      </c>
      <c r="DR261" s="1">
        <v>-44.714389577109401</v>
      </c>
      <c r="DS261" s="1">
        <v>-51.747138390927603</v>
      </c>
      <c r="DT261" s="1">
        <v>-49.374100333402801</v>
      </c>
      <c r="DU261" s="1">
        <v>-43.8437835796285</v>
      </c>
      <c r="DV261" s="1">
        <v>-50.2961534656488</v>
      </c>
      <c r="DW261" s="1">
        <v>-42.1419421857291</v>
      </c>
      <c r="DX261" s="1">
        <v>-42.249063064120598</v>
      </c>
      <c r="DY261" s="1">
        <v>-44.208793712087797</v>
      </c>
      <c r="DZ261" s="1">
        <v>-78.296600070456805</v>
      </c>
      <c r="EA261" s="1">
        <v>-54.999508570793601</v>
      </c>
      <c r="EB261" s="1">
        <v>-41.479533123636799</v>
      </c>
      <c r="EC261" s="1">
        <v>-38.882908710644699</v>
      </c>
      <c r="ED261" s="1">
        <v>-49.946688294792999</v>
      </c>
      <c r="EE261" s="1">
        <v>-50.5339803838854</v>
      </c>
      <c r="EF261" s="1">
        <v>-38.708823217585298</v>
      </c>
      <c r="EG261" s="1">
        <v>-38.8012547561434</v>
      </c>
      <c r="EH261" s="1">
        <v>-41.062891677929699</v>
      </c>
      <c r="EI261" s="1">
        <v>-44.8564670638184</v>
      </c>
      <c r="EJ261" s="1">
        <v>-36.069498180620698</v>
      </c>
      <c r="EK261" s="1">
        <v>-45.299718556344502</v>
      </c>
      <c r="EL261" s="1">
        <v>-39.769228367038103</v>
      </c>
      <c r="EM261" s="1">
        <v>-39.545365131821903</v>
      </c>
      <c r="EN261" s="1">
        <v>-41.772558250356099</v>
      </c>
      <c r="EO261" s="1">
        <v>-41.847114537597797</v>
      </c>
      <c r="EP261" s="1">
        <v>-39.818620815610203</v>
      </c>
      <c r="EQ261" s="1">
        <v>-46.455359244323901</v>
      </c>
      <c r="ER261" s="1">
        <v>-40.012661381794402</v>
      </c>
      <c r="ES261" s="1">
        <v>-38.197506096005199</v>
      </c>
      <c r="ET261" s="1">
        <v>-46.776259557626098</v>
      </c>
      <c r="EU261" s="1">
        <v>-37.466931705809401</v>
      </c>
      <c r="EV261" s="1">
        <v>-38.408637101390397</v>
      </c>
      <c r="EW261" s="1">
        <v>-38.744317471616803</v>
      </c>
      <c r="EX261" s="1">
        <v>-37.380655943842697</v>
      </c>
      <c r="EY261" s="1">
        <v>-40.4586276010643</v>
      </c>
      <c r="EZ261" s="1">
        <v>-43.170722308678201</v>
      </c>
      <c r="FA261" s="1">
        <v>-48.493253567633303</v>
      </c>
      <c r="FB261" s="1">
        <v>-34.958801300060301</v>
      </c>
      <c r="FC261" s="1">
        <v>-39.803124331809201</v>
      </c>
      <c r="FD261" s="1">
        <v>-31.7355568828612</v>
      </c>
      <c r="FE261" s="1">
        <v>-36.739322278615603</v>
      </c>
      <c r="FF261" s="1">
        <v>-32.992371249643902</v>
      </c>
      <c r="FG261" s="1">
        <v>-36.446962181184801</v>
      </c>
      <c r="FH261" s="1">
        <v>-31.2314516341477</v>
      </c>
      <c r="FI261" s="1">
        <v>-37.860038507689701</v>
      </c>
      <c r="FJ261" s="1">
        <v>-37.975231412428002</v>
      </c>
      <c r="FK261" s="1">
        <v>-36.880973726127301</v>
      </c>
      <c r="FL261" s="1">
        <v>-33.136410738939603</v>
      </c>
      <c r="FM261" s="1">
        <v>-29.312001827168402</v>
      </c>
      <c r="FN261" s="1">
        <v>-39.456952372483002</v>
      </c>
      <c r="FO261" s="1">
        <v>-42.679301276934602</v>
      </c>
      <c r="FP261" s="1">
        <v>-33.925397270130603</v>
      </c>
      <c r="FQ261" s="1">
        <v>-35.303228324560301</v>
      </c>
      <c r="FR261" s="1">
        <v>-32.324753531405797</v>
      </c>
      <c r="FS261" s="1">
        <v>-51.221986982195197</v>
      </c>
      <c r="FT261" s="1">
        <v>-32.643636559060397</v>
      </c>
      <c r="FU261" s="1">
        <v>-30.570343805161599</v>
      </c>
      <c r="FV261" s="1">
        <v>-29.01751688309</v>
      </c>
      <c r="FW261" s="1">
        <v>-31.362547186165902</v>
      </c>
      <c r="FX261" s="1">
        <v>-40.471316550165298</v>
      </c>
      <c r="FY261" s="1">
        <v>-42.920472393953801</v>
      </c>
      <c r="FZ261" s="1">
        <v>-28.538209360789502</v>
      </c>
      <c r="GA261" s="1">
        <v>-28.337093278816798</v>
      </c>
      <c r="GB261" s="1">
        <v>-34.4456293544443</v>
      </c>
      <c r="GC261" s="1">
        <v>-27.739849354322001</v>
      </c>
      <c r="GD261" s="1">
        <v>-27.096074270318098</v>
      </c>
      <c r="GE261" s="1">
        <v>-25.585499456481301</v>
      </c>
      <c r="GF261" s="1">
        <v>-26.737924879856902</v>
      </c>
      <c r="GG261" s="1">
        <v>-30.812266946515301</v>
      </c>
      <c r="GH261" s="1">
        <v>-28.362710575233798</v>
      </c>
      <c r="GI261" s="1">
        <v>-27.712193402490001</v>
      </c>
      <c r="GJ261" s="1">
        <v>-28.939401988579899</v>
      </c>
      <c r="GK261" s="1">
        <v>-34.616702369463297</v>
      </c>
      <c r="GL261" s="1">
        <v>-32.619114394950699</v>
      </c>
      <c r="GM261" s="1">
        <v>-26.541743954526499</v>
      </c>
      <c r="GN261" s="1">
        <v>-27.262029118430501</v>
      </c>
      <c r="GO261" s="1">
        <v>-31.063230728080601</v>
      </c>
      <c r="GP261" s="1">
        <v>-23.830169298356999</v>
      </c>
      <c r="GQ261" s="1">
        <v>-26.504827203916999</v>
      </c>
      <c r="GR261" s="1">
        <v>-43.066642129894703</v>
      </c>
      <c r="GS261" s="1">
        <v>-32.709598958466202</v>
      </c>
      <c r="GT261" s="1">
        <v>-29.904812290075501</v>
      </c>
      <c r="GU261" s="1">
        <v>-24.756447604402201</v>
      </c>
      <c r="GV261" s="1">
        <v>-20.5375340860687</v>
      </c>
      <c r="GW261" s="1">
        <v>-19.907424590074601</v>
      </c>
      <c r="GX261" s="1">
        <v>-26.960830296654301</v>
      </c>
      <c r="GY261" s="1">
        <v>-20.535675018849801</v>
      </c>
      <c r="GZ261" s="1">
        <v>-26.416081518494899</v>
      </c>
      <c r="HA261" s="1">
        <v>-34.859091364537797</v>
      </c>
      <c r="HB261" s="1">
        <v>-25.8001798275547</v>
      </c>
      <c r="HC261" s="1">
        <v>-29.549591577372201</v>
      </c>
      <c r="HD261" s="1">
        <v>-21.461740164377499</v>
      </c>
      <c r="HE261" s="1">
        <v>-25.132133551063301</v>
      </c>
      <c r="HF261" s="1">
        <v>-23.763349237562601</v>
      </c>
      <c r="HG261" s="1">
        <v>-37.409273285271098</v>
      </c>
      <c r="HH261" s="1">
        <v>-24.3342473486993</v>
      </c>
      <c r="HI261" s="1">
        <v>-24.547292083377101</v>
      </c>
      <c r="HJ261" s="1">
        <v>-18.2953071248591</v>
      </c>
      <c r="HK261" s="1">
        <v>-37.025498027836001</v>
      </c>
      <c r="HL261" s="1">
        <v>-18.0000189358786</v>
      </c>
      <c r="HM261" s="1">
        <v>-15.0923614247928</v>
      </c>
      <c r="HN261" s="1">
        <v>-41.610030127704199</v>
      </c>
      <c r="HO261" s="1">
        <v>-23.320759619675101</v>
      </c>
      <c r="HP261" s="1">
        <v>-25.044176356814202</v>
      </c>
      <c r="HQ261" s="1">
        <v>-20.302094182499701</v>
      </c>
      <c r="HR261" s="1">
        <v>-20.6878085139249</v>
      </c>
      <c r="HS261" s="1">
        <v>-27.1735045406115</v>
      </c>
      <c r="HT261" s="1">
        <v>-14.704109095747199</v>
      </c>
      <c r="HU261" s="1">
        <v>-19.083940911828101</v>
      </c>
      <c r="HV261" s="1">
        <v>-24.6987476479934</v>
      </c>
      <c r="HW261" s="1">
        <v>-29.3507146232118</v>
      </c>
      <c r="HX261" s="1">
        <v>-14.1130502999154</v>
      </c>
      <c r="HY261" s="1">
        <v>-19.066996169272802</v>
      </c>
      <c r="HZ261" s="1">
        <v>-14.966783160331</v>
      </c>
      <c r="IA261" s="1">
        <v>-19.638709509949098</v>
      </c>
      <c r="IB261" s="1">
        <v>-19.709148275848701</v>
      </c>
      <c r="IC261" s="1">
        <v>-16.054716114193202</v>
      </c>
      <c r="ID261" s="1">
        <v>-17.436111625089602</v>
      </c>
      <c r="IE261" s="1">
        <v>-18.285884956802299</v>
      </c>
      <c r="IF261" s="1">
        <v>-21.5816905218736</v>
      </c>
      <c r="IG261" s="1">
        <v>-30.342983568523</v>
      </c>
      <c r="IH261" s="1">
        <v>-16.7294717985028</v>
      </c>
      <c r="II261" s="1">
        <v>-15.251546051150401</v>
      </c>
      <c r="IJ261" s="1">
        <v>-19.1544403590289</v>
      </c>
      <c r="IK261" s="1">
        <v>-13.0340850460453</v>
      </c>
      <c r="IL261" s="1">
        <v>-18.617954712939699</v>
      </c>
      <c r="IM261" s="1">
        <v>-20.9773768880878</v>
      </c>
      <c r="IN261" s="1">
        <v>-13.0042951357617</v>
      </c>
      <c r="IO261" s="1">
        <v>-17.4875304649964</v>
      </c>
      <c r="IP261" s="1">
        <v>-21.078016870637999</v>
      </c>
      <c r="IQ261" s="1">
        <v>-19.760007597029102</v>
      </c>
      <c r="IR261" s="1">
        <v>-13.195175620923401</v>
      </c>
      <c r="IS261" s="1">
        <v>-26.3146685577365</v>
      </c>
      <c r="IT261" s="1">
        <v>-16.3986969538065</v>
      </c>
      <c r="IU261" s="1">
        <v>-9.3273325892075398</v>
      </c>
      <c r="IV261" s="1">
        <v>-20.413864852656101</v>
      </c>
      <c r="IW261" s="1">
        <v>-11.1119939896574</v>
      </c>
      <c r="IX261" s="1">
        <v>-20.247338816448401</v>
      </c>
      <c r="IY261" s="1">
        <v>-13.9831524631502</v>
      </c>
      <c r="IZ261" s="1">
        <v>-26.014845583373798</v>
      </c>
      <c r="JA261" s="1">
        <v>-11.6966074282854</v>
      </c>
      <c r="JB261" s="1">
        <v>-22.5357465960608</v>
      </c>
      <c r="JC261" s="1">
        <v>-21.422918781093401</v>
      </c>
      <c r="JD261" s="1">
        <v>-25.915048203570102</v>
      </c>
      <c r="JE261" s="1">
        <v>-13.915149304879</v>
      </c>
      <c r="JF261" s="1">
        <v>-15.1869505713133</v>
      </c>
      <c r="JG261" s="1">
        <v>-26.736175814420001</v>
      </c>
      <c r="JH261" s="1">
        <v>-15.171658768605599</v>
      </c>
      <c r="JI261" s="1">
        <v>-18.1009151569558</v>
      </c>
      <c r="JJ261" s="1">
        <v>-12.228864207947</v>
      </c>
      <c r="JK261" s="1">
        <v>-17.172595114916501</v>
      </c>
      <c r="JL261" s="1">
        <v>-15.825813601847599</v>
      </c>
      <c r="JM261" s="1">
        <v>-16.136715817377599</v>
      </c>
      <c r="JN261" s="1">
        <v>-18.379855887033202</v>
      </c>
      <c r="JO261" s="1">
        <v>-12.825729155225</v>
      </c>
      <c r="JP261" s="1">
        <v>-26.8538269318117</v>
      </c>
      <c r="JQ261" s="1">
        <v>-8.8003886991534994</v>
      </c>
      <c r="JR261" s="1">
        <v>-11.8578373978043</v>
      </c>
      <c r="JS261" s="1">
        <v>-17.2698613192028</v>
      </c>
      <c r="JT261" s="1">
        <v>-17.511572272378299</v>
      </c>
      <c r="JU261" s="1">
        <v>-7.7959169604475003</v>
      </c>
      <c r="JV261" s="1">
        <v>-18.389082975206598</v>
      </c>
      <c r="JW261" s="1">
        <v>-11.539516451406101</v>
      </c>
      <c r="JX261" s="1">
        <v>-8.3727351169577293</v>
      </c>
      <c r="JY261" s="1">
        <v>-8.0754020798987902</v>
      </c>
      <c r="JZ261" s="1">
        <v>-7.0037741370842603</v>
      </c>
      <c r="KA261" s="1">
        <v>-23.082288952194599</v>
      </c>
      <c r="KB261" s="1">
        <v>-15.6511314348101</v>
      </c>
      <c r="KC261" s="1">
        <v>-14.553185459406301</v>
      </c>
      <c r="KD261" s="1">
        <v>-19.332132270329701</v>
      </c>
      <c r="KE261" s="1">
        <v>-12.1457477920112</v>
      </c>
      <c r="KF261" s="1">
        <v>-12.2768372961329</v>
      </c>
      <c r="KG261" s="1">
        <v>-11.420007514136399</v>
      </c>
      <c r="KH261" s="1">
        <v>-31.481062464825801</v>
      </c>
      <c r="KI261" s="1">
        <v>-14.9275455912602</v>
      </c>
      <c r="KJ261" s="1">
        <v>-5.0239022504856097</v>
      </c>
      <c r="KK261" s="1">
        <v>-7.6293721995625701</v>
      </c>
      <c r="KL261" s="1">
        <v>-6.96766894639239</v>
      </c>
      <c r="KM261" s="1">
        <v>-12.2128452162624</v>
      </c>
      <c r="KN261" s="1">
        <v>-12.7016695462125</v>
      </c>
      <c r="KO261" s="1">
        <v>-17.688379618966</v>
      </c>
      <c r="KP261" s="1">
        <v>-19.288368072757901</v>
      </c>
      <c r="KQ261" s="1">
        <v>-15.3158988120099</v>
      </c>
      <c r="KR261" s="1">
        <v>-21.9326325027405</v>
      </c>
      <c r="KS261" s="1">
        <v>-8.0127996191605195</v>
      </c>
      <c r="KT261" s="1">
        <v>-5.9428716218442901</v>
      </c>
      <c r="KU261" s="1">
        <v>-21.410902328241601</v>
      </c>
      <c r="KV261" s="1">
        <v>-5.5308461896979102</v>
      </c>
      <c r="KW261" s="1">
        <v>-14.873998149691699</v>
      </c>
      <c r="KX261" s="1">
        <v>-15.7271583190933</v>
      </c>
      <c r="KY261" s="1">
        <v>-12.922351021246801</v>
      </c>
      <c r="KZ261" s="1">
        <v>-6.7356280273648101</v>
      </c>
      <c r="LA261" s="1">
        <v>-8.17241838555125</v>
      </c>
      <c r="LB261" s="1">
        <v>-8.3714516554205396</v>
      </c>
      <c r="LC261" s="1">
        <v>-20.3453771596648</v>
      </c>
      <c r="LD261" s="1">
        <v>-19.454392853513198</v>
      </c>
      <c r="LE261" s="1">
        <v>-4.3343221720517997</v>
      </c>
      <c r="LF261" s="1">
        <v>-10.0087663690417</v>
      </c>
      <c r="LG261" s="1">
        <v>-14.979707705176599</v>
      </c>
      <c r="LH261" s="1">
        <v>-17.820462840171601</v>
      </c>
      <c r="LI261" s="1">
        <v>-11.813071763902499</v>
      </c>
      <c r="LJ261" s="1">
        <v>-12.7876701779028</v>
      </c>
      <c r="LK261" s="1">
        <v>-12.594624572872201</v>
      </c>
      <c r="LL261" s="1">
        <v>-13.3297399921072</v>
      </c>
      <c r="LM261" s="1">
        <v>-9.9670070272373703</v>
      </c>
      <c r="LN261" s="1">
        <v>-19.002914695551102</v>
      </c>
      <c r="LO261" s="1">
        <v>-23.211062924870099</v>
      </c>
      <c r="LP261" s="1">
        <v>-16.761433956175299</v>
      </c>
      <c r="LQ261" s="1">
        <v>-20.3755887830612</v>
      </c>
      <c r="LR261" s="1">
        <v>-20.177269792373401</v>
      </c>
      <c r="LS261" s="1">
        <v>-21.361337828814399</v>
      </c>
      <c r="LT261" s="1">
        <v>-12.779770365252499</v>
      </c>
      <c r="LU261" s="1">
        <v>-9.3161759842901404</v>
      </c>
      <c r="LV261" s="1">
        <v>-6.6902578145522096</v>
      </c>
      <c r="LW261" s="1">
        <v>-3.5963798851308901</v>
      </c>
      <c r="LX261" s="1">
        <v>-8.6896661825241495</v>
      </c>
      <c r="LY261" s="1">
        <v>-8.4585229382660998</v>
      </c>
      <c r="LZ261" s="1">
        <v>-12.263979178063099</v>
      </c>
      <c r="MA261" s="1">
        <v>-8.4608757153742697</v>
      </c>
      <c r="MB261" s="1">
        <v>-3.2598268131418999</v>
      </c>
      <c r="MC261" s="1">
        <v>-11.047588621528501</v>
      </c>
      <c r="MD261" s="1">
        <v>-11.8396875709431</v>
      </c>
      <c r="ME261" s="1">
        <v>-9.9157138669947908</v>
      </c>
      <c r="MF261" s="1">
        <v>-7.2133382298482296</v>
      </c>
      <c r="MG261" s="1">
        <v>-12.576057994214599</v>
      </c>
      <c r="MH261" s="1">
        <v>-30.633302977601002</v>
      </c>
      <c r="MI261" s="1">
        <v>-25.7809617765976</v>
      </c>
      <c r="MJ261" s="1">
        <v>-10.359753928383499</v>
      </c>
      <c r="MK261" s="1">
        <v>-6.3851505399645996</v>
      </c>
      <c r="ML261" s="1">
        <v>-5.4969574613041097</v>
      </c>
      <c r="MM261" s="1">
        <v>-14.4363523311048</v>
      </c>
      <c r="MN261" s="1">
        <v>-9.7734386623392595</v>
      </c>
      <c r="MO261" s="1">
        <v>-12.424017282805201</v>
      </c>
      <c r="MP261" s="1">
        <v>-10.074844225353299</v>
      </c>
      <c r="MQ261" s="1">
        <v>-3.7801117243881799</v>
      </c>
      <c r="MR261" s="1">
        <v>-6.2865823937393897</v>
      </c>
      <c r="MS261" s="1">
        <v>-3.8945442921590798</v>
      </c>
      <c r="MT261" s="1">
        <v>-15.373863987301799</v>
      </c>
      <c r="MU261" s="1">
        <v>-15.4060345538528</v>
      </c>
      <c r="MV261" s="1">
        <v>-14.008335314939799</v>
      </c>
      <c r="MW261" s="1">
        <v>-8.6973666070686608</v>
      </c>
      <c r="MX261" s="1">
        <v>-12.2342642425357</v>
      </c>
      <c r="MY261" s="1">
        <v>-12.8312981509075</v>
      </c>
      <c r="MZ261" s="1">
        <v>-3.79993547038544</v>
      </c>
      <c r="NA261" s="1">
        <v>-15.6158248141857</v>
      </c>
      <c r="NB261" s="1">
        <v>-14.236021621134601</v>
      </c>
      <c r="NC261" s="1">
        <v>-6.6602820514294203</v>
      </c>
      <c r="ND261" s="1">
        <v>-7.8958035444074399</v>
      </c>
      <c r="NE261" s="1">
        <v>-7.3700814240096699</v>
      </c>
      <c r="NF261" s="1">
        <v>-15.416209468511999</v>
      </c>
      <c r="NG261" s="1">
        <v>-8.8508925766813302</v>
      </c>
      <c r="NH261" s="1">
        <v>-3.3569954078583901</v>
      </c>
      <c r="NI261" s="1">
        <v>-9.7818626299388995</v>
      </c>
      <c r="NJ261" s="1">
        <v>-10.633726478127199</v>
      </c>
      <c r="NK261" s="1">
        <v>-10.8845595078937</v>
      </c>
      <c r="NL261" s="1">
        <v>-8.4562538370491893</v>
      </c>
      <c r="NM261" s="1">
        <v>-12.3374836320715</v>
      </c>
      <c r="NN261" s="1">
        <v>-19.270799618587901</v>
      </c>
      <c r="NO261" s="1">
        <v>-1.82306539994516</v>
      </c>
      <c r="NP261" s="1">
        <v>-6.3042954797056403</v>
      </c>
      <c r="NQ261" s="1">
        <v>-22.1367079419927</v>
      </c>
      <c r="NR261" s="1">
        <v>-8.6186642583240598</v>
      </c>
      <c r="NS261" s="1">
        <v>-15.9154534833831</v>
      </c>
      <c r="NT261" s="1">
        <v>-14.465824173526901</v>
      </c>
      <c r="NU261" s="1">
        <v>-15.1172157603048</v>
      </c>
      <c r="NV261" s="1">
        <v>-13.217187095728701</v>
      </c>
      <c r="NW261" s="1">
        <v>-18.846308711253201</v>
      </c>
      <c r="NX261" s="1">
        <v>-3.23429234163885</v>
      </c>
      <c r="NY261" s="1">
        <v>-10.558803422348699</v>
      </c>
      <c r="NZ261" s="1">
        <v>-8.4699722279657994</v>
      </c>
      <c r="OA261" s="1">
        <v>-8.1681887697448605</v>
      </c>
      <c r="OB261" s="1">
        <v>-11.9997024120382</v>
      </c>
      <c r="OC261" s="1">
        <v>-7.3387715416130597</v>
      </c>
      <c r="OD261" s="1">
        <v>-10.5512257086611</v>
      </c>
      <c r="OE261" s="1">
        <v>-3.7224890719636798</v>
      </c>
      <c r="OF261" s="1">
        <v>-6.67366593320315</v>
      </c>
      <c r="OG261" s="1">
        <v>-13.882053678901899</v>
      </c>
      <c r="OH261" s="1">
        <v>-11.759374120288101</v>
      </c>
      <c r="OI261" s="1">
        <v>-10.5883956811094</v>
      </c>
      <c r="OJ261" s="1">
        <v>-4.3816528307047804</v>
      </c>
      <c r="OK261" s="1">
        <v>-19.016290102608501</v>
      </c>
      <c r="OL261" s="1">
        <v>-7.1634913350175999</v>
      </c>
      <c r="OM261" s="1">
        <v>-12.111406458134599</v>
      </c>
      <c r="ON261" s="1">
        <v>-11.416390338165</v>
      </c>
      <c r="OO261" s="1">
        <v>-12.6947768410606</v>
      </c>
      <c r="OP261" s="1">
        <v>-4.6163666433487798</v>
      </c>
      <c r="OQ261" s="1">
        <v>-14.625801340194499</v>
      </c>
      <c r="OR261" s="1">
        <v>-18.190616634962801</v>
      </c>
      <c r="OS261" s="1">
        <v>-14.5467547446839</v>
      </c>
      <c r="OT261" s="1">
        <v>-5.9791925598154601</v>
      </c>
      <c r="OU261" s="1">
        <v>-8.5214221993256292</v>
      </c>
      <c r="OV261" s="1">
        <v>-15.929200994755501</v>
      </c>
      <c r="OW261" s="1">
        <v>-15.002926778892901</v>
      </c>
      <c r="OX261" s="1">
        <v>-4.7786608032021398</v>
      </c>
      <c r="OY261" s="1">
        <v>-6.65531659716427</v>
      </c>
      <c r="OZ261" s="1">
        <v>-1.2755690303724001</v>
      </c>
      <c r="PA261" s="1">
        <v>-10.5617074333899</v>
      </c>
      <c r="PB261" s="1">
        <v>-5.4886667988351103</v>
      </c>
      <c r="PC261" s="1">
        <v>-23.5887792122865</v>
      </c>
      <c r="PD261" s="1">
        <v>-9.9660693061170207</v>
      </c>
      <c r="PE261" s="1">
        <v>-3.5679923936692401</v>
      </c>
      <c r="PF261" s="1">
        <v>-15.7653483349526</v>
      </c>
      <c r="PG261" s="1">
        <v>-7.3092571998317899</v>
      </c>
      <c r="PH261" s="1">
        <v>-9.6099902421400998</v>
      </c>
      <c r="PI261" s="1">
        <v>-8.5081207492529796</v>
      </c>
      <c r="PJ261" s="1">
        <v>-8.8561053458336403</v>
      </c>
      <c r="PK261" s="1">
        <v>-13.619722151877101</v>
      </c>
      <c r="PL261" s="1">
        <v>-8.4952164962782302</v>
      </c>
      <c r="PM261" s="1">
        <v>-11.3160893675674</v>
      </c>
      <c r="PN261" s="1">
        <v>-13.5299474323247</v>
      </c>
      <c r="PO261" s="1">
        <v>-6.84947789807077</v>
      </c>
      <c r="PP261" s="1">
        <v>-4.8829176321768601</v>
      </c>
      <c r="PQ261" s="1">
        <v>-11.3642495988009</v>
      </c>
      <c r="PR261" s="1">
        <v>-9.8659235743856204</v>
      </c>
      <c r="PS261" s="1">
        <v>-9.7799694225520604</v>
      </c>
      <c r="PT261" s="1">
        <v>-13.517005485687701</v>
      </c>
      <c r="PU261" s="1">
        <v>-16.988163270461399</v>
      </c>
      <c r="PV261" s="1">
        <v>-19.3281155095309</v>
      </c>
      <c r="PW261" s="1">
        <v>-4.1270213642518501</v>
      </c>
      <c r="PX261" s="1">
        <v>-8.07193729322222</v>
      </c>
      <c r="PY261" s="1">
        <v>-4.4963782195839004</v>
      </c>
      <c r="PZ261" s="1">
        <v>-7.8575533780605999</v>
      </c>
      <c r="QA261" s="1">
        <v>-32.499358817814198</v>
      </c>
      <c r="QB261" s="1">
        <v>-13.2840970358201</v>
      </c>
      <c r="QC261" s="1">
        <v>-7.3017765439467999</v>
      </c>
      <c r="QD261" s="1">
        <v>-11.370680937199699</v>
      </c>
      <c r="QE261" s="1">
        <v>-7.9251006639161403</v>
      </c>
      <c r="QF261" s="1">
        <v>-7.1022354379228698</v>
      </c>
      <c r="QG261" s="1">
        <v>-2.5333692194554698</v>
      </c>
      <c r="QH261" s="1">
        <v>-9.1547187849483596</v>
      </c>
      <c r="QI261" s="1">
        <v>-8.5176990881151102</v>
      </c>
      <c r="QJ261" s="1">
        <v>-6.3568206820778803</v>
      </c>
      <c r="QK261" s="1">
        <v>-4.5492803172163896</v>
      </c>
      <c r="QL261" s="1">
        <v>-13.184071363366501</v>
      </c>
      <c r="QM261" s="1">
        <v>-13.655884520998899</v>
      </c>
      <c r="QN261" s="1">
        <v>-9.8982755906063193</v>
      </c>
      <c r="QO261" s="1">
        <v>-9.6354981534664397</v>
      </c>
      <c r="QP261" s="1">
        <v>-7.68352864204547</v>
      </c>
      <c r="QQ261" s="1">
        <v>-12.9448340204966</v>
      </c>
      <c r="QR261" s="1">
        <v>-19.201212811964599</v>
      </c>
      <c r="QS261" s="1">
        <v>-4.0151549053075799</v>
      </c>
      <c r="QT261" s="1">
        <v>-8.23729242010916</v>
      </c>
      <c r="QU261" s="1">
        <v>-12.1627332455257</v>
      </c>
      <c r="QV261" s="1">
        <v>-7.5690633841360002</v>
      </c>
      <c r="QW261" s="1">
        <v>-10.9831341573915</v>
      </c>
      <c r="QX261" s="1">
        <v>-15.7489680363856</v>
      </c>
      <c r="QY261" s="1">
        <v>-17.386744795431099</v>
      </c>
      <c r="QZ261" s="1">
        <v>-4.0594223346104501</v>
      </c>
      <c r="RA261" s="1">
        <v>-9.8574013160925595</v>
      </c>
      <c r="RB261" s="1">
        <v>-6.1608395133093001</v>
      </c>
      <c r="RC261" s="1">
        <v>-6.4977136485640301</v>
      </c>
      <c r="RD261" s="1">
        <v>-15.2851785315426</v>
      </c>
      <c r="RE261" s="1">
        <v>-21.974840975036798</v>
      </c>
      <c r="RF261" s="1">
        <v>-14.437914281726799</v>
      </c>
      <c r="RG261" s="1">
        <v>-13.7638853247259</v>
      </c>
      <c r="RH261" s="1">
        <v>-7.6208305173484199</v>
      </c>
      <c r="RI261" s="1">
        <v>-7.7436574343186404</v>
      </c>
      <c r="RJ261" s="1">
        <v>-10.9115351425926</v>
      </c>
      <c r="RK261" s="1">
        <v>-16.616239302324502</v>
      </c>
      <c r="RL261" s="1">
        <v>-10.526868372896599</v>
      </c>
      <c r="RM261" s="1">
        <v>-16.458509692421501</v>
      </c>
      <c r="RN261" s="1">
        <v>-5.3027627626493903</v>
      </c>
      <c r="RO261" s="1">
        <v>-11.466105787263601</v>
      </c>
      <c r="RP261" s="1">
        <v>-8.9205397049674104</v>
      </c>
      <c r="RQ261" s="1">
        <v>-12.632344762364699</v>
      </c>
      <c r="RR261" s="1">
        <v>-16.885936215195699</v>
      </c>
      <c r="RS261" s="1">
        <v>-16.234829212731</v>
      </c>
      <c r="RT261" s="1">
        <v>-1.4839864086490899</v>
      </c>
      <c r="RU261" s="1">
        <v>-10.041315180908301</v>
      </c>
      <c r="RV261" s="1">
        <v>-15.098966302824399</v>
      </c>
      <c r="RW261" s="1">
        <v>-11.4139863967079</v>
      </c>
      <c r="RX261" s="1">
        <v>-10.589787066129199</v>
      </c>
      <c r="RY261" s="1">
        <v>-12.8890010843176</v>
      </c>
      <c r="RZ261" s="1">
        <v>-14.1484145259658</v>
      </c>
      <c r="SA261" s="1">
        <v>-6.9150153485212202</v>
      </c>
      <c r="SB261" s="1">
        <v>-12.608520447379201</v>
      </c>
      <c r="SC261" s="1">
        <v>-1.3224219818305301</v>
      </c>
      <c r="SD261" s="1">
        <v>-4.7899241013521996</v>
      </c>
      <c r="SE261" s="1">
        <v>-12.580809320460199</v>
      </c>
      <c r="SF261" s="1">
        <v>-6.6600985632311698</v>
      </c>
      <c r="SG261" s="1">
        <v>-5.4810843743734701</v>
      </c>
      <c r="SH261" s="1">
        <v>-5.8890711676913599</v>
      </c>
      <c r="SI261" s="1">
        <v>-6.6964249486835898</v>
      </c>
      <c r="SJ261" s="1">
        <v>-12.782525087207301</v>
      </c>
      <c r="SK261" s="1">
        <v>-6.80083735462975</v>
      </c>
      <c r="SL261" s="1">
        <v>-3.6015494299151398</v>
      </c>
      <c r="SM261" s="1">
        <v>-5.7042976358938002</v>
      </c>
      <c r="SN261" s="1">
        <v>-14.8357847888221</v>
      </c>
      <c r="SO261" s="1">
        <v>-3.2084544025258599</v>
      </c>
      <c r="SP261" s="1">
        <v>-10.7905115559091</v>
      </c>
      <c r="SQ261" s="1">
        <v>-11.7575720920221</v>
      </c>
      <c r="SR261" s="1">
        <v>-2.3763364133512499</v>
      </c>
      <c r="SS261" s="1">
        <v>-8.2613125190682997</v>
      </c>
      <c r="ST261" s="1">
        <v>-13.8612700639032</v>
      </c>
      <c r="SU261" s="1">
        <v>-9.0334396925534008</v>
      </c>
      <c r="SV261" s="1">
        <v>-11.5370588302318</v>
      </c>
      <c r="SW261" s="1">
        <v>-10.9466927989955</v>
      </c>
      <c r="SX261" s="1">
        <v>-9.73874534774842</v>
      </c>
      <c r="SY261" s="1">
        <v>-17.163454980997098</v>
      </c>
      <c r="SZ261" s="1">
        <v>-6.2708823467536696</v>
      </c>
      <c r="TA261" s="1">
        <v>-7.1226526427485304</v>
      </c>
      <c r="TB261" s="1">
        <v>-22.799761813231299</v>
      </c>
      <c r="TC261" s="1">
        <v>-3.3560534163001998</v>
      </c>
      <c r="TD261" s="1">
        <v>-18.505256991861302</v>
      </c>
      <c r="TE261" s="1">
        <v>-10.2086255236078</v>
      </c>
      <c r="TF261" s="1">
        <v>-4.4798102848095303</v>
      </c>
      <c r="TG261" s="1">
        <v>-19.466561773221301</v>
      </c>
      <c r="TH261" s="1">
        <v>-7.4701925462773602</v>
      </c>
      <c r="TI261" s="1">
        <v>-19.354672441026199</v>
      </c>
      <c r="TJ261" s="1">
        <v>-16.266675962223999</v>
      </c>
      <c r="TK261" s="1">
        <v>-10.3881660787232</v>
      </c>
      <c r="TL261" s="1">
        <v>-6.9099250261295699</v>
      </c>
      <c r="TM261" s="1">
        <v>-18.3524719960878</v>
      </c>
      <c r="TN261" s="1">
        <v>-6.8830213728529097</v>
      </c>
      <c r="TO261" s="1">
        <v>-11.9486680084886</v>
      </c>
      <c r="TP261" s="1">
        <v>-24.828081126938699</v>
      </c>
      <c r="TQ261" s="1">
        <v>-10.8479276767232</v>
      </c>
      <c r="TR261" s="1">
        <v>-13.804662299961899</v>
      </c>
      <c r="TS261" s="1">
        <v>-7.5537481283213603</v>
      </c>
      <c r="TT261" s="1">
        <v>-13.455143060286201</v>
      </c>
      <c r="TU261" s="1">
        <v>-7.5737923090321999</v>
      </c>
      <c r="TV261" s="1">
        <v>-12.3656044997447</v>
      </c>
      <c r="TW261" s="1">
        <v>-11.3188635242269</v>
      </c>
      <c r="TX261" s="1">
        <v>-0.13416922696200101</v>
      </c>
      <c r="TY261" s="1">
        <v>-10.952624697803699</v>
      </c>
      <c r="TZ261" s="1">
        <v>-12.0456612329723</v>
      </c>
      <c r="UA261" s="1">
        <v>-3.2282134747940998</v>
      </c>
      <c r="UB261" s="1">
        <v>-8.9281592888974899</v>
      </c>
      <c r="UC261" s="1">
        <v>-8.0690563690033894</v>
      </c>
      <c r="UD261" s="1">
        <v>-14.178869643513501</v>
      </c>
      <c r="UE261" s="1">
        <v>-8.7531711125029403</v>
      </c>
      <c r="UF261" s="1">
        <v>-5.9611944617932098</v>
      </c>
      <c r="UG261" s="1">
        <v>-3.0769185792250902</v>
      </c>
      <c r="UH261" s="1">
        <v>-10.9436135747791</v>
      </c>
      <c r="UI261" s="1">
        <v>-12.326842995670701</v>
      </c>
      <c r="UJ261" s="1">
        <v>-7.3062887210783201</v>
      </c>
      <c r="UK261" s="1">
        <v>-15.8546610277004</v>
      </c>
      <c r="UL261" s="1">
        <v>-2.42576527040575</v>
      </c>
      <c r="UM261" s="1">
        <v>-11.937333089362401</v>
      </c>
      <c r="UN261" s="1">
        <v>-11.5717214744828</v>
      </c>
      <c r="UO261" s="1">
        <v>-15.5629636047607</v>
      </c>
      <c r="UP261" s="1">
        <v>-10.936191453777999</v>
      </c>
      <c r="UQ261" s="1">
        <v>-16.157641545961599</v>
      </c>
      <c r="UR261" s="1">
        <v>-11.408690025122601</v>
      </c>
      <c r="US261" s="1">
        <v>-10.3374263383282</v>
      </c>
      <c r="UT261" s="1">
        <v>-15.2061587845517</v>
      </c>
      <c r="UU261" s="1">
        <v>-21.5367957546665</v>
      </c>
      <c r="UV261" s="1">
        <v>-9.6586052433494007</v>
      </c>
      <c r="UW261" s="1">
        <v>-7.5683002588627399</v>
      </c>
      <c r="UX261" s="1">
        <v>-4.1481451672119896</v>
      </c>
      <c r="UY261" s="1">
        <v>-5.7134429728219196</v>
      </c>
      <c r="UZ261" s="1">
        <v>-8.8666746694606502</v>
      </c>
      <c r="VA261" s="1">
        <v>-10.892848209168999</v>
      </c>
      <c r="VB261" s="1">
        <v>-12.138305825437</v>
      </c>
      <c r="VC261" s="1">
        <v>-7.7342039877784696</v>
      </c>
      <c r="VD261" s="1">
        <v>-9.9382634013845497</v>
      </c>
      <c r="VE261" s="1">
        <v>-5.8674623757079001</v>
      </c>
      <c r="VF261" s="1">
        <v>-5.72129970198921</v>
      </c>
      <c r="VG261" s="1">
        <v>-8.3234866475114906</v>
      </c>
      <c r="VH261" s="1">
        <v>-4.1581361173745996</v>
      </c>
      <c r="VI261" s="1">
        <v>-8.4420710779195893</v>
      </c>
      <c r="VJ261" s="1">
        <v>-5.5779672843090102</v>
      </c>
      <c r="VK261" s="1">
        <v>-2.66328246863148</v>
      </c>
      <c r="VL261" s="1">
        <v>-6.9392420709879401</v>
      </c>
      <c r="VM261" s="1">
        <v>-15.249512604328901</v>
      </c>
      <c r="VN261" s="1">
        <v>-10.736154529295501</v>
      </c>
      <c r="VO261" s="1">
        <v>-14.4505072209241</v>
      </c>
      <c r="VP261" s="1">
        <v>-3.00357555137052</v>
      </c>
      <c r="VQ261" s="1">
        <v>-11.3442917069111</v>
      </c>
      <c r="VR261" s="1">
        <v>-0.97165343933028203</v>
      </c>
      <c r="VS261" s="1">
        <v>-20.5790686685738</v>
      </c>
      <c r="VT261" s="1">
        <v>-10.2903485583996</v>
      </c>
      <c r="VU261" s="1">
        <v>-10.801939918193501</v>
      </c>
      <c r="VV261" s="1">
        <v>-2.8189184280120401</v>
      </c>
      <c r="VW261" s="1">
        <v>-6.8347718825566801</v>
      </c>
      <c r="VX261" s="1">
        <v>-3.84302732936212</v>
      </c>
      <c r="VY261" s="1">
        <v>-11.2609104122005</v>
      </c>
      <c r="VZ261" s="1">
        <v>-9.0009723490788893</v>
      </c>
      <c r="WA261" s="1">
        <v>-12.136708542694301</v>
      </c>
      <c r="WB261" s="1">
        <v>-3.42374299106993</v>
      </c>
      <c r="WC261" s="1">
        <v>-10.7188930784533</v>
      </c>
      <c r="WD261" s="1">
        <v>-15.1178687251947</v>
      </c>
      <c r="WE261" s="1">
        <v>-14.8025516885514</v>
      </c>
      <c r="WF261" s="1">
        <v>-13.342931221022299</v>
      </c>
      <c r="WG261" s="1">
        <v>-8.1186614681857403</v>
      </c>
      <c r="WH261" s="1">
        <v>-8.8248070415217796</v>
      </c>
      <c r="WI261" s="1">
        <v>-0.30546327854125399</v>
      </c>
      <c r="WJ261" s="1">
        <v>-21.730514306107601</v>
      </c>
      <c r="WK261" s="1">
        <v>-11.825411244870301</v>
      </c>
      <c r="WL261" s="1">
        <v>-15.5594510743593</v>
      </c>
      <c r="WM261" s="1">
        <v>-7.7234185472045498</v>
      </c>
      <c r="WN261" s="1">
        <v>-3.8991657326306202</v>
      </c>
      <c r="WO261" s="1">
        <v>-3.8988003834342102</v>
      </c>
      <c r="WP261" s="1">
        <v>-16.5541881395452</v>
      </c>
      <c r="WQ261" s="1">
        <v>-17.307523915827701</v>
      </c>
      <c r="WR261" s="1">
        <v>-3.9588444313175399</v>
      </c>
      <c r="WS261" s="1">
        <v>-10.064683838696601</v>
      </c>
      <c r="WT261" s="1">
        <v>-9.0516256544694293</v>
      </c>
      <c r="WU261" s="1">
        <v>-5.8512314078952299</v>
      </c>
      <c r="WV261" s="1">
        <v>-8.2538011737783297</v>
      </c>
      <c r="WW261" s="1">
        <v>-12.2844638496921</v>
      </c>
      <c r="WX261" s="1">
        <v>-13.596815273745101</v>
      </c>
      <c r="WY261" s="1">
        <v>-7.9346507360022303</v>
      </c>
      <c r="WZ261" s="1">
        <v>-8.0755390283193602</v>
      </c>
      <c r="XA261" s="1">
        <v>-9.5910462892741997</v>
      </c>
      <c r="XB261" s="1">
        <v>-8.1547220793305506</v>
      </c>
      <c r="XC261" s="1">
        <v>-9.7121104153062596</v>
      </c>
      <c r="XD261" s="1">
        <v>-19.180752285251</v>
      </c>
      <c r="XE261" s="1">
        <v>-9.4576769722933101</v>
      </c>
      <c r="XF261" s="1">
        <v>-12.806199336427699</v>
      </c>
      <c r="XG261" s="1">
        <v>-8.08349194092321</v>
      </c>
      <c r="XH261" s="1">
        <v>-12.839548772671201</v>
      </c>
      <c r="XI261" s="1">
        <v>-24.7300821198073</v>
      </c>
      <c r="XJ261" s="1">
        <v>-3.7217305945694101</v>
      </c>
      <c r="XK261" s="1">
        <v>-11.4000660119631</v>
      </c>
      <c r="XL261" s="1">
        <v>-12.3064952535407</v>
      </c>
      <c r="XM261" s="1">
        <v>-8.1956579095727307</v>
      </c>
      <c r="XN261" s="1">
        <v>-11.762042255434199</v>
      </c>
      <c r="XO261" s="1">
        <v>-7.8824854414535004</v>
      </c>
      <c r="XP261" s="1">
        <v>-4.5571302942831302</v>
      </c>
      <c r="XQ261" s="1">
        <v>-11.1657014560995</v>
      </c>
      <c r="XR261" s="1">
        <v>-3.4884825537369899</v>
      </c>
      <c r="XS261" s="1">
        <v>-3.1599083663932399</v>
      </c>
      <c r="XT261" s="1">
        <v>-24.3194353989301</v>
      </c>
      <c r="XU261" s="1">
        <v>-1.57235540725068</v>
      </c>
      <c r="XV261" s="1">
        <v>-5.180189895072</v>
      </c>
      <c r="XW261" s="1">
        <v>-5.86143713110408</v>
      </c>
      <c r="XX261" s="1">
        <v>-11.0457245502839</v>
      </c>
      <c r="XY261" s="1">
        <v>-8.3233936936198596</v>
      </c>
      <c r="XZ261" s="1">
        <v>-22.781565977501501</v>
      </c>
      <c r="YA261" s="1">
        <v>-13.941243974824401</v>
      </c>
      <c r="YB261" s="1">
        <v>-6.8364356331818801</v>
      </c>
      <c r="YC261" s="1">
        <v>-8.4449579792372198</v>
      </c>
      <c r="YD261" s="1">
        <v>-18.1886528489588</v>
      </c>
      <c r="YE261" s="1">
        <v>-4.7787859067453802</v>
      </c>
      <c r="YF261" s="1">
        <v>-2.4322257654944801</v>
      </c>
      <c r="YG261" s="1">
        <v>-19.052567868493799</v>
      </c>
      <c r="YH261" s="1">
        <v>-6.9183577966425096</v>
      </c>
      <c r="YI261" s="1">
        <v>-11.513668094401799</v>
      </c>
      <c r="YJ261" s="1">
        <v>-7.5831310444555102</v>
      </c>
      <c r="YK261" s="1">
        <v>-12.368367249618201</v>
      </c>
      <c r="YL261" s="1">
        <v>-6.0780517464130499</v>
      </c>
      <c r="YM261" s="1">
        <v>-7.4201181440306803</v>
      </c>
      <c r="YN261" s="1">
        <v>-5.2862695641181601</v>
      </c>
      <c r="YO261" s="1">
        <v>-8.9341524433669992</v>
      </c>
      <c r="YP261" s="1">
        <v>-7.3311608745855796</v>
      </c>
      <c r="YQ261" s="1">
        <v>-11.394480139188699</v>
      </c>
      <c r="YR261" s="1">
        <v>-11.8048019283187</v>
      </c>
      <c r="YS261" s="1">
        <v>-9.3931494306646606</v>
      </c>
      <c r="YT261" s="1">
        <v>-4.7531843598343899</v>
      </c>
      <c r="YU261" s="1">
        <v>-6.7434209794896303</v>
      </c>
      <c r="YV261" s="1">
        <v>-6.87266127650574</v>
      </c>
      <c r="YW261" s="1">
        <v>-10.3168193056647</v>
      </c>
      <c r="YX261" s="1">
        <v>-12.4257935752942</v>
      </c>
      <c r="YY261" s="1">
        <v>-5.4545153038540901</v>
      </c>
      <c r="YZ261" s="1">
        <v>-17.168611324760398</v>
      </c>
      <c r="ZA261" s="1">
        <v>-11.8612528933748</v>
      </c>
      <c r="ZB261" s="1">
        <v>-5.1220873857024003</v>
      </c>
      <c r="ZC261" s="1">
        <v>-8.8000173812979199</v>
      </c>
      <c r="ZD261" s="1">
        <v>-8.9303909855478594</v>
      </c>
      <c r="ZE261" s="1">
        <v>-4.2336257445893501</v>
      </c>
      <c r="ZF261" s="1">
        <v>-4.0516707007102202</v>
      </c>
      <c r="ZG261" s="1">
        <v>-3.7639768365506501</v>
      </c>
      <c r="ZH261" s="1">
        <v>-17.024944795194902</v>
      </c>
      <c r="ZI261" s="1">
        <v>-4.1827980752271703</v>
      </c>
      <c r="ZJ261" s="1">
        <v>-10.4912433809618</v>
      </c>
      <c r="ZK261" s="1">
        <v>-20.028824042874</v>
      </c>
      <c r="ZL261" s="1">
        <v>-4.7990585917236199</v>
      </c>
      <c r="ZM261" s="1">
        <v>-10.3628825472904</v>
      </c>
      <c r="ZN261" s="1">
        <v>-7.0734128906668996</v>
      </c>
      <c r="ZO261" s="1">
        <v>-13.4316471382175</v>
      </c>
      <c r="ZP261" s="1">
        <v>-7.0973738068306904</v>
      </c>
      <c r="ZQ261" s="1">
        <v>-4.87064526498619</v>
      </c>
      <c r="ZR261" s="1">
        <v>-11.542720164359499</v>
      </c>
      <c r="ZS261" s="1">
        <v>-10.7772078395049</v>
      </c>
      <c r="ZT261" s="1">
        <v>-19.875406940944998</v>
      </c>
      <c r="ZU261" s="1">
        <v>-14.0956625274644</v>
      </c>
      <c r="ZV261" s="1">
        <v>-7.9563712434468501</v>
      </c>
      <c r="ZW261" s="1">
        <v>-7.5525069993119898</v>
      </c>
      <c r="ZX261" s="1">
        <v>-10.131508187072001</v>
      </c>
      <c r="ZY261" s="1">
        <v>-10.2640334010211</v>
      </c>
      <c r="ZZ261" s="1">
        <v>-20.455190627888001</v>
      </c>
      <c r="AAA261" s="1">
        <v>-17.4510356451528</v>
      </c>
      <c r="AAB261" s="1">
        <v>-10.7448327694587</v>
      </c>
      <c r="AAC261" s="1">
        <v>-10.0403904489139</v>
      </c>
      <c r="AAD261" s="1">
        <v>-6.7210007671087597</v>
      </c>
      <c r="AAE261" s="1">
        <v>-7.0118258027929103</v>
      </c>
      <c r="AAF261" s="1">
        <v>-5.5720985301296899</v>
      </c>
      <c r="AAG261" s="1">
        <v>-7.4740470131037302</v>
      </c>
      <c r="AAH261" s="1">
        <v>-9.2015977445285309</v>
      </c>
      <c r="AAI261" s="1">
        <v>-13.126508027661901</v>
      </c>
      <c r="AAJ261" s="1">
        <v>-3.4449531236931299</v>
      </c>
      <c r="AAK261" s="1">
        <v>-12.3011349042101</v>
      </c>
      <c r="AAL261" s="1">
        <v>-11.663703868418001</v>
      </c>
      <c r="AAM261" s="1">
        <v>-9.4036558365049299</v>
      </c>
      <c r="AAN261" s="1">
        <v>-3.0290710071319298</v>
      </c>
      <c r="AAO261" s="1">
        <v>-5.4479696347716198</v>
      </c>
      <c r="AAP261" s="1">
        <v>-15.6234909226705</v>
      </c>
      <c r="AAQ261" s="1">
        <v>-5.41903369607925</v>
      </c>
      <c r="AAR261" s="1">
        <v>-5.0715918973669698</v>
      </c>
      <c r="AAS261" s="1">
        <v>-11.982200223001801</v>
      </c>
      <c r="AAT261" s="1">
        <v>-3.8113020696361302</v>
      </c>
      <c r="AAU261" s="1">
        <v>-14.129786927060699</v>
      </c>
      <c r="AAV261" s="1">
        <v>-16.214260900770402</v>
      </c>
      <c r="AAW261" s="1">
        <v>-12.4669629752657</v>
      </c>
      <c r="AAX261" s="1">
        <v>-11.0620659144935</v>
      </c>
      <c r="AAY261" s="1">
        <v>-6.3567569454447996</v>
      </c>
      <c r="AAZ261" s="1">
        <v>-5.3607972004268198</v>
      </c>
      <c r="ABA261" s="1">
        <v>-4.8999789506593201</v>
      </c>
      <c r="ABB261" s="1">
        <v>-3.1338550344344198</v>
      </c>
      <c r="ABC261" s="1">
        <v>-14.1051699990389</v>
      </c>
      <c r="ABD261" s="1">
        <v>-11.761260075624399</v>
      </c>
      <c r="ABE261" s="1">
        <v>-7.2407146421951198</v>
      </c>
      <c r="ABF261" s="1">
        <v>-12.7840082972193</v>
      </c>
      <c r="ABG261" s="1">
        <v>-13.79286505746</v>
      </c>
      <c r="ABH261" s="1">
        <v>-17.356875286264899</v>
      </c>
      <c r="ABI261" s="1">
        <v>-10.832417642326501</v>
      </c>
      <c r="ABJ261" s="1">
        <v>-1.5123888184554299</v>
      </c>
      <c r="ABK261" s="1">
        <v>-9.3934273177975207</v>
      </c>
      <c r="ABL261" s="1">
        <v>-11.6095799614141</v>
      </c>
      <c r="ABM261" s="1">
        <v>-8.0193136838603003</v>
      </c>
      <c r="ABN261" s="1">
        <v>-13.5112801230713</v>
      </c>
      <c r="ABO261" s="1">
        <v>-10.283642180055899</v>
      </c>
      <c r="ABP261" s="1">
        <v>-6.7899850442706198</v>
      </c>
      <c r="ABQ261" s="1">
        <v>-3.2160783496279599</v>
      </c>
      <c r="ABR261" s="1">
        <v>-15.8714421147119</v>
      </c>
      <c r="ABS261" s="1">
        <v>-17.783319652169801</v>
      </c>
      <c r="ABT261" s="1">
        <v>-9.2945160806363294</v>
      </c>
      <c r="ABU261" s="1">
        <v>-20.070392496742901</v>
      </c>
      <c r="ABV261" s="1">
        <v>-10.307025697435501</v>
      </c>
      <c r="ABW261" s="1">
        <v>-13.1873240277767</v>
      </c>
      <c r="ABX261" s="1">
        <v>-11.697806962887</v>
      </c>
      <c r="ABY261" s="1">
        <v>-17.539359874243601</v>
      </c>
      <c r="ABZ261" s="1">
        <v>-15.8624493511129</v>
      </c>
      <c r="ACA261" s="1">
        <v>-5.7523394360323996</v>
      </c>
      <c r="ACB261" s="1">
        <v>-8.1304430409121302</v>
      </c>
      <c r="ACC261" s="1">
        <v>-9.7308089721227606</v>
      </c>
      <c r="ACD261" s="1">
        <v>-30.609204101068499</v>
      </c>
      <c r="ACE261" s="1">
        <v>-9.0035188478698593</v>
      </c>
      <c r="ACF261" s="1">
        <v>-12.3892856991692</v>
      </c>
      <c r="ACG261" s="1">
        <v>-24.969169819266</v>
      </c>
      <c r="ACH261" s="1">
        <v>-2.19951589391317</v>
      </c>
      <c r="ACI261" s="1">
        <v>-10.275723268819201</v>
      </c>
      <c r="ACJ261" s="1">
        <v>-6.5466704921465801</v>
      </c>
      <c r="ACK261" s="1">
        <v>-6.1691544797359903</v>
      </c>
      <c r="ACL261" s="1">
        <v>-8.9563614936642804</v>
      </c>
      <c r="ACM261" s="1">
        <v>-1.5758810285209099</v>
      </c>
      <c r="ACN261" s="1">
        <v>-6.0067230232364803</v>
      </c>
      <c r="ACO261" s="1">
        <v>-11.615078060174801</v>
      </c>
      <c r="ACP261" s="1">
        <v>-5.5680042736905504</v>
      </c>
      <c r="ACQ261" s="1">
        <v>-16.120273809446999</v>
      </c>
      <c r="ACR261" s="1">
        <v>-6.5727825476896298</v>
      </c>
      <c r="ACS261" s="1">
        <v>-5.3460717982744397</v>
      </c>
      <c r="ACT261" s="1">
        <v>-13.576068650388899</v>
      </c>
      <c r="ACU261" s="1">
        <v>-7.4521412485545699</v>
      </c>
      <c r="ACV261" s="1">
        <v>-2.70906697789255</v>
      </c>
      <c r="ACW261" s="1">
        <v>-9.5728889310001097</v>
      </c>
      <c r="ACX261" s="1">
        <v>-12.921764085992899</v>
      </c>
      <c r="ACY261" s="1">
        <v>-19.912002259192199</v>
      </c>
      <c r="ACZ261" s="1">
        <v>-4.4288441693255196</v>
      </c>
      <c r="ADA261" s="1">
        <v>-13.493299527795999</v>
      </c>
      <c r="ADB261" s="1">
        <v>-14.8947133456365</v>
      </c>
      <c r="ADC261" s="1">
        <v>-6.6581317540735698</v>
      </c>
      <c r="ADD261" s="1">
        <v>-9.4833967784005608</v>
      </c>
      <c r="ADE261" s="1">
        <v>-14.3281710895051</v>
      </c>
      <c r="ADF261" s="1">
        <v>-7.1710562406016702</v>
      </c>
      <c r="ADG261" s="1">
        <v>-5.3921556122413099</v>
      </c>
      <c r="ADH261" s="1">
        <v>-22.434103419845599</v>
      </c>
      <c r="ADI261" s="1">
        <v>-4.3597056907933602</v>
      </c>
      <c r="ADJ261" s="1">
        <v>-8.7104155915999701</v>
      </c>
      <c r="ADK261" s="1">
        <v>-20.287521509068501</v>
      </c>
      <c r="ADL261" s="1">
        <v>-8.6518605982320498</v>
      </c>
      <c r="ADM261" s="1">
        <v>-10.779974787920301</v>
      </c>
      <c r="ADN261" s="1">
        <v>-13.5332502959164</v>
      </c>
      <c r="ADO261" s="1">
        <v>-17.040213070817</v>
      </c>
      <c r="ADP261" s="1">
        <v>-18.6376663533125</v>
      </c>
      <c r="ADQ261" s="1">
        <v>-12.5759776419786</v>
      </c>
      <c r="ADR261" s="1">
        <v>-3.5998215649578902</v>
      </c>
      <c r="ADS261" s="1">
        <v>-6.3429846679099997</v>
      </c>
      <c r="ADT261" s="1">
        <v>-6.6403778021520701</v>
      </c>
      <c r="ADU261" s="1">
        <v>-13.3386474407337</v>
      </c>
      <c r="ADV261" s="1">
        <v>-9.2987132019320295</v>
      </c>
      <c r="ADW261" s="1">
        <v>-11.1129924411206</v>
      </c>
      <c r="ADX261" s="1">
        <v>-19.919229293511801</v>
      </c>
      <c r="ADY261" s="1">
        <v>-17.0398579103632</v>
      </c>
      <c r="ADZ261" s="1">
        <v>-21.671915606708499</v>
      </c>
      <c r="AEA261" s="1">
        <v>-10.9603648305125</v>
      </c>
      <c r="AEB261" s="1">
        <v>-4.9040826349257403</v>
      </c>
      <c r="AEC261" s="1">
        <v>-20.206277615355098</v>
      </c>
      <c r="AED261" s="1">
        <v>-16.455671821629299</v>
      </c>
      <c r="AEE261" s="1">
        <v>-9.6644784603226697</v>
      </c>
      <c r="AEF261" s="1">
        <v>-13.811537661476301</v>
      </c>
      <c r="AEG261" s="1">
        <v>-5.5158991817119203</v>
      </c>
      <c r="AEH261" s="1">
        <v>-17.600648902676902</v>
      </c>
      <c r="AEI261" s="1">
        <v>-24.473656584088399</v>
      </c>
      <c r="AEJ261" s="1">
        <v>-6.8968558065997998</v>
      </c>
      <c r="AEK261" s="1">
        <v>-3.7772386404806499</v>
      </c>
      <c r="AEL261" s="1">
        <v>-12.457587260302599</v>
      </c>
      <c r="AEM261" s="1">
        <v>-7.6814818090703598</v>
      </c>
      <c r="AEN261" s="1">
        <v>-10.771212803737001</v>
      </c>
      <c r="AEO261" s="1">
        <v>-14.146484774122801</v>
      </c>
      <c r="AEP261" s="1">
        <v>-5.7478794742549697</v>
      </c>
      <c r="AEQ261" s="1">
        <v>-7.8125919528112897</v>
      </c>
      <c r="AER261" s="1">
        <v>-5.7810897806063197</v>
      </c>
      <c r="AES261" s="1">
        <v>-8.2102759266568093</v>
      </c>
      <c r="AET261" s="1">
        <v>-10.275732394330699</v>
      </c>
      <c r="AEU261" s="1">
        <v>-14.2399819215732</v>
      </c>
      <c r="AEV261" s="1">
        <v>-7.9038775859953896</v>
      </c>
      <c r="AEW261" s="1">
        <v>-3.5682492959596499</v>
      </c>
      <c r="AEX261" s="1">
        <v>-13.098738251994</v>
      </c>
      <c r="AEY261" s="1">
        <v>-6.3893872157345903</v>
      </c>
      <c r="AEZ261" s="1">
        <v>-4.8152943060123299</v>
      </c>
      <c r="AFA261" s="1">
        <v>-10.9314506065201</v>
      </c>
      <c r="AFB261" s="1">
        <v>-16.3437999668072</v>
      </c>
      <c r="AFC261" s="1">
        <v>-2.3269539224967</v>
      </c>
      <c r="AFD261" s="1">
        <v>-5.19779616521976</v>
      </c>
      <c r="AFE261" s="1">
        <v>-6.42480829594433</v>
      </c>
      <c r="AFF261" s="1">
        <v>-14.0424099583678</v>
      </c>
      <c r="AFG261" s="1">
        <v>-11.4224113722445</v>
      </c>
      <c r="AFH261" s="1">
        <v>-11.459122900131</v>
      </c>
      <c r="AFI261" s="1">
        <v>-10.5721878805938</v>
      </c>
      <c r="AFJ261" s="1">
        <v>-8.2796303848801394</v>
      </c>
      <c r="AFK261" s="1">
        <v>-4.8059340712568099</v>
      </c>
      <c r="AFL261" s="1">
        <v>-5.4271243574093004</v>
      </c>
      <c r="AFM261" s="1">
        <v>-9.6668686730348306</v>
      </c>
      <c r="AFN261" s="1">
        <v>-12.823147969488399</v>
      </c>
      <c r="AFO261" s="1">
        <v>-15.0502628673994</v>
      </c>
      <c r="AFP261" s="1">
        <v>-8.0548564516821806</v>
      </c>
      <c r="AFQ261" s="1">
        <v>-11.932917813453001</v>
      </c>
      <c r="AFR261" s="1">
        <v>-17.553951827147401</v>
      </c>
      <c r="AFS261" s="1">
        <v>-9.8230825574530307</v>
      </c>
      <c r="AFT261" s="1">
        <v>-9.8334154468857697</v>
      </c>
      <c r="AFU261" s="1">
        <v>-6.4878419330037804</v>
      </c>
      <c r="AFV261" s="1">
        <v>-3.04703679325669</v>
      </c>
      <c r="AFW261" s="1">
        <v>-12.7130723763392</v>
      </c>
      <c r="AFX261" s="1">
        <v>-9.0133163030690202</v>
      </c>
      <c r="AFY261" s="1">
        <v>-6.6323192058970104</v>
      </c>
      <c r="AFZ261" s="1">
        <v>-5.8870374770225498</v>
      </c>
      <c r="AGA261" s="1">
        <v>-8.3713702991148295</v>
      </c>
      <c r="AGB261" s="1">
        <v>-17.768696769510001</v>
      </c>
      <c r="AGC261" s="1">
        <v>-4.6153779184223502</v>
      </c>
      <c r="AGD261" s="1">
        <v>-9.3270609542087506</v>
      </c>
      <c r="AGE261" s="1">
        <v>-3.1642967318448698</v>
      </c>
      <c r="AGF261" s="1">
        <v>-10.422200258930401</v>
      </c>
      <c r="AGG261" s="1">
        <v>-10.0381520850763</v>
      </c>
      <c r="AGH261" s="1">
        <v>-12.398785006227101</v>
      </c>
      <c r="AGI261" s="1">
        <v>-15.689255205325701</v>
      </c>
      <c r="AGJ261" s="1">
        <v>-10.7042264016762</v>
      </c>
      <c r="AGK261" s="1">
        <v>-7.0192873470756796</v>
      </c>
      <c r="AGL261" s="1">
        <v>-21.1463213554517</v>
      </c>
      <c r="AGM261" s="1">
        <v>-3.3541127624339402</v>
      </c>
      <c r="AGN261" s="1">
        <v>-10.1490427685877</v>
      </c>
      <c r="AGO261" s="1">
        <v>-10.701444159543801</v>
      </c>
      <c r="AGP261" s="1">
        <v>-5.3602308843389297</v>
      </c>
      <c r="AGQ261" s="1">
        <v>-3.9653244639784799</v>
      </c>
      <c r="AGR261" s="1">
        <v>-7.4664014805729</v>
      </c>
      <c r="AGS261" s="1">
        <v>-11.002040777067</v>
      </c>
      <c r="AGT261" s="1">
        <v>-2.8183286760361201</v>
      </c>
      <c r="AGU261" s="1">
        <v>-9.0043363247354193</v>
      </c>
      <c r="AGV261" s="1">
        <v>-6.34541514747312</v>
      </c>
      <c r="AGW261" s="1">
        <v>-10.2211526194379</v>
      </c>
      <c r="AGX261" s="1">
        <v>-9.4282877128276805</v>
      </c>
      <c r="AGY261" s="1">
        <v>-5.3010110436984199</v>
      </c>
      <c r="AGZ261" s="1">
        <v>-10.1278404087974</v>
      </c>
      <c r="AHA261" s="1">
        <v>-12.4893787005468</v>
      </c>
      <c r="AHB261" s="1">
        <v>-15.2012846721389</v>
      </c>
      <c r="AHC261" s="1">
        <v>-16.823268265472102</v>
      </c>
      <c r="AHD261" s="1">
        <v>-9.9073699493534999</v>
      </c>
      <c r="AHE261" s="1">
        <v>-3.3477832355702302</v>
      </c>
      <c r="AHF261" s="1">
        <v>-6.86359577741087</v>
      </c>
      <c r="AHG261" s="1">
        <v>-14.2444277815248</v>
      </c>
      <c r="AHH261" s="1">
        <v>-6.25778329920115</v>
      </c>
      <c r="AHI261" s="1">
        <v>-8.3093929416502306</v>
      </c>
      <c r="AHJ261" s="1">
        <v>-19.452887569831599</v>
      </c>
      <c r="AHK261" s="1">
        <v>-7.3589394437443296</v>
      </c>
      <c r="AHL261" s="1">
        <v>-15.602728878304401</v>
      </c>
      <c r="AHM261" s="1">
        <v>-8.7435319271362708</v>
      </c>
      <c r="AHN261" s="1">
        <v>-8.65641487141224</v>
      </c>
      <c r="AHO261" s="1">
        <v>-3.9837435400671102</v>
      </c>
      <c r="AHP261" s="1">
        <v>-11.3525279808878</v>
      </c>
      <c r="AHQ261" s="1">
        <v>-7.3065814597090704</v>
      </c>
      <c r="AHR261" s="1">
        <v>-8.1739406404272792</v>
      </c>
      <c r="AHS261" s="1">
        <v>-5.93238779995065</v>
      </c>
      <c r="AHT261" s="1">
        <v>-9.9293182720379907</v>
      </c>
      <c r="AHU261" s="1">
        <v>-7.4033126367222097</v>
      </c>
      <c r="AHV261" s="1">
        <v>-11.289820173433499</v>
      </c>
      <c r="AHW261" s="1">
        <v>-10.981252517090599</v>
      </c>
      <c r="AHX261" s="1">
        <v>-12.0308212815746</v>
      </c>
      <c r="AHY261" s="1">
        <v>-28.4997071803027</v>
      </c>
      <c r="AHZ261" s="1">
        <v>-17.040487073572201</v>
      </c>
      <c r="AIA261" s="1">
        <v>-14.8644436530373</v>
      </c>
      <c r="AIB261" s="1">
        <v>-19.5069381022115</v>
      </c>
      <c r="AIC261" s="1">
        <v>-19.505398998502699</v>
      </c>
      <c r="AID261" s="1">
        <v>-8.0781784309220104</v>
      </c>
      <c r="AIE261" s="1">
        <v>-8.4308772301039898</v>
      </c>
      <c r="AIF261" s="1">
        <v>-5.8966991285779802</v>
      </c>
      <c r="AIG261" s="1">
        <v>-7.3384367472729704</v>
      </c>
      <c r="AIH261" s="1">
        <v>-22.8979692375583</v>
      </c>
      <c r="AII261" s="1">
        <v>-12.836232755233301</v>
      </c>
      <c r="AIJ261" s="1">
        <v>-11.457705641258</v>
      </c>
      <c r="AIK261" s="1">
        <v>-11.729000999585899</v>
      </c>
      <c r="AIL261" s="1">
        <v>-9.2879547169843306</v>
      </c>
      <c r="AIM261" s="1">
        <v>-4.5141398245681899</v>
      </c>
      <c r="AIN261" s="1">
        <v>-8.4458980105398194</v>
      </c>
      <c r="AIO261" s="1">
        <v>-14.849429868257999</v>
      </c>
      <c r="AIP261" s="1">
        <v>-11.8910534082871</v>
      </c>
      <c r="AIQ261" s="1">
        <v>-10.336537137891501</v>
      </c>
      <c r="AIR261" s="1">
        <v>-10.2621175025849</v>
      </c>
      <c r="AIS261" s="1">
        <v>-15.5136348455088</v>
      </c>
      <c r="AIT261" s="1">
        <v>-2.1180045750968501</v>
      </c>
      <c r="AIU261" s="1">
        <v>-14.7810286901816</v>
      </c>
      <c r="AIV261" s="1">
        <v>-15.190047263674799</v>
      </c>
      <c r="AIW261" s="1">
        <v>-8.8540402770704301</v>
      </c>
      <c r="AIX261" s="1">
        <v>-10.8655435794485</v>
      </c>
      <c r="AIY261" s="1">
        <v>-7.4957077055158603</v>
      </c>
      <c r="AIZ261" s="1">
        <v>-8.1972506385350492</v>
      </c>
      <c r="AJA261" s="1">
        <v>-7.9215426425761599</v>
      </c>
      <c r="AJB261" s="1">
        <v>-6.75236520492808</v>
      </c>
      <c r="AJC261" s="1">
        <v>-4.91836521626829</v>
      </c>
      <c r="AJD261" s="1">
        <v>-8.9450929874292093</v>
      </c>
      <c r="AJE261" s="1">
        <v>-11.896797682056301</v>
      </c>
      <c r="AJF261" s="1">
        <v>-8.4959583708422297</v>
      </c>
      <c r="AJG261" s="1">
        <v>-7.4857829164321297</v>
      </c>
      <c r="AJH261" s="1">
        <v>-8.0725119848803502</v>
      </c>
      <c r="AJI261" s="1">
        <v>-2.51827767228778</v>
      </c>
      <c r="AJJ261" s="1">
        <v>-3.5450602195844598</v>
      </c>
      <c r="AJK261" s="1">
        <v>-5.3431881495863802</v>
      </c>
      <c r="AJL261" s="1">
        <v>-19.112246036659698</v>
      </c>
      <c r="AJM261" s="1">
        <v>-12.074681909517301</v>
      </c>
      <c r="AJN261" s="1">
        <v>-10.2931548551799</v>
      </c>
      <c r="AJO261" s="1">
        <v>-14.095416793809999</v>
      </c>
      <c r="AJP261" s="1">
        <v>-8.2376796656997708</v>
      </c>
      <c r="AJQ261" s="1">
        <v>-11.4944386804801</v>
      </c>
      <c r="AJR261" s="1">
        <v>-3.76671666087947</v>
      </c>
      <c r="AJS261" s="1">
        <v>-13.356473408866</v>
      </c>
      <c r="AJT261" s="1">
        <v>-16.005378398067801</v>
      </c>
      <c r="AJU261" s="1">
        <v>-13.097606967617301</v>
      </c>
      <c r="AJV261" s="1">
        <v>-15.9695618852964</v>
      </c>
      <c r="AJW261" s="1">
        <v>-6.9463737876664604</v>
      </c>
      <c r="AJX261" s="1">
        <v>-18.261104046128999</v>
      </c>
      <c r="AJY261" s="1">
        <v>-7.01732814777532</v>
      </c>
      <c r="AJZ261" s="1">
        <v>-11.758606299124899</v>
      </c>
      <c r="AKA261" s="1">
        <v>-10.524589323787</v>
      </c>
      <c r="AKB261" s="1">
        <v>-5.4841188628679696</v>
      </c>
      <c r="AKC261" s="1">
        <v>-14.892366757803501</v>
      </c>
      <c r="AKD261" s="1">
        <v>-11.955256734754499</v>
      </c>
      <c r="AKE261" s="1">
        <v>-12.017799334987201</v>
      </c>
      <c r="AKF261" s="1">
        <v>-16.924384580842901</v>
      </c>
      <c r="AKG261" s="1">
        <v>-7.4203710983806301</v>
      </c>
      <c r="AKH261" s="1">
        <v>-10.7441244686853</v>
      </c>
      <c r="AKI261" s="1">
        <v>-14.702676525714701</v>
      </c>
      <c r="AKJ261" s="1">
        <v>-9.7603897811714795</v>
      </c>
      <c r="AKK261" s="1">
        <v>-12.224025990345</v>
      </c>
      <c r="AKL261" s="1">
        <v>-7.8167121228494798</v>
      </c>
      <c r="AKM261" s="1">
        <v>-10.532212721301301</v>
      </c>
      <c r="AKN261" s="1">
        <v>-13.193014700462401</v>
      </c>
      <c r="AKO261" s="1">
        <v>-18.648894175024999</v>
      </c>
      <c r="AKP261" s="1">
        <v>-25.253561577445002</v>
      </c>
      <c r="AKQ261" s="1">
        <v>-4.7090856971634603</v>
      </c>
      <c r="AKR261" s="1">
        <v>-14.672473836846599</v>
      </c>
      <c r="AKS261" s="1">
        <v>-9.8452116969252508</v>
      </c>
      <c r="AKT261" s="1">
        <v>-5.9342114877867704</v>
      </c>
      <c r="AKU261" s="1">
        <v>-5.0235802209686797</v>
      </c>
      <c r="AKV261" s="1">
        <v>-5.72556696335496</v>
      </c>
      <c r="AKW261" s="1">
        <v>-22.393391508143502</v>
      </c>
      <c r="AKX261" s="1">
        <v>-24.798423946165901</v>
      </c>
      <c r="AKY261" s="1">
        <v>-17.320684604235499</v>
      </c>
      <c r="AKZ261" s="1">
        <v>-5.9159713549500701</v>
      </c>
      <c r="ALA261" s="1">
        <v>-7.2020703904016701</v>
      </c>
      <c r="ALB261" s="1">
        <v>-17.908594118030301</v>
      </c>
      <c r="ALC261" s="1">
        <v>-8.2966504669593597</v>
      </c>
      <c r="ALD261" s="1">
        <v>-8.2321421039510803</v>
      </c>
      <c r="ALE261" s="1">
        <v>-14.2715018878633</v>
      </c>
      <c r="ALF261" s="1">
        <v>-4.5387038818216796</v>
      </c>
      <c r="ALG261" s="1">
        <v>-11.1258025202092</v>
      </c>
      <c r="ALH261" s="1">
        <v>-19.689189933028501</v>
      </c>
      <c r="ALI261" s="1">
        <v>-19.545601305294799</v>
      </c>
      <c r="ALJ261" s="1">
        <v>-12.332708693482299</v>
      </c>
      <c r="ALK261" s="1">
        <v>-15.689197151590699</v>
      </c>
      <c r="ALL261" s="1">
        <v>-18.446034947429599</v>
      </c>
      <c r="ALM261" s="1">
        <v>-11.4989029680571</v>
      </c>
      <c r="ALN261" s="1">
        <v>-10.4783061846174</v>
      </c>
      <c r="ALO261" s="1">
        <v>-24.960703377280701</v>
      </c>
      <c r="ALP261" s="1">
        <v>-18.602411799142601</v>
      </c>
      <c r="ALQ261" s="1">
        <v>-15.0263197456346</v>
      </c>
      <c r="ALR261" s="1">
        <v>-9.8799886568247395</v>
      </c>
      <c r="ALS261" s="1">
        <v>-13.2939596754908</v>
      </c>
      <c r="ALT261" s="1">
        <v>-10.9330445928258</v>
      </c>
      <c r="ALU261" s="1">
        <v>-14.3896149144371</v>
      </c>
      <c r="ALV261" s="1">
        <v>-8.5338238882853794</v>
      </c>
      <c r="ALW261" s="1">
        <v>-19.080031167646599</v>
      </c>
      <c r="ALX261" s="1">
        <v>-11.7919849473324</v>
      </c>
      <c r="ALY261" s="1">
        <v>-10.478778226180999</v>
      </c>
      <c r="ALZ261" s="1">
        <v>-15.7504937942544</v>
      </c>
      <c r="AMA261" s="1">
        <v>-12.491657052597301</v>
      </c>
      <c r="AMB261" s="1">
        <v>-10.7358452651217</v>
      </c>
      <c r="AMC261" s="1">
        <v>-19.349416989318701</v>
      </c>
      <c r="AMD261" s="1">
        <v>-15.486374375661001</v>
      </c>
      <c r="AME261" s="1">
        <v>-15.1120946368213</v>
      </c>
      <c r="AMF261" s="1">
        <v>-12.1960201402763</v>
      </c>
      <c r="AMG261" s="1">
        <v>-12.156955922519799</v>
      </c>
      <c r="AMH261" s="1">
        <v>-15.0041375783221</v>
      </c>
      <c r="AMI261" s="1">
        <v>-20.181326571015401</v>
      </c>
      <c r="AMJ261" s="1">
        <v>-9.0228819455761897</v>
      </c>
      <c r="AMK261" s="1">
        <v>-19.469868611968</v>
      </c>
      <c r="AML261" s="1">
        <v>-11.460430456283</v>
      </c>
      <c r="AMM261" s="1">
        <v>-18.211910835903801</v>
      </c>
      <c r="AMN261" s="1">
        <v>-22.199000937362701</v>
      </c>
      <c r="AMO261" s="1">
        <v>-8.1421451686934194</v>
      </c>
      <c r="AMP261" s="1">
        <v>-23.228578116228402</v>
      </c>
      <c r="AMQ261" s="1">
        <v>-11.713084978084099</v>
      </c>
      <c r="AMR261" s="1">
        <v>-11.417661646909</v>
      </c>
      <c r="AMS261" s="1">
        <v>-14.3021375734646</v>
      </c>
      <c r="AMT261" s="1">
        <v>-10.1657664936373</v>
      </c>
      <c r="AMU261" s="1">
        <v>-21.138316161355601</v>
      </c>
      <c r="AMV261" s="1">
        <v>-24.262683383954201</v>
      </c>
      <c r="AMW261" s="1">
        <v>-10.924994510303501</v>
      </c>
      <c r="AMX261" s="1">
        <v>-22.623433489973699</v>
      </c>
      <c r="AMY261" s="1">
        <v>-29.016480124144</v>
      </c>
      <c r="AMZ261" s="1">
        <v>-27.9369280413909</v>
      </c>
      <c r="ANA261" s="1">
        <v>-18.2617575652881</v>
      </c>
      <c r="ANB261" s="1">
        <v>-20.182268836724401</v>
      </c>
      <c r="ANC261" s="1">
        <v>-13.289797719784101</v>
      </c>
      <c r="AND261" s="1">
        <v>-10.9796394319577</v>
      </c>
      <c r="ANE261" s="1">
        <v>-26.263133147762399</v>
      </c>
      <c r="ANF261" s="1">
        <v>-22.4074642866468</v>
      </c>
      <c r="ANG261" s="1">
        <v>-19.103060860825501</v>
      </c>
      <c r="ANH261" s="1">
        <v>-36.633572024566497</v>
      </c>
      <c r="ANI261" s="1">
        <v>-13.0174122769356</v>
      </c>
      <c r="ANJ261" s="1">
        <v>-20.9290443372658</v>
      </c>
      <c r="ANK261" s="1">
        <v>-12.128454340615299</v>
      </c>
      <c r="ANL261" s="1">
        <v>-10.3924781103855</v>
      </c>
      <c r="ANM261" s="1">
        <v>-13.3450080099632</v>
      </c>
      <c r="ANN261" s="1">
        <v>-17.465961368877199</v>
      </c>
      <c r="ANO261" s="1">
        <v>-14.343928203749099</v>
      </c>
      <c r="ANP261" s="1">
        <v>-11.4784432123835</v>
      </c>
      <c r="ANQ261" s="1">
        <v>-18.417346812106398</v>
      </c>
      <c r="ANR261" s="1">
        <v>-12.595483244814099</v>
      </c>
      <c r="ANS261" s="1">
        <v>-15.712738103802399</v>
      </c>
      <c r="ANT261" s="1">
        <v>-19.4716951266387</v>
      </c>
      <c r="ANU261" s="1">
        <v>-14.783482303083799</v>
      </c>
      <c r="ANV261" s="1">
        <v>-27.989012893043199</v>
      </c>
      <c r="ANW261" s="1">
        <v>-24.334969362665301</v>
      </c>
      <c r="ANX261" s="1">
        <v>-17.242458788379899</v>
      </c>
      <c r="ANY261" s="1">
        <v>-31.489525738572599</v>
      </c>
      <c r="ANZ261" s="1">
        <v>-14.200948273546301</v>
      </c>
      <c r="AOA261" s="1">
        <v>-19.727904117914399</v>
      </c>
      <c r="AOB261" s="1">
        <v>-15.474030330168899</v>
      </c>
      <c r="AOC261" s="1">
        <v>-14.047338507658401</v>
      </c>
      <c r="AOD261" s="1">
        <v>-19.6951917425373</v>
      </c>
      <c r="AOE261" s="1">
        <v>-29.4803572976117</v>
      </c>
      <c r="AOF261" s="1">
        <v>-30.228536105106699</v>
      </c>
      <c r="AOG261" s="1">
        <v>-20.647540435246601</v>
      </c>
      <c r="AOH261" s="1">
        <v>-22.175073031735799</v>
      </c>
      <c r="AOI261" s="1">
        <v>-22.128006301975599</v>
      </c>
      <c r="AOJ261" s="1">
        <v>-16.6564916322681</v>
      </c>
      <c r="AOK261" s="1">
        <v>-24.0186373355969</v>
      </c>
      <c r="AOL261" s="1">
        <v>-18.129171632650898</v>
      </c>
      <c r="AOM261" s="1">
        <v>-36.103017493166703</v>
      </c>
      <c r="AON261" s="1">
        <v>-32.709326523278101</v>
      </c>
      <c r="AOO261" s="1">
        <v>-52.621797334933198</v>
      </c>
      <c r="AOP261" s="1">
        <v>-26.414025171263798</v>
      </c>
      <c r="AOQ261" s="1">
        <v>-22.561223319147</v>
      </c>
      <c r="AOR261" s="1">
        <v>-32.148331879945303</v>
      </c>
      <c r="AOS261" s="1">
        <v>-29.7099358905622</v>
      </c>
      <c r="AOT261" s="1">
        <v>-19.3481562407013</v>
      </c>
      <c r="AOU261" s="1">
        <v>-27.026598392342301</v>
      </c>
      <c r="AOV261" s="1">
        <v>-25.851062936437199</v>
      </c>
      <c r="AOW261" s="1">
        <v>-19.3925913038122</v>
      </c>
      <c r="AOX261" s="1">
        <v>-25.486540153756099</v>
      </c>
      <c r="AOY261" s="1">
        <v>-24.197750125421901</v>
      </c>
      <c r="AOZ261" s="1">
        <v>-23.737098665283501</v>
      </c>
      <c r="APA261" s="1">
        <v>-29.385553848068501</v>
      </c>
      <c r="APB261" s="1">
        <v>-26.967540431220801</v>
      </c>
      <c r="APC261" s="1">
        <v>-25.4966106844468</v>
      </c>
      <c r="APD261" s="1">
        <v>-23.554448187578899</v>
      </c>
      <c r="APE261" s="1">
        <v>-26.580138263446901</v>
      </c>
      <c r="APF261" s="1">
        <v>-24.0254546493397</v>
      </c>
      <c r="APG261" s="1">
        <v>-30.7849563861772</v>
      </c>
      <c r="APH261" s="1">
        <v>-30.8928047798547</v>
      </c>
      <c r="API261" s="1">
        <v>-24.851975447628799</v>
      </c>
      <c r="APJ261" s="1">
        <v>-25.109539478765399</v>
      </c>
      <c r="APK261" s="1">
        <v>-26.840766978347599</v>
      </c>
      <c r="APL261" s="1">
        <v>-29.815326148080501</v>
      </c>
      <c r="APM261" s="1">
        <v>-24.397892931813299</v>
      </c>
      <c r="APN261" s="1">
        <v>-31.523568298698699</v>
      </c>
      <c r="APO261" s="1">
        <v>-28.740714360374099</v>
      </c>
      <c r="APP261" s="1">
        <v>-27.915833673637898</v>
      </c>
      <c r="APQ261" s="1">
        <v>-31.9888495037162</v>
      </c>
      <c r="APR261" s="1">
        <v>-32.081677576635997</v>
      </c>
      <c r="APS261" s="1">
        <v>-23.9512558411428</v>
      </c>
      <c r="APT261" s="1">
        <v>-42.593071685459897</v>
      </c>
      <c r="APU261" s="1">
        <v>-30.715661363506701</v>
      </c>
      <c r="APV261" s="1">
        <v>-52.027795918301301</v>
      </c>
      <c r="APW261" s="1">
        <v>-29.651001610165199</v>
      </c>
      <c r="APX261" s="1">
        <v>-28.700355794982801</v>
      </c>
      <c r="APY261" s="1">
        <v>-33.831001272855602</v>
      </c>
      <c r="APZ261" s="1">
        <v>-40.936340382506401</v>
      </c>
      <c r="AQA261" s="1">
        <v>-36.370572041274599</v>
      </c>
      <c r="AQB261" s="1">
        <v>-38.659140284632997</v>
      </c>
      <c r="AQC261" s="1">
        <v>-32.834861131378602</v>
      </c>
      <c r="AQD261" s="1">
        <v>-42.164379315787002</v>
      </c>
      <c r="AQE261" s="1">
        <v>-36.508891448952298</v>
      </c>
      <c r="AQF261" s="1">
        <v>-34.711242714348899</v>
      </c>
      <c r="AQG261" s="1">
        <v>-34.160091737334099</v>
      </c>
      <c r="AQH261" s="1">
        <v>-34.849256136028501</v>
      </c>
      <c r="AQI261" s="1">
        <v>-49.1306831053693</v>
      </c>
      <c r="AQJ261" s="1">
        <v>-37.5980648687773</v>
      </c>
      <c r="AQK261" s="1">
        <v>-37.500648251200801</v>
      </c>
      <c r="AQL261" s="1">
        <v>-39.841153266467501</v>
      </c>
      <c r="AQM261" s="1">
        <v>-43.052431355349</v>
      </c>
      <c r="AQN261" s="1">
        <v>-31.490789858454999</v>
      </c>
      <c r="AQO261" s="1">
        <v>-31.4987823028534</v>
      </c>
      <c r="AQP261" s="1">
        <v>-43.802081722448598</v>
      </c>
      <c r="AQQ261" s="1">
        <v>-38.181717088943699</v>
      </c>
      <c r="AQR261" s="1">
        <v>-40.313181790997199</v>
      </c>
      <c r="AQS261" s="1">
        <v>-39.102267752435402</v>
      </c>
      <c r="AQT261" s="1">
        <v>-44.280892541594703</v>
      </c>
      <c r="AQU261" s="1">
        <v>-39.244329369768202</v>
      </c>
      <c r="AQV261" s="1">
        <v>-50.042720113838797</v>
      </c>
      <c r="AQW261" s="1">
        <v>-34.231427554384901</v>
      </c>
      <c r="AQX261" s="1">
        <v>-44.422936181649497</v>
      </c>
      <c r="AQY261" s="1">
        <v>-48.441456798931398</v>
      </c>
      <c r="AQZ261" s="1">
        <v>-39.072559926548401</v>
      </c>
      <c r="ARA261" s="1">
        <v>-36.581549600769698</v>
      </c>
      <c r="ARB261" s="1">
        <v>-47.849386760060199</v>
      </c>
      <c r="ARC261" s="1">
        <v>-41.707912993146003</v>
      </c>
      <c r="ARD261" s="1">
        <v>-37.197732478894103</v>
      </c>
      <c r="ARE261" s="1">
        <v>-45.383977439083097</v>
      </c>
      <c r="ARF261" s="1">
        <v>-42.122896077094197</v>
      </c>
      <c r="ARG261" s="1">
        <v>-54.796613833157899</v>
      </c>
      <c r="ARH261" s="1">
        <v>-44.627876702215097</v>
      </c>
      <c r="ARI261" s="1">
        <v>-52.901878900358</v>
      </c>
      <c r="ARJ261" s="1">
        <v>-46.386605608352703</v>
      </c>
      <c r="ARK261" s="1">
        <v>-41.9550528840821</v>
      </c>
      <c r="ARL261" s="1">
        <v>-39.415795184257099</v>
      </c>
      <c r="ARM261" s="1">
        <v>-44.745975843309701</v>
      </c>
      <c r="ARN261" s="1">
        <v>-42.505103553183403</v>
      </c>
      <c r="ARO261" s="1">
        <v>-50.198754322325001</v>
      </c>
      <c r="ARP261" s="1">
        <v>-43.805176416407903</v>
      </c>
      <c r="ARQ261" s="1">
        <v>-49.604263966428398</v>
      </c>
      <c r="ARR261" s="1">
        <v>-50.3318507716074</v>
      </c>
      <c r="ARS261" s="1">
        <v>-41.835207553426599</v>
      </c>
      <c r="ART261" s="1">
        <v>-40.791936327515501</v>
      </c>
      <c r="ARU261" s="1">
        <v>-57.544043262932597</v>
      </c>
      <c r="ARV261" s="1">
        <v>-49.475793929200002</v>
      </c>
      <c r="ARW261" s="1">
        <v>-48.955109453782903</v>
      </c>
      <c r="ARX261" s="1">
        <v>-45.088437161755202</v>
      </c>
      <c r="ARY261" s="1">
        <v>-43.743186516884798</v>
      </c>
      <c r="ARZ261" s="1">
        <v>-47.938380461800598</v>
      </c>
      <c r="ASA261" s="1">
        <v>-41.064829266966903</v>
      </c>
      <c r="ASB261" s="1">
        <v>-50.574814384007098</v>
      </c>
      <c r="ASC261" s="1">
        <v>-42.4563167086934</v>
      </c>
      <c r="ASD261" s="1">
        <v>-42.818597453817503</v>
      </c>
      <c r="ASE261" s="1">
        <v>-43.931380058058799</v>
      </c>
      <c r="ASF261" s="1">
        <v>-48.376461050161602</v>
      </c>
      <c r="ASG261" s="1">
        <v>-45.365800251032802</v>
      </c>
      <c r="ASH261" s="1">
        <v>-51.787973126861502</v>
      </c>
      <c r="ASI261" s="1">
        <v>-44.503381132505801</v>
      </c>
      <c r="ASJ261" s="1">
        <v>-52.772404600287402</v>
      </c>
      <c r="ASK261" s="1">
        <v>-70.372206090695201</v>
      </c>
      <c r="ASL261" s="1">
        <v>-46.869424626127</v>
      </c>
      <c r="ASM261" s="1">
        <v>-48.474271127469002</v>
      </c>
      <c r="ASN261" s="1">
        <v>-51.850661036688699</v>
      </c>
      <c r="ASO261" s="1">
        <v>-62.948292388199</v>
      </c>
      <c r="ASP261" s="1">
        <v>-51.543833608885301</v>
      </c>
      <c r="ASQ261" s="1">
        <v>-55.541508858986198</v>
      </c>
      <c r="ASR261" s="1">
        <v>-45.2425230582529</v>
      </c>
      <c r="ASS261" s="1">
        <v>-43.642651064668797</v>
      </c>
      <c r="AST261" s="1">
        <v>-42.931508407034997</v>
      </c>
      <c r="ASU261" s="1">
        <v>-47.872972294672302</v>
      </c>
      <c r="ASV261" s="1">
        <v>-42.290079818192503</v>
      </c>
      <c r="ASW261" s="1">
        <v>-49.596316625806899</v>
      </c>
      <c r="ASX261" s="1">
        <v>-49.846706690440101</v>
      </c>
      <c r="ASY261" s="1">
        <v>-45.482894522174597</v>
      </c>
      <c r="ASZ261" s="1">
        <v>-58.587047877974697</v>
      </c>
      <c r="ATA261" s="1">
        <v>-50.220682751730898</v>
      </c>
      <c r="ATB261" s="1">
        <v>-51.7706924868695</v>
      </c>
      <c r="ATC261" s="1">
        <v>-57.031987582702001</v>
      </c>
      <c r="ATD261" s="1">
        <v>-51.539930454004299</v>
      </c>
      <c r="ATE261" s="1">
        <v>-41.758246485917702</v>
      </c>
      <c r="ATF261" s="1">
        <v>-54.895149764950801</v>
      </c>
      <c r="ATG261" s="1">
        <v>-57.321847919661401</v>
      </c>
      <c r="ATH261" s="1">
        <v>-48.595386207863399</v>
      </c>
      <c r="ATI261" s="1">
        <v>-47.719960055514299</v>
      </c>
      <c r="ATJ261" s="1">
        <v>-55.3304436804574</v>
      </c>
      <c r="ATK261" s="1">
        <v>-50.173344047625399</v>
      </c>
      <c r="ATL261" s="1">
        <v>-53.591599481261099</v>
      </c>
      <c r="ATM261" s="1">
        <v>-45.849298857276501</v>
      </c>
      <c r="ATN261" s="1">
        <v>-57.538144870066802</v>
      </c>
      <c r="ATO261" s="1">
        <v>-52.741878000993097</v>
      </c>
      <c r="ATP261" s="1">
        <v>-54.650402109948899</v>
      </c>
      <c r="ATQ261" s="1">
        <v>-54.512815611523003</v>
      </c>
      <c r="ATR261" s="1">
        <v>-55.341428318297098</v>
      </c>
      <c r="ATS261" s="1">
        <v>-52.206270860745398</v>
      </c>
      <c r="ATT261" s="1">
        <v>-57.634500516073999</v>
      </c>
      <c r="ATU261" s="1">
        <v>-54.269046264891998</v>
      </c>
      <c r="ATV261" s="1">
        <v>-46.9708268372775</v>
      </c>
      <c r="ATW261" s="1">
        <v>-58.557092901638498</v>
      </c>
      <c r="ATX261" s="1">
        <v>-55.327701979053401</v>
      </c>
      <c r="ATY261" s="1">
        <v>-59.215448331775598</v>
      </c>
      <c r="ATZ261" s="1">
        <v>-49.302513341157599</v>
      </c>
      <c r="AUA261" s="1">
        <v>-58.617790910913499</v>
      </c>
      <c r="AUB261" s="1">
        <v>-50.623090196984101</v>
      </c>
      <c r="AUC261" s="1">
        <v>-52.7744557324379</v>
      </c>
      <c r="AUD261" s="1">
        <v>-57.858191840424098</v>
      </c>
      <c r="AUE261" s="1">
        <v>-54.323723042631698</v>
      </c>
      <c r="AUF261" s="1">
        <v>-47.643441386461497</v>
      </c>
      <c r="AUG261" s="1">
        <v>-49.545451411070601</v>
      </c>
      <c r="AUH261" s="1">
        <v>-54.725036589724198</v>
      </c>
      <c r="AUI261" s="1">
        <v>-51.536168079163303</v>
      </c>
      <c r="AUJ261" s="1">
        <v>-48.482472014069899</v>
      </c>
      <c r="AUK261" s="1">
        <v>-50.184866392813802</v>
      </c>
      <c r="AUL261" s="1">
        <v>-49.589695180024897</v>
      </c>
      <c r="AUM261" s="1">
        <v>-53.066930952179398</v>
      </c>
      <c r="AUN261" s="1">
        <v>-52.1706132391624</v>
      </c>
      <c r="AUO261" s="1">
        <v>-64.166728114934102</v>
      </c>
      <c r="AUP261" s="1">
        <v>-56.113598718432101</v>
      </c>
      <c r="AUQ261" s="1">
        <v>-58.054805484323403</v>
      </c>
      <c r="AUR261" s="1">
        <v>-50.259973561268303</v>
      </c>
      <c r="AUS261" s="1">
        <v>-52.111359179549403</v>
      </c>
      <c r="AUT261" s="1">
        <v>-44.232939176498903</v>
      </c>
      <c r="AUU261" s="1">
        <v>-56.456779757221298</v>
      </c>
      <c r="AUV261" s="1">
        <v>-47.933192944459897</v>
      </c>
      <c r="AUW261" s="1">
        <v>-57.748429391524098</v>
      </c>
      <c r="AUX261" s="1">
        <v>-50.791752280935697</v>
      </c>
      <c r="AUY261" s="1">
        <v>-56.280941978854202</v>
      </c>
      <c r="AUZ261" s="1">
        <v>-48.121889782530701</v>
      </c>
      <c r="AVA261" s="1">
        <v>-48.761637979329997</v>
      </c>
      <c r="AVB261" s="1">
        <v>-49.545987364984299</v>
      </c>
      <c r="AVC261" s="1">
        <v>-54.165448622672997</v>
      </c>
      <c r="AVD261" s="1">
        <v>-49.260834397887201</v>
      </c>
      <c r="AVE261" s="1">
        <v>-55.132321835175702</v>
      </c>
      <c r="AVF261" s="1">
        <v>-49.8306441193834</v>
      </c>
      <c r="AVG261" s="1">
        <v>-54.305349673097403</v>
      </c>
      <c r="AVH261" s="1">
        <v>-55.965512684853699</v>
      </c>
      <c r="AVI261" s="1">
        <v>-50.444589950995997</v>
      </c>
      <c r="AVJ261" s="1">
        <v>-52.693714933132497</v>
      </c>
      <c r="AVK261" s="1">
        <v>-53.4570906584472</v>
      </c>
      <c r="AVL261" s="1">
        <v>-53.416498497073498</v>
      </c>
      <c r="AVM261" s="1">
        <v>-56.659645051393902</v>
      </c>
      <c r="AVN261" s="1">
        <v>-50.655267056034504</v>
      </c>
      <c r="AVO261" s="1">
        <v>-53.024358022125703</v>
      </c>
      <c r="AVP261" s="1">
        <v>-53.613077497375301</v>
      </c>
      <c r="AVQ261" s="1">
        <v>-50.049542743160004</v>
      </c>
      <c r="AVR261" s="1">
        <v>-53.312820852518399</v>
      </c>
      <c r="AVS261" s="1">
        <v>-60.572703465647002</v>
      </c>
      <c r="AVT261" s="1">
        <v>-51.036916734734703</v>
      </c>
      <c r="AVU261" s="1">
        <v>-50.364620538126303</v>
      </c>
      <c r="AVV261" s="1">
        <v>-50.320072991573099</v>
      </c>
      <c r="AVW261" s="1">
        <v>-49.197095256202999</v>
      </c>
      <c r="AVX261" s="1">
        <v>-56.093519394736397</v>
      </c>
      <c r="AVY261" s="1">
        <v>-48.680724147336697</v>
      </c>
      <c r="AVZ261" s="1">
        <v>-51.463792893157297</v>
      </c>
      <c r="AWA261" s="1">
        <v>-48.062744106588703</v>
      </c>
      <c r="AWB261" s="1">
        <v>-59.9241200443888</v>
      </c>
      <c r="AWC261" s="1">
        <v>-54.5158812727773</v>
      </c>
      <c r="AWD261" s="1">
        <v>-55.718175891443401</v>
      </c>
      <c r="AWE261" s="1">
        <v>-58.238881937554901</v>
      </c>
      <c r="AWF261" s="1">
        <v>-59.803079751733598</v>
      </c>
      <c r="AWG261" s="1">
        <v>-59.918133412939902</v>
      </c>
      <c r="AWH261" s="1">
        <v>-64.175727535137597</v>
      </c>
      <c r="AWI261" s="1">
        <v>-51.860139242963697</v>
      </c>
      <c r="AWJ261" s="1">
        <v>-65.658029363505705</v>
      </c>
      <c r="AWK261" s="1">
        <v>-51.438972874267499</v>
      </c>
      <c r="AWL261" s="1">
        <v>-54.189925743610203</v>
      </c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</row>
    <row r="262" spans="1:2053" x14ac:dyDescent="0.25">
      <c r="A262">
        <v>260</v>
      </c>
      <c r="B262">
        <v>1</v>
      </c>
      <c r="C262">
        <f t="shared" si="3"/>
        <v>875</v>
      </c>
      <c r="D262">
        <v>0</v>
      </c>
      <c r="E262">
        <v>8</v>
      </c>
      <c r="F262" s="1">
        <v>-61.892929455373498</v>
      </c>
      <c r="G262" s="1">
        <v>-56.205193061569801</v>
      </c>
      <c r="H262" s="1">
        <v>-57.296883788191799</v>
      </c>
      <c r="I262" s="1">
        <v>-53.199115042029298</v>
      </c>
      <c r="J262" s="1">
        <v>-49.1083352460779</v>
      </c>
      <c r="K262" s="1">
        <v>-57.985611735484902</v>
      </c>
      <c r="L262" s="1">
        <v>-45.486262912973203</v>
      </c>
      <c r="M262" s="1">
        <v>-59.598559068394501</v>
      </c>
      <c r="N262" s="1">
        <v>-61.288777246809097</v>
      </c>
      <c r="O262" s="1">
        <v>-57.095454407387102</v>
      </c>
      <c r="P262" s="1">
        <v>-52.095988074771299</v>
      </c>
      <c r="Q262" s="1">
        <v>-49.983869049189003</v>
      </c>
      <c r="R262" s="1">
        <v>-50.0361395279051</v>
      </c>
      <c r="S262" s="1">
        <v>-52.884827297476797</v>
      </c>
      <c r="T262" s="1">
        <v>-57.601579092742803</v>
      </c>
      <c r="U262" s="1">
        <v>-56.196829048622298</v>
      </c>
      <c r="V262" s="1">
        <v>-57.615623482594501</v>
      </c>
      <c r="W262" s="1">
        <v>-66.210951912298498</v>
      </c>
      <c r="X262" s="1">
        <v>-63.435921323574703</v>
      </c>
      <c r="Y262" s="1">
        <v>-57.9716610261044</v>
      </c>
      <c r="Z262" s="1">
        <v>-53.8606064040831</v>
      </c>
      <c r="AA262" s="1">
        <v>-58.601296180018998</v>
      </c>
      <c r="AB262" s="1">
        <v>-50.4613701620003</v>
      </c>
      <c r="AC262" s="1">
        <v>-48.486876501771398</v>
      </c>
      <c r="AD262" s="1">
        <v>-51.653740140557801</v>
      </c>
      <c r="AE262" s="1">
        <v>-52.375947712835</v>
      </c>
      <c r="AF262" s="1">
        <v>-50.367404644196597</v>
      </c>
      <c r="AG262" s="1">
        <v>-52.712555248528197</v>
      </c>
      <c r="AH262" s="1">
        <v>-61.6739990147451</v>
      </c>
      <c r="AI262" s="1">
        <v>-59.719217260188401</v>
      </c>
      <c r="AJ262" s="1">
        <v>-65.388309824951804</v>
      </c>
      <c r="AK262" s="1">
        <v>-53.253088352430197</v>
      </c>
      <c r="AL262" s="1">
        <v>-59.171938152242397</v>
      </c>
      <c r="AM262" s="1">
        <v>-51.920225028961497</v>
      </c>
      <c r="AN262" s="1">
        <v>-60.072766312059898</v>
      </c>
      <c r="AO262" s="1">
        <v>-47.906659923966103</v>
      </c>
      <c r="AP262" s="1">
        <v>-56.210261549178803</v>
      </c>
      <c r="AQ262" s="1">
        <v>-69.240947817480702</v>
      </c>
      <c r="AR262" s="1">
        <v>-59.286339465431503</v>
      </c>
      <c r="AS262" s="1">
        <v>-62.277525790712801</v>
      </c>
      <c r="AT262" s="1">
        <v>-47.926068084126499</v>
      </c>
      <c r="AU262" s="1">
        <v>-49.072075194696403</v>
      </c>
      <c r="AV262" s="1">
        <v>-52.610984240601503</v>
      </c>
      <c r="AW262" s="1">
        <v>-51.882118788514099</v>
      </c>
      <c r="AX262" s="1">
        <v>-55.484058448332298</v>
      </c>
      <c r="AY262" s="1">
        <v>-46.252729361409699</v>
      </c>
      <c r="AZ262" s="1">
        <v>-47.608788259065797</v>
      </c>
      <c r="BA262" s="1">
        <v>-57.171375430828498</v>
      </c>
      <c r="BB262" s="1">
        <v>-51.741016787141199</v>
      </c>
      <c r="BC262" s="1">
        <v>-59.625357744562898</v>
      </c>
      <c r="BD262" s="1">
        <v>-54.325709948254499</v>
      </c>
      <c r="BE262" s="1">
        <v>-46.275306565773001</v>
      </c>
      <c r="BF262" s="1">
        <v>-50.035118077933397</v>
      </c>
      <c r="BG262" s="1">
        <v>-67.215353878803498</v>
      </c>
      <c r="BH262" s="1">
        <v>-48.519494891673702</v>
      </c>
      <c r="BI262" s="1">
        <v>-56.313054908838602</v>
      </c>
      <c r="BJ262" s="1">
        <v>-52.6535263109268</v>
      </c>
      <c r="BK262" s="1">
        <v>-58.656734536614103</v>
      </c>
      <c r="BL262" s="1">
        <v>-46.792523274166101</v>
      </c>
      <c r="BM262" s="1">
        <v>-52.571348178231297</v>
      </c>
      <c r="BN262" s="1">
        <v>-49.117123442990199</v>
      </c>
      <c r="BO262" s="1">
        <v>-46.236033852293502</v>
      </c>
      <c r="BP262" s="1">
        <v>-46.1620222009429</v>
      </c>
      <c r="BQ262" s="1">
        <v>-54.207166062020697</v>
      </c>
      <c r="BR262" s="1">
        <v>-57.169982146310097</v>
      </c>
      <c r="BS262" s="1">
        <v>-49.038190150360201</v>
      </c>
      <c r="BT262" s="1">
        <v>-51.571711887974097</v>
      </c>
      <c r="BU262" s="1">
        <v>-51.464048513513603</v>
      </c>
      <c r="BV262" s="1">
        <v>-53.895541674790003</v>
      </c>
      <c r="BW262" s="1">
        <v>-56.057394914375799</v>
      </c>
      <c r="BX262" s="1">
        <v>-58.922901570855103</v>
      </c>
      <c r="BY262" s="1">
        <v>-59.3367580773631</v>
      </c>
      <c r="BZ262" s="1">
        <v>-48.660170086004896</v>
      </c>
      <c r="CA262" s="1">
        <v>-49.0110782643115</v>
      </c>
      <c r="CB262" s="1">
        <v>-52.006492353282198</v>
      </c>
      <c r="CC262" s="1">
        <v>-53.897710059550498</v>
      </c>
      <c r="CD262" s="1">
        <v>-58.288816886057099</v>
      </c>
      <c r="CE262" s="1">
        <v>-51.139431673052698</v>
      </c>
      <c r="CF262" s="1">
        <v>-47.054903935173201</v>
      </c>
      <c r="CG262" s="1">
        <v>-46.117718541899301</v>
      </c>
      <c r="CH262" s="1">
        <v>-52.508832255479597</v>
      </c>
      <c r="CI262" s="1">
        <v>-43.869319429458002</v>
      </c>
      <c r="CJ262" s="1">
        <v>-64.105050727942995</v>
      </c>
      <c r="CK262" s="1">
        <v>-45.1732764595276</v>
      </c>
      <c r="CL262" s="1">
        <v>-50.580152054489403</v>
      </c>
      <c r="CM262" s="1">
        <v>-48.152687247831999</v>
      </c>
      <c r="CN262" s="1">
        <v>-47.6136341923754</v>
      </c>
      <c r="CO262" s="1">
        <v>-54.047311096756602</v>
      </c>
      <c r="CP262" s="1">
        <v>-43.307377173439498</v>
      </c>
      <c r="CQ262" s="1">
        <v>-53.677694317173398</v>
      </c>
      <c r="CR262" s="1">
        <v>-49.834335594428602</v>
      </c>
      <c r="CS262" s="1">
        <v>-47.767253095832999</v>
      </c>
      <c r="CT262" s="1">
        <v>-49.236012931159102</v>
      </c>
      <c r="CU262" s="1">
        <v>-43.386877797386198</v>
      </c>
      <c r="CV262" s="1">
        <v>-50.509359103764503</v>
      </c>
      <c r="CW262" s="1">
        <v>-42.7141671275782</v>
      </c>
      <c r="CX262" s="1">
        <v>-51.183877402307402</v>
      </c>
      <c r="CY262" s="1">
        <v>-57.376411872945802</v>
      </c>
      <c r="CZ262" s="1">
        <v>-52.380298535280602</v>
      </c>
      <c r="DA262" s="1">
        <v>-49.896693486394199</v>
      </c>
      <c r="DB262" s="1">
        <v>-51.636925629013597</v>
      </c>
      <c r="DC262" s="1">
        <v>-50.890243171760503</v>
      </c>
      <c r="DD262" s="1">
        <v>-44.760685146567901</v>
      </c>
      <c r="DE262" s="1">
        <v>-53.235227974744099</v>
      </c>
      <c r="DF262" s="1">
        <v>-43.001948442016598</v>
      </c>
      <c r="DG262" s="1">
        <v>-48.191306238215297</v>
      </c>
      <c r="DH262" s="1">
        <v>-45.612696291421997</v>
      </c>
      <c r="DI262" s="1">
        <v>-48.902160117873301</v>
      </c>
      <c r="DJ262" s="1">
        <v>-56.220117377597603</v>
      </c>
      <c r="DK262" s="1">
        <v>-41.160026611066002</v>
      </c>
      <c r="DL262" s="1">
        <v>-57.648947886343599</v>
      </c>
      <c r="DM262" s="1">
        <v>-42.448794660376599</v>
      </c>
      <c r="DN262" s="1">
        <v>-50.712592229269902</v>
      </c>
      <c r="DO262" s="1">
        <v>-58.108425879884102</v>
      </c>
      <c r="DP262" s="1">
        <v>-53.188242011565002</v>
      </c>
      <c r="DQ262" s="1">
        <v>-48.070933643805702</v>
      </c>
      <c r="DR262" s="1">
        <v>-46.407544750883403</v>
      </c>
      <c r="DS262" s="1">
        <v>-43.716009853916802</v>
      </c>
      <c r="DT262" s="1">
        <v>-50.833344911044399</v>
      </c>
      <c r="DU262" s="1">
        <v>-43.287178546863203</v>
      </c>
      <c r="DV262" s="1">
        <v>-48.921894059285698</v>
      </c>
      <c r="DW262" s="1">
        <v>-45.9534970999403</v>
      </c>
      <c r="DX262" s="1">
        <v>-56.348662794097997</v>
      </c>
      <c r="DY262" s="1">
        <v>-42.0122782604763</v>
      </c>
      <c r="DZ262" s="1">
        <v>-58.490425675867897</v>
      </c>
      <c r="EA262" s="1">
        <v>-46.799626613862202</v>
      </c>
      <c r="EB262" s="1">
        <v>-41.364893519151202</v>
      </c>
      <c r="EC262" s="1">
        <v>-47.287062708840899</v>
      </c>
      <c r="ED262" s="1">
        <v>-41.435923735391299</v>
      </c>
      <c r="EE262" s="1">
        <v>-50.540047988263296</v>
      </c>
      <c r="EF262" s="1">
        <v>-44.527505913972</v>
      </c>
      <c r="EG262" s="1">
        <v>-44.743783275595902</v>
      </c>
      <c r="EH262" s="1">
        <v>-41.744471201704101</v>
      </c>
      <c r="EI262" s="1">
        <v>-38.785099821498299</v>
      </c>
      <c r="EJ262" s="1">
        <v>-35.718923548739099</v>
      </c>
      <c r="EK262" s="1">
        <v>-42.917457036483903</v>
      </c>
      <c r="EL262" s="1">
        <v>-53.101147389158697</v>
      </c>
      <c r="EM262" s="1">
        <v>-36.650712723821997</v>
      </c>
      <c r="EN262" s="1">
        <v>-42.5837161718811</v>
      </c>
      <c r="EO262" s="1">
        <v>-40.021011020331102</v>
      </c>
      <c r="EP262" s="1">
        <v>-40.977411545432197</v>
      </c>
      <c r="EQ262" s="1">
        <v>-42.8933813721871</v>
      </c>
      <c r="ER262" s="1">
        <v>-36.676925880941901</v>
      </c>
      <c r="ES262" s="1">
        <v>-51.296002304253498</v>
      </c>
      <c r="ET262" s="1">
        <v>-37.120954462656599</v>
      </c>
      <c r="EU262" s="1">
        <v>-38.166451938507201</v>
      </c>
      <c r="EV262" s="1">
        <v>-32.300529562791397</v>
      </c>
      <c r="EW262" s="1">
        <v>-44.981808169692897</v>
      </c>
      <c r="EX262" s="1">
        <v>-34.463049515227297</v>
      </c>
      <c r="EY262" s="1">
        <v>-42.113743276869499</v>
      </c>
      <c r="EZ262" s="1">
        <v>-45.3165380664568</v>
      </c>
      <c r="FA262" s="1">
        <v>-47.642266925684297</v>
      </c>
      <c r="FB262" s="1">
        <v>-47.723083308165499</v>
      </c>
      <c r="FC262" s="1">
        <v>-35.925513736163403</v>
      </c>
      <c r="FD262" s="1">
        <v>-46.499925214625897</v>
      </c>
      <c r="FE262" s="1">
        <v>-48.341555604883503</v>
      </c>
      <c r="FF262" s="1">
        <v>-32.170876671468697</v>
      </c>
      <c r="FG262" s="1">
        <v>-36.322324159808097</v>
      </c>
      <c r="FH262" s="1">
        <v>-37.618921974769201</v>
      </c>
      <c r="FI262" s="1">
        <v>-40.296160634629402</v>
      </c>
      <c r="FJ262" s="1">
        <v>-33.868401656644401</v>
      </c>
      <c r="FK262" s="1">
        <v>-53.5261826553999</v>
      </c>
      <c r="FL262" s="1">
        <v>-32.352025903141502</v>
      </c>
      <c r="FM262" s="1">
        <v>-32.967293550487199</v>
      </c>
      <c r="FN262" s="1">
        <v>-41.266359506361702</v>
      </c>
      <c r="FO262" s="1">
        <v>-37.521606596742103</v>
      </c>
      <c r="FP262" s="1">
        <v>-32.899644072508103</v>
      </c>
      <c r="FQ262" s="1">
        <v>-50.040175282662702</v>
      </c>
      <c r="FR262" s="1">
        <v>-33.0245709659984</v>
      </c>
      <c r="FS262" s="1">
        <v>-35.963790729437697</v>
      </c>
      <c r="FT262" s="1">
        <v>-26.858489377516999</v>
      </c>
      <c r="FU262" s="1">
        <v>-28.3217665111409</v>
      </c>
      <c r="FV262" s="1">
        <v>-31.7444798122416</v>
      </c>
      <c r="FW262" s="1">
        <v>-29.776937499909899</v>
      </c>
      <c r="FX262" s="1">
        <v>-25.936279121094099</v>
      </c>
      <c r="FY262" s="1">
        <v>-31.706375270142001</v>
      </c>
      <c r="FZ262" s="1">
        <v>-27.2913484454985</v>
      </c>
      <c r="GA262" s="1">
        <v>-39.284151129338298</v>
      </c>
      <c r="GB262" s="1">
        <v>-35.222037819381697</v>
      </c>
      <c r="GC262" s="1">
        <v>-31.621364682858399</v>
      </c>
      <c r="GD262" s="1">
        <v>-27.207495629916401</v>
      </c>
      <c r="GE262" s="1">
        <v>-23.432610467562998</v>
      </c>
      <c r="GF262" s="1">
        <v>-37.265686892496902</v>
      </c>
      <c r="GG262" s="1">
        <v>-30.9741997878393</v>
      </c>
      <c r="GH262" s="1">
        <v>-29.9203398692859</v>
      </c>
      <c r="GI262" s="1">
        <v>-36.750343011336298</v>
      </c>
      <c r="GJ262" s="1">
        <v>-38.553658811328702</v>
      </c>
      <c r="GK262" s="1">
        <v>-30.7509443245185</v>
      </c>
      <c r="GL262" s="1">
        <v>-29.944961498620401</v>
      </c>
      <c r="GM262" s="1">
        <v>-24.7583364820021</v>
      </c>
      <c r="GN262" s="1">
        <v>-27.929653920081499</v>
      </c>
      <c r="GO262" s="1">
        <v>-31.322056441030199</v>
      </c>
      <c r="GP262" s="1">
        <v>-23.7139136382179</v>
      </c>
      <c r="GQ262" s="1">
        <v>-27.738739843538799</v>
      </c>
      <c r="GR262" s="1">
        <v>-17.121204778868801</v>
      </c>
      <c r="GS262" s="1">
        <v>-20.783303677798099</v>
      </c>
      <c r="GT262" s="1">
        <v>-25.071322649557501</v>
      </c>
      <c r="GU262" s="1">
        <v>-15.2163236295044</v>
      </c>
      <c r="GV262" s="1">
        <v>-21.270288922595501</v>
      </c>
      <c r="GW262" s="1">
        <v>-25.890894675516801</v>
      </c>
      <c r="GX262" s="1">
        <v>-19.024986691461098</v>
      </c>
      <c r="GY262" s="1">
        <v>-32.448958918289698</v>
      </c>
      <c r="GZ262" s="1">
        <v>-40.483509091451701</v>
      </c>
      <c r="HA262" s="1">
        <v>-19.570212976892599</v>
      </c>
      <c r="HB262" s="1">
        <v>-19.382143296650501</v>
      </c>
      <c r="HC262" s="1">
        <v>-32.451878174069499</v>
      </c>
      <c r="HD262" s="1">
        <v>-15.334930521074901</v>
      </c>
      <c r="HE262" s="1">
        <v>-15.2301130506589</v>
      </c>
      <c r="HF262" s="1">
        <v>-28.7096280736186</v>
      </c>
      <c r="HG262" s="1">
        <v>-29.053537869119101</v>
      </c>
      <c r="HH262" s="1">
        <v>-24.039244429509999</v>
      </c>
      <c r="HI262" s="1">
        <v>-26.655448835761401</v>
      </c>
      <c r="HJ262" s="1">
        <v>-27.2228059690691</v>
      </c>
      <c r="HK262" s="1">
        <v>-24.505832972126701</v>
      </c>
      <c r="HL262" s="1">
        <v>-24.759697268655302</v>
      </c>
      <c r="HM262" s="1">
        <v>-24.2703307156176</v>
      </c>
      <c r="HN262" s="1">
        <v>-25.5372394482768</v>
      </c>
      <c r="HO262" s="1">
        <v>-28.536235875946499</v>
      </c>
      <c r="HP262" s="1">
        <v>-24.799740619379499</v>
      </c>
      <c r="HQ262" s="1">
        <v>-20.886828279768601</v>
      </c>
      <c r="HR262" s="1">
        <v>-22.392423536219301</v>
      </c>
      <c r="HS262" s="1">
        <v>-19.718568434460501</v>
      </c>
      <c r="HT262" s="1">
        <v>-24.706611929572901</v>
      </c>
      <c r="HU262" s="1">
        <v>-14.6479636100819</v>
      </c>
      <c r="HV262" s="1">
        <v>-36.939666979065798</v>
      </c>
      <c r="HW262" s="1">
        <v>-20.971959294756399</v>
      </c>
      <c r="HX262" s="1">
        <v>-18.904607004614299</v>
      </c>
      <c r="HY262" s="1">
        <v>-24.379108444800298</v>
      </c>
      <c r="HZ262" s="1">
        <v>-22.057717755508801</v>
      </c>
      <c r="IA262" s="1">
        <v>-20.892938862505101</v>
      </c>
      <c r="IB262" s="1">
        <v>-31.502581586228601</v>
      </c>
      <c r="IC262" s="1">
        <v>-12.419850721076999</v>
      </c>
      <c r="ID262" s="1">
        <v>-13.3590155707405</v>
      </c>
      <c r="IE262" s="1">
        <v>-26.374309385517702</v>
      </c>
      <c r="IF262" s="1">
        <v>-17.904177946926399</v>
      </c>
      <c r="IG262" s="1">
        <v>-20.881399076753301</v>
      </c>
      <c r="IH262" s="1">
        <v>-16.903478548946602</v>
      </c>
      <c r="II262" s="1">
        <v>-15.4027034426749</v>
      </c>
      <c r="IJ262" s="1">
        <v>-29.917147564888499</v>
      </c>
      <c r="IK262" s="1">
        <v>-20.6341468899987</v>
      </c>
      <c r="IL262" s="1">
        <v>-27.745033916855899</v>
      </c>
      <c r="IM262" s="1">
        <v>-20.7876633885733</v>
      </c>
      <c r="IN262" s="1">
        <v>-17.7659035311171</v>
      </c>
      <c r="IO262" s="1">
        <v>-24.815886923516501</v>
      </c>
      <c r="IP262" s="1">
        <v>-18.161483043373799</v>
      </c>
      <c r="IQ262" s="1">
        <v>-14.9338577093158</v>
      </c>
      <c r="IR262" s="1">
        <v>-12.963919842811601</v>
      </c>
      <c r="IS262" s="1">
        <v>-20.0613220763199</v>
      </c>
      <c r="IT262" s="1">
        <v>-23.031382449527801</v>
      </c>
      <c r="IU262" s="1">
        <v>-13.236568508971899</v>
      </c>
      <c r="IV262" s="1">
        <v>-21.534563636584</v>
      </c>
      <c r="IW262" s="1">
        <v>-15.803141952017</v>
      </c>
      <c r="IX262" s="1">
        <v>-23.464215962243799</v>
      </c>
      <c r="IY262" s="1">
        <v>-18.705686530490901</v>
      </c>
      <c r="IZ262" s="1">
        <v>-26.822243539570799</v>
      </c>
      <c r="JA262" s="1">
        <v>-18.771364229542701</v>
      </c>
      <c r="JB262" s="1">
        <v>-15.7322606230509</v>
      </c>
      <c r="JC262" s="1">
        <v>-17.587477070303201</v>
      </c>
      <c r="JD262" s="1">
        <v>-30.470590789699699</v>
      </c>
      <c r="JE262" s="1">
        <v>-15.651703055901001</v>
      </c>
      <c r="JF262" s="1">
        <v>-18.078441936497001</v>
      </c>
      <c r="JG262" s="1">
        <v>-18.210423463318602</v>
      </c>
      <c r="JH262" s="1">
        <v>-26.502109074155701</v>
      </c>
      <c r="JI262" s="1">
        <v>-18.880102639871499</v>
      </c>
      <c r="JJ262" s="1">
        <v>-33.626964182087001</v>
      </c>
      <c r="JK262" s="1">
        <v>-18.450197762242901</v>
      </c>
      <c r="JL262" s="1">
        <v>-18.290196568596599</v>
      </c>
      <c r="JM262" s="1">
        <v>-21.6684125583756</v>
      </c>
      <c r="JN262" s="1">
        <v>-15.772590587381799</v>
      </c>
      <c r="JO262" s="1">
        <v>-22.078649895009999</v>
      </c>
      <c r="JP262" s="1">
        <v>-18.749131734607001</v>
      </c>
      <c r="JQ262" s="1">
        <v>-18.435748031187099</v>
      </c>
      <c r="JR262" s="1">
        <v>-12.264699870581101</v>
      </c>
      <c r="JS262" s="1">
        <v>-16.932249336161</v>
      </c>
      <c r="JT262" s="1">
        <v>-12.7890929391793</v>
      </c>
      <c r="JU262" s="1">
        <v>-18.3301429343785</v>
      </c>
      <c r="JV262" s="1">
        <v>-11.5495316567416</v>
      </c>
      <c r="JW262" s="1">
        <v>-11.552698276051199</v>
      </c>
      <c r="JX262" s="1">
        <v>-13.498007594452</v>
      </c>
      <c r="JY262" s="1">
        <v>-17.166367129973899</v>
      </c>
      <c r="JZ262" s="1">
        <v>-12.2648090339466</v>
      </c>
      <c r="KA262" s="1">
        <v>-18.407130963053099</v>
      </c>
      <c r="KB262" s="1">
        <v>-6.8610587507674001</v>
      </c>
      <c r="KC262" s="1">
        <v>-12.5328824298991</v>
      </c>
      <c r="KD262" s="1">
        <v>-20.6683293508353</v>
      </c>
      <c r="KE262" s="1">
        <v>-9.5087133052496693</v>
      </c>
      <c r="KF262" s="1">
        <v>-15.319898066341599</v>
      </c>
      <c r="KG262" s="1">
        <v>-16.252190313210502</v>
      </c>
      <c r="KH262" s="1">
        <v>-15.5039929655953</v>
      </c>
      <c r="KI262" s="1">
        <v>-23.0441896031782</v>
      </c>
      <c r="KJ262" s="1">
        <v>-17.3808983171776</v>
      </c>
      <c r="KK262" s="1">
        <v>-7.2881691433935902</v>
      </c>
      <c r="KL262" s="1">
        <v>-8.6263141622375201</v>
      </c>
      <c r="KM262" s="1">
        <v>-11.5453826738326</v>
      </c>
      <c r="KN262" s="1">
        <v>-16.500401217538201</v>
      </c>
      <c r="KO262" s="1">
        <v>-15.4587378346965</v>
      </c>
      <c r="KP262" s="1">
        <v>-17.732265837634301</v>
      </c>
      <c r="KQ262" s="1">
        <v>-7.1062518585395402</v>
      </c>
      <c r="KR262" s="1">
        <v>-12.775564673513999</v>
      </c>
      <c r="KS262" s="1">
        <v>-9.7925292171257805</v>
      </c>
      <c r="KT262" s="1">
        <v>-10.782281060262401</v>
      </c>
      <c r="KU262" s="1">
        <v>-10.149933413071301</v>
      </c>
      <c r="KV262" s="1">
        <v>-11.925472454103501</v>
      </c>
      <c r="KW262" s="1">
        <v>-11.275918278252099</v>
      </c>
      <c r="KX262" s="1">
        <v>-6.2383388540729898</v>
      </c>
      <c r="KY262" s="1">
        <v>-11.950056051516899</v>
      </c>
      <c r="KZ262" s="1">
        <v>-13.2489799741991</v>
      </c>
      <c r="LA262" s="1">
        <v>-22.233284750453102</v>
      </c>
      <c r="LB262" s="1">
        <v>-16.085682665250001</v>
      </c>
      <c r="LC262" s="1">
        <v>-8.4649694925430801</v>
      </c>
      <c r="LD262" s="1">
        <v>-12.3907238327555</v>
      </c>
      <c r="LE262" s="1">
        <v>-18.115105446178902</v>
      </c>
      <c r="LF262" s="1">
        <v>-9.1663485039499601</v>
      </c>
      <c r="LG262" s="1">
        <v>-15.2509015764086</v>
      </c>
      <c r="LH262" s="1">
        <v>-8.8357370906373092</v>
      </c>
      <c r="LI262" s="1">
        <v>-17.731688496601201</v>
      </c>
      <c r="LJ262" s="1">
        <v>-26.180734526495598</v>
      </c>
      <c r="LK262" s="1">
        <v>-10.147302351617</v>
      </c>
      <c r="LL262" s="1">
        <v>-15.771761700813199</v>
      </c>
      <c r="LM262" s="1">
        <v>-11.4913753035536</v>
      </c>
      <c r="LN262" s="1">
        <v>-13.2837209194615</v>
      </c>
      <c r="LO262" s="1">
        <v>-18.736136914653301</v>
      </c>
      <c r="LP262" s="1">
        <v>-9.8850669174052506</v>
      </c>
      <c r="LQ262" s="1">
        <v>-12.0119329374025</v>
      </c>
      <c r="LR262" s="1">
        <v>-13.1848143065065</v>
      </c>
      <c r="LS262" s="1">
        <v>-13.329958431461</v>
      </c>
      <c r="LT262" s="1">
        <v>-7.6112501815122204</v>
      </c>
      <c r="LU262" s="1">
        <v>-26.949295566753001</v>
      </c>
      <c r="LV262" s="1">
        <v>-9.9311574854511999</v>
      </c>
      <c r="LW262" s="1">
        <v>-19.011062769664701</v>
      </c>
      <c r="LX262" s="1">
        <v>-15.053079288221999</v>
      </c>
      <c r="LY262" s="1">
        <v>-9.0784136519793002</v>
      </c>
      <c r="LZ262" s="1">
        <v>-13.991365473187701</v>
      </c>
      <c r="MA262" s="1">
        <v>-16.758483242253401</v>
      </c>
      <c r="MB262" s="1">
        <v>-11.624949212838899</v>
      </c>
      <c r="MC262" s="1">
        <v>-9.4994636841678606</v>
      </c>
      <c r="MD262" s="1">
        <v>-7.2423141423063297</v>
      </c>
      <c r="ME262" s="1">
        <v>-19.091632097514498</v>
      </c>
      <c r="MF262" s="1">
        <v>-12.89063980463</v>
      </c>
      <c r="MG262" s="1">
        <v>-8.3577776281144107</v>
      </c>
      <c r="MH262" s="1">
        <v>-10.326223700961499</v>
      </c>
      <c r="MI262" s="1">
        <v>-6.3453317889017704</v>
      </c>
      <c r="MJ262" s="1">
        <v>-12.072445337725499</v>
      </c>
      <c r="MK262" s="1">
        <v>-19.053799358825</v>
      </c>
      <c r="ML262" s="1">
        <v>-21.915407237027999</v>
      </c>
      <c r="MM262" s="1">
        <v>-11.8736140431199</v>
      </c>
      <c r="MN262" s="1">
        <v>-7.8818478831537098</v>
      </c>
      <c r="MO262" s="1">
        <v>-18.423893877451601</v>
      </c>
      <c r="MP262" s="1">
        <v>-12.526369788974099</v>
      </c>
      <c r="MQ262" s="1">
        <v>-12.1771583945521</v>
      </c>
      <c r="MR262" s="1">
        <v>-18.663549320523401</v>
      </c>
      <c r="MS262" s="1">
        <v>-7.2545650022058803</v>
      </c>
      <c r="MT262" s="1">
        <v>-14.8846319819828</v>
      </c>
      <c r="MU262" s="1">
        <v>-8.1338676930898508</v>
      </c>
      <c r="MV262" s="1">
        <v>-9.0134982121971401</v>
      </c>
      <c r="MW262" s="1">
        <v>-3.0009152346038701</v>
      </c>
      <c r="MX262" s="1">
        <v>-6.0869983732715101</v>
      </c>
      <c r="MY262" s="1">
        <v>-9.4003559324797301</v>
      </c>
      <c r="MZ262" s="1">
        <v>-9.5411166431197802</v>
      </c>
      <c r="NA262" s="1">
        <v>-28.409241644461201</v>
      </c>
      <c r="NB262" s="1">
        <v>-10.2877543235199</v>
      </c>
      <c r="NC262" s="1">
        <v>-10.4457089568185</v>
      </c>
      <c r="ND262" s="1">
        <v>-3.8765704016632299</v>
      </c>
      <c r="NE262" s="1">
        <v>-8.6057178399587695</v>
      </c>
      <c r="NF262" s="1">
        <v>-8.5757536745881602</v>
      </c>
      <c r="NG262" s="1">
        <v>-12.3994343497193</v>
      </c>
      <c r="NH262" s="1">
        <v>-10.165473056827199</v>
      </c>
      <c r="NI262" s="1">
        <v>-14.044075640476599</v>
      </c>
      <c r="NJ262" s="1">
        <v>-12.789634436995099</v>
      </c>
      <c r="NK262" s="1">
        <v>-12.1658649035833</v>
      </c>
      <c r="NL262" s="1">
        <v>-19.339750741061899</v>
      </c>
      <c r="NM262" s="1">
        <v>-7.2366095730567999</v>
      </c>
      <c r="NN262" s="1">
        <v>-10.280811681400101</v>
      </c>
      <c r="NO262" s="1">
        <v>-12.4587042602809</v>
      </c>
      <c r="NP262" s="1">
        <v>-22.402492184409599</v>
      </c>
      <c r="NQ262" s="1">
        <v>-4.6883234239139098</v>
      </c>
      <c r="NR262" s="1">
        <v>-8.8084930639857095</v>
      </c>
      <c r="NS262" s="1">
        <v>-5.1780614504198796</v>
      </c>
      <c r="NT262" s="1">
        <v>-6.9256237153246101</v>
      </c>
      <c r="NU262" s="1">
        <v>-12.054314753073999</v>
      </c>
      <c r="NV262" s="1">
        <v>-7.1377219319531404</v>
      </c>
      <c r="NW262" s="1">
        <v>-10.1130027207547</v>
      </c>
      <c r="NX262" s="1">
        <v>-22.914205093261799</v>
      </c>
      <c r="NY262" s="1">
        <v>-11.617805809103899</v>
      </c>
      <c r="NZ262" s="1">
        <v>-10.6488486019979</v>
      </c>
      <c r="OA262" s="1">
        <v>-8.3335517311398899</v>
      </c>
      <c r="OB262" s="1">
        <v>-6.4813774739375596</v>
      </c>
      <c r="OC262" s="1">
        <v>-8.8268324284767896</v>
      </c>
      <c r="OD262" s="1">
        <v>-4.7106244404737403</v>
      </c>
      <c r="OE262" s="1">
        <v>-11.4047533390093</v>
      </c>
      <c r="OF262" s="1">
        <v>-14.013244075034301</v>
      </c>
      <c r="OG262" s="1">
        <v>-11.9888613544056</v>
      </c>
      <c r="OH262" s="1">
        <v>-16.314841228150399</v>
      </c>
      <c r="OI262" s="1">
        <v>-8.2275306900179697</v>
      </c>
      <c r="OJ262" s="1">
        <v>-7.8065551745358697</v>
      </c>
      <c r="OK262" s="1">
        <v>-14.2316435125773</v>
      </c>
      <c r="OL262" s="1">
        <v>-8.12716545447981</v>
      </c>
      <c r="OM262" s="1">
        <v>-8.6154803956311206</v>
      </c>
      <c r="ON262" s="1">
        <v>-8.9022812413290904</v>
      </c>
      <c r="OO262" s="1">
        <v>-9.1815941294631802</v>
      </c>
      <c r="OP262" s="1">
        <v>-9.4949485958517794</v>
      </c>
      <c r="OQ262" s="1">
        <v>-11.3871069866002</v>
      </c>
      <c r="OR262" s="1">
        <v>-20.1625858439686</v>
      </c>
      <c r="OS262" s="1">
        <v>-11.457099895486699</v>
      </c>
      <c r="OT262" s="1">
        <v>-11.525726751435</v>
      </c>
      <c r="OU262" s="1">
        <v>-3.8622735590521402</v>
      </c>
      <c r="OV262" s="1">
        <v>-16.809320142043699</v>
      </c>
      <c r="OW262" s="1">
        <v>-8.6172177023371397</v>
      </c>
      <c r="OX262" s="1">
        <v>-19.591357359600501</v>
      </c>
      <c r="OY262" s="1">
        <v>-12.711618925184499</v>
      </c>
      <c r="OZ262" s="1">
        <v>-3.0176354679996402</v>
      </c>
      <c r="PA262" s="1">
        <v>-18.633863503289099</v>
      </c>
      <c r="PB262" s="1">
        <v>-16.793170092517499</v>
      </c>
      <c r="PC262" s="1">
        <v>-7.7809052253829796</v>
      </c>
      <c r="PD262" s="1">
        <v>-10.217662366564699</v>
      </c>
      <c r="PE262" s="1">
        <v>-9.8826609708241904</v>
      </c>
      <c r="PF262" s="1">
        <v>-19.721349330117899</v>
      </c>
      <c r="PG262" s="1">
        <v>-8.2025840538541406</v>
      </c>
      <c r="PH262" s="1">
        <v>-6.9011819579503699</v>
      </c>
      <c r="PI262" s="1">
        <v>-9.6713344287609608</v>
      </c>
      <c r="PJ262" s="1">
        <v>-10.4703435946971</v>
      </c>
      <c r="PK262" s="1">
        <v>-11.5615151417551</v>
      </c>
      <c r="PL262" s="1">
        <v>-14.6126954389267</v>
      </c>
      <c r="PM262" s="1">
        <v>-11.2122504381111</v>
      </c>
      <c r="PN262" s="1">
        <v>-7.0830344023843903</v>
      </c>
      <c r="PO262" s="1">
        <v>-8.6933392647351297</v>
      </c>
      <c r="PP262" s="1">
        <v>-10.624210252858999</v>
      </c>
      <c r="PQ262" s="1">
        <v>-4.3768446090162696</v>
      </c>
      <c r="PR262" s="1">
        <v>-8.8709975215990102</v>
      </c>
      <c r="PS262" s="1">
        <v>-2.71795426946926</v>
      </c>
      <c r="PT262" s="1">
        <v>-11.052118394268801</v>
      </c>
      <c r="PU262" s="1">
        <v>-7.9060707009420197</v>
      </c>
      <c r="PV262" s="1">
        <v>-4.16851973362634</v>
      </c>
      <c r="PW262" s="1">
        <v>-25.798460743763599</v>
      </c>
      <c r="PX262" s="1">
        <v>-10.357008385019</v>
      </c>
      <c r="PY262" s="1">
        <v>-23.7566612204349</v>
      </c>
      <c r="PZ262" s="1">
        <v>-14.309807486894201</v>
      </c>
      <c r="QA262" s="1">
        <v>-10.2399572335242</v>
      </c>
      <c r="QB262" s="1">
        <v>-8.4718015456674607</v>
      </c>
      <c r="QC262" s="1">
        <v>-15.4576638617265</v>
      </c>
      <c r="QD262" s="1">
        <v>-10.188633112474101</v>
      </c>
      <c r="QE262" s="1">
        <v>-8.2094281216472496</v>
      </c>
      <c r="QF262" s="1">
        <v>-7.9008064115230603</v>
      </c>
      <c r="QG262" s="1">
        <v>-14.414263120621801</v>
      </c>
      <c r="QH262" s="1">
        <v>-11.561489462006501</v>
      </c>
      <c r="QI262" s="1">
        <v>-11.435842089469</v>
      </c>
      <c r="QJ262" s="1">
        <v>-7.8679324407440303</v>
      </c>
      <c r="QK262" s="1">
        <v>-12.0621799564602</v>
      </c>
      <c r="QL262" s="1">
        <v>-7.6384486707205497</v>
      </c>
      <c r="QM262" s="1">
        <v>-12.0951269014398</v>
      </c>
      <c r="QN262" s="1">
        <v>-4.3372120335060602</v>
      </c>
      <c r="QO262" s="1">
        <v>-8.7859571421253708</v>
      </c>
      <c r="QP262" s="1">
        <v>-5.9738636307787401</v>
      </c>
      <c r="QQ262" s="1">
        <v>-9.5514287750336297</v>
      </c>
      <c r="QR262" s="1">
        <v>-3.4430043010700899</v>
      </c>
      <c r="QS262" s="1">
        <v>-4.9359739501693998</v>
      </c>
      <c r="QT262" s="1">
        <v>-10.820920335906299</v>
      </c>
      <c r="QU262" s="1">
        <v>-9.7909929175233401</v>
      </c>
      <c r="QV262" s="1">
        <v>-14.035885669713201</v>
      </c>
      <c r="QW262" s="1">
        <v>-9.5961036297040003</v>
      </c>
      <c r="QX262" s="1">
        <v>-26.444304650870201</v>
      </c>
      <c r="QY262" s="1">
        <v>-10.5142638804216</v>
      </c>
      <c r="QZ262" s="1">
        <v>-18.673952944274699</v>
      </c>
      <c r="RA262" s="1">
        <v>-7.1361110844926801</v>
      </c>
      <c r="RB262" s="1">
        <v>-17.226429460962699</v>
      </c>
      <c r="RC262" s="1">
        <v>-3.4232070401537298</v>
      </c>
      <c r="RD262" s="1">
        <v>-19.045899810799099</v>
      </c>
      <c r="RE262" s="1">
        <v>-18.822305150918702</v>
      </c>
      <c r="RF262" s="1">
        <v>-3.9873783837197698</v>
      </c>
      <c r="RG262" s="1">
        <v>-6.0977430087025404</v>
      </c>
      <c r="RH262" s="1">
        <v>-8.4045204783774405</v>
      </c>
      <c r="RI262" s="1">
        <v>-0.81485920035467496</v>
      </c>
      <c r="RJ262" s="1">
        <v>-7.1398047309691002</v>
      </c>
      <c r="RK262" s="1">
        <v>-9.0412211587822107</v>
      </c>
      <c r="RL262" s="1">
        <v>-9.4244646282662607</v>
      </c>
      <c r="RM262" s="1">
        <v>-5.9708829584307104</v>
      </c>
      <c r="RN262" s="1">
        <v>-5.9293970047956996</v>
      </c>
      <c r="RO262" s="1">
        <v>-16.066160219076899</v>
      </c>
      <c r="RP262" s="1">
        <v>-26.9932939478458</v>
      </c>
      <c r="RQ262" s="1">
        <v>-8.2300045364293606</v>
      </c>
      <c r="RR262" s="1">
        <v>-8.0070072720974395</v>
      </c>
      <c r="RS262" s="1">
        <v>-6.6967887575135299</v>
      </c>
      <c r="RT262" s="1">
        <v>-14.3788236985463</v>
      </c>
      <c r="RU262" s="1">
        <v>-7.0175977139623198</v>
      </c>
      <c r="RV262" s="1">
        <v>-17.895287653384099</v>
      </c>
      <c r="RW262" s="1">
        <v>-6.3916083661066798</v>
      </c>
      <c r="RX262" s="1">
        <v>-17.553856342732601</v>
      </c>
      <c r="RY262" s="1">
        <v>-7.0047108545313996</v>
      </c>
      <c r="RZ262" s="1">
        <v>-3.1177188750263598</v>
      </c>
      <c r="SA262" s="1">
        <v>-4.4012083522689798</v>
      </c>
      <c r="SB262" s="1">
        <v>-10.7284405955476</v>
      </c>
      <c r="SC262" s="1">
        <v>-17.5006240910323</v>
      </c>
      <c r="SD262" s="1">
        <v>-11.4784087414689</v>
      </c>
      <c r="SE262" s="1">
        <v>-5.2234664316650301</v>
      </c>
      <c r="SF262" s="1">
        <v>-7.5052729309963402</v>
      </c>
      <c r="SG262" s="1">
        <v>-5.3277978076160899</v>
      </c>
      <c r="SH262" s="1">
        <v>-4.4660410961527699</v>
      </c>
      <c r="SI262" s="1">
        <v>-8.5063723953913399</v>
      </c>
      <c r="SJ262" s="1">
        <v>-13.8427960399917</v>
      </c>
      <c r="SK262" s="1">
        <v>-6.6966237441371801</v>
      </c>
      <c r="SL262" s="1">
        <v>-7.9365076502307899</v>
      </c>
      <c r="SM262" s="1">
        <v>-11.651465278081799</v>
      </c>
      <c r="SN262" s="1">
        <v>-2.9412033540226599</v>
      </c>
      <c r="SO262" s="1">
        <v>-7.3088103129578004</v>
      </c>
      <c r="SP262" s="1">
        <v>-20.159401775477001</v>
      </c>
      <c r="SQ262" s="1">
        <v>-10.0948504148826</v>
      </c>
      <c r="SR262" s="1">
        <v>-2.27659537115716</v>
      </c>
      <c r="SS262" s="1">
        <v>-43.026277856748003</v>
      </c>
      <c r="ST262" s="1">
        <v>-5.80033679135102</v>
      </c>
      <c r="SU262" s="1">
        <v>-19.212715062928901</v>
      </c>
      <c r="SV262" s="1">
        <v>-2.8152347023464301</v>
      </c>
      <c r="SW262" s="1">
        <v>-8.1653595054646608</v>
      </c>
      <c r="SX262" s="1">
        <v>-9.9689414606648903</v>
      </c>
      <c r="SY262" s="1">
        <v>-6.1930866321657998</v>
      </c>
      <c r="SZ262" s="1">
        <v>-12.249876299030699</v>
      </c>
      <c r="TA262" s="1">
        <v>-18.542620713722801</v>
      </c>
      <c r="TB262" s="1">
        <v>-6.0328494112137898</v>
      </c>
      <c r="TC262" s="1">
        <v>-19.383922454486399</v>
      </c>
      <c r="TD262" s="1">
        <v>-5.9284784837733504</v>
      </c>
      <c r="TE262" s="1">
        <v>-5.4341043819596004</v>
      </c>
      <c r="TF262" s="1">
        <v>-7.4468708940204102</v>
      </c>
      <c r="TG262" s="1">
        <v>-9.3794172041889698</v>
      </c>
      <c r="TH262" s="1">
        <v>-0.96180491172285099</v>
      </c>
      <c r="TI262" s="1">
        <v>-18.218917418036799</v>
      </c>
      <c r="TJ262" s="1">
        <v>-7.0993656030054</v>
      </c>
      <c r="TK262" s="1">
        <v>-4.49780002512267</v>
      </c>
      <c r="TL262" s="1">
        <v>-7.6844409990306399</v>
      </c>
      <c r="TM262" s="1">
        <v>-6.2371477987076398</v>
      </c>
      <c r="TN262" s="1">
        <v>-6.2281034886719304</v>
      </c>
      <c r="TO262" s="1">
        <v>-9.2633802104086804</v>
      </c>
      <c r="TP262" s="1">
        <v>-4.4065411310305098</v>
      </c>
      <c r="TQ262" s="1">
        <v>-11.4579824434788</v>
      </c>
      <c r="TR262" s="1">
        <v>-3.8688556663608402</v>
      </c>
      <c r="TS262" s="1">
        <v>-17.154366383852</v>
      </c>
      <c r="TT262" s="1">
        <v>-10.5623613165451</v>
      </c>
      <c r="TU262" s="1">
        <v>-5.7805792500061299</v>
      </c>
      <c r="TV262" s="1">
        <v>-13.6377857223798</v>
      </c>
      <c r="TW262" s="1">
        <v>-14.551472162129199</v>
      </c>
      <c r="TX262" s="1">
        <v>-7.6964217141070597</v>
      </c>
      <c r="TY262" s="1">
        <v>-6.9450414798202802</v>
      </c>
      <c r="TZ262" s="1">
        <v>-1.8667513571343499</v>
      </c>
      <c r="UA262" s="1">
        <v>-8.6649445380698502</v>
      </c>
      <c r="UB262" s="1">
        <v>-15.5067995174469</v>
      </c>
      <c r="UC262" s="1">
        <v>0</v>
      </c>
      <c r="UD262" s="1">
        <v>-9.8311066965969207</v>
      </c>
      <c r="UE262" s="1">
        <v>-9.7687604916085604</v>
      </c>
      <c r="UF262" s="1">
        <v>-6.7730226710878298</v>
      </c>
      <c r="UG262" s="1">
        <v>-9.2926015241468196</v>
      </c>
      <c r="UH262" s="1">
        <v>-3.9002523007202101</v>
      </c>
      <c r="UI262" s="1">
        <v>-13.0113973281701</v>
      </c>
      <c r="UJ262" s="1">
        <v>-6.7505596950298603</v>
      </c>
      <c r="UK262" s="1">
        <v>-20.603270410210101</v>
      </c>
      <c r="UL262" s="1">
        <v>-17.604172998252398</v>
      </c>
      <c r="UM262" s="1">
        <v>-3.47588067085394</v>
      </c>
      <c r="UN262" s="1">
        <v>-18.672543527005899</v>
      </c>
      <c r="UO262" s="1">
        <v>-23.470794008322901</v>
      </c>
      <c r="UP262" s="1">
        <v>-1.5630831464633601</v>
      </c>
      <c r="UQ262" s="1">
        <v>-12.9836222323179</v>
      </c>
      <c r="UR262" s="1">
        <v>-10.1553022773025</v>
      </c>
      <c r="US262" s="1">
        <v>-7.7485394458575199</v>
      </c>
      <c r="UT262" s="1">
        <v>-11.521563808022499</v>
      </c>
      <c r="UU262" s="1">
        <v>-14.0354491225337</v>
      </c>
      <c r="UV262" s="1">
        <v>-21.1960924087245</v>
      </c>
      <c r="UW262" s="1">
        <v>-11.263373280858501</v>
      </c>
      <c r="UX262" s="1">
        <v>-12.024493158139199</v>
      </c>
      <c r="UY262" s="1">
        <v>-6.7508995647722001</v>
      </c>
      <c r="UZ262" s="1">
        <v>-5.8228013178981</v>
      </c>
      <c r="VA262" s="1">
        <v>-3.6568198312268998</v>
      </c>
      <c r="VB262" s="1">
        <v>-9.1037423767206196</v>
      </c>
      <c r="VC262" s="1">
        <v>-6.0878970094767899</v>
      </c>
      <c r="VD262" s="1">
        <v>-8.9138660266321192</v>
      </c>
      <c r="VE262" s="1">
        <v>-15.239900169408701</v>
      </c>
      <c r="VF262" s="1">
        <v>-15.6179053412075</v>
      </c>
      <c r="VG262" s="1">
        <v>-13.8714135923281</v>
      </c>
      <c r="VH262" s="1">
        <v>-17.726880776087899</v>
      </c>
      <c r="VI262" s="1">
        <v>-12.1777760066872</v>
      </c>
      <c r="VJ262" s="1">
        <v>-19.566737734527599</v>
      </c>
      <c r="VK262" s="1">
        <v>-9.6450079481771205</v>
      </c>
      <c r="VL262" s="1">
        <v>-4.4331124482652902</v>
      </c>
      <c r="VM262" s="1">
        <v>-12.6004614491191</v>
      </c>
      <c r="VN262" s="1">
        <v>-6.5306351672325897</v>
      </c>
      <c r="VO262" s="1">
        <v>-6.2636653223419803</v>
      </c>
      <c r="VP262" s="1">
        <v>-11.785127778321099</v>
      </c>
      <c r="VQ262" s="1">
        <v>-10.5545724927566</v>
      </c>
      <c r="VR262" s="1">
        <v>-10.6956768832828</v>
      </c>
      <c r="VS262" s="1">
        <v>-7.8732271921172101</v>
      </c>
      <c r="VT262" s="1">
        <v>-4.43344096789329</v>
      </c>
      <c r="VU262" s="1">
        <v>-9.0606377843382102</v>
      </c>
      <c r="VV262" s="1">
        <v>-5.71367755488561</v>
      </c>
      <c r="VW262" s="1">
        <v>-8.3101039025253804</v>
      </c>
      <c r="VX262" s="1">
        <v>-8.0081723315167306</v>
      </c>
      <c r="VY262" s="1">
        <v>-3.4668438166306399</v>
      </c>
      <c r="VZ262" s="1">
        <v>-7.6260370113859004</v>
      </c>
      <c r="WA262" s="1">
        <v>-32.808972193262498</v>
      </c>
      <c r="WB262" s="1">
        <v>-8.3350647622462208</v>
      </c>
      <c r="WC262" s="1">
        <v>-12.1770311044574</v>
      </c>
      <c r="WD262" s="1">
        <v>-10.7429575297132</v>
      </c>
      <c r="WE262" s="1">
        <v>-7.3221857986422103</v>
      </c>
      <c r="WF262" s="1">
        <v>-7.2487781308730899</v>
      </c>
      <c r="WG262" s="1">
        <v>-10.3656012426208</v>
      </c>
      <c r="WH262" s="1">
        <v>-5.4591369284172799</v>
      </c>
      <c r="WI262" s="1">
        <v>-21.375598525603898</v>
      </c>
      <c r="WJ262" s="1">
        <v>-9.9091311392278101</v>
      </c>
      <c r="WK262" s="1">
        <v>-28.667148622411599</v>
      </c>
      <c r="WL262" s="1">
        <v>-19.1155404171712</v>
      </c>
      <c r="WM262" s="1">
        <v>-18.126053196584401</v>
      </c>
      <c r="WN262" s="1">
        <v>-27.828514102961201</v>
      </c>
      <c r="WO262" s="1">
        <v>-20.540806559881201</v>
      </c>
      <c r="WP262" s="1">
        <v>-14.5699295302935</v>
      </c>
      <c r="WQ262" s="1">
        <v>-15.9816906198349</v>
      </c>
      <c r="WR262" s="1">
        <v>-2.1433014744044101</v>
      </c>
      <c r="WS262" s="1">
        <v>-13.177509152132201</v>
      </c>
      <c r="WT262" s="1">
        <v>-6.8075441959553604</v>
      </c>
      <c r="WU262" s="1">
        <v>-12.6761075442282</v>
      </c>
      <c r="WV262" s="1">
        <v>-6.6016938511969796</v>
      </c>
      <c r="WW262" s="1">
        <v>-11.694362140002299</v>
      </c>
      <c r="WX262" s="1">
        <v>-10.6571744047267</v>
      </c>
      <c r="WY262" s="1">
        <v>-12.063655367588799</v>
      </c>
      <c r="WZ262" s="1">
        <v>-22.449514685057601</v>
      </c>
      <c r="XA262" s="1">
        <v>-14.7193995236979</v>
      </c>
      <c r="XB262" s="1">
        <v>-1.7471232777689401</v>
      </c>
      <c r="XC262" s="1">
        <v>-11.369878047670801</v>
      </c>
      <c r="XD262" s="1">
        <v>-42.436997631655203</v>
      </c>
      <c r="XE262" s="1">
        <v>-14.0010983514172</v>
      </c>
      <c r="XF262" s="1">
        <v>-4.0073034695449801</v>
      </c>
      <c r="XG262" s="1">
        <v>-10.954700127757301</v>
      </c>
      <c r="XH262" s="1">
        <v>-18.7322951020383</v>
      </c>
      <c r="XI262" s="1">
        <v>-6.8828694447325596</v>
      </c>
      <c r="XJ262" s="1">
        <v>-2.9797621248997901</v>
      </c>
      <c r="XK262" s="1">
        <v>-12.855487778705101</v>
      </c>
      <c r="XL262" s="1">
        <v>-12.2174787479545</v>
      </c>
      <c r="XM262" s="1">
        <v>-9.6426047160130697</v>
      </c>
      <c r="XN262" s="1">
        <v>-3.14262990389454</v>
      </c>
      <c r="XO262" s="1">
        <v>-11.9949868256192</v>
      </c>
      <c r="XP262" s="1">
        <v>-8.3491915690317509</v>
      </c>
      <c r="XQ262" s="1">
        <v>-14.1078452698868</v>
      </c>
      <c r="XR262" s="1">
        <v>-2.77836000658499</v>
      </c>
      <c r="XS262" s="1">
        <v>-8.6071916720781303</v>
      </c>
      <c r="XT262" s="1">
        <v>-2.4495074649386499</v>
      </c>
      <c r="XU262" s="1">
        <v>-17.2343616330351</v>
      </c>
      <c r="XV262" s="1">
        <v>-26.8397627085232</v>
      </c>
      <c r="XW262" s="1">
        <v>-12.6230301366819</v>
      </c>
      <c r="XX262" s="1">
        <v>-8.5042074870262603</v>
      </c>
      <c r="XY262" s="1">
        <v>-19.202851580131998</v>
      </c>
      <c r="XZ262" s="1">
        <v>-14.497950799905899</v>
      </c>
      <c r="YA262" s="1">
        <v>-13.5509802946622</v>
      </c>
      <c r="YB262" s="1">
        <v>-6.2615016089965003</v>
      </c>
      <c r="YC262" s="1">
        <v>-16.736221833527299</v>
      </c>
      <c r="YD262" s="1">
        <v>-5.67987874518818</v>
      </c>
      <c r="YE262" s="1">
        <v>-14.8701240183082</v>
      </c>
      <c r="YF262" s="1">
        <v>-6.5216180489249798</v>
      </c>
      <c r="YG262" s="1">
        <v>-14.1316299036418</v>
      </c>
      <c r="YH262" s="1">
        <v>-8.2950767572267008</v>
      </c>
      <c r="YI262" s="1">
        <v>-6.5214966324336103</v>
      </c>
      <c r="YJ262" s="1">
        <v>-16.350897212424499</v>
      </c>
      <c r="YK262" s="1">
        <v>-11.8484908256131</v>
      </c>
      <c r="YL262" s="1">
        <v>-3.1543945152474802</v>
      </c>
      <c r="YM262" s="1">
        <v>-10.9693376932271</v>
      </c>
      <c r="YN262" s="1">
        <v>-14.885922368075599</v>
      </c>
      <c r="YO262" s="1">
        <v>-9.0327991268790395</v>
      </c>
      <c r="YP262" s="1">
        <v>-19.653062613259301</v>
      </c>
      <c r="YQ262" s="1">
        <v>-19.205927174633199</v>
      </c>
      <c r="YR262" s="1">
        <v>-15.034566871628799</v>
      </c>
      <c r="YS262" s="1">
        <v>-16.756001058801498</v>
      </c>
      <c r="YT262" s="1">
        <v>-2.41136609551867</v>
      </c>
      <c r="YU262" s="1">
        <v>-4.0682983162528501</v>
      </c>
      <c r="YV262" s="1">
        <v>-17.571668484333099</v>
      </c>
      <c r="YW262" s="1">
        <v>-5.2197178428582998</v>
      </c>
      <c r="YX262" s="1">
        <v>-9.6199878407678892</v>
      </c>
      <c r="YY262" s="1">
        <v>-12.4693450514249</v>
      </c>
      <c r="YZ262" s="1">
        <v>-7.9252440825181303</v>
      </c>
      <c r="ZA262" s="1">
        <v>-20.227396422265901</v>
      </c>
      <c r="ZB262" s="1">
        <v>-16.4532164303549</v>
      </c>
      <c r="ZC262" s="1">
        <v>-23.037960282788799</v>
      </c>
      <c r="ZD262" s="1">
        <v>-9.4661199488090197</v>
      </c>
      <c r="ZE262" s="1">
        <v>-19.411586560762899</v>
      </c>
      <c r="ZF262" s="1">
        <v>-15.1721715133069</v>
      </c>
      <c r="ZG262" s="1">
        <v>-11.1192733169572</v>
      </c>
      <c r="ZH262" s="1">
        <v>-1.82652786752678</v>
      </c>
      <c r="ZI262" s="1">
        <v>-6.4885075793754403</v>
      </c>
      <c r="ZJ262" s="1">
        <v>-17.6559858156545</v>
      </c>
      <c r="ZK262" s="1">
        <v>-17.276992333005602</v>
      </c>
      <c r="ZL262" s="1">
        <v>-19.897702767836702</v>
      </c>
      <c r="ZM262" s="1">
        <v>-10.0202547476189</v>
      </c>
      <c r="ZN262" s="1">
        <v>-25.689383095514302</v>
      </c>
      <c r="ZO262" s="1">
        <v>-19.028972321325998</v>
      </c>
      <c r="ZP262" s="1">
        <v>-3.5043301718670801</v>
      </c>
      <c r="ZQ262" s="1">
        <v>-12.0795872086644</v>
      </c>
      <c r="ZR262" s="1">
        <v>-14.8204522234462</v>
      </c>
      <c r="ZS262" s="1">
        <v>-8.7464276901288294</v>
      </c>
      <c r="ZT262" s="1">
        <v>-9.3509744378508</v>
      </c>
      <c r="ZU262" s="1">
        <v>-9.40278404110094</v>
      </c>
      <c r="ZV262" s="1">
        <v>-21.280244058043099</v>
      </c>
      <c r="ZW262" s="1">
        <v>-18.057599144233698</v>
      </c>
      <c r="ZX262" s="1">
        <v>-8.7162363847667503</v>
      </c>
      <c r="ZY262" s="1">
        <v>-9.7256397822904201</v>
      </c>
      <c r="ZZ262" s="1">
        <v>-18.206104620600101</v>
      </c>
      <c r="AAA262" s="1">
        <v>-11.112400754328799</v>
      </c>
      <c r="AAB262" s="1">
        <v>-16.964137306325</v>
      </c>
      <c r="AAC262" s="1">
        <v>-13.2296206205808</v>
      </c>
      <c r="AAD262" s="1">
        <v>-10.3350993110956</v>
      </c>
      <c r="AAE262" s="1">
        <v>-9.4067075029719298</v>
      </c>
      <c r="AAF262" s="1">
        <v>-10.163089051953101</v>
      </c>
      <c r="AAG262" s="1">
        <v>-27.639420764517102</v>
      </c>
      <c r="AAH262" s="1">
        <v>-17.2327028936033</v>
      </c>
      <c r="AAI262" s="1">
        <v>-13.3835881382631</v>
      </c>
      <c r="AAJ262" s="1">
        <v>-8.0976515984173201</v>
      </c>
      <c r="AAK262" s="1">
        <v>-3.1339771006970198</v>
      </c>
      <c r="AAL262" s="1">
        <v>-6.8830060382121001</v>
      </c>
      <c r="AAM262" s="1">
        <v>-8.1046980546583693</v>
      </c>
      <c r="AAN262" s="1">
        <v>-12.932835633077801</v>
      </c>
      <c r="AAO262" s="1">
        <v>-6.8645000591249898</v>
      </c>
      <c r="AAP262" s="1">
        <v>-8.7771810186248391</v>
      </c>
      <c r="AAQ262" s="1">
        <v>-7.9035605238684603</v>
      </c>
      <c r="AAR262" s="1">
        <v>-26.520314346638202</v>
      </c>
      <c r="AAS262" s="1">
        <v>-21.4363082516156</v>
      </c>
      <c r="AAT262" s="1">
        <v>-8.2264458882358404</v>
      </c>
      <c r="AAU262" s="1">
        <v>-14.194022788346</v>
      </c>
      <c r="AAV262" s="1">
        <v>-11.833412819336999</v>
      </c>
      <c r="AAW262" s="1">
        <v>-8.8072307239090204</v>
      </c>
      <c r="AAX262" s="1">
        <v>-4.6794013929067297</v>
      </c>
      <c r="AAY262" s="1">
        <v>-9.3678922841889403</v>
      </c>
      <c r="AAZ262" s="1">
        <v>-10.9640556935178</v>
      </c>
      <c r="ABA262" s="1">
        <v>-10.3295481519968</v>
      </c>
      <c r="ABB262" s="1">
        <v>-10.492101084917801</v>
      </c>
      <c r="ABC262" s="1">
        <v>-13.942592347753999</v>
      </c>
      <c r="ABD262" s="1">
        <v>-15.3146117803665</v>
      </c>
      <c r="ABE262" s="1">
        <v>-11.510457387076</v>
      </c>
      <c r="ABF262" s="1">
        <v>-9.3504217702402705</v>
      </c>
      <c r="ABG262" s="1">
        <v>-8.9094374223663806</v>
      </c>
      <c r="ABH262" s="1">
        <v>-10.4299453062001</v>
      </c>
      <c r="ABI262" s="1">
        <v>-7.2530742874285998</v>
      </c>
      <c r="ABJ262" s="1">
        <v>-4.0603973548008696</v>
      </c>
      <c r="ABK262" s="1">
        <v>-5.9860712107714296</v>
      </c>
      <c r="ABL262" s="1">
        <v>-9.1358731174525207</v>
      </c>
      <c r="ABM262" s="1">
        <v>-3.6979394366809402</v>
      </c>
      <c r="ABN262" s="1">
        <v>-20.975310149653001</v>
      </c>
      <c r="ABO262" s="1">
        <v>-6.2201921243191398</v>
      </c>
      <c r="ABP262" s="1">
        <v>-21.509603194397499</v>
      </c>
      <c r="ABQ262" s="1">
        <v>-12.2484431229761</v>
      </c>
      <c r="ABR262" s="1">
        <v>-4.8385274167569898</v>
      </c>
      <c r="ABS262" s="1">
        <v>-6.64591469561105</v>
      </c>
      <c r="ABT262" s="1">
        <v>-21.417915746458799</v>
      </c>
      <c r="ABU262" s="1">
        <v>-11.9572094932785</v>
      </c>
      <c r="ABV262" s="1">
        <v>-9.6609187791521602</v>
      </c>
      <c r="ABW262" s="1">
        <v>-14.425783606572701</v>
      </c>
      <c r="ABX262" s="1">
        <v>-7.6639213263568404</v>
      </c>
      <c r="ABY262" s="1">
        <v>-23.639656583205198</v>
      </c>
      <c r="ABZ262" s="1">
        <v>-5.0555243644897701</v>
      </c>
      <c r="ACA262" s="1">
        <v>-7.6551042390449302</v>
      </c>
      <c r="ACB262" s="1">
        <v>-11.917752843417199</v>
      </c>
      <c r="ACC262" s="1">
        <v>-12.2537206998607</v>
      </c>
      <c r="ACD262" s="1">
        <v>-13.731904040012999</v>
      </c>
      <c r="ACE262" s="1">
        <v>-5.8721670036506701</v>
      </c>
      <c r="ACF262" s="1">
        <v>-2.9049221887862</v>
      </c>
      <c r="ACG262" s="1">
        <v>-7.3252787274497297</v>
      </c>
      <c r="ACH262" s="1">
        <v>-6.1101819792529</v>
      </c>
      <c r="ACI262" s="1">
        <v>-10.947660383075601</v>
      </c>
      <c r="ACJ262" s="1">
        <v>-20.625784386780399</v>
      </c>
      <c r="ACK262" s="1">
        <v>-5.18184406330926</v>
      </c>
      <c r="ACL262" s="1">
        <v>-5.7296750246081798</v>
      </c>
      <c r="ACM262" s="1">
        <v>-16.1840064299621</v>
      </c>
      <c r="ACN262" s="1">
        <v>-11.2434514688634</v>
      </c>
      <c r="ACO262" s="1">
        <v>-14.127203726210601</v>
      </c>
      <c r="ACP262" s="1">
        <v>-15.615504509078599</v>
      </c>
      <c r="ACQ262" s="1">
        <v>-17.324244653416901</v>
      </c>
      <c r="ACR262" s="1">
        <v>-9.7389568176702106</v>
      </c>
      <c r="ACS262" s="1">
        <v>-11.958960002647199</v>
      </c>
      <c r="ACT262" s="1">
        <v>-10.9992889287842</v>
      </c>
      <c r="ACU262" s="1">
        <v>-8.7770217736022005</v>
      </c>
      <c r="ACV262" s="1">
        <v>-8.0488431553313298</v>
      </c>
      <c r="ACW262" s="1">
        <v>-14.6501397881198</v>
      </c>
      <c r="ACX262" s="1">
        <v>-10.7649256236024</v>
      </c>
      <c r="ACY262" s="1">
        <v>-9.6398494235031702</v>
      </c>
      <c r="ACZ262" s="1">
        <v>-9.60291976505553</v>
      </c>
      <c r="ADA262" s="1">
        <v>-6.4950711725405501</v>
      </c>
      <c r="ADB262" s="1">
        <v>-3.5018625334148799</v>
      </c>
      <c r="ADC262" s="1">
        <v>-2.16075217739805</v>
      </c>
      <c r="ADD262" s="1">
        <v>-13.3250599261213</v>
      </c>
      <c r="ADE262" s="1">
        <v>-14.1679227775701</v>
      </c>
      <c r="ADF262" s="1">
        <v>-7.0729838633545201</v>
      </c>
      <c r="ADG262" s="1">
        <v>-8.7505117834213593</v>
      </c>
      <c r="ADH262" s="1">
        <v>-4.2670545672097298</v>
      </c>
      <c r="ADI262" s="1">
        <v>-6.96716967433224</v>
      </c>
      <c r="ADJ262" s="1">
        <v>-8.9259965957039604</v>
      </c>
      <c r="ADK262" s="1">
        <v>-4.66907659853831</v>
      </c>
      <c r="ADL262" s="1">
        <v>-27.6647860834276</v>
      </c>
      <c r="ADM262" s="1">
        <v>-3.8598119869798202</v>
      </c>
      <c r="ADN262" s="1">
        <v>-14.1073900031964</v>
      </c>
      <c r="ADO262" s="1">
        <v>-5.1745870132787397</v>
      </c>
      <c r="ADP262" s="1">
        <v>-9.8865741413278592</v>
      </c>
      <c r="ADQ262" s="1">
        <v>-7.8822103459822301</v>
      </c>
      <c r="ADR262" s="1">
        <v>-2.5701847667659998</v>
      </c>
      <c r="ADS262" s="1">
        <v>-15.4319009525423</v>
      </c>
      <c r="ADT262" s="1">
        <v>-9.1854338378753404</v>
      </c>
      <c r="ADU262" s="1">
        <v>-6.4893409127761901</v>
      </c>
      <c r="ADV262" s="1">
        <v>-8.8874283060948809</v>
      </c>
      <c r="ADW262" s="1">
        <v>-6.1640890697893296</v>
      </c>
      <c r="ADX262" s="1">
        <v>-15.7061927688311</v>
      </c>
      <c r="ADY262" s="1">
        <v>-6.9558054480786504</v>
      </c>
      <c r="ADZ262" s="1">
        <v>-18.732747216607699</v>
      </c>
      <c r="AEA262" s="1">
        <v>-8.1435698985256106</v>
      </c>
      <c r="AEB262" s="1">
        <v>-1.98489377695987</v>
      </c>
      <c r="AEC262" s="1">
        <v>-4.4807938158785996</v>
      </c>
      <c r="AED262" s="1">
        <v>-2.3447344376092998</v>
      </c>
      <c r="AEE262" s="1">
        <v>-22.0579117775142</v>
      </c>
      <c r="AEF262" s="1">
        <v>-13.102103648479201</v>
      </c>
      <c r="AEG262" s="1">
        <v>-19.603020387843401</v>
      </c>
      <c r="AEH262" s="1">
        <v>-18.5941054890021</v>
      </c>
      <c r="AEI262" s="1">
        <v>-10.0256272488677</v>
      </c>
      <c r="AEJ262" s="1">
        <v>-15.352442036724501</v>
      </c>
      <c r="AEK262" s="1">
        <v>-5.4899554037579001</v>
      </c>
      <c r="AEL262" s="1">
        <v>-6.65325993816049</v>
      </c>
      <c r="AEM262" s="1">
        <v>-42.245811466497699</v>
      </c>
      <c r="AEN262" s="1">
        <v>-13.924350536527101</v>
      </c>
      <c r="AEO262" s="1">
        <v>-4.4298040787380204</v>
      </c>
      <c r="AEP262" s="1">
        <v>-15.644405923037599</v>
      </c>
      <c r="AEQ262" s="1">
        <v>-11.0648505644425</v>
      </c>
      <c r="AER262" s="1">
        <v>-6.3741035392910099</v>
      </c>
      <c r="AES262" s="1">
        <v>-20.793096133876301</v>
      </c>
      <c r="AET262" s="1">
        <v>-8.6091512013508709</v>
      </c>
      <c r="AEU262" s="1">
        <v>-9.1855897605490195</v>
      </c>
      <c r="AEV262" s="1">
        <v>-10.2050120729147</v>
      </c>
      <c r="AEW262" s="1">
        <v>-25.820848918785501</v>
      </c>
      <c r="AEX262" s="1">
        <v>-13.304083386004001</v>
      </c>
      <c r="AEY262" s="1">
        <v>-19.533428052238499</v>
      </c>
      <c r="AEZ262" s="1">
        <v>-2.1915713390299598</v>
      </c>
      <c r="AFA262" s="1">
        <v>-15.6202549050108</v>
      </c>
      <c r="AFB262" s="1">
        <v>-5.5495660949380303</v>
      </c>
      <c r="AFC262" s="1">
        <v>-7.2167621134996702</v>
      </c>
      <c r="AFD262" s="1">
        <v>-6.7078649173583402</v>
      </c>
      <c r="AFE262" s="1">
        <v>-13.362599596358301</v>
      </c>
      <c r="AFF262" s="1">
        <v>-11.2489571569556</v>
      </c>
      <c r="AFG262" s="1">
        <v>-4.69470343125613</v>
      </c>
      <c r="AFH262" s="1">
        <v>-8.9798751448431897</v>
      </c>
      <c r="AFI262" s="1">
        <v>-9.0987080841302905</v>
      </c>
      <c r="AFJ262" s="1">
        <v>-4.6268799794425197</v>
      </c>
      <c r="AFK262" s="1">
        <v>-7.7494608132935197</v>
      </c>
      <c r="AFL262" s="1">
        <v>-12.177739213628501</v>
      </c>
      <c r="AFM262" s="1">
        <v>-5.0100371063845701</v>
      </c>
      <c r="AFN262" s="1">
        <v>-13.5301431861709</v>
      </c>
      <c r="AFO262" s="1">
        <v>-7.2657098899191803</v>
      </c>
      <c r="AFP262" s="1">
        <v>-9.3598802246465898</v>
      </c>
      <c r="AFQ262" s="1">
        <v>-4.9825180251328902</v>
      </c>
      <c r="AFR262" s="1">
        <v>-9.6979689037592305</v>
      </c>
      <c r="AFS262" s="1">
        <v>-6.0742331891623298</v>
      </c>
      <c r="AFT262" s="1">
        <v>-14.2534579707396</v>
      </c>
      <c r="AFU262" s="1">
        <v>-8.3825425319663491</v>
      </c>
      <c r="AFV262" s="1">
        <v>-3.5577477859200699</v>
      </c>
      <c r="AFW262" s="1">
        <v>-10.7055007271588</v>
      </c>
      <c r="AFX262" s="1">
        <v>-4.0827836366906096</v>
      </c>
      <c r="AFY262" s="1">
        <v>-6.6821078663772404</v>
      </c>
      <c r="AFZ262" s="1">
        <v>-5.1057421980933704</v>
      </c>
      <c r="AGA262" s="1">
        <v>-7.50114627263505</v>
      </c>
      <c r="AGB262" s="1">
        <v>-18.2313747515602</v>
      </c>
      <c r="AGC262" s="1">
        <v>-13.119695747616101</v>
      </c>
      <c r="AGD262" s="1">
        <v>-6.5386592687939604</v>
      </c>
      <c r="AGE262" s="1">
        <v>-24.947625603566699</v>
      </c>
      <c r="AGF262" s="1">
        <v>-15.1039693109139</v>
      </c>
      <c r="AGG262" s="1">
        <v>-26.578910370168199</v>
      </c>
      <c r="AGH262" s="1">
        <v>-9.4636627202791601</v>
      </c>
      <c r="AGI262" s="1">
        <v>-26.4601191978531</v>
      </c>
      <c r="AGJ262" s="1">
        <v>-8.8193143882118097</v>
      </c>
      <c r="AGK262" s="1">
        <v>-9.3950998755571806</v>
      </c>
      <c r="AGL262" s="1">
        <v>-3.8264281134410099</v>
      </c>
      <c r="AGM262" s="1">
        <v>-5.4063403928989802</v>
      </c>
      <c r="AGN262" s="1">
        <v>-20.056022290529501</v>
      </c>
      <c r="AGO262" s="1">
        <v>-7.7977488585781298</v>
      </c>
      <c r="AGP262" s="1">
        <v>-7.5941824040124901</v>
      </c>
      <c r="AGQ262" s="1">
        <v>-3.0663279021178802</v>
      </c>
      <c r="AGR262" s="1">
        <v>-14.0296328884573</v>
      </c>
      <c r="AGS262" s="1">
        <v>-11.6814525875368</v>
      </c>
      <c r="AGT262" s="1">
        <v>-10.470385774026999</v>
      </c>
      <c r="AGU262" s="1">
        <v>-7.85637147173182</v>
      </c>
      <c r="AGV262" s="1">
        <v>-7.7414421076720199</v>
      </c>
      <c r="AGW262" s="1">
        <v>-12.317359933459599</v>
      </c>
      <c r="AGX262" s="1">
        <v>-6.8040689075845897</v>
      </c>
      <c r="AGY262" s="1">
        <v>-8.0025721685012705</v>
      </c>
      <c r="AGZ262" s="1">
        <v>-7.9260169952861501</v>
      </c>
      <c r="AHA262" s="1">
        <v>-9.4195356634314997</v>
      </c>
      <c r="AHB262" s="1">
        <v>-3.6654139009393698</v>
      </c>
      <c r="AHC262" s="1">
        <v>-7.7029907216787903</v>
      </c>
      <c r="AHD262" s="1">
        <v>-9.8977108571310204</v>
      </c>
      <c r="AHE262" s="1">
        <v>-8.5407419514004896</v>
      </c>
      <c r="AHF262" s="1">
        <v>-10.3104582718505</v>
      </c>
      <c r="AHG262" s="1">
        <v>-6.8478382549895098</v>
      </c>
      <c r="AHH262" s="1">
        <v>-5.9156921466015202</v>
      </c>
      <c r="AHI262" s="1">
        <v>-17.485602434486601</v>
      </c>
      <c r="AHJ262" s="1">
        <v>-8.1987764324355794</v>
      </c>
      <c r="AHK262" s="1">
        <v>-8.8968119730301396</v>
      </c>
      <c r="AHL262" s="1">
        <v>-6.0983408617200601</v>
      </c>
      <c r="AHM262" s="1">
        <v>-11.912601403228299</v>
      </c>
      <c r="AHN262" s="1">
        <v>-11.015485697554199</v>
      </c>
      <c r="AHO262" s="1">
        <v>-7.5515490478879297</v>
      </c>
      <c r="AHP262" s="1">
        <v>-10.098856089070599</v>
      </c>
      <c r="AHQ262" s="1">
        <v>-16.950274278926202</v>
      </c>
      <c r="AHR262" s="1">
        <v>-9.0202924317765998</v>
      </c>
      <c r="AHS262" s="1">
        <v>-2.8571845537268499</v>
      </c>
      <c r="AHT262" s="1">
        <v>-11.947173628367899</v>
      </c>
      <c r="AHU262" s="1">
        <v>-9.6580746689425307</v>
      </c>
      <c r="AHV262" s="1">
        <v>-5.8031759730019097</v>
      </c>
      <c r="AHW262" s="1">
        <v>-6.8774754873574899</v>
      </c>
      <c r="AHX262" s="1">
        <v>-15.742588636194601</v>
      </c>
      <c r="AHY262" s="1">
        <v>-6.76792215226493</v>
      </c>
      <c r="AHZ262" s="1">
        <v>-1.4952166692209199</v>
      </c>
      <c r="AIA262" s="1">
        <v>-8.9907078128400393</v>
      </c>
      <c r="AIB262" s="1">
        <v>-15.552531640242799</v>
      </c>
      <c r="AIC262" s="1">
        <v>-11.818432347696399</v>
      </c>
      <c r="AID262" s="1">
        <v>-9.4077513679670002</v>
      </c>
      <c r="AIE262" s="1">
        <v>-14.4705457860947</v>
      </c>
      <c r="AIF262" s="1">
        <v>-11.6769469405754</v>
      </c>
      <c r="AIG262" s="1">
        <v>-13.489009369108301</v>
      </c>
      <c r="AIH262" s="1">
        <v>-4.41380567215288</v>
      </c>
      <c r="AII262" s="1">
        <v>-11.659059387686201</v>
      </c>
      <c r="AIJ262" s="1">
        <v>-9.3928041526810908</v>
      </c>
      <c r="AIK262" s="1">
        <v>-5.2340313681982602</v>
      </c>
      <c r="AIL262" s="1">
        <v>-10.5007940374598</v>
      </c>
      <c r="AIM262" s="1">
        <v>-6.00067665832825</v>
      </c>
      <c r="AIN262" s="1">
        <v>-14.1846717658216</v>
      </c>
      <c r="AIO262" s="1">
        <v>-3.4208567131213399</v>
      </c>
      <c r="AIP262" s="1">
        <v>-8.0033474905789603</v>
      </c>
      <c r="AIQ262" s="1">
        <v>-0.37472736608916102</v>
      </c>
      <c r="AIR262" s="1">
        <v>-5.5781747748174597</v>
      </c>
      <c r="AIS262" s="1">
        <v>-11.0279555318834</v>
      </c>
      <c r="AIT262" s="1">
        <v>-16.376686869966999</v>
      </c>
      <c r="AIU262" s="1">
        <v>-12.2375223978195</v>
      </c>
      <c r="AIV262" s="1">
        <v>-4.2598561426836499</v>
      </c>
      <c r="AIW262" s="1">
        <v>-8.4164407732944309</v>
      </c>
      <c r="AIX262" s="1">
        <v>-5.1353990029599004</v>
      </c>
      <c r="AIY262" s="1">
        <v>-14.4036121399182</v>
      </c>
      <c r="AIZ262" s="1">
        <v>-13.8770973052596</v>
      </c>
      <c r="AJA262" s="1">
        <v>-8.0770788819545505</v>
      </c>
      <c r="AJB262" s="1">
        <v>-17.160719764983</v>
      </c>
      <c r="AJC262" s="1">
        <v>-8.98626949340888</v>
      </c>
      <c r="AJD262" s="1">
        <v>-1.0772028292206</v>
      </c>
      <c r="AJE262" s="1">
        <v>-9.0325629482893302</v>
      </c>
      <c r="AJF262" s="1">
        <v>-4.24969002911664</v>
      </c>
      <c r="AJG262" s="1">
        <v>-2.9476409691553398</v>
      </c>
      <c r="AJH262" s="1">
        <v>-20.787633557687698</v>
      </c>
      <c r="AJI262" s="1">
        <v>-8.6818380073599695</v>
      </c>
      <c r="AJJ262" s="1">
        <v>-2.2295259234042502</v>
      </c>
      <c r="AJK262" s="1">
        <v>-13.8473869361569</v>
      </c>
      <c r="AJL262" s="1">
        <v>-8.4452520843243004</v>
      </c>
      <c r="AJM262" s="1">
        <v>-13.1532888972643</v>
      </c>
      <c r="AJN262" s="1">
        <v>-6.8927653789744703</v>
      </c>
      <c r="AJO262" s="1">
        <v>-5.6103184695019497</v>
      </c>
      <c r="AJP262" s="1">
        <v>-18.098252342507401</v>
      </c>
      <c r="AJQ262" s="1">
        <v>-4.8895536703586497</v>
      </c>
      <c r="AJR262" s="1">
        <v>-9.6265888354913294</v>
      </c>
      <c r="AJS262" s="1">
        <v>-11.466899448137699</v>
      </c>
      <c r="AJT262" s="1">
        <v>-10.2075805532342</v>
      </c>
      <c r="AJU262" s="1">
        <v>-9.8131708944449905</v>
      </c>
      <c r="AJV262" s="1">
        <v>-11.056136887079001</v>
      </c>
      <c r="AJW262" s="1">
        <v>-23.7596243096949</v>
      </c>
      <c r="AJX262" s="1">
        <v>-18.8234004814698</v>
      </c>
      <c r="AJY262" s="1">
        <v>-16.635065061387898</v>
      </c>
      <c r="AJZ262" s="1">
        <v>-7.9412571156817897</v>
      </c>
      <c r="AKA262" s="1">
        <v>-12.3813424586906</v>
      </c>
      <c r="AKB262" s="1">
        <v>-5.4783969280802598</v>
      </c>
      <c r="AKC262" s="1">
        <v>-8.6984269799036706</v>
      </c>
      <c r="AKD262" s="1">
        <v>-7.9988283516321399</v>
      </c>
      <c r="AKE262" s="1">
        <v>-9.5631625087001506</v>
      </c>
      <c r="AKF262" s="1">
        <v>-10.832037357402699</v>
      </c>
      <c r="AKG262" s="1">
        <v>-7.8668621300061803</v>
      </c>
      <c r="AKH262" s="1">
        <v>-19.377728707175802</v>
      </c>
      <c r="AKI262" s="1">
        <v>-12.3646775596195</v>
      </c>
      <c r="AKJ262" s="1">
        <v>-17.841820392873899</v>
      </c>
      <c r="AKK262" s="1">
        <v>-13.1802729766511</v>
      </c>
      <c r="AKL262" s="1">
        <v>-10.2567982405264</v>
      </c>
      <c r="AKM262" s="1">
        <v>-7.69183491738863</v>
      </c>
      <c r="AKN262" s="1">
        <v>-6.8212626647784296</v>
      </c>
      <c r="AKO262" s="1">
        <v>-10.4929414409687</v>
      </c>
      <c r="AKP262" s="1">
        <v>-10.901048028302901</v>
      </c>
      <c r="AKQ262" s="1">
        <v>-9.94799585351603</v>
      </c>
      <c r="AKR262" s="1">
        <v>-17.477373999287199</v>
      </c>
      <c r="AKS262" s="1">
        <v>-11.9217905905882</v>
      </c>
      <c r="AKT262" s="1">
        <v>-14.8376452824567</v>
      </c>
      <c r="AKU262" s="1">
        <v>-21.212220887029702</v>
      </c>
      <c r="AKV262" s="1">
        <v>-6.4112817763534302</v>
      </c>
      <c r="AKW262" s="1">
        <v>-6.6592922203379903</v>
      </c>
      <c r="AKX262" s="1">
        <v>-12.265080574662001</v>
      </c>
      <c r="AKY262" s="1">
        <v>-13.2693756123608</v>
      </c>
      <c r="AKZ262" s="1">
        <v>-10.8397119657433</v>
      </c>
      <c r="ALA262" s="1">
        <v>-4.9162341758480199</v>
      </c>
      <c r="ALB262" s="1">
        <v>-9.6924044913497802</v>
      </c>
      <c r="ALC262" s="1">
        <v>-6.5905981776389204</v>
      </c>
      <c r="ALD262" s="1">
        <v>-14.8485762534032</v>
      </c>
      <c r="ALE262" s="1">
        <v>-11.146675742991</v>
      </c>
      <c r="ALF262" s="1">
        <v>-9.1864409810194498</v>
      </c>
      <c r="ALG262" s="1">
        <v>-8.0296479642333605</v>
      </c>
      <c r="ALH262" s="1">
        <v>-13.1768866756719</v>
      </c>
      <c r="ALI262" s="1">
        <v>-10.7465523025318</v>
      </c>
      <c r="ALJ262" s="1">
        <v>-19.722425956785901</v>
      </c>
      <c r="ALK262" s="1">
        <v>-11.3967097246147</v>
      </c>
      <c r="ALL262" s="1">
        <v>-9.8605987718988803</v>
      </c>
      <c r="ALM262" s="1">
        <v>-19.1301294801621</v>
      </c>
      <c r="ALN262" s="1">
        <v>-8.8301561928552701</v>
      </c>
      <c r="ALO262" s="1">
        <v>-13.3349403894671</v>
      </c>
      <c r="ALP262" s="1">
        <v>-7.3293155465528903</v>
      </c>
      <c r="ALQ262" s="1">
        <v>-18.870987757832602</v>
      </c>
      <c r="ALR262" s="1">
        <v>-14.6957237829238</v>
      </c>
      <c r="ALS262" s="1">
        <v>-15.743505052608899</v>
      </c>
      <c r="ALT262" s="1">
        <v>-15.731891151831</v>
      </c>
      <c r="ALU262" s="1">
        <v>-11.4863344916215</v>
      </c>
      <c r="ALV262" s="1">
        <v>-18.6505941578875</v>
      </c>
      <c r="ALW262" s="1">
        <v>-9.9361692382113098</v>
      </c>
      <c r="ALX262" s="1">
        <v>-13.697218671232999</v>
      </c>
      <c r="ALY262" s="1">
        <v>-9.1393689111664607</v>
      </c>
      <c r="ALZ262" s="1">
        <v>-12.2652284253183</v>
      </c>
      <c r="AMA262" s="1">
        <v>-13.467017731881599</v>
      </c>
      <c r="AMB262" s="1">
        <v>-8.0698455090053507</v>
      </c>
      <c r="AMC262" s="1">
        <v>-15.307625239613101</v>
      </c>
      <c r="AMD262" s="1">
        <v>-24.5753272436476</v>
      </c>
      <c r="AME262" s="1">
        <v>-20.306971725591399</v>
      </c>
      <c r="AMF262" s="1">
        <v>-8.0007233904389601</v>
      </c>
      <c r="AMG262" s="1">
        <v>-18.551811909269102</v>
      </c>
      <c r="AMH262" s="1">
        <v>-5.6745485760714001</v>
      </c>
      <c r="AMI262" s="1">
        <v>-15.768396702773</v>
      </c>
      <c r="AMJ262" s="1">
        <v>-24.0802845877263</v>
      </c>
      <c r="AMK262" s="1">
        <v>-13.1405986483118</v>
      </c>
      <c r="AML262" s="1">
        <v>-13.3041941760501</v>
      </c>
      <c r="AMM262" s="1">
        <v>-11.915234375616899</v>
      </c>
      <c r="AMN262" s="1">
        <v>-15.1312012317239</v>
      </c>
      <c r="AMO262" s="1">
        <v>-10.479541595528</v>
      </c>
      <c r="AMP262" s="1">
        <v>-17.254689514298299</v>
      </c>
      <c r="AMQ262" s="1">
        <v>-9.01528723793888</v>
      </c>
      <c r="AMR262" s="1">
        <v>-14.796668478925501</v>
      </c>
      <c r="AMS262" s="1">
        <v>-22.290574404109702</v>
      </c>
      <c r="AMT262" s="1">
        <v>-15.304633485527001</v>
      </c>
      <c r="AMU262" s="1">
        <v>-10.0860148798401</v>
      </c>
      <c r="AMV262" s="1">
        <v>-16.2338669979295</v>
      </c>
      <c r="AMW262" s="1">
        <v>-16.902718705488802</v>
      </c>
      <c r="AMX262" s="1">
        <v>-19.854201187984199</v>
      </c>
      <c r="AMY262" s="1">
        <v>-15.844415276962399</v>
      </c>
      <c r="AMZ262" s="1">
        <v>-14.009078476523401</v>
      </c>
      <c r="ANA262" s="1">
        <v>-13.0601727246646</v>
      </c>
      <c r="ANB262" s="1">
        <v>-14.883496041460299</v>
      </c>
      <c r="ANC262" s="1">
        <v>-6.7475222735350799</v>
      </c>
      <c r="AND262" s="1">
        <v>-11.4223007478623</v>
      </c>
      <c r="ANE262" s="1">
        <v>-11.3453448382266</v>
      </c>
      <c r="ANF262" s="1">
        <v>-21.976553800517902</v>
      </c>
      <c r="ANG262" s="1">
        <v>-13.333759201201399</v>
      </c>
      <c r="ANH262" s="1">
        <v>-19.539094007710599</v>
      </c>
      <c r="ANI262" s="1">
        <v>-22.9475150011416</v>
      </c>
      <c r="ANJ262" s="1">
        <v>-15.9361837557773</v>
      </c>
      <c r="ANK262" s="1">
        <v>-18.0447106445469</v>
      </c>
      <c r="ANL262" s="1">
        <v>-13.740623781297201</v>
      </c>
      <c r="ANM262" s="1">
        <v>-21.358491756426101</v>
      </c>
      <c r="ANN262" s="1">
        <v>-9.1242699132840794</v>
      </c>
      <c r="ANO262" s="1">
        <v>-14.696401279812701</v>
      </c>
      <c r="ANP262" s="1">
        <v>-11.0728434415868</v>
      </c>
      <c r="ANQ262" s="1">
        <v>-22.285662110647099</v>
      </c>
      <c r="ANR262" s="1">
        <v>-16.197604957626002</v>
      </c>
      <c r="ANS262" s="1">
        <v>-17.283843411591899</v>
      </c>
      <c r="ANT262" s="1">
        <v>-21.3009127657532</v>
      </c>
      <c r="ANU262" s="1">
        <v>-21.867222769272701</v>
      </c>
      <c r="ANV262" s="1">
        <v>-18.609093562107599</v>
      </c>
      <c r="ANW262" s="1">
        <v>-29.094370484090799</v>
      </c>
      <c r="ANX262" s="1">
        <v>-24.275899657058002</v>
      </c>
      <c r="ANY262" s="1">
        <v>-18.591399947144001</v>
      </c>
      <c r="ANZ262" s="1">
        <v>-23.409740761481999</v>
      </c>
      <c r="AOA262" s="1">
        <v>-31.491310303284401</v>
      </c>
      <c r="AOB262" s="1">
        <v>-19.792937716206101</v>
      </c>
      <c r="AOC262" s="1">
        <v>-20.729241235441499</v>
      </c>
      <c r="AOD262" s="1">
        <v>-18.310539683939599</v>
      </c>
      <c r="AOE262" s="1">
        <v>-27.616968962875301</v>
      </c>
      <c r="AOF262" s="1">
        <v>-24.136475886953701</v>
      </c>
      <c r="AOG262" s="1">
        <v>-15.2504773974557</v>
      </c>
      <c r="AOH262" s="1">
        <v>-29.112919216604201</v>
      </c>
      <c r="AOI262" s="1">
        <v>-18.248942595650401</v>
      </c>
      <c r="AOJ262" s="1">
        <v>-16.0943240632018</v>
      </c>
      <c r="AOK262" s="1">
        <v>-14.6878359608538</v>
      </c>
      <c r="AOL262" s="1">
        <v>-21.062237578876498</v>
      </c>
      <c r="AOM262" s="1">
        <v>-18.086311809586402</v>
      </c>
      <c r="AON262" s="1">
        <v>-20.0671713328613</v>
      </c>
      <c r="AOO262" s="1">
        <v>-17.763086106370299</v>
      </c>
      <c r="AOP262" s="1">
        <v>-26.096568630132701</v>
      </c>
      <c r="AOQ262" s="1">
        <v>-17.449489054491899</v>
      </c>
      <c r="AOR262" s="1">
        <v>-31.0339981338022</v>
      </c>
      <c r="AOS262" s="1">
        <v>-26.9320600510829</v>
      </c>
      <c r="AOT262" s="1">
        <v>-20.366436380766899</v>
      </c>
      <c r="AOU262" s="1">
        <v>-20.8016614542173</v>
      </c>
      <c r="AOV262" s="1">
        <v>-21.568188109794299</v>
      </c>
      <c r="AOW262" s="1">
        <v>-31.555013140469999</v>
      </c>
      <c r="AOX262" s="1">
        <v>-21.737443497438601</v>
      </c>
      <c r="AOY262" s="1">
        <v>-23.091338873320801</v>
      </c>
      <c r="AOZ262" s="1">
        <v>-33.351584498706401</v>
      </c>
      <c r="APA262" s="1">
        <v>-21.407569716425702</v>
      </c>
      <c r="APB262" s="1">
        <v>-31.1536273520517</v>
      </c>
      <c r="APC262" s="1">
        <v>-25.792546955596801</v>
      </c>
      <c r="APD262" s="1">
        <v>-36.367195460978401</v>
      </c>
      <c r="APE262" s="1">
        <v>-27.182975175297901</v>
      </c>
      <c r="APF262" s="1">
        <v>-29.075586836530601</v>
      </c>
      <c r="APG262" s="1">
        <v>-30.1699780435547</v>
      </c>
      <c r="APH262" s="1">
        <v>-25.084970901920698</v>
      </c>
      <c r="API262" s="1">
        <v>-33.316332134188599</v>
      </c>
      <c r="APJ262" s="1">
        <v>-39.2078050308005</v>
      </c>
      <c r="APK262" s="1">
        <v>-33.310101782428497</v>
      </c>
      <c r="APL262" s="1">
        <v>-27.128828228954699</v>
      </c>
      <c r="APM262" s="1">
        <v>-22.878948321504801</v>
      </c>
      <c r="APN262" s="1">
        <v>-25.4722313625292</v>
      </c>
      <c r="APO262" s="1">
        <v>-31.386709872299999</v>
      </c>
      <c r="APP262" s="1">
        <v>-24.090927667231401</v>
      </c>
      <c r="APQ262" s="1">
        <v>-26.6081781412718</v>
      </c>
      <c r="APR262" s="1">
        <v>-44.6494421559375</v>
      </c>
      <c r="APS262" s="1">
        <v>-38.683572251056503</v>
      </c>
      <c r="APT262" s="1">
        <v>-31.855618218186201</v>
      </c>
      <c r="APU262" s="1">
        <v>-30.584767956707498</v>
      </c>
      <c r="APV262" s="1">
        <v>-27.832151352401901</v>
      </c>
      <c r="APW262" s="1">
        <v>-48.593119643075703</v>
      </c>
      <c r="APX262" s="1">
        <v>-31.981063977174902</v>
      </c>
      <c r="APY262" s="1">
        <v>-28.030434525927699</v>
      </c>
      <c r="APZ262" s="1">
        <v>-28.638410717650402</v>
      </c>
      <c r="AQA262" s="1">
        <v>-35.751446000525704</v>
      </c>
      <c r="AQB262" s="1">
        <v>-31.5378181390045</v>
      </c>
      <c r="AQC262" s="1">
        <v>-33.795106808506802</v>
      </c>
      <c r="AQD262" s="1">
        <v>-34.013464634251598</v>
      </c>
      <c r="AQE262" s="1">
        <v>-38.093088976641397</v>
      </c>
      <c r="AQF262" s="1">
        <v>-32.5880966125941</v>
      </c>
      <c r="AQG262" s="1">
        <v>-39.1770411669685</v>
      </c>
      <c r="AQH262" s="1">
        <v>-37.300922122453699</v>
      </c>
      <c r="AQI262" s="1">
        <v>-37.465070998791397</v>
      </c>
      <c r="AQJ262" s="1">
        <v>-36.442143385286798</v>
      </c>
      <c r="AQK262" s="1">
        <v>-32.101854313935299</v>
      </c>
      <c r="AQL262" s="1">
        <v>-47.715506379291398</v>
      </c>
      <c r="AQM262" s="1">
        <v>-37.084626724388698</v>
      </c>
      <c r="AQN262" s="1">
        <v>-45.631225192645601</v>
      </c>
      <c r="AQO262" s="1">
        <v>-44.1886224685936</v>
      </c>
      <c r="AQP262" s="1">
        <v>-32.468126735241803</v>
      </c>
      <c r="AQQ262" s="1">
        <v>-39.948763053778499</v>
      </c>
      <c r="AQR262" s="1">
        <v>-42.930814799611298</v>
      </c>
      <c r="AQS262" s="1">
        <v>-32.928410005508901</v>
      </c>
      <c r="AQT262" s="1">
        <v>-38.033041876387799</v>
      </c>
      <c r="AQU262" s="1">
        <v>-48.677417668902898</v>
      </c>
      <c r="AQV262" s="1">
        <v>-36.802415768696697</v>
      </c>
      <c r="AQW262" s="1">
        <v>-46.6976445116509</v>
      </c>
      <c r="AQX262" s="1">
        <v>-39.734719147195499</v>
      </c>
      <c r="AQY262" s="1">
        <v>-38.655328695515003</v>
      </c>
      <c r="AQZ262" s="1">
        <v>-33.463307201650501</v>
      </c>
      <c r="ARA262" s="1">
        <v>-39.701681869773303</v>
      </c>
      <c r="ARB262" s="1">
        <v>-46.938417968766203</v>
      </c>
      <c r="ARC262" s="1">
        <v>-37.246299121624098</v>
      </c>
      <c r="ARD262" s="1">
        <v>-44.787559936587897</v>
      </c>
      <c r="ARE262" s="1">
        <v>-38.4359264841626</v>
      </c>
      <c r="ARF262" s="1">
        <v>-38.110758375186997</v>
      </c>
      <c r="ARG262" s="1">
        <v>-41.999256321091899</v>
      </c>
      <c r="ARH262" s="1">
        <v>-46.025854435983597</v>
      </c>
      <c r="ARI262" s="1">
        <v>-40.946915486182398</v>
      </c>
      <c r="ARJ262" s="1">
        <v>-46.294884614868998</v>
      </c>
      <c r="ARK262" s="1">
        <v>-44.344022045772498</v>
      </c>
      <c r="ARL262" s="1">
        <v>-39.9460952856844</v>
      </c>
      <c r="ARM262" s="1">
        <v>-88.2272727060991</v>
      </c>
      <c r="ARN262" s="1">
        <v>-49.977530304593003</v>
      </c>
      <c r="ARO262" s="1">
        <v>-45.935944403322303</v>
      </c>
      <c r="ARP262" s="1">
        <v>-49.327592571216698</v>
      </c>
      <c r="ARQ262" s="1">
        <v>-54.100134547953502</v>
      </c>
      <c r="ARR262" s="1">
        <v>-44.575363931435199</v>
      </c>
      <c r="ARS262" s="1">
        <v>-49.462573564385302</v>
      </c>
      <c r="ART262" s="1">
        <v>-56.195890722836502</v>
      </c>
      <c r="ARU262" s="1">
        <v>-51.459837563122598</v>
      </c>
      <c r="ARV262" s="1">
        <v>-53.695882045140301</v>
      </c>
      <c r="ARW262" s="1">
        <v>-50.948128832225997</v>
      </c>
      <c r="ARX262" s="1">
        <v>-45.487404224918201</v>
      </c>
      <c r="ARY262" s="1">
        <v>-63.0940969500029</v>
      </c>
      <c r="ARZ262" s="1">
        <v>-49.793801248594399</v>
      </c>
      <c r="ASA262" s="1">
        <v>-47.347429480464001</v>
      </c>
      <c r="ASB262" s="1">
        <v>-46.694701578770399</v>
      </c>
      <c r="ASC262" s="1">
        <v>-43.519351492928898</v>
      </c>
      <c r="ASD262" s="1">
        <v>-44.428561151740702</v>
      </c>
      <c r="ASE262" s="1">
        <v>-60.064196704603503</v>
      </c>
      <c r="ASF262" s="1">
        <v>-53.259055505221703</v>
      </c>
      <c r="ASG262" s="1">
        <v>-56.282922168063301</v>
      </c>
      <c r="ASH262" s="1">
        <v>-46.913653922830598</v>
      </c>
      <c r="ASI262" s="1">
        <v>-44.4069746118371</v>
      </c>
      <c r="ASJ262" s="1">
        <v>-45.593127741672603</v>
      </c>
      <c r="ASK262" s="1">
        <v>-49.421664957717702</v>
      </c>
      <c r="ASL262" s="1">
        <v>-58.888795520257602</v>
      </c>
      <c r="ASM262" s="1">
        <v>-45.224765013102598</v>
      </c>
      <c r="ASN262" s="1">
        <v>-51.987138809856702</v>
      </c>
      <c r="ASO262" s="1">
        <v>-41.810581065659299</v>
      </c>
      <c r="ASP262" s="1">
        <v>-54.000570548693503</v>
      </c>
      <c r="ASQ262" s="1">
        <v>-45.038655790446498</v>
      </c>
      <c r="ASR262" s="1">
        <v>-52.274334456240602</v>
      </c>
      <c r="ASS262" s="1">
        <v>-57.085346883741202</v>
      </c>
      <c r="AST262" s="1">
        <v>-62.616086935087999</v>
      </c>
      <c r="ASU262" s="1">
        <v>-41.187200604131299</v>
      </c>
      <c r="ASV262" s="1">
        <v>-55.042820030988501</v>
      </c>
      <c r="ASW262" s="1">
        <v>-53.194324202855299</v>
      </c>
      <c r="ASX262" s="1">
        <v>-52.194618632969501</v>
      </c>
      <c r="ASY262" s="1">
        <v>-61.842707163368999</v>
      </c>
      <c r="ASZ262" s="1">
        <v>-49.924986629109299</v>
      </c>
      <c r="ATA262" s="1">
        <v>-50.6238728280332</v>
      </c>
      <c r="ATB262" s="1">
        <v>-55.266746165333799</v>
      </c>
      <c r="ATC262" s="1">
        <v>-60.942692045336997</v>
      </c>
      <c r="ATD262" s="1">
        <v>-53.844574533956397</v>
      </c>
      <c r="ATE262" s="1">
        <v>-63.973375383943001</v>
      </c>
      <c r="ATF262" s="1">
        <v>-58.711629943777197</v>
      </c>
      <c r="ATG262" s="1">
        <v>-45.381052690187801</v>
      </c>
      <c r="ATH262" s="1">
        <v>-66.020377517742205</v>
      </c>
      <c r="ATI262" s="1">
        <v>-49.834899419945899</v>
      </c>
      <c r="ATJ262" s="1">
        <v>-52.0953811339051</v>
      </c>
      <c r="ATK262" s="1">
        <v>-58.440221994804702</v>
      </c>
      <c r="ATL262" s="1">
        <v>-56.725910510442098</v>
      </c>
      <c r="ATM262" s="1">
        <v>-52.827810053000398</v>
      </c>
      <c r="ATN262" s="1">
        <v>-50.670142543994302</v>
      </c>
      <c r="ATO262" s="1">
        <v>-59.241243165788703</v>
      </c>
      <c r="ATP262" s="1">
        <v>-56.449009231691598</v>
      </c>
      <c r="ATQ262" s="1">
        <v>-60.449647144836902</v>
      </c>
      <c r="ATR262" s="1">
        <v>-59.406420361473799</v>
      </c>
      <c r="ATS262" s="1">
        <v>-54.592661611231698</v>
      </c>
      <c r="ATT262" s="1">
        <v>-50.751915486886901</v>
      </c>
      <c r="ATU262" s="1">
        <v>-49.858337966867303</v>
      </c>
      <c r="ATV262" s="1">
        <v>-46.566680394308797</v>
      </c>
      <c r="ATW262" s="1">
        <v>-46.383126869682897</v>
      </c>
      <c r="ATX262" s="1">
        <v>-62.356228552025001</v>
      </c>
      <c r="ATY262" s="1">
        <v>-45.337117691340602</v>
      </c>
      <c r="ATZ262" s="1">
        <v>-51.947502379924103</v>
      </c>
      <c r="AUA262" s="1">
        <v>-48.6022123030383</v>
      </c>
      <c r="AUB262" s="1">
        <v>-54.744001274742097</v>
      </c>
      <c r="AUC262" s="1">
        <v>-49.985910732186298</v>
      </c>
      <c r="AUD262" s="1">
        <v>-45.4396696669004</v>
      </c>
      <c r="AUE262" s="1">
        <v>-43.831909886085498</v>
      </c>
      <c r="AUF262" s="1">
        <v>-47.146576471388499</v>
      </c>
      <c r="AUG262" s="1">
        <v>-55.231478257707202</v>
      </c>
      <c r="AUH262" s="1">
        <v>-70.899667638014407</v>
      </c>
      <c r="AUI262" s="1">
        <v>-53.832345141435198</v>
      </c>
      <c r="AUJ262" s="1">
        <v>-50.082806839140297</v>
      </c>
      <c r="AUK262" s="1">
        <v>-56.002116871090998</v>
      </c>
      <c r="AUL262" s="1">
        <v>-53.722780900929699</v>
      </c>
      <c r="AUM262" s="1">
        <v>-42.986324301916902</v>
      </c>
      <c r="AUN262" s="1">
        <v>-50.647239769421503</v>
      </c>
      <c r="AUO262" s="1">
        <v>-46.6456957629931</v>
      </c>
      <c r="AUP262" s="1">
        <v>-52.4514026260739</v>
      </c>
      <c r="AUQ262" s="1">
        <v>-45.6708641169636</v>
      </c>
      <c r="AUR262" s="1">
        <v>-51.485526195916997</v>
      </c>
      <c r="AUS262" s="1">
        <v>-67.272028406132094</v>
      </c>
      <c r="AUT262" s="1">
        <v>-47.519088540159402</v>
      </c>
      <c r="AUU262" s="1">
        <v>-51.261159372957998</v>
      </c>
      <c r="AUV262" s="1">
        <v>-57.112542463703903</v>
      </c>
      <c r="AUW262" s="1">
        <v>-59.620212672714203</v>
      </c>
      <c r="AUX262" s="1">
        <v>-51.962148085606003</v>
      </c>
      <c r="AUY262" s="1">
        <v>-53.401023629552903</v>
      </c>
      <c r="AUZ262" s="1">
        <v>-48.451615855553797</v>
      </c>
      <c r="AVA262" s="1">
        <v>-48.191873953369601</v>
      </c>
      <c r="AVB262" s="1">
        <v>-47.046286794807699</v>
      </c>
      <c r="AVC262" s="1">
        <v>-56.322205896858897</v>
      </c>
      <c r="AVD262" s="1">
        <v>-48.5056571262799</v>
      </c>
      <c r="AVE262" s="1">
        <v>-45.561744061643203</v>
      </c>
      <c r="AVF262" s="1">
        <v>-57.716298378166698</v>
      </c>
      <c r="AVG262" s="1">
        <v>-54.682440517358998</v>
      </c>
      <c r="AVH262" s="1">
        <v>-48.8838178035044</v>
      </c>
      <c r="AVI262" s="1">
        <v>-50.284251159806601</v>
      </c>
      <c r="AVJ262" s="1">
        <v>-53.9370296242503</v>
      </c>
      <c r="AVK262" s="1">
        <v>-48.894718885162</v>
      </c>
      <c r="AVL262" s="1">
        <v>-57.169934640185403</v>
      </c>
      <c r="AVM262" s="1">
        <v>-49.766704647702298</v>
      </c>
      <c r="AVN262" s="1">
        <v>-61.022133767645499</v>
      </c>
      <c r="AVO262" s="1">
        <v>-51.305134451772403</v>
      </c>
      <c r="AVP262" s="1">
        <v>-52.289074448590902</v>
      </c>
      <c r="AVQ262" s="1">
        <v>-48.5778244626093</v>
      </c>
      <c r="AVR262" s="1">
        <v>-56.966414786561103</v>
      </c>
      <c r="AVS262" s="1">
        <v>-53.946696489408097</v>
      </c>
      <c r="AVT262" s="1">
        <v>-62.908718845306602</v>
      </c>
      <c r="AVU262" s="1">
        <v>-50.088507114136902</v>
      </c>
      <c r="AVV262" s="1">
        <v>-56.783636505629403</v>
      </c>
      <c r="AVW262" s="1">
        <v>-51.358340352514098</v>
      </c>
      <c r="AVX262" s="1">
        <v>-70.120660839463298</v>
      </c>
      <c r="AVY262" s="1">
        <v>-52.487680667249997</v>
      </c>
      <c r="AVZ262" s="1">
        <v>-52.038495954778902</v>
      </c>
      <c r="AWA262" s="1">
        <v>-55.948182580231602</v>
      </c>
      <c r="AWB262" s="1">
        <v>-49.240587114033701</v>
      </c>
      <c r="AWC262" s="1">
        <v>-58.375664338781696</v>
      </c>
      <c r="AWD262" s="1">
        <v>-47.057584155472199</v>
      </c>
      <c r="AWE262" s="1">
        <v>-59.446116331997601</v>
      </c>
      <c r="AWF262" s="1">
        <v>-60.323369263420503</v>
      </c>
      <c r="AWG262" s="1">
        <v>-59.4841381150191</v>
      </c>
      <c r="AWH262" s="1">
        <v>-63.673633713918903</v>
      </c>
      <c r="AWI262" s="1">
        <v>-52.525809733545501</v>
      </c>
      <c r="AWJ262" s="1">
        <v>-48.9244493370539</v>
      </c>
      <c r="AWK262" s="1">
        <v>-53.210453201905899</v>
      </c>
      <c r="AWL262" s="1">
        <v>-53.857714113935501</v>
      </c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</row>
    <row r="263" spans="1:2053" x14ac:dyDescent="0.25">
      <c r="A263">
        <v>261</v>
      </c>
      <c r="B263">
        <v>1</v>
      </c>
      <c r="C263">
        <f t="shared" si="3"/>
        <v>1000</v>
      </c>
      <c r="D263">
        <v>0</v>
      </c>
      <c r="E263">
        <v>9</v>
      </c>
      <c r="F263" s="1">
        <v>-46.720950241827197</v>
      </c>
      <c r="G263" s="1">
        <v>-42.350942421815802</v>
      </c>
      <c r="H263" s="1">
        <v>-40.781129170840003</v>
      </c>
      <c r="I263" s="1">
        <v>-46.244855135998499</v>
      </c>
      <c r="J263" s="1">
        <v>-62.951484550361698</v>
      </c>
      <c r="K263" s="1">
        <v>-41.9544329260601</v>
      </c>
      <c r="L263" s="1">
        <v>-41.6203725440201</v>
      </c>
      <c r="M263" s="1">
        <v>-55.392412970669099</v>
      </c>
      <c r="N263" s="1">
        <v>-66.159328727179499</v>
      </c>
      <c r="O263" s="1">
        <v>-59.479956140799501</v>
      </c>
      <c r="P263" s="1">
        <v>-45.761948519628397</v>
      </c>
      <c r="Q263" s="1">
        <v>-45.462676731168997</v>
      </c>
      <c r="R263" s="1">
        <v>-49.834970741457497</v>
      </c>
      <c r="S263" s="1">
        <v>-43.506236974725702</v>
      </c>
      <c r="T263" s="1">
        <v>-53.225084335162599</v>
      </c>
      <c r="U263" s="1">
        <v>-61.141055539224503</v>
      </c>
      <c r="V263" s="1">
        <v>-45.129207162309399</v>
      </c>
      <c r="W263" s="1">
        <v>-41.373464590039099</v>
      </c>
      <c r="X263" s="1">
        <v>-56.720485245931101</v>
      </c>
      <c r="Y263" s="1">
        <v>-40.098858661567697</v>
      </c>
      <c r="Z263" s="1">
        <v>-47.444833698759503</v>
      </c>
      <c r="AA263" s="1">
        <v>-53.6979538573433</v>
      </c>
      <c r="AB263" s="1">
        <v>-44.038940346244701</v>
      </c>
      <c r="AC263" s="1">
        <v>-50.0890747115306</v>
      </c>
      <c r="AD263" s="1">
        <v>-64.736687006238199</v>
      </c>
      <c r="AE263" s="1">
        <v>-47.904354454959403</v>
      </c>
      <c r="AF263" s="1">
        <v>-50.037313663663099</v>
      </c>
      <c r="AG263" s="1">
        <v>-54.225713846194701</v>
      </c>
      <c r="AH263" s="1">
        <v>-52.557599663456898</v>
      </c>
      <c r="AI263" s="1">
        <v>-47.515790385704001</v>
      </c>
      <c r="AJ263" s="1">
        <v>-45.637117118125502</v>
      </c>
      <c r="AK263" s="1">
        <v>-43.034361350197699</v>
      </c>
      <c r="AL263" s="1">
        <v>-43.716952555471003</v>
      </c>
      <c r="AM263" s="1">
        <v>-63.289626118676999</v>
      </c>
      <c r="AN263" s="1">
        <v>-48.014331673631098</v>
      </c>
      <c r="AO263" s="1">
        <v>-43.094896001987102</v>
      </c>
      <c r="AP263" s="1">
        <v>-54.961337001899999</v>
      </c>
      <c r="AQ263" s="1">
        <v>-50.666377214503697</v>
      </c>
      <c r="AR263" s="1">
        <v>-52.535191334993598</v>
      </c>
      <c r="AS263" s="1">
        <v>-44.357971520099198</v>
      </c>
      <c r="AT263" s="1">
        <v>-45.013087323939097</v>
      </c>
      <c r="AU263" s="1">
        <v>-43.671334467340102</v>
      </c>
      <c r="AV263" s="1">
        <v>-46.798914539998599</v>
      </c>
      <c r="AW263" s="1">
        <v>-47.154935506220902</v>
      </c>
      <c r="AX263" s="1">
        <v>-37.633357732470103</v>
      </c>
      <c r="AY263" s="1">
        <v>-44.053218482980903</v>
      </c>
      <c r="AZ263" s="1">
        <v>-57.032372450219299</v>
      </c>
      <c r="BA263" s="1">
        <v>-47.103463923608501</v>
      </c>
      <c r="BB263" s="1">
        <v>-42.6803794950305</v>
      </c>
      <c r="BC263" s="1">
        <v>-39.846407499622501</v>
      </c>
      <c r="BD263" s="1">
        <v>-41.690876531659498</v>
      </c>
      <c r="BE263" s="1">
        <v>-61.610020583104898</v>
      </c>
      <c r="BF263" s="1">
        <v>-45.605737982746298</v>
      </c>
      <c r="BG263" s="1">
        <v>-46.377379511827598</v>
      </c>
      <c r="BH263" s="1">
        <v>-49.930534718673101</v>
      </c>
      <c r="BI263" s="1">
        <v>-49.5509230611381</v>
      </c>
      <c r="BJ263" s="1">
        <v>-48.524759527664997</v>
      </c>
      <c r="BK263" s="1">
        <v>-41.614370060092298</v>
      </c>
      <c r="BL263" s="1">
        <v>-66.256590627392896</v>
      </c>
      <c r="BM263" s="1">
        <v>-45.017136344670199</v>
      </c>
      <c r="BN263" s="1">
        <v>-53.303691379172001</v>
      </c>
      <c r="BO263" s="1">
        <v>-49.8480757630157</v>
      </c>
      <c r="BP263" s="1">
        <v>-39.116193090585703</v>
      </c>
      <c r="BQ263" s="1">
        <v>-42.357306856915599</v>
      </c>
      <c r="BR263" s="1">
        <v>-42.138697219656699</v>
      </c>
      <c r="BS263" s="1">
        <v>-56.598968176186297</v>
      </c>
      <c r="BT263" s="1">
        <v>-43.480209360791598</v>
      </c>
      <c r="BU263" s="1">
        <v>-40.635517940846903</v>
      </c>
      <c r="BV263" s="1">
        <v>-55.252063411143197</v>
      </c>
      <c r="BW263" s="1">
        <v>-49.792883135013298</v>
      </c>
      <c r="BX263" s="1">
        <v>-35.682908168729</v>
      </c>
      <c r="BY263" s="1">
        <v>-45.826886721510903</v>
      </c>
      <c r="BZ263" s="1">
        <v>-41.704659659533398</v>
      </c>
      <c r="CA263" s="1">
        <v>-52.9905052977549</v>
      </c>
      <c r="CB263" s="1">
        <v>-40.033048657950602</v>
      </c>
      <c r="CC263" s="1">
        <v>-49.332737981707702</v>
      </c>
      <c r="CD263" s="1">
        <v>-47.356505490532697</v>
      </c>
      <c r="CE263" s="1">
        <v>-47.395049168284501</v>
      </c>
      <c r="CF263" s="1">
        <v>-53.767092265452497</v>
      </c>
      <c r="CG263" s="1">
        <v>-43.004016293157598</v>
      </c>
      <c r="CH263" s="1">
        <v>-51.788059428347097</v>
      </c>
      <c r="CI263" s="1">
        <v>-40.544594291749199</v>
      </c>
      <c r="CJ263" s="1">
        <v>-57.024828282379197</v>
      </c>
      <c r="CK263" s="1">
        <v>-43.693483682325997</v>
      </c>
      <c r="CL263" s="1">
        <v>-39.494349481579597</v>
      </c>
      <c r="CM263" s="1">
        <v>-41.700238935302103</v>
      </c>
      <c r="CN263" s="1">
        <v>-52.400706566332403</v>
      </c>
      <c r="CO263" s="1">
        <v>-45.328884471131701</v>
      </c>
      <c r="CP263" s="1">
        <v>-46.955851563105497</v>
      </c>
      <c r="CQ263" s="1">
        <v>-41.955745693144898</v>
      </c>
      <c r="CR263" s="1">
        <v>-44.092023497150798</v>
      </c>
      <c r="CS263" s="1">
        <v>-39.452408895306</v>
      </c>
      <c r="CT263" s="1">
        <v>-39.645144438953601</v>
      </c>
      <c r="CU263" s="1">
        <v>-36.633114509290799</v>
      </c>
      <c r="CV263" s="1">
        <v>-56.841168583000503</v>
      </c>
      <c r="CW263" s="1">
        <v>-50.811646290639501</v>
      </c>
      <c r="CX263" s="1">
        <v>-41.647546384548001</v>
      </c>
      <c r="CY263" s="1">
        <v>-54.082201950679398</v>
      </c>
      <c r="CZ263" s="1">
        <v>-45.067644721399702</v>
      </c>
      <c r="DA263" s="1">
        <v>-49.668040171441397</v>
      </c>
      <c r="DB263" s="1">
        <v>-47.412568420008</v>
      </c>
      <c r="DC263" s="1">
        <v>-55.7258328215379</v>
      </c>
      <c r="DD263" s="1">
        <v>-40.840407169288902</v>
      </c>
      <c r="DE263" s="1">
        <v>-39.064808720210799</v>
      </c>
      <c r="DF263" s="1">
        <v>-38.131852477516503</v>
      </c>
      <c r="DG263" s="1">
        <v>-41.227565356366703</v>
      </c>
      <c r="DH263" s="1">
        <v>-53.595405113270502</v>
      </c>
      <c r="DI263" s="1">
        <v>-48.196955097647198</v>
      </c>
      <c r="DJ263" s="1">
        <v>-46.633836689921701</v>
      </c>
      <c r="DK263" s="1">
        <v>-56.930291255187498</v>
      </c>
      <c r="DL263" s="1">
        <v>-38.967481148015104</v>
      </c>
      <c r="DM263" s="1">
        <v>-45.626044677104403</v>
      </c>
      <c r="DN263" s="1">
        <v>-55.020409656512598</v>
      </c>
      <c r="DO263" s="1">
        <v>-48.919993137902502</v>
      </c>
      <c r="DP263" s="1">
        <v>-45.118285180170901</v>
      </c>
      <c r="DQ263" s="1">
        <v>-52.792499224740503</v>
      </c>
      <c r="DR263" s="1">
        <v>-40.170851450559297</v>
      </c>
      <c r="DS263" s="1">
        <v>-47.390589653506197</v>
      </c>
      <c r="DT263" s="1">
        <v>-50.720100783111903</v>
      </c>
      <c r="DU263" s="1">
        <v>-43.773002828295198</v>
      </c>
      <c r="DV263" s="1">
        <v>-45.1670965812811</v>
      </c>
      <c r="DW263" s="1">
        <v>-50.196827886568201</v>
      </c>
      <c r="DX263" s="1">
        <v>-52.291415732917699</v>
      </c>
      <c r="DY263" s="1">
        <v>-42.4310752677005</v>
      </c>
      <c r="DZ263" s="1">
        <v>-51.603672503908101</v>
      </c>
      <c r="EA263" s="1">
        <v>-37.626435827259598</v>
      </c>
      <c r="EB263" s="1">
        <v>-44.196084203656703</v>
      </c>
      <c r="EC263" s="1">
        <v>-45.0426231326772</v>
      </c>
      <c r="ED263" s="1">
        <v>-55.936712561143601</v>
      </c>
      <c r="EE263" s="1">
        <v>-40.472623709766701</v>
      </c>
      <c r="EF263" s="1">
        <v>-46.294460320336299</v>
      </c>
      <c r="EG263" s="1">
        <v>-52.682441307527597</v>
      </c>
      <c r="EH263" s="1">
        <v>-43.294244993159701</v>
      </c>
      <c r="EI263" s="1">
        <v>-37.401641781804599</v>
      </c>
      <c r="EJ263" s="1">
        <v>-39.973663912303998</v>
      </c>
      <c r="EK263" s="1">
        <v>-44.2956235895643</v>
      </c>
      <c r="EL263" s="1">
        <v>-43.040737418245499</v>
      </c>
      <c r="EM263" s="1">
        <v>-40.612981390732998</v>
      </c>
      <c r="EN263" s="1">
        <v>-49.780534457460398</v>
      </c>
      <c r="EO263" s="1">
        <v>-42.585893476984602</v>
      </c>
      <c r="EP263" s="1">
        <v>-45.100908958841302</v>
      </c>
      <c r="EQ263" s="1">
        <v>-43.325477560207702</v>
      </c>
      <c r="ER263" s="1">
        <v>-45.6738740555353</v>
      </c>
      <c r="ES263" s="1">
        <v>-43.177904035361202</v>
      </c>
      <c r="ET263" s="1">
        <v>-53.552571526933797</v>
      </c>
      <c r="EU263" s="1">
        <v>-36.992844985419403</v>
      </c>
      <c r="EV263" s="1">
        <v>-38.746033217769899</v>
      </c>
      <c r="EW263" s="1">
        <v>-49.193126119460203</v>
      </c>
      <c r="EX263" s="1">
        <v>-32.666735691466599</v>
      </c>
      <c r="EY263" s="1">
        <v>-37.422504145092198</v>
      </c>
      <c r="EZ263" s="1">
        <v>-31.379106228866501</v>
      </c>
      <c r="FA263" s="1">
        <v>-29.556285792241901</v>
      </c>
      <c r="FB263" s="1">
        <v>-37.288235146877597</v>
      </c>
      <c r="FC263" s="1">
        <v>-35.869400204741297</v>
      </c>
      <c r="FD263" s="1">
        <v>-35.494171313639498</v>
      </c>
      <c r="FE263" s="1">
        <v>-39.232522496902703</v>
      </c>
      <c r="FF263" s="1">
        <v>-37.1427890665748</v>
      </c>
      <c r="FG263" s="1">
        <v>-37.944761703290503</v>
      </c>
      <c r="FH263" s="1">
        <v>-36.798164789094599</v>
      </c>
      <c r="FI263" s="1">
        <v>-30.881645336956399</v>
      </c>
      <c r="FJ263" s="1">
        <v>-33.801337140324101</v>
      </c>
      <c r="FK263" s="1">
        <v>-42.577303777744604</v>
      </c>
      <c r="FL263" s="1">
        <v>-31.8663610966288</v>
      </c>
      <c r="FM263" s="1">
        <v>-37.389393985797703</v>
      </c>
      <c r="FN263" s="1">
        <v>-36.283340096629601</v>
      </c>
      <c r="FO263" s="1">
        <v>-46.215698426367403</v>
      </c>
      <c r="FP263" s="1">
        <v>-35.755283520836102</v>
      </c>
      <c r="FQ263" s="1">
        <v>-34.033793434804103</v>
      </c>
      <c r="FR263" s="1">
        <v>-32.938293244145697</v>
      </c>
      <c r="FS263" s="1">
        <v>-26.630714366534399</v>
      </c>
      <c r="FT263" s="1">
        <v>-34.429919440989003</v>
      </c>
      <c r="FU263" s="1">
        <v>-34.271074940527797</v>
      </c>
      <c r="FV263" s="1">
        <v>-30.7949997923157</v>
      </c>
      <c r="FW263" s="1">
        <v>-33.581411764805701</v>
      </c>
      <c r="FX263" s="1">
        <v>-36.041847423999499</v>
      </c>
      <c r="FY263" s="1">
        <v>-33.7724625503471</v>
      </c>
      <c r="FZ263" s="1">
        <v>-28.892256282272498</v>
      </c>
      <c r="GA263" s="1">
        <v>-27.587356769096601</v>
      </c>
      <c r="GB263" s="1">
        <v>-32.398288652092397</v>
      </c>
      <c r="GC263" s="1">
        <v>-26.929374940045701</v>
      </c>
      <c r="GD263" s="1">
        <v>-20.977358726036599</v>
      </c>
      <c r="GE263" s="1">
        <v>-29.745662155569001</v>
      </c>
      <c r="GF263" s="1">
        <v>-25.633566924768001</v>
      </c>
      <c r="GG263" s="1">
        <v>-26.024115671074998</v>
      </c>
      <c r="GH263" s="1">
        <v>-22.654328390251798</v>
      </c>
      <c r="GI263" s="1">
        <v>-26.817660759775201</v>
      </c>
      <c r="GJ263" s="1">
        <v>-31.142169786059299</v>
      </c>
      <c r="GK263" s="1">
        <v>-21.262827685505101</v>
      </c>
      <c r="GL263" s="1">
        <v>-25.692551181870598</v>
      </c>
      <c r="GM263" s="1">
        <v>-27.971340663265</v>
      </c>
      <c r="GN263" s="1">
        <v>-30.677141171132899</v>
      </c>
      <c r="GO263" s="1">
        <v>-27.087384165196401</v>
      </c>
      <c r="GP263" s="1">
        <v>-24.842413020918102</v>
      </c>
      <c r="GQ263" s="1">
        <v>-21.8359938514321</v>
      </c>
      <c r="GR263" s="1">
        <v>-28.909543207561299</v>
      </c>
      <c r="GS263" s="1">
        <v>-22.750657683705601</v>
      </c>
      <c r="GT263" s="1">
        <v>-31.7848156151267</v>
      </c>
      <c r="GU263" s="1">
        <v>-26.030264778262801</v>
      </c>
      <c r="GV263" s="1">
        <v>-19.399908195664299</v>
      </c>
      <c r="GW263" s="1">
        <v>-23.572317508985599</v>
      </c>
      <c r="GX263" s="1">
        <v>-19.8088898711882</v>
      </c>
      <c r="GY263" s="1">
        <v>-19.5542763044316</v>
      </c>
      <c r="GZ263" s="1">
        <v>-28.134342768024201</v>
      </c>
      <c r="HA263" s="1">
        <v>-19.624210059916098</v>
      </c>
      <c r="HB263" s="1">
        <v>-25.425466620815602</v>
      </c>
      <c r="HC263" s="1">
        <v>-32.097905228903798</v>
      </c>
      <c r="HD263" s="1">
        <v>-19.166586430067401</v>
      </c>
      <c r="HE263" s="1">
        <v>-22.7260153656025</v>
      </c>
      <c r="HF263" s="1">
        <v>-44.107767412790203</v>
      </c>
      <c r="HG263" s="1">
        <v>-18.095366998382001</v>
      </c>
      <c r="HH263" s="1">
        <v>-23.528830025538301</v>
      </c>
      <c r="HI263" s="1">
        <v>-20.158463655364798</v>
      </c>
      <c r="HJ263" s="1">
        <v>-21.708386349929398</v>
      </c>
      <c r="HK263" s="1">
        <v>-25.963838812139201</v>
      </c>
      <c r="HL263" s="1">
        <v>-20.934411294594401</v>
      </c>
      <c r="HM263" s="1">
        <v>-19.787533041577099</v>
      </c>
      <c r="HN263" s="1">
        <v>-19.969729658819201</v>
      </c>
      <c r="HO263" s="1">
        <v>-22.1081098190589</v>
      </c>
      <c r="HP263" s="1">
        <v>-16.551542058917001</v>
      </c>
      <c r="HQ263" s="1">
        <v>-28.103595835272301</v>
      </c>
      <c r="HR263" s="1">
        <v>-18.427964257884099</v>
      </c>
      <c r="HS263" s="1">
        <v>-15.944362635545099</v>
      </c>
      <c r="HT263" s="1">
        <v>-18.290840823976598</v>
      </c>
      <c r="HU263" s="1">
        <v>-18.2520680259715</v>
      </c>
      <c r="HV263" s="1">
        <v>-23.080005794504899</v>
      </c>
      <c r="HW263" s="1">
        <v>-18.068074639234499</v>
      </c>
      <c r="HX263" s="1">
        <v>-24.1761623682</v>
      </c>
      <c r="HY263" s="1">
        <v>-26.682437802610298</v>
      </c>
      <c r="HZ263" s="1">
        <v>-25.158342510398001</v>
      </c>
      <c r="IA263" s="1">
        <v>-13.6095191225062</v>
      </c>
      <c r="IB263" s="1">
        <v>-15.197941482446099</v>
      </c>
      <c r="IC263" s="1">
        <v>-23.699302514095599</v>
      </c>
      <c r="ID263" s="1">
        <v>-16.324033095210901</v>
      </c>
      <c r="IE263" s="1">
        <v>-25.397620366203501</v>
      </c>
      <c r="IF263" s="1">
        <v>-21.914135276182002</v>
      </c>
      <c r="IG263" s="1">
        <v>-24.526835504922801</v>
      </c>
      <c r="IH263" s="1">
        <v>-10.3824554083757</v>
      </c>
      <c r="II263" s="1">
        <v>-19.1111433674597</v>
      </c>
      <c r="IJ263" s="1">
        <v>-22.155859668274601</v>
      </c>
      <c r="IK263" s="1">
        <v>-18.617211735827901</v>
      </c>
      <c r="IL263" s="1">
        <v>-23.987944922059398</v>
      </c>
      <c r="IM263" s="1">
        <v>-18.425380413882301</v>
      </c>
      <c r="IN263" s="1">
        <v>-17.5972952349377</v>
      </c>
      <c r="IO263" s="1">
        <v>-12.6337979619687</v>
      </c>
      <c r="IP263" s="1">
        <v>-22.033427418918301</v>
      </c>
      <c r="IQ263" s="1">
        <v>-19.445643506748201</v>
      </c>
      <c r="IR263" s="1">
        <v>-15.2637599165322</v>
      </c>
      <c r="IS263" s="1">
        <v>-20.433231555539901</v>
      </c>
      <c r="IT263" s="1">
        <v>-17.9501505032019</v>
      </c>
      <c r="IU263" s="1">
        <v>-15.6896279772663</v>
      </c>
      <c r="IV263" s="1">
        <v>-9.1110714289561106</v>
      </c>
      <c r="IW263" s="1">
        <v>-14.9899935184272</v>
      </c>
      <c r="IX263" s="1">
        <v>-16.047872365908098</v>
      </c>
      <c r="IY263" s="1">
        <v>-10.680068403594101</v>
      </c>
      <c r="IZ263" s="1">
        <v>-19.098770895998999</v>
      </c>
      <c r="JA263" s="1">
        <v>-17.321215221109799</v>
      </c>
      <c r="JB263" s="1">
        <v>-28.504619497738702</v>
      </c>
      <c r="JC263" s="1">
        <v>-20.5548682041977</v>
      </c>
      <c r="JD263" s="1">
        <v>-16.0362096982122</v>
      </c>
      <c r="JE263" s="1">
        <v>-15.6521207978093</v>
      </c>
      <c r="JF263" s="1">
        <v>-10.9662292571489</v>
      </c>
      <c r="JG263" s="1">
        <v>-16.250979114363101</v>
      </c>
      <c r="JH263" s="1">
        <v>-24.374959748504299</v>
      </c>
      <c r="JI263" s="1">
        <v>-14.092585669159201</v>
      </c>
      <c r="JJ263" s="1">
        <v>-15.9421324873818</v>
      </c>
      <c r="JK263" s="1">
        <v>-19.5684416124205</v>
      </c>
      <c r="JL263" s="1">
        <v>-18.228549088487799</v>
      </c>
      <c r="JM263" s="1">
        <v>-22.724045209465402</v>
      </c>
      <c r="JN263" s="1">
        <v>-12.504087386039799</v>
      </c>
      <c r="JO263" s="1">
        <v>-17.146812247616399</v>
      </c>
      <c r="JP263" s="1">
        <v>-22.692704188559599</v>
      </c>
      <c r="JQ263" s="1">
        <v>-24.8501895388458</v>
      </c>
      <c r="JR263" s="1">
        <v>-12.3462009440846</v>
      </c>
      <c r="JS263" s="1">
        <v>-12.924255253228401</v>
      </c>
      <c r="JT263" s="1">
        <v>-24.355488574663799</v>
      </c>
      <c r="JU263" s="1">
        <v>-18.4570154316851</v>
      </c>
      <c r="JV263" s="1">
        <v>-13.3430327734649</v>
      </c>
      <c r="JW263" s="1">
        <v>-13.536793218111301</v>
      </c>
      <c r="JX263" s="1">
        <v>-17.8492212100236</v>
      </c>
      <c r="JY263" s="1">
        <v>-11.901794257924699</v>
      </c>
      <c r="JZ263" s="1">
        <v>-19.457380615226</v>
      </c>
      <c r="KA263" s="1">
        <v>-19.685201877472501</v>
      </c>
      <c r="KB263" s="1">
        <v>-11.910471884399399</v>
      </c>
      <c r="KC263" s="1">
        <v>-16.2719016000712</v>
      </c>
      <c r="KD263" s="1">
        <v>-16.957759849127299</v>
      </c>
      <c r="KE263" s="1">
        <v>-12.9605776277843</v>
      </c>
      <c r="KF263" s="1">
        <v>-15.060781249253401</v>
      </c>
      <c r="KG263" s="1">
        <v>-16.930778639260499</v>
      </c>
      <c r="KH263" s="1">
        <v>-17.624179357963602</v>
      </c>
      <c r="KI263" s="1">
        <v>-10.946341107243301</v>
      </c>
      <c r="KJ263" s="1">
        <v>-18.718228065093601</v>
      </c>
      <c r="KK263" s="1">
        <v>-14.3461473640101</v>
      </c>
      <c r="KL263" s="1">
        <v>-15.407328316045399</v>
      </c>
      <c r="KM263" s="1">
        <v>-14.9805498787414</v>
      </c>
      <c r="KN263" s="1">
        <v>-14.3195062420239</v>
      </c>
      <c r="KO263" s="1">
        <v>-12.089755030076001</v>
      </c>
      <c r="KP263" s="1">
        <v>-25.138030914228199</v>
      </c>
      <c r="KQ263" s="1">
        <v>-10.785600402562601</v>
      </c>
      <c r="KR263" s="1">
        <v>-21.887302419495501</v>
      </c>
      <c r="KS263" s="1">
        <v>-14.5001443446076</v>
      </c>
      <c r="KT263" s="1">
        <v>-23.635343574675002</v>
      </c>
      <c r="KU263" s="1">
        <v>-10.256302704952001</v>
      </c>
      <c r="KV263" s="1">
        <v>-25.129887914773501</v>
      </c>
      <c r="KW263" s="1">
        <v>-7.9728437462120798</v>
      </c>
      <c r="KX263" s="1">
        <v>-21.173293607326801</v>
      </c>
      <c r="KY263" s="1">
        <v>-19.753409807239599</v>
      </c>
      <c r="KZ263" s="1">
        <v>-18.266970622976999</v>
      </c>
      <c r="LA263" s="1">
        <v>-7.9140118131442998</v>
      </c>
      <c r="LB263" s="1">
        <v>-9.6926573170489405</v>
      </c>
      <c r="LC263" s="1">
        <v>-13.5174228601068</v>
      </c>
      <c r="LD263" s="1">
        <v>-18.890984142138901</v>
      </c>
      <c r="LE263" s="1">
        <v>-27.4968816267038</v>
      </c>
      <c r="LF263" s="1">
        <v>-15.0924944764197</v>
      </c>
      <c r="LG263" s="1">
        <v>-10.937751485834999</v>
      </c>
      <c r="LH263" s="1">
        <v>-30.570617339172099</v>
      </c>
      <c r="LI263" s="1">
        <v>-12.4153915194343</v>
      </c>
      <c r="LJ263" s="1">
        <v>-10.3572564117223</v>
      </c>
      <c r="LK263" s="1">
        <v>-12.8565847630622</v>
      </c>
      <c r="LL263" s="1">
        <v>-19.154553030769801</v>
      </c>
      <c r="LM263" s="1">
        <v>-19.316853908257901</v>
      </c>
      <c r="LN263" s="1">
        <v>-2.6305492507342798</v>
      </c>
      <c r="LO263" s="1">
        <v>-14.467142736186901</v>
      </c>
      <c r="LP263" s="1">
        <v>-9.3764108022732007</v>
      </c>
      <c r="LQ263" s="1">
        <v>-7.9980175803555698</v>
      </c>
      <c r="LR263" s="1">
        <v>-10.312160108808699</v>
      </c>
      <c r="LS263" s="1">
        <v>-11.7040968873486</v>
      </c>
      <c r="LT263" s="1">
        <v>-9.0045179425978006</v>
      </c>
      <c r="LU263" s="1">
        <v>-11.2690282971448</v>
      </c>
      <c r="LV263" s="1">
        <v>-12.4469061681455</v>
      </c>
      <c r="LW263" s="1">
        <v>-15.3704596742962</v>
      </c>
      <c r="LX263" s="1">
        <v>-5.0006302056084699</v>
      </c>
      <c r="LY263" s="1">
        <v>-9.5094384488487798</v>
      </c>
      <c r="LZ263" s="1">
        <v>-11.9605163123124</v>
      </c>
      <c r="MA263" s="1">
        <v>-14.554942771781899</v>
      </c>
      <c r="MB263" s="1">
        <v>-12.4274621637443</v>
      </c>
      <c r="MC263" s="1">
        <v>-16.7877725837415</v>
      </c>
      <c r="MD263" s="1">
        <v>-10.276265493071801</v>
      </c>
      <c r="ME263" s="1">
        <v>-7.6012289634042798</v>
      </c>
      <c r="MF263" s="1">
        <v>-9.5626954431342597</v>
      </c>
      <c r="MG263" s="1">
        <v>-14.602591271848199</v>
      </c>
      <c r="MH263" s="1">
        <v>-13.9203338482109</v>
      </c>
      <c r="MI263" s="1">
        <v>-10.8278304333083</v>
      </c>
      <c r="MJ263" s="1">
        <v>-10.4767082320535</v>
      </c>
      <c r="MK263" s="1">
        <v>-11.662986091711099</v>
      </c>
      <c r="ML263" s="1">
        <v>-10.5816823399658</v>
      </c>
      <c r="MM263" s="1">
        <v>-9.3817198514642506</v>
      </c>
      <c r="MN263" s="1">
        <v>-12.4596449881811</v>
      </c>
      <c r="MO263" s="1">
        <v>-13.8478231993272</v>
      </c>
      <c r="MP263" s="1">
        <v>-9.96534997741702</v>
      </c>
      <c r="MQ263" s="1">
        <v>-8.2850184163002893</v>
      </c>
      <c r="MR263" s="1">
        <v>-5.5623189236063402</v>
      </c>
      <c r="MS263" s="1">
        <v>-12.517522099515199</v>
      </c>
      <c r="MT263" s="1">
        <v>-5.8403531596691201</v>
      </c>
      <c r="MU263" s="1">
        <v>-16.865896326102</v>
      </c>
      <c r="MV263" s="1">
        <v>-3.4288663457167301</v>
      </c>
      <c r="MW263" s="1">
        <v>-15.5550118335027</v>
      </c>
      <c r="MX263" s="1">
        <v>-7.6998985075403299</v>
      </c>
      <c r="MY263" s="1">
        <v>-17.927311168658299</v>
      </c>
      <c r="MZ263" s="1">
        <v>-24.423289869227201</v>
      </c>
      <c r="NA263" s="1">
        <v>-7.3109855070386196</v>
      </c>
      <c r="NB263" s="1">
        <v>-14.681964029926799</v>
      </c>
      <c r="NC263" s="1">
        <v>-11.9862031268924</v>
      </c>
      <c r="ND263" s="1">
        <v>-18.103738128224101</v>
      </c>
      <c r="NE263" s="1">
        <v>-12.657630151564399</v>
      </c>
      <c r="NF263" s="1">
        <v>-6.8409526142219796</v>
      </c>
      <c r="NG263" s="1">
        <v>-16.211979545762901</v>
      </c>
      <c r="NH263" s="1">
        <v>-20.277606033392999</v>
      </c>
      <c r="NI263" s="1">
        <v>-16.726934424371802</v>
      </c>
      <c r="NJ263" s="1">
        <v>-11.6115807993364</v>
      </c>
      <c r="NK263" s="1">
        <v>-7.0545332602172603</v>
      </c>
      <c r="NL263" s="1">
        <v>-5.4445814755134698</v>
      </c>
      <c r="NM263" s="1">
        <v>-4.8119039974286304</v>
      </c>
      <c r="NN263" s="1">
        <v>-6.8069582775610504</v>
      </c>
      <c r="NO263" s="1">
        <v>-5.1795093157230996</v>
      </c>
      <c r="NP263" s="1">
        <v>-34.311969167571299</v>
      </c>
      <c r="NQ263" s="1">
        <v>-18.394281825670301</v>
      </c>
      <c r="NR263" s="1">
        <v>-2.4434726871662402</v>
      </c>
      <c r="NS263" s="1">
        <v>-7.0939692529911698</v>
      </c>
      <c r="NT263" s="1">
        <v>-11.0214770623846</v>
      </c>
      <c r="NU263" s="1">
        <v>-3.86538206560689</v>
      </c>
      <c r="NV263" s="1">
        <v>-10.7874410319387</v>
      </c>
      <c r="NW263" s="1">
        <v>-4.2230847485382998</v>
      </c>
      <c r="NX263" s="1">
        <v>-4.24583908971195</v>
      </c>
      <c r="NY263" s="1">
        <v>-7.0494889612631901</v>
      </c>
      <c r="NZ263" s="1">
        <v>-7.5586244236648703</v>
      </c>
      <c r="OA263" s="1">
        <v>-9.6962376952242604</v>
      </c>
      <c r="OB263" s="1">
        <v>-19.2131496917142</v>
      </c>
      <c r="OC263" s="1">
        <v>-6.0777722884209302</v>
      </c>
      <c r="OD263" s="1">
        <v>-4.5450501563752299</v>
      </c>
      <c r="OE263" s="1">
        <v>-8.7954613329506497</v>
      </c>
      <c r="OF263" s="1">
        <v>-11.538896961261599</v>
      </c>
      <c r="OG263" s="1">
        <v>-9.7195138110947692</v>
      </c>
      <c r="OH263" s="1">
        <v>-27.4596787234474</v>
      </c>
      <c r="OI263" s="1">
        <v>-23.630135315916</v>
      </c>
      <c r="OJ263" s="1">
        <v>-7.7009661970026597</v>
      </c>
      <c r="OK263" s="1">
        <v>-6.7068532804097201</v>
      </c>
      <c r="OL263" s="1">
        <v>-14.431149062841101</v>
      </c>
      <c r="OM263" s="1">
        <v>-9.3117851758158299</v>
      </c>
      <c r="ON263" s="1">
        <v>-10.5206050511645</v>
      </c>
      <c r="OO263" s="1">
        <v>-14.534076811171101</v>
      </c>
      <c r="OP263" s="1">
        <v>-14.668668348305101</v>
      </c>
      <c r="OQ263" s="1">
        <v>-6.2686812500244002</v>
      </c>
      <c r="OR263" s="1">
        <v>-42.712481067786101</v>
      </c>
      <c r="OS263" s="1">
        <v>-13.3327671565413</v>
      </c>
      <c r="OT263" s="1">
        <v>-17.180053465548902</v>
      </c>
      <c r="OU263" s="1">
        <v>-7.3520259811992599</v>
      </c>
      <c r="OV263" s="1">
        <v>-10.9985438356528</v>
      </c>
      <c r="OW263" s="1">
        <v>-9.63337249952448</v>
      </c>
      <c r="OX263" s="1">
        <v>-6.4829688308859401</v>
      </c>
      <c r="OY263" s="1">
        <v>-14.560898921613401</v>
      </c>
      <c r="OZ263" s="1">
        <v>-9.5992353690825496</v>
      </c>
      <c r="PA263" s="1">
        <v>-5.8419421873034301</v>
      </c>
      <c r="PB263" s="1">
        <v>-4.5641851147585699</v>
      </c>
      <c r="PC263" s="1">
        <v>-4.7244332825837896</v>
      </c>
      <c r="PD263" s="1">
        <v>-12.3794912914087</v>
      </c>
      <c r="PE263" s="1">
        <v>-24.472483428589499</v>
      </c>
      <c r="PF263" s="1">
        <v>-9.9168134118500006</v>
      </c>
      <c r="PG263" s="1">
        <v>-3.3032737907205698</v>
      </c>
      <c r="PH263" s="1">
        <v>-7.9292408353244896</v>
      </c>
      <c r="PI263" s="1">
        <v>-6.0237489191814904</v>
      </c>
      <c r="PJ263" s="1">
        <v>-7.3384850838534401</v>
      </c>
      <c r="PK263" s="1">
        <v>-7.2824573565691502</v>
      </c>
      <c r="PL263" s="1">
        <v>-6.0167370169154699</v>
      </c>
      <c r="PM263" s="1">
        <v>-7.4230891864017101</v>
      </c>
      <c r="PN263" s="1">
        <v>-4.5113876534532</v>
      </c>
      <c r="PO263" s="1">
        <v>-16.243224586549999</v>
      </c>
      <c r="PP263" s="1">
        <v>-7.63613818951913</v>
      </c>
      <c r="PQ263" s="1">
        <v>-19.634703895263801</v>
      </c>
      <c r="PR263" s="1">
        <v>-17.651989234845299</v>
      </c>
      <c r="PS263" s="1">
        <v>-22.251889305510701</v>
      </c>
      <c r="PT263" s="1">
        <v>-10.017882048354499</v>
      </c>
      <c r="PU263" s="1">
        <v>-8.6799438088891598</v>
      </c>
      <c r="PV263" s="1">
        <v>-5.9175306801001604</v>
      </c>
      <c r="PW263" s="1">
        <v>-8.8138188222190195</v>
      </c>
      <c r="PX263" s="1">
        <v>-13.157255111979699</v>
      </c>
      <c r="PY263" s="1">
        <v>-13.594731387112899</v>
      </c>
      <c r="PZ263" s="1">
        <v>-7.3350803973443099</v>
      </c>
      <c r="QA263" s="1">
        <v>-10.3048372507103</v>
      </c>
      <c r="QB263" s="1">
        <v>-6.2385867236310704</v>
      </c>
      <c r="QC263" s="1">
        <v>-11.018466088791399</v>
      </c>
      <c r="QD263" s="1">
        <v>-9.3401912581290105</v>
      </c>
      <c r="QE263" s="1">
        <v>-8.0897606360727305</v>
      </c>
      <c r="QF263" s="1">
        <v>-14.699361992749299</v>
      </c>
      <c r="QG263" s="1">
        <v>-11.016639587555</v>
      </c>
      <c r="QH263" s="1">
        <v>-6.9977526093123297</v>
      </c>
      <c r="QI263" s="1">
        <v>-1.1357559529288599</v>
      </c>
      <c r="QJ263" s="1">
        <v>-7.67793365656979</v>
      </c>
      <c r="QK263" s="1">
        <v>-14.295382233168599</v>
      </c>
      <c r="QL263" s="1">
        <v>-11.304277906697999</v>
      </c>
      <c r="QM263" s="1">
        <v>-7.2577234455190203</v>
      </c>
      <c r="QN263" s="1">
        <v>-5.2200475780843201</v>
      </c>
      <c r="QO263" s="1">
        <v>-5.6610620987949902</v>
      </c>
      <c r="QP263" s="1">
        <v>-9.7624969260187697</v>
      </c>
      <c r="QQ263" s="1">
        <v>-9.4513176464660393</v>
      </c>
      <c r="QR263" s="1">
        <v>-13.491794108247401</v>
      </c>
      <c r="QS263" s="1">
        <v>-8.0368657768462999</v>
      </c>
      <c r="QT263" s="1">
        <v>-9.5584715617353897</v>
      </c>
      <c r="QU263" s="1">
        <v>-10.3543114664876</v>
      </c>
      <c r="QV263" s="1">
        <v>-17.482791566985401</v>
      </c>
      <c r="QW263" s="1">
        <v>-7.7116793788470401</v>
      </c>
      <c r="QX263" s="1">
        <v>-27.459994872730601</v>
      </c>
      <c r="QY263" s="1">
        <v>-5.8019910399342196</v>
      </c>
      <c r="QZ263" s="1">
        <v>-8.9273286604864701</v>
      </c>
      <c r="RA263" s="1">
        <v>-20.705859124850701</v>
      </c>
      <c r="RB263" s="1">
        <v>-13.106270993687099</v>
      </c>
      <c r="RC263" s="1">
        <v>-7.5725414883790698</v>
      </c>
      <c r="RD263" s="1">
        <v>-3.9946842015660899</v>
      </c>
      <c r="RE263" s="1">
        <v>-11.6167503658131</v>
      </c>
      <c r="RF263" s="1">
        <v>-22.0589541234847</v>
      </c>
      <c r="RG263" s="1">
        <v>-14.335379301207601</v>
      </c>
      <c r="RH263" s="1">
        <v>-11.100958138268901</v>
      </c>
      <c r="RI263" s="1">
        <v>-9.6408600309033297</v>
      </c>
      <c r="RJ263" s="1">
        <v>-12.2699418982425</v>
      </c>
      <c r="RK263" s="1">
        <v>-19.410665246697601</v>
      </c>
      <c r="RL263" s="1">
        <v>-9.3211633707335295</v>
      </c>
      <c r="RM263" s="1">
        <v>-18.9100915359159</v>
      </c>
      <c r="RN263" s="1">
        <v>-5.5588091440921001</v>
      </c>
      <c r="RO263" s="1">
        <v>-12.1846827175599</v>
      </c>
      <c r="RP263" s="1">
        <v>-1.9855675634415499</v>
      </c>
      <c r="RQ263" s="1">
        <v>-5.3398129229779601</v>
      </c>
      <c r="RR263" s="1">
        <v>-8.7748972573816708</v>
      </c>
      <c r="RS263" s="1">
        <v>-10.0959409262967</v>
      </c>
      <c r="RT263" s="1">
        <v>-15.6747822786526</v>
      </c>
      <c r="RU263" s="1">
        <v>-5.0976347845887897</v>
      </c>
      <c r="RV263" s="1">
        <v>-1.97273709404777</v>
      </c>
      <c r="RW263" s="1">
        <v>-9.5736291791019692</v>
      </c>
      <c r="RX263" s="1">
        <v>-7.9767542679375696</v>
      </c>
      <c r="RY263" s="1">
        <v>-17.768774588728299</v>
      </c>
      <c r="RZ263" s="1">
        <v>-15.1709403210963</v>
      </c>
      <c r="SA263" s="1">
        <v>-9.6339402788612496</v>
      </c>
      <c r="SB263" s="1">
        <v>-2.0622689699950199</v>
      </c>
      <c r="SC263" s="1">
        <v>-5.6940787038184899</v>
      </c>
      <c r="SD263" s="1">
        <v>-6.2385661466029196</v>
      </c>
      <c r="SE263" s="1">
        <v>-6.9573434061458697</v>
      </c>
      <c r="SF263" s="1">
        <v>-5.9396723542803898</v>
      </c>
      <c r="SG263" s="1">
        <v>-18.941470187052701</v>
      </c>
      <c r="SH263" s="1">
        <v>-4.3858304734331703</v>
      </c>
      <c r="SI263" s="1">
        <v>-4.3261654626525097</v>
      </c>
      <c r="SJ263" s="1">
        <v>-4.8761902551866596</v>
      </c>
      <c r="SK263" s="1">
        <v>-9.9686044229134705</v>
      </c>
      <c r="SL263" s="1">
        <v>-12.6658292377354</v>
      </c>
      <c r="SM263" s="1">
        <v>-15.323128488994699</v>
      </c>
      <c r="SN263" s="1">
        <v>-6.80080720274304</v>
      </c>
      <c r="SO263" s="1">
        <v>-6.8947733699252201</v>
      </c>
      <c r="SP263" s="1">
        <v>-9.98261980205851</v>
      </c>
      <c r="SQ263" s="1">
        <v>-4.1217289344211601</v>
      </c>
      <c r="SR263" s="1">
        <v>-6.67078492077479</v>
      </c>
      <c r="SS263" s="1">
        <v>-14.5655973106047</v>
      </c>
      <c r="ST263" s="1">
        <v>-4.1416852526631898</v>
      </c>
      <c r="SU263" s="1">
        <v>-6.6150284720056103</v>
      </c>
      <c r="SV263" s="1">
        <v>-9.0344825999567</v>
      </c>
      <c r="SW263" s="1">
        <v>-12.279967740261601</v>
      </c>
      <c r="SX263" s="1">
        <v>-3.9814983106027699</v>
      </c>
      <c r="SY263" s="1">
        <v>-12.3527771705756</v>
      </c>
      <c r="SZ263" s="1">
        <v>-4.93916578458908</v>
      </c>
      <c r="TA263" s="1">
        <v>-5.7186065271865001</v>
      </c>
      <c r="TB263" s="1">
        <v>-7.9601827611551004</v>
      </c>
      <c r="TC263" s="1">
        <v>-10.373073887425299</v>
      </c>
      <c r="TD263" s="1">
        <v>-4.9110406239259401</v>
      </c>
      <c r="TE263" s="1">
        <v>-10.9884627218349</v>
      </c>
      <c r="TF263" s="1">
        <v>-15.061392200784001</v>
      </c>
      <c r="TG263" s="1">
        <v>-12.405440726157</v>
      </c>
      <c r="TH263" s="1">
        <v>-7.1288238919620097</v>
      </c>
      <c r="TI263" s="1">
        <v>-8.8971441500470405</v>
      </c>
      <c r="TJ263" s="1">
        <v>-7.3904648710958396</v>
      </c>
      <c r="TK263" s="1">
        <v>-6.2899969683002199</v>
      </c>
      <c r="TL263" s="1">
        <v>-4.95363367186562</v>
      </c>
      <c r="TM263" s="1">
        <v>-11.7566380289084</v>
      </c>
      <c r="TN263" s="1">
        <v>-5.7935480154354497</v>
      </c>
      <c r="TO263" s="1">
        <v>-8.9189826284768099</v>
      </c>
      <c r="TP263" s="1">
        <v>-9.0273067392861606</v>
      </c>
      <c r="TQ263" s="1">
        <v>-10.819858951850501</v>
      </c>
      <c r="TR263" s="1">
        <v>-11.663532325352501</v>
      </c>
      <c r="TS263" s="1">
        <v>-26.510762609950799</v>
      </c>
      <c r="TT263" s="1">
        <v>-6.9241353934262699</v>
      </c>
      <c r="TU263" s="1">
        <v>-16.887996123241901</v>
      </c>
      <c r="TV263" s="1">
        <v>-14.716942609246299</v>
      </c>
      <c r="TW263" s="1">
        <v>-8.9800313522611699</v>
      </c>
      <c r="TX263" s="1">
        <v>-15.9975419255156</v>
      </c>
      <c r="TY263" s="1">
        <v>-10.2675028152998</v>
      </c>
      <c r="TZ263" s="1">
        <v>-6.79094983040196</v>
      </c>
      <c r="UA263" s="1">
        <v>-4.6805947222645203</v>
      </c>
      <c r="UB263" s="1">
        <v>-17.051876178082001</v>
      </c>
      <c r="UC263" s="1">
        <v>-9.1898550409713398</v>
      </c>
      <c r="UD263" s="1">
        <v>-9.2619988591332003</v>
      </c>
      <c r="UE263" s="1">
        <v>-14.5344751158518</v>
      </c>
      <c r="UF263" s="1">
        <v>-16.204167968104599</v>
      </c>
      <c r="UG263" s="1">
        <v>-12.047787024147</v>
      </c>
      <c r="UH263" s="1">
        <v>-0.43994242923412202</v>
      </c>
      <c r="UI263" s="1">
        <v>-16.672787635548001</v>
      </c>
      <c r="UJ263" s="1">
        <v>-15.4333886202096</v>
      </c>
      <c r="UK263" s="1">
        <v>-6.2627212565252002</v>
      </c>
      <c r="UL263" s="1">
        <v>-10.7899338650404</v>
      </c>
      <c r="UM263" s="1">
        <v>-5.8769754924114501</v>
      </c>
      <c r="UN263" s="1">
        <v>-24.455875506269699</v>
      </c>
      <c r="UO263" s="1">
        <v>-15.3071764618252</v>
      </c>
      <c r="UP263" s="1">
        <v>-12.537386783885699</v>
      </c>
      <c r="UQ263" s="1">
        <v>-11.0621877116909</v>
      </c>
      <c r="UR263" s="1">
        <v>-11.3216708780107</v>
      </c>
      <c r="US263" s="1">
        <v>-13.5030264161133</v>
      </c>
      <c r="UT263" s="1">
        <v>-18.933034440636099</v>
      </c>
      <c r="UU263" s="1">
        <v>-4.1607100529574801</v>
      </c>
      <c r="UV263" s="1">
        <v>-14.544522928749499</v>
      </c>
      <c r="UW263" s="1">
        <v>-6.0361125557943804</v>
      </c>
      <c r="UX263" s="1">
        <v>-4.3542506275979598</v>
      </c>
      <c r="UY263" s="1">
        <v>-11.048901219746201</v>
      </c>
      <c r="UZ263" s="1">
        <v>-4.1763433793401497</v>
      </c>
      <c r="VA263" s="1">
        <v>-4.0099815036377002</v>
      </c>
      <c r="VB263" s="1">
        <v>-12.9533322415922</v>
      </c>
      <c r="VC263" s="1">
        <v>-14.622278774426301</v>
      </c>
      <c r="VD263" s="1">
        <v>-7.6442270715604899</v>
      </c>
      <c r="VE263" s="1">
        <v>-24.066409271054901</v>
      </c>
      <c r="VF263" s="1">
        <v>-11.5878498764579</v>
      </c>
      <c r="VG263" s="1">
        <v>-10.657536288421699</v>
      </c>
      <c r="VH263" s="1">
        <v>-8.7669570195169797</v>
      </c>
      <c r="VI263" s="1">
        <v>-15.6991009240765</v>
      </c>
      <c r="VJ263" s="1">
        <v>-4.4382921695678599</v>
      </c>
      <c r="VK263" s="1">
        <v>-16.148746280161301</v>
      </c>
      <c r="VL263" s="1">
        <v>-6.07200504418583</v>
      </c>
      <c r="VM263" s="1">
        <v>-10.2569285216883</v>
      </c>
      <c r="VN263" s="1">
        <v>-23.3556603535833</v>
      </c>
      <c r="VO263" s="1">
        <v>-14.5633483481457</v>
      </c>
      <c r="VP263" s="1">
        <v>-5.5857076926683096</v>
      </c>
      <c r="VQ263" s="1">
        <v>-8.0509263550009695</v>
      </c>
      <c r="VR263" s="1">
        <v>-11.7414815952956</v>
      </c>
      <c r="VS263" s="1">
        <v>-2.0004284943481401</v>
      </c>
      <c r="VT263" s="1">
        <v>-6.83575377358145</v>
      </c>
      <c r="VU263" s="1">
        <v>-13.622406595828201</v>
      </c>
      <c r="VV263" s="1">
        <v>-9.4052386834878803</v>
      </c>
      <c r="VW263" s="1">
        <v>-3.4511030326554799</v>
      </c>
      <c r="VX263" s="1">
        <v>-11.381606947923</v>
      </c>
      <c r="VY263" s="1">
        <v>-5.0303258162332396</v>
      </c>
      <c r="VZ263" s="1">
        <v>-6.19188171484035</v>
      </c>
      <c r="WA263" s="1">
        <v>-9.1308361995448895</v>
      </c>
      <c r="WB263" s="1">
        <v>-6.9936386268302897</v>
      </c>
      <c r="WC263" s="1">
        <v>-13.9815959571739</v>
      </c>
      <c r="WD263" s="1">
        <v>-8.6024091021646996</v>
      </c>
      <c r="WE263" s="1">
        <v>-5.8582994710634804</v>
      </c>
      <c r="WF263" s="1">
        <v>-12.0591793219953</v>
      </c>
      <c r="WG263" s="1">
        <v>-12.6963575364266</v>
      </c>
      <c r="WH263" s="1">
        <v>-11.411311785752501</v>
      </c>
      <c r="WI263" s="1">
        <v>-2.95977834889257</v>
      </c>
      <c r="WJ263" s="1">
        <v>-14.4781177461404</v>
      </c>
      <c r="WK263" s="1">
        <v>-19.012421055954199</v>
      </c>
      <c r="WL263" s="1">
        <v>-9.3822552560236296</v>
      </c>
      <c r="WM263" s="1">
        <v>-18.874065524295698</v>
      </c>
      <c r="WN263" s="1">
        <v>-16.928716031035101</v>
      </c>
      <c r="WO263" s="1">
        <v>-7.3246008827545399</v>
      </c>
      <c r="WP263" s="1">
        <v>-5.0062247970481604</v>
      </c>
      <c r="WQ263" s="1">
        <v>-10.7016803392897</v>
      </c>
      <c r="WR263" s="1">
        <v>-16.016264538849001</v>
      </c>
      <c r="WS263" s="1">
        <v>-9.7664870039525304</v>
      </c>
      <c r="WT263" s="1">
        <v>-11.5225516872716</v>
      </c>
      <c r="WU263" s="1">
        <v>-7.8028982933596502</v>
      </c>
      <c r="WV263" s="1">
        <v>-7.9081344877511102</v>
      </c>
      <c r="WW263" s="1">
        <v>-8.4953970911071508</v>
      </c>
      <c r="WX263" s="1">
        <v>-9.1702796634166699</v>
      </c>
      <c r="WY263" s="1">
        <v>-6.3438781410285099</v>
      </c>
      <c r="WZ263" s="1">
        <v>-9.8385418912434108</v>
      </c>
      <c r="XA263" s="1">
        <v>-9.3937123336501998</v>
      </c>
      <c r="XB263" s="1">
        <v>-8.1957731221389203</v>
      </c>
      <c r="XC263" s="1">
        <v>-11.9313484768747</v>
      </c>
      <c r="XD263" s="1">
        <v>-9.1355980051528398</v>
      </c>
      <c r="XE263" s="1">
        <v>-8.5972393915039902</v>
      </c>
      <c r="XF263" s="1">
        <v>-18.9351704315993</v>
      </c>
      <c r="XG263" s="1">
        <v>-9.1193572488552093</v>
      </c>
      <c r="XH263" s="1">
        <v>-10.163656257341801</v>
      </c>
      <c r="XI263" s="1">
        <v>-5.8219356061998999</v>
      </c>
      <c r="XJ263" s="1">
        <v>-3.8930833412362902</v>
      </c>
      <c r="XK263" s="1">
        <v>-6.5146141304090301</v>
      </c>
      <c r="XL263" s="1">
        <v>-21.131639090523301</v>
      </c>
      <c r="XM263" s="1">
        <v>-7.4667099979481897</v>
      </c>
      <c r="XN263" s="1">
        <v>-13.553883063903999</v>
      </c>
      <c r="XO263" s="1">
        <v>-17.149862354472798</v>
      </c>
      <c r="XP263" s="1">
        <v>-4.0990314145751396</v>
      </c>
      <c r="XQ263" s="1">
        <v>-20.722151783446499</v>
      </c>
      <c r="XR263" s="1">
        <v>-10.947898740032899</v>
      </c>
      <c r="XS263" s="1">
        <v>-7.3539472640107997</v>
      </c>
      <c r="XT263" s="1">
        <v>-7.3582456283835098</v>
      </c>
      <c r="XU263" s="1">
        <v>-9.1546209185915792</v>
      </c>
      <c r="XV263" s="1">
        <v>-6.4453614822915304</v>
      </c>
      <c r="XW263" s="1">
        <v>-10.234444337805</v>
      </c>
      <c r="XX263" s="1">
        <v>-6.2077096085146497</v>
      </c>
      <c r="XY263" s="1">
        <v>-25.924348521399999</v>
      </c>
      <c r="XZ263" s="1">
        <v>-7.0860994434875098</v>
      </c>
      <c r="YA263" s="1">
        <v>-15.340696266726701</v>
      </c>
      <c r="YB263" s="1">
        <v>-7.4837122383552499</v>
      </c>
      <c r="YC263" s="1">
        <v>-7.4175553026961198</v>
      </c>
      <c r="YD263" s="1">
        <v>-20.199182477647099</v>
      </c>
      <c r="YE263" s="1">
        <v>-7.6330583158725496</v>
      </c>
      <c r="YF263" s="1">
        <v>-12.4576041344187</v>
      </c>
      <c r="YG263" s="1">
        <v>-13.9707317834515</v>
      </c>
      <c r="YH263" s="1">
        <v>-4.5521338138887</v>
      </c>
      <c r="YI263" s="1">
        <v>-11.1571923091643</v>
      </c>
      <c r="YJ263" s="1">
        <v>-14.731088334286801</v>
      </c>
      <c r="YK263" s="1">
        <v>-17.8325010782516</v>
      </c>
      <c r="YL263" s="1">
        <v>-6.1209774997843498</v>
      </c>
      <c r="YM263" s="1">
        <v>-6.30635421037295</v>
      </c>
      <c r="YN263" s="1">
        <v>-4.9424479182678196</v>
      </c>
      <c r="YO263" s="1">
        <v>-5.9911251730716204</v>
      </c>
      <c r="YP263" s="1">
        <v>-5.2795267800418904</v>
      </c>
      <c r="YQ263" s="1">
        <v>-12.644604479237501</v>
      </c>
      <c r="YR263" s="1">
        <v>-10.602305182330401</v>
      </c>
      <c r="YS263" s="1">
        <v>-10.495268951546</v>
      </c>
      <c r="YT263" s="1">
        <v>-12.515126809197</v>
      </c>
      <c r="YU263" s="1">
        <v>-11.460071065280101</v>
      </c>
      <c r="YV263" s="1">
        <v>-12.775028223583799</v>
      </c>
      <c r="YW263" s="1">
        <v>-8.7122823431238299</v>
      </c>
      <c r="YX263" s="1">
        <v>-16.2182586864058</v>
      </c>
      <c r="YY263" s="1">
        <v>-16.7670714507939</v>
      </c>
      <c r="YZ263" s="1">
        <v>-8.3754331864758491</v>
      </c>
      <c r="ZA263" s="1">
        <v>-16.509559007645599</v>
      </c>
      <c r="ZB263" s="1">
        <v>-12.1510324342721</v>
      </c>
      <c r="ZC263" s="1">
        <v>-9.6031411428690792</v>
      </c>
      <c r="ZD263" s="1">
        <v>-1.0406675325268999</v>
      </c>
      <c r="ZE263" s="1">
        <v>-14.147302585851101</v>
      </c>
      <c r="ZF263" s="1">
        <v>-9.4416867409501002</v>
      </c>
      <c r="ZG263" s="1">
        <v>-12.0608977843302</v>
      </c>
      <c r="ZH263" s="1">
        <v>-7.8682200560226097</v>
      </c>
      <c r="ZI263" s="1">
        <v>-14.4074018989362</v>
      </c>
      <c r="ZJ263" s="1">
        <v>-10.6969313973088</v>
      </c>
      <c r="ZK263" s="1">
        <v>-12.8051976228687</v>
      </c>
      <c r="ZL263" s="1">
        <v>-18.0178348200612</v>
      </c>
      <c r="ZM263" s="1">
        <v>-11.972833247460599</v>
      </c>
      <c r="ZN263" s="1">
        <v>-10.47973653379</v>
      </c>
      <c r="ZO263" s="1">
        <v>-18.509524275981601</v>
      </c>
      <c r="ZP263" s="1">
        <v>-3.2097953233116798</v>
      </c>
      <c r="ZQ263" s="1">
        <v>-7.0808486554230097</v>
      </c>
      <c r="ZR263" s="1">
        <v>-15.7621099913341</v>
      </c>
      <c r="ZS263" s="1">
        <v>-2.7691802319193402</v>
      </c>
      <c r="ZT263" s="1">
        <v>-7.1447095651522803</v>
      </c>
      <c r="ZU263" s="1">
        <v>-11.7964661550331</v>
      </c>
      <c r="ZV263" s="1">
        <v>-13.871756804660601</v>
      </c>
      <c r="ZW263" s="1">
        <v>-15.0447138595983</v>
      </c>
      <c r="ZX263" s="1">
        <v>-9.2415941493619602</v>
      </c>
      <c r="ZY263" s="1">
        <v>-10.606201434760001</v>
      </c>
      <c r="ZZ263" s="1">
        <v>-5.1506689774630603</v>
      </c>
      <c r="AAA263" s="1">
        <v>-11.7952440003587</v>
      </c>
      <c r="AAB263" s="1">
        <v>-12.4924595028979</v>
      </c>
      <c r="AAC263" s="1">
        <v>-6.5316920113786203</v>
      </c>
      <c r="AAD263" s="1">
        <v>-4.5269135695782303</v>
      </c>
      <c r="AAE263" s="1">
        <v>-6.5691650194562197</v>
      </c>
      <c r="AAF263" s="1">
        <v>-10.587468388474401</v>
      </c>
      <c r="AAG263" s="1">
        <v>-5.0876964178795303</v>
      </c>
      <c r="AAH263" s="1">
        <v>-8.6989548863191999</v>
      </c>
      <c r="AAI263" s="1">
        <v>-9.6445884031759892</v>
      </c>
      <c r="AAJ263" s="1">
        <v>-18.7045969756531</v>
      </c>
      <c r="AAK263" s="1">
        <v>-11.111114744321799</v>
      </c>
      <c r="AAL263" s="1">
        <v>-4.3019790398741096</v>
      </c>
      <c r="AAM263" s="1">
        <v>-9.8903424084373093</v>
      </c>
      <c r="AAN263" s="1">
        <v>-4.1346386726632698</v>
      </c>
      <c r="AAO263" s="1">
        <v>-10.082677678299</v>
      </c>
      <c r="AAP263" s="1">
        <v>-7.10216466882326</v>
      </c>
      <c r="AAQ263" s="1">
        <v>-14.839037116674699</v>
      </c>
      <c r="AAR263" s="1">
        <v>-8.6698138985612996</v>
      </c>
      <c r="AAS263" s="1">
        <v>-10.867936805126099</v>
      </c>
      <c r="AAT263" s="1">
        <v>-6.4114467849826404</v>
      </c>
      <c r="AAU263" s="1">
        <v>-24.4606983673767</v>
      </c>
      <c r="AAV263" s="1">
        <v>-14.301152562910501</v>
      </c>
      <c r="AAW263" s="1">
        <v>-2.0646881894926699</v>
      </c>
      <c r="AAX263" s="1">
        <v>-4.1458834650499901</v>
      </c>
      <c r="AAY263" s="1">
        <v>-15.9595628002658</v>
      </c>
      <c r="AAZ263" s="1">
        <v>-3.3930630710517602</v>
      </c>
      <c r="ABA263" s="1">
        <v>-12.271632100165</v>
      </c>
      <c r="ABB263" s="1">
        <v>-7.4892150010575502</v>
      </c>
      <c r="ABC263" s="1">
        <v>-16.644520716263099</v>
      </c>
      <c r="ABD263" s="1">
        <v>-9.6828106534543394</v>
      </c>
      <c r="ABE263" s="1">
        <v>-12.255940595634099</v>
      </c>
      <c r="ABF263" s="1">
        <v>-4.0442683760353804</v>
      </c>
      <c r="ABG263" s="1">
        <v>-9.8032368238104901</v>
      </c>
      <c r="ABH263" s="1">
        <v>-12.0946376831174</v>
      </c>
      <c r="ABI263" s="1">
        <v>-9.5290297706610296</v>
      </c>
      <c r="ABJ263" s="1">
        <v>-14.1793971081857</v>
      </c>
      <c r="ABK263" s="1">
        <v>-9.2291733625207808</v>
      </c>
      <c r="ABL263" s="1">
        <v>-5.9477312221956398</v>
      </c>
      <c r="ABM263" s="1">
        <v>-11.879051617800901</v>
      </c>
      <c r="ABN263" s="1">
        <v>-7.6390578549733696</v>
      </c>
      <c r="ABO263" s="1">
        <v>-16.091984984442099</v>
      </c>
      <c r="ABP263" s="1">
        <v>-9.9102639086630404</v>
      </c>
      <c r="ABQ263" s="1">
        <v>-8.6147477392506708</v>
      </c>
      <c r="ABR263" s="1">
        <v>-24.316714544366398</v>
      </c>
      <c r="ABS263" s="1">
        <v>-3.1383396507055799</v>
      </c>
      <c r="ABT263" s="1">
        <v>-8.0954252200133094</v>
      </c>
      <c r="ABU263" s="1">
        <v>-10.263355442632999</v>
      </c>
      <c r="ABV263" s="1">
        <v>-10.316286652405999</v>
      </c>
      <c r="ABW263" s="1">
        <v>-20.8023123527053</v>
      </c>
      <c r="ABX263" s="1">
        <v>-7.0631645387123596</v>
      </c>
      <c r="ABY263" s="1">
        <v>-17.711677575663199</v>
      </c>
      <c r="ABZ263" s="1">
        <v>-4.6818588455036796</v>
      </c>
      <c r="ACA263" s="1">
        <v>-7.8642329914645499</v>
      </c>
      <c r="ACB263" s="1">
        <v>-12.2172616019354</v>
      </c>
      <c r="ACC263" s="1">
        <v>-8.6936804310126892</v>
      </c>
      <c r="ACD263" s="1">
        <v>-8.7481601218158307</v>
      </c>
      <c r="ACE263" s="1">
        <v>-13.5419614267072</v>
      </c>
      <c r="ACF263" s="1">
        <v>-23.442562565835701</v>
      </c>
      <c r="ACG263" s="1">
        <v>-24.965300797399198</v>
      </c>
      <c r="ACH263" s="1">
        <v>-8.27279258674562</v>
      </c>
      <c r="ACI263" s="1">
        <v>-13.885473405665699</v>
      </c>
      <c r="ACJ263" s="1">
        <v>-9.7685197865138207</v>
      </c>
      <c r="ACK263" s="1">
        <v>-9.6840319132342891</v>
      </c>
      <c r="ACL263" s="1">
        <v>-10.055763699995801</v>
      </c>
      <c r="ACM263" s="1">
        <v>-10.285873162452599</v>
      </c>
      <c r="ACN263" s="1">
        <v>-26.639784832873499</v>
      </c>
      <c r="ACO263" s="1">
        <v>-6.8957442124039403</v>
      </c>
      <c r="ACP263" s="1">
        <v>-7.4094084328980596</v>
      </c>
      <c r="ACQ263" s="1">
        <v>-13.950814970028199</v>
      </c>
      <c r="ACR263" s="1">
        <v>-7.2461129789042804</v>
      </c>
      <c r="ACS263" s="1">
        <v>-5.4698751639858196</v>
      </c>
      <c r="ACT263" s="1">
        <v>-8.0321274623492194</v>
      </c>
      <c r="ACU263" s="1">
        <v>-10.8855203254803</v>
      </c>
      <c r="ACV263" s="1">
        <v>-11.8223462964496</v>
      </c>
      <c r="ACW263" s="1">
        <v>-6.38844707545005</v>
      </c>
      <c r="ACX263" s="1">
        <v>-3.1002953474337298</v>
      </c>
      <c r="ACY263" s="1">
        <v>-9.2992210577404801</v>
      </c>
      <c r="ACZ263" s="1">
        <v>-10.8704474531597</v>
      </c>
      <c r="ADA263" s="1">
        <v>-8.1826281744283698</v>
      </c>
      <c r="ADB263" s="1">
        <v>-12.854275992599099</v>
      </c>
      <c r="ADC263" s="1">
        <v>-22.5976468017153</v>
      </c>
      <c r="ADD263" s="1">
        <v>-6.4968068948194002</v>
      </c>
      <c r="ADE263" s="1">
        <v>-9.7039518128469506</v>
      </c>
      <c r="ADF263" s="1">
        <v>-10.8268836068026</v>
      </c>
      <c r="ADG263" s="1">
        <v>-1.4378050537907501</v>
      </c>
      <c r="ADH263" s="1">
        <v>-12.6800177999346</v>
      </c>
      <c r="ADI263" s="1">
        <v>-5.7008193105122302</v>
      </c>
      <c r="ADJ263" s="1">
        <v>-7.47500673175497</v>
      </c>
      <c r="ADK263" s="1">
        <v>-8.7843003976997007</v>
      </c>
      <c r="ADL263" s="1">
        <v>-17.514261058012998</v>
      </c>
      <c r="ADM263" s="1">
        <v>-11.2127632257654</v>
      </c>
      <c r="ADN263" s="1">
        <v>-6.3182403300510499</v>
      </c>
      <c r="ADO263" s="1">
        <v>-8.0381666625978294</v>
      </c>
      <c r="ADP263" s="1">
        <v>-12.436065515631901</v>
      </c>
      <c r="ADQ263" s="1">
        <v>-18.612504853881401</v>
      </c>
      <c r="ADR263" s="1">
        <v>-9.3265022028218105</v>
      </c>
      <c r="ADS263" s="1">
        <v>-15.2711143116082</v>
      </c>
      <c r="ADT263" s="1">
        <v>-21.123640755712</v>
      </c>
      <c r="ADU263" s="1">
        <v>-7.7315773470722</v>
      </c>
      <c r="ADV263" s="1">
        <v>-13.1513205624587</v>
      </c>
      <c r="ADW263" s="1">
        <v>-13.034800353848899</v>
      </c>
      <c r="ADX263" s="1">
        <v>-6.5978018862900001</v>
      </c>
      <c r="ADY263" s="1">
        <v>-19.827293756675001</v>
      </c>
      <c r="ADZ263" s="1">
        <v>-23.212272720780302</v>
      </c>
      <c r="AEA263" s="1">
        <v>-12.686319915783701</v>
      </c>
      <c r="AEB263" s="1">
        <v>-4.6901933071418398</v>
      </c>
      <c r="AEC263" s="1">
        <v>-9.6858719975000707</v>
      </c>
      <c r="AED263" s="1">
        <v>-10.698727613689099</v>
      </c>
      <c r="AEE263" s="1">
        <v>-9.6269064635611397</v>
      </c>
      <c r="AEF263" s="1">
        <v>-17.9275883005681</v>
      </c>
      <c r="AEG263" s="1">
        <v>-9.8376996971925905</v>
      </c>
      <c r="AEH263" s="1">
        <v>-7.0355114916446002</v>
      </c>
      <c r="AEI263" s="1">
        <v>-5.0831889798054402</v>
      </c>
      <c r="AEJ263" s="1">
        <v>-15.572886526426499</v>
      </c>
      <c r="AEK263" s="1">
        <v>-7.9081753050450603</v>
      </c>
      <c r="AEL263" s="1">
        <v>-16.118503627259098</v>
      </c>
      <c r="AEM263" s="1">
        <v>-13.604337109802101</v>
      </c>
      <c r="AEN263" s="1">
        <v>-5.3954791302531104</v>
      </c>
      <c r="AEO263" s="1">
        <v>-23.171116334632799</v>
      </c>
      <c r="AEP263" s="1">
        <v>-13.2519145771757</v>
      </c>
      <c r="AEQ263" s="1">
        <v>-19.903630093864798</v>
      </c>
      <c r="AER263" s="1">
        <v>-5.3169220438619202</v>
      </c>
      <c r="AES263" s="1">
        <v>-10.340120963255499</v>
      </c>
      <c r="AET263" s="1">
        <v>-17.457936971809101</v>
      </c>
      <c r="AEU263" s="1">
        <v>-4.05137558100279</v>
      </c>
      <c r="AEV263" s="1">
        <v>-3.50430179502021</v>
      </c>
      <c r="AEW263" s="1">
        <v>-4.69842184925366</v>
      </c>
      <c r="AEX263" s="1">
        <v>-7.5868394610037297</v>
      </c>
      <c r="AEY263" s="1">
        <v>-0.32944640988796398</v>
      </c>
      <c r="AEZ263" s="1">
        <v>-18.0726519887689</v>
      </c>
      <c r="AFA263" s="1">
        <v>-13.144938372209401</v>
      </c>
      <c r="AFB263" s="1">
        <v>-8.3069529027803508</v>
      </c>
      <c r="AFC263" s="1">
        <v>-7.7979842288161496</v>
      </c>
      <c r="AFD263" s="1">
        <v>-15.2181766000413</v>
      </c>
      <c r="AFE263" s="1">
        <v>-9.0462616057295406</v>
      </c>
      <c r="AFF263" s="1">
        <v>-16.3895150986883</v>
      </c>
      <c r="AFG263" s="1">
        <v>-7.3648359620442303</v>
      </c>
      <c r="AFH263" s="1">
        <v>-9.8595109555338905</v>
      </c>
      <c r="AFI263" s="1">
        <v>-13.947349551072801</v>
      </c>
      <c r="AFJ263" s="1">
        <v>-12.3294020400088</v>
      </c>
      <c r="AFK263" s="1">
        <v>-18.0754275065364</v>
      </c>
      <c r="AFL263" s="1">
        <v>-4.8894581763988203</v>
      </c>
      <c r="AFM263" s="1">
        <v>-7.5100018504598998</v>
      </c>
      <c r="AFN263" s="1">
        <v>-7.8887761357919697</v>
      </c>
      <c r="AFO263" s="1">
        <v>-2.7835795976432398</v>
      </c>
      <c r="AFP263" s="1">
        <v>-9.2730128710287296</v>
      </c>
      <c r="AFQ263" s="1">
        <v>-3.3409007380612699</v>
      </c>
      <c r="AFR263" s="1">
        <v>-16.4565483899223</v>
      </c>
      <c r="AFS263" s="1">
        <v>-15.495880484543401</v>
      </c>
      <c r="AFT263" s="1">
        <v>-15.3592175265787</v>
      </c>
      <c r="AFU263" s="1">
        <v>-8.7547774606875404</v>
      </c>
      <c r="AFV263" s="1">
        <v>-10.269690867244901</v>
      </c>
      <c r="AFW263" s="1">
        <v>-3.74622105032276</v>
      </c>
      <c r="AFX263" s="1">
        <v>-5.8701477810850502</v>
      </c>
      <c r="AFY263" s="1">
        <v>-8.8094167841981896</v>
      </c>
      <c r="AFZ263" s="1">
        <v>-8.8651466091091304</v>
      </c>
      <c r="AGA263" s="1">
        <v>-11.254331566211601</v>
      </c>
      <c r="AGB263" s="1">
        <v>-11.704619038243299</v>
      </c>
      <c r="AGC263" s="1">
        <v>-8.6616363833041703</v>
      </c>
      <c r="AGD263" s="1">
        <v>-18.970897747746601</v>
      </c>
      <c r="AGE263" s="1">
        <v>-17.047086920746899</v>
      </c>
      <c r="AGF263" s="1">
        <v>-11.363983166530501</v>
      </c>
      <c r="AGG263" s="1">
        <v>-11.466434161354799</v>
      </c>
      <c r="AGH263" s="1">
        <v>-2.6670561760664699</v>
      </c>
      <c r="AGI263" s="1">
        <v>-6.5708590616124196</v>
      </c>
      <c r="AGJ263" s="1">
        <v>-18.749440097756199</v>
      </c>
      <c r="AGK263" s="1">
        <v>-11.509571510277899</v>
      </c>
      <c r="AGL263" s="1">
        <v>-7.3702695744559303</v>
      </c>
      <c r="AGM263" s="1">
        <v>-8.5420458080071207</v>
      </c>
      <c r="AGN263" s="1">
        <v>-11.248606004577899</v>
      </c>
      <c r="AGO263" s="1">
        <v>-11.6956014541699</v>
      </c>
      <c r="AGP263" s="1">
        <v>-2.0841178731388101</v>
      </c>
      <c r="AGQ263" s="1">
        <v>-17.244829963583001</v>
      </c>
      <c r="AGR263" s="1">
        <v>-54.688716621202502</v>
      </c>
      <c r="AGS263" s="1">
        <v>-8.1673451090706504</v>
      </c>
      <c r="AGT263" s="1">
        <v>-9.2143646042589804</v>
      </c>
      <c r="AGU263" s="1">
        <v>-8.9084936968511101</v>
      </c>
      <c r="AGV263" s="1">
        <v>-8.13863737673557</v>
      </c>
      <c r="AGW263" s="1">
        <v>-4.1783090525485402</v>
      </c>
      <c r="AGX263" s="1">
        <v>-26.4596848794131</v>
      </c>
      <c r="AGY263" s="1">
        <v>-10.6112039120998</v>
      </c>
      <c r="AGZ263" s="1">
        <v>-6.5204371995493799</v>
      </c>
      <c r="AHA263" s="1">
        <v>-9.8030041810128807</v>
      </c>
      <c r="AHB263" s="1">
        <v>-4.3038476791013203</v>
      </c>
      <c r="AHC263" s="1">
        <v>-8.7470055078719593</v>
      </c>
      <c r="AHD263" s="1">
        <v>-11.288618913389101</v>
      </c>
      <c r="AHE263" s="1">
        <v>-2.7548989740483898</v>
      </c>
      <c r="AHF263" s="1">
        <v>-4.0003677289650703</v>
      </c>
      <c r="AHG263" s="1">
        <v>-4.1224134358501203</v>
      </c>
      <c r="AHH263" s="1">
        <v>-13.727121652863801</v>
      </c>
      <c r="AHI263" s="1">
        <v>-21.2427914057915</v>
      </c>
      <c r="AHJ263" s="1">
        <v>-7.78660099649088</v>
      </c>
      <c r="AHK263" s="1">
        <v>-14.4394675142208</v>
      </c>
      <c r="AHL263" s="1">
        <v>-5.5864006373101098</v>
      </c>
      <c r="AHM263" s="1">
        <v>-15.073465459661699</v>
      </c>
      <c r="AHN263" s="1">
        <v>-3.24769621698508</v>
      </c>
      <c r="AHO263" s="1">
        <v>-3.4879684714002499</v>
      </c>
      <c r="AHP263" s="1">
        <v>-19.289929272308498</v>
      </c>
      <c r="AHQ263" s="1">
        <v>0</v>
      </c>
      <c r="AHR263" s="1">
        <v>-5.9093547921286502</v>
      </c>
      <c r="AHS263" s="1">
        <v>-12.4770167633291</v>
      </c>
      <c r="AHT263" s="1">
        <v>-4.2128475930066998</v>
      </c>
      <c r="AHU263" s="1">
        <v>-7.58858627338339</v>
      </c>
      <c r="AHV263" s="1">
        <v>-8.8316124209449391</v>
      </c>
      <c r="AHW263" s="1">
        <v>-12.976048793375</v>
      </c>
      <c r="AHX263" s="1">
        <v>-6.1227271619899604</v>
      </c>
      <c r="AHY263" s="1">
        <v>-11.2267489696506</v>
      </c>
      <c r="AHZ263" s="1">
        <v>-7.9714505665467899</v>
      </c>
      <c r="AIA263" s="1">
        <v>-15.2509625424515</v>
      </c>
      <c r="AIB263" s="1">
        <v>-8.3750012980198996</v>
      </c>
      <c r="AIC263" s="1">
        <v>-15.0217877159227</v>
      </c>
      <c r="AID263" s="1">
        <v>-6.1094999638603698</v>
      </c>
      <c r="AIE263" s="1">
        <v>-13.0272168910201</v>
      </c>
      <c r="AIF263" s="1">
        <v>-6.2747389581997197</v>
      </c>
      <c r="AIG263" s="1">
        <v>-14.3397921046147</v>
      </c>
      <c r="AIH263" s="1">
        <v>-20.53133168446</v>
      </c>
      <c r="AII263" s="1">
        <v>-15.2371401366476</v>
      </c>
      <c r="AIJ263" s="1">
        <v>-11.5139425576631</v>
      </c>
      <c r="AIK263" s="1">
        <v>-8.6440296352244594</v>
      </c>
      <c r="AIL263" s="1">
        <v>-7.66162557473774</v>
      </c>
      <c r="AIM263" s="1">
        <v>-8.6459419659574603</v>
      </c>
      <c r="AIN263" s="1">
        <v>-11.0644836913074</v>
      </c>
      <c r="AIO263" s="1">
        <v>-13.4922508648629</v>
      </c>
      <c r="AIP263" s="1">
        <v>-10.756753877554299</v>
      </c>
      <c r="AIQ263" s="1">
        <v>-12.9302242603964</v>
      </c>
      <c r="AIR263" s="1">
        <v>-8.9416391456985593</v>
      </c>
      <c r="AIS263" s="1">
        <v>-6.5741290717190299</v>
      </c>
      <c r="AIT263" s="1">
        <v>-6.8176608436927797</v>
      </c>
      <c r="AIU263" s="1">
        <v>-17.845984832316098</v>
      </c>
      <c r="AIV263" s="1">
        <v>-7.04709064873808</v>
      </c>
      <c r="AIW263" s="1">
        <v>-10.2271040307356</v>
      </c>
      <c r="AIX263" s="1">
        <v>-19.5234264917712</v>
      </c>
      <c r="AIY263" s="1">
        <v>-4.5627170560143204</v>
      </c>
      <c r="AIZ263" s="1">
        <v>-7.5243665962761996</v>
      </c>
      <c r="AJA263" s="1">
        <v>-6.7683748030916302</v>
      </c>
      <c r="AJB263" s="1">
        <v>-10.1756764113715</v>
      </c>
      <c r="AJC263" s="1">
        <v>-25.6240261768551</v>
      </c>
      <c r="AJD263" s="1">
        <v>-7.8943640089627003</v>
      </c>
      <c r="AJE263" s="1">
        <v>-7.2357194823963198</v>
      </c>
      <c r="AJF263" s="1">
        <v>-8.3258901347860501</v>
      </c>
      <c r="AJG263" s="1">
        <v>-13.7973181143223</v>
      </c>
      <c r="AJH263" s="1">
        <v>-2.09562172531201</v>
      </c>
      <c r="AJI263" s="1">
        <v>-21.4674258326129</v>
      </c>
      <c r="AJJ263" s="1">
        <v>-5.8700511690918002</v>
      </c>
      <c r="AJK263" s="1">
        <v>-9.9542392839238403</v>
      </c>
      <c r="AJL263" s="1">
        <v>-15.0553473081949</v>
      </c>
      <c r="AJM263" s="1">
        <v>-14.000349293447499</v>
      </c>
      <c r="AJN263" s="1">
        <v>-8.2677536108364205</v>
      </c>
      <c r="AJO263" s="1">
        <v>-8.2128414054443493</v>
      </c>
      <c r="AJP263" s="1">
        <v>-7.12286935117314</v>
      </c>
      <c r="AJQ263" s="1">
        <v>-9.2922161363249192</v>
      </c>
      <c r="AJR263" s="1">
        <v>-7.8266466322720598</v>
      </c>
      <c r="AJS263" s="1">
        <v>-25.407764675610899</v>
      </c>
      <c r="AJT263" s="1">
        <v>-7.3120635808039696</v>
      </c>
      <c r="AJU263" s="1">
        <v>-8.0344517124683499</v>
      </c>
      <c r="AJV263" s="1">
        <v>-10.6655109979241</v>
      </c>
      <c r="AJW263" s="1">
        <v>-10.830472864958599</v>
      </c>
      <c r="AJX263" s="1">
        <v>-8.7834476930172798</v>
      </c>
      <c r="AJY263" s="1">
        <v>-9.6924475420807408</v>
      </c>
      <c r="AJZ263" s="1">
        <v>-25.6434564856125</v>
      </c>
      <c r="AKA263" s="1">
        <v>-10.8685714952639</v>
      </c>
      <c r="AKB263" s="1">
        <v>-23.0693071449335</v>
      </c>
      <c r="AKC263" s="1">
        <v>-7.0435566655511099</v>
      </c>
      <c r="AKD263" s="1">
        <v>-7.60949108954512</v>
      </c>
      <c r="AKE263" s="1">
        <v>-5.8276124291093403</v>
      </c>
      <c r="AKF263" s="1">
        <v>-12.430893382366101</v>
      </c>
      <c r="AKG263" s="1">
        <v>-14.3183422682807</v>
      </c>
      <c r="AKH263" s="1">
        <v>-10.014844715171501</v>
      </c>
      <c r="AKI263" s="1">
        <v>-14.2609919119613</v>
      </c>
      <c r="AKJ263" s="1">
        <v>-6.7567306469342396</v>
      </c>
      <c r="AKK263" s="1">
        <v>-8.2738346220212104</v>
      </c>
      <c r="AKL263" s="1">
        <v>-5.2273192100107302</v>
      </c>
      <c r="AKM263" s="1">
        <v>-21.735932512903599</v>
      </c>
      <c r="AKN263" s="1">
        <v>-18.348596391543602</v>
      </c>
      <c r="AKO263" s="1">
        <v>-17.502798330139399</v>
      </c>
      <c r="AKP263" s="1">
        <v>-9.2455196046645405</v>
      </c>
      <c r="AKQ263" s="1">
        <v>-12.9014061205843</v>
      </c>
      <c r="AKR263" s="1">
        <v>-9.3340219241853504</v>
      </c>
      <c r="AKS263" s="1">
        <v>-7.4548645571016401</v>
      </c>
      <c r="AKT263" s="1">
        <v>-11.656493391504499</v>
      </c>
      <c r="AKU263" s="1">
        <v>-11.097232517256099</v>
      </c>
      <c r="AKV263" s="1">
        <v>-17.698494981788102</v>
      </c>
      <c r="AKW263" s="1">
        <v>-13.6890352949984</v>
      </c>
      <c r="AKX263" s="1">
        <v>-11.6951414958806</v>
      </c>
      <c r="AKY263" s="1">
        <v>-9.3344194625708496</v>
      </c>
      <c r="AKZ263" s="1">
        <v>-4.1076085022717201</v>
      </c>
      <c r="ALA263" s="1">
        <v>-10.2083757516374</v>
      </c>
      <c r="ALB263" s="1">
        <v>-13.3883847689674</v>
      </c>
      <c r="ALC263" s="1">
        <v>-15.925549122656101</v>
      </c>
      <c r="ALD263" s="1">
        <v>-15.361235075566199</v>
      </c>
      <c r="ALE263" s="1">
        <v>-8.7078760289842005</v>
      </c>
      <c r="ALF263" s="1">
        <v>-14.2864176761401</v>
      </c>
      <c r="ALG263" s="1">
        <v>-17.792962400778201</v>
      </c>
      <c r="ALH263" s="1">
        <v>-20.414463662882198</v>
      </c>
      <c r="ALI263" s="1">
        <v>-12.6359096284923</v>
      </c>
      <c r="ALJ263" s="1">
        <v>-15.9031199351697</v>
      </c>
      <c r="ALK263" s="1">
        <v>-6.0220735789229698</v>
      </c>
      <c r="ALL263" s="1">
        <v>-9.6400660107035794</v>
      </c>
      <c r="ALM263" s="1">
        <v>-11.758196879657399</v>
      </c>
      <c r="ALN263" s="1">
        <v>-11.7890181182989</v>
      </c>
      <c r="ALO263" s="1">
        <v>-18.214708198454598</v>
      </c>
      <c r="ALP263" s="1">
        <v>-9.9822622648855504</v>
      </c>
      <c r="ALQ263" s="1">
        <v>-9.7572095321320695</v>
      </c>
      <c r="ALR263" s="1">
        <v>-17.742465086155899</v>
      </c>
      <c r="ALS263" s="1">
        <v>-22.274255577219002</v>
      </c>
      <c r="ALT263" s="1">
        <v>-11.320537929632801</v>
      </c>
      <c r="ALU263" s="1">
        <v>-15.823286966993701</v>
      </c>
      <c r="ALV263" s="1">
        <v>-16.909355868745699</v>
      </c>
      <c r="ALW263" s="1">
        <v>-9.5273205536079804</v>
      </c>
      <c r="ALX263" s="1">
        <v>-11.3604224407235</v>
      </c>
      <c r="ALY263" s="1">
        <v>-13.0533501096091</v>
      </c>
      <c r="ALZ263" s="1">
        <v>-19.177110596279299</v>
      </c>
      <c r="AMA263" s="1">
        <v>-3.42398964020376</v>
      </c>
      <c r="AMB263" s="1">
        <v>-11.616342370376101</v>
      </c>
      <c r="AMC263" s="1">
        <v>-18.728937603331101</v>
      </c>
      <c r="AMD263" s="1">
        <v>-11.659202881948699</v>
      </c>
      <c r="AME263" s="1">
        <v>-8.8776326832340793</v>
      </c>
      <c r="AMF263" s="1">
        <v>-12.097818491624301</v>
      </c>
      <c r="AMG263" s="1">
        <v>-15.2879784273353</v>
      </c>
      <c r="AMH263" s="1">
        <v>-26.304507602551201</v>
      </c>
      <c r="AMI263" s="1">
        <v>-22.6489754400362</v>
      </c>
      <c r="AMJ263" s="1">
        <v>-9.7925416056885695</v>
      </c>
      <c r="AMK263" s="1">
        <v>-19.160389263083498</v>
      </c>
      <c r="AML263" s="1">
        <v>-8.4539438849824897</v>
      </c>
      <c r="AMM263" s="1">
        <v>-19.088736004262199</v>
      </c>
      <c r="AMN263" s="1">
        <v>-15.037092671171999</v>
      </c>
      <c r="AMO263" s="1">
        <v>-14.0982894293762</v>
      </c>
      <c r="AMP263" s="1">
        <v>-7.8194404283895604</v>
      </c>
      <c r="AMQ263" s="1">
        <v>-10.647762707324</v>
      </c>
      <c r="AMR263" s="1">
        <v>-19.406826469343599</v>
      </c>
      <c r="AMS263" s="1">
        <v>-15.876291747408199</v>
      </c>
      <c r="AMT263" s="1">
        <v>-24.410928677905599</v>
      </c>
      <c r="AMU263" s="1">
        <v>-10.0365341192068</v>
      </c>
      <c r="AMV263" s="1">
        <v>-14.8895195470615</v>
      </c>
      <c r="AMW263" s="1">
        <v>-13.063804530720001</v>
      </c>
      <c r="AMX263" s="1">
        <v>-14.8175697573728</v>
      </c>
      <c r="AMY263" s="1">
        <v>-17.2496048154606</v>
      </c>
      <c r="AMZ263" s="1">
        <v>-13.507466969832199</v>
      </c>
      <c r="ANA263" s="1">
        <v>-22.216128697316201</v>
      </c>
      <c r="ANB263" s="1">
        <v>-13.892691212992901</v>
      </c>
      <c r="ANC263" s="1">
        <v>-35.026906423554998</v>
      </c>
      <c r="AND263" s="1">
        <v>-10.946303161251199</v>
      </c>
      <c r="ANE263" s="1">
        <v>-23.9088865639979</v>
      </c>
      <c r="ANF263" s="1">
        <v>-12.624293127000101</v>
      </c>
      <c r="ANG263" s="1">
        <v>-27.530835126460499</v>
      </c>
      <c r="ANH263" s="1">
        <v>-16.9966650852006</v>
      </c>
      <c r="ANI263" s="1">
        <v>-25.6388838733981</v>
      </c>
      <c r="ANJ263" s="1">
        <v>-18.845452752025501</v>
      </c>
      <c r="ANK263" s="1">
        <v>-14.662119931981399</v>
      </c>
      <c r="ANL263" s="1">
        <v>-23.5691359055376</v>
      </c>
      <c r="ANM263" s="1">
        <v>-18.9438507345068</v>
      </c>
      <c r="ANN263" s="1">
        <v>-15.075654324867299</v>
      </c>
      <c r="ANO263" s="1">
        <v>-11.7614797203082</v>
      </c>
      <c r="ANP263" s="1">
        <v>-13.6904797075614</v>
      </c>
      <c r="ANQ263" s="1">
        <v>-27.4133540857997</v>
      </c>
      <c r="ANR263" s="1">
        <v>-18.6860069340655</v>
      </c>
      <c r="ANS263" s="1">
        <v>-11.745276693736001</v>
      </c>
      <c r="ANT263" s="1">
        <v>-43.785007549975802</v>
      </c>
      <c r="ANU263" s="1">
        <v>-17.2443468250958</v>
      </c>
      <c r="ANV263" s="1">
        <v>-15.8889668647777</v>
      </c>
      <c r="ANW263" s="1">
        <v>-12.7439243024231</v>
      </c>
      <c r="ANX263" s="1">
        <v>-28.0975352544537</v>
      </c>
      <c r="ANY263" s="1">
        <v>-19.908410288720798</v>
      </c>
      <c r="ANZ263" s="1">
        <v>-22.2907040121794</v>
      </c>
      <c r="AOA263" s="1">
        <v>-16.4346196091122</v>
      </c>
      <c r="AOB263" s="1">
        <v>-26.158915949836999</v>
      </c>
      <c r="AOC263" s="1">
        <v>-24.258522179749001</v>
      </c>
      <c r="AOD263" s="1">
        <v>-19.584531531086999</v>
      </c>
      <c r="AOE263" s="1">
        <v>-21.342202289357001</v>
      </c>
      <c r="AOF263" s="1">
        <v>-16.204496205522201</v>
      </c>
      <c r="AOG263" s="1">
        <v>-18.995218607551401</v>
      </c>
      <c r="AOH263" s="1">
        <v>-18.166927781085999</v>
      </c>
      <c r="AOI263" s="1">
        <v>-16.678546870045199</v>
      </c>
      <c r="AOJ263" s="1">
        <v>-33.601111099156498</v>
      </c>
      <c r="AOK263" s="1">
        <v>-28.234418646445299</v>
      </c>
      <c r="AOL263" s="1">
        <v>-17.195340140582299</v>
      </c>
      <c r="AOM263" s="1">
        <v>-24.726293710114799</v>
      </c>
      <c r="AON263" s="1">
        <v>-23.494639521219799</v>
      </c>
      <c r="AOO263" s="1">
        <v>-20.526284125647798</v>
      </c>
      <c r="AOP263" s="1">
        <v>-37.576034710729701</v>
      </c>
      <c r="AOQ263" s="1">
        <v>-31.3072231676936</v>
      </c>
      <c r="AOR263" s="1">
        <v>-22.9966664339163</v>
      </c>
      <c r="AOS263" s="1">
        <v>-18.7334940416374</v>
      </c>
      <c r="AOT263" s="1">
        <v>-25.536725987131302</v>
      </c>
      <c r="AOU263" s="1">
        <v>-20.0781273349683</v>
      </c>
      <c r="AOV263" s="1">
        <v>-21.556400380371301</v>
      </c>
      <c r="AOW263" s="1">
        <v>-22.290003185806299</v>
      </c>
      <c r="AOX263" s="1">
        <v>-37.0960875937186</v>
      </c>
      <c r="AOY263" s="1">
        <v>-20.258897035842899</v>
      </c>
      <c r="AOZ263" s="1">
        <v>-27.624319541106001</v>
      </c>
      <c r="APA263" s="1">
        <v>-20.757841057525098</v>
      </c>
      <c r="APB263" s="1">
        <v>-30.241930721777202</v>
      </c>
      <c r="APC263" s="1">
        <v>-27.959737897093301</v>
      </c>
      <c r="APD263" s="1">
        <v>-23.620368285253299</v>
      </c>
      <c r="APE263" s="1">
        <v>-28.1226512064225</v>
      </c>
      <c r="APF263" s="1">
        <v>-26.875742393387799</v>
      </c>
      <c r="APG263" s="1">
        <v>-25.657268133911099</v>
      </c>
      <c r="APH263" s="1">
        <v>-24.597228634554298</v>
      </c>
      <c r="API263" s="1">
        <v>-20.031516068046098</v>
      </c>
      <c r="APJ263" s="1">
        <v>-25.3985311520821</v>
      </c>
      <c r="APK263" s="1">
        <v>-30.007118895326801</v>
      </c>
      <c r="APL263" s="1">
        <v>-27.778100206571501</v>
      </c>
      <c r="APM263" s="1">
        <v>-31.303929325168301</v>
      </c>
      <c r="APN263" s="1">
        <v>-24.141498551614699</v>
      </c>
      <c r="APO263" s="1">
        <v>-28.028241695726798</v>
      </c>
      <c r="APP263" s="1">
        <v>-21.370459733966602</v>
      </c>
      <c r="APQ263" s="1">
        <v>-27.646035481325299</v>
      </c>
      <c r="APR263" s="1">
        <v>-32.763054177394103</v>
      </c>
      <c r="APS263" s="1">
        <v>-26.4780880442508</v>
      </c>
      <c r="APT263" s="1">
        <v>-26.918891923579299</v>
      </c>
      <c r="APU263" s="1">
        <v>-31.1747108921166</v>
      </c>
      <c r="APV263" s="1">
        <v>-30.364176152220299</v>
      </c>
      <c r="APW263" s="1">
        <v>-28.290369985533701</v>
      </c>
      <c r="APX263" s="1">
        <v>-31.801009691078001</v>
      </c>
      <c r="APY263" s="1">
        <v>-28.5653746496704</v>
      </c>
      <c r="APZ263" s="1">
        <v>-33.4008687900293</v>
      </c>
      <c r="AQA263" s="1">
        <v>-31.8520177538363</v>
      </c>
      <c r="AQB263" s="1">
        <v>-32.5099199727536</v>
      </c>
      <c r="AQC263" s="1">
        <v>-33.206900949339598</v>
      </c>
      <c r="AQD263" s="1">
        <v>-35.021849067286098</v>
      </c>
      <c r="AQE263" s="1">
        <v>-43.608991501005299</v>
      </c>
      <c r="AQF263" s="1">
        <v>-28.402534090454299</v>
      </c>
      <c r="AQG263" s="1">
        <v>-29.412149623560701</v>
      </c>
      <c r="AQH263" s="1">
        <v>-31.812835622422401</v>
      </c>
      <c r="AQI263" s="1">
        <v>-30.0521112719949</v>
      </c>
      <c r="AQJ263" s="1">
        <v>-40.876468600539503</v>
      </c>
      <c r="AQK263" s="1">
        <v>-34.050588011059801</v>
      </c>
      <c r="AQL263" s="1">
        <v>-36.149064130694001</v>
      </c>
      <c r="AQM263" s="1">
        <v>-32.6108938388873</v>
      </c>
      <c r="AQN263" s="1">
        <v>-29.212546007959901</v>
      </c>
      <c r="AQO263" s="1">
        <v>-35.975152610461102</v>
      </c>
      <c r="AQP263" s="1">
        <v>-40.515084642938398</v>
      </c>
      <c r="AQQ263" s="1">
        <v>-44.2062277734492</v>
      </c>
      <c r="AQR263" s="1">
        <v>-40.091056794817199</v>
      </c>
      <c r="AQS263" s="1">
        <v>-46.183360433655899</v>
      </c>
      <c r="AQT263" s="1">
        <v>-37.726344644789997</v>
      </c>
      <c r="AQU263" s="1">
        <v>-34.899893084197402</v>
      </c>
      <c r="AQV263" s="1">
        <v>-43.3093170423871</v>
      </c>
      <c r="AQW263" s="1">
        <v>-40.623606448817398</v>
      </c>
      <c r="AQX263" s="1">
        <v>-48.250707412808097</v>
      </c>
      <c r="AQY263" s="1">
        <v>-40.233220228004498</v>
      </c>
      <c r="AQZ263" s="1">
        <v>-45.279516154876603</v>
      </c>
      <c r="ARA263" s="1">
        <v>-38.395053438517699</v>
      </c>
      <c r="ARB263" s="1">
        <v>-34.592999524535301</v>
      </c>
      <c r="ARC263" s="1">
        <v>-45.824725878429199</v>
      </c>
      <c r="ARD263" s="1">
        <v>-38.746921485053797</v>
      </c>
      <c r="ARE263" s="1">
        <v>-42.223079081855403</v>
      </c>
      <c r="ARF263" s="1">
        <v>-38.998419386322297</v>
      </c>
      <c r="ARG263" s="1">
        <v>-37.821009490888997</v>
      </c>
      <c r="ARH263" s="1">
        <v>-42.134747942290801</v>
      </c>
      <c r="ARI263" s="1">
        <v>-44.063404944202198</v>
      </c>
      <c r="ARJ263" s="1">
        <v>-48.508550885888397</v>
      </c>
      <c r="ARK263" s="1">
        <v>-37.319387030041398</v>
      </c>
      <c r="ARL263" s="1">
        <v>-36.713990283874502</v>
      </c>
      <c r="ARM263" s="1">
        <v>-44.164007755038398</v>
      </c>
      <c r="ARN263" s="1">
        <v>-43.657690008790603</v>
      </c>
      <c r="ARO263" s="1">
        <v>-46.944472607040296</v>
      </c>
      <c r="ARP263" s="1">
        <v>-42.2558290793732</v>
      </c>
      <c r="ARQ263" s="1">
        <v>-42.308538190882601</v>
      </c>
      <c r="ARR263" s="1">
        <v>-34.353951138745202</v>
      </c>
      <c r="ARS263" s="1">
        <v>-37.884677954714697</v>
      </c>
      <c r="ART263" s="1">
        <v>-53.228877829946597</v>
      </c>
      <c r="ARU263" s="1">
        <v>-45.6594506240884</v>
      </c>
      <c r="ARV263" s="1">
        <v>-44.452007941743801</v>
      </c>
      <c r="ARW263" s="1">
        <v>-46.9909791602295</v>
      </c>
      <c r="ARX263" s="1">
        <v>-49.016159521765097</v>
      </c>
      <c r="ARY263" s="1">
        <v>-48.946243647295901</v>
      </c>
      <c r="ARZ263" s="1">
        <v>-48.382024038125799</v>
      </c>
      <c r="ASA263" s="1">
        <v>-42.661698134500497</v>
      </c>
      <c r="ASB263" s="1">
        <v>-42.676154301351502</v>
      </c>
      <c r="ASC263" s="1">
        <v>-40.050671811274498</v>
      </c>
      <c r="ASD263" s="1">
        <v>-40.2481011165928</v>
      </c>
      <c r="ASE263" s="1">
        <v>-41.1997077497495</v>
      </c>
      <c r="ASF263" s="1">
        <v>-49.068271185152298</v>
      </c>
      <c r="ASG263" s="1">
        <v>-50.320291519942899</v>
      </c>
      <c r="ASH263" s="1">
        <v>-40.212984086160397</v>
      </c>
      <c r="ASI263" s="1">
        <v>-42.9715539818799</v>
      </c>
      <c r="ASJ263" s="1">
        <v>-34.309871572381198</v>
      </c>
      <c r="ASK263" s="1">
        <v>-43.860065360312802</v>
      </c>
      <c r="ASL263" s="1">
        <v>-43.349652446524097</v>
      </c>
      <c r="ASM263" s="1">
        <v>-43.917320632268499</v>
      </c>
      <c r="ASN263" s="1">
        <v>-38.6805168745285</v>
      </c>
      <c r="ASO263" s="1">
        <v>-44.605959376179598</v>
      </c>
      <c r="ASP263" s="1">
        <v>-43.497436282165097</v>
      </c>
      <c r="ASQ263" s="1">
        <v>-39.414221803992497</v>
      </c>
      <c r="ASR263" s="1">
        <v>-41.779960165437799</v>
      </c>
      <c r="ASS263" s="1">
        <v>-43.860414298706303</v>
      </c>
      <c r="AST263" s="1">
        <v>-40.888332639319103</v>
      </c>
      <c r="ASU263" s="1">
        <v>-52.608049039496798</v>
      </c>
      <c r="ASV263" s="1">
        <v>-46.899439682770698</v>
      </c>
      <c r="ASW263" s="1">
        <v>-44.154566345009599</v>
      </c>
      <c r="ASX263" s="1">
        <v>-41.233374161018297</v>
      </c>
      <c r="ASY263" s="1">
        <v>-42.739487242903998</v>
      </c>
      <c r="ASZ263" s="1">
        <v>-45.609049028072697</v>
      </c>
      <c r="ATA263" s="1">
        <v>-49.625951695811999</v>
      </c>
      <c r="ATB263" s="1">
        <v>-41.690726046777101</v>
      </c>
      <c r="ATC263" s="1">
        <v>-43.835585572281197</v>
      </c>
      <c r="ATD263" s="1">
        <v>-40.139323992897701</v>
      </c>
      <c r="ATE263" s="1">
        <v>-43.623234219771199</v>
      </c>
      <c r="ATF263" s="1">
        <v>-43.8695179799169</v>
      </c>
      <c r="ATG263" s="1">
        <v>-41.753208105275199</v>
      </c>
      <c r="ATH263" s="1">
        <v>-47.474464730785002</v>
      </c>
      <c r="ATI263" s="1">
        <v>-43.019492139056403</v>
      </c>
      <c r="ATJ263" s="1">
        <v>-41.611007557271101</v>
      </c>
      <c r="ATK263" s="1">
        <v>-48.341589837050599</v>
      </c>
      <c r="ATL263" s="1">
        <v>-46.440374288008798</v>
      </c>
      <c r="ATM263" s="1">
        <v>-44.435119258224198</v>
      </c>
      <c r="ATN263" s="1">
        <v>-42.074881620708197</v>
      </c>
      <c r="ATO263" s="1">
        <v>-45.149454671637002</v>
      </c>
      <c r="ATP263" s="1">
        <v>-42.699149754427303</v>
      </c>
      <c r="ATQ263" s="1">
        <v>-51.394434556265999</v>
      </c>
      <c r="ATR263" s="1">
        <v>-38.856930512595497</v>
      </c>
      <c r="ATS263" s="1">
        <v>-44.3261338454898</v>
      </c>
      <c r="ATT263" s="1">
        <v>-58.621024943686301</v>
      </c>
      <c r="ATU263" s="1">
        <v>-41.381892823832899</v>
      </c>
      <c r="ATV263" s="1">
        <v>-42.7335542588389</v>
      </c>
      <c r="ATW263" s="1">
        <v>-44.536668439090001</v>
      </c>
      <c r="ATX263" s="1">
        <v>-41.569293717550799</v>
      </c>
      <c r="ATY263" s="1">
        <v>-40.525049785735</v>
      </c>
      <c r="ATZ263" s="1">
        <v>-44.6858744768275</v>
      </c>
      <c r="AUA263" s="1">
        <v>-45.803339936431499</v>
      </c>
      <c r="AUB263" s="1">
        <v>-41.4520281780757</v>
      </c>
      <c r="AUC263" s="1">
        <v>-41.712616952418699</v>
      </c>
      <c r="AUD263" s="1">
        <v>-40.894574067711702</v>
      </c>
      <c r="AUE263" s="1">
        <v>-41.7115179304378</v>
      </c>
      <c r="AUF263" s="1">
        <v>-46.783996832865597</v>
      </c>
      <c r="AUG263" s="1">
        <v>-39.780879964030703</v>
      </c>
      <c r="AUH263" s="1">
        <v>-41.655152587651699</v>
      </c>
      <c r="AUI263" s="1">
        <v>-45.859255600215697</v>
      </c>
      <c r="AUJ263" s="1">
        <v>-48.423336279113698</v>
      </c>
      <c r="AUK263" s="1">
        <v>-38.969454370761298</v>
      </c>
      <c r="AUL263" s="1">
        <v>-49.287591590357202</v>
      </c>
      <c r="AUM263" s="1">
        <v>-46.745801900378702</v>
      </c>
      <c r="AUN263" s="1">
        <v>-44.6784796798851</v>
      </c>
      <c r="AUO263" s="1">
        <v>-48.645166723218303</v>
      </c>
      <c r="AUP263" s="1">
        <v>-63.518523533397101</v>
      </c>
      <c r="AUQ263" s="1">
        <v>-44.808673140017603</v>
      </c>
      <c r="AUR263" s="1">
        <v>-48.893929248133702</v>
      </c>
      <c r="AUS263" s="1">
        <v>-40.9554015228914</v>
      </c>
      <c r="AUT263" s="1">
        <v>-54.723110932625403</v>
      </c>
      <c r="AUU263" s="1">
        <v>-45.191450021429098</v>
      </c>
      <c r="AUV263" s="1">
        <v>-41.150673650910598</v>
      </c>
      <c r="AUW263" s="1">
        <v>-45.648093174937102</v>
      </c>
      <c r="AUX263" s="1">
        <v>-36.681396234305303</v>
      </c>
      <c r="AUY263" s="1">
        <v>-40.201473059521199</v>
      </c>
      <c r="AUZ263" s="1">
        <v>-52.565336444602103</v>
      </c>
      <c r="AVA263" s="1">
        <v>-45.183208194674997</v>
      </c>
      <c r="AVB263" s="1">
        <v>-52.09583171141</v>
      </c>
      <c r="AVC263" s="1">
        <v>-43.775813714750903</v>
      </c>
      <c r="AVD263" s="1">
        <v>-45.257803118230903</v>
      </c>
      <c r="AVE263" s="1">
        <v>-47.584964246998702</v>
      </c>
      <c r="AVF263" s="1">
        <v>-49.306994679678802</v>
      </c>
      <c r="AVG263" s="1">
        <v>-43.599084127361301</v>
      </c>
      <c r="AVH263" s="1">
        <v>-41.600359630546102</v>
      </c>
      <c r="AVI263" s="1">
        <v>-50.011940797379403</v>
      </c>
      <c r="AVJ263" s="1">
        <v>-43.249818247713101</v>
      </c>
      <c r="AVK263" s="1">
        <v>-41.228162260513997</v>
      </c>
      <c r="AVL263" s="1">
        <v>-49.958986601559999</v>
      </c>
      <c r="AVM263" s="1">
        <v>-47.4849221601892</v>
      </c>
      <c r="AVN263" s="1">
        <v>-38.517373103546397</v>
      </c>
      <c r="AVO263" s="1">
        <v>-37.846849088817102</v>
      </c>
      <c r="AVP263" s="1">
        <v>-39.873880232824199</v>
      </c>
      <c r="AVQ263" s="1">
        <v>-54.088134199383802</v>
      </c>
      <c r="AVR263" s="1">
        <v>-51.711380477391003</v>
      </c>
      <c r="AVS263" s="1">
        <v>-40.124624926630801</v>
      </c>
      <c r="AVT263" s="1">
        <v>-40.064238232300298</v>
      </c>
      <c r="AVU263" s="1">
        <v>-42.5890279804713</v>
      </c>
      <c r="AVV263" s="1">
        <v>-48.283883990725201</v>
      </c>
      <c r="AVW263" s="1">
        <v>-46.517737038105302</v>
      </c>
      <c r="AVX263" s="1">
        <v>-43.711235703348002</v>
      </c>
      <c r="AVY263" s="1">
        <v>-59.521245942690697</v>
      </c>
      <c r="AVZ263" s="1">
        <v>-63.473603587508997</v>
      </c>
      <c r="AWA263" s="1">
        <v>-44.131924848968197</v>
      </c>
      <c r="AWB263" s="1">
        <v>-42.916798525230199</v>
      </c>
      <c r="AWC263" s="1">
        <v>-48.153189888125503</v>
      </c>
      <c r="AWD263" s="1">
        <v>-37.816401702871303</v>
      </c>
      <c r="AWE263" s="1">
        <v>-48.305394931719498</v>
      </c>
      <c r="AWF263" s="1">
        <v>-49.118329093758398</v>
      </c>
      <c r="AWG263" s="1">
        <v>-44.796660695735099</v>
      </c>
      <c r="AWH263" s="1">
        <v>-51.997465095817397</v>
      </c>
      <c r="AWI263" s="1">
        <v>-40.313511935891</v>
      </c>
      <c r="AWJ263" s="1">
        <v>-44.392227577756302</v>
      </c>
      <c r="AWK263" s="1">
        <v>-40.221799733188099</v>
      </c>
      <c r="AWL263" s="1">
        <v>-46.376044851364902</v>
      </c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</row>
    <row r="264" spans="1:2053" x14ac:dyDescent="0.25">
      <c r="A264">
        <v>262</v>
      </c>
      <c r="B264">
        <v>1</v>
      </c>
      <c r="C264">
        <f t="shared" si="3"/>
        <v>1000</v>
      </c>
      <c r="D264">
        <v>0</v>
      </c>
      <c r="E264">
        <v>9</v>
      </c>
      <c r="F264" s="1">
        <v>-48.158577536395597</v>
      </c>
      <c r="G264" s="1">
        <v>-46.6461505017935</v>
      </c>
      <c r="H264" s="1">
        <v>-46.270915239807302</v>
      </c>
      <c r="I264" s="1">
        <v>-46.550157185997399</v>
      </c>
      <c r="J264" s="1">
        <v>-49.042831848339098</v>
      </c>
      <c r="K264" s="1">
        <v>-44.016887878126497</v>
      </c>
      <c r="L264" s="1">
        <v>-54.049780369203397</v>
      </c>
      <c r="M264" s="1">
        <v>-53.6337530043157</v>
      </c>
      <c r="N264" s="1">
        <v>-47.410192168988303</v>
      </c>
      <c r="O264" s="1">
        <v>-42.044467389730102</v>
      </c>
      <c r="P264" s="1">
        <v>-47.110090629108797</v>
      </c>
      <c r="Q264" s="1">
        <v>-39.823789744573801</v>
      </c>
      <c r="R264" s="1">
        <v>-44.0045167348365</v>
      </c>
      <c r="S264" s="1">
        <v>-50.167263095183202</v>
      </c>
      <c r="T264" s="1">
        <v>-48.091840376402303</v>
      </c>
      <c r="U264" s="1">
        <v>-56.136839932855203</v>
      </c>
      <c r="V264" s="1">
        <v>-48.6133126443846</v>
      </c>
      <c r="W264" s="1">
        <v>-51.086854404950898</v>
      </c>
      <c r="X264" s="1">
        <v>-48.802146612068199</v>
      </c>
      <c r="Y264" s="1">
        <v>-43.007750387198499</v>
      </c>
      <c r="Z264" s="1">
        <v>-48.105771961592197</v>
      </c>
      <c r="AA264" s="1">
        <v>-39.745789084145898</v>
      </c>
      <c r="AB264" s="1">
        <v>-41.991495330122703</v>
      </c>
      <c r="AC264" s="1">
        <v>-54.126359085356903</v>
      </c>
      <c r="AD264" s="1">
        <v>-46.543516258968602</v>
      </c>
      <c r="AE264" s="1">
        <v>-52.5348642821019</v>
      </c>
      <c r="AF264" s="1">
        <v>-50.768695273775499</v>
      </c>
      <c r="AG264" s="1">
        <v>-42.2467854551142</v>
      </c>
      <c r="AH264" s="1">
        <v>-65.022166129598702</v>
      </c>
      <c r="AI264" s="1">
        <v>-46.305915002418402</v>
      </c>
      <c r="AJ264" s="1">
        <v>-40.173706456644901</v>
      </c>
      <c r="AK264" s="1">
        <v>-49.306756932879303</v>
      </c>
      <c r="AL264" s="1">
        <v>-41.589762866887398</v>
      </c>
      <c r="AM264" s="1">
        <v>-46.531953014374501</v>
      </c>
      <c r="AN264" s="1">
        <v>-45.587097744737903</v>
      </c>
      <c r="AO264" s="1">
        <v>-45.669068447011902</v>
      </c>
      <c r="AP264" s="1">
        <v>-46.339293887292101</v>
      </c>
      <c r="AQ264" s="1">
        <v>-43.2893320552772</v>
      </c>
      <c r="AR264" s="1">
        <v>-49.556938560539002</v>
      </c>
      <c r="AS264" s="1">
        <v>-45.766696704939299</v>
      </c>
      <c r="AT264" s="1">
        <v>-47.397765416621297</v>
      </c>
      <c r="AU264" s="1">
        <v>-38.8293287700101</v>
      </c>
      <c r="AV264" s="1">
        <v>-41.245047201473803</v>
      </c>
      <c r="AW264" s="1">
        <v>-36.382517044552202</v>
      </c>
      <c r="AX264" s="1">
        <v>-50.463343534942901</v>
      </c>
      <c r="AY264" s="1">
        <v>-49.145765430979601</v>
      </c>
      <c r="AZ264" s="1">
        <v>-45.022345631094801</v>
      </c>
      <c r="BA264" s="1">
        <v>-57.799634979136201</v>
      </c>
      <c r="BB264" s="1">
        <v>-41.763823262718397</v>
      </c>
      <c r="BC264" s="1">
        <v>-50.551559631099799</v>
      </c>
      <c r="BD264" s="1">
        <v>-42.576846416388797</v>
      </c>
      <c r="BE264" s="1">
        <v>-42.497743023343602</v>
      </c>
      <c r="BF264" s="1">
        <v>-46.147536139552003</v>
      </c>
      <c r="BG264" s="1">
        <v>-42.078350042032099</v>
      </c>
      <c r="BH264" s="1">
        <v>-47.253151947772501</v>
      </c>
      <c r="BI264" s="1">
        <v>-43.035817623127897</v>
      </c>
      <c r="BJ264" s="1">
        <v>-62.059869997124501</v>
      </c>
      <c r="BK264" s="1">
        <v>-45.563848670754197</v>
      </c>
      <c r="BL264" s="1">
        <v>-44.662394580009902</v>
      </c>
      <c r="BM264" s="1">
        <v>-42.038164618196397</v>
      </c>
      <c r="BN264" s="1">
        <v>-50.568401713835499</v>
      </c>
      <c r="BO264" s="1">
        <v>-46.566989281317198</v>
      </c>
      <c r="BP264" s="1">
        <v>-46.381227644515398</v>
      </c>
      <c r="BQ264" s="1">
        <v>-45.322493829080599</v>
      </c>
      <c r="BR264" s="1">
        <v>-45.202341982167198</v>
      </c>
      <c r="BS264" s="1">
        <v>-40.645550240913302</v>
      </c>
      <c r="BT264" s="1">
        <v>-47.2260286243312</v>
      </c>
      <c r="BU264" s="1">
        <v>-51.867658576162697</v>
      </c>
      <c r="BV264" s="1">
        <v>-41.831381180506199</v>
      </c>
      <c r="BW264" s="1">
        <v>-55.769391933316001</v>
      </c>
      <c r="BX264" s="1">
        <v>-45.414238219566201</v>
      </c>
      <c r="BY264" s="1">
        <v>-47.332734265186403</v>
      </c>
      <c r="BZ264" s="1">
        <v>-43.448476132978797</v>
      </c>
      <c r="CA264" s="1">
        <v>-46.8679996366252</v>
      </c>
      <c r="CB264" s="1">
        <v>-40.595113860263297</v>
      </c>
      <c r="CC264" s="1">
        <v>-42.534195174782198</v>
      </c>
      <c r="CD264" s="1">
        <v>-37.741490075135196</v>
      </c>
      <c r="CE264" s="1">
        <v>-40.433295820276001</v>
      </c>
      <c r="CF264" s="1">
        <v>-44.749862856086601</v>
      </c>
      <c r="CG264" s="1">
        <v>-36.8252334018837</v>
      </c>
      <c r="CH264" s="1">
        <v>-38.321005356986603</v>
      </c>
      <c r="CI264" s="1">
        <v>-45.8967663801836</v>
      </c>
      <c r="CJ264" s="1">
        <v>-43.831942227520599</v>
      </c>
      <c r="CK264" s="1">
        <v>-48.558291657859698</v>
      </c>
      <c r="CL264" s="1">
        <v>-37.425186388937298</v>
      </c>
      <c r="CM264" s="1">
        <v>-43.623700865761897</v>
      </c>
      <c r="CN264" s="1">
        <v>-55.0263297004959</v>
      </c>
      <c r="CO264" s="1">
        <v>-44.6525662995709</v>
      </c>
      <c r="CP264" s="1">
        <v>-46.918246526832498</v>
      </c>
      <c r="CQ264" s="1">
        <v>-40.759936817903203</v>
      </c>
      <c r="CR264" s="1">
        <v>-54.257496090977298</v>
      </c>
      <c r="CS264" s="1">
        <v>-42.584132272775598</v>
      </c>
      <c r="CT264" s="1">
        <v>-37.7974733883147</v>
      </c>
      <c r="CU264" s="1">
        <v>-51.008926271618897</v>
      </c>
      <c r="CV264" s="1">
        <v>-43.378369756011999</v>
      </c>
      <c r="CW264" s="1">
        <v>-60.0493297443833</v>
      </c>
      <c r="CX264" s="1">
        <v>-43.974125538353299</v>
      </c>
      <c r="CY264" s="1">
        <v>-44.593366659584802</v>
      </c>
      <c r="CZ264" s="1">
        <v>-44.136146080735998</v>
      </c>
      <c r="DA264" s="1">
        <v>-41.560133922242798</v>
      </c>
      <c r="DB264" s="1">
        <v>-48.679227790851201</v>
      </c>
      <c r="DC264" s="1">
        <v>-38.454429160161098</v>
      </c>
      <c r="DD264" s="1">
        <v>-36.6257904970537</v>
      </c>
      <c r="DE264" s="1">
        <v>-46.162256305817202</v>
      </c>
      <c r="DF264" s="1">
        <v>-44.279757872482101</v>
      </c>
      <c r="DG264" s="1">
        <v>-42.674976037782997</v>
      </c>
      <c r="DH264" s="1">
        <v>-44.2204986437727</v>
      </c>
      <c r="DI264" s="1">
        <v>-43.934729031691298</v>
      </c>
      <c r="DJ264" s="1">
        <v>-53.989114457624098</v>
      </c>
      <c r="DK264" s="1">
        <v>-42.427897038479102</v>
      </c>
      <c r="DL264" s="1">
        <v>-41.976299031722803</v>
      </c>
      <c r="DM264" s="1">
        <v>-43.262925286336198</v>
      </c>
      <c r="DN264" s="1">
        <v>-41.481890957866398</v>
      </c>
      <c r="DO264" s="1">
        <v>-44.945817164350402</v>
      </c>
      <c r="DP264" s="1">
        <v>-35.618731181561898</v>
      </c>
      <c r="DQ264" s="1">
        <v>-39.566710522418099</v>
      </c>
      <c r="DR264" s="1">
        <v>-63.999483284659497</v>
      </c>
      <c r="DS264" s="1">
        <v>-41.7105462367849</v>
      </c>
      <c r="DT264" s="1">
        <v>-42.273782793618103</v>
      </c>
      <c r="DU264" s="1">
        <v>-50.9961398567172</v>
      </c>
      <c r="DV264" s="1">
        <v>-45.007953470822599</v>
      </c>
      <c r="DW264" s="1">
        <v>-41.090390755087803</v>
      </c>
      <c r="DX264" s="1">
        <v>-37.751933011189401</v>
      </c>
      <c r="DY264" s="1">
        <v>-43.992726829425699</v>
      </c>
      <c r="DZ264" s="1">
        <v>-47.418148882804701</v>
      </c>
      <c r="EA264" s="1">
        <v>-43.191181387655398</v>
      </c>
      <c r="EB264" s="1">
        <v>-43.184032270353299</v>
      </c>
      <c r="EC264" s="1">
        <v>-40.029595554926203</v>
      </c>
      <c r="ED264" s="1">
        <v>-39.710195906081303</v>
      </c>
      <c r="EE264" s="1">
        <v>-40.098127659134903</v>
      </c>
      <c r="EF264" s="1">
        <v>-40.957045977922498</v>
      </c>
      <c r="EG264" s="1">
        <v>-38.305123390939897</v>
      </c>
      <c r="EH264" s="1">
        <v>-37.286533265184097</v>
      </c>
      <c r="EI264" s="1">
        <v>-56.5716020813393</v>
      </c>
      <c r="EJ264" s="1">
        <v>-39.1796265489726</v>
      </c>
      <c r="EK264" s="1">
        <v>-39.170196958520101</v>
      </c>
      <c r="EL264" s="1">
        <v>-35.3029626641273</v>
      </c>
      <c r="EM264" s="1">
        <v>-42.7571940222156</v>
      </c>
      <c r="EN264" s="1">
        <v>-41.963727765734902</v>
      </c>
      <c r="EO264" s="1">
        <v>-36.523954038974601</v>
      </c>
      <c r="EP264" s="1">
        <v>-36.6430691062709</v>
      </c>
      <c r="EQ264" s="1">
        <v>-52.174380554833299</v>
      </c>
      <c r="ER264" s="1">
        <v>-42.784968041456899</v>
      </c>
      <c r="ES264" s="1">
        <v>-38.368348128834597</v>
      </c>
      <c r="ET264" s="1">
        <v>-35.5610750766687</v>
      </c>
      <c r="EU264" s="1">
        <v>-41.3427292587198</v>
      </c>
      <c r="EV264" s="1">
        <v>-44.833851175213397</v>
      </c>
      <c r="EW264" s="1">
        <v>-49.305611564767901</v>
      </c>
      <c r="EX264" s="1">
        <v>-31.258179358763901</v>
      </c>
      <c r="EY264" s="1">
        <v>-76.956091138302398</v>
      </c>
      <c r="EZ264" s="1">
        <v>-43.984586222571799</v>
      </c>
      <c r="FA264" s="1">
        <v>-36.531683201591697</v>
      </c>
      <c r="FB264" s="1">
        <v>-33.760730436586996</v>
      </c>
      <c r="FC264" s="1">
        <v>-34.6727059136769</v>
      </c>
      <c r="FD264" s="1">
        <v>-34.383803779158498</v>
      </c>
      <c r="FE264" s="1">
        <v>-43.635516760114797</v>
      </c>
      <c r="FF264" s="1">
        <v>-30.522516708083199</v>
      </c>
      <c r="FG264" s="1">
        <v>-41.737375643687002</v>
      </c>
      <c r="FH264" s="1">
        <v>-43.132590435578599</v>
      </c>
      <c r="FI264" s="1">
        <v>-49.615165783122897</v>
      </c>
      <c r="FJ264" s="1">
        <v>-34.257182703452898</v>
      </c>
      <c r="FK264" s="1">
        <v>-31.627595992663402</v>
      </c>
      <c r="FL264" s="1">
        <v>-31.789292595130998</v>
      </c>
      <c r="FM264" s="1">
        <v>-33.787907347721898</v>
      </c>
      <c r="FN264" s="1">
        <v>-37.769599854616601</v>
      </c>
      <c r="FO264" s="1">
        <v>-29.810573242914799</v>
      </c>
      <c r="FP264" s="1">
        <v>-29.3668550903365</v>
      </c>
      <c r="FQ264" s="1">
        <v>-39.689114724329599</v>
      </c>
      <c r="FR264" s="1">
        <v>-33.194927269833201</v>
      </c>
      <c r="FS264" s="1">
        <v>-27.038508661015602</v>
      </c>
      <c r="FT264" s="1">
        <v>-27.886359443582101</v>
      </c>
      <c r="FU264" s="1">
        <v>-30.651251358199101</v>
      </c>
      <c r="FV264" s="1">
        <v>-28.967114348236201</v>
      </c>
      <c r="FW264" s="1">
        <v>-35.241122488273199</v>
      </c>
      <c r="FX264" s="1">
        <v>-30.360496320779902</v>
      </c>
      <c r="FY264" s="1">
        <v>-34.296916584604702</v>
      </c>
      <c r="FZ264" s="1">
        <v>-24.238584701439201</v>
      </c>
      <c r="GA264" s="1">
        <v>-36.607355170375001</v>
      </c>
      <c r="GB264" s="1">
        <v>-41.929394358304499</v>
      </c>
      <c r="GC264" s="1">
        <v>-36.433157609729697</v>
      </c>
      <c r="GD264" s="1">
        <v>-30.729753858016601</v>
      </c>
      <c r="GE264" s="1">
        <v>-27.565314825375602</v>
      </c>
      <c r="GF264" s="1">
        <v>-40.183369068984597</v>
      </c>
      <c r="GG264" s="1">
        <v>-39.426446274979902</v>
      </c>
      <c r="GH264" s="1">
        <v>-25.6164056476937</v>
      </c>
      <c r="GI264" s="1">
        <v>-26.843997266945799</v>
      </c>
      <c r="GJ264" s="1">
        <v>-25.090914239758799</v>
      </c>
      <c r="GK264" s="1">
        <v>-34.001959057334702</v>
      </c>
      <c r="GL264" s="1">
        <v>-26.838682974956399</v>
      </c>
      <c r="GM264" s="1">
        <v>-27.924146575163402</v>
      </c>
      <c r="GN264" s="1">
        <v>-22.1159071147977</v>
      </c>
      <c r="GO264" s="1">
        <v>-25.934118401796301</v>
      </c>
      <c r="GP264" s="1">
        <v>-21.067006382275</v>
      </c>
      <c r="GQ264" s="1">
        <v>-31.513367613884402</v>
      </c>
      <c r="GR264" s="1">
        <v>-20.872642157004599</v>
      </c>
      <c r="GS264" s="1">
        <v>-34.251206156616497</v>
      </c>
      <c r="GT264" s="1">
        <v>-24.961956582678098</v>
      </c>
      <c r="GU264" s="1">
        <v>-26.6726027982467</v>
      </c>
      <c r="GV264" s="1">
        <v>-24.280523277037201</v>
      </c>
      <c r="GW264" s="1">
        <v>-18.043795153788398</v>
      </c>
      <c r="GX264" s="1">
        <v>-47.961559116758004</v>
      </c>
      <c r="GY264" s="1">
        <v>-25.0385794375286</v>
      </c>
      <c r="GZ264" s="1">
        <v>-26.222206768511899</v>
      </c>
      <c r="HA264" s="1">
        <v>-20.027737545358001</v>
      </c>
      <c r="HB264" s="1">
        <v>-23.2104198285348</v>
      </c>
      <c r="HC264" s="1">
        <v>-20.700673437465699</v>
      </c>
      <c r="HD264" s="1">
        <v>-24.0477176728449</v>
      </c>
      <c r="HE264" s="1">
        <v>-27.444633289570799</v>
      </c>
      <c r="HF264" s="1">
        <v>-18.2714078815583</v>
      </c>
      <c r="HG264" s="1">
        <v>-27.3025524514387</v>
      </c>
      <c r="HH264" s="1">
        <v>-23.784645689523501</v>
      </c>
      <c r="HI264" s="1">
        <v>-29.5646669055436</v>
      </c>
      <c r="HJ264" s="1">
        <v>-46.7079617307418</v>
      </c>
      <c r="HK264" s="1">
        <v>-24.7342545170495</v>
      </c>
      <c r="HL264" s="1">
        <v>-23.663776187571798</v>
      </c>
      <c r="HM264" s="1">
        <v>-21.579951957727001</v>
      </c>
      <c r="HN264" s="1">
        <v>-22.7280827091083</v>
      </c>
      <c r="HO264" s="1">
        <v>-17.744756391607201</v>
      </c>
      <c r="HP264" s="1">
        <v>-39.195641648107397</v>
      </c>
      <c r="HQ264" s="1">
        <v>-19.764985017870298</v>
      </c>
      <c r="HR264" s="1">
        <v>-33.861650714063202</v>
      </c>
      <c r="HS264" s="1">
        <v>-22.7884199598656</v>
      </c>
      <c r="HT264" s="1">
        <v>-31.631859031654901</v>
      </c>
      <c r="HU264" s="1">
        <v>-17.516002736432299</v>
      </c>
      <c r="HV264" s="1">
        <v>-20.145807843034198</v>
      </c>
      <c r="HW264" s="1">
        <v>-19.616882154788101</v>
      </c>
      <c r="HX264" s="1">
        <v>-16.6549739802898</v>
      </c>
      <c r="HY264" s="1">
        <v>-15.833121149061601</v>
      </c>
      <c r="HZ264" s="1">
        <v>-18.619834571502899</v>
      </c>
      <c r="IA264" s="1">
        <v>-35.176590753325797</v>
      </c>
      <c r="IB264" s="1">
        <v>-18.783777622786801</v>
      </c>
      <c r="IC264" s="1">
        <v>-24.5909998018086</v>
      </c>
      <c r="ID264" s="1">
        <v>-16.2397011162948</v>
      </c>
      <c r="IE264" s="1">
        <v>-21.413856401245599</v>
      </c>
      <c r="IF264" s="1">
        <v>-20.3448101160512</v>
      </c>
      <c r="IG264" s="1">
        <v>-16.5508369412481</v>
      </c>
      <c r="IH264" s="1">
        <v>-20.148393716159202</v>
      </c>
      <c r="II264" s="1">
        <v>-22.491304326144</v>
      </c>
      <c r="IJ264" s="1">
        <v>-17.4274089467207</v>
      </c>
      <c r="IK264" s="1">
        <v>-12.990520281908699</v>
      </c>
      <c r="IL264" s="1">
        <v>-13.370817338018</v>
      </c>
      <c r="IM264" s="1">
        <v>-15.822665558828801</v>
      </c>
      <c r="IN264" s="1">
        <v>-27.163571855776102</v>
      </c>
      <c r="IO264" s="1">
        <v>-20.732662001769</v>
      </c>
      <c r="IP264" s="1">
        <v>-24.005634738419602</v>
      </c>
      <c r="IQ264" s="1">
        <v>-19.3526275727422</v>
      </c>
      <c r="IR264" s="1">
        <v>-21.046992793276001</v>
      </c>
      <c r="IS264" s="1">
        <v>-22.717889484618201</v>
      </c>
      <c r="IT264" s="1">
        <v>-14.022414795908199</v>
      </c>
      <c r="IU264" s="1">
        <v>-11.751633822652099</v>
      </c>
      <c r="IV264" s="1">
        <v>-16.414736862245601</v>
      </c>
      <c r="IW264" s="1">
        <v>-16.883622532849099</v>
      </c>
      <c r="IX264" s="1">
        <v>-12.672318283181101</v>
      </c>
      <c r="IY264" s="1">
        <v>-14.8545731533689</v>
      </c>
      <c r="IZ264" s="1">
        <v>-10.4578441084481</v>
      </c>
      <c r="JA264" s="1">
        <v>-18.454040407134698</v>
      </c>
      <c r="JB264" s="1">
        <v>-18.055555788391999</v>
      </c>
      <c r="JC264" s="1">
        <v>-15.549320946822</v>
      </c>
      <c r="JD264" s="1">
        <v>-13.843791941193301</v>
      </c>
      <c r="JE264" s="1">
        <v>-14.9137760870163</v>
      </c>
      <c r="JF264" s="1">
        <v>-12.487355629277101</v>
      </c>
      <c r="JG264" s="1">
        <v>-16.7106809764175</v>
      </c>
      <c r="JH264" s="1">
        <v>-19.1256474884276</v>
      </c>
      <c r="JI264" s="1">
        <v>-19.022613883736199</v>
      </c>
      <c r="JJ264" s="1">
        <v>-13.0632108065374</v>
      </c>
      <c r="JK264" s="1">
        <v>-16.686739139773401</v>
      </c>
      <c r="JL264" s="1">
        <v>-16.700078203419601</v>
      </c>
      <c r="JM264" s="1">
        <v>-13.0743174477188</v>
      </c>
      <c r="JN264" s="1">
        <v>-11.0061587006071</v>
      </c>
      <c r="JO264" s="1">
        <v>-11.5214117122961</v>
      </c>
      <c r="JP264" s="1">
        <v>-17.588278064997301</v>
      </c>
      <c r="JQ264" s="1">
        <v>-9.0705453426868701</v>
      </c>
      <c r="JR264" s="1">
        <v>-12.1567919641118</v>
      </c>
      <c r="JS264" s="1">
        <v>-16.059013931709</v>
      </c>
      <c r="JT264" s="1">
        <v>-15.939916069516901</v>
      </c>
      <c r="JU264" s="1">
        <v>-7.6123278183014804</v>
      </c>
      <c r="JV264" s="1">
        <v>-18.054649941552899</v>
      </c>
      <c r="JW264" s="1">
        <v>-13.300737659211601</v>
      </c>
      <c r="JX264" s="1">
        <v>-14.474600536392</v>
      </c>
      <c r="JY264" s="1">
        <v>-18.385998606765799</v>
      </c>
      <c r="JZ264" s="1">
        <v>-10.706617729510601</v>
      </c>
      <c r="KA264" s="1">
        <v>-11.987663261677801</v>
      </c>
      <c r="KB264" s="1">
        <v>-13.6416953762707</v>
      </c>
      <c r="KC264" s="1">
        <v>-11.004608495894599</v>
      </c>
      <c r="KD264" s="1">
        <v>-10.578484711042201</v>
      </c>
      <c r="KE264" s="1">
        <v>-18.153320173139601</v>
      </c>
      <c r="KF264" s="1">
        <v>-13.704950301619499</v>
      </c>
      <c r="KG264" s="1">
        <v>-10.606143622357299</v>
      </c>
      <c r="KH264" s="1">
        <v>-16.532799211293501</v>
      </c>
      <c r="KI264" s="1">
        <v>-12.9730242792524</v>
      </c>
      <c r="KJ264" s="1">
        <v>-8.3283452843629107</v>
      </c>
      <c r="KK264" s="1">
        <v>-22.7379483451192</v>
      </c>
      <c r="KL264" s="1">
        <v>-15.107908809646201</v>
      </c>
      <c r="KM264" s="1">
        <v>-11.866328918777899</v>
      </c>
      <c r="KN264" s="1">
        <v>-13.843305895945001</v>
      </c>
      <c r="KO264" s="1">
        <v>-12.1946700951226</v>
      </c>
      <c r="KP264" s="1">
        <v>-13.479568557816901</v>
      </c>
      <c r="KQ264" s="1">
        <v>-24.108155647341398</v>
      </c>
      <c r="KR264" s="1">
        <v>-15.784463226558</v>
      </c>
      <c r="KS264" s="1">
        <v>-25.9475199065574</v>
      </c>
      <c r="KT264" s="1">
        <v>-12.9059727372977</v>
      </c>
      <c r="KU264" s="1">
        <v>-12.426045678472301</v>
      </c>
      <c r="KV264" s="1">
        <v>-14.595628533743501</v>
      </c>
      <c r="KW264" s="1">
        <v>-13.9235527164385</v>
      </c>
      <c r="KX264" s="1">
        <v>-11.250453257688999</v>
      </c>
      <c r="KY264" s="1">
        <v>-15.773408441683801</v>
      </c>
      <c r="KZ264" s="1">
        <v>-8.7865927674706104</v>
      </c>
      <c r="LA264" s="1">
        <v>-8.9081340817152999</v>
      </c>
      <c r="LB264" s="1">
        <v>-16.531345264268701</v>
      </c>
      <c r="LC264" s="1">
        <v>-24.137450988921199</v>
      </c>
      <c r="LD264" s="1">
        <v>-9.8385356799123294</v>
      </c>
      <c r="LE264" s="1">
        <v>-16.851399647467101</v>
      </c>
      <c r="LF264" s="1">
        <v>-12.3606904804375</v>
      </c>
      <c r="LG264" s="1">
        <v>-6.8793744731381699</v>
      </c>
      <c r="LH264" s="1">
        <v>-23.054507459427199</v>
      </c>
      <c r="LI264" s="1">
        <v>-13.3940569025602</v>
      </c>
      <c r="LJ264" s="1">
        <v>-8.3415820912559902</v>
      </c>
      <c r="LK264" s="1">
        <v>-20.3400827720188</v>
      </c>
      <c r="LL264" s="1">
        <v>-18.663846812164198</v>
      </c>
      <c r="LM264" s="1">
        <v>-12.351267149662799</v>
      </c>
      <c r="LN264" s="1">
        <v>-15.2286962321073</v>
      </c>
      <c r="LO264" s="1">
        <v>-2.08141061661152</v>
      </c>
      <c r="LP264" s="1">
        <v>-3.93506957272729</v>
      </c>
      <c r="LQ264" s="1">
        <v>-7.0940146576893399</v>
      </c>
      <c r="LR264" s="1">
        <v>-5.2931067416706696</v>
      </c>
      <c r="LS264" s="1">
        <v>-19.587903988571998</v>
      </c>
      <c r="LT264" s="1">
        <v>-7.7184557270238896</v>
      </c>
      <c r="LU264" s="1">
        <v>-16.059080760576101</v>
      </c>
      <c r="LV264" s="1">
        <v>-18.416984196776799</v>
      </c>
      <c r="LW264" s="1">
        <v>-18.676413935727901</v>
      </c>
      <c r="LX264" s="1">
        <v>-3.4652438286267402</v>
      </c>
      <c r="LY264" s="1">
        <v>-22.3450664132288</v>
      </c>
      <c r="LZ264" s="1">
        <v>-10.734588499161401</v>
      </c>
      <c r="MA264" s="1">
        <v>-12.635446853902099</v>
      </c>
      <c r="MB264" s="1">
        <v>-7.7859690631191798</v>
      </c>
      <c r="MC264" s="1">
        <v>-15.6501676925207</v>
      </c>
      <c r="MD264" s="1">
        <v>-3.4543372116682698</v>
      </c>
      <c r="ME264" s="1">
        <v>-6.6544955880801204</v>
      </c>
      <c r="MF264" s="1">
        <v>-10.880246238133999</v>
      </c>
      <c r="MG264" s="1">
        <v>-21.293285736410802</v>
      </c>
      <c r="MH264" s="1">
        <v>-15.958610943780901</v>
      </c>
      <c r="MI264" s="1">
        <v>-5.7205038600893898</v>
      </c>
      <c r="MJ264" s="1">
        <v>-5.1398469928184101</v>
      </c>
      <c r="MK264" s="1">
        <v>-16.398418075680901</v>
      </c>
      <c r="ML264" s="1">
        <v>-12.0934014932535</v>
      </c>
      <c r="MM264" s="1">
        <v>-16.167807922763998</v>
      </c>
      <c r="MN264" s="1">
        <v>-8.1106269977360608</v>
      </c>
      <c r="MO264" s="1">
        <v>-22.458091897077502</v>
      </c>
      <c r="MP264" s="1">
        <v>-5.4582526132472502</v>
      </c>
      <c r="MQ264" s="1">
        <v>-26.7344596306089</v>
      </c>
      <c r="MR264" s="1">
        <v>-6.5053338182369496</v>
      </c>
      <c r="MS264" s="1">
        <v>-6.8444927534553104</v>
      </c>
      <c r="MT264" s="1">
        <v>-6.1848338927156599</v>
      </c>
      <c r="MU264" s="1">
        <v>-9.9505345663353602</v>
      </c>
      <c r="MV264" s="1">
        <v>-28.4926282745379</v>
      </c>
      <c r="MW264" s="1">
        <v>-5.0707928318188102</v>
      </c>
      <c r="MX264" s="1">
        <v>-8.5112712945211797</v>
      </c>
      <c r="MY264" s="1">
        <v>-7.9069399411726504</v>
      </c>
      <c r="MZ264" s="1">
        <v>-4.66458837846079</v>
      </c>
      <c r="NA264" s="1">
        <v>-3.25468400047103</v>
      </c>
      <c r="NB264" s="1">
        <v>-7.7203973980765896</v>
      </c>
      <c r="NC264" s="1">
        <v>-5.8244814617351901</v>
      </c>
      <c r="ND264" s="1">
        <v>-11.1692656605723</v>
      </c>
      <c r="NE264" s="1">
        <v>-9.4354121064988004</v>
      </c>
      <c r="NF264" s="1">
        <v>-20.0876282304874</v>
      </c>
      <c r="NG264" s="1">
        <v>-7.8110498127202597</v>
      </c>
      <c r="NH264" s="1">
        <v>-27.727715939978999</v>
      </c>
      <c r="NI264" s="1">
        <v>-8.4516473820371498</v>
      </c>
      <c r="NJ264" s="1">
        <v>-30.542607752103301</v>
      </c>
      <c r="NK264" s="1">
        <v>-4.6909654337670998</v>
      </c>
      <c r="NL264" s="1">
        <v>-10.354595023153299</v>
      </c>
      <c r="NM264" s="1">
        <v>-5.0469215442688</v>
      </c>
      <c r="NN264" s="1">
        <v>-11.433447445976901</v>
      </c>
      <c r="NO264" s="1">
        <v>-4.4257168054813896</v>
      </c>
      <c r="NP264" s="1">
        <v>-18.8139234533894</v>
      </c>
      <c r="NQ264" s="1">
        <v>-4.9236546166413904</v>
      </c>
      <c r="NR264" s="1">
        <v>-3.1342651226728999</v>
      </c>
      <c r="NS264" s="1">
        <v>-3.6752692988134199</v>
      </c>
      <c r="NT264" s="1">
        <v>-10.3017807622658</v>
      </c>
      <c r="NU264" s="1">
        <v>-10.0564380525616</v>
      </c>
      <c r="NV264" s="1">
        <v>-7.2248874463840602</v>
      </c>
      <c r="NW264" s="1">
        <v>-2.9583639502905599</v>
      </c>
      <c r="NX264" s="1">
        <v>-12.2178923205236</v>
      </c>
      <c r="NY264" s="1">
        <v>-2.85955960482843</v>
      </c>
      <c r="NZ264" s="1">
        <v>-10.2545144194141</v>
      </c>
      <c r="OA264" s="1">
        <v>-4.29047507511922</v>
      </c>
      <c r="OB264" s="1">
        <v>-1.3785542479209301</v>
      </c>
      <c r="OC264" s="1">
        <v>-7.9186381725826598</v>
      </c>
      <c r="OD264" s="1">
        <v>-5.9143834145797598</v>
      </c>
      <c r="OE264" s="1">
        <v>-5.5508702162061097</v>
      </c>
      <c r="OF264" s="1">
        <v>-8.1231060846957401</v>
      </c>
      <c r="OG264" s="1">
        <v>-13.8660054028899</v>
      </c>
      <c r="OH264" s="1">
        <v>-7.8331577352722404</v>
      </c>
      <c r="OI264" s="1">
        <v>-17.073126845945598</v>
      </c>
      <c r="OJ264" s="1">
        <v>-6.3673780319746802</v>
      </c>
      <c r="OK264" s="1">
        <v>-6.1016755535929397</v>
      </c>
      <c r="OL264" s="1">
        <v>-3.0443637554030301</v>
      </c>
      <c r="OM264" s="1">
        <v>-10.593660796425199</v>
      </c>
      <c r="ON264" s="1">
        <v>-5.5228116780236602</v>
      </c>
      <c r="OO264" s="1">
        <v>-13.818327466081101</v>
      </c>
      <c r="OP264" s="1">
        <v>-10.6562899631293</v>
      </c>
      <c r="OQ264" s="1">
        <v>-10.9460638946142</v>
      </c>
      <c r="OR264" s="1">
        <v>-21.309391607801999</v>
      </c>
      <c r="OS264" s="1">
        <v>-9.0716172532384896</v>
      </c>
      <c r="OT264" s="1">
        <v>-13.058085820020899</v>
      </c>
      <c r="OU264" s="1">
        <v>-8.5795895918018594</v>
      </c>
      <c r="OV264" s="1">
        <v>-10.3887446161513</v>
      </c>
      <c r="OW264" s="1">
        <v>-9.0575045424843701</v>
      </c>
      <c r="OX264" s="1">
        <v>-6.74215090567193</v>
      </c>
      <c r="OY264" s="1">
        <v>-5.63296722853923</v>
      </c>
      <c r="OZ264" s="1">
        <v>-15.896736247440501</v>
      </c>
      <c r="PA264" s="1">
        <v>-5.5310359638205</v>
      </c>
      <c r="PB264" s="1">
        <v>-6.7273896140367802</v>
      </c>
      <c r="PC264" s="1">
        <v>-7.1225921003171804</v>
      </c>
      <c r="PD264" s="1">
        <v>-13.1189847478123</v>
      </c>
      <c r="PE264" s="1">
        <v>-11.3417818686681</v>
      </c>
      <c r="PF264" s="1">
        <v>-7.7871514729941103</v>
      </c>
      <c r="PG264" s="1">
        <v>-9.9868771002620402</v>
      </c>
      <c r="PH264" s="1">
        <v>-10.8457534296427</v>
      </c>
      <c r="PI264" s="1">
        <v>-9.47030618636993</v>
      </c>
      <c r="PJ264" s="1">
        <v>-13.0337742799057</v>
      </c>
      <c r="PK264" s="1">
        <v>-9.6385058553132694</v>
      </c>
      <c r="PL264" s="1">
        <v>-4.20165524863791</v>
      </c>
      <c r="PM264" s="1">
        <v>-7.3059472487377102</v>
      </c>
      <c r="PN264" s="1">
        <v>-3.1601162715522801</v>
      </c>
      <c r="PO264" s="1">
        <v>-9.9869013144029299</v>
      </c>
      <c r="PP264" s="1">
        <v>-7.1264909582363298</v>
      </c>
      <c r="PQ264" s="1">
        <v>-16.561169551215102</v>
      </c>
      <c r="PR264" s="1">
        <v>-13.1708469163671</v>
      </c>
      <c r="PS264" s="1">
        <v>-3.8396053743451302</v>
      </c>
      <c r="PT264" s="1">
        <v>-8.6018539674115893</v>
      </c>
      <c r="PU264" s="1">
        <v>-14.4759129902464</v>
      </c>
      <c r="PV264" s="1">
        <v>-5.6867147241276799</v>
      </c>
      <c r="PW264" s="1">
        <v>-15.310110330711201</v>
      </c>
      <c r="PX264" s="1">
        <v>-9.0428320168170409</v>
      </c>
      <c r="PY264" s="1">
        <v>-7.8956367013010702</v>
      </c>
      <c r="PZ264" s="1">
        <v>-7.9199523427860203</v>
      </c>
      <c r="QA264" s="1">
        <v>-15.0485617548756</v>
      </c>
      <c r="QB264" s="1">
        <v>-13.740071793136901</v>
      </c>
      <c r="QC264" s="1">
        <v>-19.243958099085599</v>
      </c>
      <c r="QD264" s="1">
        <v>-10.6180458758135</v>
      </c>
      <c r="QE264" s="1">
        <v>-8.2054863165519691</v>
      </c>
      <c r="QF264" s="1">
        <v>-13.691461565824</v>
      </c>
      <c r="QG264" s="1">
        <v>-10.908236427464299</v>
      </c>
      <c r="QH264" s="1">
        <v>-6.2563501229653902</v>
      </c>
      <c r="QI264" s="1">
        <v>-22.655837052813801</v>
      </c>
      <c r="QJ264" s="1">
        <v>-11.05826738056</v>
      </c>
      <c r="QK264" s="1">
        <v>-5.7883075881119899</v>
      </c>
      <c r="QL264" s="1">
        <v>-16.040027912848899</v>
      </c>
      <c r="QM264" s="1">
        <v>-8.8110253542237196</v>
      </c>
      <c r="QN264" s="1">
        <v>-8.0878006155013793</v>
      </c>
      <c r="QO264" s="1">
        <v>-0.97264278269528903</v>
      </c>
      <c r="QP264" s="1">
        <v>-3.3428078673034101</v>
      </c>
      <c r="QQ264" s="1">
        <v>-7.4116490922960496</v>
      </c>
      <c r="QR264" s="1">
        <v>-9.3786631748128606</v>
      </c>
      <c r="QS264" s="1">
        <v>-7.21623412055507</v>
      </c>
      <c r="QT264" s="1">
        <v>-17.429351729058101</v>
      </c>
      <c r="QU264" s="1">
        <v>-6.9452133310791702</v>
      </c>
      <c r="QV264" s="1">
        <v>-17.6289696389528</v>
      </c>
      <c r="QW264" s="1">
        <v>-14.499774378728199</v>
      </c>
      <c r="QX264" s="1">
        <v>-14.138926848648699</v>
      </c>
      <c r="QY264" s="1">
        <v>-13.8434290251558</v>
      </c>
      <c r="QZ264" s="1">
        <v>-9.63647962978348</v>
      </c>
      <c r="RA264" s="1">
        <v>-9.7570515775362594</v>
      </c>
      <c r="RB264" s="1">
        <v>-6.5581985748320299</v>
      </c>
      <c r="RC264" s="1">
        <v>-8.7551526293994204</v>
      </c>
      <c r="RD264" s="1">
        <v>-11.139648497800399</v>
      </c>
      <c r="RE264" s="1">
        <v>-9.8887753197449193</v>
      </c>
      <c r="RF264" s="1">
        <v>-7.8858826820110197</v>
      </c>
      <c r="RG264" s="1">
        <v>-11.3602778692514</v>
      </c>
      <c r="RH264" s="1">
        <v>-8.64966239290783</v>
      </c>
      <c r="RI264" s="1">
        <v>-1.9317496145845301</v>
      </c>
      <c r="RJ264" s="1">
        <v>-10.598441270560301</v>
      </c>
      <c r="RK264" s="1">
        <v>-2.7786743600205499</v>
      </c>
      <c r="RL264" s="1">
        <v>-9.1495815302453707</v>
      </c>
      <c r="RM264" s="1">
        <v>-6.0823210623288499</v>
      </c>
      <c r="RN264" s="1">
        <v>-16.781486984447799</v>
      </c>
      <c r="RO264" s="1">
        <v>-8.1899389797822</v>
      </c>
      <c r="RP264" s="1">
        <v>-16.499833336579801</v>
      </c>
      <c r="RQ264" s="1">
        <v>-15.139544249600901</v>
      </c>
      <c r="RR264" s="1">
        <v>-6.16691430708733</v>
      </c>
      <c r="RS264" s="1">
        <v>-16.471703626529202</v>
      </c>
      <c r="RT264" s="1">
        <v>-7.30532383874902</v>
      </c>
      <c r="RU264" s="1">
        <v>-13.0048231345632</v>
      </c>
      <c r="RV264" s="1">
        <v>-8.44910832528603</v>
      </c>
      <c r="RW264" s="1">
        <v>-5.4725849081829701</v>
      </c>
      <c r="RX264" s="1">
        <v>-20.3438846772552</v>
      </c>
      <c r="RY264" s="1">
        <v>-13.0382202762753</v>
      </c>
      <c r="RZ264" s="1">
        <v>-11.4096130173762</v>
      </c>
      <c r="SA264" s="1">
        <v>-10.161725935320099</v>
      </c>
      <c r="SB264" s="1">
        <v>-9.8246755285693403</v>
      </c>
      <c r="SC264" s="1">
        <v>-6.5856650200116498</v>
      </c>
      <c r="SD264" s="1">
        <v>-8.6807921777893302</v>
      </c>
      <c r="SE264" s="1">
        <v>-18.134882506213501</v>
      </c>
      <c r="SF264" s="1">
        <v>-14.1900203192739</v>
      </c>
      <c r="SG264" s="1">
        <v>-9.8700525489924207</v>
      </c>
      <c r="SH264" s="1">
        <v>-43.703769081200001</v>
      </c>
      <c r="SI264" s="1">
        <v>-6.6939422247048999</v>
      </c>
      <c r="SJ264" s="1">
        <v>-15.4930173726506</v>
      </c>
      <c r="SK264" s="1">
        <v>-13.8174756790686</v>
      </c>
      <c r="SL264" s="1">
        <v>-20.497620321579902</v>
      </c>
      <c r="SM264" s="1">
        <v>-14.795371505555</v>
      </c>
      <c r="SN264" s="1">
        <v>-6.7587827305358701</v>
      </c>
      <c r="SO264" s="1">
        <v>-16.088974623986399</v>
      </c>
      <c r="SP264" s="1">
        <v>-12.7087121612775</v>
      </c>
      <c r="SQ264" s="1">
        <v>-18.9503960410552</v>
      </c>
      <c r="SR264" s="1">
        <v>-10.233718936689</v>
      </c>
      <c r="SS264" s="1">
        <v>-16.8425087213997</v>
      </c>
      <c r="ST264" s="1">
        <v>-15.159510881170201</v>
      </c>
      <c r="SU264" s="1">
        <v>-11.9846702225661</v>
      </c>
      <c r="SV264" s="1">
        <v>-6.7188627615582801</v>
      </c>
      <c r="SW264" s="1">
        <v>-4.5580806545287702</v>
      </c>
      <c r="SX264" s="1">
        <v>-23.986441831816901</v>
      </c>
      <c r="SY264" s="1">
        <v>-7.6849903012068497</v>
      </c>
      <c r="SZ264" s="1">
        <v>-23.5241521207119</v>
      </c>
      <c r="TA264" s="1">
        <v>-25.555763783679701</v>
      </c>
      <c r="TB264" s="1">
        <v>-1.0583968543411399</v>
      </c>
      <c r="TC264" s="1">
        <v>-20.782980335721302</v>
      </c>
      <c r="TD264" s="1">
        <v>-5.7022041910149701</v>
      </c>
      <c r="TE264" s="1">
        <v>-13.1469454192653</v>
      </c>
      <c r="TF264" s="1">
        <v>-9.8434013394260695</v>
      </c>
      <c r="TG264" s="1">
        <v>-28.4039163766614</v>
      </c>
      <c r="TH264" s="1">
        <v>-9.7848470216853194</v>
      </c>
      <c r="TI264" s="1">
        <v>-16.728702178961498</v>
      </c>
      <c r="TJ264" s="1">
        <v>-6.6640755985062903</v>
      </c>
      <c r="TK264" s="1">
        <v>-12.922065891228799</v>
      </c>
      <c r="TL264" s="1">
        <v>-10.3966425512718</v>
      </c>
      <c r="TM264" s="1">
        <v>-3.0880360461269398</v>
      </c>
      <c r="TN264" s="1">
        <v>-7.1628002564307298</v>
      </c>
      <c r="TO264" s="1">
        <v>-5.5445702481148702</v>
      </c>
      <c r="TP264" s="1">
        <v>-14.2636286097144</v>
      </c>
      <c r="TQ264" s="1">
        <v>-12.2724991445938</v>
      </c>
      <c r="TR264" s="1">
        <v>-9.4809312556975591</v>
      </c>
      <c r="TS264" s="1">
        <v>-7.74943762962309</v>
      </c>
      <c r="TT264" s="1">
        <v>-13.755177064484799</v>
      </c>
      <c r="TU264" s="1">
        <v>-9.4615142379785802</v>
      </c>
      <c r="TV264" s="1">
        <v>-5.7096638094418797</v>
      </c>
      <c r="TW264" s="1">
        <v>-6.4697045668169704</v>
      </c>
      <c r="TX264" s="1">
        <v>-17.088419540287301</v>
      </c>
      <c r="TY264" s="1">
        <v>-3.2150553162442699</v>
      </c>
      <c r="TZ264" s="1">
        <v>-15.358919325319199</v>
      </c>
      <c r="UA264" s="1">
        <v>-15.327118769653699</v>
      </c>
      <c r="UB264" s="1">
        <v>-7.0353558941392</v>
      </c>
      <c r="UC264" s="1">
        <v>-33.958090253405203</v>
      </c>
      <c r="UD264" s="1">
        <v>-5.56215565217917</v>
      </c>
      <c r="UE264" s="1">
        <v>-11.071155287173999</v>
      </c>
      <c r="UF264" s="1">
        <v>-3.8745691351692</v>
      </c>
      <c r="UG264" s="1">
        <v>-5.5626529484955798</v>
      </c>
      <c r="UH264" s="1">
        <v>-11.7434723506646</v>
      </c>
      <c r="UI264" s="1">
        <v>-7.7491537495282099</v>
      </c>
      <c r="UJ264" s="1">
        <v>-18.470530604853</v>
      </c>
      <c r="UK264" s="1">
        <v>-9.06511826152345</v>
      </c>
      <c r="UL264" s="1">
        <v>-38.278061892820702</v>
      </c>
      <c r="UM264" s="1">
        <v>-3.3228633695926502</v>
      </c>
      <c r="UN264" s="1">
        <v>-9.2055230594619992</v>
      </c>
      <c r="UO264" s="1">
        <v>-6.2544860726706597</v>
      </c>
      <c r="UP264" s="1">
        <v>-13.0101630450415</v>
      </c>
      <c r="UQ264" s="1">
        <v>-16.785764387821299</v>
      </c>
      <c r="UR264" s="1">
        <v>-7.1310060206585604</v>
      </c>
      <c r="US264" s="1">
        <v>-18.0854465924293</v>
      </c>
      <c r="UT264" s="1">
        <v>-5.5279263201894899</v>
      </c>
      <c r="UU264" s="1">
        <v>-12.365138286983001</v>
      </c>
      <c r="UV264" s="1">
        <v>-8.7601633362679898</v>
      </c>
      <c r="UW264" s="1">
        <v>-6.9206415976979896</v>
      </c>
      <c r="UX264" s="1">
        <v>-21.571532613450199</v>
      </c>
      <c r="UY264" s="1">
        <v>-11.104112934320099</v>
      </c>
      <c r="UZ264" s="1">
        <v>-19.579716742416</v>
      </c>
      <c r="VA264" s="1">
        <v>-7.0880404630553597</v>
      </c>
      <c r="VB264" s="1">
        <v>-12.051402676614</v>
      </c>
      <c r="VC264" s="1">
        <v>-16.175432283513398</v>
      </c>
      <c r="VD264" s="1">
        <v>-0.81673098408202804</v>
      </c>
      <c r="VE264" s="1">
        <v>-8.7109940107436099</v>
      </c>
      <c r="VF264" s="1">
        <v>-11.893046937981101</v>
      </c>
      <c r="VG264" s="1">
        <v>-12.9246368028296</v>
      </c>
      <c r="VH264" s="1">
        <v>-4.7485019327682796</v>
      </c>
      <c r="VI264" s="1">
        <v>-12.0498959336903</v>
      </c>
      <c r="VJ264" s="1">
        <v>-2.49855749761082</v>
      </c>
      <c r="VK264" s="1">
        <v>-21.027834178294501</v>
      </c>
      <c r="VL264" s="1">
        <v>-10.037411862633199</v>
      </c>
      <c r="VM264" s="1">
        <v>-14.1611654211582</v>
      </c>
      <c r="VN264" s="1">
        <v>-19.648884394892502</v>
      </c>
      <c r="VO264" s="1">
        <v>-18.5607090517667</v>
      </c>
      <c r="VP264" s="1">
        <v>-7.1220092583881502</v>
      </c>
      <c r="VQ264" s="1">
        <v>-9.1120140224002508</v>
      </c>
      <c r="VR264" s="1">
        <v>-9.4866259013268497</v>
      </c>
      <c r="VS264" s="1">
        <v>-4.2528141018525503</v>
      </c>
      <c r="VT264" s="1">
        <v>-14.8127250680202</v>
      </c>
      <c r="VU264" s="1">
        <v>-16.340913461520699</v>
      </c>
      <c r="VV264" s="1">
        <v>-12.4970336629804</v>
      </c>
      <c r="VW264" s="1">
        <v>-11.5216538064609</v>
      </c>
      <c r="VX264" s="1">
        <v>-7.3847755900949599</v>
      </c>
      <c r="VY264" s="1">
        <v>-6.9519446848432001</v>
      </c>
      <c r="VZ264" s="1">
        <v>-9.5267087330772409</v>
      </c>
      <c r="WA264" s="1">
        <v>-11.3632899999606</v>
      </c>
      <c r="WB264" s="1">
        <v>-11.8041474551846</v>
      </c>
      <c r="WC264" s="1">
        <v>-5.3822924824179097</v>
      </c>
      <c r="WD264" s="1">
        <v>-6.6875068558159096</v>
      </c>
      <c r="WE264" s="1">
        <v>-9.5768638930370003</v>
      </c>
      <c r="WF264" s="1">
        <v>-17.6452376702414</v>
      </c>
      <c r="WG264" s="1">
        <v>-12.0131010824638</v>
      </c>
      <c r="WH264" s="1">
        <v>-12.6138234401616</v>
      </c>
      <c r="WI264" s="1">
        <v>-10.1859139596083</v>
      </c>
      <c r="WJ264" s="1">
        <v>-17.507428530515</v>
      </c>
      <c r="WK264" s="1">
        <v>-4.9458839401006003</v>
      </c>
      <c r="WL264" s="1">
        <v>-7.7479640258430003</v>
      </c>
      <c r="WM264" s="1">
        <v>-10.8610653606268</v>
      </c>
      <c r="WN264" s="1">
        <v>-12.5669141583093</v>
      </c>
      <c r="WO264" s="1">
        <v>-13.4643205882148</v>
      </c>
      <c r="WP264" s="1">
        <v>-9.5835116789398</v>
      </c>
      <c r="WQ264" s="1">
        <v>-8.1672993396031206</v>
      </c>
      <c r="WR264" s="1">
        <v>-8.7627527886773997</v>
      </c>
      <c r="WS264" s="1">
        <v>-15.3052066811847</v>
      </c>
      <c r="WT264" s="1">
        <v>-14.2045682707569</v>
      </c>
      <c r="WU264" s="1">
        <v>-7.5536099007215398</v>
      </c>
      <c r="WV264" s="1">
        <v>-10.3896647759939</v>
      </c>
      <c r="WW264" s="1">
        <v>-10.439976379572199</v>
      </c>
      <c r="WX264" s="1">
        <v>-12.7410830534675</v>
      </c>
      <c r="WY264" s="1">
        <v>-8.8568796951367403</v>
      </c>
      <c r="WZ264" s="1">
        <v>-7.6592736491102498</v>
      </c>
      <c r="XA264" s="1">
        <v>-10.146061859583</v>
      </c>
      <c r="XB264" s="1">
        <v>-8.3597893668755603</v>
      </c>
      <c r="XC264" s="1">
        <v>-9.4483231442405309</v>
      </c>
      <c r="XD264" s="1">
        <v>-8.3810458848035392</v>
      </c>
      <c r="XE264" s="1">
        <v>-11.8825829022944</v>
      </c>
      <c r="XF264" s="1">
        <v>-5.4466044084126999</v>
      </c>
      <c r="XG264" s="1">
        <v>-11.1630322670523</v>
      </c>
      <c r="XH264" s="1">
        <v>-8.7205680696607395</v>
      </c>
      <c r="XI264" s="1">
        <v>-10.1053789704998</v>
      </c>
      <c r="XJ264" s="1">
        <v>-16.534880599542301</v>
      </c>
      <c r="XK264" s="1">
        <v>-16.496970867191202</v>
      </c>
      <c r="XL264" s="1">
        <v>-10.3883856325333</v>
      </c>
      <c r="XM264" s="1">
        <v>-17.401114791148899</v>
      </c>
      <c r="XN264" s="1">
        <v>-8.5500639204315707</v>
      </c>
      <c r="XO264" s="1">
        <v>-11.5630846884376</v>
      </c>
      <c r="XP264" s="1">
        <v>-6.53624365165442</v>
      </c>
      <c r="XQ264" s="1">
        <v>-9.57694880343786</v>
      </c>
      <c r="XR264" s="1">
        <v>-24.5117673233358</v>
      </c>
      <c r="XS264" s="1">
        <v>-7.4702333111365</v>
      </c>
      <c r="XT264" s="1">
        <v>-10.978640067183999</v>
      </c>
      <c r="XU264" s="1">
        <v>-8.5316805373487892</v>
      </c>
      <c r="XV264" s="1">
        <v>-17.961246189430401</v>
      </c>
      <c r="XW264" s="1">
        <v>-6.64559619751358</v>
      </c>
      <c r="XX264" s="1">
        <v>-12.9562785947018</v>
      </c>
      <c r="XY264" s="1">
        <v>-10.6593918277071</v>
      </c>
      <c r="XZ264" s="1">
        <v>-12.6212863264671</v>
      </c>
      <c r="YA264" s="1">
        <v>-6.6060074931677697</v>
      </c>
      <c r="YB264" s="1">
        <v>-6.6546739091252203</v>
      </c>
      <c r="YC264" s="1">
        <v>-6.2213236375717704</v>
      </c>
      <c r="YD264" s="1">
        <v>-7.08169189833799</v>
      </c>
      <c r="YE264" s="1">
        <v>-5.8974172317943196</v>
      </c>
      <c r="YF264" s="1">
        <v>-4.1769944051997596</v>
      </c>
      <c r="YG264" s="1">
        <v>-19.669033259612998</v>
      </c>
      <c r="YH264" s="1">
        <v>-8.4919748064242206</v>
      </c>
      <c r="YI264" s="1">
        <v>-21.239548473877701</v>
      </c>
      <c r="YJ264" s="1">
        <v>-6.6098890301913702</v>
      </c>
      <c r="YK264" s="1">
        <v>-9.8579091658286302</v>
      </c>
      <c r="YL264" s="1">
        <v>-4.8905992445498301</v>
      </c>
      <c r="YM264" s="1">
        <v>-4.0857322451454401</v>
      </c>
      <c r="YN264" s="1">
        <v>-18.405828506931702</v>
      </c>
      <c r="YO264" s="1">
        <v>-9.0421250776835205</v>
      </c>
      <c r="YP264" s="1">
        <v>-13.885603985253899</v>
      </c>
      <c r="YQ264" s="1">
        <v>-18.314469730882099</v>
      </c>
      <c r="YR264" s="1">
        <v>-4.4500992955707703</v>
      </c>
      <c r="YS264" s="1">
        <v>-6.7624643803527498</v>
      </c>
      <c r="YT264" s="1">
        <v>-9.0091014403003609</v>
      </c>
      <c r="YU264" s="1">
        <v>-3.2485666579518702</v>
      </c>
      <c r="YV264" s="1">
        <v>-12.0252523176051</v>
      </c>
      <c r="YW264" s="1">
        <v>-15.602111477934001</v>
      </c>
      <c r="YX264" s="1">
        <v>-15.5478143626649</v>
      </c>
      <c r="YY264" s="1">
        <v>-9.9836033462065608</v>
      </c>
      <c r="YZ264" s="1">
        <v>-13.6201073917456</v>
      </c>
      <c r="ZA264" s="1">
        <v>-17.609342577972299</v>
      </c>
      <c r="ZB264" s="1">
        <v>-6.5807543728556404</v>
      </c>
      <c r="ZC264" s="1">
        <v>-6.4199903296918697</v>
      </c>
      <c r="ZD264" s="1">
        <v>-14.789689668315001</v>
      </c>
      <c r="ZE264" s="1">
        <v>-11.1750997343278</v>
      </c>
      <c r="ZF264" s="1">
        <v>-12.4187945605967</v>
      </c>
      <c r="ZG264" s="1">
        <v>-6.2026149528387302</v>
      </c>
      <c r="ZH264" s="1">
        <v>-11.290821188734</v>
      </c>
      <c r="ZI264" s="1">
        <v>-6.4991952785607099</v>
      </c>
      <c r="ZJ264" s="1">
        <v>-8.3351165149220794</v>
      </c>
      <c r="ZK264" s="1">
        <v>-18.096959344874399</v>
      </c>
      <c r="ZL264" s="1">
        <v>-9.1221318839402308</v>
      </c>
      <c r="ZM264" s="1">
        <v>-14.679095570762099</v>
      </c>
      <c r="ZN264" s="1">
        <v>-12.6792163799054</v>
      </c>
      <c r="ZO264" s="1">
        <v>-7.14194464151785</v>
      </c>
      <c r="ZP264" s="1">
        <v>-13.5388613573078</v>
      </c>
      <c r="ZQ264" s="1">
        <v>-7.64235591668489</v>
      </c>
      <c r="ZR264" s="1">
        <v>-4.7367491629114804</v>
      </c>
      <c r="ZS264" s="1">
        <v>-3.2628889172663098</v>
      </c>
      <c r="ZT264" s="1">
        <v>-21.162047287929301</v>
      </c>
      <c r="ZU264" s="1">
        <v>-19.495907194737999</v>
      </c>
      <c r="ZV264" s="1">
        <v>-10.5815794678477</v>
      </c>
      <c r="ZW264" s="1">
        <v>-4.6676045736838896</v>
      </c>
      <c r="ZX264" s="1">
        <v>-12.3754846920727</v>
      </c>
      <c r="ZY264" s="1">
        <v>-10.854066812880699</v>
      </c>
      <c r="ZZ264" s="1">
        <v>-11.8481722132474</v>
      </c>
      <c r="AAA264" s="1">
        <v>-9.8746398902474102</v>
      </c>
      <c r="AAB264" s="1">
        <v>-9.4163081749833299</v>
      </c>
      <c r="AAC264" s="1">
        <v>-6.9588795908996399</v>
      </c>
      <c r="AAD264" s="1">
        <v>-6.4960360720251096</v>
      </c>
      <c r="AAE264" s="1">
        <v>-10.0031658568679</v>
      </c>
      <c r="AAF264" s="1">
        <v>-16.155629793973599</v>
      </c>
      <c r="AAG264" s="1">
        <v>-13.5774688954211</v>
      </c>
      <c r="AAH264" s="1">
        <v>-12.2637735630761</v>
      </c>
      <c r="AAI264" s="1">
        <v>-24.877111769118599</v>
      </c>
      <c r="AAJ264" s="1">
        <v>-10.299780723907899</v>
      </c>
      <c r="AAK264" s="1">
        <v>-3.8232398391045601</v>
      </c>
      <c r="AAL264" s="1">
        <v>-10.322371137163801</v>
      </c>
      <c r="AAM264" s="1">
        <v>-11.1671049696567</v>
      </c>
      <c r="AAN264" s="1">
        <v>-4.8285395154759696</v>
      </c>
      <c r="AAO264" s="1">
        <v>-10.186563586328999</v>
      </c>
      <c r="AAP264" s="1">
        <v>-16.614717693252899</v>
      </c>
      <c r="AAQ264" s="1">
        <v>-12.975056767511299</v>
      </c>
      <c r="AAR264" s="1">
        <v>-10.6408633443094</v>
      </c>
      <c r="AAS264" s="1">
        <v>-15.1048832655728</v>
      </c>
      <c r="AAT264" s="1">
        <v>-1.8451564808534</v>
      </c>
      <c r="AAU264" s="1">
        <v>-5.22095718774818</v>
      </c>
      <c r="AAV264" s="1">
        <v>-3.9172437853620998</v>
      </c>
      <c r="AAW264" s="1">
        <v>-8.3216136210087406</v>
      </c>
      <c r="AAX264" s="1">
        <v>-13.105032262788001</v>
      </c>
      <c r="AAY264" s="1">
        <v>-17.008522041620299</v>
      </c>
      <c r="AAZ264" s="1">
        <v>-14.7073749398226</v>
      </c>
      <c r="ABA264" s="1">
        <v>-3.7821455878303398</v>
      </c>
      <c r="ABB264" s="1">
        <v>-13.492385348227</v>
      </c>
      <c r="ABC264" s="1">
        <v>-7.7855347119302101</v>
      </c>
      <c r="ABD264" s="1">
        <v>-8.6644918691305293</v>
      </c>
      <c r="ABE264" s="1">
        <v>-7.0507236639411399</v>
      </c>
      <c r="ABF264" s="1">
        <v>-14.9989341955964</v>
      </c>
      <c r="ABG264" s="1">
        <v>-10.275452534570601</v>
      </c>
      <c r="ABH264" s="1">
        <v>-11.5258596248923</v>
      </c>
      <c r="ABI264" s="1">
        <v>-23.4897068856488</v>
      </c>
      <c r="ABJ264" s="1">
        <v>-11.0774190325936</v>
      </c>
      <c r="ABK264" s="1">
        <v>-26.1363398334842</v>
      </c>
      <c r="ABL264" s="1">
        <v>-11.0443287106903</v>
      </c>
      <c r="ABM264" s="1">
        <v>-9.7223424040966808</v>
      </c>
      <c r="ABN264" s="1">
        <v>-10.8188961931912</v>
      </c>
      <c r="ABO264" s="1">
        <v>-7.7594133236609402</v>
      </c>
      <c r="ABP264" s="1">
        <v>-10.4631017447819</v>
      </c>
      <c r="ABQ264" s="1">
        <v>-11.2389926489462</v>
      </c>
      <c r="ABR264" s="1">
        <v>-13.037629495833601</v>
      </c>
      <c r="ABS264" s="1">
        <v>-16.964977858164399</v>
      </c>
      <c r="ABT264" s="1">
        <v>-12.7951501833296</v>
      </c>
      <c r="ABU264" s="1">
        <v>-10.4831699666098</v>
      </c>
      <c r="ABV264" s="1">
        <v>-16.062591040092499</v>
      </c>
      <c r="ABW264" s="1">
        <v>-11.536414341523701</v>
      </c>
      <c r="ABX264" s="1">
        <v>-18.044283596413699</v>
      </c>
      <c r="ABY264" s="1">
        <v>-4.8326364688695396</v>
      </c>
      <c r="ABZ264" s="1">
        <v>-16.1884749203114</v>
      </c>
      <c r="ACA264" s="1">
        <v>-17.6338439849434</v>
      </c>
      <c r="ACB264" s="1">
        <v>0</v>
      </c>
      <c r="ACC264" s="1">
        <v>-11.5461857382028</v>
      </c>
      <c r="ACD264" s="1">
        <v>-23.219305718522701</v>
      </c>
      <c r="ACE264" s="1">
        <v>-9.6258248787779603</v>
      </c>
      <c r="ACF264" s="1">
        <v>-7.4374369511235701</v>
      </c>
      <c r="ACG264" s="1">
        <v>-7.9132266363877202</v>
      </c>
      <c r="ACH264" s="1">
        <v>-6.91300676316229</v>
      </c>
      <c r="ACI264" s="1">
        <v>-11.498588018543799</v>
      </c>
      <c r="ACJ264" s="1">
        <v>-10.158333688842101</v>
      </c>
      <c r="ACK264" s="1">
        <v>-15.864002434813999</v>
      </c>
      <c r="ACL264" s="1">
        <v>-8.6144589514681496</v>
      </c>
      <c r="ACM264" s="1">
        <v>-2.9945772397675801</v>
      </c>
      <c r="ACN264" s="1">
        <v>-10.496149984116601</v>
      </c>
      <c r="ACO264" s="1">
        <v>-22.845892348677001</v>
      </c>
      <c r="ACP264" s="1">
        <v>-5.4768802268245604</v>
      </c>
      <c r="ACQ264" s="1">
        <v>-9.7269770879562394</v>
      </c>
      <c r="ACR264" s="1">
        <v>-14.777433740249499</v>
      </c>
      <c r="ACS264" s="1">
        <v>-4.3065853795375801</v>
      </c>
      <c r="ACT264" s="1">
        <v>-16.355067204593499</v>
      </c>
      <c r="ACU264" s="1">
        <v>-4.9657147839575897</v>
      </c>
      <c r="ACV264" s="1">
        <v>-7.4581990610236897</v>
      </c>
      <c r="ACW264" s="1">
        <v>-12.0343392519812</v>
      </c>
      <c r="ACX264" s="1">
        <v>-9.6018365106288002</v>
      </c>
      <c r="ACY264" s="1">
        <v>-8.0126923018659699</v>
      </c>
      <c r="ACZ264" s="1">
        <v>-12.091700609730299</v>
      </c>
      <c r="ADA264" s="1">
        <v>-5.8277810247636799</v>
      </c>
      <c r="ADB264" s="1">
        <v>-11.3492979396033</v>
      </c>
      <c r="ADC264" s="1">
        <v>-18.8239728646214</v>
      </c>
      <c r="ADD264" s="1">
        <v>-10.848854385078701</v>
      </c>
      <c r="ADE264" s="1">
        <v>-21.1997751892461</v>
      </c>
      <c r="ADF264" s="1">
        <v>-3.1280576074603301</v>
      </c>
      <c r="ADG264" s="1">
        <v>-18.753249268019498</v>
      </c>
      <c r="ADH264" s="1">
        <v>-6.9959319934474102</v>
      </c>
      <c r="ADI264" s="1">
        <v>-3.6639322924175102</v>
      </c>
      <c r="ADJ264" s="1">
        <v>-14.5753888878164</v>
      </c>
      <c r="ADK264" s="1">
        <v>-4.9467355075062196</v>
      </c>
      <c r="ADL264" s="1">
        <v>-20.5581278929203</v>
      </c>
      <c r="ADM264" s="1">
        <v>-12.8231469832456</v>
      </c>
      <c r="ADN264" s="1">
        <v>-14.060471402427501</v>
      </c>
      <c r="ADO264" s="1">
        <v>-6.7063134001613802</v>
      </c>
      <c r="ADP264" s="1">
        <v>-4.5522565111774904</v>
      </c>
      <c r="ADQ264" s="1">
        <v>-8.3915168683667201</v>
      </c>
      <c r="ADR264" s="1">
        <v>-5.1128416694605798</v>
      </c>
      <c r="ADS264" s="1">
        <v>-16.363825712357499</v>
      </c>
      <c r="ADT264" s="1">
        <v>-22.4167925011708</v>
      </c>
      <c r="ADU264" s="1">
        <v>-5.3896636192317802</v>
      </c>
      <c r="ADV264" s="1">
        <v>-11.312841334332299</v>
      </c>
      <c r="ADW264" s="1">
        <v>-15.760858569744499</v>
      </c>
      <c r="ADX264" s="1">
        <v>-16.421257379967301</v>
      </c>
      <c r="ADY264" s="1">
        <v>-12.1648728513498</v>
      </c>
      <c r="ADZ264" s="1">
        <v>-8.8790723950536705</v>
      </c>
      <c r="AEA264" s="1">
        <v>-14.0602013796956</v>
      </c>
      <c r="AEB264" s="1">
        <v>-2.6571434491355301</v>
      </c>
      <c r="AEC264" s="1">
        <v>-11.8266540943098</v>
      </c>
      <c r="AED264" s="1">
        <v>-6.6310946669057396</v>
      </c>
      <c r="AEE264" s="1">
        <v>-3.9529758034227598</v>
      </c>
      <c r="AEF264" s="1">
        <v>-8.0732966185760002</v>
      </c>
      <c r="AEG264" s="1">
        <v>-9.1990418928911009</v>
      </c>
      <c r="AEH264" s="1">
        <v>-13.1311132270519</v>
      </c>
      <c r="AEI264" s="1">
        <v>-18.8597829508454</v>
      </c>
      <c r="AEJ264" s="1">
        <v>-8.5286942306478295</v>
      </c>
      <c r="AEK264" s="1">
        <v>-20.480971854605901</v>
      </c>
      <c r="AEL264" s="1">
        <v>-6.7674439303490903</v>
      </c>
      <c r="AEM264" s="1">
        <v>-12.605287298680199</v>
      </c>
      <c r="AEN264" s="1">
        <v>-5.7405720585090299</v>
      </c>
      <c r="AEO264" s="1">
        <v>-5.5957676988830398</v>
      </c>
      <c r="AEP264" s="1">
        <v>-4.3196062918407598</v>
      </c>
      <c r="AEQ264" s="1">
        <v>-12.7630053749846</v>
      </c>
      <c r="AER264" s="1">
        <v>-6.1014949289753702</v>
      </c>
      <c r="AES264" s="1">
        <v>-7.1808902955864102</v>
      </c>
      <c r="AET264" s="1">
        <v>-14.9510968963093</v>
      </c>
      <c r="AEU264" s="1">
        <v>-5.9824031546418199</v>
      </c>
      <c r="AEV264" s="1">
        <v>-19.819469088433401</v>
      </c>
      <c r="AEW264" s="1">
        <v>-11.7288162161262</v>
      </c>
      <c r="AEX264" s="1">
        <v>-10.521360979124699</v>
      </c>
      <c r="AEY264" s="1">
        <v>-17.301971457346902</v>
      </c>
      <c r="AEZ264" s="1">
        <v>-7.7564522421012603</v>
      </c>
      <c r="AFA264" s="1">
        <v>-12.699720547935501</v>
      </c>
      <c r="AFB264" s="1">
        <v>-18.557527955889601</v>
      </c>
      <c r="AFC264" s="1">
        <v>-10.4527355218277</v>
      </c>
      <c r="AFD264" s="1">
        <v>-4.8596238321959504</v>
      </c>
      <c r="AFE264" s="1">
        <v>-9.1439864372043207</v>
      </c>
      <c r="AFF264" s="1">
        <v>-7.3139721200439602</v>
      </c>
      <c r="AFG264" s="1">
        <v>-5.0886931234964603</v>
      </c>
      <c r="AFH264" s="1">
        <v>-7.65811537417963</v>
      </c>
      <c r="AFI264" s="1">
        <v>-8.5163470428738606</v>
      </c>
      <c r="AFJ264" s="1">
        <v>-5.6419615449981402</v>
      </c>
      <c r="AFK264" s="1">
        <v>-9.9126691979381008</v>
      </c>
      <c r="AFL264" s="1">
        <v>-11.013235144139101</v>
      </c>
      <c r="AFM264" s="1">
        <v>-3.74347791814409</v>
      </c>
      <c r="AFN264" s="1">
        <v>-9.5455421892453405</v>
      </c>
      <c r="AFO264" s="1">
        <v>-6.9957072754743903</v>
      </c>
      <c r="AFP264" s="1">
        <v>-9.1782990423999706</v>
      </c>
      <c r="AFQ264" s="1">
        <v>-4.7235528900674204</v>
      </c>
      <c r="AFR264" s="1">
        <v>-8.4876261757299893</v>
      </c>
      <c r="AFS264" s="1">
        <v>-15.690954684376001</v>
      </c>
      <c r="AFT264" s="1">
        <v>-12.7200726597691</v>
      </c>
      <c r="AFU264" s="1">
        <v>-18.337932257977702</v>
      </c>
      <c r="AFV264" s="1">
        <v>-5.8664985428554504</v>
      </c>
      <c r="AFW264" s="1">
        <v>-11.507756841841401</v>
      </c>
      <c r="AFX264" s="1">
        <v>-10.3761399348728</v>
      </c>
      <c r="AFY264" s="1">
        <v>-11.7057602843936</v>
      </c>
      <c r="AFZ264" s="1">
        <v>-27.699141112795601</v>
      </c>
      <c r="AGA264" s="1">
        <v>-7.5695134621765003</v>
      </c>
      <c r="AGB264" s="1">
        <v>-10.613842172554801</v>
      </c>
      <c r="AGC264" s="1">
        <v>-9.9131669900770305</v>
      </c>
      <c r="AGD264" s="1">
        <v>-13.9603939910986</v>
      </c>
      <c r="AGE264" s="1">
        <v>-3.6272121210980699</v>
      </c>
      <c r="AGF264" s="1">
        <v>-14.802705540109301</v>
      </c>
      <c r="AGG264" s="1">
        <v>-20.513127052357898</v>
      </c>
      <c r="AGH264" s="1">
        <v>-7.2547604779589703</v>
      </c>
      <c r="AGI264" s="1">
        <v>-15.213133512662999</v>
      </c>
      <c r="AGJ264" s="1">
        <v>-5.0343528209930897</v>
      </c>
      <c r="AGK264" s="1">
        <v>-4.335457802723</v>
      </c>
      <c r="AGL264" s="1">
        <v>-12.9256503232913</v>
      </c>
      <c r="AGM264" s="1">
        <v>-13.1294472313638</v>
      </c>
      <c r="AGN264" s="1">
        <v>-6.4387394159203399</v>
      </c>
      <c r="AGO264" s="1">
        <v>-11.5340776394602</v>
      </c>
      <c r="AGP264" s="1">
        <v>-24.317498416954098</v>
      </c>
      <c r="AGQ264" s="1">
        <v>-7.8561466617927396</v>
      </c>
      <c r="AGR264" s="1">
        <v>-8.7237061977826897</v>
      </c>
      <c r="AGS264" s="1">
        <v>-6.2869251614731603</v>
      </c>
      <c r="AGT264" s="1">
        <v>-16.784918501007201</v>
      </c>
      <c r="AGU264" s="1">
        <v>-21.0315280800795</v>
      </c>
      <c r="AGV264" s="1">
        <v>-9.7221516243412793</v>
      </c>
      <c r="AGW264" s="1">
        <v>-18.110025896715701</v>
      </c>
      <c r="AGX264" s="1">
        <v>-7.6265058008172604</v>
      </c>
      <c r="AGY264" s="1">
        <v>-14.0214000870224</v>
      </c>
      <c r="AGZ264" s="1">
        <v>-9.7502296255727607</v>
      </c>
      <c r="AHA264" s="1">
        <v>-11.5244270082088</v>
      </c>
      <c r="AHB264" s="1">
        <v>-12.708151338731801</v>
      </c>
      <c r="AHC264" s="1">
        <v>-12.078721519378499</v>
      </c>
      <c r="AHD264" s="1">
        <v>-11.4875574907079</v>
      </c>
      <c r="AHE264" s="1">
        <v>-5.1000726808152903</v>
      </c>
      <c r="AHF264" s="1">
        <v>-5.6862787103854098</v>
      </c>
      <c r="AHG264" s="1">
        <v>-25.725798015340601</v>
      </c>
      <c r="AHH264" s="1">
        <v>-17.478662168632201</v>
      </c>
      <c r="AHI264" s="1">
        <v>-12.802603692420099</v>
      </c>
      <c r="AHJ264" s="1">
        <v>-4.1990777277647204</v>
      </c>
      <c r="AHK264" s="1">
        <v>-12.8436637026028</v>
      </c>
      <c r="AHL264" s="1">
        <v>-16.4880058344113</v>
      </c>
      <c r="AHM264" s="1">
        <v>-5.4618371101724099</v>
      </c>
      <c r="AHN264" s="1">
        <v>-7.0728790710005303</v>
      </c>
      <c r="AHO264" s="1">
        <v>-11.405386439510201</v>
      </c>
      <c r="AHP264" s="1">
        <v>-8.8431116706998392</v>
      </c>
      <c r="AHQ264" s="1">
        <v>-17.339599696820802</v>
      </c>
      <c r="AHR264" s="1">
        <v>-13.3841920574071</v>
      </c>
      <c r="AHS264" s="1">
        <v>-8.5660856993121097</v>
      </c>
      <c r="AHT264" s="1">
        <v>-18.185464471204</v>
      </c>
      <c r="AHU264" s="1">
        <v>-7.5761526214934403</v>
      </c>
      <c r="AHV264" s="1">
        <v>-13.631685019241999</v>
      </c>
      <c r="AHW264" s="1">
        <v>-5.8923090835714902</v>
      </c>
      <c r="AHX264" s="1">
        <v>-17.012013920307702</v>
      </c>
      <c r="AHY264" s="1">
        <v>-13.305867290776099</v>
      </c>
      <c r="AHZ264" s="1">
        <v>-17.9992856230039</v>
      </c>
      <c r="AIA264" s="1">
        <v>-12.6540523020645</v>
      </c>
      <c r="AIB264" s="1">
        <v>-13.709748143997</v>
      </c>
      <c r="AIC264" s="1">
        <v>-5.7093280012875898</v>
      </c>
      <c r="AID264" s="1">
        <v>-10.826534919924599</v>
      </c>
      <c r="AIE264" s="1">
        <v>-12.5252609598097</v>
      </c>
      <c r="AIF264" s="1">
        <v>-1.0397233433073401</v>
      </c>
      <c r="AIG264" s="1">
        <v>-7.6301444098258697</v>
      </c>
      <c r="AIH264" s="1">
        <v>-15.9645887310388</v>
      </c>
      <c r="AII264" s="1">
        <v>-13.553432751278301</v>
      </c>
      <c r="AIJ264" s="1">
        <v>-10.4283267104028</v>
      </c>
      <c r="AIK264" s="1">
        <v>-4.2445058303709997</v>
      </c>
      <c r="AIL264" s="1">
        <v>-7.3819587665376503</v>
      </c>
      <c r="AIM264" s="1">
        <v>-15.869890148855999</v>
      </c>
      <c r="AIN264" s="1">
        <v>-3.9782235189257502</v>
      </c>
      <c r="AIO264" s="1">
        <v>-12.0295246177675</v>
      </c>
      <c r="AIP264" s="1">
        <v>-9.2403872678532899</v>
      </c>
      <c r="AIQ264" s="1">
        <v>-10.4560966116654</v>
      </c>
      <c r="AIR264" s="1">
        <v>-12.6606103102111</v>
      </c>
      <c r="AIS264" s="1">
        <v>-10.0305766192487</v>
      </c>
      <c r="AIT264" s="1">
        <v>-0.72174997953959497</v>
      </c>
      <c r="AIU264" s="1">
        <v>-3.9372473192836099</v>
      </c>
      <c r="AIV264" s="1">
        <v>-8.57893770991552</v>
      </c>
      <c r="AIW264" s="1">
        <v>-5.3144542130553996</v>
      </c>
      <c r="AIX264" s="1">
        <v>-7.8923672162688101</v>
      </c>
      <c r="AIY264" s="1">
        <v>-20.042358887023902</v>
      </c>
      <c r="AIZ264" s="1">
        <v>-16.852235602390699</v>
      </c>
      <c r="AJA264" s="1">
        <v>-8.9945119714187207</v>
      </c>
      <c r="AJB264" s="1">
        <v>-11.288909846563801</v>
      </c>
      <c r="AJC264" s="1">
        <v>-18.501124304865399</v>
      </c>
      <c r="AJD264" s="1">
        <v>-6.9118090938894197</v>
      </c>
      <c r="AJE264" s="1">
        <v>-3.5280748662693502</v>
      </c>
      <c r="AJF264" s="1">
        <v>-5.3912994409343504</v>
      </c>
      <c r="AJG264" s="1">
        <v>-10.9257001427217</v>
      </c>
      <c r="AJH264" s="1">
        <v>-8.5848767600967903</v>
      </c>
      <c r="AJI264" s="1">
        <v>-6.2918019882904996</v>
      </c>
      <c r="AJJ264" s="1">
        <v>-5.38678187893069</v>
      </c>
      <c r="AJK264" s="1">
        <v>-12.3507332558553</v>
      </c>
      <c r="AJL264" s="1">
        <v>-6.3824532671569001</v>
      </c>
      <c r="AJM264" s="1">
        <v>-16.704196330138799</v>
      </c>
      <c r="AJN264" s="1">
        <v>-13.554855848025401</v>
      </c>
      <c r="AJO264" s="1">
        <v>-6.4385712165263804</v>
      </c>
      <c r="AJP264" s="1">
        <v>-12.1817816150993</v>
      </c>
      <c r="AJQ264" s="1">
        <v>-13.8303145022906</v>
      </c>
      <c r="AJR264" s="1">
        <v>-12.229476598313701</v>
      </c>
      <c r="AJS264" s="1">
        <v>-9.9318483866773306</v>
      </c>
      <c r="AJT264" s="1">
        <v>-5.1414902523506196</v>
      </c>
      <c r="AJU264" s="1">
        <v>-14.7077082794159</v>
      </c>
      <c r="AJV264" s="1">
        <v>-10.3500743925953</v>
      </c>
      <c r="AJW264" s="1">
        <v>-11.0218257352803</v>
      </c>
      <c r="AJX264" s="1">
        <v>-20.9299959593585</v>
      </c>
      <c r="AJY264" s="1">
        <v>-5.5162727301807299</v>
      </c>
      <c r="AJZ264" s="1">
        <v>-6.8033398508190999</v>
      </c>
      <c r="AKA264" s="1">
        <v>-8.4094040565905193</v>
      </c>
      <c r="AKB264" s="1">
        <v>-13.846555193305299</v>
      </c>
      <c r="AKC264" s="1">
        <v>-16.032498377853599</v>
      </c>
      <c r="AKD264" s="1">
        <v>-11.1990165425154</v>
      </c>
      <c r="AKE264" s="1">
        <v>-16.475349614484202</v>
      </c>
      <c r="AKF264" s="1">
        <v>-3.7357326015712702</v>
      </c>
      <c r="AKG264" s="1">
        <v>-7.4737803309916702</v>
      </c>
      <c r="AKH264" s="1">
        <v>-23.583504526481502</v>
      </c>
      <c r="AKI264" s="1">
        <v>-22.978648118755999</v>
      </c>
      <c r="AKJ264" s="1">
        <v>-13.209534211856401</v>
      </c>
      <c r="AKK264" s="1">
        <v>-8.3528175914729292</v>
      </c>
      <c r="AKL264" s="1">
        <v>-8.3472444635209495</v>
      </c>
      <c r="AKM264" s="1">
        <v>-13.7521920248823</v>
      </c>
      <c r="AKN264" s="1">
        <v>-15.368263187200901</v>
      </c>
      <c r="AKO264" s="1">
        <v>-15.406723570566299</v>
      </c>
      <c r="AKP264" s="1">
        <v>-9.3147413582989902</v>
      </c>
      <c r="AKQ264" s="1">
        <v>-8.9834719674159391</v>
      </c>
      <c r="AKR264" s="1">
        <v>-9.34956969186055</v>
      </c>
      <c r="AKS264" s="1">
        <v>-11.345528276350199</v>
      </c>
      <c r="AKT264" s="1">
        <v>-10.9552340461425</v>
      </c>
      <c r="AKU264" s="1">
        <v>-12.960801976814</v>
      </c>
      <c r="AKV264" s="1">
        <v>-21.032503984300099</v>
      </c>
      <c r="AKW264" s="1">
        <v>-16.2799519082815</v>
      </c>
      <c r="AKX264" s="1">
        <v>-6.0385596726266302</v>
      </c>
      <c r="AKY264" s="1">
        <v>-18.684899955305902</v>
      </c>
      <c r="AKZ264" s="1">
        <v>-18.3102810456413</v>
      </c>
      <c r="ALA264" s="1">
        <v>-10.307085053378</v>
      </c>
      <c r="ALB264" s="1">
        <v>-13.5573289378535</v>
      </c>
      <c r="ALC264" s="1">
        <v>-11.3301118648833</v>
      </c>
      <c r="ALD264" s="1">
        <v>-8.9737430913363596</v>
      </c>
      <c r="ALE264" s="1">
        <v>-7.0450873481031504</v>
      </c>
      <c r="ALF264" s="1">
        <v>-6.70687717311091</v>
      </c>
      <c r="ALG264" s="1">
        <v>-22.3459903348372</v>
      </c>
      <c r="ALH264" s="1">
        <v>-12.5706201627755</v>
      </c>
      <c r="ALI264" s="1">
        <v>-3.5325521064926901</v>
      </c>
      <c r="ALJ264" s="1">
        <v>-13.668173897534899</v>
      </c>
      <c r="ALK264" s="1">
        <v>-18.189480550103902</v>
      </c>
      <c r="ALL264" s="1">
        <v>-19.890238352414499</v>
      </c>
      <c r="ALM264" s="1">
        <v>-6.3130229627637702</v>
      </c>
      <c r="ALN264" s="1">
        <v>-9.1307877173908896</v>
      </c>
      <c r="ALO264" s="1">
        <v>-15.655771639970199</v>
      </c>
      <c r="ALP264" s="1">
        <v>-10.118019670440701</v>
      </c>
      <c r="ALQ264" s="1">
        <v>-13.4303239224999</v>
      </c>
      <c r="ALR264" s="1">
        <v>-6.8099266301709402</v>
      </c>
      <c r="ALS264" s="1">
        <v>-17.465873506847899</v>
      </c>
      <c r="ALT264" s="1">
        <v>-8.7510775416781392</v>
      </c>
      <c r="ALU264" s="1">
        <v>-17.197848104172799</v>
      </c>
      <c r="ALV264" s="1">
        <v>-19.644157432925301</v>
      </c>
      <c r="ALW264" s="1">
        <v>-25.204889406059401</v>
      </c>
      <c r="ALX264" s="1">
        <v>-23.684028693240499</v>
      </c>
      <c r="ALY264" s="1">
        <v>-15.834053127057301</v>
      </c>
      <c r="ALZ264" s="1">
        <v>-16.781398051359201</v>
      </c>
      <c r="AMA264" s="1">
        <v>-17.882840488553999</v>
      </c>
      <c r="AMB264" s="1">
        <v>-20.935102423294602</v>
      </c>
      <c r="AMC264" s="1">
        <v>-10.324873597938801</v>
      </c>
      <c r="AMD264" s="1">
        <v>-15.388949508706601</v>
      </c>
      <c r="AME264" s="1">
        <v>-13.0117710999514</v>
      </c>
      <c r="AMF264" s="1">
        <v>-10.473469899253599</v>
      </c>
      <c r="AMG264" s="1">
        <v>-11.7115835509705</v>
      </c>
      <c r="AMH264" s="1">
        <v>-29.006171069429101</v>
      </c>
      <c r="AMI264" s="1">
        <v>-10.250356579898799</v>
      </c>
      <c r="AMJ264" s="1">
        <v>-19.5754092767713</v>
      </c>
      <c r="AMK264" s="1">
        <v>-17.107840881142099</v>
      </c>
      <c r="AML264" s="1">
        <v>-11.8666638551123</v>
      </c>
      <c r="AMM264" s="1">
        <v>-21.364207504150201</v>
      </c>
      <c r="AMN264" s="1">
        <v>-22.184081633119099</v>
      </c>
      <c r="AMO264" s="1">
        <v>-13.3703914624936</v>
      </c>
      <c r="AMP264" s="1">
        <v>-12.611331024784199</v>
      </c>
      <c r="AMQ264" s="1">
        <v>-18.9622817616312</v>
      </c>
      <c r="AMR264" s="1">
        <v>-15.9055461840688</v>
      </c>
      <c r="AMS264" s="1">
        <v>-14.785541295452401</v>
      </c>
      <c r="AMT264" s="1">
        <v>-11.3875028717222</v>
      </c>
      <c r="AMU264" s="1">
        <v>-9.7480818748590803</v>
      </c>
      <c r="AMV264" s="1">
        <v>-18.6648648352989</v>
      </c>
      <c r="AMW264" s="1">
        <v>-17.2940918169488</v>
      </c>
      <c r="AMX264" s="1">
        <v>-18.177984949903799</v>
      </c>
      <c r="AMY264" s="1">
        <v>-13.870995865379101</v>
      </c>
      <c r="AMZ264" s="1">
        <v>-17.895128221100698</v>
      </c>
      <c r="ANA264" s="1">
        <v>-10.743147714681299</v>
      </c>
      <c r="ANB264" s="1">
        <v>-17.414526739273899</v>
      </c>
      <c r="ANC264" s="1">
        <v>-21.457062311765</v>
      </c>
      <c r="AND264" s="1">
        <v>-14.131757623535201</v>
      </c>
      <c r="ANE264" s="1">
        <v>-16.101995105836</v>
      </c>
      <c r="ANF264" s="1">
        <v>-16.921004353784699</v>
      </c>
      <c r="ANG264" s="1">
        <v>-22.459447413956799</v>
      </c>
      <c r="ANH264" s="1">
        <v>-19.0492273745297</v>
      </c>
      <c r="ANI264" s="1">
        <v>-13.2286911836686</v>
      </c>
      <c r="ANJ264" s="1">
        <v>-15.093293220813599</v>
      </c>
      <c r="ANK264" s="1">
        <v>-24.258608303281498</v>
      </c>
      <c r="ANL264" s="1">
        <v>-11.968152199159899</v>
      </c>
      <c r="ANM264" s="1">
        <v>-15.2932081503325</v>
      </c>
      <c r="ANN264" s="1">
        <v>-24.563307671300201</v>
      </c>
      <c r="ANO264" s="1">
        <v>-17.364746977199601</v>
      </c>
      <c r="ANP264" s="1">
        <v>-15.441993978555599</v>
      </c>
      <c r="ANQ264" s="1">
        <v>-23.794469802415399</v>
      </c>
      <c r="ANR264" s="1">
        <v>-17.369870048216299</v>
      </c>
      <c r="ANS264" s="1">
        <v>-18.275158678472899</v>
      </c>
      <c r="ANT264" s="1">
        <v>-31.243360278575601</v>
      </c>
      <c r="ANU264" s="1">
        <v>-18.515892901421999</v>
      </c>
      <c r="ANV264" s="1">
        <v>-16.975638477539199</v>
      </c>
      <c r="ANW264" s="1">
        <v>-24.040907198305401</v>
      </c>
      <c r="ANX264" s="1">
        <v>-16.267383842243099</v>
      </c>
      <c r="ANY264" s="1">
        <v>-27.9372426232691</v>
      </c>
      <c r="ANZ264" s="1">
        <v>-17.827059358607301</v>
      </c>
      <c r="AOA264" s="1">
        <v>-21.481759383964501</v>
      </c>
      <c r="AOB264" s="1">
        <v>-15.5022415524757</v>
      </c>
      <c r="AOC264" s="1">
        <v>-25.091836696353301</v>
      </c>
      <c r="AOD264" s="1">
        <v>-14.174803959102601</v>
      </c>
      <c r="AOE264" s="1">
        <v>-17.964078547933799</v>
      </c>
      <c r="AOF264" s="1">
        <v>-24.447288280191401</v>
      </c>
      <c r="AOG264" s="1">
        <v>-21.1738650013849</v>
      </c>
      <c r="AOH264" s="1">
        <v>-30.178580451851001</v>
      </c>
      <c r="AOI264" s="1">
        <v>-18.910580547938999</v>
      </c>
      <c r="AOJ264" s="1">
        <v>-25.2014372429141</v>
      </c>
      <c r="AOK264" s="1">
        <v>-21.9608012694923</v>
      </c>
      <c r="AOL264" s="1">
        <v>-18.267073566948099</v>
      </c>
      <c r="AOM264" s="1">
        <v>-21.515293671913501</v>
      </c>
      <c r="AON264" s="1">
        <v>-22.8340277933222</v>
      </c>
      <c r="AOO264" s="1">
        <v>-25.2949472450338</v>
      </c>
      <c r="AOP264" s="1">
        <v>-19.346405132895601</v>
      </c>
      <c r="AOQ264" s="1">
        <v>-26.190911927554801</v>
      </c>
      <c r="AOR264" s="1">
        <v>-21.0770428264853</v>
      </c>
      <c r="AOS264" s="1">
        <v>-45.855317028732401</v>
      </c>
      <c r="AOT264" s="1">
        <v>-24.620775232075999</v>
      </c>
      <c r="AOU264" s="1">
        <v>-23.5418738815317</v>
      </c>
      <c r="AOV264" s="1">
        <v>-23.5607728324817</v>
      </c>
      <c r="AOW264" s="1">
        <v>-25.348549731926401</v>
      </c>
      <c r="AOX264" s="1">
        <v>-21.335953153997799</v>
      </c>
      <c r="AOY264" s="1">
        <v>-22.210339872847602</v>
      </c>
      <c r="AOZ264" s="1">
        <v>-24.6989550862552</v>
      </c>
      <c r="APA264" s="1">
        <v>-24.502283918975099</v>
      </c>
      <c r="APB264" s="1">
        <v>-23.985014061613999</v>
      </c>
      <c r="APC264" s="1">
        <v>-28.074993292392801</v>
      </c>
      <c r="APD264" s="1">
        <v>-27.115879463841999</v>
      </c>
      <c r="APE264" s="1">
        <v>-27.548236291802802</v>
      </c>
      <c r="APF264" s="1">
        <v>-17.638788790338801</v>
      </c>
      <c r="APG264" s="1">
        <v>-19.584955533245001</v>
      </c>
      <c r="APH264" s="1">
        <v>-39.202520374798098</v>
      </c>
      <c r="API264" s="1">
        <v>-24.978667111563102</v>
      </c>
      <c r="APJ264" s="1">
        <v>-38.621413227635699</v>
      </c>
      <c r="APK264" s="1">
        <v>-37.003144668476601</v>
      </c>
      <c r="APL264" s="1">
        <v>-30.653373252196101</v>
      </c>
      <c r="APM264" s="1">
        <v>-33.453112565268903</v>
      </c>
      <c r="APN264" s="1">
        <v>-36.391965975187603</v>
      </c>
      <c r="APO264" s="1">
        <v>-32.951795923197103</v>
      </c>
      <c r="APP264" s="1">
        <v>-29.036927372165799</v>
      </c>
      <c r="APQ264" s="1">
        <v>-37.156767504915003</v>
      </c>
      <c r="APR264" s="1">
        <v>-30.734932843190101</v>
      </c>
      <c r="APS264" s="1">
        <v>-39.948757393488101</v>
      </c>
      <c r="APT264" s="1">
        <v>-39.737214813193098</v>
      </c>
      <c r="APU264" s="1">
        <v>-29.917662985955801</v>
      </c>
      <c r="APV264" s="1">
        <v>-28.751375152392502</v>
      </c>
      <c r="APW264" s="1">
        <v>-24.831462903386601</v>
      </c>
      <c r="APX264" s="1">
        <v>-37.940777766896801</v>
      </c>
      <c r="APY264" s="1">
        <v>-29.858005977739101</v>
      </c>
      <c r="APZ264" s="1">
        <v>-49.928600424786097</v>
      </c>
      <c r="AQA264" s="1">
        <v>-38.990422224623003</v>
      </c>
      <c r="AQB264" s="1">
        <v>-30.920705819726798</v>
      </c>
      <c r="AQC264" s="1">
        <v>-30.423412223630599</v>
      </c>
      <c r="AQD264" s="1">
        <v>-36.776238558682302</v>
      </c>
      <c r="AQE264" s="1">
        <v>-48.515291984533597</v>
      </c>
      <c r="AQF264" s="1">
        <v>-31.9874833838985</v>
      </c>
      <c r="AQG264" s="1">
        <v>-37.552507505799198</v>
      </c>
      <c r="AQH264" s="1">
        <v>-37.962353872166702</v>
      </c>
      <c r="AQI264" s="1">
        <v>-41.816346029454301</v>
      </c>
      <c r="AQJ264" s="1">
        <v>-36.816406113463003</v>
      </c>
      <c r="AQK264" s="1">
        <v>-35.743281335437501</v>
      </c>
      <c r="AQL264" s="1">
        <v>-37.840370502227699</v>
      </c>
      <c r="AQM264" s="1">
        <v>-37.777514090455398</v>
      </c>
      <c r="AQN264" s="1">
        <v>-34.983501753822502</v>
      </c>
      <c r="AQO264" s="1">
        <v>-38.386450847774803</v>
      </c>
      <c r="AQP264" s="1">
        <v>-33.756731496387701</v>
      </c>
      <c r="AQQ264" s="1">
        <v>-44.854500544212101</v>
      </c>
      <c r="AQR264" s="1">
        <v>-39.324161182486002</v>
      </c>
      <c r="AQS264" s="1">
        <v>-30.0490729967599</v>
      </c>
      <c r="AQT264" s="1">
        <v>-43.711706035445097</v>
      </c>
      <c r="AQU264" s="1">
        <v>-37.986469106029702</v>
      </c>
      <c r="AQV264" s="1">
        <v>-40.397757818236698</v>
      </c>
      <c r="AQW264" s="1">
        <v>-50.658071136619597</v>
      </c>
      <c r="AQX264" s="1">
        <v>-45.859029827406303</v>
      </c>
      <c r="AQY264" s="1">
        <v>-33.440234599349601</v>
      </c>
      <c r="AQZ264" s="1">
        <v>-40.623341086187999</v>
      </c>
      <c r="ARA264" s="1">
        <v>-44.723868634942697</v>
      </c>
      <c r="ARB264" s="1">
        <v>-40.619414719857602</v>
      </c>
      <c r="ARC264" s="1">
        <v>-44.135927052514198</v>
      </c>
      <c r="ARD264" s="1">
        <v>-41.7142287651955</v>
      </c>
      <c r="ARE264" s="1">
        <v>-43.385787619342999</v>
      </c>
      <c r="ARF264" s="1">
        <v>-36.883889874929103</v>
      </c>
      <c r="ARG264" s="1">
        <v>-33.449497883734502</v>
      </c>
      <c r="ARH264" s="1">
        <v>-43.619100736177799</v>
      </c>
      <c r="ARI264" s="1">
        <v>-38.631127360980898</v>
      </c>
      <c r="ARJ264" s="1">
        <v>-41.921080119961502</v>
      </c>
      <c r="ARK264" s="1">
        <v>-41.7865617183609</v>
      </c>
      <c r="ARL264" s="1">
        <v>-45.379392638209403</v>
      </c>
      <c r="ARM264" s="1">
        <v>-40.265366251075498</v>
      </c>
      <c r="ARN264" s="1">
        <v>-46.032633104159302</v>
      </c>
      <c r="ARO264" s="1">
        <v>-36.873001776608803</v>
      </c>
      <c r="ARP264" s="1">
        <v>-54.112570767207899</v>
      </c>
      <c r="ARQ264" s="1">
        <v>-45.868389147584097</v>
      </c>
      <c r="ARR264" s="1">
        <v>-38.062586016843902</v>
      </c>
      <c r="ARS264" s="1">
        <v>-48.856931888316097</v>
      </c>
      <c r="ART264" s="1">
        <v>-65.065555092920505</v>
      </c>
      <c r="ARU264" s="1">
        <v>-46.354522197104203</v>
      </c>
      <c r="ARV264" s="1">
        <v>-37.444523143182202</v>
      </c>
      <c r="ARW264" s="1">
        <v>-39.9340538032748</v>
      </c>
      <c r="ARX264" s="1">
        <v>-37.044679194094897</v>
      </c>
      <c r="ARY264" s="1">
        <v>-44.4025126555984</v>
      </c>
      <c r="ARZ264" s="1">
        <v>-46.326638181383103</v>
      </c>
      <c r="ASA264" s="1">
        <v>-41.6245002053194</v>
      </c>
      <c r="ASB264" s="1">
        <v>-50.983665114081802</v>
      </c>
      <c r="ASC264" s="1">
        <v>-37.8658448782788</v>
      </c>
      <c r="ASD264" s="1">
        <v>-60.2297195803854</v>
      </c>
      <c r="ASE264" s="1">
        <v>-45.217857541796398</v>
      </c>
      <c r="ASF264" s="1">
        <v>-43.666836552459401</v>
      </c>
      <c r="ASG264" s="1">
        <v>-57.6018113454383</v>
      </c>
      <c r="ASH264" s="1">
        <v>-43.1075497649204</v>
      </c>
      <c r="ASI264" s="1">
        <v>-37.637795733017803</v>
      </c>
      <c r="ASJ264" s="1">
        <v>-39.821880997215899</v>
      </c>
      <c r="ASK264" s="1">
        <v>-44.741021035069799</v>
      </c>
      <c r="ASL264" s="1">
        <v>-46.921032415762802</v>
      </c>
      <c r="ASM264" s="1">
        <v>-41.937190528161203</v>
      </c>
      <c r="ASN264" s="1">
        <v>-49.101406325898402</v>
      </c>
      <c r="ASO264" s="1">
        <v>-44.683027357355201</v>
      </c>
      <c r="ASP264" s="1">
        <v>-40.1483546717973</v>
      </c>
      <c r="ASQ264" s="1">
        <v>-54.355272031462803</v>
      </c>
      <c r="ASR264" s="1">
        <v>-49.829772485397903</v>
      </c>
      <c r="ASS264" s="1">
        <v>-46.104739721777399</v>
      </c>
      <c r="AST264" s="1">
        <v>-48.578586226995697</v>
      </c>
      <c r="ASU264" s="1">
        <v>-41.9352854509658</v>
      </c>
      <c r="ASV264" s="1">
        <v>-46.604730159606</v>
      </c>
      <c r="ASW264" s="1">
        <v>-50.172279628136501</v>
      </c>
      <c r="ASX264" s="1">
        <v>-48.930899882303201</v>
      </c>
      <c r="ASY264" s="1">
        <v>-61.9033384220062</v>
      </c>
      <c r="ASZ264" s="1">
        <v>-54.347419392702299</v>
      </c>
      <c r="ATA264" s="1">
        <v>-47.757247233636399</v>
      </c>
      <c r="ATB264" s="1">
        <v>-48.780520950847396</v>
      </c>
      <c r="ATC264" s="1">
        <v>-42.7705941251632</v>
      </c>
      <c r="ATD264" s="1">
        <v>-62.090385564877899</v>
      </c>
      <c r="ATE264" s="1">
        <v>-48.816154404887598</v>
      </c>
      <c r="ATF264" s="1">
        <v>-41.364864903409398</v>
      </c>
      <c r="ATG264" s="1">
        <v>-41.858335391122402</v>
      </c>
      <c r="ATH264" s="1">
        <v>-44.2154197604074</v>
      </c>
      <c r="ATI264" s="1">
        <v>-42.513324397157902</v>
      </c>
      <c r="ATJ264" s="1">
        <v>-41.783094843816997</v>
      </c>
      <c r="ATK264" s="1">
        <v>-35.857295586424001</v>
      </c>
      <c r="ATL264" s="1">
        <v>-48.071814684578399</v>
      </c>
      <c r="ATM264" s="1">
        <v>-49.908473893065299</v>
      </c>
      <c r="ATN264" s="1">
        <v>-41.946305120498799</v>
      </c>
      <c r="ATO264" s="1">
        <v>-45.419031267184103</v>
      </c>
      <c r="ATP264" s="1">
        <v>-46.152486401246399</v>
      </c>
      <c r="ATQ264" s="1">
        <v>-51.994262448843998</v>
      </c>
      <c r="ATR264" s="1">
        <v>-61.030477044700298</v>
      </c>
      <c r="ATS264" s="1">
        <v>-48.646032119739203</v>
      </c>
      <c r="ATT264" s="1">
        <v>-40.246162260733897</v>
      </c>
      <c r="ATU264" s="1">
        <v>-51.150245393089399</v>
      </c>
      <c r="ATV264" s="1">
        <v>-49.956919084954798</v>
      </c>
      <c r="ATW264" s="1">
        <v>-50.769892608663604</v>
      </c>
      <c r="ATX264" s="1">
        <v>-53.748173040239998</v>
      </c>
      <c r="ATY264" s="1">
        <v>-48.916306684762297</v>
      </c>
      <c r="ATZ264" s="1">
        <v>-54.361614010404097</v>
      </c>
      <c r="AUA264" s="1">
        <v>-39.7355806628686</v>
      </c>
      <c r="AUB264" s="1">
        <v>-38.726266670471198</v>
      </c>
      <c r="AUC264" s="1">
        <v>-40.573301352230402</v>
      </c>
      <c r="AUD264" s="1">
        <v>-50.881331892561597</v>
      </c>
      <c r="AUE264" s="1">
        <v>-46.2882451733023</v>
      </c>
      <c r="AUF264" s="1">
        <v>-57.504210860171298</v>
      </c>
      <c r="AUG264" s="1">
        <v>-45.509919386607599</v>
      </c>
      <c r="AUH264" s="1">
        <v>-42.214114293419897</v>
      </c>
      <c r="AUI264" s="1">
        <v>-46.2743660122742</v>
      </c>
      <c r="AUJ264" s="1">
        <v>-43.672737169074502</v>
      </c>
      <c r="AUK264" s="1">
        <v>-46.162847619523298</v>
      </c>
      <c r="AUL264" s="1">
        <v>-44.232094338888601</v>
      </c>
      <c r="AUM264" s="1">
        <v>-41.321844501068</v>
      </c>
      <c r="AUN264" s="1">
        <v>-46.272804479907997</v>
      </c>
      <c r="AUO264" s="1">
        <v>-64.892660761272097</v>
      </c>
      <c r="AUP264" s="1">
        <v>-51.543626310912202</v>
      </c>
      <c r="AUQ264" s="1">
        <v>-45.673140415245697</v>
      </c>
      <c r="AUR264" s="1">
        <v>-41.193941864183202</v>
      </c>
      <c r="AUS264" s="1">
        <v>-43.900066401296399</v>
      </c>
      <c r="AUT264" s="1">
        <v>-46.681498412895799</v>
      </c>
      <c r="AUU264" s="1">
        <v>-41.526166469603702</v>
      </c>
      <c r="AUV264" s="1">
        <v>-41.014110753560303</v>
      </c>
      <c r="AUW264" s="1">
        <v>-44.092662979250001</v>
      </c>
      <c r="AUX264" s="1">
        <v>-41.941021239317301</v>
      </c>
      <c r="AUY264" s="1">
        <v>-57.186813562629702</v>
      </c>
      <c r="AUZ264" s="1">
        <v>-45.3885561317786</v>
      </c>
      <c r="AVA264" s="1">
        <v>-64.260542431858298</v>
      </c>
      <c r="AVB264" s="1">
        <v>-42.942580562880302</v>
      </c>
      <c r="AVC264" s="1">
        <v>-45.4430237600086</v>
      </c>
      <c r="AVD264" s="1">
        <v>-46.149415467262401</v>
      </c>
      <c r="AVE264" s="1">
        <v>-45.369677634983198</v>
      </c>
      <c r="AVF264" s="1">
        <v>-51.868822884514898</v>
      </c>
      <c r="AVG264" s="1">
        <v>-57.569732964523403</v>
      </c>
      <c r="AVH264" s="1">
        <v>-45.7204650992783</v>
      </c>
      <c r="AVI264" s="1">
        <v>-40.019491355414097</v>
      </c>
      <c r="AVJ264" s="1">
        <v>-43.293612529439898</v>
      </c>
      <c r="AVK264" s="1">
        <v>-61.416542688785299</v>
      </c>
      <c r="AVL264" s="1">
        <v>-47.678486684773297</v>
      </c>
      <c r="AVM264" s="1">
        <v>-46.104255437946001</v>
      </c>
      <c r="AVN264" s="1">
        <v>-41.6651593427286</v>
      </c>
      <c r="AVO264" s="1">
        <v>-47.773441933788298</v>
      </c>
      <c r="AVP264" s="1">
        <v>-51.091735346624198</v>
      </c>
      <c r="AVQ264" s="1">
        <v>-45.427430216019403</v>
      </c>
      <c r="AVR264" s="1">
        <v>-46.386000438138304</v>
      </c>
      <c r="AVS264" s="1">
        <v>-59.232444330861298</v>
      </c>
      <c r="AVT264" s="1">
        <v>-40.2044987763027</v>
      </c>
      <c r="AVU264" s="1">
        <v>-53.732668038307096</v>
      </c>
      <c r="AVV264" s="1">
        <v>-47.2464311945104</v>
      </c>
      <c r="AVW264" s="1">
        <v>-44.3695798045704</v>
      </c>
      <c r="AVX264" s="1">
        <v>-42.6412852948474</v>
      </c>
      <c r="AVY264" s="1">
        <v>-52.216655757829699</v>
      </c>
      <c r="AVZ264" s="1">
        <v>-47.544343902033702</v>
      </c>
      <c r="AWA264" s="1">
        <v>-48.033739156811301</v>
      </c>
      <c r="AWB264" s="1">
        <v>-46.700987039759198</v>
      </c>
      <c r="AWC264" s="1">
        <v>-45.936121848625099</v>
      </c>
      <c r="AWD264" s="1">
        <v>-49.040715312993498</v>
      </c>
      <c r="AWE264" s="1">
        <v>-44.5078858221761</v>
      </c>
      <c r="AWF264" s="1">
        <v>-52.702681529308897</v>
      </c>
      <c r="AWG264" s="1">
        <v>-47.543981790183999</v>
      </c>
      <c r="AWH264" s="1">
        <v>-49.8757696901027</v>
      </c>
      <c r="AWI264" s="1">
        <v>-44.7366972218664</v>
      </c>
      <c r="AWJ264" s="1">
        <v>-49.562182492054802</v>
      </c>
      <c r="AWK264" s="1">
        <v>-48.134001862922702</v>
      </c>
      <c r="AWL264" s="1">
        <v>-51.249508421502703</v>
      </c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</row>
    <row r="265" spans="1:2053" x14ac:dyDescent="0.25">
      <c r="A265">
        <v>263</v>
      </c>
      <c r="B265">
        <v>1</v>
      </c>
      <c r="C265">
        <f t="shared" si="3"/>
        <v>1000</v>
      </c>
      <c r="D265">
        <v>0</v>
      </c>
      <c r="E265">
        <v>9</v>
      </c>
      <c r="F265" s="1">
        <v>-54.195134309316003</v>
      </c>
      <c r="G265" s="1">
        <v>-47.249326183853597</v>
      </c>
      <c r="H265" s="1">
        <v>-53.139159311291699</v>
      </c>
      <c r="I265" s="1">
        <v>-51.945915103810499</v>
      </c>
      <c r="J265" s="1">
        <v>-56.875634060443303</v>
      </c>
      <c r="K265" s="1">
        <v>-45.431088643110101</v>
      </c>
      <c r="L265" s="1">
        <v>-58.281181532983098</v>
      </c>
      <c r="M265" s="1">
        <v>-48.200419430014698</v>
      </c>
      <c r="N265" s="1">
        <v>-45.372329951079401</v>
      </c>
      <c r="O265" s="1">
        <v>-52.0071906470071</v>
      </c>
      <c r="P265" s="1">
        <v>-53.329588720511801</v>
      </c>
      <c r="Q265" s="1">
        <v>-47.874001149381698</v>
      </c>
      <c r="R265" s="1">
        <v>-42.211296740667997</v>
      </c>
      <c r="S265" s="1">
        <v>-41.097603303259298</v>
      </c>
      <c r="T265" s="1">
        <v>-44.662929504308799</v>
      </c>
      <c r="U265" s="1">
        <v>-56.891735302124701</v>
      </c>
      <c r="V265" s="1">
        <v>-50.013535076980801</v>
      </c>
      <c r="W265" s="1">
        <v>-57.645401882567</v>
      </c>
      <c r="X265" s="1">
        <v>-50.495435604935203</v>
      </c>
      <c r="Y265" s="1">
        <v>-49.350539311368003</v>
      </c>
      <c r="Z265" s="1">
        <v>-64.680062823666006</v>
      </c>
      <c r="AA265" s="1">
        <v>-43.886750908708201</v>
      </c>
      <c r="AB265" s="1">
        <v>-41.308969690739602</v>
      </c>
      <c r="AC265" s="1">
        <v>-43.043524398162603</v>
      </c>
      <c r="AD265" s="1">
        <v>-48.383471854804398</v>
      </c>
      <c r="AE265" s="1">
        <v>-46.566538212690702</v>
      </c>
      <c r="AF265" s="1">
        <v>-53.1350724034397</v>
      </c>
      <c r="AG265" s="1">
        <v>-43.513533729089701</v>
      </c>
      <c r="AH265" s="1">
        <v>-44.305452488657302</v>
      </c>
      <c r="AI265" s="1">
        <v>-41.123125685582202</v>
      </c>
      <c r="AJ265" s="1">
        <v>-42.483477609498799</v>
      </c>
      <c r="AK265" s="1">
        <v>-49.178125917435104</v>
      </c>
      <c r="AL265" s="1">
        <v>-42.185612362285802</v>
      </c>
      <c r="AM265" s="1">
        <v>-44.132545384398</v>
      </c>
      <c r="AN265" s="1">
        <v>-53.318502073648503</v>
      </c>
      <c r="AO265" s="1">
        <v>-43.5466102210328</v>
      </c>
      <c r="AP265" s="1">
        <v>-45.113743907465498</v>
      </c>
      <c r="AQ265" s="1">
        <v>-41.8645864807458</v>
      </c>
      <c r="AR265" s="1">
        <v>-49.060872012029201</v>
      </c>
      <c r="AS265" s="1">
        <v>-51.737302214348901</v>
      </c>
      <c r="AT265" s="1">
        <v>-46.972333286591599</v>
      </c>
      <c r="AU265" s="1">
        <v>-50.8404883464734</v>
      </c>
      <c r="AV265" s="1">
        <v>-45.566619106600797</v>
      </c>
      <c r="AW265" s="1">
        <v>-45.123703596295897</v>
      </c>
      <c r="AX265" s="1">
        <v>-47.032411180002498</v>
      </c>
      <c r="AY265" s="1">
        <v>-44.688882824166697</v>
      </c>
      <c r="AZ265" s="1">
        <v>-57.652839118219298</v>
      </c>
      <c r="BA265" s="1">
        <v>-50.577220835564098</v>
      </c>
      <c r="BB265" s="1">
        <v>-48.965888336497699</v>
      </c>
      <c r="BC265" s="1">
        <v>-45.823527280487802</v>
      </c>
      <c r="BD265" s="1">
        <v>-42.834631494181103</v>
      </c>
      <c r="BE265" s="1">
        <v>-49.969329705716198</v>
      </c>
      <c r="BF265" s="1">
        <v>-45.383904233201903</v>
      </c>
      <c r="BG265" s="1">
        <v>-49.224495649294703</v>
      </c>
      <c r="BH265" s="1">
        <v>-45.909141926964701</v>
      </c>
      <c r="BI265" s="1">
        <v>-41.557715400137297</v>
      </c>
      <c r="BJ265" s="1">
        <v>-47.565800258115999</v>
      </c>
      <c r="BK265" s="1">
        <v>-45.859837896756403</v>
      </c>
      <c r="BL265" s="1">
        <v>-59.866378280939003</v>
      </c>
      <c r="BM265" s="1">
        <v>-37.978708503847301</v>
      </c>
      <c r="BN265" s="1">
        <v>-40.087360067634101</v>
      </c>
      <c r="BO265" s="1">
        <v>-43.845052277397201</v>
      </c>
      <c r="BP265" s="1">
        <v>-52.203135395988099</v>
      </c>
      <c r="BQ265" s="1">
        <v>-54.361867772101498</v>
      </c>
      <c r="BR265" s="1">
        <v>-47.046075108887898</v>
      </c>
      <c r="BS265" s="1">
        <v>-62.926369388582302</v>
      </c>
      <c r="BT265" s="1">
        <v>-66.032800509909293</v>
      </c>
      <c r="BU265" s="1">
        <v>-48.654226828086898</v>
      </c>
      <c r="BV265" s="1">
        <v>-47.022955339400397</v>
      </c>
      <c r="BW265" s="1">
        <v>-49.355523067887397</v>
      </c>
      <c r="BX265" s="1">
        <v>-49.015855214599803</v>
      </c>
      <c r="BY265" s="1">
        <v>-43.5115539458359</v>
      </c>
      <c r="BZ265" s="1">
        <v>-43.507107612065099</v>
      </c>
      <c r="CA265" s="1">
        <v>-52.190222637302199</v>
      </c>
      <c r="CB265" s="1">
        <v>-47.719189258808399</v>
      </c>
      <c r="CC265" s="1">
        <v>-48.268425841426499</v>
      </c>
      <c r="CD265" s="1">
        <v>-54.133458087861598</v>
      </c>
      <c r="CE265" s="1">
        <v>-43.627122921515699</v>
      </c>
      <c r="CF265" s="1">
        <v>-42.667095760013503</v>
      </c>
      <c r="CG265" s="1">
        <v>-47.800180775190597</v>
      </c>
      <c r="CH265" s="1">
        <v>-47.905859927624697</v>
      </c>
      <c r="CI265" s="1">
        <v>-47.249237472721497</v>
      </c>
      <c r="CJ265" s="1">
        <v>-48.667592207209502</v>
      </c>
      <c r="CK265" s="1">
        <v>-54.5133399558569</v>
      </c>
      <c r="CL265" s="1">
        <v>-57.4853592424722</v>
      </c>
      <c r="CM265" s="1">
        <v>-45.138140305446299</v>
      </c>
      <c r="CN265" s="1">
        <v>-41.690951063177401</v>
      </c>
      <c r="CO265" s="1">
        <v>-39.380685168952901</v>
      </c>
      <c r="CP265" s="1">
        <v>-45.906879893845797</v>
      </c>
      <c r="CQ265" s="1">
        <v>-54.003867001731699</v>
      </c>
      <c r="CR265" s="1">
        <v>-54.736328452945301</v>
      </c>
      <c r="CS265" s="1">
        <v>-43.545619918884697</v>
      </c>
      <c r="CT265" s="1">
        <v>-42.220694691399103</v>
      </c>
      <c r="CU265" s="1">
        <v>-42.143839887983702</v>
      </c>
      <c r="CV265" s="1">
        <v>-40.017599397438801</v>
      </c>
      <c r="CW265" s="1">
        <v>-40.164648923974099</v>
      </c>
      <c r="CX265" s="1">
        <v>-40.895892682868002</v>
      </c>
      <c r="CY265" s="1">
        <v>-48.322295241288302</v>
      </c>
      <c r="CZ265" s="1">
        <v>-47.329976776444603</v>
      </c>
      <c r="DA265" s="1">
        <v>-39.492610969734599</v>
      </c>
      <c r="DB265" s="1">
        <v>-43.348097975605</v>
      </c>
      <c r="DC265" s="1">
        <v>-53.442257552200999</v>
      </c>
      <c r="DD265" s="1">
        <v>-45.039186345151499</v>
      </c>
      <c r="DE265" s="1">
        <v>-37.181685795808299</v>
      </c>
      <c r="DF265" s="1">
        <v>-46.459273860370097</v>
      </c>
      <c r="DG265" s="1">
        <v>-55.8348996617338</v>
      </c>
      <c r="DH265" s="1">
        <v>-47.161041590758501</v>
      </c>
      <c r="DI265" s="1">
        <v>-46.828817394188697</v>
      </c>
      <c r="DJ265" s="1">
        <v>-33.963014863734401</v>
      </c>
      <c r="DK265" s="1">
        <v>-43.609653504696297</v>
      </c>
      <c r="DL265" s="1">
        <v>-42.274661064651802</v>
      </c>
      <c r="DM265" s="1">
        <v>-53.864114620587699</v>
      </c>
      <c r="DN265" s="1">
        <v>-38.804521694976998</v>
      </c>
      <c r="DO265" s="1">
        <v>-44.901218438759898</v>
      </c>
      <c r="DP265" s="1">
        <v>-49.357805857853599</v>
      </c>
      <c r="DQ265" s="1">
        <v>-41.994957434661401</v>
      </c>
      <c r="DR265" s="1">
        <v>-44.186996125823597</v>
      </c>
      <c r="DS265" s="1">
        <v>-51.656684312041001</v>
      </c>
      <c r="DT265" s="1">
        <v>-52.3733680712606</v>
      </c>
      <c r="DU265" s="1">
        <v>-47.678128867977101</v>
      </c>
      <c r="DV265" s="1">
        <v>-43.191097790433602</v>
      </c>
      <c r="DW265" s="1">
        <v>-41.917581512830502</v>
      </c>
      <c r="DX265" s="1">
        <v>-37.384811657720597</v>
      </c>
      <c r="DY265" s="1">
        <v>-42.949895586034202</v>
      </c>
      <c r="DZ265" s="1">
        <v>-44.910163161164498</v>
      </c>
      <c r="EA265" s="1">
        <v>-53.600936259634402</v>
      </c>
      <c r="EB265" s="1">
        <v>-37.041033268084497</v>
      </c>
      <c r="EC265" s="1">
        <v>-42.370354636300803</v>
      </c>
      <c r="ED265" s="1">
        <v>-46.133592564608101</v>
      </c>
      <c r="EE265" s="1">
        <v>-44.410308713767101</v>
      </c>
      <c r="EF265" s="1">
        <v>-53.715298497801598</v>
      </c>
      <c r="EG265" s="1">
        <v>-42.628587185579001</v>
      </c>
      <c r="EH265" s="1">
        <v>-40.836195947661402</v>
      </c>
      <c r="EI265" s="1">
        <v>-43.9045213493375</v>
      </c>
      <c r="EJ265" s="1">
        <v>-52.9300902173811</v>
      </c>
      <c r="EK265" s="1">
        <v>-34.197838524530503</v>
      </c>
      <c r="EL265" s="1">
        <v>-40.379089674493002</v>
      </c>
      <c r="EM265" s="1">
        <v>-50.318222144721197</v>
      </c>
      <c r="EN265" s="1">
        <v>-46.169092710899697</v>
      </c>
      <c r="EO265" s="1">
        <v>-48.656822375962903</v>
      </c>
      <c r="EP265" s="1">
        <v>-38.955409855115803</v>
      </c>
      <c r="EQ265" s="1">
        <v>-37.353628690991698</v>
      </c>
      <c r="ER265" s="1">
        <v>-46.519891302756598</v>
      </c>
      <c r="ES265" s="1">
        <v>-37.399526234867899</v>
      </c>
      <c r="ET265" s="1">
        <v>-48.589316083735902</v>
      </c>
      <c r="EU265" s="1">
        <v>-45.477876833445798</v>
      </c>
      <c r="EV265" s="1">
        <v>-37.533722491589103</v>
      </c>
      <c r="EW265" s="1">
        <v>-36.0827096093957</v>
      </c>
      <c r="EX265" s="1">
        <v>-58.3871640370715</v>
      </c>
      <c r="EY265" s="1">
        <v>-34.700037597736603</v>
      </c>
      <c r="EZ265" s="1">
        <v>-36.296662886635801</v>
      </c>
      <c r="FA265" s="1">
        <v>-43.312131515165902</v>
      </c>
      <c r="FB265" s="1">
        <v>-43.617467549183701</v>
      </c>
      <c r="FC265" s="1">
        <v>-42.739505144854903</v>
      </c>
      <c r="FD265" s="1">
        <v>-38.955290729774099</v>
      </c>
      <c r="FE265" s="1">
        <v>-39.037218679594503</v>
      </c>
      <c r="FF265" s="1">
        <v>-42.795370269000003</v>
      </c>
      <c r="FG265" s="1">
        <v>-32.1098416160659</v>
      </c>
      <c r="FH265" s="1">
        <v>-55.330231636374499</v>
      </c>
      <c r="FI265" s="1">
        <v>-33.5313356580738</v>
      </c>
      <c r="FJ265" s="1">
        <v>-43.387708890726302</v>
      </c>
      <c r="FK265" s="1">
        <v>-32.809519735930898</v>
      </c>
      <c r="FL265" s="1">
        <v>-43.989711676225497</v>
      </c>
      <c r="FM265" s="1">
        <v>-39.296361713113697</v>
      </c>
      <c r="FN265" s="1">
        <v>-30.018815441015299</v>
      </c>
      <c r="FO265" s="1">
        <v>-40.6697991111077</v>
      </c>
      <c r="FP265" s="1">
        <v>-36.2010906818129</v>
      </c>
      <c r="FQ265" s="1">
        <v>-34.544789940807703</v>
      </c>
      <c r="FR265" s="1">
        <v>-40.846665630794703</v>
      </c>
      <c r="FS265" s="1">
        <v>-36.087014974577102</v>
      </c>
      <c r="FT265" s="1">
        <v>-32.047931706500101</v>
      </c>
      <c r="FU265" s="1">
        <v>-44.455435787559303</v>
      </c>
      <c r="FV265" s="1">
        <v>-30.7108069166269</v>
      </c>
      <c r="FW265" s="1">
        <v>-27.2286682154364</v>
      </c>
      <c r="FX265" s="1">
        <v>-39.208077079347298</v>
      </c>
      <c r="FY265" s="1">
        <v>-34.279857446824501</v>
      </c>
      <c r="FZ265" s="1">
        <v>-31.612649693726201</v>
      </c>
      <c r="GA265" s="1">
        <v>-48.319052870546798</v>
      </c>
      <c r="GB265" s="1">
        <v>-28.706182067327202</v>
      </c>
      <c r="GC265" s="1">
        <v>-36.362386086964698</v>
      </c>
      <c r="GD265" s="1">
        <v>-36.211988735712197</v>
      </c>
      <c r="GE265" s="1">
        <v>-33.038346841850696</v>
      </c>
      <c r="GF265" s="1">
        <v>-25.378325772248399</v>
      </c>
      <c r="GG265" s="1">
        <v>-34.092327785086297</v>
      </c>
      <c r="GH265" s="1">
        <v>-29.4981085659652</v>
      </c>
      <c r="GI265" s="1">
        <v>-42.618349628358303</v>
      </c>
      <c r="GJ265" s="1">
        <v>-33.019382640593697</v>
      </c>
      <c r="GK265" s="1">
        <v>-31.944087788348401</v>
      </c>
      <c r="GL265" s="1">
        <v>-37.063530365892198</v>
      </c>
      <c r="GM265" s="1">
        <v>-30.328834649321099</v>
      </c>
      <c r="GN265" s="1">
        <v>-45.083861020931401</v>
      </c>
      <c r="GO265" s="1">
        <v>-28.8157876274079</v>
      </c>
      <c r="GP265" s="1">
        <v>-42.716535566889704</v>
      </c>
      <c r="GQ265" s="1">
        <v>-27.107761737358299</v>
      </c>
      <c r="GR265" s="1">
        <v>-29.106554970586501</v>
      </c>
      <c r="GS265" s="1">
        <v>-25.398088960719502</v>
      </c>
      <c r="GT265" s="1">
        <v>-35.864810823687499</v>
      </c>
      <c r="GU265" s="1">
        <v>-26.310119284860001</v>
      </c>
      <c r="GV265" s="1">
        <v>-25.9925805182951</v>
      </c>
      <c r="GW265" s="1">
        <v>-26.368542002559899</v>
      </c>
      <c r="GX265" s="1">
        <v>-38.148968474756799</v>
      </c>
      <c r="GY265" s="1">
        <v>-37.770389227795697</v>
      </c>
      <c r="GZ265" s="1">
        <v>-18.089546773857101</v>
      </c>
      <c r="HA265" s="1">
        <v>-32.325272690036201</v>
      </c>
      <c r="HB265" s="1">
        <v>-20.004438108833298</v>
      </c>
      <c r="HC265" s="1">
        <v>-23.537734690365401</v>
      </c>
      <c r="HD265" s="1">
        <v>-31.359540863256601</v>
      </c>
      <c r="HE265" s="1">
        <v>-25.860230294999301</v>
      </c>
      <c r="HF265" s="1">
        <v>-34.476279216887299</v>
      </c>
      <c r="HG265" s="1">
        <v>-26.582159311659801</v>
      </c>
      <c r="HH265" s="1">
        <v>-25.610173237227901</v>
      </c>
      <c r="HI265" s="1">
        <v>-23.106008241464</v>
      </c>
      <c r="HJ265" s="1">
        <v>-21.528898511552502</v>
      </c>
      <c r="HK265" s="1">
        <v>-26.441172366164601</v>
      </c>
      <c r="HL265" s="1">
        <v>-28.005484697174001</v>
      </c>
      <c r="HM265" s="1">
        <v>-15.785624462025</v>
      </c>
      <c r="HN265" s="1">
        <v>-29.896303691650001</v>
      </c>
      <c r="HO265" s="1">
        <v>-21.362200023431001</v>
      </c>
      <c r="HP265" s="1">
        <v>-31.732243486000801</v>
      </c>
      <c r="HQ265" s="1">
        <v>-26.411666119202401</v>
      </c>
      <c r="HR265" s="1">
        <v>-31.5966171057105</v>
      </c>
      <c r="HS265" s="1">
        <v>-26.038383386876198</v>
      </c>
      <c r="HT265" s="1">
        <v>-21.550389982497599</v>
      </c>
      <c r="HU265" s="1">
        <v>-24.422777034584701</v>
      </c>
      <c r="HV265" s="1">
        <v>-20.944458003070402</v>
      </c>
      <c r="HW265" s="1">
        <v>-23.1134246615369</v>
      </c>
      <c r="HX265" s="1">
        <v>-21.436723395890699</v>
      </c>
      <c r="HY265" s="1">
        <v>-25.2163651767004</v>
      </c>
      <c r="HZ265" s="1">
        <v>-22.242067783920898</v>
      </c>
      <c r="IA265" s="1">
        <v>-26.8396225888029</v>
      </c>
      <c r="IB265" s="1">
        <v>-19.959200648060399</v>
      </c>
      <c r="IC265" s="1">
        <v>-24.892636160563299</v>
      </c>
      <c r="ID265" s="1">
        <v>-20.298441366231899</v>
      </c>
      <c r="IE265" s="1">
        <v>-20.431107129697601</v>
      </c>
      <c r="IF265" s="1">
        <v>-17.7982811361417</v>
      </c>
      <c r="IG265" s="1">
        <v>-28.302641543879801</v>
      </c>
      <c r="IH265" s="1">
        <v>-14.227120276467801</v>
      </c>
      <c r="II265" s="1">
        <v>-15.926418649876901</v>
      </c>
      <c r="IJ265" s="1">
        <v>-17.1573303217179</v>
      </c>
      <c r="IK265" s="1">
        <v>-18.113001211994899</v>
      </c>
      <c r="IL265" s="1">
        <v>-20.693292030409001</v>
      </c>
      <c r="IM265" s="1">
        <v>-21.389116530523001</v>
      </c>
      <c r="IN265" s="1">
        <v>-36.190571634182398</v>
      </c>
      <c r="IO265" s="1">
        <v>-14.7054953713521</v>
      </c>
      <c r="IP265" s="1">
        <v>-35.603681116642797</v>
      </c>
      <c r="IQ265" s="1">
        <v>-19.822307692498502</v>
      </c>
      <c r="IR265" s="1">
        <v>-11.5012687141501</v>
      </c>
      <c r="IS265" s="1">
        <v>-19.708095907791499</v>
      </c>
      <c r="IT265" s="1">
        <v>-24.765304785293299</v>
      </c>
      <c r="IU265" s="1">
        <v>-12.5290963414656</v>
      </c>
      <c r="IV265" s="1">
        <v>-25.8929898332776</v>
      </c>
      <c r="IW265" s="1">
        <v>-25.484800917477799</v>
      </c>
      <c r="IX265" s="1">
        <v>-30.107273783204299</v>
      </c>
      <c r="IY265" s="1">
        <v>-20.494135494246201</v>
      </c>
      <c r="IZ265" s="1">
        <v>-17.920042975644701</v>
      </c>
      <c r="JA265" s="1">
        <v>-22.102237069803799</v>
      </c>
      <c r="JB265" s="1">
        <v>-22.665421076734098</v>
      </c>
      <c r="JC265" s="1">
        <v>-18.144936233560198</v>
      </c>
      <c r="JD265" s="1">
        <v>-27.7430229534597</v>
      </c>
      <c r="JE265" s="1">
        <v>-15.368250682082101</v>
      </c>
      <c r="JF265" s="1">
        <v>-30.028938491637</v>
      </c>
      <c r="JG265" s="1">
        <v>-15.2182360400029</v>
      </c>
      <c r="JH265" s="1">
        <v>-18.3127996535341</v>
      </c>
      <c r="JI265" s="1">
        <v>-18.7150704684468</v>
      </c>
      <c r="JJ265" s="1">
        <v>-17.6432973463751</v>
      </c>
      <c r="JK265" s="1">
        <v>-16.292654667226799</v>
      </c>
      <c r="JL265" s="1">
        <v>-12.467932594607401</v>
      </c>
      <c r="JM265" s="1">
        <v>-17.922661336110899</v>
      </c>
      <c r="JN265" s="1">
        <v>-19.2668964105229</v>
      </c>
      <c r="JO265" s="1">
        <v>-18.3071348033425</v>
      </c>
      <c r="JP265" s="1">
        <v>-25.796432879742099</v>
      </c>
      <c r="JQ265" s="1">
        <v>-11.825080053357199</v>
      </c>
      <c r="JR265" s="1">
        <v>-12.738429994830501</v>
      </c>
      <c r="JS265" s="1">
        <v>-18.252835963604401</v>
      </c>
      <c r="JT265" s="1">
        <v>-11.0279519207273</v>
      </c>
      <c r="JU265" s="1">
        <v>-16.429736758883699</v>
      </c>
      <c r="JV265" s="1">
        <v>-17.00922780538</v>
      </c>
      <c r="JW265" s="1">
        <v>-11.5173573554318</v>
      </c>
      <c r="JX265" s="1">
        <v>-17.201868585280799</v>
      </c>
      <c r="JY265" s="1">
        <v>-22.828264122916298</v>
      </c>
      <c r="JZ265" s="1">
        <v>-10.8922688133732</v>
      </c>
      <c r="KA265" s="1">
        <v>-19.173276491984101</v>
      </c>
      <c r="KB265" s="1">
        <v>-10.937184911673899</v>
      </c>
      <c r="KC265" s="1">
        <v>-11.8929666063196</v>
      </c>
      <c r="KD265" s="1">
        <v>-15.255033558830601</v>
      </c>
      <c r="KE265" s="1">
        <v>-19.256418071153199</v>
      </c>
      <c r="KF265" s="1">
        <v>-10.029510361257501</v>
      </c>
      <c r="KG265" s="1">
        <v>-30.065969247234602</v>
      </c>
      <c r="KH265" s="1">
        <v>-17.780789845713301</v>
      </c>
      <c r="KI265" s="1">
        <v>-29.1088610878606</v>
      </c>
      <c r="KJ265" s="1">
        <v>-13.8970174568641</v>
      </c>
      <c r="KK265" s="1">
        <v>-15.7257534377321</v>
      </c>
      <c r="KL265" s="1">
        <v>-5.67419131324346</v>
      </c>
      <c r="KM265" s="1">
        <v>-10.521725355349099</v>
      </c>
      <c r="KN265" s="1">
        <v>-19.128894190944202</v>
      </c>
      <c r="KO265" s="1">
        <v>-15.581429787926499</v>
      </c>
      <c r="KP265" s="1">
        <v>-10.663445543717801</v>
      </c>
      <c r="KQ265" s="1">
        <v>-8.7544652991769301</v>
      </c>
      <c r="KR265" s="1">
        <v>-10.5699747805585</v>
      </c>
      <c r="KS265" s="1">
        <v>-18.285642417306001</v>
      </c>
      <c r="KT265" s="1">
        <v>-23.367450873792301</v>
      </c>
      <c r="KU265" s="1">
        <v>-11.2679766477581</v>
      </c>
      <c r="KV265" s="1">
        <v>-13.7511146702885</v>
      </c>
      <c r="KW265" s="1">
        <v>-13.763899493647299</v>
      </c>
      <c r="KX265" s="1">
        <v>-11.426754499884</v>
      </c>
      <c r="KY265" s="1">
        <v>-17.3176135653217</v>
      </c>
      <c r="KZ265" s="1">
        <v>-26.101428107366399</v>
      </c>
      <c r="LA265" s="1">
        <v>-11.067714677573999</v>
      </c>
      <c r="LB265" s="1">
        <v>-22.0945270887274</v>
      </c>
      <c r="LC265" s="1">
        <v>-22.863227595860899</v>
      </c>
      <c r="LD265" s="1">
        <v>-8.5566550900462097</v>
      </c>
      <c r="LE265" s="1">
        <v>-15.961705996035301</v>
      </c>
      <c r="LF265" s="1">
        <v>-5.9636270188246696</v>
      </c>
      <c r="LG265" s="1">
        <v>-16.959634350976302</v>
      </c>
      <c r="LH265" s="1">
        <v>-10.2118042451785</v>
      </c>
      <c r="LI265" s="1">
        <v>-15.0469276993131</v>
      </c>
      <c r="LJ265" s="1">
        <v>-7.8245844635051496</v>
      </c>
      <c r="LK265" s="1">
        <v>-12.5385395548841</v>
      </c>
      <c r="LL265" s="1">
        <v>-7.9579442399860296</v>
      </c>
      <c r="LM265" s="1">
        <v>-5.7506462663309899</v>
      </c>
      <c r="LN265" s="1">
        <v>-10.8376341015826</v>
      </c>
      <c r="LO265" s="1">
        <v>-14.0818938299391</v>
      </c>
      <c r="LP265" s="1">
        <v>-16.411946453159601</v>
      </c>
      <c r="LQ265" s="1">
        <v>-8.9869993067496203</v>
      </c>
      <c r="LR265" s="1">
        <v>-20.6900585519891</v>
      </c>
      <c r="LS265" s="1">
        <v>-13.8353686901222</v>
      </c>
      <c r="LT265" s="1">
        <v>-11.122533950129</v>
      </c>
      <c r="LU265" s="1">
        <v>-13.0536912555072</v>
      </c>
      <c r="LV265" s="1">
        <v>-9.0683718533741704</v>
      </c>
      <c r="LW265" s="1">
        <v>-14.6148990853304</v>
      </c>
      <c r="LX265" s="1">
        <v>-16.402898118973301</v>
      </c>
      <c r="LY265" s="1">
        <v>-6.9358486396741101</v>
      </c>
      <c r="LZ265" s="1">
        <v>-16.3979366814686</v>
      </c>
      <c r="MA265" s="1">
        <v>-17.913778759109999</v>
      </c>
      <c r="MB265" s="1">
        <v>-16.075264409080201</v>
      </c>
      <c r="MC265" s="1">
        <v>-17.5232468525864</v>
      </c>
      <c r="MD265" s="1">
        <v>-20.404679519896199</v>
      </c>
      <c r="ME265" s="1">
        <v>-5.3924086050457696</v>
      </c>
      <c r="MF265" s="1">
        <v>-7.6757295311146301</v>
      </c>
      <c r="MG265" s="1">
        <v>-9.9552163827328304</v>
      </c>
      <c r="MH265" s="1">
        <v>-12.058424159539699</v>
      </c>
      <c r="MI265" s="1">
        <v>-12.8399501986844</v>
      </c>
      <c r="MJ265" s="1">
        <v>-19.341239763626199</v>
      </c>
      <c r="MK265" s="1">
        <v>-25.909226644213501</v>
      </c>
      <c r="ML265" s="1">
        <v>-10.436854727762899</v>
      </c>
      <c r="MM265" s="1">
        <v>-15.133052475547901</v>
      </c>
      <c r="MN265" s="1">
        <v>-13.5047036455405</v>
      </c>
      <c r="MO265" s="1">
        <v>-12.364140149064699</v>
      </c>
      <c r="MP265" s="1">
        <v>-13.363496762319601</v>
      </c>
      <c r="MQ265" s="1">
        <v>-17.748494785290099</v>
      </c>
      <c r="MR265" s="1">
        <v>-13.8334419281696</v>
      </c>
      <c r="MS265" s="1">
        <v>-10.535494165085399</v>
      </c>
      <c r="MT265" s="1">
        <v>-6.0393973578284497</v>
      </c>
      <c r="MU265" s="1">
        <v>-15.745682700052599</v>
      </c>
      <c r="MV265" s="1">
        <v>-7.03493496782193</v>
      </c>
      <c r="MW265" s="1">
        <v>-9.2517870886440203</v>
      </c>
      <c r="MX265" s="1">
        <v>-7.3969676461344402</v>
      </c>
      <c r="MY265" s="1">
        <v>-10.7617362394901</v>
      </c>
      <c r="MZ265" s="1">
        <v>-11.4772364738281</v>
      </c>
      <c r="NA265" s="1">
        <v>-22.025366599274101</v>
      </c>
      <c r="NB265" s="1">
        <v>-14.8357975712302</v>
      </c>
      <c r="NC265" s="1">
        <v>-15.274066614191799</v>
      </c>
      <c r="ND265" s="1">
        <v>-13.7704740523266</v>
      </c>
      <c r="NE265" s="1">
        <v>-17.167469893801801</v>
      </c>
      <c r="NF265" s="1">
        <v>-20.496953920027199</v>
      </c>
      <c r="NG265" s="1">
        <v>-9.8328195292078302</v>
      </c>
      <c r="NH265" s="1">
        <v>-28.1120643453776</v>
      </c>
      <c r="NI265" s="1">
        <v>-11.137233566278001</v>
      </c>
      <c r="NJ265" s="1">
        <v>-8.3276921454414001</v>
      </c>
      <c r="NK265" s="1">
        <v>-12.8752429855671</v>
      </c>
      <c r="NL265" s="1">
        <v>-15.270692784076999</v>
      </c>
      <c r="NM265" s="1">
        <v>-16.3247188209616</v>
      </c>
      <c r="NN265" s="1">
        <v>-10.224841482254799</v>
      </c>
      <c r="NO265" s="1">
        <v>-6.3376274587252803</v>
      </c>
      <c r="NP265" s="1">
        <v>-12.1171730496226</v>
      </c>
      <c r="NQ265" s="1">
        <v>-15.0630455741662</v>
      </c>
      <c r="NR265" s="1">
        <v>-14.669636850496</v>
      </c>
      <c r="NS265" s="1">
        <v>-15.090010238377101</v>
      </c>
      <c r="NT265" s="1">
        <v>-12.1258302738306</v>
      </c>
      <c r="NU265" s="1">
        <v>-9.7483004386144199</v>
      </c>
      <c r="NV265" s="1">
        <v>-18.765030027791301</v>
      </c>
      <c r="NW265" s="1">
        <v>-8.3884680672450695</v>
      </c>
      <c r="NX265" s="1">
        <v>-11.2435076849375</v>
      </c>
      <c r="NY265" s="1">
        <v>-21.965855723722001</v>
      </c>
      <c r="NZ265" s="1">
        <v>-7.8880557199392696</v>
      </c>
      <c r="OA265" s="1">
        <v>-15.748021881238699</v>
      </c>
      <c r="OB265" s="1">
        <v>-2.1454218939033498</v>
      </c>
      <c r="OC265" s="1">
        <v>-10.311940341006901</v>
      </c>
      <c r="OD265" s="1">
        <v>-14.726476661108499</v>
      </c>
      <c r="OE265" s="1">
        <v>-13.3710883757354</v>
      </c>
      <c r="OF265" s="1">
        <v>-10.053702317951</v>
      </c>
      <c r="OG265" s="1">
        <v>-16.1951165152601</v>
      </c>
      <c r="OH265" s="1">
        <v>-14.4536855593658</v>
      </c>
      <c r="OI265" s="1">
        <v>-8.9804201945364905</v>
      </c>
      <c r="OJ265" s="1">
        <v>-16.5551329985284</v>
      </c>
      <c r="OK265" s="1">
        <v>-6.1842989931677401</v>
      </c>
      <c r="OL265" s="1">
        <v>-6.4530132543735599</v>
      </c>
      <c r="OM265" s="1">
        <v>-8.0953497702912802</v>
      </c>
      <c r="ON265" s="1">
        <v>-5.4578404792006001</v>
      </c>
      <c r="OO265" s="1">
        <v>-7.9711023846479101</v>
      </c>
      <c r="OP265" s="1">
        <v>-5.9745217477403099</v>
      </c>
      <c r="OQ265" s="1">
        <v>-25.710971392844801</v>
      </c>
      <c r="OR265" s="1">
        <v>-23.5161417657017</v>
      </c>
      <c r="OS265" s="1">
        <v>-6.5256022793768098</v>
      </c>
      <c r="OT265" s="1">
        <v>-6.7521636272894296</v>
      </c>
      <c r="OU265" s="1">
        <v>-16.258783258306099</v>
      </c>
      <c r="OV265" s="1">
        <v>-11.741746190004701</v>
      </c>
      <c r="OW265" s="1">
        <v>-15.0529923221508</v>
      </c>
      <c r="OX265" s="1">
        <v>-8.9914627618117606</v>
      </c>
      <c r="OY265" s="1">
        <v>-10.5222957332495</v>
      </c>
      <c r="OZ265" s="1">
        <v>-10.810734951678899</v>
      </c>
      <c r="PA265" s="1">
        <v>-19.146924911554802</v>
      </c>
      <c r="PB265" s="1">
        <v>-13.759051516809199</v>
      </c>
      <c r="PC265" s="1">
        <v>-9.6118588653004107</v>
      </c>
      <c r="PD265" s="1">
        <v>-20.203572225647001</v>
      </c>
      <c r="PE265" s="1">
        <v>-17.189821436705401</v>
      </c>
      <c r="PF265" s="1">
        <v>-17.919504222979299</v>
      </c>
      <c r="PG265" s="1">
        <v>-11.8265872906849</v>
      </c>
      <c r="PH265" s="1">
        <v>-14.8798565013832</v>
      </c>
      <c r="PI265" s="1">
        <v>-8.0430734226759206</v>
      </c>
      <c r="PJ265" s="1">
        <v>-13.6604237630635</v>
      </c>
      <c r="PK265" s="1">
        <v>-16.2206531240783</v>
      </c>
      <c r="PL265" s="1">
        <v>-8.4609954525992901</v>
      </c>
      <c r="PM265" s="1">
        <v>-12.6751134124949</v>
      </c>
      <c r="PN265" s="1">
        <v>-13.4070764628415</v>
      </c>
      <c r="PO265" s="1">
        <v>-12.1540799473826</v>
      </c>
      <c r="PP265" s="1">
        <v>-13.4929994504419</v>
      </c>
      <c r="PQ265" s="1">
        <v>-8.6055726745843195</v>
      </c>
      <c r="PR265" s="1">
        <v>-22.296508789672799</v>
      </c>
      <c r="PS265" s="1">
        <v>-12.415021494486901</v>
      </c>
      <c r="PT265" s="1">
        <v>-4.8479010704305701</v>
      </c>
      <c r="PU265" s="1">
        <v>-7.7572520875581903</v>
      </c>
      <c r="PV265" s="1">
        <v>-13.438287091792301</v>
      </c>
      <c r="PW265" s="1">
        <v>-5.4686394533057099</v>
      </c>
      <c r="PX265" s="1">
        <v>-5.4328586164381303</v>
      </c>
      <c r="PY265" s="1">
        <v>-6.3590535092464204</v>
      </c>
      <c r="PZ265" s="1">
        <v>-29.643487105352499</v>
      </c>
      <c r="QA265" s="1">
        <v>-10.3874350782806</v>
      </c>
      <c r="QB265" s="1">
        <v>-10.9578922575856</v>
      </c>
      <c r="QC265" s="1">
        <v>-7.6340844587324499</v>
      </c>
      <c r="QD265" s="1">
        <v>-8.2430776011277693</v>
      </c>
      <c r="QE265" s="1">
        <v>-11.7134933191883</v>
      </c>
      <c r="QF265" s="1">
        <v>-18.653044674436799</v>
      </c>
      <c r="QG265" s="1">
        <v>-11.941553545025799</v>
      </c>
      <c r="QH265" s="1">
        <v>-9.0714921740971004</v>
      </c>
      <c r="QI265" s="1">
        <v>-17.734649627397701</v>
      </c>
      <c r="QJ265" s="1">
        <v>-12.858306425278601</v>
      </c>
      <c r="QK265" s="1">
        <v>-12.702723247101099</v>
      </c>
      <c r="QL265" s="1">
        <v>-8.3006177272010309</v>
      </c>
      <c r="QM265" s="1">
        <v>-8.0218505199920003</v>
      </c>
      <c r="QN265" s="1">
        <v>-12.5047813927577</v>
      </c>
      <c r="QO265" s="1">
        <v>-11.6807404260417</v>
      </c>
      <c r="QP265" s="1">
        <v>-12.479972556062799</v>
      </c>
      <c r="QQ265" s="1">
        <v>-7.2923272364078899</v>
      </c>
      <c r="QR265" s="1">
        <v>-15.1340400162125</v>
      </c>
      <c r="QS265" s="1">
        <v>-9.8281054792725193</v>
      </c>
      <c r="QT265" s="1">
        <v>-7.7351931635802202</v>
      </c>
      <c r="QU265" s="1">
        <v>-22.764073586523502</v>
      </c>
      <c r="QV265" s="1">
        <v>-8.5596186824853895</v>
      </c>
      <c r="QW265" s="1">
        <v>-23.198706315246401</v>
      </c>
      <c r="QX265" s="1">
        <v>-16.897238017110801</v>
      </c>
      <c r="QY265" s="1">
        <v>-20.2596424204031</v>
      </c>
      <c r="QZ265" s="1">
        <v>-10.750870914147001</v>
      </c>
      <c r="RA265" s="1">
        <v>-8.8987136538735907</v>
      </c>
      <c r="RB265" s="1">
        <v>-10.9496067126237</v>
      </c>
      <c r="RC265" s="1">
        <v>-12.336962190865901</v>
      </c>
      <c r="RD265" s="1">
        <v>-4.6795182503039996</v>
      </c>
      <c r="RE265" s="1">
        <v>-12.1730356223249</v>
      </c>
      <c r="RF265" s="1">
        <v>-7.8132725578323896</v>
      </c>
      <c r="RG265" s="1">
        <v>-11.890681019923001</v>
      </c>
      <c r="RH265" s="1">
        <v>-11.8172771369264</v>
      </c>
      <c r="RI265" s="1">
        <v>-24.9116969676348</v>
      </c>
      <c r="RJ265" s="1">
        <v>-12.852003742725501</v>
      </c>
      <c r="RK265" s="1">
        <v>-9.6618657374421595</v>
      </c>
      <c r="RL265" s="1">
        <v>-8.36988252142595</v>
      </c>
      <c r="RM265" s="1">
        <v>-12.36038781093</v>
      </c>
      <c r="RN265" s="1">
        <v>-9.8868650631625297</v>
      </c>
      <c r="RO265" s="1">
        <v>-7.0336095321547401</v>
      </c>
      <c r="RP265" s="1">
        <v>-12.8147306978891</v>
      </c>
      <c r="RQ265" s="1">
        <v>-7.5920120809002798</v>
      </c>
      <c r="RR265" s="1">
        <v>-11.466598517362</v>
      </c>
      <c r="RS265" s="1">
        <v>-18.736999952521298</v>
      </c>
      <c r="RT265" s="1">
        <v>-18.964539962067999</v>
      </c>
      <c r="RU265" s="1">
        <v>-18.204868265015801</v>
      </c>
      <c r="RV265" s="1">
        <v>-13.7450869596865</v>
      </c>
      <c r="RW265" s="1">
        <v>-10.283600115120599</v>
      </c>
      <c r="RX265" s="1">
        <v>-8.5282670428532601</v>
      </c>
      <c r="RY265" s="1">
        <v>-9.7431284519196293</v>
      </c>
      <c r="RZ265" s="1">
        <v>-8.5761760428634108</v>
      </c>
      <c r="SA265" s="1">
        <v>-9.7119375297012898</v>
      </c>
      <c r="SB265" s="1">
        <v>-9.8712526315426903</v>
      </c>
      <c r="SC265" s="1">
        <v>-10.553103407828999</v>
      </c>
      <c r="SD265" s="1">
        <v>-18.441585857341501</v>
      </c>
      <c r="SE265" s="1">
        <v>-8.3022216954867396</v>
      </c>
      <c r="SF265" s="1">
        <v>-12.7428356996617</v>
      </c>
      <c r="SG265" s="1">
        <v>-12.904874932379601</v>
      </c>
      <c r="SH265" s="1">
        <v>-23.3604292740273</v>
      </c>
      <c r="SI265" s="1">
        <v>-7.95926103199651</v>
      </c>
      <c r="SJ265" s="1">
        <v>-6.8894502227503303</v>
      </c>
      <c r="SK265" s="1">
        <v>-9.5547433183556905</v>
      </c>
      <c r="SL265" s="1">
        <v>-18.572200502240499</v>
      </c>
      <c r="SM265" s="1">
        <v>-13.5510940252474</v>
      </c>
      <c r="SN265" s="1">
        <v>-11.4078459741255</v>
      </c>
      <c r="SO265" s="1">
        <v>-14.788943107179101</v>
      </c>
      <c r="SP265" s="1">
        <v>-9.7696301595410695</v>
      </c>
      <c r="SQ265" s="1">
        <v>-9.6958366037887291</v>
      </c>
      <c r="SR265" s="1">
        <v>-14.6643620701816</v>
      </c>
      <c r="SS265" s="1">
        <v>-13.8291449112811</v>
      </c>
      <c r="ST265" s="1">
        <v>-7.6816928557459496</v>
      </c>
      <c r="SU265" s="1">
        <v>-10.976342585708901</v>
      </c>
      <c r="SV265" s="1">
        <v>-8.6014093343747202</v>
      </c>
      <c r="SW265" s="1">
        <v>-10.369484283995799</v>
      </c>
      <c r="SX265" s="1">
        <v>-10.525262918211</v>
      </c>
      <c r="SY265" s="1">
        <v>-7.7061294780025396</v>
      </c>
      <c r="SZ265" s="1">
        <v>-7.7886864312002304</v>
      </c>
      <c r="TA265" s="1">
        <v>-4.2435160542846404</v>
      </c>
      <c r="TB265" s="1">
        <v>-21.048784703062399</v>
      </c>
      <c r="TC265" s="1">
        <v>-17.9870184210757</v>
      </c>
      <c r="TD265" s="1">
        <v>-4.6834256042072004</v>
      </c>
      <c r="TE265" s="1">
        <v>-16.250205432089</v>
      </c>
      <c r="TF265" s="1">
        <v>-8.7043498546574902</v>
      </c>
      <c r="TG265" s="1">
        <v>-10.999388892179899</v>
      </c>
      <c r="TH265" s="1">
        <v>-7.3148603795247604</v>
      </c>
      <c r="TI265" s="1">
        <v>-8.4496759353837092</v>
      </c>
      <c r="TJ265" s="1">
        <v>-21.855655830459899</v>
      </c>
      <c r="TK265" s="1">
        <v>-8.1603649299000303</v>
      </c>
      <c r="TL265" s="1">
        <v>-18.227589855965899</v>
      </c>
      <c r="TM265" s="1">
        <v>-7.1139009737004804</v>
      </c>
      <c r="TN265" s="1">
        <v>-21.438095503033502</v>
      </c>
      <c r="TO265" s="1">
        <v>-11.7092460684896</v>
      </c>
      <c r="TP265" s="1">
        <v>-8.8972041120154604</v>
      </c>
      <c r="TQ265" s="1">
        <v>-14.625769870456701</v>
      </c>
      <c r="TR265" s="1">
        <v>-2.4014630899979501</v>
      </c>
      <c r="TS265" s="1">
        <v>-12.960550924469</v>
      </c>
      <c r="TT265" s="1">
        <v>-6.8119981146962196</v>
      </c>
      <c r="TU265" s="1">
        <v>-5.2316839726064197</v>
      </c>
      <c r="TV265" s="1">
        <v>-14.8677065675958</v>
      </c>
      <c r="TW265" s="1">
        <v>-18.447515457153099</v>
      </c>
      <c r="TX265" s="1">
        <v>-9.1335771484193593</v>
      </c>
      <c r="TY265" s="1">
        <v>-10.091491072616</v>
      </c>
      <c r="TZ265" s="1">
        <v>-7.4746771006547599</v>
      </c>
      <c r="UA265" s="1">
        <v>-8.3108418821449295</v>
      </c>
      <c r="UB265" s="1">
        <v>-16.199955170172899</v>
      </c>
      <c r="UC265" s="1">
        <v>-4.2879846282530698</v>
      </c>
      <c r="UD265" s="1">
        <v>-8.5212739003240792</v>
      </c>
      <c r="UE265" s="1">
        <v>-15.6114462851688</v>
      </c>
      <c r="UF265" s="1">
        <v>-14.6205676330207</v>
      </c>
      <c r="UG265" s="1">
        <v>-12.525888905298199</v>
      </c>
      <c r="UH265" s="1">
        <v>-25.036023158798599</v>
      </c>
      <c r="UI265" s="1">
        <v>-17.077487946838399</v>
      </c>
      <c r="UJ265" s="1">
        <v>-7.8586662158138596</v>
      </c>
      <c r="UK265" s="1">
        <v>-5.3454326707217801</v>
      </c>
      <c r="UL265" s="1">
        <v>-8.2664869295588002</v>
      </c>
      <c r="UM265" s="1">
        <v>-9.8357012286649006</v>
      </c>
      <c r="UN265" s="1">
        <v>-22.091439248879201</v>
      </c>
      <c r="UO265" s="1">
        <v>-14.7550379937332</v>
      </c>
      <c r="UP265" s="1">
        <v>-13.738518738378099</v>
      </c>
      <c r="UQ265" s="1">
        <v>-12.7170905758563</v>
      </c>
      <c r="UR265" s="1">
        <v>-8.9334179844869404</v>
      </c>
      <c r="US265" s="1">
        <v>-26.609764036576902</v>
      </c>
      <c r="UT265" s="1">
        <v>-30.721501119524401</v>
      </c>
      <c r="UU265" s="1">
        <v>-21.2061837520076</v>
      </c>
      <c r="UV265" s="1">
        <v>-11.8036481305174</v>
      </c>
      <c r="UW265" s="1">
        <v>-15.2902786641866</v>
      </c>
      <c r="UX265" s="1">
        <v>-11.980719223059801</v>
      </c>
      <c r="UY265" s="1">
        <v>-13.441719048646</v>
      </c>
      <c r="UZ265" s="1">
        <v>-10.2796562378037</v>
      </c>
      <c r="VA265" s="1">
        <v>-15.867828792029099</v>
      </c>
      <c r="VB265" s="1">
        <v>-11.0972731659944</v>
      </c>
      <c r="VC265" s="1">
        <v>-15.313395915004101</v>
      </c>
      <c r="VD265" s="1">
        <v>-6.9826415116276097</v>
      </c>
      <c r="VE265" s="1">
        <v>-24.6571295366907</v>
      </c>
      <c r="VF265" s="1">
        <v>-11.275642961026</v>
      </c>
      <c r="VG265" s="1">
        <v>-9.7454398019934807</v>
      </c>
      <c r="VH265" s="1">
        <v>-20.967460226829701</v>
      </c>
      <c r="VI265" s="1">
        <v>-10.936185005038199</v>
      </c>
      <c r="VJ265" s="1">
        <v>-9.6346910798716596</v>
      </c>
      <c r="VK265" s="1">
        <v>-11.057464378757601</v>
      </c>
      <c r="VL265" s="1">
        <v>-11.2954007427559</v>
      </c>
      <c r="VM265" s="1">
        <v>-12.0877342040708</v>
      </c>
      <c r="VN265" s="1">
        <v>-7.9904560746440199</v>
      </c>
      <c r="VO265" s="1">
        <v>-9.1024491773691807</v>
      </c>
      <c r="VP265" s="1">
        <v>-19.955572914903001</v>
      </c>
      <c r="VQ265" s="1">
        <v>-15.6822535319689</v>
      </c>
      <c r="VR265" s="1">
        <v>-8.5744260356721593</v>
      </c>
      <c r="VS265" s="1">
        <v>-15.401274017837499</v>
      </c>
      <c r="VT265" s="1">
        <v>-19.304704017694501</v>
      </c>
      <c r="VU265" s="1">
        <v>-15.5122976576436</v>
      </c>
      <c r="VV265" s="1">
        <v>-8.3554631972624005</v>
      </c>
      <c r="VW265" s="1">
        <v>-9.4997839531437194</v>
      </c>
      <c r="VX265" s="1">
        <v>-13.6150447023222</v>
      </c>
      <c r="VY265" s="1">
        <v>-10.8869780390591</v>
      </c>
      <c r="VZ265" s="1">
        <v>-15.9114050466689</v>
      </c>
      <c r="WA265" s="1">
        <v>-10.3454376216902</v>
      </c>
      <c r="WB265" s="1">
        <v>-11.2767811110627</v>
      </c>
      <c r="WC265" s="1">
        <v>-10.3480369319389</v>
      </c>
      <c r="WD265" s="1">
        <v>-8.5230121510991204</v>
      </c>
      <c r="WE265" s="1">
        <v>-20.679282679885301</v>
      </c>
      <c r="WF265" s="1">
        <v>-19.1835889889079</v>
      </c>
      <c r="WG265" s="1">
        <v>-12.4060276609731</v>
      </c>
      <c r="WH265" s="1">
        <v>-13.6163028082522</v>
      </c>
      <c r="WI265" s="1">
        <v>-12.5600884256579</v>
      </c>
      <c r="WJ265" s="1">
        <v>-13.8133506952838</v>
      </c>
      <c r="WK265" s="1">
        <v>-14.9161148941312</v>
      </c>
      <c r="WL265" s="1">
        <v>-24.902783770049801</v>
      </c>
      <c r="WM265" s="1">
        <v>-3.1512839634010801</v>
      </c>
      <c r="WN265" s="1">
        <v>-8.4782101798354006</v>
      </c>
      <c r="WO265" s="1">
        <v>-11.3263325721522</v>
      </c>
      <c r="WP265" s="1">
        <v>-12.6831408155563</v>
      </c>
      <c r="WQ265" s="1">
        <v>-7.9822150872354003</v>
      </c>
      <c r="WR265" s="1">
        <v>-9.0905823487704804</v>
      </c>
      <c r="WS265" s="1">
        <v>-8.9759167006783702</v>
      </c>
      <c r="WT265" s="1">
        <v>-8.6657066146896398</v>
      </c>
      <c r="WU265" s="1">
        <v>-21.198347917506499</v>
      </c>
      <c r="WV265" s="1">
        <v>-10.5691219662788</v>
      </c>
      <c r="WW265" s="1">
        <v>-25.5420882906168</v>
      </c>
      <c r="WX265" s="1">
        <v>-6.5369290257755202</v>
      </c>
      <c r="WY265" s="1">
        <v>-9.8840772225494202</v>
      </c>
      <c r="WZ265" s="1">
        <v>-7.3768545600425997</v>
      </c>
      <c r="XA265" s="1">
        <v>-12.2908518645655</v>
      </c>
      <c r="XB265" s="1">
        <v>-22.828580309603701</v>
      </c>
      <c r="XC265" s="1">
        <v>-7.8148276624886801</v>
      </c>
      <c r="XD265" s="1">
        <v>-15.19768586582</v>
      </c>
      <c r="XE265" s="1">
        <v>-18.723253649027299</v>
      </c>
      <c r="XF265" s="1">
        <v>-19.5628519319229</v>
      </c>
      <c r="XG265" s="1">
        <v>-6.7366171489339903</v>
      </c>
      <c r="XH265" s="1">
        <v>-12.041098081911599</v>
      </c>
      <c r="XI265" s="1">
        <v>-10.344539741534099</v>
      </c>
      <c r="XJ265" s="1">
        <v>-14.1201654820446</v>
      </c>
      <c r="XK265" s="1">
        <v>-22.330924885022899</v>
      </c>
      <c r="XL265" s="1">
        <v>-15.724488966911199</v>
      </c>
      <c r="XM265" s="1">
        <v>-8.9008137195365595</v>
      </c>
      <c r="XN265" s="1">
        <v>-23.199551559832301</v>
      </c>
      <c r="XO265" s="1">
        <v>-11.8112301222996</v>
      </c>
      <c r="XP265" s="1">
        <v>-7.8623119643909298</v>
      </c>
      <c r="XQ265" s="1">
        <v>-9.7631543144980206</v>
      </c>
      <c r="XR265" s="1">
        <v>-5.9185670589598702</v>
      </c>
      <c r="XS265" s="1">
        <v>-10.188209639844199</v>
      </c>
      <c r="XT265" s="1">
        <v>-9.8888764435933201</v>
      </c>
      <c r="XU265" s="1">
        <v>-18.7556194875066</v>
      </c>
      <c r="XV265" s="1">
        <v>-11.861502784710799</v>
      </c>
      <c r="XW265" s="1">
        <v>-20.613763290062501</v>
      </c>
      <c r="XX265" s="1">
        <v>-25.973801399251801</v>
      </c>
      <c r="XY265" s="1">
        <v>-10.163642134960099</v>
      </c>
      <c r="XZ265" s="1">
        <v>-6.1611450927863398</v>
      </c>
      <c r="YA265" s="1">
        <v>-14.872755524879</v>
      </c>
      <c r="YB265" s="1">
        <v>-10.4698291617762</v>
      </c>
      <c r="YC265" s="1">
        <v>-15.528132079497899</v>
      </c>
      <c r="YD265" s="1">
        <v>-11.6304519985203</v>
      </c>
      <c r="YE265" s="1">
        <v>-9.1037297861843491</v>
      </c>
      <c r="YF265" s="1">
        <v>-13.5660431788352</v>
      </c>
      <c r="YG265" s="1">
        <v>-11.1847179868432</v>
      </c>
      <c r="YH265" s="1">
        <v>-11.2561118927715</v>
      </c>
      <c r="YI265" s="1">
        <v>-10.472949584988299</v>
      </c>
      <c r="YJ265" s="1">
        <v>-8.5248135744482205</v>
      </c>
      <c r="YK265" s="1">
        <v>-15.170794203559399</v>
      </c>
      <c r="YL265" s="1">
        <v>-9.1399676036058999</v>
      </c>
      <c r="YM265" s="1">
        <v>-9.7596534107789008</v>
      </c>
      <c r="YN265" s="1">
        <v>-19.767547501915299</v>
      </c>
      <c r="YO265" s="1">
        <v>-9.4904904436909892</v>
      </c>
      <c r="YP265" s="1">
        <v>-9.9007315363672301</v>
      </c>
      <c r="YQ265" s="1">
        <v>-8.5639827573076595</v>
      </c>
      <c r="YR265" s="1">
        <v>-8.9957855416478196</v>
      </c>
      <c r="YS265" s="1">
        <v>-27.2356996690892</v>
      </c>
      <c r="YT265" s="1">
        <v>-13.482416456348201</v>
      </c>
      <c r="YU265" s="1">
        <v>-12.434192331251699</v>
      </c>
      <c r="YV265" s="1">
        <v>-6.83288787566838</v>
      </c>
      <c r="YW265" s="1">
        <v>-21.977524863254899</v>
      </c>
      <c r="YX265" s="1">
        <v>-8.8066074344012595</v>
      </c>
      <c r="YY265" s="1">
        <v>-11.090270070023299</v>
      </c>
      <c r="YZ265" s="1">
        <v>-6.3557203404645302</v>
      </c>
      <c r="ZA265" s="1">
        <v>-6.1732583820849003</v>
      </c>
      <c r="ZB265" s="1">
        <v>-15.580033684063499</v>
      </c>
      <c r="ZC265" s="1">
        <v>-12.4422321887647</v>
      </c>
      <c r="ZD265" s="1">
        <v>-18.776016197564498</v>
      </c>
      <c r="ZE265" s="1">
        <v>-29.0825754365089</v>
      </c>
      <c r="ZF265" s="1">
        <v>-12.7177768174273</v>
      </c>
      <c r="ZG265" s="1">
        <v>-21.0141607109713</v>
      </c>
      <c r="ZH265" s="1">
        <v>-11.868443962938899</v>
      </c>
      <c r="ZI265" s="1">
        <v>-10.656633697424001</v>
      </c>
      <c r="ZJ265" s="1">
        <v>-7.8398277046658196</v>
      </c>
      <c r="ZK265" s="1">
        <v>-17.1303654431462</v>
      </c>
      <c r="ZL265" s="1">
        <v>-17.760641651155701</v>
      </c>
      <c r="ZM265" s="1">
        <v>-8.9708270451140208</v>
      </c>
      <c r="ZN265" s="1">
        <v>-15.178709840159801</v>
      </c>
      <c r="ZO265" s="1">
        <v>-16.577272507697799</v>
      </c>
      <c r="ZP265" s="1">
        <v>-11.986348148970199</v>
      </c>
      <c r="ZQ265" s="1">
        <v>-9.4308803806742993</v>
      </c>
      <c r="ZR265" s="1">
        <v>-12.658115188333699</v>
      </c>
      <c r="ZS265" s="1">
        <v>-14.656669759182799</v>
      </c>
      <c r="ZT265" s="1">
        <v>-9.6535199482346208</v>
      </c>
      <c r="ZU265" s="1">
        <v>-11.3649385058135</v>
      </c>
      <c r="ZV265" s="1">
        <v>-20.010970565974802</v>
      </c>
      <c r="ZW265" s="1">
        <v>-5.3136278414332603</v>
      </c>
      <c r="ZX265" s="1">
        <v>-5.9843224941301996</v>
      </c>
      <c r="ZY265" s="1">
        <v>-7.6893484845484803</v>
      </c>
      <c r="ZZ265" s="1">
        <v>-11.709564454698</v>
      </c>
      <c r="AAA265" s="1">
        <v>-5.88341443165206</v>
      </c>
      <c r="AAB265" s="1">
        <v>-9.2536076774368894</v>
      </c>
      <c r="AAC265" s="1">
        <v>-13.691917277250999</v>
      </c>
      <c r="AAD265" s="1">
        <v>-9.0867281049295894</v>
      </c>
      <c r="AAE265" s="1">
        <v>-9.0511371816015807</v>
      </c>
      <c r="AAF265" s="1">
        <v>-6.6552116040509999</v>
      </c>
      <c r="AAG265" s="1">
        <v>-11.8305902786625</v>
      </c>
      <c r="AAH265" s="1">
        <v>-9.9808252713938295</v>
      </c>
      <c r="AAI265" s="1">
        <v>-9.23339921455465</v>
      </c>
      <c r="AAJ265" s="1">
        <v>-18.349095518030801</v>
      </c>
      <c r="AAK265" s="1">
        <v>-8.4278495550721306</v>
      </c>
      <c r="AAL265" s="1">
        <v>-13.0010306039526</v>
      </c>
      <c r="AAM265" s="1">
        <v>-10.860901709142199</v>
      </c>
      <c r="AAN265" s="1">
        <v>-8.9606026928307791</v>
      </c>
      <c r="AAO265" s="1">
        <v>-13.758265934314499</v>
      </c>
      <c r="AAP265" s="1">
        <v>-13.1736570367109</v>
      </c>
      <c r="AAQ265" s="1">
        <v>-51.058783654897901</v>
      </c>
      <c r="AAR265" s="1">
        <v>-12.2748348138611</v>
      </c>
      <c r="AAS265" s="1">
        <v>-6.5111590441379699</v>
      </c>
      <c r="AAT265" s="1">
        <v>-8.4439419752551199</v>
      </c>
      <c r="AAU265" s="1">
        <v>-16.8172609291905</v>
      </c>
      <c r="AAV265" s="1">
        <v>-8.2943999964213297</v>
      </c>
      <c r="AAW265" s="1">
        <v>-10.5050265674898</v>
      </c>
      <c r="AAX265" s="1">
        <v>-15.549567695089999</v>
      </c>
      <c r="AAY265" s="1">
        <v>-11.910934574109801</v>
      </c>
      <c r="AAZ265" s="1">
        <v>0</v>
      </c>
      <c r="ABA265" s="1">
        <v>-18.597605506923301</v>
      </c>
      <c r="ABB265" s="1">
        <v>-14.8291369068249</v>
      </c>
      <c r="ABC265" s="1">
        <v>-5.91434204487493</v>
      </c>
      <c r="ABD265" s="1">
        <v>-17.8140926404308</v>
      </c>
      <c r="ABE265" s="1">
        <v>-7.0805695314861596</v>
      </c>
      <c r="ABF265" s="1">
        <v>-22.006571001522399</v>
      </c>
      <c r="ABG265" s="1">
        <v>-15.521793319645401</v>
      </c>
      <c r="ABH265" s="1">
        <v>-6.05790995740134</v>
      </c>
      <c r="ABI265" s="1">
        <v>-14.665044057810899</v>
      </c>
      <c r="ABJ265" s="1">
        <v>-14.3936852413756</v>
      </c>
      <c r="ABK265" s="1">
        <v>-7.2435477166088704</v>
      </c>
      <c r="ABL265" s="1">
        <v>-11.4813813958962</v>
      </c>
      <c r="ABM265" s="1">
        <v>-13.32062924801</v>
      </c>
      <c r="ABN265" s="1">
        <v>-12.260658795047201</v>
      </c>
      <c r="ABO265" s="1">
        <v>-9.4637068229587804</v>
      </c>
      <c r="ABP265" s="1">
        <v>-14.602460808717799</v>
      </c>
      <c r="ABQ265" s="1">
        <v>-8.3177904237866809</v>
      </c>
      <c r="ABR265" s="1">
        <v>-12.308784303025799</v>
      </c>
      <c r="ABS265" s="1">
        <v>-24.8619554723528</v>
      </c>
      <c r="ABT265" s="1">
        <v>-8.6989974406163206</v>
      </c>
      <c r="ABU265" s="1">
        <v>-11.708950500920499</v>
      </c>
      <c r="ABV265" s="1">
        <v>-10.5424896584928</v>
      </c>
      <c r="ABW265" s="1">
        <v>-14.52536994103</v>
      </c>
      <c r="ABX265" s="1">
        <v>-13.178755660425599</v>
      </c>
      <c r="ABY265" s="1">
        <v>-17.958129245921398</v>
      </c>
      <c r="ABZ265" s="1">
        <v>-8.6795256220581791</v>
      </c>
      <c r="ACA265" s="1">
        <v>-7.9286283133976703</v>
      </c>
      <c r="ACB265" s="1">
        <v>-10.754496469047799</v>
      </c>
      <c r="ACC265" s="1">
        <v>-11.498582225342</v>
      </c>
      <c r="ACD265" s="1">
        <v>-17.858675803726999</v>
      </c>
      <c r="ACE265" s="1">
        <v>-4.54809451776919</v>
      </c>
      <c r="ACF265" s="1">
        <v>-6.1242228448148204</v>
      </c>
      <c r="ACG265" s="1">
        <v>-13.9544421741289</v>
      </c>
      <c r="ACH265" s="1">
        <v>-12.9834129237542</v>
      </c>
      <c r="ACI265" s="1">
        <v>-23.851198695072998</v>
      </c>
      <c r="ACJ265" s="1">
        <v>-11.0554151639321</v>
      </c>
      <c r="ACK265" s="1">
        <v>-2.76904084810019</v>
      </c>
      <c r="ACL265" s="1">
        <v>-15.6148297771541</v>
      </c>
      <c r="ACM265" s="1">
        <v>-18.094042484947401</v>
      </c>
      <c r="ACN265" s="1">
        <v>-17.489478571313899</v>
      </c>
      <c r="ACO265" s="1">
        <v>-15.600783014186399</v>
      </c>
      <c r="ACP265" s="1">
        <v>-13.005146158888699</v>
      </c>
      <c r="ACQ265" s="1">
        <v>-17.629386870167501</v>
      </c>
      <c r="ACR265" s="1">
        <v>-25.9386393696889</v>
      </c>
      <c r="ACS265" s="1">
        <v>-11.318451525372099</v>
      </c>
      <c r="ACT265" s="1">
        <v>-8.8757198498449803</v>
      </c>
      <c r="ACU265" s="1">
        <v>-8.5085982176625805</v>
      </c>
      <c r="ACV265" s="1">
        <v>-5.7487891110984304</v>
      </c>
      <c r="ACW265" s="1">
        <v>-21.536042356750499</v>
      </c>
      <c r="ACX265" s="1">
        <v>-13.131045253207301</v>
      </c>
      <c r="ACY265" s="1">
        <v>-13.504290917436499</v>
      </c>
      <c r="ACZ265" s="1">
        <v>-12.020650744011199</v>
      </c>
      <c r="ADA265" s="1">
        <v>-14.478597122014699</v>
      </c>
      <c r="ADB265" s="1">
        <v>-25.254827877276298</v>
      </c>
      <c r="ADC265" s="1">
        <v>-17.566735284841901</v>
      </c>
      <c r="ADD265" s="1">
        <v>-10.294981427595401</v>
      </c>
      <c r="ADE265" s="1">
        <v>-11.7342381340956</v>
      </c>
      <c r="ADF265" s="1">
        <v>-25.485419023467799</v>
      </c>
      <c r="ADG265" s="1">
        <v>-10.3232516482128</v>
      </c>
      <c r="ADH265" s="1">
        <v>-10.306083457902201</v>
      </c>
      <c r="ADI265" s="1">
        <v>-11.892493504658701</v>
      </c>
      <c r="ADJ265" s="1">
        <v>-11.546441661922801</v>
      </c>
      <c r="ADK265" s="1">
        <v>-14.5904862060616</v>
      </c>
      <c r="ADL265" s="1">
        <v>-13.429863945986501</v>
      </c>
      <c r="ADM265" s="1">
        <v>-15.2944776146956</v>
      </c>
      <c r="ADN265" s="1">
        <v>-12.479580221848501</v>
      </c>
      <c r="ADO265" s="1">
        <v>-16.867894966184299</v>
      </c>
      <c r="ADP265" s="1">
        <v>-14.4250206569484</v>
      </c>
      <c r="ADQ265" s="1">
        <v>-9.3564800964115609</v>
      </c>
      <c r="ADR265" s="1">
        <v>-9.0302201088729497</v>
      </c>
      <c r="ADS265" s="1">
        <v>-20.167025769031401</v>
      </c>
      <c r="ADT265" s="1">
        <v>-26.00295603511</v>
      </c>
      <c r="ADU265" s="1">
        <v>-16.385869315778798</v>
      </c>
      <c r="ADV265" s="1">
        <v>-13.6609505236069</v>
      </c>
      <c r="ADW265" s="1">
        <v>-19.806488987319</v>
      </c>
      <c r="ADX265" s="1">
        <v>-6.5922047262707801</v>
      </c>
      <c r="ADY265" s="1">
        <v>-8.2783511273123107</v>
      </c>
      <c r="ADZ265" s="1">
        <v>-19.585908260446601</v>
      </c>
      <c r="AEA265" s="1">
        <v>-16.427304324549802</v>
      </c>
      <c r="AEB265" s="1">
        <v>-14.4686750789764</v>
      </c>
      <c r="AEC265" s="1">
        <v>-15.538613688677801</v>
      </c>
      <c r="AED265" s="1">
        <v>-13.678877574961801</v>
      </c>
      <c r="AEE265" s="1">
        <v>-10.1820674285871</v>
      </c>
      <c r="AEF265" s="1">
        <v>-10.5279461581476</v>
      </c>
      <c r="AEG265" s="1">
        <v>-15.2348559420276</v>
      </c>
      <c r="AEH265" s="1">
        <v>-11.7206488542153</v>
      </c>
      <c r="AEI265" s="1">
        <v>-16.080017634948799</v>
      </c>
      <c r="AEJ265" s="1">
        <v>-8.4027373631102797</v>
      </c>
      <c r="AEK265" s="1">
        <v>-17.206988834854201</v>
      </c>
      <c r="AEL265" s="1">
        <v>-7.8531179609152799</v>
      </c>
      <c r="AEM265" s="1">
        <v>-18.378329414321101</v>
      </c>
      <c r="AEN265" s="1">
        <v>-7.1851381751555401</v>
      </c>
      <c r="AEO265" s="1">
        <v>-7.1880163814734903</v>
      </c>
      <c r="AEP265" s="1">
        <v>-5.09901661713553</v>
      </c>
      <c r="AEQ265" s="1">
        <v>-9.5888984734411302</v>
      </c>
      <c r="AER265" s="1">
        <v>-11.0646790361091</v>
      </c>
      <c r="AES265" s="1">
        <v>-7.72552673237593</v>
      </c>
      <c r="AET265" s="1">
        <v>-23.269028098930299</v>
      </c>
      <c r="AEU265" s="1">
        <v>-12.602927239771301</v>
      </c>
      <c r="AEV265" s="1">
        <v>-8.9375988345630102</v>
      </c>
      <c r="AEW265" s="1">
        <v>-28.479228256670201</v>
      </c>
      <c r="AEX265" s="1">
        <v>-8.8618680812830899</v>
      </c>
      <c r="AEY265" s="1">
        <v>-12.4315568989194</v>
      </c>
      <c r="AEZ265" s="1">
        <v>-9.8723419661203309</v>
      </c>
      <c r="AFA265" s="1">
        <v>-12.134210381736899</v>
      </c>
      <c r="AFB265" s="1">
        <v>-10.3012200450259</v>
      </c>
      <c r="AFC265" s="1">
        <v>-21.636661880917799</v>
      </c>
      <c r="AFD265" s="1">
        <v>-9.8882244234421499</v>
      </c>
      <c r="AFE265" s="1">
        <v>-7.0171619444902804</v>
      </c>
      <c r="AFF265" s="1">
        <v>-15.4862751900492</v>
      </c>
      <c r="AFG265" s="1">
        <v>-25.095232594756698</v>
      </c>
      <c r="AFH265" s="1">
        <v>-7.3911147983211798</v>
      </c>
      <c r="AFI265" s="1">
        <v>-13.5595051024554</v>
      </c>
      <c r="AFJ265" s="1">
        <v>-15.2553168242338</v>
      </c>
      <c r="AFK265" s="1">
        <v>-5.1097310524271498</v>
      </c>
      <c r="AFL265" s="1">
        <v>-11.4327336076847</v>
      </c>
      <c r="AFM265" s="1">
        <v>-18.130937375751198</v>
      </c>
      <c r="AFN265" s="1">
        <v>-22.393857681167699</v>
      </c>
      <c r="AFO265" s="1">
        <v>-19.731486913848201</v>
      </c>
      <c r="AFP265" s="1">
        <v>-10.2446265672202</v>
      </c>
      <c r="AFQ265" s="1">
        <v>-16.287511657714699</v>
      </c>
      <c r="AFR265" s="1">
        <v>-4.0145835020602201</v>
      </c>
      <c r="AFS265" s="1">
        <v>-5.4720976815283704</v>
      </c>
      <c r="AFT265" s="1">
        <v>-6.1195182090564497</v>
      </c>
      <c r="AFU265" s="1">
        <v>-4.6673820594276103</v>
      </c>
      <c r="AFV265" s="1">
        <v>-8.1988709900082899</v>
      </c>
      <c r="AFW265" s="1">
        <v>-13.367191263995499</v>
      </c>
      <c r="AFX265" s="1">
        <v>-24.629296674323601</v>
      </c>
      <c r="AFY265" s="1">
        <v>-13.4568803213901</v>
      </c>
      <c r="AFZ265" s="1">
        <v>-29.174053218378599</v>
      </c>
      <c r="AGA265" s="1">
        <v>-15.0917509435484</v>
      </c>
      <c r="AGB265" s="1">
        <v>-20.9496151346411</v>
      </c>
      <c r="AGC265" s="1">
        <v>-6.2724557133412304</v>
      </c>
      <c r="AGD265" s="1">
        <v>-15.557002972615299</v>
      </c>
      <c r="AGE265" s="1">
        <v>-12.419961471303701</v>
      </c>
      <c r="AGF265" s="1">
        <v>-16.841675293489001</v>
      </c>
      <c r="AGG265" s="1">
        <v>-3.8725306378226199</v>
      </c>
      <c r="AGH265" s="1">
        <v>-4.8627196258486798</v>
      </c>
      <c r="AGI265" s="1">
        <v>-13.0813995008203</v>
      </c>
      <c r="AGJ265" s="1">
        <v>-13.5668351693266</v>
      </c>
      <c r="AGK265" s="1">
        <v>-10.238200159761099</v>
      </c>
      <c r="AGL265" s="1">
        <v>-5.57910998124692</v>
      </c>
      <c r="AGM265" s="1">
        <v>-9.11009851045395</v>
      </c>
      <c r="AGN265" s="1">
        <v>-9.3141033372648998</v>
      </c>
      <c r="AGO265" s="1">
        <v>-5.3978320612137596</v>
      </c>
      <c r="AGP265" s="1">
        <v>-8.3839205877770802</v>
      </c>
      <c r="AGQ265" s="1">
        <v>-11.8346785036548</v>
      </c>
      <c r="AGR265" s="1">
        <v>-9.2855333338072796</v>
      </c>
      <c r="AGS265" s="1">
        <v>-13.085056816708899</v>
      </c>
      <c r="AGT265" s="1">
        <v>-10.484019186658999</v>
      </c>
      <c r="AGU265" s="1">
        <v>-6.2299922553611404</v>
      </c>
      <c r="AGV265" s="1">
        <v>-15.839581524307199</v>
      </c>
      <c r="AGW265" s="1">
        <v>-7.7802860368177003</v>
      </c>
      <c r="AGX265" s="1">
        <v>-14.210043104231699</v>
      </c>
      <c r="AGY265" s="1">
        <v>-16.1533783893607</v>
      </c>
      <c r="AGZ265" s="1">
        <v>-10.831182561334</v>
      </c>
      <c r="AHA265" s="1">
        <v>-24.967702874590302</v>
      </c>
      <c r="AHB265" s="1">
        <v>-16.943117498016601</v>
      </c>
      <c r="AHC265" s="1">
        <v>-8.0272180629874903</v>
      </c>
      <c r="AHD265" s="1">
        <v>-9.5139742503265001</v>
      </c>
      <c r="AHE265" s="1">
        <v>-11.822737199178199</v>
      </c>
      <c r="AHF265" s="1">
        <v>-16.169534223673001</v>
      </c>
      <c r="AHG265" s="1">
        <v>-9.2313663547017804</v>
      </c>
      <c r="AHH265" s="1">
        <v>-10.4532585098582</v>
      </c>
      <c r="AHI265" s="1">
        <v>-15.1252682606682</v>
      </c>
      <c r="AHJ265" s="1">
        <v>-9.8740391729564294</v>
      </c>
      <c r="AHK265" s="1">
        <v>-21.279775528791301</v>
      </c>
      <c r="AHL265" s="1">
        <v>-17.856827859140498</v>
      </c>
      <c r="AHM265" s="1">
        <v>-3.5851951456362201</v>
      </c>
      <c r="AHN265" s="1">
        <v>-11.0952998221558</v>
      </c>
      <c r="AHO265" s="1">
        <v>-14.587890550051901</v>
      </c>
      <c r="AHP265" s="1">
        <v>-9.7605935075024508</v>
      </c>
      <c r="AHQ265" s="1">
        <v>-9.3654355240826099</v>
      </c>
      <c r="AHR265" s="1">
        <v>-8.8295418650382107</v>
      </c>
      <c r="AHS265" s="1">
        <v>-16.868675835328599</v>
      </c>
      <c r="AHT265" s="1">
        <v>-5.8250000061812299</v>
      </c>
      <c r="AHU265" s="1">
        <v>-14.052730460514599</v>
      </c>
      <c r="AHV265" s="1">
        <v>-25.187006834835099</v>
      </c>
      <c r="AHW265" s="1">
        <v>-13.2022176179866</v>
      </c>
      <c r="AHX265" s="1">
        <v>-16.8036294430357</v>
      </c>
      <c r="AHY265" s="1">
        <v>-9.6800525697104298</v>
      </c>
      <c r="AHZ265" s="1">
        <v>-12.304466010169101</v>
      </c>
      <c r="AIA265" s="1">
        <v>-14.4255634056074</v>
      </c>
      <c r="AIB265" s="1">
        <v>-13.452353994324501</v>
      </c>
      <c r="AIC265" s="1">
        <v>-9.6359124744406</v>
      </c>
      <c r="AID265" s="1">
        <v>-21.8259866061303</v>
      </c>
      <c r="AIE265" s="1">
        <v>-11.647498563445099</v>
      </c>
      <c r="AIF265" s="1">
        <v>-20.791722496020999</v>
      </c>
      <c r="AIG265" s="1">
        <v>-8.5923444096767394</v>
      </c>
      <c r="AIH265" s="1">
        <v>-14.685594472396099</v>
      </c>
      <c r="AII265" s="1">
        <v>-12.2480529333241</v>
      </c>
      <c r="AIJ265" s="1">
        <v>-14.6081927135636</v>
      </c>
      <c r="AIK265" s="1">
        <v>-10.879152734611001</v>
      </c>
      <c r="AIL265" s="1">
        <v>-3.8348273599091298</v>
      </c>
      <c r="AIM265" s="1">
        <v>-14.5722456144237</v>
      </c>
      <c r="AIN265" s="1">
        <v>-22.4868092483356</v>
      </c>
      <c r="AIO265" s="1">
        <v>-6.8114978417738703</v>
      </c>
      <c r="AIP265" s="1">
        <v>-14.390526345476401</v>
      </c>
      <c r="AIQ265" s="1">
        <v>-26.969829154275299</v>
      </c>
      <c r="AIR265" s="1">
        <v>-9.7996956831623603</v>
      </c>
      <c r="AIS265" s="1">
        <v>-15.186248161667001</v>
      </c>
      <c r="AIT265" s="1">
        <v>-8.7551932452396404</v>
      </c>
      <c r="AIU265" s="1">
        <v>-27.054583629540101</v>
      </c>
      <c r="AIV265" s="1">
        <v>-6.8631273692516004</v>
      </c>
      <c r="AIW265" s="1">
        <v>-10.1042421831797</v>
      </c>
      <c r="AIX265" s="1">
        <v>-12.7060863204351</v>
      </c>
      <c r="AIY265" s="1">
        <v>-9.0313894179618295</v>
      </c>
      <c r="AIZ265" s="1">
        <v>-16.851418134657099</v>
      </c>
      <c r="AJA265" s="1">
        <v>-18.5287186603022</v>
      </c>
      <c r="AJB265" s="1">
        <v>-13.787370252929501</v>
      </c>
      <c r="AJC265" s="1">
        <v>-5.6810547467513297</v>
      </c>
      <c r="AJD265" s="1">
        <v>-15.846340768869201</v>
      </c>
      <c r="AJE265" s="1">
        <v>-23.250638505761302</v>
      </c>
      <c r="AJF265" s="1">
        <v>-11.2591775241062</v>
      </c>
      <c r="AJG265" s="1">
        <v>-10.6552737620681</v>
      </c>
      <c r="AJH265" s="1">
        <v>-21.369432977038901</v>
      </c>
      <c r="AJI265" s="1">
        <v>-14.7362108498801</v>
      </c>
      <c r="AJJ265" s="1">
        <v>-6.3772808254939601</v>
      </c>
      <c r="AJK265" s="1">
        <v>-11.132382694435799</v>
      </c>
      <c r="AJL265" s="1">
        <v>-11.394232108589099</v>
      </c>
      <c r="AJM265" s="1">
        <v>-12.3821102971235</v>
      </c>
      <c r="AJN265" s="1">
        <v>-9.59782684256351</v>
      </c>
      <c r="AJO265" s="1">
        <v>-10.5005122239805</v>
      </c>
      <c r="AJP265" s="1">
        <v>-23.868976890680202</v>
      </c>
      <c r="AJQ265" s="1">
        <v>-11.938186563843701</v>
      </c>
      <c r="AJR265" s="1">
        <v>-6.7904883343484199</v>
      </c>
      <c r="AJS265" s="1">
        <v>-8.3166479715567601</v>
      </c>
      <c r="AJT265" s="1">
        <v>-9.4409376914052299</v>
      </c>
      <c r="AJU265" s="1">
        <v>-8.7779448818569996</v>
      </c>
      <c r="AJV265" s="1">
        <v>-15.536622168793</v>
      </c>
      <c r="AJW265" s="1">
        <v>-15.3524535795648</v>
      </c>
      <c r="AJX265" s="1">
        <v>-9.8148090878291292</v>
      </c>
      <c r="AJY265" s="1">
        <v>-28.355050191156501</v>
      </c>
      <c r="AJZ265" s="1">
        <v>-23.531706026138199</v>
      </c>
      <c r="AKA265" s="1">
        <v>-13.9812573112705</v>
      </c>
      <c r="AKB265" s="1">
        <v>-8.3844890902880103</v>
      </c>
      <c r="AKC265" s="1">
        <v>-11.546139861837</v>
      </c>
      <c r="AKD265" s="1">
        <v>-11.5540007756807</v>
      </c>
      <c r="AKE265" s="1">
        <v>-12.2767796614395</v>
      </c>
      <c r="AKF265" s="1">
        <v>-22.774809718545601</v>
      </c>
      <c r="AKG265" s="1">
        <v>-15.099143863017</v>
      </c>
      <c r="AKH265" s="1">
        <v>-13.0967385089746</v>
      </c>
      <c r="AKI265" s="1">
        <v>-17.885653162191101</v>
      </c>
      <c r="AKJ265" s="1">
        <v>-9.5827954547713396</v>
      </c>
      <c r="AKK265" s="1">
        <v>-16.689667136173099</v>
      </c>
      <c r="AKL265" s="1">
        <v>-13.465713302795599</v>
      </c>
      <c r="AKM265" s="1">
        <v>-7.0888534301163304</v>
      </c>
      <c r="AKN265" s="1">
        <v>-9.0556875649205306</v>
      </c>
      <c r="AKO265" s="1">
        <v>-8.9862566199478202</v>
      </c>
      <c r="AKP265" s="1">
        <v>-14.4391449098464</v>
      </c>
      <c r="AKQ265" s="1">
        <v>-16.3210483142045</v>
      </c>
      <c r="AKR265" s="1">
        <v>-22.801320192817101</v>
      </c>
      <c r="AKS265" s="1">
        <v>-12.903184755625899</v>
      </c>
      <c r="AKT265" s="1">
        <v>-19.682991000544799</v>
      </c>
      <c r="AKU265" s="1">
        <v>-16.308458946075302</v>
      </c>
      <c r="AKV265" s="1">
        <v>-14.750476600735899</v>
      </c>
      <c r="AKW265" s="1">
        <v>-11.533204210292601</v>
      </c>
      <c r="AKX265" s="1">
        <v>-8.0019834706095594</v>
      </c>
      <c r="AKY265" s="1">
        <v>-6.9639397828743803</v>
      </c>
      <c r="AKZ265" s="1">
        <v>-17.427431258902001</v>
      </c>
      <c r="ALA265" s="1">
        <v>-12.8304505517343</v>
      </c>
      <c r="ALB265" s="1">
        <v>-10.594658532439601</v>
      </c>
      <c r="ALC265" s="1">
        <v>-19.248364535488498</v>
      </c>
      <c r="ALD265" s="1">
        <v>-11.468505348574899</v>
      </c>
      <c r="ALE265" s="1">
        <v>-11.445585563946301</v>
      </c>
      <c r="ALF265" s="1">
        <v>-6.33962648465823</v>
      </c>
      <c r="ALG265" s="1">
        <v>-11.1228451739389</v>
      </c>
      <c r="ALH265" s="1">
        <v>-13.4939716908278</v>
      </c>
      <c r="ALI265" s="1">
        <v>-20.559195546522599</v>
      </c>
      <c r="ALJ265" s="1">
        <v>-9.01948983399007</v>
      </c>
      <c r="ALK265" s="1">
        <v>-23.6915188545563</v>
      </c>
      <c r="ALL265" s="1">
        <v>-14.2754055504285</v>
      </c>
      <c r="ALM265" s="1">
        <v>-8.7374700029313601</v>
      </c>
      <c r="ALN265" s="1">
        <v>-8.3369416207476394</v>
      </c>
      <c r="ALO265" s="1">
        <v>-15.1167764566964</v>
      </c>
      <c r="ALP265" s="1">
        <v>-16.727410573625601</v>
      </c>
      <c r="ALQ265" s="1">
        <v>-16.0838324679798</v>
      </c>
      <c r="ALR265" s="1">
        <v>-14.5901673723522</v>
      </c>
      <c r="ALS265" s="1">
        <v>-19.511665635788599</v>
      </c>
      <c r="ALT265" s="1">
        <v>-8.9113684103612307</v>
      </c>
      <c r="ALU265" s="1">
        <v>-9.5666323971862504</v>
      </c>
      <c r="ALV265" s="1">
        <v>-13.720717899637499</v>
      </c>
      <c r="ALW265" s="1">
        <v>-16.021657280883598</v>
      </c>
      <c r="ALX265" s="1">
        <v>-17.4421941217484</v>
      </c>
      <c r="ALY265" s="1">
        <v>-15.0266416344195</v>
      </c>
      <c r="ALZ265" s="1">
        <v>-14.4092081444788</v>
      </c>
      <c r="AMA265" s="1">
        <v>-12.532705266064401</v>
      </c>
      <c r="AMB265" s="1">
        <v>-22.619718022747399</v>
      </c>
      <c r="AMC265" s="1">
        <v>-11.5464812085707</v>
      </c>
      <c r="AMD265" s="1">
        <v>-18.0530327607323</v>
      </c>
      <c r="AME265" s="1">
        <v>-19.825833671383901</v>
      </c>
      <c r="AMF265" s="1">
        <v>-11.7199631759441</v>
      </c>
      <c r="AMG265" s="1">
        <v>-15.7825784682645</v>
      </c>
      <c r="AMH265" s="1">
        <v>-21.642796090806801</v>
      </c>
      <c r="AMI265" s="1">
        <v>-36.033416805580998</v>
      </c>
      <c r="AMJ265" s="1">
        <v>-13.702430662546501</v>
      </c>
      <c r="AMK265" s="1">
        <v>-12.0520318591108</v>
      </c>
      <c r="AML265" s="1">
        <v>-30.745686858869401</v>
      </c>
      <c r="AMM265" s="1">
        <v>-11.457968563053999</v>
      </c>
      <c r="AMN265" s="1">
        <v>-20.9346916170187</v>
      </c>
      <c r="AMO265" s="1">
        <v>-16.0114658621441</v>
      </c>
      <c r="AMP265" s="1">
        <v>-7.0584292412796401</v>
      </c>
      <c r="AMQ265" s="1">
        <v>-21.235077655433699</v>
      </c>
      <c r="AMR265" s="1">
        <v>-12.963086687411</v>
      </c>
      <c r="AMS265" s="1">
        <v>-17.878999272816401</v>
      </c>
      <c r="AMT265" s="1">
        <v>-27.317785864800399</v>
      </c>
      <c r="AMU265" s="1">
        <v>-11.528530542947401</v>
      </c>
      <c r="AMV265" s="1">
        <v>-17.946492886571299</v>
      </c>
      <c r="AMW265" s="1">
        <v>-15.7536945164678</v>
      </c>
      <c r="AMX265" s="1">
        <v>-10.350163503681101</v>
      </c>
      <c r="AMY265" s="1">
        <v>-9.8673125592770496</v>
      </c>
      <c r="AMZ265" s="1">
        <v>-16.132465207070499</v>
      </c>
      <c r="ANA265" s="1">
        <v>-15.422215717756099</v>
      </c>
      <c r="ANB265" s="1">
        <v>-12.6306298511973</v>
      </c>
      <c r="ANC265" s="1">
        <v>-14.682472820568099</v>
      </c>
      <c r="AND265" s="1">
        <v>-14.9770418500419</v>
      </c>
      <c r="ANE265" s="1">
        <v>-22.2977684088413</v>
      </c>
      <c r="ANF265" s="1">
        <v>-21.800673352316</v>
      </c>
      <c r="ANG265" s="1">
        <v>-20.421547334305998</v>
      </c>
      <c r="ANH265" s="1">
        <v>-16.5403429407503</v>
      </c>
      <c r="ANI265" s="1">
        <v>-17.1581802302832</v>
      </c>
      <c r="ANJ265" s="1">
        <v>-30.279881094064098</v>
      </c>
      <c r="ANK265" s="1">
        <v>-24.8370570882322</v>
      </c>
      <c r="ANL265" s="1">
        <v>-18.556391267715899</v>
      </c>
      <c r="ANM265" s="1">
        <v>-18.977725704485302</v>
      </c>
      <c r="ANN265" s="1">
        <v>-20.3956123966414</v>
      </c>
      <c r="ANO265" s="1">
        <v>-28.3367453381247</v>
      </c>
      <c r="ANP265" s="1">
        <v>-13.833377316067899</v>
      </c>
      <c r="ANQ265" s="1">
        <v>-15.4243510339818</v>
      </c>
      <c r="ANR265" s="1">
        <v>-17.962462577547601</v>
      </c>
      <c r="ANS265" s="1">
        <v>-27.194448002169199</v>
      </c>
      <c r="ANT265" s="1">
        <v>-22.1828147019054</v>
      </c>
      <c r="ANU265" s="1">
        <v>-20.0974129353439</v>
      </c>
      <c r="ANV265" s="1">
        <v>-15.0920675044114</v>
      </c>
      <c r="ANW265" s="1">
        <v>-17.240197701544499</v>
      </c>
      <c r="ANX265" s="1">
        <v>-23.521208349138998</v>
      </c>
      <c r="ANY265" s="1">
        <v>-20.379758073602101</v>
      </c>
      <c r="ANZ265" s="1">
        <v>-22.018971565690901</v>
      </c>
      <c r="AOA265" s="1">
        <v>-16.515364471431901</v>
      </c>
      <c r="AOB265" s="1">
        <v>-22.778949104878699</v>
      </c>
      <c r="AOC265" s="1">
        <v>-18.7032338194361</v>
      </c>
      <c r="AOD265" s="1">
        <v>-15.267653518957999</v>
      </c>
      <c r="AOE265" s="1">
        <v>-25.183914518668999</v>
      </c>
      <c r="AOF265" s="1">
        <v>-31.1749265545212</v>
      </c>
      <c r="AOG265" s="1">
        <v>-20.1513705852383</v>
      </c>
      <c r="AOH265" s="1">
        <v>-36.639160761380701</v>
      </c>
      <c r="AOI265" s="1">
        <v>-17.238803629755299</v>
      </c>
      <c r="AOJ265" s="1">
        <v>-22.256143356837999</v>
      </c>
      <c r="AOK265" s="1">
        <v>-22.216326263623401</v>
      </c>
      <c r="AOL265" s="1">
        <v>-25.034666065012999</v>
      </c>
      <c r="AOM265" s="1">
        <v>-19.545677901110299</v>
      </c>
      <c r="AON265" s="1">
        <v>-20.203847365392299</v>
      </c>
      <c r="AOO265" s="1">
        <v>-21.123622332980201</v>
      </c>
      <c r="AOP265" s="1">
        <v>-21.1136282549712</v>
      </c>
      <c r="AOQ265" s="1">
        <v>-31.856579301460201</v>
      </c>
      <c r="AOR265" s="1">
        <v>-31.299542974673901</v>
      </c>
      <c r="AOS265" s="1">
        <v>-21.718284270960702</v>
      </c>
      <c r="AOT265" s="1">
        <v>-28.052995610550202</v>
      </c>
      <c r="AOU265" s="1">
        <v>-42.391830363454801</v>
      </c>
      <c r="AOV265" s="1">
        <v>-25.4927914196107</v>
      </c>
      <c r="AOW265" s="1">
        <v>-19.624465048625499</v>
      </c>
      <c r="AOX265" s="1">
        <v>-23.2791664915196</v>
      </c>
      <c r="AOY265" s="1">
        <v>-48.295770468007603</v>
      </c>
      <c r="AOZ265" s="1">
        <v>-44.430454796717697</v>
      </c>
      <c r="APA265" s="1">
        <v>-23.198399979015299</v>
      </c>
      <c r="APB265" s="1">
        <v>-26.078994244118402</v>
      </c>
      <c r="APC265" s="1">
        <v>-30.9618189958329</v>
      </c>
      <c r="APD265" s="1">
        <v>-23.781702355347999</v>
      </c>
      <c r="APE265" s="1">
        <v>-24.675964204124298</v>
      </c>
      <c r="APF265" s="1">
        <v>-28.423999854212301</v>
      </c>
      <c r="APG265" s="1">
        <v>-32.191386027936503</v>
      </c>
      <c r="APH265" s="1">
        <v>-31.8117075831865</v>
      </c>
      <c r="API265" s="1">
        <v>-33.070497093565201</v>
      </c>
      <c r="APJ265" s="1">
        <v>-23.298024807544099</v>
      </c>
      <c r="APK265" s="1">
        <v>-35.728094255197398</v>
      </c>
      <c r="APL265" s="1">
        <v>-26.682518474695399</v>
      </c>
      <c r="APM265" s="1">
        <v>-32.8971803382777</v>
      </c>
      <c r="APN265" s="1">
        <v>-26.078043398379499</v>
      </c>
      <c r="APO265" s="1">
        <v>-37.162938557539803</v>
      </c>
      <c r="APP265" s="1">
        <v>-30.692459582685501</v>
      </c>
      <c r="APQ265" s="1">
        <v>-31.6680412823289</v>
      </c>
      <c r="APR265" s="1">
        <v>-41.240047176237098</v>
      </c>
      <c r="APS265" s="1">
        <v>-28.9609734081344</v>
      </c>
      <c r="APT265" s="1">
        <v>-33.936917073376698</v>
      </c>
      <c r="APU265" s="1">
        <v>-26.959512986558501</v>
      </c>
      <c r="APV265" s="1">
        <v>-46.708879858905902</v>
      </c>
      <c r="APW265" s="1">
        <v>-37.575997397176799</v>
      </c>
      <c r="APX265" s="1">
        <v>-41.182390540137803</v>
      </c>
      <c r="APY265" s="1">
        <v>-29.2459882325862</v>
      </c>
      <c r="APZ265" s="1">
        <v>-43.263212003579802</v>
      </c>
      <c r="AQA265" s="1">
        <v>-36.841794670170401</v>
      </c>
      <c r="AQB265" s="1">
        <v>-34.421963218735698</v>
      </c>
      <c r="AQC265" s="1">
        <v>-40.026828459832998</v>
      </c>
      <c r="AQD265" s="1">
        <v>-29.3778838424439</v>
      </c>
      <c r="AQE265" s="1">
        <v>-45.044314311185602</v>
      </c>
      <c r="AQF265" s="1">
        <v>-35.313477540485799</v>
      </c>
      <c r="AQG265" s="1">
        <v>-41.114504637620499</v>
      </c>
      <c r="AQH265" s="1">
        <v>-39.234272494658697</v>
      </c>
      <c r="AQI265" s="1">
        <v>-29.5262240021681</v>
      </c>
      <c r="AQJ265" s="1">
        <v>-48.344292673589997</v>
      </c>
      <c r="AQK265" s="1">
        <v>-32.959271721212801</v>
      </c>
      <c r="AQL265" s="1">
        <v>-46.171318533220898</v>
      </c>
      <c r="AQM265" s="1">
        <v>-31.6867031645886</v>
      </c>
      <c r="AQN265" s="1">
        <v>-36.510474292429102</v>
      </c>
      <c r="AQO265" s="1">
        <v>-39.870941214094202</v>
      </c>
      <c r="AQP265" s="1">
        <v>-40.424295504316497</v>
      </c>
      <c r="AQQ265" s="1">
        <v>-39.931939358021303</v>
      </c>
      <c r="AQR265" s="1">
        <v>-41.634387364243999</v>
      </c>
      <c r="AQS265" s="1">
        <v>-40.425645442546603</v>
      </c>
      <c r="AQT265" s="1">
        <v>-41.064508912378798</v>
      </c>
      <c r="AQU265" s="1">
        <v>-39.015807816891503</v>
      </c>
      <c r="AQV265" s="1">
        <v>-43.948281123189503</v>
      </c>
      <c r="AQW265" s="1">
        <v>-40.854281868812997</v>
      </c>
      <c r="AQX265" s="1">
        <v>-37.761074657761</v>
      </c>
      <c r="AQY265" s="1">
        <v>-37.8675760423071</v>
      </c>
      <c r="AQZ265" s="1">
        <v>-40.277913314914898</v>
      </c>
      <c r="ARA265" s="1">
        <v>-40.711447066422799</v>
      </c>
      <c r="ARB265" s="1">
        <v>-46.631843707349297</v>
      </c>
      <c r="ARC265" s="1">
        <v>-36.734145542448097</v>
      </c>
      <c r="ARD265" s="1">
        <v>-38.053457384702597</v>
      </c>
      <c r="ARE265" s="1">
        <v>-36.779351926918601</v>
      </c>
      <c r="ARF265" s="1">
        <v>-45.846016556582001</v>
      </c>
      <c r="ARG265" s="1">
        <v>-46.695715214785402</v>
      </c>
      <c r="ARH265" s="1">
        <v>-49.311222652141304</v>
      </c>
      <c r="ARI265" s="1">
        <v>-44.6818729365107</v>
      </c>
      <c r="ARJ265" s="1">
        <v>-40.450548364737202</v>
      </c>
      <c r="ARK265" s="1">
        <v>-40.242556936844402</v>
      </c>
      <c r="ARL265" s="1">
        <v>-49.729412030601701</v>
      </c>
      <c r="ARM265" s="1">
        <v>-43.771973534855299</v>
      </c>
      <c r="ARN265" s="1">
        <v>-47.759530711437002</v>
      </c>
      <c r="ARO265" s="1">
        <v>-52.635856211271097</v>
      </c>
      <c r="ARP265" s="1">
        <v>-50.819422988711999</v>
      </c>
      <c r="ARQ265" s="1">
        <v>-47.538388507933597</v>
      </c>
      <c r="ARR265" s="1">
        <v>-47.919292907150002</v>
      </c>
      <c r="ARS265" s="1">
        <v>-43.360651132777001</v>
      </c>
      <c r="ART265" s="1">
        <v>-41.723323383016002</v>
      </c>
      <c r="ARU265" s="1">
        <v>-39.274725003398103</v>
      </c>
      <c r="ARV265" s="1">
        <v>-43.788158503230697</v>
      </c>
      <c r="ARW265" s="1">
        <v>-49.3876026849507</v>
      </c>
      <c r="ARX265" s="1">
        <v>-40.538546350267403</v>
      </c>
      <c r="ARY265" s="1">
        <v>-43.086803418083399</v>
      </c>
      <c r="ARZ265" s="1">
        <v>-44.410154366778798</v>
      </c>
      <c r="ASA265" s="1">
        <v>-43.162925048741798</v>
      </c>
      <c r="ASB265" s="1">
        <v>-42.768070189968398</v>
      </c>
      <c r="ASC265" s="1">
        <v>-45.397342366418698</v>
      </c>
      <c r="ASD265" s="1">
        <v>-51.862374444429499</v>
      </c>
      <c r="ASE265" s="1">
        <v>-46.868800276243398</v>
      </c>
      <c r="ASF265" s="1">
        <v>-45.360652465997298</v>
      </c>
      <c r="ASG265" s="1">
        <v>-47.935353516799402</v>
      </c>
      <c r="ASH265" s="1">
        <v>-43.102552419632197</v>
      </c>
      <c r="ASI265" s="1">
        <v>-41.9492258413133</v>
      </c>
      <c r="ASJ265" s="1">
        <v>-42.241146090866003</v>
      </c>
      <c r="ASK265" s="1">
        <v>-42.521667825773001</v>
      </c>
      <c r="ASL265" s="1">
        <v>-47.610743036538899</v>
      </c>
      <c r="ASM265" s="1">
        <v>-46.124036346279098</v>
      </c>
      <c r="ASN265" s="1">
        <v>-40.7820909953927</v>
      </c>
      <c r="ASO265" s="1">
        <v>-47.862862815698001</v>
      </c>
      <c r="ASP265" s="1">
        <v>-53.023661399497399</v>
      </c>
      <c r="ASQ265" s="1">
        <v>-44.3552456262127</v>
      </c>
      <c r="ASR265" s="1">
        <v>-40.879556387595201</v>
      </c>
      <c r="ASS265" s="1">
        <v>-39.0828992064678</v>
      </c>
      <c r="AST265" s="1">
        <v>-42.869566565400298</v>
      </c>
      <c r="ASU265" s="1">
        <v>-46.383341887202299</v>
      </c>
      <c r="ASV265" s="1">
        <v>-47.217209596220897</v>
      </c>
      <c r="ASW265" s="1">
        <v>-46.737156288122698</v>
      </c>
      <c r="ASX265" s="1">
        <v>-51.244366678452302</v>
      </c>
      <c r="ASY265" s="1">
        <v>-52.360161743233597</v>
      </c>
      <c r="ASZ265" s="1">
        <v>-41.618687206110302</v>
      </c>
      <c r="ATA265" s="1">
        <v>-38.413844884960199</v>
      </c>
      <c r="ATB265" s="1">
        <v>-41.346506384628299</v>
      </c>
      <c r="ATC265" s="1">
        <v>-47.562793684127101</v>
      </c>
      <c r="ATD265" s="1">
        <v>-50.750076117115199</v>
      </c>
      <c r="ATE265" s="1">
        <v>-42.615821002476203</v>
      </c>
      <c r="ATF265" s="1">
        <v>-39.8451169333877</v>
      </c>
      <c r="ATG265" s="1">
        <v>-47.201690033281899</v>
      </c>
      <c r="ATH265" s="1">
        <v>-41.742659242621798</v>
      </c>
      <c r="ATI265" s="1">
        <v>-46.682978447179401</v>
      </c>
      <c r="ATJ265" s="1">
        <v>-41.707949324602097</v>
      </c>
      <c r="ATK265" s="1">
        <v>-47.477235050788899</v>
      </c>
      <c r="ATL265" s="1">
        <v>-43.270118561431303</v>
      </c>
      <c r="ATM265" s="1">
        <v>-54.1398658024154</v>
      </c>
      <c r="ATN265" s="1">
        <v>-53.703997888904198</v>
      </c>
      <c r="ATO265" s="1">
        <v>-41.389395644993598</v>
      </c>
      <c r="ATP265" s="1">
        <v>-48.272731590325002</v>
      </c>
      <c r="ATQ265" s="1">
        <v>-41.3900072264776</v>
      </c>
      <c r="ATR265" s="1">
        <v>-52.1791835431263</v>
      </c>
      <c r="ATS265" s="1">
        <v>-39.412218040031902</v>
      </c>
      <c r="ATT265" s="1">
        <v>-43.3734579876322</v>
      </c>
      <c r="ATU265" s="1">
        <v>-52.803664654035401</v>
      </c>
      <c r="ATV265" s="1">
        <v>-47.3048028241409</v>
      </c>
      <c r="ATW265" s="1">
        <v>-41.109838061763</v>
      </c>
      <c r="ATX265" s="1">
        <v>-59.006845435104097</v>
      </c>
      <c r="ATY265" s="1">
        <v>-42.6766819442323</v>
      </c>
      <c r="ATZ265" s="1">
        <v>-48.1509165846348</v>
      </c>
      <c r="AUA265" s="1">
        <v>-52.0663219360979</v>
      </c>
      <c r="AUB265" s="1">
        <v>-38.399823264175801</v>
      </c>
      <c r="AUC265" s="1">
        <v>-52.6685538352558</v>
      </c>
      <c r="AUD265" s="1">
        <v>-45.492577759229199</v>
      </c>
      <c r="AUE265" s="1">
        <v>-54.204381685521199</v>
      </c>
      <c r="AUF265" s="1">
        <v>-47.146111659627202</v>
      </c>
      <c r="AUG265" s="1">
        <v>-48.3725139366977</v>
      </c>
      <c r="AUH265" s="1">
        <v>-41.087318587380302</v>
      </c>
      <c r="AUI265" s="1">
        <v>-52.663581257260098</v>
      </c>
      <c r="AUJ265" s="1">
        <v>-44.693252980893</v>
      </c>
      <c r="AUK265" s="1">
        <v>-45.682449392555903</v>
      </c>
      <c r="AUL265" s="1">
        <v>-48.9249236514054</v>
      </c>
      <c r="AUM265" s="1">
        <v>-57.135055313956599</v>
      </c>
      <c r="AUN265" s="1">
        <v>-48.517314025105001</v>
      </c>
      <c r="AUO265" s="1">
        <v>-49.737805818254103</v>
      </c>
      <c r="AUP265" s="1">
        <v>-53.162108202152602</v>
      </c>
      <c r="AUQ265" s="1">
        <v>-44.737388280126602</v>
      </c>
      <c r="AUR265" s="1">
        <v>-40.0232799702354</v>
      </c>
      <c r="AUS265" s="1">
        <v>-49.542129520841101</v>
      </c>
      <c r="AUT265" s="1">
        <v>-42.740325362471403</v>
      </c>
      <c r="AUU265" s="1">
        <v>-43.4554645133449</v>
      </c>
      <c r="AUV265" s="1">
        <v>-53.342287670169803</v>
      </c>
      <c r="AUW265" s="1">
        <v>-46.1040001404713</v>
      </c>
      <c r="AUX265" s="1">
        <v>-41.777686027149002</v>
      </c>
      <c r="AUY265" s="1">
        <v>-50.301916594674303</v>
      </c>
      <c r="AUZ265" s="1">
        <v>-50.908154713389102</v>
      </c>
      <c r="AVA265" s="1">
        <v>-44.197583126714498</v>
      </c>
      <c r="AVB265" s="1">
        <v>-45.895767202861698</v>
      </c>
      <c r="AVC265" s="1">
        <v>-47.270881018556501</v>
      </c>
      <c r="AVD265" s="1">
        <v>-46.441861859255297</v>
      </c>
      <c r="AVE265" s="1">
        <v>-40.162714764356302</v>
      </c>
      <c r="AVF265" s="1">
        <v>-40.935635687585098</v>
      </c>
      <c r="AVG265" s="1">
        <v>-46.1841629222588</v>
      </c>
      <c r="AVH265" s="1">
        <v>-45.989270964828698</v>
      </c>
      <c r="AVI265" s="1">
        <v>-46.684279263140503</v>
      </c>
      <c r="AVJ265" s="1">
        <v>-50.320872960241601</v>
      </c>
      <c r="AVK265" s="1">
        <v>-63.9182718166591</v>
      </c>
      <c r="AVL265" s="1">
        <v>-43.975599383331399</v>
      </c>
      <c r="AVM265" s="1">
        <v>-43.115498147889802</v>
      </c>
      <c r="AVN265" s="1">
        <v>-54.239974988754902</v>
      </c>
      <c r="AVO265" s="1">
        <v>-42.005701964704997</v>
      </c>
      <c r="AVP265" s="1">
        <v>-46.241928921731201</v>
      </c>
      <c r="AVQ265" s="1">
        <v>-49.235034687134402</v>
      </c>
      <c r="AVR265" s="1">
        <v>-49.778571780805997</v>
      </c>
      <c r="AVS265" s="1">
        <v>-49.223123386824597</v>
      </c>
      <c r="AVT265" s="1">
        <v>-59.777234592724497</v>
      </c>
      <c r="AVU265" s="1">
        <v>-40.122338741110298</v>
      </c>
      <c r="AVV265" s="1">
        <v>-47.555662224002397</v>
      </c>
      <c r="AVW265" s="1">
        <v>-46.802624968655003</v>
      </c>
      <c r="AVX265" s="1">
        <v>-43.8362665320074</v>
      </c>
      <c r="AVY265" s="1">
        <v>-43.961807598409301</v>
      </c>
      <c r="AVZ265" s="1">
        <v>-43.924831327412299</v>
      </c>
      <c r="AWA265" s="1">
        <v>-55.380850853797298</v>
      </c>
      <c r="AWB265" s="1">
        <v>-50.833872115640098</v>
      </c>
      <c r="AWC265" s="1">
        <v>-50.626021178142402</v>
      </c>
      <c r="AWD265" s="1">
        <v>-50.373233810619503</v>
      </c>
      <c r="AWE265" s="1">
        <v>-44.168363475050803</v>
      </c>
      <c r="AWF265" s="1">
        <v>-56.066356479280998</v>
      </c>
      <c r="AWG265" s="1">
        <v>-47.260507879843999</v>
      </c>
      <c r="AWH265" s="1">
        <v>-49.985482027816303</v>
      </c>
      <c r="AWI265" s="1">
        <v>-46.277180430825197</v>
      </c>
      <c r="AWJ265" s="1">
        <v>-46.323662367191602</v>
      </c>
      <c r="AWK265" s="1">
        <v>-47.1852812378743</v>
      </c>
      <c r="AWL265" s="1">
        <v>-38.7527056876567</v>
      </c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</row>
    <row r="266" spans="1:2053" x14ac:dyDescent="0.25">
      <c r="A266">
        <v>264</v>
      </c>
      <c r="B266">
        <v>1</v>
      </c>
      <c r="C266">
        <f t="shared" si="3"/>
        <v>1000</v>
      </c>
      <c r="D266">
        <v>0</v>
      </c>
      <c r="E266">
        <v>9</v>
      </c>
      <c r="F266" s="1">
        <v>-41.6332390609752</v>
      </c>
      <c r="G266" s="1">
        <v>-43.453845974578897</v>
      </c>
      <c r="H266" s="1">
        <v>-50.772400618394599</v>
      </c>
      <c r="I266" s="1">
        <v>-50.572021079353803</v>
      </c>
      <c r="J266" s="1">
        <v>-49.047534723387201</v>
      </c>
      <c r="K266" s="1">
        <v>-39.595282815333398</v>
      </c>
      <c r="L266" s="1">
        <v>-54.541130660906603</v>
      </c>
      <c r="M266" s="1">
        <v>-55.926076009165797</v>
      </c>
      <c r="N266" s="1">
        <v>-52.950661903542802</v>
      </c>
      <c r="O266" s="1">
        <v>-50.832234136240103</v>
      </c>
      <c r="P266" s="1">
        <v>-42.191154697527899</v>
      </c>
      <c r="Q266" s="1">
        <v>-45.704263059394599</v>
      </c>
      <c r="R266" s="1">
        <v>-38.435936902913397</v>
      </c>
      <c r="S266" s="1">
        <v>-40.575485135401401</v>
      </c>
      <c r="T266" s="1">
        <v>-41.7069946109781</v>
      </c>
      <c r="U266" s="1">
        <v>-47.640586576985299</v>
      </c>
      <c r="V266" s="1">
        <v>-43.166717606531002</v>
      </c>
      <c r="W266" s="1">
        <v>-49.763536440856903</v>
      </c>
      <c r="X266" s="1">
        <v>-45.682803641520401</v>
      </c>
      <c r="Y266" s="1">
        <v>-46.218931187494199</v>
      </c>
      <c r="Z266" s="1">
        <v>-42.114758431128003</v>
      </c>
      <c r="AA266" s="1">
        <v>-50.768241392397698</v>
      </c>
      <c r="AB266" s="1">
        <v>-43.9735910073341</v>
      </c>
      <c r="AC266" s="1">
        <v>-41.7296516433899</v>
      </c>
      <c r="AD266" s="1">
        <v>-44.198852372494699</v>
      </c>
      <c r="AE266" s="1">
        <v>-40.1020988395289</v>
      </c>
      <c r="AF266" s="1">
        <v>-52.546298726344503</v>
      </c>
      <c r="AG266" s="1">
        <v>-37.898633926261503</v>
      </c>
      <c r="AH266" s="1">
        <v>-44.016378034334501</v>
      </c>
      <c r="AI266" s="1">
        <v>-41.630218175732402</v>
      </c>
      <c r="AJ266" s="1">
        <v>-54.871905704991498</v>
      </c>
      <c r="AK266" s="1">
        <v>-48.4740123124961</v>
      </c>
      <c r="AL266" s="1">
        <v>-48.936772022594603</v>
      </c>
      <c r="AM266" s="1">
        <v>-55.108132401213297</v>
      </c>
      <c r="AN266" s="1">
        <v>-42.782619445589098</v>
      </c>
      <c r="AO266" s="1">
        <v>-68.159956975731305</v>
      </c>
      <c r="AP266" s="1">
        <v>-50.033688809305403</v>
      </c>
      <c r="AQ266" s="1">
        <v>-51.582898053064902</v>
      </c>
      <c r="AR266" s="1">
        <v>-41.6663880782448</v>
      </c>
      <c r="AS266" s="1">
        <v>-45.2111900641303</v>
      </c>
      <c r="AT266" s="1">
        <v>-42.6433471863904</v>
      </c>
      <c r="AU266" s="1">
        <v>-54.871096295819498</v>
      </c>
      <c r="AV266" s="1">
        <v>-49.218227255172103</v>
      </c>
      <c r="AW266" s="1">
        <v>-58.852094465481301</v>
      </c>
      <c r="AX266" s="1">
        <v>-46.637294851227203</v>
      </c>
      <c r="AY266" s="1">
        <v>-46.924301462570199</v>
      </c>
      <c r="AZ266" s="1">
        <v>-48.1200984030814</v>
      </c>
      <c r="BA266" s="1">
        <v>-46.453348736342399</v>
      </c>
      <c r="BB266" s="1">
        <v>-51.152429605070502</v>
      </c>
      <c r="BC266" s="1">
        <v>-44.727572516107102</v>
      </c>
      <c r="BD266" s="1">
        <v>-39.595602971351198</v>
      </c>
      <c r="BE266" s="1">
        <v>-45.359872190802399</v>
      </c>
      <c r="BF266" s="1">
        <v>-43.522816444780602</v>
      </c>
      <c r="BG266" s="1">
        <v>-44.304676429896197</v>
      </c>
      <c r="BH266" s="1">
        <v>-42.512361560182597</v>
      </c>
      <c r="BI266" s="1">
        <v>-48.315450797640999</v>
      </c>
      <c r="BJ266" s="1">
        <v>-51.0961822703837</v>
      </c>
      <c r="BK266" s="1">
        <v>-45.870195305744801</v>
      </c>
      <c r="BL266" s="1">
        <v>-44.920746557242602</v>
      </c>
      <c r="BM266" s="1">
        <v>-44.429007534423498</v>
      </c>
      <c r="BN266" s="1">
        <v>-45.8512908308603</v>
      </c>
      <c r="BO266" s="1">
        <v>-46.752479722491103</v>
      </c>
      <c r="BP266" s="1">
        <v>-38.6835556702014</v>
      </c>
      <c r="BQ266" s="1">
        <v>-45.512614644418299</v>
      </c>
      <c r="BR266" s="1">
        <v>-41.877874845707197</v>
      </c>
      <c r="BS266" s="1">
        <v>-42.413250346263702</v>
      </c>
      <c r="BT266" s="1">
        <v>-45.149361804851601</v>
      </c>
      <c r="BU266" s="1">
        <v>-61.140924894620198</v>
      </c>
      <c r="BV266" s="1">
        <v>-44.0800404802958</v>
      </c>
      <c r="BW266" s="1">
        <v>-64.398611302093002</v>
      </c>
      <c r="BX266" s="1">
        <v>-53.096553038061501</v>
      </c>
      <c r="BY266" s="1">
        <v>-51.160502512904003</v>
      </c>
      <c r="BZ266" s="1">
        <v>-48.074480786550502</v>
      </c>
      <c r="CA266" s="1">
        <v>-53.549955792408603</v>
      </c>
      <c r="CB266" s="1">
        <v>-46.063846299482798</v>
      </c>
      <c r="CC266" s="1">
        <v>-45.422590213606703</v>
      </c>
      <c r="CD266" s="1">
        <v>-48.812589184879698</v>
      </c>
      <c r="CE266" s="1">
        <v>-47.744984443152298</v>
      </c>
      <c r="CF266" s="1">
        <v>-48.092062118861598</v>
      </c>
      <c r="CG266" s="1">
        <v>-42.091576144929299</v>
      </c>
      <c r="CH266" s="1">
        <v>-48.354025615030302</v>
      </c>
      <c r="CI266" s="1">
        <v>-51.126210948110398</v>
      </c>
      <c r="CJ266" s="1">
        <v>-47.881443177225997</v>
      </c>
      <c r="CK266" s="1">
        <v>-43.561005865553099</v>
      </c>
      <c r="CL266" s="1">
        <v>-43.208955037494903</v>
      </c>
      <c r="CM266" s="1">
        <v>-47.935673350083803</v>
      </c>
      <c r="CN266" s="1">
        <v>-44.590273584061499</v>
      </c>
      <c r="CO266" s="1">
        <v>-49.166712172779498</v>
      </c>
      <c r="CP266" s="1">
        <v>-45.762314341811198</v>
      </c>
      <c r="CQ266" s="1">
        <v>-46.014482293127898</v>
      </c>
      <c r="CR266" s="1">
        <v>-44.2975010959223</v>
      </c>
      <c r="CS266" s="1">
        <v>-43.9254868821644</v>
      </c>
      <c r="CT266" s="1">
        <v>-45.442238066199799</v>
      </c>
      <c r="CU266" s="1">
        <v>-39.284514895663897</v>
      </c>
      <c r="CV266" s="1">
        <v>-48.702902353902999</v>
      </c>
      <c r="CW266" s="1">
        <v>-52.8447586786857</v>
      </c>
      <c r="CX266" s="1">
        <v>-41.670910590424803</v>
      </c>
      <c r="CY266" s="1">
        <v>-51.236381501958299</v>
      </c>
      <c r="CZ266" s="1">
        <v>-45.168121025014401</v>
      </c>
      <c r="DA266" s="1">
        <v>-43.265947752909703</v>
      </c>
      <c r="DB266" s="1">
        <v>-41.232559992551998</v>
      </c>
      <c r="DC266" s="1">
        <v>-49.940681959852597</v>
      </c>
      <c r="DD266" s="1">
        <v>-51.5323294113212</v>
      </c>
      <c r="DE266" s="1">
        <v>-37.874060664706199</v>
      </c>
      <c r="DF266" s="1">
        <v>-41.989160607969097</v>
      </c>
      <c r="DG266" s="1">
        <v>-45.696268612019701</v>
      </c>
      <c r="DH266" s="1">
        <v>-52.746437477847202</v>
      </c>
      <c r="DI266" s="1">
        <v>-36.349543395864998</v>
      </c>
      <c r="DJ266" s="1">
        <v>-43.299778049661697</v>
      </c>
      <c r="DK266" s="1">
        <v>-41.599433080686502</v>
      </c>
      <c r="DL266" s="1">
        <v>-38.379464755271002</v>
      </c>
      <c r="DM266" s="1">
        <v>-43.491023289015097</v>
      </c>
      <c r="DN266" s="1">
        <v>-40.752622821268702</v>
      </c>
      <c r="DO266" s="1">
        <v>-41.799307976865798</v>
      </c>
      <c r="DP266" s="1">
        <v>-37.593397831302497</v>
      </c>
      <c r="DQ266" s="1">
        <v>-43.988880236377703</v>
      </c>
      <c r="DR266" s="1">
        <v>-39.636317418845998</v>
      </c>
      <c r="DS266" s="1">
        <v>-44.925788376556604</v>
      </c>
      <c r="DT266" s="1">
        <v>-44.864849784153797</v>
      </c>
      <c r="DU266" s="1">
        <v>-37.798709012899003</v>
      </c>
      <c r="DV266" s="1">
        <v>-44.002387979366702</v>
      </c>
      <c r="DW266" s="1">
        <v>-55.057002519619601</v>
      </c>
      <c r="DX266" s="1">
        <v>-36.486328958259698</v>
      </c>
      <c r="DY266" s="1">
        <v>-58.300956017123198</v>
      </c>
      <c r="DZ266" s="1">
        <v>-40.324946905706</v>
      </c>
      <c r="EA266" s="1">
        <v>-48.973978497906799</v>
      </c>
      <c r="EB266" s="1">
        <v>-39.788358933048897</v>
      </c>
      <c r="EC266" s="1">
        <v>-45.3845565757833</v>
      </c>
      <c r="ED266" s="1">
        <v>-54.770338260282699</v>
      </c>
      <c r="EE266" s="1">
        <v>-50.256160378103097</v>
      </c>
      <c r="EF266" s="1">
        <v>-35.265083458099603</v>
      </c>
      <c r="EG266" s="1">
        <v>-49.173721454035302</v>
      </c>
      <c r="EH266" s="1">
        <v>-45.467804647860497</v>
      </c>
      <c r="EI266" s="1">
        <v>-66.223803251025402</v>
      </c>
      <c r="EJ266" s="1">
        <v>-45.139676460818499</v>
      </c>
      <c r="EK266" s="1">
        <v>-42.113187823443099</v>
      </c>
      <c r="EL266" s="1">
        <v>-42.4803797746359</v>
      </c>
      <c r="EM266" s="1">
        <v>-42.757120672402202</v>
      </c>
      <c r="EN266" s="1">
        <v>-39.809380176893903</v>
      </c>
      <c r="EO266" s="1">
        <v>-35.628051850758801</v>
      </c>
      <c r="EP266" s="1">
        <v>-47.308283949928096</v>
      </c>
      <c r="EQ266" s="1">
        <v>-37.693521608088602</v>
      </c>
      <c r="ER266" s="1">
        <v>-44.156914171104397</v>
      </c>
      <c r="ES266" s="1">
        <v>-33.812851343890998</v>
      </c>
      <c r="ET266" s="1">
        <v>-35.399176254057302</v>
      </c>
      <c r="EU266" s="1">
        <v>-40.682432098807801</v>
      </c>
      <c r="EV266" s="1">
        <v>-40.898645598681803</v>
      </c>
      <c r="EW266" s="1">
        <v>-41.182351920270399</v>
      </c>
      <c r="EX266" s="1">
        <v>-34.144018120300203</v>
      </c>
      <c r="EY266" s="1">
        <v>-39.357108222777299</v>
      </c>
      <c r="EZ266" s="1">
        <v>-36.288262196447803</v>
      </c>
      <c r="FA266" s="1">
        <v>-31.7199816924069</v>
      </c>
      <c r="FB266" s="1">
        <v>-32.233646099222398</v>
      </c>
      <c r="FC266" s="1">
        <v>-38.984543230242799</v>
      </c>
      <c r="FD266" s="1">
        <v>-35.897462244299803</v>
      </c>
      <c r="FE266" s="1">
        <v>-36.474100921538898</v>
      </c>
      <c r="FF266" s="1">
        <v>-36.711082899983097</v>
      </c>
      <c r="FG266" s="1">
        <v>-33.792864275589203</v>
      </c>
      <c r="FH266" s="1">
        <v>-38.7600819620179</v>
      </c>
      <c r="FI266" s="1">
        <v>-31.918077804079001</v>
      </c>
      <c r="FJ266" s="1">
        <v>-38.091426133093698</v>
      </c>
      <c r="FK266" s="1">
        <v>-36.290757871829499</v>
      </c>
      <c r="FL266" s="1">
        <v>-31.7802340394874</v>
      </c>
      <c r="FM266" s="1">
        <v>-34.812590109265599</v>
      </c>
      <c r="FN266" s="1">
        <v>-39.137707342978999</v>
      </c>
      <c r="FO266" s="1">
        <v>-28.596775821512601</v>
      </c>
      <c r="FP266" s="1">
        <v>-38.353160979605001</v>
      </c>
      <c r="FQ266" s="1">
        <v>-41.1326535122232</v>
      </c>
      <c r="FR266" s="1">
        <v>-31.9662176864942</v>
      </c>
      <c r="FS266" s="1">
        <v>-29.631267882413599</v>
      </c>
      <c r="FT266" s="1">
        <v>-26.885666690332901</v>
      </c>
      <c r="FU266" s="1">
        <v>-30.359063641309099</v>
      </c>
      <c r="FV266" s="1">
        <v>-32.463797263615497</v>
      </c>
      <c r="FW266" s="1">
        <v>-31.226220598284399</v>
      </c>
      <c r="FX266" s="1">
        <v>-36.542152112641197</v>
      </c>
      <c r="FY266" s="1">
        <v>-27.143233771090799</v>
      </c>
      <c r="FZ266" s="1">
        <v>-23.868986375544399</v>
      </c>
      <c r="GA266" s="1">
        <v>-28.8918361883518</v>
      </c>
      <c r="GB266" s="1">
        <v>-25.734137962189401</v>
      </c>
      <c r="GC266" s="1">
        <v>-27.509288184428598</v>
      </c>
      <c r="GD266" s="1">
        <v>-30.4062780770819</v>
      </c>
      <c r="GE266" s="1">
        <v>-32.865434103590403</v>
      </c>
      <c r="GF266" s="1">
        <v>-35.523748515343101</v>
      </c>
      <c r="GG266" s="1">
        <v>-37.093367535336199</v>
      </c>
      <c r="GH266" s="1">
        <v>-27.363274867128801</v>
      </c>
      <c r="GI266" s="1">
        <v>-30.537787600511098</v>
      </c>
      <c r="GJ266" s="1">
        <v>-25.061641656040202</v>
      </c>
      <c r="GK266" s="1">
        <v>-31.553129891270501</v>
      </c>
      <c r="GL266" s="1">
        <v>-28.2268082051786</v>
      </c>
      <c r="GM266" s="1">
        <v>-34.3335586392677</v>
      </c>
      <c r="GN266" s="1">
        <v>-26.794737797691202</v>
      </c>
      <c r="GO266" s="1">
        <v>-33.8460676551014</v>
      </c>
      <c r="GP266" s="1">
        <v>-24.080439012505199</v>
      </c>
      <c r="GQ266" s="1">
        <v>-23.612119004387999</v>
      </c>
      <c r="GR266" s="1">
        <v>-20.866203314438501</v>
      </c>
      <c r="GS266" s="1">
        <v>-19.704082271727501</v>
      </c>
      <c r="GT266" s="1">
        <v>-30.078901457180901</v>
      </c>
      <c r="GU266" s="1">
        <v>-25.331890484682202</v>
      </c>
      <c r="GV266" s="1">
        <v>-38.378532270295104</v>
      </c>
      <c r="GW266" s="1">
        <v>-24.976430056302799</v>
      </c>
      <c r="GX266" s="1">
        <v>-23.521464299115799</v>
      </c>
      <c r="GY266" s="1">
        <v>-24.528972462177901</v>
      </c>
      <c r="GZ266" s="1">
        <v>-42.731975093579301</v>
      </c>
      <c r="HA266" s="1">
        <v>-21.804450785735298</v>
      </c>
      <c r="HB266" s="1">
        <v>-24.467203246844299</v>
      </c>
      <c r="HC266" s="1">
        <v>-23.417125428831401</v>
      </c>
      <c r="HD266" s="1">
        <v>-22.3219850288333</v>
      </c>
      <c r="HE266" s="1">
        <v>-26.0070213063469</v>
      </c>
      <c r="HF266" s="1">
        <v>-25.7063517373916</v>
      </c>
      <c r="HG266" s="1">
        <v>-34.600135770057697</v>
      </c>
      <c r="HH266" s="1">
        <v>-18.2941194849531</v>
      </c>
      <c r="HI266" s="1">
        <v>-25.716874989358299</v>
      </c>
      <c r="HJ266" s="1">
        <v>-38.510139813854202</v>
      </c>
      <c r="HK266" s="1">
        <v>-33.8732975452997</v>
      </c>
      <c r="HL266" s="1">
        <v>-22.5355152030894</v>
      </c>
      <c r="HM266" s="1">
        <v>-23.171971460921601</v>
      </c>
      <c r="HN266" s="1">
        <v>-19.357597610331901</v>
      </c>
      <c r="HO266" s="1">
        <v>-26.165380882616699</v>
      </c>
      <c r="HP266" s="1">
        <v>-19.428142852338802</v>
      </c>
      <c r="HQ266" s="1">
        <v>-19.776549228895799</v>
      </c>
      <c r="HR266" s="1">
        <v>-22.821104305768198</v>
      </c>
      <c r="HS266" s="1">
        <v>-19.2463931301202</v>
      </c>
      <c r="HT266" s="1">
        <v>-14.183231068330301</v>
      </c>
      <c r="HU266" s="1">
        <v>-21.858159727790799</v>
      </c>
      <c r="HV266" s="1">
        <v>-30.228306820939601</v>
      </c>
      <c r="HW266" s="1">
        <v>-17.753942800568499</v>
      </c>
      <c r="HX266" s="1">
        <v>-15.832544570738399</v>
      </c>
      <c r="HY266" s="1">
        <v>-18.137738502002701</v>
      </c>
      <c r="HZ266" s="1">
        <v>-24.5441931756298</v>
      </c>
      <c r="IA266" s="1">
        <v>-21.0182760292886</v>
      </c>
      <c r="IB266" s="1">
        <v>-25.123073470516001</v>
      </c>
      <c r="IC266" s="1">
        <v>-20.077705448438401</v>
      </c>
      <c r="ID266" s="1">
        <v>-18.821823379249501</v>
      </c>
      <c r="IE266" s="1">
        <v>-21.167496415982502</v>
      </c>
      <c r="IF266" s="1">
        <v>-14.9930238512513</v>
      </c>
      <c r="IG266" s="1">
        <v>-24.780826582671601</v>
      </c>
      <c r="IH266" s="1">
        <v>-14.4740817274437</v>
      </c>
      <c r="II266" s="1">
        <v>-31.7012125982531</v>
      </c>
      <c r="IJ266" s="1">
        <v>-22.5273006098205</v>
      </c>
      <c r="IK266" s="1">
        <v>-20.7347223064627</v>
      </c>
      <c r="IL266" s="1">
        <v>-19.179430451685999</v>
      </c>
      <c r="IM266" s="1">
        <v>-19.3493837430198</v>
      </c>
      <c r="IN266" s="1">
        <v>-22.3111195383119</v>
      </c>
      <c r="IO266" s="1">
        <v>-13.618680687451601</v>
      </c>
      <c r="IP266" s="1">
        <v>-26.587045136718899</v>
      </c>
      <c r="IQ266" s="1">
        <v>-27.356210606787698</v>
      </c>
      <c r="IR266" s="1">
        <v>-23.038001563009001</v>
      </c>
      <c r="IS266" s="1">
        <v>-15.1306678750546</v>
      </c>
      <c r="IT266" s="1">
        <v>-24.581697854778898</v>
      </c>
      <c r="IU266" s="1">
        <v>-22.256470721513601</v>
      </c>
      <c r="IV266" s="1">
        <v>-26.665712651991601</v>
      </c>
      <c r="IW266" s="1">
        <v>-15.764723650199899</v>
      </c>
      <c r="IX266" s="1">
        <v>-20.244174102094799</v>
      </c>
      <c r="IY266" s="1">
        <v>-18.1240536226464</v>
      </c>
      <c r="IZ266" s="1">
        <v>-23.506235408759999</v>
      </c>
      <c r="JA266" s="1">
        <v>-21.3718122454544</v>
      </c>
      <c r="JB266" s="1">
        <v>-20.164987497234101</v>
      </c>
      <c r="JC266" s="1">
        <v>-16.089406797753</v>
      </c>
      <c r="JD266" s="1">
        <v>-13.5166559683736</v>
      </c>
      <c r="JE266" s="1">
        <v>-10.4809636531274</v>
      </c>
      <c r="JF266" s="1">
        <v>-19.301473891662098</v>
      </c>
      <c r="JG266" s="1">
        <v>-13.369338131044699</v>
      </c>
      <c r="JH266" s="1">
        <v>-11.587022137911999</v>
      </c>
      <c r="JI266" s="1">
        <v>-8.61761634614831</v>
      </c>
      <c r="JJ266" s="1">
        <v>-14.9204035302963</v>
      </c>
      <c r="JK266" s="1">
        <v>-18.272321815231798</v>
      </c>
      <c r="JL266" s="1">
        <v>-14.7223655204587</v>
      </c>
      <c r="JM266" s="1">
        <v>-12.013194727295399</v>
      </c>
      <c r="JN266" s="1">
        <v>-24.239724863061799</v>
      </c>
      <c r="JO266" s="1">
        <v>-17.1174905885544</v>
      </c>
      <c r="JP266" s="1">
        <v>-16.575919515536398</v>
      </c>
      <c r="JQ266" s="1">
        <v>-13.421035673991399</v>
      </c>
      <c r="JR266" s="1">
        <v>-12.4269160271421</v>
      </c>
      <c r="JS266" s="1">
        <v>-17.6731902714521</v>
      </c>
      <c r="JT266" s="1">
        <v>-14.650458947168501</v>
      </c>
      <c r="JU266" s="1">
        <v>-14.6263769178888</v>
      </c>
      <c r="JV266" s="1">
        <v>-14.994425791629901</v>
      </c>
      <c r="JW266" s="1">
        <v>-12.5445116852233</v>
      </c>
      <c r="JX266" s="1">
        <v>-12.347326775150901</v>
      </c>
      <c r="JY266" s="1">
        <v>-14.2365458593518</v>
      </c>
      <c r="JZ266" s="1">
        <v>-18.4649262531704</v>
      </c>
      <c r="KA266" s="1">
        <v>-20.570417178183298</v>
      </c>
      <c r="KB266" s="1">
        <v>-18.932352792775198</v>
      </c>
      <c r="KC266" s="1">
        <v>-20.459546402322601</v>
      </c>
      <c r="KD266" s="1">
        <v>-16.539301793731699</v>
      </c>
      <c r="KE266" s="1">
        <v>-20.496042409571899</v>
      </c>
      <c r="KF266" s="1">
        <v>-9.8405113853116593</v>
      </c>
      <c r="KG266" s="1">
        <v>-16.026924954975499</v>
      </c>
      <c r="KH266" s="1">
        <v>-14.783307625158301</v>
      </c>
      <c r="KI266" s="1">
        <v>-17.822208641273701</v>
      </c>
      <c r="KJ266" s="1">
        <v>-12.5387151426703</v>
      </c>
      <c r="KK266" s="1">
        <v>-11.5269522350677</v>
      </c>
      <c r="KL266" s="1">
        <v>-14.7687463769663</v>
      </c>
      <c r="KM266" s="1">
        <v>-4.8929438648124499</v>
      </c>
      <c r="KN266" s="1">
        <v>-12.3334387219299</v>
      </c>
      <c r="KO266" s="1">
        <v>-15.1294500157697</v>
      </c>
      <c r="KP266" s="1">
        <v>-14.5813726478615</v>
      </c>
      <c r="KQ266" s="1">
        <v>-15.551542372556</v>
      </c>
      <c r="KR266" s="1">
        <v>-8.0431442571239398</v>
      </c>
      <c r="KS266" s="1">
        <v>-16.9619975208924</v>
      </c>
      <c r="KT266" s="1">
        <v>-11.2125158055692</v>
      </c>
      <c r="KU266" s="1">
        <v>-8.3690070352389192</v>
      </c>
      <c r="KV266" s="1">
        <v>-19.674086151515201</v>
      </c>
      <c r="KW266" s="1">
        <v>-12.535165036217499</v>
      </c>
      <c r="KX266" s="1">
        <v>-16.3409524565132</v>
      </c>
      <c r="KY266" s="1">
        <v>-11.8729019141817</v>
      </c>
      <c r="KZ266" s="1">
        <v>-9.0070064094223294</v>
      </c>
      <c r="LA266" s="1">
        <v>-15.782582634376</v>
      </c>
      <c r="LB266" s="1">
        <v>-20.088958562127601</v>
      </c>
      <c r="LC266" s="1">
        <v>-13.004011601260199</v>
      </c>
      <c r="LD266" s="1">
        <v>-17.579648177481999</v>
      </c>
      <c r="LE266" s="1">
        <v>-7.34544910647696</v>
      </c>
      <c r="LF266" s="1">
        <v>-4.1481544502061896</v>
      </c>
      <c r="LG266" s="1">
        <v>-14.0048507591247</v>
      </c>
      <c r="LH266" s="1">
        <v>-15.763278206250099</v>
      </c>
      <c r="LI266" s="1">
        <v>-15.557198298109901</v>
      </c>
      <c r="LJ266" s="1">
        <v>-21.940512707380002</v>
      </c>
      <c r="LK266" s="1">
        <v>-28.534381349354099</v>
      </c>
      <c r="LL266" s="1">
        <v>-12.090735275070299</v>
      </c>
      <c r="LM266" s="1">
        <v>-15.010893858118299</v>
      </c>
      <c r="LN266" s="1">
        <v>-7.2349284775216596</v>
      </c>
      <c r="LO266" s="1">
        <v>-5.8838514736629604</v>
      </c>
      <c r="LP266" s="1">
        <v>-9.4220731108646003</v>
      </c>
      <c r="LQ266" s="1">
        <v>-10.6874468451464</v>
      </c>
      <c r="LR266" s="1">
        <v>-21.248422937481301</v>
      </c>
      <c r="LS266" s="1">
        <v>-11.511138324150799</v>
      </c>
      <c r="LT266" s="1">
        <v>-8.0453992570316792</v>
      </c>
      <c r="LU266" s="1">
        <v>-16.400593919457599</v>
      </c>
      <c r="LV266" s="1">
        <v>-3.7316202794038702</v>
      </c>
      <c r="LW266" s="1">
        <v>-10.345615951829201</v>
      </c>
      <c r="LX266" s="1">
        <v>-9.8159803985085698</v>
      </c>
      <c r="LY266" s="1">
        <v>-5.1813276914444399</v>
      </c>
      <c r="LZ266" s="1">
        <v>-29.3454702674156</v>
      </c>
      <c r="MA266" s="1">
        <v>-11.0286296076382</v>
      </c>
      <c r="MB266" s="1">
        <v>-15.173239261194601</v>
      </c>
      <c r="MC266" s="1">
        <v>-9.1370577248468106</v>
      </c>
      <c r="MD266" s="1">
        <v>-27.971998503752602</v>
      </c>
      <c r="ME266" s="1">
        <v>-7.0781742249512298</v>
      </c>
      <c r="MF266" s="1">
        <v>-19.0797255756349</v>
      </c>
      <c r="MG266" s="1">
        <v>-13.707129250376701</v>
      </c>
      <c r="MH266" s="1">
        <v>-9.5152329361161492</v>
      </c>
      <c r="MI266" s="1">
        <v>-18.1365288675076</v>
      </c>
      <c r="MJ266" s="1">
        <v>-9.6798446162904401</v>
      </c>
      <c r="MK266" s="1">
        <v>-9.4614450415467992</v>
      </c>
      <c r="ML266" s="1">
        <v>-7.4613319907747702</v>
      </c>
      <c r="MM266" s="1">
        <v>-10.700648516108</v>
      </c>
      <c r="MN266" s="1">
        <v>-15.5979304781459</v>
      </c>
      <c r="MO266" s="1">
        <v>-14.382313390856901</v>
      </c>
      <c r="MP266" s="1">
        <v>-6.6656557650538604</v>
      </c>
      <c r="MQ266" s="1">
        <v>-5.7835340283133103</v>
      </c>
      <c r="MR266" s="1">
        <v>-8.6758650814472293</v>
      </c>
      <c r="MS266" s="1">
        <v>-5.3055590883122097</v>
      </c>
      <c r="MT266" s="1">
        <v>-24.716424627269699</v>
      </c>
      <c r="MU266" s="1">
        <v>-11.497316747659299</v>
      </c>
      <c r="MV266" s="1">
        <v>-11.2379873479171</v>
      </c>
      <c r="MW266" s="1">
        <v>-12.169440018948499</v>
      </c>
      <c r="MX266" s="1">
        <v>-9.7580628048700095</v>
      </c>
      <c r="MY266" s="1">
        <v>-13.3545511441864</v>
      </c>
      <c r="MZ266" s="1">
        <v>-11.9677513319103</v>
      </c>
      <c r="NA266" s="1">
        <v>-22.9042756433427</v>
      </c>
      <c r="NB266" s="1">
        <v>-19.681778861709802</v>
      </c>
      <c r="NC266" s="1">
        <v>-10.788632919091199</v>
      </c>
      <c r="ND266" s="1">
        <v>-17.415330265760801</v>
      </c>
      <c r="NE266" s="1">
        <v>-16.520715640057901</v>
      </c>
      <c r="NF266" s="1">
        <v>-11.1042593296111</v>
      </c>
      <c r="NG266" s="1">
        <v>-13.9533628236144</v>
      </c>
      <c r="NH266" s="1">
        <v>-5.9841922532530401</v>
      </c>
      <c r="NI266" s="1">
        <v>-14.349669190541499</v>
      </c>
      <c r="NJ266" s="1">
        <v>-8.7123090252717699</v>
      </c>
      <c r="NK266" s="1">
        <v>-12.4300734009921</v>
      </c>
      <c r="NL266" s="1">
        <v>-6.82255191966303</v>
      </c>
      <c r="NM266" s="1">
        <v>-9.0995228718939796</v>
      </c>
      <c r="NN266" s="1">
        <v>-5.2762024684081199</v>
      </c>
      <c r="NO266" s="1">
        <v>-7.3389948739170698</v>
      </c>
      <c r="NP266" s="1">
        <v>-11.232013610493199</v>
      </c>
      <c r="NQ266" s="1">
        <v>-10.07083906888</v>
      </c>
      <c r="NR266" s="1">
        <v>-11.935264029521401</v>
      </c>
      <c r="NS266" s="1">
        <v>-9.1773543056463005</v>
      </c>
      <c r="NT266" s="1">
        <v>-3.2212033576854302</v>
      </c>
      <c r="NU266" s="1">
        <v>-7.7866687986557697</v>
      </c>
      <c r="NV266" s="1">
        <v>-14.1667686124834</v>
      </c>
      <c r="NW266" s="1">
        <v>-8.1202262294983392</v>
      </c>
      <c r="NX266" s="1">
        <v>-8.2715531167126208</v>
      </c>
      <c r="NY266" s="1">
        <v>-10.8659513050409</v>
      </c>
      <c r="NZ266" s="1">
        <v>-7.6372191590868397</v>
      </c>
      <c r="OA266" s="1">
        <v>-13.3137178263779</v>
      </c>
      <c r="OB266" s="1">
        <v>-10.4051648118592</v>
      </c>
      <c r="OC266" s="1">
        <v>-15.753958327991301</v>
      </c>
      <c r="OD266" s="1">
        <v>-8.3996327185351696</v>
      </c>
      <c r="OE266" s="1">
        <v>-8.72423617984842</v>
      </c>
      <c r="OF266" s="1">
        <v>-10.9362828020256</v>
      </c>
      <c r="OG266" s="1">
        <v>-10.7502903596175</v>
      </c>
      <c r="OH266" s="1">
        <v>-5.3868206030712402</v>
      </c>
      <c r="OI266" s="1">
        <v>-12.9836708071853</v>
      </c>
      <c r="OJ266" s="1">
        <v>-6.2647022603146896</v>
      </c>
      <c r="OK266" s="1">
        <v>-17.482063576511401</v>
      </c>
      <c r="OL266" s="1">
        <v>-5.5296228464191302</v>
      </c>
      <c r="OM266" s="1">
        <v>-6.27420543603984</v>
      </c>
      <c r="ON266" s="1">
        <v>-13.934264134910499</v>
      </c>
      <c r="OO266" s="1">
        <v>-12.947141244579701</v>
      </c>
      <c r="OP266" s="1">
        <v>-10.772624007902101</v>
      </c>
      <c r="OQ266" s="1">
        <v>-7.3951656356623197</v>
      </c>
      <c r="OR266" s="1">
        <v>-7.3394209024317796</v>
      </c>
      <c r="OS266" s="1">
        <v>-14.328525308715401</v>
      </c>
      <c r="OT266" s="1">
        <v>-8.8119468594116501</v>
      </c>
      <c r="OU266" s="1">
        <v>-24.813934467468801</v>
      </c>
      <c r="OV266" s="1">
        <v>-9.8782560578866896</v>
      </c>
      <c r="OW266" s="1">
        <v>-11.2201318852985</v>
      </c>
      <c r="OX266" s="1">
        <v>-6.8848832243351099</v>
      </c>
      <c r="OY266" s="1">
        <v>-6.1541645498784598</v>
      </c>
      <c r="OZ266" s="1">
        <v>-8.7362794573563995</v>
      </c>
      <c r="PA266" s="1">
        <v>-8.5129913515246791</v>
      </c>
      <c r="PB266" s="1">
        <v>-14.198955375914901</v>
      </c>
      <c r="PC266" s="1">
        <v>-15.4908302771544</v>
      </c>
      <c r="PD266" s="1">
        <v>-15.397771572939501</v>
      </c>
      <c r="PE266" s="1">
        <v>-15.4605000164826</v>
      </c>
      <c r="PF266" s="1">
        <v>-15.7711993084752</v>
      </c>
      <c r="PG266" s="1">
        <v>-19.972479236275099</v>
      </c>
      <c r="PH266" s="1">
        <v>-9.7890158844847992</v>
      </c>
      <c r="PI266" s="1">
        <v>-20.067620485573698</v>
      </c>
      <c r="PJ266" s="1">
        <v>-4.068806838645</v>
      </c>
      <c r="PK266" s="1">
        <v>-2.9993769414532498</v>
      </c>
      <c r="PL266" s="1">
        <v>-9.8574857605018202</v>
      </c>
      <c r="PM266" s="1">
        <v>-17.916577061745802</v>
      </c>
      <c r="PN266" s="1">
        <v>-16.730679252736799</v>
      </c>
      <c r="PO266" s="1">
        <v>-5.7821586134131504</v>
      </c>
      <c r="PP266" s="1">
        <v>-9.6893131923015705</v>
      </c>
      <c r="PQ266" s="1">
        <v>-3.6513024753313901</v>
      </c>
      <c r="PR266" s="1">
        <v>-10.4240888080939</v>
      </c>
      <c r="PS266" s="1">
        <v>-5.9409372286172299</v>
      </c>
      <c r="PT266" s="1">
        <v>-11.467826495827699</v>
      </c>
      <c r="PU266" s="1">
        <v>-10.0541486090437</v>
      </c>
      <c r="PV266" s="1">
        <v>-5.5739963819743501</v>
      </c>
      <c r="PW266" s="1">
        <v>-11.910454011860899</v>
      </c>
      <c r="PX266" s="1">
        <v>-9.7247766334211292</v>
      </c>
      <c r="PY266" s="1">
        <v>-15.068055147800701</v>
      </c>
      <c r="PZ266" s="1">
        <v>-4.8467477325901598</v>
      </c>
      <c r="QA266" s="1">
        <v>-8.3023197544460707</v>
      </c>
      <c r="QB266" s="1">
        <v>-9.0762215536247801</v>
      </c>
      <c r="QC266" s="1">
        <v>-12.123332132351599</v>
      </c>
      <c r="QD266" s="1">
        <v>-9.5996929918609304</v>
      </c>
      <c r="QE266" s="1">
        <v>-9.6550486651194891</v>
      </c>
      <c r="QF266" s="1">
        <v>-9.2105848817144302</v>
      </c>
      <c r="QG266" s="1">
        <v>-10.745639230419901</v>
      </c>
      <c r="QH266" s="1">
        <v>-17.159957100247102</v>
      </c>
      <c r="QI266" s="1">
        <v>-22.5284345581358</v>
      </c>
      <c r="QJ266" s="1">
        <v>-3.0241866802229298</v>
      </c>
      <c r="QK266" s="1">
        <v>-26.2006766286515</v>
      </c>
      <c r="QL266" s="1">
        <v>-17.177655837797801</v>
      </c>
      <c r="QM266" s="1">
        <v>-7.3885079829988998</v>
      </c>
      <c r="QN266" s="1">
        <v>-7.6415392771226598</v>
      </c>
      <c r="QO266" s="1">
        <v>-21.110074320968</v>
      </c>
      <c r="QP266" s="1">
        <v>-9.1873683126306105</v>
      </c>
      <c r="QQ266" s="1">
        <v>-7.3224417619720699</v>
      </c>
      <c r="QR266" s="1">
        <v>-9.2343927771625296</v>
      </c>
      <c r="QS266" s="1">
        <v>-10.5232372737827</v>
      </c>
      <c r="QT266" s="1">
        <v>-15.8215389373602</v>
      </c>
      <c r="QU266" s="1">
        <v>-5.1863016170193799</v>
      </c>
      <c r="QV266" s="1">
        <v>-18.226012426762701</v>
      </c>
      <c r="QW266" s="1">
        <v>-24.325937114030701</v>
      </c>
      <c r="QX266" s="1">
        <v>-12.860704800644999</v>
      </c>
      <c r="QY266" s="1">
        <v>-20.317630870618501</v>
      </c>
      <c r="QZ266" s="1">
        <v>-11.4142651775628</v>
      </c>
      <c r="RA266" s="1">
        <v>-5.2891473016099697</v>
      </c>
      <c r="RB266" s="1">
        <v>-8.8389756839426905</v>
      </c>
      <c r="RC266" s="1">
        <v>-8.3993422995369507</v>
      </c>
      <c r="RD266" s="1">
        <v>-9.1249157789164297</v>
      </c>
      <c r="RE266" s="1">
        <v>-12.128459341068201</v>
      </c>
      <c r="RF266" s="1">
        <v>-6.5945073701600698</v>
      </c>
      <c r="RG266" s="1">
        <v>-7.2990219071034499</v>
      </c>
      <c r="RH266" s="1">
        <v>-5.8606546074083798</v>
      </c>
      <c r="RI266" s="1">
        <v>-7.1225356427389102</v>
      </c>
      <c r="RJ266" s="1">
        <v>-1.64789988648789</v>
      </c>
      <c r="RK266" s="1">
        <v>-9.4218894881180102</v>
      </c>
      <c r="RL266" s="1">
        <v>-10.775770587624001</v>
      </c>
      <c r="RM266" s="1">
        <v>0</v>
      </c>
      <c r="RN266" s="1">
        <v>-7.74781174534579</v>
      </c>
      <c r="RO266" s="1">
        <v>-7.8500625249081697</v>
      </c>
      <c r="RP266" s="1">
        <v>-13.6075817737434</v>
      </c>
      <c r="RQ266" s="1">
        <v>-11.188033305088201</v>
      </c>
      <c r="RR266" s="1">
        <v>-3.4378177184225098</v>
      </c>
      <c r="RS266" s="1">
        <v>-7.8711401724312404</v>
      </c>
      <c r="RT266" s="1">
        <v>-11.506418418031201</v>
      </c>
      <c r="RU266" s="1">
        <v>-12.862526164985301</v>
      </c>
      <c r="RV266" s="1">
        <v>-12.936531979071299</v>
      </c>
      <c r="RW266" s="1">
        <v>-5.7776937287209202</v>
      </c>
      <c r="RX266" s="1">
        <v>-7.5689577650985296</v>
      </c>
      <c r="RY266" s="1">
        <v>-10.758490607776499</v>
      </c>
      <c r="RZ266" s="1">
        <v>-7.8525128193036604</v>
      </c>
      <c r="SA266" s="1">
        <v>-5.8762012098094099</v>
      </c>
      <c r="SB266" s="1">
        <v>-1.4378194845698999</v>
      </c>
      <c r="SC266" s="1">
        <v>-10.076838392735</v>
      </c>
      <c r="SD266" s="1">
        <v>-8.6849990240140809</v>
      </c>
      <c r="SE266" s="1">
        <v>-12.181372800463</v>
      </c>
      <c r="SF266" s="1">
        <v>-9.5126310776025491</v>
      </c>
      <c r="SG266" s="1">
        <v>-9.0220885070812393</v>
      </c>
      <c r="SH266" s="1">
        <v>-2.6833136557825998</v>
      </c>
      <c r="SI266" s="1">
        <v>-9.4665755749236098</v>
      </c>
      <c r="SJ266" s="1">
        <v>-8.8794372110946291</v>
      </c>
      <c r="SK266" s="1">
        <v>-3.5055672343531801</v>
      </c>
      <c r="SL266" s="1">
        <v>-10.3234825449436</v>
      </c>
      <c r="SM266" s="1">
        <v>-5.1655165945119297</v>
      </c>
      <c r="SN266" s="1">
        <v>-10.1002535818398</v>
      </c>
      <c r="SO266" s="1">
        <v>-5.1465159896264403</v>
      </c>
      <c r="SP266" s="1">
        <v>-19.1195656726949</v>
      </c>
      <c r="SQ266" s="1">
        <v>-6.2917631577532198</v>
      </c>
      <c r="SR266" s="1">
        <v>-6.2689058758631404</v>
      </c>
      <c r="SS266" s="1">
        <v>-7.0983526110634596</v>
      </c>
      <c r="ST266" s="1">
        <v>-10.9021251576239</v>
      </c>
      <c r="SU266" s="1">
        <v>-13.669601081606899</v>
      </c>
      <c r="SV266" s="1">
        <v>-4.6976067882733599</v>
      </c>
      <c r="SW266" s="1">
        <v>-6.4464943304303404</v>
      </c>
      <c r="SX266" s="1">
        <v>-14.0707063927997</v>
      </c>
      <c r="SY266" s="1">
        <v>-19.8673232383411</v>
      </c>
      <c r="SZ266" s="1">
        <v>-16.659471946412499</v>
      </c>
      <c r="TA266" s="1">
        <v>-12.129491056322101</v>
      </c>
      <c r="TB266" s="1">
        <v>-6.9895704824781202</v>
      </c>
      <c r="TC266" s="1">
        <v>-10.1057257160146</v>
      </c>
      <c r="TD266" s="1">
        <v>-10.364861942292601</v>
      </c>
      <c r="TE266" s="1">
        <v>-17.273028001231999</v>
      </c>
      <c r="TF266" s="1">
        <v>-11.0126204105444</v>
      </c>
      <c r="TG266" s="1">
        <v>-8.2279340436616302</v>
      </c>
      <c r="TH266" s="1">
        <v>-10.8306773045054</v>
      </c>
      <c r="TI266" s="1">
        <v>-8.6788981701008101</v>
      </c>
      <c r="TJ266" s="1">
        <v>-7.6783463027313399</v>
      </c>
      <c r="TK266" s="1">
        <v>-6.7934669479577998</v>
      </c>
      <c r="TL266" s="1">
        <v>-16.232389321493599</v>
      </c>
      <c r="TM266" s="1">
        <v>-9.8393174885217398</v>
      </c>
      <c r="TN266" s="1">
        <v>-15.419618821376901</v>
      </c>
      <c r="TO266" s="1">
        <v>-24.896931242422699</v>
      </c>
      <c r="TP266" s="1">
        <v>-2.49138578330076</v>
      </c>
      <c r="TQ266" s="1">
        <v>-9.9134126619113907</v>
      </c>
      <c r="TR266" s="1">
        <v>-10.168417223958</v>
      </c>
      <c r="TS266" s="1">
        <v>-24.481882797832299</v>
      </c>
      <c r="TT266" s="1">
        <v>-16.3538455110284</v>
      </c>
      <c r="TU266" s="1">
        <v>-11.8673390760306</v>
      </c>
      <c r="TV266" s="1">
        <v>-6.1377555175068004</v>
      </c>
      <c r="TW266" s="1">
        <v>-23.274328527213601</v>
      </c>
      <c r="TX266" s="1">
        <v>-8.9883810927038592</v>
      </c>
      <c r="TY266" s="1">
        <v>-20.796123943530802</v>
      </c>
      <c r="TZ266" s="1">
        <v>-5.5499587182657999</v>
      </c>
      <c r="UA266" s="1">
        <v>-4.6187434452938003</v>
      </c>
      <c r="UB266" s="1">
        <v>-17.704765003295801</v>
      </c>
      <c r="UC266" s="1">
        <v>-10.7151469723683</v>
      </c>
      <c r="UD266" s="1">
        <v>-9.1633150057762105</v>
      </c>
      <c r="UE266" s="1">
        <v>-7.66994428643926</v>
      </c>
      <c r="UF266" s="1">
        <v>-2.04504638791306</v>
      </c>
      <c r="UG266" s="1">
        <v>-1.8574683169112001</v>
      </c>
      <c r="UH266" s="1">
        <v>-4.5219035185993697</v>
      </c>
      <c r="UI266" s="1">
        <v>-8.1294705276034502</v>
      </c>
      <c r="UJ266" s="1">
        <v>-15.985515998567299</v>
      </c>
      <c r="UK266" s="1">
        <v>-7.7175511005630097</v>
      </c>
      <c r="UL266" s="1">
        <v>-11.493044493081801</v>
      </c>
      <c r="UM266" s="1">
        <v>-19.423381972507102</v>
      </c>
      <c r="UN266" s="1">
        <v>-4.8763780452796697</v>
      </c>
      <c r="UO266" s="1">
        <v>-4.0202317987518397</v>
      </c>
      <c r="UP266" s="1">
        <v>-7.1312643867141503</v>
      </c>
      <c r="UQ266" s="1">
        <v>-8.1859658926171601</v>
      </c>
      <c r="UR266" s="1">
        <v>-10.125531503193301</v>
      </c>
      <c r="US266" s="1">
        <v>-8.6961538304001103</v>
      </c>
      <c r="UT266" s="1">
        <v>-8.6612951573803194</v>
      </c>
      <c r="UU266" s="1">
        <v>-15.086789895656199</v>
      </c>
      <c r="UV266" s="1">
        <v>-8.1991762327143096</v>
      </c>
      <c r="UW266" s="1">
        <v>-9.44813361760996</v>
      </c>
      <c r="UX266" s="1">
        <v>-7.3349233710958996</v>
      </c>
      <c r="UY266" s="1">
        <v>-8.9582337385206205</v>
      </c>
      <c r="UZ266" s="1">
        <v>-7.1972194399081699</v>
      </c>
      <c r="VA266" s="1">
        <v>-11.5353728561105</v>
      </c>
      <c r="VB266" s="1">
        <v>-10.731959072244001</v>
      </c>
      <c r="VC266" s="1">
        <v>-4.6985410341039504</v>
      </c>
      <c r="VD266" s="1">
        <v>-7.5966219844765099</v>
      </c>
      <c r="VE266" s="1">
        <v>-16.217682909638601</v>
      </c>
      <c r="VF266" s="1">
        <v>-6.2885772108237203</v>
      </c>
      <c r="VG266" s="1">
        <v>-5.6425922622684901</v>
      </c>
      <c r="VH266" s="1">
        <v>-9.3976418955265899</v>
      </c>
      <c r="VI266" s="1">
        <v>-8.1386384063733601</v>
      </c>
      <c r="VJ266" s="1">
        <v>-13.8386042001995</v>
      </c>
      <c r="VK266" s="1">
        <v>-13.027652705716999</v>
      </c>
      <c r="VL266" s="1">
        <v>-9.6353037841182605</v>
      </c>
      <c r="VM266" s="1">
        <v>-17.3653054606045</v>
      </c>
      <c r="VN266" s="1">
        <v>-7.0331877941537497</v>
      </c>
      <c r="VO266" s="1">
        <v>-19.3589339607311</v>
      </c>
      <c r="VP266" s="1">
        <v>-14.4867221577962</v>
      </c>
      <c r="VQ266" s="1">
        <v>-13.1678855552942</v>
      </c>
      <c r="VR266" s="1">
        <v>-8.4933237030497306</v>
      </c>
      <c r="VS266" s="1">
        <v>-13.402579144688699</v>
      </c>
      <c r="VT266" s="1">
        <v>-7.6060818576511897</v>
      </c>
      <c r="VU266" s="1">
        <v>-7.76055886992813</v>
      </c>
      <c r="VV266" s="1">
        <v>-8.5369318001071104</v>
      </c>
      <c r="VW266" s="1">
        <v>-9.8611584465158995</v>
      </c>
      <c r="VX266" s="1">
        <v>-13.2816066862675</v>
      </c>
      <c r="VY266" s="1">
        <v>-18.970707697646201</v>
      </c>
      <c r="VZ266" s="1">
        <v>-14.585081878339</v>
      </c>
      <c r="WA266" s="1">
        <v>-3.3363447470296399</v>
      </c>
      <c r="WB266" s="1">
        <v>-34.593670196027901</v>
      </c>
      <c r="WC266" s="1">
        <v>-11.255101071284299</v>
      </c>
      <c r="WD266" s="1">
        <v>-4.3563110254683002</v>
      </c>
      <c r="WE266" s="1">
        <v>-10.0948337540515</v>
      </c>
      <c r="WF266" s="1">
        <v>-12.669463212398</v>
      </c>
      <c r="WG266" s="1">
        <v>-9.8604502345329195</v>
      </c>
      <c r="WH266" s="1">
        <v>-3.9237815491255801</v>
      </c>
      <c r="WI266" s="1">
        <v>-6.7931010447245797</v>
      </c>
      <c r="WJ266" s="1">
        <v>-17.917996617139401</v>
      </c>
      <c r="WK266" s="1">
        <v>-6.80260847208777</v>
      </c>
      <c r="WL266" s="1">
        <v>-10.4140873419163</v>
      </c>
      <c r="WM266" s="1">
        <v>-13.3850203202168</v>
      </c>
      <c r="WN266" s="1">
        <v>-8.4027606141607407</v>
      </c>
      <c r="WO266" s="1">
        <v>-6.3094070603776</v>
      </c>
      <c r="WP266" s="1">
        <v>-15.9968245116291</v>
      </c>
      <c r="WQ266" s="1">
        <v>-12.8272159479931</v>
      </c>
      <c r="WR266" s="1">
        <v>-12.7347599345457</v>
      </c>
      <c r="WS266" s="1">
        <v>-5.6957324176133302</v>
      </c>
      <c r="WT266" s="1">
        <v>-6.9151097968409401</v>
      </c>
      <c r="WU266" s="1">
        <v>-16.304053152081199</v>
      </c>
      <c r="WV266" s="1">
        <v>-7.7227270329845501</v>
      </c>
      <c r="WW266" s="1">
        <v>-10.4998275725412</v>
      </c>
      <c r="WX266" s="1">
        <v>-20.763552487693001</v>
      </c>
      <c r="WY266" s="1">
        <v>-16.611887008563102</v>
      </c>
      <c r="WZ266" s="1">
        <v>-11.1174702793781</v>
      </c>
      <c r="XA266" s="1">
        <v>-5.6562163373655796</v>
      </c>
      <c r="XB266" s="1">
        <v>-9.3683125989346401</v>
      </c>
      <c r="XC266" s="1">
        <v>-9.5598551363899293</v>
      </c>
      <c r="XD266" s="1">
        <v>-11.834401554616999</v>
      </c>
      <c r="XE266" s="1">
        <v>-12.332234604809001</v>
      </c>
      <c r="XF266" s="1">
        <v>-20.134517869703998</v>
      </c>
      <c r="XG266" s="1">
        <v>-14.0604776413679</v>
      </c>
      <c r="XH266" s="1">
        <v>-7.4689372834840499</v>
      </c>
      <c r="XI266" s="1">
        <v>-8.1568671818347998</v>
      </c>
      <c r="XJ266" s="1">
        <v>-13.779048049973399</v>
      </c>
      <c r="XK266" s="1">
        <v>-14.202664304959599</v>
      </c>
      <c r="XL266" s="1">
        <v>-1.13861481802937</v>
      </c>
      <c r="XM266" s="1">
        <v>-13.0103705659299</v>
      </c>
      <c r="XN266" s="1">
        <v>-9.3581074537913498</v>
      </c>
      <c r="XO266" s="1">
        <v>-5.7826368722180597</v>
      </c>
      <c r="XP266" s="1">
        <v>-5.7238555376028701</v>
      </c>
      <c r="XQ266" s="1">
        <v>-9.7937401806304898</v>
      </c>
      <c r="XR266" s="1">
        <v>-8.6886591726414206</v>
      </c>
      <c r="XS266" s="1">
        <v>-12.088674148238599</v>
      </c>
      <c r="XT266" s="1">
        <v>-23.687075042541601</v>
      </c>
      <c r="XU266" s="1">
        <v>-7.0202453492207999</v>
      </c>
      <c r="XV266" s="1">
        <v>-10.859753050671401</v>
      </c>
      <c r="XW266" s="1">
        <v>-10.0585086289198</v>
      </c>
      <c r="XX266" s="1">
        <v>-17.670513610729699</v>
      </c>
      <c r="XY266" s="1">
        <v>-4.7970171145271099</v>
      </c>
      <c r="XZ266" s="1">
        <v>-1.10648600600049</v>
      </c>
      <c r="YA266" s="1">
        <v>-7.0745745356857404</v>
      </c>
      <c r="YB266" s="1">
        <v>-5.4641217388023904</v>
      </c>
      <c r="YC266" s="1">
        <v>-2.4769615046303999</v>
      </c>
      <c r="YD266" s="1">
        <v>-10.3780109811968</v>
      </c>
      <c r="YE266" s="1">
        <v>-13.196339139038599</v>
      </c>
      <c r="YF266" s="1">
        <v>-2.9487203272035698</v>
      </c>
      <c r="YG266" s="1">
        <v>-10.9634043625723</v>
      </c>
      <c r="YH266" s="1">
        <v>-7.7769351995600902</v>
      </c>
      <c r="YI266" s="1">
        <v>-14.549464367348399</v>
      </c>
      <c r="YJ266" s="1">
        <v>-20.960158666034602</v>
      </c>
      <c r="YK266" s="1">
        <v>-10.7312564547936</v>
      </c>
      <c r="YL266" s="1">
        <v>-10.167630852282301</v>
      </c>
      <c r="YM266" s="1">
        <v>-5.0459113633669697</v>
      </c>
      <c r="YN266" s="1">
        <v>-6.3001007455922302</v>
      </c>
      <c r="YO266" s="1">
        <v>-15.608084429832299</v>
      </c>
      <c r="YP266" s="1">
        <v>-21.141577743770299</v>
      </c>
      <c r="YQ266" s="1">
        <v>-21.0665969727361</v>
      </c>
      <c r="YR266" s="1">
        <v>-3.9934368451967801</v>
      </c>
      <c r="YS266" s="1">
        <v>-14.3905772372551</v>
      </c>
      <c r="YT266" s="1">
        <v>-8.8834779822914207</v>
      </c>
      <c r="YU266" s="1">
        <v>-7.5882160021415599</v>
      </c>
      <c r="YV266" s="1">
        <v>-8.3615069981123291</v>
      </c>
      <c r="YW266" s="1">
        <v>-19.302866069203802</v>
      </c>
      <c r="YX266" s="1">
        <v>-7.1012536519751297</v>
      </c>
      <c r="YY266" s="1">
        <v>-19.154084730745499</v>
      </c>
      <c r="YZ266" s="1">
        <v>-10.7544388931441</v>
      </c>
      <c r="ZA266" s="1">
        <v>-9.7413758100899805</v>
      </c>
      <c r="ZB266" s="1">
        <v>-2.4216218278194499</v>
      </c>
      <c r="ZC266" s="1">
        <v>-21.103439113894101</v>
      </c>
      <c r="ZD266" s="1">
        <v>-16.8507260526548</v>
      </c>
      <c r="ZE266" s="1">
        <v>-12.1786768337025</v>
      </c>
      <c r="ZF266" s="1">
        <v>-19.5013083423895</v>
      </c>
      <c r="ZG266" s="1">
        <v>-16.6240234533396</v>
      </c>
      <c r="ZH266" s="1">
        <v>-19.472388526480099</v>
      </c>
      <c r="ZI266" s="1">
        <v>-15.806686358055799</v>
      </c>
      <c r="ZJ266" s="1">
        <v>-9.9494256758302093</v>
      </c>
      <c r="ZK266" s="1">
        <v>-4.1699605591123801</v>
      </c>
      <c r="ZL266" s="1">
        <v>-16.902864533600098</v>
      </c>
      <c r="ZM266" s="1">
        <v>-10.438265538664901</v>
      </c>
      <c r="ZN266" s="1">
        <v>-18.460375294400801</v>
      </c>
      <c r="ZO266" s="1">
        <v>-7.6305320032619504</v>
      </c>
      <c r="ZP266" s="1">
        <v>-16.5029223248685</v>
      </c>
      <c r="ZQ266" s="1">
        <v>-11.6354079426063</v>
      </c>
      <c r="ZR266" s="1">
        <v>-8.2801686486258994</v>
      </c>
      <c r="ZS266" s="1">
        <v>-9.1792911554819092</v>
      </c>
      <c r="ZT266" s="1">
        <v>-18.200609630531702</v>
      </c>
      <c r="ZU266" s="1">
        <v>-7.6950319664439597</v>
      </c>
      <c r="ZV266" s="1">
        <v>-5.4369268345806203</v>
      </c>
      <c r="ZW266" s="1">
        <v>-10.710335887866499</v>
      </c>
      <c r="ZX266" s="1">
        <v>-6.2509504938462603</v>
      </c>
      <c r="ZY266" s="1">
        <v>-7.7482422260403601</v>
      </c>
      <c r="ZZ266" s="1">
        <v>-6.5619849755382003</v>
      </c>
      <c r="AAA266" s="1">
        <v>-8.0652602676835592</v>
      </c>
      <c r="AAB266" s="1">
        <v>-11.0978073032875</v>
      </c>
      <c r="AAC266" s="1">
        <v>-10.522890890319999</v>
      </c>
      <c r="AAD266" s="1">
        <v>-7.7061217658695096</v>
      </c>
      <c r="AAE266" s="1">
        <v>-10.7658180924593</v>
      </c>
      <c r="AAF266" s="1">
        <v>-11.330746958059301</v>
      </c>
      <c r="AAG266" s="1">
        <v>-8.59692693630004</v>
      </c>
      <c r="AAH266" s="1">
        <v>-4.3253830252853298</v>
      </c>
      <c r="AAI266" s="1">
        <v>-6.4705807075131396</v>
      </c>
      <c r="AAJ266" s="1">
        <v>-10.164627760759601</v>
      </c>
      <c r="AAK266" s="1">
        <v>-10.305463173890701</v>
      </c>
      <c r="AAL266" s="1">
        <v>-15.716267883323299</v>
      </c>
      <c r="AAM266" s="1">
        <v>-5.2817957623698799</v>
      </c>
      <c r="AAN266" s="1">
        <v>-9.7939433653942594</v>
      </c>
      <c r="AAO266" s="1">
        <v>-16.338839491315799</v>
      </c>
      <c r="AAP266" s="1">
        <v>-9.7183100984922</v>
      </c>
      <c r="AAQ266" s="1">
        <v>-14.302972129755499</v>
      </c>
      <c r="AAR266" s="1">
        <v>-14.497299457179199</v>
      </c>
      <c r="AAS266" s="1">
        <v>-7.9536982494355204</v>
      </c>
      <c r="AAT266" s="1">
        <v>-18.015952467617499</v>
      </c>
      <c r="AAU266" s="1">
        <v>-10.588663874175101</v>
      </c>
      <c r="AAV266" s="1">
        <v>-10.119335874059299</v>
      </c>
      <c r="AAW266" s="1">
        <v>-10.0555321875639</v>
      </c>
      <c r="AAX266" s="1">
        <v>-28.773988509853101</v>
      </c>
      <c r="AAY266" s="1">
        <v>-9.5838674421230792</v>
      </c>
      <c r="AAZ266" s="1">
        <v>-5.0109444409976298</v>
      </c>
      <c r="ABA266" s="1">
        <v>-7.6504853882502202</v>
      </c>
      <c r="ABB266" s="1">
        <v>-14.502769921352</v>
      </c>
      <c r="ABC266" s="1">
        <v>-8.9717527324711703</v>
      </c>
      <c r="ABD266" s="1">
        <v>-15.9818892330852</v>
      </c>
      <c r="ABE266" s="1">
        <v>-8.9540637560325305</v>
      </c>
      <c r="ABF266" s="1">
        <v>-17.453404054803102</v>
      </c>
      <c r="ABG266" s="1">
        <v>-11.9916593898272</v>
      </c>
      <c r="ABH266" s="1">
        <v>-19.3150529769438</v>
      </c>
      <c r="ABI266" s="1">
        <v>-18.721632444968801</v>
      </c>
      <c r="ABJ266" s="1">
        <v>-22.1818785550443</v>
      </c>
      <c r="ABK266" s="1">
        <v>-16.330720336631401</v>
      </c>
      <c r="ABL266" s="1">
        <v>-11.5443917892059</v>
      </c>
      <c r="ABM266" s="1">
        <v>-13.333182871014801</v>
      </c>
      <c r="ABN266" s="1">
        <v>-10.5292883476755</v>
      </c>
      <c r="ABO266" s="1">
        <v>-8.7737802596338099</v>
      </c>
      <c r="ABP266" s="1">
        <v>-7.31408095330048</v>
      </c>
      <c r="ABQ266" s="1">
        <v>-14.0903472964138</v>
      </c>
      <c r="ABR266" s="1">
        <v>-10.6501445674708</v>
      </c>
      <c r="ABS266" s="1">
        <v>-18.933234031996701</v>
      </c>
      <c r="ABT266" s="1">
        <v>-18.8180466374079</v>
      </c>
      <c r="ABU266" s="1">
        <v>-14.535254919736699</v>
      </c>
      <c r="ABV266" s="1">
        <v>-19.195293385517299</v>
      </c>
      <c r="ABW266" s="1">
        <v>-6.5168184355611301</v>
      </c>
      <c r="ABX266" s="1">
        <v>-5.5478005955823999</v>
      </c>
      <c r="ABY266" s="1">
        <v>-10.4326242860527</v>
      </c>
      <c r="ABZ266" s="1">
        <v>-2.4839913338335902</v>
      </c>
      <c r="ACA266" s="1">
        <v>-11.5821416916069</v>
      </c>
      <c r="ACB266" s="1">
        <v>-2.1750424519392202</v>
      </c>
      <c r="ACC266" s="1">
        <v>-13.2693014082068</v>
      </c>
      <c r="ACD266" s="1">
        <v>-10.631684872279701</v>
      </c>
      <c r="ACE266" s="1">
        <v>-9.1863446705617999</v>
      </c>
      <c r="ACF266" s="1">
        <v>-6.98472626672927</v>
      </c>
      <c r="ACG266" s="1">
        <v>-8.89147760178429</v>
      </c>
      <c r="ACH266" s="1">
        <v>-9.0173327785889192</v>
      </c>
      <c r="ACI266" s="1">
        <v>-20.726759896916899</v>
      </c>
      <c r="ACJ266" s="1">
        <v>-13.500642405379001</v>
      </c>
      <c r="ACK266" s="1">
        <v>-14.282182188367001</v>
      </c>
      <c r="ACL266" s="1">
        <v>-15.2700676726765</v>
      </c>
      <c r="ACM266" s="1">
        <v>-11.5727736931686</v>
      </c>
      <c r="ACN266" s="1">
        <v>-13.7075890879754</v>
      </c>
      <c r="ACO266" s="1">
        <v>-5.5372544333248204</v>
      </c>
      <c r="ACP266" s="1">
        <v>-21.821192365591202</v>
      </c>
      <c r="ACQ266" s="1">
        <v>-4.3638122306585103</v>
      </c>
      <c r="ACR266" s="1">
        <v>-13.8656902697414</v>
      </c>
      <c r="ACS266" s="1">
        <v>-6.2789964431529803</v>
      </c>
      <c r="ACT266" s="1">
        <v>-6.4963002461406596</v>
      </c>
      <c r="ACU266" s="1">
        <v>-15.017781779587001</v>
      </c>
      <c r="ACV266" s="1">
        <v>-10.799860316185599</v>
      </c>
      <c r="ACW266" s="1">
        <v>-8.5565370612499994</v>
      </c>
      <c r="ACX266" s="1">
        <v>-7.3112193439092996</v>
      </c>
      <c r="ACY266" s="1">
        <v>-11.1140402852692</v>
      </c>
      <c r="ACZ266" s="1">
        <v>-13.2436482255515</v>
      </c>
      <c r="ADA266" s="1">
        <v>-9.6974809119494392</v>
      </c>
      <c r="ADB266" s="1">
        <v>-21.460436834041101</v>
      </c>
      <c r="ADC266" s="1">
        <v>-16.939143480778199</v>
      </c>
      <c r="ADD266" s="1">
        <v>-10.326235334990001</v>
      </c>
      <c r="ADE266" s="1">
        <v>-11.827252451335401</v>
      </c>
      <c r="ADF266" s="1">
        <v>-17.983415534521299</v>
      </c>
      <c r="ADG266" s="1">
        <v>-5.1716393290139102</v>
      </c>
      <c r="ADH266" s="1">
        <v>-11.471210150615301</v>
      </c>
      <c r="ADI266" s="1">
        <v>-23.545615918042198</v>
      </c>
      <c r="ADJ266" s="1">
        <v>-12.113464421605499</v>
      </c>
      <c r="ADK266" s="1">
        <v>-15.107369394850201</v>
      </c>
      <c r="ADL266" s="1">
        <v>-12.6400534435493</v>
      </c>
      <c r="ADM266" s="1">
        <v>-6.9195193630390897</v>
      </c>
      <c r="ADN266" s="1">
        <v>-14.1722919982608</v>
      </c>
      <c r="ADO266" s="1">
        <v>-16.174839676377701</v>
      </c>
      <c r="ADP266" s="1">
        <v>-3.4955512520430401</v>
      </c>
      <c r="ADQ266" s="1">
        <v>-10.1484279444491</v>
      </c>
      <c r="ADR266" s="1">
        <v>-7.9354204282844902</v>
      </c>
      <c r="ADS266" s="1">
        <v>-7.7111597877407103</v>
      </c>
      <c r="ADT266" s="1">
        <v>-12.895241805934401</v>
      </c>
      <c r="ADU266" s="1">
        <v>-19.232292521044901</v>
      </c>
      <c r="ADV266" s="1">
        <v>-14.7570296655908</v>
      </c>
      <c r="ADW266" s="1">
        <v>-10.415027031425099</v>
      </c>
      <c r="ADX266" s="1">
        <v>-21.916718354602601</v>
      </c>
      <c r="ADY266" s="1">
        <v>-15.6818339000551</v>
      </c>
      <c r="ADZ266" s="1">
        <v>-6.6266099126940201</v>
      </c>
      <c r="AEA266" s="1">
        <v>-23.317406203631698</v>
      </c>
      <c r="AEB266" s="1">
        <v>-12.9479103423956</v>
      </c>
      <c r="AEC266" s="1">
        <v>-15.751365449778</v>
      </c>
      <c r="AED266" s="1">
        <v>-6.0385075095686904</v>
      </c>
      <c r="AEE266" s="1">
        <v>-18.485908413823299</v>
      </c>
      <c r="AEF266" s="1">
        <v>-8.5041138568753407</v>
      </c>
      <c r="AEG266" s="1">
        <v>-20.070383940580601</v>
      </c>
      <c r="AEH266" s="1">
        <v>-15.7947933520612</v>
      </c>
      <c r="AEI266" s="1">
        <v>-25.474255002793601</v>
      </c>
      <c r="AEJ266" s="1">
        <v>-19.218278199275101</v>
      </c>
      <c r="AEK266" s="1">
        <v>-12.7354921552602</v>
      </c>
      <c r="AEL266" s="1">
        <v>-10.6024730357923</v>
      </c>
      <c r="AEM266" s="1">
        <v>-9.1961928402032491</v>
      </c>
      <c r="AEN266" s="1">
        <v>-8.2758594361004594</v>
      </c>
      <c r="AEO266" s="1">
        <v>-15.7605527899041</v>
      </c>
      <c r="AEP266" s="1">
        <v>-13.1569502023714</v>
      </c>
      <c r="AEQ266" s="1">
        <v>-9.1914939753451108</v>
      </c>
      <c r="AER266" s="1">
        <v>-8.5625243471399095</v>
      </c>
      <c r="AES266" s="1">
        <v>-10.5522601784367</v>
      </c>
      <c r="AET266" s="1">
        <v>-9.8180586085973101</v>
      </c>
      <c r="AEU266" s="1">
        <v>-9.0980403524584101</v>
      </c>
      <c r="AEV266" s="1">
        <v>-8.9402012566548592</v>
      </c>
      <c r="AEW266" s="1">
        <v>-12.154018916004899</v>
      </c>
      <c r="AEX266" s="1">
        <v>-8.0728216811915807</v>
      </c>
      <c r="AEY266" s="1">
        <v>-22.031451885686199</v>
      </c>
      <c r="AEZ266" s="1">
        <v>-14.5288078556953</v>
      </c>
      <c r="AFA266" s="1">
        <v>-17.0860554502555</v>
      </c>
      <c r="AFB266" s="1">
        <v>-4.1915396208392801</v>
      </c>
      <c r="AFC266" s="1">
        <v>-11.064588196148801</v>
      </c>
      <c r="AFD266" s="1">
        <v>-7.23331835664567</v>
      </c>
      <c r="AFE266" s="1">
        <v>-7.4875287548260001</v>
      </c>
      <c r="AFF266" s="1">
        <v>-6.0856369250039704</v>
      </c>
      <c r="AFG266" s="1">
        <v>-2.2271556252205502</v>
      </c>
      <c r="AFH266" s="1">
        <v>-5.9324864122256997</v>
      </c>
      <c r="AFI266" s="1">
        <v>-4.1549086517525797</v>
      </c>
      <c r="AFJ266" s="1">
        <v>-13.995912567863501</v>
      </c>
      <c r="AFK266" s="1">
        <v>-4.8953072367086996</v>
      </c>
      <c r="AFL266" s="1">
        <v>-24.1213700335861</v>
      </c>
      <c r="AFM266" s="1">
        <v>-10.378668403261999</v>
      </c>
      <c r="AFN266" s="1">
        <v>-14.7791411783626</v>
      </c>
      <c r="AFO266" s="1">
        <v>-6.1468364247945404</v>
      </c>
      <c r="AFP266" s="1">
        <v>-5.3382438108378398</v>
      </c>
      <c r="AFQ266" s="1">
        <v>-7.5463959916530099</v>
      </c>
      <c r="AFR266" s="1">
        <v>-21.2841048043867</v>
      </c>
      <c r="AFS266" s="1">
        <v>-19.461552088524599</v>
      </c>
      <c r="AFT266" s="1">
        <v>-5.9934245170735503</v>
      </c>
      <c r="AFU266" s="1">
        <v>-8.3354356326383705</v>
      </c>
      <c r="AFV266" s="1">
        <v>-6.5485313909506697</v>
      </c>
      <c r="AFW266" s="1">
        <v>-17.120970982114301</v>
      </c>
      <c r="AFX266" s="1">
        <v>-8.3311599245082597</v>
      </c>
      <c r="AFY266" s="1">
        <v>-12.1879657101303</v>
      </c>
      <c r="AFZ266" s="1">
        <v>-19.516611044946799</v>
      </c>
      <c r="AGA266" s="1">
        <v>-21.834137318345999</v>
      </c>
      <c r="AGB266" s="1">
        <v>-5.0198969866868604</v>
      </c>
      <c r="AGC266" s="1">
        <v>-8.7301094859592805</v>
      </c>
      <c r="AGD266" s="1">
        <v>-11.4432183886491</v>
      </c>
      <c r="AGE266" s="1">
        <v>-15.7717671820724</v>
      </c>
      <c r="AGF266" s="1">
        <v>-6.42308302362901</v>
      </c>
      <c r="AGG266" s="1">
        <v>-8.7727417782790802</v>
      </c>
      <c r="AGH266" s="1">
        <v>-16.7522067872214</v>
      </c>
      <c r="AGI266" s="1">
        <v>-13.3195667496197</v>
      </c>
      <c r="AGJ266" s="1">
        <v>-8.4246750017669001</v>
      </c>
      <c r="AGK266" s="1">
        <v>-8.6422565839439809</v>
      </c>
      <c r="AGL266" s="1">
        <v>-9.5782792778046808</v>
      </c>
      <c r="AGM266" s="1">
        <v>-17.734343399514099</v>
      </c>
      <c r="AGN266" s="1">
        <v>-11.8801613591367</v>
      </c>
      <c r="AGO266" s="1">
        <v>-3.8755045650053401</v>
      </c>
      <c r="AGP266" s="1">
        <v>-7.0259889478644197</v>
      </c>
      <c r="AGQ266" s="1">
        <v>-12.856787396384799</v>
      </c>
      <c r="AGR266" s="1">
        <v>-9.2610619128399208</v>
      </c>
      <c r="AGS266" s="1">
        <v>-11.131174043658</v>
      </c>
      <c r="AGT266" s="1">
        <v>-14.964842243219399</v>
      </c>
      <c r="AGU266" s="1">
        <v>-23.867964969165499</v>
      </c>
      <c r="AGV266" s="1">
        <v>-11.1805021154751</v>
      </c>
      <c r="AGW266" s="1">
        <v>-1.34212040508993</v>
      </c>
      <c r="AGX266" s="1">
        <v>-6.0738895402073503</v>
      </c>
      <c r="AGY266" s="1">
        <v>-9.0365313521237702</v>
      </c>
      <c r="AGZ266" s="1">
        <v>-6.4942206432456002</v>
      </c>
      <c r="AHA266" s="1">
        <v>-6.5698407762784301</v>
      </c>
      <c r="AHB266" s="1">
        <v>-12.5523510107828</v>
      </c>
      <c r="AHC266" s="1">
        <v>-7.4384108085421596</v>
      </c>
      <c r="AHD266" s="1">
        <v>-4.3102337383206502</v>
      </c>
      <c r="AHE266" s="1">
        <v>-14.889172118476299</v>
      </c>
      <c r="AHF266" s="1">
        <v>-9.1213114392795092</v>
      </c>
      <c r="AHG266" s="1">
        <v>-4.1499340397928401</v>
      </c>
      <c r="AHH266" s="1">
        <v>-4.2589644364442503</v>
      </c>
      <c r="AHI266" s="1">
        <v>-13.986856002066199</v>
      </c>
      <c r="AHJ266" s="1">
        <v>-12.272050159073199</v>
      </c>
      <c r="AHK266" s="1">
        <v>-6.0242003629444696</v>
      </c>
      <c r="AHL266" s="1">
        <v>-12.0074738228058</v>
      </c>
      <c r="AHM266" s="1">
        <v>-20.925310682237701</v>
      </c>
      <c r="AHN266" s="1">
        <v>-9.0978562045436</v>
      </c>
      <c r="AHO266" s="1">
        <v>-11.4820932615081</v>
      </c>
      <c r="AHP266" s="1">
        <v>-9.5418174677860197</v>
      </c>
      <c r="AHQ266" s="1">
        <v>-9.5641130832577002</v>
      </c>
      <c r="AHR266" s="1">
        <v>-10.191125561399801</v>
      </c>
      <c r="AHS266" s="1">
        <v>-5.7361234663870002</v>
      </c>
      <c r="AHT266" s="1">
        <v>-23.949885695894299</v>
      </c>
      <c r="AHU266" s="1">
        <v>-5.3038303496157404</v>
      </c>
      <c r="AHV266" s="1">
        <v>-3.5490000088931302</v>
      </c>
      <c r="AHW266" s="1">
        <v>-3.9352763589789701</v>
      </c>
      <c r="AHX266" s="1">
        <v>-6.39900552132596</v>
      </c>
      <c r="AHY266" s="1">
        <v>-12.5353283082939</v>
      </c>
      <c r="AHZ266" s="1">
        <v>-11.4549560231264</v>
      </c>
      <c r="AIA266" s="1">
        <v>-6.6815936300747598</v>
      </c>
      <c r="AIB266" s="1">
        <v>-11.025047454609499</v>
      </c>
      <c r="AIC266" s="1">
        <v>-24.362017297511599</v>
      </c>
      <c r="AID266" s="1">
        <v>-3.4493064071508299</v>
      </c>
      <c r="AIE266" s="1">
        <v>-9.1500014877735207</v>
      </c>
      <c r="AIF266" s="1">
        <v>-6.5746955141215704</v>
      </c>
      <c r="AIG266" s="1">
        <v>-9.2281846151667004</v>
      </c>
      <c r="AIH266" s="1">
        <v>-7.6294258903558303</v>
      </c>
      <c r="AII266" s="1">
        <v>-14.816807767620199</v>
      </c>
      <c r="AIJ266" s="1">
        <v>-20.463314114380701</v>
      </c>
      <c r="AIK266" s="1">
        <v>-10.0150409690029</v>
      </c>
      <c r="AIL266" s="1">
        <v>-8.5857532501999305</v>
      </c>
      <c r="AIM266" s="1">
        <v>-7.3173868646802296</v>
      </c>
      <c r="AIN266" s="1">
        <v>-9.6724985400284993</v>
      </c>
      <c r="AIO266" s="1">
        <v>-7.8729317941771599</v>
      </c>
      <c r="AIP266" s="1">
        <v>-20.7671356276234</v>
      </c>
      <c r="AIQ266" s="1">
        <v>-9.1975616231860293</v>
      </c>
      <c r="AIR266" s="1">
        <v>-14.695466345916101</v>
      </c>
      <c r="AIS266" s="1">
        <v>-25.565595439865199</v>
      </c>
      <c r="AIT266" s="1">
        <v>-9.5032337711478494</v>
      </c>
      <c r="AIU266" s="1">
        <v>-4.1547339528273399</v>
      </c>
      <c r="AIV266" s="1">
        <v>-7.44761529786342</v>
      </c>
      <c r="AIW266" s="1">
        <v>-7.1407156106024301</v>
      </c>
      <c r="AIX266" s="1">
        <v>-5.6920319367599701</v>
      </c>
      <c r="AIY266" s="1">
        <v>-7.0697357767528199</v>
      </c>
      <c r="AIZ266" s="1">
        <v>-6.53021382818</v>
      </c>
      <c r="AJA266" s="1">
        <v>-13.0448916008674</v>
      </c>
      <c r="AJB266" s="1">
        <v>-14.1354487756856</v>
      </c>
      <c r="AJC266" s="1">
        <v>-11.2640521027358</v>
      </c>
      <c r="AJD266" s="1">
        <v>-9.1342357996631698</v>
      </c>
      <c r="AJE266" s="1">
        <v>-3.53170103991852</v>
      </c>
      <c r="AJF266" s="1">
        <v>-10.318380921064501</v>
      </c>
      <c r="AJG266" s="1">
        <v>-11.959913904258901</v>
      </c>
      <c r="AJH266" s="1">
        <v>-11.108570807979801</v>
      </c>
      <c r="AJI266" s="1">
        <v>-5.7165474547880404</v>
      </c>
      <c r="AJJ266" s="1">
        <v>-9.7171288366056103</v>
      </c>
      <c r="AJK266" s="1">
        <v>-16.214028179262801</v>
      </c>
      <c r="AJL266" s="1">
        <v>-18.9703513892083</v>
      </c>
      <c r="AJM266" s="1">
        <v>-16.371907818604502</v>
      </c>
      <c r="AJN266" s="1">
        <v>-16.989661874399602</v>
      </c>
      <c r="AJO266" s="1">
        <v>-8.4762008438519807</v>
      </c>
      <c r="AJP266" s="1">
        <v>-24.814422542885001</v>
      </c>
      <c r="AJQ266" s="1">
        <v>-10.522492341982099</v>
      </c>
      <c r="AJR266" s="1">
        <v>-8.9735731232918603</v>
      </c>
      <c r="AJS266" s="1">
        <v>-6.2009288526053297</v>
      </c>
      <c r="AJT266" s="1">
        <v>-5.58153905336607</v>
      </c>
      <c r="AJU266" s="1">
        <v>-9.5256259173146702</v>
      </c>
      <c r="AJV266" s="1">
        <v>-16.0332562179257</v>
      </c>
      <c r="AJW266" s="1">
        <v>-10.781719512559301</v>
      </c>
      <c r="AJX266" s="1">
        <v>-9.5485351041430704</v>
      </c>
      <c r="AJY266" s="1">
        <v>-10.1069773190251</v>
      </c>
      <c r="AJZ266" s="1">
        <v>-24.245275408421499</v>
      </c>
      <c r="AKA266" s="1">
        <v>-8.9728899495466692</v>
      </c>
      <c r="AKB266" s="1">
        <v>-7.8851364747129402</v>
      </c>
      <c r="AKC266" s="1">
        <v>-6.2710499730473499</v>
      </c>
      <c r="AKD266" s="1">
        <v>-9.1755159329073006</v>
      </c>
      <c r="AKE266" s="1">
        <v>-16.7386528614703</v>
      </c>
      <c r="AKF266" s="1">
        <v>-21.661578920114501</v>
      </c>
      <c r="AKG266" s="1">
        <v>-28.828781811738001</v>
      </c>
      <c r="AKH266" s="1">
        <v>-10.7645578777802</v>
      </c>
      <c r="AKI266" s="1">
        <v>-6.9527164273057496</v>
      </c>
      <c r="AKJ266" s="1">
        <v>-20.686957951434799</v>
      </c>
      <c r="AKK266" s="1">
        <v>-12.011324226166</v>
      </c>
      <c r="AKL266" s="1">
        <v>-7.8782151460358998</v>
      </c>
      <c r="AKM266" s="1">
        <v>-8.8566340149631309</v>
      </c>
      <c r="AKN266" s="1">
        <v>-12.3065395381175</v>
      </c>
      <c r="AKO266" s="1">
        <v>-8.6033237335158503</v>
      </c>
      <c r="AKP266" s="1">
        <v>-13.971537492348</v>
      </c>
      <c r="AKQ266" s="1">
        <v>-7.83157216761865</v>
      </c>
      <c r="AKR266" s="1">
        <v>-13.672281061140101</v>
      </c>
      <c r="AKS266" s="1">
        <v>-9.0996396377212303</v>
      </c>
      <c r="AKT266" s="1">
        <v>-4.3420325259415602</v>
      </c>
      <c r="AKU266" s="1">
        <v>-26.469416270886001</v>
      </c>
      <c r="AKV266" s="1">
        <v>-17.006323098967101</v>
      </c>
      <c r="AKW266" s="1">
        <v>-16.262114617002101</v>
      </c>
      <c r="AKX266" s="1">
        <v>-13.4160450068801</v>
      </c>
      <c r="AKY266" s="1">
        <v>-9.4050576057197492</v>
      </c>
      <c r="AKZ266" s="1">
        <v>-18.333926541606601</v>
      </c>
      <c r="ALA266" s="1">
        <v>-15.424745720482001</v>
      </c>
      <c r="ALB266" s="1">
        <v>-8.2935665138566605</v>
      </c>
      <c r="ALC266" s="1">
        <v>-14.5565611712126</v>
      </c>
      <c r="ALD266" s="1">
        <v>-16.714425903807602</v>
      </c>
      <c r="ALE266" s="1">
        <v>-24.668812266891202</v>
      </c>
      <c r="ALF266" s="1">
        <v>-17.584086734604298</v>
      </c>
      <c r="ALG266" s="1">
        <v>-14.3146403925138</v>
      </c>
      <c r="ALH266" s="1">
        <v>-6.3540441383786996</v>
      </c>
      <c r="ALI266" s="1">
        <v>-15.653400453141</v>
      </c>
      <c r="ALJ266" s="1">
        <v>-4.4603256552154598</v>
      </c>
      <c r="ALK266" s="1">
        <v>-17.595165930628699</v>
      </c>
      <c r="ALL266" s="1">
        <v>-15.2078896529293</v>
      </c>
      <c r="ALM266" s="1">
        <v>-13.4895343935349</v>
      </c>
      <c r="ALN266" s="1">
        <v>-16.714875307278898</v>
      </c>
      <c r="ALO266" s="1">
        <v>-14.829726281625099</v>
      </c>
      <c r="ALP266" s="1">
        <v>-20.0981715701413</v>
      </c>
      <c r="ALQ266" s="1">
        <v>-21.8750720707807</v>
      </c>
      <c r="ALR266" s="1">
        <v>-10.6249163066562</v>
      </c>
      <c r="ALS266" s="1">
        <v>-8.8351651178751105</v>
      </c>
      <c r="ALT266" s="1">
        <v>-15.867516375591199</v>
      </c>
      <c r="ALU266" s="1">
        <v>-14.2473554938682</v>
      </c>
      <c r="ALV266" s="1">
        <v>-8.9094659933618594</v>
      </c>
      <c r="ALW266" s="1">
        <v>-12.1231535042992</v>
      </c>
      <c r="ALX266" s="1">
        <v>-13.362282051613301</v>
      </c>
      <c r="ALY266" s="1">
        <v>-17.052868984500201</v>
      </c>
      <c r="ALZ266" s="1">
        <v>-14.172517539628</v>
      </c>
      <c r="AMA266" s="1">
        <v>-14.646846615467901</v>
      </c>
      <c r="AMB266" s="1">
        <v>-5.0612769127999702</v>
      </c>
      <c r="AMC266" s="1">
        <v>-16.355547248487301</v>
      </c>
      <c r="AMD266" s="1">
        <v>-15.1735021075486</v>
      </c>
      <c r="AME266" s="1">
        <v>-11.1628674950622</v>
      </c>
      <c r="AMF266" s="1">
        <v>-15.4139321171321</v>
      </c>
      <c r="AMG266" s="1">
        <v>-24.108081969613401</v>
      </c>
      <c r="AMH266" s="1">
        <v>-19.5527024876755</v>
      </c>
      <c r="AMI266" s="1">
        <v>-16.596431908506698</v>
      </c>
      <c r="AMJ266" s="1">
        <v>-12.2828394782399</v>
      </c>
      <c r="AMK266" s="1">
        <v>-14.0549189537212</v>
      </c>
      <c r="AML266" s="1">
        <v>-23.6079154809435</v>
      </c>
      <c r="AMM266" s="1">
        <v>-16.470362870054402</v>
      </c>
      <c r="AMN266" s="1">
        <v>-17.765215903492301</v>
      </c>
      <c r="AMO266" s="1">
        <v>-12.204260805308699</v>
      </c>
      <c r="AMP266" s="1">
        <v>-21.397698017716198</v>
      </c>
      <c r="AMQ266" s="1">
        <v>-21.403399984232099</v>
      </c>
      <c r="AMR266" s="1">
        <v>-14.1181517336426</v>
      </c>
      <c r="AMS266" s="1">
        <v>-12.0750329159959</v>
      </c>
      <c r="AMT266" s="1">
        <v>-27.845243689940599</v>
      </c>
      <c r="AMU266" s="1">
        <v>-19.161719661571901</v>
      </c>
      <c r="AMV266" s="1">
        <v>-17.7430893898085</v>
      </c>
      <c r="AMW266" s="1">
        <v>-12.2621387198348</v>
      </c>
      <c r="AMX266" s="1">
        <v>-9.2783461614175504</v>
      </c>
      <c r="AMY266" s="1">
        <v>-13.967825961989901</v>
      </c>
      <c r="AMZ266" s="1">
        <v>-15.642716680360699</v>
      </c>
      <c r="ANA266" s="1">
        <v>-36.104889561131699</v>
      </c>
      <c r="ANB266" s="1">
        <v>-13.394323484631499</v>
      </c>
      <c r="ANC266" s="1">
        <v>-15.106857250095899</v>
      </c>
      <c r="AND266" s="1">
        <v>-11.908868245964401</v>
      </c>
      <c r="ANE266" s="1">
        <v>-21.824212161041601</v>
      </c>
      <c r="ANF266" s="1">
        <v>-12.478033249693899</v>
      </c>
      <c r="ANG266" s="1">
        <v>-11.635160894017201</v>
      </c>
      <c r="ANH266" s="1">
        <v>-13.246074520950399</v>
      </c>
      <c r="ANI266" s="1">
        <v>-17.210610734713299</v>
      </c>
      <c r="ANJ266" s="1">
        <v>-22.449713004984702</v>
      </c>
      <c r="ANK266" s="1">
        <v>-15.3968472113761</v>
      </c>
      <c r="ANL266" s="1">
        <v>-25.382053364992299</v>
      </c>
      <c r="ANM266" s="1">
        <v>-18.4104427567577</v>
      </c>
      <c r="ANN266" s="1">
        <v>-20.578095977259601</v>
      </c>
      <c r="ANO266" s="1">
        <v>-17.479988206611601</v>
      </c>
      <c r="ANP266" s="1">
        <v>-23.794610821796599</v>
      </c>
      <c r="ANQ266" s="1">
        <v>-17.834964539767199</v>
      </c>
      <c r="ANR266" s="1">
        <v>-24.528942755492</v>
      </c>
      <c r="ANS266" s="1">
        <v>-24.960212617397701</v>
      </c>
      <c r="ANT266" s="1">
        <v>-18.423625109806199</v>
      </c>
      <c r="ANU266" s="1">
        <v>-13.036069814495701</v>
      </c>
      <c r="ANV266" s="1">
        <v>-18.210079558000999</v>
      </c>
      <c r="ANW266" s="1">
        <v>-18.675052171315599</v>
      </c>
      <c r="ANX266" s="1">
        <v>-15.683358756106299</v>
      </c>
      <c r="ANY266" s="1">
        <v>-18.213257821063898</v>
      </c>
      <c r="ANZ266" s="1">
        <v>-18.904502073865</v>
      </c>
      <c r="AOA266" s="1">
        <v>-27.3738417460468</v>
      </c>
      <c r="AOB266" s="1">
        <v>-22.808220158719799</v>
      </c>
      <c r="AOC266" s="1">
        <v>-15.1814134533565</v>
      </c>
      <c r="AOD266" s="1">
        <v>-27.780065403735399</v>
      </c>
      <c r="AOE266" s="1">
        <v>-15.1282431206536</v>
      </c>
      <c r="AOF266" s="1">
        <v>-18.8254879149417</v>
      </c>
      <c r="AOG266" s="1">
        <v>-20.993993497241899</v>
      </c>
      <c r="AOH266" s="1">
        <v>-19.686350534463799</v>
      </c>
      <c r="AOI266" s="1">
        <v>-35.405467678810098</v>
      </c>
      <c r="AOJ266" s="1">
        <v>-17.229525956344901</v>
      </c>
      <c r="AOK266" s="1">
        <v>-22.121519379512101</v>
      </c>
      <c r="AOL266" s="1">
        <v>-17.780553532243399</v>
      </c>
      <c r="AOM266" s="1">
        <v>-17.587929229564899</v>
      </c>
      <c r="AON266" s="1">
        <v>-17.8920813974912</v>
      </c>
      <c r="AOO266" s="1">
        <v>-17.131617246905101</v>
      </c>
      <c r="AOP266" s="1">
        <v>-24.6368528746526</v>
      </c>
      <c r="AOQ266" s="1">
        <v>-18.768671241181099</v>
      </c>
      <c r="AOR266" s="1">
        <v>-32.074540768033003</v>
      </c>
      <c r="AOS266" s="1">
        <v>-19.996797845695902</v>
      </c>
      <c r="AOT266" s="1">
        <v>-20.603066108884601</v>
      </c>
      <c r="AOU266" s="1">
        <v>-24.991145235221701</v>
      </c>
      <c r="AOV266" s="1">
        <v>-20.807208304878401</v>
      </c>
      <c r="AOW266" s="1">
        <v>-27.285460367031099</v>
      </c>
      <c r="AOX266" s="1">
        <v>-23.155830816006301</v>
      </c>
      <c r="AOY266" s="1">
        <v>-35.369319845790301</v>
      </c>
      <c r="AOZ266" s="1">
        <v>-25.959068409913399</v>
      </c>
      <c r="APA266" s="1">
        <v>-29.937386204245399</v>
      </c>
      <c r="APB266" s="1">
        <v>-20.128046619563499</v>
      </c>
      <c r="APC266" s="1">
        <v>-28.674234662005901</v>
      </c>
      <c r="APD266" s="1">
        <v>-21.896943856181601</v>
      </c>
      <c r="APE266" s="1">
        <v>-26.487679764502701</v>
      </c>
      <c r="APF266" s="1">
        <v>-27.832201468598299</v>
      </c>
      <c r="APG266" s="1">
        <v>-23.2866382286815</v>
      </c>
      <c r="APH266" s="1">
        <v>-33.429979274249597</v>
      </c>
      <c r="API266" s="1">
        <v>-23.8443051566416</v>
      </c>
      <c r="APJ266" s="1">
        <v>-29.6574964137534</v>
      </c>
      <c r="APK266" s="1">
        <v>-27.962692529138099</v>
      </c>
      <c r="APL266" s="1">
        <v>-39.682987286585004</v>
      </c>
      <c r="APM266" s="1">
        <v>-27.445246414726299</v>
      </c>
      <c r="APN266" s="1">
        <v>-28.475259699321999</v>
      </c>
      <c r="APO266" s="1">
        <v>-28.4431079975109</v>
      </c>
      <c r="APP266" s="1">
        <v>-35.432976081437197</v>
      </c>
      <c r="APQ266" s="1">
        <v>-24.381945366799201</v>
      </c>
      <c r="APR266" s="1">
        <v>-38.219669775890303</v>
      </c>
      <c r="APS266" s="1">
        <v>-32.3538528616943</v>
      </c>
      <c r="APT266" s="1">
        <v>-31.153061393801799</v>
      </c>
      <c r="APU266" s="1">
        <v>-32.556476648708603</v>
      </c>
      <c r="APV266" s="1">
        <v>-32.304329761051299</v>
      </c>
      <c r="APW266" s="1">
        <v>-28.109644543585802</v>
      </c>
      <c r="APX266" s="1">
        <v>-32.165127082875003</v>
      </c>
      <c r="APY266" s="1">
        <v>-42.016156223356198</v>
      </c>
      <c r="APZ266" s="1">
        <v>-35.9400196674952</v>
      </c>
      <c r="AQA266" s="1">
        <v>-27.736884269068</v>
      </c>
      <c r="AQB266" s="1">
        <v>-38.348120260354399</v>
      </c>
      <c r="AQC266" s="1">
        <v>-27.991542117559899</v>
      </c>
      <c r="AQD266" s="1">
        <v>-33.757024877300402</v>
      </c>
      <c r="AQE266" s="1">
        <v>-31.953371566530699</v>
      </c>
      <c r="AQF266" s="1">
        <v>-33.102915184996803</v>
      </c>
      <c r="AQG266" s="1">
        <v>-34.303699052553597</v>
      </c>
      <c r="AQH266" s="1">
        <v>-32.312676943804703</v>
      </c>
      <c r="AQI266" s="1">
        <v>-33.880002072998003</v>
      </c>
      <c r="AQJ266" s="1">
        <v>-30.947969685989399</v>
      </c>
      <c r="AQK266" s="1">
        <v>-39.7535896048891</v>
      </c>
      <c r="AQL266" s="1">
        <v>-38.014915822041303</v>
      </c>
      <c r="AQM266" s="1">
        <v>-37.178094814425201</v>
      </c>
      <c r="AQN266" s="1">
        <v>-40.329344261138701</v>
      </c>
      <c r="AQO266" s="1">
        <v>-38.910644420933103</v>
      </c>
      <c r="AQP266" s="1">
        <v>-37.087516900989897</v>
      </c>
      <c r="AQQ266" s="1">
        <v>-37.7946701693335</v>
      </c>
      <c r="AQR266" s="1">
        <v>-32.133217030347502</v>
      </c>
      <c r="AQS266" s="1">
        <v>-49.562963789371103</v>
      </c>
      <c r="AQT266" s="1">
        <v>-42.596049802537998</v>
      </c>
      <c r="AQU266" s="1">
        <v>-49.362924187244303</v>
      </c>
      <c r="AQV266" s="1">
        <v>-37.0352035301445</v>
      </c>
      <c r="AQW266" s="1">
        <v>-37.904610021025803</v>
      </c>
      <c r="AQX266" s="1">
        <v>-33.650480779054803</v>
      </c>
      <c r="AQY266" s="1">
        <v>-35.758376646675998</v>
      </c>
      <c r="AQZ266" s="1">
        <v>-34.867243045339301</v>
      </c>
      <c r="ARA266" s="1">
        <v>-59.916898480913403</v>
      </c>
      <c r="ARB266" s="1">
        <v>-34.980998158324802</v>
      </c>
      <c r="ARC266" s="1">
        <v>-57.331159347579401</v>
      </c>
      <c r="ARD266" s="1">
        <v>-35.590123788708603</v>
      </c>
      <c r="ARE266" s="1">
        <v>-44.205331390145403</v>
      </c>
      <c r="ARF266" s="1">
        <v>-42.084446643379202</v>
      </c>
      <c r="ARG266" s="1">
        <v>-37.3303745351296</v>
      </c>
      <c r="ARH266" s="1">
        <v>-35.252565148196602</v>
      </c>
      <c r="ARI266" s="1">
        <v>-37.6324089095707</v>
      </c>
      <c r="ARJ266" s="1">
        <v>-42.624813063031603</v>
      </c>
      <c r="ARK266" s="1">
        <v>-36.190786720537297</v>
      </c>
      <c r="ARL266" s="1">
        <v>-35.917779608913001</v>
      </c>
      <c r="ARM266" s="1">
        <v>-39.375558452240902</v>
      </c>
      <c r="ARN266" s="1">
        <v>-39.6187872506883</v>
      </c>
      <c r="ARO266" s="1">
        <v>-38.386689064768902</v>
      </c>
      <c r="ARP266" s="1">
        <v>-49.125596718290801</v>
      </c>
      <c r="ARQ266" s="1">
        <v>-41.064897300813698</v>
      </c>
      <c r="ARR266" s="1">
        <v>-38.783158544540598</v>
      </c>
      <c r="ARS266" s="1">
        <v>-44.191690187069199</v>
      </c>
      <c r="ART266" s="1">
        <v>-46.468338623461399</v>
      </c>
      <c r="ARU266" s="1">
        <v>-44.939924222083398</v>
      </c>
      <c r="ARV266" s="1">
        <v>-42.251602078518403</v>
      </c>
      <c r="ARW266" s="1">
        <v>-44.7190519923357</v>
      </c>
      <c r="ARX266" s="1">
        <v>-45.935456179861603</v>
      </c>
      <c r="ARY266" s="1">
        <v>-50.760684191664602</v>
      </c>
      <c r="ARZ266" s="1">
        <v>-44.083819577272202</v>
      </c>
      <c r="ASA266" s="1">
        <v>-42.796709543428101</v>
      </c>
      <c r="ASB266" s="1">
        <v>-39.093191821392097</v>
      </c>
      <c r="ASC266" s="1">
        <v>-36.661324312541403</v>
      </c>
      <c r="ASD266" s="1">
        <v>-43.571827437225203</v>
      </c>
      <c r="ASE266" s="1">
        <v>-52.981594180367701</v>
      </c>
      <c r="ASF266" s="1">
        <v>-41.145288708941898</v>
      </c>
      <c r="ASG266" s="1">
        <v>-40.1347052863104</v>
      </c>
      <c r="ASH266" s="1">
        <v>-45.860486808585698</v>
      </c>
      <c r="ASI266" s="1">
        <v>-43.4328985900163</v>
      </c>
      <c r="ASJ266" s="1">
        <v>-49.709968967892998</v>
      </c>
      <c r="ASK266" s="1">
        <v>-45.16973980177</v>
      </c>
      <c r="ASL266" s="1">
        <v>-39.7486504944182</v>
      </c>
      <c r="ASM266" s="1">
        <v>-50.288485080699303</v>
      </c>
      <c r="ASN266" s="1">
        <v>-41.283517518564501</v>
      </c>
      <c r="ASO266" s="1">
        <v>-43.521435504289599</v>
      </c>
      <c r="ASP266" s="1">
        <v>-40.270742979028498</v>
      </c>
      <c r="ASQ266" s="1">
        <v>-52.1905711432305</v>
      </c>
      <c r="ASR266" s="1">
        <v>-48.1484126347179</v>
      </c>
      <c r="ASS266" s="1">
        <v>-51.728532379308398</v>
      </c>
      <c r="AST266" s="1">
        <v>-42.383272297362801</v>
      </c>
      <c r="ASU266" s="1">
        <v>-46.852146129856301</v>
      </c>
      <c r="ASV266" s="1">
        <v>-46.811652130150499</v>
      </c>
      <c r="ASW266" s="1">
        <v>-44.028966444968603</v>
      </c>
      <c r="ASX266" s="1">
        <v>-42.600410716629099</v>
      </c>
      <c r="ASY266" s="1">
        <v>-59.0224259123531</v>
      </c>
      <c r="ASZ266" s="1">
        <v>-42.171812647756497</v>
      </c>
      <c r="ATA266" s="1">
        <v>-52.823861698814703</v>
      </c>
      <c r="ATB266" s="1">
        <v>-42.390620162323998</v>
      </c>
      <c r="ATC266" s="1">
        <v>-47.269469798543099</v>
      </c>
      <c r="ATD266" s="1">
        <v>-41.094517275146899</v>
      </c>
      <c r="ATE266" s="1">
        <v>-47.805803389825499</v>
      </c>
      <c r="ATF266" s="1">
        <v>-39.1674117789942</v>
      </c>
      <c r="ATG266" s="1">
        <v>-50.9197151131943</v>
      </c>
      <c r="ATH266" s="1">
        <v>-52.230255190833198</v>
      </c>
      <c r="ATI266" s="1">
        <v>-39.231333201231401</v>
      </c>
      <c r="ATJ266" s="1">
        <v>-47.173732337900297</v>
      </c>
      <c r="ATK266" s="1">
        <v>-51.9740061092525</v>
      </c>
      <c r="ATL266" s="1">
        <v>-44.440121944472899</v>
      </c>
      <c r="ATM266" s="1">
        <v>-49.279876598261197</v>
      </c>
      <c r="ATN266" s="1">
        <v>-43.382792961971298</v>
      </c>
      <c r="ATO266" s="1">
        <v>-50.626698381994302</v>
      </c>
      <c r="ATP266" s="1">
        <v>-46.166257330295601</v>
      </c>
      <c r="ATQ266" s="1">
        <v>-46.990555741796697</v>
      </c>
      <c r="ATR266" s="1">
        <v>-42.321446732153099</v>
      </c>
      <c r="ATS266" s="1">
        <v>-48.691388348480103</v>
      </c>
      <c r="ATT266" s="1">
        <v>-44.449932679509701</v>
      </c>
      <c r="ATU266" s="1">
        <v>-36.6441763208677</v>
      </c>
      <c r="ATV266" s="1">
        <v>-44.316778914892701</v>
      </c>
      <c r="ATW266" s="1">
        <v>-40.241168691098402</v>
      </c>
      <c r="ATX266" s="1">
        <v>-44.218280574969299</v>
      </c>
      <c r="ATY266" s="1">
        <v>-57.105903473324297</v>
      </c>
      <c r="ATZ266" s="1">
        <v>-49.290782306224202</v>
      </c>
      <c r="AUA266" s="1">
        <v>-50.249925118935103</v>
      </c>
      <c r="AUB266" s="1">
        <v>-40.1440648509844</v>
      </c>
      <c r="AUC266" s="1">
        <v>-40.535913204535902</v>
      </c>
      <c r="AUD266" s="1">
        <v>-41.512662623298297</v>
      </c>
      <c r="AUE266" s="1">
        <v>-42.384459066440201</v>
      </c>
      <c r="AUF266" s="1">
        <v>-51.716632498651101</v>
      </c>
      <c r="AUG266" s="1">
        <v>-44.038179716528099</v>
      </c>
      <c r="AUH266" s="1">
        <v>-44.822067406075597</v>
      </c>
      <c r="AUI266" s="1">
        <v>-39.181098862926497</v>
      </c>
      <c r="AUJ266" s="1">
        <v>-48.237806071872299</v>
      </c>
      <c r="AUK266" s="1">
        <v>-43.215732204996698</v>
      </c>
      <c r="AUL266" s="1">
        <v>-46.3343647868316</v>
      </c>
      <c r="AUM266" s="1">
        <v>-41.977153455087098</v>
      </c>
      <c r="AUN266" s="1">
        <v>-40.950848142774497</v>
      </c>
      <c r="AUO266" s="1">
        <v>-53.989092860225199</v>
      </c>
      <c r="AUP266" s="1">
        <v>-38.429563749006398</v>
      </c>
      <c r="AUQ266" s="1">
        <v>-49.4178701498452</v>
      </c>
      <c r="AUR266" s="1">
        <v>-42.6971270612392</v>
      </c>
      <c r="AUS266" s="1">
        <v>-42.634719991346699</v>
      </c>
      <c r="AUT266" s="1">
        <v>-46.2917482535413</v>
      </c>
      <c r="AUU266" s="1">
        <v>-51.9083556328914</v>
      </c>
      <c r="AUV266" s="1">
        <v>-45.659536729502598</v>
      </c>
      <c r="AUW266" s="1">
        <v>-43.727570016180998</v>
      </c>
      <c r="AUX266" s="1">
        <v>-41.285198268396996</v>
      </c>
      <c r="AUY266" s="1">
        <v>-50.576426986212901</v>
      </c>
      <c r="AUZ266" s="1">
        <v>-47.496686482972201</v>
      </c>
      <c r="AVA266" s="1">
        <v>-41.599000851956603</v>
      </c>
      <c r="AVB266" s="1">
        <v>-40.917691339711197</v>
      </c>
      <c r="AVC266" s="1">
        <v>-46.987520095350398</v>
      </c>
      <c r="AVD266" s="1">
        <v>-44.117200469128697</v>
      </c>
      <c r="AVE266" s="1">
        <v>-43.298640878807397</v>
      </c>
      <c r="AVF266" s="1">
        <v>-44.222763535335901</v>
      </c>
      <c r="AVG266" s="1">
        <v>-63.218814882208399</v>
      </c>
      <c r="AVH266" s="1">
        <v>-45.032359996517101</v>
      </c>
      <c r="AVI266" s="1">
        <v>-62.401339932226698</v>
      </c>
      <c r="AVJ266" s="1">
        <v>-42.367239460117297</v>
      </c>
      <c r="AVK266" s="1">
        <v>-41.811106366870902</v>
      </c>
      <c r="AVL266" s="1">
        <v>-46.013881522585002</v>
      </c>
      <c r="AVM266" s="1">
        <v>-50.594041348284797</v>
      </c>
      <c r="AVN266" s="1">
        <v>-50.371995692547202</v>
      </c>
      <c r="AVO266" s="1">
        <v>-45.815228910514698</v>
      </c>
      <c r="AVP266" s="1">
        <v>-39.446494415975401</v>
      </c>
      <c r="AVQ266" s="1">
        <v>-45.017694774177599</v>
      </c>
      <c r="AVR266" s="1">
        <v>-53.271311787054103</v>
      </c>
      <c r="AVS266" s="1">
        <v>-45.316713588249499</v>
      </c>
      <c r="AVT266" s="1">
        <v>-42.254732324645701</v>
      </c>
      <c r="AVU266" s="1">
        <v>-43.982594461215697</v>
      </c>
      <c r="AVV266" s="1">
        <v>-46.211519784529699</v>
      </c>
      <c r="AVW266" s="1">
        <v>-43.712464375324103</v>
      </c>
      <c r="AVX266" s="1">
        <v>-46.723602082989302</v>
      </c>
      <c r="AVY266" s="1">
        <v>-40.6242410306998</v>
      </c>
      <c r="AVZ266" s="1">
        <v>-38.750757093530197</v>
      </c>
      <c r="AWA266" s="1">
        <v>-49.792367600798798</v>
      </c>
      <c r="AWB266" s="1">
        <v>-46.8154208162034</v>
      </c>
      <c r="AWC266" s="1">
        <v>-46.944765206550699</v>
      </c>
      <c r="AWD266" s="1">
        <v>-40.184153271588002</v>
      </c>
      <c r="AWE266" s="1">
        <v>-46.791387016694998</v>
      </c>
      <c r="AWF266" s="1">
        <v>-44.769755041981</v>
      </c>
      <c r="AWG266" s="1">
        <v>-47.848257028798301</v>
      </c>
      <c r="AWH266" s="1">
        <v>-48.063729455986199</v>
      </c>
      <c r="AWI266" s="1">
        <v>-42.903282529819997</v>
      </c>
      <c r="AWJ266" s="1">
        <v>-46.006171713820599</v>
      </c>
      <c r="AWK266" s="1">
        <v>-54.492087348589202</v>
      </c>
      <c r="AWL266" s="1">
        <v>-39.245946416709103</v>
      </c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</row>
    <row r="267" spans="1:2053" x14ac:dyDescent="0.25">
      <c r="A267">
        <v>265</v>
      </c>
      <c r="B267">
        <v>1</v>
      </c>
      <c r="C267">
        <f t="shared" si="3"/>
        <v>1000</v>
      </c>
      <c r="D267">
        <v>0</v>
      </c>
      <c r="E267">
        <v>9</v>
      </c>
      <c r="F267" s="1">
        <v>-49.005563793302997</v>
      </c>
      <c r="G267" s="1">
        <v>-44.343441367763297</v>
      </c>
      <c r="H267" s="1">
        <v>-44.677746032763203</v>
      </c>
      <c r="I267" s="1">
        <v>-44.885047216296201</v>
      </c>
      <c r="J267" s="1">
        <v>-40.308233692699503</v>
      </c>
      <c r="K267" s="1">
        <v>-46.513410659260202</v>
      </c>
      <c r="L267" s="1">
        <v>-43.337202304734099</v>
      </c>
      <c r="M267" s="1">
        <v>-46.114317945339799</v>
      </c>
      <c r="N267" s="1">
        <v>-58.226445826281697</v>
      </c>
      <c r="O267" s="1">
        <v>-54.143595566976401</v>
      </c>
      <c r="P267" s="1">
        <v>-41.477828723656302</v>
      </c>
      <c r="Q267" s="1">
        <v>-44.457515931461998</v>
      </c>
      <c r="R267" s="1">
        <v>-47.997556656859203</v>
      </c>
      <c r="S267" s="1">
        <v>-50.824378972089299</v>
      </c>
      <c r="T267" s="1">
        <v>-47.248775336012201</v>
      </c>
      <c r="U267" s="1">
        <v>-40.794977137101903</v>
      </c>
      <c r="V267" s="1">
        <v>-49.424849380096397</v>
      </c>
      <c r="W267" s="1">
        <v>-49.963740286437996</v>
      </c>
      <c r="X267" s="1">
        <v>-47.510376188841498</v>
      </c>
      <c r="Y267" s="1">
        <v>-45.734816129101702</v>
      </c>
      <c r="Z267" s="1">
        <v>-46.348537369692799</v>
      </c>
      <c r="AA267" s="1">
        <v>-44.493250944189803</v>
      </c>
      <c r="AB267" s="1">
        <v>-46.362255697944498</v>
      </c>
      <c r="AC267" s="1">
        <v>-56.995867129757599</v>
      </c>
      <c r="AD267" s="1">
        <v>-47.918112808257199</v>
      </c>
      <c r="AE267" s="1">
        <v>-45.645439721748303</v>
      </c>
      <c r="AF267" s="1">
        <v>-50.8342932794814</v>
      </c>
      <c r="AG267" s="1">
        <v>-49.253587749659197</v>
      </c>
      <c r="AH267" s="1">
        <v>-49.8517818707545</v>
      </c>
      <c r="AI267" s="1">
        <v>-46.839831092344603</v>
      </c>
      <c r="AJ267" s="1">
        <v>-53.025168311018398</v>
      </c>
      <c r="AK267" s="1">
        <v>-47.0321122854698</v>
      </c>
      <c r="AL267" s="1">
        <v>-43.101777204213498</v>
      </c>
      <c r="AM267" s="1">
        <v>-56.945114205126202</v>
      </c>
      <c r="AN267" s="1">
        <v>-51.896434059474402</v>
      </c>
      <c r="AO267" s="1">
        <v>-50.188530333504303</v>
      </c>
      <c r="AP267" s="1">
        <v>-51.383280178217298</v>
      </c>
      <c r="AQ267" s="1">
        <v>-53.750356978378797</v>
      </c>
      <c r="AR267" s="1">
        <v>-47.554519809783599</v>
      </c>
      <c r="AS267" s="1">
        <v>-50.362184897371499</v>
      </c>
      <c r="AT267" s="1">
        <v>-45.6281514925072</v>
      </c>
      <c r="AU267" s="1">
        <v>-53.739084437296199</v>
      </c>
      <c r="AV267" s="1">
        <v>-45.134536267722098</v>
      </c>
      <c r="AW267" s="1">
        <v>-41.608437658845702</v>
      </c>
      <c r="AX267" s="1">
        <v>-44.449293009484499</v>
      </c>
      <c r="AY267" s="1">
        <v>-42.775288926322602</v>
      </c>
      <c r="AZ267" s="1">
        <v>-49.519929223713298</v>
      </c>
      <c r="BA267" s="1">
        <v>-51.988071705009098</v>
      </c>
      <c r="BB267" s="1">
        <v>-42.5912599782963</v>
      </c>
      <c r="BC267" s="1">
        <v>-48.632160025048499</v>
      </c>
      <c r="BD267" s="1">
        <v>-50.218290254121897</v>
      </c>
      <c r="BE267" s="1">
        <v>-42.297304464886203</v>
      </c>
      <c r="BF267" s="1">
        <v>-59.094469326337403</v>
      </c>
      <c r="BG267" s="1">
        <v>-49.750616069611802</v>
      </c>
      <c r="BH267" s="1">
        <v>-47.497890098666403</v>
      </c>
      <c r="BI267" s="1">
        <v>-45.472468755365199</v>
      </c>
      <c r="BJ267" s="1">
        <v>-42.6118073295752</v>
      </c>
      <c r="BK267" s="1">
        <v>-46.776011616895502</v>
      </c>
      <c r="BL267" s="1">
        <v>-42.1018912959548</v>
      </c>
      <c r="BM267" s="1">
        <v>-39.927881489370399</v>
      </c>
      <c r="BN267" s="1">
        <v>-43.068063503057303</v>
      </c>
      <c r="BO267" s="1">
        <v>-45.970417356679803</v>
      </c>
      <c r="BP267" s="1">
        <v>-50.412978855452103</v>
      </c>
      <c r="BQ267" s="1">
        <v>-49.794195282685102</v>
      </c>
      <c r="BR267" s="1">
        <v>-40.890149024598202</v>
      </c>
      <c r="BS267" s="1">
        <v>-50.761849028547203</v>
      </c>
      <c r="BT267" s="1">
        <v>-49.488527183219396</v>
      </c>
      <c r="BU267" s="1">
        <v>-43.829458798828703</v>
      </c>
      <c r="BV267" s="1">
        <v>-48.132637519166998</v>
      </c>
      <c r="BW267" s="1">
        <v>-73.474149684911595</v>
      </c>
      <c r="BX267" s="1">
        <v>-39.7047769905327</v>
      </c>
      <c r="BY267" s="1">
        <v>-42.805403891010897</v>
      </c>
      <c r="BZ267" s="1">
        <v>-48.057231655057002</v>
      </c>
      <c r="CA267" s="1">
        <v>-53.980614566428102</v>
      </c>
      <c r="CB267" s="1">
        <v>-42.9208631479666</v>
      </c>
      <c r="CC267" s="1">
        <v>-43.551922434893299</v>
      </c>
      <c r="CD267" s="1">
        <v>-54.202156436383397</v>
      </c>
      <c r="CE267" s="1">
        <v>-45.219837997164603</v>
      </c>
      <c r="CF267" s="1">
        <v>-40.981292256621899</v>
      </c>
      <c r="CG267" s="1">
        <v>-43.114290573808397</v>
      </c>
      <c r="CH267" s="1">
        <v>-56.545210611947198</v>
      </c>
      <c r="CI267" s="1">
        <v>-38.329741137386499</v>
      </c>
      <c r="CJ267" s="1">
        <v>-49.297082814940403</v>
      </c>
      <c r="CK267" s="1">
        <v>-52.836107478731201</v>
      </c>
      <c r="CL267" s="1">
        <v>-42.364161802360798</v>
      </c>
      <c r="CM267" s="1">
        <v>-41.398568074877701</v>
      </c>
      <c r="CN267" s="1">
        <v>-38.097753521413402</v>
      </c>
      <c r="CO267" s="1">
        <v>-42.4059964731062</v>
      </c>
      <c r="CP267" s="1">
        <v>-46.889619845667298</v>
      </c>
      <c r="CQ267" s="1">
        <v>-58.979860943972398</v>
      </c>
      <c r="CR267" s="1">
        <v>-48.665691228322501</v>
      </c>
      <c r="CS267" s="1">
        <v>-50.916743117009403</v>
      </c>
      <c r="CT267" s="1">
        <v>-41.266553529770498</v>
      </c>
      <c r="CU267" s="1">
        <v>-44.719735932293901</v>
      </c>
      <c r="CV267" s="1">
        <v>-40.778232901579898</v>
      </c>
      <c r="CW267" s="1">
        <v>-61.598179568120599</v>
      </c>
      <c r="CX267" s="1">
        <v>-37.783496672725498</v>
      </c>
      <c r="CY267" s="1">
        <v>-41.9194098735179</v>
      </c>
      <c r="CZ267" s="1">
        <v>-44.434762057850698</v>
      </c>
      <c r="DA267" s="1">
        <v>-37.039317933836998</v>
      </c>
      <c r="DB267" s="1">
        <v>-43.274870254979803</v>
      </c>
      <c r="DC267" s="1">
        <v>-48.483214343750298</v>
      </c>
      <c r="DD267" s="1">
        <v>-45.8300854848871</v>
      </c>
      <c r="DE267" s="1">
        <v>-39.082038260143499</v>
      </c>
      <c r="DF267" s="1">
        <v>-40.325427462861398</v>
      </c>
      <c r="DG267" s="1">
        <v>-47.472330283676897</v>
      </c>
      <c r="DH267" s="1">
        <v>-42.986109981510602</v>
      </c>
      <c r="DI267" s="1">
        <v>-42.594963507852597</v>
      </c>
      <c r="DJ267" s="1">
        <v>-42.917327052440598</v>
      </c>
      <c r="DK267" s="1">
        <v>-42.975348780946199</v>
      </c>
      <c r="DL267" s="1">
        <v>-46.880363902387003</v>
      </c>
      <c r="DM267" s="1">
        <v>-40.423902411041503</v>
      </c>
      <c r="DN267" s="1">
        <v>-43.303686247381997</v>
      </c>
      <c r="DO267" s="1">
        <v>-40.883350428143999</v>
      </c>
      <c r="DP267" s="1">
        <v>-43.247069707283998</v>
      </c>
      <c r="DQ267" s="1">
        <v>-48.737193603789699</v>
      </c>
      <c r="DR267" s="1">
        <v>-42.404134173837399</v>
      </c>
      <c r="DS267" s="1">
        <v>-38.510196702902903</v>
      </c>
      <c r="DT267" s="1">
        <v>-45.422987884474999</v>
      </c>
      <c r="DU267" s="1">
        <v>-43.105759030669503</v>
      </c>
      <c r="DV267" s="1">
        <v>-41.279106396038799</v>
      </c>
      <c r="DW267" s="1">
        <v>-44.5807792685424</v>
      </c>
      <c r="DX267" s="1">
        <v>-45.704771338851501</v>
      </c>
      <c r="DY267" s="1">
        <v>-39.442879374398302</v>
      </c>
      <c r="DZ267" s="1">
        <v>-43.861280762691202</v>
      </c>
      <c r="EA267" s="1">
        <v>-38.1452761680045</v>
      </c>
      <c r="EB267" s="1">
        <v>-52.1750480333586</v>
      </c>
      <c r="EC267" s="1">
        <v>-53.054717021803199</v>
      </c>
      <c r="ED267" s="1">
        <v>-52.915560646230297</v>
      </c>
      <c r="EE267" s="1">
        <v>-44.004425702426502</v>
      </c>
      <c r="EF267" s="1">
        <v>-40.183226621399101</v>
      </c>
      <c r="EG267" s="1">
        <v>-42.243903836395198</v>
      </c>
      <c r="EH267" s="1">
        <v>-55.1725199767018</v>
      </c>
      <c r="EI267" s="1">
        <v>-42.311445996302197</v>
      </c>
      <c r="EJ267" s="1">
        <v>-43.130624798657799</v>
      </c>
      <c r="EK267" s="1">
        <v>-38.309817081954698</v>
      </c>
      <c r="EL267" s="1">
        <v>-41.799278425829201</v>
      </c>
      <c r="EM267" s="1">
        <v>-38.7979392234747</v>
      </c>
      <c r="EN267" s="1">
        <v>-48.080273782682298</v>
      </c>
      <c r="EO267" s="1">
        <v>-37.746952279726699</v>
      </c>
      <c r="EP267" s="1">
        <v>-40.222038990626103</v>
      </c>
      <c r="EQ267" s="1">
        <v>-35.580599357756597</v>
      </c>
      <c r="ER267" s="1">
        <v>-39.260739355151998</v>
      </c>
      <c r="ES267" s="1">
        <v>-37.2941325683353</v>
      </c>
      <c r="ET267" s="1">
        <v>-37.9321904334818</v>
      </c>
      <c r="EU267" s="1">
        <v>-47.701833826594097</v>
      </c>
      <c r="EV267" s="1">
        <v>-37.710606185013198</v>
      </c>
      <c r="EW267" s="1">
        <v>-33.9626969888796</v>
      </c>
      <c r="EX267" s="1">
        <v>-35.742187599157901</v>
      </c>
      <c r="EY267" s="1">
        <v>-40.889817891063998</v>
      </c>
      <c r="EZ267" s="1">
        <v>-38.975579401281998</v>
      </c>
      <c r="FA267" s="1">
        <v>-42.7406952076377</v>
      </c>
      <c r="FB267" s="1">
        <v>-41.070263042691302</v>
      </c>
      <c r="FC267" s="1">
        <v>-30.348708840815998</v>
      </c>
      <c r="FD267" s="1">
        <v>-50.814225152054497</v>
      </c>
      <c r="FE267" s="1">
        <v>-31.163939993780399</v>
      </c>
      <c r="FF267" s="1">
        <v>-36.087009370262997</v>
      </c>
      <c r="FG267" s="1">
        <v>-41.153652905618401</v>
      </c>
      <c r="FH267" s="1">
        <v>-35.679909572235999</v>
      </c>
      <c r="FI267" s="1">
        <v>-43.523966711922498</v>
      </c>
      <c r="FJ267" s="1">
        <v>-44.156580077602896</v>
      </c>
      <c r="FK267" s="1">
        <v>-42.733194739101698</v>
      </c>
      <c r="FL267" s="1">
        <v>-32.927788098314402</v>
      </c>
      <c r="FM267" s="1">
        <v>-35.667463188279001</v>
      </c>
      <c r="FN267" s="1">
        <v>-32.847007229148197</v>
      </c>
      <c r="FO267" s="1">
        <v>-29.675953670756201</v>
      </c>
      <c r="FP267" s="1">
        <v>-30.344520394942599</v>
      </c>
      <c r="FQ267" s="1">
        <v>-38.391593602225903</v>
      </c>
      <c r="FR267" s="1">
        <v>-36.148922123142398</v>
      </c>
      <c r="FS267" s="1">
        <v>-55.889945219501001</v>
      </c>
      <c r="FT267" s="1">
        <v>-36.703108625834503</v>
      </c>
      <c r="FU267" s="1">
        <v>-32.014097531947797</v>
      </c>
      <c r="FV267" s="1">
        <v>-33.534168000499598</v>
      </c>
      <c r="FW267" s="1">
        <v>-32.432111372527103</v>
      </c>
      <c r="FX267" s="1">
        <v>-37.271122443680802</v>
      </c>
      <c r="FY267" s="1">
        <v>-36.567278522458402</v>
      </c>
      <c r="FZ267" s="1">
        <v>-32.669687838201</v>
      </c>
      <c r="GA267" s="1">
        <v>-35.120154306001702</v>
      </c>
      <c r="GB267" s="1">
        <v>-55.665048181020801</v>
      </c>
      <c r="GC267" s="1">
        <v>-25.909804980630401</v>
      </c>
      <c r="GD267" s="1">
        <v>-34.602184489861699</v>
      </c>
      <c r="GE267" s="1">
        <v>-30.4218723076179</v>
      </c>
      <c r="GF267" s="1">
        <v>-26.583566476083899</v>
      </c>
      <c r="GG267" s="1">
        <v>-26.762833454895699</v>
      </c>
      <c r="GH267" s="1">
        <v>-27.231369348689501</v>
      </c>
      <c r="GI267" s="1">
        <v>-35.132799919857199</v>
      </c>
      <c r="GJ267" s="1">
        <v>-27.013415045793199</v>
      </c>
      <c r="GK267" s="1">
        <v>-20.817929113947901</v>
      </c>
      <c r="GL267" s="1">
        <v>-26.035514449096201</v>
      </c>
      <c r="GM267" s="1">
        <v>-24.856919170614901</v>
      </c>
      <c r="GN267" s="1">
        <v>-22.575336415350499</v>
      </c>
      <c r="GO267" s="1">
        <v>-28.1306644190303</v>
      </c>
      <c r="GP267" s="1">
        <v>-24.602373484786099</v>
      </c>
      <c r="GQ267" s="1">
        <v>-23.6627319242121</v>
      </c>
      <c r="GR267" s="1">
        <v>-30.528626547575101</v>
      </c>
      <c r="GS267" s="1">
        <v>-28.106524919938298</v>
      </c>
      <c r="GT267" s="1">
        <v>-30.939572689956201</v>
      </c>
      <c r="GU267" s="1">
        <v>-22.978569510814701</v>
      </c>
      <c r="GV267" s="1">
        <v>-23.576082166668598</v>
      </c>
      <c r="GW267" s="1">
        <v>-25.859881519436701</v>
      </c>
      <c r="GX267" s="1">
        <v>-17.8910468829156</v>
      </c>
      <c r="GY267" s="1">
        <v>-20.098814453196699</v>
      </c>
      <c r="GZ267" s="1">
        <v>-24.156857164991202</v>
      </c>
      <c r="HA267" s="1">
        <v>-22.930559946928401</v>
      </c>
      <c r="HB267" s="1">
        <v>-30.612329387565101</v>
      </c>
      <c r="HC267" s="1">
        <v>-35.339083660883503</v>
      </c>
      <c r="HD267" s="1">
        <v>-24.581771937666201</v>
      </c>
      <c r="HE267" s="1">
        <v>-20.434564230657799</v>
      </c>
      <c r="HF267" s="1">
        <v>-30.448431786156998</v>
      </c>
      <c r="HG267" s="1">
        <v>-21.7109277043124</v>
      </c>
      <c r="HH267" s="1">
        <v>-21.7186524590647</v>
      </c>
      <c r="HI267" s="1">
        <v>-28.665523953633301</v>
      </c>
      <c r="HJ267" s="1">
        <v>-26.201360046896301</v>
      </c>
      <c r="HK267" s="1">
        <v>-19.9808867886732</v>
      </c>
      <c r="HL267" s="1">
        <v>-29.237028100046899</v>
      </c>
      <c r="HM267" s="1">
        <v>-24.551074885034598</v>
      </c>
      <c r="HN267" s="1">
        <v>-16.047805532570301</v>
      </c>
      <c r="HO267" s="1">
        <v>-18.914691248766101</v>
      </c>
      <c r="HP267" s="1">
        <v>-16.5402651955628</v>
      </c>
      <c r="HQ267" s="1">
        <v>-24.3509547532711</v>
      </c>
      <c r="HR267" s="1">
        <v>-19.986881653554601</v>
      </c>
      <c r="HS267" s="1">
        <v>-20.1771021635181</v>
      </c>
      <c r="HT267" s="1">
        <v>-25.586385739591599</v>
      </c>
      <c r="HU267" s="1">
        <v>-15.149749418614</v>
      </c>
      <c r="HV267" s="1">
        <v>-24.2859381242003</v>
      </c>
      <c r="HW267" s="1">
        <v>-16.331027377877898</v>
      </c>
      <c r="HX267" s="1">
        <v>-24.5800808700243</v>
      </c>
      <c r="HY267" s="1">
        <v>-30.687678544143701</v>
      </c>
      <c r="HZ267" s="1">
        <v>-14.078560652121199</v>
      </c>
      <c r="IA267" s="1">
        <v>-19.4827804571798</v>
      </c>
      <c r="IB267" s="1">
        <v>-26.557872029630101</v>
      </c>
      <c r="IC267" s="1">
        <v>-25.489065042921101</v>
      </c>
      <c r="ID267" s="1">
        <v>-14.1333199644099</v>
      </c>
      <c r="IE267" s="1">
        <v>-18.392297068739801</v>
      </c>
      <c r="IF267" s="1">
        <v>-18.8747672970172</v>
      </c>
      <c r="IG267" s="1">
        <v>-20.553484693690301</v>
      </c>
      <c r="IH267" s="1">
        <v>-12.5804077191526</v>
      </c>
      <c r="II267" s="1">
        <v>-14.615169331930799</v>
      </c>
      <c r="IJ267" s="1">
        <v>-21.5536135633273</v>
      </c>
      <c r="IK267" s="1">
        <v>-12.5417160965787</v>
      </c>
      <c r="IL267" s="1">
        <v>-22.842949932110201</v>
      </c>
      <c r="IM267" s="1">
        <v>-17.6657720811092</v>
      </c>
      <c r="IN267" s="1">
        <v>-28.382904426556401</v>
      </c>
      <c r="IO267" s="1">
        <v>-21.920019174453302</v>
      </c>
      <c r="IP267" s="1">
        <v>-22.369288097199998</v>
      </c>
      <c r="IQ267" s="1">
        <v>-21.286068102134301</v>
      </c>
      <c r="IR267" s="1">
        <v>-18.020300120680499</v>
      </c>
      <c r="IS267" s="1">
        <v>-26.160877841880598</v>
      </c>
      <c r="IT267" s="1">
        <v>-20.325653875161599</v>
      </c>
      <c r="IU267" s="1">
        <v>-17.615597199608299</v>
      </c>
      <c r="IV267" s="1">
        <v>-33.936239624828602</v>
      </c>
      <c r="IW267" s="1">
        <v>-17.161813114283699</v>
      </c>
      <c r="IX267" s="1">
        <v>-26.850087557522599</v>
      </c>
      <c r="IY267" s="1">
        <v>-20.564784793203799</v>
      </c>
      <c r="IZ267" s="1">
        <v>-23.1665543492994</v>
      </c>
      <c r="JA267" s="1">
        <v>-13.982404696451001</v>
      </c>
      <c r="JB267" s="1">
        <v>-29.6754519019611</v>
      </c>
      <c r="JC267" s="1">
        <v>-16.162141502863101</v>
      </c>
      <c r="JD267" s="1">
        <v>-12.031380808745601</v>
      </c>
      <c r="JE267" s="1">
        <v>-18.939721982512498</v>
      </c>
      <c r="JF267" s="1">
        <v>-21.878511707768801</v>
      </c>
      <c r="JG267" s="1">
        <v>-17.477318592979302</v>
      </c>
      <c r="JH267" s="1">
        <v>-23.445838834657799</v>
      </c>
      <c r="JI267" s="1">
        <v>-25.231261971525999</v>
      </c>
      <c r="JJ267" s="1">
        <v>-23.115449554078101</v>
      </c>
      <c r="JK267" s="1">
        <v>-11.6308975110134</v>
      </c>
      <c r="JL267" s="1">
        <v>-24.678541240042598</v>
      </c>
      <c r="JM267" s="1">
        <v>-17.175186210240401</v>
      </c>
      <c r="JN267" s="1">
        <v>-15.5076033716549</v>
      </c>
      <c r="JO267" s="1">
        <v>-16.657322448125601</v>
      </c>
      <c r="JP267" s="1">
        <v>-11.4221182934442</v>
      </c>
      <c r="JQ267" s="1">
        <v>-12.414910680283</v>
      </c>
      <c r="JR267" s="1">
        <v>-12.0604644813266</v>
      </c>
      <c r="JS267" s="1">
        <v>-15.576552681175</v>
      </c>
      <c r="JT267" s="1">
        <v>-12.4098579072273</v>
      </c>
      <c r="JU267" s="1">
        <v>-19.317362014852002</v>
      </c>
      <c r="JV267" s="1">
        <v>-12.976233420817699</v>
      </c>
      <c r="JW267" s="1">
        <v>-9.9767536993012094</v>
      </c>
      <c r="JX267" s="1">
        <v>-12.6123794256854</v>
      </c>
      <c r="JY267" s="1">
        <v>-13.696792974906501</v>
      </c>
      <c r="JZ267" s="1">
        <v>-28.637323766363799</v>
      </c>
      <c r="KA267" s="1">
        <v>-7.8420371263205197</v>
      </c>
      <c r="KB267" s="1">
        <v>-21.154731700619401</v>
      </c>
      <c r="KC267" s="1">
        <v>-10.467439550530701</v>
      </c>
      <c r="KD267" s="1">
        <v>-16.505186281921802</v>
      </c>
      <c r="KE267" s="1">
        <v>-12.893963672881799</v>
      </c>
      <c r="KF267" s="1">
        <v>-13.7689642340923</v>
      </c>
      <c r="KG267" s="1">
        <v>-15.5451841933877</v>
      </c>
      <c r="KH267" s="1">
        <v>-15.937459098083099</v>
      </c>
      <c r="KI267" s="1">
        <v>-14.58164017116</v>
      </c>
      <c r="KJ267" s="1">
        <v>-21.8137115384414</v>
      </c>
      <c r="KK267" s="1">
        <v>-15.6479926754982</v>
      </c>
      <c r="KL267" s="1">
        <v>-13.0376245084695</v>
      </c>
      <c r="KM267" s="1">
        <v>-15.4494349962984</v>
      </c>
      <c r="KN267" s="1">
        <v>-16.826250244474199</v>
      </c>
      <c r="KO267" s="1">
        <v>-9.9180601645687201</v>
      </c>
      <c r="KP267" s="1">
        <v>-13.196577741302599</v>
      </c>
      <c r="KQ267" s="1">
        <v>-24.8329042296232</v>
      </c>
      <c r="KR267" s="1">
        <v>-12.2707762144352</v>
      </c>
      <c r="KS267" s="1">
        <v>-7.4089824299271596</v>
      </c>
      <c r="KT267" s="1">
        <v>-19.441270107357699</v>
      </c>
      <c r="KU267" s="1">
        <v>-21.024394105412402</v>
      </c>
      <c r="KV267" s="1">
        <v>-19.445116376355099</v>
      </c>
      <c r="KW267" s="1">
        <v>-10.700284986444499</v>
      </c>
      <c r="KX267" s="1">
        <v>-10.1950690972554</v>
      </c>
      <c r="KY267" s="1">
        <v>-14.7905299643012</v>
      </c>
      <c r="KZ267" s="1">
        <v>-14.053407648920301</v>
      </c>
      <c r="LA267" s="1">
        <v>-13.457467892243001</v>
      </c>
      <c r="LB267" s="1">
        <v>-13.962226767598199</v>
      </c>
      <c r="LC267" s="1">
        <v>-10.0448395456201</v>
      </c>
      <c r="LD267" s="1">
        <v>-8.1714104637116201</v>
      </c>
      <c r="LE267" s="1">
        <v>-11.9261916431019</v>
      </c>
      <c r="LF267" s="1">
        <v>-17.733570399026299</v>
      </c>
      <c r="LG267" s="1">
        <v>-9.0694543861008601</v>
      </c>
      <c r="LH267" s="1">
        <v>-11.521510645106799</v>
      </c>
      <c r="LI267" s="1">
        <v>-9.8962450983558501</v>
      </c>
      <c r="LJ267" s="1">
        <v>-8.6011680293646293</v>
      </c>
      <c r="LK267" s="1">
        <v>-11.59416179282</v>
      </c>
      <c r="LL267" s="1">
        <v>-14.489299068036599</v>
      </c>
      <c r="LM267" s="1">
        <v>-10.9736424254409</v>
      </c>
      <c r="LN267" s="1">
        <v>-15.363909234950899</v>
      </c>
      <c r="LO267" s="1">
        <v>-12.8057475420205</v>
      </c>
      <c r="LP267" s="1">
        <v>-9.7346120802650908</v>
      </c>
      <c r="LQ267" s="1">
        <v>-10.5371963865125</v>
      </c>
      <c r="LR267" s="1">
        <v>-15.3273049780181</v>
      </c>
      <c r="LS267" s="1">
        <v>-12.224964239658901</v>
      </c>
      <c r="LT267" s="1">
        <v>-18.248457746784698</v>
      </c>
      <c r="LU267" s="1">
        <v>-18.297956177534399</v>
      </c>
      <c r="LV267" s="1">
        <v>-16.644809897575801</v>
      </c>
      <c r="LW267" s="1">
        <v>-10.050308353654399</v>
      </c>
      <c r="LX267" s="1">
        <v>-21.378659643567701</v>
      </c>
      <c r="LY267" s="1">
        <v>-9.3838008103605297</v>
      </c>
      <c r="LZ267" s="1">
        <v>-8.4239117600043301</v>
      </c>
      <c r="MA267" s="1">
        <v>-16.184413262817198</v>
      </c>
      <c r="MB267" s="1">
        <v>-27.181792018043598</v>
      </c>
      <c r="MC267" s="1">
        <v>-12.605543297209</v>
      </c>
      <c r="MD267" s="1">
        <v>-14.001358193929301</v>
      </c>
      <c r="ME267" s="1">
        <v>-15.3552122433289</v>
      </c>
      <c r="MF267" s="1">
        <v>-19.867907899166202</v>
      </c>
      <c r="MG267" s="1">
        <v>-7.57961406159649</v>
      </c>
      <c r="MH267" s="1">
        <v>-8.4580449598630292</v>
      </c>
      <c r="MI267" s="1">
        <v>-14.310605113534701</v>
      </c>
      <c r="MJ267" s="1">
        <v>-15.844612804549801</v>
      </c>
      <c r="MK267" s="1">
        <v>-19.9856680322895</v>
      </c>
      <c r="ML267" s="1">
        <v>-13.5646033301483</v>
      </c>
      <c r="MM267" s="1">
        <v>-11.261228502029599</v>
      </c>
      <c r="MN267" s="1">
        <v>-11.3045860770711</v>
      </c>
      <c r="MO267" s="1">
        <v>-7.1786122953435596</v>
      </c>
      <c r="MP267" s="1">
        <v>-8.0294857638247699</v>
      </c>
      <c r="MQ267" s="1">
        <v>-12.961338372561899</v>
      </c>
      <c r="MR267" s="1">
        <v>-6.2127512594376801</v>
      </c>
      <c r="MS267" s="1">
        <v>-13.561064773087701</v>
      </c>
      <c r="MT267" s="1">
        <v>-19.843637576692501</v>
      </c>
      <c r="MU267" s="1">
        <v>-11.6362066449941</v>
      </c>
      <c r="MV267" s="1">
        <v>-5.9643194068304402</v>
      </c>
      <c r="MW267" s="1">
        <v>-12.433471303476701</v>
      </c>
      <c r="MX267" s="1">
        <v>-18.4711064024536</v>
      </c>
      <c r="MY267" s="1">
        <v>-7.3148880496336499</v>
      </c>
      <c r="MZ267" s="1">
        <v>-6.1179754190248996</v>
      </c>
      <c r="NA267" s="1">
        <v>-11.557690199841399</v>
      </c>
      <c r="NB267" s="1">
        <v>-21.379812885058801</v>
      </c>
      <c r="NC267" s="1">
        <v>-24.910948704251599</v>
      </c>
      <c r="ND267" s="1">
        <v>-5.1445721667298603</v>
      </c>
      <c r="NE267" s="1">
        <v>-10.5505352781363</v>
      </c>
      <c r="NF267" s="1">
        <v>-9.6851526512201094</v>
      </c>
      <c r="NG267" s="1">
        <v>-15.774045075573699</v>
      </c>
      <c r="NH267" s="1">
        <v>-7.9018692872335796</v>
      </c>
      <c r="NI267" s="1">
        <v>-19.8386808338092</v>
      </c>
      <c r="NJ267" s="1">
        <v>-8.7373054031455695</v>
      </c>
      <c r="NK267" s="1">
        <v>-6.1259559522932499</v>
      </c>
      <c r="NL267" s="1">
        <v>-8.3476665696633798</v>
      </c>
      <c r="NM267" s="1">
        <v>-9.9101316633438294</v>
      </c>
      <c r="NN267" s="1">
        <v>-15.883369068067401</v>
      </c>
      <c r="NO267" s="1">
        <v>-13.040779229145199</v>
      </c>
      <c r="NP267" s="1">
        <v>-10.9951968525704</v>
      </c>
      <c r="NQ267" s="1">
        <v>-9.7310649579294495</v>
      </c>
      <c r="NR267" s="1">
        <v>-9.6795164420258608</v>
      </c>
      <c r="NS267" s="1">
        <v>-10.783132238429101</v>
      </c>
      <c r="NT267" s="1">
        <v>-16.4748623516194</v>
      </c>
      <c r="NU267" s="1">
        <v>-17.296218622673301</v>
      </c>
      <c r="NV267" s="1">
        <v>-7.0363868439061399</v>
      </c>
      <c r="NW267" s="1">
        <v>-9.9814509290419</v>
      </c>
      <c r="NX267" s="1">
        <v>-5.7849729074043799</v>
      </c>
      <c r="NY267" s="1">
        <v>-20.970827491276701</v>
      </c>
      <c r="NZ267" s="1">
        <v>-6.9642643708780803</v>
      </c>
      <c r="OA267" s="1">
        <v>-12.917320252943499</v>
      </c>
      <c r="OB267" s="1">
        <v>-21.213236722221598</v>
      </c>
      <c r="OC267" s="1">
        <v>-6.1630510678193096</v>
      </c>
      <c r="OD267" s="1">
        <v>-12.273283424791799</v>
      </c>
      <c r="OE267" s="1">
        <v>-8.9231401879878298</v>
      </c>
      <c r="OF267" s="1">
        <v>-9.1642405073797892</v>
      </c>
      <c r="OG267" s="1">
        <v>-13.6904857665112</v>
      </c>
      <c r="OH267" s="1">
        <v>-11.5329042361292</v>
      </c>
      <c r="OI267" s="1">
        <v>-11.5306768229889</v>
      </c>
      <c r="OJ267" s="1">
        <v>-11.2813557401451</v>
      </c>
      <c r="OK267" s="1">
        <v>-1.15021033803578</v>
      </c>
      <c r="OL267" s="1">
        <v>-14.641160467137</v>
      </c>
      <c r="OM267" s="1">
        <v>-24.505453971770901</v>
      </c>
      <c r="ON267" s="1">
        <v>-11.6536687102098</v>
      </c>
      <c r="OO267" s="1">
        <v>-18.322233726450101</v>
      </c>
      <c r="OP267" s="1">
        <v>-8.1030032987516698</v>
      </c>
      <c r="OQ267" s="1">
        <v>-10.5051710981339</v>
      </c>
      <c r="OR267" s="1">
        <v>-5.5496861100776602</v>
      </c>
      <c r="OS267" s="1">
        <v>-15.4356500119495</v>
      </c>
      <c r="OT267" s="1">
        <v>-4.62726778488741</v>
      </c>
      <c r="OU267" s="1">
        <v>-7.8759631397453198</v>
      </c>
      <c r="OV267" s="1">
        <v>-9.1048371149172205</v>
      </c>
      <c r="OW267" s="1">
        <v>-12.9341955602666</v>
      </c>
      <c r="OX267" s="1">
        <v>-6.78667490790275</v>
      </c>
      <c r="OY267" s="1">
        <v>-8.1536739706507397</v>
      </c>
      <c r="OZ267" s="1">
        <v>-11.4479332823876</v>
      </c>
      <c r="PA267" s="1">
        <v>-9.3597775865445705</v>
      </c>
      <c r="PB267" s="1">
        <v>-9.9361182829390504</v>
      </c>
      <c r="PC267" s="1">
        <v>-14.356378269888101</v>
      </c>
      <c r="PD267" s="1">
        <v>-23.926181612949101</v>
      </c>
      <c r="PE267" s="1">
        <v>-6.8050687031651496</v>
      </c>
      <c r="PF267" s="1">
        <v>-14.3259844183876</v>
      </c>
      <c r="PG267" s="1">
        <v>-10.096680954944</v>
      </c>
      <c r="PH267" s="1">
        <v>-12.8160781827532</v>
      </c>
      <c r="PI267" s="1">
        <v>-8.5866082419956307</v>
      </c>
      <c r="PJ267" s="1">
        <v>-16.412368676522</v>
      </c>
      <c r="PK267" s="1">
        <v>-12.1131839539135</v>
      </c>
      <c r="PL267" s="1">
        <v>-19.798256451261199</v>
      </c>
      <c r="PM267" s="1">
        <v>-12.0514787916335</v>
      </c>
      <c r="PN267" s="1">
        <v>-20.358229042000598</v>
      </c>
      <c r="PO267" s="1">
        <v>-13.4038202584702</v>
      </c>
      <c r="PP267" s="1">
        <v>-14.8256544494126</v>
      </c>
      <c r="PQ267" s="1">
        <v>-11.2849305712854</v>
      </c>
      <c r="PR267" s="1">
        <v>-14.979431902001201</v>
      </c>
      <c r="PS267" s="1">
        <v>-10.1027437041813</v>
      </c>
      <c r="PT267" s="1">
        <v>-18.3601194189255</v>
      </c>
      <c r="PU267" s="1">
        <v>-10.0546663854486</v>
      </c>
      <c r="PV267" s="1">
        <v>-6.18422102319815</v>
      </c>
      <c r="PW267" s="1">
        <v>-10.382401963120699</v>
      </c>
      <c r="PX267" s="1">
        <v>-16.887084193818801</v>
      </c>
      <c r="PY267" s="1">
        <v>-12.0035901835699</v>
      </c>
      <c r="PZ267" s="1">
        <v>-6.6711496341870902</v>
      </c>
      <c r="QA267" s="1">
        <v>-9.8861721655522405</v>
      </c>
      <c r="QB267" s="1">
        <v>-10.104245843987901</v>
      </c>
      <c r="QC267" s="1">
        <v>-6.7711636725418902</v>
      </c>
      <c r="QD267" s="1">
        <v>-3.6369183468553099</v>
      </c>
      <c r="QE267" s="1">
        <v>-8.64996508367941</v>
      </c>
      <c r="QF267" s="1">
        <v>-16.938567848466</v>
      </c>
      <c r="QG267" s="1">
        <v>-8.9384310862170899</v>
      </c>
      <c r="QH267" s="1">
        <v>-21.055635548089199</v>
      </c>
      <c r="QI267" s="1">
        <v>-9.2526176079363402</v>
      </c>
      <c r="QJ267" s="1">
        <v>-6.3499699742358997</v>
      </c>
      <c r="QK267" s="1">
        <v>-9.7526349954617597</v>
      </c>
      <c r="QL267" s="1">
        <v>-11.2880606001782</v>
      </c>
      <c r="QM267" s="1">
        <v>-4.3631164326273204</v>
      </c>
      <c r="QN267" s="1">
        <v>-3.9659394987849899</v>
      </c>
      <c r="QO267" s="1">
        <v>-7.8000175651103199</v>
      </c>
      <c r="QP267" s="1">
        <v>-7.3637612359119897</v>
      </c>
      <c r="QQ267" s="1">
        <v>-6.1816766112930299</v>
      </c>
      <c r="QR267" s="1">
        <v>-5.7770618249154202</v>
      </c>
      <c r="QS267" s="1">
        <v>-10.716061263080199</v>
      </c>
      <c r="QT267" s="1">
        <v>-7.1330466230489797</v>
      </c>
      <c r="QU267" s="1">
        <v>-17.631083082016399</v>
      </c>
      <c r="QV267" s="1">
        <v>-6.0604506845361401</v>
      </c>
      <c r="QW267" s="1">
        <v>-14.3492544595992</v>
      </c>
      <c r="QX267" s="1">
        <v>-6.7805805085758699</v>
      </c>
      <c r="QY267" s="1">
        <v>-8.2663860701896699</v>
      </c>
      <c r="QZ267" s="1">
        <v>-18.7869240145547</v>
      </c>
      <c r="RA267" s="1">
        <v>-7.2306091954506497</v>
      </c>
      <c r="RB267" s="1">
        <v>-9.23416263132839</v>
      </c>
      <c r="RC267" s="1">
        <v>-8.2124664122026694</v>
      </c>
      <c r="RD267" s="1">
        <v>-7.3577672943053196</v>
      </c>
      <c r="RE267" s="1">
        <v>-8.4692902586188801</v>
      </c>
      <c r="RF267" s="1">
        <v>-10.412314307193499</v>
      </c>
      <c r="RG267" s="1">
        <v>-13.939819523320899</v>
      </c>
      <c r="RH267" s="1">
        <v>-20.339848068003299</v>
      </c>
      <c r="RI267" s="1">
        <v>-10.162162242602101</v>
      </c>
      <c r="RJ267" s="1">
        <v>-11.8851342944241</v>
      </c>
      <c r="RK267" s="1">
        <v>-9.3310426962459303</v>
      </c>
      <c r="RL267" s="1">
        <v>-16.233834742633899</v>
      </c>
      <c r="RM267" s="1">
        <v>-13.5683060023257</v>
      </c>
      <c r="RN267" s="1">
        <v>-6.8885961429962803</v>
      </c>
      <c r="RO267" s="1">
        <v>-19.584489641106899</v>
      </c>
      <c r="RP267" s="1">
        <v>-17.458931591644401</v>
      </c>
      <c r="RQ267" s="1">
        <v>-13.514218611448699</v>
      </c>
      <c r="RR267" s="1">
        <v>-9.8060939114060393</v>
      </c>
      <c r="RS267" s="1">
        <v>-10.3929985282368</v>
      </c>
      <c r="RT267" s="1">
        <v>-6.25100750065815</v>
      </c>
      <c r="RU267" s="1">
        <v>-10.428265307986401</v>
      </c>
      <c r="RV267" s="1">
        <v>-7.1872231229116599</v>
      </c>
      <c r="RW267" s="1">
        <v>-8.3679501113968797</v>
      </c>
      <c r="RX267" s="1">
        <v>-9.3899832801881509</v>
      </c>
      <c r="RY267" s="1">
        <v>-11.641629950489399</v>
      </c>
      <c r="RZ267" s="1">
        <v>-11.009162598998399</v>
      </c>
      <c r="SA267" s="1">
        <v>-23.784870794307199</v>
      </c>
      <c r="SB267" s="1">
        <v>-12.545099158284801</v>
      </c>
      <c r="SC267" s="1">
        <v>-10.313636241544801</v>
      </c>
      <c r="SD267" s="1">
        <v>-14.441589634580399</v>
      </c>
      <c r="SE267" s="1">
        <v>-5.33174980449252</v>
      </c>
      <c r="SF267" s="1">
        <v>-15.2837262458648</v>
      </c>
      <c r="SG267" s="1">
        <v>-7.5197443466120202</v>
      </c>
      <c r="SH267" s="1">
        <v>-9.3855095620141409</v>
      </c>
      <c r="SI267" s="1">
        <v>-7.5751100560238704</v>
      </c>
      <c r="SJ267" s="1">
        <v>-16.6944437593428</v>
      </c>
      <c r="SK267" s="1">
        <v>-8.9380505103015704</v>
      </c>
      <c r="SL267" s="1">
        <v>-16.967892520627299</v>
      </c>
      <c r="SM267" s="1">
        <v>-7.4604371831908898</v>
      </c>
      <c r="SN267" s="1">
        <v>-6.1187029886471</v>
      </c>
      <c r="SO267" s="1">
        <v>-11.906877351821599</v>
      </c>
      <c r="SP267" s="1">
        <v>-11.578297820464201</v>
      </c>
      <c r="SQ267" s="1">
        <v>-11.964087547319799</v>
      </c>
      <c r="SR267" s="1">
        <v>-10.289839300368399</v>
      </c>
      <c r="SS267" s="1">
        <v>-14.6095115293814</v>
      </c>
      <c r="ST267" s="1">
        <v>-2.7443447393737301</v>
      </c>
      <c r="SU267" s="1">
        <v>-8.5349213783642597</v>
      </c>
      <c r="SV267" s="1">
        <v>-13.794584598084199</v>
      </c>
      <c r="SW267" s="1">
        <v>-9.57712751150763</v>
      </c>
      <c r="SX267" s="1">
        <v>-16.354859090729502</v>
      </c>
      <c r="SY267" s="1">
        <v>-9.4567476540762208</v>
      </c>
      <c r="SZ267" s="1">
        <v>-11.462167930246</v>
      </c>
      <c r="TA267" s="1">
        <v>-6.4038065673617002</v>
      </c>
      <c r="TB267" s="1">
        <v>-5.6223756757481498</v>
      </c>
      <c r="TC267" s="1">
        <v>-40.999153524791097</v>
      </c>
      <c r="TD267" s="1">
        <v>-6.0280962004344998</v>
      </c>
      <c r="TE267" s="1">
        <v>-11.1872546884728</v>
      </c>
      <c r="TF267" s="1">
        <v>-7.6658567909351198</v>
      </c>
      <c r="TG267" s="1">
        <v>-12.9257643646605</v>
      </c>
      <c r="TH267" s="1">
        <v>-14.327333098736</v>
      </c>
      <c r="TI267" s="1">
        <v>-10.714097707059301</v>
      </c>
      <c r="TJ267" s="1">
        <v>-5.2568738581347798</v>
      </c>
      <c r="TK267" s="1">
        <v>-4.4328899838972404</v>
      </c>
      <c r="TL267" s="1">
        <v>-9.2877375957751003</v>
      </c>
      <c r="TM267" s="1">
        <v>-7.4867870806788197</v>
      </c>
      <c r="TN267" s="1">
        <v>-9.8219075935355704</v>
      </c>
      <c r="TO267" s="1">
        <v>-9.2207172321990107</v>
      </c>
      <c r="TP267" s="1">
        <v>-11.6769021498332</v>
      </c>
      <c r="TQ267" s="1">
        <v>-9.0279684092211294</v>
      </c>
      <c r="TR267" s="1">
        <v>-12.241290694202201</v>
      </c>
      <c r="TS267" s="1">
        <v>-8.2965059977414608</v>
      </c>
      <c r="TT267" s="1">
        <v>-25.573187161287599</v>
      </c>
      <c r="TU267" s="1">
        <v>-10.9996184003721</v>
      </c>
      <c r="TV267" s="1">
        <v>-3.1932515050420398</v>
      </c>
      <c r="TW267" s="1">
        <v>-5.8507435152099001</v>
      </c>
      <c r="TX267" s="1">
        <v>-6.2999079040224597</v>
      </c>
      <c r="TY267" s="1">
        <v>-7.41094237093807</v>
      </c>
      <c r="TZ267" s="1">
        <v>-13.9209209664598</v>
      </c>
      <c r="UA267" s="1">
        <v>-16.747785114599498</v>
      </c>
      <c r="UB267" s="1">
        <v>-23.3006085002887</v>
      </c>
      <c r="UC267" s="1">
        <v>-9.6560985658956007</v>
      </c>
      <c r="UD267" s="1">
        <v>-11.430843165587801</v>
      </c>
      <c r="UE267" s="1">
        <v>-17.2439040993258</v>
      </c>
      <c r="UF267" s="1">
        <v>-7.7613168737730103</v>
      </c>
      <c r="UG267" s="1">
        <v>-4.5300113543377698</v>
      </c>
      <c r="UH267" s="1">
        <v>-4.1934497264586001</v>
      </c>
      <c r="UI267" s="1">
        <v>-7.4804912876738303</v>
      </c>
      <c r="UJ267" s="1">
        <v>-5.4490262567658201</v>
      </c>
      <c r="UK267" s="1">
        <v>-24.376738668322801</v>
      </c>
      <c r="UL267" s="1">
        <v>-10.7215699961535</v>
      </c>
      <c r="UM267" s="1">
        <v>-2.9611378929332899</v>
      </c>
      <c r="UN267" s="1">
        <v>-16.943973644988201</v>
      </c>
      <c r="UO267" s="1">
        <v>-9.5509101231482703</v>
      </c>
      <c r="UP267" s="1">
        <v>-26.2810429683013</v>
      </c>
      <c r="UQ267" s="1">
        <v>-12.5381836702418</v>
      </c>
      <c r="UR267" s="1">
        <v>-10.520259058917301</v>
      </c>
      <c r="US267" s="1">
        <v>-11.335240417717401</v>
      </c>
      <c r="UT267" s="1">
        <v>-5.5902220646883602</v>
      </c>
      <c r="UU267" s="1">
        <v>-7.3448623411666496</v>
      </c>
      <c r="UV267" s="1">
        <v>-25.9237416337646</v>
      </c>
      <c r="UW267" s="1">
        <v>-7.5681178483454499</v>
      </c>
      <c r="UX267" s="1">
        <v>-11.3179254870298</v>
      </c>
      <c r="UY267" s="1">
        <v>-5.81493486039665</v>
      </c>
      <c r="UZ267" s="1">
        <v>-12.7821351236224</v>
      </c>
      <c r="VA267" s="1">
        <v>-7.24772317853225</v>
      </c>
      <c r="VB267" s="1">
        <v>-3.6320430468981</v>
      </c>
      <c r="VC267" s="1">
        <v>-17.049136356586502</v>
      </c>
      <c r="VD267" s="1">
        <v>-10.879226506007599</v>
      </c>
      <c r="VE267" s="1">
        <v>-8.7606819132961107</v>
      </c>
      <c r="VF267" s="1">
        <v>-12.3040040916708</v>
      </c>
      <c r="VG267" s="1">
        <v>-4.1201992467011097</v>
      </c>
      <c r="VH267" s="1">
        <v>-19.413884748060202</v>
      </c>
      <c r="VI267" s="1">
        <v>-9.5276679447406405</v>
      </c>
      <c r="VJ267" s="1">
        <v>-14.396992239053899</v>
      </c>
      <c r="VK267" s="1">
        <v>-9.8796253605360107</v>
      </c>
      <c r="VL267" s="1">
        <v>-8.1524931653419195</v>
      </c>
      <c r="VM267" s="1">
        <v>-18.495132986246499</v>
      </c>
      <c r="VN267" s="1">
        <v>-23.495445251581799</v>
      </c>
      <c r="VO267" s="1">
        <v>-8.3554496087612105</v>
      </c>
      <c r="VP267" s="1">
        <v>-8.3705036234594008</v>
      </c>
      <c r="VQ267" s="1">
        <v>-12.1399655266032</v>
      </c>
      <c r="VR267" s="1">
        <v>-15.6287497722299</v>
      </c>
      <c r="VS267" s="1">
        <v>-9.9780481084086396</v>
      </c>
      <c r="VT267" s="1">
        <v>-11.005706698773199</v>
      </c>
      <c r="VU267" s="1">
        <v>-5.8344593892448398</v>
      </c>
      <c r="VV267" s="1">
        <v>-7.1424317578890903</v>
      </c>
      <c r="VW267" s="1">
        <v>-1.2899257147399199</v>
      </c>
      <c r="VX267" s="1">
        <v>-10.9868585691021</v>
      </c>
      <c r="VY267" s="1">
        <v>-5.3685869926698597</v>
      </c>
      <c r="VZ267" s="1">
        <v>-7.7131805433340901</v>
      </c>
      <c r="WA267" s="1">
        <v>-24.611278833872198</v>
      </c>
      <c r="WB267" s="1">
        <v>-14.365885384690401</v>
      </c>
      <c r="WC267" s="1">
        <v>-13.719599839108801</v>
      </c>
      <c r="WD267" s="1">
        <v>-9.0534800317327306</v>
      </c>
      <c r="WE267" s="1">
        <v>-10.258318972807301</v>
      </c>
      <c r="WF267" s="1">
        <v>-5.8557346686079903</v>
      </c>
      <c r="WG267" s="1">
        <v>-19.6260409285245</v>
      </c>
      <c r="WH267" s="1">
        <v>-18.7742344536933</v>
      </c>
      <c r="WI267" s="1">
        <v>-12.443796916407001</v>
      </c>
      <c r="WJ267" s="1">
        <v>-6.9441559201981402</v>
      </c>
      <c r="WK267" s="1">
        <v>-25.114347886747801</v>
      </c>
      <c r="WL267" s="1">
        <v>-12.7845523938021</v>
      </c>
      <c r="WM267" s="1">
        <v>-14.126191193357499</v>
      </c>
      <c r="WN267" s="1">
        <v>-3.8643008847906799</v>
      </c>
      <c r="WO267" s="1">
        <v>-23.547270731156701</v>
      </c>
      <c r="WP267" s="1">
        <v>-5.5867428563401003</v>
      </c>
      <c r="WQ267" s="1">
        <v>-16.604256202721299</v>
      </c>
      <c r="WR267" s="1">
        <v>-12.9157928933666</v>
      </c>
      <c r="WS267" s="1">
        <v>-5.1178962911942598</v>
      </c>
      <c r="WT267" s="1">
        <v>-9.3060186393484194</v>
      </c>
      <c r="WU267" s="1">
        <v>-7.96039051506341</v>
      </c>
      <c r="WV267" s="1">
        <v>-3.2277523474344898</v>
      </c>
      <c r="WW267" s="1">
        <v>-8.7898228683752997</v>
      </c>
      <c r="WX267" s="1">
        <v>-19.728484827134601</v>
      </c>
      <c r="WY267" s="1">
        <v>-3.7527349662964302</v>
      </c>
      <c r="WZ267" s="1">
        <v>-8.9158008406837403</v>
      </c>
      <c r="XA267" s="1">
        <v>-9.1187725648072195</v>
      </c>
      <c r="XB267" s="1">
        <v>-1.7914042295036801</v>
      </c>
      <c r="XC267" s="1">
        <v>-13.1179832886331</v>
      </c>
      <c r="XD267" s="1">
        <v>-10.425721203511801</v>
      </c>
      <c r="XE267" s="1">
        <v>-16.855510741242099</v>
      </c>
      <c r="XF267" s="1">
        <v>-7.4913257993994504</v>
      </c>
      <c r="XG267" s="1">
        <v>-11.3247777718503</v>
      </c>
      <c r="XH267" s="1">
        <v>-30.030757806944301</v>
      </c>
      <c r="XI267" s="1">
        <v>-17.7645735309328</v>
      </c>
      <c r="XJ267" s="1">
        <v>-12.592491276968699</v>
      </c>
      <c r="XK267" s="1">
        <v>-13.6411880049024</v>
      </c>
      <c r="XL267" s="1">
        <v>-12.502706421488501</v>
      </c>
      <c r="XM267" s="1">
        <v>-11.2319370513779</v>
      </c>
      <c r="XN267" s="1">
        <v>-16.3208469057369</v>
      </c>
      <c r="XO267" s="1">
        <v>-12.741976503663899</v>
      </c>
      <c r="XP267" s="1">
        <v>-13.8471869306856</v>
      </c>
      <c r="XQ267" s="1">
        <v>-6.0366080138492197</v>
      </c>
      <c r="XR267" s="1">
        <v>-13.358649200611699</v>
      </c>
      <c r="XS267" s="1">
        <v>-8.3317320303466698</v>
      </c>
      <c r="XT267" s="1">
        <v>-13.3500393653862</v>
      </c>
      <c r="XU267" s="1">
        <v>-3.81944690779966</v>
      </c>
      <c r="XV267" s="1">
        <v>-8.4377479146326095</v>
      </c>
      <c r="XW267" s="1">
        <v>-10.5079081719832</v>
      </c>
      <c r="XX267" s="1">
        <v>-9.1627600919366898</v>
      </c>
      <c r="XY267" s="1">
        <v>-9.2072986407922297</v>
      </c>
      <c r="XZ267" s="1">
        <v>-18.590635395246402</v>
      </c>
      <c r="YA267" s="1">
        <v>-13.3323791663072</v>
      </c>
      <c r="YB267" s="1">
        <v>-7.3800780139714801</v>
      </c>
      <c r="YC267" s="1">
        <v>-12.321234500369901</v>
      </c>
      <c r="YD267" s="1">
        <v>-8.7220561741061999</v>
      </c>
      <c r="YE267" s="1">
        <v>-2.8428763312143102</v>
      </c>
      <c r="YF267" s="1">
        <v>-9.4082959182103405</v>
      </c>
      <c r="YG267" s="1">
        <v>-9.5608211730215906</v>
      </c>
      <c r="YH267" s="1">
        <v>-15.3876694674523</v>
      </c>
      <c r="YI267" s="1">
        <v>-8.0645084494372004</v>
      </c>
      <c r="YJ267" s="1">
        <v>-11.1905852544591</v>
      </c>
      <c r="YK267" s="1">
        <v>-5.6074446656790498</v>
      </c>
      <c r="YL267" s="1">
        <v>-3.9539115601123198</v>
      </c>
      <c r="YM267" s="1">
        <v>-11.345432755241999</v>
      </c>
      <c r="YN267" s="1">
        <v>-8.5657651970067796</v>
      </c>
      <c r="YO267" s="1">
        <v>-10.2695927222933</v>
      </c>
      <c r="YP267" s="1">
        <v>-7.4983452934536698</v>
      </c>
      <c r="YQ267" s="1">
        <v>-9.7812794826709304</v>
      </c>
      <c r="YR267" s="1">
        <v>-7.5868167684449803</v>
      </c>
      <c r="YS267" s="1">
        <v>-13.283444940035601</v>
      </c>
      <c r="YT267" s="1">
        <v>-5.2116944027110899</v>
      </c>
      <c r="YU267" s="1">
        <v>-19.384418770917598</v>
      </c>
      <c r="YV267" s="1">
        <v>-8.5452558217560899</v>
      </c>
      <c r="YW267" s="1">
        <v>-12.345109756933899</v>
      </c>
      <c r="YX267" s="1">
        <v>-17.4131386275495</v>
      </c>
      <c r="YY267" s="1">
        <v>-11.619178960040999</v>
      </c>
      <c r="YZ267" s="1">
        <v>-11.0298032564876</v>
      </c>
      <c r="ZA267" s="1">
        <v>-8.0807775941618392</v>
      </c>
      <c r="ZB267" s="1">
        <v>-13.486577128347101</v>
      </c>
      <c r="ZC267" s="1">
        <v>-14.633807573147999</v>
      </c>
      <c r="ZD267" s="1">
        <v>-8.7761831557358505</v>
      </c>
      <c r="ZE267" s="1">
        <v>-16.526210001234201</v>
      </c>
      <c r="ZF267" s="1">
        <v>-14.438965247165299</v>
      </c>
      <c r="ZG267" s="1">
        <v>-7.75326556790887</v>
      </c>
      <c r="ZH267" s="1">
        <v>-26.1244544221015</v>
      </c>
      <c r="ZI267" s="1">
        <v>-16.068298433114201</v>
      </c>
      <c r="ZJ267" s="1">
        <v>-9.8034096511075592</v>
      </c>
      <c r="ZK267" s="1">
        <v>-10.556740583780201</v>
      </c>
      <c r="ZL267" s="1">
        <v>-12.2505561146959</v>
      </c>
      <c r="ZM267" s="1">
        <v>-17.187383603328399</v>
      </c>
      <c r="ZN267" s="1">
        <v>-9.7454028357737492</v>
      </c>
      <c r="ZO267" s="1">
        <v>-9.3706824366367396</v>
      </c>
      <c r="ZP267" s="1">
        <v>-15.4192218887462</v>
      </c>
      <c r="ZQ267" s="1">
        <v>-8.7030856021115106</v>
      </c>
      <c r="ZR267" s="1">
        <v>-13.1571662744376</v>
      </c>
      <c r="ZS267" s="1">
        <v>-2.59364047572311</v>
      </c>
      <c r="ZT267" s="1">
        <v>-10.6965419854599</v>
      </c>
      <c r="ZU267" s="1">
        <v>-7.6914750141944204</v>
      </c>
      <c r="ZV267" s="1">
        <v>-15.9776915312931</v>
      </c>
      <c r="ZW267" s="1">
        <v>-18.893213555007701</v>
      </c>
      <c r="ZX267" s="1">
        <v>-12.036036330681799</v>
      </c>
      <c r="ZY267" s="1">
        <v>-10.2369748887209</v>
      </c>
      <c r="ZZ267" s="1">
        <v>-9.7669248123719399</v>
      </c>
      <c r="AAA267" s="1">
        <v>-8.9549331393566298</v>
      </c>
      <c r="AAB267" s="1">
        <v>-16.226642348959899</v>
      </c>
      <c r="AAC267" s="1">
        <v>-6.2448002164459204</v>
      </c>
      <c r="AAD267" s="1">
        <v>-12.533914806467999</v>
      </c>
      <c r="AAE267" s="1">
        <v>-11.936622330221301</v>
      </c>
      <c r="AAF267" s="1">
        <v>-13.537546832053399</v>
      </c>
      <c r="AAG267" s="1">
        <v>-7.9890839971532701</v>
      </c>
      <c r="AAH267" s="1">
        <v>-12.720734398012</v>
      </c>
      <c r="AAI267" s="1">
        <v>-21.038340177356002</v>
      </c>
      <c r="AAJ267" s="1">
        <v>-9.3106407393033503</v>
      </c>
      <c r="AAK267" s="1">
        <v>-19.926921741414901</v>
      </c>
      <c r="AAL267" s="1">
        <v>-6.0182912635564501</v>
      </c>
      <c r="AAM267" s="1">
        <v>-6.2395763252801499</v>
      </c>
      <c r="AAN267" s="1">
        <v>-10.290530600014501</v>
      </c>
      <c r="AAO267" s="1">
        <v>-13.711219122076701</v>
      </c>
      <c r="AAP267" s="1">
        <v>-7.18481153567632</v>
      </c>
      <c r="AAQ267" s="1">
        <v>-26.176739798344698</v>
      </c>
      <c r="AAR267" s="1">
        <v>-10.929081246699599</v>
      </c>
      <c r="AAS267" s="1">
        <v>-7.1651025410348801</v>
      </c>
      <c r="AAT267" s="1">
        <v>-13.048617849373599</v>
      </c>
      <c r="AAU267" s="1">
        <v>-5.1727196235852899</v>
      </c>
      <c r="AAV267" s="1">
        <v>-8.1539383981638007</v>
      </c>
      <c r="AAW267" s="1">
        <v>-11.3249838735077</v>
      </c>
      <c r="AAX267" s="1">
        <v>-16.3665270694793</v>
      </c>
      <c r="AAY267" s="1">
        <v>-6.2804327087353302</v>
      </c>
      <c r="AAZ267" s="1">
        <v>-13.408904940994301</v>
      </c>
      <c r="ABA267" s="1">
        <v>-12.615204924927401</v>
      </c>
      <c r="ABB267" s="1">
        <v>-25.351905320441801</v>
      </c>
      <c r="ABC267" s="1">
        <v>-11.811742924450501</v>
      </c>
      <c r="ABD267" s="1">
        <v>-6.8264849826504701</v>
      </c>
      <c r="ABE267" s="1">
        <v>-8.7269165167428806</v>
      </c>
      <c r="ABF267" s="1">
        <v>-15.9457599868255</v>
      </c>
      <c r="ABG267" s="1">
        <v>-14.9895894630007</v>
      </c>
      <c r="ABH267" s="1">
        <v>-14.608239591096901</v>
      </c>
      <c r="ABI267" s="1">
        <v>-12.3632254520206</v>
      </c>
      <c r="ABJ267" s="1">
        <v>-6.8198423796945402</v>
      </c>
      <c r="ABK267" s="1">
        <v>-10.5721439565759</v>
      </c>
      <c r="ABL267" s="1">
        <v>-17.063303442676201</v>
      </c>
      <c r="ABM267" s="1">
        <v>-7.1857148125794197</v>
      </c>
      <c r="ABN267" s="1">
        <v>-6.9244343335950003</v>
      </c>
      <c r="ABO267" s="1">
        <v>-6.0895731588934199</v>
      </c>
      <c r="ABP267" s="1">
        <v>-8.85619471227022</v>
      </c>
      <c r="ABQ267" s="1">
        <v>-14.244410261022299</v>
      </c>
      <c r="ABR267" s="1">
        <v>-29.7779999457867</v>
      </c>
      <c r="ABS267" s="1">
        <v>-9.0408809824749898</v>
      </c>
      <c r="ABT267" s="1">
        <v>-13.8977258303225</v>
      </c>
      <c r="ABU267" s="1">
        <v>-13.317537852075001</v>
      </c>
      <c r="ABV267" s="1">
        <v>-16.874437429163301</v>
      </c>
      <c r="ABW267" s="1">
        <v>-11.2629654112241</v>
      </c>
      <c r="ABX267" s="1">
        <v>-9.9391039040280607</v>
      </c>
      <c r="ABY267" s="1">
        <v>-7.6485986198820202</v>
      </c>
      <c r="ABZ267" s="1">
        <v>-5.5465467595617497</v>
      </c>
      <c r="ACA267" s="1">
        <v>-5.6459194712099903</v>
      </c>
      <c r="ACB267" s="1">
        <v>-9.0806962578292296</v>
      </c>
      <c r="ACC267" s="1">
        <v>-7.5632321099499498</v>
      </c>
      <c r="ACD267" s="1">
        <v>-3.98998897954093</v>
      </c>
      <c r="ACE267" s="1">
        <v>-6.2330261612431697</v>
      </c>
      <c r="ACF267" s="1">
        <v>-4.0497980123179502</v>
      </c>
      <c r="ACG267" s="1">
        <v>-10.2147093402614</v>
      </c>
      <c r="ACH267" s="1">
        <v>-7.04608799269496</v>
      </c>
      <c r="ACI267" s="1">
        <v>-18.003424715180198</v>
      </c>
      <c r="ACJ267" s="1">
        <v>-11.225688475311999</v>
      </c>
      <c r="ACK267" s="1">
        <v>-5.0608393681436903</v>
      </c>
      <c r="ACL267" s="1">
        <v>-11.232440668765699</v>
      </c>
      <c r="ACM267" s="1">
        <v>-11.0087287990281</v>
      </c>
      <c r="ACN267" s="1">
        <v>-15.0305688200097</v>
      </c>
      <c r="ACO267" s="1">
        <v>-6.2184624399833996</v>
      </c>
      <c r="ACP267" s="1">
        <v>-3.1447933727693602</v>
      </c>
      <c r="ACQ267" s="1">
        <v>-9.2017365570120795</v>
      </c>
      <c r="ACR267" s="1">
        <v>-7.3428835931466097</v>
      </c>
      <c r="ACS267" s="1">
        <v>-14.340819762171501</v>
      </c>
      <c r="ACT267" s="1">
        <v>-8.0563926026520694</v>
      </c>
      <c r="ACU267" s="1">
        <v>-9.3767008790159103</v>
      </c>
      <c r="ACV267" s="1">
        <v>-26.688500130182799</v>
      </c>
      <c r="ACW267" s="1">
        <v>-8.3615186195722799</v>
      </c>
      <c r="ACX267" s="1">
        <v>-8.4733523554026497</v>
      </c>
      <c r="ACY267" s="1">
        <v>-9.3170450384930596</v>
      </c>
      <c r="ACZ267" s="1">
        <v>-12.9956801882305</v>
      </c>
      <c r="ADA267" s="1">
        <v>-4.3247130981124497</v>
      </c>
      <c r="ADB267" s="1">
        <v>-15.988451320036299</v>
      </c>
      <c r="ADC267" s="1">
        <v>-12.287995557821001</v>
      </c>
      <c r="ADD267" s="1">
        <v>-14.1193892154556</v>
      </c>
      <c r="ADE267" s="1">
        <v>-7.7462306118264097</v>
      </c>
      <c r="ADF267" s="1">
        <v>-8.0117957837995899</v>
      </c>
      <c r="ADG267" s="1">
        <v>-2.7974480207899401</v>
      </c>
      <c r="ADH267" s="1">
        <v>-17.4467223262338</v>
      </c>
      <c r="ADI267" s="1">
        <v>-5.65564943370003</v>
      </c>
      <c r="ADJ267" s="1">
        <v>-19.0088546444583</v>
      </c>
      <c r="ADK267" s="1">
        <v>-7.3758636626873804</v>
      </c>
      <c r="ADL267" s="1">
        <v>-10.3606979947543</v>
      </c>
      <c r="ADM267" s="1">
        <v>-5.8313203750468299</v>
      </c>
      <c r="ADN267" s="1">
        <v>-13.994474550151001</v>
      </c>
      <c r="ADO267" s="1">
        <v>-16.595898002166098</v>
      </c>
      <c r="ADP267" s="1">
        <v>-8.9013051646772396</v>
      </c>
      <c r="ADQ267" s="1">
        <v>-12.0188286538397</v>
      </c>
      <c r="ADR267" s="1">
        <v>-16.145327049931101</v>
      </c>
      <c r="ADS267" s="1">
        <v>-4.4259480852995798</v>
      </c>
      <c r="ADT267" s="1">
        <v>-26.093584727103501</v>
      </c>
      <c r="ADU267" s="1">
        <v>-13.957034681179699</v>
      </c>
      <c r="ADV267" s="1">
        <v>-3.58927497815665</v>
      </c>
      <c r="ADW267" s="1">
        <v>-7.3146944857577996</v>
      </c>
      <c r="ADX267" s="1">
        <v>-17.306604183691299</v>
      </c>
      <c r="ADY267" s="1">
        <v>-7.2018335449124002</v>
      </c>
      <c r="ADZ267" s="1">
        <v>-4.6389713552685201</v>
      </c>
      <c r="AEA267" s="1">
        <v>-21.282039301238299</v>
      </c>
      <c r="AEB267" s="1">
        <v>-8.9244811057317897</v>
      </c>
      <c r="AEC267" s="1">
        <v>-12.041704074214399</v>
      </c>
      <c r="AED267" s="1">
        <v>-14.0122328026213</v>
      </c>
      <c r="AEE267" s="1">
        <v>-8.4513230618033504</v>
      </c>
      <c r="AEF267" s="1">
        <v>-9.4441103777096203</v>
      </c>
      <c r="AEG267" s="1">
        <v>-11.8363764927796</v>
      </c>
      <c r="AEH267" s="1">
        <v>-10.501489307069701</v>
      </c>
      <c r="AEI267" s="1">
        <v>-10.0274171114455</v>
      </c>
      <c r="AEJ267" s="1">
        <v>-13.827922725216601</v>
      </c>
      <c r="AEK267" s="1">
        <v>-8.5457287395112207</v>
      </c>
      <c r="AEL267" s="1">
        <v>-10.717594211056699</v>
      </c>
      <c r="AEM267" s="1">
        <v>-9.3033527188692897</v>
      </c>
      <c r="AEN267" s="1">
        <v>-10.6500931388994</v>
      </c>
      <c r="AEO267" s="1">
        <v>-11.260800245512</v>
      </c>
      <c r="AEP267" s="1">
        <v>-12.2575468578728</v>
      </c>
      <c r="AEQ267" s="1">
        <v>-4.08453609072075</v>
      </c>
      <c r="AER267" s="1">
        <v>-11.317878961518099</v>
      </c>
      <c r="AES267" s="1">
        <v>-7.88784095442045</v>
      </c>
      <c r="AET267" s="1">
        <v>-26.7933501648908</v>
      </c>
      <c r="AEU267" s="1">
        <v>-11.9346176100125</v>
      </c>
      <c r="AEV267" s="1">
        <v>-20.994395015684901</v>
      </c>
      <c r="AEW267" s="1">
        <v>-10.160681982042201</v>
      </c>
      <c r="AEX267" s="1">
        <v>-8.8970552836372008</v>
      </c>
      <c r="AEY267" s="1">
        <v>-14.3134482308099</v>
      </c>
      <c r="AEZ267" s="1">
        <v>-3.3901791041379901</v>
      </c>
      <c r="AFA267" s="1">
        <v>-1.66230511999288</v>
      </c>
      <c r="AFB267" s="1">
        <v>-6.5230835686919901</v>
      </c>
      <c r="AFC267" s="1">
        <v>-9.7820960273420194</v>
      </c>
      <c r="AFD267" s="1">
        <v>-11.943777372234599</v>
      </c>
      <c r="AFE267" s="1">
        <v>-15.8950379604319</v>
      </c>
      <c r="AFF267" s="1">
        <v>-12.591995019389399</v>
      </c>
      <c r="AFG267" s="1">
        <v>-5.0101803236507001</v>
      </c>
      <c r="AFH267" s="1">
        <v>-10.151796186509101</v>
      </c>
      <c r="AFI267" s="1">
        <v>-21.468687865620002</v>
      </c>
      <c r="AFJ267" s="1">
        <v>-10.1880572596726</v>
      </c>
      <c r="AFK267" s="1">
        <v>-16.160592617767499</v>
      </c>
      <c r="AFL267" s="1">
        <v>-10.9974821817828</v>
      </c>
      <c r="AFM267" s="1">
        <v>-11.185342903812799</v>
      </c>
      <c r="AFN267" s="1">
        <v>-29.366628722935001</v>
      </c>
      <c r="AFO267" s="1">
        <v>-5.0809629740065301</v>
      </c>
      <c r="AFP267" s="1">
        <v>-11.252487313352701</v>
      </c>
      <c r="AFQ267" s="1">
        <v>-7.4252303423573398</v>
      </c>
      <c r="AFR267" s="1">
        <v>-17.463875855706998</v>
      </c>
      <c r="AFS267" s="1">
        <v>-1.8512416325521599</v>
      </c>
      <c r="AFT267" s="1">
        <v>-6.2022446565902101</v>
      </c>
      <c r="AFU267" s="1">
        <v>-11.2568910784136</v>
      </c>
      <c r="AFV267" s="1">
        <v>-11.110371792874201</v>
      </c>
      <c r="AFW267" s="1">
        <v>-20.532015018050298</v>
      </c>
      <c r="AFX267" s="1">
        <v>-14.1295398527025</v>
      </c>
      <c r="AFY267" s="1">
        <v>-10.438487457930499</v>
      </c>
      <c r="AFZ267" s="1">
        <v>-6.1921189003166699</v>
      </c>
      <c r="AGA267" s="1">
        <v>-9.8209922242267602</v>
      </c>
      <c r="AGB267" s="1">
        <v>-7.0572020094308003</v>
      </c>
      <c r="AGC267" s="1">
        <v>-9.4937143008072606</v>
      </c>
      <c r="AGD267" s="1">
        <v>-9.0958035189545399</v>
      </c>
      <c r="AGE267" s="1">
        <v>-6.3952277942794096</v>
      </c>
      <c r="AGF267" s="1">
        <v>-8.8569001037645592</v>
      </c>
      <c r="AGG267" s="1">
        <v>-5.91167373844885</v>
      </c>
      <c r="AGH267" s="1">
        <v>-10.3496971508855</v>
      </c>
      <c r="AGI267" s="1">
        <v>-6.4340668906145</v>
      </c>
      <c r="AGJ267" s="1">
        <v>-12.0646449838791</v>
      </c>
      <c r="AGK267" s="1">
        <v>-13.1495400315666</v>
      </c>
      <c r="AGL267" s="1">
        <v>-6.1107688787581704</v>
      </c>
      <c r="AGM267" s="1">
        <v>-31.159743050460602</v>
      </c>
      <c r="AGN267" s="1">
        <v>-27.4131351601193</v>
      </c>
      <c r="AGO267" s="1">
        <v>-9.4196816565006998</v>
      </c>
      <c r="AGP267" s="1">
        <v>-7.1825208494724997</v>
      </c>
      <c r="AGQ267" s="1">
        <v>-6.3932122835972498</v>
      </c>
      <c r="AGR267" s="1">
        <v>-2.5760469517562998</v>
      </c>
      <c r="AGS267" s="1">
        <v>-17.267883285655401</v>
      </c>
      <c r="AGT267" s="1">
        <v>-7.9959421194202198</v>
      </c>
      <c r="AGU267" s="1">
        <v>-17.384801011587399</v>
      </c>
      <c r="AGV267" s="1">
        <v>-16.774606815564098</v>
      </c>
      <c r="AGW267" s="1">
        <v>-17.4138392933598</v>
      </c>
      <c r="AGX267" s="1">
        <v>-22.733614403367898</v>
      </c>
      <c r="AGY267" s="1">
        <v>-7.35665793695392</v>
      </c>
      <c r="AGZ267" s="1">
        <v>-3.8155831308778501</v>
      </c>
      <c r="AHA267" s="1">
        <v>-11.096136815727601</v>
      </c>
      <c r="AHB267" s="1">
        <v>-15.166601914304501</v>
      </c>
      <c r="AHC267" s="1">
        <v>-13.996261433793601</v>
      </c>
      <c r="AHD267" s="1">
        <v>-6.4323681609208698</v>
      </c>
      <c r="AHE267" s="1">
        <v>-15.8742217150297</v>
      </c>
      <c r="AHF267" s="1">
        <v>-13.9252722225942</v>
      </c>
      <c r="AHG267" s="1">
        <v>-11.9566596627976</v>
      </c>
      <c r="AHH267" s="1">
        <v>-14.3760463041733</v>
      </c>
      <c r="AHI267" s="1">
        <v>-15.147567360598901</v>
      </c>
      <c r="AHJ267" s="1">
        <v>-8.7451709968938207</v>
      </c>
      <c r="AHK267" s="1">
        <v>-8.1841902343219299</v>
      </c>
      <c r="AHL267" s="1">
        <v>-17.5858840289787</v>
      </c>
      <c r="AHM267" s="1">
        <v>-3.4111792561842602</v>
      </c>
      <c r="AHN267" s="1">
        <v>-8.9746416994297</v>
      </c>
      <c r="AHO267" s="1">
        <v>-11.533723308407801</v>
      </c>
      <c r="AHP267" s="1">
        <v>-14.8964509959211</v>
      </c>
      <c r="AHQ267" s="1">
        <v>-6.8331877128092602</v>
      </c>
      <c r="AHR267" s="1">
        <v>-14.1133237928751</v>
      </c>
      <c r="AHS267" s="1">
        <v>-11.158730105758799</v>
      </c>
      <c r="AHT267" s="1">
        <v>-10.7350272994788</v>
      </c>
      <c r="AHU267" s="1">
        <v>-6.9454183659286501</v>
      </c>
      <c r="AHV267" s="1">
        <v>-8.0289738123805101</v>
      </c>
      <c r="AHW267" s="1">
        <v>-4.0533273323624099</v>
      </c>
      <c r="AHX267" s="1">
        <v>-14.652657045659801</v>
      </c>
      <c r="AHY267" s="1">
        <v>-7.9454188738809499</v>
      </c>
      <c r="AHZ267" s="1">
        <v>-19.102027950325301</v>
      </c>
      <c r="AIA267" s="1">
        <v>-11.4100419468631</v>
      </c>
      <c r="AIB267" s="1">
        <v>-17.738368865790299</v>
      </c>
      <c r="AIC267" s="1">
        <v>-11.5770591664</v>
      </c>
      <c r="AID267" s="1">
        <v>-15.3531713719583</v>
      </c>
      <c r="AIE267" s="1">
        <v>-4.6333394070744598</v>
      </c>
      <c r="AIF267" s="1">
        <v>-16.823490302663402</v>
      </c>
      <c r="AIG267" s="1">
        <v>-10.739489560337599</v>
      </c>
      <c r="AIH267" s="1">
        <v>-5.7824051472515796</v>
      </c>
      <c r="AII267" s="1">
        <v>-13.790022690339301</v>
      </c>
      <c r="AIJ267" s="1">
        <v>-10.8389034727549</v>
      </c>
      <c r="AIK267" s="1">
        <v>-4.9370846399112596</v>
      </c>
      <c r="AIL267" s="1">
        <v>-5.7470194781441002</v>
      </c>
      <c r="AIM267" s="1">
        <v>-10.229475680385899</v>
      </c>
      <c r="AIN267" s="1">
        <v>-20.907312368594798</v>
      </c>
      <c r="AIO267" s="1">
        <v>-8.6776480198726595</v>
      </c>
      <c r="AIP267" s="1">
        <v>-4.3163613710186404</v>
      </c>
      <c r="AIQ267" s="1">
        <v>-8.5028079046696803</v>
      </c>
      <c r="AIR267" s="1">
        <v>-7.59112432607321</v>
      </c>
      <c r="AIS267" s="1">
        <v>-11.6722591106953</v>
      </c>
      <c r="AIT267" s="1">
        <v>-6.61948909774671</v>
      </c>
      <c r="AIU267" s="1">
        <v>-7.3291601641036301</v>
      </c>
      <c r="AIV267" s="1">
        <v>-10.376712101242299</v>
      </c>
      <c r="AIW267" s="1">
        <v>-8.8001356322061497</v>
      </c>
      <c r="AIX267" s="1">
        <v>-5.8820843165322598</v>
      </c>
      <c r="AIY267" s="1">
        <v>-8.3625792915212607</v>
      </c>
      <c r="AIZ267" s="1">
        <v>-14.989799200495201</v>
      </c>
      <c r="AJA267" s="1">
        <v>-2.6072579243554501</v>
      </c>
      <c r="AJB267" s="1">
        <v>-8.14978795636409</v>
      </c>
      <c r="AJC267" s="1">
        <v>-7.0910863794543397</v>
      </c>
      <c r="AJD267" s="1">
        <v>-24.560462134131299</v>
      </c>
      <c r="AJE267" s="1">
        <v>-18.814046483690799</v>
      </c>
      <c r="AJF267" s="1">
        <v>-15.388213530067899</v>
      </c>
      <c r="AJG267" s="1">
        <v>-13.986882464916301</v>
      </c>
      <c r="AJH267" s="1">
        <v>-18.886835858900099</v>
      </c>
      <c r="AJI267" s="1">
        <v>-9.4806106923809406</v>
      </c>
      <c r="AJJ267" s="1">
        <v>-34.3685262296055</v>
      </c>
      <c r="AJK267" s="1">
        <v>-14.339617617549299</v>
      </c>
      <c r="AJL267" s="1">
        <v>-10.3821167466897</v>
      </c>
      <c r="AJM267" s="1">
        <v>-13.222092595347601</v>
      </c>
      <c r="AJN267" s="1">
        <v>-11.410931648130299</v>
      </c>
      <c r="AJO267" s="1">
        <v>-14.099737509800701</v>
      </c>
      <c r="AJP267" s="1">
        <v>-11.568537607662</v>
      </c>
      <c r="AJQ267" s="1">
        <v>-14.0985372344434</v>
      </c>
      <c r="AJR267" s="1">
        <v>-9.1694308271199496</v>
      </c>
      <c r="AJS267" s="1">
        <v>-11.627153617637701</v>
      </c>
      <c r="AJT267" s="1">
        <v>-8.8977618874386106</v>
      </c>
      <c r="AJU267" s="1">
        <v>-11.2570333932239</v>
      </c>
      <c r="AJV267" s="1">
        <v>-18.696760838242199</v>
      </c>
      <c r="AJW267" s="1">
        <v>-14.6754873709602</v>
      </c>
      <c r="AJX267" s="1">
        <v>-14.0010579417538</v>
      </c>
      <c r="AJY267" s="1">
        <v>-12.173630246663601</v>
      </c>
      <c r="AJZ267" s="1">
        <v>-9.6907127087478404</v>
      </c>
      <c r="AKA267" s="1">
        <v>-6.08094260138677</v>
      </c>
      <c r="AKB267" s="1">
        <v>-4.1728942829132896</v>
      </c>
      <c r="AKC267" s="1">
        <v>-13.3606013180045</v>
      </c>
      <c r="AKD267" s="1">
        <v>-4.1878138860882599</v>
      </c>
      <c r="AKE267" s="1">
        <v>-11.4292120499881</v>
      </c>
      <c r="AKF267" s="1">
        <v>-8.2207990441718302</v>
      </c>
      <c r="AKG267" s="1">
        <v>-10.8252737902482</v>
      </c>
      <c r="AKH267" s="1">
        <v>-12.089322564341099</v>
      </c>
      <c r="AKI267" s="1">
        <v>-5.7875521237102099</v>
      </c>
      <c r="AKJ267" s="1">
        <v>-14.2944695987819</v>
      </c>
      <c r="AKK267" s="1">
        <v>-19.5864050916453</v>
      </c>
      <c r="AKL267" s="1">
        <v>-6.8157200448576098</v>
      </c>
      <c r="AKM267" s="1">
        <v>-7.6644098445090103</v>
      </c>
      <c r="AKN267" s="1">
        <v>-12.938183076293701</v>
      </c>
      <c r="AKO267" s="1">
        <v>-6.8885305774659003</v>
      </c>
      <c r="AKP267" s="1">
        <v>-17.272008223020599</v>
      </c>
      <c r="AKQ267" s="1">
        <v>-11.0070274547121</v>
      </c>
      <c r="AKR267" s="1">
        <v>-10.393774864669901</v>
      </c>
      <c r="AKS267" s="1">
        <v>-10.461799643732499</v>
      </c>
      <c r="AKT267" s="1">
        <v>-14.000939473482401</v>
      </c>
      <c r="AKU267" s="1">
        <v>-18.3645031672045</v>
      </c>
      <c r="AKV267" s="1">
        <v>-13.7844978839539</v>
      </c>
      <c r="AKW267" s="1">
        <v>-13.982504088178199</v>
      </c>
      <c r="AKX267" s="1">
        <v>-13.0285815412673</v>
      </c>
      <c r="AKY267" s="1">
        <v>-17.113041693481101</v>
      </c>
      <c r="AKZ267" s="1">
        <v>-19.5911805556693</v>
      </c>
      <c r="ALA267" s="1">
        <v>-7.71074734873139</v>
      </c>
      <c r="ALB267" s="1">
        <v>-24.299080745025101</v>
      </c>
      <c r="ALC267" s="1">
        <v>-9.6315299351623196</v>
      </c>
      <c r="ALD267" s="1">
        <v>-25.290731483531399</v>
      </c>
      <c r="ALE267" s="1">
        <v>-12.006615446161501</v>
      </c>
      <c r="ALF267" s="1">
        <v>-7.6481597945034698</v>
      </c>
      <c r="ALG267" s="1">
        <v>-24.760788616970402</v>
      </c>
      <c r="ALH267" s="1">
        <v>-14.225779666643399</v>
      </c>
      <c r="ALI267" s="1">
        <v>-7.3027035278593599</v>
      </c>
      <c r="ALJ267" s="1">
        <v>-11.8078558231289</v>
      </c>
      <c r="ALK267" s="1">
        <v>-13.712483021830399</v>
      </c>
      <c r="ALL267" s="1">
        <v>-19.200882523355901</v>
      </c>
      <c r="ALM267" s="1">
        <v>-12.628514934875399</v>
      </c>
      <c r="ALN267" s="1">
        <v>-17.4349128072772</v>
      </c>
      <c r="ALO267" s="1">
        <v>-19.110676395294401</v>
      </c>
      <c r="ALP267" s="1">
        <v>-15.2667540984502</v>
      </c>
      <c r="ALQ267" s="1">
        <v>-11.077800219912801</v>
      </c>
      <c r="ALR267" s="1">
        <v>-10.4174861589422</v>
      </c>
      <c r="ALS267" s="1">
        <v>-18.411891506171699</v>
      </c>
      <c r="ALT267" s="1">
        <v>-13.897697541235701</v>
      </c>
      <c r="ALU267" s="1">
        <v>-10.6790034290759</v>
      </c>
      <c r="ALV267" s="1">
        <v>-20.776087175707602</v>
      </c>
      <c r="ALW267" s="1">
        <v>-11.277052982412901</v>
      </c>
      <c r="ALX267" s="1">
        <v>-12.3455997665524</v>
      </c>
      <c r="ALY267" s="1">
        <v>-12.784032645047301</v>
      </c>
      <c r="ALZ267" s="1">
        <v>-19.969376813556998</v>
      </c>
      <c r="AMA267" s="1">
        <v>-9.01072764274946</v>
      </c>
      <c r="AMB267" s="1">
        <v>-12.4558603160934</v>
      </c>
      <c r="AMC267" s="1">
        <v>-12.022942765154101</v>
      </c>
      <c r="AMD267" s="1">
        <v>-11.7534219933864</v>
      </c>
      <c r="AME267" s="1">
        <v>-33.141606993128299</v>
      </c>
      <c r="AMF267" s="1">
        <v>-11.113113819136499</v>
      </c>
      <c r="AMG267" s="1">
        <v>-27.441733289410902</v>
      </c>
      <c r="AMH267" s="1">
        <v>-17.507472324912101</v>
      </c>
      <c r="AMI267" s="1">
        <v>-9.7752073693640096</v>
      </c>
      <c r="AMJ267" s="1">
        <v>-12.8035465275237</v>
      </c>
      <c r="AMK267" s="1">
        <v>-10.327062928293101</v>
      </c>
      <c r="AML267" s="1">
        <v>-18.790803223500699</v>
      </c>
      <c r="AMM267" s="1">
        <v>-13.8059507998339</v>
      </c>
      <c r="AMN267" s="1">
        <v>-25.276003815174001</v>
      </c>
      <c r="AMO267" s="1">
        <v>-23.944272937643301</v>
      </c>
      <c r="AMP267" s="1">
        <v>-18.640938110317499</v>
      </c>
      <c r="AMQ267" s="1">
        <v>-12.1012656305427</v>
      </c>
      <c r="AMR267" s="1">
        <v>-18.980079669759998</v>
      </c>
      <c r="AMS267" s="1">
        <v>-9.8898351312019201</v>
      </c>
      <c r="AMT267" s="1">
        <v>-22.570365937206901</v>
      </c>
      <c r="AMU267" s="1">
        <v>-25.6768802043592</v>
      </c>
      <c r="AMV267" s="1">
        <v>-25.289128739202098</v>
      </c>
      <c r="AMW267" s="1">
        <v>-35.377295669712304</v>
      </c>
      <c r="AMX267" s="1">
        <v>-20.425060544910298</v>
      </c>
      <c r="AMY267" s="1">
        <v>-13.9792906075236</v>
      </c>
      <c r="AMZ267" s="1">
        <v>-21.750752393784001</v>
      </c>
      <c r="ANA267" s="1">
        <v>-22.679047809269299</v>
      </c>
      <c r="ANB267" s="1">
        <v>-16.978799357944698</v>
      </c>
      <c r="ANC267" s="1">
        <v>-16.647801770611402</v>
      </c>
      <c r="AND267" s="1">
        <v>-28.014137052321299</v>
      </c>
      <c r="ANE267" s="1">
        <v>-21.854342517623099</v>
      </c>
      <c r="ANF267" s="1">
        <v>-15.866076738928699</v>
      </c>
      <c r="ANG267" s="1">
        <v>-17.151644272421301</v>
      </c>
      <c r="ANH267" s="1">
        <v>-18.577639312669302</v>
      </c>
      <c r="ANI267" s="1">
        <v>-11.802195157952699</v>
      </c>
      <c r="ANJ267" s="1">
        <v>-22.827874824830701</v>
      </c>
      <c r="ANK267" s="1">
        <v>-28.009111062665301</v>
      </c>
      <c r="ANL267" s="1">
        <v>-19.6120255268183</v>
      </c>
      <c r="ANM267" s="1">
        <v>-28.706444129837902</v>
      </c>
      <c r="ANN267" s="1">
        <v>-21.312339664362</v>
      </c>
      <c r="ANO267" s="1">
        <v>-23.519810730840799</v>
      </c>
      <c r="ANP267" s="1">
        <v>-17.5640568051986</v>
      </c>
      <c r="ANQ267" s="1">
        <v>-25.1402464534243</v>
      </c>
      <c r="ANR267" s="1">
        <v>-30.673033951827598</v>
      </c>
      <c r="ANS267" s="1">
        <v>-17.188503933984901</v>
      </c>
      <c r="ANT267" s="1">
        <v>-21.5358950428638</v>
      </c>
      <c r="ANU267" s="1">
        <v>-18.392101149205399</v>
      </c>
      <c r="ANV267" s="1">
        <v>-29.314267689689</v>
      </c>
      <c r="ANW267" s="1">
        <v>-17.6318348587236</v>
      </c>
      <c r="ANX267" s="1">
        <v>-15.3849168410832</v>
      </c>
      <c r="ANY267" s="1">
        <v>-18.550226393886</v>
      </c>
      <c r="ANZ267" s="1">
        <v>-25.317745558297599</v>
      </c>
      <c r="AOA267" s="1">
        <v>-21.684693816504499</v>
      </c>
      <c r="AOB267" s="1">
        <v>-35.034951460397501</v>
      </c>
      <c r="AOC267" s="1">
        <v>-21.830621037733</v>
      </c>
      <c r="AOD267" s="1">
        <v>-16.4047217436304</v>
      </c>
      <c r="AOE267" s="1">
        <v>-25.980153424125199</v>
      </c>
      <c r="AOF267" s="1">
        <v>-41.081834962181098</v>
      </c>
      <c r="AOG267" s="1">
        <v>-23.906657888894401</v>
      </c>
      <c r="AOH267" s="1">
        <v>-22.042840078743598</v>
      </c>
      <c r="AOI267" s="1">
        <v>-18.6639832878699</v>
      </c>
      <c r="AOJ267" s="1">
        <v>-22.587572372658499</v>
      </c>
      <c r="AOK267" s="1">
        <v>-23.442317845873198</v>
      </c>
      <c r="AOL267" s="1">
        <v>-18.954592493271502</v>
      </c>
      <c r="AOM267" s="1">
        <v>-18.418603541066499</v>
      </c>
      <c r="AON267" s="1">
        <v>-21.8500869119244</v>
      </c>
      <c r="AOO267" s="1">
        <v>-30.568731066459701</v>
      </c>
      <c r="AOP267" s="1">
        <v>-28.6238571373421</v>
      </c>
      <c r="AOQ267" s="1">
        <v>-34.901584779954199</v>
      </c>
      <c r="AOR267" s="1">
        <v>-19.198298251485699</v>
      </c>
      <c r="AOS267" s="1">
        <v>-26.262634104546098</v>
      </c>
      <c r="AOT267" s="1">
        <v>-18.0692395275648</v>
      </c>
      <c r="AOU267" s="1">
        <v>-19.635507213411199</v>
      </c>
      <c r="AOV267" s="1">
        <v>-28.112762338016498</v>
      </c>
      <c r="AOW267" s="1">
        <v>-26.385970837592001</v>
      </c>
      <c r="AOX267" s="1">
        <v>-20.853453496581398</v>
      </c>
      <c r="AOY267" s="1">
        <v>-31.4420716915401</v>
      </c>
      <c r="AOZ267" s="1">
        <v>-34.506676752041201</v>
      </c>
      <c r="APA267" s="1">
        <v>-24.380197892594499</v>
      </c>
      <c r="APB267" s="1">
        <v>-22.0147130362033</v>
      </c>
      <c r="APC267" s="1">
        <v>-32.382543911249698</v>
      </c>
      <c r="APD267" s="1">
        <v>-24.7231927294843</v>
      </c>
      <c r="APE267" s="1">
        <v>-22.699529680183598</v>
      </c>
      <c r="APF267" s="1">
        <v>-36.565582255280503</v>
      </c>
      <c r="APG267" s="1">
        <v>-32.243412446099697</v>
      </c>
      <c r="APH267" s="1">
        <v>-21.6761932231414</v>
      </c>
      <c r="API267" s="1">
        <v>-26.085830750991502</v>
      </c>
      <c r="APJ267" s="1">
        <v>-45.545216514687901</v>
      </c>
      <c r="APK267" s="1">
        <v>-30.3529214115113</v>
      </c>
      <c r="APL267" s="1">
        <v>-23.833396197803602</v>
      </c>
      <c r="APM267" s="1">
        <v>-40.891279084827701</v>
      </c>
      <c r="APN267" s="1">
        <v>-30.4316571035551</v>
      </c>
      <c r="APO267" s="1">
        <v>-27.130986216438</v>
      </c>
      <c r="APP267" s="1">
        <v>-35.930590614125798</v>
      </c>
      <c r="APQ267" s="1">
        <v>-23.7562348464864</v>
      </c>
      <c r="APR267" s="1">
        <v>-26.244425743551599</v>
      </c>
      <c r="APS267" s="1">
        <v>-26.9861349170632</v>
      </c>
      <c r="APT267" s="1">
        <v>-37.410223111237798</v>
      </c>
      <c r="APU267" s="1">
        <v>-29.1117923334896</v>
      </c>
      <c r="APV267" s="1">
        <v>-44.497092859900697</v>
      </c>
      <c r="APW267" s="1">
        <v>-32.775703132820702</v>
      </c>
      <c r="APX267" s="1">
        <v>-30.8890089726852</v>
      </c>
      <c r="APY267" s="1">
        <v>-33.172895554282</v>
      </c>
      <c r="APZ267" s="1">
        <v>-28.3705368264235</v>
      </c>
      <c r="AQA267" s="1">
        <v>-37.756399344199998</v>
      </c>
      <c r="AQB267" s="1">
        <v>-37.091750797303597</v>
      </c>
      <c r="AQC267" s="1">
        <v>-46.612045114716302</v>
      </c>
      <c r="AQD267" s="1">
        <v>-31.046698547961501</v>
      </c>
      <c r="AQE267" s="1">
        <v>-39.609364164991</v>
      </c>
      <c r="AQF267" s="1">
        <v>-35.168544348901101</v>
      </c>
      <c r="AQG267" s="1">
        <v>-31.534767707912302</v>
      </c>
      <c r="AQH267" s="1">
        <v>-35.943861228862197</v>
      </c>
      <c r="AQI267" s="1">
        <v>-38.61818109312</v>
      </c>
      <c r="AQJ267" s="1">
        <v>-40.772348042582401</v>
      </c>
      <c r="AQK267" s="1">
        <v>-42.686687608351498</v>
      </c>
      <c r="AQL267" s="1">
        <v>-34.356779368272399</v>
      </c>
      <c r="AQM267" s="1">
        <v>-58.176137072615603</v>
      </c>
      <c r="AQN267" s="1">
        <v>-29.1474671216445</v>
      </c>
      <c r="AQO267" s="1">
        <v>-39.6294362958159</v>
      </c>
      <c r="AQP267" s="1">
        <v>-28.916310991489201</v>
      </c>
      <c r="AQQ267" s="1">
        <v>-39.202750210459797</v>
      </c>
      <c r="AQR267" s="1">
        <v>-38.372018047757102</v>
      </c>
      <c r="AQS267" s="1">
        <v>-33.239228446776103</v>
      </c>
      <c r="AQT267" s="1">
        <v>-48.533633129273902</v>
      </c>
      <c r="AQU267" s="1">
        <v>-34.510931913138201</v>
      </c>
      <c r="AQV267" s="1">
        <v>-39.055389965842203</v>
      </c>
      <c r="AQW267" s="1">
        <v>-42.031975551382303</v>
      </c>
      <c r="AQX267" s="1">
        <v>-35.864542309760303</v>
      </c>
      <c r="AQY267" s="1">
        <v>-38.856487663521001</v>
      </c>
      <c r="AQZ267" s="1">
        <v>-41.092053106157799</v>
      </c>
      <c r="ARA267" s="1">
        <v>-39.347991322308097</v>
      </c>
      <c r="ARB267" s="1">
        <v>-52.152572255573503</v>
      </c>
      <c r="ARC267" s="1">
        <v>-39.7274190878559</v>
      </c>
      <c r="ARD267" s="1">
        <v>-46.256895742761998</v>
      </c>
      <c r="ARE267" s="1">
        <v>-48.239244769282301</v>
      </c>
      <c r="ARF267" s="1">
        <v>-45.128633909326503</v>
      </c>
      <c r="ARG267" s="1">
        <v>-40.2657458234562</v>
      </c>
      <c r="ARH267" s="1">
        <v>-43.271611707890699</v>
      </c>
      <c r="ARI267" s="1">
        <v>-37.9763065817042</v>
      </c>
      <c r="ARJ267" s="1">
        <v>-42.5573780010441</v>
      </c>
      <c r="ARK267" s="1">
        <v>-46.9377125898693</v>
      </c>
      <c r="ARL267" s="1">
        <v>-38.498594556557599</v>
      </c>
      <c r="ARM267" s="1">
        <v>-40.072608776175599</v>
      </c>
      <c r="ARN267" s="1">
        <v>-45.085280861599301</v>
      </c>
      <c r="ARO267" s="1">
        <v>-38.637512934716298</v>
      </c>
      <c r="ARP267" s="1">
        <v>-42.874309353149798</v>
      </c>
      <c r="ARQ267" s="1">
        <v>-44.924899087434198</v>
      </c>
      <c r="ARR267" s="1">
        <v>-43.700265645679103</v>
      </c>
      <c r="ARS267" s="1">
        <v>-44.526080401225599</v>
      </c>
      <c r="ART267" s="1">
        <v>-58.900566913318997</v>
      </c>
      <c r="ARU267" s="1">
        <v>-42.6791583405141</v>
      </c>
      <c r="ARV267" s="1">
        <v>-38.794176398642399</v>
      </c>
      <c r="ARW267" s="1">
        <v>-39.0541515692545</v>
      </c>
      <c r="ARX267" s="1">
        <v>-47.277515568430303</v>
      </c>
      <c r="ARY267" s="1">
        <v>-46.660202579244498</v>
      </c>
      <c r="ARZ267" s="1">
        <v>-48.600867797489002</v>
      </c>
      <c r="ASA267" s="1">
        <v>-41.459210098048899</v>
      </c>
      <c r="ASB267" s="1">
        <v>-47.928272350687699</v>
      </c>
      <c r="ASC267" s="1">
        <v>-35.567955071756998</v>
      </c>
      <c r="ASD267" s="1">
        <v>-47.983721293541301</v>
      </c>
      <c r="ASE267" s="1">
        <v>-38.6667438658218</v>
      </c>
      <c r="ASF267" s="1">
        <v>-51.738704852630299</v>
      </c>
      <c r="ASG267" s="1">
        <v>-38.553506895799202</v>
      </c>
      <c r="ASH267" s="1">
        <v>-53.442426372415603</v>
      </c>
      <c r="ASI267" s="1">
        <v>-46.488307032166503</v>
      </c>
      <c r="ASJ267" s="1">
        <v>-67.6036523396061</v>
      </c>
      <c r="ASK267" s="1">
        <v>-39.6157328289124</v>
      </c>
      <c r="ASL267" s="1">
        <v>-40.803285183441297</v>
      </c>
      <c r="ASM267" s="1">
        <v>-46.521450686063297</v>
      </c>
      <c r="ASN267" s="1">
        <v>-44.523152815183998</v>
      </c>
      <c r="ASO267" s="1">
        <v>-42.132748735409002</v>
      </c>
      <c r="ASP267" s="1">
        <v>-38.570571544575301</v>
      </c>
      <c r="ASQ267" s="1">
        <v>-47.8666641610018</v>
      </c>
      <c r="ASR267" s="1">
        <v>-41.304998387482001</v>
      </c>
      <c r="ASS267" s="1">
        <v>-53.408377061478397</v>
      </c>
      <c r="AST267" s="1">
        <v>-43.681745914984397</v>
      </c>
      <c r="ASU267" s="1">
        <v>-48.825019927445503</v>
      </c>
      <c r="ASV267" s="1">
        <v>-52.479377926667297</v>
      </c>
      <c r="ASW267" s="1">
        <v>-38.339634011550501</v>
      </c>
      <c r="ASX267" s="1">
        <v>-45.802828249058102</v>
      </c>
      <c r="ASY267" s="1">
        <v>-38.505006919004998</v>
      </c>
      <c r="ASZ267" s="1">
        <v>-39.507048866171303</v>
      </c>
      <c r="ATA267" s="1">
        <v>-39.987533249615403</v>
      </c>
      <c r="ATB267" s="1">
        <v>-54.195633355862498</v>
      </c>
      <c r="ATC267" s="1">
        <v>-51.754125323393303</v>
      </c>
      <c r="ATD267" s="1">
        <v>-39.1894562340538</v>
      </c>
      <c r="ATE267" s="1">
        <v>-46.114934000948402</v>
      </c>
      <c r="ATF267" s="1">
        <v>-46.5488504866235</v>
      </c>
      <c r="ATG267" s="1">
        <v>-39.040543204844901</v>
      </c>
      <c r="ATH267" s="1">
        <v>-43.852330695638997</v>
      </c>
      <c r="ATI267" s="1">
        <v>-55.109394909743102</v>
      </c>
      <c r="ATJ267" s="1">
        <v>-49.4960916741597</v>
      </c>
      <c r="ATK267" s="1">
        <v>-42.940231194426602</v>
      </c>
      <c r="ATL267" s="1">
        <v>-36.326161807339602</v>
      </c>
      <c r="ATM267" s="1">
        <v>-48.440372427588102</v>
      </c>
      <c r="ATN267" s="1">
        <v>-46.248989630823097</v>
      </c>
      <c r="ATO267" s="1">
        <v>-40.338831117025698</v>
      </c>
      <c r="ATP267" s="1">
        <v>-58.050988897896602</v>
      </c>
      <c r="ATQ267" s="1">
        <v>-41.869568102427401</v>
      </c>
      <c r="ATR267" s="1">
        <v>-43.35349824008</v>
      </c>
      <c r="ATS267" s="1">
        <v>-49.065062922940498</v>
      </c>
      <c r="ATT267" s="1">
        <v>-43.264856769472502</v>
      </c>
      <c r="ATU267" s="1">
        <v>-46.526795062595802</v>
      </c>
      <c r="ATV267" s="1">
        <v>-52.859671945227603</v>
      </c>
      <c r="ATW267" s="1">
        <v>-45.620345724469601</v>
      </c>
      <c r="ATX267" s="1">
        <v>-43.201514973457797</v>
      </c>
      <c r="ATY267" s="1">
        <v>-50.6246095180705</v>
      </c>
      <c r="ATZ267" s="1">
        <v>-48.015461225497702</v>
      </c>
      <c r="AUA267" s="1">
        <v>-42.273853138294797</v>
      </c>
      <c r="AUB267" s="1">
        <v>-39.033961771745098</v>
      </c>
      <c r="AUC267" s="1">
        <v>-43.2209083737607</v>
      </c>
      <c r="AUD267" s="1">
        <v>-45.139436617332201</v>
      </c>
      <c r="AUE267" s="1">
        <v>-42.807264537373598</v>
      </c>
      <c r="AUF267" s="1">
        <v>-42.720086807614202</v>
      </c>
      <c r="AUG267" s="1">
        <v>-42.603152375826902</v>
      </c>
      <c r="AUH267" s="1">
        <v>-43.054693107467401</v>
      </c>
      <c r="AUI267" s="1">
        <v>-52.134036296252702</v>
      </c>
      <c r="AUJ267" s="1">
        <v>-52.041076217017398</v>
      </c>
      <c r="AUK267" s="1">
        <v>-36.785872183397899</v>
      </c>
      <c r="AUL267" s="1">
        <v>-51.945044704909201</v>
      </c>
      <c r="AUM267" s="1">
        <v>-49.782124249803303</v>
      </c>
      <c r="AUN267" s="1">
        <v>-43.491870771104203</v>
      </c>
      <c r="AUO267" s="1">
        <v>-57.896330075330603</v>
      </c>
      <c r="AUP267" s="1">
        <v>-52.600545418391803</v>
      </c>
      <c r="AUQ267" s="1">
        <v>-40.342210800901803</v>
      </c>
      <c r="AUR267" s="1">
        <v>-57.584627955975002</v>
      </c>
      <c r="AUS267" s="1">
        <v>-40.093206595996001</v>
      </c>
      <c r="AUT267" s="1">
        <v>-38.518988858913801</v>
      </c>
      <c r="AUU267" s="1">
        <v>-49.292824231547598</v>
      </c>
      <c r="AUV267" s="1">
        <v>-52.212160817203802</v>
      </c>
      <c r="AUW267" s="1">
        <v>-44.124345237356302</v>
      </c>
      <c r="AUX267" s="1">
        <v>-53.447742950412099</v>
      </c>
      <c r="AUY267" s="1">
        <v>-49.257928434626102</v>
      </c>
      <c r="AUZ267" s="1">
        <v>-49.799643811499102</v>
      </c>
      <c r="AVA267" s="1">
        <v>-49.878961955395901</v>
      </c>
      <c r="AVB267" s="1">
        <v>-48.224648628762999</v>
      </c>
      <c r="AVC267" s="1">
        <v>-47.534691046580797</v>
      </c>
      <c r="AVD267" s="1">
        <v>-37.896802313574398</v>
      </c>
      <c r="AVE267" s="1">
        <v>-49.967069022022898</v>
      </c>
      <c r="AVF267" s="1">
        <v>-50.979562614720898</v>
      </c>
      <c r="AVG267" s="1">
        <v>-64.707897604024396</v>
      </c>
      <c r="AVH267" s="1">
        <v>-43.938243578503297</v>
      </c>
      <c r="AVI267" s="1">
        <v>-42.672671277277402</v>
      </c>
      <c r="AVJ267" s="1">
        <v>-45.851997292125603</v>
      </c>
      <c r="AVK267" s="1">
        <v>-45.8124322863613</v>
      </c>
      <c r="AVL267" s="1">
        <v>-48.240296147211701</v>
      </c>
      <c r="AVM267" s="1">
        <v>-42.415860135004003</v>
      </c>
      <c r="AVN267" s="1">
        <v>-47.045816541810701</v>
      </c>
      <c r="AVO267" s="1">
        <v>-46.057142410731103</v>
      </c>
      <c r="AVP267" s="1">
        <v>-46.716009511824403</v>
      </c>
      <c r="AVQ267" s="1">
        <v>-45.842900168767201</v>
      </c>
      <c r="AVR267" s="1">
        <v>-47.701500248098903</v>
      </c>
      <c r="AVS267" s="1">
        <v>-46.980925303119697</v>
      </c>
      <c r="AVT267" s="1">
        <v>-42.9637892856246</v>
      </c>
      <c r="AVU267" s="1">
        <v>-39.949665584719</v>
      </c>
      <c r="AVV267" s="1">
        <v>-39.390600476246803</v>
      </c>
      <c r="AVW267" s="1">
        <v>-51.154423272199899</v>
      </c>
      <c r="AVX267" s="1">
        <v>-41.115305225947097</v>
      </c>
      <c r="AVY267" s="1">
        <v>-45.877986098205703</v>
      </c>
      <c r="AVZ267" s="1">
        <v>-44.515404260596803</v>
      </c>
      <c r="AWA267" s="1">
        <v>-42.283569611436398</v>
      </c>
      <c r="AWB267" s="1">
        <v>-45.535570859035097</v>
      </c>
      <c r="AWC267" s="1">
        <v>-40.922417725818903</v>
      </c>
      <c r="AWD267" s="1">
        <v>-43.132585203934198</v>
      </c>
      <c r="AWE267" s="1">
        <v>-45.073293918559798</v>
      </c>
      <c r="AWF267" s="1">
        <v>-36.076203426998703</v>
      </c>
      <c r="AWG267" s="1">
        <v>-45.5934511519986</v>
      </c>
      <c r="AWH267" s="1">
        <v>-42.519849888847602</v>
      </c>
      <c r="AWI267" s="1">
        <v>-37.122196309067498</v>
      </c>
      <c r="AWJ267" s="1">
        <v>-51.621830523243098</v>
      </c>
      <c r="AWK267" s="1">
        <v>-46.935289226379297</v>
      </c>
      <c r="AWL267" s="1">
        <v>-42.0165953053991</v>
      </c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</row>
    <row r="268" spans="1:2053" x14ac:dyDescent="0.25">
      <c r="A268">
        <v>266</v>
      </c>
      <c r="B268">
        <v>1</v>
      </c>
      <c r="C268">
        <f t="shared" si="3"/>
        <v>1000</v>
      </c>
      <c r="D268">
        <v>0</v>
      </c>
      <c r="E268">
        <v>9</v>
      </c>
      <c r="F268" s="1">
        <v>-43.924864260970402</v>
      </c>
      <c r="G268" s="1">
        <v>-51.330152794604899</v>
      </c>
      <c r="H268" s="1">
        <v>-43.789236737607602</v>
      </c>
      <c r="I268" s="1">
        <v>-44.651741500957897</v>
      </c>
      <c r="J268" s="1">
        <v>-47.463919106948502</v>
      </c>
      <c r="K268" s="1">
        <v>-40.618954749964701</v>
      </c>
      <c r="L268" s="1">
        <v>-44.727508148872502</v>
      </c>
      <c r="M268" s="1">
        <v>-49.054150198484599</v>
      </c>
      <c r="N268" s="1">
        <v>-41.945267356052099</v>
      </c>
      <c r="O268" s="1">
        <v>-42.272285639015699</v>
      </c>
      <c r="P268" s="1">
        <v>-50.129435590855998</v>
      </c>
      <c r="Q268" s="1">
        <v>-44.027617863749498</v>
      </c>
      <c r="R268" s="1">
        <v>-44.755664401900901</v>
      </c>
      <c r="S268" s="1">
        <v>-54.344983715892802</v>
      </c>
      <c r="T268" s="1">
        <v>-45.182496920169299</v>
      </c>
      <c r="U268" s="1">
        <v>-48.636902906148599</v>
      </c>
      <c r="V268" s="1">
        <v>-48.529513828420903</v>
      </c>
      <c r="W268" s="1">
        <v>-49.304245332952497</v>
      </c>
      <c r="X268" s="1">
        <v>-40.368316557821402</v>
      </c>
      <c r="Y268" s="1">
        <v>-40.3230457744353</v>
      </c>
      <c r="Z268" s="1">
        <v>-38.375857322698003</v>
      </c>
      <c r="AA268" s="1">
        <v>-44.194733491842598</v>
      </c>
      <c r="AB268" s="1">
        <v>-40.584760961714203</v>
      </c>
      <c r="AC268" s="1">
        <v>-54.4050771598138</v>
      </c>
      <c r="AD268" s="1">
        <v>-41.096341616731699</v>
      </c>
      <c r="AE268" s="1">
        <v>-39.805633138590103</v>
      </c>
      <c r="AF268" s="1">
        <v>-50.3193917050666</v>
      </c>
      <c r="AG268" s="1">
        <v>-42.054280738487897</v>
      </c>
      <c r="AH268" s="1">
        <v>-42.418474169793598</v>
      </c>
      <c r="AI268" s="1">
        <v>-53.581378094551802</v>
      </c>
      <c r="AJ268" s="1">
        <v>-54.537646122147798</v>
      </c>
      <c r="AK268" s="1">
        <v>-41.2918774821417</v>
      </c>
      <c r="AL268" s="1">
        <v>-44.973228129138697</v>
      </c>
      <c r="AM268" s="1">
        <v>-50.219516316146503</v>
      </c>
      <c r="AN268" s="1">
        <v>-40.559336392727502</v>
      </c>
      <c r="AO268" s="1">
        <v>-43.861636655503801</v>
      </c>
      <c r="AP268" s="1">
        <v>-42.572345209182998</v>
      </c>
      <c r="AQ268" s="1">
        <v>-43.028639969723201</v>
      </c>
      <c r="AR268" s="1">
        <v>-41.406595480443599</v>
      </c>
      <c r="AS268" s="1">
        <v>-43.039107589600199</v>
      </c>
      <c r="AT268" s="1">
        <v>-52.227690744872902</v>
      </c>
      <c r="AU268" s="1">
        <v>-38.839163522801897</v>
      </c>
      <c r="AV268" s="1">
        <v>-42.4630950883911</v>
      </c>
      <c r="AW268" s="1">
        <v>-47.352724456031098</v>
      </c>
      <c r="AX268" s="1">
        <v>-47.756534607877001</v>
      </c>
      <c r="AY268" s="1">
        <v>-54.747559183813799</v>
      </c>
      <c r="AZ268" s="1">
        <v>-39.617518765442703</v>
      </c>
      <c r="BA268" s="1">
        <v>-45.241325166162802</v>
      </c>
      <c r="BB268" s="1">
        <v>-43.124135286957703</v>
      </c>
      <c r="BC268" s="1">
        <v>-45.095545091789198</v>
      </c>
      <c r="BD268" s="1">
        <v>-41.568514841431998</v>
      </c>
      <c r="BE268" s="1">
        <v>-48.986539805135997</v>
      </c>
      <c r="BF268" s="1">
        <v>-43.877704384497299</v>
      </c>
      <c r="BG268" s="1">
        <v>-50.791224705258998</v>
      </c>
      <c r="BH268" s="1">
        <v>-50.573961807861998</v>
      </c>
      <c r="BI268" s="1">
        <v>-42.082511749802897</v>
      </c>
      <c r="BJ268" s="1">
        <v>-47.149250091651801</v>
      </c>
      <c r="BK268" s="1">
        <v>-50.832479924270899</v>
      </c>
      <c r="BL268" s="1">
        <v>-47.081287706055498</v>
      </c>
      <c r="BM268" s="1">
        <v>-37.146094294124801</v>
      </c>
      <c r="BN268" s="1">
        <v>-36.398747747989397</v>
      </c>
      <c r="BO268" s="1">
        <v>-52.227098256922503</v>
      </c>
      <c r="BP268" s="1">
        <v>-58.174487059603599</v>
      </c>
      <c r="BQ268" s="1">
        <v>-42.961634443550601</v>
      </c>
      <c r="BR268" s="1">
        <v>-50.020020675034999</v>
      </c>
      <c r="BS268" s="1">
        <v>-63.367264048055901</v>
      </c>
      <c r="BT268" s="1">
        <v>-41.8193289578509</v>
      </c>
      <c r="BU268" s="1">
        <v>-44.585487376935902</v>
      </c>
      <c r="BV268" s="1">
        <v>-46.8610127990084</v>
      </c>
      <c r="BW268" s="1">
        <v>-58.479296447543398</v>
      </c>
      <c r="BX268" s="1">
        <v>-45.8814387948239</v>
      </c>
      <c r="BY268" s="1">
        <v>-45.856921621022401</v>
      </c>
      <c r="BZ268" s="1">
        <v>-43.9876431117615</v>
      </c>
      <c r="CA268" s="1">
        <v>-40.903917693037599</v>
      </c>
      <c r="CB268" s="1">
        <v>-51.182449795641602</v>
      </c>
      <c r="CC268" s="1">
        <v>-42.183339815858197</v>
      </c>
      <c r="CD268" s="1">
        <v>-49.839289587329503</v>
      </c>
      <c r="CE268" s="1">
        <v>-40.313667636927697</v>
      </c>
      <c r="CF268" s="1">
        <v>-39.979399478148103</v>
      </c>
      <c r="CG268" s="1">
        <v>-42.342195720652498</v>
      </c>
      <c r="CH268" s="1">
        <v>-43.269001786132797</v>
      </c>
      <c r="CI268" s="1">
        <v>-47.730952388718798</v>
      </c>
      <c r="CJ268" s="1">
        <v>-44.973276472983102</v>
      </c>
      <c r="CK268" s="1">
        <v>-53.138589499796602</v>
      </c>
      <c r="CL268" s="1">
        <v>-40.685191170437598</v>
      </c>
      <c r="CM268" s="1">
        <v>-43.608429382809803</v>
      </c>
      <c r="CN268" s="1">
        <v>-41.093248816243097</v>
      </c>
      <c r="CO268" s="1">
        <v>-55.344210274096802</v>
      </c>
      <c r="CP268" s="1">
        <v>-42.200781444020301</v>
      </c>
      <c r="CQ268" s="1">
        <v>-44.117670818541797</v>
      </c>
      <c r="CR268" s="1">
        <v>-42.744099650090298</v>
      </c>
      <c r="CS268" s="1">
        <v>-37.108056679126904</v>
      </c>
      <c r="CT268" s="1">
        <v>-43.301506390990099</v>
      </c>
      <c r="CU268" s="1">
        <v>-42.781643170730902</v>
      </c>
      <c r="CV268" s="1">
        <v>-43.367403487746103</v>
      </c>
      <c r="CW268" s="1">
        <v>-40.100852668719</v>
      </c>
      <c r="CX268" s="1">
        <v>-45.056616081306203</v>
      </c>
      <c r="CY268" s="1">
        <v>-48.432731697257303</v>
      </c>
      <c r="CZ268" s="1">
        <v>-45.363863864139702</v>
      </c>
      <c r="DA268" s="1">
        <v>-62.245726504137501</v>
      </c>
      <c r="DB268" s="1">
        <v>-47.770191792831803</v>
      </c>
      <c r="DC268" s="1">
        <v>-48.653842389092098</v>
      </c>
      <c r="DD268" s="1">
        <v>-43.497400735558998</v>
      </c>
      <c r="DE268" s="1">
        <v>-47.470314015577202</v>
      </c>
      <c r="DF268" s="1">
        <v>-44.408860594712301</v>
      </c>
      <c r="DG268" s="1">
        <v>-48.060046864859402</v>
      </c>
      <c r="DH268" s="1">
        <v>-43.859662223613803</v>
      </c>
      <c r="DI268" s="1">
        <v>-44.045150366600602</v>
      </c>
      <c r="DJ268" s="1">
        <v>-44.833432856605299</v>
      </c>
      <c r="DK268" s="1">
        <v>-39.491050941606403</v>
      </c>
      <c r="DL268" s="1">
        <v>-42.255018825187101</v>
      </c>
      <c r="DM268" s="1">
        <v>-57.065374394456299</v>
      </c>
      <c r="DN268" s="1">
        <v>-46.201619981870799</v>
      </c>
      <c r="DO268" s="1">
        <v>-44.383823531709801</v>
      </c>
      <c r="DP268" s="1">
        <v>-45.902742551737198</v>
      </c>
      <c r="DQ268" s="1">
        <v>-51.709779230537897</v>
      </c>
      <c r="DR268" s="1">
        <v>-49.901493372513002</v>
      </c>
      <c r="DS268" s="1">
        <v>-42.071673733431098</v>
      </c>
      <c r="DT268" s="1">
        <v>-48.487334788142199</v>
      </c>
      <c r="DU268" s="1">
        <v>-41.035032742391401</v>
      </c>
      <c r="DV268" s="1">
        <v>-38.716012663503498</v>
      </c>
      <c r="DW268" s="1">
        <v>-42.064400736421398</v>
      </c>
      <c r="DX268" s="1">
        <v>-40.7620423745254</v>
      </c>
      <c r="DY268" s="1">
        <v>-38.1585454172209</v>
      </c>
      <c r="DZ268" s="1">
        <v>-44.889158216202098</v>
      </c>
      <c r="EA268" s="1">
        <v>-50.750279990165502</v>
      </c>
      <c r="EB268" s="1">
        <v>-38.6654841659713</v>
      </c>
      <c r="EC268" s="1">
        <v>-49.202381672692901</v>
      </c>
      <c r="ED268" s="1">
        <v>-44.352383536064302</v>
      </c>
      <c r="EE268" s="1">
        <v>-42.485952781024302</v>
      </c>
      <c r="EF268" s="1">
        <v>-40.590395594268401</v>
      </c>
      <c r="EG268" s="1">
        <v>-35.993352211690301</v>
      </c>
      <c r="EH268" s="1">
        <v>-49.157902384066297</v>
      </c>
      <c r="EI268" s="1">
        <v>-43.5739379559677</v>
      </c>
      <c r="EJ268" s="1">
        <v>-44.479925702654199</v>
      </c>
      <c r="EK268" s="1">
        <v>-46.060361193630598</v>
      </c>
      <c r="EL268" s="1">
        <v>-48.873197448900797</v>
      </c>
      <c r="EM268" s="1">
        <v>-36.481860354625702</v>
      </c>
      <c r="EN268" s="1">
        <v>-40.339154025329897</v>
      </c>
      <c r="EO268" s="1">
        <v>-40.820346866943197</v>
      </c>
      <c r="EP268" s="1">
        <v>-36.762045769248601</v>
      </c>
      <c r="EQ268" s="1">
        <v>-37.654498393286303</v>
      </c>
      <c r="ER268" s="1">
        <v>-40.463462314135597</v>
      </c>
      <c r="ES268" s="1">
        <v>-50.103940019967403</v>
      </c>
      <c r="ET268" s="1">
        <v>-45.351373696359502</v>
      </c>
      <c r="EU268" s="1">
        <v>-35.423812581036302</v>
      </c>
      <c r="EV268" s="1">
        <v>-33.386303636263101</v>
      </c>
      <c r="EW268" s="1">
        <v>-38.938313552263999</v>
      </c>
      <c r="EX268" s="1">
        <v>-32.004697343107203</v>
      </c>
      <c r="EY268" s="1">
        <v>-30.704322747604898</v>
      </c>
      <c r="EZ268" s="1">
        <v>-32.165981734881498</v>
      </c>
      <c r="FA268" s="1">
        <v>-40.537851582839302</v>
      </c>
      <c r="FB268" s="1">
        <v>-35.674337373737401</v>
      </c>
      <c r="FC268" s="1">
        <v>-35.119206814283999</v>
      </c>
      <c r="FD268" s="1">
        <v>-35.941860233962103</v>
      </c>
      <c r="FE268" s="1">
        <v>-48.112123066211197</v>
      </c>
      <c r="FF268" s="1">
        <v>-46.0312953032672</v>
      </c>
      <c r="FG268" s="1">
        <v>-41.595823633497098</v>
      </c>
      <c r="FH268" s="1">
        <v>-29.240870533779699</v>
      </c>
      <c r="FI268" s="1">
        <v>-33.234305532311801</v>
      </c>
      <c r="FJ268" s="1">
        <v>-35.695735884042399</v>
      </c>
      <c r="FK268" s="1">
        <v>-35.145725551024803</v>
      </c>
      <c r="FL268" s="1">
        <v>-39.735240092602403</v>
      </c>
      <c r="FM268" s="1">
        <v>-45.139356978161601</v>
      </c>
      <c r="FN268" s="1">
        <v>-32.1735976640906</v>
      </c>
      <c r="FO268" s="1">
        <v>-30.744833205524099</v>
      </c>
      <c r="FP268" s="1">
        <v>-36.989163730870899</v>
      </c>
      <c r="FQ268" s="1">
        <v>-26.610593574703401</v>
      </c>
      <c r="FR268" s="1">
        <v>-34.325680308106499</v>
      </c>
      <c r="FS268" s="1">
        <v>-27.548728023191501</v>
      </c>
      <c r="FT268" s="1">
        <v>-37.001628626044301</v>
      </c>
      <c r="FU268" s="1">
        <v>-30.022363264686099</v>
      </c>
      <c r="FV268" s="1">
        <v>-30.939518641834098</v>
      </c>
      <c r="FW268" s="1">
        <v>-30.765667353491601</v>
      </c>
      <c r="FX268" s="1">
        <v>-31.205674410871101</v>
      </c>
      <c r="FY268" s="1">
        <v>-24.750697894139599</v>
      </c>
      <c r="FZ268" s="1">
        <v>-29.760535478564499</v>
      </c>
      <c r="GA268" s="1">
        <v>-32.495915275336699</v>
      </c>
      <c r="GB268" s="1">
        <v>-28.965308463632901</v>
      </c>
      <c r="GC268" s="1">
        <v>-25.2924001280041</v>
      </c>
      <c r="GD268" s="1">
        <v>-38.532749529878998</v>
      </c>
      <c r="GE268" s="1">
        <v>-33.394947631541498</v>
      </c>
      <c r="GF268" s="1">
        <v>-36.855374526707699</v>
      </c>
      <c r="GG268" s="1">
        <v>-30.888991048344401</v>
      </c>
      <c r="GH268" s="1">
        <v>-29.918979637292001</v>
      </c>
      <c r="GI268" s="1">
        <v>-31.620527308406299</v>
      </c>
      <c r="GJ268" s="1">
        <v>-24.6897196585088</v>
      </c>
      <c r="GK268" s="1">
        <v>-25.383121647501699</v>
      </c>
      <c r="GL268" s="1">
        <v>-29.599735283089601</v>
      </c>
      <c r="GM268" s="1">
        <v>-27.782431988209499</v>
      </c>
      <c r="GN268" s="1">
        <v>-35.445083801189703</v>
      </c>
      <c r="GO268" s="1">
        <v>-32.787723898484401</v>
      </c>
      <c r="GP268" s="1">
        <v>-29.910626640906798</v>
      </c>
      <c r="GQ268" s="1">
        <v>-40.849744939709502</v>
      </c>
      <c r="GR268" s="1">
        <v>-29.057694601791098</v>
      </c>
      <c r="GS268" s="1">
        <v>-33.026847958395699</v>
      </c>
      <c r="GT268" s="1">
        <v>-24.365248374951101</v>
      </c>
      <c r="GU268" s="1">
        <v>-27.4015259877029</v>
      </c>
      <c r="GV268" s="1">
        <v>-24.5941908572069</v>
      </c>
      <c r="GW268" s="1">
        <v>-20.489185080103301</v>
      </c>
      <c r="GX268" s="1">
        <v>-34.504923364771599</v>
      </c>
      <c r="GY268" s="1">
        <v>-29.638303173378201</v>
      </c>
      <c r="GZ268" s="1">
        <v>-25.0344803827908</v>
      </c>
      <c r="HA268" s="1">
        <v>-22.2911331282702</v>
      </c>
      <c r="HB268" s="1">
        <v>-39.315265666075099</v>
      </c>
      <c r="HC268" s="1">
        <v>-29.914028150145999</v>
      </c>
      <c r="HD268" s="1">
        <v>-30.468507450059899</v>
      </c>
      <c r="HE268" s="1">
        <v>-29.004683404356101</v>
      </c>
      <c r="HF268" s="1">
        <v>-27.537979464270801</v>
      </c>
      <c r="HG268" s="1">
        <v>-21.2656823691791</v>
      </c>
      <c r="HH268" s="1">
        <v>-18.686303487967699</v>
      </c>
      <c r="HI268" s="1">
        <v>-22.169463562040001</v>
      </c>
      <c r="HJ268" s="1">
        <v>-22.791871951135398</v>
      </c>
      <c r="HK268" s="1">
        <v>-26.9796353136609</v>
      </c>
      <c r="HL268" s="1">
        <v>-21.076517464247999</v>
      </c>
      <c r="HM268" s="1">
        <v>-24.3691919247355</v>
      </c>
      <c r="HN268" s="1">
        <v>-21.503566469488</v>
      </c>
      <c r="HO268" s="1">
        <v>-21.164925609567</v>
      </c>
      <c r="HP268" s="1">
        <v>-25.295726450363102</v>
      </c>
      <c r="HQ268" s="1">
        <v>-23.391666383421999</v>
      </c>
      <c r="HR268" s="1">
        <v>-26.491659772987301</v>
      </c>
      <c r="HS268" s="1">
        <v>-26.409780387389802</v>
      </c>
      <c r="HT268" s="1">
        <v>-25.075795745259299</v>
      </c>
      <c r="HU268" s="1">
        <v>-25.730280334251301</v>
      </c>
      <c r="HV268" s="1">
        <v>-19.118088212373699</v>
      </c>
      <c r="HW268" s="1">
        <v>-14.585099419089801</v>
      </c>
      <c r="HX268" s="1">
        <v>-25.096233584800999</v>
      </c>
      <c r="HY268" s="1">
        <v>-23.178396620277901</v>
      </c>
      <c r="HZ268" s="1">
        <v>-16.1720216105441</v>
      </c>
      <c r="IA268" s="1">
        <v>-14.801006227876799</v>
      </c>
      <c r="IB268" s="1">
        <v>-31.254562411643199</v>
      </c>
      <c r="IC268" s="1">
        <v>-20.4837759478437</v>
      </c>
      <c r="ID268" s="1">
        <v>-24.7876715071225</v>
      </c>
      <c r="IE268" s="1">
        <v>-17.9099002107105</v>
      </c>
      <c r="IF268" s="1">
        <v>-13.839155297955701</v>
      </c>
      <c r="IG268" s="1">
        <v>-16.981584492889901</v>
      </c>
      <c r="IH268" s="1">
        <v>-25.069569419418599</v>
      </c>
      <c r="II268" s="1">
        <v>-16.851732149434</v>
      </c>
      <c r="IJ268" s="1">
        <v>-10.474979466527801</v>
      </c>
      <c r="IK268" s="1">
        <v>-20.1836444984738</v>
      </c>
      <c r="IL268" s="1">
        <v>-15.9526094111558</v>
      </c>
      <c r="IM268" s="1">
        <v>-22.743316985868699</v>
      </c>
      <c r="IN268" s="1">
        <v>-19.137247269485901</v>
      </c>
      <c r="IO268" s="1">
        <v>-16.2167852323952</v>
      </c>
      <c r="IP268" s="1">
        <v>-18.466247356370001</v>
      </c>
      <c r="IQ268" s="1">
        <v>-36.087026515587198</v>
      </c>
      <c r="IR268" s="1">
        <v>-18.4300378643096</v>
      </c>
      <c r="IS268" s="1">
        <v>-25.779568514133601</v>
      </c>
      <c r="IT268" s="1">
        <v>-12.861773850394</v>
      </c>
      <c r="IU268" s="1">
        <v>-14.9104882247752</v>
      </c>
      <c r="IV268" s="1">
        <v>-17.1644366882418</v>
      </c>
      <c r="IW268" s="1">
        <v>-13.1664403218924</v>
      </c>
      <c r="IX268" s="1">
        <v>-9.6182463154146909</v>
      </c>
      <c r="IY268" s="1">
        <v>-17.756475682775999</v>
      </c>
      <c r="IZ268" s="1">
        <v>-18.046211720203399</v>
      </c>
      <c r="JA268" s="1">
        <v>-12.698013107196701</v>
      </c>
      <c r="JB268" s="1">
        <v>-14.7297204266058</v>
      </c>
      <c r="JC268" s="1">
        <v>-8.7878123887599902</v>
      </c>
      <c r="JD268" s="1">
        <v>-12.702267051626601</v>
      </c>
      <c r="JE268" s="1">
        <v>-11.891887041806999</v>
      </c>
      <c r="JF268" s="1">
        <v>-16.338221408920699</v>
      </c>
      <c r="JG268" s="1">
        <v>-11.886063547771499</v>
      </c>
      <c r="JH268" s="1">
        <v>-20.9706557510154</v>
      </c>
      <c r="JI268" s="1">
        <v>-20.526499411680099</v>
      </c>
      <c r="JJ268" s="1">
        <v>-23.717754980909501</v>
      </c>
      <c r="JK268" s="1">
        <v>-10.993987841139299</v>
      </c>
      <c r="JL268" s="1">
        <v>-16.938353695358199</v>
      </c>
      <c r="JM268" s="1">
        <v>-15.288598367035</v>
      </c>
      <c r="JN268" s="1">
        <v>-18.778465735268099</v>
      </c>
      <c r="JO268" s="1">
        <v>-21.794947846634901</v>
      </c>
      <c r="JP268" s="1">
        <v>-12.900563099008201</v>
      </c>
      <c r="JQ268" s="1">
        <v>-35.202300751067398</v>
      </c>
      <c r="JR268" s="1">
        <v>-8.6829820967829807</v>
      </c>
      <c r="JS268" s="1">
        <v>-13.6680073772438</v>
      </c>
      <c r="JT268" s="1">
        <v>-29.4526830457058</v>
      </c>
      <c r="JU268" s="1">
        <v>-14.4353417174915</v>
      </c>
      <c r="JV268" s="1">
        <v>-14.2933730503277</v>
      </c>
      <c r="JW268" s="1">
        <v>-11.436651812036599</v>
      </c>
      <c r="JX268" s="1">
        <v>-12.4230070623129</v>
      </c>
      <c r="JY268" s="1">
        <v>-10.512735447295601</v>
      </c>
      <c r="JZ268" s="1">
        <v>-21.485966654809499</v>
      </c>
      <c r="KA268" s="1">
        <v>-6.9520240784912604</v>
      </c>
      <c r="KB268" s="1">
        <v>-22.8578609667934</v>
      </c>
      <c r="KC268" s="1">
        <v>-15.7762090761307</v>
      </c>
      <c r="KD268" s="1">
        <v>-14.593216585808999</v>
      </c>
      <c r="KE268" s="1">
        <v>-17.536444208283299</v>
      </c>
      <c r="KF268" s="1">
        <v>-14.6110118946483</v>
      </c>
      <c r="KG268" s="1">
        <v>-6.5890223222936601</v>
      </c>
      <c r="KH268" s="1">
        <v>-7.4172420552754899</v>
      </c>
      <c r="KI268" s="1">
        <v>-8.4131544359328796</v>
      </c>
      <c r="KJ268" s="1">
        <v>-15.472476303702599</v>
      </c>
      <c r="KK268" s="1">
        <v>-11.148502077870999</v>
      </c>
      <c r="KL268" s="1">
        <v>-13.072015001762599</v>
      </c>
      <c r="KM268" s="1">
        <v>-13.9524660608494</v>
      </c>
      <c r="KN268" s="1">
        <v>-13.386845051903901</v>
      </c>
      <c r="KO268" s="1">
        <v>-10.118244552755799</v>
      </c>
      <c r="KP268" s="1">
        <v>-19.871732414827299</v>
      </c>
      <c r="KQ268" s="1">
        <v>-13.7314534997944</v>
      </c>
      <c r="KR268" s="1">
        <v>-14.140887852913901</v>
      </c>
      <c r="KS268" s="1">
        <v>-8.9101009090038001</v>
      </c>
      <c r="KT268" s="1">
        <v>-17.758818354537102</v>
      </c>
      <c r="KU268" s="1">
        <v>-15.7570739024923</v>
      </c>
      <c r="KV268" s="1">
        <v>-17.055620568657499</v>
      </c>
      <c r="KW268" s="1">
        <v>-10.226074637465301</v>
      </c>
      <c r="KX268" s="1">
        <v>-17.922424189933</v>
      </c>
      <c r="KY268" s="1">
        <v>-12.5153668074622</v>
      </c>
      <c r="KZ268" s="1">
        <v>-14.052319750638</v>
      </c>
      <c r="LA268" s="1">
        <v>-10.5282950731255</v>
      </c>
      <c r="LB268" s="1">
        <v>-18.230322286869701</v>
      </c>
      <c r="LC268" s="1">
        <v>-8.2636881186217597</v>
      </c>
      <c r="LD268" s="1">
        <v>-23.515856699108699</v>
      </c>
      <c r="LE268" s="1">
        <v>-16.360718442631399</v>
      </c>
      <c r="LF268" s="1">
        <v>-8.5009921785385796</v>
      </c>
      <c r="LG268" s="1">
        <v>-11.4543251993497</v>
      </c>
      <c r="LH268" s="1">
        <v>-12.6077632385082</v>
      </c>
      <c r="LI268" s="1">
        <v>-11.6230448963546</v>
      </c>
      <c r="LJ268" s="1">
        <v>-8.5038685831878507</v>
      </c>
      <c r="LK268" s="1">
        <v>-14.5880835958614</v>
      </c>
      <c r="LL268" s="1">
        <v>-21.643353251780201</v>
      </c>
      <c r="LM268" s="1">
        <v>-9.8951490572466092</v>
      </c>
      <c r="LN268" s="1">
        <v>-9.9149348434000899</v>
      </c>
      <c r="LO268" s="1">
        <v>-8.7375948728199599</v>
      </c>
      <c r="LP268" s="1">
        <v>-15.6263265580523</v>
      </c>
      <c r="LQ268" s="1">
        <v>-28.407628096792401</v>
      </c>
      <c r="LR268" s="1">
        <v>-8.4236458347498893</v>
      </c>
      <c r="LS268" s="1">
        <v>-13.2181407459627</v>
      </c>
      <c r="LT268" s="1">
        <v>-9.3187210526408801</v>
      </c>
      <c r="LU268" s="1">
        <v>-19.283778818906999</v>
      </c>
      <c r="LV268" s="1">
        <v>-13.075946153911399</v>
      </c>
      <c r="LW268" s="1">
        <v>-14.327803773756401</v>
      </c>
      <c r="LX268" s="1">
        <v>-23.8453722987094</v>
      </c>
      <c r="LY268" s="1">
        <v>-8.5201408660092905</v>
      </c>
      <c r="LZ268" s="1">
        <v>-9.5442527951340708</v>
      </c>
      <c r="MA268" s="1">
        <v>-11.5307918781713</v>
      </c>
      <c r="MB268" s="1">
        <v>-15.8162279298648</v>
      </c>
      <c r="MC268" s="1">
        <v>-6.4392059445876004</v>
      </c>
      <c r="MD268" s="1">
        <v>-9.1480441636604706</v>
      </c>
      <c r="ME268" s="1">
        <v>-14.1430649062669</v>
      </c>
      <c r="MF268" s="1">
        <v>-11.003239692504501</v>
      </c>
      <c r="MG268" s="1">
        <v>-7.6687766880756403</v>
      </c>
      <c r="MH268" s="1">
        <v>-2.4840649160736898</v>
      </c>
      <c r="MI268" s="1">
        <v>-4.3989984276296399</v>
      </c>
      <c r="MJ268" s="1">
        <v>-16.693074509803399</v>
      </c>
      <c r="MK268" s="1">
        <v>-10.6368402409101</v>
      </c>
      <c r="ML268" s="1">
        <v>-6.56400152940137</v>
      </c>
      <c r="MM268" s="1">
        <v>-16.257568963834998</v>
      </c>
      <c r="MN268" s="1">
        <v>-8.2610277223883504</v>
      </c>
      <c r="MO268" s="1">
        <v>-18.0987297517458</v>
      </c>
      <c r="MP268" s="1">
        <v>-9.0367636703259997</v>
      </c>
      <c r="MQ268" s="1">
        <v>-12.2185398582908</v>
      </c>
      <c r="MR268" s="1">
        <v>-12.2613431813582</v>
      </c>
      <c r="MS268" s="1">
        <v>-9.28652495600201</v>
      </c>
      <c r="MT268" s="1">
        <v>-11.1403490449225</v>
      </c>
      <c r="MU268" s="1">
        <v>-14.805526025898899</v>
      </c>
      <c r="MV268" s="1">
        <v>-19.5639942457438</v>
      </c>
      <c r="MW268" s="1">
        <v>-8.47465701099566</v>
      </c>
      <c r="MX268" s="1">
        <v>-11.151666095314299</v>
      </c>
      <c r="MY268" s="1">
        <v>-15.95336885153</v>
      </c>
      <c r="MZ268" s="1">
        <v>-21.081844107466601</v>
      </c>
      <c r="NA268" s="1">
        <v>-12.401256184399999</v>
      </c>
      <c r="NB268" s="1">
        <v>-11.992484533857301</v>
      </c>
      <c r="NC268" s="1">
        <v>-13.0257957854555</v>
      </c>
      <c r="ND268" s="1">
        <v>-6.1056064275966797</v>
      </c>
      <c r="NE268" s="1">
        <v>-29.3923562124331</v>
      </c>
      <c r="NF268" s="1">
        <v>-19.097070739543302</v>
      </c>
      <c r="NG268" s="1">
        <v>-8.0014871518127109</v>
      </c>
      <c r="NH268" s="1">
        <v>-15.231512342461301</v>
      </c>
      <c r="NI268" s="1">
        <v>-14.1186872685188</v>
      </c>
      <c r="NJ268" s="1">
        <v>-8.2532337960383906</v>
      </c>
      <c r="NK268" s="1">
        <v>-25.592666223610301</v>
      </c>
      <c r="NL268" s="1">
        <v>-15.357433933484099</v>
      </c>
      <c r="NM268" s="1">
        <v>-17.556166699213499</v>
      </c>
      <c r="NN268" s="1">
        <v>-15.2349268719476</v>
      </c>
      <c r="NO268" s="1">
        <v>-13.131224231071</v>
      </c>
      <c r="NP268" s="1">
        <v>-9.2087373056021402</v>
      </c>
      <c r="NQ268" s="1">
        <v>-10.4270413600997</v>
      </c>
      <c r="NR268" s="1">
        <v>-12.853500471278901</v>
      </c>
      <c r="NS268" s="1">
        <v>-17.366831063101799</v>
      </c>
      <c r="NT268" s="1">
        <v>-20.085580193759199</v>
      </c>
      <c r="NU268" s="1">
        <v>-10.1549606555366</v>
      </c>
      <c r="NV268" s="1">
        <v>-17.266017081841301</v>
      </c>
      <c r="NW268" s="1">
        <v>-15.2317472276708</v>
      </c>
      <c r="NX268" s="1">
        <v>-10.619854005248699</v>
      </c>
      <c r="NY268" s="1">
        <v>-5.9786295265055598</v>
      </c>
      <c r="NZ268" s="1">
        <v>-5.0592156008887299</v>
      </c>
      <c r="OA268" s="1">
        <v>-14.345025176533399</v>
      </c>
      <c r="OB268" s="1">
        <v>-14.4118945174649</v>
      </c>
      <c r="OC268" s="1">
        <v>-3.6712784797651099</v>
      </c>
      <c r="OD268" s="1">
        <v>-14.5199725874223</v>
      </c>
      <c r="OE268" s="1">
        <v>-9.1657109305331499</v>
      </c>
      <c r="OF268" s="1">
        <v>-13.327517183537299</v>
      </c>
      <c r="OG268" s="1">
        <v>-9.51753743604195</v>
      </c>
      <c r="OH268" s="1">
        <v>-16.1071848648693</v>
      </c>
      <c r="OI268" s="1">
        <v>-7.7981091316875402</v>
      </c>
      <c r="OJ268" s="1">
        <v>-9.0161673606341104</v>
      </c>
      <c r="OK268" s="1">
        <v>-7.8915220095059304</v>
      </c>
      <c r="OL268" s="1">
        <v>-7.0003520553246696</v>
      </c>
      <c r="OM268" s="1">
        <v>-9.9415826267257899</v>
      </c>
      <c r="ON268" s="1">
        <v>-16.923532871581699</v>
      </c>
      <c r="OO268" s="1">
        <v>-12.3270648738385</v>
      </c>
      <c r="OP268" s="1">
        <v>-7.1129503081362202</v>
      </c>
      <c r="OQ268" s="1">
        <v>-11.194819962214201</v>
      </c>
      <c r="OR268" s="1">
        <v>-7.9286990070573902</v>
      </c>
      <c r="OS268" s="1">
        <v>-9.3067286138527798</v>
      </c>
      <c r="OT268" s="1">
        <v>-10.237923688535201</v>
      </c>
      <c r="OU268" s="1">
        <v>-9.4708960361906005</v>
      </c>
      <c r="OV268" s="1">
        <v>-7.1513842634226998</v>
      </c>
      <c r="OW268" s="1">
        <v>-9.7125821168304203</v>
      </c>
      <c r="OX268" s="1">
        <v>-4.8852253706428996</v>
      </c>
      <c r="OY268" s="1">
        <v>-8.6778800689112394</v>
      </c>
      <c r="OZ268" s="1">
        <v>-5.18052378236629</v>
      </c>
      <c r="PA268" s="1">
        <v>-9.5719351228691192</v>
      </c>
      <c r="PB268" s="1">
        <v>-10.671045450417999</v>
      </c>
      <c r="PC268" s="1">
        <v>-8.3780578864870296</v>
      </c>
      <c r="PD268" s="1">
        <v>-21.1481748919357</v>
      </c>
      <c r="PE268" s="1">
        <v>-14.1520563758001</v>
      </c>
      <c r="PF268" s="1">
        <v>-4.76782934572788</v>
      </c>
      <c r="PG268" s="1">
        <v>-16.240841084358099</v>
      </c>
      <c r="PH268" s="1">
        <v>-7.1730805006773197</v>
      </c>
      <c r="PI268" s="1">
        <v>-9.6288702417372996</v>
      </c>
      <c r="PJ268" s="1">
        <v>-10.0616846154008</v>
      </c>
      <c r="PK268" s="1">
        <v>-11.6723386603009</v>
      </c>
      <c r="PL268" s="1">
        <v>-22.286571117982302</v>
      </c>
      <c r="PM268" s="1">
        <v>-13.744829445941701</v>
      </c>
      <c r="PN268" s="1">
        <v>-9.9220826262700808</v>
      </c>
      <c r="PO268" s="1">
        <v>-9.4917215948418097</v>
      </c>
      <c r="PP268" s="1">
        <v>-12.3056750238188</v>
      </c>
      <c r="PQ268" s="1">
        <v>-18.4872666302449</v>
      </c>
      <c r="PR268" s="1">
        <v>-13.0559016430492</v>
      </c>
      <c r="PS268" s="1">
        <v>-11.655151719386</v>
      </c>
      <c r="PT268" s="1">
        <v>-6.9626406886497403</v>
      </c>
      <c r="PU268" s="1">
        <v>-16.269972060501601</v>
      </c>
      <c r="PV268" s="1">
        <v>-8.7964634761920593</v>
      </c>
      <c r="PW268" s="1">
        <v>-3.9323782649412902</v>
      </c>
      <c r="PX268" s="1">
        <v>-5.2524372447481102</v>
      </c>
      <c r="PY268" s="1">
        <v>-7.33758155094222</v>
      </c>
      <c r="PZ268" s="1">
        <v>-13.1193067986069</v>
      </c>
      <c r="QA268" s="1">
        <v>-6.7709386089066204</v>
      </c>
      <c r="QB268" s="1">
        <v>-9.1034706065440805</v>
      </c>
      <c r="QC268" s="1">
        <v>-5.0647322032561997</v>
      </c>
      <c r="QD268" s="1">
        <v>-11.463805648835599</v>
      </c>
      <c r="QE268" s="1">
        <v>-20.150056634283199</v>
      </c>
      <c r="QF268" s="1">
        <v>-15.723740220162901</v>
      </c>
      <c r="QG268" s="1">
        <v>-18.143461357949601</v>
      </c>
      <c r="QH268" s="1">
        <v>-9.4686910365384502</v>
      </c>
      <c r="QI268" s="1">
        <v>-17.7006484371217</v>
      </c>
      <c r="QJ268" s="1">
        <v>-17.731729056501401</v>
      </c>
      <c r="QK268" s="1">
        <v>-5.3686780752913998</v>
      </c>
      <c r="QL268" s="1">
        <v>-15.7712193199196</v>
      </c>
      <c r="QM268" s="1">
        <v>-13.5132390184088</v>
      </c>
      <c r="QN268" s="1">
        <v>-7.3200206907239096</v>
      </c>
      <c r="QO268" s="1">
        <v>-15.6475339235087</v>
      </c>
      <c r="QP268" s="1">
        <v>-12.8962771064176</v>
      </c>
      <c r="QQ268" s="1">
        <v>-9.4927195239714006</v>
      </c>
      <c r="QR268" s="1">
        <v>-4.5875410795182701</v>
      </c>
      <c r="QS268" s="1">
        <v>-15.159247334714999</v>
      </c>
      <c r="QT268" s="1">
        <v>-14.789780901027299</v>
      </c>
      <c r="QU268" s="1">
        <v>-12.404531843286099</v>
      </c>
      <c r="QV268" s="1">
        <v>-5.4089166571547196</v>
      </c>
      <c r="QW268" s="1">
        <v>-2.4407163999306398</v>
      </c>
      <c r="QX268" s="1">
        <v>-7.43742182497152</v>
      </c>
      <c r="QY268" s="1">
        <v>-7.1126644923179496</v>
      </c>
      <c r="QZ268" s="1">
        <v>-12.302960907613301</v>
      </c>
      <c r="RA268" s="1">
        <v>-10.657611329379099</v>
      </c>
      <c r="RB268" s="1">
        <v>-13.517427059070201</v>
      </c>
      <c r="RC268" s="1">
        <v>-7.1956408622619996</v>
      </c>
      <c r="RD268" s="1">
        <v>-7.8886730241557599</v>
      </c>
      <c r="RE268" s="1">
        <v>-8.6738018100188601</v>
      </c>
      <c r="RF268" s="1">
        <v>-4.54648245869984</v>
      </c>
      <c r="RG268" s="1">
        <v>-19.923787386908501</v>
      </c>
      <c r="RH268" s="1">
        <v>-15.307580729201099</v>
      </c>
      <c r="RI268" s="1">
        <v>-6.7784716301077896</v>
      </c>
      <c r="RJ268" s="1">
        <v>-11.743826551164</v>
      </c>
      <c r="RK268" s="1">
        <v>-19.3613643897611</v>
      </c>
      <c r="RL268" s="1">
        <v>-5.7650861826195996</v>
      </c>
      <c r="RM268" s="1">
        <v>-8.7569238844727106</v>
      </c>
      <c r="RN268" s="1">
        <v>-7.7821664454773201</v>
      </c>
      <c r="RO268" s="1">
        <v>-7.2218534659382696</v>
      </c>
      <c r="RP268" s="1">
        <v>-7.0809594699318801</v>
      </c>
      <c r="RQ268" s="1">
        <v>-5.89385355517447</v>
      </c>
      <c r="RR268" s="1">
        <v>-5.99966686626016</v>
      </c>
      <c r="RS268" s="1">
        <v>-14.8838415939735</v>
      </c>
      <c r="RT268" s="1">
        <v>-13.0580787359221</v>
      </c>
      <c r="RU268" s="1">
        <v>-21.0390498905148</v>
      </c>
      <c r="RV268" s="1">
        <v>-17.567684686407201</v>
      </c>
      <c r="RW268" s="1">
        <v>-7.2913919504013904</v>
      </c>
      <c r="RX268" s="1">
        <v>-14.6511376572912</v>
      </c>
      <c r="RY268" s="1">
        <v>-14.2032326534001</v>
      </c>
      <c r="RZ268" s="1">
        <v>-9.4865398324931807</v>
      </c>
      <c r="SA268" s="1">
        <v>-18.544184157155598</v>
      </c>
      <c r="SB268" s="1">
        <v>-7.6283631622688697</v>
      </c>
      <c r="SC268" s="1">
        <v>-7.1557711693525601</v>
      </c>
      <c r="SD268" s="1">
        <v>-4.03148593697503</v>
      </c>
      <c r="SE268" s="1">
        <v>-13.155315401106201</v>
      </c>
      <c r="SF268" s="1">
        <v>-7.1682539913313104</v>
      </c>
      <c r="SG268" s="1">
        <v>-25.170650742768402</v>
      </c>
      <c r="SH268" s="1">
        <v>-14.795964865956799</v>
      </c>
      <c r="SI268" s="1">
        <v>-17.544351997771901</v>
      </c>
      <c r="SJ268" s="1">
        <v>-7.1789632636929399</v>
      </c>
      <c r="SK268" s="1">
        <v>-14.069928899252499</v>
      </c>
      <c r="SL268" s="1">
        <v>-15.958820661221299</v>
      </c>
      <c r="SM268" s="1">
        <v>-9.8293918394761306</v>
      </c>
      <c r="SN268" s="1">
        <v>-8.5790001671099105</v>
      </c>
      <c r="SO268" s="1">
        <v>-14.929730041504801</v>
      </c>
      <c r="SP268" s="1">
        <v>-11.4786855597038</v>
      </c>
      <c r="SQ268" s="1">
        <v>-6.7038131569496198</v>
      </c>
      <c r="SR268" s="1">
        <v>-10.9826153461104</v>
      </c>
      <c r="SS268" s="1">
        <v>-12.050094445783699</v>
      </c>
      <c r="ST268" s="1">
        <v>-21.520423338860201</v>
      </c>
      <c r="SU268" s="1">
        <v>-17.1472879116528</v>
      </c>
      <c r="SV268" s="1">
        <v>-20.162856244567099</v>
      </c>
      <c r="SW268" s="1">
        <v>-21.469117385623399</v>
      </c>
      <c r="SX268" s="1">
        <v>-6.9986588443237601</v>
      </c>
      <c r="SY268" s="1">
        <v>-15.945571385331901</v>
      </c>
      <c r="SZ268" s="1">
        <v>-19.847379110776199</v>
      </c>
      <c r="TA268" s="1">
        <v>-17.384168522926799</v>
      </c>
      <c r="TB268" s="1">
        <v>-12.508539663228699</v>
      </c>
      <c r="TC268" s="1">
        <v>-10.8285188690789</v>
      </c>
      <c r="TD268" s="1">
        <v>-8.4558479044900103</v>
      </c>
      <c r="TE268" s="1">
        <v>-29.901124350728001</v>
      </c>
      <c r="TF268" s="1">
        <v>-18.8593973057651</v>
      </c>
      <c r="TG268" s="1">
        <v>-3.0356815341619101</v>
      </c>
      <c r="TH268" s="1">
        <v>-7.5686296013722698</v>
      </c>
      <c r="TI268" s="1">
        <v>-6.3137210943750697</v>
      </c>
      <c r="TJ268" s="1">
        <v>-3.42957537964074</v>
      </c>
      <c r="TK268" s="1">
        <v>-12.3568378324896</v>
      </c>
      <c r="TL268" s="1">
        <v>-12.221486940024</v>
      </c>
      <c r="TM268" s="1">
        <v>-8.4076994251108808</v>
      </c>
      <c r="TN268" s="1">
        <v>-19.1675899952549</v>
      </c>
      <c r="TO268" s="1">
        <v>-12.605673440601199</v>
      </c>
      <c r="TP268" s="1">
        <v>-13.5353707164466</v>
      </c>
      <c r="TQ268" s="1">
        <v>-6.4849669423058502</v>
      </c>
      <c r="TR268" s="1">
        <v>-6.1260991934732401</v>
      </c>
      <c r="TS268" s="1">
        <v>-9.0607541640384301</v>
      </c>
      <c r="TT268" s="1">
        <v>-19.477683014955002</v>
      </c>
      <c r="TU268" s="1">
        <v>-22.999346930939101</v>
      </c>
      <c r="TV268" s="1">
        <v>-17.475607150319298</v>
      </c>
      <c r="TW268" s="1">
        <v>-14.721997480995901</v>
      </c>
      <c r="TX268" s="1">
        <v>-5.8039760478390301</v>
      </c>
      <c r="TY268" s="1">
        <v>-8.5062140625460891</v>
      </c>
      <c r="TZ268" s="1">
        <v>-4.9228055582075001</v>
      </c>
      <c r="UA268" s="1">
        <v>-8.57515657216004</v>
      </c>
      <c r="UB268" s="1">
        <v>-6.8714335441870604</v>
      </c>
      <c r="UC268" s="1">
        <v>-6.5072977741307296</v>
      </c>
      <c r="UD268" s="1">
        <v>-9.3696969700965305</v>
      </c>
      <c r="UE268" s="1">
        <v>-5.4888397930230299</v>
      </c>
      <c r="UF268" s="1">
        <v>-6.9819903601183704</v>
      </c>
      <c r="UG268" s="1">
        <v>-14.226177337035301</v>
      </c>
      <c r="UH268" s="1">
        <v>-10.949734109301099</v>
      </c>
      <c r="UI268" s="1">
        <v>-15.3969255491014</v>
      </c>
      <c r="UJ268" s="1">
        <v>-20.420718617456298</v>
      </c>
      <c r="UK268" s="1">
        <v>-5.25564502586536</v>
      </c>
      <c r="UL268" s="1">
        <v>-6.4089139446991803</v>
      </c>
      <c r="UM268" s="1">
        <v>-5.3767052675103697</v>
      </c>
      <c r="UN268" s="1">
        <v>-13.616081099300001</v>
      </c>
      <c r="UO268" s="1">
        <v>-6.5198512716653996</v>
      </c>
      <c r="UP268" s="1">
        <v>-5.3942112367114401</v>
      </c>
      <c r="UQ268" s="1">
        <v>-8.5398885213732605</v>
      </c>
      <c r="UR268" s="1">
        <v>-5.4189486704057099</v>
      </c>
      <c r="US268" s="1">
        <v>-7.3979481281637902</v>
      </c>
      <c r="UT268" s="1">
        <v>-4.3738907230831199</v>
      </c>
      <c r="UU268" s="1">
        <v>-7.8195057068842297</v>
      </c>
      <c r="UV268" s="1">
        <v>-11.9655383207688</v>
      </c>
      <c r="UW268" s="1">
        <v>-11.232982768204</v>
      </c>
      <c r="UX268" s="1">
        <v>-14.476432906495599</v>
      </c>
      <c r="UY268" s="1">
        <v>-25.720742903796602</v>
      </c>
      <c r="UZ268" s="1">
        <v>-15.3729420498673</v>
      </c>
      <c r="VA268" s="1">
        <v>-10.094077676859699</v>
      </c>
      <c r="VB268" s="1">
        <v>-3.34898814386327</v>
      </c>
      <c r="VC268" s="1">
        <v>-7.4601567913698501</v>
      </c>
      <c r="VD268" s="1">
        <v>-15.783372058493301</v>
      </c>
      <c r="VE268" s="1">
        <v>-6.1645750475640604</v>
      </c>
      <c r="VF268" s="1">
        <v>-10.7327074862527</v>
      </c>
      <c r="VG268" s="1">
        <v>-12.743259481063401</v>
      </c>
      <c r="VH268" s="1">
        <v>-11.916838435918701</v>
      </c>
      <c r="VI268" s="1">
        <v>-11.565593856246</v>
      </c>
      <c r="VJ268" s="1">
        <v>-7.5725529371756002</v>
      </c>
      <c r="VK268" s="1">
        <v>-23.149328755133801</v>
      </c>
      <c r="VL268" s="1">
        <v>-5.1903743120285499</v>
      </c>
      <c r="VM268" s="1">
        <v>-7.7967176615277403</v>
      </c>
      <c r="VN268" s="1">
        <v>-1.6210351489344801</v>
      </c>
      <c r="VO268" s="1">
        <v>-6.9436714794289598</v>
      </c>
      <c r="VP268" s="1">
        <v>-8.00431078241024</v>
      </c>
      <c r="VQ268" s="1">
        <v>-4.9168466879284001</v>
      </c>
      <c r="VR268" s="1">
        <v>-1.7909792644156799</v>
      </c>
      <c r="VS268" s="1">
        <v>-8.1398996529170198</v>
      </c>
      <c r="VT268" s="1">
        <v>-17.2631637281346</v>
      </c>
      <c r="VU268" s="1">
        <v>-14.197055216556601</v>
      </c>
      <c r="VV268" s="1">
        <v>-14.0476915091726</v>
      </c>
      <c r="VW268" s="1">
        <v>-10.136482837265801</v>
      </c>
      <c r="VX268" s="1">
        <v>-5.9527390761526302</v>
      </c>
      <c r="VY268" s="1">
        <v>-11.935701583726299</v>
      </c>
      <c r="VZ268" s="1">
        <v>-4.5797594039712797</v>
      </c>
      <c r="WA268" s="1">
        <v>-17.258268093195799</v>
      </c>
      <c r="WB268" s="1">
        <v>-16.050806824481999</v>
      </c>
      <c r="WC268" s="1">
        <v>-14.3427343345209</v>
      </c>
      <c r="WD268" s="1">
        <v>-9.5054787100451392</v>
      </c>
      <c r="WE268" s="1">
        <v>-3.6944689019740098</v>
      </c>
      <c r="WF268" s="1">
        <v>-12.159188891661801</v>
      </c>
      <c r="WG268" s="1">
        <v>-7.3368590240680804</v>
      </c>
      <c r="WH268" s="1">
        <v>-8.2636946858831699</v>
      </c>
      <c r="WI268" s="1">
        <v>-17.271275547374401</v>
      </c>
      <c r="WJ268" s="1">
        <v>-17.4339238420886</v>
      </c>
      <c r="WK268" s="1">
        <v>-16.688284036253801</v>
      </c>
      <c r="WL268" s="1">
        <v>-7.1686737716645403</v>
      </c>
      <c r="WM268" s="1">
        <v>-5.9960357241139901</v>
      </c>
      <c r="WN268" s="1">
        <v>-7.8494250851588001</v>
      </c>
      <c r="WO268" s="1">
        <v>-3.2412444739133801</v>
      </c>
      <c r="WP268" s="1">
        <v>-11.6289314722925</v>
      </c>
      <c r="WQ268" s="1">
        <v>-7.2601898472681796</v>
      </c>
      <c r="WR268" s="1">
        <v>-5.6416235484014097</v>
      </c>
      <c r="WS268" s="1">
        <v>-37.589891112040199</v>
      </c>
      <c r="WT268" s="1">
        <v>-17.265706270366898</v>
      </c>
      <c r="WU268" s="1">
        <v>-11.8677810038545</v>
      </c>
      <c r="WV268" s="1">
        <v>-24.926466322751299</v>
      </c>
      <c r="WW268" s="1">
        <v>-18.439361033803898</v>
      </c>
      <c r="WX268" s="1">
        <v>-8.4446948967801401</v>
      </c>
      <c r="WY268" s="1">
        <v>-17.137175919238199</v>
      </c>
      <c r="WZ268" s="1">
        <v>-6.7877693008713296</v>
      </c>
      <c r="XA268" s="1">
        <v>-6.2005520561154404</v>
      </c>
      <c r="XB268" s="1">
        <v>-15.5743067592991</v>
      </c>
      <c r="XC268" s="1">
        <v>-11.971997674632201</v>
      </c>
      <c r="XD268" s="1">
        <v>-8.9594412746482703</v>
      </c>
      <c r="XE268" s="1">
        <v>-15.6110538060406</v>
      </c>
      <c r="XF268" s="1">
        <v>-2.5004591160660299</v>
      </c>
      <c r="XG268" s="1">
        <v>-8.3192454226839097</v>
      </c>
      <c r="XH268" s="1">
        <v>-5.6552626809420303</v>
      </c>
      <c r="XI268" s="1">
        <v>-18.940063931801799</v>
      </c>
      <c r="XJ268" s="1">
        <v>-10.107991455444999</v>
      </c>
      <c r="XK268" s="1">
        <v>-4.0460429659515302</v>
      </c>
      <c r="XL268" s="1">
        <v>-13.928915201604401</v>
      </c>
      <c r="XM268" s="1">
        <v>-15.700827632097599</v>
      </c>
      <c r="XN268" s="1">
        <v>-11.608995851441801</v>
      </c>
      <c r="XO268" s="1">
        <v>-6.6164405716991999</v>
      </c>
      <c r="XP268" s="1">
        <v>-7.0320341162661801</v>
      </c>
      <c r="XQ268" s="1">
        <v>-5.5525712738877404</v>
      </c>
      <c r="XR268" s="1">
        <v>-16.761011213361801</v>
      </c>
      <c r="XS268" s="1">
        <v>-14.410812743361101</v>
      </c>
      <c r="XT268" s="1">
        <v>-4.0351334475997804</v>
      </c>
      <c r="XU268" s="1">
        <v>-12.5992336288842</v>
      </c>
      <c r="XV268" s="1">
        <v>-7.9149794881827198</v>
      </c>
      <c r="XW268" s="1">
        <v>-30.833509546081601</v>
      </c>
      <c r="XX268" s="1">
        <v>-5.5851792526648296</v>
      </c>
      <c r="XY268" s="1">
        <v>-11.102386137119399</v>
      </c>
      <c r="XZ268" s="1">
        <v>-20.9000185577896</v>
      </c>
      <c r="YA268" s="1">
        <v>-8.8299527883105497</v>
      </c>
      <c r="YB268" s="1">
        <v>-12.634648180869</v>
      </c>
      <c r="YC268" s="1">
        <v>-13.0981807937442</v>
      </c>
      <c r="YD268" s="1">
        <v>-9.8402818429145498</v>
      </c>
      <c r="YE268" s="1">
        <v>-11.890541843814701</v>
      </c>
      <c r="YF268" s="1">
        <v>-17.899301606292902</v>
      </c>
      <c r="YG268" s="1">
        <v>-16.534656250352899</v>
      </c>
      <c r="YH268" s="1">
        <v>-13.853585996680099</v>
      </c>
      <c r="YI268" s="1">
        <v>-24.2642965275706</v>
      </c>
      <c r="YJ268" s="1">
        <v>-12.1747505974721</v>
      </c>
      <c r="YK268" s="1">
        <v>-9.5884522432056105</v>
      </c>
      <c r="YL268" s="1">
        <v>-17.5501923560434</v>
      </c>
      <c r="YM268" s="1">
        <v>-7.9023189793651598</v>
      </c>
      <c r="YN268" s="1">
        <v>-5.7662490420594299</v>
      </c>
      <c r="YO268" s="1">
        <v>-11.633641873570401</v>
      </c>
      <c r="YP268" s="1">
        <v>-9.5971649107831407</v>
      </c>
      <c r="YQ268" s="1">
        <v>-9.9852697541875006</v>
      </c>
      <c r="YR268" s="1">
        <v>-4.6862138282438099</v>
      </c>
      <c r="YS268" s="1">
        <v>-7.2828241561325902</v>
      </c>
      <c r="YT268" s="1">
        <v>-6.6101179336235996</v>
      </c>
      <c r="YU268" s="1">
        <v>-18.0996103762342</v>
      </c>
      <c r="YV268" s="1">
        <v>-7.0884696336862598</v>
      </c>
      <c r="YW268" s="1">
        <v>-14.3141222413348</v>
      </c>
      <c r="YX268" s="1">
        <v>-11.4042228524184</v>
      </c>
      <c r="YY268" s="1">
        <v>-10.993058113417399</v>
      </c>
      <c r="YZ268" s="1">
        <v>-7.2947087046541697</v>
      </c>
      <c r="ZA268" s="1">
        <v>-2.6623952118990801</v>
      </c>
      <c r="ZB268" s="1">
        <v>-6.0877904153578601</v>
      </c>
      <c r="ZC268" s="1">
        <v>-5.3344140860975502</v>
      </c>
      <c r="ZD268" s="1">
        <v>-6.9269829456001197</v>
      </c>
      <c r="ZE268" s="1">
        <v>-9.4137722430275002</v>
      </c>
      <c r="ZF268" s="1">
        <v>-17.906437215101398</v>
      </c>
      <c r="ZG268" s="1">
        <v>-9.3143833980254591</v>
      </c>
      <c r="ZH268" s="1">
        <v>-17.779951553734801</v>
      </c>
      <c r="ZI268" s="1">
        <v>-6.0233372626995596</v>
      </c>
      <c r="ZJ268" s="1">
        <v>-12.8545854540503</v>
      </c>
      <c r="ZK268" s="1">
        <v>-10.262079269411201</v>
      </c>
      <c r="ZL268" s="1">
        <v>-13.054898134061499</v>
      </c>
      <c r="ZM268" s="1">
        <v>-8.90455003442497</v>
      </c>
      <c r="ZN268" s="1">
        <v>-13.973349203654699</v>
      </c>
      <c r="ZO268" s="1">
        <v>-19.439419228545798</v>
      </c>
      <c r="ZP268" s="1">
        <v>-11.303466693551499</v>
      </c>
      <c r="ZQ268" s="1">
        <v>-18.5974043719748</v>
      </c>
      <c r="ZR268" s="1">
        <v>-5.53425860010472</v>
      </c>
      <c r="ZS268" s="1">
        <v>-13.891309521237799</v>
      </c>
      <c r="ZT268" s="1">
        <v>-11.783514411512501</v>
      </c>
      <c r="ZU268" s="1">
        <v>-7.5671659840343501</v>
      </c>
      <c r="ZV268" s="1">
        <v>-12.45158385032</v>
      </c>
      <c r="ZW268" s="1">
        <v>-7.7654025980958803</v>
      </c>
      <c r="ZX268" s="1">
        <v>-13.0231086190242</v>
      </c>
      <c r="ZY268" s="1">
        <v>-14.063686789328001</v>
      </c>
      <c r="ZZ268" s="1">
        <v>-25.799336241179802</v>
      </c>
      <c r="AAA268" s="1">
        <v>-9.9822559172221492</v>
      </c>
      <c r="AAB268" s="1">
        <v>-15.851171660948101</v>
      </c>
      <c r="AAC268" s="1">
        <v>-16.778927164515</v>
      </c>
      <c r="AAD268" s="1">
        <v>-9.7198464387986405</v>
      </c>
      <c r="AAE268" s="1">
        <v>-12.6618355484633</v>
      </c>
      <c r="AAF268" s="1">
        <v>-16.186711772847101</v>
      </c>
      <c r="AAG268" s="1">
        <v>-10.1209034158958</v>
      </c>
      <c r="AAH268" s="1">
        <v>-5.7622245282493303</v>
      </c>
      <c r="AAI268" s="1">
        <v>-10.388874380385101</v>
      </c>
      <c r="AAJ268" s="1">
        <v>-10.1760400809067</v>
      </c>
      <c r="AAK268" s="1">
        <v>-10.961813660995899</v>
      </c>
      <c r="AAL268" s="1">
        <v>-8.0796355755246108</v>
      </c>
      <c r="AAM268" s="1">
        <v>-10.4647350822133</v>
      </c>
      <c r="AAN268" s="1">
        <v>-6.0546609444749597</v>
      </c>
      <c r="AAO268" s="1">
        <v>-9.0426403932964892</v>
      </c>
      <c r="AAP268" s="1">
        <v>-6.2469145841596401</v>
      </c>
      <c r="AAQ268" s="1">
        <v>-7.2614914253732898</v>
      </c>
      <c r="AAR268" s="1">
        <v>-8.2488459848970592</v>
      </c>
      <c r="AAS268" s="1">
        <v>-16.578760366800701</v>
      </c>
      <c r="AAT268" s="1">
        <v>-8.9397498561620505</v>
      </c>
      <c r="AAU268" s="1">
        <v>-3.5098651868553601</v>
      </c>
      <c r="AAV268" s="1">
        <v>-9.9005016163230302</v>
      </c>
      <c r="AAW268" s="1">
        <v>-7.2537824295622197</v>
      </c>
      <c r="AAX268" s="1">
        <v>-16.2322774378307</v>
      </c>
      <c r="AAY268" s="1">
        <v>-25.377333748777701</v>
      </c>
      <c r="AAZ268" s="1">
        <v>-10.4901162995488</v>
      </c>
      <c r="ABA268" s="1">
        <v>-9.9165905611194507</v>
      </c>
      <c r="ABB268" s="1">
        <v>-6.4089845276670303</v>
      </c>
      <c r="ABC268" s="1">
        <v>-8.3976079141904201</v>
      </c>
      <c r="ABD268" s="1">
        <v>-11.2260630263106</v>
      </c>
      <c r="ABE268" s="1">
        <v>-27.2917432050975</v>
      </c>
      <c r="ABF268" s="1">
        <v>-8.2170910097794394</v>
      </c>
      <c r="ABG268" s="1">
        <v>-12.1548008370918</v>
      </c>
      <c r="ABH268" s="1">
        <v>-14.879675038391699</v>
      </c>
      <c r="ABI268" s="1">
        <v>-11.443584125548499</v>
      </c>
      <c r="ABJ268" s="1">
        <v>-15.363729580143699</v>
      </c>
      <c r="ABK268" s="1">
        <v>-7.81561600502397</v>
      </c>
      <c r="ABL268" s="1">
        <v>-13.4931400558175</v>
      </c>
      <c r="ABM268" s="1">
        <v>-4.7869499945885501</v>
      </c>
      <c r="ABN268" s="1">
        <v>-10.285408491295399</v>
      </c>
      <c r="ABO268" s="1">
        <v>-17.6905026708449</v>
      </c>
      <c r="ABP268" s="1">
        <v>-8.90851961164668</v>
      </c>
      <c r="ABQ268" s="1">
        <v>-8.4371237510002306</v>
      </c>
      <c r="ABR268" s="1">
        <v>-6.4197260848822602</v>
      </c>
      <c r="ABS268" s="1">
        <v>-12.7874633985065</v>
      </c>
      <c r="ABT268" s="1">
        <v>-12.414627558002399</v>
      </c>
      <c r="ABU268" s="1">
        <v>-7.9669033468078698</v>
      </c>
      <c r="ABV268" s="1">
        <v>-25.7923683600883</v>
      </c>
      <c r="ABW268" s="1">
        <v>-6.6871251707564499</v>
      </c>
      <c r="ABX268" s="1">
        <v>-6.6363814580499296</v>
      </c>
      <c r="ABY268" s="1">
        <v>-12.1049763887446</v>
      </c>
      <c r="ABZ268" s="1">
        <v>-9.7015491579434201</v>
      </c>
      <c r="ACA268" s="1">
        <v>-9.0727718410452702</v>
      </c>
      <c r="ACB268" s="1">
        <v>-9.7943837098932303</v>
      </c>
      <c r="ACC268" s="1">
        <v>-20.304781571181302</v>
      </c>
      <c r="ACD268" s="1">
        <v>-12.975281657285599</v>
      </c>
      <c r="ACE268" s="1">
        <v>-6.4588409336727999</v>
      </c>
      <c r="ACF268" s="1">
        <v>-10.300250509786601</v>
      </c>
      <c r="ACG268" s="1">
        <v>-12.079192990306399</v>
      </c>
      <c r="ACH268" s="1">
        <v>-13.968746165624699</v>
      </c>
      <c r="ACI268" s="1">
        <v>-21.6873345762532</v>
      </c>
      <c r="ACJ268" s="1">
        <v>-18.6465986432415</v>
      </c>
      <c r="ACK268" s="1">
        <v>-10.1443476318062</v>
      </c>
      <c r="ACL268" s="1">
        <v>-21.996386351849502</v>
      </c>
      <c r="ACM268" s="1">
        <v>-17.187882048924902</v>
      </c>
      <c r="ACN268" s="1">
        <v>-5.9772469178257097</v>
      </c>
      <c r="ACO268" s="1">
        <v>-9.5348979573044499</v>
      </c>
      <c r="ACP268" s="1">
        <v>-3.5347477401035099</v>
      </c>
      <c r="ACQ268" s="1">
        <v>-7.8600996301733197</v>
      </c>
      <c r="ACR268" s="1">
        <v>-4.0375668694071596</v>
      </c>
      <c r="ACS268" s="1">
        <v>-11.1973455022426</v>
      </c>
      <c r="ACT268" s="1">
        <v>-20.3511630665365</v>
      </c>
      <c r="ACU268" s="1">
        <v>-16.530131329410398</v>
      </c>
      <c r="ACV268" s="1">
        <v>-3.0940398517091099</v>
      </c>
      <c r="ACW268" s="1">
        <v>-7.7284641337426496</v>
      </c>
      <c r="ACX268" s="1">
        <v>-7.8052363843682997</v>
      </c>
      <c r="ACY268" s="1">
        <v>-20.8003904580744</v>
      </c>
      <c r="ACZ268" s="1">
        <v>-13.881748484698001</v>
      </c>
      <c r="ADA268" s="1">
        <v>-2.6912706381076501</v>
      </c>
      <c r="ADB268" s="1">
        <v>-7.4420402501211802</v>
      </c>
      <c r="ADC268" s="1">
        <v>-7.2883807446199302</v>
      </c>
      <c r="ADD268" s="1">
        <v>-8.1370939929438499</v>
      </c>
      <c r="ADE268" s="1">
        <v>-22.542991438499001</v>
      </c>
      <c r="ADF268" s="1">
        <v>-15.3954577086174</v>
      </c>
      <c r="ADG268" s="1">
        <v>-18.014742046048902</v>
      </c>
      <c r="ADH268" s="1">
        <v>-14.6875158263288</v>
      </c>
      <c r="ADI268" s="1">
        <v>-10.4191286826896</v>
      </c>
      <c r="ADJ268" s="1">
        <v>-5.0998983140737604</v>
      </c>
      <c r="ADK268" s="1">
        <v>-4.43065773513149</v>
      </c>
      <c r="ADL268" s="1">
        <v>-11.466342007748599</v>
      </c>
      <c r="ADM268" s="1">
        <v>-19.853358763983799</v>
      </c>
      <c r="ADN268" s="1">
        <v>-7.3809287184029104</v>
      </c>
      <c r="ADO268" s="1">
        <v>-15.903888185569</v>
      </c>
      <c r="ADP268" s="1">
        <v>-10.775336910764601</v>
      </c>
      <c r="ADQ268" s="1">
        <v>-6.5582273879291497</v>
      </c>
      <c r="ADR268" s="1">
        <v>-17.528190881961098</v>
      </c>
      <c r="ADS268" s="1">
        <v>-6.2152244327380997</v>
      </c>
      <c r="ADT268" s="1">
        <v>-4.0305288599710698</v>
      </c>
      <c r="ADU268" s="1">
        <v>-10.423808495226099</v>
      </c>
      <c r="ADV268" s="1">
        <v>-20.7062420811164</v>
      </c>
      <c r="ADW268" s="1">
        <v>-23.535651293896802</v>
      </c>
      <c r="ADX268" s="1">
        <v>-12.408440971788201</v>
      </c>
      <c r="ADY268" s="1">
        <v>-4.33269573444659</v>
      </c>
      <c r="ADZ268" s="1">
        <v>-13.633215165308901</v>
      </c>
      <c r="AEA268" s="1">
        <v>-3.2840918377556299</v>
      </c>
      <c r="AEB268" s="1">
        <v>-8.8590767523073204</v>
      </c>
      <c r="AEC268" s="1">
        <v>-10.326632964131599</v>
      </c>
      <c r="AED268" s="1">
        <v>-9.3277472501414405</v>
      </c>
      <c r="AEE268" s="1">
        <v>-7.1685889885536698</v>
      </c>
      <c r="AEF268" s="1">
        <v>-10.1620026976041</v>
      </c>
      <c r="AEG268" s="1">
        <v>-15.150379992411899</v>
      </c>
      <c r="AEH268" s="1">
        <v>-12.9970430776743</v>
      </c>
      <c r="AEI268" s="1">
        <v>-15.485191241428801</v>
      </c>
      <c r="AEJ268" s="1">
        <v>-7.9133200699629596</v>
      </c>
      <c r="AEK268" s="1">
        <v>-13.299949751571001</v>
      </c>
      <c r="AEL268" s="1">
        <v>-12.745600369069299</v>
      </c>
      <c r="AEM268" s="1">
        <v>-12.052553620685201</v>
      </c>
      <c r="AEN268" s="1">
        <v>-10.525767711236</v>
      </c>
      <c r="AEO268" s="1">
        <v>-8.6989268862782598</v>
      </c>
      <c r="AEP268" s="1">
        <v>-7.19435388981179</v>
      </c>
      <c r="AEQ268" s="1">
        <v>-10.195151592575099</v>
      </c>
      <c r="AER268" s="1">
        <v>-11.1858680122991</v>
      </c>
      <c r="AES268" s="1">
        <v>-6.2520927511865798</v>
      </c>
      <c r="AET268" s="1">
        <v>-19.831693229870901</v>
      </c>
      <c r="AEU268" s="1">
        <v>-8.2654372756199503</v>
      </c>
      <c r="AEV268" s="1">
        <v>-12.405680077066201</v>
      </c>
      <c r="AEW268" s="1">
        <v>-19.591381455488701</v>
      </c>
      <c r="AEX268" s="1">
        <v>-9.8929841450803302</v>
      </c>
      <c r="AEY268" s="1">
        <v>-6.5158462677231901</v>
      </c>
      <c r="AEZ268" s="1">
        <v>-18.524461878309602</v>
      </c>
      <c r="AFA268" s="1">
        <v>-8.1125812563595101</v>
      </c>
      <c r="AFB268" s="1">
        <v>-14.167151912157699</v>
      </c>
      <c r="AFC268" s="1">
        <v>-10.672985380081601</v>
      </c>
      <c r="AFD268" s="1">
        <v>-10.9585122124076</v>
      </c>
      <c r="AFE268" s="1">
        <v>-14.9474993387912</v>
      </c>
      <c r="AFF268" s="1">
        <v>-21.4874095101985</v>
      </c>
      <c r="AFG268" s="1">
        <v>-8.1339648590325702</v>
      </c>
      <c r="AFH268" s="1">
        <v>-12.8201440022952</v>
      </c>
      <c r="AFI268" s="1">
        <v>-8.80014375634107</v>
      </c>
      <c r="AFJ268" s="1">
        <v>-4.8913581511283697</v>
      </c>
      <c r="AFK268" s="1">
        <v>-10.8141920048378</v>
      </c>
      <c r="AFL268" s="1">
        <v>-10.1337340412852</v>
      </c>
      <c r="AFM268" s="1">
        <v>-6.7206938669809002</v>
      </c>
      <c r="AFN268" s="1">
        <v>-7.6312273721007697</v>
      </c>
      <c r="AFO268" s="1">
        <v>-6.1637366254116204</v>
      </c>
      <c r="AFP268" s="1">
        <v>-5.2120158651881896</v>
      </c>
      <c r="AFQ268" s="1">
        <v>-6.3423275262249499</v>
      </c>
      <c r="AFR268" s="1">
        <v>-8.77549518745173</v>
      </c>
      <c r="AFS268" s="1">
        <v>-9.8882333496817392</v>
      </c>
      <c r="AFT268" s="1">
        <v>-7.0036979436008302</v>
      </c>
      <c r="AFU268" s="1">
        <v>-5.0765076858361899</v>
      </c>
      <c r="AFV268" s="1">
        <v>-13.570328271543501</v>
      </c>
      <c r="AFW268" s="1">
        <v>-10.815178216551301</v>
      </c>
      <c r="AFX268" s="1">
        <v>-10.677162967176899</v>
      </c>
      <c r="AFY268" s="1">
        <v>-8.0581082065696403</v>
      </c>
      <c r="AFZ268" s="1">
        <v>-5.4347950456210601</v>
      </c>
      <c r="AGA268" s="1">
        <v>-12.623923586737799</v>
      </c>
      <c r="AGB268" s="1">
        <v>-17.477180205251901</v>
      </c>
      <c r="AGC268" s="1">
        <v>-7.1014456473697596</v>
      </c>
      <c r="AGD268" s="1">
        <v>-2.2581368194279299</v>
      </c>
      <c r="AGE268" s="1">
        <v>-6.1893821043547597</v>
      </c>
      <c r="AGF268" s="1">
        <v>-4.6133727828537898</v>
      </c>
      <c r="AGG268" s="1">
        <v>-14.439215635610401</v>
      </c>
      <c r="AGH268" s="1">
        <v>-11.9095356687047</v>
      </c>
      <c r="AGI268" s="1">
        <v>-13.364922521874099</v>
      </c>
      <c r="AGJ268" s="1">
        <v>-6.8165815984131104</v>
      </c>
      <c r="AGK268" s="1">
        <v>-8.5715778290339397</v>
      </c>
      <c r="AGL268" s="1">
        <v>-12.1681740659096</v>
      </c>
      <c r="AGM268" s="1">
        <v>-9.6033793638770799</v>
      </c>
      <c r="AGN268" s="1">
        <v>-3.0429699148583</v>
      </c>
      <c r="AGO268" s="1">
        <v>-21.3652696614718</v>
      </c>
      <c r="AGP268" s="1">
        <v>-2.5651821231202798</v>
      </c>
      <c r="AGQ268" s="1">
        <v>-8.97602844609907</v>
      </c>
      <c r="AGR268" s="1">
        <v>-5.9895803422025198</v>
      </c>
      <c r="AGS268" s="1">
        <v>-9.2479929467878907</v>
      </c>
      <c r="AGT268" s="1">
        <v>-12.9748199616247</v>
      </c>
      <c r="AGU268" s="1">
        <v>-14.074987834368599</v>
      </c>
      <c r="AGV268" s="1">
        <v>-13.937037776942599</v>
      </c>
      <c r="AGW268" s="1">
        <v>-15.075023531022</v>
      </c>
      <c r="AGX268" s="1">
        <v>-5.8749966408937002</v>
      </c>
      <c r="AGY268" s="1">
        <v>-9.5781682322579194</v>
      </c>
      <c r="AGZ268" s="1">
        <v>-12.8060650294879</v>
      </c>
      <c r="AHA268" s="1">
        <v>-11.1297063644896</v>
      </c>
      <c r="AHB268" s="1">
        <v>-10.3043874343313</v>
      </c>
      <c r="AHC268" s="1">
        <v>-7.08676991752702</v>
      </c>
      <c r="AHD268" s="1">
        <v>-8.0493098250508108</v>
      </c>
      <c r="AHE268" s="1">
        <v>-8.5602780478443794</v>
      </c>
      <c r="AHF268" s="1">
        <v>-5.4999143533672701</v>
      </c>
      <c r="AHG268" s="1">
        <v>-6.1885853729200999</v>
      </c>
      <c r="AHH268" s="1">
        <v>-14.400262858558399</v>
      </c>
      <c r="AHI268" s="1">
        <v>-11.8606286990179</v>
      </c>
      <c r="AHJ268" s="1">
        <v>-5.4107168345107404</v>
      </c>
      <c r="AHK268" s="1">
        <v>-23.459838442407701</v>
      </c>
      <c r="AHL268" s="1">
        <v>-12.3081209130484</v>
      </c>
      <c r="AHM268" s="1">
        <v>-18.735259753856301</v>
      </c>
      <c r="AHN268" s="1">
        <v>-7.0534794168594903</v>
      </c>
      <c r="AHO268" s="1">
        <v>-10.7070614929287</v>
      </c>
      <c r="AHP268" s="1">
        <v>-10.1431032365414</v>
      </c>
      <c r="AHQ268" s="1">
        <v>-16.479839421984899</v>
      </c>
      <c r="AHR268" s="1">
        <v>-9.2878392215117707</v>
      </c>
      <c r="AHS268" s="1">
        <v>-9.6765344183705508</v>
      </c>
      <c r="AHT268" s="1">
        <v>-2.8294586146293201</v>
      </c>
      <c r="AHU268" s="1">
        <v>-19.922861811257601</v>
      </c>
      <c r="AHV268" s="1">
        <v>-6.9891602307312999</v>
      </c>
      <c r="AHW268" s="1">
        <v>-5.3050904366340603</v>
      </c>
      <c r="AHX268" s="1">
        <v>-8.0255443912154192</v>
      </c>
      <c r="AHY268" s="1">
        <v>-13.1177229683531</v>
      </c>
      <c r="AHZ268" s="1">
        <v>-16.487846048277301</v>
      </c>
      <c r="AIA268" s="1">
        <v>-8.9017026492941191</v>
      </c>
      <c r="AIB268" s="1">
        <v>-8.7879301745494693</v>
      </c>
      <c r="AIC268" s="1">
        <v>-7.3397209396258596</v>
      </c>
      <c r="AID268" s="1">
        <v>-5.4739507666471399</v>
      </c>
      <c r="AIE268" s="1">
        <v>-6.5572347255706198</v>
      </c>
      <c r="AIF268" s="1">
        <v>-11.966260481297301</v>
      </c>
      <c r="AIG268" s="1">
        <v>-7.9341962813261402</v>
      </c>
      <c r="AIH268" s="1">
        <v>-5.8648408730908796</v>
      </c>
      <c r="AII268" s="1">
        <v>-11.4303305366298</v>
      </c>
      <c r="AIJ268" s="1">
        <v>-13.1882465353412</v>
      </c>
      <c r="AIK268" s="1">
        <v>-5.5193927926584898</v>
      </c>
      <c r="AIL268" s="1">
        <v>-5.3110074523021398</v>
      </c>
      <c r="AIM268" s="1">
        <v>-4.1359924001814097</v>
      </c>
      <c r="AIN268" s="1">
        <v>-3.1444244438380302</v>
      </c>
      <c r="AIO268" s="1">
        <v>-10.9931381388415</v>
      </c>
      <c r="AIP268" s="1">
        <v>-9.9597705713161702</v>
      </c>
      <c r="AIQ268" s="1">
        <v>-4.5250385302276204</v>
      </c>
      <c r="AIR268" s="1">
        <v>-10.215050350742301</v>
      </c>
      <c r="AIS268" s="1">
        <v>-7.2404987368087497</v>
      </c>
      <c r="AIT268" s="1">
        <v>-5.8611858483852801</v>
      </c>
      <c r="AIU268" s="1">
        <v>-12.5170657463532</v>
      </c>
      <c r="AIV268" s="1">
        <v>-10.1023091148737</v>
      </c>
      <c r="AIW268" s="1">
        <v>-15.790996319108499</v>
      </c>
      <c r="AIX268" s="1">
        <v>-10.1526708476372</v>
      </c>
      <c r="AIY268" s="1">
        <v>-10.6495968142388</v>
      </c>
      <c r="AIZ268" s="1">
        <v>-8.5926669026068794</v>
      </c>
      <c r="AJA268" s="1">
        <v>-5.9776195576638402</v>
      </c>
      <c r="AJB268" s="1">
        <v>-9.7719729607938994</v>
      </c>
      <c r="AJC268" s="1">
        <v>-10.338810437933899</v>
      </c>
      <c r="AJD268" s="1">
        <v>-23.357426695115699</v>
      </c>
      <c r="AJE268" s="1">
        <v>-17.053317936178999</v>
      </c>
      <c r="AJF268" s="1">
        <v>-17.3314473257632</v>
      </c>
      <c r="AJG268" s="1">
        <v>-5.5195699397465301</v>
      </c>
      <c r="AJH268" s="1">
        <v>-12.5414588760274</v>
      </c>
      <c r="AJI268" s="1">
        <v>-3.9424756391106799</v>
      </c>
      <c r="AJJ268" s="1">
        <v>-11.7484550161294</v>
      </c>
      <c r="AJK268" s="1">
        <v>-5.4391402300300902</v>
      </c>
      <c r="AJL268" s="1">
        <v>-7.91352747631871</v>
      </c>
      <c r="AJM268" s="1">
        <v>-7.9066871853940199</v>
      </c>
      <c r="AJN268" s="1">
        <v>-11.054420028613601</v>
      </c>
      <c r="AJO268" s="1">
        <v>-7.9415503954771198</v>
      </c>
      <c r="AJP268" s="1">
        <v>-30.214037881457202</v>
      </c>
      <c r="AJQ268" s="1">
        <v>-20.760773258135501</v>
      </c>
      <c r="AJR268" s="1">
        <v>-7.7161097918116797</v>
      </c>
      <c r="AJS268" s="1">
        <v>-17.549270654329099</v>
      </c>
      <c r="AJT268" s="1">
        <v>-32.3791530686714</v>
      </c>
      <c r="AJU268" s="1">
        <v>-4.7716258791252502</v>
      </c>
      <c r="AJV268" s="1">
        <v>-11.200275624116999</v>
      </c>
      <c r="AJW268" s="1">
        <v>-5.7025814031754596</v>
      </c>
      <c r="AJX268" s="1">
        <v>-13.337982342078501</v>
      </c>
      <c r="AJY268" s="1">
        <v>-14.9989870848125</v>
      </c>
      <c r="AJZ268" s="1">
        <v>-32.3649020184791</v>
      </c>
      <c r="AKA268" s="1">
        <v>-12.275548870820799</v>
      </c>
      <c r="AKB268" s="1">
        <v>-23.021290660307201</v>
      </c>
      <c r="AKC268" s="1">
        <v>-19.061077424514501</v>
      </c>
      <c r="AKD268" s="1">
        <v>-11.9277466874398</v>
      </c>
      <c r="AKE268" s="1">
        <v>-16.629413298761499</v>
      </c>
      <c r="AKF268" s="1">
        <v>-6.1512100106880903</v>
      </c>
      <c r="AKG268" s="1">
        <v>-5.7393835254293304</v>
      </c>
      <c r="AKH268" s="1">
        <v>-7.4257880269845504</v>
      </c>
      <c r="AKI268" s="1">
        <v>-13.565803036227701</v>
      </c>
      <c r="AKJ268" s="1">
        <v>-5.4190295889728803</v>
      </c>
      <c r="AKK268" s="1">
        <v>-9.9933345710371704</v>
      </c>
      <c r="AKL268" s="1">
        <v>-4.1431982469234798</v>
      </c>
      <c r="AKM268" s="1">
        <v>-9.3073646192262594</v>
      </c>
      <c r="AKN268" s="1">
        <v>-9.1229643309033008</v>
      </c>
      <c r="AKO268" s="1">
        <v>-9.1360194229825407</v>
      </c>
      <c r="AKP268" s="1">
        <v>-24.410051084348002</v>
      </c>
      <c r="AKQ268" s="1">
        <v>-10.8358795403431</v>
      </c>
      <c r="AKR268" s="1">
        <v>-8.4083738133471098</v>
      </c>
      <c r="AKS268" s="1">
        <v>-2.9136925986747402</v>
      </c>
      <c r="AKT268" s="1">
        <v>-23.839390694115799</v>
      </c>
      <c r="AKU268" s="1">
        <v>-19.7186723577117</v>
      </c>
      <c r="AKV268" s="1">
        <v>-4.8802345991739502</v>
      </c>
      <c r="AKW268" s="1">
        <v>-7.1770039816543898</v>
      </c>
      <c r="AKX268" s="1">
        <v>-16.554320288035498</v>
      </c>
      <c r="AKY268" s="1">
        <v>-16.7998997398043</v>
      </c>
      <c r="AKZ268" s="1">
        <v>-8.0388833369870003</v>
      </c>
      <c r="ALA268" s="1">
        <v>-8.8313062569235097</v>
      </c>
      <c r="ALB268" s="1">
        <v>-7.7735784764007301</v>
      </c>
      <c r="ALC268" s="1">
        <v>-9.5849184804963805</v>
      </c>
      <c r="ALD268" s="1">
        <v>-15.8361614166666</v>
      </c>
      <c r="ALE268" s="1">
        <v>-19.006731555520101</v>
      </c>
      <c r="ALF268" s="1">
        <v>-9.9191445623646395</v>
      </c>
      <c r="ALG268" s="1">
        <v>-10.9948601390668</v>
      </c>
      <c r="ALH268" s="1">
        <v>-15.459609830724601</v>
      </c>
      <c r="ALI268" s="1">
        <v>-18.808140130156598</v>
      </c>
      <c r="ALJ268" s="1">
        <v>-16.933159452263801</v>
      </c>
      <c r="ALK268" s="1">
        <v>-13.9443740777175</v>
      </c>
      <c r="ALL268" s="1">
        <v>-8.7705859896294704</v>
      </c>
      <c r="ALM268" s="1">
        <v>-12.4842792899372</v>
      </c>
      <c r="ALN268" s="1">
        <v>-11.6708985251902</v>
      </c>
      <c r="ALO268" s="1">
        <v>-16.791936699577899</v>
      </c>
      <c r="ALP268" s="1">
        <v>-14.736729666434201</v>
      </c>
      <c r="ALQ268" s="1">
        <v>-16.144631369077398</v>
      </c>
      <c r="ALR268" s="1">
        <v>-14.868817223123401</v>
      </c>
      <c r="ALS268" s="1">
        <v>-8.3987699411794097</v>
      </c>
      <c r="ALT268" s="1">
        <v>-9.3552853310065398</v>
      </c>
      <c r="ALU268" s="1">
        <v>-15.623548469532199</v>
      </c>
      <c r="ALV268" s="1">
        <v>-18.709816169900201</v>
      </c>
      <c r="ALW268" s="1">
        <v>-15.8273021600513</v>
      </c>
      <c r="ALX268" s="1">
        <v>-16.299921506451099</v>
      </c>
      <c r="ALY268" s="1">
        <v>-20.326983872203801</v>
      </c>
      <c r="ALZ268" s="1">
        <v>-11.885803394506899</v>
      </c>
      <c r="AMA268" s="1">
        <v>-8.5939133458333004</v>
      </c>
      <c r="AMB268" s="1">
        <v>-13.8237897039937</v>
      </c>
      <c r="AMC268" s="1">
        <v>-10.301326997384299</v>
      </c>
      <c r="AMD268" s="1">
        <v>-11.2826551289193</v>
      </c>
      <c r="AME268" s="1">
        <v>-17.180254764774599</v>
      </c>
      <c r="AMF268" s="1">
        <v>-11.175408080150699</v>
      </c>
      <c r="AMG268" s="1">
        <v>-13.021311317023001</v>
      </c>
      <c r="AMH268" s="1">
        <v>-14.7369256484202</v>
      </c>
      <c r="AMI268" s="1">
        <v>-21.6776492209959</v>
      </c>
      <c r="AMJ268" s="1">
        <v>-21.668977430799</v>
      </c>
      <c r="AMK268" s="1">
        <v>-23.490605940278801</v>
      </c>
      <c r="AML268" s="1">
        <v>-20.446868503787599</v>
      </c>
      <c r="AMM268" s="1">
        <v>-13.367693131837701</v>
      </c>
      <c r="AMN268" s="1">
        <v>-14.5905827260659</v>
      </c>
      <c r="AMO268" s="1">
        <v>-13.4633243379868</v>
      </c>
      <c r="AMP268" s="1">
        <v>-9.4088296692774005</v>
      </c>
      <c r="AMQ268" s="1">
        <v>-10.635657892485099</v>
      </c>
      <c r="AMR268" s="1">
        <v>-12.0343520532467</v>
      </c>
      <c r="AMS268" s="1">
        <v>-11.0615762123988</v>
      </c>
      <c r="AMT268" s="1">
        <v>-16.2230894743508</v>
      </c>
      <c r="AMU268" s="1">
        <v>-7.0770591485568604</v>
      </c>
      <c r="AMV268" s="1">
        <v>-22.269426662788799</v>
      </c>
      <c r="AMW268" s="1">
        <v>-15.531402156794901</v>
      </c>
      <c r="AMX268" s="1">
        <v>-14.7645762580491</v>
      </c>
      <c r="AMY268" s="1">
        <v>-22.608533437504899</v>
      </c>
      <c r="AMZ268" s="1">
        <v>-15.9592832981809</v>
      </c>
      <c r="ANA268" s="1">
        <v>-13.2600658428081</v>
      </c>
      <c r="ANB268" s="1">
        <v>-12.830941089744201</v>
      </c>
      <c r="ANC268" s="1">
        <v>-19.923732052822398</v>
      </c>
      <c r="AND268" s="1">
        <v>-24.176154164449699</v>
      </c>
      <c r="ANE268" s="1">
        <v>-14.497319363685699</v>
      </c>
      <c r="ANF268" s="1">
        <v>-13.3067764986532</v>
      </c>
      <c r="ANG268" s="1">
        <v>-21.093965903216201</v>
      </c>
      <c r="ANH268" s="1">
        <v>-14.837741936389399</v>
      </c>
      <c r="ANI268" s="1">
        <v>-14.648140156075399</v>
      </c>
      <c r="ANJ268" s="1">
        <v>-25.709597804851398</v>
      </c>
      <c r="ANK268" s="1">
        <v>-21.091219538113599</v>
      </c>
      <c r="ANL268" s="1">
        <v>-14.1658733194981</v>
      </c>
      <c r="ANM268" s="1">
        <v>-22.781669772785602</v>
      </c>
      <c r="ANN268" s="1">
        <v>-24.967843194955599</v>
      </c>
      <c r="ANO268" s="1">
        <v>-16.575503911713199</v>
      </c>
      <c r="ANP268" s="1">
        <v>-16.399774699110701</v>
      </c>
      <c r="ANQ268" s="1">
        <v>-18.5239043991558</v>
      </c>
      <c r="ANR268" s="1">
        <v>-26.122059119452601</v>
      </c>
      <c r="ANS268" s="1">
        <v>-15.1512886760434</v>
      </c>
      <c r="ANT268" s="1">
        <v>-21.106672565415899</v>
      </c>
      <c r="ANU268" s="1">
        <v>-18.4296445296612</v>
      </c>
      <c r="ANV268" s="1">
        <v>-18.2609125108477</v>
      </c>
      <c r="ANW268" s="1">
        <v>-25.047964622757199</v>
      </c>
      <c r="ANX268" s="1">
        <v>-28.115603393056499</v>
      </c>
      <c r="ANY268" s="1">
        <v>-25.443895041946099</v>
      </c>
      <c r="ANZ268" s="1">
        <v>-18.7515378114622</v>
      </c>
      <c r="AOA268" s="1">
        <v>-17.248854241644199</v>
      </c>
      <c r="AOB268" s="1">
        <v>-24.0159479907981</v>
      </c>
      <c r="AOC268" s="1">
        <v>-17.1211045436722</v>
      </c>
      <c r="AOD268" s="1">
        <v>-25.542111656332899</v>
      </c>
      <c r="AOE268" s="1">
        <v>-14.876121037656199</v>
      </c>
      <c r="AOF268" s="1">
        <v>-25.5261312774477</v>
      </c>
      <c r="AOG268" s="1">
        <v>-15.5405784975079</v>
      </c>
      <c r="AOH268" s="1">
        <v>-22.9987862576188</v>
      </c>
      <c r="AOI268" s="1">
        <v>-21.168339924910399</v>
      </c>
      <c r="AOJ268" s="1">
        <v>-18.894176572207801</v>
      </c>
      <c r="AOK268" s="1">
        <v>-22.625709739072398</v>
      </c>
      <c r="AOL268" s="1">
        <v>-25.253905948397399</v>
      </c>
      <c r="AOM268" s="1">
        <v>-22.5235130332144</v>
      </c>
      <c r="AON268" s="1">
        <v>-21.629020183839401</v>
      </c>
      <c r="AOO268" s="1">
        <v>-25.883035371161998</v>
      </c>
      <c r="AOP268" s="1">
        <v>-19.5324551052665</v>
      </c>
      <c r="AOQ268" s="1">
        <v>-19.861271368906099</v>
      </c>
      <c r="AOR268" s="1">
        <v>-21.2013010875995</v>
      </c>
      <c r="AOS268" s="1">
        <v>-20.127672055280701</v>
      </c>
      <c r="AOT268" s="1">
        <v>-23.1354892442458</v>
      </c>
      <c r="AOU268" s="1">
        <v>-26.419865824697499</v>
      </c>
      <c r="AOV268" s="1">
        <v>-21.800389753326101</v>
      </c>
      <c r="AOW268" s="1">
        <v>-23.316945459868901</v>
      </c>
      <c r="AOX268" s="1">
        <v>-29.898019662412899</v>
      </c>
      <c r="AOY268" s="1">
        <v>-19.4024453724221</v>
      </c>
      <c r="AOZ268" s="1">
        <v>-24.9631440257712</v>
      </c>
      <c r="APA268" s="1">
        <v>-30.137315524002702</v>
      </c>
      <c r="APB268" s="1">
        <v>-22.943836251066099</v>
      </c>
      <c r="APC268" s="1">
        <v>-36.019249872929002</v>
      </c>
      <c r="APD268" s="1">
        <v>-26.3870693495351</v>
      </c>
      <c r="APE268" s="1">
        <v>-25.221330204625598</v>
      </c>
      <c r="APF268" s="1">
        <v>-41.5100326125959</v>
      </c>
      <c r="APG268" s="1">
        <v>-28.296920706070502</v>
      </c>
      <c r="APH268" s="1">
        <v>-24.672163810233702</v>
      </c>
      <c r="API268" s="1">
        <v>-34.239056648870502</v>
      </c>
      <c r="APJ268" s="1">
        <v>-33.1070703364609</v>
      </c>
      <c r="APK268" s="1">
        <v>-36.148077572760897</v>
      </c>
      <c r="APL268" s="1">
        <v>-23.874444528282499</v>
      </c>
      <c r="APM268" s="1">
        <v>-47.900579744833301</v>
      </c>
      <c r="APN268" s="1">
        <v>-34.557744810235299</v>
      </c>
      <c r="APO268" s="1">
        <v>-25.964681562954599</v>
      </c>
      <c r="APP268" s="1">
        <v>-33.372558493167702</v>
      </c>
      <c r="APQ268" s="1">
        <v>-38.705745006126499</v>
      </c>
      <c r="APR268" s="1">
        <v>-30.410074813019701</v>
      </c>
      <c r="APS268" s="1">
        <v>-32.492275188582703</v>
      </c>
      <c r="APT268" s="1">
        <v>-36.549434494544101</v>
      </c>
      <c r="APU268" s="1">
        <v>-24.417291573504698</v>
      </c>
      <c r="APV268" s="1">
        <v>-32.170341307357603</v>
      </c>
      <c r="APW268" s="1">
        <v>-26.8330081801804</v>
      </c>
      <c r="APX268" s="1">
        <v>-34.076061751891402</v>
      </c>
      <c r="APY268" s="1">
        <v>-37.708457748238501</v>
      </c>
      <c r="APZ268" s="1">
        <v>-34.960241645233701</v>
      </c>
      <c r="AQA268" s="1">
        <v>-25.865762733283301</v>
      </c>
      <c r="AQB268" s="1">
        <v>-30.733125309148601</v>
      </c>
      <c r="AQC268" s="1">
        <v>-29.9058322350092</v>
      </c>
      <c r="AQD268" s="1">
        <v>-31.4595235241271</v>
      </c>
      <c r="AQE268" s="1">
        <v>-32.191076909285002</v>
      </c>
      <c r="AQF268" s="1">
        <v>-30.949788070997901</v>
      </c>
      <c r="AQG268" s="1">
        <v>-32.033805470753997</v>
      </c>
      <c r="AQH268" s="1">
        <v>-34.190449730667403</v>
      </c>
      <c r="AQI268" s="1">
        <v>-36.176241541564103</v>
      </c>
      <c r="AQJ268" s="1">
        <v>-34.457703746864603</v>
      </c>
      <c r="AQK268" s="1">
        <v>-32.262822273167103</v>
      </c>
      <c r="AQL268" s="1">
        <v>-39.8348750780236</v>
      </c>
      <c r="AQM268" s="1">
        <v>-33.301403824057303</v>
      </c>
      <c r="AQN268" s="1">
        <v>-34.769436397142002</v>
      </c>
      <c r="AQO268" s="1">
        <v>-37.394229817429903</v>
      </c>
      <c r="AQP268" s="1">
        <v>-50.547649545554698</v>
      </c>
      <c r="AQQ268" s="1">
        <v>-31.9256045619499</v>
      </c>
      <c r="AQR268" s="1">
        <v>-54.604312453892</v>
      </c>
      <c r="AQS268" s="1">
        <v>-47.569386974045798</v>
      </c>
      <c r="AQT268" s="1">
        <v>-33.822624557187098</v>
      </c>
      <c r="AQU268" s="1">
        <v>-41.305609467998003</v>
      </c>
      <c r="AQV268" s="1">
        <v>-43.590299791818403</v>
      </c>
      <c r="AQW268" s="1">
        <v>-36.648302139391902</v>
      </c>
      <c r="AQX268" s="1">
        <v>-48.598220033164203</v>
      </c>
      <c r="AQY268" s="1">
        <v>-35.3028339147506</v>
      </c>
      <c r="AQZ268" s="1">
        <v>-45.0055055558391</v>
      </c>
      <c r="ARA268" s="1">
        <v>-67.907205048932298</v>
      </c>
      <c r="ARB268" s="1">
        <v>-34.387535277916101</v>
      </c>
      <c r="ARC268" s="1">
        <v>-45.656482317292998</v>
      </c>
      <c r="ARD268" s="1">
        <v>-47.204764491283498</v>
      </c>
      <c r="ARE268" s="1">
        <v>-37.270463594309902</v>
      </c>
      <c r="ARF268" s="1">
        <v>-38.2550097510683</v>
      </c>
      <c r="ARG268" s="1">
        <v>-44.235587799386103</v>
      </c>
      <c r="ARH268" s="1">
        <v>-38.340836693214698</v>
      </c>
      <c r="ARI268" s="1">
        <v>-43.829339703749902</v>
      </c>
      <c r="ARJ268" s="1">
        <v>-42.602964348309698</v>
      </c>
      <c r="ARK268" s="1">
        <v>-41.406450272332698</v>
      </c>
      <c r="ARL268" s="1">
        <v>-42.083809334085601</v>
      </c>
      <c r="ARM268" s="1">
        <v>-41.052954937811599</v>
      </c>
      <c r="ARN268" s="1">
        <v>-36.804660116864902</v>
      </c>
      <c r="ARO268" s="1">
        <v>-38.485135113532301</v>
      </c>
      <c r="ARP268" s="1">
        <v>-42.317901920922502</v>
      </c>
      <c r="ARQ268" s="1">
        <v>-44.454897425682297</v>
      </c>
      <c r="ARR268" s="1">
        <v>-45.640183569122897</v>
      </c>
      <c r="ARS268" s="1">
        <v>-47.324886030319398</v>
      </c>
      <c r="ART268" s="1">
        <v>-36.314811608719303</v>
      </c>
      <c r="ARU268" s="1">
        <v>-41.607800835668399</v>
      </c>
      <c r="ARV268" s="1">
        <v>-46.1470237303459</v>
      </c>
      <c r="ARW268" s="1">
        <v>-51.996455732276999</v>
      </c>
      <c r="ARX268" s="1">
        <v>-36.924965472180801</v>
      </c>
      <c r="ARY268" s="1">
        <v>-47.046526670216302</v>
      </c>
      <c r="ARZ268" s="1">
        <v>-35.432119776896599</v>
      </c>
      <c r="ASA268" s="1">
        <v>-38.406952553041798</v>
      </c>
      <c r="ASB268" s="1">
        <v>-38.170354030274197</v>
      </c>
      <c r="ASC268" s="1">
        <v>-44.184450679223403</v>
      </c>
      <c r="ASD268" s="1">
        <v>-43.2619836084654</v>
      </c>
      <c r="ASE268" s="1">
        <v>-39.967223978482401</v>
      </c>
      <c r="ASF268" s="1">
        <v>-58.0340554150103</v>
      </c>
      <c r="ASG268" s="1">
        <v>-61.864238711215101</v>
      </c>
      <c r="ASH268" s="1">
        <v>-38.525330948736602</v>
      </c>
      <c r="ASI268" s="1">
        <v>-51.4358788134073</v>
      </c>
      <c r="ASJ268" s="1">
        <v>-53.437473070415599</v>
      </c>
      <c r="ASK268" s="1">
        <v>-46.306289786375999</v>
      </c>
      <c r="ASL268" s="1">
        <v>-43.569153189041302</v>
      </c>
      <c r="ASM268" s="1">
        <v>-45.059381033287799</v>
      </c>
      <c r="ASN268" s="1">
        <v>-39.2187953995005</v>
      </c>
      <c r="ASO268" s="1">
        <v>-46.877626890217201</v>
      </c>
      <c r="ASP268" s="1">
        <v>-47.859021501339797</v>
      </c>
      <c r="ASQ268" s="1">
        <v>-45.395060690633699</v>
      </c>
      <c r="ASR268" s="1">
        <v>-44.095110758279901</v>
      </c>
      <c r="ASS268" s="1">
        <v>-48.988713677690399</v>
      </c>
      <c r="AST268" s="1">
        <v>-52.659791664278202</v>
      </c>
      <c r="ASU268" s="1">
        <v>-38.019381620039702</v>
      </c>
      <c r="ASV268" s="1">
        <v>-36.153117064722601</v>
      </c>
      <c r="ASW268" s="1">
        <v>-38.771693802576898</v>
      </c>
      <c r="ASX268" s="1">
        <v>-44.808800215886798</v>
      </c>
      <c r="ASY268" s="1">
        <v>-46.626276954100199</v>
      </c>
      <c r="ASZ268" s="1">
        <v>-48.3569612258501</v>
      </c>
      <c r="ATA268" s="1">
        <v>-42.915229315579403</v>
      </c>
      <c r="ATB268" s="1">
        <v>-39.5288222814292</v>
      </c>
      <c r="ATC268" s="1">
        <v>-43.165471678638298</v>
      </c>
      <c r="ATD268" s="1">
        <v>-46.553688413481602</v>
      </c>
      <c r="ATE268" s="1">
        <v>-44.1079982256243</v>
      </c>
      <c r="ATF268" s="1">
        <v>-37.558182775933197</v>
      </c>
      <c r="ATG268" s="1">
        <v>-48.818922599960104</v>
      </c>
      <c r="ATH268" s="1">
        <v>-41.825534769194697</v>
      </c>
      <c r="ATI268" s="1">
        <v>-48.020469552748999</v>
      </c>
      <c r="ATJ268" s="1">
        <v>-47.898230911556901</v>
      </c>
      <c r="ATK268" s="1">
        <v>-39.842897179194402</v>
      </c>
      <c r="ATL268" s="1">
        <v>-46.5800478499417</v>
      </c>
      <c r="ATM268" s="1">
        <v>-66.955513893046998</v>
      </c>
      <c r="ATN268" s="1">
        <v>-42.185785727165197</v>
      </c>
      <c r="ATO268" s="1">
        <v>-42.362142994632798</v>
      </c>
      <c r="ATP268" s="1">
        <v>-43.105264019941004</v>
      </c>
      <c r="ATQ268" s="1">
        <v>-45.941013331567</v>
      </c>
      <c r="ATR268" s="1">
        <v>-58.229432276218397</v>
      </c>
      <c r="ATS268" s="1">
        <v>-39.008268756912699</v>
      </c>
      <c r="ATT268" s="1">
        <v>-50.430363901868397</v>
      </c>
      <c r="ATU268" s="1">
        <v>-44.662066654651397</v>
      </c>
      <c r="ATV268" s="1">
        <v>-50.249801019973397</v>
      </c>
      <c r="ATW268" s="1">
        <v>-48.561758619611098</v>
      </c>
      <c r="ATX268" s="1">
        <v>-40.721403997228599</v>
      </c>
      <c r="ATY268" s="1">
        <v>-40.598013055337098</v>
      </c>
      <c r="ATZ268" s="1">
        <v>-56.366602560964701</v>
      </c>
      <c r="AUA268" s="1">
        <v>-41.710353339029197</v>
      </c>
      <c r="AUB268" s="1">
        <v>-52.935315213116802</v>
      </c>
      <c r="AUC268" s="1">
        <v>-43.162637615586199</v>
      </c>
      <c r="AUD268" s="1">
        <v>-39.906010858516801</v>
      </c>
      <c r="AUE268" s="1">
        <v>-59.309117263368996</v>
      </c>
      <c r="AUF268" s="1">
        <v>-41.487094294884002</v>
      </c>
      <c r="AUG268" s="1">
        <v>-40.582040987168099</v>
      </c>
      <c r="AUH268" s="1">
        <v>-42.862251164949299</v>
      </c>
      <c r="AUI268" s="1">
        <v>-57.071107115970598</v>
      </c>
      <c r="AUJ268" s="1">
        <v>-41.875505259003504</v>
      </c>
      <c r="AUK268" s="1">
        <v>-44.000251230625899</v>
      </c>
      <c r="AUL268" s="1">
        <v>-44.6266687481153</v>
      </c>
      <c r="AUM268" s="1">
        <v>-40.656672865088801</v>
      </c>
      <c r="AUN268" s="1">
        <v>-45.4948424115221</v>
      </c>
      <c r="AUO268" s="1">
        <v>-50.414462278201398</v>
      </c>
      <c r="AUP268" s="1">
        <v>-40.703824568540398</v>
      </c>
      <c r="AUQ268" s="1">
        <v>-40.581489842580702</v>
      </c>
      <c r="AUR268" s="1">
        <v>-38.442907649530802</v>
      </c>
      <c r="AUS268" s="1">
        <v>-44.2957461446914</v>
      </c>
      <c r="AUT268" s="1">
        <v>-42.934585171447701</v>
      </c>
      <c r="AUU268" s="1">
        <v>-53.841679934200698</v>
      </c>
      <c r="AUV268" s="1">
        <v>-44.033854059184897</v>
      </c>
      <c r="AUW268" s="1">
        <v>-44.956081292954899</v>
      </c>
      <c r="AUX268" s="1">
        <v>-47.035755663654001</v>
      </c>
      <c r="AUY268" s="1">
        <v>-43.571701812855899</v>
      </c>
      <c r="AUZ268" s="1">
        <v>-38.304347293407901</v>
      </c>
      <c r="AVA268" s="1">
        <v>-43.415864684106602</v>
      </c>
      <c r="AVB268" s="1">
        <v>-47.991133583583199</v>
      </c>
      <c r="AVC268" s="1">
        <v>-44.376973587293797</v>
      </c>
      <c r="AVD268" s="1">
        <v>-50.26978479297</v>
      </c>
      <c r="AVE268" s="1">
        <v>-46.7910017209241</v>
      </c>
      <c r="AVF268" s="1">
        <v>-39.456353781593997</v>
      </c>
      <c r="AVG268" s="1">
        <v>-53.641273963185398</v>
      </c>
      <c r="AVH268" s="1">
        <v>-51.409205146496198</v>
      </c>
      <c r="AVI268" s="1">
        <v>-48.921813373627899</v>
      </c>
      <c r="AVJ268" s="1">
        <v>-75.810547843378302</v>
      </c>
      <c r="AVK268" s="1">
        <v>-45.776967776220303</v>
      </c>
      <c r="AVL268" s="1">
        <v>-36.970938512965098</v>
      </c>
      <c r="AVM268" s="1">
        <v>-49.3869726581542</v>
      </c>
      <c r="AVN268" s="1">
        <v>-44.051147130471598</v>
      </c>
      <c r="AVO268" s="1">
        <v>-40.738332062379399</v>
      </c>
      <c r="AVP268" s="1">
        <v>-46.315054992702201</v>
      </c>
      <c r="AVQ268" s="1">
        <v>-48.533097667434497</v>
      </c>
      <c r="AVR268" s="1">
        <v>-43.806841999853503</v>
      </c>
      <c r="AVS268" s="1">
        <v>-52.098077885037704</v>
      </c>
      <c r="AVT268" s="1">
        <v>-51.232852866406297</v>
      </c>
      <c r="AVU268" s="1">
        <v>-45.924162693409997</v>
      </c>
      <c r="AVV268" s="1">
        <v>-44.264549229289599</v>
      </c>
      <c r="AVW268" s="1">
        <v>-40.009302221277999</v>
      </c>
      <c r="AVX268" s="1">
        <v>-47.312032088585603</v>
      </c>
      <c r="AVY268" s="1">
        <v>-48.580744029690898</v>
      </c>
      <c r="AVZ268" s="1">
        <v>-39.7802746168366</v>
      </c>
      <c r="AWA268" s="1">
        <v>-48.0059464024487</v>
      </c>
      <c r="AWB268" s="1">
        <v>-38.279286925023499</v>
      </c>
      <c r="AWC268" s="1">
        <v>-38.392347513464898</v>
      </c>
      <c r="AWD268" s="1">
        <v>-41.6192137330004</v>
      </c>
      <c r="AWE268" s="1">
        <v>-42.071628090328602</v>
      </c>
      <c r="AWF268" s="1">
        <v>-40.9699806926657</v>
      </c>
      <c r="AWG268" s="1">
        <v>-56.996819243025001</v>
      </c>
      <c r="AWH268" s="1">
        <v>-41.285545984681299</v>
      </c>
      <c r="AWI268" s="1">
        <v>-47.542689010856598</v>
      </c>
      <c r="AWJ268" s="1">
        <v>-43.431065324334803</v>
      </c>
      <c r="AWK268" s="1">
        <v>-43.690782336640403</v>
      </c>
      <c r="AWL268" s="1">
        <v>-47.748390777892602</v>
      </c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</row>
    <row r="269" spans="1:2053" x14ac:dyDescent="0.25">
      <c r="A269">
        <v>267</v>
      </c>
      <c r="B269">
        <v>1</v>
      </c>
      <c r="C269">
        <f t="shared" si="3"/>
        <v>1000</v>
      </c>
      <c r="D269">
        <v>0</v>
      </c>
      <c r="E269">
        <v>9</v>
      </c>
      <c r="F269" s="1">
        <v>-50.830211246415203</v>
      </c>
      <c r="G269" s="1">
        <v>-44.8526510629965</v>
      </c>
      <c r="H269" s="1">
        <v>-46.904724227877502</v>
      </c>
      <c r="I269" s="1">
        <v>-54.329133771580402</v>
      </c>
      <c r="J269" s="1">
        <v>-46.155728526490499</v>
      </c>
      <c r="K269" s="1">
        <v>-44.792059413916903</v>
      </c>
      <c r="L269" s="1">
        <v>-40.297997136377496</v>
      </c>
      <c r="M269" s="1">
        <v>-47.585399163513301</v>
      </c>
      <c r="N269" s="1">
        <v>-42.258727521728098</v>
      </c>
      <c r="O269" s="1">
        <v>-45.408214299303999</v>
      </c>
      <c r="P269" s="1">
        <v>-49.610377964442897</v>
      </c>
      <c r="Q269" s="1">
        <v>-49.187915272220003</v>
      </c>
      <c r="R269" s="1">
        <v>-44.982197752083302</v>
      </c>
      <c r="S269" s="1">
        <v>-53.415821766681397</v>
      </c>
      <c r="T269" s="1">
        <v>-51.066099636653803</v>
      </c>
      <c r="U269" s="1">
        <v>-50.485046807373102</v>
      </c>
      <c r="V269" s="1">
        <v>-37.993679065620903</v>
      </c>
      <c r="W269" s="1">
        <v>-42.303214128693398</v>
      </c>
      <c r="X269" s="1">
        <v>-48.061061533039499</v>
      </c>
      <c r="Y269" s="1">
        <v>-44.923305116691999</v>
      </c>
      <c r="Z269" s="1">
        <v>-39.618513796312897</v>
      </c>
      <c r="AA269" s="1">
        <v>-44.514085623156603</v>
      </c>
      <c r="AB269" s="1">
        <v>-40.514116951144601</v>
      </c>
      <c r="AC269" s="1">
        <v>-47.845466870241502</v>
      </c>
      <c r="AD269" s="1">
        <v>-46.641635782607601</v>
      </c>
      <c r="AE269" s="1">
        <v>-49.703142463390897</v>
      </c>
      <c r="AF269" s="1">
        <v>-46.441765419039903</v>
      </c>
      <c r="AG269" s="1">
        <v>-46.047587734487699</v>
      </c>
      <c r="AH269" s="1">
        <v>-47.808946907080198</v>
      </c>
      <c r="AI269" s="1">
        <v>-36.133802280775903</v>
      </c>
      <c r="AJ269" s="1">
        <v>-47.206507089461098</v>
      </c>
      <c r="AK269" s="1">
        <v>-45.115887640247003</v>
      </c>
      <c r="AL269" s="1">
        <v>-42.850958552599103</v>
      </c>
      <c r="AM269" s="1">
        <v>-50.163934689060802</v>
      </c>
      <c r="AN269" s="1">
        <v>-48.447779913681103</v>
      </c>
      <c r="AO269" s="1">
        <v>-42.9401746621933</v>
      </c>
      <c r="AP269" s="1">
        <v>-50.814866821837299</v>
      </c>
      <c r="AQ269" s="1">
        <v>-39.854090805358403</v>
      </c>
      <c r="AR269" s="1">
        <v>-58.9875152500043</v>
      </c>
      <c r="AS269" s="1">
        <v>-39.343188155819398</v>
      </c>
      <c r="AT269" s="1">
        <v>-48.593378923423202</v>
      </c>
      <c r="AU269" s="1">
        <v>-43.256615173874401</v>
      </c>
      <c r="AV269" s="1">
        <v>-41.074661678393497</v>
      </c>
      <c r="AW269" s="1">
        <v>-43.740342722536298</v>
      </c>
      <c r="AX269" s="1">
        <v>-49.859982085241803</v>
      </c>
      <c r="AY269" s="1">
        <v>-39.198552875299903</v>
      </c>
      <c r="AZ269" s="1">
        <v>-39.119570347954898</v>
      </c>
      <c r="BA269" s="1">
        <v>-38.409099924141302</v>
      </c>
      <c r="BB269" s="1">
        <v>-41.404022775903201</v>
      </c>
      <c r="BC269" s="1">
        <v>-39.355466895659802</v>
      </c>
      <c r="BD269" s="1">
        <v>-42.828485805431598</v>
      </c>
      <c r="BE269" s="1">
        <v>-52.023956307492</v>
      </c>
      <c r="BF269" s="1">
        <v>-44.723133402611801</v>
      </c>
      <c r="BG269" s="1">
        <v>-48.694536962159297</v>
      </c>
      <c r="BH269" s="1">
        <v>-38.048873723030098</v>
      </c>
      <c r="BI269" s="1">
        <v>-43.465605244426399</v>
      </c>
      <c r="BJ269" s="1">
        <v>-37.399249875195103</v>
      </c>
      <c r="BK269" s="1">
        <v>-40.966521042416197</v>
      </c>
      <c r="BL269" s="1">
        <v>-43.583439547050801</v>
      </c>
      <c r="BM269" s="1">
        <v>-39.171497669115602</v>
      </c>
      <c r="BN269" s="1">
        <v>-41.410356962120602</v>
      </c>
      <c r="BO269" s="1">
        <v>-39.128090544609101</v>
      </c>
      <c r="BP269" s="1">
        <v>-51.9481934925969</v>
      </c>
      <c r="BQ269" s="1">
        <v>-38.791135813681699</v>
      </c>
      <c r="BR269" s="1">
        <v>-51.0440869173378</v>
      </c>
      <c r="BS269" s="1">
        <v>-46.530112653121201</v>
      </c>
      <c r="BT269" s="1">
        <v>-50.653965732950901</v>
      </c>
      <c r="BU269" s="1">
        <v>-41.407964804568898</v>
      </c>
      <c r="BV269" s="1">
        <v>-41.014367591182499</v>
      </c>
      <c r="BW269" s="1">
        <v>-37.605043695786101</v>
      </c>
      <c r="BX269" s="1">
        <v>-45.645465462363198</v>
      </c>
      <c r="BY269" s="1">
        <v>-36.290433498924003</v>
      </c>
      <c r="BZ269" s="1">
        <v>-46.627930169827003</v>
      </c>
      <c r="CA269" s="1">
        <v>-39.273924280959797</v>
      </c>
      <c r="CB269" s="1">
        <v>-40.442086650112302</v>
      </c>
      <c r="CC269" s="1">
        <v>-60.820188635283301</v>
      </c>
      <c r="CD269" s="1">
        <v>-43.390440394528802</v>
      </c>
      <c r="CE269" s="1">
        <v>-42.665235350380499</v>
      </c>
      <c r="CF269" s="1">
        <v>-45.722888245307303</v>
      </c>
      <c r="CG269" s="1">
        <v>-50.487620783039702</v>
      </c>
      <c r="CH269" s="1">
        <v>-39.541639216588102</v>
      </c>
      <c r="CI269" s="1">
        <v>-43.947542176180498</v>
      </c>
      <c r="CJ269" s="1">
        <v>-40.1096382047443</v>
      </c>
      <c r="CK269" s="1">
        <v>-41.023981360281702</v>
      </c>
      <c r="CL269" s="1">
        <v>-43.825998537803898</v>
      </c>
      <c r="CM269" s="1">
        <v>-41.878176685339902</v>
      </c>
      <c r="CN269" s="1">
        <v>-46.089924324345397</v>
      </c>
      <c r="CO269" s="1">
        <v>-41.745606688242901</v>
      </c>
      <c r="CP269" s="1">
        <v>-37.5623345854506</v>
      </c>
      <c r="CQ269" s="1">
        <v>-46.964123309799596</v>
      </c>
      <c r="CR269" s="1">
        <v>-35.245464069529199</v>
      </c>
      <c r="CS269" s="1">
        <v>-39.1621012708435</v>
      </c>
      <c r="CT269" s="1">
        <v>-46.031616072877</v>
      </c>
      <c r="CU269" s="1">
        <v>-48.404550891378598</v>
      </c>
      <c r="CV269" s="1">
        <v>-49.401672117282097</v>
      </c>
      <c r="CW269" s="1">
        <v>-46.364478277745</v>
      </c>
      <c r="CX269" s="1">
        <v>-45.556531480542098</v>
      </c>
      <c r="CY269" s="1">
        <v>-41.098313320178399</v>
      </c>
      <c r="CZ269" s="1">
        <v>-37.666061264966501</v>
      </c>
      <c r="DA269" s="1">
        <v>-40.443004752731099</v>
      </c>
      <c r="DB269" s="1">
        <v>-51.368222136853603</v>
      </c>
      <c r="DC269" s="1">
        <v>-41.775723052938098</v>
      </c>
      <c r="DD269" s="1">
        <v>-56.080629591922602</v>
      </c>
      <c r="DE269" s="1">
        <v>-55.962711437096601</v>
      </c>
      <c r="DF269" s="1">
        <v>-39.044681492209897</v>
      </c>
      <c r="DG269" s="1">
        <v>-42.848831299726903</v>
      </c>
      <c r="DH269" s="1">
        <v>-42.035100928408397</v>
      </c>
      <c r="DI269" s="1">
        <v>-37.060362704211599</v>
      </c>
      <c r="DJ269" s="1">
        <v>-39.206152479111203</v>
      </c>
      <c r="DK269" s="1">
        <v>-44.457500090584297</v>
      </c>
      <c r="DL269" s="1">
        <v>-53.483823405493503</v>
      </c>
      <c r="DM269" s="1">
        <v>-38.718612163274699</v>
      </c>
      <c r="DN269" s="1">
        <v>-40.249905317962401</v>
      </c>
      <c r="DO269" s="1">
        <v>-42.174518570820098</v>
      </c>
      <c r="DP269" s="1">
        <v>-41.331808518518002</v>
      </c>
      <c r="DQ269" s="1">
        <v>-52.123353904857296</v>
      </c>
      <c r="DR269" s="1">
        <v>-45.838710475095603</v>
      </c>
      <c r="DS269" s="1">
        <v>-41.513039847719597</v>
      </c>
      <c r="DT269" s="1">
        <v>-40.825821976455998</v>
      </c>
      <c r="DU269" s="1">
        <v>-40.636214064710899</v>
      </c>
      <c r="DV269" s="1">
        <v>-37.692312669997598</v>
      </c>
      <c r="DW269" s="1">
        <v>-45.146725158088699</v>
      </c>
      <c r="DX269" s="1">
        <v>-41.642287909711101</v>
      </c>
      <c r="DY269" s="1">
        <v>-41.952084010397499</v>
      </c>
      <c r="DZ269" s="1">
        <v>-42.5549477558341</v>
      </c>
      <c r="EA269" s="1">
        <v>-52.605866156569903</v>
      </c>
      <c r="EB269" s="1">
        <v>-35.914399004590102</v>
      </c>
      <c r="EC269" s="1">
        <v>-39.413569480268599</v>
      </c>
      <c r="ED269" s="1">
        <v>-41.882014598576603</v>
      </c>
      <c r="EE269" s="1">
        <v>-39.731241554096897</v>
      </c>
      <c r="EF269" s="1">
        <v>-37.635756821489899</v>
      </c>
      <c r="EG269" s="1">
        <v>-50.132652591310197</v>
      </c>
      <c r="EH269" s="1">
        <v>-42.320365536674302</v>
      </c>
      <c r="EI269" s="1">
        <v>-37.073754834947501</v>
      </c>
      <c r="EJ269" s="1">
        <v>-45.934963958765103</v>
      </c>
      <c r="EK269" s="1">
        <v>-45.230839614136997</v>
      </c>
      <c r="EL269" s="1">
        <v>-39.575039706698497</v>
      </c>
      <c r="EM269" s="1">
        <v>-41.3715590444612</v>
      </c>
      <c r="EN269" s="1">
        <v>-32.5307547347346</v>
      </c>
      <c r="EO269" s="1">
        <v>-42.892326066773101</v>
      </c>
      <c r="EP269" s="1">
        <v>-42.875601974289303</v>
      </c>
      <c r="EQ269" s="1">
        <v>-40.926132368874903</v>
      </c>
      <c r="ER269" s="1">
        <v>-41.282683237392199</v>
      </c>
      <c r="ES269" s="1">
        <v>-34.525795164144299</v>
      </c>
      <c r="ET269" s="1">
        <v>-34.873485990646103</v>
      </c>
      <c r="EU269" s="1">
        <v>-38.900982386566298</v>
      </c>
      <c r="EV269" s="1">
        <v>-35.862844935089903</v>
      </c>
      <c r="EW269" s="1">
        <v>-48.528296996703503</v>
      </c>
      <c r="EX269" s="1">
        <v>-39.212071671371397</v>
      </c>
      <c r="EY269" s="1">
        <v>-38.237062457617697</v>
      </c>
      <c r="EZ269" s="1">
        <v>-37.967595859861902</v>
      </c>
      <c r="FA269" s="1">
        <v>-29.199100591964498</v>
      </c>
      <c r="FB269" s="1">
        <v>-44.627884596020998</v>
      </c>
      <c r="FC269" s="1">
        <v>-33.224838531149501</v>
      </c>
      <c r="FD269" s="1">
        <v>-33.483004686496599</v>
      </c>
      <c r="FE269" s="1">
        <v>-33.285522553632497</v>
      </c>
      <c r="FF269" s="1">
        <v>-36.961336082484301</v>
      </c>
      <c r="FG269" s="1">
        <v>-29.934482225542101</v>
      </c>
      <c r="FH269" s="1">
        <v>-34.600063937492102</v>
      </c>
      <c r="FI269" s="1">
        <v>-32.238711637632498</v>
      </c>
      <c r="FJ269" s="1">
        <v>-31.395395510103199</v>
      </c>
      <c r="FK269" s="1">
        <v>-36.649083607850997</v>
      </c>
      <c r="FL269" s="1">
        <v>-34.673359654327797</v>
      </c>
      <c r="FM269" s="1">
        <v>-34.207415300037297</v>
      </c>
      <c r="FN269" s="1">
        <v>-29.631727308193501</v>
      </c>
      <c r="FO269" s="1">
        <v>-27.306031237934199</v>
      </c>
      <c r="FP269" s="1">
        <v>-29.9274109840979</v>
      </c>
      <c r="FQ269" s="1">
        <v>-32.613470603550297</v>
      </c>
      <c r="FR269" s="1">
        <v>-37.578867399611497</v>
      </c>
      <c r="FS269" s="1">
        <v>-37.340262149835702</v>
      </c>
      <c r="FT269" s="1">
        <v>-30.3405314942312</v>
      </c>
      <c r="FU269" s="1">
        <v>-39.227239876423297</v>
      </c>
      <c r="FV269" s="1">
        <v>-39.093886505985402</v>
      </c>
      <c r="FW269" s="1">
        <v>-31.383973206235002</v>
      </c>
      <c r="FX269" s="1">
        <v>-26.395747564267701</v>
      </c>
      <c r="FY269" s="1">
        <v>-28.9414482374047</v>
      </c>
      <c r="FZ269" s="1">
        <v>-39.964227578468702</v>
      </c>
      <c r="GA269" s="1">
        <v>-28.8020280801586</v>
      </c>
      <c r="GB269" s="1">
        <v>-31.011263991098598</v>
      </c>
      <c r="GC269" s="1">
        <v>-30.469549121349399</v>
      </c>
      <c r="GD269" s="1">
        <v>-24.690738217689798</v>
      </c>
      <c r="GE269" s="1">
        <v>-29.504821202721601</v>
      </c>
      <c r="GF269" s="1">
        <v>-33.3896800573321</v>
      </c>
      <c r="GG269" s="1">
        <v>-32.218858880045403</v>
      </c>
      <c r="GH269" s="1">
        <v>-28.4675488404581</v>
      </c>
      <c r="GI269" s="1">
        <v>-30.937364208343698</v>
      </c>
      <c r="GJ269" s="1">
        <v>-24.414633565191799</v>
      </c>
      <c r="GK269" s="1">
        <v>-22.805022905419399</v>
      </c>
      <c r="GL269" s="1">
        <v>-38.598103232222897</v>
      </c>
      <c r="GM269" s="1">
        <v>-31.765617894913401</v>
      </c>
      <c r="GN269" s="1">
        <v>-28.379238562112601</v>
      </c>
      <c r="GO269" s="1">
        <v>-32.675138740026902</v>
      </c>
      <c r="GP269" s="1">
        <v>-30.160124187718701</v>
      </c>
      <c r="GQ269" s="1">
        <v>-30.428793933361</v>
      </c>
      <c r="GR269" s="1">
        <v>-28.664113234262601</v>
      </c>
      <c r="GS269" s="1">
        <v>-23.832066222021801</v>
      </c>
      <c r="GT269" s="1">
        <v>-25.765064080349401</v>
      </c>
      <c r="GU269" s="1">
        <v>-18.2443370533997</v>
      </c>
      <c r="GV269" s="1">
        <v>-23.342956756926601</v>
      </c>
      <c r="GW269" s="1">
        <v>-19.736809024457799</v>
      </c>
      <c r="GX269" s="1">
        <v>-25.245658528616701</v>
      </c>
      <c r="GY269" s="1">
        <v>-21.827116512631001</v>
      </c>
      <c r="GZ269" s="1">
        <v>-32.700519869005603</v>
      </c>
      <c r="HA269" s="1">
        <v>-19.953500287078601</v>
      </c>
      <c r="HB269" s="1">
        <v>-26.985140707367101</v>
      </c>
      <c r="HC269" s="1">
        <v>-21.421513047205501</v>
      </c>
      <c r="HD269" s="1">
        <v>-21.364482036581499</v>
      </c>
      <c r="HE269" s="1">
        <v>-26.469287735493602</v>
      </c>
      <c r="HF269" s="1">
        <v>-26.680583423382501</v>
      </c>
      <c r="HG269" s="1">
        <v>-26.6721289553013</v>
      </c>
      <c r="HH269" s="1">
        <v>-18.993889587950299</v>
      </c>
      <c r="HI269" s="1">
        <v>-26.283844656873899</v>
      </c>
      <c r="HJ269" s="1">
        <v>-30.146605678821899</v>
      </c>
      <c r="HK269" s="1">
        <v>-27.497686916734501</v>
      </c>
      <c r="HL269" s="1">
        <v>-16.062333056031999</v>
      </c>
      <c r="HM269" s="1">
        <v>-33.631889200954703</v>
      </c>
      <c r="HN269" s="1">
        <v>-18.9787427630739</v>
      </c>
      <c r="HO269" s="1">
        <v>-19.188501918722299</v>
      </c>
      <c r="HP269" s="1">
        <v>-22.589066032008098</v>
      </c>
      <c r="HQ269" s="1">
        <v>-27.1221307315022</v>
      </c>
      <c r="HR269" s="1">
        <v>-16.537173474188702</v>
      </c>
      <c r="HS269" s="1">
        <v>-15.8078765252995</v>
      </c>
      <c r="HT269" s="1">
        <v>-23.359323586235</v>
      </c>
      <c r="HU269" s="1">
        <v>-18.859791156207201</v>
      </c>
      <c r="HV269" s="1">
        <v>-25.960020083608399</v>
      </c>
      <c r="HW269" s="1">
        <v>-25.691186069613501</v>
      </c>
      <c r="HX269" s="1">
        <v>-19.305871240588498</v>
      </c>
      <c r="HY269" s="1">
        <v>-16.816175234888501</v>
      </c>
      <c r="HZ269" s="1">
        <v>-16.9144175801489</v>
      </c>
      <c r="IA269" s="1">
        <v>-23.641388358421398</v>
      </c>
      <c r="IB269" s="1">
        <v>-28.208678325285302</v>
      </c>
      <c r="IC269" s="1">
        <v>-13.431994226609</v>
      </c>
      <c r="ID269" s="1">
        <v>-13.867985910586199</v>
      </c>
      <c r="IE269" s="1">
        <v>-14.734335714544001</v>
      </c>
      <c r="IF269" s="1">
        <v>-12.6264951223704</v>
      </c>
      <c r="IG269" s="1">
        <v>-16.309502393525701</v>
      </c>
      <c r="IH269" s="1">
        <v>-19.930426788866001</v>
      </c>
      <c r="II269" s="1">
        <v>-17.822030006958499</v>
      </c>
      <c r="IJ269" s="1">
        <v>-23.053172548451201</v>
      </c>
      <c r="IK269" s="1">
        <v>-25.063872751510399</v>
      </c>
      <c r="IL269" s="1">
        <v>-14.135507842734601</v>
      </c>
      <c r="IM269" s="1">
        <v>-13.306549585991</v>
      </c>
      <c r="IN269" s="1">
        <v>-17.446701631772299</v>
      </c>
      <c r="IO269" s="1">
        <v>-17.671249150980699</v>
      </c>
      <c r="IP269" s="1">
        <v>-13.789742395759699</v>
      </c>
      <c r="IQ269" s="1">
        <v>-18.072646405082899</v>
      </c>
      <c r="IR269" s="1">
        <v>-11.9461866774674</v>
      </c>
      <c r="IS269" s="1">
        <v>-18.329383274109102</v>
      </c>
      <c r="IT269" s="1">
        <v>-9.8374326308590394</v>
      </c>
      <c r="IU269" s="1">
        <v>-12.543809066749899</v>
      </c>
      <c r="IV269" s="1">
        <v>-16.9904275742233</v>
      </c>
      <c r="IW269" s="1">
        <v>-9.8300798396968503</v>
      </c>
      <c r="IX269" s="1">
        <v>-13.8675908459296</v>
      </c>
      <c r="IY269" s="1">
        <v>-15.167017224275799</v>
      </c>
      <c r="IZ269" s="1">
        <v>-17.164578498529</v>
      </c>
      <c r="JA269" s="1">
        <v>-12.8994345275893</v>
      </c>
      <c r="JB269" s="1">
        <v>-12.8025157964464</v>
      </c>
      <c r="JC269" s="1">
        <v>-22.961620004118402</v>
      </c>
      <c r="JD269" s="1">
        <v>-16.379286720484501</v>
      </c>
      <c r="JE269" s="1">
        <v>-19.388691737594598</v>
      </c>
      <c r="JF269" s="1">
        <v>-30.240740020392899</v>
      </c>
      <c r="JG269" s="1">
        <v>-24.6090888896005</v>
      </c>
      <c r="JH269" s="1">
        <v>-17.305961449656099</v>
      </c>
      <c r="JI269" s="1">
        <v>-21.6137397972111</v>
      </c>
      <c r="JJ269" s="1">
        <v>-27.144951506167999</v>
      </c>
      <c r="JK269" s="1">
        <v>-14.624155211664201</v>
      </c>
      <c r="JL269" s="1">
        <v>-18.805432536196399</v>
      </c>
      <c r="JM269" s="1">
        <v>-14.613604119685199</v>
      </c>
      <c r="JN269" s="1">
        <v>-14.2051511086355</v>
      </c>
      <c r="JO269" s="1">
        <v>-34.712166931444202</v>
      </c>
      <c r="JP269" s="1">
        <v>-28.8565241166988</v>
      </c>
      <c r="JQ269" s="1">
        <v>-16.8402686558201</v>
      </c>
      <c r="JR269" s="1">
        <v>-14.835986377257299</v>
      </c>
      <c r="JS269" s="1">
        <v>-10.6058086187609</v>
      </c>
      <c r="JT269" s="1">
        <v>-7.6354029981001199</v>
      </c>
      <c r="JU269" s="1">
        <v>-15.6262190497144</v>
      </c>
      <c r="JV269" s="1">
        <v>-11.8570079931355</v>
      </c>
      <c r="JW269" s="1">
        <v>-16.373490880005399</v>
      </c>
      <c r="JX269" s="1">
        <v>-16.7117680931315</v>
      </c>
      <c r="JY269" s="1">
        <v>-11.269306317289599</v>
      </c>
      <c r="JZ269" s="1">
        <v>-14.13044940234</v>
      </c>
      <c r="KA269" s="1">
        <v>-9.6317081511779197</v>
      </c>
      <c r="KB269" s="1">
        <v>-9.0647096598058301</v>
      </c>
      <c r="KC269" s="1">
        <v>-8.8848494574030195</v>
      </c>
      <c r="KD269" s="1">
        <v>-18.1784955555068</v>
      </c>
      <c r="KE269" s="1">
        <v>-5.3473197461651703</v>
      </c>
      <c r="KF269" s="1">
        <v>-15.777742969775</v>
      </c>
      <c r="KG269" s="1">
        <v>-25.882113473528001</v>
      </c>
      <c r="KH269" s="1">
        <v>-9.3511274805766806</v>
      </c>
      <c r="KI269" s="1">
        <v>-32.624808510589403</v>
      </c>
      <c r="KJ269" s="1">
        <v>-5.9497360949038702</v>
      </c>
      <c r="KK269" s="1">
        <v>-11.4321695069067</v>
      </c>
      <c r="KL269" s="1">
        <v>-10.5057864982239</v>
      </c>
      <c r="KM269" s="1">
        <v>-9.9734404909687608</v>
      </c>
      <c r="KN269" s="1">
        <v>-11.240155447144501</v>
      </c>
      <c r="KO269" s="1">
        <v>-15.7650059403633</v>
      </c>
      <c r="KP269" s="1">
        <v>-7.7207540308022802</v>
      </c>
      <c r="KQ269" s="1">
        <v>-19.154757334647901</v>
      </c>
      <c r="KR269" s="1">
        <v>-9.8569956116460808</v>
      </c>
      <c r="KS269" s="1">
        <v>-11.116025411207699</v>
      </c>
      <c r="KT269" s="1">
        <v>-13.3514716265293</v>
      </c>
      <c r="KU269" s="1">
        <v>-14.4315480232681</v>
      </c>
      <c r="KV269" s="1">
        <v>-14.3225086066829</v>
      </c>
      <c r="KW269" s="1">
        <v>-11.588791416283</v>
      </c>
      <c r="KX269" s="1">
        <v>-7.5986548581328801</v>
      </c>
      <c r="KY269" s="1">
        <v>-16.554050348800899</v>
      </c>
      <c r="KZ269" s="1">
        <v>-7.8100591623096403</v>
      </c>
      <c r="LA269" s="1">
        <v>-9.0843761296802708</v>
      </c>
      <c r="LB269" s="1">
        <v>-7.0486540799668704</v>
      </c>
      <c r="LC269" s="1">
        <v>-21.588424101755699</v>
      </c>
      <c r="LD269" s="1">
        <v>-12.1361007010614</v>
      </c>
      <c r="LE269" s="1">
        <v>-10.654840539119499</v>
      </c>
      <c r="LF269" s="1">
        <v>-9.9127263149450808</v>
      </c>
      <c r="LG269" s="1">
        <v>-9.4822711318228698</v>
      </c>
      <c r="LH269" s="1">
        <v>-8.1312410925666008</v>
      </c>
      <c r="LI269" s="1">
        <v>-14.179797068988099</v>
      </c>
      <c r="LJ269" s="1">
        <v>-17.202980444936198</v>
      </c>
      <c r="LK269" s="1">
        <v>-14.424363213146499</v>
      </c>
      <c r="LL269" s="1">
        <v>-9.7808504286370201</v>
      </c>
      <c r="LM269" s="1">
        <v>-11.925280355553801</v>
      </c>
      <c r="LN269" s="1">
        <v>-21.507098474655798</v>
      </c>
      <c r="LO269" s="1">
        <v>-11.781047594826299</v>
      </c>
      <c r="LP269" s="1">
        <v>-15.882651029661799</v>
      </c>
      <c r="LQ269" s="1">
        <v>-6.5104820869394997</v>
      </c>
      <c r="LR269" s="1">
        <v>-5.1818067888544599</v>
      </c>
      <c r="LS269" s="1">
        <v>-8.7290887329706397</v>
      </c>
      <c r="LT269" s="1">
        <v>-12.520838030588299</v>
      </c>
      <c r="LU269" s="1">
        <v>-14.8227818935383</v>
      </c>
      <c r="LV269" s="1">
        <v>-15.437911992797</v>
      </c>
      <c r="LW269" s="1">
        <v>-9.5082738600430599</v>
      </c>
      <c r="LX269" s="1">
        <v>-20.7291296957405</v>
      </c>
      <c r="LY269" s="1">
        <v>-5.75050122627579</v>
      </c>
      <c r="LZ269" s="1">
        <v>-5.3363635482687597</v>
      </c>
      <c r="MA269" s="1">
        <v>-13.1868187238451</v>
      </c>
      <c r="MB269" s="1">
        <v>-12.455538032397</v>
      </c>
      <c r="MC269" s="1">
        <v>-12.367492232465301</v>
      </c>
      <c r="MD269" s="1">
        <v>-11.0621348679164</v>
      </c>
      <c r="ME269" s="1">
        <v>-23.6063124196824</v>
      </c>
      <c r="MF269" s="1">
        <v>-12.9100829590163</v>
      </c>
      <c r="MG269" s="1">
        <v>-11.4882014347998</v>
      </c>
      <c r="MH269" s="1">
        <v>-22.4884670557798</v>
      </c>
      <c r="MI269" s="1">
        <v>-3.4843058695817</v>
      </c>
      <c r="MJ269" s="1">
        <v>-16.718424249300099</v>
      </c>
      <c r="MK269" s="1">
        <v>-7.1731459432012903</v>
      </c>
      <c r="ML269" s="1">
        <v>-12.5134399305385</v>
      </c>
      <c r="MM269" s="1">
        <v>-15.5446549537479</v>
      </c>
      <c r="MN269" s="1">
        <v>-8.2444533992513396</v>
      </c>
      <c r="MO269" s="1">
        <v>-19.9756878402006</v>
      </c>
      <c r="MP269" s="1">
        <v>-7.04076709879521</v>
      </c>
      <c r="MQ269" s="1">
        <v>-14.485460505402701</v>
      </c>
      <c r="MR269" s="1">
        <v>-12.4116960334994</v>
      </c>
      <c r="MS269" s="1">
        <v>-10.0646131947373</v>
      </c>
      <c r="MT269" s="1">
        <v>-8.0590424829098595</v>
      </c>
      <c r="MU269" s="1">
        <v>-17.513685135276301</v>
      </c>
      <c r="MV269" s="1">
        <v>-21.6627923656599</v>
      </c>
      <c r="MW269" s="1">
        <v>-6.8335126993738999</v>
      </c>
      <c r="MX269" s="1">
        <v>-9.1457481993229806</v>
      </c>
      <c r="MY269" s="1">
        <v>-16.184738367626199</v>
      </c>
      <c r="MZ269" s="1">
        <v>-6.4241670620228604</v>
      </c>
      <c r="NA269" s="1">
        <v>-6.7970824089237301</v>
      </c>
      <c r="NB269" s="1">
        <v>-6.2471536742273797</v>
      </c>
      <c r="NC269" s="1">
        <v>-18.8352202224442</v>
      </c>
      <c r="ND269" s="1">
        <v>-4.6246729685766796</v>
      </c>
      <c r="NE269" s="1">
        <v>-13.4160839036493</v>
      </c>
      <c r="NF269" s="1">
        <v>-6.4229085985459697</v>
      </c>
      <c r="NG269" s="1">
        <v>-11.1149973930324</v>
      </c>
      <c r="NH269" s="1">
        <v>-6.9414203564357102</v>
      </c>
      <c r="NI269" s="1">
        <v>-6.2836169577089196</v>
      </c>
      <c r="NJ269" s="1">
        <v>-17.309329788197498</v>
      </c>
      <c r="NK269" s="1">
        <v>-5.4949249802888298</v>
      </c>
      <c r="NL269" s="1">
        <v>-15.0762615187368</v>
      </c>
      <c r="NM269" s="1">
        <v>-9.0488176341897599</v>
      </c>
      <c r="NN269" s="1">
        <v>-7.5912803143628498</v>
      </c>
      <c r="NO269" s="1">
        <v>-11.565169984291799</v>
      </c>
      <c r="NP269" s="1">
        <v>-13.1724366633741</v>
      </c>
      <c r="NQ269" s="1">
        <v>-15.0417654582425</v>
      </c>
      <c r="NR269" s="1">
        <v>-5.0777568361247098</v>
      </c>
      <c r="NS269" s="1">
        <v>-18.472817097007201</v>
      </c>
      <c r="NT269" s="1">
        <v>-15.4529179117644</v>
      </c>
      <c r="NU269" s="1">
        <v>-9.9323275803562296</v>
      </c>
      <c r="NV269" s="1">
        <v>-9.0042188173111395</v>
      </c>
      <c r="NW269" s="1">
        <v>-23.801405162280801</v>
      </c>
      <c r="NX269" s="1">
        <v>-12.454706022841799</v>
      </c>
      <c r="NY269" s="1">
        <v>-9.1401167338556792</v>
      </c>
      <c r="NZ269" s="1">
        <v>-14.8702621108042</v>
      </c>
      <c r="OA269" s="1">
        <v>-22.595607203622698</v>
      </c>
      <c r="OB269" s="1">
        <v>-6.1530934037974099</v>
      </c>
      <c r="OC269" s="1">
        <v>-5.8976725924617899</v>
      </c>
      <c r="OD269" s="1">
        <v>-0.32424485896223099</v>
      </c>
      <c r="OE269" s="1">
        <v>-6.6176586615309301</v>
      </c>
      <c r="OF269" s="1">
        <v>-3.7955154434437999</v>
      </c>
      <c r="OG269" s="1">
        <v>-15.917768973787799</v>
      </c>
      <c r="OH269" s="1">
        <v>-13.186590087905</v>
      </c>
      <c r="OI269" s="1">
        <v>-8.9423693486473308</v>
      </c>
      <c r="OJ269" s="1">
        <v>-14.308355030061801</v>
      </c>
      <c r="OK269" s="1">
        <v>-13.906133571885199</v>
      </c>
      <c r="OL269" s="1">
        <v>-8.1371947503134301</v>
      </c>
      <c r="OM269" s="1">
        <v>-7.0938291095719102</v>
      </c>
      <c r="ON269" s="1">
        <v>-8.0951787552814398</v>
      </c>
      <c r="OO269" s="1">
        <v>-7.0486030524759498</v>
      </c>
      <c r="OP269" s="1">
        <v>-25.1810550750881</v>
      </c>
      <c r="OQ269" s="1">
        <v>-13.6861277817769</v>
      </c>
      <c r="OR269" s="1">
        <v>-7.0675290999464604</v>
      </c>
      <c r="OS269" s="1">
        <v>-12.5187120568722</v>
      </c>
      <c r="OT269" s="1">
        <v>-16.991864848234201</v>
      </c>
      <c r="OU269" s="1">
        <v>-19.320980769382199</v>
      </c>
      <c r="OV269" s="1">
        <v>-2.68680496680446</v>
      </c>
      <c r="OW269" s="1">
        <v>-8.0631313766371608</v>
      </c>
      <c r="OX269" s="1">
        <v>-5.1237163273818904</v>
      </c>
      <c r="OY269" s="1">
        <v>-10.0128757861727</v>
      </c>
      <c r="OZ269" s="1">
        <v>-8.9447710686278299</v>
      </c>
      <c r="PA269" s="1">
        <v>-5.3924058994751896</v>
      </c>
      <c r="PB269" s="1">
        <v>-8.1132908315810308</v>
      </c>
      <c r="PC269" s="1">
        <v>-17.577086637537999</v>
      </c>
      <c r="PD269" s="1">
        <v>-19.922863544082801</v>
      </c>
      <c r="PE269" s="1">
        <v>-8.9926953775697598</v>
      </c>
      <c r="PF269" s="1">
        <v>-8.8918029929456903</v>
      </c>
      <c r="PG269" s="1">
        <v>-28.0249320483784</v>
      </c>
      <c r="PH269" s="1">
        <v>-4.5834034120264899</v>
      </c>
      <c r="PI269" s="1">
        <v>-5.5433127453695201</v>
      </c>
      <c r="PJ269" s="1">
        <v>-13.617989990312999</v>
      </c>
      <c r="PK269" s="1">
        <v>-15.850495122490001</v>
      </c>
      <c r="PL269" s="1">
        <v>-9.0607203375206797</v>
      </c>
      <c r="PM269" s="1">
        <v>-9.2426408948299201</v>
      </c>
      <c r="PN269" s="1">
        <v>-13.3812741241619</v>
      </c>
      <c r="PO269" s="1">
        <v>-7.7761438760731796</v>
      </c>
      <c r="PP269" s="1">
        <v>-10.2296951776874</v>
      </c>
      <c r="PQ269" s="1">
        <v>-12.202048824068401</v>
      </c>
      <c r="PR269" s="1">
        <v>-20.7014121645134</v>
      </c>
      <c r="PS269" s="1">
        <v>-12.3202156566431</v>
      </c>
      <c r="PT269" s="1">
        <v>-19.477852483122302</v>
      </c>
      <c r="PU269" s="1">
        <v>-16.017685671814601</v>
      </c>
      <c r="PV269" s="1">
        <v>-23.747832389748499</v>
      </c>
      <c r="PW269" s="1">
        <v>-5.23377432966626</v>
      </c>
      <c r="PX269" s="1">
        <v>-5.3274874450065397</v>
      </c>
      <c r="PY269" s="1">
        <v>-19.404054239549399</v>
      </c>
      <c r="PZ269" s="1">
        <v>-12.130041750632801</v>
      </c>
      <c r="QA269" s="1">
        <v>-8.3863419849823799</v>
      </c>
      <c r="QB269" s="1">
        <v>-4.9690665767164397</v>
      </c>
      <c r="QC269" s="1">
        <v>-7.71006730616108</v>
      </c>
      <c r="QD269" s="1">
        <v>-16.9047173680135</v>
      </c>
      <c r="QE269" s="1">
        <v>-3.3367955688306998</v>
      </c>
      <c r="QF269" s="1">
        <v>-12.589752733957701</v>
      </c>
      <c r="QG269" s="1">
        <v>-17.264342084180299</v>
      </c>
      <c r="QH269" s="1">
        <v>-6.9400745046126504</v>
      </c>
      <c r="QI269" s="1">
        <v>-19.303749769161399</v>
      </c>
      <c r="QJ269" s="1">
        <v>-14.2498871732271</v>
      </c>
      <c r="QK269" s="1">
        <v>-4.8098423926113298</v>
      </c>
      <c r="QL269" s="1">
        <v>-8.0601105914579403</v>
      </c>
      <c r="QM269" s="1">
        <v>-8.8021597285016409</v>
      </c>
      <c r="QN269" s="1">
        <v>-7.45508619615876</v>
      </c>
      <c r="QO269" s="1">
        <v>-9.4427824064555903</v>
      </c>
      <c r="QP269" s="1">
        <v>-3.5204131698277501</v>
      </c>
      <c r="QQ269" s="1">
        <v>-12.732975539139099</v>
      </c>
      <c r="QR269" s="1">
        <v>-22.019191159318598</v>
      </c>
      <c r="QS269" s="1">
        <v>-1.2262577918756099</v>
      </c>
      <c r="QT269" s="1">
        <v>-9.9394635739047299</v>
      </c>
      <c r="QU269" s="1">
        <v>-4.3512578507014199</v>
      </c>
      <c r="QV269" s="1">
        <v>-7.0431105381632104</v>
      </c>
      <c r="QW269" s="1">
        <v>-3.8742709452935999</v>
      </c>
      <c r="QX269" s="1">
        <v>-5.0403562394076902</v>
      </c>
      <c r="QY269" s="1">
        <v>-5.2996716613442301</v>
      </c>
      <c r="QZ269" s="1">
        <v>-10.267576305196499</v>
      </c>
      <c r="RA269" s="1">
        <v>-15.2636476127441</v>
      </c>
      <c r="RB269" s="1">
        <v>-2.9676664558725498</v>
      </c>
      <c r="RC269" s="1">
        <v>-5.0397600073574704</v>
      </c>
      <c r="RD269" s="1">
        <v>-13.875381825154999</v>
      </c>
      <c r="RE269" s="1">
        <v>-10.727162803131501</v>
      </c>
      <c r="RF269" s="1">
        <v>-5.8916103065446901</v>
      </c>
      <c r="RG269" s="1">
        <v>-4.5487739940646197</v>
      </c>
      <c r="RH269" s="1">
        <v>-18.171970386391099</v>
      </c>
      <c r="RI269" s="1">
        <v>-8.0291602726132396</v>
      </c>
      <c r="RJ269" s="1">
        <v>-16.268571199866599</v>
      </c>
      <c r="RK269" s="1">
        <v>-10.8924401401664</v>
      </c>
      <c r="RL269" s="1">
        <v>-15.1336092906955</v>
      </c>
      <c r="RM269" s="1">
        <v>-17.7569020038205</v>
      </c>
      <c r="RN269" s="1">
        <v>-13.6165594303235</v>
      </c>
      <c r="RO269" s="1">
        <v>-8.0611806963326593</v>
      </c>
      <c r="RP269" s="1">
        <v>-7.2670531313430597</v>
      </c>
      <c r="RQ269" s="1">
        <v>-3.6728976104487301</v>
      </c>
      <c r="RR269" s="1">
        <v>-4.5149683001794196</v>
      </c>
      <c r="RS269" s="1">
        <v>-5.3243233839847903</v>
      </c>
      <c r="RT269" s="1">
        <v>-2.8678316552385499</v>
      </c>
      <c r="RU269" s="1">
        <v>-8.6248892535705295</v>
      </c>
      <c r="RV269" s="1">
        <v>-7.0588494984555998</v>
      </c>
      <c r="RW269" s="1">
        <v>-19.678210556411301</v>
      </c>
      <c r="RX269" s="1">
        <v>-12.0458653457399</v>
      </c>
      <c r="RY269" s="1">
        <v>-12.626228188270099</v>
      </c>
      <c r="RZ269" s="1">
        <v>-4.8523909414063802</v>
      </c>
      <c r="SA269" s="1">
        <v>-11.6748589952727</v>
      </c>
      <c r="SB269" s="1">
        <v>-17.454890589455399</v>
      </c>
      <c r="SC269" s="1">
        <v>-6.3862988962119998</v>
      </c>
      <c r="SD269" s="1">
        <v>-8.2120668935224099</v>
      </c>
      <c r="SE269" s="1">
        <v>-15.915250025285999</v>
      </c>
      <c r="SF269" s="1">
        <v>-14.3199863941543</v>
      </c>
      <c r="SG269" s="1">
        <v>-4.11158550974565</v>
      </c>
      <c r="SH269" s="1">
        <v>-15.343159486466501</v>
      </c>
      <c r="SI269" s="1">
        <v>-10.1620480642014</v>
      </c>
      <c r="SJ269" s="1">
        <v>-9.97721900813014</v>
      </c>
      <c r="SK269" s="1">
        <v>-7.5769400077462601</v>
      </c>
      <c r="SL269" s="1">
        <v>-1.64423589878285</v>
      </c>
      <c r="SM269" s="1">
        <v>-15.3684561993397</v>
      </c>
      <c r="SN269" s="1">
        <v>-7.1148334673533498</v>
      </c>
      <c r="SO269" s="1">
        <v>-20.449593544678599</v>
      </c>
      <c r="SP269" s="1">
        <v>-11.426422456245801</v>
      </c>
      <c r="SQ269" s="1">
        <v>-7.4541694942557202</v>
      </c>
      <c r="SR269" s="1">
        <v>-11.553941116222999</v>
      </c>
      <c r="SS269" s="1">
        <v>-16.678321861048499</v>
      </c>
      <c r="ST269" s="1">
        <v>-5.9940213896215901</v>
      </c>
      <c r="SU269" s="1">
        <v>-8.8261785573531597</v>
      </c>
      <c r="SV269" s="1">
        <v>-10.0268324190969</v>
      </c>
      <c r="SW269" s="1">
        <v>-8.7921821471298092</v>
      </c>
      <c r="SX269" s="1">
        <v>-11.8813835327991</v>
      </c>
      <c r="SY269" s="1">
        <v>-12.2466024296605</v>
      </c>
      <c r="SZ269" s="1">
        <v>-20.202643618101899</v>
      </c>
      <c r="TA269" s="1">
        <v>-13.064900224271</v>
      </c>
      <c r="TB269" s="1">
        <v>-4.8118619932043298</v>
      </c>
      <c r="TC269" s="1">
        <v>-8.8849968341949097</v>
      </c>
      <c r="TD269" s="1">
        <v>-3.5244137523374102</v>
      </c>
      <c r="TE269" s="1">
        <v>-8.0158074783223903</v>
      </c>
      <c r="TF269" s="1">
        <v>-7.2851888143738703</v>
      </c>
      <c r="TG269" s="1">
        <v>-14.0049249121004</v>
      </c>
      <c r="TH269" s="1">
        <v>-9.8652521485369693</v>
      </c>
      <c r="TI269" s="1">
        <v>-7.6169098661702002</v>
      </c>
      <c r="TJ269" s="1">
        <v>-12.3592090271936</v>
      </c>
      <c r="TK269" s="1">
        <v>-16.200835884055099</v>
      </c>
      <c r="TL269" s="1">
        <v>-13.573149041676199</v>
      </c>
      <c r="TM269" s="1">
        <v>-9.8214513580321601</v>
      </c>
      <c r="TN269" s="1">
        <v>-11.035237315483601</v>
      </c>
      <c r="TO269" s="1">
        <v>-21.185716088347601</v>
      </c>
      <c r="TP269" s="1">
        <v>-7.6112127457412804</v>
      </c>
      <c r="TQ269" s="1">
        <v>-9.2454341832227804</v>
      </c>
      <c r="TR269" s="1">
        <v>-6.2634499370551602</v>
      </c>
      <c r="TS269" s="1">
        <v>-10.2401675924812</v>
      </c>
      <c r="TT269" s="1">
        <v>-6.2186744176678399</v>
      </c>
      <c r="TU269" s="1">
        <v>-7.5936132609559799</v>
      </c>
      <c r="TV269" s="1">
        <v>-4.7575015596831598</v>
      </c>
      <c r="TW269" s="1">
        <v>-3.4538363766120002</v>
      </c>
      <c r="TX269" s="1">
        <v>-3.3064387755257498</v>
      </c>
      <c r="TY269" s="1">
        <v>-4.9843170186933303</v>
      </c>
      <c r="TZ269" s="1">
        <v>-7.4032042345815503</v>
      </c>
      <c r="UA269" s="1">
        <v>-15.2813481999923</v>
      </c>
      <c r="UB269" s="1">
        <v>-5.2090353047624696</v>
      </c>
      <c r="UC269" s="1">
        <v>-7.9286706928634203</v>
      </c>
      <c r="UD269" s="1">
        <v>-5.0408608436469002</v>
      </c>
      <c r="UE269" s="1">
        <v>-6.3835907393008098</v>
      </c>
      <c r="UF269" s="1">
        <v>-16.046282839727901</v>
      </c>
      <c r="UG269" s="1">
        <v>-7.9517687385832696</v>
      </c>
      <c r="UH269" s="1">
        <v>-12.416980415469</v>
      </c>
      <c r="UI269" s="1">
        <v>-3.3802999691241702</v>
      </c>
      <c r="UJ269" s="1">
        <v>-10.501984311481401</v>
      </c>
      <c r="UK269" s="1">
        <v>-11.207224393475499</v>
      </c>
      <c r="UL269" s="1">
        <v>-8.8076066722056208</v>
      </c>
      <c r="UM269" s="1">
        <v>-11.134816334723499</v>
      </c>
      <c r="UN269" s="1">
        <v>-7.1845667623817899</v>
      </c>
      <c r="UO269" s="1">
        <v>-40.3861470023786</v>
      </c>
      <c r="UP269" s="1">
        <v>-3.8471835532779699</v>
      </c>
      <c r="UQ269" s="1">
        <v>-9.6676673257928805</v>
      </c>
      <c r="UR269" s="1">
        <v>-13.552887570355299</v>
      </c>
      <c r="US269" s="1">
        <v>-4.87378688097525</v>
      </c>
      <c r="UT269" s="1">
        <v>-13.199242573765</v>
      </c>
      <c r="UU269" s="1">
        <v>-2.4041953235694402</v>
      </c>
      <c r="UV269" s="1">
        <v>-6.9439902854286704</v>
      </c>
      <c r="UW269" s="1">
        <v>-1.9134775034090099</v>
      </c>
      <c r="UX269" s="1">
        <v>-7.2394242140503602</v>
      </c>
      <c r="UY269" s="1">
        <v>-7.0716584699394804</v>
      </c>
      <c r="UZ269" s="1">
        <v>-16.534710799258999</v>
      </c>
      <c r="VA269" s="1">
        <v>-21.911705110516198</v>
      </c>
      <c r="VB269" s="1">
        <v>-24.347302123502899</v>
      </c>
      <c r="VC269" s="1">
        <v>-14.9657609444124</v>
      </c>
      <c r="VD269" s="1">
        <v>-7.1542104321501698</v>
      </c>
      <c r="VE269" s="1">
        <v>-5.3441066324206199</v>
      </c>
      <c r="VF269" s="1">
        <v>-11.2918090552502</v>
      </c>
      <c r="VG269" s="1">
        <v>-18.336694186679701</v>
      </c>
      <c r="VH269" s="1">
        <v>-0.36022236040122402</v>
      </c>
      <c r="VI269" s="1">
        <v>-7.24324048709747</v>
      </c>
      <c r="VJ269" s="1">
        <v>-11.994960397209301</v>
      </c>
      <c r="VK269" s="1">
        <v>-4.9605736674339198</v>
      </c>
      <c r="VL269" s="1">
        <v>-8.8487962165441196</v>
      </c>
      <c r="VM269" s="1">
        <v>-16.166621239055601</v>
      </c>
      <c r="VN269" s="1">
        <v>-11.9917623409056</v>
      </c>
      <c r="VO269" s="1">
        <v>-12.719293729110399</v>
      </c>
      <c r="VP269" s="1">
        <v>-9.2960244853447893</v>
      </c>
      <c r="VQ269" s="1">
        <v>-4.8730218206255502</v>
      </c>
      <c r="VR269" s="1">
        <v>-13.793483896470899</v>
      </c>
      <c r="VS269" s="1">
        <v>-8.2320978382870198</v>
      </c>
      <c r="VT269" s="1">
        <v>-9.9137535038601605</v>
      </c>
      <c r="VU269" s="1">
        <v>-16.142364930232201</v>
      </c>
      <c r="VV269" s="1">
        <v>-8.6055882847573706</v>
      </c>
      <c r="VW269" s="1">
        <v>-9.3368987484501496</v>
      </c>
      <c r="VX269" s="1">
        <v>-13.0091661835152</v>
      </c>
      <c r="VY269" s="1">
        <v>-11.3754766689114</v>
      </c>
      <c r="VZ269" s="1">
        <v>-11.3225222093998</v>
      </c>
      <c r="WA269" s="1">
        <v>-6.1445171511927299</v>
      </c>
      <c r="WB269" s="1">
        <v>-7.0178183448716096</v>
      </c>
      <c r="WC269" s="1">
        <v>-8.5564620077659601</v>
      </c>
      <c r="WD269" s="1">
        <v>-12.0396928939271</v>
      </c>
      <c r="WE269" s="1">
        <v>-8.9381207908340592</v>
      </c>
      <c r="WF269" s="1">
        <v>-11.3466531853869</v>
      </c>
      <c r="WG269" s="1">
        <v>-9.9066358588847301</v>
      </c>
      <c r="WH269" s="1">
        <v>-5.7791628334206298</v>
      </c>
      <c r="WI269" s="1">
        <v>-11.561498177399899</v>
      </c>
      <c r="WJ269" s="1">
        <v>-21.546787162331398</v>
      </c>
      <c r="WK269" s="1">
        <v>-5.9165882336779996</v>
      </c>
      <c r="WL269" s="1">
        <v>-8.0341219338544096</v>
      </c>
      <c r="WM269" s="1">
        <v>-14.2451752889516</v>
      </c>
      <c r="WN269" s="1">
        <v>-9.8756242716174008</v>
      </c>
      <c r="WO269" s="1">
        <v>-9.3075173830692695</v>
      </c>
      <c r="WP269" s="1">
        <v>-19.6271183224057</v>
      </c>
      <c r="WQ269" s="1">
        <v>-9.5525910193135797</v>
      </c>
      <c r="WR269" s="1">
        <v>-2.0245041119118201</v>
      </c>
      <c r="WS269" s="1">
        <v>-4.6378378395012296</v>
      </c>
      <c r="WT269" s="1">
        <v>-4.0134423252830498</v>
      </c>
      <c r="WU269" s="1">
        <v>-11.239426669088701</v>
      </c>
      <c r="WV269" s="1">
        <v>-5.5570980246126904</v>
      </c>
      <c r="WW269" s="1">
        <v>-9.5835731622445905</v>
      </c>
      <c r="WX269" s="1">
        <v>-15.845676795907099</v>
      </c>
      <c r="WY269" s="1">
        <v>-10.7709169096471</v>
      </c>
      <c r="WZ269" s="1">
        <v>-4.0832840009358602</v>
      </c>
      <c r="XA269" s="1">
        <v>-7.7343856406038798</v>
      </c>
      <c r="XB269" s="1">
        <v>-8.8493950493505604</v>
      </c>
      <c r="XC269" s="1">
        <v>-20.217730377244798</v>
      </c>
      <c r="XD269" s="1">
        <v>-9.3575289425145094</v>
      </c>
      <c r="XE269" s="1">
        <v>-7.8409723689386501</v>
      </c>
      <c r="XF269" s="1">
        <v>-4.9806370896468497</v>
      </c>
      <c r="XG269" s="1">
        <v>-9.2614431974043292</v>
      </c>
      <c r="XH269" s="1">
        <v>-4.3884898900457499</v>
      </c>
      <c r="XI269" s="1">
        <v>-7.8408971527056197</v>
      </c>
      <c r="XJ269" s="1">
        <v>-6.3199184760735498</v>
      </c>
      <c r="XK269" s="1">
        <v>-19.701641440851699</v>
      </c>
      <c r="XL269" s="1">
        <v>-9.8500595005051501</v>
      </c>
      <c r="XM269" s="1">
        <v>-7.7742537283578503</v>
      </c>
      <c r="XN269" s="1">
        <v>-12.0755277025241</v>
      </c>
      <c r="XO269" s="1">
        <v>-9.6622145201614593</v>
      </c>
      <c r="XP269" s="1">
        <v>-15.906622028018701</v>
      </c>
      <c r="XQ269" s="1">
        <v>-8.5376534007395399</v>
      </c>
      <c r="XR269" s="1">
        <v>-12.2689740694499</v>
      </c>
      <c r="XS269" s="1">
        <v>-12.0317031962211</v>
      </c>
      <c r="XT269" s="1">
        <v>-10.0394149197136</v>
      </c>
      <c r="XU269" s="1">
        <v>-2.8836071019316298</v>
      </c>
      <c r="XV269" s="1">
        <v>-20.097598519425102</v>
      </c>
      <c r="XW269" s="1">
        <v>-5.7011879727996604</v>
      </c>
      <c r="XX269" s="1">
        <v>-11.9295146874477</v>
      </c>
      <c r="XY269" s="1">
        <v>-6.17489319007493</v>
      </c>
      <c r="XZ269" s="1">
        <v>-10.4455667975244</v>
      </c>
      <c r="YA269" s="1">
        <v>-9.4041027268605202</v>
      </c>
      <c r="YB269" s="1">
        <v>-6.2974013017379198</v>
      </c>
      <c r="YC269" s="1">
        <v>-19.136985468808899</v>
      </c>
      <c r="YD269" s="1">
        <v>-10.796517486512199</v>
      </c>
      <c r="YE269" s="1">
        <v>-7.6868798269172798</v>
      </c>
      <c r="YF269" s="1">
        <v>-9.3240161040607497</v>
      </c>
      <c r="YG269" s="1">
        <v>-6.0807319831869204</v>
      </c>
      <c r="YH269" s="1">
        <v>-11.6083462522824</v>
      </c>
      <c r="YI269" s="1">
        <v>-8.6394101844657296</v>
      </c>
      <c r="YJ269" s="1">
        <v>-6.4874408892005704</v>
      </c>
      <c r="YK269" s="1">
        <v>-17.043222486294901</v>
      </c>
      <c r="YL269" s="1">
        <v>-8.8514404791115506</v>
      </c>
      <c r="YM269" s="1">
        <v>-9.3416924741984797</v>
      </c>
      <c r="YN269" s="1">
        <v>-5.6323534032125098</v>
      </c>
      <c r="YO269" s="1">
        <v>-13.7380096829474</v>
      </c>
      <c r="YP269" s="1">
        <v>-10.6857092149535</v>
      </c>
      <c r="YQ269" s="1">
        <v>-6.8198197757799903</v>
      </c>
      <c r="YR269" s="1">
        <v>-7.3605907734122997</v>
      </c>
      <c r="YS269" s="1">
        <v>-7.5085162898516797</v>
      </c>
      <c r="YT269" s="1">
        <v>-9.0596813124769309</v>
      </c>
      <c r="YU269" s="1">
        <v>-10.821401263713801</v>
      </c>
      <c r="YV269" s="1">
        <v>-5.2273565705679603</v>
      </c>
      <c r="YW269" s="1">
        <v>-9.2987813538334798</v>
      </c>
      <c r="YX269" s="1">
        <v>-6.1588767376503597</v>
      </c>
      <c r="YY269" s="1">
        <v>-8.0468849029979292</v>
      </c>
      <c r="YZ269" s="1">
        <v>-5.9950944222347902</v>
      </c>
      <c r="ZA269" s="1">
        <v>-17.2688874451974</v>
      </c>
      <c r="ZB269" s="1">
        <v>-8.0337096294734103</v>
      </c>
      <c r="ZC269" s="1">
        <v>-13.2460026733148</v>
      </c>
      <c r="ZD269" s="1">
        <v>-9.9027477157483794</v>
      </c>
      <c r="ZE269" s="1">
        <v>-13.248627858134</v>
      </c>
      <c r="ZF269" s="1">
        <v>-9.5760504807312508</v>
      </c>
      <c r="ZG269" s="1">
        <v>-7.6614631242235003</v>
      </c>
      <c r="ZH269" s="1">
        <v>-4.73821388851138</v>
      </c>
      <c r="ZI269" s="1">
        <v>-21.8692844284685</v>
      </c>
      <c r="ZJ269" s="1">
        <v>-2.3071727641033402</v>
      </c>
      <c r="ZK269" s="1">
        <v>-9.4007535770891195</v>
      </c>
      <c r="ZL269" s="1">
        <v>-11.1507409724195</v>
      </c>
      <c r="ZM269" s="1">
        <v>-2.3389363269935801</v>
      </c>
      <c r="ZN269" s="1">
        <v>-7.8229014127183198</v>
      </c>
      <c r="ZO269" s="1">
        <v>-9.3313735483973197</v>
      </c>
      <c r="ZP269" s="1">
        <v>-7.7638578589047702</v>
      </c>
      <c r="ZQ269" s="1">
        <v>-24.295648202203001</v>
      </c>
      <c r="ZR269" s="1">
        <v>-6.6226658299737</v>
      </c>
      <c r="ZS269" s="1">
        <v>-2.8550353969028799</v>
      </c>
      <c r="ZT269" s="1">
        <v>-8.8886575868911599</v>
      </c>
      <c r="ZU269" s="1">
        <v>-3.1875115824006701</v>
      </c>
      <c r="ZV269" s="1">
        <v>-16.229156225032899</v>
      </c>
      <c r="ZW269" s="1">
        <v>-13.715934025424</v>
      </c>
      <c r="ZX269" s="1">
        <v>-23.179888621221401</v>
      </c>
      <c r="ZY269" s="1">
        <v>-15.969488997605101</v>
      </c>
      <c r="ZZ269" s="1">
        <v>-11.2588360500199</v>
      </c>
      <c r="AAA269" s="1">
        <v>-8.9972246810936305</v>
      </c>
      <c r="AAB269" s="1">
        <v>-8.3941097208098707</v>
      </c>
      <c r="AAC269" s="1">
        <v>-13.8718597656511</v>
      </c>
      <c r="AAD269" s="1">
        <v>-6.4053419563710499</v>
      </c>
      <c r="AAE269" s="1">
        <v>-15.1777528215398</v>
      </c>
      <c r="AAF269" s="1">
        <v>-6.7493033828968096</v>
      </c>
      <c r="AAG269" s="1">
        <v>-5.8795391936306496</v>
      </c>
      <c r="AAH269" s="1">
        <v>-5.6010039359694304</v>
      </c>
      <c r="AAI269" s="1">
        <v>-3.7328262135945098</v>
      </c>
      <c r="AAJ269" s="1">
        <v>-17.755316740991699</v>
      </c>
      <c r="AAK269" s="1">
        <v>-14.983870704437599</v>
      </c>
      <c r="AAL269" s="1">
        <v>-14.5416968148301</v>
      </c>
      <c r="AAM269" s="1">
        <v>-11.319240351422099</v>
      </c>
      <c r="AAN269" s="1">
        <v>-24.682050594971699</v>
      </c>
      <c r="AAO269" s="1">
        <v>-19.491348825138601</v>
      </c>
      <c r="AAP269" s="1">
        <v>-15.1078960697204</v>
      </c>
      <c r="AAQ269" s="1">
        <v>-5.8827292567009399</v>
      </c>
      <c r="AAR269" s="1">
        <v>-13.4355079674908</v>
      </c>
      <c r="AAS269" s="1">
        <v>-9.3533095597934999</v>
      </c>
      <c r="AAT269" s="1">
        <v>-4.9587705223849001</v>
      </c>
      <c r="AAU269" s="1">
        <v>-8.2156929802511307</v>
      </c>
      <c r="AAV269" s="1">
        <v>-11.108722689965401</v>
      </c>
      <c r="AAW269" s="1">
        <v>-3.6794172354103698</v>
      </c>
      <c r="AAX269" s="1">
        <v>-7.7868416235416502</v>
      </c>
      <c r="AAY269" s="1">
        <v>-7.4124697022970203</v>
      </c>
      <c r="AAZ269" s="1">
        <v>-11.216393719141401</v>
      </c>
      <c r="ABA269" s="1">
        <v>-24.593065345246401</v>
      </c>
      <c r="ABB269" s="1">
        <v>-12.6350587031882</v>
      </c>
      <c r="ABC269" s="1">
        <v>-9.0406312491297207</v>
      </c>
      <c r="ABD269" s="1">
        <v>-17.927466309615401</v>
      </c>
      <c r="ABE269" s="1">
        <v>-6.4543256170610501</v>
      </c>
      <c r="ABF269" s="1">
        <v>-3.3585798595636902</v>
      </c>
      <c r="ABG269" s="1">
        <v>-12.0217478593077</v>
      </c>
      <c r="ABH269" s="1">
        <v>-21.505631607833099</v>
      </c>
      <c r="ABI269" s="1">
        <v>-12.5225190348295</v>
      </c>
      <c r="ABJ269" s="1">
        <v>-10.8387200691663</v>
      </c>
      <c r="ABK269" s="1">
        <v>-10.473918368553599</v>
      </c>
      <c r="ABL269" s="1">
        <v>-12.004787039636099</v>
      </c>
      <c r="ABM269" s="1">
        <v>-2.9858613617931602</v>
      </c>
      <c r="ABN269" s="1">
        <v>-9.0910485886166192</v>
      </c>
      <c r="ABO269" s="1">
        <v>-21.025212835938401</v>
      </c>
      <c r="ABP269" s="1">
        <v>-5.8402622491227003</v>
      </c>
      <c r="ABQ269" s="1">
        <v>-8.2835483206262701</v>
      </c>
      <c r="ABR269" s="1">
        <v>-9.2593904856801696</v>
      </c>
      <c r="ABS269" s="1">
        <v>-13.732484532637001</v>
      </c>
      <c r="ABT269" s="1">
        <v>-10.070144073765499</v>
      </c>
      <c r="ABU269" s="1">
        <v>-15.497645559487299</v>
      </c>
      <c r="ABV269" s="1">
        <v>-8.8907211484879607</v>
      </c>
      <c r="ABW269" s="1">
        <v>-6.5501500301271598</v>
      </c>
      <c r="ABX269" s="1">
        <v>-7.2821829092661696</v>
      </c>
      <c r="ABY269" s="1">
        <v>-20.441349497586899</v>
      </c>
      <c r="ABZ269" s="1">
        <v>-3.9939461818072499</v>
      </c>
      <c r="ACA269" s="1">
        <v>-7.9948326684116804</v>
      </c>
      <c r="ACB269" s="1">
        <v>-15.5916123629771</v>
      </c>
      <c r="ACC269" s="1">
        <v>-11.3224137518243</v>
      </c>
      <c r="ACD269" s="1">
        <v>-14.2962532851673</v>
      </c>
      <c r="ACE269" s="1">
        <v>-10.203457875314101</v>
      </c>
      <c r="ACF269" s="1">
        <v>-3.2816941169671701</v>
      </c>
      <c r="ACG269" s="1">
        <v>-15.2838054638858</v>
      </c>
      <c r="ACH269" s="1">
        <v>-9.581509003111</v>
      </c>
      <c r="ACI269" s="1">
        <v>-6.4921533990273002</v>
      </c>
      <c r="ACJ269" s="1">
        <v>-6.2658204575611496</v>
      </c>
      <c r="ACK269" s="1">
        <v>-12.7629506182911</v>
      </c>
      <c r="ACL269" s="1">
        <v>-10.8757212979543</v>
      </c>
      <c r="ACM269" s="1">
        <v>-7.0013667656392897</v>
      </c>
      <c r="ACN269" s="1">
        <v>-9.9805866382842208</v>
      </c>
      <c r="ACO269" s="1">
        <v>-6.2627489540749099</v>
      </c>
      <c r="ACP269" s="1">
        <v>-4.9736940675967398</v>
      </c>
      <c r="ACQ269" s="1">
        <v>-6.7575388816482604</v>
      </c>
      <c r="ACR269" s="1">
        <v>-3.8234456179173399</v>
      </c>
      <c r="ACS269" s="1">
        <v>-14.070522325500599</v>
      </c>
      <c r="ACT269" s="1">
        <v>-15.8871357090231</v>
      </c>
      <c r="ACU269" s="1">
        <v>-18.0393246289084</v>
      </c>
      <c r="ACV269" s="1">
        <v>-13.3393142704686</v>
      </c>
      <c r="ACW269" s="1">
        <v>-14.9149702244548</v>
      </c>
      <c r="ACX269" s="1">
        <v>-7.99344159190602</v>
      </c>
      <c r="ACY269" s="1">
        <v>-6.0001448729642304</v>
      </c>
      <c r="ACZ269" s="1">
        <v>-7.0988100433280001</v>
      </c>
      <c r="ADA269" s="1">
        <v>-12.705950455163199</v>
      </c>
      <c r="ADB269" s="1">
        <v>-12.075858176537899</v>
      </c>
      <c r="ADC269" s="1">
        <v>-22.3167996584435</v>
      </c>
      <c r="ADD269" s="1">
        <v>-5.32159264433011</v>
      </c>
      <c r="ADE269" s="1">
        <v>-14.1583660048327</v>
      </c>
      <c r="ADF269" s="1">
        <v>-12.9390104546689</v>
      </c>
      <c r="ADG269" s="1">
        <v>-16.323950852756099</v>
      </c>
      <c r="ADH269" s="1">
        <v>-10.489152708322299</v>
      </c>
      <c r="ADI269" s="1">
        <v>-14.6985147122736</v>
      </c>
      <c r="ADJ269" s="1">
        <v>-12.592337380177501</v>
      </c>
      <c r="ADK269" s="1">
        <v>-11.0672675650664</v>
      </c>
      <c r="ADL269" s="1">
        <v>-7.47087153047974</v>
      </c>
      <c r="ADM269" s="1">
        <v>-3.2241962534675399</v>
      </c>
      <c r="ADN269" s="1">
        <v>-7.4724465454062603</v>
      </c>
      <c r="ADO269" s="1">
        <v>-5.1066900884028099</v>
      </c>
      <c r="ADP269" s="1">
        <v>-14.6070950513316</v>
      </c>
      <c r="ADQ269" s="1">
        <v>-5.0608813985762104</v>
      </c>
      <c r="ADR269" s="1">
        <v>-4.7968074875206002</v>
      </c>
      <c r="ADS269" s="1">
        <v>-19.933941681649699</v>
      </c>
      <c r="ADT269" s="1">
        <v>-10.0457999176369</v>
      </c>
      <c r="ADU269" s="1">
        <v>-8.0061074421691991</v>
      </c>
      <c r="ADV269" s="1">
        <v>-6.0696186723046104</v>
      </c>
      <c r="ADW269" s="1">
        <v>-8.0856930613173894</v>
      </c>
      <c r="ADX269" s="1">
        <v>-10.5229681740378</v>
      </c>
      <c r="ADY269" s="1">
        <v>-10.272405261310899</v>
      </c>
      <c r="ADZ269" s="1">
        <v>-21.229195241276798</v>
      </c>
      <c r="AEA269" s="1">
        <v>-1.20540692359472</v>
      </c>
      <c r="AEB269" s="1">
        <v>-8.0356775978880304</v>
      </c>
      <c r="AEC269" s="1">
        <v>-8.94934005299163</v>
      </c>
      <c r="AED269" s="1">
        <v>-14.206593883889701</v>
      </c>
      <c r="AEE269" s="1">
        <v>-18.5159010143968</v>
      </c>
      <c r="AEF269" s="1">
        <v>-5.8875874707206899</v>
      </c>
      <c r="AEG269" s="1">
        <v>-7.47399622002533</v>
      </c>
      <c r="AEH269" s="1">
        <v>-5.5111886346143697</v>
      </c>
      <c r="AEI269" s="1">
        <v>-9.7064052591831302</v>
      </c>
      <c r="AEJ269" s="1">
        <v>-12.1478378809117</v>
      </c>
      <c r="AEK269" s="1">
        <v>-7.7959249005464502</v>
      </c>
      <c r="AEL269" s="1">
        <v>-11.5719090791015</v>
      </c>
      <c r="AEM269" s="1">
        <v>-4.7101666926326402</v>
      </c>
      <c r="AEN269" s="1">
        <v>-4.4015312220486802</v>
      </c>
      <c r="AEO269" s="1">
        <v>-8.6550839654496805</v>
      </c>
      <c r="AEP269" s="1">
        <v>-6.1676482682446796</v>
      </c>
      <c r="AEQ269" s="1">
        <v>-13.1606424464378</v>
      </c>
      <c r="AER269" s="1">
        <v>-6.4633734776415102</v>
      </c>
      <c r="AES269" s="1">
        <v>-3.9200166876278799</v>
      </c>
      <c r="AET269" s="1">
        <v>-8.1420080212450596</v>
      </c>
      <c r="AEU269" s="1">
        <v>-8.7497514778927403</v>
      </c>
      <c r="AEV269" s="1">
        <v>-3.1193099199262</v>
      </c>
      <c r="AEW269" s="1">
        <v>-5.7318622087296101</v>
      </c>
      <c r="AEX269" s="1">
        <v>-5.1421266499367597</v>
      </c>
      <c r="AEY269" s="1">
        <v>-9.5685637184738006</v>
      </c>
      <c r="AEZ269" s="1">
        <v>-5.1824991635474804</v>
      </c>
      <c r="AFA269" s="1">
        <v>-4.3804223417072299</v>
      </c>
      <c r="AFB269" s="1">
        <v>-8.4117545892287904</v>
      </c>
      <c r="AFC269" s="1">
        <v>-4.1592356095477196</v>
      </c>
      <c r="AFD269" s="1">
        <v>-12.402046925105701</v>
      </c>
      <c r="AFE269" s="1">
        <v>-12.0292190131825</v>
      </c>
      <c r="AFF269" s="1">
        <v>-10.248885897187099</v>
      </c>
      <c r="AFG269" s="1">
        <v>-2.26351933347817</v>
      </c>
      <c r="AFH269" s="1">
        <v>-5.6514167476423198</v>
      </c>
      <c r="AFI269" s="1">
        <v>-2.0535241665791899</v>
      </c>
      <c r="AFJ269" s="1">
        <v>-8.6200727404114996</v>
      </c>
      <c r="AFK269" s="1">
        <v>-1.99398435910433</v>
      </c>
      <c r="AFL269" s="1">
        <v>-30.1345886948179</v>
      </c>
      <c r="AFM269" s="1">
        <v>-1.5822052606894801</v>
      </c>
      <c r="AFN269" s="1">
        <v>-5.5810277590340398</v>
      </c>
      <c r="AFO269" s="1">
        <v>-22.162242562076401</v>
      </c>
      <c r="AFP269" s="1">
        <v>-3.9487281680514998</v>
      </c>
      <c r="AFQ269" s="1">
        <v>-2.1552215127097401</v>
      </c>
      <c r="AFR269" s="1">
        <v>-3.8072668546884101</v>
      </c>
      <c r="AFS269" s="1">
        <v>-23.201697362133501</v>
      </c>
      <c r="AFT269" s="1">
        <v>-11.5123225463223</v>
      </c>
      <c r="AFU269" s="1">
        <v>-10.6914254950726</v>
      </c>
      <c r="AFV269" s="1">
        <v>-17.337544536824101</v>
      </c>
      <c r="AFW269" s="1">
        <v>-5.3842066364185301</v>
      </c>
      <c r="AFX269" s="1">
        <v>-4.9178170457980999</v>
      </c>
      <c r="AFY269" s="1">
        <v>-30.312435300268898</v>
      </c>
      <c r="AFZ269" s="1">
        <v>-5.9105428205647303</v>
      </c>
      <c r="AGA269" s="1">
        <v>-1.37517901904877</v>
      </c>
      <c r="AGB269" s="1">
        <v>-30.282096603681701</v>
      </c>
      <c r="AGC269" s="1">
        <v>-3.1504970872369999</v>
      </c>
      <c r="AGD269" s="1">
        <v>-16.709029597941299</v>
      </c>
      <c r="AGE269" s="1">
        <v>-4.0175869301612597</v>
      </c>
      <c r="AGF269" s="1">
        <v>-10.419038042153501</v>
      </c>
      <c r="AGG269" s="1">
        <v>-10.745162967696601</v>
      </c>
      <c r="AGH269" s="1">
        <v>-4.2993187326402698</v>
      </c>
      <c r="AGI269" s="1">
        <v>-5.3547797872409397</v>
      </c>
      <c r="AGJ269" s="1">
        <v>-9.0238851622594591</v>
      </c>
      <c r="AGK269" s="1">
        <v>-12.2723535159199</v>
      </c>
      <c r="AGL269" s="1">
        <v>-5.3239140134148801</v>
      </c>
      <c r="AGM269" s="1">
        <v>-8.6538418203534793</v>
      </c>
      <c r="AGN269" s="1">
        <v>-11.2801481971899</v>
      </c>
      <c r="AGO269" s="1">
        <v>-12.317892088183401</v>
      </c>
      <c r="AGP269" s="1">
        <v>-8.6922952787485599</v>
      </c>
      <c r="AGQ269" s="1">
        <v>-9.0929664909313601</v>
      </c>
      <c r="AGR269" s="1">
        <v>-8.08335646617493</v>
      </c>
      <c r="AGS269" s="1">
        <v>-3.2976685147826301</v>
      </c>
      <c r="AGT269" s="1">
        <v>-12.088379023711299</v>
      </c>
      <c r="AGU269" s="1">
        <v>-9.4099708081531599</v>
      </c>
      <c r="AGV269" s="1">
        <v>-17.927856693220399</v>
      </c>
      <c r="AGW269" s="1">
        <v>-13.542753020544099</v>
      </c>
      <c r="AGX269" s="1">
        <v>-11.191278040106999</v>
      </c>
      <c r="AGY269" s="1">
        <v>-5.9911572789063703</v>
      </c>
      <c r="AGZ269" s="1">
        <v>-9.0894558209521996</v>
      </c>
      <c r="AHA269" s="1">
        <v>-8.6654679418249696</v>
      </c>
      <c r="AHB269" s="1">
        <v>-13.167354810925801</v>
      </c>
      <c r="AHC269" s="1">
        <v>-4.07447058550619</v>
      </c>
      <c r="AHD269" s="1">
        <v>-9.6210044174570193</v>
      </c>
      <c r="AHE269" s="1">
        <v>-7.5501241801540004</v>
      </c>
      <c r="AHF269" s="1">
        <v>-6.6106842677930899</v>
      </c>
      <c r="AHG269" s="1">
        <v>-20.025429323457701</v>
      </c>
      <c r="AHH269" s="1">
        <v>-13.911361205036</v>
      </c>
      <c r="AHI269" s="1">
        <v>-4.5041022935412203</v>
      </c>
      <c r="AHJ269" s="1">
        <v>-11.6316206062567</v>
      </c>
      <c r="AHK269" s="1">
        <v>-8.6322390557393192</v>
      </c>
      <c r="AHL269" s="1">
        <v>-11.846623300657299</v>
      </c>
      <c r="AHM269" s="1">
        <v>-3.4206036091800902</v>
      </c>
      <c r="AHN269" s="1">
        <v>-9.8138843106473495</v>
      </c>
      <c r="AHO269" s="1">
        <v>-13.5436266275957</v>
      </c>
      <c r="AHP269" s="1">
        <v>-3.6751022433199698</v>
      </c>
      <c r="AHQ269" s="1">
        <v>-10.3932088255224</v>
      </c>
      <c r="AHR269" s="1">
        <v>-1.3863613143989799</v>
      </c>
      <c r="AHS269" s="1">
        <v>-5.2796774495491299</v>
      </c>
      <c r="AHT269" s="1">
        <v>-6.93046394935448</v>
      </c>
      <c r="AHU269" s="1">
        <v>-13.745001927895199</v>
      </c>
      <c r="AHV269" s="1">
        <v>-5.8658307818228099</v>
      </c>
      <c r="AHW269" s="1">
        <v>-11.016399206558001</v>
      </c>
      <c r="AHX269" s="1">
        <v>-4.6782044592863503</v>
      </c>
      <c r="AHY269" s="1">
        <v>-8.1782911740990301</v>
      </c>
      <c r="AHZ269" s="1">
        <v>-7.9736701176957503</v>
      </c>
      <c r="AIA269" s="1">
        <v>-10.501867418863201</v>
      </c>
      <c r="AIB269" s="1">
        <v>-8.7457465580963891</v>
      </c>
      <c r="AIC269" s="1">
        <v>-4.6622134747599704</v>
      </c>
      <c r="AID269" s="1">
        <v>-3.5903195780265702</v>
      </c>
      <c r="AIE269" s="1">
        <v>-8.82778187264549</v>
      </c>
      <c r="AIF269" s="1">
        <v>-4.9118604392415399</v>
      </c>
      <c r="AIG269" s="1">
        <v>-17.0793098349194</v>
      </c>
      <c r="AIH269" s="1">
        <v>-10.2922774019064</v>
      </c>
      <c r="AII269" s="1">
        <v>-15.3514374950748</v>
      </c>
      <c r="AIJ269" s="1">
        <v>-10.640668864441301</v>
      </c>
      <c r="AIK269" s="1">
        <v>-27.434796356942599</v>
      </c>
      <c r="AIL269" s="1">
        <v>-5.0097394518403204</v>
      </c>
      <c r="AIM269" s="1">
        <v>-15.5943445063079</v>
      </c>
      <c r="AIN269" s="1">
        <v>-6.5537993239397299</v>
      </c>
      <c r="AIO269" s="1">
        <v>-5.1671238257798704</v>
      </c>
      <c r="AIP269" s="1">
        <v>-18.545991662254</v>
      </c>
      <c r="AIQ269" s="1">
        <v>-22.933088505277301</v>
      </c>
      <c r="AIR269" s="1">
        <v>-13.1405431879605</v>
      </c>
      <c r="AIS269" s="1">
        <v>-17.708051348191301</v>
      </c>
      <c r="AIT269" s="1">
        <v>-14.672391960397</v>
      </c>
      <c r="AIU269" s="1">
        <v>-9.4888932676072102</v>
      </c>
      <c r="AIV269" s="1">
        <v>-6.4131450871664999</v>
      </c>
      <c r="AIW269" s="1">
        <v>-7.0034502474853504</v>
      </c>
      <c r="AIX269" s="1">
        <v>-6.8387437932083204</v>
      </c>
      <c r="AIY269" s="1">
        <v>-14.592746025811</v>
      </c>
      <c r="AIZ269" s="1">
        <v>-5.5508199464320596</v>
      </c>
      <c r="AJA269" s="1">
        <v>-11.2630159595815</v>
      </c>
      <c r="AJB269" s="1">
        <v>-7.57265046424396</v>
      </c>
      <c r="AJC269" s="1">
        <v>-13.3203462403158</v>
      </c>
      <c r="AJD269" s="1">
        <v>-13.358321038913299</v>
      </c>
      <c r="AJE269" s="1">
        <v>-12.1797213142875</v>
      </c>
      <c r="AJF269" s="1">
        <v>-11.503242520207101</v>
      </c>
      <c r="AJG269" s="1">
        <v>-5.41396528576729</v>
      </c>
      <c r="AJH269" s="1">
        <v>-10.6395678047699</v>
      </c>
      <c r="AJI269" s="1">
        <v>-5.3960143251057104</v>
      </c>
      <c r="AJJ269" s="1">
        <v>-6.6533681322323499</v>
      </c>
      <c r="AJK269" s="1">
        <v>-9.6752483175341109</v>
      </c>
      <c r="AJL269" s="1">
        <v>-6.7012321877546697</v>
      </c>
      <c r="AJM269" s="1">
        <v>-6.1281407020313203</v>
      </c>
      <c r="AJN269" s="1">
        <v>-4.4282167292447001</v>
      </c>
      <c r="AJO269" s="1">
        <v>-12.1620179883926</v>
      </c>
      <c r="AJP269" s="1">
        <v>-1.5638902173226901</v>
      </c>
      <c r="AJQ269" s="1">
        <v>-17.4212071266058</v>
      </c>
      <c r="AJR269" s="1">
        <v>-5.9788370437732397</v>
      </c>
      <c r="AJS269" s="1">
        <v>-18.152543989468001</v>
      </c>
      <c r="AJT269" s="1">
        <v>-8.7353450345979091</v>
      </c>
      <c r="AJU269" s="1">
        <v>-2.8838638429925298</v>
      </c>
      <c r="AJV269" s="1">
        <v>-19.945373373087399</v>
      </c>
      <c r="AJW269" s="1">
        <v>-15.9414182924487</v>
      </c>
      <c r="AJX269" s="1">
        <v>-8.9821012937450497</v>
      </c>
      <c r="AJY269" s="1">
        <v>-8.4865317883596294</v>
      </c>
      <c r="AJZ269" s="1">
        <v>-14.526022713447</v>
      </c>
      <c r="AKA269" s="1">
        <v>-10.8880705178911</v>
      </c>
      <c r="AKB269" s="1">
        <v>-6.6989071638708397</v>
      </c>
      <c r="AKC269" s="1">
        <v>-5.3601793866634999</v>
      </c>
      <c r="AKD269" s="1">
        <v>-4.88550526375084</v>
      </c>
      <c r="AKE269" s="1">
        <v>-15.827429526047</v>
      </c>
      <c r="AKF269" s="1">
        <v>-16.418992488090499</v>
      </c>
      <c r="AKG269" s="1">
        <v>-15.1148116973007</v>
      </c>
      <c r="AKH269" s="1">
        <v>-10.0077798790921</v>
      </c>
      <c r="AKI269" s="1">
        <v>-17.4856777076009</v>
      </c>
      <c r="AKJ269" s="1">
        <v>-12.720931993653601</v>
      </c>
      <c r="AKK269" s="1">
        <v>-18.943547193926999</v>
      </c>
      <c r="AKL269" s="1">
        <v>-16.450961992224698</v>
      </c>
      <c r="AKM269" s="1">
        <v>-8.2615654021572595</v>
      </c>
      <c r="AKN269" s="1">
        <v>-3.0268821507891901</v>
      </c>
      <c r="AKO269" s="1">
        <v>-14.030123317983</v>
      </c>
      <c r="AKP269" s="1">
        <v>-9.0600327261163098</v>
      </c>
      <c r="AKQ269" s="1">
        <v>-18.6306730566201</v>
      </c>
      <c r="AKR269" s="1">
        <v>-6.4974430291090401</v>
      </c>
      <c r="AKS269" s="1">
        <v>-15.012292858997901</v>
      </c>
      <c r="AKT269" s="1">
        <v>-8.6701497648262205</v>
      </c>
      <c r="AKU269" s="1">
        <v>-9.2446487735256309</v>
      </c>
      <c r="AKV269" s="1">
        <v>-4.5924087905027298</v>
      </c>
      <c r="AKW269" s="1">
        <v>-9.85793878868893</v>
      </c>
      <c r="AKX269" s="1">
        <v>-7.0854102631978204</v>
      </c>
      <c r="AKY269" s="1">
        <v>-21.269328451487802</v>
      </c>
      <c r="AKZ269" s="1">
        <v>-14.4102069977383</v>
      </c>
      <c r="ALA269" s="1">
        <v>-24.408203063023301</v>
      </c>
      <c r="ALB269" s="1">
        <v>-10.2755903244617</v>
      </c>
      <c r="ALC269" s="1">
        <v>-10.0774939316368</v>
      </c>
      <c r="ALD269" s="1">
        <v>-10.321471795835</v>
      </c>
      <c r="ALE269" s="1">
        <v>-14.111289118251801</v>
      </c>
      <c r="ALF269" s="1">
        <v>-9.1904000312555105</v>
      </c>
      <c r="ALG269" s="1">
        <v>-16.172515623674101</v>
      </c>
      <c r="ALH269" s="1">
        <v>-8.5961652640158697</v>
      </c>
      <c r="ALI269" s="1">
        <v>-4.5514012222549196</v>
      </c>
      <c r="ALJ269" s="1">
        <v>-10.8142347812959</v>
      </c>
      <c r="ALK269" s="1">
        <v>-17.191728604490901</v>
      </c>
      <c r="ALL269" s="1">
        <v>-14.7278319431125</v>
      </c>
      <c r="ALM269" s="1">
        <v>-9.5220238909221298</v>
      </c>
      <c r="ALN269" s="1">
        <v>-9.5178838129298793</v>
      </c>
      <c r="ALO269" s="1">
        <v>-8.2502574656156806</v>
      </c>
      <c r="ALP269" s="1">
        <v>-22.396611854474799</v>
      </c>
      <c r="ALQ269" s="1">
        <v>-21.603610239839401</v>
      </c>
      <c r="ALR269" s="1">
        <v>-5.7492841902277103</v>
      </c>
      <c r="ALS269" s="1">
        <v>-11.6523890832964</v>
      </c>
      <c r="ALT269" s="1">
        <v>-10.991463093251999</v>
      </c>
      <c r="ALU269" s="1">
        <v>-10.7809843366295</v>
      </c>
      <c r="ALV269" s="1">
        <v>-13.192642330150299</v>
      </c>
      <c r="ALW269" s="1">
        <v>-8.66402096359983</v>
      </c>
      <c r="ALX269" s="1">
        <v>-8.0723435721673393</v>
      </c>
      <c r="ALY269" s="1">
        <v>-13.4770900307897</v>
      </c>
      <c r="ALZ269" s="1">
        <v>-23.564382265019301</v>
      </c>
      <c r="AMA269" s="1">
        <v>-11.696949963970001</v>
      </c>
      <c r="AMB269" s="1">
        <v>-7.5915018274914701</v>
      </c>
      <c r="AMC269" s="1">
        <v>-12.452811343623299</v>
      </c>
      <c r="AMD269" s="1">
        <v>-21.006251121961601</v>
      </c>
      <c r="AME269" s="1">
        <v>-7.3917838297336704</v>
      </c>
      <c r="AMF269" s="1">
        <v>-10.4176769488988</v>
      </c>
      <c r="AMG269" s="1">
        <v>-21.057497631033499</v>
      </c>
      <c r="AMH269" s="1">
        <v>-10.190519718744699</v>
      </c>
      <c r="AMI269" s="1">
        <v>-8.8587166428354802</v>
      </c>
      <c r="AMJ269" s="1">
        <v>-29.900527361033401</v>
      </c>
      <c r="AMK269" s="1">
        <v>-9.1703061033123294</v>
      </c>
      <c r="AML269" s="1">
        <v>-12.708499578193299</v>
      </c>
      <c r="AMM269" s="1">
        <v>-11.6116051184455</v>
      </c>
      <c r="AMN269" s="1">
        <v>-21.016738092972901</v>
      </c>
      <c r="AMO269" s="1">
        <v>-16.802014568832501</v>
      </c>
      <c r="AMP269" s="1">
        <v>-8.6369241390333702</v>
      </c>
      <c r="AMQ269" s="1">
        <v>-14.6974330232644</v>
      </c>
      <c r="AMR269" s="1">
        <v>-11.597580340297</v>
      </c>
      <c r="AMS269" s="1">
        <v>-22.588810291690901</v>
      </c>
      <c r="AMT269" s="1">
        <v>-12.695539984403499</v>
      </c>
      <c r="AMU269" s="1">
        <v>-15.337880292577999</v>
      </c>
      <c r="AMV269" s="1">
        <v>-22.737551919489899</v>
      </c>
      <c r="AMW269" s="1">
        <v>-20.386508521801101</v>
      </c>
      <c r="AMX269" s="1">
        <v>-7.2857852820655999</v>
      </c>
      <c r="AMY269" s="1">
        <v>-20.4129083622351</v>
      </c>
      <c r="AMZ269" s="1">
        <v>-16.6123890713178</v>
      </c>
      <c r="ANA269" s="1">
        <v>-15.6015703277717</v>
      </c>
      <c r="ANB269" s="1">
        <v>-21.130870748629299</v>
      </c>
      <c r="ANC269" s="1">
        <v>-14.4008310894401</v>
      </c>
      <c r="AND269" s="1">
        <v>-9.4055164434081995</v>
      </c>
      <c r="ANE269" s="1">
        <v>-15.3813046049495</v>
      </c>
      <c r="ANF269" s="1">
        <v>-19.630256485555101</v>
      </c>
      <c r="ANG269" s="1">
        <v>-21.755734315459399</v>
      </c>
      <c r="ANH269" s="1">
        <v>-13.334713231208999</v>
      </c>
      <c r="ANI269" s="1">
        <v>-29.5518135615849</v>
      </c>
      <c r="ANJ269" s="1">
        <v>-15.083938025585599</v>
      </c>
      <c r="ANK269" s="1">
        <v>-18.559599295704601</v>
      </c>
      <c r="ANL269" s="1">
        <v>-16.080141258255701</v>
      </c>
      <c r="ANM269" s="1">
        <v>-12.4629165709829</v>
      </c>
      <c r="ANN269" s="1">
        <v>-22.894495205141801</v>
      </c>
      <c r="ANO269" s="1">
        <v>-13.883365487383101</v>
      </c>
      <c r="ANP269" s="1">
        <v>-14.2035622739856</v>
      </c>
      <c r="ANQ269" s="1">
        <v>-20.2966859971887</v>
      </c>
      <c r="ANR269" s="1">
        <v>-15.5268318995131</v>
      </c>
      <c r="ANS269" s="1">
        <v>-28.562724264853401</v>
      </c>
      <c r="ANT269" s="1">
        <v>-24.184554954406298</v>
      </c>
      <c r="ANU269" s="1">
        <v>-14.923296041312501</v>
      </c>
      <c r="ANV269" s="1">
        <v>-12.484227214085999</v>
      </c>
      <c r="ANW269" s="1">
        <v>-20.2712374014129</v>
      </c>
      <c r="ANX269" s="1">
        <v>-22.1760945515983</v>
      </c>
      <c r="ANY269" s="1">
        <v>-19.073202901396101</v>
      </c>
      <c r="ANZ269" s="1">
        <v>-14.8926008419807</v>
      </c>
      <c r="AOA269" s="1">
        <v>-22.404281325186801</v>
      </c>
      <c r="AOB269" s="1">
        <v>-33.498871165034899</v>
      </c>
      <c r="AOC269" s="1">
        <v>-18.0183327921713</v>
      </c>
      <c r="AOD269" s="1">
        <v>-22.9241857765996</v>
      </c>
      <c r="AOE269" s="1">
        <v>-24.9011366884376</v>
      </c>
      <c r="AOF269" s="1">
        <v>-17.008095557475698</v>
      </c>
      <c r="AOG269" s="1">
        <v>-20.672473728123101</v>
      </c>
      <c r="AOH269" s="1">
        <v>-21.522283340536301</v>
      </c>
      <c r="AOI269" s="1">
        <v>-20.849589343743101</v>
      </c>
      <c r="AOJ269" s="1">
        <v>-20.083919424818699</v>
      </c>
      <c r="AOK269" s="1">
        <v>-21.464762492993501</v>
      </c>
      <c r="AOL269" s="1">
        <v>-23.246798087637799</v>
      </c>
      <c r="AOM269" s="1">
        <v>-19.967255482538199</v>
      </c>
      <c r="AON269" s="1">
        <v>-26.9752354747718</v>
      </c>
      <c r="AOO269" s="1">
        <v>-22.069658389571501</v>
      </c>
      <c r="AOP269" s="1">
        <v>-18.6809825361313</v>
      </c>
      <c r="AOQ269" s="1">
        <v>-21.5750180389829</v>
      </c>
      <c r="AOR269" s="1">
        <v>-19.002043376136498</v>
      </c>
      <c r="AOS269" s="1">
        <v>-16.811603337012802</v>
      </c>
      <c r="AOT269" s="1">
        <v>-23.236177650853701</v>
      </c>
      <c r="AOU269" s="1">
        <v>-28.947034404750301</v>
      </c>
      <c r="AOV269" s="1">
        <v>-24.9891115311775</v>
      </c>
      <c r="AOW269" s="1">
        <v>-19.087774122133599</v>
      </c>
      <c r="AOX269" s="1">
        <v>-31.446176029669999</v>
      </c>
      <c r="AOY269" s="1">
        <v>-27.3416434221053</v>
      </c>
      <c r="AOZ269" s="1">
        <v>-27.983609477796001</v>
      </c>
      <c r="APA269" s="1">
        <v>-23.428224314304298</v>
      </c>
      <c r="APB269" s="1">
        <v>-30.3342174516753</v>
      </c>
      <c r="APC269" s="1">
        <v>-43.126109214442401</v>
      </c>
      <c r="APD269" s="1">
        <v>-26.894687140972099</v>
      </c>
      <c r="APE269" s="1">
        <v>-26.9615398506871</v>
      </c>
      <c r="APF269" s="1">
        <v>-26.932076421540199</v>
      </c>
      <c r="APG269" s="1">
        <v>-37.829300977727797</v>
      </c>
      <c r="APH269" s="1">
        <v>-33.332641143562697</v>
      </c>
      <c r="API269" s="1">
        <v>-22.9235276828976</v>
      </c>
      <c r="APJ269" s="1">
        <v>-35.330398305973397</v>
      </c>
      <c r="APK269" s="1">
        <v>-22.529074695213101</v>
      </c>
      <c r="APL269" s="1">
        <v>-23.139220626215099</v>
      </c>
      <c r="APM269" s="1">
        <v>-30.3968666772635</v>
      </c>
      <c r="APN269" s="1">
        <v>-27.6957788579194</v>
      </c>
      <c r="APO269" s="1">
        <v>-25.615355221359</v>
      </c>
      <c r="APP269" s="1">
        <v>-37.2983529755126</v>
      </c>
      <c r="APQ269" s="1">
        <v>-27.538430666048502</v>
      </c>
      <c r="APR269" s="1">
        <v>-36.254125905032303</v>
      </c>
      <c r="APS269" s="1">
        <v>-26.465696957245299</v>
      </c>
      <c r="APT269" s="1">
        <v>-22.834122282425099</v>
      </c>
      <c r="APU269" s="1">
        <v>-32.974805005038199</v>
      </c>
      <c r="APV269" s="1">
        <v>-36.645419071537802</v>
      </c>
      <c r="APW269" s="1">
        <v>-34.7007540408487</v>
      </c>
      <c r="APX269" s="1">
        <v>-36.282796877938601</v>
      </c>
      <c r="APY269" s="1">
        <v>-29.480349899794099</v>
      </c>
      <c r="APZ269" s="1">
        <v>-25.981932008659701</v>
      </c>
      <c r="AQA269" s="1">
        <v>-33.452211057361097</v>
      </c>
      <c r="AQB269" s="1">
        <v>-31.2827896919583</v>
      </c>
      <c r="AQC269" s="1">
        <v>-36.272957854422401</v>
      </c>
      <c r="AQD269" s="1">
        <v>-33.883048418598499</v>
      </c>
      <c r="AQE269" s="1">
        <v>-25.289652428853</v>
      </c>
      <c r="AQF269" s="1">
        <v>-30.694491259922899</v>
      </c>
      <c r="AQG269" s="1">
        <v>-36.409035837548402</v>
      </c>
      <c r="AQH269" s="1">
        <v>-34.991148777829302</v>
      </c>
      <c r="AQI269" s="1">
        <v>-37.661306468911697</v>
      </c>
      <c r="AQJ269" s="1">
        <v>-30.144506280845</v>
      </c>
      <c r="AQK269" s="1">
        <v>-43.8612473150176</v>
      </c>
      <c r="AQL269" s="1">
        <v>-46.020024455861702</v>
      </c>
      <c r="AQM269" s="1">
        <v>-44.817877732004803</v>
      </c>
      <c r="AQN269" s="1">
        <v>-41.562754457731501</v>
      </c>
      <c r="AQO269" s="1">
        <v>-40.988542127955597</v>
      </c>
      <c r="AQP269" s="1">
        <v>-38.7716659022812</v>
      </c>
      <c r="AQQ269" s="1">
        <v>-34.482175261119203</v>
      </c>
      <c r="AQR269" s="1">
        <v>-35.648447281143099</v>
      </c>
      <c r="AQS269" s="1">
        <v>-38.063546558692302</v>
      </c>
      <c r="AQT269" s="1">
        <v>-37.023285853736198</v>
      </c>
      <c r="AQU269" s="1">
        <v>-38.750565183629099</v>
      </c>
      <c r="AQV269" s="1">
        <v>-36.371496191699897</v>
      </c>
      <c r="AQW269" s="1">
        <v>-46.779250174700998</v>
      </c>
      <c r="AQX269" s="1">
        <v>-46.246577565714198</v>
      </c>
      <c r="AQY269" s="1">
        <v>-49.3355018824589</v>
      </c>
      <c r="AQZ269" s="1">
        <v>-42.381430878771702</v>
      </c>
      <c r="ARA269" s="1">
        <v>-36.836621497097603</v>
      </c>
      <c r="ARB269" s="1">
        <v>-34.336109098336998</v>
      </c>
      <c r="ARC269" s="1">
        <v>-39.1145044958065</v>
      </c>
      <c r="ARD269" s="1">
        <v>-48.053083564951798</v>
      </c>
      <c r="ARE269" s="1">
        <v>-43.1103932462023</v>
      </c>
      <c r="ARF269" s="1">
        <v>-52.488674071167502</v>
      </c>
      <c r="ARG269" s="1">
        <v>-46.689822780417401</v>
      </c>
      <c r="ARH269" s="1">
        <v>-39.957146391854302</v>
      </c>
      <c r="ARI269" s="1">
        <v>-48.686128252370096</v>
      </c>
      <c r="ARJ269" s="1">
        <v>-50.376632206245297</v>
      </c>
      <c r="ARK269" s="1">
        <v>-42.891929051311202</v>
      </c>
      <c r="ARL269" s="1">
        <v>-42.411967546618499</v>
      </c>
      <c r="ARM269" s="1">
        <v>-42.294018686842101</v>
      </c>
      <c r="ARN269" s="1">
        <v>-40.512429928033498</v>
      </c>
      <c r="ARO269" s="1">
        <v>-47.336644987605403</v>
      </c>
      <c r="ARP269" s="1">
        <v>-45.184733000637998</v>
      </c>
      <c r="ARQ269" s="1">
        <v>-37.603732889043997</v>
      </c>
      <c r="ARR269" s="1">
        <v>-33.678940802843897</v>
      </c>
      <c r="ARS269" s="1">
        <v>-38.712982201554802</v>
      </c>
      <c r="ART269" s="1">
        <v>-38.579397927979997</v>
      </c>
      <c r="ARU269" s="1">
        <v>-35.7296551386194</v>
      </c>
      <c r="ARV269" s="1">
        <v>-44.858663674043797</v>
      </c>
      <c r="ARW269" s="1">
        <v>-44.621944500418202</v>
      </c>
      <c r="ARX269" s="1">
        <v>-42.437144397483799</v>
      </c>
      <c r="ARY269" s="1">
        <v>-39.5015058360285</v>
      </c>
      <c r="ARZ269" s="1">
        <v>-38.559199614657302</v>
      </c>
      <c r="ASA269" s="1">
        <v>-46.614100641116501</v>
      </c>
      <c r="ASB269" s="1">
        <v>-44.554111317056801</v>
      </c>
      <c r="ASC269" s="1">
        <v>-46.129564634429997</v>
      </c>
      <c r="ASD269" s="1">
        <v>-43.667213179202101</v>
      </c>
      <c r="ASE269" s="1">
        <v>-51.679048774693001</v>
      </c>
      <c r="ASF269" s="1">
        <v>-44.591726380002299</v>
      </c>
      <c r="ASG269" s="1">
        <v>-36.743359849530897</v>
      </c>
      <c r="ASH269" s="1">
        <v>-38.693469186144398</v>
      </c>
      <c r="ASI269" s="1">
        <v>-41.774897414388299</v>
      </c>
      <c r="ASJ269" s="1">
        <v>-42.591556890236902</v>
      </c>
      <c r="ASK269" s="1">
        <v>-38.393213105481202</v>
      </c>
      <c r="ASL269" s="1">
        <v>-52.437212970777203</v>
      </c>
      <c r="ASM269" s="1">
        <v>-36.412449700061401</v>
      </c>
      <c r="ASN269" s="1">
        <v>-45.881064231905199</v>
      </c>
      <c r="ASO269" s="1">
        <v>-40.902988201736598</v>
      </c>
      <c r="ASP269" s="1">
        <v>-45.088190719610203</v>
      </c>
      <c r="ASQ269" s="1">
        <v>-51.199658967111503</v>
      </c>
      <c r="ASR269" s="1">
        <v>-41.363284962126599</v>
      </c>
      <c r="ASS269" s="1">
        <v>-43.528441346128702</v>
      </c>
      <c r="AST269" s="1">
        <v>-38.174335668971999</v>
      </c>
      <c r="ASU269" s="1">
        <v>-45.870662927877298</v>
      </c>
      <c r="ASV269" s="1">
        <v>-38.799737174585097</v>
      </c>
      <c r="ASW269" s="1">
        <v>-39.379663640627498</v>
      </c>
      <c r="ASX269" s="1">
        <v>-42.1166927172642</v>
      </c>
      <c r="ASY269" s="1">
        <v>-44.888200754597101</v>
      </c>
      <c r="ASZ269" s="1">
        <v>-40.718640273142903</v>
      </c>
      <c r="ATA269" s="1">
        <v>-44.3516089140251</v>
      </c>
      <c r="ATB269" s="1">
        <v>-47.007801077881197</v>
      </c>
      <c r="ATC269" s="1">
        <v>-39.4430651401698</v>
      </c>
      <c r="ATD269" s="1">
        <v>-42.495501182413598</v>
      </c>
      <c r="ATE269" s="1">
        <v>-44.0241559854949</v>
      </c>
      <c r="ATF269" s="1">
        <v>-55.993753043668399</v>
      </c>
      <c r="ATG269" s="1">
        <v>-39.381875198740801</v>
      </c>
      <c r="ATH269" s="1">
        <v>-46.166251980355902</v>
      </c>
      <c r="ATI269" s="1">
        <v>-36.194967499815398</v>
      </c>
      <c r="ATJ269" s="1">
        <v>-47.395828426235497</v>
      </c>
      <c r="ATK269" s="1">
        <v>-45.223655504185601</v>
      </c>
      <c r="ATL269" s="1">
        <v>-41.517565526952801</v>
      </c>
      <c r="ATM269" s="1">
        <v>-50.213622461148702</v>
      </c>
      <c r="ATN269" s="1">
        <v>-61.4231382538388</v>
      </c>
      <c r="ATO269" s="1">
        <v>-53.578599002472899</v>
      </c>
      <c r="ATP269" s="1">
        <v>-37.3283720263438</v>
      </c>
      <c r="ATQ269" s="1">
        <v>-41.141699536632203</v>
      </c>
      <c r="ATR269" s="1">
        <v>-42.671551556278999</v>
      </c>
      <c r="ATS269" s="1">
        <v>-44.617896592987698</v>
      </c>
      <c r="ATT269" s="1">
        <v>-37.695759034767299</v>
      </c>
      <c r="ATU269" s="1">
        <v>-43.979190461981702</v>
      </c>
      <c r="ATV269" s="1">
        <v>-46.454123728493002</v>
      </c>
      <c r="ATW269" s="1">
        <v>-48.866793233191999</v>
      </c>
      <c r="ATX269" s="1">
        <v>-44.370460541787999</v>
      </c>
      <c r="ATY269" s="1">
        <v>-49.113085082667098</v>
      </c>
      <c r="ATZ269" s="1">
        <v>-50.949258673272404</v>
      </c>
      <c r="AUA269" s="1">
        <v>-49.123528039274298</v>
      </c>
      <c r="AUB269" s="1">
        <v>-43.696113078636799</v>
      </c>
      <c r="AUC269" s="1">
        <v>-47.676052520129304</v>
      </c>
      <c r="AUD269" s="1">
        <v>-46.384971873057196</v>
      </c>
      <c r="AUE269" s="1">
        <v>-46.737868362860198</v>
      </c>
      <c r="AUF269" s="1">
        <v>-40.352941993697897</v>
      </c>
      <c r="AUG269" s="1">
        <v>-45.2491012870885</v>
      </c>
      <c r="AUH269" s="1">
        <v>-49.026812565639297</v>
      </c>
      <c r="AUI269" s="1">
        <v>-49.603343761159699</v>
      </c>
      <c r="AUJ269" s="1">
        <v>-53.179230599897998</v>
      </c>
      <c r="AUK269" s="1">
        <v>-43.368137304348402</v>
      </c>
      <c r="AUL269" s="1">
        <v>-42.243971472979197</v>
      </c>
      <c r="AUM269" s="1">
        <v>-56.024763088192699</v>
      </c>
      <c r="AUN269" s="1">
        <v>-49.950994790428403</v>
      </c>
      <c r="AUO269" s="1">
        <v>-39.496581775293102</v>
      </c>
      <c r="AUP269" s="1">
        <v>-52.309276181743797</v>
      </c>
      <c r="AUQ269" s="1">
        <v>-43.216722947011696</v>
      </c>
      <c r="AUR269" s="1">
        <v>-44.844400949560203</v>
      </c>
      <c r="AUS269" s="1">
        <v>-50.951832623982902</v>
      </c>
      <c r="AUT269" s="1">
        <v>-39.6852193167054</v>
      </c>
      <c r="AUU269" s="1">
        <v>-51.394220125165397</v>
      </c>
      <c r="AUV269" s="1">
        <v>-47.874066949573802</v>
      </c>
      <c r="AUW269" s="1">
        <v>-47.469457657588798</v>
      </c>
      <c r="AUX269" s="1">
        <v>-48.781417246360697</v>
      </c>
      <c r="AUY269" s="1">
        <v>-42.029151474751799</v>
      </c>
      <c r="AUZ269" s="1">
        <v>-39.396224127723102</v>
      </c>
      <c r="AVA269" s="1">
        <v>-42.928831956382098</v>
      </c>
      <c r="AVB269" s="1">
        <v>-47.433890925052197</v>
      </c>
      <c r="AVC269" s="1">
        <v>-43.289482748068103</v>
      </c>
      <c r="AVD269" s="1">
        <v>-47.050291972229402</v>
      </c>
      <c r="AVE269" s="1">
        <v>-43.535187937119403</v>
      </c>
      <c r="AVF269" s="1">
        <v>-38.393616425671297</v>
      </c>
      <c r="AVG269" s="1">
        <v>-63.309633438261201</v>
      </c>
      <c r="AVH269" s="1">
        <v>-48.018132163929899</v>
      </c>
      <c r="AVI269" s="1">
        <v>-49.0257868781339</v>
      </c>
      <c r="AVJ269" s="1">
        <v>-43.870469398845401</v>
      </c>
      <c r="AVK269" s="1">
        <v>-42.444440148394698</v>
      </c>
      <c r="AVL269" s="1">
        <v>-45.200471428857398</v>
      </c>
      <c r="AVM269" s="1">
        <v>-41.098056794266597</v>
      </c>
      <c r="AVN269" s="1">
        <v>-37.473343285949298</v>
      </c>
      <c r="AVO269" s="1">
        <v>-40.088439705659098</v>
      </c>
      <c r="AVP269" s="1">
        <v>-40.346004026731997</v>
      </c>
      <c r="AVQ269" s="1">
        <v>-46.644807170086999</v>
      </c>
      <c r="AVR269" s="1">
        <v>-50.929017353931101</v>
      </c>
      <c r="AVS269" s="1">
        <v>-43.023358116082498</v>
      </c>
      <c r="AVT269" s="1">
        <v>-43.708349257877899</v>
      </c>
      <c r="AVU269" s="1">
        <v>-43.995561582908699</v>
      </c>
      <c r="AVV269" s="1">
        <v>-52.305528784376001</v>
      </c>
      <c r="AVW269" s="1">
        <v>-42.665155900169502</v>
      </c>
      <c r="AVX269" s="1">
        <v>-47.018049846098499</v>
      </c>
      <c r="AVY269" s="1">
        <v>-41.2321330270142</v>
      </c>
      <c r="AVZ269" s="1">
        <v>-48.832468677653999</v>
      </c>
      <c r="AWA269" s="1">
        <v>-36.957224546728</v>
      </c>
      <c r="AWB269" s="1">
        <v>-44.386719674361402</v>
      </c>
      <c r="AWC269" s="1">
        <v>-49.182397841101299</v>
      </c>
      <c r="AWD269" s="1">
        <v>-46.816538839753399</v>
      </c>
      <c r="AWE269" s="1">
        <v>-48.359250529954402</v>
      </c>
      <c r="AWF269" s="1">
        <v>-46.616190825953097</v>
      </c>
      <c r="AWG269" s="1">
        <v>-48.053011536573997</v>
      </c>
      <c r="AWH269" s="1">
        <v>-46.160246715197097</v>
      </c>
      <c r="AWI269" s="1">
        <v>-52.667518502479702</v>
      </c>
      <c r="AWJ269" s="1">
        <v>-44.182594859002201</v>
      </c>
      <c r="AWK269" s="1">
        <v>-50.520153106876698</v>
      </c>
      <c r="AWL269" s="1">
        <v>-57.474633036037297</v>
      </c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</row>
    <row r="270" spans="1:2053" x14ac:dyDescent="0.25">
      <c r="A270">
        <v>268</v>
      </c>
      <c r="B270">
        <v>1</v>
      </c>
      <c r="C270">
        <f t="shared" ref="C270:C272" si="4">125*E260</f>
        <v>1000</v>
      </c>
      <c r="D270">
        <v>0</v>
      </c>
      <c r="E270">
        <v>9</v>
      </c>
      <c r="F270" s="1">
        <v>-44.436779541422801</v>
      </c>
      <c r="G270" s="1">
        <v>-52.011645288975302</v>
      </c>
      <c r="H270" s="1">
        <v>-43.411540294903197</v>
      </c>
      <c r="I270" s="1">
        <v>-55.818240056520899</v>
      </c>
      <c r="J270" s="1">
        <v>-56.146196798599298</v>
      </c>
      <c r="K270" s="1">
        <v>-40.447768401758701</v>
      </c>
      <c r="L270" s="1">
        <v>-56.851362924608303</v>
      </c>
      <c r="M270" s="1">
        <v>-42.589700170293099</v>
      </c>
      <c r="N270" s="1">
        <v>-50.039725788068303</v>
      </c>
      <c r="O270" s="1">
        <v>-47.064234176289801</v>
      </c>
      <c r="P270" s="1">
        <v>-41.100369112907799</v>
      </c>
      <c r="Q270" s="1">
        <v>-47.837063577435998</v>
      </c>
      <c r="R270" s="1">
        <v>-57.7262237733162</v>
      </c>
      <c r="S270" s="1">
        <v>-48.021251018432203</v>
      </c>
      <c r="T270" s="1">
        <v>-59.217106425272704</v>
      </c>
      <c r="U270" s="1">
        <v>-45.800945883537999</v>
      </c>
      <c r="V270" s="1">
        <v>-41.491019069462297</v>
      </c>
      <c r="W270" s="1">
        <v>-44.566867521572298</v>
      </c>
      <c r="X270" s="1">
        <v>-42.725962417683398</v>
      </c>
      <c r="Y270" s="1">
        <v>-48.006557459078699</v>
      </c>
      <c r="Z270" s="1">
        <v>-50.467646572502602</v>
      </c>
      <c r="AA270" s="1">
        <v>-42.567498765701998</v>
      </c>
      <c r="AB270" s="1">
        <v>-61.773991443158799</v>
      </c>
      <c r="AC270" s="1">
        <v>-39.977317978180402</v>
      </c>
      <c r="AD270" s="1">
        <v>-60.1284644778748</v>
      </c>
      <c r="AE270" s="1">
        <v>-51.662044316152901</v>
      </c>
      <c r="AF270" s="1">
        <v>-44.429064594408302</v>
      </c>
      <c r="AG270" s="1">
        <v>-44.0259134562287</v>
      </c>
      <c r="AH270" s="1">
        <v>-38.882913043056</v>
      </c>
      <c r="AI270" s="1">
        <v>-45.297048291084401</v>
      </c>
      <c r="AJ270" s="1">
        <v>-46.303726794386499</v>
      </c>
      <c r="AK270" s="1">
        <v>-55.821119426619703</v>
      </c>
      <c r="AL270" s="1">
        <v>-43.132380888963802</v>
      </c>
      <c r="AM270" s="1">
        <v>-51.019848148703197</v>
      </c>
      <c r="AN270" s="1">
        <v>-41.3478424177015</v>
      </c>
      <c r="AO270" s="1">
        <v>-44.032946972627897</v>
      </c>
      <c r="AP270" s="1">
        <v>-74.822792324386498</v>
      </c>
      <c r="AQ270" s="1">
        <v>-44.658182199455602</v>
      </c>
      <c r="AR270" s="1">
        <v>-50.559076928310603</v>
      </c>
      <c r="AS270" s="1">
        <v>-47.013141898215302</v>
      </c>
      <c r="AT270" s="1">
        <v>-44.572454398433898</v>
      </c>
      <c r="AU270" s="1">
        <v>-40.871213030004199</v>
      </c>
      <c r="AV270" s="1">
        <v>-57.871116033033701</v>
      </c>
      <c r="AW270" s="1">
        <v>-46.983215215619303</v>
      </c>
      <c r="AX270" s="1">
        <v>-48.541631420314097</v>
      </c>
      <c r="AY270" s="1">
        <v>-42.337456036617503</v>
      </c>
      <c r="AZ270" s="1">
        <v>-43.7898347063866</v>
      </c>
      <c r="BA270" s="1">
        <v>-47.827910391328203</v>
      </c>
      <c r="BB270" s="1">
        <v>-47.743658941562799</v>
      </c>
      <c r="BC270" s="1">
        <v>-51.543322586660501</v>
      </c>
      <c r="BD270" s="1">
        <v>-42.611681908782302</v>
      </c>
      <c r="BE270" s="1">
        <v>-55.233322995985198</v>
      </c>
      <c r="BF270" s="1">
        <v>-49.705345915006902</v>
      </c>
      <c r="BG270" s="1">
        <v>-51.274029978643703</v>
      </c>
      <c r="BH270" s="1">
        <v>-53.633277192070103</v>
      </c>
      <c r="BI270" s="1">
        <v>-56.061343358804201</v>
      </c>
      <c r="BJ270" s="1">
        <v>-54.4487238419254</v>
      </c>
      <c r="BK270" s="1">
        <v>-42.619729655042804</v>
      </c>
      <c r="BL270" s="1">
        <v>-43.947043921124497</v>
      </c>
      <c r="BM270" s="1">
        <v>-51.256250184070097</v>
      </c>
      <c r="BN270" s="1">
        <v>-40.469752191492702</v>
      </c>
      <c r="BO270" s="1">
        <v>-48.7735524618749</v>
      </c>
      <c r="BP270" s="1">
        <v>-51.904417838185303</v>
      </c>
      <c r="BQ270" s="1">
        <v>-39.888727782182102</v>
      </c>
      <c r="BR270" s="1">
        <v>-53.731301154591399</v>
      </c>
      <c r="BS270" s="1">
        <v>-42.176467930060902</v>
      </c>
      <c r="BT270" s="1">
        <v>-45.582421725061302</v>
      </c>
      <c r="BU270" s="1">
        <v>-43.780980194850002</v>
      </c>
      <c r="BV270" s="1">
        <v>-50.757173889888399</v>
      </c>
      <c r="BW270" s="1">
        <v>-46.021874962478499</v>
      </c>
      <c r="BX270" s="1">
        <v>-56.286218187908297</v>
      </c>
      <c r="BY270" s="1">
        <v>-38.729461768391197</v>
      </c>
      <c r="BZ270" s="1">
        <v>-46.705294197843699</v>
      </c>
      <c r="CA270" s="1">
        <v>-52.927083154680901</v>
      </c>
      <c r="CB270" s="1">
        <v>-49.441184071202798</v>
      </c>
      <c r="CC270" s="1">
        <v>-42.434602778667902</v>
      </c>
      <c r="CD270" s="1">
        <v>-72.217289765381494</v>
      </c>
      <c r="CE270" s="1">
        <v>-45.528362781328802</v>
      </c>
      <c r="CF270" s="1">
        <v>-49.623649262304397</v>
      </c>
      <c r="CG270" s="1">
        <v>-43.413956647932501</v>
      </c>
      <c r="CH270" s="1">
        <v>-39.478756079827903</v>
      </c>
      <c r="CI270" s="1">
        <v>-42.263520013723699</v>
      </c>
      <c r="CJ270" s="1">
        <v>-43.506201456097799</v>
      </c>
      <c r="CK270" s="1">
        <v>-47.548753559391301</v>
      </c>
      <c r="CL270" s="1">
        <v>-40.851937566569198</v>
      </c>
      <c r="CM270" s="1">
        <v>-44.253261661443098</v>
      </c>
      <c r="CN270" s="1">
        <v>-42.840195225633302</v>
      </c>
      <c r="CO270" s="1">
        <v>-54.772318243793599</v>
      </c>
      <c r="CP270" s="1">
        <v>-48.257883052349001</v>
      </c>
      <c r="CQ270" s="1">
        <v>-48.416117884538998</v>
      </c>
      <c r="CR270" s="1">
        <v>-47.082944680288499</v>
      </c>
      <c r="CS270" s="1">
        <v>-59.143571283533497</v>
      </c>
      <c r="CT270" s="1">
        <v>-41.839657026088197</v>
      </c>
      <c r="CU270" s="1">
        <v>-46.778392074100402</v>
      </c>
      <c r="CV270" s="1">
        <v>-50.546617974541498</v>
      </c>
      <c r="CW270" s="1">
        <v>-39.200234817597497</v>
      </c>
      <c r="CX270" s="1">
        <v>-45.954166259701204</v>
      </c>
      <c r="CY270" s="1">
        <v>-43.710820189143597</v>
      </c>
      <c r="CZ270" s="1">
        <v>-45.772750888982401</v>
      </c>
      <c r="DA270" s="1">
        <v>-46.109873560495302</v>
      </c>
      <c r="DB270" s="1">
        <v>-50.837549768213698</v>
      </c>
      <c r="DC270" s="1">
        <v>-38.998037798021997</v>
      </c>
      <c r="DD270" s="1">
        <v>-43.0915146816874</v>
      </c>
      <c r="DE270" s="1">
        <v>-47.5055020561338</v>
      </c>
      <c r="DF270" s="1">
        <v>-49.849791273100799</v>
      </c>
      <c r="DG270" s="1">
        <v>-39.830449986871201</v>
      </c>
      <c r="DH270" s="1">
        <v>-50.7071815782217</v>
      </c>
      <c r="DI270" s="1">
        <v>-38.849488168695302</v>
      </c>
      <c r="DJ270" s="1">
        <v>-44.739543504263402</v>
      </c>
      <c r="DK270" s="1">
        <v>-38.992902649946799</v>
      </c>
      <c r="DL270" s="1">
        <v>-49.4573850856303</v>
      </c>
      <c r="DM270" s="1">
        <v>-40.780014151827302</v>
      </c>
      <c r="DN270" s="1">
        <v>-44.189395770824603</v>
      </c>
      <c r="DO270" s="1">
        <v>-40.141952926177098</v>
      </c>
      <c r="DP270" s="1">
        <v>-49.357071195948002</v>
      </c>
      <c r="DQ270" s="1">
        <v>-46.140310716513902</v>
      </c>
      <c r="DR270" s="1">
        <v>-43.317974052813398</v>
      </c>
      <c r="DS270" s="1">
        <v>-39.738135211752699</v>
      </c>
      <c r="DT270" s="1">
        <v>-54.514994915807002</v>
      </c>
      <c r="DU270" s="1">
        <v>-45.305938515827698</v>
      </c>
      <c r="DV270" s="1">
        <v>-37.099757273233301</v>
      </c>
      <c r="DW270" s="1">
        <v>-50.1860726915736</v>
      </c>
      <c r="DX270" s="1">
        <v>-39.257045209592199</v>
      </c>
      <c r="DY270" s="1">
        <v>-44.6489265645749</v>
      </c>
      <c r="DZ270" s="1">
        <v>-36.927589699091698</v>
      </c>
      <c r="EA270" s="1">
        <v>-41.334617580276998</v>
      </c>
      <c r="EB270" s="1">
        <v>-44.973151190243499</v>
      </c>
      <c r="EC270" s="1">
        <v>-41.937800161163402</v>
      </c>
      <c r="ED270" s="1">
        <v>-37.762280203480302</v>
      </c>
      <c r="EE270" s="1">
        <v>-47.905403132612399</v>
      </c>
      <c r="EF270" s="1">
        <v>-41.365822051728102</v>
      </c>
      <c r="EG270" s="1">
        <v>-44.345806826622201</v>
      </c>
      <c r="EH270" s="1">
        <v>-43.699315628175697</v>
      </c>
      <c r="EI270" s="1">
        <v>-44.424888973407597</v>
      </c>
      <c r="EJ270" s="1">
        <v>-31.950653740040401</v>
      </c>
      <c r="EK270" s="1">
        <v>-43.150860290673499</v>
      </c>
      <c r="EL270" s="1">
        <v>-40.591356373210203</v>
      </c>
      <c r="EM270" s="1">
        <v>-54.348989469416502</v>
      </c>
      <c r="EN270" s="1">
        <v>-37.4513955902896</v>
      </c>
      <c r="EO270" s="1">
        <v>-38.9418590323438</v>
      </c>
      <c r="EP270" s="1">
        <v>-52.127219618012397</v>
      </c>
      <c r="EQ270" s="1">
        <v>-34.593220603595398</v>
      </c>
      <c r="ER270" s="1">
        <v>-49.144138373136201</v>
      </c>
      <c r="ES270" s="1">
        <v>-40.122059736212996</v>
      </c>
      <c r="ET270" s="1">
        <v>-36.910855983372898</v>
      </c>
      <c r="EU270" s="1">
        <v>-34.051529970996498</v>
      </c>
      <c r="EV270" s="1">
        <v>-46.022200955889602</v>
      </c>
      <c r="EW270" s="1">
        <v>-44.320029648897403</v>
      </c>
      <c r="EX270" s="1">
        <v>-35.854790934319702</v>
      </c>
      <c r="EY270" s="1">
        <v>-43.059998772698499</v>
      </c>
      <c r="EZ270" s="1">
        <v>-33.471943148456802</v>
      </c>
      <c r="FA270" s="1">
        <v>-32.292039599680102</v>
      </c>
      <c r="FB270" s="1">
        <v>-34.3175826552148</v>
      </c>
      <c r="FC270" s="1">
        <v>-41.343768545909803</v>
      </c>
      <c r="FD270" s="1">
        <v>-40.5087607712356</v>
      </c>
      <c r="FE270" s="1">
        <v>-31.585005698240899</v>
      </c>
      <c r="FF270" s="1">
        <v>-31.974928712337999</v>
      </c>
      <c r="FG270" s="1">
        <v>-35.695481805229299</v>
      </c>
      <c r="FH270" s="1">
        <v>-36.785364552756597</v>
      </c>
      <c r="FI270" s="1">
        <v>-39.3944771868697</v>
      </c>
      <c r="FJ270" s="1">
        <v>-29.176845981898602</v>
      </c>
      <c r="FK270" s="1">
        <v>-29.612688283676398</v>
      </c>
      <c r="FL270" s="1">
        <v>-28.301140688614399</v>
      </c>
      <c r="FM270" s="1">
        <v>-49.399271830191303</v>
      </c>
      <c r="FN270" s="1">
        <v>-33.934936348380901</v>
      </c>
      <c r="FO270" s="1">
        <v>-30.9108107312158</v>
      </c>
      <c r="FP270" s="1">
        <v>-26.454071358257298</v>
      </c>
      <c r="FQ270" s="1">
        <v>-29.0113018337059</v>
      </c>
      <c r="FR270" s="1">
        <v>-37.004844224796699</v>
      </c>
      <c r="FS270" s="1">
        <v>-32.922243676491199</v>
      </c>
      <c r="FT270" s="1">
        <v>-29.7582518142898</v>
      </c>
      <c r="FU270" s="1">
        <v>-36.362768938268303</v>
      </c>
      <c r="FV270" s="1">
        <v>-35.986465712734798</v>
      </c>
      <c r="FW270" s="1">
        <v>-29.7812322650868</v>
      </c>
      <c r="FX270" s="1">
        <v>-39.437320894638198</v>
      </c>
      <c r="FY270" s="1">
        <v>-38.571605910360503</v>
      </c>
      <c r="FZ270" s="1">
        <v>-26.019145574343302</v>
      </c>
      <c r="GA270" s="1">
        <v>-28.136225636303401</v>
      </c>
      <c r="GB270" s="1">
        <v>-38.932479710954603</v>
      </c>
      <c r="GC270" s="1">
        <v>-28.018869899895801</v>
      </c>
      <c r="GD270" s="1">
        <v>-33.237214723971</v>
      </c>
      <c r="GE270" s="1">
        <v>-22.533673770822801</v>
      </c>
      <c r="GF270" s="1">
        <v>-33.325830980349402</v>
      </c>
      <c r="GG270" s="1">
        <v>-36.759687503360702</v>
      </c>
      <c r="GH270" s="1">
        <v>-27.182672741439902</v>
      </c>
      <c r="GI270" s="1">
        <v>-34.457048180655001</v>
      </c>
      <c r="GJ270" s="1">
        <v>-33.863118551767002</v>
      </c>
      <c r="GK270" s="1">
        <v>-27.205626012553999</v>
      </c>
      <c r="GL270" s="1">
        <v>-22.696419430858999</v>
      </c>
      <c r="GM270" s="1">
        <v>-35.704077291633702</v>
      </c>
      <c r="GN270" s="1">
        <v>-32.351274819991602</v>
      </c>
      <c r="GO270" s="1">
        <v>-38.074478451307399</v>
      </c>
      <c r="GP270" s="1">
        <v>-39.488264652139399</v>
      </c>
      <c r="GQ270" s="1">
        <v>-26.9709010798321</v>
      </c>
      <c r="GR270" s="1">
        <v>-26.1943672544976</v>
      </c>
      <c r="GS270" s="1">
        <v>-20.887257456112501</v>
      </c>
      <c r="GT270" s="1">
        <v>-25.602175925914199</v>
      </c>
      <c r="GU270" s="1">
        <v>-28.520233033113001</v>
      </c>
      <c r="GV270" s="1">
        <v>-21.356449239022201</v>
      </c>
      <c r="GW270" s="1">
        <v>-25.584834905781101</v>
      </c>
      <c r="GX270" s="1">
        <v>-36.618224051643203</v>
      </c>
      <c r="GY270" s="1">
        <v>-19.921177261884601</v>
      </c>
      <c r="GZ270" s="1">
        <v>-26.367556753460299</v>
      </c>
      <c r="HA270" s="1">
        <v>-20.276839391601701</v>
      </c>
      <c r="HB270" s="1">
        <v>-26.474446912425599</v>
      </c>
      <c r="HC270" s="1">
        <v>-23.892876462471101</v>
      </c>
      <c r="HD270" s="1">
        <v>-30.5438188554531</v>
      </c>
      <c r="HE270" s="1">
        <v>-23.538488931985501</v>
      </c>
      <c r="HF270" s="1">
        <v>-20.762766013656702</v>
      </c>
      <c r="HG270" s="1">
        <v>-30.588572879881401</v>
      </c>
      <c r="HH270" s="1">
        <v>-26.334282214912001</v>
      </c>
      <c r="HI270" s="1">
        <v>-21.3426981176545</v>
      </c>
      <c r="HJ270" s="1">
        <v>-21.862575719586399</v>
      </c>
      <c r="HK270" s="1">
        <v>-24.456274855714199</v>
      </c>
      <c r="HL270" s="1">
        <v>-21.0636372196611</v>
      </c>
      <c r="HM270" s="1">
        <v>-27.517519002437201</v>
      </c>
      <c r="HN270" s="1">
        <v>-28.669813126586298</v>
      </c>
      <c r="HO270" s="1">
        <v>-20.805137178978001</v>
      </c>
      <c r="HP270" s="1">
        <v>-24.408755927161199</v>
      </c>
      <c r="HQ270" s="1">
        <v>-30.646563439335601</v>
      </c>
      <c r="HR270" s="1">
        <v>-18.755932686076498</v>
      </c>
      <c r="HS270" s="1">
        <v>-27.563165268775901</v>
      </c>
      <c r="HT270" s="1">
        <v>-25.574956577583301</v>
      </c>
      <c r="HU270" s="1">
        <v>-15.813720475167999</v>
      </c>
      <c r="HV270" s="1">
        <v>-21.6569809487982</v>
      </c>
      <c r="HW270" s="1">
        <v>-21.644677588722399</v>
      </c>
      <c r="HX270" s="1">
        <v>-31.958159230270599</v>
      </c>
      <c r="HY270" s="1">
        <v>-17.804671219158799</v>
      </c>
      <c r="HZ270" s="1">
        <v>-18.931571442870698</v>
      </c>
      <c r="IA270" s="1">
        <v>-20.441045436540399</v>
      </c>
      <c r="IB270" s="1">
        <v>-17.8103714500485</v>
      </c>
      <c r="IC270" s="1">
        <v>-18.327983525721901</v>
      </c>
      <c r="ID270" s="1">
        <v>-30.081098399266299</v>
      </c>
      <c r="IE270" s="1">
        <v>-16.025417078551701</v>
      </c>
      <c r="IF270" s="1">
        <v>-20.5255403953559</v>
      </c>
      <c r="IG270" s="1">
        <v>-17.545786852654501</v>
      </c>
      <c r="IH270" s="1">
        <v>-29.1361794094544</v>
      </c>
      <c r="II270" s="1">
        <v>-17.872986971336299</v>
      </c>
      <c r="IJ270" s="1">
        <v>-18.398268671959201</v>
      </c>
      <c r="IK270" s="1">
        <v>-22.685119025577901</v>
      </c>
      <c r="IL270" s="1">
        <v>-16.117602971423999</v>
      </c>
      <c r="IM270" s="1">
        <v>-12.0649855870798</v>
      </c>
      <c r="IN270" s="1">
        <v>-15.8885817739071</v>
      </c>
      <c r="IO270" s="1">
        <v>-15.0089701028745</v>
      </c>
      <c r="IP270" s="1">
        <v>-18.716991992191598</v>
      </c>
      <c r="IQ270" s="1">
        <v>-13.9830342330619</v>
      </c>
      <c r="IR270" s="1">
        <v>-21.785874912401699</v>
      </c>
      <c r="IS270" s="1">
        <v>-17.439034174669001</v>
      </c>
      <c r="IT270" s="1">
        <v>-21.6477523155977</v>
      </c>
      <c r="IU270" s="1">
        <v>-12.904262265305601</v>
      </c>
      <c r="IV270" s="1">
        <v>-12.466072781078701</v>
      </c>
      <c r="IW270" s="1">
        <v>-15.5995861451553</v>
      </c>
      <c r="IX270" s="1">
        <v>-14.345955359949899</v>
      </c>
      <c r="IY270" s="1">
        <v>-18.724477400403</v>
      </c>
      <c r="IZ270" s="1">
        <v>-19.3449095519188</v>
      </c>
      <c r="JA270" s="1">
        <v>-17.7246304724748</v>
      </c>
      <c r="JB270" s="1">
        <v>-15.3336913965899</v>
      </c>
      <c r="JC270" s="1">
        <v>-18.120632896347399</v>
      </c>
      <c r="JD270" s="1">
        <v>-13.9435453055265</v>
      </c>
      <c r="JE270" s="1">
        <v>-14.1514629646394</v>
      </c>
      <c r="JF270" s="1">
        <v>-17.950816836400801</v>
      </c>
      <c r="JG270" s="1">
        <v>-23.601620043222599</v>
      </c>
      <c r="JH270" s="1">
        <v>-14.989322383227799</v>
      </c>
      <c r="JI270" s="1">
        <v>-16.825876628000199</v>
      </c>
      <c r="JJ270" s="1">
        <v>-14.2652329302292</v>
      </c>
      <c r="JK270" s="1">
        <v>-19.632061046020102</v>
      </c>
      <c r="JL270" s="1">
        <v>-17.645227667930499</v>
      </c>
      <c r="JM270" s="1">
        <v>-14.0158408092008</v>
      </c>
      <c r="JN270" s="1">
        <v>-16.020336632900602</v>
      </c>
      <c r="JO270" s="1">
        <v>-16.616565235883499</v>
      </c>
      <c r="JP270" s="1">
        <v>-20.625330584688399</v>
      </c>
      <c r="JQ270" s="1">
        <v>-18.471556124201602</v>
      </c>
      <c r="JR270" s="1">
        <v>-18.133535360962</v>
      </c>
      <c r="JS270" s="1">
        <v>-15.3044096575221</v>
      </c>
      <c r="JT270" s="1">
        <v>-16.899554931284602</v>
      </c>
      <c r="JU270" s="1">
        <v>-12.1349385799841</v>
      </c>
      <c r="JV270" s="1">
        <v>-15.3028790279419</v>
      </c>
      <c r="JW270" s="1">
        <v>-18.392507997731698</v>
      </c>
      <c r="JX270" s="1">
        <v>-12.6994600497038</v>
      </c>
      <c r="JY270" s="1">
        <v>-22.6347915839203</v>
      </c>
      <c r="JZ270" s="1">
        <v>-13.7540561747805</v>
      </c>
      <c r="KA270" s="1">
        <v>-32.026081487640496</v>
      </c>
      <c r="KB270" s="1">
        <v>-17.110305919754602</v>
      </c>
      <c r="KC270" s="1">
        <v>-12.3519125307952</v>
      </c>
      <c r="KD270" s="1">
        <v>-15.644405918699</v>
      </c>
      <c r="KE270" s="1">
        <v>-18.2386300403417</v>
      </c>
      <c r="KF270" s="1">
        <v>-18.9203764760105</v>
      </c>
      <c r="KG270" s="1">
        <v>-14.651946072344</v>
      </c>
      <c r="KH270" s="1">
        <v>-19.505151743429298</v>
      </c>
      <c r="KI270" s="1">
        <v>-25.116179289890098</v>
      </c>
      <c r="KJ270" s="1">
        <v>-13.441830309904001</v>
      </c>
      <c r="KK270" s="1">
        <v>-18.998021861367999</v>
      </c>
      <c r="KL270" s="1">
        <v>-7.9320748488435404</v>
      </c>
      <c r="KM270" s="1">
        <v>-17.708383704278301</v>
      </c>
      <c r="KN270" s="1">
        <v>-11.835402616446499</v>
      </c>
      <c r="KO270" s="1">
        <v>-11.4917768429197</v>
      </c>
      <c r="KP270" s="1">
        <v>-14.2058109848741</v>
      </c>
      <c r="KQ270" s="1">
        <v>-28.689886264765601</v>
      </c>
      <c r="KR270" s="1">
        <v>-16.2953591547755</v>
      </c>
      <c r="KS270" s="1">
        <v>-8.0783968317267103</v>
      </c>
      <c r="KT270" s="1">
        <v>-7.0491325317979898</v>
      </c>
      <c r="KU270" s="1">
        <v>-12.667258831601099</v>
      </c>
      <c r="KV270" s="1">
        <v>-17.2754479259312</v>
      </c>
      <c r="KW270" s="1">
        <v>-33.904414560823902</v>
      </c>
      <c r="KX270" s="1">
        <v>-13.011058994787099</v>
      </c>
      <c r="KY270" s="1">
        <v>-16.4886518780073</v>
      </c>
      <c r="KZ270" s="1">
        <v>-16.6441573448779</v>
      </c>
      <c r="LA270" s="1">
        <v>-22.469966744284999</v>
      </c>
      <c r="LB270" s="1">
        <v>-10.782236287529299</v>
      </c>
      <c r="LC270" s="1">
        <v>-7.4985511383171701</v>
      </c>
      <c r="LD270" s="1">
        <v>-19.5326422271872</v>
      </c>
      <c r="LE270" s="1">
        <v>-12.024748653387499</v>
      </c>
      <c r="LF270" s="1">
        <v>-18.911625377817899</v>
      </c>
      <c r="LG270" s="1">
        <v>-11.131101442837499</v>
      </c>
      <c r="LH270" s="1">
        <v>-27.376492309523901</v>
      </c>
      <c r="LI270" s="1">
        <v>-11.073090602412</v>
      </c>
      <c r="LJ270" s="1">
        <v>-9.0814897757946706</v>
      </c>
      <c r="LK270" s="1">
        <v>-7.17909296963842</v>
      </c>
      <c r="LL270" s="1">
        <v>-14.308698569018</v>
      </c>
      <c r="LM270" s="1">
        <v>-17.219025211119401</v>
      </c>
      <c r="LN270" s="1">
        <v>-9.8861765279048903</v>
      </c>
      <c r="LO270" s="1">
        <v>-8.6042990882716595</v>
      </c>
      <c r="LP270" s="1">
        <v>-16.0680404670568</v>
      </c>
      <c r="LQ270" s="1">
        <v>-20.080167564982599</v>
      </c>
      <c r="LR270" s="1">
        <v>-13.4016539285716</v>
      </c>
      <c r="LS270" s="1">
        <v>-6.0251690115109096</v>
      </c>
      <c r="LT270" s="1">
        <v>-13.774483505789901</v>
      </c>
      <c r="LU270" s="1">
        <v>-14.616567046690699</v>
      </c>
      <c r="LV270" s="1">
        <v>-16.225092398151599</v>
      </c>
      <c r="LW270" s="1">
        <v>-6.94117256321403</v>
      </c>
      <c r="LX270" s="1">
        <v>-7.7408752766796702</v>
      </c>
      <c r="LY270" s="1">
        <v>-10.0381444651308</v>
      </c>
      <c r="LZ270" s="1">
        <v>-10.976161451657401</v>
      </c>
      <c r="MA270" s="1">
        <v>-16.482499257567699</v>
      </c>
      <c r="MB270" s="1">
        <v>-14.3366904232105</v>
      </c>
      <c r="MC270" s="1">
        <v>-9.96481360260759</v>
      </c>
      <c r="MD270" s="1">
        <v>-17.415983446495101</v>
      </c>
      <c r="ME270" s="1">
        <v>-13.7603696698511</v>
      </c>
      <c r="MF270" s="1">
        <v>-21.082625636219099</v>
      </c>
      <c r="MG270" s="1">
        <v>-17.7409489049044</v>
      </c>
      <c r="MH270" s="1">
        <v>-18.928775925113101</v>
      </c>
      <c r="MI270" s="1">
        <v>-8.4703438373030906</v>
      </c>
      <c r="MJ270" s="1">
        <v>-11.600211769822399</v>
      </c>
      <c r="MK270" s="1">
        <v>-16.766799827851099</v>
      </c>
      <c r="ML270" s="1">
        <v>-6.5519203367275303</v>
      </c>
      <c r="MM270" s="1">
        <v>-14.057620793877801</v>
      </c>
      <c r="MN270" s="1">
        <v>-18.189107113133801</v>
      </c>
      <c r="MO270" s="1">
        <v>-21.614316162164101</v>
      </c>
      <c r="MP270" s="1">
        <v>-21.082651867803001</v>
      </c>
      <c r="MQ270" s="1">
        <v>-13.8268588109107</v>
      </c>
      <c r="MR270" s="1">
        <v>-11.972588136430501</v>
      </c>
      <c r="MS270" s="1">
        <v>-13.4617064098738</v>
      </c>
      <c r="MT270" s="1">
        <v>-12.383517385245399</v>
      </c>
      <c r="MU270" s="1">
        <v>-8.6439399771323302</v>
      </c>
      <c r="MV270" s="1">
        <v>-13.5867804513279</v>
      </c>
      <c r="MW270" s="1">
        <v>-6.57366837257032</v>
      </c>
      <c r="MX270" s="1">
        <v>-15.2373864356019</v>
      </c>
      <c r="MY270" s="1">
        <v>-8.8441036626498395</v>
      </c>
      <c r="MZ270" s="1">
        <v>-11.8592282408316</v>
      </c>
      <c r="NA270" s="1">
        <v>-9.7277543205166808</v>
      </c>
      <c r="NB270" s="1">
        <v>-11.478885911514899</v>
      </c>
      <c r="NC270" s="1">
        <v>-14.9602415983342</v>
      </c>
      <c r="ND270" s="1">
        <v>-10.085003647278601</v>
      </c>
      <c r="NE270" s="1">
        <v>-7.2167400755120896</v>
      </c>
      <c r="NF270" s="1">
        <v>-10.26190107473</v>
      </c>
      <c r="NG270" s="1">
        <v>-5.4658346740851904</v>
      </c>
      <c r="NH270" s="1">
        <v>-10.402773620301399</v>
      </c>
      <c r="NI270" s="1">
        <v>-16.507136549198101</v>
      </c>
      <c r="NJ270" s="1">
        <v>-11.811038620373401</v>
      </c>
      <c r="NK270" s="1">
        <v>-12.578201160271799</v>
      </c>
      <c r="NL270" s="1">
        <v>-9.1844967718065202</v>
      </c>
      <c r="NM270" s="1">
        <v>-7.9202969172076498</v>
      </c>
      <c r="NN270" s="1">
        <v>-17.2579783478281</v>
      </c>
      <c r="NO270" s="1">
        <v>-11.271048441723099</v>
      </c>
      <c r="NP270" s="1">
        <v>-7.18936461776073</v>
      </c>
      <c r="NQ270" s="1">
        <v>-12.9529205678413</v>
      </c>
      <c r="NR270" s="1">
        <v>-13.2597028857975</v>
      </c>
      <c r="NS270" s="1">
        <v>-24.6556550608964</v>
      </c>
      <c r="NT270" s="1">
        <v>-19.4858106306712</v>
      </c>
      <c r="NU270" s="1">
        <v>-14.524577181550899</v>
      </c>
      <c r="NV270" s="1">
        <v>-11.395259697111699</v>
      </c>
      <c r="NW270" s="1">
        <v>-11.693214081331501</v>
      </c>
      <c r="NX270" s="1">
        <v>-7.7479723821134003</v>
      </c>
      <c r="NY270" s="1">
        <v>-3.47793731343421</v>
      </c>
      <c r="NZ270" s="1">
        <v>-11.322707341391</v>
      </c>
      <c r="OA270" s="1">
        <v>-5.9125619863670797</v>
      </c>
      <c r="OB270" s="1">
        <v>-21.010138544103299</v>
      </c>
      <c r="OC270" s="1">
        <v>-16.067708120073899</v>
      </c>
      <c r="OD270" s="1">
        <v>-10.0046225113151</v>
      </c>
      <c r="OE270" s="1">
        <v>-11.0615113837219</v>
      </c>
      <c r="OF270" s="1">
        <v>-8.4640893378342508</v>
      </c>
      <c r="OG270" s="1">
        <v>-11.112027628505</v>
      </c>
      <c r="OH270" s="1">
        <v>-9.17595066119401</v>
      </c>
      <c r="OI270" s="1">
        <v>-12.300870177829101</v>
      </c>
      <c r="OJ270" s="1">
        <v>-13.4047401230878</v>
      </c>
      <c r="OK270" s="1">
        <v>-9.3273965230648095</v>
      </c>
      <c r="OL270" s="1">
        <v>-12.5255586634567</v>
      </c>
      <c r="OM270" s="1">
        <v>-10.799701715038101</v>
      </c>
      <c r="ON270" s="1">
        <v>-10.8789093425577</v>
      </c>
      <c r="OO270" s="1">
        <v>-5.0452541475705699</v>
      </c>
      <c r="OP270" s="1">
        <v>-3.3404087790369199</v>
      </c>
      <c r="OQ270" s="1">
        <v>-13.983898744684</v>
      </c>
      <c r="OR270" s="1">
        <v>-3.9417841767689201</v>
      </c>
      <c r="OS270" s="1">
        <v>-17.4780101467184</v>
      </c>
      <c r="OT270" s="1">
        <v>-20.452465466085201</v>
      </c>
      <c r="OU270" s="1">
        <v>-16.8069580776904</v>
      </c>
      <c r="OV270" s="1">
        <v>-8.4744456923095299</v>
      </c>
      <c r="OW270" s="1">
        <v>-10.389584495830601</v>
      </c>
      <c r="OX270" s="1">
        <v>-9.2935698517611893</v>
      </c>
      <c r="OY270" s="1">
        <v>-9.8166875831932394</v>
      </c>
      <c r="OZ270" s="1">
        <v>-28.2650525951804</v>
      </c>
      <c r="PA270" s="1">
        <v>-12.8930330150015</v>
      </c>
      <c r="PB270" s="1">
        <v>-29.8548216264874</v>
      </c>
      <c r="PC270" s="1">
        <v>-6.9921687042227898</v>
      </c>
      <c r="PD270" s="1">
        <v>-7.6141228804794396</v>
      </c>
      <c r="PE270" s="1">
        <v>-11.9688317313322</v>
      </c>
      <c r="PF270" s="1">
        <v>-15.3665531896945</v>
      </c>
      <c r="PG270" s="1">
        <v>-10.470506203996599</v>
      </c>
      <c r="PH270" s="1">
        <v>-7.5010483454964296</v>
      </c>
      <c r="PI270" s="1">
        <v>-4.4778850361826397</v>
      </c>
      <c r="PJ270" s="1">
        <v>-11.7689392807904</v>
      </c>
      <c r="PK270" s="1">
        <v>-8.1986758123134695</v>
      </c>
      <c r="PL270" s="1">
        <v>-15.686604533850399</v>
      </c>
      <c r="PM270" s="1">
        <v>-8.3223749413099597</v>
      </c>
      <c r="PN270" s="1">
        <v>-6.4801634259521297</v>
      </c>
      <c r="PO270" s="1">
        <v>-5.8805710270492897</v>
      </c>
      <c r="PP270" s="1">
        <v>-5.9252805660579204</v>
      </c>
      <c r="PQ270" s="1">
        <v>-6.6744950217930397</v>
      </c>
      <c r="PR270" s="1">
        <v>-8.4000563886440602</v>
      </c>
      <c r="PS270" s="1">
        <v>-13.3877679101816</v>
      </c>
      <c r="PT270" s="1">
        <v>-7.7008457793356202</v>
      </c>
      <c r="PU270" s="1">
        <v>-13.882550754877901</v>
      </c>
      <c r="PV270" s="1">
        <v>-17.5355458643334</v>
      </c>
      <c r="PW270" s="1">
        <v>-10.977214250518299</v>
      </c>
      <c r="PX270" s="1">
        <v>-14.2576024835029</v>
      </c>
      <c r="PY270" s="1">
        <v>-8.3195806930217504</v>
      </c>
      <c r="PZ270" s="1">
        <v>-10.8518724894325</v>
      </c>
      <c r="QA270" s="1">
        <v>-4.5415613662118002</v>
      </c>
      <c r="QB270" s="1">
        <v>-11.4963507252239</v>
      </c>
      <c r="QC270" s="1">
        <v>-19.072429380516098</v>
      </c>
      <c r="QD270" s="1">
        <v>-17.545188100055402</v>
      </c>
      <c r="QE270" s="1">
        <v>-13.1395381075488</v>
      </c>
      <c r="QF270" s="1">
        <v>-7.0324336002257697</v>
      </c>
      <c r="QG270" s="1">
        <v>-2.8221851000033098</v>
      </c>
      <c r="QH270" s="1">
        <v>-8.6417005154644109</v>
      </c>
      <c r="QI270" s="1">
        <v>-8.0334046270892792</v>
      </c>
      <c r="QJ270" s="1">
        <v>-17.397166627215601</v>
      </c>
      <c r="QK270" s="1">
        <v>-22.325742864903599</v>
      </c>
      <c r="QL270" s="1">
        <v>-13.1353130347354</v>
      </c>
      <c r="QM270" s="1">
        <v>-7.1050069999198797</v>
      </c>
      <c r="QN270" s="1">
        <v>-10.1269668644223</v>
      </c>
      <c r="QO270" s="1">
        <v>-7.2620468607425401</v>
      </c>
      <c r="QP270" s="1">
        <v>-9.4364879205679095</v>
      </c>
      <c r="QQ270" s="1">
        <v>-0.16514615410085301</v>
      </c>
      <c r="QR270" s="1">
        <v>-5.14052047321863</v>
      </c>
      <c r="QS270" s="1">
        <v>-9.0158900967283007</v>
      </c>
      <c r="QT270" s="1">
        <v>-8.2873483385581608</v>
      </c>
      <c r="QU270" s="1">
        <v>-4.4654055940080504</v>
      </c>
      <c r="QV270" s="1">
        <v>-11.9603455061148</v>
      </c>
      <c r="QW270" s="1">
        <v>-10.1525434086841</v>
      </c>
      <c r="QX270" s="1">
        <v>-7.8958056282878299</v>
      </c>
      <c r="QY270" s="1">
        <v>-19.954062891977198</v>
      </c>
      <c r="QZ270" s="1">
        <v>-16.948301778131999</v>
      </c>
      <c r="RA270" s="1">
        <v>-10.5576689307018</v>
      </c>
      <c r="RB270" s="1">
        <v>-9.9875510887965202</v>
      </c>
      <c r="RC270" s="1">
        <v>-7.0741521370393903</v>
      </c>
      <c r="RD270" s="1">
        <v>-14.5639835872771</v>
      </c>
      <c r="RE270" s="1">
        <v>-18.537169419602598</v>
      </c>
      <c r="RF270" s="1">
        <v>-11.4530181590164</v>
      </c>
      <c r="RG270" s="1">
        <v>-15.938320236656301</v>
      </c>
      <c r="RH270" s="1">
        <v>-6.9695085678681901</v>
      </c>
      <c r="RI270" s="1">
        <v>-15.233467719171299</v>
      </c>
      <c r="RJ270" s="1">
        <v>-11.549391341889599</v>
      </c>
      <c r="RK270" s="1">
        <v>-12.828431154655499</v>
      </c>
      <c r="RL270" s="1">
        <v>-8.9815452795353394</v>
      </c>
      <c r="RM270" s="1">
        <v>-9.2494152496366606</v>
      </c>
      <c r="RN270" s="1">
        <v>-2.7056054767875302</v>
      </c>
      <c r="RO270" s="1">
        <v>-11.288766942201599</v>
      </c>
      <c r="RP270" s="1">
        <v>-8.4600553716455007</v>
      </c>
      <c r="RQ270" s="1">
        <v>-6.1726717151530597</v>
      </c>
      <c r="RR270" s="1">
        <v>-6.4067214606501501</v>
      </c>
      <c r="RS270" s="1">
        <v>-3.6735585317678399</v>
      </c>
      <c r="RT270" s="1">
        <v>-3.8360270902616702</v>
      </c>
      <c r="RU270" s="1">
        <v>-4.05817867779803</v>
      </c>
      <c r="RV270" s="1">
        <v>-10.8581099909479</v>
      </c>
      <c r="RW270" s="1">
        <v>-5.0812123834051599</v>
      </c>
      <c r="RX270" s="1">
        <v>-6.8260161941828397</v>
      </c>
      <c r="RY270" s="1">
        <v>-5.5718871280656996</v>
      </c>
      <c r="RZ270" s="1">
        <v>-11.408446129845901</v>
      </c>
      <c r="SA270" s="1">
        <v>-4.7520464609921804</v>
      </c>
      <c r="SB270" s="1">
        <v>-11.578815154757599</v>
      </c>
      <c r="SC270" s="1">
        <v>-32.216155325264999</v>
      </c>
      <c r="SD270" s="1">
        <v>-5.31010741073601</v>
      </c>
      <c r="SE270" s="1">
        <v>-12.6104885880033</v>
      </c>
      <c r="SF270" s="1">
        <v>-12.0879697854621</v>
      </c>
      <c r="SG270" s="1">
        <v>-15.867542781569201</v>
      </c>
      <c r="SH270" s="1">
        <v>-26.394675795090301</v>
      </c>
      <c r="SI270" s="1">
        <v>-16.046995996714799</v>
      </c>
      <c r="SJ270" s="1">
        <v>-15.533230894101401</v>
      </c>
      <c r="SK270" s="1">
        <v>-5.0923105770031301</v>
      </c>
      <c r="SL270" s="1">
        <v>-12.7455748534036</v>
      </c>
      <c r="SM270" s="1">
        <v>-9.90271934136263</v>
      </c>
      <c r="SN270" s="1">
        <v>-9.2407414559685606</v>
      </c>
      <c r="SO270" s="1">
        <v>-5.0566864348720104</v>
      </c>
      <c r="SP270" s="1">
        <v>-6.77001434217894</v>
      </c>
      <c r="SQ270" s="1">
        <v>-9.9893166863320193</v>
      </c>
      <c r="SR270" s="1">
        <v>-12.395913058806199</v>
      </c>
      <c r="SS270" s="1">
        <v>-10.2231246005591</v>
      </c>
      <c r="ST270" s="1">
        <v>-15.5461159555989</v>
      </c>
      <c r="SU270" s="1">
        <v>-9.3142036291721393</v>
      </c>
      <c r="SV270" s="1">
        <v>-12.2686562155946</v>
      </c>
      <c r="SW270" s="1">
        <v>-7.5783091055425</v>
      </c>
      <c r="SX270" s="1">
        <v>-16.657484046188198</v>
      </c>
      <c r="SY270" s="1">
        <v>-16.938829201704799</v>
      </c>
      <c r="SZ270" s="1">
        <v>-9.7721089217697301</v>
      </c>
      <c r="TA270" s="1">
        <v>-12.033988233744299</v>
      </c>
      <c r="TB270" s="1">
        <v>-7.1305847149608903</v>
      </c>
      <c r="TC270" s="1">
        <v>-7.8091994477941604</v>
      </c>
      <c r="TD270" s="1">
        <v>-12.329574414247601</v>
      </c>
      <c r="TE270" s="1">
        <v>-18.470752666449201</v>
      </c>
      <c r="TF270" s="1">
        <v>-8.4308138271931607</v>
      </c>
      <c r="TG270" s="1">
        <v>-13.655009917376701</v>
      </c>
      <c r="TH270" s="1">
        <v>-1.29997612454932</v>
      </c>
      <c r="TI270" s="1">
        <v>-5.04538411815256</v>
      </c>
      <c r="TJ270" s="1">
        <v>-21.255982989919701</v>
      </c>
      <c r="TK270" s="1">
        <v>-11.1761880581676</v>
      </c>
      <c r="TL270" s="1">
        <v>-25.734463969576201</v>
      </c>
      <c r="TM270" s="1">
        <v>-8.8860609206655603</v>
      </c>
      <c r="TN270" s="1">
        <v>-16.761290132811101</v>
      </c>
      <c r="TO270" s="1">
        <v>-17.925298136847498</v>
      </c>
      <c r="TP270" s="1">
        <v>-18.575749180753899</v>
      </c>
      <c r="TQ270" s="1">
        <v>-11.570171766287199</v>
      </c>
      <c r="TR270" s="1">
        <v>-1.7823050877848301</v>
      </c>
      <c r="TS270" s="1">
        <v>-10.8649035053494</v>
      </c>
      <c r="TT270" s="1">
        <v>-8.1481342152353005</v>
      </c>
      <c r="TU270" s="1">
        <v>-13.914868094197301</v>
      </c>
      <c r="TV270" s="1">
        <v>-9.1942712320133406</v>
      </c>
      <c r="TW270" s="1">
        <v>-13.4167604103448</v>
      </c>
      <c r="TX270" s="1">
        <v>-4.5377869216685802</v>
      </c>
      <c r="TY270" s="1">
        <v>-3.5957504813692398</v>
      </c>
      <c r="TZ270" s="1">
        <v>-11.8456159779446</v>
      </c>
      <c r="UA270" s="1">
        <v>-9.4847545194334408</v>
      </c>
      <c r="UB270" s="1">
        <v>-14.2611661267239</v>
      </c>
      <c r="UC270" s="1">
        <v>-3.1737998085901</v>
      </c>
      <c r="UD270" s="1">
        <v>-10.208092031757401</v>
      </c>
      <c r="UE270" s="1">
        <v>-6.26732284141241</v>
      </c>
      <c r="UF270" s="1">
        <v>-15.966743053476099</v>
      </c>
      <c r="UG270" s="1">
        <v>-9.1919701232673692</v>
      </c>
      <c r="UH270" s="1">
        <v>-3.0499323040385802</v>
      </c>
      <c r="UI270" s="1">
        <v>-5.4227326531368503</v>
      </c>
      <c r="UJ270" s="1">
        <v>-12.7122029633697</v>
      </c>
      <c r="UK270" s="1">
        <v>-17.605732271237901</v>
      </c>
      <c r="UL270" s="1">
        <v>-6.46828631320051</v>
      </c>
      <c r="UM270" s="1">
        <v>-11.6556801171697</v>
      </c>
      <c r="UN270" s="1">
        <v>-12.7967292700343</v>
      </c>
      <c r="UO270" s="1">
        <v>-13.395922388638599</v>
      </c>
      <c r="UP270" s="1">
        <v>-6.6553109514638598</v>
      </c>
      <c r="UQ270" s="1">
        <v>-6.1998118660101502</v>
      </c>
      <c r="UR270" s="1">
        <v>-11.886622662045999</v>
      </c>
      <c r="US270" s="1">
        <v>-14.227728853913</v>
      </c>
      <c r="UT270" s="1">
        <v>-7.4903091221023903</v>
      </c>
      <c r="UU270" s="1">
        <v>-11.893776309840099</v>
      </c>
      <c r="UV270" s="1">
        <v>-17.447392820543801</v>
      </c>
      <c r="UW270" s="1">
        <v>-13.1014730317091</v>
      </c>
      <c r="UX270" s="1">
        <v>-4.2722135673088797</v>
      </c>
      <c r="UY270" s="1">
        <v>-26.706881303305501</v>
      </c>
      <c r="UZ270" s="1">
        <v>-12.0796482932454</v>
      </c>
      <c r="VA270" s="1">
        <v>-5.7147470619275396</v>
      </c>
      <c r="VB270" s="1">
        <v>-7.3647948134384098</v>
      </c>
      <c r="VC270" s="1">
        <v>-14.1474571906252</v>
      </c>
      <c r="VD270" s="1">
        <v>-5.0735361765319702</v>
      </c>
      <c r="VE270" s="1">
        <v>-4.8731342060813496</v>
      </c>
      <c r="VF270" s="1">
        <v>-12.0116939700644</v>
      </c>
      <c r="VG270" s="1">
        <v>-6.0370617523632299</v>
      </c>
      <c r="VH270" s="1">
        <v>-14.700324793266001</v>
      </c>
      <c r="VI270" s="1">
        <v>-5.7869069091598</v>
      </c>
      <c r="VJ270" s="1">
        <v>-13.922011678128399</v>
      </c>
      <c r="VK270" s="1">
        <v>-15.3840035036822</v>
      </c>
      <c r="VL270" s="1">
        <v>-5.2816039924855396</v>
      </c>
      <c r="VM270" s="1">
        <v>-13.6081390899603</v>
      </c>
      <c r="VN270" s="1">
        <v>-12.790578116013799</v>
      </c>
      <c r="VO270" s="1">
        <v>-12.7497859940254</v>
      </c>
      <c r="VP270" s="1">
        <v>-17.210243351706101</v>
      </c>
      <c r="VQ270" s="1">
        <v>-14.3833568089001</v>
      </c>
      <c r="VR270" s="1">
        <v>-15.6475837269069</v>
      </c>
      <c r="VS270" s="1">
        <v>-15.625021471444599</v>
      </c>
      <c r="VT270" s="1">
        <v>-10.657913239812601</v>
      </c>
      <c r="VU270" s="1">
        <v>-9.2154369457458092</v>
      </c>
      <c r="VV270" s="1">
        <v>-9.0025588932960598</v>
      </c>
      <c r="VW270" s="1">
        <v>-4.75932140552686</v>
      </c>
      <c r="VX270" s="1">
        <v>-9.2615985950159807</v>
      </c>
      <c r="VY270" s="1">
        <v>-30.583758797852902</v>
      </c>
      <c r="VZ270" s="1">
        <v>-13.206575978650401</v>
      </c>
      <c r="WA270" s="1">
        <v>-10.3108923838855</v>
      </c>
      <c r="WB270" s="1">
        <v>-14.0921811376479</v>
      </c>
      <c r="WC270" s="1">
        <v>-8.6914207671480295</v>
      </c>
      <c r="WD270" s="1">
        <v>-7.6523713273852296</v>
      </c>
      <c r="WE270" s="1">
        <v>-14.4785650104231</v>
      </c>
      <c r="WF270" s="1">
        <v>-7.5489591397409903</v>
      </c>
      <c r="WG270" s="1">
        <v>-5.5914467330744104</v>
      </c>
      <c r="WH270" s="1">
        <v>-12.4236307168545</v>
      </c>
      <c r="WI270" s="1">
        <v>-13.5279064302603</v>
      </c>
      <c r="WJ270" s="1">
        <v>-11.7670534343737</v>
      </c>
      <c r="WK270" s="1">
        <v>-10.7960507609868</v>
      </c>
      <c r="WL270" s="1">
        <v>-11.322535909109099</v>
      </c>
      <c r="WM270" s="1">
        <v>-4.78692786065261</v>
      </c>
      <c r="WN270" s="1">
        <v>-6.2950836225056399</v>
      </c>
      <c r="WO270" s="1">
        <v>-10.7750849006378</v>
      </c>
      <c r="WP270" s="1">
        <v>-13.218590686605999</v>
      </c>
      <c r="WQ270" s="1">
        <v>-15.2278310012723</v>
      </c>
      <c r="WR270" s="1">
        <v>-16.372379807930301</v>
      </c>
      <c r="WS270" s="1">
        <v>-21.843796894507399</v>
      </c>
      <c r="WT270" s="1">
        <v>-14.691907202041101</v>
      </c>
      <c r="WU270" s="1">
        <v>-16.183367076808398</v>
      </c>
      <c r="WV270" s="1">
        <v>-10.482508698844001</v>
      </c>
      <c r="WW270" s="1">
        <v>-18.196663303250102</v>
      </c>
      <c r="WX270" s="1">
        <v>-7.08787079320342</v>
      </c>
      <c r="WY270" s="1">
        <v>-5.4156267041320199</v>
      </c>
      <c r="WZ270" s="1">
        <v>-10.829876237616499</v>
      </c>
      <c r="XA270" s="1">
        <v>-3.3952264953079001</v>
      </c>
      <c r="XB270" s="1">
        <v>-13.8656135391404</v>
      </c>
      <c r="XC270" s="1">
        <v>-8.1809897970028693</v>
      </c>
      <c r="XD270" s="1">
        <v>-4.0150888139546597</v>
      </c>
      <c r="XE270" s="1">
        <v>-10.1864443626104</v>
      </c>
      <c r="XF270" s="1">
        <v>-8.22473259013017</v>
      </c>
      <c r="XG270" s="1">
        <v>-5.9018109914423498</v>
      </c>
      <c r="XH270" s="1">
        <v>-11.6997748813729</v>
      </c>
      <c r="XI270" s="1">
        <v>-17.738038762187699</v>
      </c>
      <c r="XJ270" s="1">
        <v>-12.107928168615601</v>
      </c>
      <c r="XK270" s="1">
        <v>-13.1191770333833</v>
      </c>
      <c r="XL270" s="1">
        <v>-12.2200522325564</v>
      </c>
      <c r="XM270" s="1">
        <v>-17.253335199253399</v>
      </c>
      <c r="XN270" s="1">
        <v>-8.2895101516687397</v>
      </c>
      <c r="XO270" s="1">
        <v>-18.5324283711535</v>
      </c>
      <c r="XP270" s="1">
        <v>-12.238542728012201</v>
      </c>
      <c r="XQ270" s="1">
        <v>-13.1157322407627</v>
      </c>
      <c r="XR270" s="1">
        <v>-11.4200721167848</v>
      </c>
      <c r="XS270" s="1">
        <v>-7.6378302181897499</v>
      </c>
      <c r="XT270" s="1">
        <v>-3.2070834117647</v>
      </c>
      <c r="XU270" s="1">
        <v>-12.782497781518799</v>
      </c>
      <c r="XV270" s="1">
        <v>-13.8804098961704</v>
      </c>
      <c r="XW270" s="1">
        <v>-10.3369066763325</v>
      </c>
      <c r="XX270" s="1">
        <v>-10.1446569117601</v>
      </c>
      <c r="XY270" s="1">
        <v>-15.3829051953552</v>
      </c>
      <c r="XZ270" s="1">
        <v>-9.8840804194715606</v>
      </c>
      <c r="YA270" s="1">
        <v>-6.6258977261463796</v>
      </c>
      <c r="YB270" s="1">
        <v>-14.061753406407499</v>
      </c>
      <c r="YC270" s="1">
        <v>-4.4767084812814399</v>
      </c>
      <c r="YD270" s="1">
        <v>-10.9419547741684</v>
      </c>
      <c r="YE270" s="1">
        <v>-8.6275226104206109</v>
      </c>
      <c r="YF270" s="1">
        <v>-13.2987169929459</v>
      </c>
      <c r="YG270" s="1">
        <v>-11.0988003682185</v>
      </c>
      <c r="YH270" s="1">
        <v>-6.2815965642615197</v>
      </c>
      <c r="YI270" s="1">
        <v>-4.4233712901570401</v>
      </c>
      <c r="YJ270" s="1">
        <v>-5.7603435783997803</v>
      </c>
      <c r="YK270" s="1">
        <v>-9.3212721247192594</v>
      </c>
      <c r="YL270" s="1">
        <v>-9.5398850601945906</v>
      </c>
      <c r="YM270" s="1">
        <v>-7.5820895215494799</v>
      </c>
      <c r="YN270" s="1">
        <v>-15.5176569926557</v>
      </c>
      <c r="YO270" s="1">
        <v>-4.6233025182066596</v>
      </c>
      <c r="YP270" s="1">
        <v>-5.9877240994917402</v>
      </c>
      <c r="YQ270" s="1">
        <v>-5.4985858316302396</v>
      </c>
      <c r="YR270" s="1">
        <v>-5.8825284416831503</v>
      </c>
      <c r="YS270" s="1">
        <v>-12.271761470424201</v>
      </c>
      <c r="YT270" s="1">
        <v>-8.6183755631557197</v>
      </c>
      <c r="YU270" s="1">
        <v>-19.066043981730299</v>
      </c>
      <c r="YV270" s="1">
        <v>-9.4219051687284203</v>
      </c>
      <c r="YW270" s="1">
        <v>-7.0168811989974502</v>
      </c>
      <c r="YX270" s="1">
        <v>-10.1702879956886</v>
      </c>
      <c r="YY270" s="1">
        <v>-4.3215896771865197</v>
      </c>
      <c r="YZ270" s="1">
        <v>-17.358057246083899</v>
      </c>
      <c r="ZA270" s="1">
        <v>-7.6504354992418397</v>
      </c>
      <c r="ZB270" s="1">
        <v>-1.40349192963905</v>
      </c>
      <c r="ZC270" s="1">
        <v>-17.378249645076</v>
      </c>
      <c r="ZD270" s="1">
        <v>-18.381658082474701</v>
      </c>
      <c r="ZE270" s="1">
        <v>-15.6731365355921</v>
      </c>
      <c r="ZF270" s="1">
        <v>-3.8604935382346901</v>
      </c>
      <c r="ZG270" s="1">
        <v>-6.4206254956966102</v>
      </c>
      <c r="ZH270" s="1">
        <v>-7.2411988438700003</v>
      </c>
      <c r="ZI270" s="1">
        <v>-11.6491329412759</v>
      </c>
      <c r="ZJ270" s="1">
        <v>-11.3974060282453</v>
      </c>
      <c r="ZK270" s="1">
        <v>-23.957338738850201</v>
      </c>
      <c r="ZL270" s="1">
        <v>-6.8480470812007201</v>
      </c>
      <c r="ZM270" s="1">
        <v>-11.511657076495901</v>
      </c>
      <c r="ZN270" s="1">
        <v>-12.323150319857101</v>
      </c>
      <c r="ZO270" s="1">
        <v>-7.9985459991938797</v>
      </c>
      <c r="ZP270" s="1">
        <v>-15.0030639969711</v>
      </c>
      <c r="ZQ270" s="1">
        <v>-13.545222714132001</v>
      </c>
      <c r="ZR270" s="1">
        <v>-18.8125678386392</v>
      </c>
      <c r="ZS270" s="1">
        <v>-7.5330836942465602</v>
      </c>
      <c r="ZT270" s="1">
        <v>-8.3807532942089207</v>
      </c>
      <c r="ZU270" s="1">
        <v>-11.950094453768701</v>
      </c>
      <c r="ZV270" s="1">
        <v>-10.4577269359892</v>
      </c>
      <c r="ZW270" s="1">
        <v>-4.0367818419126698</v>
      </c>
      <c r="ZX270" s="1">
        <v>-16.5940573198422</v>
      </c>
      <c r="ZY270" s="1">
        <v>-7.00650685624512</v>
      </c>
      <c r="ZZ270" s="1">
        <v>-3.3024273912953999</v>
      </c>
      <c r="AAA270" s="1">
        <v>-12.3230675324915</v>
      </c>
      <c r="AAB270" s="1">
        <v>-12.5411960510172</v>
      </c>
      <c r="AAC270" s="1">
        <v>-12.3295359730181</v>
      </c>
      <c r="AAD270" s="1">
        <v>-17.260652476560399</v>
      </c>
      <c r="AAE270" s="1">
        <v>-17.148745347749301</v>
      </c>
      <c r="AAF270" s="1">
        <v>-6.9945685864552196</v>
      </c>
      <c r="AAG270" s="1">
        <v>-18.883455033307101</v>
      </c>
      <c r="AAH270" s="1">
        <v>-16.074277501745801</v>
      </c>
      <c r="AAI270" s="1">
        <v>-19.132927501456201</v>
      </c>
      <c r="AAJ270" s="1">
        <v>-9.3903206670662502</v>
      </c>
      <c r="AAK270" s="1">
        <v>-15.6243037232499</v>
      </c>
      <c r="AAL270" s="1">
        <v>-10.466496968804201</v>
      </c>
      <c r="AAM270" s="1">
        <v>-25.4398735201835</v>
      </c>
      <c r="AAN270" s="1">
        <v>-2.8781811192872602</v>
      </c>
      <c r="AAO270" s="1">
        <v>-10.0135854687401</v>
      </c>
      <c r="AAP270" s="1">
        <v>-11.980361862116601</v>
      </c>
      <c r="AAQ270" s="1">
        <v>-4.7729979432365299</v>
      </c>
      <c r="AAR270" s="1">
        <v>-6.2150483975174202</v>
      </c>
      <c r="AAS270" s="1">
        <v>-11.227578685464399</v>
      </c>
      <c r="AAT270" s="1">
        <v>-9.2568199815930807</v>
      </c>
      <c r="AAU270" s="1">
        <v>-8.6365889349273708</v>
      </c>
      <c r="AAV270" s="1">
        <v>-13.6492889113206</v>
      </c>
      <c r="AAW270" s="1">
        <v>-13.403653281940899</v>
      </c>
      <c r="AAX270" s="1">
        <v>-6.7920899618820796</v>
      </c>
      <c r="AAY270" s="1">
        <v>-7.8890046462563497</v>
      </c>
      <c r="AAZ270" s="1">
        <v>-7.7060513759300902</v>
      </c>
      <c r="ABA270" s="1">
        <v>-3.5949799941478799</v>
      </c>
      <c r="ABB270" s="1">
        <v>-15.3328360990172</v>
      </c>
      <c r="ABC270" s="1">
        <v>-7.9394031047463303</v>
      </c>
      <c r="ABD270" s="1">
        <v>-3.7966580663234901</v>
      </c>
      <c r="ABE270" s="1">
        <v>-8.9383884940273202</v>
      </c>
      <c r="ABF270" s="1">
        <v>-7.4604636837847202</v>
      </c>
      <c r="ABG270" s="1">
        <v>-1.4998872905046601</v>
      </c>
      <c r="ABH270" s="1">
        <v>-5.5823359188102302</v>
      </c>
      <c r="ABI270" s="1">
        <v>-8.8983909785724205</v>
      </c>
      <c r="ABJ270" s="1">
        <v>-7.0373270595245003</v>
      </c>
      <c r="ABK270" s="1">
        <v>-13.467301060251</v>
      </c>
      <c r="ABL270" s="1">
        <v>-13.983884629455099</v>
      </c>
      <c r="ABM270" s="1">
        <v>-20.391044016432101</v>
      </c>
      <c r="ABN270" s="1">
        <v>-8.7707384479634207</v>
      </c>
      <c r="ABO270" s="1">
        <v>-14.177117465986401</v>
      </c>
      <c r="ABP270" s="1">
        <v>-3.9422445249934399</v>
      </c>
      <c r="ABQ270" s="1">
        <v>-19.8454813107682</v>
      </c>
      <c r="ABR270" s="1">
        <v>-3.5412149528946202</v>
      </c>
      <c r="ABS270" s="1">
        <v>-9.7846064253309901</v>
      </c>
      <c r="ABT270" s="1">
        <v>-7.91495457692253</v>
      </c>
      <c r="ABU270" s="1">
        <v>-12.7353599050527</v>
      </c>
      <c r="ABV270" s="1">
        <v>-7.6208549883913301</v>
      </c>
      <c r="ABW270" s="1">
        <v>-6.1971943052843104</v>
      </c>
      <c r="ABX270" s="1">
        <v>-11.0563535719446</v>
      </c>
      <c r="ABY270" s="1">
        <v>-6.5937445787319602</v>
      </c>
      <c r="ABZ270" s="1">
        <v>-7.5858828765600501</v>
      </c>
      <c r="ACA270" s="1">
        <v>-13.5380534535037</v>
      </c>
      <c r="ACB270" s="1">
        <v>-17.5418480479347</v>
      </c>
      <c r="ACC270" s="1">
        <v>-9.5374576562183808</v>
      </c>
      <c r="ACD270" s="1">
        <v>-9.1176267065865506</v>
      </c>
      <c r="ACE270" s="1">
        <v>-6.7221856550212404</v>
      </c>
      <c r="ACF270" s="1">
        <v>-21.079284341198999</v>
      </c>
      <c r="ACG270" s="1">
        <v>-36.473637351406197</v>
      </c>
      <c r="ACH270" s="1">
        <v>-5.1929826929289504</v>
      </c>
      <c r="ACI270" s="1">
        <v>-6.6655194726604599</v>
      </c>
      <c r="ACJ270" s="1">
        <v>-27.5028292204445</v>
      </c>
      <c r="ACK270" s="1">
        <v>-13.651217042775899</v>
      </c>
      <c r="ACL270" s="1">
        <v>-12.7882709539097</v>
      </c>
      <c r="ACM270" s="1">
        <v>-11.100754354846501</v>
      </c>
      <c r="ACN270" s="1">
        <v>-10.428008491070999</v>
      </c>
      <c r="ACO270" s="1">
        <v>-8.1805655384137594</v>
      </c>
      <c r="ACP270" s="1">
        <v>-8.3251109205665994</v>
      </c>
      <c r="ACQ270" s="1">
        <v>-10.1215311256812</v>
      </c>
      <c r="ACR270" s="1">
        <v>-22.903223128703399</v>
      </c>
      <c r="ACS270" s="1">
        <v>-15.786573896735399</v>
      </c>
      <c r="ACT270" s="1">
        <v>-9.9568914823389605</v>
      </c>
      <c r="ACU270" s="1">
        <v>-7.7632028855409496</v>
      </c>
      <c r="ACV270" s="1">
        <v>-10.880680313289</v>
      </c>
      <c r="ACW270" s="1">
        <v>-4.8807448297018299</v>
      </c>
      <c r="ACX270" s="1">
        <v>-8.2702519760169899</v>
      </c>
      <c r="ACY270" s="1">
        <v>-11.6676449589655</v>
      </c>
      <c r="ACZ270" s="1">
        <v>-5.2170498270456296</v>
      </c>
      <c r="ADA270" s="1">
        <v>-20.6051731724978</v>
      </c>
      <c r="ADB270" s="1">
        <v>-17.2759616423279</v>
      </c>
      <c r="ADC270" s="1">
        <v>-18.328483109034501</v>
      </c>
      <c r="ADD270" s="1">
        <v>-9.5126037684348397</v>
      </c>
      <c r="ADE270" s="1">
        <v>-10.940674678809399</v>
      </c>
      <c r="ADF270" s="1">
        <v>-7.0249584426033502</v>
      </c>
      <c r="ADG270" s="1">
        <v>-7.19607182632424</v>
      </c>
      <c r="ADH270" s="1">
        <v>-8.8207967105069809</v>
      </c>
      <c r="ADI270" s="1">
        <v>-20.874224703525101</v>
      </c>
      <c r="ADJ270" s="1">
        <v>-8.2482344253712103</v>
      </c>
      <c r="ADK270" s="1">
        <v>-10.4268800056222</v>
      </c>
      <c r="ADL270" s="1">
        <v>-6.6578038606421597</v>
      </c>
      <c r="ADM270" s="1">
        <v>-7.2057678072017097</v>
      </c>
      <c r="ADN270" s="1">
        <v>-8.0552808529995694</v>
      </c>
      <c r="ADO270" s="1">
        <v>-9.5601380814148307</v>
      </c>
      <c r="ADP270" s="1">
        <v>-8.3250829207707397</v>
      </c>
      <c r="ADQ270" s="1">
        <v>-6.7062787798518899</v>
      </c>
      <c r="ADR270" s="1">
        <v>-8.0426983609422393</v>
      </c>
      <c r="ADS270" s="1">
        <v>-7.0501789741911702</v>
      </c>
      <c r="ADT270" s="1">
        <v>-38.501854985837397</v>
      </c>
      <c r="ADU270" s="1">
        <v>-22.379910264176701</v>
      </c>
      <c r="ADV270" s="1">
        <v>-36.363206838047503</v>
      </c>
      <c r="ADW270" s="1">
        <v>-13.2150276899056</v>
      </c>
      <c r="ADX270" s="1">
        <v>-5.2734040829047899</v>
      </c>
      <c r="ADY270" s="1">
        <v>-15.0231627646093</v>
      </c>
      <c r="ADZ270" s="1">
        <v>-14.303379618650499</v>
      </c>
      <c r="AEA270" s="1">
        <v>-14.904254705852701</v>
      </c>
      <c r="AEB270" s="1">
        <v>-7.4298865416217001</v>
      </c>
      <c r="AEC270" s="1">
        <v>-18.179635848674899</v>
      </c>
      <c r="AED270" s="1">
        <v>-12.6074811029938</v>
      </c>
      <c r="AEE270" s="1">
        <v>-14.073308858917599</v>
      </c>
      <c r="AEF270" s="1">
        <v>-3.6144938203874801</v>
      </c>
      <c r="AEG270" s="1">
        <v>-14.8555895046474</v>
      </c>
      <c r="AEH270" s="1">
        <v>-9.2049719717249694</v>
      </c>
      <c r="AEI270" s="1">
        <v>-10.992421720237299</v>
      </c>
      <c r="AEJ270" s="1">
        <v>-27.955078109664601</v>
      </c>
      <c r="AEK270" s="1">
        <v>-5.6086632702520403</v>
      </c>
      <c r="AEL270" s="1">
        <v>-19.017032525687799</v>
      </c>
      <c r="AEM270" s="1">
        <v>-9.4782082850093197</v>
      </c>
      <c r="AEN270" s="1">
        <v>-11.842905119918999</v>
      </c>
      <c r="AEO270" s="1">
        <v>-11.2273677914263</v>
      </c>
      <c r="AEP270" s="1">
        <v>-6.9702216430958099</v>
      </c>
      <c r="AEQ270" s="1">
        <v>-16.1956923466891</v>
      </c>
      <c r="AER270" s="1">
        <v>-8.2328152407553699</v>
      </c>
      <c r="AES270" s="1">
        <v>-13.728680063938</v>
      </c>
      <c r="AET270" s="1">
        <v>-17.061684319475798</v>
      </c>
      <c r="AEU270" s="1">
        <v>-6.6470256970790196</v>
      </c>
      <c r="AEV270" s="1">
        <v>-3.6239682510039599</v>
      </c>
      <c r="AEW270" s="1">
        <v>-9.0312285475082508</v>
      </c>
      <c r="AEX270" s="1">
        <v>-9.8464312277809007</v>
      </c>
      <c r="AEY270" s="1">
        <v>-4.7184001520857404</v>
      </c>
      <c r="AEZ270" s="1">
        <v>-10.4653273718826</v>
      </c>
      <c r="AFA270" s="1">
        <v>-5.2830442149216896</v>
      </c>
      <c r="AFB270" s="1">
        <v>-11.6527989937135</v>
      </c>
      <c r="AFC270" s="1">
        <v>-10.0373077251799</v>
      </c>
      <c r="AFD270" s="1">
        <v>-8.3001005218725403</v>
      </c>
      <c r="AFE270" s="1">
        <v>-11.2305696323526</v>
      </c>
      <c r="AFF270" s="1">
        <v>-15.3261639368154</v>
      </c>
      <c r="AFG270" s="1">
        <v>-10.6951704484737</v>
      </c>
      <c r="AFH270" s="1">
        <v>-15.6679008070004</v>
      </c>
      <c r="AFI270" s="1">
        <v>-8.8161590384871396</v>
      </c>
      <c r="AFJ270" s="1">
        <v>-16.191153589387099</v>
      </c>
      <c r="AFK270" s="1">
        <v>-18.559327186560001</v>
      </c>
      <c r="AFL270" s="1">
        <v>-5.8275260811948604</v>
      </c>
      <c r="AFM270" s="1">
        <v>-7.6210380557044202</v>
      </c>
      <c r="AFN270" s="1">
        <v>-5.0988897265788804</v>
      </c>
      <c r="AFO270" s="1">
        <v>-10.3946754737331</v>
      </c>
      <c r="AFP270" s="1">
        <v>-14.2509624246384</v>
      </c>
      <c r="AFQ270" s="1">
        <v>-8.8324967818927007</v>
      </c>
      <c r="AFR270" s="1">
        <v>-14.398042010408901</v>
      </c>
      <c r="AFS270" s="1">
        <v>-4.0533478197761799</v>
      </c>
      <c r="AFT270" s="1">
        <v>-18.8686850669982</v>
      </c>
      <c r="AFU270" s="1">
        <v>-10.6867069371486</v>
      </c>
      <c r="AFV270" s="1">
        <v>-2.7804041349667399</v>
      </c>
      <c r="AFW270" s="1">
        <v>-5.8744813592102796</v>
      </c>
      <c r="AFX270" s="1">
        <v>-9.6832395580573802</v>
      </c>
      <c r="AFY270" s="1">
        <v>-14.073463712885101</v>
      </c>
      <c r="AFZ270" s="1">
        <v>-7.8589033186057096</v>
      </c>
      <c r="AGA270" s="1">
        <v>-21.242067474168302</v>
      </c>
      <c r="AGB270" s="1">
        <v>-8.4174128650910003</v>
      </c>
      <c r="AGC270" s="1">
        <v>-8.4266067098103008</v>
      </c>
      <c r="AGD270" s="1">
        <v>-21.002968007521801</v>
      </c>
      <c r="AGE270" s="1">
        <v>-10.5094866875477</v>
      </c>
      <c r="AGF270" s="1">
        <v>-9.0489750592693099</v>
      </c>
      <c r="AGG270" s="1">
        <v>-28.060482107932799</v>
      </c>
      <c r="AGH270" s="1">
        <v>-16.495226350173301</v>
      </c>
      <c r="AGI270" s="1">
        <v>-11.368114579814099</v>
      </c>
      <c r="AGJ270" s="1">
        <v>-22.4854332608049</v>
      </c>
      <c r="AGK270" s="1">
        <v>-8.12339064792857</v>
      </c>
      <c r="AGL270" s="1">
        <v>-8.6125988198803594</v>
      </c>
      <c r="AGM270" s="1">
        <v>-4.7568112111034404</v>
      </c>
      <c r="AGN270" s="1">
        <v>-8.6824764633713301</v>
      </c>
      <c r="AGO270" s="1">
        <v>-9.7420565407447803</v>
      </c>
      <c r="AGP270" s="1">
        <v>-16.4408221772226</v>
      </c>
      <c r="AGQ270" s="1">
        <v>-6.0138635087850796</v>
      </c>
      <c r="AGR270" s="1">
        <v>-22.410545323636299</v>
      </c>
      <c r="AGS270" s="1">
        <v>-8.8544947532691705</v>
      </c>
      <c r="AGT270" s="1">
        <v>-9.9559827824518798</v>
      </c>
      <c r="AGU270" s="1">
        <v>-18.827230696695999</v>
      </c>
      <c r="AGV270" s="1">
        <v>-8.9754919471869492</v>
      </c>
      <c r="AGW270" s="1">
        <v>-5.1355375002671604</v>
      </c>
      <c r="AGX270" s="1">
        <v>-14.674357343641301</v>
      </c>
      <c r="AGY270" s="1">
        <v>-10.817593667011501</v>
      </c>
      <c r="AGZ270" s="1">
        <v>-0.90098183995800696</v>
      </c>
      <c r="AHA270" s="1">
        <v>-11.663285194198201</v>
      </c>
      <c r="AHB270" s="1">
        <v>-12.066858834903099</v>
      </c>
      <c r="AHC270" s="1">
        <v>-6.6339803538381501</v>
      </c>
      <c r="AHD270" s="1">
        <v>-19.658608813318001</v>
      </c>
      <c r="AHE270" s="1">
        <v>-27.077430202344399</v>
      </c>
      <c r="AHF270" s="1">
        <v>-14.202017942281399</v>
      </c>
      <c r="AHG270" s="1">
        <v>-12.502153528290499</v>
      </c>
      <c r="AHH270" s="1">
        <v>-16.013617029486099</v>
      </c>
      <c r="AHI270" s="1">
        <v>-12.068111567004699</v>
      </c>
      <c r="AHJ270" s="1">
        <v>-10.3372420848007</v>
      </c>
      <c r="AHK270" s="1">
        <v>-7.9544502892976796</v>
      </c>
      <c r="AHL270" s="1">
        <v>-10.44657917446</v>
      </c>
      <c r="AHM270" s="1">
        <v>-15.343154511825</v>
      </c>
      <c r="AHN270" s="1">
        <v>-5.2386511904655899</v>
      </c>
      <c r="AHO270" s="1">
        <v>-16.392941964639999</v>
      </c>
      <c r="AHP270" s="1">
        <v>-15.096447851556199</v>
      </c>
      <c r="AHQ270" s="1">
        <v>-8.8932632210567704</v>
      </c>
      <c r="AHR270" s="1">
        <v>-11.1314514591436</v>
      </c>
      <c r="AHS270" s="1">
        <v>-22.6261786538408</v>
      </c>
      <c r="AHT270" s="1">
        <v>-4.6475696741580403</v>
      </c>
      <c r="AHU270" s="1">
        <v>-3.7226885101590601</v>
      </c>
      <c r="AHV270" s="1">
        <v>-12.2798801986256</v>
      </c>
      <c r="AHW270" s="1">
        <v>-6.37912214964103</v>
      </c>
      <c r="AHX270" s="1">
        <v>-4.6874911361700802</v>
      </c>
      <c r="AHY270" s="1">
        <v>-2.1911357469508599</v>
      </c>
      <c r="AHZ270" s="1">
        <v>-11.424135432119</v>
      </c>
      <c r="AIA270" s="1">
        <v>-17.3670191836013</v>
      </c>
      <c r="AIB270" s="1">
        <v>-14.2691252953841</v>
      </c>
      <c r="AIC270" s="1">
        <v>-11.4698840006008</v>
      </c>
      <c r="AID270" s="1">
        <v>-7.36810220853818</v>
      </c>
      <c r="AIE270" s="1">
        <v>-14.1190799728864</v>
      </c>
      <c r="AIF270" s="1">
        <v>-5.2589205351807804</v>
      </c>
      <c r="AIG270" s="1">
        <v>-9.6475039894709802</v>
      </c>
      <c r="AIH270" s="1">
        <v>-11.3141449610837</v>
      </c>
      <c r="AII270" s="1">
        <v>-9.4205933304818092</v>
      </c>
      <c r="AIJ270" s="1">
        <v>-6.7060201394426402</v>
      </c>
      <c r="AIK270" s="1">
        <v>-16.765607356033499</v>
      </c>
      <c r="AIL270" s="1">
        <v>-10.096799914335801</v>
      </c>
      <c r="AIM270" s="1">
        <v>-6.9672799406225998</v>
      </c>
      <c r="AIN270" s="1">
        <v>-19.884404039985299</v>
      </c>
      <c r="AIO270" s="1">
        <v>-21.2522377977098</v>
      </c>
      <c r="AIP270" s="1">
        <v>-11.5828240012002</v>
      </c>
      <c r="AIQ270" s="1">
        <v>-8.3104908741879893</v>
      </c>
      <c r="AIR270" s="1">
        <v>-10.0339194508409</v>
      </c>
      <c r="AIS270" s="1">
        <v>-5.9851288094685602</v>
      </c>
      <c r="AIT270" s="1">
        <v>-16.668099816495602</v>
      </c>
      <c r="AIU270" s="1">
        <v>-5.7993673463861297</v>
      </c>
      <c r="AIV270" s="1">
        <v>-19.554699338049101</v>
      </c>
      <c r="AIW270" s="1">
        <v>-13.781638277645801</v>
      </c>
      <c r="AIX270" s="1">
        <v>-6.96762449104728</v>
      </c>
      <c r="AIY270" s="1">
        <v>-15.6083641030111</v>
      </c>
      <c r="AIZ270" s="1">
        <v>-6.8867130757406301</v>
      </c>
      <c r="AJA270" s="1">
        <v>-21.965789449372799</v>
      </c>
      <c r="AJB270" s="1">
        <v>-4.5472268458082397</v>
      </c>
      <c r="AJC270" s="1">
        <v>-12.268971745192101</v>
      </c>
      <c r="AJD270" s="1">
        <v>-14.696486524757001</v>
      </c>
      <c r="AJE270" s="1">
        <v>-14.6231388150327</v>
      </c>
      <c r="AJF270" s="1">
        <v>-13.8665451921176</v>
      </c>
      <c r="AJG270" s="1">
        <v>-18.051690111169101</v>
      </c>
      <c r="AJH270" s="1">
        <v>-13.6856629741498</v>
      </c>
      <c r="AJI270" s="1">
        <v>-10.6727243730697</v>
      </c>
      <c r="AJJ270" s="1">
        <v>-1.78335638061375</v>
      </c>
      <c r="AJK270" s="1">
        <v>-13.1017535940708</v>
      </c>
      <c r="AJL270" s="1">
        <v>-19.240063822686601</v>
      </c>
      <c r="AJM270" s="1">
        <v>-9.0268749926049203</v>
      </c>
      <c r="AJN270" s="1">
        <v>-19.427676952203299</v>
      </c>
      <c r="AJO270" s="1">
        <v>-8.2750432826248606</v>
      </c>
      <c r="AJP270" s="1">
        <v>-4.1383663733731701</v>
      </c>
      <c r="AJQ270" s="1">
        <v>-10.920062661214599</v>
      </c>
      <c r="AJR270" s="1">
        <v>-8.9523689988886908</v>
      </c>
      <c r="AJS270" s="1">
        <v>-10.034764110242</v>
      </c>
      <c r="AJT270" s="1">
        <v>-11.023343202005201</v>
      </c>
      <c r="AJU270" s="1">
        <v>-10.8737725330936</v>
      </c>
      <c r="AJV270" s="1">
        <v>-12.206147290482299</v>
      </c>
      <c r="AJW270" s="1">
        <v>-6.8413656239387999</v>
      </c>
      <c r="AJX270" s="1">
        <v>-7.27802477164491</v>
      </c>
      <c r="AJY270" s="1">
        <v>-7.2261552886160398</v>
      </c>
      <c r="AJZ270" s="1">
        <v>-9.4103315653184705</v>
      </c>
      <c r="AKA270" s="1">
        <v>-7.9828030493508804</v>
      </c>
      <c r="AKB270" s="1">
        <v>-8.1091013014261897</v>
      </c>
      <c r="AKC270" s="1">
        <v>-8.3103833577013102</v>
      </c>
      <c r="AKD270" s="1">
        <v>-4.6372563711583403</v>
      </c>
      <c r="AKE270" s="1">
        <v>-16.837093319937502</v>
      </c>
      <c r="AKF270" s="1">
        <v>-10.446453242374799</v>
      </c>
      <c r="AKG270" s="1">
        <v>-9.7340545239236498</v>
      </c>
      <c r="AKH270" s="1">
        <v>-19.596128959293502</v>
      </c>
      <c r="AKI270" s="1">
        <v>-16.9572402063888</v>
      </c>
      <c r="AKJ270" s="1">
        <v>-31.4522703916296</v>
      </c>
      <c r="AKK270" s="1">
        <v>-13.544271346794501</v>
      </c>
      <c r="AKL270" s="1">
        <v>-8.3879392681681093</v>
      </c>
      <c r="AKM270" s="1">
        <v>-27.298395535979399</v>
      </c>
      <c r="AKN270" s="1">
        <v>-11.487321682667201</v>
      </c>
      <c r="AKO270" s="1">
        <v>-9.7511790155382396</v>
      </c>
      <c r="AKP270" s="1">
        <v>-5.9731960682971099</v>
      </c>
      <c r="AKQ270" s="1">
        <v>-18.893835786287301</v>
      </c>
      <c r="AKR270" s="1">
        <v>-9.7290138466141798</v>
      </c>
      <c r="AKS270" s="1">
        <v>-13.074420046095399</v>
      </c>
      <c r="AKT270" s="1">
        <v>-13.3039308855831</v>
      </c>
      <c r="AKU270" s="1">
        <v>-12.0300147520609</v>
      </c>
      <c r="AKV270" s="1">
        <v>-12.294282861075899</v>
      </c>
      <c r="AKW270" s="1">
        <v>-14.9032151701781</v>
      </c>
      <c r="AKX270" s="1">
        <v>-13.3795311283959</v>
      </c>
      <c r="AKY270" s="1">
        <v>-12.338138308187901</v>
      </c>
      <c r="AKZ270" s="1">
        <v>-15.9965856027663</v>
      </c>
      <c r="ALA270" s="1">
        <v>-12.1354677101405</v>
      </c>
      <c r="ALB270" s="1">
        <v>-8.4258227084803305</v>
      </c>
      <c r="ALC270" s="1">
        <v>-10.719588579995699</v>
      </c>
      <c r="ALD270" s="1">
        <v>-9.6209273337873906</v>
      </c>
      <c r="ALE270" s="1">
        <v>-8.1502223224388803</v>
      </c>
      <c r="ALF270" s="1">
        <v>-16.615136739487799</v>
      </c>
      <c r="ALG270" s="1">
        <v>-9.5427415856629807</v>
      </c>
      <c r="ALH270" s="1">
        <v>-7.8593363720535798</v>
      </c>
      <c r="ALI270" s="1">
        <v>-17.403192591882</v>
      </c>
      <c r="ALJ270" s="1">
        <v>-16.654980926700599</v>
      </c>
      <c r="ALK270" s="1">
        <v>-12.5605596728312</v>
      </c>
      <c r="ALL270" s="1">
        <v>-20.688058698291801</v>
      </c>
      <c r="ALM270" s="1">
        <v>-12.931757490163999</v>
      </c>
      <c r="ALN270" s="1">
        <v>-17.146933533421699</v>
      </c>
      <c r="ALO270" s="1">
        <v>-16.534680467011199</v>
      </c>
      <c r="ALP270" s="1">
        <v>-23.664292784385498</v>
      </c>
      <c r="ALQ270" s="1">
        <v>-17.4430659907616</v>
      </c>
      <c r="ALR270" s="1">
        <v>-8.3717897715663998</v>
      </c>
      <c r="ALS270" s="1">
        <v>-21.975910886447402</v>
      </c>
      <c r="ALT270" s="1">
        <v>-15.0603245950262</v>
      </c>
      <c r="ALU270" s="1">
        <v>-29.009743050456802</v>
      </c>
      <c r="ALV270" s="1">
        <v>-15.6672638922676</v>
      </c>
      <c r="ALW270" s="1">
        <v>-8.3900345647399792</v>
      </c>
      <c r="ALX270" s="1">
        <v>-9.8061421170135894</v>
      </c>
      <c r="ALY270" s="1">
        <v>-17.637240535301299</v>
      </c>
      <c r="ALZ270" s="1">
        <v>-3.8778797838388099</v>
      </c>
      <c r="AMA270" s="1">
        <v>-14.5651585462108</v>
      </c>
      <c r="AMB270" s="1">
        <v>-20.845691737071999</v>
      </c>
      <c r="AMC270" s="1">
        <v>-21.925364863749099</v>
      </c>
      <c r="AMD270" s="1">
        <v>-26.027210604849898</v>
      </c>
      <c r="AME270" s="1">
        <v>-25.671851326381098</v>
      </c>
      <c r="AMF270" s="1">
        <v>-15.1169378223795</v>
      </c>
      <c r="AMG270" s="1">
        <v>-23.411278808122201</v>
      </c>
      <c r="AMH270" s="1">
        <v>-16.7530944775446</v>
      </c>
      <c r="AMI270" s="1">
        <v>-11.891637689641399</v>
      </c>
      <c r="AMJ270" s="1">
        <v>-11.398619224265699</v>
      </c>
      <c r="AMK270" s="1">
        <v>-11.4822058264586</v>
      </c>
      <c r="AML270" s="1">
        <v>-23.7575278306842</v>
      </c>
      <c r="AMM270" s="1">
        <v>-13.7966545955182</v>
      </c>
      <c r="AMN270" s="1">
        <v>-17.403069474532298</v>
      </c>
      <c r="AMO270" s="1">
        <v>-15.831076380844699</v>
      </c>
      <c r="AMP270" s="1">
        <v>-20.112993729389999</v>
      </c>
      <c r="AMQ270" s="1">
        <v>-23.901141428148701</v>
      </c>
      <c r="AMR270" s="1">
        <v>-22.064642311223398</v>
      </c>
      <c r="AMS270" s="1">
        <v>-17.7011885062171</v>
      </c>
      <c r="AMT270" s="1">
        <v>-12.063871688891499</v>
      </c>
      <c r="AMU270" s="1">
        <v>-14.0706931007587</v>
      </c>
      <c r="AMV270" s="1">
        <v>-26.372102863174899</v>
      </c>
      <c r="AMW270" s="1">
        <v>-17.4427664143188</v>
      </c>
      <c r="AMX270" s="1">
        <v>-18.0260267512637</v>
      </c>
      <c r="AMY270" s="1">
        <v>-17.6169698935797</v>
      </c>
      <c r="AMZ270" s="1">
        <v>-19.123066722088701</v>
      </c>
      <c r="ANA270" s="1">
        <v>-18.775890087359901</v>
      </c>
      <c r="ANB270" s="1">
        <v>-20.757494280006899</v>
      </c>
      <c r="ANC270" s="1">
        <v>-22.896402324318601</v>
      </c>
      <c r="AND270" s="1">
        <v>-23.030642922534501</v>
      </c>
      <c r="ANE270" s="1">
        <v>-22.927300851544999</v>
      </c>
      <c r="ANF270" s="1">
        <v>-19.3082691629035</v>
      </c>
      <c r="ANG270" s="1">
        <v>-21.626066109064801</v>
      </c>
      <c r="ANH270" s="1">
        <v>-23.7389068854635</v>
      </c>
      <c r="ANI270" s="1">
        <v>-18.938363324266</v>
      </c>
      <c r="ANJ270" s="1">
        <v>-12.5940105852646</v>
      </c>
      <c r="ANK270" s="1">
        <v>-14.693630682853399</v>
      </c>
      <c r="ANL270" s="1">
        <v>-15.2376404863001</v>
      </c>
      <c r="ANM270" s="1">
        <v>-20.878811130822701</v>
      </c>
      <c r="ANN270" s="1">
        <v>-25.1106007428452</v>
      </c>
      <c r="ANO270" s="1">
        <v>-17.060503139236701</v>
      </c>
      <c r="ANP270" s="1">
        <v>-28.88369364659</v>
      </c>
      <c r="ANQ270" s="1">
        <v>-24.334783486056399</v>
      </c>
      <c r="ANR270" s="1">
        <v>-16.4331429968184</v>
      </c>
      <c r="ANS270" s="1">
        <v>-19.0033372040788</v>
      </c>
      <c r="ANT270" s="1">
        <v>-10.0353550049427</v>
      </c>
      <c r="ANU270" s="1">
        <v>-16.5369630502136</v>
      </c>
      <c r="ANV270" s="1">
        <v>-22.302890555940198</v>
      </c>
      <c r="ANW270" s="1">
        <v>-15.4904076410242</v>
      </c>
      <c r="ANX270" s="1">
        <v>-15.650119968247701</v>
      </c>
      <c r="ANY270" s="1">
        <v>-25.7080904746357</v>
      </c>
      <c r="ANZ270" s="1">
        <v>-27.9345081465693</v>
      </c>
      <c r="AOA270" s="1">
        <v>-24.184365661278299</v>
      </c>
      <c r="AOB270" s="1">
        <v>-31.2652068406422</v>
      </c>
      <c r="AOC270" s="1">
        <v>-18.743413163043801</v>
      </c>
      <c r="AOD270" s="1">
        <v>-29.008118094312898</v>
      </c>
      <c r="AOE270" s="1">
        <v>-15.6601286280856</v>
      </c>
      <c r="AOF270" s="1">
        <v>-18.8077795960942</v>
      </c>
      <c r="AOG270" s="1">
        <v>-19.766402211706598</v>
      </c>
      <c r="AOH270" s="1">
        <v>-20.307678763893399</v>
      </c>
      <c r="AOI270" s="1">
        <v>-17.805824757513701</v>
      </c>
      <c r="AOJ270" s="1">
        <v>-28.759820216377999</v>
      </c>
      <c r="AOK270" s="1">
        <v>-28.380362306301301</v>
      </c>
      <c r="AOL270" s="1">
        <v>-21.245595031832501</v>
      </c>
      <c r="AOM270" s="1">
        <v>-24.720930571086601</v>
      </c>
      <c r="AON270" s="1">
        <v>-17.408268986775301</v>
      </c>
      <c r="AOO270" s="1">
        <v>-24.770013689820999</v>
      </c>
      <c r="AOP270" s="1">
        <v>-26.7535880569169</v>
      </c>
      <c r="AOQ270" s="1">
        <v>-15.800743048742</v>
      </c>
      <c r="AOR270" s="1">
        <v>-26.120560974190099</v>
      </c>
      <c r="AOS270" s="1">
        <v>-27.3219012741536</v>
      </c>
      <c r="AOT270" s="1">
        <v>-30.331410482060399</v>
      </c>
      <c r="AOU270" s="1">
        <v>-27.928313678764599</v>
      </c>
      <c r="AOV270" s="1">
        <v>-23.450254010125601</v>
      </c>
      <c r="AOW270" s="1">
        <v>-27.815554838346301</v>
      </c>
      <c r="AOX270" s="1">
        <v>-25.712067805610602</v>
      </c>
      <c r="AOY270" s="1">
        <v>-34.185648357670203</v>
      </c>
      <c r="AOZ270" s="1">
        <v>-35.416389886171203</v>
      </c>
      <c r="APA270" s="1">
        <v>-25.2839371124299</v>
      </c>
      <c r="APB270" s="1">
        <v>-39.217562613473902</v>
      </c>
      <c r="APC270" s="1">
        <v>-28.801451380047599</v>
      </c>
      <c r="APD270" s="1">
        <v>-32.738183502550797</v>
      </c>
      <c r="APE270" s="1">
        <v>-25.393343525383099</v>
      </c>
      <c r="APF270" s="1">
        <v>-28.056829608775999</v>
      </c>
      <c r="APG270" s="1">
        <v>-35.697061886959901</v>
      </c>
      <c r="APH270" s="1">
        <v>-30.092135477006298</v>
      </c>
      <c r="API270" s="1">
        <v>-26.906938291815401</v>
      </c>
      <c r="APJ270" s="1">
        <v>-42.690885503020503</v>
      </c>
      <c r="APK270" s="1">
        <v>-39.6290003570276</v>
      </c>
      <c r="APL270" s="1">
        <v>-29.771625215406601</v>
      </c>
      <c r="APM270" s="1">
        <v>-32.102464740631703</v>
      </c>
      <c r="APN270" s="1">
        <v>-28.555829619889401</v>
      </c>
      <c r="APO270" s="1">
        <v>-40.641051682204697</v>
      </c>
      <c r="APP270" s="1">
        <v>-32.383727260973799</v>
      </c>
      <c r="APQ270" s="1">
        <v>-36.428981267981001</v>
      </c>
      <c r="APR270" s="1">
        <v>-34.733793190365198</v>
      </c>
      <c r="APS270" s="1">
        <v>-24.170299930267301</v>
      </c>
      <c r="APT270" s="1">
        <v>-49.715163498918599</v>
      </c>
      <c r="APU270" s="1">
        <v>-30.885956968263699</v>
      </c>
      <c r="APV270" s="1">
        <v>-34.913596036509396</v>
      </c>
      <c r="APW270" s="1">
        <v>-38.113850447235997</v>
      </c>
      <c r="APX270" s="1">
        <v>-29.790144728830999</v>
      </c>
      <c r="APY270" s="1">
        <v>-48.465189368641603</v>
      </c>
      <c r="APZ270" s="1">
        <v>-34.569318079659297</v>
      </c>
      <c r="AQA270" s="1">
        <v>-35.5694295004838</v>
      </c>
      <c r="AQB270" s="1">
        <v>-33.890617311598497</v>
      </c>
      <c r="AQC270" s="1">
        <v>-37.3361368219418</v>
      </c>
      <c r="AQD270" s="1">
        <v>-37.575661710238698</v>
      </c>
      <c r="AQE270" s="1">
        <v>-32.124303476035003</v>
      </c>
      <c r="AQF270" s="1">
        <v>-33.939590042637697</v>
      </c>
      <c r="AQG270" s="1">
        <v>-30.390704440946699</v>
      </c>
      <c r="AQH270" s="1">
        <v>-28.7841795976634</v>
      </c>
      <c r="AQI270" s="1">
        <v>-51.0973284082039</v>
      </c>
      <c r="AQJ270" s="1">
        <v>-31.620214435174201</v>
      </c>
      <c r="AQK270" s="1">
        <v>-37.058257015388897</v>
      </c>
      <c r="AQL270" s="1">
        <v>-40.629359641660102</v>
      </c>
      <c r="AQM270" s="1">
        <v>-44.205434445696604</v>
      </c>
      <c r="AQN270" s="1">
        <v>-47.9826367629976</v>
      </c>
      <c r="AQO270" s="1">
        <v>-43.278708600821503</v>
      </c>
      <c r="AQP270" s="1">
        <v>-29.9206184576007</v>
      </c>
      <c r="AQQ270" s="1">
        <v>-39.305362005889002</v>
      </c>
      <c r="AQR270" s="1">
        <v>-40.344352307462302</v>
      </c>
      <c r="AQS270" s="1">
        <v>-44.568653350195198</v>
      </c>
      <c r="AQT270" s="1">
        <v>-38.989531563357197</v>
      </c>
      <c r="AQU270" s="1">
        <v>-36.218147117966097</v>
      </c>
      <c r="AQV270" s="1">
        <v>-36.067953452613999</v>
      </c>
      <c r="AQW270" s="1">
        <v>-33.733067997709902</v>
      </c>
      <c r="AQX270" s="1">
        <v>-35.467373625276998</v>
      </c>
      <c r="AQY270" s="1">
        <v>-39.079276980488501</v>
      </c>
      <c r="AQZ270" s="1">
        <v>-40.782982017372397</v>
      </c>
      <c r="ARA270" s="1">
        <v>-40.220678710378401</v>
      </c>
      <c r="ARB270" s="1">
        <v>-49.124555467062599</v>
      </c>
      <c r="ARC270" s="1">
        <v>-40.411237333536903</v>
      </c>
      <c r="ARD270" s="1">
        <v>-45.529228110355703</v>
      </c>
      <c r="ARE270" s="1">
        <v>-37.440669704744003</v>
      </c>
      <c r="ARF270" s="1">
        <v>-54.295319686768899</v>
      </c>
      <c r="ARG270" s="1">
        <v>-52.5001481807017</v>
      </c>
      <c r="ARH270" s="1">
        <v>-40.5870638831435</v>
      </c>
      <c r="ARI270" s="1">
        <v>-36.7393463324116</v>
      </c>
      <c r="ARJ270" s="1">
        <v>-34.3021120030566</v>
      </c>
      <c r="ARK270" s="1">
        <v>-44.260591667923997</v>
      </c>
      <c r="ARL270" s="1">
        <v>-48.8239867399367</v>
      </c>
      <c r="ARM270" s="1">
        <v>-37.673613331077199</v>
      </c>
      <c r="ARN270" s="1">
        <v>-42.604675791186096</v>
      </c>
      <c r="ARO270" s="1">
        <v>-35.509281482878599</v>
      </c>
      <c r="ARP270" s="1">
        <v>-35.9092561095108</v>
      </c>
      <c r="ARQ270" s="1">
        <v>-40.586297375913901</v>
      </c>
      <c r="ARR270" s="1">
        <v>-48.970578864479101</v>
      </c>
      <c r="ARS270" s="1">
        <v>-49.118901159278799</v>
      </c>
      <c r="ART270" s="1">
        <v>-44.064327827926199</v>
      </c>
      <c r="ARU270" s="1">
        <v>-49.190869348405897</v>
      </c>
      <c r="ARV270" s="1">
        <v>-47.557361637561598</v>
      </c>
      <c r="ARW270" s="1">
        <v>-48.8011033902036</v>
      </c>
      <c r="ARX270" s="1">
        <v>-45.057193506045202</v>
      </c>
      <c r="ARY270" s="1">
        <v>-38.513519633152001</v>
      </c>
      <c r="ARZ270" s="1">
        <v>-46.078448316798401</v>
      </c>
      <c r="ASA270" s="1">
        <v>-49.028756265808603</v>
      </c>
      <c r="ASB270" s="1">
        <v>-36.997248185566903</v>
      </c>
      <c r="ASC270" s="1">
        <v>-46.570039948418902</v>
      </c>
      <c r="ASD270" s="1">
        <v>-47.105192393155797</v>
      </c>
      <c r="ASE270" s="1">
        <v>-37.513847413936901</v>
      </c>
      <c r="ASF270" s="1">
        <v>-45.6211949891266</v>
      </c>
      <c r="ASG270" s="1">
        <v>-37.755074044934901</v>
      </c>
      <c r="ASH270" s="1">
        <v>-43.693819764571998</v>
      </c>
      <c r="ASI270" s="1">
        <v>-42.919786389210998</v>
      </c>
      <c r="ASJ270" s="1">
        <v>-37.991711738899703</v>
      </c>
      <c r="ASK270" s="1">
        <v>-38.196647060271502</v>
      </c>
      <c r="ASL270" s="1">
        <v>-40.735234864568298</v>
      </c>
      <c r="ASM270" s="1">
        <v>-51.251777574709301</v>
      </c>
      <c r="ASN270" s="1">
        <v>-42.667008428704897</v>
      </c>
      <c r="ASO270" s="1">
        <v>-44.789738852487503</v>
      </c>
      <c r="ASP270" s="1">
        <v>-46.241289669044598</v>
      </c>
      <c r="ASQ270" s="1">
        <v>-43.959209200195303</v>
      </c>
      <c r="ASR270" s="1">
        <v>-43.644959092122399</v>
      </c>
      <c r="ASS270" s="1">
        <v>-43.407260373509096</v>
      </c>
      <c r="AST270" s="1">
        <v>-40.082423750393097</v>
      </c>
      <c r="ASU270" s="1">
        <v>-40.346415553582098</v>
      </c>
      <c r="ASV270" s="1">
        <v>-43.501780946437599</v>
      </c>
      <c r="ASW270" s="1">
        <v>-47.975623188078899</v>
      </c>
      <c r="ASX270" s="1">
        <v>-49.177710825675199</v>
      </c>
      <c r="ASY270" s="1">
        <v>-42.600057917583896</v>
      </c>
      <c r="ASZ270" s="1">
        <v>-57.921420109228499</v>
      </c>
      <c r="ATA270" s="1">
        <v>-70.355139730295406</v>
      </c>
      <c r="ATB270" s="1">
        <v>-52.171245436783401</v>
      </c>
      <c r="ATC270" s="1">
        <v>-44.549537955971303</v>
      </c>
      <c r="ATD270" s="1">
        <v>-40.522762796403001</v>
      </c>
      <c r="ATE270" s="1">
        <v>-52.427872892219099</v>
      </c>
      <c r="ATF270" s="1">
        <v>-50.783728365392498</v>
      </c>
      <c r="ATG270" s="1">
        <v>-56.891039294786999</v>
      </c>
      <c r="ATH270" s="1">
        <v>-43.425478206091803</v>
      </c>
      <c r="ATI270" s="1">
        <v>-52.197472867896998</v>
      </c>
      <c r="ATJ270" s="1">
        <v>-42.283771069662002</v>
      </c>
      <c r="ATK270" s="1">
        <v>-38.581861861930498</v>
      </c>
      <c r="ATL270" s="1">
        <v>-37.456709836672999</v>
      </c>
      <c r="ATM270" s="1">
        <v>-58.979297104949197</v>
      </c>
      <c r="ATN270" s="1">
        <v>-45.859268948127102</v>
      </c>
      <c r="ATO270" s="1">
        <v>-41.4187920681983</v>
      </c>
      <c r="ATP270" s="1">
        <v>-62.377227273515103</v>
      </c>
      <c r="ATQ270" s="1">
        <v>-47.855911715354601</v>
      </c>
      <c r="ATR270" s="1">
        <v>-38.476941189985503</v>
      </c>
      <c r="ATS270" s="1">
        <v>-50.231602825828098</v>
      </c>
      <c r="ATT270" s="1">
        <v>-46.728473300597599</v>
      </c>
      <c r="ATU270" s="1">
        <v>-47.916806196377301</v>
      </c>
      <c r="ATV270" s="1">
        <v>-44.021346145710801</v>
      </c>
      <c r="ATW270" s="1">
        <v>-44.996941324870598</v>
      </c>
      <c r="ATX270" s="1">
        <v>-49.238827486717199</v>
      </c>
      <c r="ATY270" s="1">
        <v>-47.907849657234998</v>
      </c>
      <c r="ATZ270" s="1">
        <v>-41.657590854091701</v>
      </c>
      <c r="AUA270" s="1">
        <v>-60.642471030277498</v>
      </c>
      <c r="AUB270" s="1">
        <v>-45.511295198797001</v>
      </c>
      <c r="AUC270" s="1">
        <v>-46.105035536076301</v>
      </c>
      <c r="AUD270" s="1">
        <v>-46.5241425650932</v>
      </c>
      <c r="AUE270" s="1">
        <v>-47.6580374718977</v>
      </c>
      <c r="AUF270" s="1">
        <v>-41.610317089482898</v>
      </c>
      <c r="AUG270" s="1">
        <v>-43.021789791172601</v>
      </c>
      <c r="AUH270" s="1">
        <v>-45.513496977652999</v>
      </c>
      <c r="AUI270" s="1">
        <v>-44.891821790893701</v>
      </c>
      <c r="AUJ270" s="1">
        <v>-54.966912122568502</v>
      </c>
      <c r="AUK270" s="1">
        <v>-43.808779580058001</v>
      </c>
      <c r="AUL270" s="1">
        <v>-58.7840389211717</v>
      </c>
      <c r="AUM270" s="1">
        <v>-40.957812610281302</v>
      </c>
      <c r="AUN270" s="1">
        <v>-45.8246729520137</v>
      </c>
      <c r="AUO270" s="1">
        <v>-51.249878736965599</v>
      </c>
      <c r="AUP270" s="1">
        <v>-40.890108821671603</v>
      </c>
      <c r="AUQ270" s="1">
        <v>-48.612017766054898</v>
      </c>
      <c r="AUR270" s="1">
        <v>-44.269492541252397</v>
      </c>
      <c r="AUS270" s="1">
        <v>-46.807856817997703</v>
      </c>
      <c r="AUT270" s="1">
        <v>-55.359018657958003</v>
      </c>
      <c r="AUU270" s="1">
        <v>-45.775833137328299</v>
      </c>
      <c r="AUV270" s="1">
        <v>-44.559668780446302</v>
      </c>
      <c r="AUW270" s="1">
        <v>-44.088697207921001</v>
      </c>
      <c r="AUX270" s="1">
        <v>-49.253423774473902</v>
      </c>
      <c r="AUY270" s="1">
        <v>-48.918887401780701</v>
      </c>
      <c r="AUZ270" s="1">
        <v>-45.402333187616399</v>
      </c>
      <c r="AVA270" s="1">
        <v>-41.583408000401299</v>
      </c>
      <c r="AVB270" s="1">
        <v>-42.763509726074702</v>
      </c>
      <c r="AVC270" s="1">
        <v>-52.568009563862702</v>
      </c>
      <c r="AVD270" s="1">
        <v>-55.8280881136698</v>
      </c>
      <c r="AVE270" s="1">
        <v>-47.965975111181699</v>
      </c>
      <c r="AVF270" s="1">
        <v>-47.958898541423402</v>
      </c>
      <c r="AVG270" s="1">
        <v>-45.266456176662302</v>
      </c>
      <c r="AVH270" s="1">
        <v>-54.351214001713103</v>
      </c>
      <c r="AVI270" s="1">
        <v>-40.251001070691601</v>
      </c>
      <c r="AVJ270" s="1">
        <v>-46.912170353162502</v>
      </c>
      <c r="AVK270" s="1">
        <v>-44.014490712969199</v>
      </c>
      <c r="AVL270" s="1">
        <v>-43.7452027799268</v>
      </c>
      <c r="AVM270" s="1">
        <v>-55.749932876321999</v>
      </c>
      <c r="AVN270" s="1">
        <v>-45.029782679851103</v>
      </c>
      <c r="AVO270" s="1">
        <v>-46.250852002383503</v>
      </c>
      <c r="AVP270" s="1">
        <v>-44.595800396678897</v>
      </c>
      <c r="AVQ270" s="1">
        <v>-44.425658688923399</v>
      </c>
      <c r="AVR270" s="1">
        <v>-46.505095827410997</v>
      </c>
      <c r="AVS270" s="1">
        <v>-52.239757689176102</v>
      </c>
      <c r="AVT270" s="1">
        <v>-44.942067346283302</v>
      </c>
      <c r="AVU270" s="1">
        <v>-48.635238565780803</v>
      </c>
      <c r="AVV270" s="1">
        <v>-45.5858998555818</v>
      </c>
      <c r="AVW270" s="1">
        <v>-51.570164655004803</v>
      </c>
      <c r="AVX270" s="1">
        <v>-55.238115661499499</v>
      </c>
      <c r="AVY270" s="1">
        <v>-45.850877621981603</v>
      </c>
      <c r="AVZ270" s="1">
        <v>-45.794940164519197</v>
      </c>
      <c r="AWA270" s="1">
        <v>-50.2969056508934</v>
      </c>
      <c r="AWB270" s="1">
        <v>-46.7272713337222</v>
      </c>
      <c r="AWC270" s="1">
        <v>-44.507411551519702</v>
      </c>
      <c r="AWD270" s="1">
        <v>-45.418910368853503</v>
      </c>
      <c r="AWE270" s="1">
        <v>-58.362278769286299</v>
      </c>
      <c r="AWF270" s="1">
        <v>-49.446564348551497</v>
      </c>
      <c r="AWG270" s="1">
        <v>-53.408292155850802</v>
      </c>
      <c r="AWH270" s="1">
        <v>-43.041784509699497</v>
      </c>
      <c r="AWI270" s="1">
        <v>-52.894662115481196</v>
      </c>
      <c r="AWJ270" s="1">
        <v>-47.6337931953707</v>
      </c>
      <c r="AWK270" s="1">
        <v>-46.816368358370603</v>
      </c>
      <c r="AWL270" s="1">
        <v>-52.0916334155527</v>
      </c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</row>
    <row r="271" spans="1:2053" x14ac:dyDescent="0.25">
      <c r="A271">
        <v>269</v>
      </c>
      <c r="B271">
        <v>1</v>
      </c>
      <c r="C271">
        <f t="shared" si="4"/>
        <v>1000</v>
      </c>
      <c r="D271">
        <v>0</v>
      </c>
      <c r="E271">
        <v>9</v>
      </c>
      <c r="F271" s="1">
        <v>-56.262337477852299</v>
      </c>
      <c r="G271" s="1">
        <v>-45.396092143139299</v>
      </c>
      <c r="H271" s="1">
        <v>-47.300893734404198</v>
      </c>
      <c r="I271" s="1">
        <v>-53.672245932483897</v>
      </c>
      <c r="J271" s="1">
        <v>-48.004554751185701</v>
      </c>
      <c r="K271" s="1">
        <v>-38.877725713982599</v>
      </c>
      <c r="L271" s="1">
        <v>-38.839401400561997</v>
      </c>
      <c r="M271" s="1">
        <v>-42.1867622923887</v>
      </c>
      <c r="N271" s="1">
        <v>-44.984415091832098</v>
      </c>
      <c r="O271" s="1">
        <v>-52.604891223790801</v>
      </c>
      <c r="P271" s="1">
        <v>-50.1320720103068</v>
      </c>
      <c r="Q271" s="1">
        <v>-39.6396199945343</v>
      </c>
      <c r="R271" s="1">
        <v>-53.838681884565197</v>
      </c>
      <c r="S271" s="1">
        <v>-45.280985994102501</v>
      </c>
      <c r="T271" s="1">
        <v>-55.202457106188902</v>
      </c>
      <c r="U271" s="1">
        <v>-44.638026293875001</v>
      </c>
      <c r="V271" s="1">
        <v>-48.520193424095801</v>
      </c>
      <c r="W271" s="1">
        <v>-46.346939839394601</v>
      </c>
      <c r="X271" s="1">
        <v>-38.907038671971698</v>
      </c>
      <c r="Y271" s="1">
        <v>-45.055682119064599</v>
      </c>
      <c r="Z271" s="1">
        <v>-52.404774351946898</v>
      </c>
      <c r="AA271" s="1">
        <v>-45.712593880024002</v>
      </c>
      <c r="AB271" s="1">
        <v>-52.708820694742499</v>
      </c>
      <c r="AC271" s="1">
        <v>-53.2744160641966</v>
      </c>
      <c r="AD271" s="1">
        <v>-43.977601610847302</v>
      </c>
      <c r="AE271" s="1">
        <v>-42.989848538266301</v>
      </c>
      <c r="AF271" s="1">
        <v>-49.706421151657402</v>
      </c>
      <c r="AG271" s="1">
        <v>-59.330926133398499</v>
      </c>
      <c r="AH271" s="1">
        <v>-48.026941395131601</v>
      </c>
      <c r="AI271" s="1">
        <v>-38.752821886418801</v>
      </c>
      <c r="AJ271" s="1">
        <v>-53.909162187009102</v>
      </c>
      <c r="AK271" s="1">
        <v>-41.1031842777072</v>
      </c>
      <c r="AL271" s="1">
        <v>-39.035263445616401</v>
      </c>
      <c r="AM271" s="1">
        <v>-40.289512031471602</v>
      </c>
      <c r="AN271" s="1">
        <v>-55.587682360351302</v>
      </c>
      <c r="AO271" s="1">
        <v>-45.119601307094101</v>
      </c>
      <c r="AP271" s="1">
        <v>-42.602763114054703</v>
      </c>
      <c r="AQ271" s="1">
        <v>-40.407739542863197</v>
      </c>
      <c r="AR271" s="1">
        <v>-44.238507616663298</v>
      </c>
      <c r="AS271" s="1">
        <v>-36.892003373245203</v>
      </c>
      <c r="AT271" s="1">
        <v>-57.094964629162398</v>
      </c>
      <c r="AU271" s="1">
        <v>-36.121255212417203</v>
      </c>
      <c r="AV271" s="1">
        <v>-48.911025641117497</v>
      </c>
      <c r="AW271" s="1">
        <v>-46.972380436313799</v>
      </c>
      <c r="AX271" s="1">
        <v>-48.874149498508601</v>
      </c>
      <c r="AY271" s="1">
        <v>-42.145973497215998</v>
      </c>
      <c r="AZ271" s="1">
        <v>-55.795174777301497</v>
      </c>
      <c r="BA271" s="1">
        <v>-47.393625253034699</v>
      </c>
      <c r="BB271" s="1">
        <v>-53.930697663902002</v>
      </c>
      <c r="BC271" s="1">
        <v>-44.395548969661597</v>
      </c>
      <c r="BD271" s="1">
        <v>-41.513005222004097</v>
      </c>
      <c r="BE271" s="1">
        <v>-43.944770524225703</v>
      </c>
      <c r="BF271" s="1">
        <v>-47.960360113831797</v>
      </c>
      <c r="BG271" s="1">
        <v>-41.632313290693901</v>
      </c>
      <c r="BH271" s="1">
        <v>-41.180776508285597</v>
      </c>
      <c r="BI271" s="1">
        <v>-47.276760057416297</v>
      </c>
      <c r="BJ271" s="1">
        <v>-46.590858441582398</v>
      </c>
      <c r="BK271" s="1">
        <v>-43.401694702060098</v>
      </c>
      <c r="BL271" s="1">
        <v>-48.825908247694102</v>
      </c>
      <c r="BM271" s="1">
        <v>-46.573965953666701</v>
      </c>
      <c r="BN271" s="1">
        <v>-42.824713925033301</v>
      </c>
      <c r="BO271" s="1">
        <v>-47.218203577527298</v>
      </c>
      <c r="BP271" s="1">
        <v>-39.949319968321198</v>
      </c>
      <c r="BQ271" s="1">
        <v>-35.694776284166601</v>
      </c>
      <c r="BR271" s="1">
        <v>-49.479603871985503</v>
      </c>
      <c r="BS271" s="1">
        <v>-43.026611961672003</v>
      </c>
      <c r="BT271" s="1">
        <v>-49.898818896585098</v>
      </c>
      <c r="BU271" s="1">
        <v>-58.278758923158101</v>
      </c>
      <c r="BV271" s="1">
        <v>-38.796246277321899</v>
      </c>
      <c r="BW271" s="1">
        <v>-42.956538745379298</v>
      </c>
      <c r="BX271" s="1">
        <v>-38.813478490320399</v>
      </c>
      <c r="BY271" s="1">
        <v>-45.963678595380699</v>
      </c>
      <c r="BZ271" s="1">
        <v>-44.386845319765499</v>
      </c>
      <c r="CA271" s="1">
        <v>-45.274615639954199</v>
      </c>
      <c r="CB271" s="1">
        <v>-45.7424827080428</v>
      </c>
      <c r="CC271" s="1">
        <v>-48.553472067902298</v>
      </c>
      <c r="CD271" s="1">
        <v>-45.714334202940897</v>
      </c>
      <c r="CE271" s="1">
        <v>-38.699664202780603</v>
      </c>
      <c r="CF271" s="1">
        <v>-53.219844694626197</v>
      </c>
      <c r="CG271" s="1">
        <v>-38.381970852924198</v>
      </c>
      <c r="CH271" s="1">
        <v>-41.145603307357</v>
      </c>
      <c r="CI271" s="1">
        <v>-53.555487054047802</v>
      </c>
      <c r="CJ271" s="1">
        <v>-41.931186945743697</v>
      </c>
      <c r="CK271" s="1">
        <v>-46.372453976405502</v>
      </c>
      <c r="CL271" s="1">
        <v>-39.055902167921602</v>
      </c>
      <c r="CM271" s="1">
        <v>-53.285000537346797</v>
      </c>
      <c r="CN271" s="1">
        <v>-39.024184428448898</v>
      </c>
      <c r="CO271" s="1">
        <v>-47.451618070970902</v>
      </c>
      <c r="CP271" s="1">
        <v>-38.256337469994598</v>
      </c>
      <c r="CQ271" s="1">
        <v>-40.545124302953802</v>
      </c>
      <c r="CR271" s="1">
        <v>-41.639886911939001</v>
      </c>
      <c r="CS271" s="1">
        <v>-53.878655411703001</v>
      </c>
      <c r="CT271" s="1">
        <v>-51.027095218851201</v>
      </c>
      <c r="CU271" s="1">
        <v>-47.253142922458998</v>
      </c>
      <c r="CV271" s="1">
        <v>-47.117053251202996</v>
      </c>
      <c r="CW271" s="1">
        <v>-39.406990515741803</v>
      </c>
      <c r="CX271" s="1">
        <v>-46.516744898504598</v>
      </c>
      <c r="CY271" s="1">
        <v>-37.776524904391003</v>
      </c>
      <c r="CZ271" s="1">
        <v>-42.227275539517898</v>
      </c>
      <c r="DA271" s="1">
        <v>-43.031589041163997</v>
      </c>
      <c r="DB271" s="1">
        <v>-42.9601675063481</v>
      </c>
      <c r="DC271" s="1">
        <v>-42.756818270944997</v>
      </c>
      <c r="DD271" s="1">
        <v>-46.573527365727998</v>
      </c>
      <c r="DE271" s="1">
        <v>-58.943495361733298</v>
      </c>
      <c r="DF271" s="1">
        <v>-43.745535670426797</v>
      </c>
      <c r="DG271" s="1">
        <v>-36.962901765875401</v>
      </c>
      <c r="DH271" s="1">
        <v>-40.142576377149901</v>
      </c>
      <c r="DI271" s="1">
        <v>-40.494607919246199</v>
      </c>
      <c r="DJ271" s="1">
        <v>-35.0568835931522</v>
      </c>
      <c r="DK271" s="1">
        <v>-40.276280472937501</v>
      </c>
      <c r="DL271" s="1">
        <v>-46.112736817795998</v>
      </c>
      <c r="DM271" s="1">
        <v>-34.973266726844997</v>
      </c>
      <c r="DN271" s="1">
        <v>-35.993716601476002</v>
      </c>
      <c r="DO271" s="1">
        <v>-58.311634624000497</v>
      </c>
      <c r="DP271" s="1">
        <v>-34.247469456080502</v>
      </c>
      <c r="DQ271" s="1">
        <v>-43.554839367389498</v>
      </c>
      <c r="DR271" s="1">
        <v>-37.300972723928702</v>
      </c>
      <c r="DS271" s="1">
        <v>-41.804753413845702</v>
      </c>
      <c r="DT271" s="1">
        <v>-46.765777981725698</v>
      </c>
      <c r="DU271" s="1">
        <v>-38.572747454667798</v>
      </c>
      <c r="DV271" s="1">
        <v>-47.714155865697599</v>
      </c>
      <c r="DW271" s="1">
        <v>-39.6715126006752</v>
      </c>
      <c r="DX271" s="1">
        <v>-35.280969953407002</v>
      </c>
      <c r="DY271" s="1">
        <v>-44.898147996534497</v>
      </c>
      <c r="DZ271" s="1">
        <v>-49.351308818239197</v>
      </c>
      <c r="EA271" s="1">
        <v>-42.768400721274098</v>
      </c>
      <c r="EB271" s="1">
        <v>-36.960341557501998</v>
      </c>
      <c r="EC271" s="1">
        <v>-38.135904742000697</v>
      </c>
      <c r="ED271" s="1">
        <v>-36.999314152786802</v>
      </c>
      <c r="EE271" s="1">
        <v>-40.771039639132503</v>
      </c>
      <c r="EF271" s="1">
        <v>-34.750379522176601</v>
      </c>
      <c r="EG271" s="1">
        <v>-38.770146133446502</v>
      </c>
      <c r="EH271" s="1">
        <v>-58.128780543329398</v>
      </c>
      <c r="EI271" s="1">
        <v>-36.5723281430502</v>
      </c>
      <c r="EJ271" s="1">
        <v>-36.862401725485903</v>
      </c>
      <c r="EK271" s="1">
        <v>-40.845663046732398</v>
      </c>
      <c r="EL271" s="1">
        <v>-41.5980145949272</v>
      </c>
      <c r="EM271" s="1">
        <v>-39.5140725968417</v>
      </c>
      <c r="EN271" s="1">
        <v>-39.5405359462262</v>
      </c>
      <c r="EO271" s="1">
        <v>-41.6188121092285</v>
      </c>
      <c r="EP271" s="1">
        <v>-51.564635568196003</v>
      </c>
      <c r="EQ271" s="1">
        <v>-34.681863025455002</v>
      </c>
      <c r="ER271" s="1">
        <v>-47.799314118871301</v>
      </c>
      <c r="ES271" s="1">
        <v>-50.795498888503502</v>
      </c>
      <c r="ET271" s="1">
        <v>-42.161486677632197</v>
      </c>
      <c r="EU271" s="1">
        <v>-36.828715663900702</v>
      </c>
      <c r="EV271" s="1">
        <v>-35.5169276513219</v>
      </c>
      <c r="EW271" s="1">
        <v>-42.881778541014597</v>
      </c>
      <c r="EX271" s="1">
        <v>-34.2471667917508</v>
      </c>
      <c r="EY271" s="1">
        <v>-47.931428753898501</v>
      </c>
      <c r="EZ271" s="1">
        <v>-41.998114663444703</v>
      </c>
      <c r="FA271" s="1">
        <v>-56.031264580999398</v>
      </c>
      <c r="FB271" s="1">
        <v>-33.3550138760938</v>
      </c>
      <c r="FC271" s="1">
        <v>-52.297122977729003</v>
      </c>
      <c r="FD271" s="1">
        <v>-30.021275756416902</v>
      </c>
      <c r="FE271" s="1">
        <v>-30.9079315535039</v>
      </c>
      <c r="FF271" s="1">
        <v>-30.407854862695501</v>
      </c>
      <c r="FG271" s="1">
        <v>-35.377686096927903</v>
      </c>
      <c r="FH271" s="1">
        <v>-28.2651247273247</v>
      </c>
      <c r="FI271" s="1">
        <v>-36.743945989863398</v>
      </c>
      <c r="FJ271" s="1">
        <v>-36.219304214339303</v>
      </c>
      <c r="FK271" s="1">
        <v>-40.317234724584097</v>
      </c>
      <c r="FL271" s="1">
        <v>-34.151206292521501</v>
      </c>
      <c r="FM271" s="1">
        <v>-29.884536369078798</v>
      </c>
      <c r="FN271" s="1">
        <v>-39.171734847879797</v>
      </c>
      <c r="FO271" s="1">
        <v>-39.193463025226002</v>
      </c>
      <c r="FP271" s="1">
        <v>-30.181938185221799</v>
      </c>
      <c r="FQ271" s="1">
        <v>-39.988854172598302</v>
      </c>
      <c r="FR271" s="1">
        <v>-31.142827564754299</v>
      </c>
      <c r="FS271" s="1">
        <v>-53.366246696734997</v>
      </c>
      <c r="FT271" s="1">
        <v>-30.491342606280501</v>
      </c>
      <c r="FU271" s="1">
        <v>-31.5473387486274</v>
      </c>
      <c r="FV271" s="1">
        <v>-26.775545812065701</v>
      </c>
      <c r="FW271" s="1">
        <v>-29.525904168911701</v>
      </c>
      <c r="FX271" s="1">
        <v>-38.652560147442003</v>
      </c>
      <c r="FY271" s="1">
        <v>-37.250863360374701</v>
      </c>
      <c r="FZ271" s="1">
        <v>-27.8935066759067</v>
      </c>
      <c r="GA271" s="1">
        <v>-28.4950050064283</v>
      </c>
      <c r="GB271" s="1">
        <v>-32.540001823644303</v>
      </c>
      <c r="GC271" s="1">
        <v>-28.2704399713074</v>
      </c>
      <c r="GD271" s="1">
        <v>-28.233300128827398</v>
      </c>
      <c r="GE271" s="1">
        <v>-25.0126151628446</v>
      </c>
      <c r="GF271" s="1">
        <v>-27.814425604883802</v>
      </c>
      <c r="GG271" s="1">
        <v>-33.557598959039296</v>
      </c>
      <c r="GH271" s="1">
        <v>-28.144603663098501</v>
      </c>
      <c r="GI271" s="1">
        <v>-27.637906427949201</v>
      </c>
      <c r="GJ271" s="1">
        <v>-29.162713354053999</v>
      </c>
      <c r="GK271" s="1">
        <v>-33.065604405342398</v>
      </c>
      <c r="GL271" s="1">
        <v>-42.596453043678203</v>
      </c>
      <c r="GM271" s="1">
        <v>-25.470054865076101</v>
      </c>
      <c r="GN271" s="1">
        <v>-27.6518945830279</v>
      </c>
      <c r="GO271" s="1">
        <v>-28.5268998786445</v>
      </c>
      <c r="GP271" s="1">
        <v>-25.820290460874102</v>
      </c>
      <c r="GQ271" s="1">
        <v>-27.948090399820899</v>
      </c>
      <c r="GR271" s="1">
        <v>-38.560146983363197</v>
      </c>
      <c r="GS271" s="1">
        <v>-33.684342505764498</v>
      </c>
      <c r="GT271" s="1">
        <v>-31.384742710459498</v>
      </c>
      <c r="GU271" s="1">
        <v>-24.989617503133001</v>
      </c>
      <c r="GV271" s="1">
        <v>-20.457088358158298</v>
      </c>
      <c r="GW271" s="1">
        <v>-20.950848527711901</v>
      </c>
      <c r="GX271" s="1">
        <v>-26.0869087978047</v>
      </c>
      <c r="GY271" s="1">
        <v>-20.343813253622098</v>
      </c>
      <c r="GZ271" s="1">
        <v>-23.3840252791334</v>
      </c>
      <c r="HA271" s="1">
        <v>-31.919533272543699</v>
      </c>
      <c r="HB271" s="1">
        <v>-27.0897142459241</v>
      </c>
      <c r="HC271" s="1">
        <v>-29.081981494684999</v>
      </c>
      <c r="HD271" s="1">
        <v>-20.148717595763699</v>
      </c>
      <c r="HE271" s="1">
        <v>-26.2674030875339</v>
      </c>
      <c r="HF271" s="1">
        <v>-24.313462452212899</v>
      </c>
      <c r="HG271" s="1">
        <v>-35.075744712562297</v>
      </c>
      <c r="HH271" s="1">
        <v>-23.267224324138901</v>
      </c>
      <c r="HI271" s="1">
        <v>-24.808674933049399</v>
      </c>
      <c r="HJ271" s="1">
        <v>-18.424463144566499</v>
      </c>
      <c r="HK271" s="1">
        <v>-32.707426368644199</v>
      </c>
      <c r="HL271" s="1">
        <v>-18.3394280639051</v>
      </c>
      <c r="HM271" s="1">
        <v>-14.932105802529501</v>
      </c>
      <c r="HN271" s="1">
        <v>-39.590138551541898</v>
      </c>
      <c r="HO271" s="1">
        <v>-22.914378726168199</v>
      </c>
      <c r="HP271" s="1">
        <v>-24.638456696695499</v>
      </c>
      <c r="HQ271" s="1">
        <v>-21.547978884763399</v>
      </c>
      <c r="HR271" s="1">
        <v>-21.350837556734199</v>
      </c>
      <c r="HS271" s="1">
        <v>-26.013516806760499</v>
      </c>
      <c r="HT271" s="1">
        <v>-14.786285018085101</v>
      </c>
      <c r="HU271" s="1">
        <v>-18.688160674003299</v>
      </c>
      <c r="HV271" s="1">
        <v>-23.298300326762298</v>
      </c>
      <c r="HW271" s="1">
        <v>-26.769105872565699</v>
      </c>
      <c r="HX271" s="1">
        <v>-13.6193922227536</v>
      </c>
      <c r="HY271" s="1">
        <v>-18.935732231488998</v>
      </c>
      <c r="HZ271" s="1">
        <v>-15.040630977313199</v>
      </c>
      <c r="IA271" s="1">
        <v>-19.118146603990599</v>
      </c>
      <c r="IB271" s="1">
        <v>-19.854405308151101</v>
      </c>
      <c r="IC271" s="1">
        <v>-16.524469770953399</v>
      </c>
      <c r="ID271" s="1">
        <v>-16.9480388984814</v>
      </c>
      <c r="IE271" s="1">
        <v>-18.5142356187133</v>
      </c>
      <c r="IF271" s="1">
        <v>-23.1601183496423</v>
      </c>
      <c r="IG271" s="1">
        <v>-28.2894965156345</v>
      </c>
      <c r="IH271" s="1">
        <v>-17.326807606595501</v>
      </c>
      <c r="II271" s="1">
        <v>-15.6060904434548</v>
      </c>
      <c r="IJ271" s="1">
        <v>-19.4404543839923</v>
      </c>
      <c r="IK271" s="1">
        <v>-13.3317797145002</v>
      </c>
      <c r="IL271" s="1">
        <v>-18.945863417592999</v>
      </c>
      <c r="IM271" s="1">
        <v>-20.830623855391401</v>
      </c>
      <c r="IN271" s="1">
        <v>-13.3946803211192</v>
      </c>
      <c r="IO271" s="1">
        <v>-18.133994150659799</v>
      </c>
      <c r="IP271" s="1">
        <v>-20.962379736959502</v>
      </c>
      <c r="IQ271" s="1">
        <v>-19.010405301062299</v>
      </c>
      <c r="IR271" s="1">
        <v>-13.031570436050499</v>
      </c>
      <c r="IS271" s="1">
        <v>-27.237543253208301</v>
      </c>
      <c r="IT271" s="1">
        <v>-16.8208877249868</v>
      </c>
      <c r="IU271" s="1">
        <v>-9.2022433602544993</v>
      </c>
      <c r="IV271" s="1">
        <v>-21.6395527247548</v>
      </c>
      <c r="IW271" s="1">
        <v>-11.122619067404999</v>
      </c>
      <c r="IX271" s="1">
        <v>-19.990488918263502</v>
      </c>
      <c r="IY271" s="1">
        <v>-13.905981905617899</v>
      </c>
      <c r="IZ271" s="1">
        <v>-23.703383332163199</v>
      </c>
      <c r="JA271" s="1">
        <v>-12.050330361315</v>
      </c>
      <c r="JB271" s="1">
        <v>-24.384345255698999</v>
      </c>
      <c r="JC271" s="1">
        <v>-22.040611915105799</v>
      </c>
      <c r="JD271" s="1">
        <v>-29.000499928557598</v>
      </c>
      <c r="JE271" s="1">
        <v>-14.523318303565301</v>
      </c>
      <c r="JF271" s="1">
        <v>-15.0675770487668</v>
      </c>
      <c r="JG271" s="1">
        <v>-26.351895900766898</v>
      </c>
      <c r="JH271" s="1">
        <v>-15.9039910368344</v>
      </c>
      <c r="JI271" s="1">
        <v>-18.298172800006402</v>
      </c>
      <c r="JJ271" s="1">
        <v>-11.954154472936001</v>
      </c>
      <c r="JK271" s="1">
        <v>-16.705203229619499</v>
      </c>
      <c r="JL271" s="1">
        <v>-15.760745022912801</v>
      </c>
      <c r="JM271" s="1">
        <v>-15.684806121752199</v>
      </c>
      <c r="JN271" s="1">
        <v>-18.2343477927317</v>
      </c>
      <c r="JO271" s="1">
        <v>-13.136066035634601</v>
      </c>
      <c r="JP271" s="1">
        <v>-25.290448591668198</v>
      </c>
      <c r="JQ271" s="1">
        <v>-8.82741911823015</v>
      </c>
      <c r="JR271" s="1">
        <v>-12.571835128121499</v>
      </c>
      <c r="JS271" s="1">
        <v>-17.9950761565403</v>
      </c>
      <c r="JT271" s="1">
        <v>-17.245414447489502</v>
      </c>
      <c r="JU271" s="1">
        <v>-7.7196883819032696</v>
      </c>
      <c r="JV271" s="1">
        <v>-17.913969518232701</v>
      </c>
      <c r="JW271" s="1">
        <v>-11.899830670639799</v>
      </c>
      <c r="JX271" s="1">
        <v>-8.2155449427402196</v>
      </c>
      <c r="JY271" s="1">
        <v>-7.8030295751213403</v>
      </c>
      <c r="JZ271" s="1">
        <v>-7.0662273443240302</v>
      </c>
      <c r="KA271" s="1">
        <v>-23.9099876566981</v>
      </c>
      <c r="KB271" s="1">
        <v>-16.117859202177002</v>
      </c>
      <c r="KC271" s="1">
        <v>-14.003742568779201</v>
      </c>
      <c r="KD271" s="1">
        <v>-19.8168727504179</v>
      </c>
      <c r="KE271" s="1">
        <v>-12.236770152117201</v>
      </c>
      <c r="KF271" s="1">
        <v>-12.1598659947534</v>
      </c>
      <c r="KG271" s="1">
        <v>-11.3797400611993</v>
      </c>
      <c r="KH271" s="1">
        <v>-32.482430641179597</v>
      </c>
      <c r="KI271" s="1">
        <v>-14.1836878866057</v>
      </c>
      <c r="KJ271" s="1">
        <v>-4.9407949716926698</v>
      </c>
      <c r="KK271" s="1">
        <v>-7.5580472723087304</v>
      </c>
      <c r="KL271" s="1">
        <v>-7.3441092114037998</v>
      </c>
      <c r="KM271" s="1">
        <v>-12.269044318179899</v>
      </c>
      <c r="KN271" s="1">
        <v>-13.0659428547083</v>
      </c>
      <c r="KO271" s="1">
        <v>-17.989355598224702</v>
      </c>
      <c r="KP271" s="1">
        <v>-19.084467931763001</v>
      </c>
      <c r="KQ271" s="1">
        <v>-15.1272636720593</v>
      </c>
      <c r="KR271" s="1">
        <v>-20.927363529518999</v>
      </c>
      <c r="KS271" s="1">
        <v>-8.3554802730962798</v>
      </c>
      <c r="KT271" s="1">
        <v>-5.9494420368643599</v>
      </c>
      <c r="KU271" s="1">
        <v>-20.9258412562973</v>
      </c>
      <c r="KV271" s="1">
        <v>-5.2496917107530399</v>
      </c>
      <c r="KW271" s="1">
        <v>-14.9330754559954</v>
      </c>
      <c r="KX271" s="1">
        <v>-15.1115517817812</v>
      </c>
      <c r="KY271" s="1">
        <v>-13.299948175185101</v>
      </c>
      <c r="KZ271" s="1">
        <v>-6.8256362266996602</v>
      </c>
      <c r="LA271" s="1">
        <v>-7.9400685619720601</v>
      </c>
      <c r="LB271" s="1">
        <v>-8.3969813756746703</v>
      </c>
      <c r="LC271" s="1">
        <v>-20.097732930627402</v>
      </c>
      <c r="LD271" s="1">
        <v>-20.726158497562</v>
      </c>
      <c r="LE271" s="1">
        <v>-4.5115572347333499</v>
      </c>
      <c r="LF271" s="1">
        <v>-10.3175598121643</v>
      </c>
      <c r="LG271" s="1">
        <v>-14.471538608030199</v>
      </c>
      <c r="LH271" s="1">
        <v>-16.933022004731399</v>
      </c>
      <c r="LI271" s="1">
        <v>-11.293875068631101</v>
      </c>
      <c r="LJ271" s="1">
        <v>-13.168367297882099</v>
      </c>
      <c r="LK271" s="1">
        <v>-12.8444595921261</v>
      </c>
      <c r="LL271" s="1">
        <v>-13.7509449934171</v>
      </c>
      <c r="LM271" s="1">
        <v>-9.8025444668924404</v>
      </c>
      <c r="LN271" s="1">
        <v>-18.6041852973833</v>
      </c>
      <c r="LO271" s="1">
        <v>-24.303104075177298</v>
      </c>
      <c r="LP271" s="1">
        <v>-17.807358864907599</v>
      </c>
      <c r="LQ271" s="1">
        <v>-20.610155911670098</v>
      </c>
      <c r="LR271" s="1">
        <v>-17.983525525886702</v>
      </c>
      <c r="LS271" s="1">
        <v>-19.010535909979399</v>
      </c>
      <c r="LT271" s="1">
        <v>-13.3463761669018</v>
      </c>
      <c r="LU271" s="1">
        <v>-9.9803168833116391</v>
      </c>
      <c r="LV271" s="1">
        <v>-6.5930503886467298</v>
      </c>
      <c r="LW271" s="1">
        <v>-3.40032904550822</v>
      </c>
      <c r="LX271" s="1">
        <v>-8.9907032499965602</v>
      </c>
      <c r="LY271" s="1">
        <v>-8.0809585024383104</v>
      </c>
      <c r="LZ271" s="1">
        <v>-13.083375487071899</v>
      </c>
      <c r="MA271" s="1">
        <v>-8.0414295185333593</v>
      </c>
      <c r="MB271" s="1">
        <v>-3.3572175103855999</v>
      </c>
      <c r="MC271" s="1">
        <v>-11.1472137470044</v>
      </c>
      <c r="MD271" s="1">
        <v>-11.8164911906669</v>
      </c>
      <c r="ME271" s="1">
        <v>-10.249030522770999</v>
      </c>
      <c r="MF271" s="1">
        <v>-7.1451848350819196</v>
      </c>
      <c r="MG271" s="1">
        <v>-11.77278959481</v>
      </c>
      <c r="MH271" s="1">
        <v>-29.741393412308899</v>
      </c>
      <c r="MI271" s="1">
        <v>-26.022056828389001</v>
      </c>
      <c r="MJ271" s="1">
        <v>-10.3685375520118</v>
      </c>
      <c r="MK271" s="1">
        <v>-6.3399592981166402</v>
      </c>
      <c r="ML271" s="1">
        <v>-5.6107296609862098</v>
      </c>
      <c r="MM271" s="1">
        <v>-14.717107561869399</v>
      </c>
      <c r="MN271" s="1">
        <v>-9.4647970195199491</v>
      </c>
      <c r="MO271" s="1">
        <v>-12.4448971492677</v>
      </c>
      <c r="MP271" s="1">
        <v>-9.4921200604271103</v>
      </c>
      <c r="MQ271" s="1">
        <v>-3.74361863365209</v>
      </c>
      <c r="MR271" s="1">
        <v>-6.4527220562576098</v>
      </c>
      <c r="MS271" s="1">
        <v>-3.9240176930985098</v>
      </c>
      <c r="MT271" s="1">
        <v>-14.3726671393537</v>
      </c>
      <c r="MU271" s="1">
        <v>-15.2611458640073</v>
      </c>
      <c r="MV271" s="1">
        <v>-14.951174433726701</v>
      </c>
      <c r="MW271" s="1">
        <v>-9.0609490882766597</v>
      </c>
      <c r="MX271" s="1">
        <v>-12.5283242903344</v>
      </c>
      <c r="MY271" s="1">
        <v>-12.3122180500224</v>
      </c>
      <c r="MZ271" s="1">
        <v>-3.7656236980436701</v>
      </c>
      <c r="NA271" s="1">
        <v>-15.7999242661938</v>
      </c>
      <c r="NB271" s="1">
        <v>-15.9800098250216</v>
      </c>
      <c r="NC271" s="1">
        <v>-6.6679690474132096</v>
      </c>
      <c r="ND271" s="1">
        <v>-7.3942993573421099</v>
      </c>
      <c r="NE271" s="1">
        <v>-7.7034220110011198</v>
      </c>
      <c r="NF271" s="1">
        <v>-15.644652472761001</v>
      </c>
      <c r="NG271" s="1">
        <v>-8.8059895410980005</v>
      </c>
      <c r="NH271" s="1">
        <v>-3.3321455470220398</v>
      </c>
      <c r="NI271" s="1">
        <v>-9.6878678322522909</v>
      </c>
      <c r="NJ271" s="1">
        <v>-10.2964581834991</v>
      </c>
      <c r="NK271" s="1">
        <v>-10.885554695038801</v>
      </c>
      <c r="NL271" s="1">
        <v>-8.3921136926354603</v>
      </c>
      <c r="NM271" s="1">
        <v>-12.245969184356801</v>
      </c>
      <c r="NN271" s="1">
        <v>-19.170964287887799</v>
      </c>
      <c r="NO271" s="1">
        <v>-1.81163280742123</v>
      </c>
      <c r="NP271" s="1">
        <v>-5.9600824848627703</v>
      </c>
      <c r="NQ271" s="1">
        <v>-19.835993086913401</v>
      </c>
      <c r="NR271" s="1">
        <v>-8.7432051469437493</v>
      </c>
      <c r="NS271" s="1">
        <v>-17.909703016285299</v>
      </c>
      <c r="NT271" s="1">
        <v>-14.831162394178801</v>
      </c>
      <c r="NU271" s="1">
        <v>-15.675483484020701</v>
      </c>
      <c r="NV271" s="1">
        <v>-13.147887176236001</v>
      </c>
      <c r="NW271" s="1">
        <v>-18.396178905773699</v>
      </c>
      <c r="NX271" s="1">
        <v>-3.1504116140688398</v>
      </c>
      <c r="NY271" s="1">
        <v>-11.0657861850015</v>
      </c>
      <c r="NZ271" s="1">
        <v>-8.5237743448166707</v>
      </c>
      <c r="OA271" s="1">
        <v>-8.2864656088982294</v>
      </c>
      <c r="OB271" s="1">
        <v>-12.3792181700416</v>
      </c>
      <c r="OC271" s="1">
        <v>-7.7519318836642999</v>
      </c>
      <c r="OD271" s="1">
        <v>-10.284012296982199</v>
      </c>
      <c r="OE271" s="1">
        <v>-3.6357302151175799</v>
      </c>
      <c r="OF271" s="1">
        <v>-6.6295996134323598</v>
      </c>
      <c r="OG271" s="1">
        <v>-14.4491688175554</v>
      </c>
      <c r="OH271" s="1">
        <v>-12.078355875102501</v>
      </c>
      <c r="OI271" s="1">
        <v>-10.933792856625001</v>
      </c>
      <c r="OJ271" s="1">
        <v>-4.5457434328821504</v>
      </c>
      <c r="OK271" s="1">
        <v>-18.918680469088802</v>
      </c>
      <c r="OL271" s="1">
        <v>-7.66341024617196</v>
      </c>
      <c r="OM271" s="1">
        <v>-11.932918526696101</v>
      </c>
      <c r="ON271" s="1">
        <v>-11.5055094177513</v>
      </c>
      <c r="OO271" s="1">
        <v>-11.7290675801893</v>
      </c>
      <c r="OP271" s="1">
        <v>-4.74521044493099</v>
      </c>
      <c r="OQ271" s="1">
        <v>-14.296967166032299</v>
      </c>
      <c r="OR271" s="1">
        <v>-18.9806219793983</v>
      </c>
      <c r="OS271" s="1">
        <v>-14.770829226648701</v>
      </c>
      <c r="OT271" s="1">
        <v>-6.4808855272992201</v>
      </c>
      <c r="OU271" s="1">
        <v>-8.4773416215773008</v>
      </c>
      <c r="OV271" s="1">
        <v>-16.2961531165579</v>
      </c>
      <c r="OW271" s="1">
        <v>-15.501222304438301</v>
      </c>
      <c r="OX271" s="1">
        <v>-4.7020444348404702</v>
      </c>
      <c r="OY271" s="1">
        <v>-6.5732425130341001</v>
      </c>
      <c r="OZ271" s="1">
        <v>-1.47516978370601</v>
      </c>
      <c r="PA271" s="1">
        <v>-10.800071781079099</v>
      </c>
      <c r="PB271" s="1">
        <v>-5.7783570237742197</v>
      </c>
      <c r="PC271" s="1">
        <v>-22.661346517948001</v>
      </c>
      <c r="PD271" s="1">
        <v>-9.6336576785686301</v>
      </c>
      <c r="PE271" s="1">
        <v>-3.2238863254962098</v>
      </c>
      <c r="PF271" s="1">
        <v>-16.545636255903801</v>
      </c>
      <c r="PG271" s="1">
        <v>-7.4957448525586301</v>
      </c>
      <c r="PH271" s="1">
        <v>-9.8639508265645208</v>
      </c>
      <c r="PI271" s="1">
        <v>-8.2796557659948498</v>
      </c>
      <c r="PJ271" s="1">
        <v>-8.3876016668558595</v>
      </c>
      <c r="PK271" s="1">
        <v>-13.5752244546795</v>
      </c>
      <c r="PL271" s="1">
        <v>-8.06085867782142</v>
      </c>
      <c r="PM271" s="1">
        <v>-11.349827649636801</v>
      </c>
      <c r="PN271" s="1">
        <v>-13.350209884191001</v>
      </c>
      <c r="PO271" s="1">
        <v>-7.2164958226035196</v>
      </c>
      <c r="PP271" s="1">
        <v>-4.8702238905351001</v>
      </c>
      <c r="PQ271" s="1">
        <v>-10.565388662890101</v>
      </c>
      <c r="PR271" s="1">
        <v>-9.3969600391623107</v>
      </c>
      <c r="PS271" s="1">
        <v>-9.8379835403369196</v>
      </c>
      <c r="PT271" s="1">
        <v>-13.797950951767399</v>
      </c>
      <c r="PU271" s="1">
        <v>-18.156351815723099</v>
      </c>
      <c r="PV271" s="1">
        <v>-18.873679455845</v>
      </c>
      <c r="PW271" s="1">
        <v>-4.2739656712247998</v>
      </c>
      <c r="PX271" s="1">
        <v>-8.1792802110925606</v>
      </c>
      <c r="PY271" s="1">
        <v>-4.8377502181612897</v>
      </c>
      <c r="PZ271" s="1">
        <v>-8.0771966692262804</v>
      </c>
      <c r="QA271" s="1">
        <v>-29.279186736348699</v>
      </c>
      <c r="QB271" s="1">
        <v>-13.7855678826168</v>
      </c>
      <c r="QC271" s="1">
        <v>-7.5000442772360696</v>
      </c>
      <c r="QD271" s="1">
        <v>-12.019645055042099</v>
      </c>
      <c r="QE271" s="1">
        <v>-7.8146572853118004</v>
      </c>
      <c r="QF271" s="1">
        <v>-7.0818928109120796</v>
      </c>
      <c r="QG271" s="1">
        <v>-2.5041685770775599</v>
      </c>
      <c r="QH271" s="1">
        <v>-9.0253728988386399</v>
      </c>
      <c r="QI271" s="1">
        <v>-8.6377284331317394</v>
      </c>
      <c r="QJ271" s="1">
        <v>-6.3121222018611398</v>
      </c>
      <c r="QK271" s="1">
        <v>-4.2011854171682099</v>
      </c>
      <c r="QL271" s="1">
        <v>-13.1781463669333</v>
      </c>
      <c r="QM271" s="1">
        <v>-13.452934230706299</v>
      </c>
      <c r="QN271" s="1">
        <v>-9.5993948660626494</v>
      </c>
      <c r="QO271" s="1">
        <v>-9.9259480576766599</v>
      </c>
      <c r="QP271" s="1">
        <v>-7.4057720742376301</v>
      </c>
      <c r="QQ271" s="1">
        <v>-13.104699852705201</v>
      </c>
      <c r="QR271" s="1">
        <v>-19.4148881416229</v>
      </c>
      <c r="QS271" s="1">
        <v>-4.1525280021848197</v>
      </c>
      <c r="QT271" s="1">
        <v>-7.9290418921054897</v>
      </c>
      <c r="QU271" s="1">
        <v>-12.448141108281201</v>
      </c>
      <c r="QV271" s="1">
        <v>-7.5006616898642697</v>
      </c>
      <c r="QW271" s="1">
        <v>-10.772233429829599</v>
      </c>
      <c r="QX271" s="1">
        <v>-16.854415262192401</v>
      </c>
      <c r="QY271" s="1">
        <v>-18.9322001388899</v>
      </c>
      <c r="QZ271" s="1">
        <v>-4.2518594378446997</v>
      </c>
      <c r="RA271" s="1">
        <v>-9.3874779791244407</v>
      </c>
      <c r="RB271" s="1">
        <v>-6.0885346307511803</v>
      </c>
      <c r="RC271" s="1">
        <v>-6.5256464799844904</v>
      </c>
      <c r="RD271" s="1">
        <v>-15.1033784216685</v>
      </c>
      <c r="RE271" s="1">
        <v>-21.7699969024513</v>
      </c>
      <c r="RF271" s="1">
        <v>-14.521860293815401</v>
      </c>
      <c r="RG271" s="1">
        <v>-14.2022043861577</v>
      </c>
      <c r="RH271" s="1">
        <v>-7.5581225540926198</v>
      </c>
      <c r="RI271" s="1">
        <v>-8.2151531739144197</v>
      </c>
      <c r="RJ271" s="1">
        <v>-11.578201652980299</v>
      </c>
      <c r="RK271" s="1">
        <v>-19.3948298541202</v>
      </c>
      <c r="RL271" s="1">
        <v>-10.4871382424076</v>
      </c>
      <c r="RM271" s="1">
        <v>-16.309721500130902</v>
      </c>
      <c r="RN271" s="1">
        <v>-5.6830050345005798</v>
      </c>
      <c r="RO271" s="1">
        <v>-11.438816169220701</v>
      </c>
      <c r="RP271" s="1">
        <v>-8.1798407748226492</v>
      </c>
      <c r="RQ271" s="1">
        <v>-12.755027264097301</v>
      </c>
      <c r="RR271" s="1">
        <v>-17.336795356973099</v>
      </c>
      <c r="RS271" s="1">
        <v>-17.014726148291999</v>
      </c>
      <c r="RT271" s="1">
        <v>-1.56530434607174</v>
      </c>
      <c r="RU271" s="1">
        <v>-9.4463237470015393</v>
      </c>
      <c r="RV271" s="1">
        <v>-14.4549263611519</v>
      </c>
      <c r="RW271" s="1">
        <v>-11.3469074387008</v>
      </c>
      <c r="RX271" s="1">
        <v>-10.0578237090931</v>
      </c>
      <c r="RY271" s="1">
        <v>-12.1679495169554</v>
      </c>
      <c r="RZ271" s="1">
        <v>-14.622326650469301</v>
      </c>
      <c r="SA271" s="1">
        <v>-6.9674677463172001</v>
      </c>
      <c r="SB271" s="1">
        <v>-11.8600716256331</v>
      </c>
      <c r="SC271" s="1">
        <v>-1.5876873491922701</v>
      </c>
      <c r="SD271" s="1">
        <v>-5.07441818381273</v>
      </c>
      <c r="SE271" s="1">
        <v>-13.069675184193301</v>
      </c>
      <c r="SF271" s="1">
        <v>-6.8860402492122699</v>
      </c>
      <c r="SG271" s="1">
        <v>-5.5779374086657798</v>
      </c>
      <c r="SH271" s="1">
        <v>-6.1318310027836302</v>
      </c>
      <c r="SI271" s="1">
        <v>-7.1832507325464396</v>
      </c>
      <c r="SJ271" s="1">
        <v>-11.9425190905203</v>
      </c>
      <c r="SK271" s="1">
        <v>-6.95161722110808</v>
      </c>
      <c r="SL271" s="1">
        <v>-3.5825751140719699</v>
      </c>
      <c r="SM271" s="1">
        <v>-5.5939415558308099</v>
      </c>
      <c r="SN271" s="1">
        <v>-14.496445265820901</v>
      </c>
      <c r="SO271" s="1">
        <v>-2.8389324241735201</v>
      </c>
      <c r="SP271" s="1">
        <v>-11.130065042256501</v>
      </c>
      <c r="SQ271" s="1">
        <v>-11.9864251518215</v>
      </c>
      <c r="SR271" s="1">
        <v>-2.5732521120383498</v>
      </c>
      <c r="SS271" s="1">
        <v>-7.8873000703746099</v>
      </c>
      <c r="ST271" s="1">
        <v>-14.5733163574403</v>
      </c>
      <c r="SU271" s="1">
        <v>-9.0870532087065197</v>
      </c>
      <c r="SV271" s="1">
        <v>-11.1510152375423</v>
      </c>
      <c r="SW271" s="1">
        <v>-11.10200229638</v>
      </c>
      <c r="SX271" s="1">
        <v>-10.0489878463464</v>
      </c>
      <c r="SY271" s="1">
        <v>-17.947204389531901</v>
      </c>
      <c r="SZ271" s="1">
        <v>-6.3871556094123303</v>
      </c>
      <c r="TA271" s="1">
        <v>-6.7170272787554097</v>
      </c>
      <c r="TB271" s="1">
        <v>-21.664127003206598</v>
      </c>
      <c r="TC271" s="1">
        <v>-3.4770458889442502</v>
      </c>
      <c r="TD271" s="1">
        <v>-18.183865327471999</v>
      </c>
      <c r="TE271" s="1">
        <v>-9.7488697890735203</v>
      </c>
      <c r="TF271" s="1">
        <v>-4.3866238775986499</v>
      </c>
      <c r="TG271" s="1">
        <v>-24.179926769547901</v>
      </c>
      <c r="TH271" s="1">
        <v>-7.6523689874175602</v>
      </c>
      <c r="TI271" s="1">
        <v>-17.608963121808902</v>
      </c>
      <c r="TJ271" s="1">
        <v>-15.404065312505599</v>
      </c>
      <c r="TK271" s="1">
        <v>-10.492217754178901</v>
      </c>
      <c r="TL271" s="1">
        <v>-6.83166369991471</v>
      </c>
      <c r="TM271" s="1">
        <v>-18.308413815036499</v>
      </c>
      <c r="TN271" s="1">
        <v>-7.2085827305136299</v>
      </c>
      <c r="TO271" s="1">
        <v>-11.738090060084099</v>
      </c>
      <c r="TP271" s="1">
        <v>-23.492955102979501</v>
      </c>
      <c r="TQ271" s="1">
        <v>-10.448766597953099</v>
      </c>
      <c r="TR271" s="1">
        <v>-13.955568689196101</v>
      </c>
      <c r="TS271" s="1">
        <v>-7.3397929379043498</v>
      </c>
      <c r="TT271" s="1">
        <v>-14.4945818738751</v>
      </c>
      <c r="TU271" s="1">
        <v>-7.7409395434011703</v>
      </c>
      <c r="TV271" s="1">
        <v>-11.693009237336399</v>
      </c>
      <c r="TW271" s="1">
        <v>-11.3862679582995</v>
      </c>
      <c r="TX271" s="1">
        <v>-0.172531948484902</v>
      </c>
      <c r="TY271" s="1">
        <v>-10.4950014147653</v>
      </c>
      <c r="TZ271" s="1">
        <v>-11.9031212459948</v>
      </c>
      <c r="UA271" s="1">
        <v>-3.32290771706823</v>
      </c>
      <c r="UB271" s="1">
        <v>-8.8549980850336905</v>
      </c>
      <c r="UC271" s="1">
        <v>-8.6469859081135798</v>
      </c>
      <c r="UD271" s="1">
        <v>-13.3188344276069</v>
      </c>
      <c r="UE271" s="1">
        <v>-8.8729901645040208</v>
      </c>
      <c r="UF271" s="1">
        <v>-6.3119101018238002</v>
      </c>
      <c r="UG271" s="1">
        <v>-3.4075351926031798</v>
      </c>
      <c r="UH271" s="1">
        <v>-11.026198150505399</v>
      </c>
      <c r="UI271" s="1">
        <v>-12.3670017985207</v>
      </c>
      <c r="UJ271" s="1">
        <v>-7.63573551097008</v>
      </c>
      <c r="UK271" s="1">
        <v>-16.0699286738352</v>
      </c>
      <c r="UL271" s="1">
        <v>-2.1889468783405501</v>
      </c>
      <c r="UM271" s="1">
        <v>-12.0024051355675</v>
      </c>
      <c r="UN271" s="1">
        <v>-12.212105343733301</v>
      </c>
      <c r="UO271" s="1">
        <v>-15.8956189421747</v>
      </c>
      <c r="UP271" s="1">
        <v>-11.0798884914709</v>
      </c>
      <c r="UQ271" s="1">
        <v>-16.2749994389068</v>
      </c>
      <c r="UR271" s="1">
        <v>-11.5468076012925</v>
      </c>
      <c r="US271" s="1">
        <v>-10.308462335774401</v>
      </c>
      <c r="UT271" s="1">
        <v>-15.985959458716399</v>
      </c>
      <c r="UU271" s="1">
        <v>-24.112827016973</v>
      </c>
      <c r="UV271" s="1">
        <v>-9.4177308569115006</v>
      </c>
      <c r="UW271" s="1">
        <v>-8.2558532127163495</v>
      </c>
      <c r="UX271" s="1">
        <v>-4.3900033166755499</v>
      </c>
      <c r="UY271" s="1">
        <v>-5.5622760230357402</v>
      </c>
      <c r="UZ271" s="1">
        <v>-9.0545556070190703</v>
      </c>
      <c r="VA271" s="1">
        <v>-12.1198732236611</v>
      </c>
      <c r="VB271" s="1">
        <v>-11.998453310376799</v>
      </c>
      <c r="VC271" s="1">
        <v>-7.7128200637568503</v>
      </c>
      <c r="VD271" s="1">
        <v>-9.5723213138861603</v>
      </c>
      <c r="VE271" s="1">
        <v>-6.0053197397373896</v>
      </c>
      <c r="VF271" s="1">
        <v>-5.8043650989203899</v>
      </c>
      <c r="VG271" s="1">
        <v>-8.7233257571639893</v>
      </c>
      <c r="VH271" s="1">
        <v>-4.3728912255806502</v>
      </c>
      <c r="VI271" s="1">
        <v>-7.5103037273500197</v>
      </c>
      <c r="VJ271" s="1">
        <v>-5.9483812951844497</v>
      </c>
      <c r="VK271" s="1">
        <v>-2.6343754031251501</v>
      </c>
      <c r="VL271" s="1">
        <v>-6.6638463877669096</v>
      </c>
      <c r="VM271" s="1">
        <v>-15.260000220035399</v>
      </c>
      <c r="VN271" s="1">
        <v>-10.619120206792401</v>
      </c>
      <c r="VO271" s="1">
        <v>-15.0538813151182</v>
      </c>
      <c r="VP271" s="1">
        <v>-3.0113072754872698</v>
      </c>
      <c r="VQ271" s="1">
        <v>-11.5082182641664</v>
      </c>
      <c r="VR271" s="1">
        <v>-0.85813525076858399</v>
      </c>
      <c r="VS271" s="1">
        <v>-20.849457078614002</v>
      </c>
      <c r="VT271" s="1">
        <v>-9.9972968129703794</v>
      </c>
      <c r="VU271" s="1">
        <v>-10.172658298653801</v>
      </c>
      <c r="VV271" s="1">
        <v>-3.0808522415125301</v>
      </c>
      <c r="VW271" s="1">
        <v>-6.8948246765875201</v>
      </c>
      <c r="VX271" s="1">
        <v>-4.1487435871088998</v>
      </c>
      <c r="VY271" s="1">
        <v>-10.9045280028918</v>
      </c>
      <c r="VZ271" s="1">
        <v>-9.2221482179709309</v>
      </c>
      <c r="WA271" s="1">
        <v>-12.2769081394955</v>
      </c>
      <c r="WB271" s="1">
        <v>-3.6157160660616499</v>
      </c>
      <c r="WC271" s="1">
        <v>-10.8854836378062</v>
      </c>
      <c r="WD271" s="1">
        <v>-14.867923059387101</v>
      </c>
      <c r="WE271" s="1">
        <v>-13.904515610999299</v>
      </c>
      <c r="WF271" s="1">
        <v>-13.2014251107126</v>
      </c>
      <c r="WG271" s="1">
        <v>-8.7066081627193306</v>
      </c>
      <c r="WH271" s="1">
        <v>-9.2995437099175202</v>
      </c>
      <c r="WI271" s="1">
        <v>-0.30562959315182098</v>
      </c>
      <c r="WJ271" s="1">
        <v>-20.215592864829802</v>
      </c>
      <c r="WK271" s="1">
        <v>-11.7330817231173</v>
      </c>
      <c r="WL271" s="1">
        <v>-14.927230150686199</v>
      </c>
      <c r="WM271" s="1">
        <v>-7.6400006496790196</v>
      </c>
      <c r="WN271" s="1">
        <v>-4.0487617884163303</v>
      </c>
      <c r="WO271" s="1">
        <v>-3.82380211513816</v>
      </c>
      <c r="WP271" s="1">
        <v>-15.7434482329031</v>
      </c>
      <c r="WQ271" s="1">
        <v>-16.462950780353001</v>
      </c>
      <c r="WR271" s="1">
        <v>-3.4294708147568498</v>
      </c>
      <c r="WS271" s="1">
        <v>-9.7425004123940404</v>
      </c>
      <c r="WT271" s="1">
        <v>-9.2015045170044001</v>
      </c>
      <c r="WU271" s="1">
        <v>-5.8863915680970296</v>
      </c>
      <c r="WV271" s="1">
        <v>-8.1786903154567803</v>
      </c>
      <c r="WW271" s="1">
        <v>-13.1723270059583</v>
      </c>
      <c r="WX271" s="1">
        <v>-12.8303081132198</v>
      </c>
      <c r="WY271" s="1">
        <v>-7.61686503322733</v>
      </c>
      <c r="WZ271" s="1">
        <v>-8.7309549008486993</v>
      </c>
      <c r="XA271" s="1">
        <v>-10.0080393835786</v>
      </c>
      <c r="XB271" s="1">
        <v>-7.9521955711438199</v>
      </c>
      <c r="XC271" s="1">
        <v>-9.3481731486718296</v>
      </c>
      <c r="XD271" s="1">
        <v>-18.394691494018399</v>
      </c>
      <c r="XE271" s="1">
        <v>-9.1406130680640594</v>
      </c>
      <c r="XF271" s="1">
        <v>-11.8324646898905</v>
      </c>
      <c r="XG271" s="1">
        <v>-7.6092633248040302</v>
      </c>
      <c r="XH271" s="1">
        <v>-12.5100674128441</v>
      </c>
      <c r="XI271" s="1">
        <v>-20.738095091967701</v>
      </c>
      <c r="XJ271" s="1">
        <v>-4.1508015537682503</v>
      </c>
      <c r="XK271" s="1">
        <v>-11.4350069040731</v>
      </c>
      <c r="XL271" s="1">
        <v>-13.6516665370553</v>
      </c>
      <c r="XM271" s="1">
        <v>-7.8772904422289702</v>
      </c>
      <c r="XN271" s="1">
        <v>-12.3093387403389</v>
      </c>
      <c r="XO271" s="1">
        <v>-7.7030439343448096</v>
      </c>
      <c r="XP271" s="1">
        <v>-4.7618074962933603</v>
      </c>
      <c r="XQ271" s="1">
        <v>-11.0185070406372</v>
      </c>
      <c r="XR271" s="1">
        <v>-3.6291966923000998</v>
      </c>
      <c r="XS271" s="1">
        <v>-3.0337873247037499</v>
      </c>
      <c r="XT271" s="1">
        <v>-25.215381269003299</v>
      </c>
      <c r="XU271" s="1">
        <v>-1.6259756425693599</v>
      </c>
      <c r="XV271" s="1">
        <v>-5.1867285704864496</v>
      </c>
      <c r="XW271" s="1">
        <v>-5.9200174702997401</v>
      </c>
      <c r="XX271" s="1">
        <v>-12.0083606463682</v>
      </c>
      <c r="XY271" s="1">
        <v>-8.5259365149697199</v>
      </c>
      <c r="XZ271" s="1">
        <v>-24.565176988051299</v>
      </c>
      <c r="YA271" s="1">
        <v>-14.2803107631073</v>
      </c>
      <c r="YB271" s="1">
        <v>-6.4286410783402603</v>
      </c>
      <c r="YC271" s="1">
        <v>-8.7554988602878403</v>
      </c>
      <c r="YD271" s="1">
        <v>-16.263883043106201</v>
      </c>
      <c r="YE271" s="1">
        <v>-5.1660177423340201</v>
      </c>
      <c r="YF271" s="1">
        <v>-2.49799944382266</v>
      </c>
      <c r="YG271" s="1">
        <v>-19.4803529496502</v>
      </c>
      <c r="YH271" s="1">
        <v>-7.5432137512380901</v>
      </c>
      <c r="YI271" s="1">
        <v>-11.5818796574559</v>
      </c>
      <c r="YJ271" s="1">
        <v>-8.1509922424200507</v>
      </c>
      <c r="YK271" s="1">
        <v>-12.316419675932799</v>
      </c>
      <c r="YL271" s="1">
        <v>-6.1266855659870902</v>
      </c>
      <c r="YM271" s="1">
        <v>-6.81777880487462</v>
      </c>
      <c r="YN271" s="1">
        <v>-5.3955058262079101</v>
      </c>
      <c r="YO271" s="1">
        <v>-8.8139873216528599</v>
      </c>
      <c r="YP271" s="1">
        <v>-7.5229239200717499</v>
      </c>
      <c r="YQ271" s="1">
        <v>-11.121389431892901</v>
      </c>
      <c r="YR271" s="1">
        <v>-11.058540012186899</v>
      </c>
      <c r="YS271" s="1">
        <v>-9.2462403430861304</v>
      </c>
      <c r="YT271" s="1">
        <v>-4.8993530620357699</v>
      </c>
      <c r="YU271" s="1">
        <v>-6.6388333300092501</v>
      </c>
      <c r="YV271" s="1">
        <v>-6.5502963593227204</v>
      </c>
      <c r="YW271" s="1">
        <v>-9.9079608829327697</v>
      </c>
      <c r="YX271" s="1">
        <v>-11.8686959187821</v>
      </c>
      <c r="YY271" s="1">
        <v>-5.5571812179695401</v>
      </c>
      <c r="YZ271" s="1">
        <v>-15.6528759662138</v>
      </c>
      <c r="ZA271" s="1">
        <v>-11.7102025269519</v>
      </c>
      <c r="ZB271" s="1">
        <v>-5.4946200111925201</v>
      </c>
      <c r="ZC271" s="1">
        <v>-9.2463801719223699</v>
      </c>
      <c r="ZD271" s="1">
        <v>-8.7722906058467096</v>
      </c>
      <c r="ZE271" s="1">
        <v>-4.2044276510565899</v>
      </c>
      <c r="ZF271" s="1">
        <v>-4.6517046505535404</v>
      </c>
      <c r="ZG271" s="1">
        <v>-3.8468194790883401</v>
      </c>
      <c r="ZH271" s="1">
        <v>-16.776392710452999</v>
      </c>
      <c r="ZI271" s="1">
        <v>-4.17831162683831</v>
      </c>
      <c r="ZJ271" s="1">
        <v>-10.4514429042288</v>
      </c>
      <c r="ZK271" s="1">
        <v>-20.2629312867418</v>
      </c>
      <c r="ZL271" s="1">
        <v>-5.0967634742495704</v>
      </c>
      <c r="ZM271" s="1">
        <v>-10.1213713608057</v>
      </c>
      <c r="ZN271" s="1">
        <v>-7.33273175714658</v>
      </c>
      <c r="ZO271" s="1">
        <v>-13.420389419083399</v>
      </c>
      <c r="ZP271" s="1">
        <v>-6.8599333142892904</v>
      </c>
      <c r="ZQ271" s="1">
        <v>-4.7342774549248396</v>
      </c>
      <c r="ZR271" s="1">
        <v>-11.1554875606579</v>
      </c>
      <c r="ZS271" s="1">
        <v>-11.334377788905501</v>
      </c>
      <c r="ZT271" s="1">
        <v>-19.056371973760399</v>
      </c>
      <c r="ZU271" s="1">
        <v>-13.935695308249199</v>
      </c>
      <c r="ZV271" s="1">
        <v>-7.5254404382296496</v>
      </c>
      <c r="ZW271" s="1">
        <v>-7.8225553398051799</v>
      </c>
      <c r="ZX271" s="1">
        <v>-9.7453201426003204</v>
      </c>
      <c r="ZY271" s="1">
        <v>-10.6182968718939</v>
      </c>
      <c r="ZZ271" s="1">
        <v>-22.952616551761</v>
      </c>
      <c r="AAA271" s="1">
        <v>-17.955916674287899</v>
      </c>
      <c r="AAB271" s="1">
        <v>-11.083213095140801</v>
      </c>
      <c r="AAC271" s="1">
        <v>-10.097709287621999</v>
      </c>
      <c r="AAD271" s="1">
        <v>-6.7529617390521803</v>
      </c>
      <c r="AAE271" s="1">
        <v>-7.1704070572424099</v>
      </c>
      <c r="AAF271" s="1">
        <v>-5.3253871797963104</v>
      </c>
      <c r="AAG271" s="1">
        <v>-7.44108018220067</v>
      </c>
      <c r="AAH271" s="1">
        <v>-8.9198522060229095</v>
      </c>
      <c r="AAI271" s="1">
        <v>-12.2223271973442</v>
      </c>
      <c r="AAJ271" s="1">
        <v>-3.53569405103877</v>
      </c>
      <c r="AAK271" s="1">
        <v>-12.526159532862801</v>
      </c>
      <c r="AAL271" s="1">
        <v>-11.2862476266919</v>
      </c>
      <c r="AAM271" s="1">
        <v>-9.3780281805635806</v>
      </c>
      <c r="AAN271" s="1">
        <v>-2.7897053928200299</v>
      </c>
      <c r="AAO271" s="1">
        <v>-5.7020754447200899</v>
      </c>
      <c r="AAP271" s="1">
        <v>-15.1441009388337</v>
      </c>
      <c r="AAQ271" s="1">
        <v>-5.1539604143575799</v>
      </c>
      <c r="AAR271" s="1">
        <v>-5.16659929539074</v>
      </c>
      <c r="AAS271" s="1">
        <v>-12.3916405204863</v>
      </c>
      <c r="AAT271" s="1">
        <v>-3.74614545899641</v>
      </c>
      <c r="AAU271" s="1">
        <v>-14.148701789739899</v>
      </c>
      <c r="AAV271" s="1">
        <v>-15.1136871700849</v>
      </c>
      <c r="AAW271" s="1">
        <v>-12.3070827431523</v>
      </c>
      <c r="AAX271" s="1">
        <v>-10.7301380189115</v>
      </c>
      <c r="AAY271" s="1">
        <v>-6.6658066143551498</v>
      </c>
      <c r="AAZ271" s="1">
        <v>-5.3783663727119499</v>
      </c>
      <c r="ABA271" s="1">
        <v>-4.7857469409019</v>
      </c>
      <c r="ABB271" s="1">
        <v>-2.9849133001955002</v>
      </c>
      <c r="ABC271" s="1">
        <v>-15.371563891296001</v>
      </c>
      <c r="ABD271" s="1">
        <v>-12.369221991781</v>
      </c>
      <c r="ABE271" s="1">
        <v>-7.5466213925690502</v>
      </c>
      <c r="ABF271" s="1">
        <v>-13.0992414651712</v>
      </c>
      <c r="ABG271" s="1">
        <v>-13.9151451232495</v>
      </c>
      <c r="ABH271" s="1">
        <v>-16.881965047003199</v>
      </c>
      <c r="ABI271" s="1">
        <v>-11.0004739894738</v>
      </c>
      <c r="ABJ271" s="1">
        <v>-1.65738556738916</v>
      </c>
      <c r="ABK271" s="1">
        <v>-9.79757502101765</v>
      </c>
      <c r="ABL271" s="1">
        <v>-11.1387183266928</v>
      </c>
      <c r="ABM271" s="1">
        <v>-8.5709844740562708</v>
      </c>
      <c r="ABN271" s="1">
        <v>-14.0660480823333</v>
      </c>
      <c r="ABO271" s="1">
        <v>-9.8286989290720292</v>
      </c>
      <c r="ABP271" s="1">
        <v>-6.7624884931545903</v>
      </c>
      <c r="ABQ271" s="1">
        <v>-3.0664657736860499</v>
      </c>
      <c r="ABR271" s="1">
        <v>-15.324765249008401</v>
      </c>
      <c r="ABS271" s="1">
        <v>-17.3890827300513</v>
      </c>
      <c r="ABT271" s="1">
        <v>-9.9483872425158797</v>
      </c>
      <c r="ABU271" s="1">
        <v>-19.4571341858904</v>
      </c>
      <c r="ABV271" s="1">
        <v>-9.5456160635153005</v>
      </c>
      <c r="ABW271" s="1">
        <v>-13.1727638655532</v>
      </c>
      <c r="ABX271" s="1">
        <v>-11.6963129984339</v>
      </c>
      <c r="ABY271" s="1">
        <v>-17.766443454869101</v>
      </c>
      <c r="ABZ271" s="1">
        <v>-15.6135309530965</v>
      </c>
      <c r="ACA271" s="1">
        <v>-5.5821788755925503</v>
      </c>
      <c r="ACB271" s="1">
        <v>-8.2104218406659601</v>
      </c>
      <c r="ACC271" s="1">
        <v>-10.2690815917734</v>
      </c>
      <c r="ACD271" s="1">
        <v>-30.7622220290848</v>
      </c>
      <c r="ACE271" s="1">
        <v>-9.2072238818643406</v>
      </c>
      <c r="ACF271" s="1">
        <v>-13.177698757266301</v>
      </c>
      <c r="ACG271" s="1">
        <v>-25.693689955229001</v>
      </c>
      <c r="ACH271" s="1">
        <v>-2.1767688326809802</v>
      </c>
      <c r="ACI271" s="1">
        <v>-10.514406963129501</v>
      </c>
      <c r="ACJ271" s="1">
        <v>-6.3312007886786397</v>
      </c>
      <c r="ACK271" s="1">
        <v>-6.0402203066348399</v>
      </c>
      <c r="ACL271" s="1">
        <v>-9.6373503028736405</v>
      </c>
      <c r="ACM271" s="1">
        <v>-1.93900442493006</v>
      </c>
      <c r="ACN271" s="1">
        <v>-5.8747740853163499</v>
      </c>
      <c r="ACO271" s="1">
        <v>-11.0636755303996</v>
      </c>
      <c r="ACP271" s="1">
        <v>-5.4711631210427596</v>
      </c>
      <c r="ACQ271" s="1">
        <v>-15.4926434380427</v>
      </c>
      <c r="ACR271" s="1">
        <v>-6.4896538737862697</v>
      </c>
      <c r="ACS271" s="1">
        <v>-5.0372312903241401</v>
      </c>
      <c r="ACT271" s="1">
        <v>-13.789749358256801</v>
      </c>
      <c r="ACU271" s="1">
        <v>-8.2263975182439104</v>
      </c>
      <c r="ACV271" s="1">
        <v>-2.6018883437103</v>
      </c>
      <c r="ACW271" s="1">
        <v>-9.4208703231367394</v>
      </c>
      <c r="ACX271" s="1">
        <v>-12.6749944802052</v>
      </c>
      <c r="ACY271" s="1">
        <v>-19.000045294657198</v>
      </c>
      <c r="ACZ271" s="1">
        <v>-4.42576868212186</v>
      </c>
      <c r="ADA271" s="1">
        <v>-13.6084202676542</v>
      </c>
      <c r="ADB271" s="1">
        <v>-15.699854401769899</v>
      </c>
      <c r="ADC271" s="1">
        <v>-6.89149566253659</v>
      </c>
      <c r="ADD271" s="1">
        <v>-9.5390919437414503</v>
      </c>
      <c r="ADE271" s="1">
        <v>-14.573031859505599</v>
      </c>
      <c r="ADF271" s="1">
        <v>-7.3924734196545199</v>
      </c>
      <c r="ADG271" s="1">
        <v>-5.3573679950729298</v>
      </c>
      <c r="ADH271" s="1">
        <v>-23.960381327992302</v>
      </c>
      <c r="ADI271" s="1">
        <v>-4.7408571958197898</v>
      </c>
      <c r="ADJ271" s="1">
        <v>-8.9460703529638295</v>
      </c>
      <c r="ADK271" s="1">
        <v>-19.6682073631302</v>
      </c>
      <c r="ADL271" s="1">
        <v>-8.4201688433437294</v>
      </c>
      <c r="ADM271" s="1">
        <v>-10.8890522959345</v>
      </c>
      <c r="ADN271" s="1">
        <v>-14.008731615578601</v>
      </c>
      <c r="ADO271" s="1">
        <v>-15.837394730053701</v>
      </c>
      <c r="ADP271" s="1">
        <v>-18.330362655956701</v>
      </c>
      <c r="ADQ271" s="1">
        <v>-12.917342452324</v>
      </c>
      <c r="ADR271" s="1">
        <v>-3.7711695665002498</v>
      </c>
      <c r="ADS271" s="1">
        <v>-6.2073598972728004</v>
      </c>
      <c r="ADT271" s="1">
        <v>-6.62391951283624</v>
      </c>
      <c r="ADU271" s="1">
        <v>-14.2141576499757</v>
      </c>
      <c r="ADV271" s="1">
        <v>-9.2043750944600298</v>
      </c>
      <c r="ADW271" s="1">
        <v>-10.688320292367001</v>
      </c>
      <c r="ADX271" s="1">
        <v>-18.852655303097102</v>
      </c>
      <c r="ADY271" s="1">
        <v>-17.314951347704</v>
      </c>
      <c r="ADZ271" s="1">
        <v>-21.4947938035919</v>
      </c>
      <c r="AEA271" s="1">
        <v>-10.528952525232899</v>
      </c>
      <c r="AEB271" s="1">
        <v>-4.9144979027690301</v>
      </c>
      <c r="AEC271" s="1">
        <v>-20.995653958195899</v>
      </c>
      <c r="AED271" s="1">
        <v>-15.594705515421399</v>
      </c>
      <c r="AEE271" s="1">
        <v>-9.3051562289193708</v>
      </c>
      <c r="AEF271" s="1">
        <v>-13.9241951408974</v>
      </c>
      <c r="AEG271" s="1">
        <v>-5.3825694406613103</v>
      </c>
      <c r="AEH271" s="1">
        <v>-17.222186171593801</v>
      </c>
      <c r="AEI271" s="1">
        <v>-28.2726809078499</v>
      </c>
      <c r="AEJ271" s="1">
        <v>-6.9426015126354903</v>
      </c>
      <c r="AEK271" s="1">
        <v>-3.8518035078230901</v>
      </c>
      <c r="AEL271" s="1">
        <v>-12.3580318583042</v>
      </c>
      <c r="AEM271" s="1">
        <v>-7.4958311334736401</v>
      </c>
      <c r="AEN271" s="1">
        <v>-11.035559316383701</v>
      </c>
      <c r="AEO271" s="1">
        <v>-15.461767883257499</v>
      </c>
      <c r="AEP271" s="1">
        <v>-6.0220179805339704</v>
      </c>
      <c r="AEQ271" s="1">
        <v>-8.1112843461063999</v>
      </c>
      <c r="AER271" s="1">
        <v>-5.5454700388904401</v>
      </c>
      <c r="AES271" s="1">
        <v>-7.8603036579795598</v>
      </c>
      <c r="AET271" s="1">
        <v>-10.6852253852934</v>
      </c>
      <c r="AEU271" s="1">
        <v>-13.593085347655601</v>
      </c>
      <c r="AEV271" s="1">
        <v>-8.5362318857033603</v>
      </c>
      <c r="AEW271" s="1">
        <v>-3.7684418725362998</v>
      </c>
      <c r="AEX271" s="1">
        <v>-11.7226906617687</v>
      </c>
      <c r="AEY271" s="1">
        <v>-6.2481997389786796</v>
      </c>
      <c r="AEZ271" s="1">
        <v>-5.3895615457669797</v>
      </c>
      <c r="AFA271" s="1">
        <v>-11.278490303542601</v>
      </c>
      <c r="AFB271" s="1">
        <v>-16.8356666704552</v>
      </c>
      <c r="AFC271" s="1">
        <v>-2.3558096394285402</v>
      </c>
      <c r="AFD271" s="1">
        <v>-5.2105886737815599</v>
      </c>
      <c r="AFE271" s="1">
        <v>-6.4166410653476502</v>
      </c>
      <c r="AFF271" s="1">
        <v>-15.587570672107701</v>
      </c>
      <c r="AFG271" s="1">
        <v>-11.184604387769999</v>
      </c>
      <c r="AFH271" s="1">
        <v>-10.9611373016432</v>
      </c>
      <c r="AFI271" s="1">
        <v>-10.8336501811718</v>
      </c>
      <c r="AFJ271" s="1">
        <v>-8.4095308835686904</v>
      </c>
      <c r="AFK271" s="1">
        <v>-4.9964953513078596</v>
      </c>
      <c r="AFL271" s="1">
        <v>-5.2156617301164401</v>
      </c>
      <c r="AFM271" s="1">
        <v>-9.8304694306223208</v>
      </c>
      <c r="AFN271" s="1">
        <v>-12.983976672480299</v>
      </c>
      <c r="AFO271" s="1">
        <v>-15.254357699068301</v>
      </c>
      <c r="AFP271" s="1">
        <v>-8.21577027839413</v>
      </c>
      <c r="AFQ271" s="1">
        <v>-12.3442379204704</v>
      </c>
      <c r="AFR271" s="1">
        <v>-18.894596398306099</v>
      </c>
      <c r="AFS271" s="1">
        <v>-9.4187597984707701</v>
      </c>
      <c r="AFT271" s="1">
        <v>-8.6365529939257897</v>
      </c>
      <c r="AFU271" s="1">
        <v>-5.98013705508441</v>
      </c>
      <c r="AFV271" s="1">
        <v>-3.2495468343244598</v>
      </c>
      <c r="AFW271" s="1">
        <v>-12.480171788494401</v>
      </c>
      <c r="AFX271" s="1">
        <v>-8.0520838486915505</v>
      </c>
      <c r="AFY271" s="1">
        <v>-6.6965425374347403</v>
      </c>
      <c r="AFZ271" s="1">
        <v>-5.90914905924308</v>
      </c>
      <c r="AGA271" s="1">
        <v>-8.9774954042059392</v>
      </c>
      <c r="AGB271" s="1">
        <v>-18.4431660463278</v>
      </c>
      <c r="AGC271" s="1">
        <v>-4.6009504418168197</v>
      </c>
      <c r="AGD271" s="1">
        <v>-9.4988984394155391</v>
      </c>
      <c r="AGE271" s="1">
        <v>-3.20138691727692</v>
      </c>
      <c r="AGF271" s="1">
        <v>-10.548386205626599</v>
      </c>
      <c r="AGG271" s="1">
        <v>-10.6855721865857</v>
      </c>
      <c r="AGH271" s="1">
        <v>-12.947807267761201</v>
      </c>
      <c r="AGI271" s="1">
        <v>-16.058279329946501</v>
      </c>
      <c r="AGJ271" s="1">
        <v>-10.094736804573399</v>
      </c>
      <c r="AGK271" s="1">
        <v>-7.05224880746084</v>
      </c>
      <c r="AGL271" s="1">
        <v>-19.821688185206501</v>
      </c>
      <c r="AGM271" s="1">
        <v>-3.4475925140956201</v>
      </c>
      <c r="AGN271" s="1">
        <v>-10.918254656316799</v>
      </c>
      <c r="AGO271" s="1">
        <v>-11.114746287834301</v>
      </c>
      <c r="AGP271" s="1">
        <v>-5.55960532635783</v>
      </c>
      <c r="AGQ271" s="1">
        <v>-4.5284454946331598</v>
      </c>
      <c r="AGR271" s="1">
        <v>-7.6426888312393304</v>
      </c>
      <c r="AGS271" s="1">
        <v>-11.1015452075399</v>
      </c>
      <c r="AGT271" s="1">
        <v>-2.8884373117564301</v>
      </c>
      <c r="AGU271" s="1">
        <v>-9.2904334267129798</v>
      </c>
      <c r="AGV271" s="1">
        <v>-6.8385363630635299</v>
      </c>
      <c r="AGW271" s="1">
        <v>-10.389413136820099</v>
      </c>
      <c r="AGX271" s="1">
        <v>-9.5601901975092591</v>
      </c>
      <c r="AGY271" s="1">
        <v>-5.3781572252790397</v>
      </c>
      <c r="AGZ271" s="1">
        <v>-9.7021242687535505</v>
      </c>
      <c r="AHA271" s="1">
        <v>-12.4407999869695</v>
      </c>
      <c r="AHB271" s="1">
        <v>-15.6605030235099</v>
      </c>
      <c r="AHC271" s="1">
        <v>-16.291977146731899</v>
      </c>
      <c r="AHD271" s="1">
        <v>-9.1589300535350198</v>
      </c>
      <c r="AHE271" s="1">
        <v>-3.2795405258832502</v>
      </c>
      <c r="AHF271" s="1">
        <v>-7.0509554964549199</v>
      </c>
      <c r="AHG271" s="1">
        <v>-13.9402058591753</v>
      </c>
      <c r="AHH271" s="1">
        <v>-6.2855609654953897</v>
      </c>
      <c r="AHI271" s="1">
        <v>-8.6315062535550204</v>
      </c>
      <c r="AHJ271" s="1">
        <v>-19.464756306380799</v>
      </c>
      <c r="AHK271" s="1">
        <v>-7.5625378946859296</v>
      </c>
      <c r="AHL271" s="1">
        <v>-16.140916333013202</v>
      </c>
      <c r="AHM271" s="1">
        <v>-8.7712904661917701</v>
      </c>
      <c r="AHN271" s="1">
        <v>-9.20548712802327</v>
      </c>
      <c r="AHO271" s="1">
        <v>-4.04083158177556</v>
      </c>
      <c r="AHP271" s="1">
        <v>-11.052590166092299</v>
      </c>
      <c r="AHQ271" s="1">
        <v>-7.6515707438116802</v>
      </c>
      <c r="AHR271" s="1">
        <v>-8.5660142981100797</v>
      </c>
      <c r="AHS271" s="1">
        <v>-6.3262502235027096</v>
      </c>
      <c r="AHT271" s="1">
        <v>-10.486227068226301</v>
      </c>
      <c r="AHU271" s="1">
        <v>-7.8819306419861199</v>
      </c>
      <c r="AHV271" s="1">
        <v>-11.616144019317399</v>
      </c>
      <c r="AHW271" s="1">
        <v>-11.049004759621599</v>
      </c>
      <c r="AHX271" s="1">
        <v>-11.6613745003236</v>
      </c>
      <c r="AHY271" s="1">
        <v>-25.766915697390299</v>
      </c>
      <c r="AHZ271" s="1">
        <v>-16.897583035559201</v>
      </c>
      <c r="AIA271" s="1">
        <v>-14.4631942078011</v>
      </c>
      <c r="AIB271" s="1">
        <v>-19.779552383252</v>
      </c>
      <c r="AIC271" s="1">
        <v>-18.232248113122498</v>
      </c>
      <c r="AID271" s="1">
        <v>-7.7129762917009304</v>
      </c>
      <c r="AIE271" s="1">
        <v>-9.1046840852587003</v>
      </c>
      <c r="AIF271" s="1">
        <v>-5.8886833085921397</v>
      </c>
      <c r="AIG271" s="1">
        <v>-7.3008400410561798</v>
      </c>
      <c r="AIH271" s="1">
        <v>-22.3162011323078</v>
      </c>
      <c r="AII271" s="1">
        <v>-13.318617709517801</v>
      </c>
      <c r="AIJ271" s="1">
        <v>-12.3528176144908</v>
      </c>
      <c r="AIK271" s="1">
        <v>-12.2177485488105</v>
      </c>
      <c r="AIL271" s="1">
        <v>-9.5564966554917099</v>
      </c>
      <c r="AIM271" s="1">
        <v>-4.4674068678096397</v>
      </c>
      <c r="AIN271" s="1">
        <v>-8.7193189375145401</v>
      </c>
      <c r="AIO271" s="1">
        <v>-16.095823477533099</v>
      </c>
      <c r="AIP271" s="1">
        <v>-10.9427967287908</v>
      </c>
      <c r="AIQ271" s="1">
        <v>-10.5185334807733</v>
      </c>
      <c r="AIR271" s="1">
        <v>-10.538489536462</v>
      </c>
      <c r="AIS271" s="1">
        <v>-16.568048483169001</v>
      </c>
      <c r="AIT271" s="1">
        <v>-2.4252708667301901</v>
      </c>
      <c r="AIU271" s="1">
        <v>-15.5151968916614</v>
      </c>
      <c r="AIV271" s="1">
        <v>-15.455678109497001</v>
      </c>
      <c r="AIW271" s="1">
        <v>-8.7187500546045307</v>
      </c>
      <c r="AIX271" s="1">
        <v>-10.392488599932401</v>
      </c>
      <c r="AIY271" s="1">
        <v>-7.2760379405262903</v>
      </c>
      <c r="AIZ271" s="1">
        <v>-8.4262806248206594</v>
      </c>
      <c r="AJA271" s="1">
        <v>-7.6633211361706497</v>
      </c>
      <c r="AJB271" s="1">
        <v>-6.8409798326463296</v>
      </c>
      <c r="AJC271" s="1">
        <v>-5.39733304662147</v>
      </c>
      <c r="AJD271" s="1">
        <v>-9.4305805465809307</v>
      </c>
      <c r="AJE271" s="1">
        <v>-11.8375567679653</v>
      </c>
      <c r="AJF271" s="1">
        <v>-8.4923981024243496</v>
      </c>
      <c r="AJG271" s="1">
        <v>-8.2669754711143906</v>
      </c>
      <c r="AJH271" s="1">
        <v>-8.1491918036448698</v>
      </c>
      <c r="AJI271" s="1">
        <v>-2.6630453709727799</v>
      </c>
      <c r="AJJ271" s="1">
        <v>-3.4621078982239601</v>
      </c>
      <c r="AJK271" s="1">
        <v>-4.9826761836148998</v>
      </c>
      <c r="AJL271" s="1">
        <v>-19.178332310391401</v>
      </c>
      <c r="AJM271" s="1">
        <v>-12.717595588543199</v>
      </c>
      <c r="AJN271" s="1">
        <v>-9.3888042625561603</v>
      </c>
      <c r="AJO271" s="1">
        <v>-14.751148142842601</v>
      </c>
      <c r="AJP271" s="1">
        <v>-8.8649562838889704</v>
      </c>
      <c r="AJQ271" s="1">
        <v>-11.5258398522608</v>
      </c>
      <c r="AJR271" s="1">
        <v>-3.6872805737195899</v>
      </c>
      <c r="AJS271" s="1">
        <v>-13.891857514197101</v>
      </c>
      <c r="AJT271" s="1">
        <v>-16.224444026088001</v>
      </c>
      <c r="AJU271" s="1">
        <v>-13.3934415516794</v>
      </c>
      <c r="AJV271" s="1">
        <v>-15.414251179218301</v>
      </c>
      <c r="AJW271" s="1">
        <v>-6.4918246795097598</v>
      </c>
      <c r="AJX271" s="1">
        <v>-18.554528963458701</v>
      </c>
      <c r="AJY271" s="1">
        <v>-7.15418343854446</v>
      </c>
      <c r="AJZ271" s="1">
        <v>-11.467963205097099</v>
      </c>
      <c r="AKA271" s="1">
        <v>-10.878698434923599</v>
      </c>
      <c r="AKB271" s="1">
        <v>-5.4030473379029296</v>
      </c>
      <c r="AKC271" s="1">
        <v>-14.344811401619401</v>
      </c>
      <c r="AKD271" s="1">
        <v>-12.5312551396137</v>
      </c>
      <c r="AKE271" s="1">
        <v>-12.433581654251601</v>
      </c>
      <c r="AKF271" s="1">
        <v>-16.636680118999301</v>
      </c>
      <c r="AKG271" s="1">
        <v>-7.4647703543122903</v>
      </c>
      <c r="AKH271" s="1">
        <v>-10.5961670471766</v>
      </c>
      <c r="AKI271" s="1">
        <v>-14.204830920668</v>
      </c>
      <c r="AKJ271" s="1">
        <v>-9.7709162741388393</v>
      </c>
      <c r="AKK271" s="1">
        <v>-13.6950761420341</v>
      </c>
      <c r="AKL271" s="1">
        <v>-8.3291965008248798</v>
      </c>
      <c r="AKM271" s="1">
        <v>-10.2990673871042</v>
      </c>
      <c r="AKN271" s="1">
        <v>-12.7019881488847</v>
      </c>
      <c r="AKO271" s="1">
        <v>-18.986820432992101</v>
      </c>
      <c r="AKP271" s="1">
        <v>-28.738220602849701</v>
      </c>
      <c r="AKQ271" s="1">
        <v>-4.6340195243553799</v>
      </c>
      <c r="AKR271" s="1">
        <v>-14.533071739715499</v>
      </c>
      <c r="AKS271" s="1">
        <v>-9.7980944994663997</v>
      </c>
      <c r="AKT271" s="1">
        <v>-5.9928588575152997</v>
      </c>
      <c r="AKU271" s="1">
        <v>-5.0590479874270802</v>
      </c>
      <c r="AKV271" s="1">
        <v>-5.92916236431586</v>
      </c>
      <c r="AKW271" s="1">
        <v>-23.023403237147299</v>
      </c>
      <c r="AKX271" s="1">
        <v>-24.8305199865144</v>
      </c>
      <c r="AKY271" s="1">
        <v>-16.7557934076276</v>
      </c>
      <c r="AKZ271" s="1">
        <v>-6.1923121340959399</v>
      </c>
      <c r="ALA271" s="1">
        <v>-7.2160030943282996</v>
      </c>
      <c r="ALB271" s="1">
        <v>-18.340683958944901</v>
      </c>
      <c r="ALC271" s="1">
        <v>-8.1233990478830798</v>
      </c>
      <c r="ALD271" s="1">
        <v>-8.4827059323667999</v>
      </c>
      <c r="ALE271" s="1">
        <v>-14.0538672428045</v>
      </c>
      <c r="ALF271" s="1">
        <v>-4.6269672440103902</v>
      </c>
      <c r="ALG271" s="1">
        <v>-11.0259869590355</v>
      </c>
      <c r="ALH271" s="1">
        <v>-19.989571842650101</v>
      </c>
      <c r="ALI271" s="1">
        <v>-19.513501389314602</v>
      </c>
      <c r="ALJ271" s="1">
        <v>-12.6183291765673</v>
      </c>
      <c r="ALK271" s="1">
        <v>-16.247502371384002</v>
      </c>
      <c r="ALL271" s="1">
        <v>-18.055855148111402</v>
      </c>
      <c r="ALM271" s="1">
        <v>-11.8765659744553</v>
      </c>
      <c r="ALN271" s="1">
        <v>-10.223812261038001</v>
      </c>
      <c r="ALO271" s="1">
        <v>-25.661305319831701</v>
      </c>
      <c r="ALP271" s="1">
        <v>-19.933582011618501</v>
      </c>
      <c r="ALQ271" s="1">
        <v>-14.497665745623801</v>
      </c>
      <c r="ALR271" s="1">
        <v>-9.9369266064322801</v>
      </c>
      <c r="ALS271" s="1">
        <v>-13.1652344580218</v>
      </c>
      <c r="ALT271" s="1">
        <v>-11.0597702212748</v>
      </c>
      <c r="ALU271" s="1">
        <v>-14.524611483919699</v>
      </c>
      <c r="ALV271" s="1">
        <v>-8.4670895365665899</v>
      </c>
      <c r="ALW271" s="1">
        <v>-19.161014688152999</v>
      </c>
      <c r="ALX271" s="1">
        <v>-11.8327325562926</v>
      </c>
      <c r="ALY271" s="1">
        <v>-10.395919828044599</v>
      </c>
      <c r="ALZ271" s="1">
        <v>-15.841721035101701</v>
      </c>
      <c r="AMA271" s="1">
        <v>-12.5571124036444</v>
      </c>
      <c r="AMB271" s="1">
        <v>-10.5541426521734</v>
      </c>
      <c r="AMC271" s="1">
        <v>-19.671083065262401</v>
      </c>
      <c r="AMD271" s="1">
        <v>-15.787426755920499</v>
      </c>
      <c r="AME271" s="1">
        <v>-15.5466829656469</v>
      </c>
      <c r="AMF271" s="1">
        <v>-11.438962909525999</v>
      </c>
      <c r="AMG271" s="1">
        <v>-12.4448142811785</v>
      </c>
      <c r="AMH271" s="1">
        <v>-14.564352814514301</v>
      </c>
      <c r="AMI271" s="1">
        <v>-19.851994627801002</v>
      </c>
      <c r="AMJ271" s="1">
        <v>-8.9815121954240205</v>
      </c>
      <c r="AMK271" s="1">
        <v>-19.755599385900201</v>
      </c>
      <c r="AML271" s="1">
        <v>-11.594722297223299</v>
      </c>
      <c r="AMM271" s="1">
        <v>-18.8203265373389</v>
      </c>
      <c r="AMN271" s="1">
        <v>-20.518644115761401</v>
      </c>
      <c r="AMO271" s="1">
        <v>-8.3331869403868097</v>
      </c>
      <c r="AMP271" s="1">
        <v>-22.1131321799541</v>
      </c>
      <c r="AMQ271" s="1">
        <v>-11.403862334254301</v>
      </c>
      <c r="AMR271" s="1">
        <v>-11.187095660152</v>
      </c>
      <c r="AMS271" s="1">
        <v>-13.9994479922445</v>
      </c>
      <c r="AMT271" s="1">
        <v>-10.1193812164465</v>
      </c>
      <c r="AMU271" s="1">
        <v>-20.982907393935999</v>
      </c>
      <c r="AMV271" s="1">
        <v>-24.532403986411499</v>
      </c>
      <c r="AMW271" s="1">
        <v>-10.9199820873639</v>
      </c>
      <c r="AMX271" s="1">
        <v>-22.675051483079901</v>
      </c>
      <c r="AMY271" s="1">
        <v>-31.452249504005898</v>
      </c>
      <c r="AMZ271" s="1">
        <v>-31.586170938082802</v>
      </c>
      <c r="ANA271" s="1">
        <v>-18.655060416187599</v>
      </c>
      <c r="ANB271" s="1">
        <v>-19.7242343219011</v>
      </c>
      <c r="ANC271" s="1">
        <v>-13.2212999818728</v>
      </c>
      <c r="AND271" s="1">
        <v>-11.569041649540299</v>
      </c>
      <c r="ANE271" s="1">
        <v>-27.6626270707903</v>
      </c>
      <c r="ANF271" s="1">
        <v>-25.736457790616299</v>
      </c>
      <c r="ANG271" s="1">
        <v>-19.777797550816601</v>
      </c>
      <c r="ANH271" s="1">
        <v>-30.936461788030801</v>
      </c>
      <c r="ANI271" s="1">
        <v>-12.9707386550898</v>
      </c>
      <c r="ANJ271" s="1">
        <v>-20.936122578924302</v>
      </c>
      <c r="ANK271" s="1">
        <v>-12.1104292625093</v>
      </c>
      <c r="ANL271" s="1">
        <v>-10.1429119790025</v>
      </c>
      <c r="ANM271" s="1">
        <v>-13.623420393855699</v>
      </c>
      <c r="ANN271" s="1">
        <v>-17.0538680664685</v>
      </c>
      <c r="ANO271" s="1">
        <v>-14.735779113689</v>
      </c>
      <c r="ANP271" s="1">
        <v>-11.1973707908662</v>
      </c>
      <c r="ANQ271" s="1">
        <v>-17.502218381980299</v>
      </c>
      <c r="ANR271" s="1">
        <v>-12.9518959958023</v>
      </c>
      <c r="ANS271" s="1">
        <v>-16.311152597333599</v>
      </c>
      <c r="ANT271" s="1">
        <v>-19.1633477936657</v>
      </c>
      <c r="ANU271" s="1">
        <v>-14.4173468112546</v>
      </c>
      <c r="ANV271" s="1">
        <v>-26.399478481319498</v>
      </c>
      <c r="ANW271" s="1">
        <v>-23.065199804435299</v>
      </c>
      <c r="ANX271" s="1">
        <v>-17.144867868294099</v>
      </c>
      <c r="ANY271" s="1">
        <v>-30.8816418307376</v>
      </c>
      <c r="ANZ271" s="1">
        <v>-14.6727178172218</v>
      </c>
      <c r="AOA271" s="1">
        <v>-19.7106261258023</v>
      </c>
      <c r="AOB271" s="1">
        <v>-15.368160935151</v>
      </c>
      <c r="AOC271" s="1">
        <v>-13.997762139642701</v>
      </c>
      <c r="AOD271" s="1">
        <v>-19.841074307933599</v>
      </c>
      <c r="AOE271" s="1">
        <v>-35.868812016263398</v>
      </c>
      <c r="AOF271" s="1">
        <v>-28.833648645056201</v>
      </c>
      <c r="AOG271" s="1">
        <v>-19.960176610245199</v>
      </c>
      <c r="AOH271" s="1">
        <v>-22.8996620713148</v>
      </c>
      <c r="AOI271" s="1">
        <v>-22.320981281993099</v>
      </c>
      <c r="AOJ271" s="1">
        <v>-16.357967163556001</v>
      </c>
      <c r="AOK271" s="1">
        <v>-26.525351851284199</v>
      </c>
      <c r="AOL271" s="1">
        <v>-18.587995226916899</v>
      </c>
      <c r="AOM271" s="1">
        <v>-32.264730502789298</v>
      </c>
      <c r="AON271" s="1">
        <v>-31.5172800549641</v>
      </c>
      <c r="AOO271" s="1">
        <v>-47.465550153216</v>
      </c>
      <c r="AOP271" s="1">
        <v>-27.363609720063899</v>
      </c>
      <c r="AOQ271" s="1">
        <v>-22.1200419465052</v>
      </c>
      <c r="AOR271" s="1">
        <v>-30.044905209169801</v>
      </c>
      <c r="AOS271" s="1">
        <v>-30.079326740457901</v>
      </c>
      <c r="AOT271" s="1">
        <v>-19.357612067590299</v>
      </c>
      <c r="AOU271" s="1">
        <v>-27.859037687156398</v>
      </c>
      <c r="AOV271" s="1">
        <v>-24.786077200295701</v>
      </c>
      <c r="AOW271" s="1">
        <v>-18.6756992467052</v>
      </c>
      <c r="AOX271" s="1">
        <v>-25.619433795088401</v>
      </c>
      <c r="AOY271" s="1">
        <v>-23.686308755172199</v>
      </c>
      <c r="AOZ271" s="1">
        <v>-24.526401759622502</v>
      </c>
      <c r="APA271" s="1">
        <v>-27.416630200420901</v>
      </c>
      <c r="APB271" s="1">
        <v>-26.961661973872602</v>
      </c>
      <c r="APC271" s="1">
        <v>-24.059954765826699</v>
      </c>
      <c r="APD271" s="1">
        <v>-24.842254963122201</v>
      </c>
      <c r="APE271" s="1">
        <v>-29.4322267482145</v>
      </c>
      <c r="APF271" s="1">
        <v>-23.055324407794998</v>
      </c>
      <c r="APG271" s="1">
        <v>-32.011733810347003</v>
      </c>
      <c r="APH271" s="1">
        <v>-27.6764222470511</v>
      </c>
      <c r="API271" s="1">
        <v>-24.986185464859201</v>
      </c>
      <c r="APJ271" s="1">
        <v>-25.424278516824899</v>
      </c>
      <c r="APK271" s="1">
        <v>-26.8070518389105</v>
      </c>
      <c r="APL271" s="1">
        <v>-30.455830173555398</v>
      </c>
      <c r="APM271" s="1">
        <v>-24.053474261800901</v>
      </c>
      <c r="APN271" s="1">
        <v>-30.307906146049501</v>
      </c>
      <c r="APO271" s="1">
        <v>-27.8612937305743</v>
      </c>
      <c r="APP271" s="1">
        <v>-28.8686256867305</v>
      </c>
      <c r="APQ271" s="1">
        <v>-30.270708882559401</v>
      </c>
      <c r="APR271" s="1">
        <v>-43.878252669517799</v>
      </c>
      <c r="APS271" s="1">
        <v>-24.798462228491498</v>
      </c>
      <c r="APT271" s="1">
        <v>-37.976491528458602</v>
      </c>
      <c r="APU271" s="1">
        <v>-27.121278354442101</v>
      </c>
      <c r="APV271" s="1">
        <v>-33.229594321747001</v>
      </c>
      <c r="APW271" s="1">
        <v>-32.198679353556699</v>
      </c>
      <c r="APX271" s="1">
        <v>-26.4894389575974</v>
      </c>
      <c r="APY271" s="1">
        <v>-34.494024205328799</v>
      </c>
      <c r="APZ271" s="1">
        <v>-45.689028966630097</v>
      </c>
      <c r="AQA271" s="1">
        <v>-37.537934800511302</v>
      </c>
      <c r="AQB271" s="1">
        <v>-31.256112813226</v>
      </c>
      <c r="AQC271" s="1">
        <v>-31.444191899836401</v>
      </c>
      <c r="AQD271" s="1">
        <v>-53.350353825902801</v>
      </c>
      <c r="AQE271" s="1">
        <v>-32.386350262502397</v>
      </c>
      <c r="AQF271" s="1">
        <v>-35.719264364247103</v>
      </c>
      <c r="AQG271" s="1">
        <v>-31.7180007085867</v>
      </c>
      <c r="AQH271" s="1">
        <v>-31.6629961119095</v>
      </c>
      <c r="AQI271" s="1">
        <v>-43.368669164337298</v>
      </c>
      <c r="AQJ271" s="1">
        <v>-35.251314507396899</v>
      </c>
      <c r="AQK271" s="1">
        <v>-39.826427482367997</v>
      </c>
      <c r="AQL271" s="1">
        <v>-36.047006728230897</v>
      </c>
      <c r="AQM271" s="1">
        <v>-44.524790790143598</v>
      </c>
      <c r="AQN271" s="1">
        <v>-31.680062444641699</v>
      </c>
      <c r="AQO271" s="1">
        <v>-34.999921026175699</v>
      </c>
      <c r="AQP271" s="1">
        <v>-37.825459589578699</v>
      </c>
      <c r="AQQ271" s="1">
        <v>-35.416300713365999</v>
      </c>
      <c r="AQR271" s="1">
        <v>-37.470532669717201</v>
      </c>
      <c r="AQS271" s="1">
        <v>-41.169752033222203</v>
      </c>
      <c r="AQT271" s="1">
        <v>-37.824565154770397</v>
      </c>
      <c r="AQU271" s="1">
        <v>-37.703404279455803</v>
      </c>
      <c r="AQV271" s="1">
        <v>-40.555428482687603</v>
      </c>
      <c r="AQW271" s="1">
        <v>-31.293079250687999</v>
      </c>
      <c r="AQX271" s="1">
        <v>-36.801261482867297</v>
      </c>
      <c r="AQY271" s="1">
        <v>-42.455549032985999</v>
      </c>
      <c r="AQZ271" s="1">
        <v>-34.655278614303</v>
      </c>
      <c r="ARA271" s="1">
        <v>-36.131138215827903</v>
      </c>
      <c r="ARB271" s="1">
        <v>-53.874200324746496</v>
      </c>
      <c r="ARC271" s="1">
        <v>-37.078659462854503</v>
      </c>
      <c r="ARD271" s="1">
        <v>-36.303861797294601</v>
      </c>
      <c r="ARE271" s="1">
        <v>-42.870834992890003</v>
      </c>
      <c r="ARF271" s="1">
        <v>-39.461875395874998</v>
      </c>
      <c r="ARG271" s="1">
        <v>-41.390898339641701</v>
      </c>
      <c r="ARH271" s="1">
        <v>-57.495271397292399</v>
      </c>
      <c r="ARI271" s="1">
        <v>-51.910348935705997</v>
      </c>
      <c r="ARJ271" s="1">
        <v>-39.951211362026399</v>
      </c>
      <c r="ARK271" s="1">
        <v>-37.3484378314864</v>
      </c>
      <c r="ARL271" s="1">
        <v>-34.752948018633397</v>
      </c>
      <c r="ARM271" s="1">
        <v>-52.959816486054301</v>
      </c>
      <c r="ARN271" s="1">
        <v>-45.183199104608697</v>
      </c>
      <c r="ARO271" s="1">
        <v>-43.668844231828601</v>
      </c>
      <c r="ARP271" s="1">
        <v>-33.516671076227901</v>
      </c>
      <c r="ARQ271" s="1">
        <v>-41.740034720670799</v>
      </c>
      <c r="ARR271" s="1">
        <v>-41.170432370102297</v>
      </c>
      <c r="ARS271" s="1">
        <v>-44.709592382955002</v>
      </c>
      <c r="ART271" s="1">
        <v>-51.0184080662752</v>
      </c>
      <c r="ARU271" s="1">
        <v>-47.257918124881698</v>
      </c>
      <c r="ARV271" s="1">
        <v>-47.806467162472501</v>
      </c>
      <c r="ARW271" s="1">
        <v>-44.471104781518001</v>
      </c>
      <c r="ARX271" s="1">
        <v>-55.359234152670901</v>
      </c>
      <c r="ARY271" s="1">
        <v>-47.680484393310003</v>
      </c>
      <c r="ARZ271" s="1">
        <v>-36.869882159788901</v>
      </c>
      <c r="ASA271" s="1">
        <v>-41.821690936525599</v>
      </c>
      <c r="ASB271" s="1">
        <v>-43.556963623408699</v>
      </c>
      <c r="ASC271" s="1">
        <v>-40.735871784734101</v>
      </c>
      <c r="ASD271" s="1">
        <v>-44.069385912605199</v>
      </c>
      <c r="ASE271" s="1">
        <v>-37.929948998017302</v>
      </c>
      <c r="ASF271" s="1">
        <v>-39.984191462536103</v>
      </c>
      <c r="ASG271" s="1">
        <v>-50.586934692093699</v>
      </c>
      <c r="ASH271" s="1">
        <v>-52.704326854982703</v>
      </c>
      <c r="ASI271" s="1">
        <v>-41.890735217934598</v>
      </c>
      <c r="ASJ271" s="1">
        <v>-47.393366184231702</v>
      </c>
      <c r="ASK271" s="1">
        <v>-47.309872861252003</v>
      </c>
      <c r="ASL271" s="1">
        <v>-40.351757675945002</v>
      </c>
      <c r="ASM271" s="1">
        <v>-42.398465648372003</v>
      </c>
      <c r="ASN271" s="1">
        <v>-38.477926739106998</v>
      </c>
      <c r="ASO271" s="1">
        <v>-38.304762783682101</v>
      </c>
      <c r="ASP271" s="1">
        <v>-41.512751682270498</v>
      </c>
      <c r="ASQ271" s="1">
        <v>-39.196364533935601</v>
      </c>
      <c r="ASR271" s="1">
        <v>-36.1478319251773</v>
      </c>
      <c r="ASS271" s="1">
        <v>-42.042206323952499</v>
      </c>
      <c r="AST271" s="1">
        <v>-38.977890061147399</v>
      </c>
      <c r="ASU271" s="1">
        <v>-63.427415667884397</v>
      </c>
      <c r="ASV271" s="1">
        <v>-40.4359167089126</v>
      </c>
      <c r="ASW271" s="1">
        <v>-41.1533381677975</v>
      </c>
      <c r="ASX271" s="1">
        <v>-54.098549040872498</v>
      </c>
      <c r="ASY271" s="1">
        <v>-42.038015212957198</v>
      </c>
      <c r="ASZ271" s="1">
        <v>-45.532579998662797</v>
      </c>
      <c r="ATA271" s="1">
        <v>-59.535999967207303</v>
      </c>
      <c r="ATB271" s="1">
        <v>-48.773270735664099</v>
      </c>
      <c r="ATC271" s="1">
        <v>-49.002935121285901</v>
      </c>
      <c r="ATD271" s="1">
        <v>-55.398355369409302</v>
      </c>
      <c r="ATE271" s="1">
        <v>-34.583953378863399</v>
      </c>
      <c r="ATF271" s="1">
        <v>-39.383049716668999</v>
      </c>
      <c r="ATG271" s="1">
        <v>-49.598184507536899</v>
      </c>
      <c r="ATH271" s="1">
        <v>-43.553460466884601</v>
      </c>
      <c r="ATI271" s="1">
        <v>-42.218937154988801</v>
      </c>
      <c r="ATJ271" s="1">
        <v>-41.582566539590502</v>
      </c>
      <c r="ATK271" s="1">
        <v>-48.8630479059442</v>
      </c>
      <c r="ATL271" s="1">
        <v>-41.211016583141301</v>
      </c>
      <c r="ATM271" s="1">
        <v>-37.606181525563997</v>
      </c>
      <c r="ATN271" s="1">
        <v>-41.911684683837002</v>
      </c>
      <c r="ATO271" s="1">
        <v>-45.724514417835898</v>
      </c>
      <c r="ATP271" s="1">
        <v>-38.952054675111</v>
      </c>
      <c r="ATQ271" s="1">
        <v>-46.595645627450203</v>
      </c>
      <c r="ATR271" s="1">
        <v>-43.768135308177698</v>
      </c>
      <c r="ATS271" s="1">
        <v>-43.694408741372698</v>
      </c>
      <c r="ATT271" s="1">
        <v>-41.470273876736002</v>
      </c>
      <c r="ATU271" s="1">
        <v>-46.584822228832799</v>
      </c>
      <c r="ATV271" s="1">
        <v>-52.857569587144901</v>
      </c>
      <c r="ATW271" s="1">
        <v>-68.351629692519296</v>
      </c>
      <c r="ATX271" s="1">
        <v>-56.360451503647297</v>
      </c>
      <c r="ATY271" s="1">
        <v>-41.275557103903601</v>
      </c>
      <c r="ATZ271" s="1">
        <v>-49.968948440590701</v>
      </c>
      <c r="AUA271" s="1">
        <v>-52.435570690584797</v>
      </c>
      <c r="AUB271" s="1">
        <v>-45.899880612988497</v>
      </c>
      <c r="AUC271" s="1">
        <v>-44.160939067142102</v>
      </c>
      <c r="AUD271" s="1">
        <v>-48.201083112787302</v>
      </c>
      <c r="AUE271" s="1">
        <v>-42.587204635651297</v>
      </c>
      <c r="AUF271" s="1">
        <v>-47.830828346702297</v>
      </c>
      <c r="AUG271" s="1">
        <v>-38.655365730890097</v>
      </c>
      <c r="AUH271" s="1">
        <v>-38.287507359906598</v>
      </c>
      <c r="AUI271" s="1">
        <v>-46.174602601286203</v>
      </c>
      <c r="AUJ271" s="1">
        <v>-47.149911703883603</v>
      </c>
      <c r="AUK271" s="1">
        <v>-36.322050935903199</v>
      </c>
      <c r="AUL271" s="1">
        <v>-49.616745207792</v>
      </c>
      <c r="AUM271" s="1">
        <v>-42.0240095343108</v>
      </c>
      <c r="AUN271" s="1">
        <v>-48.306768720186298</v>
      </c>
      <c r="AUO271" s="1">
        <v>-51.247891199612098</v>
      </c>
      <c r="AUP271" s="1">
        <v>-49.833973464069302</v>
      </c>
      <c r="AUQ271" s="1">
        <v>-49.527269365643697</v>
      </c>
      <c r="AUR271" s="1">
        <v>-40.861881397706199</v>
      </c>
      <c r="AUS271" s="1">
        <v>-44.4886980721189</v>
      </c>
      <c r="AUT271" s="1">
        <v>-39.673736466796797</v>
      </c>
      <c r="AUU271" s="1">
        <v>-40.312033929625599</v>
      </c>
      <c r="AUV271" s="1">
        <v>-46.2673381453152</v>
      </c>
      <c r="AUW271" s="1">
        <v>-43.340075303823397</v>
      </c>
      <c r="AUX271" s="1">
        <v>-43.550043061983096</v>
      </c>
      <c r="AUY271" s="1">
        <v>-53.535302494234401</v>
      </c>
      <c r="AUZ271" s="1">
        <v>-42.653644392671502</v>
      </c>
      <c r="AVA271" s="1">
        <v>-40.935869705685199</v>
      </c>
      <c r="AVB271" s="1">
        <v>-42.735234607578398</v>
      </c>
      <c r="AVC271" s="1">
        <v>-50.669494720255798</v>
      </c>
      <c r="AVD271" s="1">
        <v>-39.6597849163471</v>
      </c>
      <c r="AVE271" s="1">
        <v>-40.707815349441297</v>
      </c>
      <c r="AVF271" s="1">
        <v>-42.643654284824201</v>
      </c>
      <c r="AVG271" s="1">
        <v>-45.782790703403897</v>
      </c>
      <c r="AVH271" s="1">
        <v>-48.522878028034</v>
      </c>
      <c r="AVI271" s="1">
        <v>-51.228428066783103</v>
      </c>
      <c r="AVJ271" s="1">
        <v>-37.564048880211097</v>
      </c>
      <c r="AVK271" s="1">
        <v>-38.631058572483099</v>
      </c>
      <c r="AVL271" s="1">
        <v>-39.885902754152298</v>
      </c>
      <c r="AVM271" s="1">
        <v>-43.628541956696402</v>
      </c>
      <c r="AVN271" s="1">
        <v>-44.508542230782403</v>
      </c>
      <c r="AVO271" s="1">
        <v>-55.1816435607752</v>
      </c>
      <c r="AVP271" s="1">
        <v>-48.453329942490598</v>
      </c>
      <c r="AVQ271" s="1">
        <v>-51.533170394723598</v>
      </c>
      <c r="AVR271" s="1">
        <v>-49.781535234697103</v>
      </c>
      <c r="AVS271" s="1">
        <v>-42.077533120063698</v>
      </c>
      <c r="AVT271" s="1">
        <v>-47.270877986944598</v>
      </c>
      <c r="AVU271" s="1">
        <v>-49.2891824762158</v>
      </c>
      <c r="AVV271" s="1">
        <v>-58.140823819182998</v>
      </c>
      <c r="AVW271" s="1">
        <v>-43.945608765607098</v>
      </c>
      <c r="AVX271" s="1">
        <v>-44.865564791143399</v>
      </c>
      <c r="AVY271" s="1">
        <v>-44.2159121018204</v>
      </c>
      <c r="AVZ271" s="1">
        <v>-50.366762337315997</v>
      </c>
      <c r="AWA271" s="1">
        <v>-43.8851404556208</v>
      </c>
      <c r="AWB271" s="1">
        <v>-47.917657345149699</v>
      </c>
      <c r="AWC271" s="1">
        <v>-46.567968890056797</v>
      </c>
      <c r="AWD271" s="1">
        <v>-44.388593378081097</v>
      </c>
      <c r="AWE271" s="1">
        <v>-45.610214246310498</v>
      </c>
      <c r="AWF271" s="1">
        <v>-40.707927608608102</v>
      </c>
      <c r="AWG271" s="1">
        <v>-45.651404514915399</v>
      </c>
      <c r="AWH271" s="1">
        <v>-37.885900371073902</v>
      </c>
      <c r="AWI271" s="1">
        <v>-41.896306505557497</v>
      </c>
      <c r="AWJ271" s="1">
        <v>-50.509621293108303</v>
      </c>
      <c r="AWK271" s="1">
        <v>-37.478675248666001</v>
      </c>
      <c r="AWL271" s="1">
        <v>-43.192370797190698</v>
      </c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</row>
    <row r="272" spans="1:2053" x14ac:dyDescent="0.25">
      <c r="A272">
        <v>270</v>
      </c>
      <c r="B272">
        <v>1</v>
      </c>
      <c r="C272">
        <f t="shared" si="4"/>
        <v>1000</v>
      </c>
      <c r="D272">
        <v>0</v>
      </c>
      <c r="E272">
        <v>9</v>
      </c>
      <c r="F272" s="1">
        <v>-51.698116942753401</v>
      </c>
      <c r="G272" s="1">
        <v>-51.344817334349798</v>
      </c>
      <c r="H272" s="1">
        <v>-39.033291303385802</v>
      </c>
      <c r="I272" s="1">
        <v>-54.681801756321398</v>
      </c>
      <c r="J272" s="1">
        <v>-42.547107091059601</v>
      </c>
      <c r="K272" s="1">
        <v>-36.783144088345701</v>
      </c>
      <c r="L272" s="1">
        <v>-67.643785491814199</v>
      </c>
      <c r="M272" s="1">
        <v>-43.988541608841103</v>
      </c>
      <c r="N272" s="1">
        <v>-49.217734922344903</v>
      </c>
      <c r="O272" s="1">
        <v>-42.990493106584502</v>
      </c>
      <c r="P272" s="1">
        <v>-42.290086978520399</v>
      </c>
      <c r="Q272" s="1">
        <v>-41.695537871519001</v>
      </c>
      <c r="R272" s="1">
        <v>-48.612921323862302</v>
      </c>
      <c r="S272" s="1">
        <v>-43.380019166546099</v>
      </c>
      <c r="T272" s="1">
        <v>-37.501571903684003</v>
      </c>
      <c r="U272" s="1">
        <v>-43.109659268089302</v>
      </c>
      <c r="V272" s="1">
        <v>-53.511615024702998</v>
      </c>
      <c r="W272" s="1">
        <v>-48.797648534093803</v>
      </c>
      <c r="X272" s="1">
        <v>-43.656006913124401</v>
      </c>
      <c r="Y272" s="1">
        <v>-50.374855315992299</v>
      </c>
      <c r="Z272" s="1">
        <v>-47.608244888035401</v>
      </c>
      <c r="AA272" s="1">
        <v>-50.212392437489903</v>
      </c>
      <c r="AB272" s="1">
        <v>-47.2903470751139</v>
      </c>
      <c r="AC272" s="1">
        <v>-46.603660808156</v>
      </c>
      <c r="AD272" s="1">
        <v>-43.836107661186901</v>
      </c>
      <c r="AE272" s="1">
        <v>-38.784658561303502</v>
      </c>
      <c r="AF272" s="1">
        <v>-47.323969086163402</v>
      </c>
      <c r="AG272" s="1">
        <v>-44.363007431846903</v>
      </c>
      <c r="AH272" s="1">
        <v>-41.6231198253369</v>
      </c>
      <c r="AI272" s="1">
        <v>-45.345588332049701</v>
      </c>
      <c r="AJ272" s="1">
        <v>-55.844749733603102</v>
      </c>
      <c r="AK272" s="1">
        <v>-43.293190598311</v>
      </c>
      <c r="AL272" s="1">
        <v>-48.891230866416898</v>
      </c>
      <c r="AM272" s="1">
        <v>-44.421926150757699</v>
      </c>
      <c r="AN272" s="1">
        <v>-43.375907843571198</v>
      </c>
      <c r="AO272" s="1">
        <v>-46.802943830744901</v>
      </c>
      <c r="AP272" s="1">
        <v>-49.842309975755001</v>
      </c>
      <c r="AQ272" s="1">
        <v>-40.0809719875163</v>
      </c>
      <c r="AR272" s="1">
        <v>-45.8263268507501</v>
      </c>
      <c r="AS272" s="1">
        <v>-47.143713190552397</v>
      </c>
      <c r="AT272" s="1">
        <v>-41.798530160619002</v>
      </c>
      <c r="AU272" s="1">
        <v>-42.335086344097597</v>
      </c>
      <c r="AV272" s="1">
        <v>-53.634332522651398</v>
      </c>
      <c r="AW272" s="1">
        <v>-44.612417221232903</v>
      </c>
      <c r="AX272" s="1">
        <v>-43.748538155031902</v>
      </c>
      <c r="AY272" s="1">
        <v>-45.909907814613</v>
      </c>
      <c r="AZ272" s="1">
        <v>-40.096893167796502</v>
      </c>
      <c r="BA272" s="1">
        <v>-46.674115242502602</v>
      </c>
      <c r="BB272" s="1">
        <v>-44.7602335628847</v>
      </c>
      <c r="BC272" s="1">
        <v>-39.758855607024501</v>
      </c>
      <c r="BD272" s="1">
        <v>-37.845852364848596</v>
      </c>
      <c r="BE272" s="1">
        <v>-52.156590338315503</v>
      </c>
      <c r="BF272" s="1">
        <v>-43.3016758161762</v>
      </c>
      <c r="BG272" s="1">
        <v>-51.623857145999303</v>
      </c>
      <c r="BH272" s="1">
        <v>-49.0084180056202</v>
      </c>
      <c r="BI272" s="1">
        <v>-55.537597538983903</v>
      </c>
      <c r="BJ272" s="1">
        <v>-41.355773409920097</v>
      </c>
      <c r="BK272" s="1">
        <v>-41.483208760731799</v>
      </c>
      <c r="BL272" s="1">
        <v>-50.261431366917201</v>
      </c>
      <c r="BM272" s="1">
        <v>-64.608361533986795</v>
      </c>
      <c r="BN272" s="1">
        <v>-47.496885971300699</v>
      </c>
      <c r="BO272" s="1">
        <v>-39.567383019888602</v>
      </c>
      <c r="BP272" s="1">
        <v>-40.847267248234999</v>
      </c>
      <c r="BQ272" s="1">
        <v>-54.273231609643197</v>
      </c>
      <c r="BR272" s="1">
        <v>-44.651550889107497</v>
      </c>
      <c r="BS272" s="1">
        <v>-48.321443728397803</v>
      </c>
      <c r="BT272" s="1">
        <v>-40.710465458260003</v>
      </c>
      <c r="BU272" s="1">
        <v>-41.911260753818397</v>
      </c>
      <c r="BV272" s="1">
        <v>-52.253432043420702</v>
      </c>
      <c r="BW272" s="1">
        <v>-44.552085820632698</v>
      </c>
      <c r="BX272" s="1">
        <v>-44.4860536668264</v>
      </c>
      <c r="BY272" s="1">
        <v>-50.539246990132199</v>
      </c>
      <c r="BZ272" s="1">
        <v>-40.1721904960282</v>
      </c>
      <c r="CA272" s="1">
        <v>-37.345985850523903</v>
      </c>
      <c r="CB272" s="1">
        <v>-45.521689442555797</v>
      </c>
      <c r="CC272" s="1">
        <v>-48.079680244973197</v>
      </c>
      <c r="CD272" s="1">
        <v>-41.499291690476397</v>
      </c>
      <c r="CE272" s="1">
        <v>-47.6261778937385</v>
      </c>
      <c r="CF272" s="1">
        <v>-38.290027555603402</v>
      </c>
      <c r="CG272" s="1">
        <v>-38.817739905440199</v>
      </c>
      <c r="CH272" s="1">
        <v>-53.840740993488097</v>
      </c>
      <c r="CI272" s="1">
        <v>-37.778865665462497</v>
      </c>
      <c r="CJ272" s="1">
        <v>-42.346084287476401</v>
      </c>
      <c r="CK272" s="1">
        <v>-41.131862503117397</v>
      </c>
      <c r="CL272" s="1">
        <v>-52.432931954574599</v>
      </c>
      <c r="CM272" s="1">
        <v>-46.379002194298799</v>
      </c>
      <c r="CN272" s="1">
        <v>-40.607837035408402</v>
      </c>
      <c r="CO272" s="1">
        <v>-48.057052874647397</v>
      </c>
      <c r="CP272" s="1">
        <v>-44.252696811215998</v>
      </c>
      <c r="CQ272" s="1">
        <v>-40.143672516323903</v>
      </c>
      <c r="CR272" s="1">
        <v>-44.236011092319401</v>
      </c>
      <c r="CS272" s="1">
        <v>-45.580968905198503</v>
      </c>
      <c r="CT272" s="1">
        <v>-46.822761868623402</v>
      </c>
      <c r="CU272" s="1">
        <v>-35.1580572214353</v>
      </c>
      <c r="CV272" s="1">
        <v>-40.600470822390903</v>
      </c>
      <c r="CW272" s="1">
        <v>-36.891009654254503</v>
      </c>
      <c r="CX272" s="1">
        <v>-59.885450572617401</v>
      </c>
      <c r="CY272" s="1">
        <v>-42.9618621751818</v>
      </c>
      <c r="CZ272" s="1">
        <v>-36.8152938858628</v>
      </c>
      <c r="DA272" s="1">
        <v>-47.541021694110299</v>
      </c>
      <c r="DB272" s="1">
        <v>-51.138478887287903</v>
      </c>
      <c r="DC272" s="1">
        <v>-39.752037147643598</v>
      </c>
      <c r="DD272" s="1">
        <v>-69.620241551526703</v>
      </c>
      <c r="DE272" s="1">
        <v>-41.434246376898201</v>
      </c>
      <c r="DF272" s="1">
        <v>-42.389145695243101</v>
      </c>
      <c r="DG272" s="1">
        <v>-39.150095565797898</v>
      </c>
      <c r="DH272" s="1">
        <v>-52.362234237358699</v>
      </c>
      <c r="DI272" s="1">
        <v>-42.431235385671798</v>
      </c>
      <c r="DJ272" s="1">
        <v>-41.077146183091898</v>
      </c>
      <c r="DK272" s="1">
        <v>-41.0085773694178</v>
      </c>
      <c r="DL272" s="1">
        <v>-39.171230825784001</v>
      </c>
      <c r="DM272" s="1">
        <v>-34.158671442340498</v>
      </c>
      <c r="DN272" s="1">
        <v>-45.5287387084161</v>
      </c>
      <c r="DO272" s="1">
        <v>-40.286212427379901</v>
      </c>
      <c r="DP272" s="1">
        <v>-49.674046016030502</v>
      </c>
      <c r="DQ272" s="1">
        <v>-40.949065044521603</v>
      </c>
      <c r="DR272" s="1">
        <v>-39.891325536112902</v>
      </c>
      <c r="DS272" s="1">
        <v>-37.888524459293599</v>
      </c>
      <c r="DT272" s="1">
        <v>-39.248564467815001</v>
      </c>
      <c r="DU272" s="1">
        <v>-35.928740305963998</v>
      </c>
      <c r="DV272" s="1">
        <v>-41.047015358753299</v>
      </c>
      <c r="DW272" s="1">
        <v>-40.105461466523501</v>
      </c>
      <c r="DX272" s="1">
        <v>-52.303818018651199</v>
      </c>
      <c r="DY272" s="1">
        <v>-46.066236507111498</v>
      </c>
      <c r="DZ272" s="1">
        <v>-55.688119079951797</v>
      </c>
      <c r="EA272" s="1">
        <v>-40.7203050004765</v>
      </c>
      <c r="EB272" s="1">
        <v>-39.857905554779798</v>
      </c>
      <c r="EC272" s="1">
        <v>-48.992594761946599</v>
      </c>
      <c r="ED272" s="1">
        <v>-44.3410690968377</v>
      </c>
      <c r="EE272" s="1">
        <v>-44.1010361297161</v>
      </c>
      <c r="EF272" s="1">
        <v>-60.386649418730499</v>
      </c>
      <c r="EG272" s="1">
        <v>-41.625388166681802</v>
      </c>
      <c r="EH272" s="1">
        <v>-40.376876231074597</v>
      </c>
      <c r="EI272" s="1">
        <v>-36.8709552762841</v>
      </c>
      <c r="EJ272" s="1">
        <v>-32.649884348900002</v>
      </c>
      <c r="EK272" s="1">
        <v>-39.873899935458702</v>
      </c>
      <c r="EL272" s="1">
        <v>-43.884049267604802</v>
      </c>
      <c r="EM272" s="1">
        <v>-34.162571908633304</v>
      </c>
      <c r="EN272" s="1">
        <v>-54.196147414488301</v>
      </c>
      <c r="EO272" s="1">
        <v>-37.190740373373401</v>
      </c>
      <c r="EP272" s="1">
        <v>-35.871201598452799</v>
      </c>
      <c r="EQ272" s="1">
        <v>-40.898739809906601</v>
      </c>
      <c r="ER272" s="1">
        <v>-34.122975633826599</v>
      </c>
      <c r="ES272" s="1">
        <v>-40.212841142382601</v>
      </c>
      <c r="ET272" s="1">
        <v>-33.056592624622603</v>
      </c>
      <c r="EU272" s="1">
        <v>-35.274994534170403</v>
      </c>
      <c r="EV272" s="1">
        <v>-31.9953496636981</v>
      </c>
      <c r="EW272" s="1">
        <v>-45.1435358931762</v>
      </c>
      <c r="EX272" s="1">
        <v>-34.333413137939999</v>
      </c>
      <c r="EY272" s="1">
        <v>-40.856116812522501</v>
      </c>
      <c r="EZ272" s="1">
        <v>-39.519823228990397</v>
      </c>
      <c r="FA272" s="1">
        <v>-40.727155887260999</v>
      </c>
      <c r="FB272" s="1">
        <v>-40.0144428916159</v>
      </c>
      <c r="FC272" s="1">
        <v>-37.508596402622203</v>
      </c>
      <c r="FD272" s="1">
        <v>-47.907567003509101</v>
      </c>
      <c r="FE272" s="1">
        <v>-41.0609536589713</v>
      </c>
      <c r="FF272" s="1">
        <v>-32.0334343194558</v>
      </c>
      <c r="FG272" s="1">
        <v>-36.807903499784899</v>
      </c>
      <c r="FH272" s="1">
        <v>-34.685564870093202</v>
      </c>
      <c r="FI272" s="1">
        <v>-37.259267756864503</v>
      </c>
      <c r="FJ272" s="1">
        <v>-32.163911201074697</v>
      </c>
      <c r="FK272" s="1">
        <v>-39.6630968523476</v>
      </c>
      <c r="FL272" s="1">
        <v>-32.097663918273</v>
      </c>
      <c r="FM272" s="1">
        <v>-36.431896623971099</v>
      </c>
      <c r="FN272" s="1">
        <v>-37.2297117161011</v>
      </c>
      <c r="FO272" s="1">
        <v>-32.435561657659903</v>
      </c>
      <c r="FP272" s="1">
        <v>-33.3601595898432</v>
      </c>
      <c r="FQ272" s="1">
        <v>-41.318917555449801</v>
      </c>
      <c r="FR272" s="1">
        <v>-30.793092632502201</v>
      </c>
      <c r="FS272" s="1">
        <v>-50.866107193989698</v>
      </c>
      <c r="FT272" s="1">
        <v>-29.8555080408916</v>
      </c>
      <c r="FU272" s="1">
        <v>-30.987707363468498</v>
      </c>
      <c r="FV272" s="1">
        <v>-36.164748756341901</v>
      </c>
      <c r="FW272" s="1">
        <v>-27.158703495151599</v>
      </c>
      <c r="FX272" s="1">
        <v>-28.147209169415198</v>
      </c>
      <c r="FY272" s="1">
        <v>-31.602238969720901</v>
      </c>
      <c r="FZ272" s="1">
        <v>-25.105334435570999</v>
      </c>
      <c r="GA272" s="1">
        <v>-32.458645975349199</v>
      </c>
      <c r="GB272" s="1">
        <v>-34.854725230489997</v>
      </c>
      <c r="GC272" s="1">
        <v>-30.5678970567633</v>
      </c>
      <c r="GD272" s="1">
        <v>-27.647627359859001</v>
      </c>
      <c r="GE272" s="1">
        <v>-24.374189992007398</v>
      </c>
      <c r="GF272" s="1">
        <v>-39.297949616154298</v>
      </c>
      <c r="GG272" s="1">
        <v>-29.618747448485799</v>
      </c>
      <c r="GH272" s="1">
        <v>-27.283045792805101</v>
      </c>
      <c r="GI272" s="1">
        <v>-38.441750320599802</v>
      </c>
      <c r="GJ272" s="1">
        <v>-35.750289447948802</v>
      </c>
      <c r="GK272" s="1">
        <v>-33.6857954122218</v>
      </c>
      <c r="GL272" s="1">
        <v>-28.8326782780196</v>
      </c>
      <c r="GM272" s="1">
        <v>-25.203539709515901</v>
      </c>
      <c r="GN272" s="1">
        <v>-26.182275316284802</v>
      </c>
      <c r="GO272" s="1">
        <v>-31.641370037186899</v>
      </c>
      <c r="GP272" s="1">
        <v>-23.2786610908271</v>
      </c>
      <c r="GQ272" s="1">
        <v>-25.6456332738491</v>
      </c>
      <c r="GR272" s="1">
        <v>-16.4054618984534</v>
      </c>
      <c r="GS272" s="1">
        <v>-22.908921501057399</v>
      </c>
      <c r="GT272" s="1">
        <v>-23.594801758897901</v>
      </c>
      <c r="GU272" s="1">
        <v>-15.308963056734299</v>
      </c>
      <c r="GV272" s="1">
        <v>-20.713283880141301</v>
      </c>
      <c r="GW272" s="1">
        <v>-25.9310592034841</v>
      </c>
      <c r="GX272" s="1">
        <v>-19.526090750883998</v>
      </c>
      <c r="GY272" s="1">
        <v>-30.5160235382392</v>
      </c>
      <c r="GZ272" s="1">
        <v>-31.964475606210801</v>
      </c>
      <c r="HA272" s="1">
        <v>-18.857253752462402</v>
      </c>
      <c r="HB272" s="1">
        <v>-19.1678275511366</v>
      </c>
      <c r="HC272" s="1">
        <v>-45.457877133519403</v>
      </c>
      <c r="HD272" s="1">
        <v>-15.220690328999799</v>
      </c>
      <c r="HE272" s="1">
        <v>-14.9155663364084</v>
      </c>
      <c r="HF272" s="1">
        <v>-30.019351632405399</v>
      </c>
      <c r="HG272" s="1">
        <v>-33.211104351743003</v>
      </c>
      <c r="HH272" s="1">
        <v>-24.603928890594101</v>
      </c>
      <c r="HI272" s="1">
        <v>-24.606926986564101</v>
      </c>
      <c r="HJ272" s="1">
        <v>-26.0823354009231</v>
      </c>
      <c r="HK272" s="1">
        <v>-27.525590997632499</v>
      </c>
      <c r="HL272" s="1">
        <v>-23.4648076300147</v>
      </c>
      <c r="HM272" s="1">
        <v>-22.966641833114199</v>
      </c>
      <c r="HN272" s="1">
        <v>-26.034899939667401</v>
      </c>
      <c r="HO272" s="1">
        <v>-29.501706683889601</v>
      </c>
      <c r="HP272" s="1">
        <v>-24.188669759769201</v>
      </c>
      <c r="HQ272" s="1">
        <v>-20.996198841991301</v>
      </c>
      <c r="HR272" s="1">
        <v>-23.6763280455311</v>
      </c>
      <c r="HS272" s="1">
        <v>-19.868346800048599</v>
      </c>
      <c r="HT272" s="1">
        <v>-23.583277014918099</v>
      </c>
      <c r="HU272" s="1">
        <v>-14.0578024007407</v>
      </c>
      <c r="HV272" s="1">
        <v>-34.291116184573397</v>
      </c>
      <c r="HW272" s="1">
        <v>-21.1391926933956</v>
      </c>
      <c r="HX272" s="1">
        <v>-19.0229132385595</v>
      </c>
      <c r="HY272" s="1">
        <v>-23.0214580719867</v>
      </c>
      <c r="HZ272" s="1">
        <v>-23.5520303047558</v>
      </c>
      <c r="IA272" s="1">
        <v>-21.274784605950799</v>
      </c>
      <c r="IB272" s="1">
        <v>-34.0443373888614</v>
      </c>
      <c r="IC272" s="1">
        <v>-12.155024471225399</v>
      </c>
      <c r="ID272" s="1">
        <v>-13.361245560212801</v>
      </c>
      <c r="IE272" s="1">
        <v>-28.720814092093001</v>
      </c>
      <c r="IF272" s="1">
        <v>-17.143658805138202</v>
      </c>
      <c r="IG272" s="1">
        <v>-21.379200704380601</v>
      </c>
      <c r="IH272" s="1">
        <v>-16.6809791634211</v>
      </c>
      <c r="II272" s="1">
        <v>-15.4044990656251</v>
      </c>
      <c r="IJ272" s="1">
        <v>-29.422261845029201</v>
      </c>
      <c r="IK272" s="1">
        <v>-19.7731133320354</v>
      </c>
      <c r="IL272" s="1">
        <v>-27.1085274801545</v>
      </c>
      <c r="IM272" s="1">
        <v>-20.755951440300802</v>
      </c>
      <c r="IN272" s="1">
        <v>-16.8499815757908</v>
      </c>
      <c r="IO272" s="1">
        <v>-23.013918517084601</v>
      </c>
      <c r="IP272" s="1">
        <v>-18.458064377264702</v>
      </c>
      <c r="IQ272" s="1">
        <v>-14.8854713003181</v>
      </c>
      <c r="IR272" s="1">
        <v>-12.9591484714049</v>
      </c>
      <c r="IS272" s="1">
        <v>-19.605389310385299</v>
      </c>
      <c r="IT272" s="1">
        <v>-22.7098402104277</v>
      </c>
      <c r="IU272" s="1">
        <v>-13.176920519552301</v>
      </c>
      <c r="IV272" s="1">
        <v>-20.3063528733468</v>
      </c>
      <c r="IW272" s="1">
        <v>-16.109331778876001</v>
      </c>
      <c r="IX272" s="1">
        <v>-21.629889977965899</v>
      </c>
      <c r="IY272" s="1">
        <v>-19.289097138821301</v>
      </c>
      <c r="IZ272" s="1">
        <v>-25.832973582110402</v>
      </c>
      <c r="JA272" s="1">
        <v>-18.646516527387</v>
      </c>
      <c r="JB272" s="1">
        <v>-15.5371005833731</v>
      </c>
      <c r="JC272" s="1">
        <v>-16.752064518653299</v>
      </c>
      <c r="JD272" s="1">
        <v>-32.108421389769902</v>
      </c>
      <c r="JE272" s="1">
        <v>-15.9376176095997</v>
      </c>
      <c r="JF272" s="1">
        <v>-17.321353261733002</v>
      </c>
      <c r="JG272" s="1">
        <v>-18.594767071479801</v>
      </c>
      <c r="JH272" s="1">
        <v>-26.711135551240801</v>
      </c>
      <c r="JI272" s="1">
        <v>-19.221342358874399</v>
      </c>
      <c r="JJ272" s="1">
        <v>-33.4642067848689</v>
      </c>
      <c r="JK272" s="1">
        <v>-19.1947844712146</v>
      </c>
      <c r="JL272" s="1">
        <v>-18.285118734411402</v>
      </c>
      <c r="JM272" s="1">
        <v>-21.464382535995199</v>
      </c>
      <c r="JN272" s="1">
        <v>-15.413451837918499</v>
      </c>
      <c r="JO272" s="1">
        <v>-22.96913395328</v>
      </c>
      <c r="JP272" s="1">
        <v>-19.3924338430235</v>
      </c>
      <c r="JQ272" s="1">
        <v>-18.399286962525601</v>
      </c>
      <c r="JR272" s="1">
        <v>-11.5404346019254</v>
      </c>
      <c r="JS272" s="1">
        <v>-18.157903388892201</v>
      </c>
      <c r="JT272" s="1">
        <v>-12.651340809533</v>
      </c>
      <c r="JU272" s="1">
        <v>-17.8845284809329</v>
      </c>
      <c r="JV272" s="1">
        <v>-11.065332723117001</v>
      </c>
      <c r="JW272" s="1">
        <v>-11.0297015781162</v>
      </c>
      <c r="JX272" s="1">
        <v>-13.9886296406937</v>
      </c>
      <c r="JY272" s="1">
        <v>-16.4588998996858</v>
      </c>
      <c r="JZ272" s="1">
        <v>-12.1546314891519</v>
      </c>
      <c r="KA272" s="1">
        <v>-18.4060884694028</v>
      </c>
      <c r="KB272" s="1">
        <v>-6.6204214963624697</v>
      </c>
      <c r="KC272" s="1">
        <v>-13.1575285247716</v>
      </c>
      <c r="KD272" s="1">
        <v>-19.897346799657601</v>
      </c>
      <c r="KE272" s="1">
        <v>-9.1018880698633193</v>
      </c>
      <c r="KF272" s="1">
        <v>-14.0069914986219</v>
      </c>
      <c r="KG272" s="1">
        <v>-16.852889793904499</v>
      </c>
      <c r="KH272" s="1">
        <v>-14.9985556732322</v>
      </c>
      <c r="KI272" s="1">
        <v>-24.142537558735999</v>
      </c>
      <c r="KJ272" s="1">
        <v>-17.813522241165199</v>
      </c>
      <c r="KK272" s="1">
        <v>-6.8321050432588804</v>
      </c>
      <c r="KL272" s="1">
        <v>-8.63474525472677</v>
      </c>
      <c r="KM272" s="1">
        <v>-11.7844399569889</v>
      </c>
      <c r="KN272" s="1">
        <v>-16.649848223028702</v>
      </c>
      <c r="KO272" s="1">
        <v>-15.4534645956268</v>
      </c>
      <c r="KP272" s="1">
        <v>-16.598516632060001</v>
      </c>
      <c r="KQ272" s="1">
        <v>-6.7743288667264201</v>
      </c>
      <c r="KR272" s="1">
        <v>-12.6992838971161</v>
      </c>
      <c r="KS272" s="1">
        <v>-9.3545176507132606</v>
      </c>
      <c r="KT272" s="1">
        <v>-10.487118458179401</v>
      </c>
      <c r="KU272" s="1">
        <v>-10.0577759833961</v>
      </c>
      <c r="KV272" s="1">
        <v>-11.891844652868301</v>
      </c>
      <c r="KW272" s="1">
        <v>-11.209551689713701</v>
      </c>
      <c r="KX272" s="1">
        <v>-6.3062794971283402</v>
      </c>
      <c r="KY272" s="1">
        <v>-12.0527757626366</v>
      </c>
      <c r="KZ272" s="1">
        <v>-13.331045262911999</v>
      </c>
      <c r="LA272" s="1">
        <v>-23.963126481520501</v>
      </c>
      <c r="LB272" s="1">
        <v>-16.3428983543971</v>
      </c>
      <c r="LC272" s="1">
        <v>-8.1393983585493306</v>
      </c>
      <c r="LD272" s="1">
        <v>-12.2366236148175</v>
      </c>
      <c r="LE272" s="1">
        <v>-18.763558706085501</v>
      </c>
      <c r="LF272" s="1">
        <v>-8.5994442284110502</v>
      </c>
      <c r="LG272" s="1">
        <v>-16.0179192368301</v>
      </c>
      <c r="LH272" s="1">
        <v>-9.2539049409354597</v>
      </c>
      <c r="LI272" s="1">
        <v>-17.910510281493</v>
      </c>
      <c r="LJ272" s="1">
        <v>-27.870690140498699</v>
      </c>
      <c r="LK272" s="1">
        <v>-10.5565761447375</v>
      </c>
      <c r="LL272" s="1">
        <v>-15.1525536055583</v>
      </c>
      <c r="LM272" s="1">
        <v>-11.425421537969999</v>
      </c>
      <c r="LN272" s="1">
        <v>-12.7435931608024</v>
      </c>
      <c r="LO272" s="1">
        <v>-18.284768204852199</v>
      </c>
      <c r="LP272" s="1">
        <v>-9.6890669021366609</v>
      </c>
      <c r="LQ272" s="1">
        <v>-11.9915117648946</v>
      </c>
      <c r="LR272" s="1">
        <v>-13.3122913925544</v>
      </c>
      <c r="LS272" s="1">
        <v>-13.061272264279101</v>
      </c>
      <c r="LT272" s="1">
        <v>-7.81122594168761</v>
      </c>
      <c r="LU272" s="1">
        <v>-25.875192844469701</v>
      </c>
      <c r="LV272" s="1">
        <v>-9.5531877992139602</v>
      </c>
      <c r="LW272" s="1">
        <v>-18.497422200410298</v>
      </c>
      <c r="LX272" s="1">
        <v>-14.4115214242867</v>
      </c>
      <c r="LY272" s="1">
        <v>-9.4189771285450998</v>
      </c>
      <c r="LZ272" s="1">
        <v>-14.678354263636001</v>
      </c>
      <c r="MA272" s="1">
        <v>-16.5969699785256</v>
      </c>
      <c r="MB272" s="1">
        <v>-11.560189244978901</v>
      </c>
      <c r="MC272" s="1">
        <v>-9.4766450816975993</v>
      </c>
      <c r="MD272" s="1">
        <v>-6.9834823143767704</v>
      </c>
      <c r="ME272" s="1">
        <v>-17.520863840209099</v>
      </c>
      <c r="MF272" s="1">
        <v>-12.483620857156399</v>
      </c>
      <c r="MG272" s="1">
        <v>-8.6511102324282696</v>
      </c>
      <c r="MH272" s="1">
        <v>-10.034439443431401</v>
      </c>
      <c r="MI272" s="1">
        <v>-6.5797393621665501</v>
      </c>
      <c r="MJ272" s="1">
        <v>-12.6586478183232</v>
      </c>
      <c r="MK272" s="1">
        <v>-20.039748349159701</v>
      </c>
      <c r="ML272" s="1">
        <v>-23.129490312396701</v>
      </c>
      <c r="MM272" s="1">
        <v>-11.5360321585137</v>
      </c>
      <c r="MN272" s="1">
        <v>-8.3028654958102699</v>
      </c>
      <c r="MO272" s="1">
        <v>-16.781381213264599</v>
      </c>
      <c r="MP272" s="1">
        <v>-12.7005147657149</v>
      </c>
      <c r="MQ272" s="1">
        <v>-12.514219721080799</v>
      </c>
      <c r="MR272" s="1">
        <v>-18.258681786099899</v>
      </c>
      <c r="MS272" s="1">
        <v>-7.2331067526925503</v>
      </c>
      <c r="MT272" s="1">
        <v>-14.5541613247365</v>
      </c>
      <c r="MU272" s="1">
        <v>-7.6768011028023304</v>
      </c>
      <c r="MV272" s="1">
        <v>-8.5409180258723403</v>
      </c>
      <c r="MW272" s="1">
        <v>-2.7347814761809301</v>
      </c>
      <c r="MX272" s="1">
        <v>-6.1610025001249404</v>
      </c>
      <c r="MY272" s="1">
        <v>-9.5027625578263706</v>
      </c>
      <c r="MZ272" s="1">
        <v>-9.63801568636109</v>
      </c>
      <c r="NA272" s="1">
        <v>-26.9778039728088</v>
      </c>
      <c r="NB272" s="1">
        <v>-10.6513975530046</v>
      </c>
      <c r="NC272" s="1">
        <v>-11.1052348197572</v>
      </c>
      <c r="ND272" s="1">
        <v>-3.7168445940482102</v>
      </c>
      <c r="NE272" s="1">
        <v>-8.1636444032518192</v>
      </c>
      <c r="NF272" s="1">
        <v>-8.3840798949402107</v>
      </c>
      <c r="NG272" s="1">
        <v>-12.9993445864585</v>
      </c>
      <c r="NH272" s="1">
        <v>-9.4873143600475807</v>
      </c>
      <c r="NI272" s="1">
        <v>-13.3825125735881</v>
      </c>
      <c r="NJ272" s="1">
        <v>-13.0651404911266</v>
      </c>
      <c r="NK272" s="1">
        <v>-11.4453848489233</v>
      </c>
      <c r="NL272" s="1">
        <v>-18.8731093279338</v>
      </c>
      <c r="NM272" s="1">
        <v>-7.0343673340743997</v>
      </c>
      <c r="NN272" s="1">
        <v>-10.474276934078</v>
      </c>
      <c r="NO272" s="1">
        <v>-11.451969796594501</v>
      </c>
      <c r="NP272" s="1">
        <v>-20.5935842783575</v>
      </c>
      <c r="NQ272" s="1">
        <v>-4.87461029709789</v>
      </c>
      <c r="NR272" s="1">
        <v>-8.9380987768727795</v>
      </c>
      <c r="NS272" s="1">
        <v>-5.2792516641491698</v>
      </c>
      <c r="NT272" s="1">
        <v>-6.9731182898673598</v>
      </c>
      <c r="NU272" s="1">
        <v>-12.2259783994452</v>
      </c>
      <c r="NV272" s="1">
        <v>-7.0497484802377501</v>
      </c>
      <c r="NW272" s="1">
        <v>-10.4151678905175</v>
      </c>
      <c r="NX272" s="1">
        <v>-22.021235185756598</v>
      </c>
      <c r="NY272" s="1">
        <v>-11.1704126265311</v>
      </c>
      <c r="NZ272" s="1">
        <v>-10.9132850757235</v>
      </c>
      <c r="OA272" s="1">
        <v>-8.4071820565625597</v>
      </c>
      <c r="OB272" s="1">
        <v>-6.2888513245700004</v>
      </c>
      <c r="OC272" s="1">
        <v>-8.9879208960341508</v>
      </c>
      <c r="OD272" s="1">
        <v>-4.6987546834616003</v>
      </c>
      <c r="OE272" s="1">
        <v>-11.831984968857499</v>
      </c>
      <c r="OF272" s="1">
        <v>-13.3430222351144</v>
      </c>
      <c r="OG272" s="1">
        <v>-12.1691298953887</v>
      </c>
      <c r="OH272" s="1">
        <v>-16.529690701818801</v>
      </c>
      <c r="OI272" s="1">
        <v>-8.1262386010608605</v>
      </c>
      <c r="OJ272" s="1">
        <v>-7.3421334411109997</v>
      </c>
      <c r="OK272" s="1">
        <v>-13.811367059315</v>
      </c>
      <c r="OL272" s="1">
        <v>-8.3573345853434908</v>
      </c>
      <c r="OM272" s="1">
        <v>-9.0172856488792696</v>
      </c>
      <c r="ON272" s="1">
        <v>-8.5233426958780907</v>
      </c>
      <c r="OO272" s="1">
        <v>-8.7736344831650399</v>
      </c>
      <c r="OP272" s="1">
        <v>-10.089448560238701</v>
      </c>
      <c r="OQ272" s="1">
        <v>-10.698239612059799</v>
      </c>
      <c r="OR272" s="1">
        <v>-19.915684836433702</v>
      </c>
      <c r="OS272" s="1">
        <v>-11.171266069596101</v>
      </c>
      <c r="OT272" s="1">
        <v>-12.004053977303199</v>
      </c>
      <c r="OU272" s="1">
        <v>-3.9906653012320699</v>
      </c>
      <c r="OV272" s="1">
        <v>-16.937202579522602</v>
      </c>
      <c r="OW272" s="1">
        <v>-8.6953489943907396</v>
      </c>
      <c r="OX272" s="1">
        <v>-20.6686906136141</v>
      </c>
      <c r="OY272" s="1">
        <v>-12.6750887705373</v>
      </c>
      <c r="OZ272" s="1">
        <v>-3.0769941507679199</v>
      </c>
      <c r="PA272" s="1">
        <v>-18.749450644240898</v>
      </c>
      <c r="PB272" s="1">
        <v>-16.032864259469601</v>
      </c>
      <c r="PC272" s="1">
        <v>-7.9235095225409999</v>
      </c>
      <c r="PD272" s="1">
        <v>-10.289478007807</v>
      </c>
      <c r="PE272" s="1">
        <v>-9.5756513066950806</v>
      </c>
      <c r="PF272" s="1">
        <v>-22.380950171796002</v>
      </c>
      <c r="PG272" s="1">
        <v>-7.8742449337023297</v>
      </c>
      <c r="PH272" s="1">
        <v>-7.2550618367365001</v>
      </c>
      <c r="PI272" s="1">
        <v>-9.5010537762034399</v>
      </c>
      <c r="PJ272" s="1">
        <v>-10.898025092755001</v>
      </c>
      <c r="PK272" s="1">
        <v>-11.188406261047399</v>
      </c>
      <c r="PL272" s="1">
        <v>-14.0206701798941</v>
      </c>
      <c r="PM272" s="1">
        <v>-11.0433198507002</v>
      </c>
      <c r="PN272" s="1">
        <v>-7.4248201202355801</v>
      </c>
      <c r="PO272" s="1">
        <v>-8.6982677537328392</v>
      </c>
      <c r="PP272" s="1">
        <v>-10.913663238349301</v>
      </c>
      <c r="PQ272" s="1">
        <v>-4.1998570517770304</v>
      </c>
      <c r="PR272" s="1">
        <v>-8.9836318119729093</v>
      </c>
      <c r="PS272" s="1">
        <v>-2.8663828865570302</v>
      </c>
      <c r="PT272" s="1">
        <v>-11.0587606260406</v>
      </c>
      <c r="PU272" s="1">
        <v>-7.44089100468483</v>
      </c>
      <c r="PV272" s="1">
        <v>-3.99847222200134</v>
      </c>
      <c r="PW272" s="1">
        <v>-25.528548810306798</v>
      </c>
      <c r="PX272" s="1">
        <v>-10.578623573324901</v>
      </c>
      <c r="PY272" s="1">
        <v>-20.131096006661899</v>
      </c>
      <c r="PZ272" s="1">
        <v>-14.1369128264854</v>
      </c>
      <c r="QA272" s="1">
        <v>-10.0364595397982</v>
      </c>
      <c r="QB272" s="1">
        <v>-8.1650217879985707</v>
      </c>
      <c r="QC272" s="1">
        <v>-15.9448466629905</v>
      </c>
      <c r="QD272" s="1">
        <v>-10.6598425486388</v>
      </c>
      <c r="QE272" s="1">
        <v>-8.0509386960598608</v>
      </c>
      <c r="QF272" s="1">
        <v>-8.0675861610089292</v>
      </c>
      <c r="QG272" s="1">
        <v>-14.604940603324801</v>
      </c>
      <c r="QH272" s="1">
        <v>-11.0358336210638</v>
      </c>
      <c r="QI272" s="1">
        <v>-10.841107855011799</v>
      </c>
      <c r="QJ272" s="1">
        <v>-7.9642965053270096</v>
      </c>
      <c r="QK272" s="1">
        <v>-11.679262582075699</v>
      </c>
      <c r="QL272" s="1">
        <v>-7.68622346164861</v>
      </c>
      <c r="QM272" s="1">
        <v>-11.3780119877344</v>
      </c>
      <c r="QN272" s="1">
        <v>-4.1732609967816101</v>
      </c>
      <c r="QO272" s="1">
        <v>-8.9682233787498795</v>
      </c>
      <c r="QP272" s="1">
        <v>-5.8580628448801804</v>
      </c>
      <c r="QQ272" s="1">
        <v>-9.4263322313942393</v>
      </c>
      <c r="QR272" s="1">
        <v>-3.3426687468668801</v>
      </c>
      <c r="QS272" s="1">
        <v>-4.5717015301191601</v>
      </c>
      <c r="QT272" s="1">
        <v>-10.246804152611</v>
      </c>
      <c r="QU272" s="1">
        <v>-10.126929962431801</v>
      </c>
      <c r="QV272" s="1">
        <v>-14.0704252545471</v>
      </c>
      <c r="QW272" s="1">
        <v>-9.4800447779386996</v>
      </c>
      <c r="QX272" s="1">
        <v>-29.205439588144401</v>
      </c>
      <c r="QY272" s="1">
        <v>-10.881017996220301</v>
      </c>
      <c r="QZ272" s="1">
        <v>-17.839287321323798</v>
      </c>
      <c r="RA272" s="1">
        <v>-7.6903372534645502</v>
      </c>
      <c r="RB272" s="1">
        <v>-16.618404920733099</v>
      </c>
      <c r="RC272" s="1">
        <v>-3.5306378056804402</v>
      </c>
      <c r="RD272" s="1">
        <v>-19.3877457531175</v>
      </c>
      <c r="RE272" s="1">
        <v>-18.022715538582499</v>
      </c>
      <c r="RF272" s="1">
        <v>-4.44340552447468</v>
      </c>
      <c r="RG272" s="1">
        <v>-5.9857386833157902</v>
      </c>
      <c r="RH272" s="1">
        <v>-8.5234036074988406</v>
      </c>
      <c r="RI272" s="1">
        <v>-0.85496388460973105</v>
      </c>
      <c r="RJ272" s="1">
        <v>-7.5132512189046903</v>
      </c>
      <c r="RK272" s="1">
        <v>-9.0959223785063195</v>
      </c>
      <c r="RL272" s="1">
        <v>-9.2021928400085091</v>
      </c>
      <c r="RM272" s="1">
        <v>-5.8550175244905098</v>
      </c>
      <c r="RN272" s="1">
        <v>-5.80647480325106</v>
      </c>
      <c r="RO272" s="1">
        <v>-15.083222639396601</v>
      </c>
      <c r="RP272" s="1">
        <v>-27.658539712240799</v>
      </c>
      <c r="RQ272" s="1">
        <v>-8.0862814791244695</v>
      </c>
      <c r="RR272" s="1">
        <v>-7.7608666004163096</v>
      </c>
      <c r="RS272" s="1">
        <v>-7.3062940408119896</v>
      </c>
      <c r="RT272" s="1">
        <v>-14.0704603821198</v>
      </c>
      <c r="RU272" s="1">
        <v>-6.8458603362822696</v>
      </c>
      <c r="RV272" s="1">
        <v>-18.161828805014</v>
      </c>
      <c r="RW272" s="1">
        <v>-6.4857186303894396</v>
      </c>
      <c r="RX272" s="1">
        <v>-17.261433479661001</v>
      </c>
      <c r="RY272" s="1">
        <v>-7.4212424822105998</v>
      </c>
      <c r="RZ272" s="1">
        <v>-3.01658081167986</v>
      </c>
      <c r="SA272" s="1">
        <v>-4.5815985553669503</v>
      </c>
      <c r="SB272" s="1">
        <v>-10.7769132996733</v>
      </c>
      <c r="SC272" s="1">
        <v>-18.156583795859898</v>
      </c>
      <c r="SD272" s="1">
        <v>-11.1649365918407</v>
      </c>
      <c r="SE272" s="1">
        <v>-5.0952528538711297</v>
      </c>
      <c r="SF272" s="1">
        <v>-7.4378028203348698</v>
      </c>
      <c r="SG272" s="1">
        <v>-5.3537502375338599</v>
      </c>
      <c r="SH272" s="1">
        <v>-4.18105681595401</v>
      </c>
      <c r="SI272" s="1">
        <v>-8.2540471640892594</v>
      </c>
      <c r="SJ272" s="1">
        <v>-15.027237437671801</v>
      </c>
      <c r="SK272" s="1">
        <v>-6.3151485581971096</v>
      </c>
      <c r="SL272" s="1">
        <v>-8.2342215823528608</v>
      </c>
      <c r="SM272" s="1">
        <v>-11.306511389947801</v>
      </c>
      <c r="SN272" s="1">
        <v>-2.6735089761249902</v>
      </c>
      <c r="SO272" s="1">
        <v>-7.70496057466005</v>
      </c>
      <c r="SP272" s="1">
        <v>-19.430804085576401</v>
      </c>
      <c r="SQ272" s="1">
        <v>-10.2628576961022</v>
      </c>
      <c r="SR272" s="1">
        <v>-2.21873385325816</v>
      </c>
      <c r="SS272" s="1">
        <v>-27.741352543935999</v>
      </c>
      <c r="ST272" s="1">
        <v>-5.9957836362637202</v>
      </c>
      <c r="SU272" s="1">
        <v>-19.849274417398998</v>
      </c>
      <c r="SV272" s="1">
        <v>-2.9312214239079402</v>
      </c>
      <c r="SW272" s="1">
        <v>-8.0892563331200105</v>
      </c>
      <c r="SX272" s="1">
        <v>-9.6466833577986204</v>
      </c>
      <c r="SY272" s="1">
        <v>-6.0108708438981999</v>
      </c>
      <c r="SZ272" s="1">
        <v>-11.398100657929399</v>
      </c>
      <c r="TA272" s="1">
        <v>-19.1878101984484</v>
      </c>
      <c r="TB272" s="1">
        <v>-6.1235283871340602</v>
      </c>
      <c r="TC272" s="1">
        <v>-20.5599227186277</v>
      </c>
      <c r="TD272" s="1">
        <v>-6.2241802544748701</v>
      </c>
      <c r="TE272" s="1">
        <v>-5.5371293656842804</v>
      </c>
      <c r="TF272" s="1">
        <v>-6.7700663250506397</v>
      </c>
      <c r="TG272" s="1">
        <v>-9.5386253115558794</v>
      </c>
      <c r="TH272" s="1">
        <v>-0.77262471983209502</v>
      </c>
      <c r="TI272" s="1">
        <v>-19.0072445666896</v>
      </c>
      <c r="TJ272" s="1">
        <v>-6.6504225772738401</v>
      </c>
      <c r="TK272" s="1">
        <v>-4.6344479409670498</v>
      </c>
      <c r="TL272" s="1">
        <v>-7.70789073211989</v>
      </c>
      <c r="TM272" s="1">
        <v>-6.1127256747179199</v>
      </c>
      <c r="TN272" s="1">
        <v>-5.8450979723741598</v>
      </c>
      <c r="TO272" s="1">
        <v>-9.0484911657021296</v>
      </c>
      <c r="TP272" s="1">
        <v>-4.6498697062856396</v>
      </c>
      <c r="TQ272" s="1">
        <v>-11.151283940887801</v>
      </c>
      <c r="TR272" s="1">
        <v>-3.9606522374076598</v>
      </c>
      <c r="TS272" s="1">
        <v>-17.467703737738301</v>
      </c>
      <c r="TT272" s="1">
        <v>-9.9174534908543706</v>
      </c>
      <c r="TU272" s="1">
        <v>-5.9655548919751302</v>
      </c>
      <c r="TV272" s="1">
        <v>-13.265949891067701</v>
      </c>
      <c r="TW272" s="1">
        <v>-15.047060121643799</v>
      </c>
      <c r="TX272" s="1">
        <v>-7.5330934445966298</v>
      </c>
      <c r="TY272" s="1">
        <v>-6.8363213934259797</v>
      </c>
      <c r="TZ272" s="1">
        <v>-1.62104875391668</v>
      </c>
      <c r="UA272" s="1">
        <v>-8.3005715600831405</v>
      </c>
      <c r="UB272" s="1">
        <v>-14.553713381983901</v>
      </c>
      <c r="UC272" s="1">
        <v>0</v>
      </c>
      <c r="UD272" s="1">
        <v>-10.239565601824401</v>
      </c>
      <c r="UE272" s="1">
        <v>-9.6432623545878204</v>
      </c>
      <c r="UF272" s="1">
        <v>-6.4188813400042202</v>
      </c>
      <c r="UG272" s="1">
        <v>-9.6554609270893099</v>
      </c>
      <c r="UH272" s="1">
        <v>-3.8336186316618099</v>
      </c>
      <c r="UI272" s="1">
        <v>-13.0553858524611</v>
      </c>
      <c r="UJ272" s="1">
        <v>-7.3301536487163599</v>
      </c>
      <c r="UK272" s="1">
        <v>-18.395668754465898</v>
      </c>
      <c r="UL272" s="1">
        <v>-15.6513785355774</v>
      </c>
      <c r="UM272" s="1">
        <v>-3.0897161726512099</v>
      </c>
      <c r="UN272" s="1">
        <v>-17.747462004373599</v>
      </c>
      <c r="UO272" s="1">
        <v>-24.0362278530379</v>
      </c>
      <c r="UP272" s="1">
        <v>-1.3839764475730201</v>
      </c>
      <c r="UQ272" s="1">
        <v>-13.186500694179401</v>
      </c>
      <c r="UR272" s="1">
        <v>-10.0409092873342</v>
      </c>
      <c r="US272" s="1">
        <v>-7.2641007676577098</v>
      </c>
      <c r="UT272" s="1">
        <v>-12.466359827941901</v>
      </c>
      <c r="UU272" s="1">
        <v>-16.001281143791601</v>
      </c>
      <c r="UV272" s="1">
        <v>-22.871408712098098</v>
      </c>
      <c r="UW272" s="1">
        <v>-10.735621257802499</v>
      </c>
      <c r="UX272" s="1">
        <v>-11.768988643835399</v>
      </c>
      <c r="UY272" s="1">
        <v>-7.0326934132689596</v>
      </c>
      <c r="UZ272" s="1">
        <v>-5.7477553494534304</v>
      </c>
      <c r="VA272" s="1">
        <v>-3.4687595130756699</v>
      </c>
      <c r="VB272" s="1">
        <v>-9.0262734631818393</v>
      </c>
      <c r="VC272" s="1">
        <v>-6.2292992415727904</v>
      </c>
      <c r="VD272" s="1">
        <v>-9.0779647458410295</v>
      </c>
      <c r="VE272" s="1">
        <v>-15.413634319104499</v>
      </c>
      <c r="VF272" s="1">
        <v>-16.291954435428899</v>
      </c>
      <c r="VG272" s="1">
        <v>-13.794359558391999</v>
      </c>
      <c r="VH272" s="1">
        <v>-17.732820263683202</v>
      </c>
      <c r="VI272" s="1">
        <v>-13.655208556822</v>
      </c>
      <c r="VJ272" s="1">
        <v>-22.3537804633498</v>
      </c>
      <c r="VK272" s="1">
        <v>-9.3406568614126702</v>
      </c>
      <c r="VL272" s="1">
        <v>-4.2607422136878803</v>
      </c>
      <c r="VM272" s="1">
        <v>-12.1793700923087</v>
      </c>
      <c r="VN272" s="1">
        <v>-6.4071307370369404</v>
      </c>
      <c r="VO272" s="1">
        <v>-6.5075514225612201</v>
      </c>
      <c r="VP272" s="1">
        <v>-11.488009111757901</v>
      </c>
      <c r="VQ272" s="1">
        <v>-10.8158684313705</v>
      </c>
      <c r="VR272" s="1">
        <v>-10.630155501123699</v>
      </c>
      <c r="VS272" s="1">
        <v>-7.8262435938717099</v>
      </c>
      <c r="VT272" s="1">
        <v>-3.9606958731947701</v>
      </c>
      <c r="VU272" s="1">
        <v>-8.8733367962868801</v>
      </c>
      <c r="VV272" s="1">
        <v>-5.7004390100345601</v>
      </c>
      <c r="VW272" s="1">
        <v>-8.1842081517741896</v>
      </c>
      <c r="VX272" s="1">
        <v>-7.91177575297937</v>
      </c>
      <c r="VY272" s="1">
        <v>-3.6327445266952298</v>
      </c>
      <c r="VZ272" s="1">
        <v>-8.0213935801066292</v>
      </c>
      <c r="WA272" s="1">
        <v>-27.899389658700802</v>
      </c>
      <c r="WB272" s="1">
        <v>-8.0873956465003705</v>
      </c>
      <c r="WC272" s="1">
        <v>-11.511526708327199</v>
      </c>
      <c r="WD272" s="1">
        <v>-9.6932055385606795</v>
      </c>
      <c r="WE272" s="1">
        <v>-7.70452481338054</v>
      </c>
      <c r="WF272" s="1">
        <v>-6.8496229130826096</v>
      </c>
      <c r="WG272" s="1">
        <v>-10.2262595753177</v>
      </c>
      <c r="WH272" s="1">
        <v>-5.1836627817095602</v>
      </c>
      <c r="WI272" s="1">
        <v>-20.209343024894299</v>
      </c>
      <c r="WJ272" s="1">
        <v>-10.3824945560032</v>
      </c>
      <c r="WK272" s="1">
        <v>-25.808264846336499</v>
      </c>
      <c r="WL272" s="1">
        <v>-19.078581892503099</v>
      </c>
      <c r="WM272" s="1">
        <v>-17.501958138201701</v>
      </c>
      <c r="WN272" s="1">
        <v>-29.818863545666701</v>
      </c>
      <c r="WO272" s="1">
        <v>-19.104310672832199</v>
      </c>
      <c r="WP272" s="1">
        <v>-15.2188471844416</v>
      </c>
      <c r="WQ272" s="1">
        <v>-15.165152836017899</v>
      </c>
      <c r="WR272" s="1">
        <v>-1.9192030085662299</v>
      </c>
      <c r="WS272" s="1">
        <v>-13.0703388517165</v>
      </c>
      <c r="WT272" s="1">
        <v>-6.95197574687072</v>
      </c>
      <c r="WU272" s="1">
        <v>-12.784084938276701</v>
      </c>
      <c r="WV272" s="1">
        <v>-6.7496271553018801</v>
      </c>
      <c r="WW272" s="1">
        <v>-12.040168277966</v>
      </c>
      <c r="WX272" s="1">
        <v>-10.560849337283299</v>
      </c>
      <c r="WY272" s="1">
        <v>-12.4183738206867</v>
      </c>
      <c r="WZ272" s="1">
        <v>-21.4637215046174</v>
      </c>
      <c r="XA272" s="1">
        <v>-13.545712480989501</v>
      </c>
      <c r="XB272" s="1">
        <v>-1.5041721500890599</v>
      </c>
      <c r="XC272" s="1">
        <v>-10.502933232476799</v>
      </c>
      <c r="XD272" s="1">
        <v>-39.091254205803999</v>
      </c>
      <c r="XE272" s="1">
        <v>-13.5596011776193</v>
      </c>
      <c r="XF272" s="1">
        <v>-3.73888242157429</v>
      </c>
      <c r="XG272" s="1">
        <v>-11.7029151775012</v>
      </c>
      <c r="XH272" s="1">
        <v>-20.3941353972569</v>
      </c>
      <c r="XI272" s="1">
        <v>-7.28348011315944</v>
      </c>
      <c r="XJ272" s="1">
        <v>-3.07171593763707</v>
      </c>
      <c r="XK272" s="1">
        <v>-12.7415552034279</v>
      </c>
      <c r="XL272" s="1">
        <v>-12.143985654617399</v>
      </c>
      <c r="XM272" s="1">
        <v>-9.7621566974138698</v>
      </c>
      <c r="XN272" s="1">
        <v>-2.9686031151370602</v>
      </c>
      <c r="XO272" s="1">
        <v>-11.9654645688136</v>
      </c>
      <c r="XP272" s="1">
        <v>-8.0534937921072505</v>
      </c>
      <c r="XQ272" s="1">
        <v>-13.880930253395199</v>
      </c>
      <c r="XR272" s="1">
        <v>-2.76594865233628</v>
      </c>
      <c r="XS272" s="1">
        <v>-8.0184122002468694</v>
      </c>
      <c r="XT272" s="1">
        <v>-2.3403463425177602</v>
      </c>
      <c r="XU272" s="1">
        <v>-15.984104952937599</v>
      </c>
      <c r="XV272" s="1">
        <v>-24.905414388358601</v>
      </c>
      <c r="XW272" s="1">
        <v>-12.8002807350988</v>
      </c>
      <c r="XX272" s="1">
        <v>-8.0743782827015291</v>
      </c>
      <c r="XY272" s="1">
        <v>-20.0912383024897</v>
      </c>
      <c r="XZ272" s="1">
        <v>-13.597273150114001</v>
      </c>
      <c r="YA272" s="1">
        <v>-12.7553862034706</v>
      </c>
      <c r="YB272" s="1">
        <v>-6.0521175503906202</v>
      </c>
      <c r="YC272" s="1">
        <v>-16.223561430032898</v>
      </c>
      <c r="YD272" s="1">
        <v>-5.8063011313939796</v>
      </c>
      <c r="YE272" s="1">
        <v>-15.602048627227299</v>
      </c>
      <c r="YF272" s="1">
        <v>-6.0817687068272299</v>
      </c>
      <c r="YG272" s="1">
        <v>-15.297397752409401</v>
      </c>
      <c r="YH272" s="1">
        <v>-8.3267834841400905</v>
      </c>
      <c r="YI272" s="1">
        <v>-6.2186139871240904</v>
      </c>
      <c r="YJ272" s="1">
        <v>-15.114850142429299</v>
      </c>
      <c r="YK272" s="1">
        <v>-12.7590744212355</v>
      </c>
      <c r="YL272" s="1">
        <v>-3.41905490451899</v>
      </c>
      <c r="YM272" s="1">
        <v>-11.6173567193935</v>
      </c>
      <c r="YN272" s="1">
        <v>-14.9095296512115</v>
      </c>
      <c r="YO272" s="1">
        <v>-9.0025206135838705</v>
      </c>
      <c r="YP272" s="1">
        <v>-18.2472971827207</v>
      </c>
      <c r="YQ272" s="1">
        <v>-19.376688852490801</v>
      </c>
      <c r="YR272" s="1">
        <v>-13.796996810988199</v>
      </c>
      <c r="YS272" s="1">
        <v>-18.464710491591202</v>
      </c>
      <c r="YT272" s="1">
        <v>-1.9406799565816799</v>
      </c>
      <c r="YU272" s="1">
        <v>-4.1235266363673597</v>
      </c>
      <c r="YV272" s="1">
        <v>-17.239342374011201</v>
      </c>
      <c r="YW272" s="1">
        <v>-5.0111828897603097</v>
      </c>
      <c r="YX272" s="1">
        <v>-8.9331688404732308</v>
      </c>
      <c r="YY272" s="1">
        <v>-12.763677692307001</v>
      </c>
      <c r="YZ272" s="1">
        <v>-7.5107814721897297</v>
      </c>
      <c r="ZA272" s="1">
        <v>-18.261364828648102</v>
      </c>
      <c r="ZB272" s="1">
        <v>-17.7795822484374</v>
      </c>
      <c r="ZC272" s="1">
        <v>-25.122852395151501</v>
      </c>
      <c r="ZD272" s="1">
        <v>-9.1490602677300501</v>
      </c>
      <c r="ZE272" s="1">
        <v>-16.810493128152899</v>
      </c>
      <c r="ZF272" s="1">
        <v>-15.6843662658661</v>
      </c>
      <c r="ZG272" s="1">
        <v>-10.9626779051352</v>
      </c>
      <c r="ZH272" s="1">
        <v>-1.67543643995623</v>
      </c>
      <c r="ZI272" s="1">
        <v>-6.8015314488567604</v>
      </c>
      <c r="ZJ272" s="1">
        <v>-17.2979048360828</v>
      </c>
      <c r="ZK272" s="1">
        <v>-16.082336942827901</v>
      </c>
      <c r="ZL272" s="1">
        <v>-20.0214250654737</v>
      </c>
      <c r="ZM272" s="1">
        <v>-10.8862872533099</v>
      </c>
      <c r="ZN272" s="1">
        <v>-25.106515408331699</v>
      </c>
      <c r="ZO272" s="1">
        <v>-18.797365921465499</v>
      </c>
      <c r="ZP272" s="1">
        <v>-3.66146767337366</v>
      </c>
      <c r="ZQ272" s="1">
        <v>-12.3769179028072</v>
      </c>
      <c r="ZR272" s="1">
        <v>-14.5993640786825</v>
      </c>
      <c r="ZS272" s="1">
        <v>-8.6996553664278906</v>
      </c>
      <c r="ZT272" s="1">
        <v>-10.0601252280939</v>
      </c>
      <c r="ZU272" s="1">
        <v>-9.7263127416137305</v>
      </c>
      <c r="ZV272" s="1">
        <v>-20.360483527570299</v>
      </c>
      <c r="ZW272" s="1">
        <v>-18.9821086952869</v>
      </c>
      <c r="ZX272" s="1">
        <v>-8.2312446799033694</v>
      </c>
      <c r="ZY272" s="1">
        <v>-10.2862509282717</v>
      </c>
      <c r="ZZ272" s="1">
        <v>-19.7527628104977</v>
      </c>
      <c r="AAA272" s="1">
        <v>-10.361261295876499</v>
      </c>
      <c r="AAB272" s="1">
        <v>-14.557694072275</v>
      </c>
      <c r="AAC272" s="1">
        <v>-12.5053938231878</v>
      </c>
      <c r="AAD272" s="1">
        <v>-9.7455504337593801</v>
      </c>
      <c r="AAE272" s="1">
        <v>-9.3578536456879498</v>
      </c>
      <c r="AAF272" s="1">
        <v>-10.472553648434699</v>
      </c>
      <c r="AAG272" s="1">
        <v>-28.847107360031</v>
      </c>
      <c r="AAH272" s="1">
        <v>-16.643778397736099</v>
      </c>
      <c r="AAI272" s="1">
        <v>-13.142584433497699</v>
      </c>
      <c r="AAJ272" s="1">
        <v>-7.9570755371066202</v>
      </c>
      <c r="AAK272" s="1">
        <v>-3.19406731657307</v>
      </c>
      <c r="AAL272" s="1">
        <v>-6.8851613231872504</v>
      </c>
      <c r="AAM272" s="1">
        <v>-8.2536977714566202</v>
      </c>
      <c r="AAN272" s="1">
        <v>-12.0717672150437</v>
      </c>
      <c r="AAO272" s="1">
        <v>-7.2650708896223399</v>
      </c>
      <c r="AAP272" s="1">
        <v>-8.78008035621869</v>
      </c>
      <c r="AAQ272" s="1">
        <v>-8.2080884074792397</v>
      </c>
      <c r="AAR272" s="1">
        <v>-30.458878960064499</v>
      </c>
      <c r="AAS272" s="1">
        <v>-27.1926563976849</v>
      </c>
      <c r="AAT272" s="1">
        <v>-7.6057576373192397</v>
      </c>
      <c r="AAU272" s="1">
        <v>-14.1522333027656</v>
      </c>
      <c r="AAV272" s="1">
        <v>-12.186088344518399</v>
      </c>
      <c r="AAW272" s="1">
        <v>-8.8295841652979501</v>
      </c>
      <c r="AAX272" s="1">
        <v>-4.2212779331186701</v>
      </c>
      <c r="AAY272" s="1">
        <v>-8.5898696993407704</v>
      </c>
      <c r="AAZ272" s="1">
        <v>-11.2875666515499</v>
      </c>
      <c r="ABA272" s="1">
        <v>-10.367486583295699</v>
      </c>
      <c r="ABB272" s="1">
        <v>-11.4195275935587</v>
      </c>
      <c r="ABC272" s="1">
        <v>-14.5137805484592</v>
      </c>
      <c r="ABD272" s="1">
        <v>-14.723487139617299</v>
      </c>
      <c r="ABE272" s="1">
        <v>-10.883621069702</v>
      </c>
      <c r="ABF272" s="1">
        <v>-9.5436500451995698</v>
      </c>
      <c r="ABG272" s="1">
        <v>-9.2640229194854609</v>
      </c>
      <c r="ABH272" s="1">
        <v>-10.8144071397095</v>
      </c>
      <c r="ABI272" s="1">
        <v>-7.2239562737113703</v>
      </c>
      <c r="ABJ272" s="1">
        <v>-3.6873893905151398</v>
      </c>
      <c r="ABK272" s="1">
        <v>-5.5811628555243802</v>
      </c>
      <c r="ABL272" s="1">
        <v>-9.5004665972488507</v>
      </c>
      <c r="ABM272" s="1">
        <v>-3.6128822349506602</v>
      </c>
      <c r="ABN272" s="1">
        <v>-22.460192095523698</v>
      </c>
      <c r="ABO272" s="1">
        <v>-6.1297924606163603</v>
      </c>
      <c r="ABP272" s="1">
        <v>-18.296034337382999</v>
      </c>
      <c r="ABQ272" s="1">
        <v>-11.8991630208369</v>
      </c>
      <c r="ABR272" s="1">
        <v>-4.3826822446956397</v>
      </c>
      <c r="ABS272" s="1">
        <v>-7.3135667728635401</v>
      </c>
      <c r="ABT272" s="1">
        <v>-20.9581108898312</v>
      </c>
      <c r="ABU272" s="1">
        <v>-11.956698437018201</v>
      </c>
      <c r="ABV272" s="1">
        <v>-9.6212188975585509</v>
      </c>
      <c r="ABW272" s="1">
        <v>-13.899996063400399</v>
      </c>
      <c r="ABX272" s="1">
        <v>-7.85208605701271</v>
      </c>
      <c r="ABY272" s="1">
        <v>-24.129140996324601</v>
      </c>
      <c r="ABZ272" s="1">
        <v>-5.0185373191195897</v>
      </c>
      <c r="ACA272" s="1">
        <v>-7.8656924470466798</v>
      </c>
      <c r="ACB272" s="1">
        <v>-12.274544000957301</v>
      </c>
      <c r="ACC272" s="1">
        <v>-12.779216112883001</v>
      </c>
      <c r="ACD272" s="1">
        <v>-13.295467876930999</v>
      </c>
      <c r="ACE272" s="1">
        <v>-6.3044315020570396</v>
      </c>
      <c r="ACF272" s="1">
        <v>-2.9520085905423099</v>
      </c>
      <c r="ACG272" s="1">
        <v>-6.7780732536003301</v>
      </c>
      <c r="ACH272" s="1">
        <v>-5.8304823931332503</v>
      </c>
      <c r="ACI272" s="1">
        <v>-11.5025108923394</v>
      </c>
      <c r="ACJ272" s="1">
        <v>-19.9656997811575</v>
      </c>
      <c r="ACK272" s="1">
        <v>-5.4271305843529696</v>
      </c>
      <c r="ACL272" s="1">
        <v>-5.3591272284784299</v>
      </c>
      <c r="ACM272" s="1">
        <v>-16.219070644083299</v>
      </c>
      <c r="ACN272" s="1">
        <v>-10.5264575261241</v>
      </c>
      <c r="ACO272" s="1">
        <v>-14.3336155451259</v>
      </c>
      <c r="ACP272" s="1">
        <v>-16.4907483568964</v>
      </c>
      <c r="ACQ272" s="1">
        <v>-17.064855140472801</v>
      </c>
      <c r="ACR272" s="1">
        <v>-9.6390019647280401</v>
      </c>
      <c r="ACS272" s="1">
        <v>-11.028108748977701</v>
      </c>
      <c r="ACT272" s="1">
        <v>-10.45854725917</v>
      </c>
      <c r="ACU272" s="1">
        <v>-9.3245000672107796</v>
      </c>
      <c r="ACV272" s="1">
        <v>-8.0190240534680601</v>
      </c>
      <c r="ACW272" s="1">
        <v>-14.491157662264101</v>
      </c>
      <c r="ACX272" s="1">
        <v>-9.9689850299577092</v>
      </c>
      <c r="ACY272" s="1">
        <v>-8.6993139027065105</v>
      </c>
      <c r="ACZ272" s="1">
        <v>-9.08031070012564</v>
      </c>
      <c r="ADA272" s="1">
        <v>-6.3685611175557097</v>
      </c>
      <c r="ADB272" s="1">
        <v>-3.2450189277146499</v>
      </c>
      <c r="ADC272" s="1">
        <v>-2.4934136395376898</v>
      </c>
      <c r="ADD272" s="1">
        <v>-12.310282752680701</v>
      </c>
      <c r="ADE272" s="1">
        <v>-15.149860148878499</v>
      </c>
      <c r="ADF272" s="1">
        <v>-7.1069653276348399</v>
      </c>
      <c r="ADG272" s="1">
        <v>-8.2141932446366202</v>
      </c>
      <c r="ADH272" s="1">
        <v>-4.2644856420453197</v>
      </c>
      <c r="ADI272" s="1">
        <v>-6.7574877918374296</v>
      </c>
      <c r="ADJ272" s="1">
        <v>-8.6032520971555204</v>
      </c>
      <c r="ADK272" s="1">
        <v>-4.2129394375046401</v>
      </c>
      <c r="ADL272" s="1">
        <v>-23.670288980556698</v>
      </c>
      <c r="ADM272" s="1">
        <v>-3.9258026321998298</v>
      </c>
      <c r="ADN272" s="1">
        <v>-13.420564512523301</v>
      </c>
      <c r="ADO272" s="1">
        <v>-5.0190077430421196</v>
      </c>
      <c r="ADP272" s="1">
        <v>-9.7022131912709995</v>
      </c>
      <c r="ADQ272" s="1">
        <v>-8.0741330350553806</v>
      </c>
      <c r="ADR272" s="1">
        <v>-2.0580951374169798</v>
      </c>
      <c r="ADS272" s="1">
        <v>-15.687110317939</v>
      </c>
      <c r="ADT272" s="1">
        <v>-9.1513620864855607</v>
      </c>
      <c r="ADU272" s="1">
        <v>-6.0859564616662896</v>
      </c>
      <c r="ADV272" s="1">
        <v>-8.8428720815711603</v>
      </c>
      <c r="ADW272" s="1">
        <v>-6.4209639848596103</v>
      </c>
      <c r="ADX272" s="1">
        <v>-15.9965601213596</v>
      </c>
      <c r="ADY272" s="1">
        <v>-6.5932562624644797</v>
      </c>
      <c r="ADZ272" s="1">
        <v>-18.788075728186101</v>
      </c>
      <c r="AEA272" s="1">
        <v>-8.00642590899173</v>
      </c>
      <c r="AEB272" s="1">
        <v>-1.6302377386601601</v>
      </c>
      <c r="AEC272" s="1">
        <v>-4.4331097918420097</v>
      </c>
      <c r="AED272" s="1">
        <v>-2.7084407004645099</v>
      </c>
      <c r="AEE272" s="1">
        <v>-25.163032701545202</v>
      </c>
      <c r="AEF272" s="1">
        <v>-13.927523942872501</v>
      </c>
      <c r="AEG272" s="1">
        <v>-16.721348263040301</v>
      </c>
      <c r="AEH272" s="1">
        <v>-20.523907548981899</v>
      </c>
      <c r="AEI272" s="1">
        <v>-10.2334635081159</v>
      </c>
      <c r="AEJ272" s="1">
        <v>-14.1853527597931</v>
      </c>
      <c r="AEK272" s="1">
        <v>-5.6586833387507101</v>
      </c>
      <c r="AEL272" s="1">
        <v>-6.6565635281442299</v>
      </c>
      <c r="AEM272" s="1">
        <v>-39.034898475891403</v>
      </c>
      <c r="AEN272" s="1">
        <v>-14.057784302028301</v>
      </c>
      <c r="AEO272" s="1">
        <v>-4.5254448690393199</v>
      </c>
      <c r="AEP272" s="1">
        <v>-16.841585915012299</v>
      </c>
      <c r="AEQ272" s="1">
        <v>-11.6032955582974</v>
      </c>
      <c r="AER272" s="1">
        <v>-6.6015140606095599</v>
      </c>
      <c r="AES272" s="1">
        <v>-21.014447582496899</v>
      </c>
      <c r="AET272" s="1">
        <v>-8.8448192668940901</v>
      </c>
      <c r="AEU272" s="1">
        <v>-9.1479205306471005</v>
      </c>
      <c r="AEV272" s="1">
        <v>-10.3475044457539</v>
      </c>
      <c r="AEW272" s="1">
        <v>-23.801352076121901</v>
      </c>
      <c r="AEX272" s="1">
        <v>-12.4329999988213</v>
      </c>
      <c r="AEY272" s="1">
        <v>-18.0724295874397</v>
      </c>
      <c r="AEZ272" s="1">
        <v>-2.21631060739568</v>
      </c>
      <c r="AFA272" s="1">
        <v>-15.0526773371147</v>
      </c>
      <c r="AFB272" s="1">
        <v>-5.5103753839708798</v>
      </c>
      <c r="AFC272" s="1">
        <v>-7.2575214995756898</v>
      </c>
      <c r="AFD272" s="1">
        <v>-6.3274883808849198</v>
      </c>
      <c r="AFE272" s="1">
        <v>-12.9027619112425</v>
      </c>
      <c r="AFF272" s="1">
        <v>-10.4378696673791</v>
      </c>
      <c r="AFG272" s="1">
        <v>-5.0153535170207997</v>
      </c>
      <c r="AFH272" s="1">
        <v>-9.2104100620316292</v>
      </c>
      <c r="AFI272" s="1">
        <v>-8.5745668904183407</v>
      </c>
      <c r="AFJ272" s="1">
        <v>-4.2614566571671499</v>
      </c>
      <c r="AFK272" s="1">
        <v>-7.3947808158670503</v>
      </c>
      <c r="AFL272" s="1">
        <v>-12.703664691222899</v>
      </c>
      <c r="AFM272" s="1">
        <v>-5.5139705303115498</v>
      </c>
      <c r="AFN272" s="1">
        <v>-13.6342114022661</v>
      </c>
      <c r="AFO272" s="1">
        <v>-6.6962380431629098</v>
      </c>
      <c r="AFP272" s="1">
        <v>-8.3949152380232306</v>
      </c>
      <c r="AFQ272" s="1">
        <v>-4.9768051509872997</v>
      </c>
      <c r="AFR272" s="1">
        <v>-10.0573114648901</v>
      </c>
      <c r="AFS272" s="1">
        <v>-6.4914497160128501</v>
      </c>
      <c r="AFT272" s="1">
        <v>-13.7291371550967</v>
      </c>
      <c r="AFU272" s="1">
        <v>-8.7451628111806201</v>
      </c>
      <c r="AFV272" s="1">
        <v>-3.20104356433069</v>
      </c>
      <c r="AFW272" s="1">
        <v>-10.6188706902629</v>
      </c>
      <c r="AFX272" s="1">
        <v>-4.1619659809271603</v>
      </c>
      <c r="AFY272" s="1">
        <v>-6.2405883402395501</v>
      </c>
      <c r="AFZ272" s="1">
        <v>-4.8181565314079897</v>
      </c>
      <c r="AGA272" s="1">
        <v>-7.2932286372660498</v>
      </c>
      <c r="AGB272" s="1">
        <v>-18.6286947070003</v>
      </c>
      <c r="AGC272" s="1">
        <v>-12.917146599837499</v>
      </c>
      <c r="AGD272" s="1">
        <v>-6.4362653912449996</v>
      </c>
      <c r="AGE272" s="1">
        <v>-23.1165080258199</v>
      </c>
      <c r="AGF272" s="1">
        <v>-15.388918225773599</v>
      </c>
      <c r="AGG272" s="1">
        <v>-27.698259960403899</v>
      </c>
      <c r="AGH272" s="1">
        <v>-9.0105482902039604</v>
      </c>
      <c r="AGI272" s="1">
        <v>-26.2334637725126</v>
      </c>
      <c r="AGJ272" s="1">
        <v>-8.9159634237138299</v>
      </c>
      <c r="AGK272" s="1">
        <v>-9.0007846574901293</v>
      </c>
      <c r="AGL272" s="1">
        <v>-4.2116975892805</v>
      </c>
      <c r="AGM272" s="1">
        <v>-4.9844436609027998</v>
      </c>
      <c r="AGN272" s="1">
        <v>-18.2717271097364</v>
      </c>
      <c r="AGO272" s="1">
        <v>-7.56420045006971</v>
      </c>
      <c r="AGP272" s="1">
        <v>-8.0441036741280492</v>
      </c>
      <c r="AGQ272" s="1">
        <v>-3.2913119302994001</v>
      </c>
      <c r="AGR272" s="1">
        <v>-13.7461842667356</v>
      </c>
      <c r="AGS272" s="1">
        <v>-11.9897664963277</v>
      </c>
      <c r="AGT272" s="1">
        <v>-10.8093300679124</v>
      </c>
      <c r="AGU272" s="1">
        <v>-8.1420161786618301</v>
      </c>
      <c r="AGV272" s="1">
        <v>-7.2180999762037699</v>
      </c>
      <c r="AGW272" s="1">
        <v>-12.39102933889</v>
      </c>
      <c r="AGX272" s="1">
        <v>-6.6455099666600299</v>
      </c>
      <c r="AGY272" s="1">
        <v>-8.6525017898414394</v>
      </c>
      <c r="AGZ272" s="1">
        <v>-7.8045174727856796</v>
      </c>
      <c r="AHA272" s="1">
        <v>-9.1434764794187799</v>
      </c>
      <c r="AHB272" s="1">
        <v>-3.7588119694383999</v>
      </c>
      <c r="AHC272" s="1">
        <v>-7.5431863115056501</v>
      </c>
      <c r="AHD272" s="1">
        <v>-9.9373427575759496</v>
      </c>
      <c r="AHE272" s="1">
        <v>-8.4286861454183999</v>
      </c>
      <c r="AHF272" s="1">
        <v>-9.7538515258542606</v>
      </c>
      <c r="AHG272" s="1">
        <v>-7.02901332407549</v>
      </c>
      <c r="AHH272" s="1">
        <v>-6.24938286989976</v>
      </c>
      <c r="AHI272" s="1">
        <v>-18.9728868746136</v>
      </c>
      <c r="AHJ272" s="1">
        <v>-8.3916869796471794</v>
      </c>
      <c r="AHK272" s="1">
        <v>-8.7607549370827709</v>
      </c>
      <c r="AHL272" s="1">
        <v>-5.8166140838731302</v>
      </c>
      <c r="AHM272" s="1">
        <v>-11.952593560074</v>
      </c>
      <c r="AHN272" s="1">
        <v>-10.661327906336</v>
      </c>
      <c r="AHO272" s="1">
        <v>-7.4201138868528203</v>
      </c>
      <c r="AHP272" s="1">
        <v>-9.5937080471446201</v>
      </c>
      <c r="AHQ272" s="1">
        <v>-16.0771843381767</v>
      </c>
      <c r="AHR272" s="1">
        <v>-8.8451395187353796</v>
      </c>
      <c r="AHS272" s="1">
        <v>-2.9532149484104799</v>
      </c>
      <c r="AHT272" s="1">
        <v>-11.378188226324401</v>
      </c>
      <c r="AHU272" s="1">
        <v>-9.3130574932683299</v>
      </c>
      <c r="AHV272" s="1">
        <v>-5.9850648831893203</v>
      </c>
      <c r="AHW272" s="1">
        <v>-6.6285314286935799</v>
      </c>
      <c r="AHX272" s="1">
        <v>-15.9445291497765</v>
      </c>
      <c r="AHY272" s="1">
        <v>-6.2143713643538696</v>
      </c>
      <c r="AHZ272" s="1">
        <v>-1.35159852978717</v>
      </c>
      <c r="AIA272" s="1">
        <v>-8.6474967447581399</v>
      </c>
      <c r="AIB272" s="1">
        <v>-14.6507861942078</v>
      </c>
      <c r="AIC272" s="1">
        <v>-11.9910469965366</v>
      </c>
      <c r="AID272" s="1">
        <v>-9.2781328675713404</v>
      </c>
      <c r="AIE272" s="1">
        <v>-15.1389620275745</v>
      </c>
      <c r="AIF272" s="1">
        <v>-13.5246224358681</v>
      </c>
      <c r="AIG272" s="1">
        <v>-14.021626528012501</v>
      </c>
      <c r="AIH272" s="1">
        <v>-4.4467766618314499</v>
      </c>
      <c r="AII272" s="1">
        <v>-11.487644382445101</v>
      </c>
      <c r="AIJ272" s="1">
        <v>-10.091094264818601</v>
      </c>
      <c r="AIK272" s="1">
        <v>-5.0450609758214604</v>
      </c>
      <c r="AIL272" s="1">
        <v>-11.2428168954985</v>
      </c>
      <c r="AIM272" s="1">
        <v>-5.5527413460509401</v>
      </c>
      <c r="AIN272" s="1">
        <v>-15.016002972471499</v>
      </c>
      <c r="AIO272" s="1">
        <v>-3.2867355971861199</v>
      </c>
      <c r="AIP272" s="1">
        <v>-7.4155474422380196</v>
      </c>
      <c r="AIQ272" s="1">
        <v>-0.43688608999735801</v>
      </c>
      <c r="AIR272" s="1">
        <v>-5.5927290777209802</v>
      </c>
      <c r="AIS272" s="1">
        <v>-11.268421575643901</v>
      </c>
      <c r="AIT272" s="1">
        <v>-18.489311198618399</v>
      </c>
      <c r="AIU272" s="1">
        <v>-12.1407466166711</v>
      </c>
      <c r="AIV272" s="1">
        <v>-4.2588931464869697</v>
      </c>
      <c r="AIW272" s="1">
        <v>-8.5735234518321608</v>
      </c>
      <c r="AIX272" s="1">
        <v>-5.2208725284859803</v>
      </c>
      <c r="AIY272" s="1">
        <v>-15.523360440543399</v>
      </c>
      <c r="AIZ272" s="1">
        <v>-13.7496558766349</v>
      </c>
      <c r="AJA272" s="1">
        <v>-7.6600391659837301</v>
      </c>
      <c r="AJB272" s="1">
        <v>-15.0805696248001</v>
      </c>
      <c r="AJC272" s="1">
        <v>-8.2465862946047306</v>
      </c>
      <c r="AJD272" s="1">
        <v>-0.86627999683173595</v>
      </c>
      <c r="AJE272" s="1">
        <v>-9.0481816804621094</v>
      </c>
      <c r="AJF272" s="1">
        <v>-4.4340451209010601</v>
      </c>
      <c r="AJG272" s="1">
        <v>-2.9751019158387102</v>
      </c>
      <c r="AJH272" s="1">
        <v>-22.0086920269252</v>
      </c>
      <c r="AJI272" s="1">
        <v>-8.8712165043899098</v>
      </c>
      <c r="AJJ272" s="1">
        <v>-2.0600970507392198</v>
      </c>
      <c r="AJK272" s="1">
        <v>-14.7246990447698</v>
      </c>
      <c r="AJL272" s="1">
        <v>-8.4196333669795802</v>
      </c>
      <c r="AJM272" s="1">
        <v>-12.563743667232901</v>
      </c>
      <c r="AJN272" s="1">
        <v>-6.4397851150719703</v>
      </c>
      <c r="AJO272" s="1">
        <v>-5.2642375073368202</v>
      </c>
      <c r="AJP272" s="1">
        <v>-16.996845091772801</v>
      </c>
      <c r="AJQ272" s="1">
        <v>-5.0166231553275802</v>
      </c>
      <c r="AJR272" s="1">
        <v>-9.4145149786532407</v>
      </c>
      <c r="AJS272" s="1">
        <v>-11.4953578120224</v>
      </c>
      <c r="AJT272" s="1">
        <v>-9.7476841881041896</v>
      </c>
      <c r="AJU272" s="1">
        <v>-9.4593613473201099</v>
      </c>
      <c r="AJV272" s="1">
        <v>-11.2138901875069</v>
      </c>
      <c r="AJW272" s="1">
        <v>-24.965105485496</v>
      </c>
      <c r="AJX272" s="1">
        <v>-17.804568506254199</v>
      </c>
      <c r="AJY272" s="1">
        <v>-16.042306410670101</v>
      </c>
      <c r="AJZ272" s="1">
        <v>-7.6300851974533499</v>
      </c>
      <c r="AKA272" s="1">
        <v>-12.0215547789472</v>
      </c>
      <c r="AKB272" s="1">
        <v>-5.4169766227757901</v>
      </c>
      <c r="AKC272" s="1">
        <v>-8.6093027616951208</v>
      </c>
      <c r="AKD272" s="1">
        <v>-7.9360133988103003</v>
      </c>
      <c r="AKE272" s="1">
        <v>-9.6782335726661906</v>
      </c>
      <c r="AKF272" s="1">
        <v>-10.5923267440734</v>
      </c>
      <c r="AKG272" s="1">
        <v>-8.0891227531959107</v>
      </c>
      <c r="AKH272" s="1">
        <v>-20.931850231198901</v>
      </c>
      <c r="AKI272" s="1">
        <v>-12.877409314485501</v>
      </c>
      <c r="AKJ272" s="1">
        <v>-18.568589427392101</v>
      </c>
      <c r="AKK272" s="1">
        <v>-13.2295479752562</v>
      </c>
      <c r="AKL272" s="1">
        <v>-10.102184245158099</v>
      </c>
      <c r="AKM272" s="1">
        <v>-7.27607265187115</v>
      </c>
      <c r="AKN272" s="1">
        <v>-6.7884471729304003</v>
      </c>
      <c r="AKO272" s="1">
        <v>-9.9623703443223199</v>
      </c>
      <c r="AKP272" s="1">
        <v>-11.105013740353099</v>
      </c>
      <c r="AKQ272" s="1">
        <v>-9.9444539801001195</v>
      </c>
      <c r="AKR272" s="1">
        <v>-17.3508245358748</v>
      </c>
      <c r="AKS272" s="1">
        <v>-11.2504053265815</v>
      </c>
      <c r="AKT272" s="1">
        <v>-15.0453954418336</v>
      </c>
      <c r="AKU272" s="1">
        <v>-21.038104173381601</v>
      </c>
      <c r="AKV272" s="1">
        <v>-6.3594767564092702</v>
      </c>
      <c r="AKW272" s="1">
        <v>-6.2013732899270098</v>
      </c>
      <c r="AKX272" s="1">
        <v>-11.972444667123799</v>
      </c>
      <c r="AKY272" s="1">
        <v>-12.783284608368101</v>
      </c>
      <c r="AKZ272" s="1">
        <v>-10.6131343849587</v>
      </c>
      <c r="ALA272" s="1">
        <v>-4.7105111800629498</v>
      </c>
      <c r="ALB272" s="1">
        <v>-9.6199811017590395</v>
      </c>
      <c r="ALC272" s="1">
        <v>-6.5765845031312997</v>
      </c>
      <c r="ALD272" s="1">
        <v>-15.280736400936</v>
      </c>
      <c r="ALE272" s="1">
        <v>-10.597358949092399</v>
      </c>
      <c r="ALF272" s="1">
        <v>-8.9706376612209606</v>
      </c>
      <c r="ALG272" s="1">
        <v>-7.9971723369443204</v>
      </c>
      <c r="ALH272" s="1">
        <v>-12.5758301799302</v>
      </c>
      <c r="ALI272" s="1">
        <v>-10.1382660489489</v>
      </c>
      <c r="ALJ272" s="1">
        <v>-19.8087226071478</v>
      </c>
      <c r="ALK272" s="1">
        <v>-11.4208158668309</v>
      </c>
      <c r="ALL272" s="1">
        <v>-10.1313879034299</v>
      </c>
      <c r="ALM272" s="1">
        <v>-19.580023768065299</v>
      </c>
      <c r="ALN272" s="1">
        <v>-8.3073248318874597</v>
      </c>
      <c r="ALO272" s="1">
        <v>-12.2886310045416</v>
      </c>
      <c r="ALP272" s="1">
        <v>-7.6038319742671403</v>
      </c>
      <c r="ALQ272" s="1">
        <v>-17.830718188383099</v>
      </c>
      <c r="ALR272" s="1">
        <v>-14.322311479277101</v>
      </c>
      <c r="ALS272" s="1">
        <v>-15.2132131097423</v>
      </c>
      <c r="ALT272" s="1">
        <v>-15.1777193243739</v>
      </c>
      <c r="ALU272" s="1">
        <v>-11.274275628622901</v>
      </c>
      <c r="ALV272" s="1">
        <v>-18.7298582422689</v>
      </c>
      <c r="ALW272" s="1">
        <v>-10.245560113230701</v>
      </c>
      <c r="ALX272" s="1">
        <v>-13.2282125964004</v>
      </c>
      <c r="ALY272" s="1">
        <v>-8.5881025689434107</v>
      </c>
      <c r="ALZ272" s="1">
        <v>-12.2948614641139</v>
      </c>
      <c r="AMA272" s="1">
        <v>-13.808714746469899</v>
      </c>
      <c r="AMB272" s="1">
        <v>-7.9777945060411604</v>
      </c>
      <c r="AMC272" s="1">
        <v>-14.835512716976799</v>
      </c>
      <c r="AMD272" s="1">
        <v>-23.070618135706699</v>
      </c>
      <c r="AME272" s="1">
        <v>-19.9211745126598</v>
      </c>
      <c r="AMF272" s="1">
        <v>-7.64245368985328</v>
      </c>
      <c r="AMG272" s="1">
        <v>-17.5347681538986</v>
      </c>
      <c r="AMH272" s="1">
        <v>-5.36595302601825</v>
      </c>
      <c r="AMI272" s="1">
        <v>-15.554691064879799</v>
      </c>
      <c r="AMJ272" s="1">
        <v>-25.598730624954101</v>
      </c>
      <c r="AMK272" s="1">
        <v>-13.0991192064012</v>
      </c>
      <c r="AML272" s="1">
        <v>-13.1478478182808</v>
      </c>
      <c r="AMM272" s="1">
        <v>-12.002569228247401</v>
      </c>
      <c r="AMN272" s="1">
        <v>-14.9276612379018</v>
      </c>
      <c r="AMO272" s="1">
        <v>-9.9572983677994102</v>
      </c>
      <c r="AMP272" s="1">
        <v>-17.5725692875722</v>
      </c>
      <c r="AMQ272" s="1">
        <v>-9.1628016565371393</v>
      </c>
      <c r="AMR272" s="1">
        <v>-13.7065373792086</v>
      </c>
      <c r="AMS272" s="1">
        <v>-22.7715565947593</v>
      </c>
      <c r="AMT272" s="1">
        <v>-14.9470338939899</v>
      </c>
      <c r="AMU272" s="1">
        <v>-9.7975134359284706</v>
      </c>
      <c r="AMV272" s="1">
        <v>-16.287970451758198</v>
      </c>
      <c r="AMW272" s="1">
        <v>-16.648938582268102</v>
      </c>
      <c r="AMX272" s="1">
        <v>-19.827759003298802</v>
      </c>
      <c r="AMY272" s="1">
        <v>-15.4319572858762</v>
      </c>
      <c r="AMZ272" s="1">
        <v>-13.822221621075199</v>
      </c>
      <c r="ANA272" s="1">
        <v>-12.967337876468299</v>
      </c>
      <c r="ANB272" s="1">
        <v>-13.984233253106799</v>
      </c>
      <c r="ANC272" s="1">
        <v>-6.9301932669766</v>
      </c>
      <c r="AND272" s="1">
        <v>-11.378360060416</v>
      </c>
      <c r="ANE272" s="1">
        <v>-11.214273306436599</v>
      </c>
      <c r="ANF272" s="1">
        <v>-20.957747576489499</v>
      </c>
      <c r="ANG272" s="1">
        <v>-13.4409977481659</v>
      </c>
      <c r="ANH272" s="1">
        <v>-20.4273426432459</v>
      </c>
      <c r="ANI272" s="1">
        <v>-23.4531301135173</v>
      </c>
      <c r="ANJ272" s="1">
        <v>-15.9484530650611</v>
      </c>
      <c r="ANK272" s="1">
        <v>-18.069450413311799</v>
      </c>
      <c r="ANL272" s="1">
        <v>-14.070999737628499</v>
      </c>
      <c r="ANM272" s="1">
        <v>-20.482484631618899</v>
      </c>
      <c r="ANN272" s="1">
        <v>-9.1850730552863507</v>
      </c>
      <c r="ANO272" s="1">
        <v>-14.7067563702083</v>
      </c>
      <c r="ANP272" s="1">
        <v>-11.262487515294</v>
      </c>
      <c r="ANQ272" s="1">
        <v>-21.3196174488798</v>
      </c>
      <c r="ANR272" s="1">
        <v>-15.770011442797999</v>
      </c>
      <c r="ANS272" s="1">
        <v>-15.794984167983801</v>
      </c>
      <c r="ANT272" s="1">
        <v>-21.1145548678126</v>
      </c>
      <c r="ANU272" s="1">
        <v>-23.0790293049726</v>
      </c>
      <c r="ANV272" s="1">
        <v>-17.3764683956616</v>
      </c>
      <c r="ANW272" s="1">
        <v>-29.197460631651399</v>
      </c>
      <c r="ANX272" s="1">
        <v>-24.4568837824824</v>
      </c>
      <c r="ANY272" s="1">
        <v>-19.519980910864501</v>
      </c>
      <c r="ANZ272" s="1">
        <v>-22.606629133501201</v>
      </c>
      <c r="AOA272" s="1">
        <v>-34.8931183416083</v>
      </c>
      <c r="AOB272" s="1">
        <v>-17.925476537030601</v>
      </c>
      <c r="AOC272" s="1">
        <v>-19.721582566955501</v>
      </c>
      <c r="AOD272" s="1">
        <v>-17.943626759674501</v>
      </c>
      <c r="AOE272" s="1">
        <v>-31.427362940496899</v>
      </c>
      <c r="AOF272" s="1">
        <v>-23.7487842090569</v>
      </c>
      <c r="AOG272" s="1">
        <v>-14.7069272737996</v>
      </c>
      <c r="AOH272" s="1">
        <v>-30.419942882118601</v>
      </c>
      <c r="AOI272" s="1">
        <v>-17.141042938299801</v>
      </c>
      <c r="AOJ272" s="1">
        <v>-17.049859297426899</v>
      </c>
      <c r="AOK272" s="1">
        <v>-15.1875067423041</v>
      </c>
      <c r="AOL272" s="1">
        <v>-20.844253205108998</v>
      </c>
      <c r="AOM272" s="1">
        <v>-18.192735490686498</v>
      </c>
      <c r="AON272" s="1">
        <v>-18.8181017232545</v>
      </c>
      <c r="AOO272" s="1">
        <v>-18.236895727441901</v>
      </c>
      <c r="AOP272" s="1">
        <v>-25.8412395342447</v>
      </c>
      <c r="AOQ272" s="1">
        <v>-16.8594049441149</v>
      </c>
      <c r="AOR272" s="1">
        <v>-32.052694793133703</v>
      </c>
      <c r="AOS272" s="1">
        <v>-24.544962113383399</v>
      </c>
      <c r="AOT272" s="1">
        <v>-20.057525661238898</v>
      </c>
      <c r="AOU272" s="1">
        <v>-20.975354447568101</v>
      </c>
      <c r="AOV272" s="1">
        <v>-20.591137655195801</v>
      </c>
      <c r="AOW272" s="1">
        <v>-33.008297880636498</v>
      </c>
      <c r="AOX272" s="1">
        <v>-21.4844998459909</v>
      </c>
      <c r="AOY272" s="1">
        <v>-22.0650757394056</v>
      </c>
      <c r="AOZ272" s="1">
        <v>-33.0900495143527</v>
      </c>
      <c r="APA272" s="1">
        <v>-20.727313081281</v>
      </c>
      <c r="APB272" s="1">
        <v>-28.8519397639242</v>
      </c>
      <c r="APC272" s="1">
        <v>-25.5246283624057</v>
      </c>
      <c r="APD272" s="1">
        <v>-39.361777205233302</v>
      </c>
      <c r="APE272" s="1">
        <v>-27.362909426405899</v>
      </c>
      <c r="APF272" s="1">
        <v>-28.2205255456049</v>
      </c>
      <c r="APG272" s="1">
        <v>-30.2388566251831</v>
      </c>
      <c r="APH272" s="1">
        <v>-26.438687207418301</v>
      </c>
      <c r="API272" s="1">
        <v>-31.613796348410901</v>
      </c>
      <c r="APJ272" s="1">
        <v>-48.283112600664602</v>
      </c>
      <c r="APK272" s="1">
        <v>-30.803356433855502</v>
      </c>
      <c r="APL272" s="1">
        <v>-28.097482054340698</v>
      </c>
      <c r="APM272" s="1">
        <v>-22.1946386686311</v>
      </c>
      <c r="APN272" s="1">
        <v>-24.216414472112199</v>
      </c>
      <c r="APO272" s="1">
        <v>-32.416874030870602</v>
      </c>
      <c r="APP272" s="1">
        <v>-24.0591141794606</v>
      </c>
      <c r="APQ272" s="1">
        <v>-25.836046344077101</v>
      </c>
      <c r="APR272" s="1">
        <v>-44.897237910106298</v>
      </c>
      <c r="APS272" s="1">
        <v>-33.520611664409699</v>
      </c>
      <c r="APT272" s="1">
        <v>-30.472345497248</v>
      </c>
      <c r="APU272" s="1">
        <v>-32.263984328825401</v>
      </c>
      <c r="APV272" s="1">
        <v>-29.1544876859464</v>
      </c>
      <c r="APW272" s="1">
        <v>-45.233603690341099</v>
      </c>
      <c r="APX272" s="1">
        <v>-31.343286808195799</v>
      </c>
      <c r="APY272" s="1">
        <v>-26.984949127089099</v>
      </c>
      <c r="APZ272" s="1">
        <v>-28.602985955267499</v>
      </c>
      <c r="AQA272" s="1">
        <v>-34.448426218142998</v>
      </c>
      <c r="AQB272" s="1">
        <v>-30.775332054887301</v>
      </c>
      <c r="AQC272" s="1">
        <v>-33.853520663074903</v>
      </c>
      <c r="AQD272" s="1">
        <v>-35.271308602601799</v>
      </c>
      <c r="AQE272" s="1">
        <v>-40.500567512886803</v>
      </c>
      <c r="AQF272" s="1">
        <v>-28.598565354743201</v>
      </c>
      <c r="AQG272" s="1">
        <v>-37.237672354450702</v>
      </c>
      <c r="AQH272" s="1">
        <v>-33.129107058936199</v>
      </c>
      <c r="AQI272" s="1">
        <v>-43.189734344587897</v>
      </c>
      <c r="AQJ272" s="1">
        <v>-33.627536454360801</v>
      </c>
      <c r="AQK272" s="1">
        <v>-34.874389412070798</v>
      </c>
      <c r="AQL272" s="1">
        <v>-43.128356777048097</v>
      </c>
      <c r="AQM272" s="1">
        <v>-34.014104443674803</v>
      </c>
      <c r="AQN272" s="1">
        <v>-41.307363862685797</v>
      </c>
      <c r="AQO272" s="1">
        <v>-47.826784986148901</v>
      </c>
      <c r="AQP272" s="1">
        <v>-32.1684423573098</v>
      </c>
      <c r="AQQ272" s="1">
        <v>-43.931092042163698</v>
      </c>
      <c r="AQR272" s="1">
        <v>-38.3668592777111</v>
      </c>
      <c r="AQS272" s="1">
        <v>-36.060549767184497</v>
      </c>
      <c r="AQT272" s="1">
        <v>-42.197608023951801</v>
      </c>
      <c r="AQU272" s="1">
        <v>-52.0908550738069</v>
      </c>
      <c r="AQV272" s="1">
        <v>-35.123627410653597</v>
      </c>
      <c r="AQW272" s="1">
        <v>-49.558234732725097</v>
      </c>
      <c r="AQX272" s="1">
        <v>-43.2375119615049</v>
      </c>
      <c r="AQY272" s="1">
        <v>-40.324022146038402</v>
      </c>
      <c r="AQZ272" s="1">
        <v>-30.299230145697301</v>
      </c>
      <c r="ARA272" s="1">
        <v>-35.661950966823802</v>
      </c>
      <c r="ARB272" s="1">
        <v>-42.891677698892003</v>
      </c>
      <c r="ARC272" s="1">
        <v>-40.119524627844598</v>
      </c>
      <c r="ARD272" s="1">
        <v>-43.4761908585564</v>
      </c>
      <c r="ARE272" s="1">
        <v>-44.028137334409003</v>
      </c>
      <c r="ARF272" s="1">
        <v>-41.773939149859999</v>
      </c>
      <c r="ARG272" s="1">
        <v>-39.201347203001802</v>
      </c>
      <c r="ARH272" s="1">
        <v>-46.9856045906483</v>
      </c>
      <c r="ARI272" s="1">
        <v>-43.524507414662203</v>
      </c>
      <c r="ARJ272" s="1">
        <v>-43.304425206564297</v>
      </c>
      <c r="ARK272" s="1">
        <v>-36.151215984116902</v>
      </c>
      <c r="ARL272" s="1">
        <v>-43.4920676156989</v>
      </c>
      <c r="ARM272" s="1">
        <v>-55.675668725453399</v>
      </c>
      <c r="ARN272" s="1">
        <v>-47.471369977721601</v>
      </c>
      <c r="ARO272" s="1">
        <v>-46.764504288409903</v>
      </c>
      <c r="ARP272" s="1">
        <v>-51.099420522370401</v>
      </c>
      <c r="ARQ272" s="1">
        <v>-39.978317461000302</v>
      </c>
      <c r="ARR272" s="1">
        <v>-44.238026755210797</v>
      </c>
      <c r="ARS272" s="1">
        <v>-61.735948529382803</v>
      </c>
      <c r="ART272" s="1">
        <v>-96.142979509799602</v>
      </c>
      <c r="ARU272" s="1">
        <v>-39.766149905920798</v>
      </c>
      <c r="ARV272" s="1">
        <v>-39.315804238263802</v>
      </c>
      <c r="ARW272" s="1">
        <v>-41.982756755090698</v>
      </c>
      <c r="ARX272" s="1">
        <v>-49.580947437747199</v>
      </c>
      <c r="ARY272" s="1">
        <v>-38.2184334693018</v>
      </c>
      <c r="ARZ272" s="1">
        <v>-39.841893632382501</v>
      </c>
      <c r="ASA272" s="1">
        <v>-42.514032779114302</v>
      </c>
      <c r="ASB272" s="1">
        <v>-44.230164708740404</v>
      </c>
      <c r="ASC272" s="1">
        <v>-42.199693339120103</v>
      </c>
      <c r="ASD272" s="1">
        <v>-45.102957458310101</v>
      </c>
      <c r="ASE272" s="1">
        <v>-44.128438841624501</v>
      </c>
      <c r="ASF272" s="1">
        <v>-60.454495981945399</v>
      </c>
      <c r="ASG272" s="1">
        <v>-39.344165040285503</v>
      </c>
      <c r="ASH272" s="1">
        <v>-36.122766509922698</v>
      </c>
      <c r="ASI272" s="1">
        <v>-38.0936954441773</v>
      </c>
      <c r="ASJ272" s="1">
        <v>-41.632090633323301</v>
      </c>
      <c r="ASK272" s="1">
        <v>-39.420900242359501</v>
      </c>
      <c r="ASL272" s="1">
        <v>-41.181445501313497</v>
      </c>
      <c r="ASM272" s="1">
        <v>-41.064991832238697</v>
      </c>
      <c r="ASN272" s="1">
        <v>-48.712874546188701</v>
      </c>
      <c r="ASO272" s="1">
        <v>-38.195738218472101</v>
      </c>
      <c r="ASP272" s="1">
        <v>-41.778629867586098</v>
      </c>
      <c r="ASQ272" s="1">
        <v>-39.928734867063497</v>
      </c>
      <c r="ASR272" s="1">
        <v>-45.025941256591203</v>
      </c>
      <c r="ASS272" s="1">
        <v>-36.3808902067235</v>
      </c>
      <c r="AST272" s="1">
        <v>-46.952171538912197</v>
      </c>
      <c r="ASU272" s="1">
        <v>-38.768319768226199</v>
      </c>
      <c r="ASV272" s="1">
        <v>-47.3209690118845</v>
      </c>
      <c r="ASW272" s="1">
        <v>-37.744501278797799</v>
      </c>
      <c r="ASX272" s="1">
        <v>-43.066774256210898</v>
      </c>
      <c r="ASY272" s="1">
        <v>-39.975542112123598</v>
      </c>
      <c r="ASZ272" s="1">
        <v>-43.947830392785299</v>
      </c>
      <c r="ATA272" s="1">
        <v>-42.247755376606797</v>
      </c>
      <c r="ATB272" s="1">
        <v>-48.686495226427198</v>
      </c>
      <c r="ATC272" s="1">
        <v>-45.947860343491598</v>
      </c>
      <c r="ATD272" s="1">
        <v>-42.059719720876402</v>
      </c>
      <c r="ATE272" s="1">
        <v>-39.0870651221719</v>
      </c>
      <c r="ATF272" s="1">
        <v>-41.7336641968609</v>
      </c>
      <c r="ATG272" s="1">
        <v>-51.867232453270603</v>
      </c>
      <c r="ATH272" s="1">
        <v>-46.499578704860603</v>
      </c>
      <c r="ATI272" s="1">
        <v>-48.984016953213199</v>
      </c>
      <c r="ATJ272" s="1">
        <v>-42.024285934866597</v>
      </c>
      <c r="ATK272" s="1">
        <v>-39.700039909529302</v>
      </c>
      <c r="ATL272" s="1">
        <v>-48.471929860642902</v>
      </c>
      <c r="ATM272" s="1">
        <v>-44.923080253723001</v>
      </c>
      <c r="ATN272" s="1">
        <v>-40.403249119865897</v>
      </c>
      <c r="ATO272" s="1">
        <v>-47.337684675898899</v>
      </c>
      <c r="ATP272" s="1">
        <v>-41.473292757205201</v>
      </c>
      <c r="ATQ272" s="1">
        <v>-40.4820923897529</v>
      </c>
      <c r="ATR272" s="1">
        <v>-49.529630840062197</v>
      </c>
      <c r="ATS272" s="1">
        <v>-39.086838183534503</v>
      </c>
      <c r="ATT272" s="1">
        <v>-46.652800505067702</v>
      </c>
      <c r="ATU272" s="1">
        <v>-39.491164894448701</v>
      </c>
      <c r="ATV272" s="1">
        <v>-38.296562932139302</v>
      </c>
      <c r="ATW272" s="1">
        <v>-39.471173848351299</v>
      </c>
      <c r="ATX272" s="1">
        <v>-51.679369163976098</v>
      </c>
      <c r="ATY272" s="1">
        <v>-39.235793321615198</v>
      </c>
      <c r="ATZ272" s="1">
        <v>-43.462138712994502</v>
      </c>
      <c r="AUA272" s="1">
        <v>-54.124549568681402</v>
      </c>
      <c r="AUB272" s="1">
        <v>-40.919717310082703</v>
      </c>
      <c r="AUC272" s="1">
        <v>-45.015318747353597</v>
      </c>
      <c r="AUD272" s="1">
        <v>-45.205935503512798</v>
      </c>
      <c r="AUE272" s="1">
        <v>-50.5990923955532</v>
      </c>
      <c r="AUF272" s="1">
        <v>-50.069012355368201</v>
      </c>
      <c r="AUG272" s="1">
        <v>-49.352645276890897</v>
      </c>
      <c r="AUH272" s="1">
        <v>-43.156618235647002</v>
      </c>
      <c r="AUI272" s="1">
        <v>-54.130353057606797</v>
      </c>
      <c r="AUJ272" s="1">
        <v>-49.083906268489599</v>
      </c>
      <c r="AUK272" s="1">
        <v>-42.482831166687703</v>
      </c>
      <c r="AUL272" s="1">
        <v>-41.9739896733969</v>
      </c>
      <c r="AUM272" s="1">
        <v>-34.764096542356597</v>
      </c>
      <c r="AUN272" s="1">
        <v>-40.584071077186103</v>
      </c>
      <c r="AUO272" s="1">
        <v>-40.677277573845998</v>
      </c>
      <c r="AUP272" s="1">
        <v>-44.983802914822299</v>
      </c>
      <c r="AUQ272" s="1">
        <v>-40.631024725696903</v>
      </c>
      <c r="AUR272" s="1">
        <v>-47.597129050934299</v>
      </c>
      <c r="AUS272" s="1">
        <v>-39.889699015731999</v>
      </c>
      <c r="AUT272" s="1">
        <v>-50.513051955803903</v>
      </c>
      <c r="AUU272" s="1">
        <v>-50.241460927008902</v>
      </c>
      <c r="AUV272" s="1">
        <v>-47.026898474526</v>
      </c>
      <c r="AUW272" s="1">
        <v>-49.678981839952698</v>
      </c>
      <c r="AUX272" s="1">
        <v>-45.477868990292102</v>
      </c>
      <c r="AUY272" s="1">
        <v>-44.853340748805003</v>
      </c>
      <c r="AUZ272" s="1">
        <v>-43.9112829193162</v>
      </c>
      <c r="AVA272" s="1">
        <v>-47.0411589798371</v>
      </c>
      <c r="AVB272" s="1">
        <v>-44.973035679394201</v>
      </c>
      <c r="AVC272" s="1">
        <v>-42.906988290026398</v>
      </c>
      <c r="AVD272" s="1">
        <v>-68.684879081898799</v>
      </c>
      <c r="AVE272" s="1">
        <v>-49.748159975067097</v>
      </c>
      <c r="AVF272" s="1">
        <v>-39.454052870313603</v>
      </c>
      <c r="AVG272" s="1">
        <v>-38.965369352580502</v>
      </c>
      <c r="AVH272" s="1">
        <v>-44.180612592352198</v>
      </c>
      <c r="AVI272" s="1">
        <v>-49.376912906412102</v>
      </c>
      <c r="AVJ272" s="1">
        <v>-46.3984925980509</v>
      </c>
      <c r="AVK272" s="1">
        <v>-42.433575208550998</v>
      </c>
      <c r="AVL272" s="1">
        <v>-44.1429099784038</v>
      </c>
      <c r="AVM272" s="1">
        <v>-51.109798749949398</v>
      </c>
      <c r="AVN272" s="1">
        <v>-44.776806955771498</v>
      </c>
      <c r="AVO272" s="1">
        <v>-50.250530177257801</v>
      </c>
      <c r="AVP272" s="1">
        <v>-48.635464750973</v>
      </c>
      <c r="AVQ272" s="1">
        <v>-45.645826819342098</v>
      </c>
      <c r="AVR272" s="1">
        <v>-44.985145560504002</v>
      </c>
      <c r="AVS272" s="1">
        <v>-45.723934013359703</v>
      </c>
      <c r="AVT272" s="1">
        <v>-42.083065336136698</v>
      </c>
      <c r="AVU272" s="1">
        <v>-39.494182172415996</v>
      </c>
      <c r="AVV272" s="1">
        <v>-44.964585901260101</v>
      </c>
      <c r="AVW272" s="1">
        <v>-39.2494819807713</v>
      </c>
      <c r="AVX272" s="1">
        <v>-45.017560335061098</v>
      </c>
      <c r="AVY272" s="1">
        <v>-40.008221505894198</v>
      </c>
      <c r="AVZ272" s="1">
        <v>-39.715024383013798</v>
      </c>
      <c r="AWA272" s="1">
        <v>-44.815644175479001</v>
      </c>
      <c r="AWB272" s="1">
        <v>-42.630219701607501</v>
      </c>
      <c r="AWC272" s="1">
        <v>-44.212890976434302</v>
      </c>
      <c r="AWD272" s="1">
        <v>-44.816480616835896</v>
      </c>
      <c r="AWE272" s="1">
        <v>-40.756681908575601</v>
      </c>
      <c r="AWF272" s="1">
        <v>-45.693065583883303</v>
      </c>
      <c r="AWG272" s="1">
        <v>-57.377397041739997</v>
      </c>
      <c r="AWH272" s="1">
        <v>-50.792522504856301</v>
      </c>
      <c r="AWI272" s="1">
        <v>-45.630855823722499</v>
      </c>
      <c r="AWJ272" s="1">
        <v>-52.437888338214201</v>
      </c>
      <c r="AWK272" s="1">
        <v>-38.4680099953978</v>
      </c>
      <c r="AWL272" s="1">
        <v>-53.888010730304302</v>
      </c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</row>
    <row r="273" spans="6:2053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</row>
    <row r="274" spans="6:2053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</row>
    <row r="275" spans="6:2053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</row>
    <row r="276" spans="6:2053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</row>
    <row r="277" spans="6:2053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</row>
    <row r="278" spans="6:2053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</row>
    <row r="279" spans="6:2053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</row>
    <row r="280" spans="6:2053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</row>
    <row r="281" spans="6:2053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</row>
    <row r="282" spans="6:2053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</row>
    <row r="283" spans="6:2053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</row>
    <row r="284" spans="6:2053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</row>
    <row r="285" spans="6:2053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</row>
    <row r="286" spans="6:2053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  <c r="BUH286" s="1"/>
      <c r="BUI286" s="1"/>
      <c r="BUJ286" s="1"/>
      <c r="BUK286" s="1"/>
      <c r="BUL286" s="1"/>
      <c r="BUM286" s="1"/>
      <c r="BUN286" s="1"/>
      <c r="BUO286" s="1"/>
      <c r="BUP286" s="1"/>
      <c r="BUQ286" s="1"/>
      <c r="BUR286" s="1"/>
      <c r="BUS286" s="1"/>
      <c r="BUT286" s="1"/>
      <c r="BUU286" s="1"/>
      <c r="BUV286" s="1"/>
      <c r="BUW286" s="1"/>
      <c r="BUX286" s="1"/>
      <c r="BUY286" s="1"/>
      <c r="BUZ286" s="1"/>
      <c r="BVA286" s="1"/>
      <c r="BVB286" s="1"/>
      <c r="BVC286" s="1"/>
      <c r="BVD286" s="1"/>
      <c r="BVE286" s="1"/>
      <c r="BVF286" s="1"/>
      <c r="BVG286" s="1"/>
      <c r="BVH286" s="1"/>
      <c r="BVI286" s="1"/>
      <c r="BVJ286" s="1"/>
      <c r="BVK286" s="1"/>
      <c r="BVL286" s="1"/>
      <c r="BVM286" s="1"/>
      <c r="BVN286" s="1"/>
      <c r="BVO286" s="1"/>
      <c r="BVP286" s="1"/>
      <c r="BVQ286" s="1"/>
      <c r="BVR286" s="1"/>
      <c r="BVS286" s="1"/>
      <c r="BVT286" s="1"/>
      <c r="BVU286" s="1"/>
      <c r="BVV286" s="1"/>
      <c r="BVW286" s="1"/>
      <c r="BVX286" s="1"/>
      <c r="BVY286" s="1"/>
      <c r="BVZ286" s="1"/>
      <c r="BWA286" s="1"/>
      <c r="BWB286" s="1"/>
      <c r="BWC286" s="1"/>
      <c r="BWD286" s="1"/>
      <c r="BWE286" s="1"/>
      <c r="BWF286" s="1"/>
      <c r="BWG286" s="1"/>
      <c r="BWH286" s="1"/>
      <c r="BWI286" s="1"/>
      <c r="BWJ286" s="1"/>
      <c r="BWK286" s="1"/>
      <c r="BWL286" s="1"/>
      <c r="BWM286" s="1"/>
      <c r="BWN286" s="1"/>
      <c r="BWO286" s="1"/>
      <c r="BWP286" s="1"/>
      <c r="BWQ286" s="1"/>
      <c r="BWR286" s="1"/>
      <c r="BWS286" s="1"/>
      <c r="BWT286" s="1"/>
      <c r="BWU286" s="1"/>
      <c r="BWV286" s="1"/>
      <c r="BWW286" s="1"/>
      <c r="BWX286" s="1"/>
      <c r="BWY286" s="1"/>
      <c r="BWZ286" s="1"/>
      <c r="BXA286" s="1"/>
      <c r="BXB286" s="1"/>
      <c r="BXC286" s="1"/>
      <c r="BXD286" s="1"/>
      <c r="BXE286" s="1"/>
      <c r="BXF286" s="1"/>
      <c r="BXG286" s="1"/>
      <c r="BXH286" s="1"/>
      <c r="BXI286" s="1"/>
      <c r="BXJ286" s="1"/>
      <c r="BXK286" s="1"/>
      <c r="BXL286" s="1"/>
      <c r="BXM286" s="1"/>
      <c r="BXN286" s="1"/>
      <c r="BXO286" s="1"/>
      <c r="BXP286" s="1"/>
      <c r="BXQ286" s="1"/>
      <c r="BXR286" s="1"/>
      <c r="BXS286" s="1"/>
      <c r="BXT286" s="1"/>
      <c r="BXU286" s="1"/>
      <c r="BXV286" s="1"/>
      <c r="BXW286" s="1"/>
      <c r="BXX286" s="1"/>
      <c r="BXY286" s="1"/>
      <c r="BXZ286" s="1"/>
      <c r="BYA286" s="1"/>
      <c r="BYB286" s="1"/>
      <c r="BYC286" s="1"/>
      <c r="BYD286" s="1"/>
      <c r="BYE286" s="1"/>
      <c r="BYF286" s="1"/>
      <c r="BYG286" s="1"/>
      <c r="BYH286" s="1"/>
      <c r="BYI286" s="1"/>
      <c r="BYJ286" s="1"/>
      <c r="BYK286" s="1"/>
      <c r="BYL286" s="1"/>
      <c r="BYM286" s="1"/>
      <c r="BYN286" s="1"/>
      <c r="BYO286" s="1"/>
      <c r="BYP286" s="1"/>
      <c r="BYQ286" s="1"/>
      <c r="BYR286" s="1"/>
      <c r="BYS286" s="1"/>
      <c r="BYT286" s="1"/>
      <c r="BYU286" s="1"/>
      <c r="BYV286" s="1"/>
      <c r="BYW286" s="1"/>
      <c r="BYX286" s="1"/>
      <c r="BYY286" s="1"/>
      <c r="BYZ286" s="1"/>
      <c r="BZA286" s="1"/>
      <c r="BZB286" s="1"/>
      <c r="BZC286" s="1"/>
      <c r="BZD286" s="1"/>
      <c r="BZE286" s="1"/>
      <c r="BZF286" s="1"/>
      <c r="BZG286" s="1"/>
      <c r="BZH286" s="1"/>
      <c r="BZI286" s="1"/>
      <c r="BZJ286" s="1"/>
      <c r="BZK286" s="1"/>
      <c r="BZL286" s="1"/>
      <c r="BZM286" s="1"/>
      <c r="BZN286" s="1"/>
      <c r="BZO286" s="1"/>
      <c r="BZP286" s="1"/>
      <c r="BZQ286" s="1"/>
      <c r="BZR286" s="1"/>
      <c r="BZS286" s="1"/>
      <c r="BZT286" s="1"/>
      <c r="BZU286" s="1"/>
      <c r="BZV286" s="1"/>
      <c r="BZW286" s="1"/>
      <c r="BZX286" s="1"/>
      <c r="BZY286" s="1"/>
    </row>
    <row r="287" spans="6:2053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  <c r="BUH287" s="1"/>
      <c r="BUI287" s="1"/>
      <c r="BUJ287" s="1"/>
      <c r="BUK287" s="1"/>
      <c r="BUL287" s="1"/>
      <c r="BUM287" s="1"/>
      <c r="BUN287" s="1"/>
      <c r="BUO287" s="1"/>
      <c r="BUP287" s="1"/>
      <c r="BUQ287" s="1"/>
      <c r="BUR287" s="1"/>
      <c r="BUS287" s="1"/>
      <c r="BUT287" s="1"/>
      <c r="BUU287" s="1"/>
      <c r="BUV287" s="1"/>
      <c r="BUW287" s="1"/>
      <c r="BUX287" s="1"/>
      <c r="BUY287" s="1"/>
      <c r="BUZ287" s="1"/>
      <c r="BVA287" s="1"/>
      <c r="BVB287" s="1"/>
      <c r="BVC287" s="1"/>
      <c r="BVD287" s="1"/>
      <c r="BVE287" s="1"/>
      <c r="BVF287" s="1"/>
      <c r="BVG287" s="1"/>
      <c r="BVH287" s="1"/>
      <c r="BVI287" s="1"/>
      <c r="BVJ287" s="1"/>
      <c r="BVK287" s="1"/>
      <c r="BVL287" s="1"/>
      <c r="BVM287" s="1"/>
      <c r="BVN287" s="1"/>
      <c r="BVO287" s="1"/>
      <c r="BVP287" s="1"/>
      <c r="BVQ287" s="1"/>
      <c r="BVR287" s="1"/>
      <c r="BVS287" s="1"/>
      <c r="BVT287" s="1"/>
      <c r="BVU287" s="1"/>
      <c r="BVV287" s="1"/>
      <c r="BVW287" s="1"/>
      <c r="BVX287" s="1"/>
      <c r="BVY287" s="1"/>
      <c r="BVZ287" s="1"/>
      <c r="BWA287" s="1"/>
      <c r="BWB287" s="1"/>
      <c r="BWC287" s="1"/>
      <c r="BWD287" s="1"/>
      <c r="BWE287" s="1"/>
      <c r="BWF287" s="1"/>
      <c r="BWG287" s="1"/>
      <c r="BWH287" s="1"/>
      <c r="BWI287" s="1"/>
      <c r="BWJ287" s="1"/>
      <c r="BWK287" s="1"/>
      <c r="BWL287" s="1"/>
      <c r="BWM287" s="1"/>
      <c r="BWN287" s="1"/>
      <c r="BWO287" s="1"/>
      <c r="BWP287" s="1"/>
      <c r="BWQ287" s="1"/>
      <c r="BWR287" s="1"/>
      <c r="BWS287" s="1"/>
      <c r="BWT287" s="1"/>
      <c r="BWU287" s="1"/>
      <c r="BWV287" s="1"/>
      <c r="BWW287" s="1"/>
      <c r="BWX287" s="1"/>
      <c r="BWY287" s="1"/>
      <c r="BWZ287" s="1"/>
      <c r="BXA287" s="1"/>
      <c r="BXB287" s="1"/>
      <c r="BXC287" s="1"/>
      <c r="BXD287" s="1"/>
      <c r="BXE287" s="1"/>
      <c r="BXF287" s="1"/>
      <c r="BXG287" s="1"/>
      <c r="BXH287" s="1"/>
      <c r="BXI287" s="1"/>
      <c r="BXJ287" s="1"/>
      <c r="BXK287" s="1"/>
      <c r="BXL287" s="1"/>
      <c r="BXM287" s="1"/>
      <c r="BXN287" s="1"/>
      <c r="BXO287" s="1"/>
      <c r="BXP287" s="1"/>
      <c r="BXQ287" s="1"/>
      <c r="BXR287" s="1"/>
      <c r="BXS287" s="1"/>
      <c r="BXT287" s="1"/>
      <c r="BXU287" s="1"/>
      <c r="BXV287" s="1"/>
      <c r="BXW287" s="1"/>
      <c r="BXX287" s="1"/>
      <c r="BXY287" s="1"/>
      <c r="BXZ287" s="1"/>
      <c r="BYA287" s="1"/>
      <c r="BYB287" s="1"/>
      <c r="BYC287" s="1"/>
      <c r="BYD287" s="1"/>
      <c r="BYE287" s="1"/>
      <c r="BYF287" s="1"/>
      <c r="BYG287" s="1"/>
      <c r="BYH287" s="1"/>
      <c r="BYI287" s="1"/>
      <c r="BYJ287" s="1"/>
      <c r="BYK287" s="1"/>
      <c r="BYL287" s="1"/>
      <c r="BYM287" s="1"/>
      <c r="BYN287" s="1"/>
      <c r="BYO287" s="1"/>
      <c r="BYP287" s="1"/>
      <c r="BYQ287" s="1"/>
      <c r="BYR287" s="1"/>
      <c r="BYS287" s="1"/>
      <c r="BYT287" s="1"/>
      <c r="BYU287" s="1"/>
      <c r="BYV287" s="1"/>
      <c r="BYW287" s="1"/>
      <c r="BYX287" s="1"/>
      <c r="BYY287" s="1"/>
      <c r="BYZ287" s="1"/>
      <c r="BZA287" s="1"/>
      <c r="BZB287" s="1"/>
      <c r="BZC287" s="1"/>
      <c r="BZD287" s="1"/>
      <c r="BZE287" s="1"/>
      <c r="BZF287" s="1"/>
      <c r="BZG287" s="1"/>
      <c r="BZH287" s="1"/>
      <c r="BZI287" s="1"/>
      <c r="BZJ287" s="1"/>
      <c r="BZK287" s="1"/>
      <c r="BZL287" s="1"/>
      <c r="BZM287" s="1"/>
      <c r="BZN287" s="1"/>
      <c r="BZO287" s="1"/>
      <c r="BZP287" s="1"/>
      <c r="BZQ287" s="1"/>
      <c r="BZR287" s="1"/>
      <c r="BZS287" s="1"/>
      <c r="BZT287" s="1"/>
      <c r="BZU287" s="1"/>
      <c r="BZV287" s="1"/>
      <c r="BZW287" s="1"/>
      <c r="BZX287" s="1"/>
      <c r="BZY287" s="1"/>
    </row>
    <row r="288" spans="6:2053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  <c r="BUH288" s="1"/>
      <c r="BUI288" s="1"/>
      <c r="BUJ288" s="1"/>
      <c r="BUK288" s="1"/>
      <c r="BUL288" s="1"/>
      <c r="BUM288" s="1"/>
      <c r="BUN288" s="1"/>
      <c r="BUO288" s="1"/>
      <c r="BUP288" s="1"/>
      <c r="BUQ288" s="1"/>
      <c r="BUR288" s="1"/>
      <c r="BUS288" s="1"/>
      <c r="BUT288" s="1"/>
      <c r="BUU288" s="1"/>
      <c r="BUV288" s="1"/>
      <c r="BUW288" s="1"/>
      <c r="BUX288" s="1"/>
      <c r="BUY288" s="1"/>
      <c r="BUZ288" s="1"/>
      <c r="BVA288" s="1"/>
      <c r="BVB288" s="1"/>
      <c r="BVC288" s="1"/>
      <c r="BVD288" s="1"/>
      <c r="BVE288" s="1"/>
      <c r="BVF288" s="1"/>
      <c r="BVG288" s="1"/>
      <c r="BVH288" s="1"/>
      <c r="BVI288" s="1"/>
      <c r="BVJ288" s="1"/>
      <c r="BVK288" s="1"/>
      <c r="BVL288" s="1"/>
      <c r="BVM288" s="1"/>
      <c r="BVN288" s="1"/>
      <c r="BVO288" s="1"/>
      <c r="BVP288" s="1"/>
      <c r="BVQ288" s="1"/>
      <c r="BVR288" s="1"/>
      <c r="BVS288" s="1"/>
      <c r="BVT288" s="1"/>
      <c r="BVU288" s="1"/>
      <c r="BVV288" s="1"/>
      <c r="BVW288" s="1"/>
      <c r="BVX288" s="1"/>
      <c r="BVY288" s="1"/>
      <c r="BVZ288" s="1"/>
      <c r="BWA288" s="1"/>
      <c r="BWB288" s="1"/>
      <c r="BWC288" s="1"/>
      <c r="BWD288" s="1"/>
      <c r="BWE288" s="1"/>
      <c r="BWF288" s="1"/>
      <c r="BWG288" s="1"/>
      <c r="BWH288" s="1"/>
      <c r="BWI288" s="1"/>
      <c r="BWJ288" s="1"/>
      <c r="BWK288" s="1"/>
      <c r="BWL288" s="1"/>
      <c r="BWM288" s="1"/>
      <c r="BWN288" s="1"/>
      <c r="BWO288" s="1"/>
      <c r="BWP288" s="1"/>
      <c r="BWQ288" s="1"/>
      <c r="BWR288" s="1"/>
      <c r="BWS288" s="1"/>
      <c r="BWT288" s="1"/>
      <c r="BWU288" s="1"/>
      <c r="BWV288" s="1"/>
      <c r="BWW288" s="1"/>
      <c r="BWX288" s="1"/>
      <c r="BWY288" s="1"/>
      <c r="BWZ288" s="1"/>
      <c r="BXA288" s="1"/>
      <c r="BXB288" s="1"/>
      <c r="BXC288" s="1"/>
      <c r="BXD288" s="1"/>
      <c r="BXE288" s="1"/>
      <c r="BXF288" s="1"/>
      <c r="BXG288" s="1"/>
      <c r="BXH288" s="1"/>
      <c r="BXI288" s="1"/>
      <c r="BXJ288" s="1"/>
      <c r="BXK288" s="1"/>
      <c r="BXL288" s="1"/>
      <c r="BXM288" s="1"/>
      <c r="BXN288" s="1"/>
      <c r="BXO288" s="1"/>
      <c r="BXP288" s="1"/>
      <c r="BXQ288" s="1"/>
      <c r="BXR288" s="1"/>
      <c r="BXS288" s="1"/>
      <c r="BXT288" s="1"/>
      <c r="BXU288" s="1"/>
      <c r="BXV288" s="1"/>
      <c r="BXW288" s="1"/>
      <c r="BXX288" s="1"/>
      <c r="BXY288" s="1"/>
      <c r="BXZ288" s="1"/>
      <c r="BYA288" s="1"/>
      <c r="BYB288" s="1"/>
      <c r="BYC288" s="1"/>
      <c r="BYD288" s="1"/>
      <c r="BYE288" s="1"/>
      <c r="BYF288" s="1"/>
      <c r="BYG288" s="1"/>
      <c r="BYH288" s="1"/>
      <c r="BYI288" s="1"/>
      <c r="BYJ288" s="1"/>
      <c r="BYK288" s="1"/>
      <c r="BYL288" s="1"/>
      <c r="BYM288" s="1"/>
      <c r="BYN288" s="1"/>
      <c r="BYO288" s="1"/>
      <c r="BYP288" s="1"/>
      <c r="BYQ288" s="1"/>
      <c r="BYR288" s="1"/>
      <c r="BYS288" s="1"/>
      <c r="BYT288" s="1"/>
      <c r="BYU288" s="1"/>
      <c r="BYV288" s="1"/>
      <c r="BYW288" s="1"/>
      <c r="BYX288" s="1"/>
      <c r="BYY288" s="1"/>
      <c r="BYZ288" s="1"/>
      <c r="BZA288" s="1"/>
      <c r="BZB288" s="1"/>
      <c r="BZC288" s="1"/>
      <c r="BZD288" s="1"/>
      <c r="BZE288" s="1"/>
      <c r="BZF288" s="1"/>
      <c r="BZG288" s="1"/>
      <c r="BZH288" s="1"/>
      <c r="BZI288" s="1"/>
      <c r="BZJ288" s="1"/>
      <c r="BZK288" s="1"/>
      <c r="BZL288" s="1"/>
      <c r="BZM288" s="1"/>
      <c r="BZN288" s="1"/>
      <c r="BZO288" s="1"/>
      <c r="BZP288" s="1"/>
      <c r="BZQ288" s="1"/>
      <c r="BZR288" s="1"/>
      <c r="BZS288" s="1"/>
      <c r="BZT288" s="1"/>
      <c r="BZU288" s="1"/>
      <c r="BZV288" s="1"/>
      <c r="BZW288" s="1"/>
      <c r="BZX288" s="1"/>
      <c r="BZY288" s="1"/>
    </row>
    <row r="289" spans="6:2053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</row>
    <row r="290" spans="6:2053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</row>
    <row r="291" spans="6:2053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  <c r="BUH291" s="1"/>
      <c r="BUI291" s="1"/>
      <c r="BUJ291" s="1"/>
      <c r="BUK291" s="1"/>
      <c r="BUL291" s="1"/>
      <c r="BUM291" s="1"/>
      <c r="BUN291" s="1"/>
      <c r="BUO291" s="1"/>
      <c r="BUP291" s="1"/>
      <c r="BUQ291" s="1"/>
      <c r="BUR291" s="1"/>
      <c r="BUS291" s="1"/>
      <c r="BUT291" s="1"/>
      <c r="BUU291" s="1"/>
      <c r="BUV291" s="1"/>
      <c r="BUW291" s="1"/>
      <c r="BUX291" s="1"/>
      <c r="BUY291" s="1"/>
      <c r="BUZ291" s="1"/>
      <c r="BVA291" s="1"/>
      <c r="BVB291" s="1"/>
      <c r="BVC291" s="1"/>
      <c r="BVD291" s="1"/>
      <c r="BVE291" s="1"/>
      <c r="BVF291" s="1"/>
      <c r="BVG291" s="1"/>
      <c r="BVH291" s="1"/>
      <c r="BVI291" s="1"/>
      <c r="BVJ291" s="1"/>
      <c r="BVK291" s="1"/>
      <c r="BVL291" s="1"/>
      <c r="BVM291" s="1"/>
      <c r="BVN291" s="1"/>
      <c r="BVO291" s="1"/>
      <c r="BVP291" s="1"/>
      <c r="BVQ291" s="1"/>
      <c r="BVR291" s="1"/>
      <c r="BVS291" s="1"/>
      <c r="BVT291" s="1"/>
      <c r="BVU291" s="1"/>
      <c r="BVV291" s="1"/>
      <c r="BVW291" s="1"/>
      <c r="BVX291" s="1"/>
      <c r="BVY291" s="1"/>
      <c r="BVZ291" s="1"/>
      <c r="BWA291" s="1"/>
      <c r="BWB291" s="1"/>
      <c r="BWC291" s="1"/>
      <c r="BWD291" s="1"/>
      <c r="BWE291" s="1"/>
      <c r="BWF291" s="1"/>
      <c r="BWG291" s="1"/>
      <c r="BWH291" s="1"/>
      <c r="BWI291" s="1"/>
      <c r="BWJ291" s="1"/>
      <c r="BWK291" s="1"/>
      <c r="BWL291" s="1"/>
      <c r="BWM291" s="1"/>
      <c r="BWN291" s="1"/>
      <c r="BWO291" s="1"/>
      <c r="BWP291" s="1"/>
      <c r="BWQ291" s="1"/>
      <c r="BWR291" s="1"/>
      <c r="BWS291" s="1"/>
      <c r="BWT291" s="1"/>
      <c r="BWU291" s="1"/>
      <c r="BWV291" s="1"/>
      <c r="BWW291" s="1"/>
      <c r="BWX291" s="1"/>
      <c r="BWY291" s="1"/>
      <c r="BWZ291" s="1"/>
      <c r="BXA291" s="1"/>
      <c r="BXB291" s="1"/>
      <c r="BXC291" s="1"/>
      <c r="BXD291" s="1"/>
      <c r="BXE291" s="1"/>
      <c r="BXF291" s="1"/>
      <c r="BXG291" s="1"/>
      <c r="BXH291" s="1"/>
      <c r="BXI291" s="1"/>
      <c r="BXJ291" s="1"/>
      <c r="BXK291" s="1"/>
      <c r="BXL291" s="1"/>
      <c r="BXM291" s="1"/>
      <c r="BXN291" s="1"/>
      <c r="BXO291" s="1"/>
      <c r="BXP291" s="1"/>
      <c r="BXQ291" s="1"/>
      <c r="BXR291" s="1"/>
      <c r="BXS291" s="1"/>
      <c r="BXT291" s="1"/>
      <c r="BXU291" s="1"/>
      <c r="BXV291" s="1"/>
      <c r="BXW291" s="1"/>
      <c r="BXX291" s="1"/>
      <c r="BXY291" s="1"/>
      <c r="BXZ291" s="1"/>
      <c r="BYA291" s="1"/>
      <c r="BYB291" s="1"/>
      <c r="BYC291" s="1"/>
      <c r="BYD291" s="1"/>
      <c r="BYE291" s="1"/>
      <c r="BYF291" s="1"/>
      <c r="BYG291" s="1"/>
      <c r="BYH291" s="1"/>
      <c r="BYI291" s="1"/>
      <c r="BYJ291" s="1"/>
      <c r="BYK291" s="1"/>
      <c r="BYL291" s="1"/>
      <c r="BYM291" s="1"/>
      <c r="BYN291" s="1"/>
      <c r="BYO291" s="1"/>
      <c r="BYP291" s="1"/>
      <c r="BYQ291" s="1"/>
      <c r="BYR291" s="1"/>
      <c r="BYS291" s="1"/>
      <c r="BYT291" s="1"/>
      <c r="BYU291" s="1"/>
      <c r="BYV291" s="1"/>
      <c r="BYW291" s="1"/>
      <c r="BYX291" s="1"/>
      <c r="BYY291" s="1"/>
      <c r="BYZ291" s="1"/>
      <c r="BZA291" s="1"/>
      <c r="BZB291" s="1"/>
      <c r="BZC291" s="1"/>
      <c r="BZD291" s="1"/>
      <c r="BZE291" s="1"/>
      <c r="BZF291" s="1"/>
      <c r="BZG291" s="1"/>
      <c r="BZH291" s="1"/>
      <c r="BZI291" s="1"/>
      <c r="BZJ291" s="1"/>
      <c r="BZK291" s="1"/>
      <c r="BZL291" s="1"/>
      <c r="BZM291" s="1"/>
      <c r="BZN291" s="1"/>
      <c r="BZO291" s="1"/>
      <c r="BZP291" s="1"/>
      <c r="BZQ291" s="1"/>
      <c r="BZR291" s="1"/>
      <c r="BZS291" s="1"/>
      <c r="BZT291" s="1"/>
      <c r="BZU291" s="1"/>
      <c r="BZV291" s="1"/>
      <c r="BZW291" s="1"/>
      <c r="BZX291" s="1"/>
      <c r="BZY291" s="1"/>
    </row>
    <row r="292" spans="6:2053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  <c r="BUH292" s="1"/>
      <c r="BUI292" s="1"/>
      <c r="BUJ292" s="1"/>
      <c r="BUK292" s="1"/>
      <c r="BUL292" s="1"/>
      <c r="BUM292" s="1"/>
      <c r="BUN292" s="1"/>
      <c r="BUO292" s="1"/>
      <c r="BUP292" s="1"/>
      <c r="BUQ292" s="1"/>
      <c r="BUR292" s="1"/>
      <c r="BUS292" s="1"/>
      <c r="BUT292" s="1"/>
      <c r="BUU292" s="1"/>
      <c r="BUV292" s="1"/>
      <c r="BUW292" s="1"/>
      <c r="BUX292" s="1"/>
      <c r="BUY292" s="1"/>
      <c r="BUZ292" s="1"/>
      <c r="BVA292" s="1"/>
      <c r="BVB292" s="1"/>
      <c r="BVC292" s="1"/>
      <c r="BVD292" s="1"/>
      <c r="BVE292" s="1"/>
      <c r="BVF292" s="1"/>
      <c r="BVG292" s="1"/>
      <c r="BVH292" s="1"/>
      <c r="BVI292" s="1"/>
      <c r="BVJ292" s="1"/>
      <c r="BVK292" s="1"/>
      <c r="BVL292" s="1"/>
      <c r="BVM292" s="1"/>
      <c r="BVN292" s="1"/>
      <c r="BVO292" s="1"/>
      <c r="BVP292" s="1"/>
      <c r="BVQ292" s="1"/>
      <c r="BVR292" s="1"/>
      <c r="BVS292" s="1"/>
      <c r="BVT292" s="1"/>
      <c r="BVU292" s="1"/>
      <c r="BVV292" s="1"/>
      <c r="BVW292" s="1"/>
      <c r="BVX292" s="1"/>
      <c r="BVY292" s="1"/>
      <c r="BVZ292" s="1"/>
      <c r="BWA292" s="1"/>
      <c r="BWB292" s="1"/>
      <c r="BWC292" s="1"/>
      <c r="BWD292" s="1"/>
      <c r="BWE292" s="1"/>
      <c r="BWF292" s="1"/>
      <c r="BWG292" s="1"/>
      <c r="BWH292" s="1"/>
      <c r="BWI292" s="1"/>
      <c r="BWJ292" s="1"/>
      <c r="BWK292" s="1"/>
      <c r="BWL292" s="1"/>
      <c r="BWM292" s="1"/>
      <c r="BWN292" s="1"/>
      <c r="BWO292" s="1"/>
      <c r="BWP292" s="1"/>
      <c r="BWQ292" s="1"/>
      <c r="BWR292" s="1"/>
      <c r="BWS292" s="1"/>
      <c r="BWT292" s="1"/>
      <c r="BWU292" s="1"/>
      <c r="BWV292" s="1"/>
      <c r="BWW292" s="1"/>
      <c r="BWX292" s="1"/>
      <c r="BWY292" s="1"/>
      <c r="BWZ292" s="1"/>
      <c r="BXA292" s="1"/>
      <c r="BXB292" s="1"/>
      <c r="BXC292" s="1"/>
      <c r="BXD292" s="1"/>
      <c r="BXE292" s="1"/>
      <c r="BXF292" s="1"/>
      <c r="BXG292" s="1"/>
      <c r="BXH292" s="1"/>
      <c r="BXI292" s="1"/>
      <c r="BXJ292" s="1"/>
      <c r="BXK292" s="1"/>
      <c r="BXL292" s="1"/>
      <c r="BXM292" s="1"/>
      <c r="BXN292" s="1"/>
      <c r="BXO292" s="1"/>
      <c r="BXP292" s="1"/>
      <c r="BXQ292" s="1"/>
      <c r="BXR292" s="1"/>
      <c r="BXS292" s="1"/>
      <c r="BXT292" s="1"/>
      <c r="BXU292" s="1"/>
      <c r="BXV292" s="1"/>
      <c r="BXW292" s="1"/>
      <c r="BXX292" s="1"/>
      <c r="BXY292" s="1"/>
      <c r="BXZ292" s="1"/>
      <c r="BYA292" s="1"/>
      <c r="BYB292" s="1"/>
      <c r="BYC292" s="1"/>
      <c r="BYD292" s="1"/>
      <c r="BYE292" s="1"/>
      <c r="BYF292" s="1"/>
      <c r="BYG292" s="1"/>
      <c r="BYH292" s="1"/>
      <c r="BYI292" s="1"/>
      <c r="BYJ292" s="1"/>
      <c r="BYK292" s="1"/>
      <c r="BYL292" s="1"/>
      <c r="BYM292" s="1"/>
      <c r="BYN292" s="1"/>
      <c r="BYO292" s="1"/>
      <c r="BYP292" s="1"/>
      <c r="BYQ292" s="1"/>
      <c r="BYR292" s="1"/>
      <c r="BYS292" s="1"/>
      <c r="BYT292" s="1"/>
      <c r="BYU292" s="1"/>
      <c r="BYV292" s="1"/>
      <c r="BYW292" s="1"/>
      <c r="BYX292" s="1"/>
      <c r="BYY292" s="1"/>
      <c r="BYZ292" s="1"/>
      <c r="BZA292" s="1"/>
      <c r="BZB292" s="1"/>
      <c r="BZC292" s="1"/>
      <c r="BZD292" s="1"/>
      <c r="BZE292" s="1"/>
      <c r="BZF292" s="1"/>
      <c r="BZG292" s="1"/>
      <c r="BZH292" s="1"/>
      <c r="BZI292" s="1"/>
      <c r="BZJ292" s="1"/>
      <c r="BZK292" s="1"/>
      <c r="BZL292" s="1"/>
      <c r="BZM292" s="1"/>
      <c r="BZN292" s="1"/>
      <c r="BZO292" s="1"/>
      <c r="BZP292" s="1"/>
      <c r="BZQ292" s="1"/>
      <c r="BZR292" s="1"/>
      <c r="BZS292" s="1"/>
      <c r="BZT292" s="1"/>
      <c r="BZU292" s="1"/>
      <c r="BZV292" s="1"/>
      <c r="BZW292" s="1"/>
      <c r="BZX292" s="1"/>
      <c r="BZY292" s="1"/>
    </row>
    <row r="293" spans="6:2053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  <c r="BUH293" s="1"/>
      <c r="BUI293" s="1"/>
      <c r="BUJ293" s="1"/>
      <c r="BUK293" s="1"/>
      <c r="BUL293" s="1"/>
      <c r="BUM293" s="1"/>
      <c r="BUN293" s="1"/>
      <c r="BUO293" s="1"/>
      <c r="BUP293" s="1"/>
      <c r="BUQ293" s="1"/>
      <c r="BUR293" s="1"/>
      <c r="BUS293" s="1"/>
      <c r="BUT293" s="1"/>
      <c r="BUU293" s="1"/>
      <c r="BUV293" s="1"/>
      <c r="BUW293" s="1"/>
      <c r="BUX293" s="1"/>
      <c r="BUY293" s="1"/>
      <c r="BUZ293" s="1"/>
      <c r="BVA293" s="1"/>
      <c r="BVB293" s="1"/>
      <c r="BVC293" s="1"/>
      <c r="BVD293" s="1"/>
      <c r="BVE293" s="1"/>
      <c r="BVF293" s="1"/>
      <c r="BVG293" s="1"/>
      <c r="BVH293" s="1"/>
      <c r="BVI293" s="1"/>
      <c r="BVJ293" s="1"/>
      <c r="BVK293" s="1"/>
      <c r="BVL293" s="1"/>
      <c r="BVM293" s="1"/>
      <c r="BVN293" s="1"/>
      <c r="BVO293" s="1"/>
      <c r="BVP293" s="1"/>
      <c r="BVQ293" s="1"/>
      <c r="BVR293" s="1"/>
      <c r="BVS293" s="1"/>
      <c r="BVT293" s="1"/>
      <c r="BVU293" s="1"/>
      <c r="BVV293" s="1"/>
      <c r="BVW293" s="1"/>
      <c r="BVX293" s="1"/>
      <c r="BVY293" s="1"/>
      <c r="BVZ293" s="1"/>
      <c r="BWA293" s="1"/>
      <c r="BWB293" s="1"/>
      <c r="BWC293" s="1"/>
      <c r="BWD293" s="1"/>
      <c r="BWE293" s="1"/>
      <c r="BWF293" s="1"/>
      <c r="BWG293" s="1"/>
      <c r="BWH293" s="1"/>
      <c r="BWI293" s="1"/>
      <c r="BWJ293" s="1"/>
      <c r="BWK293" s="1"/>
      <c r="BWL293" s="1"/>
      <c r="BWM293" s="1"/>
      <c r="BWN293" s="1"/>
      <c r="BWO293" s="1"/>
      <c r="BWP293" s="1"/>
      <c r="BWQ293" s="1"/>
      <c r="BWR293" s="1"/>
      <c r="BWS293" s="1"/>
      <c r="BWT293" s="1"/>
      <c r="BWU293" s="1"/>
      <c r="BWV293" s="1"/>
      <c r="BWW293" s="1"/>
      <c r="BWX293" s="1"/>
      <c r="BWY293" s="1"/>
      <c r="BWZ293" s="1"/>
      <c r="BXA293" s="1"/>
      <c r="BXB293" s="1"/>
      <c r="BXC293" s="1"/>
      <c r="BXD293" s="1"/>
      <c r="BXE293" s="1"/>
      <c r="BXF293" s="1"/>
      <c r="BXG293" s="1"/>
      <c r="BXH293" s="1"/>
      <c r="BXI293" s="1"/>
      <c r="BXJ293" s="1"/>
      <c r="BXK293" s="1"/>
      <c r="BXL293" s="1"/>
      <c r="BXM293" s="1"/>
      <c r="BXN293" s="1"/>
      <c r="BXO293" s="1"/>
      <c r="BXP293" s="1"/>
      <c r="BXQ293" s="1"/>
      <c r="BXR293" s="1"/>
      <c r="BXS293" s="1"/>
      <c r="BXT293" s="1"/>
      <c r="BXU293" s="1"/>
      <c r="BXV293" s="1"/>
      <c r="BXW293" s="1"/>
      <c r="BXX293" s="1"/>
      <c r="BXY293" s="1"/>
      <c r="BXZ293" s="1"/>
      <c r="BYA293" s="1"/>
      <c r="BYB293" s="1"/>
      <c r="BYC293" s="1"/>
      <c r="BYD293" s="1"/>
      <c r="BYE293" s="1"/>
      <c r="BYF293" s="1"/>
      <c r="BYG293" s="1"/>
      <c r="BYH293" s="1"/>
      <c r="BYI293" s="1"/>
      <c r="BYJ293" s="1"/>
      <c r="BYK293" s="1"/>
      <c r="BYL293" s="1"/>
      <c r="BYM293" s="1"/>
      <c r="BYN293" s="1"/>
      <c r="BYO293" s="1"/>
      <c r="BYP293" s="1"/>
      <c r="BYQ293" s="1"/>
      <c r="BYR293" s="1"/>
      <c r="BYS293" s="1"/>
      <c r="BYT293" s="1"/>
      <c r="BYU293" s="1"/>
      <c r="BYV293" s="1"/>
      <c r="BYW293" s="1"/>
      <c r="BYX293" s="1"/>
      <c r="BYY293" s="1"/>
      <c r="BYZ293" s="1"/>
      <c r="BZA293" s="1"/>
      <c r="BZB293" s="1"/>
      <c r="BZC293" s="1"/>
      <c r="BZD293" s="1"/>
      <c r="BZE293" s="1"/>
      <c r="BZF293" s="1"/>
      <c r="BZG293" s="1"/>
      <c r="BZH293" s="1"/>
      <c r="BZI293" s="1"/>
      <c r="BZJ293" s="1"/>
      <c r="BZK293" s="1"/>
      <c r="BZL293" s="1"/>
      <c r="BZM293" s="1"/>
      <c r="BZN293" s="1"/>
      <c r="BZO293" s="1"/>
      <c r="BZP293" s="1"/>
      <c r="BZQ293" s="1"/>
      <c r="BZR293" s="1"/>
      <c r="BZS293" s="1"/>
      <c r="BZT293" s="1"/>
      <c r="BZU293" s="1"/>
      <c r="BZV293" s="1"/>
      <c r="BZW293" s="1"/>
      <c r="BZX293" s="1"/>
      <c r="BZY293" s="1"/>
    </row>
    <row r="294" spans="6:2053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</row>
    <row r="295" spans="6:2053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</row>
    <row r="296" spans="6:2053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</row>
    <row r="297" spans="6:2053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  <c r="BUH297" s="1"/>
      <c r="BUI297" s="1"/>
      <c r="BUJ297" s="1"/>
      <c r="BUK297" s="1"/>
      <c r="BUL297" s="1"/>
      <c r="BUM297" s="1"/>
      <c r="BUN297" s="1"/>
      <c r="BUO297" s="1"/>
      <c r="BUP297" s="1"/>
      <c r="BUQ297" s="1"/>
      <c r="BUR297" s="1"/>
      <c r="BUS297" s="1"/>
      <c r="BUT297" s="1"/>
      <c r="BUU297" s="1"/>
      <c r="BUV297" s="1"/>
      <c r="BUW297" s="1"/>
      <c r="BUX297" s="1"/>
      <c r="BUY297" s="1"/>
      <c r="BUZ297" s="1"/>
      <c r="BVA297" s="1"/>
      <c r="BVB297" s="1"/>
      <c r="BVC297" s="1"/>
      <c r="BVD297" s="1"/>
      <c r="BVE297" s="1"/>
      <c r="BVF297" s="1"/>
      <c r="BVG297" s="1"/>
      <c r="BVH297" s="1"/>
      <c r="BVI297" s="1"/>
      <c r="BVJ297" s="1"/>
      <c r="BVK297" s="1"/>
      <c r="BVL297" s="1"/>
      <c r="BVM297" s="1"/>
      <c r="BVN297" s="1"/>
      <c r="BVO297" s="1"/>
      <c r="BVP297" s="1"/>
      <c r="BVQ297" s="1"/>
      <c r="BVR297" s="1"/>
      <c r="BVS297" s="1"/>
      <c r="BVT297" s="1"/>
      <c r="BVU297" s="1"/>
      <c r="BVV297" s="1"/>
      <c r="BVW297" s="1"/>
      <c r="BVX297" s="1"/>
      <c r="BVY297" s="1"/>
      <c r="BVZ297" s="1"/>
      <c r="BWA297" s="1"/>
      <c r="BWB297" s="1"/>
      <c r="BWC297" s="1"/>
      <c r="BWD297" s="1"/>
      <c r="BWE297" s="1"/>
      <c r="BWF297" s="1"/>
      <c r="BWG297" s="1"/>
      <c r="BWH297" s="1"/>
      <c r="BWI297" s="1"/>
      <c r="BWJ297" s="1"/>
      <c r="BWK297" s="1"/>
      <c r="BWL297" s="1"/>
      <c r="BWM297" s="1"/>
      <c r="BWN297" s="1"/>
      <c r="BWO297" s="1"/>
      <c r="BWP297" s="1"/>
      <c r="BWQ297" s="1"/>
      <c r="BWR297" s="1"/>
      <c r="BWS297" s="1"/>
      <c r="BWT297" s="1"/>
      <c r="BWU297" s="1"/>
      <c r="BWV297" s="1"/>
      <c r="BWW297" s="1"/>
      <c r="BWX297" s="1"/>
      <c r="BWY297" s="1"/>
      <c r="BWZ297" s="1"/>
      <c r="BXA297" s="1"/>
      <c r="BXB297" s="1"/>
      <c r="BXC297" s="1"/>
      <c r="BXD297" s="1"/>
      <c r="BXE297" s="1"/>
      <c r="BXF297" s="1"/>
      <c r="BXG297" s="1"/>
      <c r="BXH297" s="1"/>
      <c r="BXI297" s="1"/>
      <c r="BXJ297" s="1"/>
      <c r="BXK297" s="1"/>
      <c r="BXL297" s="1"/>
      <c r="BXM297" s="1"/>
      <c r="BXN297" s="1"/>
      <c r="BXO297" s="1"/>
      <c r="BXP297" s="1"/>
      <c r="BXQ297" s="1"/>
      <c r="BXR297" s="1"/>
      <c r="BXS297" s="1"/>
      <c r="BXT297" s="1"/>
      <c r="BXU297" s="1"/>
      <c r="BXV297" s="1"/>
      <c r="BXW297" s="1"/>
      <c r="BXX297" s="1"/>
      <c r="BXY297" s="1"/>
      <c r="BXZ297" s="1"/>
      <c r="BYA297" s="1"/>
      <c r="BYB297" s="1"/>
      <c r="BYC297" s="1"/>
      <c r="BYD297" s="1"/>
      <c r="BYE297" s="1"/>
      <c r="BYF297" s="1"/>
      <c r="BYG297" s="1"/>
      <c r="BYH297" s="1"/>
      <c r="BYI297" s="1"/>
      <c r="BYJ297" s="1"/>
      <c r="BYK297" s="1"/>
      <c r="BYL297" s="1"/>
      <c r="BYM297" s="1"/>
      <c r="BYN297" s="1"/>
      <c r="BYO297" s="1"/>
      <c r="BYP297" s="1"/>
      <c r="BYQ297" s="1"/>
      <c r="BYR297" s="1"/>
      <c r="BYS297" s="1"/>
      <c r="BYT297" s="1"/>
      <c r="BYU297" s="1"/>
      <c r="BYV297" s="1"/>
      <c r="BYW297" s="1"/>
      <c r="BYX297" s="1"/>
      <c r="BYY297" s="1"/>
      <c r="BYZ297" s="1"/>
      <c r="BZA297" s="1"/>
      <c r="BZB297" s="1"/>
      <c r="BZC297" s="1"/>
      <c r="BZD297" s="1"/>
      <c r="BZE297" s="1"/>
      <c r="BZF297" s="1"/>
      <c r="BZG297" s="1"/>
      <c r="BZH297" s="1"/>
      <c r="BZI297" s="1"/>
      <c r="BZJ297" s="1"/>
      <c r="BZK297" s="1"/>
      <c r="BZL297" s="1"/>
      <c r="BZM297" s="1"/>
      <c r="BZN297" s="1"/>
      <c r="BZO297" s="1"/>
      <c r="BZP297" s="1"/>
      <c r="BZQ297" s="1"/>
      <c r="BZR297" s="1"/>
      <c r="BZS297" s="1"/>
      <c r="BZT297" s="1"/>
      <c r="BZU297" s="1"/>
      <c r="BZV297" s="1"/>
      <c r="BZW297" s="1"/>
      <c r="BZX297" s="1"/>
      <c r="BZY297" s="1"/>
    </row>
    <row r="298" spans="6:2053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  <c r="BUH298" s="1"/>
      <c r="BUI298" s="1"/>
      <c r="BUJ298" s="1"/>
      <c r="BUK298" s="1"/>
      <c r="BUL298" s="1"/>
      <c r="BUM298" s="1"/>
      <c r="BUN298" s="1"/>
      <c r="BUO298" s="1"/>
      <c r="BUP298" s="1"/>
      <c r="BUQ298" s="1"/>
      <c r="BUR298" s="1"/>
      <c r="BUS298" s="1"/>
      <c r="BUT298" s="1"/>
      <c r="BUU298" s="1"/>
      <c r="BUV298" s="1"/>
      <c r="BUW298" s="1"/>
      <c r="BUX298" s="1"/>
      <c r="BUY298" s="1"/>
      <c r="BUZ298" s="1"/>
      <c r="BVA298" s="1"/>
      <c r="BVB298" s="1"/>
      <c r="BVC298" s="1"/>
      <c r="BVD298" s="1"/>
      <c r="BVE298" s="1"/>
      <c r="BVF298" s="1"/>
      <c r="BVG298" s="1"/>
      <c r="BVH298" s="1"/>
      <c r="BVI298" s="1"/>
      <c r="BVJ298" s="1"/>
      <c r="BVK298" s="1"/>
      <c r="BVL298" s="1"/>
      <c r="BVM298" s="1"/>
      <c r="BVN298" s="1"/>
      <c r="BVO298" s="1"/>
      <c r="BVP298" s="1"/>
      <c r="BVQ298" s="1"/>
      <c r="BVR298" s="1"/>
      <c r="BVS298" s="1"/>
      <c r="BVT298" s="1"/>
      <c r="BVU298" s="1"/>
      <c r="BVV298" s="1"/>
      <c r="BVW298" s="1"/>
      <c r="BVX298" s="1"/>
      <c r="BVY298" s="1"/>
      <c r="BVZ298" s="1"/>
      <c r="BWA298" s="1"/>
      <c r="BWB298" s="1"/>
      <c r="BWC298" s="1"/>
      <c r="BWD298" s="1"/>
      <c r="BWE298" s="1"/>
      <c r="BWF298" s="1"/>
      <c r="BWG298" s="1"/>
      <c r="BWH298" s="1"/>
      <c r="BWI298" s="1"/>
      <c r="BWJ298" s="1"/>
      <c r="BWK298" s="1"/>
      <c r="BWL298" s="1"/>
      <c r="BWM298" s="1"/>
      <c r="BWN298" s="1"/>
      <c r="BWO298" s="1"/>
      <c r="BWP298" s="1"/>
      <c r="BWQ298" s="1"/>
      <c r="BWR298" s="1"/>
      <c r="BWS298" s="1"/>
      <c r="BWT298" s="1"/>
      <c r="BWU298" s="1"/>
      <c r="BWV298" s="1"/>
      <c r="BWW298" s="1"/>
      <c r="BWX298" s="1"/>
      <c r="BWY298" s="1"/>
      <c r="BWZ298" s="1"/>
      <c r="BXA298" s="1"/>
      <c r="BXB298" s="1"/>
      <c r="BXC298" s="1"/>
      <c r="BXD298" s="1"/>
      <c r="BXE298" s="1"/>
      <c r="BXF298" s="1"/>
      <c r="BXG298" s="1"/>
      <c r="BXH298" s="1"/>
      <c r="BXI298" s="1"/>
      <c r="BXJ298" s="1"/>
      <c r="BXK298" s="1"/>
      <c r="BXL298" s="1"/>
      <c r="BXM298" s="1"/>
      <c r="BXN298" s="1"/>
      <c r="BXO298" s="1"/>
      <c r="BXP298" s="1"/>
      <c r="BXQ298" s="1"/>
      <c r="BXR298" s="1"/>
      <c r="BXS298" s="1"/>
      <c r="BXT298" s="1"/>
      <c r="BXU298" s="1"/>
      <c r="BXV298" s="1"/>
      <c r="BXW298" s="1"/>
      <c r="BXX298" s="1"/>
      <c r="BXY298" s="1"/>
      <c r="BXZ298" s="1"/>
      <c r="BYA298" s="1"/>
      <c r="BYB298" s="1"/>
      <c r="BYC298" s="1"/>
      <c r="BYD298" s="1"/>
      <c r="BYE298" s="1"/>
      <c r="BYF298" s="1"/>
      <c r="BYG298" s="1"/>
      <c r="BYH298" s="1"/>
      <c r="BYI298" s="1"/>
      <c r="BYJ298" s="1"/>
      <c r="BYK298" s="1"/>
      <c r="BYL298" s="1"/>
      <c r="BYM298" s="1"/>
      <c r="BYN298" s="1"/>
      <c r="BYO298" s="1"/>
      <c r="BYP298" s="1"/>
      <c r="BYQ298" s="1"/>
      <c r="BYR298" s="1"/>
      <c r="BYS298" s="1"/>
      <c r="BYT298" s="1"/>
      <c r="BYU298" s="1"/>
      <c r="BYV298" s="1"/>
      <c r="BYW298" s="1"/>
      <c r="BYX298" s="1"/>
      <c r="BYY298" s="1"/>
      <c r="BYZ298" s="1"/>
      <c r="BZA298" s="1"/>
      <c r="BZB298" s="1"/>
      <c r="BZC298" s="1"/>
      <c r="BZD298" s="1"/>
      <c r="BZE298" s="1"/>
      <c r="BZF298" s="1"/>
      <c r="BZG298" s="1"/>
      <c r="BZH298" s="1"/>
      <c r="BZI298" s="1"/>
      <c r="BZJ298" s="1"/>
      <c r="BZK298" s="1"/>
      <c r="BZL298" s="1"/>
      <c r="BZM298" s="1"/>
      <c r="BZN298" s="1"/>
      <c r="BZO298" s="1"/>
      <c r="BZP298" s="1"/>
      <c r="BZQ298" s="1"/>
      <c r="BZR298" s="1"/>
      <c r="BZS298" s="1"/>
      <c r="BZT298" s="1"/>
      <c r="BZU298" s="1"/>
      <c r="BZV298" s="1"/>
      <c r="BZW298" s="1"/>
      <c r="BZX298" s="1"/>
      <c r="BZY298" s="1"/>
    </row>
    <row r="299" spans="6:2053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  <c r="BUH299" s="1"/>
      <c r="BUI299" s="1"/>
      <c r="BUJ299" s="1"/>
      <c r="BUK299" s="1"/>
      <c r="BUL299" s="1"/>
      <c r="BUM299" s="1"/>
      <c r="BUN299" s="1"/>
      <c r="BUO299" s="1"/>
      <c r="BUP299" s="1"/>
      <c r="BUQ299" s="1"/>
      <c r="BUR299" s="1"/>
      <c r="BUS299" s="1"/>
      <c r="BUT299" s="1"/>
      <c r="BUU299" s="1"/>
      <c r="BUV299" s="1"/>
      <c r="BUW299" s="1"/>
      <c r="BUX299" s="1"/>
      <c r="BUY299" s="1"/>
      <c r="BUZ299" s="1"/>
      <c r="BVA299" s="1"/>
      <c r="BVB299" s="1"/>
      <c r="BVC299" s="1"/>
      <c r="BVD299" s="1"/>
      <c r="BVE299" s="1"/>
      <c r="BVF299" s="1"/>
      <c r="BVG299" s="1"/>
      <c r="BVH299" s="1"/>
      <c r="BVI299" s="1"/>
      <c r="BVJ299" s="1"/>
      <c r="BVK299" s="1"/>
      <c r="BVL299" s="1"/>
      <c r="BVM299" s="1"/>
      <c r="BVN299" s="1"/>
      <c r="BVO299" s="1"/>
      <c r="BVP299" s="1"/>
      <c r="BVQ299" s="1"/>
      <c r="BVR299" s="1"/>
      <c r="BVS299" s="1"/>
      <c r="BVT299" s="1"/>
      <c r="BVU299" s="1"/>
      <c r="BVV299" s="1"/>
      <c r="BVW299" s="1"/>
      <c r="BVX299" s="1"/>
      <c r="BVY299" s="1"/>
      <c r="BVZ299" s="1"/>
      <c r="BWA299" s="1"/>
      <c r="BWB299" s="1"/>
      <c r="BWC299" s="1"/>
      <c r="BWD299" s="1"/>
      <c r="BWE299" s="1"/>
      <c r="BWF299" s="1"/>
      <c r="BWG299" s="1"/>
      <c r="BWH299" s="1"/>
      <c r="BWI299" s="1"/>
      <c r="BWJ299" s="1"/>
      <c r="BWK299" s="1"/>
      <c r="BWL299" s="1"/>
      <c r="BWM299" s="1"/>
      <c r="BWN299" s="1"/>
      <c r="BWO299" s="1"/>
      <c r="BWP299" s="1"/>
      <c r="BWQ299" s="1"/>
      <c r="BWR299" s="1"/>
      <c r="BWS299" s="1"/>
      <c r="BWT299" s="1"/>
      <c r="BWU299" s="1"/>
      <c r="BWV299" s="1"/>
      <c r="BWW299" s="1"/>
      <c r="BWX299" s="1"/>
      <c r="BWY299" s="1"/>
      <c r="BWZ299" s="1"/>
      <c r="BXA299" s="1"/>
      <c r="BXB299" s="1"/>
      <c r="BXC299" s="1"/>
      <c r="BXD299" s="1"/>
      <c r="BXE299" s="1"/>
      <c r="BXF299" s="1"/>
      <c r="BXG299" s="1"/>
      <c r="BXH299" s="1"/>
      <c r="BXI299" s="1"/>
      <c r="BXJ299" s="1"/>
      <c r="BXK299" s="1"/>
      <c r="BXL299" s="1"/>
      <c r="BXM299" s="1"/>
      <c r="BXN299" s="1"/>
      <c r="BXO299" s="1"/>
      <c r="BXP299" s="1"/>
      <c r="BXQ299" s="1"/>
      <c r="BXR299" s="1"/>
      <c r="BXS299" s="1"/>
      <c r="BXT299" s="1"/>
      <c r="BXU299" s="1"/>
      <c r="BXV299" s="1"/>
      <c r="BXW299" s="1"/>
      <c r="BXX299" s="1"/>
      <c r="BXY299" s="1"/>
      <c r="BXZ299" s="1"/>
      <c r="BYA299" s="1"/>
      <c r="BYB299" s="1"/>
      <c r="BYC299" s="1"/>
      <c r="BYD299" s="1"/>
      <c r="BYE299" s="1"/>
      <c r="BYF299" s="1"/>
      <c r="BYG299" s="1"/>
      <c r="BYH299" s="1"/>
      <c r="BYI299" s="1"/>
      <c r="BYJ299" s="1"/>
      <c r="BYK299" s="1"/>
      <c r="BYL299" s="1"/>
      <c r="BYM299" s="1"/>
      <c r="BYN299" s="1"/>
      <c r="BYO299" s="1"/>
      <c r="BYP299" s="1"/>
      <c r="BYQ299" s="1"/>
      <c r="BYR299" s="1"/>
      <c r="BYS299" s="1"/>
      <c r="BYT299" s="1"/>
      <c r="BYU299" s="1"/>
      <c r="BYV299" s="1"/>
      <c r="BYW299" s="1"/>
      <c r="BYX299" s="1"/>
      <c r="BYY299" s="1"/>
      <c r="BYZ299" s="1"/>
      <c r="BZA299" s="1"/>
      <c r="BZB299" s="1"/>
      <c r="BZC299" s="1"/>
      <c r="BZD299" s="1"/>
      <c r="BZE299" s="1"/>
      <c r="BZF299" s="1"/>
      <c r="BZG299" s="1"/>
      <c r="BZH299" s="1"/>
      <c r="BZI299" s="1"/>
      <c r="BZJ299" s="1"/>
      <c r="BZK299" s="1"/>
      <c r="BZL299" s="1"/>
      <c r="BZM299" s="1"/>
      <c r="BZN299" s="1"/>
      <c r="BZO299" s="1"/>
      <c r="BZP299" s="1"/>
      <c r="BZQ299" s="1"/>
      <c r="BZR299" s="1"/>
      <c r="BZS299" s="1"/>
      <c r="BZT299" s="1"/>
      <c r="BZU299" s="1"/>
      <c r="BZV299" s="1"/>
      <c r="BZW299" s="1"/>
      <c r="BZX299" s="1"/>
      <c r="BZY299" s="1"/>
    </row>
    <row r="300" spans="6:2053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  <c r="BUH300" s="1"/>
      <c r="BUI300" s="1"/>
      <c r="BUJ300" s="1"/>
      <c r="BUK300" s="1"/>
      <c r="BUL300" s="1"/>
      <c r="BUM300" s="1"/>
      <c r="BUN300" s="1"/>
      <c r="BUO300" s="1"/>
      <c r="BUP300" s="1"/>
      <c r="BUQ300" s="1"/>
      <c r="BUR300" s="1"/>
      <c r="BUS300" s="1"/>
      <c r="BUT300" s="1"/>
      <c r="BUU300" s="1"/>
      <c r="BUV300" s="1"/>
      <c r="BUW300" s="1"/>
      <c r="BUX300" s="1"/>
      <c r="BUY300" s="1"/>
      <c r="BUZ300" s="1"/>
      <c r="BVA300" s="1"/>
      <c r="BVB300" s="1"/>
      <c r="BVC300" s="1"/>
      <c r="BVD300" s="1"/>
      <c r="BVE300" s="1"/>
      <c r="BVF300" s="1"/>
      <c r="BVG300" s="1"/>
      <c r="BVH300" s="1"/>
      <c r="BVI300" s="1"/>
      <c r="BVJ300" s="1"/>
      <c r="BVK300" s="1"/>
      <c r="BVL300" s="1"/>
      <c r="BVM300" s="1"/>
      <c r="BVN300" s="1"/>
      <c r="BVO300" s="1"/>
      <c r="BVP300" s="1"/>
      <c r="BVQ300" s="1"/>
      <c r="BVR300" s="1"/>
      <c r="BVS300" s="1"/>
      <c r="BVT300" s="1"/>
      <c r="BVU300" s="1"/>
      <c r="BVV300" s="1"/>
      <c r="BVW300" s="1"/>
      <c r="BVX300" s="1"/>
      <c r="BVY300" s="1"/>
      <c r="BVZ300" s="1"/>
      <c r="BWA300" s="1"/>
      <c r="BWB300" s="1"/>
      <c r="BWC300" s="1"/>
      <c r="BWD300" s="1"/>
      <c r="BWE300" s="1"/>
      <c r="BWF300" s="1"/>
      <c r="BWG300" s="1"/>
      <c r="BWH300" s="1"/>
      <c r="BWI300" s="1"/>
      <c r="BWJ300" s="1"/>
      <c r="BWK300" s="1"/>
      <c r="BWL300" s="1"/>
      <c r="BWM300" s="1"/>
      <c r="BWN300" s="1"/>
      <c r="BWO300" s="1"/>
      <c r="BWP300" s="1"/>
      <c r="BWQ300" s="1"/>
      <c r="BWR300" s="1"/>
      <c r="BWS300" s="1"/>
      <c r="BWT300" s="1"/>
      <c r="BWU300" s="1"/>
      <c r="BWV300" s="1"/>
      <c r="BWW300" s="1"/>
      <c r="BWX300" s="1"/>
      <c r="BWY300" s="1"/>
      <c r="BWZ300" s="1"/>
      <c r="BXA300" s="1"/>
      <c r="BXB300" s="1"/>
      <c r="BXC300" s="1"/>
      <c r="BXD300" s="1"/>
      <c r="BXE300" s="1"/>
      <c r="BXF300" s="1"/>
      <c r="BXG300" s="1"/>
      <c r="BXH300" s="1"/>
      <c r="BXI300" s="1"/>
      <c r="BXJ300" s="1"/>
      <c r="BXK300" s="1"/>
      <c r="BXL300" s="1"/>
      <c r="BXM300" s="1"/>
      <c r="BXN300" s="1"/>
      <c r="BXO300" s="1"/>
      <c r="BXP300" s="1"/>
      <c r="BXQ300" s="1"/>
      <c r="BXR300" s="1"/>
      <c r="BXS300" s="1"/>
      <c r="BXT300" s="1"/>
      <c r="BXU300" s="1"/>
      <c r="BXV300" s="1"/>
      <c r="BXW300" s="1"/>
      <c r="BXX300" s="1"/>
      <c r="BXY300" s="1"/>
      <c r="BXZ300" s="1"/>
      <c r="BYA300" s="1"/>
      <c r="BYB300" s="1"/>
      <c r="BYC300" s="1"/>
      <c r="BYD300" s="1"/>
      <c r="BYE300" s="1"/>
      <c r="BYF300" s="1"/>
      <c r="BYG300" s="1"/>
      <c r="BYH300" s="1"/>
      <c r="BYI300" s="1"/>
      <c r="BYJ300" s="1"/>
      <c r="BYK300" s="1"/>
      <c r="BYL300" s="1"/>
      <c r="BYM300" s="1"/>
      <c r="BYN300" s="1"/>
      <c r="BYO300" s="1"/>
      <c r="BYP300" s="1"/>
      <c r="BYQ300" s="1"/>
      <c r="BYR300" s="1"/>
      <c r="BYS300" s="1"/>
      <c r="BYT300" s="1"/>
      <c r="BYU300" s="1"/>
      <c r="BYV300" s="1"/>
      <c r="BYW300" s="1"/>
      <c r="BYX300" s="1"/>
      <c r="BYY300" s="1"/>
      <c r="BYZ300" s="1"/>
      <c r="BZA300" s="1"/>
      <c r="BZB300" s="1"/>
      <c r="BZC300" s="1"/>
      <c r="BZD300" s="1"/>
      <c r="BZE300" s="1"/>
      <c r="BZF300" s="1"/>
      <c r="BZG300" s="1"/>
      <c r="BZH300" s="1"/>
      <c r="BZI300" s="1"/>
      <c r="BZJ300" s="1"/>
      <c r="BZK300" s="1"/>
      <c r="BZL300" s="1"/>
      <c r="BZM300" s="1"/>
      <c r="BZN300" s="1"/>
      <c r="BZO300" s="1"/>
      <c r="BZP300" s="1"/>
      <c r="BZQ300" s="1"/>
      <c r="BZR300" s="1"/>
      <c r="BZS300" s="1"/>
      <c r="BZT300" s="1"/>
      <c r="BZU300" s="1"/>
      <c r="BZV300" s="1"/>
      <c r="BZW300" s="1"/>
      <c r="BZX300" s="1"/>
      <c r="BZY300" s="1"/>
    </row>
    <row r="301" spans="6:2053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  <c r="BUH301" s="1"/>
      <c r="BUI301" s="1"/>
      <c r="BUJ301" s="1"/>
      <c r="BUK301" s="1"/>
      <c r="BUL301" s="1"/>
      <c r="BUM301" s="1"/>
      <c r="BUN301" s="1"/>
      <c r="BUO301" s="1"/>
      <c r="BUP301" s="1"/>
      <c r="BUQ301" s="1"/>
      <c r="BUR301" s="1"/>
      <c r="BUS301" s="1"/>
      <c r="BUT301" s="1"/>
      <c r="BUU301" s="1"/>
      <c r="BUV301" s="1"/>
      <c r="BUW301" s="1"/>
      <c r="BUX301" s="1"/>
      <c r="BUY301" s="1"/>
      <c r="BUZ301" s="1"/>
      <c r="BVA301" s="1"/>
      <c r="BVB301" s="1"/>
      <c r="BVC301" s="1"/>
      <c r="BVD301" s="1"/>
      <c r="BVE301" s="1"/>
      <c r="BVF301" s="1"/>
      <c r="BVG301" s="1"/>
      <c r="BVH301" s="1"/>
      <c r="BVI301" s="1"/>
      <c r="BVJ301" s="1"/>
      <c r="BVK301" s="1"/>
      <c r="BVL301" s="1"/>
      <c r="BVM301" s="1"/>
      <c r="BVN301" s="1"/>
      <c r="BVO301" s="1"/>
      <c r="BVP301" s="1"/>
      <c r="BVQ301" s="1"/>
      <c r="BVR301" s="1"/>
      <c r="BVS301" s="1"/>
      <c r="BVT301" s="1"/>
      <c r="BVU301" s="1"/>
      <c r="BVV301" s="1"/>
      <c r="BVW301" s="1"/>
      <c r="BVX301" s="1"/>
      <c r="BVY301" s="1"/>
      <c r="BVZ301" s="1"/>
      <c r="BWA301" s="1"/>
      <c r="BWB301" s="1"/>
      <c r="BWC301" s="1"/>
      <c r="BWD301" s="1"/>
      <c r="BWE301" s="1"/>
      <c r="BWF301" s="1"/>
      <c r="BWG301" s="1"/>
      <c r="BWH301" s="1"/>
      <c r="BWI301" s="1"/>
      <c r="BWJ301" s="1"/>
      <c r="BWK301" s="1"/>
      <c r="BWL301" s="1"/>
      <c r="BWM301" s="1"/>
      <c r="BWN301" s="1"/>
      <c r="BWO301" s="1"/>
      <c r="BWP301" s="1"/>
      <c r="BWQ301" s="1"/>
      <c r="BWR301" s="1"/>
      <c r="BWS301" s="1"/>
      <c r="BWT301" s="1"/>
      <c r="BWU301" s="1"/>
      <c r="BWV301" s="1"/>
      <c r="BWW301" s="1"/>
      <c r="BWX301" s="1"/>
      <c r="BWY301" s="1"/>
      <c r="BWZ301" s="1"/>
      <c r="BXA301" s="1"/>
      <c r="BXB301" s="1"/>
      <c r="BXC301" s="1"/>
      <c r="BXD301" s="1"/>
      <c r="BXE301" s="1"/>
      <c r="BXF301" s="1"/>
      <c r="BXG301" s="1"/>
      <c r="BXH301" s="1"/>
      <c r="BXI301" s="1"/>
      <c r="BXJ301" s="1"/>
      <c r="BXK301" s="1"/>
      <c r="BXL301" s="1"/>
      <c r="BXM301" s="1"/>
      <c r="BXN301" s="1"/>
      <c r="BXO301" s="1"/>
      <c r="BXP301" s="1"/>
      <c r="BXQ301" s="1"/>
      <c r="BXR301" s="1"/>
      <c r="BXS301" s="1"/>
      <c r="BXT301" s="1"/>
      <c r="BXU301" s="1"/>
      <c r="BXV301" s="1"/>
      <c r="BXW301" s="1"/>
      <c r="BXX301" s="1"/>
      <c r="BXY301" s="1"/>
      <c r="BXZ301" s="1"/>
      <c r="BYA301" s="1"/>
      <c r="BYB301" s="1"/>
      <c r="BYC301" s="1"/>
      <c r="BYD301" s="1"/>
      <c r="BYE301" s="1"/>
      <c r="BYF301" s="1"/>
      <c r="BYG301" s="1"/>
      <c r="BYH301" s="1"/>
      <c r="BYI301" s="1"/>
      <c r="BYJ301" s="1"/>
      <c r="BYK301" s="1"/>
      <c r="BYL301" s="1"/>
      <c r="BYM301" s="1"/>
      <c r="BYN301" s="1"/>
      <c r="BYO301" s="1"/>
      <c r="BYP301" s="1"/>
      <c r="BYQ301" s="1"/>
      <c r="BYR301" s="1"/>
      <c r="BYS301" s="1"/>
      <c r="BYT301" s="1"/>
      <c r="BYU301" s="1"/>
      <c r="BYV301" s="1"/>
      <c r="BYW301" s="1"/>
      <c r="BYX301" s="1"/>
      <c r="BYY301" s="1"/>
      <c r="BYZ301" s="1"/>
      <c r="BZA301" s="1"/>
      <c r="BZB301" s="1"/>
      <c r="BZC301" s="1"/>
      <c r="BZD301" s="1"/>
      <c r="BZE301" s="1"/>
      <c r="BZF301" s="1"/>
      <c r="BZG301" s="1"/>
      <c r="BZH301" s="1"/>
      <c r="BZI301" s="1"/>
      <c r="BZJ301" s="1"/>
      <c r="BZK301" s="1"/>
      <c r="BZL301" s="1"/>
      <c r="BZM301" s="1"/>
      <c r="BZN301" s="1"/>
      <c r="BZO301" s="1"/>
      <c r="BZP301" s="1"/>
      <c r="BZQ301" s="1"/>
      <c r="BZR301" s="1"/>
      <c r="BZS301" s="1"/>
      <c r="BZT301" s="1"/>
      <c r="BZU301" s="1"/>
      <c r="BZV301" s="1"/>
      <c r="BZW301" s="1"/>
      <c r="BZX301" s="1"/>
      <c r="BZY301" s="1"/>
    </row>
    <row r="302" spans="6:2053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  <c r="BUH302" s="1"/>
      <c r="BUI302" s="1"/>
      <c r="BUJ302" s="1"/>
      <c r="BUK302" s="1"/>
      <c r="BUL302" s="1"/>
      <c r="BUM302" s="1"/>
      <c r="BUN302" s="1"/>
      <c r="BUO302" s="1"/>
      <c r="BUP302" s="1"/>
      <c r="BUQ302" s="1"/>
      <c r="BUR302" s="1"/>
      <c r="BUS302" s="1"/>
      <c r="BUT302" s="1"/>
      <c r="BUU302" s="1"/>
      <c r="BUV302" s="1"/>
      <c r="BUW302" s="1"/>
      <c r="BUX302" s="1"/>
      <c r="BUY302" s="1"/>
      <c r="BUZ302" s="1"/>
      <c r="BVA302" s="1"/>
      <c r="BVB302" s="1"/>
      <c r="BVC302" s="1"/>
      <c r="BVD302" s="1"/>
      <c r="BVE302" s="1"/>
      <c r="BVF302" s="1"/>
      <c r="BVG302" s="1"/>
      <c r="BVH302" s="1"/>
      <c r="BVI302" s="1"/>
      <c r="BVJ302" s="1"/>
      <c r="BVK302" s="1"/>
      <c r="BVL302" s="1"/>
      <c r="BVM302" s="1"/>
      <c r="BVN302" s="1"/>
      <c r="BVO302" s="1"/>
      <c r="BVP302" s="1"/>
      <c r="BVQ302" s="1"/>
      <c r="BVR302" s="1"/>
      <c r="BVS302" s="1"/>
      <c r="BVT302" s="1"/>
      <c r="BVU302" s="1"/>
      <c r="BVV302" s="1"/>
      <c r="BVW302" s="1"/>
      <c r="BVX302" s="1"/>
      <c r="BVY302" s="1"/>
      <c r="BVZ302" s="1"/>
      <c r="BWA302" s="1"/>
      <c r="BWB302" s="1"/>
      <c r="BWC302" s="1"/>
      <c r="BWD302" s="1"/>
      <c r="BWE302" s="1"/>
      <c r="BWF302" s="1"/>
      <c r="BWG302" s="1"/>
      <c r="BWH302" s="1"/>
      <c r="BWI302" s="1"/>
      <c r="BWJ302" s="1"/>
      <c r="BWK302" s="1"/>
      <c r="BWL302" s="1"/>
      <c r="BWM302" s="1"/>
      <c r="BWN302" s="1"/>
      <c r="BWO302" s="1"/>
      <c r="BWP302" s="1"/>
      <c r="BWQ302" s="1"/>
      <c r="BWR302" s="1"/>
      <c r="BWS302" s="1"/>
      <c r="BWT302" s="1"/>
      <c r="BWU302" s="1"/>
      <c r="BWV302" s="1"/>
      <c r="BWW302" s="1"/>
      <c r="BWX302" s="1"/>
      <c r="BWY302" s="1"/>
      <c r="BWZ302" s="1"/>
      <c r="BXA302" s="1"/>
      <c r="BXB302" s="1"/>
      <c r="BXC302" s="1"/>
      <c r="BXD302" s="1"/>
      <c r="BXE302" s="1"/>
      <c r="BXF302" s="1"/>
      <c r="BXG302" s="1"/>
      <c r="BXH302" s="1"/>
      <c r="BXI302" s="1"/>
      <c r="BXJ302" s="1"/>
      <c r="BXK302" s="1"/>
      <c r="BXL302" s="1"/>
      <c r="BXM302" s="1"/>
      <c r="BXN302" s="1"/>
      <c r="BXO302" s="1"/>
      <c r="BXP302" s="1"/>
      <c r="BXQ302" s="1"/>
      <c r="BXR302" s="1"/>
      <c r="BXS302" s="1"/>
      <c r="BXT302" s="1"/>
      <c r="BXU302" s="1"/>
      <c r="BXV302" s="1"/>
      <c r="BXW302" s="1"/>
      <c r="BXX302" s="1"/>
      <c r="BXY302" s="1"/>
      <c r="BXZ302" s="1"/>
      <c r="BYA302" s="1"/>
      <c r="BYB302" s="1"/>
      <c r="BYC302" s="1"/>
      <c r="BYD302" s="1"/>
      <c r="BYE302" s="1"/>
      <c r="BYF302" s="1"/>
      <c r="BYG302" s="1"/>
      <c r="BYH302" s="1"/>
      <c r="BYI302" s="1"/>
      <c r="BYJ302" s="1"/>
      <c r="BYK302" s="1"/>
      <c r="BYL302" s="1"/>
      <c r="BYM302" s="1"/>
      <c r="BYN302" s="1"/>
      <c r="BYO302" s="1"/>
      <c r="BYP302" s="1"/>
      <c r="BYQ302" s="1"/>
      <c r="BYR302" s="1"/>
      <c r="BYS302" s="1"/>
      <c r="BYT302" s="1"/>
      <c r="BYU302" s="1"/>
      <c r="BYV302" s="1"/>
      <c r="BYW302" s="1"/>
      <c r="BYX302" s="1"/>
      <c r="BYY302" s="1"/>
      <c r="BYZ302" s="1"/>
      <c r="BZA302" s="1"/>
      <c r="BZB302" s="1"/>
      <c r="BZC302" s="1"/>
      <c r="BZD302" s="1"/>
      <c r="BZE302" s="1"/>
      <c r="BZF302" s="1"/>
      <c r="BZG302" s="1"/>
      <c r="BZH302" s="1"/>
      <c r="BZI302" s="1"/>
      <c r="BZJ302" s="1"/>
      <c r="BZK302" s="1"/>
      <c r="BZL302" s="1"/>
      <c r="BZM302" s="1"/>
      <c r="BZN302" s="1"/>
      <c r="BZO302" s="1"/>
      <c r="BZP302" s="1"/>
      <c r="BZQ302" s="1"/>
      <c r="BZR302" s="1"/>
      <c r="BZS302" s="1"/>
      <c r="BZT302" s="1"/>
      <c r="BZU302" s="1"/>
      <c r="BZV302" s="1"/>
      <c r="BZW302" s="1"/>
      <c r="BZX302" s="1"/>
      <c r="BZY302" s="1"/>
    </row>
    <row r="303" spans="6:2053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  <c r="BUH303" s="1"/>
      <c r="BUI303" s="1"/>
      <c r="BUJ303" s="1"/>
      <c r="BUK303" s="1"/>
      <c r="BUL303" s="1"/>
      <c r="BUM303" s="1"/>
      <c r="BUN303" s="1"/>
      <c r="BUO303" s="1"/>
      <c r="BUP303" s="1"/>
      <c r="BUQ303" s="1"/>
      <c r="BUR303" s="1"/>
      <c r="BUS303" s="1"/>
      <c r="BUT303" s="1"/>
      <c r="BUU303" s="1"/>
      <c r="BUV303" s="1"/>
      <c r="BUW303" s="1"/>
      <c r="BUX303" s="1"/>
      <c r="BUY303" s="1"/>
      <c r="BUZ303" s="1"/>
      <c r="BVA303" s="1"/>
      <c r="BVB303" s="1"/>
      <c r="BVC303" s="1"/>
      <c r="BVD303" s="1"/>
      <c r="BVE303" s="1"/>
      <c r="BVF303" s="1"/>
      <c r="BVG303" s="1"/>
      <c r="BVH303" s="1"/>
      <c r="BVI303" s="1"/>
      <c r="BVJ303" s="1"/>
      <c r="BVK303" s="1"/>
      <c r="BVL303" s="1"/>
      <c r="BVM303" s="1"/>
      <c r="BVN303" s="1"/>
      <c r="BVO303" s="1"/>
      <c r="BVP303" s="1"/>
      <c r="BVQ303" s="1"/>
      <c r="BVR303" s="1"/>
      <c r="BVS303" s="1"/>
      <c r="BVT303" s="1"/>
      <c r="BVU303" s="1"/>
      <c r="BVV303" s="1"/>
      <c r="BVW303" s="1"/>
      <c r="BVX303" s="1"/>
      <c r="BVY303" s="1"/>
      <c r="BVZ303" s="1"/>
      <c r="BWA303" s="1"/>
      <c r="BWB303" s="1"/>
      <c r="BWC303" s="1"/>
      <c r="BWD303" s="1"/>
      <c r="BWE303" s="1"/>
      <c r="BWF303" s="1"/>
      <c r="BWG303" s="1"/>
      <c r="BWH303" s="1"/>
      <c r="BWI303" s="1"/>
      <c r="BWJ303" s="1"/>
      <c r="BWK303" s="1"/>
      <c r="BWL303" s="1"/>
      <c r="BWM303" s="1"/>
      <c r="BWN303" s="1"/>
      <c r="BWO303" s="1"/>
      <c r="BWP303" s="1"/>
      <c r="BWQ303" s="1"/>
      <c r="BWR303" s="1"/>
      <c r="BWS303" s="1"/>
      <c r="BWT303" s="1"/>
      <c r="BWU303" s="1"/>
      <c r="BWV303" s="1"/>
      <c r="BWW303" s="1"/>
      <c r="BWX303" s="1"/>
      <c r="BWY303" s="1"/>
      <c r="BWZ303" s="1"/>
      <c r="BXA303" s="1"/>
      <c r="BXB303" s="1"/>
      <c r="BXC303" s="1"/>
      <c r="BXD303" s="1"/>
      <c r="BXE303" s="1"/>
      <c r="BXF303" s="1"/>
      <c r="BXG303" s="1"/>
      <c r="BXH303" s="1"/>
      <c r="BXI303" s="1"/>
      <c r="BXJ303" s="1"/>
      <c r="BXK303" s="1"/>
      <c r="BXL303" s="1"/>
      <c r="BXM303" s="1"/>
      <c r="BXN303" s="1"/>
      <c r="BXO303" s="1"/>
      <c r="BXP303" s="1"/>
      <c r="BXQ303" s="1"/>
      <c r="BXR303" s="1"/>
      <c r="BXS303" s="1"/>
      <c r="BXT303" s="1"/>
      <c r="BXU303" s="1"/>
      <c r="BXV303" s="1"/>
      <c r="BXW303" s="1"/>
      <c r="BXX303" s="1"/>
      <c r="BXY303" s="1"/>
      <c r="BXZ303" s="1"/>
      <c r="BYA303" s="1"/>
      <c r="BYB303" s="1"/>
      <c r="BYC303" s="1"/>
      <c r="BYD303" s="1"/>
      <c r="BYE303" s="1"/>
      <c r="BYF303" s="1"/>
      <c r="BYG303" s="1"/>
      <c r="BYH303" s="1"/>
      <c r="BYI303" s="1"/>
      <c r="BYJ303" s="1"/>
      <c r="BYK303" s="1"/>
      <c r="BYL303" s="1"/>
      <c r="BYM303" s="1"/>
      <c r="BYN303" s="1"/>
      <c r="BYO303" s="1"/>
      <c r="BYP303" s="1"/>
      <c r="BYQ303" s="1"/>
      <c r="BYR303" s="1"/>
      <c r="BYS303" s="1"/>
      <c r="BYT303" s="1"/>
      <c r="BYU303" s="1"/>
      <c r="BYV303" s="1"/>
      <c r="BYW303" s="1"/>
      <c r="BYX303" s="1"/>
      <c r="BYY303" s="1"/>
      <c r="BYZ303" s="1"/>
      <c r="BZA303" s="1"/>
      <c r="BZB303" s="1"/>
      <c r="BZC303" s="1"/>
      <c r="BZD303" s="1"/>
      <c r="BZE303" s="1"/>
      <c r="BZF303" s="1"/>
      <c r="BZG303" s="1"/>
      <c r="BZH303" s="1"/>
      <c r="BZI303" s="1"/>
      <c r="BZJ303" s="1"/>
      <c r="BZK303" s="1"/>
      <c r="BZL303" s="1"/>
      <c r="BZM303" s="1"/>
      <c r="BZN303" s="1"/>
      <c r="BZO303" s="1"/>
      <c r="BZP303" s="1"/>
      <c r="BZQ303" s="1"/>
      <c r="BZR303" s="1"/>
      <c r="BZS303" s="1"/>
      <c r="BZT303" s="1"/>
      <c r="BZU303" s="1"/>
      <c r="BZV303" s="1"/>
      <c r="BZW303" s="1"/>
      <c r="BZX303" s="1"/>
      <c r="BZY303" s="1"/>
    </row>
    <row r="304" spans="6:2053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  <c r="BUH304" s="1"/>
      <c r="BUI304" s="1"/>
      <c r="BUJ304" s="1"/>
      <c r="BUK304" s="1"/>
      <c r="BUL304" s="1"/>
      <c r="BUM304" s="1"/>
      <c r="BUN304" s="1"/>
      <c r="BUO304" s="1"/>
      <c r="BUP304" s="1"/>
      <c r="BUQ304" s="1"/>
      <c r="BUR304" s="1"/>
      <c r="BUS304" s="1"/>
      <c r="BUT304" s="1"/>
      <c r="BUU304" s="1"/>
      <c r="BUV304" s="1"/>
      <c r="BUW304" s="1"/>
      <c r="BUX304" s="1"/>
      <c r="BUY304" s="1"/>
      <c r="BUZ304" s="1"/>
      <c r="BVA304" s="1"/>
      <c r="BVB304" s="1"/>
      <c r="BVC304" s="1"/>
      <c r="BVD304" s="1"/>
      <c r="BVE304" s="1"/>
      <c r="BVF304" s="1"/>
      <c r="BVG304" s="1"/>
      <c r="BVH304" s="1"/>
      <c r="BVI304" s="1"/>
      <c r="BVJ304" s="1"/>
      <c r="BVK304" s="1"/>
      <c r="BVL304" s="1"/>
      <c r="BVM304" s="1"/>
      <c r="BVN304" s="1"/>
      <c r="BVO304" s="1"/>
      <c r="BVP304" s="1"/>
      <c r="BVQ304" s="1"/>
      <c r="BVR304" s="1"/>
      <c r="BVS304" s="1"/>
      <c r="BVT304" s="1"/>
      <c r="BVU304" s="1"/>
      <c r="BVV304" s="1"/>
      <c r="BVW304" s="1"/>
      <c r="BVX304" s="1"/>
      <c r="BVY304" s="1"/>
      <c r="BVZ304" s="1"/>
      <c r="BWA304" s="1"/>
      <c r="BWB304" s="1"/>
      <c r="BWC304" s="1"/>
      <c r="BWD304" s="1"/>
      <c r="BWE304" s="1"/>
      <c r="BWF304" s="1"/>
      <c r="BWG304" s="1"/>
      <c r="BWH304" s="1"/>
      <c r="BWI304" s="1"/>
      <c r="BWJ304" s="1"/>
      <c r="BWK304" s="1"/>
      <c r="BWL304" s="1"/>
      <c r="BWM304" s="1"/>
      <c r="BWN304" s="1"/>
      <c r="BWO304" s="1"/>
      <c r="BWP304" s="1"/>
      <c r="BWQ304" s="1"/>
      <c r="BWR304" s="1"/>
      <c r="BWS304" s="1"/>
      <c r="BWT304" s="1"/>
      <c r="BWU304" s="1"/>
      <c r="BWV304" s="1"/>
      <c r="BWW304" s="1"/>
      <c r="BWX304" s="1"/>
      <c r="BWY304" s="1"/>
      <c r="BWZ304" s="1"/>
      <c r="BXA304" s="1"/>
      <c r="BXB304" s="1"/>
      <c r="BXC304" s="1"/>
      <c r="BXD304" s="1"/>
      <c r="BXE304" s="1"/>
      <c r="BXF304" s="1"/>
      <c r="BXG304" s="1"/>
      <c r="BXH304" s="1"/>
      <c r="BXI304" s="1"/>
      <c r="BXJ304" s="1"/>
      <c r="BXK304" s="1"/>
      <c r="BXL304" s="1"/>
      <c r="BXM304" s="1"/>
      <c r="BXN304" s="1"/>
      <c r="BXO304" s="1"/>
      <c r="BXP304" s="1"/>
      <c r="BXQ304" s="1"/>
      <c r="BXR304" s="1"/>
      <c r="BXS304" s="1"/>
      <c r="BXT304" s="1"/>
      <c r="BXU304" s="1"/>
      <c r="BXV304" s="1"/>
      <c r="BXW304" s="1"/>
      <c r="BXX304" s="1"/>
      <c r="BXY304" s="1"/>
      <c r="BXZ304" s="1"/>
      <c r="BYA304" s="1"/>
      <c r="BYB304" s="1"/>
      <c r="BYC304" s="1"/>
      <c r="BYD304" s="1"/>
      <c r="BYE304" s="1"/>
      <c r="BYF304" s="1"/>
      <c r="BYG304" s="1"/>
      <c r="BYH304" s="1"/>
      <c r="BYI304" s="1"/>
      <c r="BYJ304" s="1"/>
      <c r="BYK304" s="1"/>
      <c r="BYL304" s="1"/>
      <c r="BYM304" s="1"/>
      <c r="BYN304" s="1"/>
      <c r="BYO304" s="1"/>
      <c r="BYP304" s="1"/>
      <c r="BYQ304" s="1"/>
      <c r="BYR304" s="1"/>
      <c r="BYS304" s="1"/>
      <c r="BYT304" s="1"/>
      <c r="BYU304" s="1"/>
      <c r="BYV304" s="1"/>
      <c r="BYW304" s="1"/>
      <c r="BYX304" s="1"/>
      <c r="BYY304" s="1"/>
      <c r="BYZ304" s="1"/>
      <c r="BZA304" s="1"/>
      <c r="BZB304" s="1"/>
      <c r="BZC304" s="1"/>
      <c r="BZD304" s="1"/>
      <c r="BZE304" s="1"/>
      <c r="BZF304" s="1"/>
      <c r="BZG304" s="1"/>
      <c r="BZH304" s="1"/>
      <c r="BZI304" s="1"/>
      <c r="BZJ304" s="1"/>
      <c r="BZK304" s="1"/>
      <c r="BZL304" s="1"/>
      <c r="BZM304" s="1"/>
      <c r="BZN304" s="1"/>
      <c r="BZO304" s="1"/>
      <c r="BZP304" s="1"/>
      <c r="BZQ304" s="1"/>
      <c r="BZR304" s="1"/>
      <c r="BZS304" s="1"/>
      <c r="BZT304" s="1"/>
      <c r="BZU304" s="1"/>
      <c r="BZV304" s="1"/>
      <c r="BZW304" s="1"/>
      <c r="BZX304" s="1"/>
      <c r="BZY304" s="1"/>
    </row>
    <row r="305" spans="6:2053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  <c r="BUH305" s="1"/>
      <c r="BUI305" s="1"/>
      <c r="BUJ305" s="1"/>
      <c r="BUK305" s="1"/>
      <c r="BUL305" s="1"/>
      <c r="BUM305" s="1"/>
      <c r="BUN305" s="1"/>
      <c r="BUO305" s="1"/>
      <c r="BUP305" s="1"/>
      <c r="BUQ305" s="1"/>
      <c r="BUR305" s="1"/>
      <c r="BUS305" s="1"/>
      <c r="BUT305" s="1"/>
      <c r="BUU305" s="1"/>
      <c r="BUV305" s="1"/>
      <c r="BUW305" s="1"/>
      <c r="BUX305" s="1"/>
      <c r="BUY305" s="1"/>
      <c r="BUZ305" s="1"/>
      <c r="BVA305" s="1"/>
      <c r="BVB305" s="1"/>
      <c r="BVC305" s="1"/>
      <c r="BVD305" s="1"/>
      <c r="BVE305" s="1"/>
      <c r="BVF305" s="1"/>
      <c r="BVG305" s="1"/>
      <c r="BVH305" s="1"/>
      <c r="BVI305" s="1"/>
      <c r="BVJ305" s="1"/>
      <c r="BVK305" s="1"/>
      <c r="BVL305" s="1"/>
      <c r="BVM305" s="1"/>
      <c r="BVN305" s="1"/>
      <c r="BVO305" s="1"/>
      <c r="BVP305" s="1"/>
      <c r="BVQ305" s="1"/>
      <c r="BVR305" s="1"/>
      <c r="BVS305" s="1"/>
      <c r="BVT305" s="1"/>
      <c r="BVU305" s="1"/>
      <c r="BVV305" s="1"/>
      <c r="BVW305" s="1"/>
      <c r="BVX305" s="1"/>
      <c r="BVY305" s="1"/>
      <c r="BVZ305" s="1"/>
      <c r="BWA305" s="1"/>
      <c r="BWB305" s="1"/>
      <c r="BWC305" s="1"/>
      <c r="BWD305" s="1"/>
      <c r="BWE305" s="1"/>
      <c r="BWF305" s="1"/>
      <c r="BWG305" s="1"/>
      <c r="BWH305" s="1"/>
      <c r="BWI305" s="1"/>
      <c r="BWJ305" s="1"/>
      <c r="BWK305" s="1"/>
      <c r="BWL305" s="1"/>
      <c r="BWM305" s="1"/>
      <c r="BWN305" s="1"/>
      <c r="BWO305" s="1"/>
      <c r="BWP305" s="1"/>
      <c r="BWQ305" s="1"/>
      <c r="BWR305" s="1"/>
      <c r="BWS305" s="1"/>
      <c r="BWT305" s="1"/>
      <c r="BWU305" s="1"/>
      <c r="BWV305" s="1"/>
      <c r="BWW305" s="1"/>
      <c r="BWX305" s="1"/>
      <c r="BWY305" s="1"/>
      <c r="BWZ305" s="1"/>
      <c r="BXA305" s="1"/>
      <c r="BXB305" s="1"/>
      <c r="BXC305" s="1"/>
      <c r="BXD305" s="1"/>
      <c r="BXE305" s="1"/>
      <c r="BXF305" s="1"/>
      <c r="BXG305" s="1"/>
      <c r="BXH305" s="1"/>
      <c r="BXI305" s="1"/>
      <c r="BXJ305" s="1"/>
      <c r="BXK305" s="1"/>
      <c r="BXL305" s="1"/>
      <c r="BXM305" s="1"/>
      <c r="BXN305" s="1"/>
      <c r="BXO305" s="1"/>
      <c r="BXP305" s="1"/>
      <c r="BXQ305" s="1"/>
      <c r="BXR305" s="1"/>
      <c r="BXS305" s="1"/>
      <c r="BXT305" s="1"/>
      <c r="BXU305" s="1"/>
      <c r="BXV305" s="1"/>
      <c r="BXW305" s="1"/>
      <c r="BXX305" s="1"/>
      <c r="BXY305" s="1"/>
      <c r="BXZ305" s="1"/>
      <c r="BYA305" s="1"/>
      <c r="BYB305" s="1"/>
      <c r="BYC305" s="1"/>
      <c r="BYD305" s="1"/>
      <c r="BYE305" s="1"/>
      <c r="BYF305" s="1"/>
      <c r="BYG305" s="1"/>
      <c r="BYH305" s="1"/>
      <c r="BYI305" s="1"/>
      <c r="BYJ305" s="1"/>
      <c r="BYK305" s="1"/>
      <c r="BYL305" s="1"/>
      <c r="BYM305" s="1"/>
      <c r="BYN305" s="1"/>
      <c r="BYO305" s="1"/>
      <c r="BYP305" s="1"/>
      <c r="BYQ305" s="1"/>
      <c r="BYR305" s="1"/>
      <c r="BYS305" s="1"/>
      <c r="BYT305" s="1"/>
      <c r="BYU305" s="1"/>
      <c r="BYV305" s="1"/>
      <c r="BYW305" s="1"/>
      <c r="BYX305" s="1"/>
      <c r="BYY305" s="1"/>
      <c r="BYZ305" s="1"/>
      <c r="BZA305" s="1"/>
      <c r="BZB305" s="1"/>
      <c r="BZC305" s="1"/>
      <c r="BZD305" s="1"/>
      <c r="BZE305" s="1"/>
      <c r="BZF305" s="1"/>
      <c r="BZG305" s="1"/>
      <c r="BZH305" s="1"/>
      <c r="BZI305" s="1"/>
      <c r="BZJ305" s="1"/>
      <c r="BZK305" s="1"/>
      <c r="BZL305" s="1"/>
      <c r="BZM305" s="1"/>
      <c r="BZN305" s="1"/>
      <c r="BZO305" s="1"/>
      <c r="BZP305" s="1"/>
      <c r="BZQ305" s="1"/>
      <c r="BZR305" s="1"/>
      <c r="BZS305" s="1"/>
      <c r="BZT305" s="1"/>
      <c r="BZU305" s="1"/>
      <c r="BZV305" s="1"/>
      <c r="BZW305" s="1"/>
      <c r="BZX305" s="1"/>
      <c r="BZY305" s="1"/>
    </row>
    <row r="306" spans="6:2053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  <c r="BUH306" s="1"/>
      <c r="BUI306" s="1"/>
      <c r="BUJ306" s="1"/>
      <c r="BUK306" s="1"/>
      <c r="BUL306" s="1"/>
      <c r="BUM306" s="1"/>
      <c r="BUN306" s="1"/>
      <c r="BUO306" s="1"/>
      <c r="BUP306" s="1"/>
      <c r="BUQ306" s="1"/>
      <c r="BUR306" s="1"/>
      <c r="BUS306" s="1"/>
      <c r="BUT306" s="1"/>
      <c r="BUU306" s="1"/>
      <c r="BUV306" s="1"/>
      <c r="BUW306" s="1"/>
      <c r="BUX306" s="1"/>
      <c r="BUY306" s="1"/>
      <c r="BUZ306" s="1"/>
      <c r="BVA306" s="1"/>
      <c r="BVB306" s="1"/>
      <c r="BVC306" s="1"/>
      <c r="BVD306" s="1"/>
      <c r="BVE306" s="1"/>
      <c r="BVF306" s="1"/>
      <c r="BVG306" s="1"/>
      <c r="BVH306" s="1"/>
      <c r="BVI306" s="1"/>
      <c r="BVJ306" s="1"/>
      <c r="BVK306" s="1"/>
      <c r="BVL306" s="1"/>
      <c r="BVM306" s="1"/>
      <c r="BVN306" s="1"/>
      <c r="BVO306" s="1"/>
      <c r="BVP306" s="1"/>
      <c r="BVQ306" s="1"/>
      <c r="BVR306" s="1"/>
      <c r="BVS306" s="1"/>
      <c r="BVT306" s="1"/>
      <c r="BVU306" s="1"/>
      <c r="BVV306" s="1"/>
      <c r="BVW306" s="1"/>
      <c r="BVX306" s="1"/>
      <c r="BVY306" s="1"/>
      <c r="BVZ306" s="1"/>
      <c r="BWA306" s="1"/>
      <c r="BWB306" s="1"/>
      <c r="BWC306" s="1"/>
      <c r="BWD306" s="1"/>
      <c r="BWE306" s="1"/>
      <c r="BWF306" s="1"/>
      <c r="BWG306" s="1"/>
      <c r="BWH306" s="1"/>
      <c r="BWI306" s="1"/>
      <c r="BWJ306" s="1"/>
      <c r="BWK306" s="1"/>
      <c r="BWL306" s="1"/>
      <c r="BWM306" s="1"/>
      <c r="BWN306" s="1"/>
      <c r="BWO306" s="1"/>
      <c r="BWP306" s="1"/>
      <c r="BWQ306" s="1"/>
      <c r="BWR306" s="1"/>
      <c r="BWS306" s="1"/>
      <c r="BWT306" s="1"/>
      <c r="BWU306" s="1"/>
      <c r="BWV306" s="1"/>
      <c r="BWW306" s="1"/>
      <c r="BWX306" s="1"/>
      <c r="BWY306" s="1"/>
      <c r="BWZ306" s="1"/>
      <c r="BXA306" s="1"/>
      <c r="BXB306" s="1"/>
      <c r="BXC306" s="1"/>
      <c r="BXD306" s="1"/>
      <c r="BXE306" s="1"/>
      <c r="BXF306" s="1"/>
      <c r="BXG306" s="1"/>
      <c r="BXH306" s="1"/>
      <c r="BXI306" s="1"/>
      <c r="BXJ306" s="1"/>
      <c r="BXK306" s="1"/>
      <c r="BXL306" s="1"/>
      <c r="BXM306" s="1"/>
      <c r="BXN306" s="1"/>
      <c r="BXO306" s="1"/>
      <c r="BXP306" s="1"/>
      <c r="BXQ306" s="1"/>
      <c r="BXR306" s="1"/>
      <c r="BXS306" s="1"/>
      <c r="BXT306" s="1"/>
      <c r="BXU306" s="1"/>
      <c r="BXV306" s="1"/>
      <c r="BXW306" s="1"/>
      <c r="BXX306" s="1"/>
      <c r="BXY306" s="1"/>
      <c r="BXZ306" s="1"/>
      <c r="BYA306" s="1"/>
      <c r="BYB306" s="1"/>
      <c r="BYC306" s="1"/>
      <c r="BYD306" s="1"/>
      <c r="BYE306" s="1"/>
      <c r="BYF306" s="1"/>
      <c r="BYG306" s="1"/>
      <c r="BYH306" s="1"/>
      <c r="BYI306" s="1"/>
      <c r="BYJ306" s="1"/>
      <c r="BYK306" s="1"/>
      <c r="BYL306" s="1"/>
      <c r="BYM306" s="1"/>
      <c r="BYN306" s="1"/>
      <c r="BYO306" s="1"/>
      <c r="BYP306" s="1"/>
      <c r="BYQ306" s="1"/>
      <c r="BYR306" s="1"/>
      <c r="BYS306" s="1"/>
      <c r="BYT306" s="1"/>
      <c r="BYU306" s="1"/>
      <c r="BYV306" s="1"/>
      <c r="BYW306" s="1"/>
      <c r="BYX306" s="1"/>
      <c r="BYY306" s="1"/>
      <c r="BYZ306" s="1"/>
      <c r="BZA306" s="1"/>
      <c r="BZB306" s="1"/>
      <c r="BZC306" s="1"/>
      <c r="BZD306" s="1"/>
      <c r="BZE306" s="1"/>
      <c r="BZF306" s="1"/>
      <c r="BZG306" s="1"/>
      <c r="BZH306" s="1"/>
      <c r="BZI306" s="1"/>
      <c r="BZJ306" s="1"/>
      <c r="BZK306" s="1"/>
      <c r="BZL306" s="1"/>
      <c r="BZM306" s="1"/>
      <c r="BZN306" s="1"/>
      <c r="BZO306" s="1"/>
      <c r="BZP306" s="1"/>
      <c r="BZQ306" s="1"/>
      <c r="BZR306" s="1"/>
      <c r="BZS306" s="1"/>
      <c r="BZT306" s="1"/>
      <c r="BZU306" s="1"/>
      <c r="BZV306" s="1"/>
      <c r="BZW306" s="1"/>
      <c r="BZX306" s="1"/>
      <c r="BZY306" s="1"/>
    </row>
    <row r="307" spans="6:2053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</row>
    <row r="308" spans="6:2053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  <c r="BUH308" s="1"/>
      <c r="BUI308" s="1"/>
      <c r="BUJ308" s="1"/>
      <c r="BUK308" s="1"/>
      <c r="BUL308" s="1"/>
      <c r="BUM308" s="1"/>
      <c r="BUN308" s="1"/>
      <c r="BUO308" s="1"/>
      <c r="BUP308" s="1"/>
      <c r="BUQ308" s="1"/>
      <c r="BUR308" s="1"/>
      <c r="BUS308" s="1"/>
      <c r="BUT308" s="1"/>
      <c r="BUU308" s="1"/>
      <c r="BUV308" s="1"/>
      <c r="BUW308" s="1"/>
      <c r="BUX308" s="1"/>
      <c r="BUY308" s="1"/>
      <c r="BUZ308" s="1"/>
      <c r="BVA308" s="1"/>
      <c r="BVB308" s="1"/>
      <c r="BVC308" s="1"/>
      <c r="BVD308" s="1"/>
      <c r="BVE308" s="1"/>
      <c r="BVF308" s="1"/>
      <c r="BVG308" s="1"/>
      <c r="BVH308" s="1"/>
      <c r="BVI308" s="1"/>
      <c r="BVJ308" s="1"/>
      <c r="BVK308" s="1"/>
      <c r="BVL308" s="1"/>
      <c r="BVM308" s="1"/>
      <c r="BVN308" s="1"/>
      <c r="BVO308" s="1"/>
      <c r="BVP308" s="1"/>
      <c r="BVQ308" s="1"/>
      <c r="BVR308" s="1"/>
      <c r="BVS308" s="1"/>
      <c r="BVT308" s="1"/>
      <c r="BVU308" s="1"/>
      <c r="BVV308" s="1"/>
      <c r="BVW308" s="1"/>
      <c r="BVX308" s="1"/>
      <c r="BVY308" s="1"/>
      <c r="BVZ308" s="1"/>
      <c r="BWA308" s="1"/>
      <c r="BWB308" s="1"/>
      <c r="BWC308" s="1"/>
      <c r="BWD308" s="1"/>
      <c r="BWE308" s="1"/>
      <c r="BWF308" s="1"/>
      <c r="BWG308" s="1"/>
      <c r="BWH308" s="1"/>
      <c r="BWI308" s="1"/>
      <c r="BWJ308" s="1"/>
      <c r="BWK308" s="1"/>
      <c r="BWL308" s="1"/>
      <c r="BWM308" s="1"/>
      <c r="BWN308" s="1"/>
      <c r="BWO308" s="1"/>
      <c r="BWP308" s="1"/>
      <c r="BWQ308" s="1"/>
      <c r="BWR308" s="1"/>
      <c r="BWS308" s="1"/>
      <c r="BWT308" s="1"/>
      <c r="BWU308" s="1"/>
      <c r="BWV308" s="1"/>
      <c r="BWW308" s="1"/>
      <c r="BWX308" s="1"/>
      <c r="BWY308" s="1"/>
      <c r="BWZ308" s="1"/>
      <c r="BXA308" s="1"/>
      <c r="BXB308" s="1"/>
      <c r="BXC308" s="1"/>
      <c r="BXD308" s="1"/>
      <c r="BXE308" s="1"/>
      <c r="BXF308" s="1"/>
      <c r="BXG308" s="1"/>
      <c r="BXH308" s="1"/>
      <c r="BXI308" s="1"/>
      <c r="BXJ308" s="1"/>
      <c r="BXK308" s="1"/>
      <c r="BXL308" s="1"/>
      <c r="BXM308" s="1"/>
      <c r="BXN308" s="1"/>
      <c r="BXO308" s="1"/>
      <c r="BXP308" s="1"/>
      <c r="BXQ308" s="1"/>
      <c r="BXR308" s="1"/>
      <c r="BXS308" s="1"/>
      <c r="BXT308" s="1"/>
      <c r="BXU308" s="1"/>
      <c r="BXV308" s="1"/>
      <c r="BXW308" s="1"/>
      <c r="BXX308" s="1"/>
      <c r="BXY308" s="1"/>
      <c r="BXZ308" s="1"/>
      <c r="BYA308" s="1"/>
      <c r="BYB308" s="1"/>
      <c r="BYC308" s="1"/>
      <c r="BYD308" s="1"/>
      <c r="BYE308" s="1"/>
      <c r="BYF308" s="1"/>
      <c r="BYG308" s="1"/>
      <c r="BYH308" s="1"/>
      <c r="BYI308" s="1"/>
      <c r="BYJ308" s="1"/>
      <c r="BYK308" s="1"/>
      <c r="BYL308" s="1"/>
      <c r="BYM308" s="1"/>
      <c r="BYN308" s="1"/>
      <c r="BYO308" s="1"/>
      <c r="BYP308" s="1"/>
      <c r="BYQ308" s="1"/>
      <c r="BYR308" s="1"/>
      <c r="BYS308" s="1"/>
      <c r="BYT308" s="1"/>
      <c r="BYU308" s="1"/>
      <c r="BYV308" s="1"/>
      <c r="BYW308" s="1"/>
      <c r="BYX308" s="1"/>
      <c r="BYY308" s="1"/>
      <c r="BYZ308" s="1"/>
      <c r="BZA308" s="1"/>
      <c r="BZB308" s="1"/>
      <c r="BZC308" s="1"/>
      <c r="BZD308" s="1"/>
      <c r="BZE308" s="1"/>
      <c r="BZF308" s="1"/>
      <c r="BZG308" s="1"/>
      <c r="BZH308" s="1"/>
      <c r="BZI308" s="1"/>
      <c r="BZJ308" s="1"/>
      <c r="BZK308" s="1"/>
      <c r="BZL308" s="1"/>
      <c r="BZM308" s="1"/>
      <c r="BZN308" s="1"/>
      <c r="BZO308" s="1"/>
      <c r="BZP308" s="1"/>
      <c r="BZQ308" s="1"/>
      <c r="BZR308" s="1"/>
      <c r="BZS308" s="1"/>
      <c r="BZT308" s="1"/>
      <c r="BZU308" s="1"/>
      <c r="BZV308" s="1"/>
      <c r="BZW308" s="1"/>
      <c r="BZX308" s="1"/>
      <c r="BZY308" s="1"/>
    </row>
    <row r="309" spans="6:2053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</row>
    <row r="310" spans="6:2053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</row>
    <row r="311" spans="6:2053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</row>
    <row r="312" spans="6:2053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  <c r="BBJ312" s="1"/>
      <c r="BBK312" s="1"/>
      <c r="BBL312" s="1"/>
      <c r="BBM312" s="1"/>
      <c r="BBN312" s="1"/>
      <c r="BBO312" s="1"/>
      <c r="BBP312" s="1"/>
      <c r="BBQ312" s="1"/>
      <c r="BBR312" s="1"/>
      <c r="BBS312" s="1"/>
      <c r="BBT312" s="1"/>
      <c r="BBU312" s="1"/>
      <c r="BBV312" s="1"/>
      <c r="BBW312" s="1"/>
      <c r="BBX312" s="1"/>
      <c r="BBY312" s="1"/>
      <c r="BBZ312" s="1"/>
      <c r="BCA312" s="1"/>
      <c r="BCB312" s="1"/>
      <c r="BCC312" s="1"/>
      <c r="BCD312" s="1"/>
      <c r="BCE312" s="1"/>
      <c r="BCF312" s="1"/>
      <c r="BCG312" s="1"/>
      <c r="BCH312" s="1"/>
      <c r="BCI312" s="1"/>
      <c r="BCJ312" s="1"/>
      <c r="BCK312" s="1"/>
      <c r="BCL312" s="1"/>
      <c r="BCM312" s="1"/>
      <c r="BCN312" s="1"/>
      <c r="BCO312" s="1"/>
      <c r="BCP312" s="1"/>
      <c r="BCQ312" s="1"/>
      <c r="BCR312" s="1"/>
      <c r="BCS312" s="1"/>
      <c r="BCT312" s="1"/>
      <c r="BCU312" s="1"/>
      <c r="BCV312" s="1"/>
      <c r="BCW312" s="1"/>
      <c r="BCX312" s="1"/>
      <c r="BCY312" s="1"/>
      <c r="BCZ312" s="1"/>
      <c r="BDA312" s="1"/>
      <c r="BDB312" s="1"/>
      <c r="BDC312" s="1"/>
      <c r="BDD312" s="1"/>
      <c r="BDE312" s="1"/>
      <c r="BDF312" s="1"/>
      <c r="BDG312" s="1"/>
      <c r="BDH312" s="1"/>
      <c r="BDI312" s="1"/>
      <c r="BDJ312" s="1"/>
      <c r="BDK312" s="1"/>
      <c r="BDL312" s="1"/>
      <c r="BDM312" s="1"/>
      <c r="BDN312" s="1"/>
      <c r="BDO312" s="1"/>
      <c r="BDP312" s="1"/>
      <c r="BDQ312" s="1"/>
      <c r="BDR312" s="1"/>
      <c r="BDS312" s="1"/>
      <c r="BDT312" s="1"/>
      <c r="BDU312" s="1"/>
      <c r="BDV312" s="1"/>
      <c r="BDW312" s="1"/>
      <c r="BDX312" s="1"/>
      <c r="BDY312" s="1"/>
      <c r="BDZ312" s="1"/>
      <c r="BEA312" s="1"/>
      <c r="BEB312" s="1"/>
      <c r="BEC312" s="1"/>
      <c r="BED312" s="1"/>
      <c r="BEE312" s="1"/>
      <c r="BEF312" s="1"/>
      <c r="BEG312" s="1"/>
      <c r="BEH312" s="1"/>
      <c r="BEI312" s="1"/>
      <c r="BEJ312" s="1"/>
      <c r="BEK312" s="1"/>
      <c r="BEL312" s="1"/>
      <c r="BEM312" s="1"/>
      <c r="BEN312" s="1"/>
      <c r="BEO312" s="1"/>
      <c r="BEP312" s="1"/>
      <c r="BEQ312" s="1"/>
      <c r="BER312" s="1"/>
      <c r="BES312" s="1"/>
      <c r="BET312" s="1"/>
      <c r="BEU312" s="1"/>
      <c r="BEV312" s="1"/>
      <c r="BEW312" s="1"/>
      <c r="BEX312" s="1"/>
      <c r="BEY312" s="1"/>
      <c r="BEZ312" s="1"/>
      <c r="BFA312" s="1"/>
      <c r="BFB312" s="1"/>
      <c r="BFC312" s="1"/>
      <c r="BFD312" s="1"/>
      <c r="BFE312" s="1"/>
      <c r="BFF312" s="1"/>
      <c r="BFG312" s="1"/>
      <c r="BFH312" s="1"/>
      <c r="BFI312" s="1"/>
      <c r="BFJ312" s="1"/>
      <c r="BFK312" s="1"/>
      <c r="BFL312" s="1"/>
      <c r="BFM312" s="1"/>
      <c r="BFN312" s="1"/>
      <c r="BFO312" s="1"/>
      <c r="BFP312" s="1"/>
      <c r="BFQ312" s="1"/>
      <c r="BFR312" s="1"/>
      <c r="BFS312" s="1"/>
      <c r="BFT312" s="1"/>
      <c r="BFU312" s="1"/>
      <c r="BFV312" s="1"/>
      <c r="BFW312" s="1"/>
      <c r="BFX312" s="1"/>
      <c r="BFY312" s="1"/>
      <c r="BFZ312" s="1"/>
      <c r="BGA312" s="1"/>
      <c r="BGB312" s="1"/>
      <c r="BGC312" s="1"/>
      <c r="BGD312" s="1"/>
      <c r="BGE312" s="1"/>
      <c r="BGF312" s="1"/>
      <c r="BGG312" s="1"/>
      <c r="BGH312" s="1"/>
      <c r="BGI312" s="1"/>
      <c r="BGJ312" s="1"/>
      <c r="BGK312" s="1"/>
      <c r="BGL312" s="1"/>
      <c r="BGM312" s="1"/>
      <c r="BGN312" s="1"/>
      <c r="BGO312" s="1"/>
      <c r="BGP312" s="1"/>
      <c r="BGQ312" s="1"/>
      <c r="BGR312" s="1"/>
      <c r="BGS312" s="1"/>
      <c r="BGT312" s="1"/>
      <c r="BGU312" s="1"/>
      <c r="BGV312" s="1"/>
      <c r="BGW312" s="1"/>
      <c r="BGX312" s="1"/>
      <c r="BGY312" s="1"/>
      <c r="BGZ312" s="1"/>
      <c r="BHA312" s="1"/>
      <c r="BHB312" s="1"/>
      <c r="BHC312" s="1"/>
      <c r="BHD312" s="1"/>
      <c r="BHE312" s="1"/>
      <c r="BHF312" s="1"/>
      <c r="BHG312" s="1"/>
      <c r="BHH312" s="1"/>
      <c r="BHI312" s="1"/>
      <c r="BHJ312" s="1"/>
      <c r="BHK312" s="1"/>
      <c r="BHL312" s="1"/>
      <c r="BHM312" s="1"/>
      <c r="BHN312" s="1"/>
      <c r="BHO312" s="1"/>
      <c r="BHP312" s="1"/>
      <c r="BHQ312" s="1"/>
      <c r="BHR312" s="1"/>
      <c r="BHS312" s="1"/>
      <c r="BHT312" s="1"/>
      <c r="BHU312" s="1"/>
      <c r="BHV312" s="1"/>
      <c r="BHW312" s="1"/>
      <c r="BHX312" s="1"/>
      <c r="BHY312" s="1"/>
      <c r="BHZ312" s="1"/>
      <c r="BIA312" s="1"/>
      <c r="BIB312" s="1"/>
      <c r="BIC312" s="1"/>
      <c r="BID312" s="1"/>
      <c r="BIE312" s="1"/>
      <c r="BIF312" s="1"/>
      <c r="BIG312" s="1"/>
      <c r="BIH312" s="1"/>
      <c r="BII312" s="1"/>
      <c r="BIJ312" s="1"/>
      <c r="BIK312" s="1"/>
      <c r="BIL312" s="1"/>
      <c r="BIM312" s="1"/>
      <c r="BIN312" s="1"/>
      <c r="BIO312" s="1"/>
      <c r="BIP312" s="1"/>
      <c r="BIQ312" s="1"/>
      <c r="BIR312" s="1"/>
      <c r="BIS312" s="1"/>
      <c r="BIT312" s="1"/>
      <c r="BIU312" s="1"/>
      <c r="BIV312" s="1"/>
      <c r="BIW312" s="1"/>
      <c r="BIX312" s="1"/>
      <c r="BIY312" s="1"/>
      <c r="BIZ312" s="1"/>
      <c r="BJA312" s="1"/>
      <c r="BJB312" s="1"/>
      <c r="BJC312" s="1"/>
      <c r="BJD312" s="1"/>
      <c r="BJE312" s="1"/>
      <c r="BJF312" s="1"/>
      <c r="BJG312" s="1"/>
      <c r="BJH312" s="1"/>
      <c r="BJI312" s="1"/>
      <c r="BJJ312" s="1"/>
      <c r="BJK312" s="1"/>
      <c r="BJL312" s="1"/>
      <c r="BJM312" s="1"/>
      <c r="BJN312" s="1"/>
      <c r="BJO312" s="1"/>
      <c r="BJP312" s="1"/>
      <c r="BJQ312" s="1"/>
      <c r="BJR312" s="1"/>
      <c r="BJS312" s="1"/>
      <c r="BJT312" s="1"/>
      <c r="BJU312" s="1"/>
      <c r="BJV312" s="1"/>
      <c r="BJW312" s="1"/>
      <c r="BJX312" s="1"/>
      <c r="BJY312" s="1"/>
      <c r="BJZ312" s="1"/>
      <c r="BKA312" s="1"/>
      <c r="BKB312" s="1"/>
      <c r="BKC312" s="1"/>
      <c r="BKD312" s="1"/>
      <c r="BKE312" s="1"/>
      <c r="BKF312" s="1"/>
      <c r="BKG312" s="1"/>
      <c r="BKH312" s="1"/>
      <c r="BKI312" s="1"/>
      <c r="BKJ312" s="1"/>
      <c r="BKK312" s="1"/>
      <c r="BKL312" s="1"/>
      <c r="BKM312" s="1"/>
      <c r="BKN312" s="1"/>
      <c r="BKO312" s="1"/>
      <c r="BKP312" s="1"/>
      <c r="BKQ312" s="1"/>
      <c r="BKR312" s="1"/>
      <c r="BKS312" s="1"/>
      <c r="BKT312" s="1"/>
      <c r="BKU312" s="1"/>
      <c r="BKV312" s="1"/>
      <c r="BKW312" s="1"/>
      <c r="BKX312" s="1"/>
      <c r="BKY312" s="1"/>
      <c r="BKZ312" s="1"/>
      <c r="BLA312" s="1"/>
      <c r="BLB312" s="1"/>
      <c r="BLC312" s="1"/>
      <c r="BLD312" s="1"/>
      <c r="BLE312" s="1"/>
      <c r="BLF312" s="1"/>
      <c r="BLG312" s="1"/>
      <c r="BLH312" s="1"/>
      <c r="BLI312" s="1"/>
      <c r="BLJ312" s="1"/>
      <c r="BLK312" s="1"/>
      <c r="BLL312" s="1"/>
      <c r="BLM312" s="1"/>
      <c r="BLN312" s="1"/>
      <c r="BLO312" s="1"/>
      <c r="BLP312" s="1"/>
      <c r="BLQ312" s="1"/>
      <c r="BLR312" s="1"/>
      <c r="BLS312" s="1"/>
      <c r="BLT312" s="1"/>
      <c r="BLU312" s="1"/>
      <c r="BLV312" s="1"/>
      <c r="BLW312" s="1"/>
      <c r="BLX312" s="1"/>
      <c r="BLY312" s="1"/>
      <c r="BLZ312" s="1"/>
      <c r="BMA312" s="1"/>
      <c r="BMB312" s="1"/>
      <c r="BMC312" s="1"/>
      <c r="BMD312" s="1"/>
      <c r="BME312" s="1"/>
      <c r="BMF312" s="1"/>
      <c r="BMG312" s="1"/>
      <c r="BMH312" s="1"/>
      <c r="BMI312" s="1"/>
      <c r="BMJ312" s="1"/>
      <c r="BMK312" s="1"/>
      <c r="BML312" s="1"/>
      <c r="BMM312" s="1"/>
      <c r="BMN312" s="1"/>
      <c r="BMO312" s="1"/>
      <c r="BMP312" s="1"/>
      <c r="BMQ312" s="1"/>
      <c r="BMR312" s="1"/>
      <c r="BMS312" s="1"/>
      <c r="BMT312" s="1"/>
      <c r="BMU312" s="1"/>
      <c r="BMV312" s="1"/>
      <c r="BMW312" s="1"/>
      <c r="BMX312" s="1"/>
      <c r="BMY312" s="1"/>
      <c r="BMZ312" s="1"/>
      <c r="BNA312" s="1"/>
      <c r="BNB312" s="1"/>
      <c r="BNC312" s="1"/>
      <c r="BND312" s="1"/>
      <c r="BNE312" s="1"/>
      <c r="BNF312" s="1"/>
      <c r="BNG312" s="1"/>
      <c r="BNH312" s="1"/>
      <c r="BNI312" s="1"/>
      <c r="BNJ312" s="1"/>
      <c r="BNK312" s="1"/>
      <c r="BNL312" s="1"/>
      <c r="BNM312" s="1"/>
      <c r="BNN312" s="1"/>
      <c r="BNO312" s="1"/>
      <c r="BNP312" s="1"/>
      <c r="BNQ312" s="1"/>
      <c r="BNR312" s="1"/>
      <c r="BNS312" s="1"/>
      <c r="BNT312" s="1"/>
      <c r="BNU312" s="1"/>
      <c r="BNV312" s="1"/>
      <c r="BNW312" s="1"/>
      <c r="BNX312" s="1"/>
      <c r="BNY312" s="1"/>
      <c r="BNZ312" s="1"/>
      <c r="BOA312" s="1"/>
      <c r="BOB312" s="1"/>
      <c r="BOC312" s="1"/>
      <c r="BOD312" s="1"/>
      <c r="BOE312" s="1"/>
      <c r="BOF312" s="1"/>
      <c r="BOG312" s="1"/>
      <c r="BOH312" s="1"/>
      <c r="BOI312" s="1"/>
      <c r="BOJ312" s="1"/>
      <c r="BOK312" s="1"/>
      <c r="BOL312" s="1"/>
      <c r="BOM312" s="1"/>
      <c r="BON312" s="1"/>
      <c r="BOO312" s="1"/>
      <c r="BOP312" s="1"/>
      <c r="BOQ312" s="1"/>
      <c r="BOR312" s="1"/>
      <c r="BOS312" s="1"/>
      <c r="BOT312" s="1"/>
      <c r="BOU312" s="1"/>
      <c r="BOV312" s="1"/>
      <c r="BOW312" s="1"/>
      <c r="BOX312" s="1"/>
      <c r="BOY312" s="1"/>
      <c r="BOZ312" s="1"/>
      <c r="BPA312" s="1"/>
      <c r="BPB312" s="1"/>
      <c r="BPC312" s="1"/>
      <c r="BPD312" s="1"/>
      <c r="BPE312" s="1"/>
      <c r="BPF312" s="1"/>
      <c r="BPG312" s="1"/>
      <c r="BPH312" s="1"/>
      <c r="BPI312" s="1"/>
      <c r="BPJ312" s="1"/>
      <c r="BPK312" s="1"/>
      <c r="BPL312" s="1"/>
      <c r="BPM312" s="1"/>
      <c r="BPN312" s="1"/>
      <c r="BPO312" s="1"/>
      <c r="BPP312" s="1"/>
      <c r="BPQ312" s="1"/>
      <c r="BPR312" s="1"/>
      <c r="BPS312" s="1"/>
      <c r="BPT312" s="1"/>
      <c r="BPU312" s="1"/>
      <c r="BPV312" s="1"/>
      <c r="BPW312" s="1"/>
      <c r="BPX312" s="1"/>
      <c r="BPY312" s="1"/>
      <c r="BPZ312" s="1"/>
      <c r="BQA312" s="1"/>
      <c r="BQB312" s="1"/>
      <c r="BQC312" s="1"/>
      <c r="BQD312" s="1"/>
      <c r="BQE312" s="1"/>
      <c r="BQF312" s="1"/>
      <c r="BQG312" s="1"/>
      <c r="BQH312" s="1"/>
      <c r="BQI312" s="1"/>
      <c r="BQJ312" s="1"/>
      <c r="BQK312" s="1"/>
      <c r="BQL312" s="1"/>
      <c r="BQM312" s="1"/>
      <c r="BQN312" s="1"/>
      <c r="BQO312" s="1"/>
      <c r="BQP312" s="1"/>
      <c r="BQQ312" s="1"/>
      <c r="BQR312" s="1"/>
      <c r="BQS312" s="1"/>
      <c r="BQT312" s="1"/>
      <c r="BQU312" s="1"/>
      <c r="BQV312" s="1"/>
      <c r="BQW312" s="1"/>
      <c r="BQX312" s="1"/>
      <c r="BQY312" s="1"/>
      <c r="BQZ312" s="1"/>
      <c r="BRA312" s="1"/>
      <c r="BRB312" s="1"/>
      <c r="BRC312" s="1"/>
      <c r="BRD312" s="1"/>
      <c r="BRE312" s="1"/>
      <c r="BRF312" s="1"/>
      <c r="BRG312" s="1"/>
      <c r="BRH312" s="1"/>
      <c r="BRI312" s="1"/>
      <c r="BRJ312" s="1"/>
      <c r="BRK312" s="1"/>
      <c r="BRL312" s="1"/>
      <c r="BRM312" s="1"/>
      <c r="BRN312" s="1"/>
      <c r="BRO312" s="1"/>
      <c r="BRP312" s="1"/>
      <c r="BRQ312" s="1"/>
      <c r="BRR312" s="1"/>
      <c r="BRS312" s="1"/>
      <c r="BRT312" s="1"/>
      <c r="BRU312" s="1"/>
      <c r="BRV312" s="1"/>
      <c r="BRW312" s="1"/>
      <c r="BRX312" s="1"/>
      <c r="BRY312" s="1"/>
      <c r="BRZ312" s="1"/>
      <c r="BSA312" s="1"/>
      <c r="BSB312" s="1"/>
      <c r="BSC312" s="1"/>
      <c r="BSD312" s="1"/>
      <c r="BSE312" s="1"/>
      <c r="BSF312" s="1"/>
      <c r="BSG312" s="1"/>
      <c r="BSH312" s="1"/>
      <c r="BSI312" s="1"/>
      <c r="BSJ312" s="1"/>
      <c r="BSK312" s="1"/>
      <c r="BSL312" s="1"/>
      <c r="BSM312" s="1"/>
      <c r="BSN312" s="1"/>
      <c r="BSO312" s="1"/>
      <c r="BSP312" s="1"/>
      <c r="BSQ312" s="1"/>
      <c r="BSR312" s="1"/>
      <c r="BSS312" s="1"/>
      <c r="BST312" s="1"/>
      <c r="BSU312" s="1"/>
      <c r="BSV312" s="1"/>
      <c r="BSW312" s="1"/>
      <c r="BSX312" s="1"/>
      <c r="BSY312" s="1"/>
      <c r="BSZ312" s="1"/>
      <c r="BTA312" s="1"/>
      <c r="BTB312" s="1"/>
      <c r="BTC312" s="1"/>
      <c r="BTD312" s="1"/>
      <c r="BTE312" s="1"/>
      <c r="BTF312" s="1"/>
      <c r="BTG312" s="1"/>
      <c r="BTH312" s="1"/>
      <c r="BTI312" s="1"/>
      <c r="BTJ312" s="1"/>
      <c r="BTK312" s="1"/>
      <c r="BTL312" s="1"/>
      <c r="BTM312" s="1"/>
      <c r="BTN312" s="1"/>
      <c r="BTO312" s="1"/>
      <c r="BTP312" s="1"/>
      <c r="BTQ312" s="1"/>
      <c r="BTR312" s="1"/>
      <c r="BTS312" s="1"/>
      <c r="BTT312" s="1"/>
      <c r="BTU312" s="1"/>
      <c r="BTV312" s="1"/>
      <c r="BTW312" s="1"/>
      <c r="BTX312" s="1"/>
      <c r="BTY312" s="1"/>
      <c r="BTZ312" s="1"/>
      <c r="BUA312" s="1"/>
      <c r="BUB312" s="1"/>
      <c r="BUC312" s="1"/>
      <c r="BUD312" s="1"/>
      <c r="BUE312" s="1"/>
      <c r="BUF312" s="1"/>
      <c r="BUG312" s="1"/>
      <c r="BUH312" s="1"/>
      <c r="BUI312" s="1"/>
      <c r="BUJ312" s="1"/>
      <c r="BUK312" s="1"/>
      <c r="BUL312" s="1"/>
      <c r="BUM312" s="1"/>
      <c r="BUN312" s="1"/>
      <c r="BUO312" s="1"/>
      <c r="BUP312" s="1"/>
      <c r="BUQ312" s="1"/>
      <c r="BUR312" s="1"/>
      <c r="BUS312" s="1"/>
      <c r="BUT312" s="1"/>
      <c r="BUU312" s="1"/>
      <c r="BUV312" s="1"/>
      <c r="BUW312" s="1"/>
      <c r="BUX312" s="1"/>
      <c r="BUY312" s="1"/>
      <c r="BUZ312" s="1"/>
      <c r="BVA312" s="1"/>
      <c r="BVB312" s="1"/>
      <c r="BVC312" s="1"/>
      <c r="BVD312" s="1"/>
      <c r="BVE312" s="1"/>
      <c r="BVF312" s="1"/>
      <c r="BVG312" s="1"/>
      <c r="BVH312" s="1"/>
      <c r="BVI312" s="1"/>
      <c r="BVJ312" s="1"/>
      <c r="BVK312" s="1"/>
      <c r="BVL312" s="1"/>
      <c r="BVM312" s="1"/>
      <c r="BVN312" s="1"/>
      <c r="BVO312" s="1"/>
      <c r="BVP312" s="1"/>
      <c r="BVQ312" s="1"/>
      <c r="BVR312" s="1"/>
      <c r="BVS312" s="1"/>
      <c r="BVT312" s="1"/>
      <c r="BVU312" s="1"/>
      <c r="BVV312" s="1"/>
      <c r="BVW312" s="1"/>
      <c r="BVX312" s="1"/>
      <c r="BVY312" s="1"/>
      <c r="BVZ312" s="1"/>
      <c r="BWA312" s="1"/>
      <c r="BWB312" s="1"/>
      <c r="BWC312" s="1"/>
      <c r="BWD312" s="1"/>
      <c r="BWE312" s="1"/>
      <c r="BWF312" s="1"/>
      <c r="BWG312" s="1"/>
      <c r="BWH312" s="1"/>
      <c r="BWI312" s="1"/>
      <c r="BWJ312" s="1"/>
      <c r="BWK312" s="1"/>
      <c r="BWL312" s="1"/>
      <c r="BWM312" s="1"/>
      <c r="BWN312" s="1"/>
      <c r="BWO312" s="1"/>
      <c r="BWP312" s="1"/>
      <c r="BWQ312" s="1"/>
      <c r="BWR312" s="1"/>
      <c r="BWS312" s="1"/>
      <c r="BWT312" s="1"/>
      <c r="BWU312" s="1"/>
      <c r="BWV312" s="1"/>
      <c r="BWW312" s="1"/>
      <c r="BWX312" s="1"/>
      <c r="BWY312" s="1"/>
      <c r="BWZ312" s="1"/>
      <c r="BXA312" s="1"/>
      <c r="BXB312" s="1"/>
      <c r="BXC312" s="1"/>
      <c r="BXD312" s="1"/>
      <c r="BXE312" s="1"/>
      <c r="BXF312" s="1"/>
      <c r="BXG312" s="1"/>
      <c r="BXH312" s="1"/>
      <c r="BXI312" s="1"/>
      <c r="BXJ312" s="1"/>
      <c r="BXK312" s="1"/>
      <c r="BXL312" s="1"/>
      <c r="BXM312" s="1"/>
      <c r="BXN312" s="1"/>
      <c r="BXO312" s="1"/>
      <c r="BXP312" s="1"/>
      <c r="BXQ312" s="1"/>
      <c r="BXR312" s="1"/>
      <c r="BXS312" s="1"/>
      <c r="BXT312" s="1"/>
      <c r="BXU312" s="1"/>
      <c r="BXV312" s="1"/>
      <c r="BXW312" s="1"/>
      <c r="BXX312" s="1"/>
      <c r="BXY312" s="1"/>
      <c r="BXZ312" s="1"/>
      <c r="BYA312" s="1"/>
      <c r="BYB312" s="1"/>
      <c r="BYC312" s="1"/>
      <c r="BYD312" s="1"/>
      <c r="BYE312" s="1"/>
      <c r="BYF312" s="1"/>
      <c r="BYG312" s="1"/>
      <c r="BYH312" s="1"/>
      <c r="BYI312" s="1"/>
      <c r="BYJ312" s="1"/>
      <c r="BYK312" s="1"/>
      <c r="BYL312" s="1"/>
      <c r="BYM312" s="1"/>
      <c r="BYN312" s="1"/>
      <c r="BYO312" s="1"/>
      <c r="BYP312" s="1"/>
      <c r="BYQ312" s="1"/>
      <c r="BYR312" s="1"/>
      <c r="BYS312" s="1"/>
      <c r="BYT312" s="1"/>
      <c r="BYU312" s="1"/>
      <c r="BYV312" s="1"/>
      <c r="BYW312" s="1"/>
      <c r="BYX312" s="1"/>
      <c r="BYY312" s="1"/>
      <c r="BYZ312" s="1"/>
      <c r="BZA312" s="1"/>
      <c r="BZB312" s="1"/>
      <c r="BZC312" s="1"/>
      <c r="BZD312" s="1"/>
      <c r="BZE312" s="1"/>
      <c r="BZF312" s="1"/>
      <c r="BZG312" s="1"/>
      <c r="BZH312" s="1"/>
      <c r="BZI312" s="1"/>
      <c r="BZJ312" s="1"/>
      <c r="BZK312" s="1"/>
      <c r="BZL312" s="1"/>
      <c r="BZM312" s="1"/>
      <c r="BZN312" s="1"/>
      <c r="BZO312" s="1"/>
      <c r="BZP312" s="1"/>
      <c r="BZQ312" s="1"/>
      <c r="BZR312" s="1"/>
      <c r="BZS312" s="1"/>
      <c r="BZT312" s="1"/>
      <c r="BZU312" s="1"/>
      <c r="BZV312" s="1"/>
      <c r="BZW312" s="1"/>
      <c r="BZX312" s="1"/>
      <c r="BZY3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2022-03-16T16:23:06Z</dcterms:modified>
</cp:coreProperties>
</file>